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7709" i="1" l="1"/>
  <c r="D57709" i="1" s="1"/>
  <c r="C57708" i="1"/>
  <c r="D57708" i="1" s="1"/>
  <c r="C57707" i="1"/>
  <c r="D57707" i="1" s="1"/>
  <c r="C57706" i="1"/>
  <c r="D57706" i="1" s="1"/>
  <c r="C57705" i="1"/>
  <c r="D57705" i="1" s="1"/>
  <c r="C57704" i="1"/>
  <c r="D57704" i="1" s="1"/>
  <c r="C57703" i="1"/>
  <c r="D57703" i="1" s="1"/>
  <c r="C57702" i="1"/>
  <c r="D57702" i="1" s="1"/>
  <c r="C57701" i="1"/>
  <c r="D57701" i="1" s="1"/>
  <c r="C57700" i="1"/>
  <c r="D57700" i="1" s="1"/>
  <c r="C57699" i="1"/>
  <c r="D57699" i="1" s="1"/>
  <c r="C57698" i="1"/>
  <c r="D57698" i="1" s="1"/>
  <c r="C57697" i="1"/>
  <c r="D57697" i="1" s="1"/>
  <c r="C57696" i="1"/>
  <c r="D57696" i="1" s="1"/>
  <c r="C57695" i="1"/>
  <c r="D57695" i="1" s="1"/>
  <c r="C57694" i="1"/>
  <c r="D57694" i="1" s="1"/>
  <c r="C57693" i="1"/>
  <c r="D57693" i="1" s="1"/>
  <c r="C57692" i="1"/>
  <c r="D57692" i="1" s="1"/>
  <c r="C57691" i="1"/>
  <c r="D57691" i="1" s="1"/>
  <c r="C57690" i="1"/>
  <c r="D57690" i="1" s="1"/>
  <c r="C57689" i="1"/>
  <c r="D57689" i="1" s="1"/>
  <c r="C57688" i="1"/>
  <c r="D57688" i="1" s="1"/>
  <c r="C57687" i="1"/>
  <c r="D57687" i="1" s="1"/>
  <c r="C57686" i="1"/>
  <c r="D57686" i="1" s="1"/>
  <c r="C57685" i="1"/>
  <c r="D57685" i="1" s="1"/>
  <c r="C57684" i="1"/>
  <c r="D57684" i="1" s="1"/>
  <c r="C57683" i="1"/>
  <c r="D57683" i="1" s="1"/>
  <c r="C57682" i="1"/>
  <c r="D57682" i="1" s="1"/>
  <c r="C57681" i="1"/>
  <c r="D57681" i="1" s="1"/>
  <c r="C57680" i="1"/>
  <c r="D57680" i="1" s="1"/>
  <c r="C57679" i="1"/>
  <c r="D57679" i="1" s="1"/>
  <c r="C57678" i="1"/>
  <c r="D57678" i="1" s="1"/>
  <c r="C57677" i="1"/>
  <c r="D57677" i="1" s="1"/>
  <c r="C57676" i="1"/>
  <c r="D57676" i="1" s="1"/>
  <c r="C57675" i="1"/>
  <c r="D57675" i="1" s="1"/>
  <c r="C57674" i="1"/>
  <c r="D57674" i="1" s="1"/>
  <c r="C57673" i="1"/>
  <c r="D57673" i="1" s="1"/>
  <c r="C57672" i="1"/>
  <c r="D57672" i="1" s="1"/>
  <c r="C57671" i="1"/>
  <c r="D57671" i="1" s="1"/>
  <c r="C57670" i="1"/>
  <c r="D57670" i="1" s="1"/>
  <c r="C57669" i="1"/>
  <c r="D57669" i="1" s="1"/>
  <c r="C57668" i="1"/>
  <c r="D57668" i="1" s="1"/>
  <c r="C57667" i="1"/>
  <c r="D57667" i="1" s="1"/>
  <c r="C57666" i="1"/>
  <c r="D57666" i="1" s="1"/>
  <c r="C57665" i="1"/>
  <c r="D57665" i="1" s="1"/>
  <c r="C57664" i="1"/>
  <c r="D57664" i="1" s="1"/>
  <c r="C57663" i="1"/>
  <c r="D57663" i="1" s="1"/>
  <c r="C57662" i="1"/>
  <c r="D57662" i="1" s="1"/>
  <c r="C57661" i="1"/>
  <c r="D57661" i="1" s="1"/>
  <c r="C57660" i="1"/>
  <c r="D57660" i="1" s="1"/>
  <c r="C57659" i="1"/>
  <c r="D57659" i="1" s="1"/>
  <c r="C57658" i="1"/>
  <c r="D57658" i="1" s="1"/>
  <c r="C57657" i="1"/>
  <c r="D57657" i="1" s="1"/>
  <c r="C57656" i="1"/>
  <c r="D57656" i="1" s="1"/>
  <c r="C57655" i="1"/>
  <c r="D57655" i="1" s="1"/>
  <c r="C57654" i="1"/>
  <c r="D57654" i="1" s="1"/>
  <c r="C57653" i="1"/>
  <c r="D57653" i="1" s="1"/>
  <c r="C57652" i="1"/>
  <c r="D57652" i="1" s="1"/>
  <c r="C57651" i="1"/>
  <c r="D57651" i="1" s="1"/>
  <c r="C57650" i="1"/>
  <c r="D57650" i="1" s="1"/>
  <c r="C57649" i="1"/>
  <c r="D57649" i="1" s="1"/>
  <c r="C57648" i="1"/>
  <c r="D57648" i="1" s="1"/>
  <c r="C57647" i="1"/>
  <c r="D57647" i="1" s="1"/>
  <c r="C57646" i="1"/>
  <c r="D57646" i="1" s="1"/>
  <c r="C57645" i="1"/>
  <c r="D57645" i="1" s="1"/>
  <c r="C57644" i="1"/>
  <c r="D57644" i="1" s="1"/>
  <c r="C57643" i="1"/>
  <c r="D57643" i="1" s="1"/>
  <c r="C57642" i="1"/>
  <c r="D57642" i="1" s="1"/>
  <c r="C57641" i="1"/>
  <c r="D57641" i="1" s="1"/>
  <c r="C57640" i="1"/>
  <c r="D57640" i="1" s="1"/>
  <c r="C57639" i="1"/>
  <c r="D57639" i="1" s="1"/>
  <c r="C57638" i="1"/>
  <c r="D57638" i="1" s="1"/>
  <c r="C57637" i="1"/>
  <c r="D57637" i="1" s="1"/>
  <c r="C57636" i="1"/>
  <c r="D57636" i="1" s="1"/>
  <c r="C57635" i="1"/>
  <c r="D57635" i="1" s="1"/>
  <c r="C57634" i="1"/>
  <c r="D57634" i="1" s="1"/>
  <c r="C57633" i="1"/>
  <c r="D57633" i="1" s="1"/>
  <c r="C57632" i="1"/>
  <c r="D57632" i="1" s="1"/>
  <c r="C57631" i="1"/>
  <c r="D57631" i="1" s="1"/>
  <c r="C57630" i="1"/>
  <c r="D57630" i="1" s="1"/>
  <c r="C57629" i="1"/>
  <c r="D57629" i="1" s="1"/>
  <c r="C57628" i="1"/>
  <c r="D57628" i="1" s="1"/>
  <c r="C57627" i="1"/>
  <c r="D57627" i="1" s="1"/>
  <c r="C57626" i="1"/>
  <c r="D57626" i="1" s="1"/>
  <c r="C57625" i="1"/>
  <c r="D57625" i="1" s="1"/>
  <c r="C57624" i="1"/>
  <c r="D57624" i="1" s="1"/>
  <c r="C57623" i="1"/>
  <c r="D57623" i="1" s="1"/>
  <c r="C57622" i="1"/>
  <c r="D57622" i="1" s="1"/>
  <c r="C57621" i="1"/>
  <c r="D57621" i="1" s="1"/>
  <c r="C57620" i="1"/>
  <c r="D57620" i="1" s="1"/>
  <c r="C57619" i="1"/>
  <c r="D57619" i="1" s="1"/>
  <c r="C57618" i="1"/>
  <c r="D57618" i="1" s="1"/>
  <c r="C57617" i="1"/>
  <c r="D57617" i="1" s="1"/>
  <c r="C57616" i="1"/>
  <c r="D57616" i="1" s="1"/>
  <c r="C57615" i="1"/>
  <c r="D57615" i="1" s="1"/>
  <c r="C57614" i="1"/>
  <c r="D57614" i="1" s="1"/>
  <c r="C57613" i="1"/>
  <c r="D57613" i="1" s="1"/>
  <c r="C57612" i="1"/>
  <c r="D57612" i="1" s="1"/>
  <c r="C57611" i="1"/>
  <c r="D57611" i="1" s="1"/>
  <c r="C57610" i="1"/>
  <c r="D57610" i="1" s="1"/>
  <c r="C57609" i="1"/>
  <c r="D57609" i="1" s="1"/>
  <c r="C57608" i="1"/>
  <c r="D57608" i="1" s="1"/>
  <c r="C57607" i="1"/>
  <c r="D57607" i="1" s="1"/>
  <c r="C57606" i="1"/>
  <c r="D57606" i="1" s="1"/>
  <c r="C57605" i="1"/>
  <c r="D57605" i="1" s="1"/>
  <c r="C57604" i="1"/>
  <c r="D57604" i="1" s="1"/>
  <c r="C57603" i="1"/>
  <c r="D57603" i="1" s="1"/>
  <c r="C57602" i="1"/>
  <c r="D57602" i="1" s="1"/>
  <c r="C57601" i="1"/>
  <c r="D57601" i="1" s="1"/>
  <c r="C57600" i="1"/>
  <c r="D57600" i="1" s="1"/>
  <c r="C57599" i="1"/>
  <c r="D57599" i="1" s="1"/>
  <c r="C57598" i="1"/>
  <c r="D57598" i="1" s="1"/>
  <c r="C57597" i="1"/>
  <c r="D57597" i="1" s="1"/>
  <c r="C57596" i="1"/>
  <c r="D57596" i="1" s="1"/>
  <c r="C57595" i="1"/>
  <c r="D57595" i="1" s="1"/>
  <c r="C57594" i="1"/>
  <c r="D57594" i="1" s="1"/>
  <c r="C57593" i="1"/>
  <c r="D57593" i="1" s="1"/>
  <c r="C57592" i="1"/>
  <c r="D57592" i="1" s="1"/>
  <c r="C57591" i="1"/>
  <c r="D57591" i="1" s="1"/>
  <c r="C57590" i="1"/>
  <c r="D57590" i="1" s="1"/>
  <c r="C57589" i="1"/>
  <c r="D57589" i="1" s="1"/>
  <c r="C57588" i="1"/>
  <c r="D57588" i="1" s="1"/>
  <c r="C57587" i="1"/>
  <c r="D57587" i="1" s="1"/>
  <c r="C57586" i="1"/>
  <c r="D57586" i="1" s="1"/>
  <c r="C57585" i="1"/>
  <c r="D57585" i="1" s="1"/>
  <c r="C57584" i="1"/>
  <c r="D57584" i="1" s="1"/>
  <c r="C57583" i="1"/>
  <c r="D57583" i="1" s="1"/>
  <c r="C57582" i="1"/>
  <c r="D57582" i="1" s="1"/>
  <c r="C57581" i="1"/>
  <c r="D57581" i="1" s="1"/>
  <c r="C57580" i="1"/>
  <c r="D57580" i="1" s="1"/>
  <c r="C57579" i="1"/>
  <c r="D57579" i="1" s="1"/>
  <c r="C57578" i="1"/>
  <c r="D57578" i="1" s="1"/>
  <c r="C57577" i="1"/>
  <c r="D57577" i="1" s="1"/>
  <c r="C57576" i="1"/>
  <c r="D57576" i="1" s="1"/>
  <c r="C57575" i="1"/>
  <c r="D57575" i="1" s="1"/>
  <c r="C57574" i="1"/>
  <c r="D57574" i="1" s="1"/>
  <c r="C57573" i="1"/>
  <c r="D57573" i="1" s="1"/>
  <c r="C57572" i="1"/>
  <c r="D57572" i="1" s="1"/>
  <c r="C57571" i="1"/>
  <c r="D57571" i="1" s="1"/>
  <c r="C57570" i="1"/>
  <c r="D57570" i="1" s="1"/>
  <c r="C57569" i="1"/>
  <c r="D57569" i="1" s="1"/>
  <c r="C57568" i="1"/>
  <c r="D57568" i="1" s="1"/>
  <c r="C57567" i="1"/>
  <c r="D57567" i="1" s="1"/>
  <c r="C57566" i="1"/>
  <c r="D57566" i="1" s="1"/>
  <c r="C57565" i="1"/>
  <c r="D57565" i="1" s="1"/>
  <c r="C57564" i="1"/>
  <c r="D57564" i="1" s="1"/>
  <c r="C57563" i="1"/>
  <c r="D57563" i="1" s="1"/>
  <c r="C57562" i="1"/>
  <c r="D57562" i="1" s="1"/>
  <c r="C57561" i="1"/>
  <c r="D57561" i="1" s="1"/>
  <c r="C57560" i="1"/>
  <c r="D57560" i="1" s="1"/>
  <c r="C57559" i="1"/>
  <c r="D57559" i="1" s="1"/>
  <c r="C57558" i="1"/>
  <c r="D57558" i="1" s="1"/>
  <c r="C57557" i="1"/>
  <c r="D57557" i="1" s="1"/>
  <c r="C57556" i="1"/>
  <c r="D57556" i="1" s="1"/>
  <c r="C57555" i="1"/>
  <c r="D57555" i="1" s="1"/>
  <c r="C57554" i="1"/>
  <c r="D57554" i="1" s="1"/>
  <c r="C57553" i="1"/>
  <c r="D57553" i="1" s="1"/>
  <c r="C57552" i="1"/>
  <c r="D57552" i="1" s="1"/>
  <c r="C57551" i="1"/>
  <c r="D57551" i="1" s="1"/>
  <c r="C57550" i="1"/>
  <c r="D57550" i="1" s="1"/>
  <c r="C57549" i="1"/>
  <c r="D57549" i="1" s="1"/>
  <c r="C57548" i="1"/>
  <c r="D57548" i="1" s="1"/>
  <c r="C57547" i="1"/>
  <c r="D57547" i="1" s="1"/>
  <c r="C57546" i="1"/>
  <c r="D57546" i="1" s="1"/>
  <c r="C57545" i="1"/>
  <c r="D57545" i="1" s="1"/>
  <c r="C57544" i="1"/>
  <c r="D57544" i="1" s="1"/>
  <c r="C57543" i="1"/>
  <c r="D57543" i="1" s="1"/>
  <c r="C57542" i="1"/>
  <c r="D57542" i="1" s="1"/>
  <c r="C57541" i="1"/>
  <c r="D57541" i="1" s="1"/>
  <c r="C57540" i="1"/>
  <c r="D57540" i="1" s="1"/>
  <c r="C57539" i="1"/>
  <c r="D57539" i="1" s="1"/>
  <c r="C57538" i="1"/>
  <c r="D57538" i="1" s="1"/>
  <c r="C57537" i="1"/>
  <c r="D57537" i="1" s="1"/>
  <c r="C57536" i="1"/>
  <c r="D57536" i="1" s="1"/>
  <c r="C57535" i="1"/>
  <c r="D57535" i="1" s="1"/>
  <c r="C57534" i="1"/>
  <c r="D57534" i="1" s="1"/>
  <c r="C57533" i="1"/>
  <c r="D57533" i="1" s="1"/>
  <c r="C57532" i="1"/>
  <c r="D57532" i="1" s="1"/>
  <c r="C57531" i="1"/>
  <c r="D57531" i="1" s="1"/>
  <c r="C57530" i="1"/>
  <c r="D57530" i="1" s="1"/>
  <c r="C57529" i="1"/>
  <c r="D57529" i="1" s="1"/>
  <c r="C57528" i="1"/>
  <c r="D57528" i="1" s="1"/>
  <c r="C57527" i="1"/>
  <c r="D57527" i="1" s="1"/>
  <c r="C57526" i="1"/>
  <c r="D57526" i="1" s="1"/>
  <c r="C57525" i="1"/>
  <c r="D57525" i="1" s="1"/>
  <c r="C57524" i="1"/>
  <c r="D57524" i="1" s="1"/>
  <c r="C57523" i="1"/>
  <c r="D57523" i="1" s="1"/>
  <c r="C57522" i="1"/>
  <c r="D57522" i="1" s="1"/>
  <c r="C57521" i="1"/>
  <c r="D57521" i="1" s="1"/>
  <c r="C57520" i="1"/>
  <c r="D57520" i="1" s="1"/>
  <c r="C57519" i="1"/>
  <c r="D57519" i="1" s="1"/>
  <c r="C57518" i="1"/>
  <c r="D57518" i="1" s="1"/>
  <c r="C57517" i="1"/>
  <c r="D57517" i="1" s="1"/>
  <c r="C57516" i="1"/>
  <c r="D57516" i="1" s="1"/>
  <c r="C57515" i="1"/>
  <c r="D57515" i="1" s="1"/>
  <c r="C57514" i="1"/>
  <c r="D57514" i="1" s="1"/>
  <c r="C57513" i="1"/>
  <c r="D57513" i="1" s="1"/>
  <c r="C57512" i="1"/>
  <c r="D57512" i="1" s="1"/>
  <c r="C57511" i="1"/>
  <c r="D57511" i="1" s="1"/>
  <c r="C57510" i="1"/>
  <c r="D57510" i="1" s="1"/>
  <c r="C57509" i="1"/>
  <c r="D57509" i="1" s="1"/>
  <c r="C57508" i="1"/>
  <c r="D57508" i="1" s="1"/>
  <c r="C57507" i="1"/>
  <c r="D57507" i="1" s="1"/>
  <c r="C57506" i="1"/>
  <c r="D57506" i="1" s="1"/>
  <c r="C57505" i="1"/>
  <c r="D57505" i="1" s="1"/>
  <c r="C57504" i="1"/>
  <c r="D57504" i="1" s="1"/>
  <c r="C57503" i="1"/>
  <c r="D57503" i="1" s="1"/>
  <c r="C57502" i="1"/>
  <c r="D57502" i="1" s="1"/>
  <c r="C57501" i="1"/>
  <c r="D57501" i="1" s="1"/>
  <c r="C57500" i="1"/>
  <c r="D57500" i="1" s="1"/>
  <c r="C57499" i="1"/>
  <c r="D57499" i="1" s="1"/>
  <c r="C57498" i="1"/>
  <c r="D57498" i="1" s="1"/>
  <c r="C57497" i="1"/>
  <c r="D57497" i="1" s="1"/>
  <c r="C57496" i="1"/>
  <c r="D57496" i="1" s="1"/>
  <c r="C57495" i="1"/>
  <c r="D57495" i="1" s="1"/>
  <c r="C57494" i="1"/>
  <c r="D57494" i="1" s="1"/>
  <c r="C57493" i="1"/>
  <c r="D57493" i="1" s="1"/>
  <c r="C57492" i="1"/>
  <c r="D57492" i="1" s="1"/>
  <c r="C57491" i="1"/>
  <c r="D57491" i="1" s="1"/>
  <c r="C57490" i="1"/>
  <c r="D57490" i="1" s="1"/>
  <c r="C57489" i="1"/>
  <c r="D57489" i="1" s="1"/>
  <c r="C57488" i="1"/>
  <c r="D57488" i="1" s="1"/>
  <c r="C57487" i="1"/>
  <c r="D57487" i="1" s="1"/>
  <c r="C57486" i="1"/>
  <c r="D57486" i="1" s="1"/>
  <c r="C57485" i="1"/>
  <c r="D57485" i="1" s="1"/>
  <c r="C57484" i="1"/>
  <c r="D57484" i="1" s="1"/>
  <c r="C57483" i="1"/>
  <c r="D57483" i="1" s="1"/>
  <c r="C57482" i="1"/>
  <c r="D57482" i="1" s="1"/>
  <c r="C57481" i="1"/>
  <c r="D57481" i="1" s="1"/>
  <c r="C57480" i="1"/>
  <c r="D57480" i="1" s="1"/>
  <c r="C57479" i="1"/>
  <c r="D57479" i="1" s="1"/>
  <c r="C57478" i="1"/>
  <c r="D57478" i="1" s="1"/>
  <c r="C57477" i="1"/>
  <c r="D57477" i="1" s="1"/>
  <c r="C57476" i="1"/>
  <c r="D57476" i="1" s="1"/>
  <c r="C57475" i="1"/>
  <c r="D57475" i="1" s="1"/>
  <c r="C57474" i="1"/>
  <c r="D57474" i="1" s="1"/>
  <c r="C57473" i="1"/>
  <c r="D57473" i="1" s="1"/>
  <c r="C57472" i="1"/>
  <c r="D57472" i="1" s="1"/>
  <c r="C57471" i="1"/>
  <c r="D57471" i="1" s="1"/>
  <c r="C57470" i="1"/>
  <c r="D57470" i="1" s="1"/>
  <c r="C57469" i="1"/>
  <c r="D57469" i="1" s="1"/>
  <c r="C57468" i="1"/>
  <c r="D57468" i="1" s="1"/>
  <c r="C57467" i="1"/>
  <c r="D57467" i="1" s="1"/>
  <c r="C57466" i="1"/>
  <c r="D57466" i="1" s="1"/>
  <c r="C57465" i="1"/>
  <c r="D57465" i="1" s="1"/>
  <c r="C57464" i="1"/>
  <c r="D57464" i="1" s="1"/>
  <c r="C57463" i="1"/>
  <c r="D57463" i="1" s="1"/>
  <c r="C57462" i="1"/>
  <c r="D57462" i="1" s="1"/>
  <c r="C57461" i="1"/>
  <c r="D57461" i="1" s="1"/>
  <c r="C57460" i="1"/>
  <c r="D57460" i="1" s="1"/>
  <c r="C57459" i="1"/>
  <c r="D57459" i="1" s="1"/>
  <c r="C57458" i="1"/>
  <c r="D57458" i="1" s="1"/>
  <c r="C57457" i="1"/>
  <c r="D57457" i="1" s="1"/>
  <c r="C57456" i="1"/>
  <c r="D57456" i="1" s="1"/>
  <c r="C57455" i="1"/>
  <c r="D57455" i="1" s="1"/>
  <c r="C57454" i="1"/>
  <c r="D57454" i="1" s="1"/>
  <c r="C57453" i="1"/>
  <c r="D57453" i="1" s="1"/>
  <c r="C57452" i="1"/>
  <c r="D57452" i="1" s="1"/>
  <c r="C57451" i="1"/>
  <c r="D57451" i="1" s="1"/>
  <c r="C57450" i="1"/>
  <c r="D57450" i="1" s="1"/>
  <c r="C57449" i="1"/>
  <c r="D57449" i="1" s="1"/>
  <c r="C57448" i="1"/>
  <c r="D57448" i="1" s="1"/>
  <c r="C57447" i="1"/>
  <c r="D57447" i="1" s="1"/>
  <c r="C57446" i="1"/>
  <c r="D57446" i="1" s="1"/>
  <c r="C57445" i="1"/>
  <c r="D57445" i="1" s="1"/>
  <c r="C57444" i="1"/>
  <c r="D57444" i="1" s="1"/>
  <c r="C57443" i="1"/>
  <c r="D57443" i="1" s="1"/>
  <c r="C57442" i="1"/>
  <c r="D57442" i="1" s="1"/>
  <c r="C57441" i="1"/>
  <c r="D57441" i="1" s="1"/>
  <c r="C57440" i="1"/>
  <c r="D57440" i="1" s="1"/>
  <c r="C57439" i="1"/>
  <c r="D57439" i="1" s="1"/>
  <c r="C57438" i="1"/>
  <c r="D57438" i="1" s="1"/>
  <c r="C57437" i="1"/>
  <c r="D57437" i="1" s="1"/>
  <c r="C57436" i="1"/>
  <c r="D57436" i="1" s="1"/>
  <c r="C57435" i="1"/>
  <c r="D57435" i="1" s="1"/>
  <c r="C57434" i="1"/>
  <c r="D57434" i="1" s="1"/>
  <c r="C57433" i="1"/>
  <c r="D57433" i="1" s="1"/>
  <c r="C57432" i="1"/>
  <c r="D57432" i="1" s="1"/>
  <c r="C57431" i="1"/>
  <c r="D57431" i="1" s="1"/>
  <c r="C57430" i="1"/>
  <c r="D57430" i="1" s="1"/>
  <c r="C57429" i="1"/>
  <c r="D57429" i="1" s="1"/>
  <c r="C57428" i="1"/>
  <c r="D57428" i="1" s="1"/>
  <c r="C57427" i="1"/>
  <c r="D57427" i="1" s="1"/>
  <c r="C57426" i="1"/>
  <c r="D57426" i="1" s="1"/>
  <c r="C57425" i="1"/>
  <c r="D57425" i="1" s="1"/>
  <c r="C57424" i="1"/>
  <c r="D57424" i="1" s="1"/>
  <c r="C57423" i="1"/>
  <c r="D57423" i="1" s="1"/>
  <c r="C57422" i="1"/>
  <c r="D57422" i="1" s="1"/>
  <c r="C57421" i="1"/>
  <c r="D57421" i="1" s="1"/>
  <c r="C57420" i="1"/>
  <c r="D57420" i="1" s="1"/>
  <c r="C57419" i="1"/>
  <c r="D57419" i="1" s="1"/>
  <c r="C57418" i="1"/>
  <c r="D57418" i="1" s="1"/>
  <c r="C57417" i="1"/>
  <c r="D57417" i="1" s="1"/>
  <c r="C57416" i="1"/>
  <c r="D57416" i="1" s="1"/>
  <c r="C57415" i="1"/>
  <c r="D57415" i="1" s="1"/>
  <c r="C57414" i="1"/>
  <c r="D57414" i="1" s="1"/>
  <c r="C57413" i="1"/>
  <c r="D57413" i="1" s="1"/>
  <c r="C57412" i="1"/>
  <c r="D57412" i="1" s="1"/>
  <c r="C57411" i="1"/>
  <c r="D57411" i="1" s="1"/>
  <c r="C57410" i="1"/>
  <c r="D57410" i="1" s="1"/>
  <c r="C57409" i="1"/>
  <c r="D57409" i="1" s="1"/>
  <c r="C57408" i="1"/>
  <c r="D57408" i="1" s="1"/>
  <c r="C57407" i="1"/>
  <c r="D57407" i="1" s="1"/>
  <c r="C57406" i="1"/>
  <c r="D57406" i="1" s="1"/>
  <c r="C57405" i="1"/>
  <c r="D57405" i="1" s="1"/>
  <c r="C57404" i="1"/>
  <c r="D57404" i="1" s="1"/>
  <c r="C57403" i="1"/>
  <c r="D57403" i="1" s="1"/>
  <c r="C57402" i="1"/>
  <c r="D57402" i="1" s="1"/>
  <c r="C57401" i="1"/>
  <c r="D57401" i="1" s="1"/>
  <c r="C57400" i="1"/>
  <c r="D57400" i="1" s="1"/>
  <c r="C57399" i="1"/>
  <c r="D57399" i="1" s="1"/>
  <c r="C57398" i="1"/>
  <c r="D57398" i="1" s="1"/>
  <c r="C57397" i="1"/>
  <c r="D57397" i="1" s="1"/>
  <c r="C57396" i="1"/>
  <c r="D57396" i="1" s="1"/>
  <c r="C57395" i="1"/>
  <c r="D57395" i="1" s="1"/>
  <c r="C57394" i="1"/>
  <c r="D57394" i="1" s="1"/>
  <c r="C57393" i="1"/>
  <c r="D57393" i="1" s="1"/>
  <c r="C57392" i="1"/>
  <c r="D57392" i="1" s="1"/>
  <c r="C57391" i="1"/>
  <c r="D57391" i="1" s="1"/>
  <c r="C57390" i="1"/>
  <c r="D57390" i="1" s="1"/>
  <c r="C57389" i="1"/>
  <c r="D57389" i="1" s="1"/>
  <c r="C57388" i="1"/>
  <c r="D57388" i="1" s="1"/>
  <c r="C57387" i="1"/>
  <c r="D57387" i="1" s="1"/>
  <c r="C57386" i="1"/>
  <c r="D57386" i="1" s="1"/>
  <c r="C57385" i="1"/>
  <c r="D57385" i="1" s="1"/>
  <c r="C57384" i="1"/>
  <c r="D57384" i="1" s="1"/>
  <c r="C57383" i="1"/>
  <c r="D57383" i="1" s="1"/>
  <c r="C57382" i="1"/>
  <c r="D57382" i="1" s="1"/>
  <c r="C57381" i="1"/>
  <c r="D57381" i="1" s="1"/>
  <c r="C57380" i="1"/>
  <c r="D57380" i="1" s="1"/>
  <c r="C57379" i="1"/>
  <c r="D57379" i="1" s="1"/>
  <c r="C57378" i="1"/>
  <c r="D57378" i="1" s="1"/>
  <c r="C57377" i="1"/>
  <c r="D57377" i="1" s="1"/>
  <c r="C57376" i="1"/>
  <c r="D57376" i="1" s="1"/>
  <c r="C57375" i="1"/>
  <c r="D57375" i="1" s="1"/>
  <c r="C57374" i="1"/>
  <c r="D57374" i="1" s="1"/>
  <c r="C57373" i="1"/>
  <c r="D57373" i="1" s="1"/>
  <c r="C57372" i="1"/>
  <c r="D57372" i="1" s="1"/>
  <c r="C57371" i="1"/>
  <c r="D57371" i="1" s="1"/>
  <c r="C57370" i="1"/>
  <c r="D57370" i="1" s="1"/>
  <c r="C57369" i="1"/>
  <c r="D57369" i="1" s="1"/>
  <c r="C57368" i="1"/>
  <c r="D57368" i="1" s="1"/>
  <c r="C57367" i="1"/>
  <c r="D57367" i="1" s="1"/>
  <c r="C57366" i="1"/>
  <c r="D57366" i="1" s="1"/>
  <c r="C57365" i="1"/>
  <c r="D57365" i="1" s="1"/>
  <c r="C57364" i="1"/>
  <c r="D57364" i="1" s="1"/>
  <c r="C57363" i="1"/>
  <c r="D57363" i="1" s="1"/>
  <c r="C57362" i="1"/>
  <c r="D57362" i="1" s="1"/>
  <c r="C57361" i="1"/>
  <c r="D57361" i="1" s="1"/>
  <c r="C57360" i="1"/>
  <c r="D57360" i="1" s="1"/>
  <c r="C57359" i="1"/>
  <c r="D57359" i="1" s="1"/>
  <c r="C57358" i="1"/>
  <c r="D57358" i="1" s="1"/>
  <c r="C57357" i="1"/>
  <c r="D57357" i="1" s="1"/>
  <c r="C57356" i="1"/>
  <c r="D57356" i="1" s="1"/>
  <c r="C57355" i="1"/>
  <c r="D57355" i="1" s="1"/>
  <c r="C57354" i="1"/>
  <c r="D57354" i="1" s="1"/>
  <c r="C57353" i="1"/>
  <c r="D57353" i="1" s="1"/>
  <c r="C57352" i="1"/>
  <c r="D57352" i="1" s="1"/>
  <c r="C57351" i="1"/>
  <c r="D57351" i="1" s="1"/>
  <c r="C57350" i="1"/>
  <c r="D57350" i="1" s="1"/>
  <c r="C57349" i="1"/>
  <c r="D57349" i="1" s="1"/>
  <c r="C57348" i="1"/>
  <c r="D57348" i="1" s="1"/>
  <c r="C57347" i="1"/>
  <c r="D57347" i="1" s="1"/>
  <c r="C57346" i="1"/>
  <c r="D57346" i="1" s="1"/>
  <c r="C57345" i="1"/>
  <c r="D57345" i="1" s="1"/>
  <c r="C57344" i="1"/>
  <c r="D57344" i="1" s="1"/>
  <c r="C57343" i="1"/>
  <c r="D57343" i="1" s="1"/>
  <c r="C57342" i="1"/>
  <c r="D57342" i="1" s="1"/>
  <c r="C57341" i="1"/>
  <c r="D57341" i="1" s="1"/>
  <c r="C57340" i="1"/>
  <c r="D57340" i="1" s="1"/>
  <c r="C57339" i="1"/>
  <c r="D57339" i="1" s="1"/>
  <c r="C57338" i="1"/>
  <c r="D57338" i="1" s="1"/>
  <c r="C57337" i="1"/>
  <c r="D57337" i="1" s="1"/>
  <c r="C57336" i="1"/>
  <c r="D57336" i="1" s="1"/>
  <c r="C57335" i="1"/>
  <c r="D57335" i="1" s="1"/>
  <c r="C57334" i="1"/>
  <c r="D57334" i="1" s="1"/>
  <c r="C57333" i="1"/>
  <c r="D57333" i="1" s="1"/>
  <c r="C57332" i="1"/>
  <c r="D57332" i="1" s="1"/>
  <c r="C57331" i="1"/>
  <c r="D57331" i="1" s="1"/>
  <c r="C57330" i="1"/>
  <c r="D57330" i="1" s="1"/>
  <c r="C57329" i="1"/>
  <c r="D57329" i="1" s="1"/>
  <c r="C57328" i="1"/>
  <c r="D57328" i="1" s="1"/>
  <c r="C57327" i="1"/>
  <c r="D57327" i="1" s="1"/>
  <c r="C57326" i="1"/>
  <c r="D57326" i="1" s="1"/>
  <c r="C57325" i="1"/>
  <c r="D57325" i="1" s="1"/>
  <c r="C57324" i="1"/>
  <c r="D57324" i="1" s="1"/>
  <c r="C57323" i="1"/>
  <c r="D57323" i="1" s="1"/>
  <c r="C57322" i="1"/>
  <c r="D57322" i="1" s="1"/>
  <c r="C57321" i="1"/>
  <c r="D57321" i="1" s="1"/>
  <c r="C57320" i="1"/>
  <c r="D57320" i="1" s="1"/>
  <c r="C57319" i="1"/>
  <c r="D57319" i="1" s="1"/>
  <c r="C57318" i="1"/>
  <c r="D57318" i="1" s="1"/>
  <c r="C57317" i="1"/>
  <c r="D57317" i="1" s="1"/>
  <c r="C57316" i="1"/>
  <c r="D57316" i="1" s="1"/>
  <c r="C57315" i="1"/>
  <c r="D57315" i="1" s="1"/>
  <c r="C57314" i="1"/>
  <c r="D57314" i="1" s="1"/>
  <c r="C57313" i="1"/>
  <c r="D57313" i="1" s="1"/>
  <c r="C57312" i="1"/>
  <c r="D57312" i="1" s="1"/>
  <c r="C57311" i="1"/>
  <c r="D57311" i="1" s="1"/>
  <c r="C57310" i="1"/>
  <c r="D57310" i="1" s="1"/>
  <c r="C57309" i="1"/>
  <c r="D57309" i="1" s="1"/>
  <c r="C57308" i="1"/>
  <c r="D57308" i="1" s="1"/>
  <c r="C57307" i="1"/>
  <c r="D57307" i="1" s="1"/>
  <c r="C57306" i="1"/>
  <c r="D57306" i="1" s="1"/>
  <c r="C57305" i="1"/>
  <c r="D57305" i="1" s="1"/>
  <c r="C57304" i="1"/>
  <c r="D57304" i="1" s="1"/>
  <c r="C57303" i="1"/>
  <c r="D57303" i="1" s="1"/>
  <c r="C57302" i="1"/>
  <c r="D57302" i="1" s="1"/>
  <c r="C57301" i="1"/>
  <c r="D57301" i="1" s="1"/>
  <c r="C57300" i="1"/>
  <c r="D57300" i="1" s="1"/>
  <c r="C57299" i="1"/>
  <c r="D57299" i="1" s="1"/>
  <c r="C57298" i="1"/>
  <c r="D57298" i="1" s="1"/>
  <c r="C57297" i="1"/>
  <c r="D57297" i="1" s="1"/>
  <c r="C57296" i="1"/>
  <c r="D57296" i="1" s="1"/>
  <c r="C57295" i="1"/>
  <c r="D57295" i="1" s="1"/>
  <c r="C57294" i="1"/>
  <c r="D57294" i="1" s="1"/>
  <c r="C57293" i="1"/>
  <c r="D57293" i="1" s="1"/>
  <c r="C57292" i="1"/>
  <c r="D57292" i="1" s="1"/>
  <c r="C57291" i="1"/>
  <c r="D57291" i="1" s="1"/>
  <c r="C57290" i="1"/>
  <c r="D57290" i="1" s="1"/>
  <c r="C57289" i="1"/>
  <c r="D57289" i="1" s="1"/>
  <c r="C57288" i="1"/>
  <c r="D57288" i="1" s="1"/>
  <c r="C57287" i="1"/>
  <c r="D57287" i="1" s="1"/>
  <c r="C57286" i="1"/>
  <c r="D57286" i="1" s="1"/>
  <c r="C57285" i="1"/>
  <c r="D57285" i="1" s="1"/>
  <c r="C57284" i="1"/>
  <c r="D57284" i="1" s="1"/>
  <c r="C57283" i="1"/>
  <c r="D57283" i="1" s="1"/>
  <c r="C57282" i="1"/>
  <c r="D57282" i="1" s="1"/>
  <c r="C57281" i="1"/>
  <c r="D57281" i="1" s="1"/>
  <c r="C57280" i="1"/>
  <c r="D57280" i="1" s="1"/>
  <c r="C57279" i="1"/>
  <c r="D57279" i="1" s="1"/>
  <c r="C57278" i="1"/>
  <c r="D57278" i="1" s="1"/>
  <c r="C57277" i="1"/>
  <c r="D57277" i="1" s="1"/>
  <c r="C57276" i="1"/>
  <c r="D57276" i="1" s="1"/>
  <c r="C57275" i="1"/>
  <c r="D57275" i="1" s="1"/>
  <c r="C57274" i="1"/>
  <c r="D57274" i="1" s="1"/>
  <c r="C57273" i="1"/>
  <c r="D57273" i="1" s="1"/>
  <c r="C57272" i="1"/>
  <c r="D57272" i="1" s="1"/>
  <c r="C57271" i="1"/>
  <c r="D57271" i="1" s="1"/>
  <c r="C57270" i="1"/>
  <c r="D57270" i="1" s="1"/>
  <c r="C57269" i="1"/>
  <c r="D57269" i="1" s="1"/>
  <c r="C57268" i="1"/>
  <c r="D57268" i="1" s="1"/>
  <c r="C57267" i="1"/>
  <c r="D57267" i="1" s="1"/>
  <c r="C57266" i="1"/>
  <c r="D57266" i="1" s="1"/>
  <c r="C57265" i="1"/>
  <c r="D57265" i="1" s="1"/>
  <c r="C57264" i="1"/>
  <c r="D57264" i="1" s="1"/>
  <c r="C57263" i="1"/>
  <c r="D57263" i="1" s="1"/>
  <c r="C57262" i="1"/>
  <c r="D57262" i="1" s="1"/>
  <c r="C57261" i="1"/>
  <c r="D57261" i="1" s="1"/>
  <c r="C57260" i="1"/>
  <c r="D57260" i="1" s="1"/>
  <c r="C57259" i="1"/>
  <c r="D57259" i="1" s="1"/>
  <c r="C57258" i="1"/>
  <c r="D57258" i="1" s="1"/>
  <c r="C57257" i="1"/>
  <c r="D57257" i="1" s="1"/>
  <c r="C57256" i="1"/>
  <c r="D57256" i="1" s="1"/>
  <c r="C57255" i="1"/>
  <c r="D57255" i="1" s="1"/>
  <c r="C57254" i="1"/>
  <c r="D57254" i="1" s="1"/>
  <c r="C57253" i="1"/>
  <c r="D57253" i="1" s="1"/>
  <c r="C57252" i="1"/>
  <c r="D57252" i="1" s="1"/>
  <c r="C57251" i="1"/>
  <c r="D57251" i="1" s="1"/>
  <c r="C57250" i="1"/>
  <c r="D57250" i="1" s="1"/>
  <c r="C57249" i="1"/>
  <c r="D57249" i="1" s="1"/>
  <c r="C57248" i="1"/>
  <c r="D57248" i="1" s="1"/>
  <c r="C57247" i="1"/>
  <c r="D57247" i="1" s="1"/>
  <c r="C57246" i="1"/>
  <c r="D57246" i="1" s="1"/>
  <c r="C57245" i="1"/>
  <c r="D57245" i="1" s="1"/>
  <c r="C57244" i="1"/>
  <c r="D57244" i="1" s="1"/>
  <c r="C57243" i="1"/>
  <c r="D57243" i="1" s="1"/>
  <c r="C57242" i="1"/>
  <c r="D57242" i="1" s="1"/>
  <c r="C57241" i="1"/>
  <c r="D57241" i="1" s="1"/>
  <c r="C57240" i="1"/>
  <c r="D57240" i="1" s="1"/>
  <c r="C57239" i="1"/>
  <c r="D57239" i="1" s="1"/>
  <c r="C57238" i="1"/>
  <c r="D57238" i="1" s="1"/>
  <c r="C57237" i="1"/>
  <c r="D57237" i="1" s="1"/>
  <c r="C57236" i="1"/>
  <c r="D57236" i="1" s="1"/>
  <c r="C57235" i="1"/>
  <c r="D57235" i="1" s="1"/>
  <c r="C57234" i="1"/>
  <c r="D57234" i="1" s="1"/>
  <c r="C57233" i="1"/>
  <c r="D57233" i="1" s="1"/>
  <c r="C57232" i="1"/>
  <c r="D57232" i="1" s="1"/>
  <c r="C57231" i="1"/>
  <c r="D57231" i="1" s="1"/>
  <c r="C57230" i="1"/>
  <c r="D57230" i="1" s="1"/>
  <c r="C57229" i="1"/>
  <c r="D57229" i="1" s="1"/>
  <c r="C57228" i="1"/>
  <c r="D57228" i="1" s="1"/>
  <c r="C57227" i="1"/>
  <c r="D57227" i="1" s="1"/>
  <c r="C57226" i="1"/>
  <c r="D57226" i="1" s="1"/>
  <c r="C57225" i="1"/>
  <c r="D57225" i="1" s="1"/>
  <c r="C57224" i="1"/>
  <c r="D57224" i="1" s="1"/>
  <c r="C57223" i="1"/>
  <c r="D57223" i="1" s="1"/>
  <c r="C57222" i="1"/>
  <c r="D57222" i="1" s="1"/>
  <c r="C57221" i="1"/>
  <c r="D57221" i="1" s="1"/>
  <c r="C57220" i="1"/>
  <c r="D57220" i="1" s="1"/>
  <c r="C57219" i="1"/>
  <c r="D57219" i="1" s="1"/>
  <c r="C57218" i="1"/>
  <c r="D57218" i="1" s="1"/>
  <c r="C57217" i="1"/>
  <c r="D57217" i="1" s="1"/>
  <c r="C57216" i="1"/>
  <c r="D57216" i="1" s="1"/>
  <c r="C57215" i="1"/>
  <c r="D57215" i="1" s="1"/>
  <c r="C57214" i="1"/>
  <c r="D57214" i="1" s="1"/>
  <c r="C57213" i="1"/>
  <c r="D57213" i="1" s="1"/>
  <c r="C57212" i="1"/>
  <c r="D57212" i="1" s="1"/>
  <c r="C57211" i="1"/>
  <c r="D57211" i="1" s="1"/>
  <c r="C57210" i="1"/>
  <c r="D57210" i="1" s="1"/>
  <c r="C57209" i="1"/>
  <c r="D57209" i="1" s="1"/>
  <c r="C57208" i="1"/>
  <c r="D57208" i="1" s="1"/>
  <c r="C57207" i="1"/>
  <c r="D57207" i="1" s="1"/>
  <c r="C57206" i="1"/>
  <c r="D57206" i="1" s="1"/>
  <c r="C57205" i="1"/>
  <c r="D57205" i="1" s="1"/>
  <c r="C57204" i="1"/>
  <c r="D57204" i="1" s="1"/>
  <c r="C57203" i="1"/>
  <c r="D57203" i="1" s="1"/>
  <c r="C57202" i="1"/>
  <c r="D57202" i="1" s="1"/>
  <c r="C57201" i="1"/>
  <c r="D57201" i="1" s="1"/>
  <c r="C57200" i="1"/>
  <c r="D57200" i="1" s="1"/>
  <c r="C57199" i="1"/>
  <c r="D57199" i="1" s="1"/>
  <c r="C57198" i="1"/>
  <c r="D57198" i="1" s="1"/>
  <c r="C57197" i="1"/>
  <c r="D57197" i="1" s="1"/>
  <c r="C57196" i="1"/>
  <c r="D57196" i="1" s="1"/>
  <c r="C57195" i="1"/>
  <c r="D57195" i="1" s="1"/>
  <c r="C57194" i="1"/>
  <c r="D57194" i="1" s="1"/>
  <c r="C57193" i="1"/>
  <c r="D57193" i="1" s="1"/>
  <c r="C57192" i="1"/>
  <c r="D57192" i="1" s="1"/>
  <c r="C57191" i="1"/>
  <c r="D57191" i="1" s="1"/>
  <c r="C57190" i="1"/>
  <c r="D57190" i="1" s="1"/>
  <c r="C57189" i="1"/>
  <c r="D57189" i="1" s="1"/>
  <c r="C57188" i="1"/>
  <c r="D57188" i="1" s="1"/>
  <c r="C57187" i="1"/>
  <c r="D57187" i="1" s="1"/>
  <c r="C57186" i="1"/>
  <c r="D57186" i="1" s="1"/>
  <c r="C57185" i="1"/>
  <c r="D57185" i="1" s="1"/>
  <c r="C57184" i="1"/>
  <c r="D57184" i="1" s="1"/>
  <c r="C57183" i="1"/>
  <c r="D57183" i="1" s="1"/>
  <c r="C57182" i="1"/>
  <c r="D57182" i="1" s="1"/>
  <c r="C57181" i="1"/>
  <c r="D57181" i="1" s="1"/>
  <c r="C57180" i="1"/>
  <c r="D57180" i="1" s="1"/>
  <c r="C57179" i="1"/>
  <c r="D57179" i="1" s="1"/>
  <c r="C57178" i="1"/>
  <c r="D57178" i="1" s="1"/>
  <c r="C57177" i="1"/>
  <c r="D57177" i="1" s="1"/>
  <c r="C57176" i="1"/>
  <c r="D57176" i="1" s="1"/>
  <c r="C57175" i="1"/>
  <c r="D57175" i="1" s="1"/>
  <c r="C57174" i="1"/>
  <c r="D57174" i="1" s="1"/>
  <c r="C57173" i="1"/>
  <c r="D57173" i="1" s="1"/>
  <c r="C57172" i="1"/>
  <c r="D57172" i="1" s="1"/>
  <c r="C57171" i="1"/>
  <c r="D57171" i="1" s="1"/>
  <c r="C57170" i="1"/>
  <c r="D57170" i="1" s="1"/>
  <c r="C57169" i="1"/>
  <c r="D57169" i="1" s="1"/>
  <c r="C57168" i="1"/>
  <c r="D57168" i="1" s="1"/>
  <c r="C57167" i="1"/>
  <c r="D57167" i="1" s="1"/>
  <c r="C57166" i="1"/>
  <c r="D57166" i="1" s="1"/>
  <c r="C57165" i="1"/>
  <c r="D57165" i="1" s="1"/>
  <c r="C57164" i="1"/>
  <c r="D57164" i="1" s="1"/>
  <c r="C57163" i="1"/>
  <c r="D57163" i="1" s="1"/>
  <c r="C57162" i="1"/>
  <c r="D57162" i="1" s="1"/>
  <c r="C57161" i="1"/>
  <c r="D57161" i="1" s="1"/>
  <c r="C57160" i="1"/>
  <c r="D57160" i="1" s="1"/>
  <c r="C57159" i="1"/>
  <c r="D57159" i="1" s="1"/>
  <c r="C57158" i="1"/>
  <c r="D57158" i="1" s="1"/>
  <c r="C57157" i="1"/>
  <c r="D57157" i="1" s="1"/>
  <c r="C57156" i="1"/>
  <c r="D57156" i="1" s="1"/>
  <c r="C57155" i="1"/>
  <c r="D57155" i="1" s="1"/>
  <c r="C57154" i="1"/>
  <c r="D57154" i="1" s="1"/>
  <c r="C57153" i="1"/>
  <c r="D57153" i="1" s="1"/>
  <c r="C57152" i="1"/>
  <c r="D57152" i="1" s="1"/>
  <c r="C57151" i="1"/>
  <c r="D57151" i="1" s="1"/>
  <c r="C57150" i="1"/>
  <c r="D57150" i="1" s="1"/>
  <c r="C57149" i="1"/>
  <c r="D57149" i="1" s="1"/>
  <c r="C57148" i="1"/>
  <c r="D57148" i="1" s="1"/>
  <c r="C57147" i="1"/>
  <c r="D57147" i="1" s="1"/>
  <c r="C57146" i="1"/>
  <c r="D57146" i="1" s="1"/>
  <c r="C57145" i="1"/>
  <c r="D57145" i="1" s="1"/>
  <c r="C57144" i="1"/>
  <c r="D57144" i="1" s="1"/>
  <c r="C57143" i="1"/>
  <c r="D57143" i="1" s="1"/>
  <c r="C57142" i="1"/>
  <c r="D57142" i="1" s="1"/>
  <c r="C57141" i="1"/>
  <c r="D57141" i="1" s="1"/>
  <c r="C57140" i="1"/>
  <c r="D57140" i="1" s="1"/>
  <c r="C57139" i="1"/>
  <c r="D57139" i="1" s="1"/>
  <c r="C57138" i="1"/>
  <c r="D57138" i="1" s="1"/>
  <c r="C57137" i="1"/>
  <c r="D57137" i="1" s="1"/>
  <c r="C57136" i="1"/>
  <c r="D57136" i="1" s="1"/>
  <c r="C57135" i="1"/>
  <c r="D57135" i="1" s="1"/>
  <c r="C57134" i="1"/>
  <c r="D57134" i="1" s="1"/>
  <c r="C57133" i="1"/>
  <c r="D57133" i="1" s="1"/>
  <c r="C57132" i="1"/>
  <c r="D57132" i="1" s="1"/>
  <c r="C57131" i="1"/>
  <c r="D57131" i="1" s="1"/>
  <c r="C57130" i="1"/>
  <c r="D57130" i="1" s="1"/>
  <c r="C57129" i="1"/>
  <c r="D57129" i="1" s="1"/>
  <c r="C57128" i="1"/>
  <c r="D57128" i="1" s="1"/>
  <c r="C57127" i="1"/>
  <c r="D57127" i="1" s="1"/>
  <c r="C57126" i="1"/>
  <c r="D57126" i="1" s="1"/>
  <c r="C57125" i="1"/>
  <c r="D57125" i="1" s="1"/>
  <c r="C57124" i="1"/>
  <c r="D57124" i="1" s="1"/>
  <c r="C57123" i="1"/>
  <c r="D57123" i="1" s="1"/>
  <c r="C57122" i="1"/>
  <c r="D57122" i="1" s="1"/>
  <c r="C57121" i="1"/>
  <c r="D57121" i="1" s="1"/>
  <c r="C57120" i="1"/>
  <c r="D57120" i="1" s="1"/>
  <c r="C57119" i="1"/>
  <c r="D57119" i="1" s="1"/>
  <c r="C57118" i="1"/>
  <c r="D57118" i="1" s="1"/>
  <c r="C57117" i="1"/>
  <c r="D57117" i="1" s="1"/>
  <c r="C57116" i="1"/>
  <c r="D57116" i="1" s="1"/>
  <c r="C57115" i="1"/>
  <c r="D57115" i="1" s="1"/>
  <c r="C57114" i="1"/>
  <c r="D57114" i="1" s="1"/>
  <c r="C57113" i="1"/>
  <c r="D57113" i="1" s="1"/>
  <c r="C57112" i="1"/>
  <c r="D57112" i="1" s="1"/>
  <c r="C57111" i="1"/>
  <c r="D57111" i="1" s="1"/>
  <c r="C57110" i="1"/>
  <c r="D57110" i="1" s="1"/>
  <c r="C57109" i="1"/>
  <c r="D57109" i="1" s="1"/>
  <c r="C57108" i="1"/>
  <c r="D57108" i="1" s="1"/>
  <c r="C57107" i="1"/>
  <c r="D57107" i="1" s="1"/>
  <c r="C57106" i="1"/>
  <c r="D57106" i="1" s="1"/>
  <c r="C57105" i="1"/>
  <c r="D57105" i="1" s="1"/>
  <c r="C57104" i="1"/>
  <c r="D57104" i="1" s="1"/>
  <c r="C57103" i="1"/>
  <c r="D57103" i="1" s="1"/>
  <c r="C57102" i="1"/>
  <c r="D57102" i="1" s="1"/>
  <c r="C57101" i="1"/>
  <c r="D57101" i="1" s="1"/>
  <c r="C57100" i="1"/>
  <c r="D57100" i="1" s="1"/>
  <c r="C57099" i="1"/>
  <c r="D57099" i="1" s="1"/>
  <c r="C57098" i="1"/>
  <c r="D57098" i="1" s="1"/>
  <c r="C57097" i="1"/>
  <c r="D57097" i="1" s="1"/>
  <c r="C57096" i="1"/>
  <c r="D57096" i="1" s="1"/>
  <c r="C57095" i="1"/>
  <c r="D57095" i="1" s="1"/>
  <c r="C57094" i="1"/>
  <c r="D57094" i="1" s="1"/>
  <c r="C57093" i="1"/>
  <c r="D57093" i="1" s="1"/>
  <c r="C57092" i="1"/>
  <c r="D57092" i="1" s="1"/>
  <c r="C57091" i="1"/>
  <c r="D57091" i="1" s="1"/>
  <c r="C57090" i="1"/>
  <c r="D57090" i="1" s="1"/>
  <c r="C57089" i="1"/>
  <c r="D57089" i="1" s="1"/>
  <c r="C57088" i="1"/>
  <c r="D57088" i="1" s="1"/>
  <c r="C57087" i="1"/>
  <c r="D57087" i="1" s="1"/>
  <c r="C57086" i="1"/>
  <c r="D57086" i="1" s="1"/>
  <c r="C57085" i="1"/>
  <c r="D57085" i="1" s="1"/>
  <c r="C57084" i="1"/>
  <c r="D57084" i="1" s="1"/>
  <c r="C57083" i="1"/>
  <c r="D57083" i="1" s="1"/>
  <c r="C57082" i="1"/>
  <c r="D57082" i="1" s="1"/>
  <c r="C57081" i="1"/>
  <c r="D57081" i="1" s="1"/>
  <c r="C57080" i="1"/>
  <c r="D57080" i="1" s="1"/>
  <c r="C57079" i="1"/>
  <c r="D57079" i="1" s="1"/>
  <c r="C57078" i="1"/>
  <c r="D57078" i="1" s="1"/>
  <c r="C57077" i="1"/>
  <c r="D57077" i="1" s="1"/>
  <c r="C57076" i="1"/>
  <c r="D57076" i="1" s="1"/>
  <c r="C57075" i="1"/>
  <c r="D57075" i="1" s="1"/>
  <c r="C57074" i="1"/>
  <c r="D57074" i="1" s="1"/>
  <c r="C57073" i="1"/>
  <c r="D57073" i="1" s="1"/>
  <c r="C57072" i="1"/>
  <c r="D57072" i="1" s="1"/>
  <c r="C57071" i="1"/>
  <c r="D57071" i="1" s="1"/>
  <c r="C57070" i="1"/>
  <c r="D57070" i="1" s="1"/>
  <c r="C57069" i="1"/>
  <c r="D57069" i="1" s="1"/>
  <c r="C57068" i="1"/>
  <c r="D57068" i="1" s="1"/>
  <c r="C57067" i="1"/>
  <c r="D57067" i="1" s="1"/>
  <c r="C57066" i="1"/>
  <c r="D57066" i="1" s="1"/>
  <c r="C57065" i="1"/>
  <c r="D57065" i="1" s="1"/>
  <c r="C57064" i="1"/>
  <c r="D57064" i="1" s="1"/>
  <c r="C57063" i="1"/>
  <c r="D57063" i="1" s="1"/>
  <c r="C57062" i="1"/>
  <c r="D57062" i="1" s="1"/>
  <c r="C57061" i="1"/>
  <c r="D57061" i="1" s="1"/>
  <c r="C57060" i="1"/>
  <c r="D57060" i="1" s="1"/>
  <c r="C57059" i="1"/>
  <c r="D57059" i="1" s="1"/>
  <c r="C57058" i="1"/>
  <c r="D57058" i="1" s="1"/>
  <c r="C57057" i="1"/>
  <c r="D57057" i="1" s="1"/>
  <c r="C57056" i="1"/>
  <c r="D57056" i="1" s="1"/>
  <c r="C57055" i="1"/>
  <c r="D57055" i="1" s="1"/>
  <c r="C57054" i="1"/>
  <c r="D57054" i="1" s="1"/>
  <c r="C57053" i="1"/>
  <c r="D57053" i="1" s="1"/>
  <c r="C57052" i="1"/>
  <c r="D57052" i="1" s="1"/>
  <c r="C57051" i="1"/>
  <c r="D57051" i="1" s="1"/>
  <c r="C57050" i="1"/>
  <c r="D57050" i="1" s="1"/>
  <c r="C57049" i="1"/>
  <c r="D57049" i="1" s="1"/>
  <c r="C57048" i="1"/>
  <c r="D57048" i="1" s="1"/>
  <c r="C57047" i="1"/>
  <c r="D57047" i="1" s="1"/>
  <c r="C57046" i="1"/>
  <c r="D57046" i="1" s="1"/>
  <c r="C57045" i="1"/>
  <c r="D57045" i="1" s="1"/>
  <c r="C57044" i="1"/>
  <c r="D57044" i="1" s="1"/>
  <c r="C57043" i="1"/>
  <c r="D57043" i="1" s="1"/>
  <c r="C57042" i="1"/>
  <c r="D57042" i="1" s="1"/>
  <c r="C57041" i="1"/>
  <c r="D57041" i="1" s="1"/>
  <c r="C57040" i="1"/>
  <c r="D57040" i="1" s="1"/>
  <c r="C57039" i="1"/>
  <c r="D57039" i="1" s="1"/>
  <c r="C57038" i="1"/>
  <c r="D57038" i="1" s="1"/>
  <c r="C57037" i="1"/>
  <c r="D57037" i="1" s="1"/>
  <c r="C57036" i="1"/>
  <c r="D57036" i="1" s="1"/>
  <c r="C57035" i="1"/>
  <c r="D57035" i="1" s="1"/>
  <c r="C57034" i="1"/>
  <c r="D57034" i="1" s="1"/>
  <c r="C57033" i="1"/>
  <c r="D57033" i="1" s="1"/>
  <c r="C57032" i="1"/>
  <c r="D57032" i="1" s="1"/>
  <c r="C57031" i="1"/>
  <c r="D57031" i="1" s="1"/>
  <c r="C57030" i="1"/>
  <c r="D57030" i="1" s="1"/>
  <c r="C57029" i="1"/>
  <c r="D57029" i="1" s="1"/>
  <c r="C57028" i="1"/>
  <c r="D57028" i="1" s="1"/>
  <c r="C57027" i="1"/>
  <c r="D57027" i="1" s="1"/>
  <c r="C57026" i="1"/>
  <c r="D57026" i="1" s="1"/>
  <c r="C57025" i="1"/>
  <c r="D57025" i="1" s="1"/>
  <c r="C57024" i="1"/>
  <c r="D57024" i="1" s="1"/>
  <c r="C57023" i="1"/>
  <c r="D57023" i="1" s="1"/>
  <c r="C57022" i="1"/>
  <c r="D57022" i="1" s="1"/>
  <c r="C57021" i="1"/>
  <c r="D57021" i="1" s="1"/>
  <c r="C57020" i="1"/>
  <c r="D57020" i="1" s="1"/>
  <c r="C57019" i="1"/>
  <c r="D57019" i="1" s="1"/>
  <c r="C57018" i="1"/>
  <c r="D57018" i="1" s="1"/>
  <c r="C57017" i="1"/>
  <c r="D57017" i="1" s="1"/>
  <c r="C57016" i="1"/>
  <c r="D57016" i="1" s="1"/>
  <c r="C57015" i="1"/>
  <c r="D57015" i="1" s="1"/>
  <c r="C57014" i="1"/>
  <c r="D57014" i="1" s="1"/>
  <c r="C57013" i="1"/>
  <c r="D57013" i="1" s="1"/>
  <c r="C57012" i="1"/>
  <c r="D57012" i="1" s="1"/>
  <c r="C57011" i="1"/>
  <c r="D57011" i="1" s="1"/>
  <c r="C57010" i="1"/>
  <c r="D57010" i="1" s="1"/>
  <c r="C57009" i="1"/>
  <c r="D57009" i="1" s="1"/>
  <c r="C57008" i="1"/>
  <c r="D57008" i="1" s="1"/>
  <c r="C57007" i="1"/>
  <c r="D57007" i="1" s="1"/>
  <c r="C57006" i="1"/>
  <c r="D57006" i="1" s="1"/>
  <c r="C57005" i="1"/>
  <c r="D57005" i="1" s="1"/>
  <c r="C57004" i="1"/>
  <c r="D57004" i="1" s="1"/>
  <c r="C57003" i="1"/>
  <c r="D57003" i="1" s="1"/>
  <c r="C57002" i="1"/>
  <c r="D57002" i="1" s="1"/>
  <c r="C57001" i="1"/>
  <c r="D57001" i="1" s="1"/>
  <c r="C57000" i="1"/>
  <c r="D57000" i="1" s="1"/>
  <c r="C56999" i="1"/>
  <c r="D56999" i="1" s="1"/>
  <c r="C56998" i="1"/>
  <c r="D56998" i="1" s="1"/>
  <c r="C56997" i="1"/>
  <c r="D56997" i="1" s="1"/>
  <c r="C56996" i="1"/>
  <c r="D56996" i="1" s="1"/>
  <c r="C56995" i="1"/>
  <c r="D56995" i="1" s="1"/>
  <c r="C56994" i="1"/>
  <c r="D56994" i="1" s="1"/>
  <c r="C56993" i="1"/>
  <c r="D56993" i="1" s="1"/>
  <c r="C56992" i="1"/>
  <c r="D56992" i="1" s="1"/>
  <c r="C56991" i="1"/>
  <c r="D56991" i="1" s="1"/>
  <c r="C56990" i="1"/>
  <c r="D56990" i="1" s="1"/>
  <c r="C56989" i="1"/>
  <c r="D56989" i="1" s="1"/>
  <c r="C56988" i="1"/>
  <c r="D56988" i="1" s="1"/>
  <c r="C56987" i="1"/>
  <c r="D56987" i="1" s="1"/>
  <c r="C56986" i="1"/>
  <c r="D56986" i="1" s="1"/>
  <c r="C56985" i="1"/>
  <c r="D56985" i="1" s="1"/>
  <c r="C56984" i="1"/>
  <c r="D56984" i="1" s="1"/>
  <c r="C56983" i="1"/>
  <c r="D56983" i="1" s="1"/>
  <c r="C56982" i="1"/>
  <c r="D56982" i="1" s="1"/>
  <c r="C56981" i="1"/>
  <c r="D56981" i="1" s="1"/>
  <c r="C56980" i="1"/>
  <c r="D56980" i="1" s="1"/>
  <c r="C56979" i="1"/>
  <c r="D56979" i="1" s="1"/>
  <c r="C56978" i="1"/>
  <c r="D56978" i="1" s="1"/>
  <c r="C56977" i="1"/>
  <c r="D56977" i="1" s="1"/>
  <c r="C56976" i="1"/>
  <c r="D56976" i="1" s="1"/>
  <c r="C56975" i="1"/>
  <c r="D56975" i="1" s="1"/>
  <c r="C56974" i="1"/>
  <c r="D56974" i="1" s="1"/>
  <c r="C56973" i="1"/>
  <c r="D56973" i="1" s="1"/>
  <c r="C56972" i="1"/>
  <c r="D56972" i="1" s="1"/>
  <c r="C56971" i="1"/>
  <c r="D56971" i="1" s="1"/>
  <c r="C56970" i="1"/>
  <c r="D56970" i="1" s="1"/>
  <c r="C56969" i="1"/>
  <c r="D56969" i="1" s="1"/>
  <c r="C56968" i="1"/>
  <c r="D56968" i="1" s="1"/>
  <c r="C56967" i="1"/>
  <c r="D56967" i="1" s="1"/>
  <c r="C56966" i="1"/>
  <c r="D56966" i="1" s="1"/>
  <c r="C56965" i="1"/>
  <c r="D56965" i="1" s="1"/>
  <c r="C56964" i="1"/>
  <c r="D56964" i="1" s="1"/>
  <c r="C56963" i="1"/>
  <c r="D56963" i="1" s="1"/>
  <c r="C56962" i="1"/>
  <c r="D56962" i="1" s="1"/>
  <c r="C56961" i="1"/>
  <c r="D56961" i="1" s="1"/>
  <c r="C56960" i="1"/>
  <c r="D56960" i="1" s="1"/>
  <c r="C56959" i="1"/>
  <c r="D56959" i="1" s="1"/>
  <c r="C56958" i="1"/>
  <c r="D56958" i="1" s="1"/>
  <c r="C56957" i="1"/>
  <c r="D56957" i="1" s="1"/>
  <c r="C56956" i="1"/>
  <c r="D56956" i="1" s="1"/>
  <c r="C56955" i="1"/>
  <c r="D56955" i="1" s="1"/>
  <c r="C56954" i="1"/>
  <c r="D56954" i="1" s="1"/>
  <c r="C56953" i="1"/>
  <c r="D56953" i="1" s="1"/>
  <c r="C56952" i="1"/>
  <c r="D56952" i="1" s="1"/>
  <c r="C56951" i="1"/>
  <c r="D56951" i="1" s="1"/>
  <c r="C56950" i="1"/>
  <c r="D56950" i="1" s="1"/>
  <c r="C56949" i="1"/>
  <c r="D56949" i="1" s="1"/>
  <c r="C56948" i="1"/>
  <c r="D56948" i="1" s="1"/>
  <c r="C56947" i="1"/>
  <c r="D56947" i="1" s="1"/>
  <c r="C56946" i="1"/>
  <c r="D56946" i="1" s="1"/>
  <c r="C56945" i="1"/>
  <c r="D56945" i="1" s="1"/>
  <c r="C56944" i="1"/>
  <c r="D56944" i="1" s="1"/>
  <c r="C56943" i="1"/>
  <c r="D56943" i="1" s="1"/>
  <c r="C56942" i="1"/>
  <c r="D56942" i="1" s="1"/>
  <c r="C56941" i="1"/>
  <c r="D56941" i="1" s="1"/>
  <c r="C56940" i="1"/>
  <c r="D56940" i="1" s="1"/>
  <c r="C56939" i="1"/>
  <c r="D56939" i="1" s="1"/>
  <c r="C56938" i="1"/>
  <c r="D56938" i="1" s="1"/>
  <c r="C56937" i="1"/>
  <c r="D56937" i="1" s="1"/>
  <c r="C56936" i="1"/>
  <c r="D56936" i="1" s="1"/>
  <c r="C56935" i="1"/>
  <c r="D56935" i="1" s="1"/>
  <c r="C56934" i="1"/>
  <c r="D56934" i="1" s="1"/>
  <c r="C56933" i="1"/>
  <c r="D56933" i="1" s="1"/>
  <c r="C56932" i="1"/>
  <c r="D56932" i="1" s="1"/>
  <c r="C56931" i="1"/>
  <c r="D56931" i="1" s="1"/>
  <c r="C56930" i="1"/>
  <c r="D56930" i="1" s="1"/>
  <c r="C56929" i="1"/>
  <c r="D56929" i="1" s="1"/>
  <c r="C56928" i="1"/>
  <c r="D56928" i="1" s="1"/>
  <c r="C56927" i="1"/>
  <c r="D56927" i="1" s="1"/>
  <c r="C56926" i="1"/>
  <c r="D56926" i="1" s="1"/>
  <c r="C56925" i="1"/>
  <c r="D56925" i="1" s="1"/>
  <c r="C56924" i="1"/>
  <c r="D56924" i="1" s="1"/>
  <c r="C56923" i="1"/>
  <c r="D56923" i="1" s="1"/>
  <c r="C56922" i="1"/>
  <c r="D56922" i="1" s="1"/>
  <c r="C56921" i="1"/>
  <c r="D56921" i="1" s="1"/>
  <c r="C56920" i="1"/>
  <c r="D56920" i="1" s="1"/>
  <c r="C56919" i="1"/>
  <c r="D56919" i="1" s="1"/>
  <c r="C56918" i="1"/>
  <c r="D56918" i="1" s="1"/>
  <c r="C56917" i="1"/>
  <c r="D56917" i="1" s="1"/>
  <c r="C56916" i="1"/>
  <c r="D56916" i="1" s="1"/>
  <c r="C56915" i="1"/>
  <c r="D56915" i="1" s="1"/>
  <c r="C56914" i="1"/>
  <c r="D56914" i="1" s="1"/>
  <c r="C56913" i="1"/>
  <c r="D56913" i="1" s="1"/>
  <c r="C56912" i="1"/>
  <c r="D56912" i="1" s="1"/>
  <c r="C56911" i="1"/>
  <c r="D56911" i="1" s="1"/>
  <c r="C56910" i="1"/>
  <c r="D56910" i="1" s="1"/>
  <c r="C56909" i="1"/>
  <c r="D56909" i="1" s="1"/>
  <c r="C56908" i="1"/>
  <c r="D56908" i="1" s="1"/>
  <c r="C56907" i="1"/>
  <c r="D56907" i="1" s="1"/>
  <c r="C56906" i="1"/>
  <c r="D56906" i="1" s="1"/>
  <c r="C56905" i="1"/>
  <c r="D56905" i="1" s="1"/>
  <c r="C56904" i="1"/>
  <c r="D56904" i="1" s="1"/>
  <c r="C56903" i="1"/>
  <c r="D56903" i="1" s="1"/>
  <c r="C56902" i="1"/>
  <c r="D56902" i="1" s="1"/>
  <c r="C56901" i="1"/>
  <c r="D56901" i="1" s="1"/>
  <c r="C56900" i="1"/>
  <c r="D56900" i="1" s="1"/>
  <c r="C56899" i="1"/>
  <c r="D56899" i="1" s="1"/>
  <c r="C56898" i="1"/>
  <c r="D56898" i="1" s="1"/>
  <c r="C56897" i="1"/>
  <c r="D56897" i="1" s="1"/>
  <c r="C56896" i="1"/>
  <c r="D56896" i="1" s="1"/>
  <c r="C56895" i="1"/>
  <c r="D56895" i="1" s="1"/>
  <c r="C56894" i="1"/>
  <c r="D56894" i="1" s="1"/>
  <c r="C56893" i="1"/>
  <c r="D56893" i="1" s="1"/>
  <c r="C56892" i="1"/>
  <c r="D56892" i="1" s="1"/>
  <c r="C56891" i="1"/>
  <c r="D56891" i="1" s="1"/>
  <c r="C56890" i="1"/>
  <c r="D56890" i="1" s="1"/>
  <c r="C56889" i="1"/>
  <c r="D56889" i="1" s="1"/>
  <c r="C56888" i="1"/>
  <c r="D56888" i="1" s="1"/>
  <c r="C56887" i="1"/>
  <c r="D56887" i="1" s="1"/>
  <c r="C56886" i="1"/>
  <c r="D56886" i="1" s="1"/>
  <c r="C56885" i="1"/>
  <c r="D56885" i="1" s="1"/>
  <c r="C56884" i="1"/>
  <c r="D56884" i="1" s="1"/>
  <c r="C56883" i="1"/>
  <c r="D56883" i="1" s="1"/>
  <c r="C56882" i="1"/>
  <c r="D56882" i="1" s="1"/>
  <c r="C56881" i="1"/>
  <c r="D56881" i="1" s="1"/>
  <c r="C56880" i="1"/>
  <c r="D56880" i="1" s="1"/>
  <c r="C56879" i="1"/>
  <c r="D56879" i="1" s="1"/>
  <c r="C56878" i="1"/>
  <c r="D56878" i="1" s="1"/>
  <c r="C56877" i="1"/>
  <c r="D56877" i="1" s="1"/>
  <c r="C56876" i="1"/>
  <c r="D56876" i="1" s="1"/>
  <c r="C56875" i="1"/>
  <c r="D56875" i="1" s="1"/>
  <c r="C56874" i="1"/>
  <c r="D56874" i="1" s="1"/>
  <c r="C56873" i="1"/>
  <c r="D56873" i="1" s="1"/>
  <c r="C56872" i="1"/>
  <c r="D56872" i="1" s="1"/>
  <c r="C56871" i="1"/>
  <c r="D56871" i="1" s="1"/>
  <c r="C56870" i="1"/>
  <c r="D56870" i="1" s="1"/>
  <c r="C56869" i="1"/>
  <c r="D56869" i="1" s="1"/>
  <c r="C56868" i="1"/>
  <c r="D56868" i="1" s="1"/>
  <c r="C56867" i="1"/>
  <c r="D56867" i="1" s="1"/>
  <c r="C56866" i="1"/>
  <c r="D56866" i="1" s="1"/>
  <c r="C56865" i="1"/>
  <c r="D56865" i="1" s="1"/>
  <c r="C56864" i="1"/>
  <c r="D56864" i="1" s="1"/>
  <c r="C56863" i="1"/>
  <c r="D56863" i="1" s="1"/>
  <c r="C56862" i="1"/>
  <c r="D56862" i="1" s="1"/>
  <c r="C56861" i="1"/>
  <c r="D56861" i="1" s="1"/>
  <c r="C56860" i="1"/>
  <c r="D56860" i="1" s="1"/>
  <c r="C56859" i="1"/>
  <c r="D56859" i="1" s="1"/>
  <c r="C56858" i="1"/>
  <c r="D56858" i="1" s="1"/>
  <c r="C56857" i="1"/>
  <c r="D56857" i="1" s="1"/>
  <c r="C56856" i="1"/>
  <c r="D56856" i="1" s="1"/>
  <c r="C56855" i="1"/>
  <c r="D56855" i="1" s="1"/>
  <c r="C56854" i="1"/>
  <c r="D56854" i="1" s="1"/>
  <c r="C56853" i="1"/>
  <c r="D56853" i="1" s="1"/>
  <c r="C56852" i="1"/>
  <c r="D56852" i="1" s="1"/>
  <c r="C56851" i="1"/>
  <c r="D56851" i="1" s="1"/>
  <c r="C56850" i="1"/>
  <c r="D56850" i="1" s="1"/>
  <c r="C56849" i="1"/>
  <c r="D56849" i="1" s="1"/>
  <c r="C56848" i="1"/>
  <c r="D56848" i="1" s="1"/>
  <c r="C56847" i="1"/>
  <c r="D56847" i="1" s="1"/>
  <c r="C56846" i="1"/>
  <c r="D56846" i="1" s="1"/>
  <c r="C56845" i="1"/>
  <c r="D56845" i="1" s="1"/>
  <c r="C56844" i="1"/>
  <c r="D56844" i="1" s="1"/>
  <c r="C56843" i="1"/>
  <c r="D56843" i="1" s="1"/>
  <c r="C56842" i="1"/>
  <c r="D56842" i="1" s="1"/>
  <c r="C56841" i="1"/>
  <c r="D56841" i="1" s="1"/>
  <c r="C56840" i="1"/>
  <c r="D56840" i="1" s="1"/>
  <c r="C56839" i="1"/>
  <c r="D56839" i="1" s="1"/>
  <c r="C56838" i="1"/>
  <c r="D56838" i="1" s="1"/>
  <c r="C56837" i="1"/>
  <c r="D56837" i="1" s="1"/>
  <c r="C56836" i="1"/>
  <c r="D56836" i="1" s="1"/>
  <c r="C56835" i="1"/>
  <c r="D56835" i="1" s="1"/>
  <c r="C56834" i="1"/>
  <c r="D56834" i="1" s="1"/>
  <c r="C56833" i="1"/>
  <c r="D56833" i="1" s="1"/>
  <c r="C56832" i="1"/>
  <c r="D56832" i="1" s="1"/>
  <c r="C56831" i="1"/>
  <c r="D56831" i="1" s="1"/>
  <c r="C56830" i="1"/>
  <c r="D56830" i="1" s="1"/>
  <c r="C56829" i="1"/>
  <c r="D56829" i="1" s="1"/>
  <c r="C56828" i="1"/>
  <c r="D56828" i="1" s="1"/>
  <c r="C56827" i="1"/>
  <c r="D56827" i="1" s="1"/>
  <c r="C56826" i="1"/>
  <c r="D56826" i="1" s="1"/>
  <c r="C56825" i="1"/>
  <c r="D56825" i="1" s="1"/>
  <c r="C56824" i="1"/>
  <c r="D56824" i="1" s="1"/>
  <c r="C56823" i="1"/>
  <c r="D56823" i="1" s="1"/>
  <c r="C56822" i="1"/>
  <c r="D56822" i="1" s="1"/>
  <c r="C56821" i="1"/>
  <c r="D56821" i="1" s="1"/>
  <c r="C56820" i="1"/>
  <c r="D56820" i="1" s="1"/>
  <c r="C56819" i="1"/>
  <c r="D56819" i="1" s="1"/>
  <c r="C56818" i="1"/>
  <c r="D56818" i="1" s="1"/>
  <c r="C56817" i="1"/>
  <c r="D56817" i="1" s="1"/>
  <c r="C56816" i="1"/>
  <c r="D56816" i="1" s="1"/>
  <c r="C56815" i="1"/>
  <c r="D56815" i="1" s="1"/>
  <c r="C56814" i="1"/>
  <c r="D56814" i="1" s="1"/>
  <c r="C56813" i="1"/>
  <c r="D56813" i="1" s="1"/>
  <c r="C56812" i="1"/>
  <c r="D56812" i="1" s="1"/>
  <c r="C56811" i="1"/>
  <c r="D56811" i="1" s="1"/>
  <c r="C56810" i="1"/>
  <c r="D56810" i="1" s="1"/>
  <c r="C56809" i="1"/>
  <c r="D56809" i="1" s="1"/>
  <c r="C56808" i="1"/>
  <c r="D56808" i="1" s="1"/>
  <c r="C56807" i="1"/>
  <c r="D56807" i="1" s="1"/>
  <c r="C56806" i="1"/>
  <c r="D56806" i="1" s="1"/>
  <c r="C56805" i="1"/>
  <c r="D56805" i="1" s="1"/>
  <c r="C56804" i="1"/>
  <c r="D56804" i="1" s="1"/>
  <c r="C56803" i="1"/>
  <c r="D56803" i="1" s="1"/>
  <c r="C56802" i="1"/>
  <c r="D56802" i="1" s="1"/>
  <c r="C56801" i="1"/>
  <c r="D56801" i="1" s="1"/>
  <c r="C56800" i="1"/>
  <c r="D56800" i="1" s="1"/>
  <c r="C56799" i="1"/>
  <c r="D56799" i="1" s="1"/>
  <c r="C56798" i="1"/>
  <c r="D56798" i="1" s="1"/>
  <c r="C56797" i="1"/>
  <c r="D56797" i="1" s="1"/>
  <c r="C56796" i="1"/>
  <c r="D56796" i="1" s="1"/>
  <c r="C56795" i="1"/>
  <c r="D56795" i="1" s="1"/>
  <c r="C56794" i="1"/>
  <c r="D56794" i="1" s="1"/>
  <c r="C56793" i="1"/>
  <c r="D56793" i="1" s="1"/>
  <c r="C56792" i="1"/>
  <c r="D56792" i="1" s="1"/>
  <c r="C56791" i="1"/>
  <c r="D56791" i="1" s="1"/>
  <c r="C56790" i="1"/>
  <c r="D56790" i="1" s="1"/>
  <c r="C56789" i="1"/>
  <c r="D56789" i="1" s="1"/>
  <c r="C56788" i="1"/>
  <c r="D56788" i="1" s="1"/>
  <c r="C56787" i="1"/>
  <c r="D56787" i="1" s="1"/>
  <c r="C56786" i="1"/>
  <c r="D56786" i="1" s="1"/>
  <c r="C56785" i="1"/>
  <c r="D56785" i="1" s="1"/>
  <c r="C56784" i="1"/>
  <c r="D56784" i="1" s="1"/>
  <c r="C56783" i="1"/>
  <c r="D56783" i="1" s="1"/>
  <c r="C56782" i="1"/>
  <c r="D56782" i="1" s="1"/>
  <c r="C56781" i="1"/>
  <c r="D56781" i="1" s="1"/>
  <c r="C56780" i="1"/>
  <c r="D56780" i="1" s="1"/>
  <c r="C56779" i="1"/>
  <c r="D56779" i="1" s="1"/>
  <c r="C56778" i="1"/>
  <c r="D56778" i="1" s="1"/>
  <c r="C56777" i="1"/>
  <c r="D56777" i="1" s="1"/>
  <c r="C56776" i="1"/>
  <c r="D56776" i="1" s="1"/>
  <c r="C56775" i="1"/>
  <c r="D56775" i="1" s="1"/>
  <c r="C56774" i="1"/>
  <c r="D56774" i="1" s="1"/>
  <c r="C56773" i="1"/>
  <c r="D56773" i="1" s="1"/>
  <c r="C56772" i="1"/>
  <c r="D56772" i="1" s="1"/>
  <c r="C56771" i="1"/>
  <c r="D56771" i="1" s="1"/>
  <c r="C56770" i="1"/>
  <c r="D56770" i="1" s="1"/>
  <c r="C56769" i="1"/>
  <c r="D56769" i="1" s="1"/>
  <c r="C56768" i="1"/>
  <c r="D56768" i="1" s="1"/>
  <c r="C56767" i="1"/>
  <c r="D56767" i="1" s="1"/>
  <c r="C56766" i="1"/>
  <c r="D56766" i="1" s="1"/>
  <c r="C56765" i="1"/>
  <c r="D56765" i="1" s="1"/>
  <c r="C56764" i="1"/>
  <c r="D56764" i="1" s="1"/>
  <c r="C56763" i="1"/>
  <c r="D56763" i="1" s="1"/>
  <c r="C56762" i="1"/>
  <c r="D56762" i="1" s="1"/>
  <c r="C56761" i="1"/>
  <c r="D56761" i="1" s="1"/>
  <c r="C56760" i="1"/>
  <c r="D56760" i="1" s="1"/>
  <c r="C56759" i="1"/>
  <c r="D56759" i="1" s="1"/>
  <c r="C56758" i="1"/>
  <c r="D56758" i="1" s="1"/>
  <c r="C56757" i="1"/>
  <c r="D56757" i="1" s="1"/>
  <c r="C56756" i="1"/>
  <c r="D56756" i="1" s="1"/>
  <c r="C56755" i="1"/>
  <c r="D56755" i="1" s="1"/>
  <c r="C56754" i="1"/>
  <c r="D56754" i="1" s="1"/>
  <c r="C56753" i="1"/>
  <c r="D56753" i="1" s="1"/>
  <c r="C56752" i="1"/>
  <c r="D56752" i="1" s="1"/>
  <c r="C56751" i="1"/>
  <c r="D56751" i="1" s="1"/>
  <c r="C56750" i="1"/>
  <c r="D56750" i="1" s="1"/>
  <c r="C56749" i="1"/>
  <c r="D56749" i="1" s="1"/>
  <c r="C56748" i="1"/>
  <c r="D56748" i="1" s="1"/>
  <c r="C56747" i="1"/>
  <c r="D56747" i="1" s="1"/>
  <c r="C56746" i="1"/>
  <c r="D56746" i="1" s="1"/>
  <c r="C56745" i="1"/>
  <c r="D56745" i="1" s="1"/>
  <c r="C56744" i="1"/>
  <c r="D56744" i="1" s="1"/>
  <c r="C56743" i="1"/>
  <c r="D56743" i="1" s="1"/>
  <c r="C56742" i="1"/>
  <c r="D56742" i="1" s="1"/>
  <c r="C56741" i="1"/>
  <c r="D56741" i="1" s="1"/>
  <c r="C56740" i="1"/>
  <c r="D56740" i="1" s="1"/>
  <c r="C56739" i="1"/>
  <c r="D56739" i="1" s="1"/>
  <c r="C56738" i="1"/>
  <c r="D56738" i="1" s="1"/>
  <c r="C56737" i="1"/>
  <c r="D56737" i="1" s="1"/>
  <c r="C56736" i="1"/>
  <c r="D56736" i="1" s="1"/>
  <c r="C56735" i="1"/>
  <c r="D56735" i="1" s="1"/>
  <c r="C56734" i="1"/>
  <c r="D56734" i="1" s="1"/>
  <c r="C56733" i="1"/>
  <c r="D56733" i="1" s="1"/>
  <c r="C56732" i="1"/>
  <c r="D56732" i="1" s="1"/>
  <c r="C56731" i="1"/>
  <c r="D56731" i="1" s="1"/>
  <c r="C56730" i="1"/>
  <c r="D56730" i="1" s="1"/>
  <c r="C56729" i="1"/>
  <c r="D56729" i="1" s="1"/>
  <c r="C56728" i="1"/>
  <c r="D56728" i="1" s="1"/>
  <c r="C56727" i="1"/>
  <c r="D56727" i="1" s="1"/>
  <c r="C56726" i="1"/>
  <c r="D56726" i="1" s="1"/>
  <c r="C56725" i="1"/>
  <c r="D56725" i="1" s="1"/>
  <c r="C56724" i="1"/>
  <c r="D56724" i="1" s="1"/>
  <c r="C56723" i="1"/>
  <c r="D56723" i="1" s="1"/>
  <c r="C56722" i="1"/>
  <c r="D56722" i="1" s="1"/>
  <c r="C56721" i="1"/>
  <c r="D56721" i="1" s="1"/>
  <c r="C56720" i="1"/>
  <c r="D56720" i="1" s="1"/>
  <c r="C56719" i="1"/>
  <c r="D56719" i="1" s="1"/>
  <c r="C56718" i="1"/>
  <c r="D56718" i="1" s="1"/>
  <c r="C56717" i="1"/>
  <c r="D56717" i="1" s="1"/>
  <c r="C56716" i="1"/>
  <c r="D56716" i="1" s="1"/>
  <c r="C56715" i="1"/>
  <c r="D56715" i="1" s="1"/>
  <c r="C56714" i="1"/>
  <c r="D56714" i="1" s="1"/>
  <c r="C56713" i="1"/>
  <c r="D56713" i="1" s="1"/>
  <c r="C56712" i="1"/>
  <c r="D56712" i="1" s="1"/>
  <c r="C56711" i="1"/>
  <c r="D56711" i="1" s="1"/>
  <c r="C56710" i="1"/>
  <c r="D56710" i="1" s="1"/>
  <c r="C56709" i="1"/>
  <c r="D56709" i="1" s="1"/>
  <c r="C56708" i="1"/>
  <c r="D56708" i="1" s="1"/>
  <c r="C56707" i="1"/>
  <c r="D56707" i="1" s="1"/>
  <c r="C56706" i="1"/>
  <c r="D56706" i="1" s="1"/>
  <c r="C56705" i="1"/>
  <c r="D56705" i="1" s="1"/>
  <c r="C56704" i="1"/>
  <c r="D56704" i="1" s="1"/>
  <c r="C56703" i="1"/>
  <c r="D56703" i="1" s="1"/>
  <c r="C56702" i="1"/>
  <c r="D56702" i="1" s="1"/>
  <c r="C56701" i="1"/>
  <c r="D56701" i="1" s="1"/>
  <c r="C56700" i="1"/>
  <c r="D56700" i="1" s="1"/>
  <c r="C56699" i="1"/>
  <c r="D56699" i="1" s="1"/>
  <c r="C56698" i="1"/>
  <c r="D56698" i="1" s="1"/>
  <c r="C56697" i="1"/>
  <c r="D56697" i="1" s="1"/>
  <c r="C56696" i="1"/>
  <c r="D56696" i="1" s="1"/>
  <c r="C56695" i="1"/>
  <c r="D56695" i="1" s="1"/>
  <c r="C56694" i="1"/>
  <c r="D56694" i="1" s="1"/>
  <c r="C56693" i="1"/>
  <c r="D56693" i="1" s="1"/>
  <c r="C56692" i="1"/>
  <c r="D56692" i="1" s="1"/>
  <c r="C56691" i="1"/>
  <c r="D56691" i="1" s="1"/>
  <c r="C56690" i="1"/>
  <c r="D56690" i="1" s="1"/>
  <c r="C56689" i="1"/>
  <c r="D56689" i="1" s="1"/>
  <c r="C56688" i="1"/>
  <c r="D56688" i="1" s="1"/>
  <c r="C56687" i="1"/>
  <c r="D56687" i="1" s="1"/>
  <c r="C56686" i="1"/>
  <c r="D56686" i="1" s="1"/>
  <c r="C56685" i="1"/>
  <c r="D56685" i="1" s="1"/>
  <c r="C56684" i="1"/>
  <c r="D56684" i="1" s="1"/>
  <c r="C56683" i="1"/>
  <c r="D56683" i="1" s="1"/>
  <c r="C56682" i="1"/>
  <c r="D56682" i="1" s="1"/>
  <c r="C56681" i="1"/>
  <c r="D56681" i="1" s="1"/>
  <c r="C56680" i="1"/>
  <c r="D56680" i="1" s="1"/>
  <c r="C56679" i="1"/>
  <c r="D56679" i="1" s="1"/>
  <c r="C56678" i="1"/>
  <c r="D56678" i="1" s="1"/>
  <c r="C56677" i="1"/>
  <c r="D56677" i="1" s="1"/>
  <c r="C56676" i="1"/>
  <c r="D56676" i="1" s="1"/>
  <c r="C56675" i="1"/>
  <c r="D56675" i="1" s="1"/>
  <c r="C56674" i="1"/>
  <c r="D56674" i="1" s="1"/>
  <c r="C56673" i="1"/>
  <c r="D56673" i="1" s="1"/>
  <c r="C56672" i="1"/>
  <c r="D56672" i="1" s="1"/>
  <c r="C56671" i="1"/>
  <c r="D56671" i="1" s="1"/>
  <c r="C56670" i="1"/>
  <c r="D56670" i="1" s="1"/>
  <c r="C56669" i="1"/>
  <c r="D56669" i="1" s="1"/>
  <c r="C56668" i="1"/>
  <c r="D56668" i="1" s="1"/>
  <c r="C56667" i="1"/>
  <c r="D56667" i="1" s="1"/>
  <c r="C56666" i="1"/>
  <c r="D56666" i="1" s="1"/>
  <c r="C56665" i="1"/>
  <c r="D56665" i="1" s="1"/>
  <c r="C56664" i="1"/>
  <c r="D56664" i="1" s="1"/>
  <c r="C56663" i="1"/>
  <c r="D56663" i="1" s="1"/>
  <c r="C56662" i="1"/>
  <c r="D56662" i="1" s="1"/>
  <c r="C56661" i="1"/>
  <c r="D56661" i="1" s="1"/>
  <c r="C56660" i="1"/>
  <c r="D56660" i="1" s="1"/>
  <c r="C56659" i="1"/>
  <c r="D56659" i="1" s="1"/>
  <c r="C56658" i="1"/>
  <c r="D56658" i="1" s="1"/>
  <c r="C56657" i="1"/>
  <c r="D56657" i="1" s="1"/>
  <c r="C56656" i="1"/>
  <c r="D56656" i="1" s="1"/>
  <c r="C56655" i="1"/>
  <c r="D56655" i="1" s="1"/>
  <c r="C56654" i="1"/>
  <c r="D56654" i="1" s="1"/>
  <c r="C56653" i="1"/>
  <c r="D56653" i="1" s="1"/>
  <c r="C56652" i="1"/>
  <c r="D56652" i="1" s="1"/>
  <c r="C56651" i="1"/>
  <c r="D56651" i="1" s="1"/>
  <c r="C56650" i="1"/>
  <c r="D56650" i="1" s="1"/>
  <c r="C56649" i="1"/>
  <c r="D56649" i="1" s="1"/>
  <c r="C56648" i="1"/>
  <c r="D56648" i="1" s="1"/>
  <c r="C56647" i="1"/>
  <c r="D56647" i="1" s="1"/>
  <c r="C56646" i="1"/>
  <c r="D56646" i="1" s="1"/>
  <c r="C56645" i="1"/>
  <c r="D56645" i="1" s="1"/>
  <c r="C56644" i="1"/>
  <c r="D56644" i="1" s="1"/>
  <c r="C56643" i="1"/>
  <c r="D56643" i="1" s="1"/>
  <c r="C56642" i="1"/>
  <c r="D56642" i="1" s="1"/>
  <c r="C56641" i="1"/>
  <c r="D56641" i="1" s="1"/>
  <c r="C56640" i="1"/>
  <c r="D56640" i="1" s="1"/>
  <c r="C56639" i="1"/>
  <c r="D56639" i="1" s="1"/>
  <c r="C56638" i="1"/>
  <c r="D56638" i="1" s="1"/>
  <c r="C56637" i="1"/>
  <c r="D56637" i="1" s="1"/>
  <c r="C56636" i="1"/>
  <c r="D56636" i="1" s="1"/>
  <c r="C56635" i="1"/>
  <c r="D56635" i="1" s="1"/>
  <c r="C56634" i="1"/>
  <c r="D56634" i="1" s="1"/>
  <c r="C56633" i="1"/>
  <c r="D56633" i="1" s="1"/>
  <c r="C56632" i="1"/>
  <c r="D56632" i="1" s="1"/>
  <c r="C56631" i="1"/>
  <c r="D56631" i="1" s="1"/>
  <c r="C56630" i="1"/>
  <c r="D56630" i="1" s="1"/>
  <c r="C56629" i="1"/>
  <c r="D56629" i="1" s="1"/>
  <c r="C56628" i="1"/>
  <c r="D56628" i="1" s="1"/>
  <c r="C56627" i="1"/>
  <c r="D56627" i="1" s="1"/>
  <c r="C56626" i="1"/>
  <c r="D56626" i="1" s="1"/>
  <c r="C56625" i="1"/>
  <c r="D56625" i="1" s="1"/>
  <c r="C56624" i="1"/>
  <c r="D56624" i="1" s="1"/>
  <c r="C56623" i="1"/>
  <c r="D56623" i="1" s="1"/>
  <c r="C56622" i="1"/>
  <c r="D56622" i="1" s="1"/>
  <c r="C56621" i="1"/>
  <c r="D56621" i="1" s="1"/>
  <c r="C56620" i="1"/>
  <c r="D56620" i="1" s="1"/>
  <c r="C56619" i="1"/>
  <c r="D56619" i="1" s="1"/>
  <c r="C56618" i="1"/>
  <c r="D56618" i="1" s="1"/>
  <c r="C56617" i="1"/>
  <c r="D56617" i="1" s="1"/>
  <c r="C56616" i="1"/>
  <c r="D56616" i="1" s="1"/>
  <c r="C56615" i="1"/>
  <c r="D56615" i="1" s="1"/>
  <c r="C56614" i="1"/>
  <c r="D56614" i="1" s="1"/>
  <c r="C56613" i="1"/>
  <c r="D56613" i="1" s="1"/>
  <c r="C56612" i="1"/>
  <c r="D56612" i="1" s="1"/>
  <c r="C56611" i="1"/>
  <c r="D56611" i="1" s="1"/>
  <c r="C56610" i="1"/>
  <c r="D56610" i="1" s="1"/>
  <c r="C56609" i="1"/>
  <c r="D56609" i="1" s="1"/>
  <c r="C56608" i="1"/>
  <c r="D56608" i="1" s="1"/>
  <c r="C56607" i="1"/>
  <c r="D56607" i="1" s="1"/>
  <c r="C56606" i="1"/>
  <c r="D56606" i="1" s="1"/>
  <c r="C56605" i="1"/>
  <c r="D56605" i="1" s="1"/>
  <c r="C56604" i="1"/>
  <c r="D56604" i="1" s="1"/>
  <c r="C56603" i="1"/>
  <c r="D56603" i="1" s="1"/>
  <c r="C56602" i="1"/>
  <c r="D56602" i="1" s="1"/>
  <c r="C56601" i="1"/>
  <c r="D56601" i="1" s="1"/>
  <c r="C56600" i="1"/>
  <c r="D56600" i="1" s="1"/>
  <c r="C56599" i="1"/>
  <c r="D56599" i="1" s="1"/>
  <c r="C56598" i="1"/>
  <c r="D56598" i="1" s="1"/>
  <c r="C56597" i="1"/>
  <c r="D56597" i="1" s="1"/>
  <c r="C56596" i="1"/>
  <c r="D56596" i="1" s="1"/>
  <c r="C56595" i="1"/>
  <c r="D56595" i="1" s="1"/>
  <c r="C56594" i="1"/>
  <c r="D56594" i="1" s="1"/>
  <c r="C56593" i="1"/>
  <c r="D56593" i="1" s="1"/>
  <c r="C56592" i="1"/>
  <c r="D56592" i="1" s="1"/>
  <c r="C56591" i="1"/>
  <c r="D56591" i="1" s="1"/>
  <c r="C56590" i="1"/>
  <c r="D56590" i="1" s="1"/>
  <c r="C56589" i="1"/>
  <c r="D56589" i="1" s="1"/>
  <c r="C56588" i="1"/>
  <c r="D56588" i="1" s="1"/>
  <c r="C56587" i="1"/>
  <c r="D56587" i="1" s="1"/>
  <c r="C56586" i="1"/>
  <c r="D56586" i="1" s="1"/>
  <c r="C56585" i="1"/>
  <c r="D56585" i="1" s="1"/>
  <c r="C56584" i="1"/>
  <c r="D56584" i="1" s="1"/>
  <c r="C56583" i="1"/>
  <c r="D56583" i="1" s="1"/>
  <c r="C56582" i="1"/>
  <c r="D56582" i="1" s="1"/>
  <c r="C56581" i="1"/>
  <c r="D56581" i="1" s="1"/>
  <c r="C56580" i="1"/>
  <c r="D56580" i="1" s="1"/>
  <c r="C56579" i="1"/>
  <c r="D56579" i="1" s="1"/>
  <c r="C56578" i="1"/>
  <c r="D56578" i="1" s="1"/>
  <c r="C56577" i="1"/>
  <c r="D56577" i="1" s="1"/>
  <c r="C56576" i="1"/>
  <c r="D56576" i="1" s="1"/>
  <c r="C56575" i="1"/>
  <c r="D56575" i="1" s="1"/>
  <c r="C56574" i="1"/>
  <c r="D56574" i="1" s="1"/>
  <c r="C56573" i="1"/>
  <c r="D56573" i="1" s="1"/>
  <c r="C56572" i="1"/>
  <c r="D56572" i="1" s="1"/>
  <c r="C56571" i="1"/>
  <c r="D56571" i="1" s="1"/>
  <c r="C56570" i="1"/>
  <c r="D56570" i="1" s="1"/>
  <c r="C56569" i="1"/>
  <c r="D56569" i="1" s="1"/>
  <c r="C56568" i="1"/>
  <c r="D56568" i="1" s="1"/>
  <c r="C56567" i="1"/>
  <c r="D56567" i="1" s="1"/>
  <c r="C56566" i="1"/>
  <c r="D56566" i="1" s="1"/>
  <c r="C56565" i="1"/>
  <c r="D56565" i="1" s="1"/>
  <c r="C56564" i="1"/>
  <c r="D56564" i="1" s="1"/>
  <c r="C56563" i="1"/>
  <c r="D56563" i="1" s="1"/>
  <c r="C56562" i="1"/>
  <c r="D56562" i="1" s="1"/>
  <c r="C56561" i="1"/>
  <c r="D56561" i="1" s="1"/>
  <c r="C56560" i="1"/>
  <c r="D56560" i="1" s="1"/>
  <c r="C56559" i="1"/>
  <c r="D56559" i="1" s="1"/>
  <c r="C56558" i="1"/>
  <c r="D56558" i="1" s="1"/>
  <c r="C56557" i="1"/>
  <c r="D56557" i="1" s="1"/>
  <c r="C56556" i="1"/>
  <c r="D56556" i="1" s="1"/>
  <c r="C56555" i="1"/>
  <c r="D56555" i="1" s="1"/>
  <c r="C56554" i="1"/>
  <c r="D56554" i="1" s="1"/>
  <c r="C56553" i="1"/>
  <c r="D56553" i="1" s="1"/>
  <c r="C56552" i="1"/>
  <c r="D56552" i="1" s="1"/>
  <c r="C56551" i="1"/>
  <c r="D56551" i="1" s="1"/>
  <c r="C56550" i="1"/>
  <c r="D56550" i="1" s="1"/>
  <c r="C56549" i="1"/>
  <c r="D56549" i="1" s="1"/>
  <c r="C56548" i="1"/>
  <c r="D56548" i="1" s="1"/>
  <c r="C56547" i="1"/>
  <c r="D56547" i="1" s="1"/>
  <c r="C56546" i="1"/>
  <c r="D56546" i="1" s="1"/>
  <c r="C56545" i="1"/>
  <c r="D56545" i="1" s="1"/>
  <c r="C56544" i="1"/>
  <c r="D56544" i="1" s="1"/>
  <c r="C56543" i="1"/>
  <c r="D56543" i="1" s="1"/>
  <c r="C56542" i="1"/>
  <c r="D56542" i="1" s="1"/>
  <c r="C56541" i="1"/>
  <c r="D56541" i="1" s="1"/>
  <c r="C56540" i="1"/>
  <c r="D56540" i="1" s="1"/>
  <c r="C56539" i="1"/>
  <c r="D56539" i="1" s="1"/>
  <c r="C56538" i="1"/>
  <c r="D56538" i="1" s="1"/>
  <c r="C56537" i="1"/>
  <c r="D56537" i="1" s="1"/>
  <c r="C56536" i="1"/>
  <c r="D56536" i="1" s="1"/>
  <c r="C56535" i="1"/>
  <c r="D56535" i="1" s="1"/>
  <c r="C56534" i="1"/>
  <c r="D56534" i="1" s="1"/>
  <c r="C56533" i="1"/>
  <c r="D56533" i="1" s="1"/>
  <c r="C56532" i="1"/>
  <c r="D56532" i="1" s="1"/>
  <c r="C56531" i="1"/>
  <c r="D56531" i="1" s="1"/>
  <c r="C56530" i="1"/>
  <c r="D56530" i="1" s="1"/>
  <c r="C56529" i="1"/>
  <c r="D56529" i="1" s="1"/>
  <c r="C56528" i="1"/>
  <c r="D56528" i="1" s="1"/>
  <c r="C56527" i="1"/>
  <c r="D56527" i="1" s="1"/>
  <c r="C56526" i="1"/>
  <c r="D56526" i="1" s="1"/>
  <c r="C56525" i="1"/>
  <c r="D56525" i="1" s="1"/>
  <c r="C56524" i="1"/>
  <c r="D56524" i="1" s="1"/>
  <c r="C56523" i="1"/>
  <c r="D56523" i="1" s="1"/>
  <c r="C56522" i="1"/>
  <c r="D56522" i="1" s="1"/>
  <c r="C56521" i="1"/>
  <c r="D56521" i="1" s="1"/>
  <c r="C56520" i="1"/>
  <c r="D56520" i="1" s="1"/>
  <c r="C56519" i="1"/>
  <c r="D56519" i="1" s="1"/>
  <c r="C56518" i="1"/>
  <c r="D56518" i="1" s="1"/>
  <c r="C56517" i="1"/>
  <c r="D56517" i="1" s="1"/>
  <c r="C56516" i="1"/>
  <c r="D56516" i="1" s="1"/>
  <c r="C56515" i="1"/>
  <c r="D56515" i="1" s="1"/>
  <c r="C56514" i="1"/>
  <c r="D56514" i="1" s="1"/>
  <c r="C56513" i="1"/>
  <c r="D56513" i="1" s="1"/>
  <c r="C56512" i="1"/>
  <c r="D56512" i="1" s="1"/>
  <c r="C56511" i="1"/>
  <c r="D56511" i="1" s="1"/>
  <c r="C56510" i="1"/>
  <c r="D56510" i="1" s="1"/>
  <c r="C56509" i="1"/>
  <c r="D56509" i="1" s="1"/>
  <c r="C56508" i="1"/>
  <c r="D56508" i="1" s="1"/>
  <c r="C56507" i="1"/>
  <c r="D56507" i="1" s="1"/>
  <c r="C56506" i="1"/>
  <c r="D56506" i="1" s="1"/>
  <c r="C56505" i="1"/>
  <c r="D56505" i="1" s="1"/>
  <c r="C56504" i="1"/>
  <c r="D56504" i="1" s="1"/>
  <c r="C56503" i="1"/>
  <c r="D56503" i="1" s="1"/>
  <c r="C56502" i="1"/>
  <c r="D56502" i="1" s="1"/>
  <c r="C56501" i="1"/>
  <c r="D56501" i="1" s="1"/>
  <c r="C56500" i="1"/>
  <c r="D56500" i="1" s="1"/>
  <c r="C56499" i="1"/>
  <c r="D56499" i="1" s="1"/>
  <c r="C56498" i="1"/>
  <c r="D56498" i="1" s="1"/>
  <c r="C56497" i="1"/>
  <c r="D56497" i="1" s="1"/>
  <c r="C56496" i="1"/>
  <c r="D56496" i="1" s="1"/>
  <c r="C56495" i="1"/>
  <c r="D56495" i="1" s="1"/>
  <c r="C56494" i="1"/>
  <c r="D56494" i="1" s="1"/>
  <c r="C56493" i="1"/>
  <c r="D56493" i="1" s="1"/>
  <c r="C56492" i="1"/>
  <c r="D56492" i="1" s="1"/>
  <c r="C56491" i="1"/>
  <c r="D56491" i="1" s="1"/>
  <c r="C56490" i="1"/>
  <c r="D56490" i="1" s="1"/>
  <c r="C56489" i="1"/>
  <c r="D56489" i="1" s="1"/>
  <c r="C56488" i="1"/>
  <c r="D56488" i="1" s="1"/>
  <c r="C56487" i="1"/>
  <c r="D56487" i="1" s="1"/>
  <c r="C56486" i="1"/>
  <c r="D56486" i="1" s="1"/>
  <c r="C56485" i="1"/>
  <c r="D56485" i="1" s="1"/>
  <c r="C56484" i="1"/>
  <c r="D56484" i="1" s="1"/>
  <c r="C56483" i="1"/>
  <c r="D56483" i="1" s="1"/>
  <c r="C56482" i="1"/>
  <c r="D56482" i="1" s="1"/>
  <c r="C56481" i="1"/>
  <c r="D56481" i="1" s="1"/>
  <c r="C56480" i="1"/>
  <c r="D56480" i="1" s="1"/>
  <c r="C56479" i="1"/>
  <c r="D56479" i="1" s="1"/>
  <c r="C56478" i="1"/>
  <c r="D56478" i="1" s="1"/>
  <c r="C56477" i="1"/>
  <c r="D56477" i="1" s="1"/>
  <c r="C56476" i="1"/>
  <c r="D56476" i="1" s="1"/>
  <c r="C56475" i="1"/>
  <c r="D56475" i="1" s="1"/>
  <c r="C56474" i="1"/>
  <c r="D56474" i="1" s="1"/>
  <c r="C56473" i="1"/>
  <c r="D56473" i="1" s="1"/>
  <c r="C56472" i="1"/>
  <c r="D56472" i="1" s="1"/>
  <c r="C56471" i="1"/>
  <c r="D56471" i="1" s="1"/>
  <c r="C56470" i="1"/>
  <c r="D56470" i="1" s="1"/>
  <c r="C56469" i="1"/>
  <c r="D56469" i="1" s="1"/>
  <c r="C56468" i="1"/>
  <c r="D56468" i="1" s="1"/>
  <c r="C56467" i="1"/>
  <c r="D56467" i="1" s="1"/>
  <c r="C56466" i="1"/>
  <c r="D56466" i="1" s="1"/>
  <c r="C56465" i="1"/>
  <c r="D56465" i="1" s="1"/>
  <c r="C56464" i="1"/>
  <c r="D56464" i="1" s="1"/>
  <c r="C56463" i="1"/>
  <c r="D56463" i="1" s="1"/>
  <c r="C56462" i="1"/>
  <c r="D56462" i="1" s="1"/>
  <c r="C56461" i="1"/>
  <c r="D56461" i="1" s="1"/>
  <c r="C56460" i="1"/>
  <c r="D56460" i="1" s="1"/>
  <c r="C56459" i="1"/>
  <c r="D56459" i="1" s="1"/>
  <c r="C56458" i="1"/>
  <c r="D56458" i="1" s="1"/>
  <c r="C56457" i="1"/>
  <c r="D56457" i="1" s="1"/>
  <c r="C56456" i="1"/>
  <c r="D56456" i="1" s="1"/>
  <c r="C56455" i="1"/>
  <c r="D56455" i="1" s="1"/>
  <c r="C56454" i="1"/>
  <c r="D56454" i="1" s="1"/>
  <c r="C56453" i="1"/>
  <c r="D56453" i="1" s="1"/>
  <c r="C56452" i="1"/>
  <c r="D56452" i="1" s="1"/>
  <c r="C56451" i="1"/>
  <c r="D56451" i="1" s="1"/>
  <c r="C56450" i="1"/>
  <c r="D56450" i="1" s="1"/>
  <c r="C56449" i="1"/>
  <c r="D56449" i="1" s="1"/>
  <c r="C56448" i="1"/>
  <c r="D56448" i="1" s="1"/>
  <c r="C56447" i="1"/>
  <c r="D56447" i="1" s="1"/>
  <c r="C56446" i="1"/>
  <c r="D56446" i="1" s="1"/>
  <c r="C56445" i="1"/>
  <c r="D56445" i="1" s="1"/>
  <c r="C56444" i="1"/>
  <c r="D56444" i="1" s="1"/>
  <c r="C56443" i="1"/>
  <c r="D56443" i="1" s="1"/>
  <c r="C56442" i="1"/>
  <c r="D56442" i="1" s="1"/>
  <c r="C56441" i="1"/>
  <c r="D56441" i="1" s="1"/>
  <c r="C56440" i="1"/>
  <c r="D56440" i="1" s="1"/>
  <c r="C56439" i="1"/>
  <c r="D56439" i="1" s="1"/>
  <c r="C56438" i="1"/>
  <c r="D56438" i="1" s="1"/>
  <c r="C56437" i="1"/>
  <c r="D56437" i="1" s="1"/>
  <c r="C56436" i="1"/>
  <c r="D56436" i="1" s="1"/>
  <c r="C56435" i="1"/>
  <c r="D56435" i="1" s="1"/>
  <c r="C56434" i="1"/>
  <c r="D56434" i="1" s="1"/>
  <c r="C56433" i="1"/>
  <c r="D56433" i="1" s="1"/>
  <c r="C56432" i="1"/>
  <c r="D56432" i="1" s="1"/>
  <c r="C56431" i="1"/>
  <c r="D56431" i="1" s="1"/>
  <c r="C56430" i="1"/>
  <c r="D56430" i="1" s="1"/>
  <c r="C56429" i="1"/>
  <c r="D56429" i="1" s="1"/>
  <c r="C56428" i="1"/>
  <c r="D56428" i="1" s="1"/>
  <c r="C56427" i="1"/>
  <c r="D56427" i="1" s="1"/>
  <c r="C56426" i="1"/>
  <c r="D56426" i="1" s="1"/>
  <c r="C56425" i="1"/>
  <c r="D56425" i="1" s="1"/>
  <c r="C56424" i="1"/>
  <c r="D56424" i="1" s="1"/>
  <c r="C56423" i="1"/>
  <c r="D56423" i="1" s="1"/>
  <c r="C56422" i="1"/>
  <c r="D56422" i="1" s="1"/>
  <c r="C56421" i="1"/>
  <c r="D56421" i="1" s="1"/>
  <c r="C56420" i="1"/>
  <c r="D56420" i="1" s="1"/>
  <c r="C56419" i="1"/>
  <c r="D56419" i="1" s="1"/>
  <c r="C56418" i="1"/>
  <c r="D56418" i="1" s="1"/>
  <c r="C56417" i="1"/>
  <c r="D56417" i="1" s="1"/>
  <c r="C56416" i="1"/>
  <c r="D56416" i="1" s="1"/>
  <c r="C56415" i="1"/>
  <c r="D56415" i="1" s="1"/>
  <c r="C56414" i="1"/>
  <c r="D56414" i="1" s="1"/>
  <c r="C56413" i="1"/>
  <c r="D56413" i="1" s="1"/>
  <c r="C56412" i="1"/>
  <c r="D56412" i="1" s="1"/>
  <c r="C56411" i="1"/>
  <c r="D56411" i="1" s="1"/>
  <c r="C56410" i="1"/>
  <c r="D56410" i="1" s="1"/>
  <c r="C56409" i="1"/>
  <c r="D56409" i="1" s="1"/>
  <c r="C56408" i="1"/>
  <c r="D56408" i="1" s="1"/>
  <c r="C56407" i="1"/>
  <c r="D56407" i="1" s="1"/>
  <c r="C56406" i="1"/>
  <c r="D56406" i="1" s="1"/>
  <c r="C56405" i="1"/>
  <c r="D56405" i="1" s="1"/>
  <c r="C56404" i="1"/>
  <c r="D56404" i="1" s="1"/>
  <c r="C56403" i="1"/>
  <c r="D56403" i="1" s="1"/>
  <c r="C56402" i="1"/>
  <c r="D56402" i="1" s="1"/>
  <c r="C56401" i="1"/>
  <c r="D56401" i="1" s="1"/>
  <c r="C56400" i="1"/>
  <c r="D56400" i="1" s="1"/>
  <c r="C56399" i="1"/>
  <c r="D56399" i="1" s="1"/>
  <c r="C56398" i="1"/>
  <c r="D56398" i="1" s="1"/>
  <c r="C56397" i="1"/>
  <c r="D56397" i="1" s="1"/>
  <c r="C56396" i="1"/>
  <c r="D56396" i="1" s="1"/>
  <c r="C56395" i="1"/>
  <c r="D56395" i="1" s="1"/>
  <c r="C56394" i="1"/>
  <c r="D56394" i="1" s="1"/>
  <c r="C56393" i="1"/>
  <c r="D56393" i="1" s="1"/>
  <c r="C56392" i="1"/>
  <c r="D56392" i="1" s="1"/>
  <c r="C56391" i="1"/>
  <c r="D56391" i="1" s="1"/>
  <c r="C56390" i="1"/>
  <c r="D56390" i="1" s="1"/>
  <c r="C56389" i="1"/>
  <c r="D56389" i="1" s="1"/>
  <c r="C56388" i="1"/>
  <c r="D56388" i="1" s="1"/>
  <c r="C56387" i="1"/>
  <c r="D56387" i="1" s="1"/>
  <c r="C56386" i="1"/>
  <c r="D56386" i="1" s="1"/>
  <c r="C56385" i="1"/>
  <c r="D56385" i="1" s="1"/>
  <c r="C56384" i="1"/>
  <c r="D56384" i="1" s="1"/>
  <c r="C56383" i="1"/>
  <c r="D56383" i="1" s="1"/>
  <c r="C56382" i="1"/>
  <c r="D56382" i="1" s="1"/>
  <c r="C56381" i="1"/>
  <c r="D56381" i="1" s="1"/>
  <c r="C56380" i="1"/>
  <c r="D56380" i="1" s="1"/>
  <c r="C56379" i="1"/>
  <c r="D56379" i="1" s="1"/>
  <c r="C56378" i="1"/>
  <c r="D56378" i="1" s="1"/>
  <c r="C56377" i="1"/>
  <c r="D56377" i="1" s="1"/>
  <c r="C56376" i="1"/>
  <c r="D56376" i="1" s="1"/>
  <c r="C56375" i="1"/>
  <c r="D56375" i="1" s="1"/>
  <c r="C56374" i="1"/>
  <c r="D56374" i="1" s="1"/>
  <c r="C56373" i="1"/>
  <c r="D56373" i="1" s="1"/>
  <c r="C56372" i="1"/>
  <c r="D56372" i="1" s="1"/>
  <c r="C56371" i="1"/>
  <c r="D56371" i="1" s="1"/>
  <c r="C56370" i="1"/>
  <c r="D56370" i="1" s="1"/>
  <c r="C56369" i="1"/>
  <c r="D56369" i="1" s="1"/>
  <c r="C56368" i="1"/>
  <c r="D56368" i="1" s="1"/>
  <c r="C56367" i="1"/>
  <c r="D56367" i="1" s="1"/>
  <c r="C56366" i="1"/>
  <c r="D56366" i="1" s="1"/>
  <c r="C56365" i="1"/>
  <c r="D56365" i="1" s="1"/>
  <c r="C56364" i="1"/>
  <c r="D56364" i="1" s="1"/>
  <c r="C56363" i="1"/>
  <c r="D56363" i="1" s="1"/>
  <c r="C56362" i="1"/>
  <c r="D56362" i="1" s="1"/>
  <c r="C56361" i="1"/>
  <c r="D56361" i="1" s="1"/>
  <c r="C56360" i="1"/>
  <c r="D56360" i="1" s="1"/>
  <c r="C56359" i="1"/>
  <c r="D56359" i="1" s="1"/>
  <c r="C56358" i="1"/>
  <c r="D56358" i="1" s="1"/>
  <c r="C56357" i="1"/>
  <c r="D56357" i="1" s="1"/>
  <c r="C56356" i="1"/>
  <c r="D56356" i="1" s="1"/>
  <c r="C56355" i="1"/>
  <c r="D56355" i="1" s="1"/>
  <c r="C56354" i="1"/>
  <c r="D56354" i="1" s="1"/>
  <c r="C56353" i="1"/>
  <c r="D56353" i="1" s="1"/>
  <c r="C56352" i="1"/>
  <c r="D56352" i="1" s="1"/>
  <c r="C56351" i="1"/>
  <c r="D56351" i="1" s="1"/>
  <c r="C56350" i="1"/>
  <c r="D56350" i="1" s="1"/>
  <c r="C56349" i="1"/>
  <c r="D56349" i="1" s="1"/>
  <c r="C56348" i="1"/>
  <c r="D56348" i="1" s="1"/>
  <c r="C56347" i="1"/>
  <c r="D56347" i="1" s="1"/>
  <c r="C56346" i="1"/>
  <c r="D56346" i="1" s="1"/>
  <c r="C56345" i="1"/>
  <c r="D56345" i="1" s="1"/>
  <c r="C56344" i="1"/>
  <c r="D56344" i="1" s="1"/>
  <c r="C56343" i="1"/>
  <c r="D56343" i="1" s="1"/>
  <c r="C56342" i="1"/>
  <c r="D56342" i="1" s="1"/>
  <c r="C56341" i="1"/>
  <c r="D56341" i="1" s="1"/>
  <c r="C56340" i="1"/>
  <c r="D56340" i="1" s="1"/>
  <c r="C56339" i="1"/>
  <c r="D56339" i="1" s="1"/>
  <c r="C56338" i="1"/>
  <c r="D56338" i="1" s="1"/>
  <c r="C56337" i="1"/>
  <c r="D56337" i="1" s="1"/>
  <c r="C56336" i="1"/>
  <c r="D56336" i="1" s="1"/>
  <c r="C56335" i="1"/>
  <c r="D56335" i="1" s="1"/>
  <c r="C56334" i="1"/>
  <c r="D56334" i="1" s="1"/>
  <c r="C56333" i="1"/>
  <c r="D56333" i="1" s="1"/>
  <c r="C56332" i="1"/>
  <c r="D56332" i="1" s="1"/>
  <c r="C56331" i="1"/>
  <c r="D56331" i="1" s="1"/>
  <c r="C56330" i="1"/>
  <c r="D56330" i="1" s="1"/>
  <c r="C56329" i="1"/>
  <c r="D56329" i="1" s="1"/>
  <c r="C56328" i="1"/>
  <c r="D56328" i="1" s="1"/>
  <c r="C56327" i="1"/>
  <c r="D56327" i="1" s="1"/>
  <c r="C56326" i="1"/>
  <c r="D56326" i="1" s="1"/>
  <c r="C56325" i="1"/>
  <c r="D56325" i="1" s="1"/>
  <c r="C56324" i="1"/>
  <c r="D56324" i="1" s="1"/>
  <c r="C56323" i="1"/>
  <c r="D56323" i="1" s="1"/>
  <c r="C56322" i="1"/>
  <c r="D56322" i="1" s="1"/>
  <c r="C56321" i="1"/>
  <c r="D56321" i="1" s="1"/>
  <c r="C56320" i="1"/>
  <c r="D56320" i="1" s="1"/>
  <c r="C56319" i="1"/>
  <c r="D56319" i="1" s="1"/>
  <c r="C56318" i="1"/>
  <c r="D56318" i="1" s="1"/>
  <c r="C56317" i="1"/>
  <c r="D56317" i="1" s="1"/>
  <c r="C56316" i="1"/>
  <c r="D56316" i="1" s="1"/>
  <c r="C56315" i="1"/>
  <c r="D56315" i="1" s="1"/>
  <c r="C56314" i="1"/>
  <c r="D56314" i="1" s="1"/>
  <c r="C56313" i="1"/>
  <c r="D56313" i="1" s="1"/>
  <c r="C56312" i="1"/>
  <c r="D56312" i="1" s="1"/>
  <c r="C56311" i="1"/>
  <c r="D56311" i="1" s="1"/>
  <c r="C56310" i="1"/>
  <c r="D56310" i="1" s="1"/>
  <c r="C56309" i="1"/>
  <c r="D56309" i="1" s="1"/>
  <c r="C56308" i="1"/>
  <c r="D56308" i="1" s="1"/>
  <c r="C56307" i="1"/>
  <c r="D56307" i="1" s="1"/>
  <c r="C56306" i="1"/>
  <c r="D56306" i="1" s="1"/>
  <c r="C56305" i="1"/>
  <c r="D56305" i="1" s="1"/>
  <c r="C56304" i="1"/>
  <c r="D56304" i="1" s="1"/>
  <c r="C56303" i="1"/>
  <c r="D56303" i="1" s="1"/>
  <c r="C56302" i="1"/>
  <c r="D56302" i="1" s="1"/>
  <c r="C56301" i="1"/>
  <c r="D56301" i="1" s="1"/>
  <c r="C56300" i="1"/>
  <c r="D56300" i="1" s="1"/>
  <c r="C56299" i="1"/>
  <c r="D56299" i="1" s="1"/>
  <c r="C56298" i="1"/>
  <c r="D56298" i="1" s="1"/>
  <c r="C56297" i="1"/>
  <c r="D56297" i="1" s="1"/>
  <c r="C56296" i="1"/>
  <c r="D56296" i="1" s="1"/>
  <c r="C56295" i="1"/>
  <c r="D56295" i="1" s="1"/>
  <c r="C56294" i="1"/>
  <c r="D56294" i="1" s="1"/>
  <c r="C56293" i="1"/>
  <c r="D56293" i="1" s="1"/>
  <c r="C56292" i="1"/>
  <c r="D56292" i="1" s="1"/>
  <c r="C56291" i="1"/>
  <c r="D56291" i="1" s="1"/>
  <c r="C56290" i="1"/>
  <c r="D56290" i="1" s="1"/>
  <c r="C56289" i="1"/>
  <c r="D56289" i="1" s="1"/>
  <c r="C56288" i="1"/>
  <c r="D56288" i="1" s="1"/>
  <c r="C56287" i="1"/>
  <c r="D56287" i="1" s="1"/>
  <c r="C56286" i="1"/>
  <c r="D56286" i="1" s="1"/>
  <c r="C56285" i="1"/>
  <c r="D56285" i="1" s="1"/>
  <c r="C56284" i="1"/>
  <c r="D56284" i="1" s="1"/>
  <c r="C56283" i="1"/>
  <c r="D56283" i="1" s="1"/>
  <c r="C56282" i="1"/>
  <c r="D56282" i="1" s="1"/>
  <c r="C56281" i="1"/>
  <c r="D56281" i="1" s="1"/>
  <c r="C56280" i="1"/>
  <c r="D56280" i="1" s="1"/>
  <c r="C56279" i="1"/>
  <c r="D56279" i="1" s="1"/>
  <c r="C56278" i="1"/>
  <c r="D56278" i="1" s="1"/>
  <c r="C56277" i="1"/>
  <c r="D56277" i="1" s="1"/>
  <c r="C56276" i="1"/>
  <c r="D56276" i="1" s="1"/>
  <c r="C56275" i="1"/>
  <c r="D56275" i="1" s="1"/>
  <c r="C56274" i="1"/>
  <c r="D56274" i="1" s="1"/>
  <c r="C56273" i="1"/>
  <c r="D56273" i="1" s="1"/>
  <c r="C56272" i="1"/>
  <c r="D56272" i="1" s="1"/>
  <c r="C56271" i="1"/>
  <c r="D56271" i="1" s="1"/>
  <c r="C56270" i="1"/>
  <c r="D56270" i="1" s="1"/>
  <c r="C56269" i="1"/>
  <c r="D56269" i="1" s="1"/>
  <c r="C56268" i="1"/>
  <c r="D56268" i="1" s="1"/>
  <c r="C56267" i="1"/>
  <c r="D56267" i="1" s="1"/>
  <c r="C56266" i="1"/>
  <c r="D56266" i="1" s="1"/>
  <c r="C56265" i="1"/>
  <c r="D56265" i="1" s="1"/>
  <c r="C56264" i="1"/>
  <c r="D56264" i="1" s="1"/>
  <c r="C56263" i="1"/>
  <c r="D56263" i="1" s="1"/>
  <c r="C56262" i="1"/>
  <c r="D56262" i="1" s="1"/>
  <c r="C56261" i="1"/>
  <c r="D56261" i="1" s="1"/>
  <c r="C56260" i="1"/>
  <c r="D56260" i="1" s="1"/>
  <c r="C56259" i="1"/>
  <c r="D56259" i="1" s="1"/>
  <c r="C56258" i="1"/>
  <c r="D56258" i="1" s="1"/>
  <c r="C56257" i="1"/>
  <c r="D56257" i="1" s="1"/>
  <c r="C56256" i="1"/>
  <c r="D56256" i="1" s="1"/>
  <c r="C56255" i="1"/>
  <c r="D56255" i="1" s="1"/>
  <c r="C56254" i="1"/>
  <c r="D56254" i="1" s="1"/>
  <c r="C56253" i="1"/>
  <c r="D56253" i="1" s="1"/>
  <c r="C56252" i="1"/>
  <c r="D56252" i="1" s="1"/>
  <c r="C56251" i="1"/>
  <c r="D56251" i="1" s="1"/>
  <c r="C56250" i="1"/>
  <c r="D56250" i="1" s="1"/>
  <c r="C56249" i="1"/>
  <c r="D56249" i="1" s="1"/>
  <c r="C56248" i="1"/>
  <c r="D56248" i="1" s="1"/>
  <c r="C56247" i="1"/>
  <c r="D56247" i="1" s="1"/>
  <c r="C56246" i="1"/>
  <c r="D56246" i="1" s="1"/>
  <c r="C56245" i="1"/>
  <c r="D56245" i="1" s="1"/>
  <c r="C56244" i="1"/>
  <c r="D56244" i="1" s="1"/>
  <c r="C56243" i="1"/>
  <c r="D56243" i="1" s="1"/>
  <c r="C56242" i="1"/>
  <c r="D56242" i="1" s="1"/>
  <c r="C56241" i="1"/>
  <c r="D56241" i="1" s="1"/>
  <c r="C56240" i="1"/>
  <c r="D56240" i="1" s="1"/>
  <c r="C56239" i="1"/>
  <c r="D56239" i="1" s="1"/>
  <c r="C56238" i="1"/>
  <c r="D56238" i="1" s="1"/>
  <c r="C56237" i="1"/>
  <c r="D56237" i="1" s="1"/>
  <c r="C56236" i="1"/>
  <c r="D56236" i="1" s="1"/>
  <c r="C56235" i="1"/>
  <c r="D56235" i="1" s="1"/>
  <c r="C56234" i="1"/>
  <c r="D56234" i="1" s="1"/>
  <c r="C56233" i="1"/>
  <c r="D56233" i="1" s="1"/>
  <c r="C56232" i="1"/>
  <c r="D56232" i="1" s="1"/>
  <c r="C56231" i="1"/>
  <c r="D56231" i="1" s="1"/>
  <c r="C56230" i="1"/>
  <c r="D56230" i="1" s="1"/>
  <c r="C56229" i="1"/>
  <c r="D56229" i="1" s="1"/>
  <c r="C56228" i="1"/>
  <c r="D56228" i="1" s="1"/>
  <c r="C56227" i="1"/>
  <c r="D56227" i="1" s="1"/>
  <c r="C56226" i="1"/>
  <c r="D56226" i="1" s="1"/>
  <c r="C56225" i="1"/>
  <c r="D56225" i="1" s="1"/>
  <c r="C56224" i="1"/>
  <c r="D56224" i="1" s="1"/>
  <c r="C56223" i="1"/>
  <c r="D56223" i="1" s="1"/>
  <c r="C56222" i="1"/>
  <c r="D56222" i="1" s="1"/>
  <c r="C56221" i="1"/>
  <c r="D56221" i="1" s="1"/>
  <c r="C56220" i="1"/>
  <c r="D56220" i="1" s="1"/>
  <c r="C56219" i="1"/>
  <c r="D56219" i="1" s="1"/>
  <c r="C56218" i="1"/>
  <c r="D56218" i="1" s="1"/>
  <c r="C56217" i="1"/>
  <c r="D56217" i="1" s="1"/>
  <c r="C56216" i="1"/>
  <c r="D56216" i="1" s="1"/>
  <c r="C56215" i="1"/>
  <c r="D56215" i="1" s="1"/>
  <c r="C56214" i="1"/>
  <c r="D56214" i="1" s="1"/>
  <c r="C56213" i="1"/>
  <c r="D56213" i="1" s="1"/>
  <c r="C56212" i="1"/>
  <c r="D56212" i="1" s="1"/>
  <c r="C56211" i="1"/>
  <c r="D56211" i="1" s="1"/>
  <c r="C56210" i="1"/>
  <c r="D56210" i="1" s="1"/>
  <c r="C56209" i="1"/>
  <c r="D56209" i="1" s="1"/>
  <c r="C56208" i="1"/>
  <c r="D56208" i="1" s="1"/>
  <c r="C56207" i="1"/>
  <c r="D56207" i="1" s="1"/>
  <c r="C56206" i="1"/>
  <c r="D56206" i="1" s="1"/>
  <c r="C56205" i="1"/>
  <c r="D56205" i="1" s="1"/>
  <c r="C56204" i="1"/>
  <c r="D56204" i="1" s="1"/>
  <c r="C56203" i="1"/>
  <c r="D56203" i="1" s="1"/>
  <c r="C56202" i="1"/>
  <c r="D56202" i="1" s="1"/>
  <c r="C56201" i="1"/>
  <c r="D56201" i="1" s="1"/>
  <c r="C56200" i="1"/>
  <c r="D56200" i="1" s="1"/>
  <c r="C56199" i="1"/>
  <c r="D56199" i="1" s="1"/>
  <c r="C56198" i="1"/>
  <c r="D56198" i="1" s="1"/>
  <c r="C56197" i="1"/>
  <c r="D56197" i="1" s="1"/>
  <c r="C56196" i="1"/>
  <c r="D56196" i="1" s="1"/>
  <c r="C56195" i="1"/>
  <c r="D56195" i="1" s="1"/>
  <c r="C56194" i="1"/>
  <c r="D56194" i="1" s="1"/>
  <c r="C56193" i="1"/>
  <c r="D56193" i="1" s="1"/>
  <c r="C56192" i="1"/>
  <c r="D56192" i="1" s="1"/>
  <c r="C56191" i="1"/>
  <c r="D56191" i="1" s="1"/>
  <c r="C56190" i="1"/>
  <c r="D56190" i="1" s="1"/>
  <c r="C56189" i="1"/>
  <c r="D56189" i="1" s="1"/>
  <c r="C56188" i="1"/>
  <c r="D56188" i="1" s="1"/>
  <c r="C56187" i="1"/>
  <c r="D56187" i="1" s="1"/>
  <c r="C56186" i="1"/>
  <c r="D56186" i="1" s="1"/>
  <c r="C56185" i="1"/>
  <c r="D56185" i="1" s="1"/>
  <c r="C56184" i="1"/>
  <c r="D56184" i="1" s="1"/>
  <c r="C56183" i="1"/>
  <c r="D56183" i="1" s="1"/>
  <c r="C56182" i="1"/>
  <c r="D56182" i="1" s="1"/>
  <c r="C56181" i="1"/>
  <c r="D56181" i="1" s="1"/>
  <c r="C56180" i="1"/>
  <c r="D56180" i="1" s="1"/>
  <c r="C56179" i="1"/>
  <c r="D56179" i="1" s="1"/>
  <c r="C56178" i="1"/>
  <c r="D56178" i="1" s="1"/>
  <c r="C56177" i="1"/>
  <c r="D56177" i="1" s="1"/>
  <c r="C56176" i="1"/>
  <c r="D56176" i="1" s="1"/>
  <c r="C56175" i="1"/>
  <c r="D56175" i="1" s="1"/>
  <c r="C56174" i="1"/>
  <c r="D56174" i="1" s="1"/>
  <c r="C56173" i="1"/>
  <c r="D56173" i="1" s="1"/>
  <c r="C56172" i="1"/>
  <c r="D56172" i="1" s="1"/>
  <c r="C56171" i="1"/>
  <c r="D56171" i="1" s="1"/>
  <c r="C56170" i="1"/>
  <c r="D56170" i="1" s="1"/>
  <c r="C56169" i="1"/>
  <c r="D56169" i="1" s="1"/>
  <c r="C56168" i="1"/>
  <c r="D56168" i="1" s="1"/>
  <c r="C56167" i="1"/>
  <c r="D56167" i="1" s="1"/>
  <c r="C56166" i="1"/>
  <c r="D56166" i="1" s="1"/>
  <c r="C56165" i="1"/>
  <c r="D56165" i="1" s="1"/>
  <c r="C56164" i="1"/>
  <c r="D56164" i="1" s="1"/>
  <c r="C56163" i="1"/>
  <c r="D56163" i="1" s="1"/>
  <c r="C56162" i="1"/>
  <c r="D56162" i="1" s="1"/>
  <c r="C56161" i="1"/>
  <c r="D56161" i="1" s="1"/>
  <c r="C56160" i="1"/>
  <c r="D56160" i="1" s="1"/>
  <c r="C56159" i="1"/>
  <c r="D56159" i="1" s="1"/>
  <c r="C56158" i="1"/>
  <c r="D56158" i="1" s="1"/>
  <c r="C56157" i="1"/>
  <c r="D56157" i="1" s="1"/>
  <c r="C56156" i="1"/>
  <c r="D56156" i="1" s="1"/>
  <c r="C56155" i="1"/>
  <c r="D56155" i="1" s="1"/>
  <c r="C56154" i="1"/>
  <c r="D56154" i="1" s="1"/>
  <c r="C56153" i="1"/>
  <c r="D56153" i="1" s="1"/>
  <c r="C56152" i="1"/>
  <c r="D56152" i="1" s="1"/>
  <c r="C56151" i="1"/>
  <c r="D56151" i="1" s="1"/>
  <c r="C56150" i="1"/>
  <c r="D56150" i="1" s="1"/>
  <c r="C56149" i="1"/>
  <c r="D56149" i="1" s="1"/>
  <c r="C56148" i="1"/>
  <c r="D56148" i="1" s="1"/>
  <c r="C56147" i="1"/>
  <c r="D56147" i="1" s="1"/>
  <c r="C56146" i="1"/>
  <c r="D56146" i="1" s="1"/>
  <c r="C56145" i="1"/>
  <c r="D56145" i="1" s="1"/>
  <c r="C56144" i="1"/>
  <c r="D56144" i="1" s="1"/>
  <c r="C56143" i="1"/>
  <c r="D56143" i="1" s="1"/>
  <c r="C56142" i="1"/>
  <c r="D56142" i="1" s="1"/>
  <c r="C56141" i="1"/>
  <c r="D56141" i="1" s="1"/>
  <c r="C56140" i="1"/>
  <c r="D56140" i="1" s="1"/>
  <c r="C56139" i="1"/>
  <c r="D56139" i="1" s="1"/>
  <c r="C56138" i="1"/>
  <c r="D56138" i="1" s="1"/>
  <c r="C56137" i="1"/>
  <c r="D56137" i="1" s="1"/>
  <c r="C56136" i="1"/>
  <c r="D56136" i="1" s="1"/>
  <c r="C56135" i="1"/>
  <c r="D56135" i="1" s="1"/>
  <c r="C56134" i="1"/>
  <c r="D56134" i="1" s="1"/>
  <c r="C56133" i="1"/>
  <c r="D56133" i="1" s="1"/>
  <c r="C56132" i="1"/>
  <c r="D56132" i="1" s="1"/>
  <c r="C56131" i="1"/>
  <c r="D56131" i="1" s="1"/>
  <c r="C56130" i="1"/>
  <c r="D56130" i="1" s="1"/>
  <c r="C56129" i="1"/>
  <c r="D56129" i="1" s="1"/>
  <c r="C56128" i="1"/>
  <c r="D56128" i="1" s="1"/>
  <c r="C56127" i="1"/>
  <c r="D56127" i="1" s="1"/>
  <c r="C56126" i="1"/>
  <c r="D56126" i="1" s="1"/>
  <c r="C56125" i="1"/>
  <c r="D56125" i="1" s="1"/>
  <c r="C56124" i="1"/>
  <c r="D56124" i="1" s="1"/>
  <c r="C56123" i="1"/>
  <c r="D56123" i="1" s="1"/>
  <c r="C56122" i="1"/>
  <c r="D56122" i="1" s="1"/>
  <c r="C56121" i="1"/>
  <c r="D56121" i="1" s="1"/>
  <c r="C56120" i="1"/>
  <c r="D56120" i="1" s="1"/>
  <c r="C56119" i="1"/>
  <c r="D56119" i="1" s="1"/>
  <c r="C56118" i="1"/>
  <c r="D56118" i="1" s="1"/>
  <c r="C56117" i="1"/>
  <c r="D56117" i="1" s="1"/>
  <c r="C56116" i="1"/>
  <c r="D56116" i="1" s="1"/>
  <c r="C56115" i="1"/>
  <c r="D56115" i="1" s="1"/>
  <c r="C56114" i="1"/>
  <c r="D56114" i="1" s="1"/>
  <c r="C56113" i="1"/>
  <c r="D56113" i="1" s="1"/>
  <c r="C56112" i="1"/>
  <c r="D56112" i="1" s="1"/>
  <c r="C56111" i="1"/>
  <c r="D56111" i="1" s="1"/>
  <c r="C56110" i="1"/>
  <c r="D56110" i="1" s="1"/>
  <c r="C56109" i="1"/>
  <c r="D56109" i="1" s="1"/>
  <c r="C56108" i="1"/>
  <c r="D56108" i="1" s="1"/>
  <c r="C56107" i="1"/>
  <c r="D56107" i="1" s="1"/>
  <c r="C56106" i="1"/>
  <c r="D56106" i="1" s="1"/>
  <c r="C56105" i="1"/>
  <c r="D56105" i="1" s="1"/>
  <c r="C56104" i="1"/>
  <c r="D56104" i="1" s="1"/>
  <c r="C56103" i="1"/>
  <c r="D56103" i="1" s="1"/>
  <c r="C56102" i="1"/>
  <c r="D56102" i="1" s="1"/>
  <c r="C56101" i="1"/>
  <c r="D56101" i="1" s="1"/>
  <c r="C56100" i="1"/>
  <c r="D56100" i="1" s="1"/>
  <c r="C56099" i="1"/>
  <c r="D56099" i="1" s="1"/>
  <c r="C56098" i="1"/>
  <c r="D56098" i="1" s="1"/>
  <c r="C56097" i="1"/>
  <c r="D56097" i="1" s="1"/>
  <c r="C56096" i="1"/>
  <c r="D56096" i="1" s="1"/>
  <c r="C56095" i="1"/>
  <c r="D56095" i="1" s="1"/>
  <c r="C56094" i="1"/>
  <c r="D56094" i="1" s="1"/>
  <c r="C56093" i="1"/>
  <c r="D56093" i="1" s="1"/>
  <c r="C56092" i="1"/>
  <c r="D56092" i="1" s="1"/>
  <c r="C56091" i="1"/>
  <c r="D56091" i="1" s="1"/>
  <c r="C56090" i="1"/>
  <c r="D56090" i="1" s="1"/>
  <c r="C56089" i="1"/>
  <c r="D56089" i="1" s="1"/>
  <c r="C56088" i="1"/>
  <c r="D56088" i="1" s="1"/>
  <c r="C56087" i="1"/>
  <c r="D56087" i="1" s="1"/>
  <c r="C56086" i="1"/>
  <c r="D56086" i="1" s="1"/>
  <c r="C56085" i="1"/>
  <c r="D56085" i="1" s="1"/>
  <c r="C56084" i="1"/>
  <c r="D56084" i="1" s="1"/>
  <c r="C56083" i="1"/>
  <c r="D56083" i="1" s="1"/>
  <c r="C56082" i="1"/>
  <c r="D56082" i="1" s="1"/>
  <c r="C56081" i="1"/>
  <c r="D56081" i="1" s="1"/>
  <c r="C56080" i="1"/>
  <c r="D56080" i="1" s="1"/>
  <c r="C56079" i="1"/>
  <c r="D56079" i="1" s="1"/>
  <c r="C56078" i="1"/>
  <c r="D56078" i="1" s="1"/>
  <c r="C56077" i="1"/>
  <c r="D56077" i="1" s="1"/>
  <c r="C56076" i="1"/>
  <c r="D56076" i="1" s="1"/>
  <c r="C56075" i="1"/>
  <c r="D56075" i="1" s="1"/>
  <c r="C56074" i="1"/>
  <c r="D56074" i="1" s="1"/>
  <c r="C56073" i="1"/>
  <c r="D56073" i="1" s="1"/>
  <c r="C56072" i="1"/>
  <c r="D56072" i="1" s="1"/>
  <c r="C56071" i="1"/>
  <c r="D56071" i="1" s="1"/>
  <c r="C56070" i="1"/>
  <c r="D56070" i="1" s="1"/>
  <c r="C56069" i="1"/>
  <c r="D56069" i="1" s="1"/>
  <c r="C56068" i="1"/>
  <c r="D56068" i="1" s="1"/>
  <c r="C56067" i="1"/>
  <c r="D56067" i="1" s="1"/>
  <c r="C56066" i="1"/>
  <c r="D56066" i="1" s="1"/>
  <c r="C56065" i="1"/>
  <c r="D56065" i="1" s="1"/>
  <c r="C56064" i="1"/>
  <c r="D56064" i="1" s="1"/>
  <c r="C56063" i="1"/>
  <c r="D56063" i="1" s="1"/>
  <c r="C56062" i="1"/>
  <c r="D56062" i="1" s="1"/>
  <c r="C56061" i="1"/>
  <c r="D56061" i="1" s="1"/>
  <c r="C56060" i="1"/>
  <c r="D56060" i="1" s="1"/>
  <c r="C56059" i="1"/>
  <c r="D56059" i="1" s="1"/>
  <c r="C56058" i="1"/>
  <c r="D56058" i="1" s="1"/>
  <c r="C56057" i="1"/>
  <c r="D56057" i="1" s="1"/>
  <c r="C56056" i="1"/>
  <c r="D56056" i="1" s="1"/>
  <c r="C56055" i="1"/>
  <c r="D56055" i="1" s="1"/>
  <c r="C56054" i="1"/>
  <c r="D56054" i="1" s="1"/>
  <c r="C56053" i="1"/>
  <c r="D56053" i="1" s="1"/>
  <c r="C56052" i="1"/>
  <c r="D56052" i="1" s="1"/>
  <c r="C56051" i="1"/>
  <c r="D56051" i="1" s="1"/>
  <c r="C56050" i="1"/>
  <c r="D56050" i="1" s="1"/>
  <c r="C56049" i="1"/>
  <c r="D56049" i="1" s="1"/>
  <c r="C56048" i="1"/>
  <c r="D56048" i="1" s="1"/>
  <c r="C56047" i="1"/>
  <c r="D56047" i="1" s="1"/>
  <c r="C56046" i="1"/>
  <c r="D56046" i="1" s="1"/>
  <c r="C56045" i="1"/>
  <c r="D56045" i="1" s="1"/>
  <c r="C56044" i="1"/>
  <c r="D56044" i="1" s="1"/>
  <c r="C56043" i="1"/>
  <c r="D56043" i="1" s="1"/>
  <c r="C56042" i="1"/>
  <c r="D56042" i="1" s="1"/>
  <c r="C56041" i="1"/>
  <c r="D56041" i="1" s="1"/>
  <c r="C56040" i="1"/>
  <c r="D56040" i="1" s="1"/>
  <c r="C56039" i="1"/>
  <c r="D56039" i="1" s="1"/>
  <c r="C56038" i="1"/>
  <c r="D56038" i="1" s="1"/>
  <c r="C56037" i="1"/>
  <c r="D56037" i="1" s="1"/>
  <c r="C56036" i="1"/>
  <c r="D56036" i="1" s="1"/>
  <c r="C56035" i="1"/>
  <c r="D56035" i="1" s="1"/>
  <c r="C56034" i="1"/>
  <c r="D56034" i="1" s="1"/>
  <c r="C56033" i="1"/>
  <c r="D56033" i="1" s="1"/>
  <c r="C56032" i="1"/>
  <c r="D56032" i="1" s="1"/>
  <c r="C56031" i="1"/>
  <c r="D56031" i="1" s="1"/>
  <c r="C56030" i="1"/>
  <c r="D56030" i="1" s="1"/>
  <c r="C56029" i="1"/>
  <c r="D56029" i="1" s="1"/>
  <c r="C56028" i="1"/>
  <c r="D56028" i="1" s="1"/>
  <c r="C56027" i="1"/>
  <c r="D56027" i="1" s="1"/>
  <c r="C56026" i="1"/>
  <c r="D56026" i="1" s="1"/>
  <c r="C56025" i="1"/>
  <c r="D56025" i="1" s="1"/>
  <c r="C56024" i="1"/>
  <c r="D56024" i="1" s="1"/>
  <c r="C56023" i="1"/>
  <c r="D56023" i="1" s="1"/>
  <c r="C56022" i="1"/>
  <c r="D56022" i="1" s="1"/>
  <c r="C56021" i="1"/>
  <c r="D56021" i="1" s="1"/>
  <c r="C56020" i="1"/>
  <c r="D56020" i="1" s="1"/>
  <c r="C56019" i="1"/>
  <c r="D56019" i="1" s="1"/>
  <c r="C56018" i="1"/>
  <c r="D56018" i="1" s="1"/>
  <c r="C56017" i="1"/>
  <c r="D56017" i="1" s="1"/>
  <c r="C56016" i="1"/>
  <c r="D56016" i="1" s="1"/>
  <c r="C56015" i="1"/>
  <c r="D56015" i="1" s="1"/>
  <c r="C56014" i="1"/>
  <c r="D56014" i="1" s="1"/>
  <c r="C56013" i="1"/>
  <c r="D56013" i="1" s="1"/>
  <c r="C56012" i="1"/>
  <c r="D56012" i="1" s="1"/>
  <c r="C56011" i="1"/>
  <c r="D56011" i="1" s="1"/>
  <c r="C56010" i="1"/>
  <c r="D56010" i="1" s="1"/>
  <c r="C56009" i="1"/>
  <c r="D56009" i="1" s="1"/>
  <c r="C56008" i="1"/>
  <c r="D56008" i="1" s="1"/>
  <c r="C56007" i="1"/>
  <c r="D56007" i="1" s="1"/>
  <c r="C56006" i="1"/>
  <c r="D56006" i="1" s="1"/>
  <c r="C56005" i="1"/>
  <c r="D56005" i="1" s="1"/>
  <c r="C56004" i="1"/>
  <c r="D56004" i="1" s="1"/>
  <c r="C56003" i="1"/>
  <c r="D56003" i="1" s="1"/>
  <c r="C56002" i="1"/>
  <c r="D56002" i="1" s="1"/>
  <c r="C56001" i="1"/>
  <c r="D56001" i="1" s="1"/>
  <c r="C56000" i="1"/>
  <c r="D56000" i="1" s="1"/>
  <c r="C55999" i="1"/>
  <c r="D55999" i="1" s="1"/>
  <c r="C55998" i="1"/>
  <c r="D55998" i="1" s="1"/>
  <c r="C55997" i="1"/>
  <c r="D55997" i="1" s="1"/>
  <c r="C55996" i="1"/>
  <c r="D55996" i="1" s="1"/>
  <c r="C55995" i="1"/>
  <c r="D55995" i="1" s="1"/>
  <c r="C55994" i="1"/>
  <c r="D55994" i="1" s="1"/>
  <c r="C55993" i="1"/>
  <c r="D55993" i="1" s="1"/>
  <c r="C55992" i="1"/>
  <c r="D55992" i="1" s="1"/>
  <c r="C55991" i="1"/>
  <c r="D55991" i="1" s="1"/>
  <c r="C55990" i="1"/>
  <c r="D55990" i="1" s="1"/>
  <c r="C55989" i="1"/>
  <c r="D55989" i="1" s="1"/>
  <c r="C55988" i="1"/>
  <c r="D55988" i="1" s="1"/>
  <c r="C55987" i="1"/>
  <c r="D55987" i="1" s="1"/>
  <c r="C55986" i="1"/>
  <c r="D55986" i="1" s="1"/>
  <c r="C55985" i="1"/>
  <c r="D55985" i="1" s="1"/>
  <c r="C55984" i="1"/>
  <c r="D55984" i="1" s="1"/>
  <c r="C55983" i="1"/>
  <c r="D55983" i="1" s="1"/>
  <c r="C55982" i="1"/>
  <c r="D55982" i="1" s="1"/>
  <c r="C55981" i="1"/>
  <c r="D55981" i="1" s="1"/>
  <c r="C55980" i="1"/>
  <c r="D55980" i="1" s="1"/>
  <c r="C55979" i="1"/>
  <c r="D55979" i="1" s="1"/>
  <c r="C55978" i="1"/>
  <c r="D55978" i="1" s="1"/>
  <c r="C55977" i="1"/>
  <c r="D55977" i="1" s="1"/>
  <c r="C55976" i="1"/>
  <c r="D55976" i="1" s="1"/>
  <c r="C55975" i="1"/>
  <c r="D55975" i="1" s="1"/>
  <c r="C55974" i="1"/>
  <c r="D55974" i="1" s="1"/>
  <c r="C55973" i="1"/>
  <c r="D55973" i="1" s="1"/>
  <c r="C55972" i="1"/>
  <c r="D55972" i="1" s="1"/>
  <c r="C55971" i="1"/>
  <c r="D55971" i="1" s="1"/>
  <c r="C55970" i="1"/>
  <c r="D55970" i="1" s="1"/>
  <c r="C55969" i="1"/>
  <c r="D55969" i="1" s="1"/>
  <c r="C55968" i="1"/>
  <c r="D55968" i="1" s="1"/>
  <c r="C55967" i="1"/>
  <c r="D55967" i="1" s="1"/>
  <c r="C55966" i="1"/>
  <c r="D55966" i="1" s="1"/>
  <c r="C55965" i="1"/>
  <c r="D55965" i="1" s="1"/>
  <c r="C55964" i="1"/>
  <c r="D55964" i="1" s="1"/>
  <c r="C55963" i="1"/>
  <c r="D55963" i="1" s="1"/>
  <c r="C55962" i="1"/>
  <c r="D55962" i="1" s="1"/>
  <c r="C55961" i="1"/>
  <c r="D55961" i="1" s="1"/>
  <c r="C55960" i="1"/>
  <c r="D55960" i="1" s="1"/>
  <c r="C55959" i="1"/>
  <c r="D55959" i="1" s="1"/>
  <c r="C55958" i="1"/>
  <c r="D55958" i="1" s="1"/>
  <c r="C55957" i="1"/>
  <c r="D55957" i="1" s="1"/>
  <c r="C55956" i="1"/>
  <c r="D55956" i="1" s="1"/>
  <c r="C55955" i="1"/>
  <c r="D55955" i="1" s="1"/>
  <c r="C55954" i="1"/>
  <c r="D55954" i="1" s="1"/>
  <c r="C55953" i="1"/>
  <c r="D55953" i="1" s="1"/>
  <c r="C55952" i="1"/>
  <c r="D55952" i="1" s="1"/>
  <c r="C55951" i="1"/>
  <c r="D55951" i="1" s="1"/>
  <c r="C55950" i="1"/>
  <c r="D55950" i="1" s="1"/>
  <c r="C55949" i="1"/>
  <c r="D55949" i="1" s="1"/>
  <c r="C55948" i="1"/>
  <c r="D55948" i="1" s="1"/>
  <c r="C55947" i="1"/>
  <c r="D55947" i="1" s="1"/>
  <c r="C55946" i="1"/>
  <c r="D55946" i="1" s="1"/>
  <c r="C55945" i="1"/>
  <c r="D55945" i="1" s="1"/>
  <c r="C55944" i="1"/>
  <c r="D55944" i="1" s="1"/>
  <c r="C55943" i="1"/>
  <c r="D55943" i="1" s="1"/>
  <c r="C55942" i="1"/>
  <c r="D55942" i="1" s="1"/>
  <c r="C55941" i="1"/>
  <c r="D55941" i="1" s="1"/>
  <c r="C55940" i="1"/>
  <c r="D55940" i="1" s="1"/>
  <c r="C55939" i="1"/>
  <c r="D55939" i="1" s="1"/>
  <c r="C55938" i="1"/>
  <c r="D55938" i="1" s="1"/>
  <c r="C55937" i="1"/>
  <c r="D55937" i="1" s="1"/>
  <c r="C55936" i="1"/>
  <c r="D55936" i="1" s="1"/>
  <c r="C55935" i="1"/>
  <c r="D55935" i="1" s="1"/>
  <c r="C55934" i="1"/>
  <c r="D55934" i="1" s="1"/>
  <c r="C55933" i="1"/>
  <c r="D55933" i="1" s="1"/>
  <c r="C55932" i="1"/>
  <c r="D55932" i="1" s="1"/>
  <c r="C55931" i="1"/>
  <c r="D55931" i="1" s="1"/>
  <c r="C55930" i="1"/>
  <c r="D55930" i="1" s="1"/>
  <c r="C55929" i="1"/>
  <c r="D55929" i="1" s="1"/>
  <c r="C55928" i="1"/>
  <c r="D55928" i="1" s="1"/>
  <c r="C55927" i="1"/>
  <c r="D55927" i="1" s="1"/>
  <c r="C55926" i="1"/>
  <c r="D55926" i="1" s="1"/>
  <c r="C55925" i="1"/>
  <c r="D55925" i="1" s="1"/>
  <c r="C55924" i="1"/>
  <c r="D55924" i="1" s="1"/>
  <c r="C55923" i="1"/>
  <c r="D55923" i="1" s="1"/>
  <c r="C55922" i="1"/>
  <c r="D55922" i="1" s="1"/>
  <c r="C55921" i="1"/>
  <c r="D55921" i="1" s="1"/>
  <c r="C55920" i="1"/>
  <c r="D55920" i="1" s="1"/>
  <c r="C55919" i="1"/>
  <c r="D55919" i="1" s="1"/>
  <c r="C55918" i="1"/>
  <c r="D55918" i="1" s="1"/>
  <c r="C55917" i="1"/>
  <c r="D55917" i="1" s="1"/>
  <c r="C55916" i="1"/>
  <c r="D55916" i="1" s="1"/>
  <c r="C55915" i="1"/>
  <c r="D55915" i="1" s="1"/>
  <c r="C55914" i="1"/>
  <c r="D55914" i="1" s="1"/>
  <c r="C55913" i="1"/>
  <c r="D55913" i="1" s="1"/>
  <c r="C55912" i="1"/>
  <c r="D55912" i="1" s="1"/>
  <c r="C55911" i="1"/>
  <c r="D55911" i="1" s="1"/>
  <c r="C55910" i="1"/>
  <c r="D55910" i="1" s="1"/>
  <c r="C55909" i="1"/>
  <c r="D55909" i="1" s="1"/>
  <c r="C55908" i="1"/>
  <c r="D55908" i="1" s="1"/>
  <c r="C55907" i="1"/>
  <c r="D55907" i="1" s="1"/>
  <c r="C55906" i="1"/>
  <c r="D55906" i="1" s="1"/>
  <c r="C55905" i="1"/>
  <c r="D55905" i="1" s="1"/>
  <c r="C55904" i="1"/>
  <c r="D55904" i="1" s="1"/>
  <c r="C55903" i="1"/>
  <c r="D55903" i="1" s="1"/>
  <c r="C55902" i="1"/>
  <c r="D55902" i="1" s="1"/>
  <c r="C55901" i="1"/>
  <c r="D55901" i="1" s="1"/>
  <c r="C55900" i="1"/>
  <c r="D55900" i="1" s="1"/>
  <c r="C55899" i="1"/>
  <c r="D55899" i="1" s="1"/>
  <c r="C55898" i="1"/>
  <c r="D55898" i="1" s="1"/>
  <c r="C55897" i="1"/>
  <c r="D55897" i="1" s="1"/>
  <c r="C55896" i="1"/>
  <c r="D55896" i="1" s="1"/>
  <c r="C55895" i="1"/>
  <c r="D55895" i="1" s="1"/>
  <c r="C55894" i="1"/>
  <c r="D55894" i="1" s="1"/>
  <c r="C55893" i="1"/>
  <c r="D55893" i="1" s="1"/>
  <c r="C55892" i="1"/>
  <c r="D55892" i="1" s="1"/>
  <c r="C55891" i="1"/>
  <c r="D55891" i="1" s="1"/>
  <c r="C55890" i="1"/>
  <c r="D55890" i="1" s="1"/>
  <c r="C55889" i="1"/>
  <c r="D55889" i="1" s="1"/>
  <c r="C55888" i="1"/>
  <c r="D55888" i="1" s="1"/>
  <c r="C55887" i="1"/>
  <c r="D55887" i="1" s="1"/>
  <c r="C55886" i="1"/>
  <c r="D55886" i="1" s="1"/>
  <c r="C55885" i="1"/>
  <c r="D55885" i="1" s="1"/>
  <c r="C55884" i="1"/>
  <c r="D55884" i="1" s="1"/>
  <c r="C55883" i="1"/>
  <c r="D55883" i="1" s="1"/>
  <c r="C55882" i="1"/>
  <c r="D55882" i="1" s="1"/>
  <c r="C55881" i="1"/>
  <c r="D55881" i="1" s="1"/>
  <c r="C55880" i="1"/>
  <c r="D55880" i="1" s="1"/>
  <c r="C55879" i="1"/>
  <c r="D55879" i="1" s="1"/>
  <c r="C55878" i="1"/>
  <c r="D55878" i="1" s="1"/>
  <c r="C55877" i="1"/>
  <c r="D55877" i="1" s="1"/>
  <c r="C55876" i="1"/>
  <c r="D55876" i="1" s="1"/>
  <c r="C55875" i="1"/>
  <c r="D55875" i="1" s="1"/>
  <c r="C55874" i="1"/>
  <c r="D55874" i="1" s="1"/>
  <c r="C55873" i="1"/>
  <c r="D55873" i="1" s="1"/>
  <c r="C55872" i="1"/>
  <c r="D55872" i="1" s="1"/>
  <c r="C55871" i="1"/>
  <c r="D55871" i="1" s="1"/>
  <c r="C55870" i="1"/>
  <c r="D55870" i="1" s="1"/>
  <c r="C55869" i="1"/>
  <c r="D55869" i="1" s="1"/>
  <c r="C55868" i="1"/>
  <c r="D55868" i="1" s="1"/>
  <c r="C55867" i="1"/>
  <c r="D55867" i="1" s="1"/>
  <c r="C55866" i="1"/>
  <c r="D55866" i="1" s="1"/>
  <c r="C55865" i="1"/>
  <c r="D55865" i="1" s="1"/>
  <c r="C55864" i="1"/>
  <c r="D55864" i="1" s="1"/>
  <c r="C55863" i="1"/>
  <c r="D55863" i="1" s="1"/>
  <c r="C55862" i="1"/>
  <c r="D55862" i="1" s="1"/>
  <c r="C55861" i="1"/>
  <c r="D55861" i="1" s="1"/>
  <c r="C55860" i="1"/>
  <c r="D55860" i="1" s="1"/>
  <c r="C55859" i="1"/>
  <c r="D55859" i="1" s="1"/>
  <c r="C55858" i="1"/>
  <c r="D55858" i="1" s="1"/>
  <c r="C55857" i="1"/>
  <c r="D55857" i="1" s="1"/>
  <c r="C55856" i="1"/>
  <c r="D55856" i="1" s="1"/>
  <c r="C55855" i="1"/>
  <c r="D55855" i="1" s="1"/>
  <c r="C55854" i="1"/>
  <c r="D55854" i="1" s="1"/>
  <c r="C55853" i="1"/>
  <c r="D55853" i="1" s="1"/>
  <c r="C55852" i="1"/>
  <c r="D55852" i="1" s="1"/>
  <c r="C55851" i="1"/>
  <c r="D55851" i="1" s="1"/>
  <c r="C55850" i="1"/>
  <c r="D55850" i="1" s="1"/>
  <c r="C55849" i="1"/>
  <c r="D55849" i="1" s="1"/>
  <c r="C55848" i="1"/>
  <c r="D55848" i="1" s="1"/>
  <c r="C55847" i="1"/>
  <c r="D55847" i="1" s="1"/>
  <c r="C55846" i="1"/>
  <c r="D55846" i="1" s="1"/>
  <c r="C55845" i="1"/>
  <c r="D55845" i="1" s="1"/>
  <c r="C55844" i="1"/>
  <c r="D55844" i="1" s="1"/>
  <c r="C55843" i="1"/>
  <c r="D55843" i="1" s="1"/>
  <c r="C55842" i="1"/>
  <c r="D55842" i="1" s="1"/>
  <c r="C55841" i="1"/>
  <c r="D55841" i="1" s="1"/>
  <c r="C55840" i="1"/>
  <c r="D55840" i="1" s="1"/>
  <c r="C55839" i="1"/>
  <c r="D55839" i="1" s="1"/>
  <c r="C55838" i="1"/>
  <c r="D55838" i="1" s="1"/>
  <c r="C55837" i="1"/>
  <c r="D55837" i="1" s="1"/>
  <c r="C55836" i="1"/>
  <c r="D55836" i="1" s="1"/>
  <c r="C55835" i="1"/>
  <c r="D55835" i="1" s="1"/>
  <c r="C55834" i="1"/>
  <c r="D55834" i="1" s="1"/>
  <c r="C55833" i="1"/>
  <c r="D55833" i="1" s="1"/>
  <c r="C55832" i="1"/>
  <c r="D55832" i="1" s="1"/>
  <c r="C55831" i="1"/>
  <c r="D55831" i="1" s="1"/>
  <c r="C55830" i="1"/>
  <c r="D55830" i="1" s="1"/>
  <c r="C55829" i="1"/>
  <c r="D55829" i="1" s="1"/>
  <c r="C55828" i="1"/>
  <c r="D55828" i="1" s="1"/>
  <c r="C55827" i="1"/>
  <c r="D55827" i="1" s="1"/>
  <c r="C55826" i="1"/>
  <c r="D55826" i="1" s="1"/>
  <c r="C55825" i="1"/>
  <c r="D55825" i="1" s="1"/>
  <c r="C55824" i="1"/>
  <c r="D55824" i="1" s="1"/>
  <c r="C55823" i="1"/>
  <c r="D55823" i="1" s="1"/>
  <c r="C55822" i="1"/>
  <c r="D55822" i="1" s="1"/>
  <c r="C55821" i="1"/>
  <c r="D55821" i="1" s="1"/>
  <c r="C55820" i="1"/>
  <c r="D55820" i="1" s="1"/>
  <c r="C55819" i="1"/>
  <c r="D55819" i="1" s="1"/>
  <c r="C55818" i="1"/>
  <c r="D55818" i="1" s="1"/>
  <c r="C55817" i="1"/>
  <c r="D55817" i="1" s="1"/>
  <c r="C55816" i="1"/>
  <c r="D55816" i="1" s="1"/>
  <c r="C55815" i="1"/>
  <c r="D55815" i="1" s="1"/>
  <c r="C55814" i="1"/>
  <c r="D55814" i="1" s="1"/>
  <c r="C55813" i="1"/>
  <c r="D55813" i="1" s="1"/>
  <c r="C55812" i="1"/>
  <c r="D55812" i="1" s="1"/>
  <c r="C55811" i="1"/>
  <c r="D55811" i="1" s="1"/>
  <c r="C55810" i="1"/>
  <c r="D55810" i="1" s="1"/>
  <c r="C55809" i="1"/>
  <c r="D55809" i="1" s="1"/>
  <c r="C55808" i="1"/>
  <c r="D55808" i="1" s="1"/>
  <c r="C55807" i="1"/>
  <c r="D55807" i="1" s="1"/>
  <c r="C55806" i="1"/>
  <c r="D55806" i="1" s="1"/>
  <c r="C55805" i="1"/>
  <c r="D55805" i="1" s="1"/>
  <c r="C55804" i="1"/>
  <c r="D55804" i="1" s="1"/>
  <c r="C55803" i="1"/>
  <c r="D55803" i="1" s="1"/>
  <c r="C55802" i="1"/>
  <c r="D55802" i="1" s="1"/>
  <c r="C55801" i="1"/>
  <c r="D55801" i="1" s="1"/>
  <c r="C55800" i="1"/>
  <c r="D55800" i="1" s="1"/>
  <c r="C55799" i="1"/>
  <c r="D55799" i="1" s="1"/>
  <c r="C55798" i="1"/>
  <c r="D55798" i="1" s="1"/>
  <c r="C55797" i="1"/>
  <c r="D55797" i="1" s="1"/>
  <c r="C55796" i="1"/>
  <c r="D55796" i="1" s="1"/>
  <c r="C55795" i="1"/>
  <c r="D55795" i="1" s="1"/>
  <c r="C55794" i="1"/>
  <c r="D55794" i="1" s="1"/>
  <c r="C55793" i="1"/>
  <c r="D55793" i="1" s="1"/>
  <c r="C55792" i="1"/>
  <c r="D55792" i="1" s="1"/>
  <c r="C55791" i="1"/>
  <c r="D55791" i="1" s="1"/>
  <c r="C55790" i="1"/>
  <c r="D55790" i="1" s="1"/>
  <c r="C55789" i="1"/>
  <c r="D55789" i="1" s="1"/>
  <c r="C55788" i="1"/>
  <c r="D55788" i="1" s="1"/>
  <c r="C55787" i="1"/>
  <c r="D55787" i="1" s="1"/>
  <c r="C55786" i="1"/>
  <c r="D55786" i="1" s="1"/>
  <c r="C55785" i="1"/>
  <c r="D55785" i="1" s="1"/>
  <c r="C55784" i="1"/>
  <c r="D55784" i="1" s="1"/>
  <c r="C55783" i="1"/>
  <c r="D55783" i="1" s="1"/>
  <c r="C55782" i="1"/>
  <c r="D55782" i="1" s="1"/>
  <c r="C55781" i="1"/>
  <c r="D55781" i="1" s="1"/>
  <c r="C55780" i="1"/>
  <c r="D55780" i="1" s="1"/>
  <c r="C55779" i="1"/>
  <c r="D55779" i="1" s="1"/>
  <c r="C55778" i="1"/>
  <c r="D55778" i="1" s="1"/>
  <c r="C55777" i="1"/>
  <c r="D55777" i="1" s="1"/>
  <c r="C55776" i="1"/>
  <c r="D55776" i="1" s="1"/>
  <c r="C55775" i="1"/>
  <c r="D55775" i="1" s="1"/>
  <c r="C55774" i="1"/>
  <c r="D55774" i="1" s="1"/>
  <c r="C55773" i="1"/>
  <c r="D55773" i="1" s="1"/>
  <c r="C55772" i="1"/>
  <c r="D55772" i="1" s="1"/>
  <c r="C55771" i="1"/>
  <c r="D55771" i="1" s="1"/>
  <c r="C55770" i="1"/>
  <c r="D55770" i="1" s="1"/>
  <c r="C55769" i="1"/>
  <c r="D55769" i="1" s="1"/>
  <c r="C55768" i="1"/>
  <c r="D55768" i="1" s="1"/>
  <c r="C55767" i="1"/>
  <c r="D55767" i="1" s="1"/>
  <c r="C55766" i="1"/>
  <c r="D55766" i="1" s="1"/>
  <c r="C55765" i="1"/>
  <c r="D55765" i="1" s="1"/>
  <c r="C55764" i="1"/>
  <c r="D55764" i="1" s="1"/>
  <c r="C55763" i="1"/>
  <c r="D55763" i="1" s="1"/>
  <c r="C55762" i="1"/>
  <c r="D55762" i="1" s="1"/>
  <c r="C55761" i="1"/>
  <c r="D55761" i="1" s="1"/>
  <c r="C55760" i="1"/>
  <c r="D55760" i="1" s="1"/>
  <c r="C55759" i="1"/>
  <c r="D55759" i="1" s="1"/>
  <c r="C55758" i="1"/>
  <c r="D55758" i="1" s="1"/>
  <c r="C55757" i="1"/>
  <c r="D55757" i="1" s="1"/>
  <c r="C55756" i="1"/>
  <c r="D55756" i="1" s="1"/>
  <c r="C55755" i="1"/>
  <c r="D55755" i="1" s="1"/>
  <c r="C55754" i="1"/>
  <c r="D55754" i="1" s="1"/>
  <c r="C55753" i="1"/>
  <c r="D55753" i="1" s="1"/>
  <c r="C55752" i="1"/>
  <c r="D55752" i="1" s="1"/>
  <c r="C55751" i="1"/>
  <c r="D55751" i="1" s="1"/>
  <c r="C55750" i="1"/>
  <c r="D55750" i="1" s="1"/>
  <c r="C55749" i="1"/>
  <c r="D55749" i="1" s="1"/>
  <c r="C55748" i="1"/>
  <c r="D55748" i="1" s="1"/>
  <c r="C55747" i="1"/>
  <c r="D55747" i="1" s="1"/>
  <c r="C55746" i="1"/>
  <c r="D55746" i="1" s="1"/>
  <c r="C55745" i="1"/>
  <c r="D55745" i="1" s="1"/>
  <c r="C55744" i="1"/>
  <c r="D55744" i="1" s="1"/>
  <c r="C55743" i="1"/>
  <c r="D55743" i="1" s="1"/>
  <c r="C55742" i="1"/>
  <c r="D55742" i="1" s="1"/>
  <c r="C55741" i="1"/>
  <c r="D55741" i="1" s="1"/>
  <c r="C55740" i="1"/>
  <c r="D55740" i="1" s="1"/>
  <c r="C55739" i="1"/>
  <c r="D55739" i="1" s="1"/>
  <c r="C55738" i="1"/>
  <c r="D55738" i="1" s="1"/>
  <c r="C55737" i="1"/>
  <c r="D55737" i="1" s="1"/>
  <c r="C55736" i="1"/>
  <c r="D55736" i="1" s="1"/>
  <c r="C55735" i="1"/>
  <c r="D55735" i="1" s="1"/>
  <c r="C55734" i="1"/>
  <c r="D55734" i="1" s="1"/>
  <c r="C55733" i="1"/>
  <c r="D55733" i="1" s="1"/>
  <c r="C55732" i="1"/>
  <c r="D55732" i="1" s="1"/>
  <c r="C55731" i="1"/>
  <c r="D55731" i="1" s="1"/>
  <c r="C55730" i="1"/>
  <c r="D55730" i="1" s="1"/>
  <c r="C55729" i="1"/>
  <c r="D55729" i="1" s="1"/>
  <c r="C55728" i="1"/>
  <c r="D55728" i="1" s="1"/>
  <c r="C55727" i="1"/>
  <c r="D55727" i="1" s="1"/>
  <c r="C55726" i="1"/>
  <c r="D55726" i="1" s="1"/>
  <c r="C55725" i="1"/>
  <c r="D55725" i="1" s="1"/>
  <c r="C55724" i="1"/>
  <c r="D55724" i="1" s="1"/>
  <c r="C55723" i="1"/>
  <c r="D55723" i="1" s="1"/>
  <c r="C55722" i="1"/>
  <c r="D55722" i="1" s="1"/>
  <c r="C55721" i="1"/>
  <c r="D55721" i="1" s="1"/>
  <c r="C55720" i="1"/>
  <c r="D55720" i="1" s="1"/>
  <c r="C55719" i="1"/>
  <c r="D55719" i="1" s="1"/>
  <c r="C55718" i="1"/>
  <c r="D55718" i="1" s="1"/>
  <c r="C55717" i="1"/>
  <c r="D55717" i="1" s="1"/>
  <c r="C55716" i="1"/>
  <c r="D55716" i="1" s="1"/>
  <c r="C55715" i="1"/>
  <c r="D55715" i="1" s="1"/>
  <c r="C55714" i="1"/>
  <c r="D55714" i="1" s="1"/>
  <c r="C55713" i="1"/>
  <c r="D55713" i="1" s="1"/>
  <c r="C55712" i="1"/>
  <c r="D55712" i="1" s="1"/>
  <c r="C55711" i="1"/>
  <c r="D55711" i="1" s="1"/>
  <c r="C55710" i="1"/>
  <c r="D55710" i="1" s="1"/>
  <c r="C55709" i="1"/>
  <c r="D55709" i="1" s="1"/>
  <c r="C55708" i="1"/>
  <c r="D55708" i="1" s="1"/>
  <c r="C55707" i="1"/>
  <c r="D55707" i="1" s="1"/>
  <c r="C55706" i="1"/>
  <c r="D55706" i="1" s="1"/>
  <c r="C55705" i="1"/>
  <c r="D55705" i="1" s="1"/>
  <c r="C55704" i="1"/>
  <c r="D55704" i="1" s="1"/>
  <c r="C55703" i="1"/>
  <c r="D55703" i="1" s="1"/>
  <c r="C55702" i="1"/>
  <c r="D55702" i="1" s="1"/>
  <c r="C55701" i="1"/>
  <c r="D55701" i="1" s="1"/>
  <c r="C55700" i="1"/>
  <c r="D55700" i="1" s="1"/>
  <c r="C55699" i="1"/>
  <c r="D55699" i="1" s="1"/>
  <c r="C55698" i="1"/>
  <c r="D55698" i="1" s="1"/>
  <c r="C55697" i="1"/>
  <c r="D55697" i="1" s="1"/>
  <c r="C55696" i="1"/>
  <c r="D55696" i="1" s="1"/>
  <c r="C55695" i="1"/>
  <c r="D55695" i="1" s="1"/>
  <c r="C55694" i="1"/>
  <c r="D55694" i="1" s="1"/>
  <c r="C55693" i="1"/>
  <c r="D55693" i="1" s="1"/>
  <c r="C55692" i="1"/>
  <c r="D55692" i="1" s="1"/>
  <c r="C55691" i="1"/>
  <c r="D55691" i="1" s="1"/>
  <c r="C55690" i="1"/>
  <c r="D55690" i="1" s="1"/>
  <c r="C55689" i="1"/>
  <c r="D55689" i="1" s="1"/>
  <c r="C55688" i="1"/>
  <c r="D55688" i="1" s="1"/>
  <c r="C55687" i="1"/>
  <c r="D55687" i="1" s="1"/>
  <c r="C55686" i="1"/>
  <c r="D55686" i="1" s="1"/>
  <c r="C55685" i="1"/>
  <c r="D55685" i="1" s="1"/>
  <c r="C55684" i="1"/>
  <c r="D55684" i="1" s="1"/>
  <c r="C55683" i="1"/>
  <c r="D55683" i="1" s="1"/>
  <c r="C55682" i="1"/>
  <c r="D55682" i="1" s="1"/>
  <c r="C55681" i="1"/>
  <c r="D55681" i="1" s="1"/>
  <c r="C55680" i="1"/>
  <c r="D55680" i="1" s="1"/>
  <c r="C55679" i="1"/>
  <c r="D55679" i="1" s="1"/>
  <c r="C55678" i="1"/>
  <c r="D55678" i="1" s="1"/>
  <c r="C55677" i="1"/>
  <c r="D55677" i="1" s="1"/>
  <c r="C55676" i="1"/>
  <c r="D55676" i="1" s="1"/>
  <c r="C55675" i="1"/>
  <c r="D55675" i="1" s="1"/>
  <c r="C55674" i="1"/>
  <c r="D55674" i="1" s="1"/>
  <c r="C55673" i="1"/>
  <c r="D55673" i="1" s="1"/>
  <c r="C55672" i="1"/>
  <c r="D55672" i="1" s="1"/>
  <c r="C55671" i="1"/>
  <c r="D55671" i="1" s="1"/>
  <c r="C55670" i="1"/>
  <c r="D55670" i="1" s="1"/>
  <c r="C55669" i="1"/>
  <c r="D55669" i="1" s="1"/>
  <c r="C55668" i="1"/>
  <c r="D55668" i="1" s="1"/>
  <c r="C55667" i="1"/>
  <c r="D55667" i="1" s="1"/>
  <c r="C55666" i="1"/>
  <c r="D55666" i="1" s="1"/>
  <c r="C55665" i="1"/>
  <c r="D55665" i="1" s="1"/>
  <c r="C55664" i="1"/>
  <c r="D55664" i="1" s="1"/>
  <c r="C55663" i="1"/>
  <c r="D55663" i="1" s="1"/>
  <c r="C55662" i="1"/>
  <c r="D55662" i="1" s="1"/>
  <c r="C55661" i="1"/>
  <c r="D55661" i="1" s="1"/>
  <c r="C55660" i="1"/>
  <c r="D55660" i="1" s="1"/>
  <c r="C55659" i="1"/>
  <c r="D55659" i="1" s="1"/>
  <c r="C55658" i="1"/>
  <c r="D55658" i="1" s="1"/>
  <c r="C55657" i="1"/>
  <c r="D55657" i="1" s="1"/>
  <c r="C55656" i="1"/>
  <c r="D55656" i="1" s="1"/>
  <c r="C55655" i="1"/>
  <c r="D55655" i="1" s="1"/>
  <c r="C55654" i="1"/>
  <c r="D55654" i="1" s="1"/>
  <c r="C55653" i="1"/>
  <c r="D55653" i="1" s="1"/>
  <c r="C55652" i="1"/>
  <c r="D55652" i="1" s="1"/>
  <c r="C55651" i="1"/>
  <c r="D55651" i="1" s="1"/>
  <c r="C55650" i="1"/>
  <c r="D55650" i="1" s="1"/>
  <c r="C55649" i="1"/>
  <c r="D55649" i="1" s="1"/>
  <c r="C55648" i="1"/>
  <c r="D55648" i="1" s="1"/>
  <c r="C55647" i="1"/>
  <c r="D55647" i="1" s="1"/>
  <c r="C55646" i="1"/>
  <c r="D55646" i="1" s="1"/>
  <c r="C55645" i="1"/>
  <c r="D55645" i="1" s="1"/>
  <c r="C55644" i="1"/>
  <c r="D55644" i="1" s="1"/>
  <c r="C55643" i="1"/>
  <c r="D55643" i="1" s="1"/>
  <c r="C55642" i="1"/>
  <c r="D55642" i="1" s="1"/>
  <c r="C55641" i="1"/>
  <c r="D55641" i="1" s="1"/>
  <c r="C55640" i="1"/>
  <c r="D55640" i="1" s="1"/>
  <c r="C55639" i="1"/>
  <c r="D55639" i="1" s="1"/>
  <c r="C55638" i="1"/>
  <c r="D55638" i="1" s="1"/>
  <c r="C55637" i="1"/>
  <c r="D55637" i="1" s="1"/>
  <c r="C55636" i="1"/>
  <c r="D55636" i="1" s="1"/>
  <c r="C55635" i="1"/>
  <c r="D55635" i="1" s="1"/>
  <c r="C55634" i="1"/>
  <c r="D55634" i="1" s="1"/>
  <c r="C55633" i="1"/>
  <c r="D55633" i="1" s="1"/>
  <c r="C55632" i="1"/>
  <c r="D55632" i="1" s="1"/>
  <c r="C55631" i="1"/>
  <c r="D55631" i="1" s="1"/>
  <c r="C55630" i="1"/>
  <c r="D55630" i="1" s="1"/>
  <c r="C55629" i="1"/>
  <c r="D55629" i="1" s="1"/>
  <c r="C55628" i="1"/>
  <c r="D55628" i="1" s="1"/>
  <c r="C55627" i="1"/>
  <c r="D55627" i="1" s="1"/>
  <c r="C55626" i="1"/>
  <c r="D55626" i="1" s="1"/>
  <c r="C55625" i="1"/>
  <c r="D55625" i="1" s="1"/>
  <c r="C55624" i="1"/>
  <c r="D55624" i="1" s="1"/>
  <c r="C55623" i="1"/>
  <c r="D55623" i="1" s="1"/>
  <c r="C55622" i="1"/>
  <c r="D55622" i="1" s="1"/>
  <c r="C55621" i="1"/>
  <c r="D55621" i="1" s="1"/>
  <c r="C55620" i="1"/>
  <c r="D55620" i="1" s="1"/>
  <c r="C55619" i="1"/>
  <c r="D55619" i="1" s="1"/>
  <c r="C55618" i="1"/>
  <c r="D55618" i="1" s="1"/>
  <c r="C55617" i="1"/>
  <c r="D55617" i="1" s="1"/>
  <c r="C55616" i="1"/>
  <c r="D55616" i="1" s="1"/>
  <c r="C55615" i="1"/>
  <c r="D55615" i="1" s="1"/>
  <c r="C55614" i="1"/>
  <c r="D55614" i="1" s="1"/>
  <c r="C55613" i="1"/>
  <c r="D55613" i="1" s="1"/>
  <c r="C55612" i="1"/>
  <c r="D55612" i="1" s="1"/>
  <c r="C55611" i="1"/>
  <c r="D55611" i="1" s="1"/>
  <c r="C55610" i="1"/>
  <c r="D55610" i="1" s="1"/>
  <c r="C55609" i="1"/>
  <c r="D55609" i="1" s="1"/>
  <c r="C55608" i="1"/>
  <c r="D55608" i="1" s="1"/>
  <c r="C55607" i="1"/>
  <c r="D55607" i="1" s="1"/>
  <c r="C55606" i="1"/>
  <c r="D55606" i="1" s="1"/>
  <c r="C55605" i="1"/>
  <c r="D55605" i="1" s="1"/>
  <c r="C55604" i="1"/>
  <c r="D55604" i="1" s="1"/>
  <c r="C55603" i="1"/>
  <c r="D55603" i="1" s="1"/>
  <c r="C55602" i="1"/>
  <c r="D55602" i="1" s="1"/>
  <c r="C55601" i="1"/>
  <c r="D55601" i="1" s="1"/>
  <c r="C55600" i="1"/>
  <c r="D55600" i="1" s="1"/>
  <c r="C55599" i="1"/>
  <c r="D55599" i="1" s="1"/>
  <c r="C55598" i="1"/>
  <c r="D55598" i="1" s="1"/>
  <c r="C55597" i="1"/>
  <c r="D55597" i="1" s="1"/>
  <c r="C55596" i="1"/>
  <c r="D55596" i="1" s="1"/>
  <c r="C55595" i="1"/>
  <c r="D55595" i="1" s="1"/>
  <c r="C55594" i="1"/>
  <c r="D55594" i="1" s="1"/>
  <c r="C55593" i="1"/>
  <c r="D55593" i="1" s="1"/>
  <c r="C55592" i="1"/>
  <c r="D55592" i="1" s="1"/>
  <c r="C55591" i="1"/>
  <c r="D55591" i="1" s="1"/>
  <c r="C55590" i="1"/>
  <c r="D55590" i="1" s="1"/>
  <c r="C55589" i="1"/>
  <c r="D55589" i="1" s="1"/>
  <c r="C55588" i="1"/>
  <c r="D55588" i="1" s="1"/>
  <c r="C55587" i="1"/>
  <c r="D55587" i="1" s="1"/>
  <c r="C55586" i="1"/>
  <c r="D55586" i="1" s="1"/>
  <c r="C55585" i="1"/>
  <c r="D55585" i="1" s="1"/>
  <c r="C55584" i="1"/>
  <c r="D55584" i="1" s="1"/>
  <c r="C55583" i="1"/>
  <c r="D55583" i="1" s="1"/>
  <c r="C55582" i="1"/>
  <c r="D55582" i="1" s="1"/>
  <c r="C55581" i="1"/>
  <c r="D55581" i="1" s="1"/>
  <c r="C55580" i="1"/>
  <c r="D55580" i="1" s="1"/>
  <c r="C55579" i="1"/>
  <c r="D55579" i="1" s="1"/>
  <c r="C55578" i="1"/>
  <c r="D55578" i="1" s="1"/>
  <c r="C55577" i="1"/>
  <c r="D55577" i="1" s="1"/>
  <c r="C55576" i="1"/>
  <c r="D55576" i="1" s="1"/>
  <c r="C55575" i="1"/>
  <c r="D55575" i="1" s="1"/>
  <c r="C55574" i="1"/>
  <c r="D55574" i="1" s="1"/>
  <c r="C55573" i="1"/>
  <c r="D55573" i="1" s="1"/>
  <c r="C55572" i="1"/>
  <c r="D55572" i="1" s="1"/>
  <c r="C55571" i="1"/>
  <c r="D55571" i="1" s="1"/>
  <c r="C55570" i="1"/>
  <c r="D55570" i="1" s="1"/>
  <c r="C55569" i="1"/>
  <c r="D55569" i="1" s="1"/>
  <c r="C55568" i="1"/>
  <c r="D55568" i="1" s="1"/>
  <c r="C55567" i="1"/>
  <c r="D55567" i="1" s="1"/>
  <c r="C55566" i="1"/>
  <c r="D55566" i="1" s="1"/>
  <c r="C55565" i="1"/>
  <c r="D55565" i="1" s="1"/>
  <c r="C55564" i="1"/>
  <c r="D55564" i="1" s="1"/>
  <c r="C55563" i="1"/>
  <c r="D55563" i="1" s="1"/>
  <c r="C55562" i="1"/>
  <c r="D55562" i="1" s="1"/>
  <c r="C55561" i="1"/>
  <c r="D55561" i="1" s="1"/>
  <c r="C55560" i="1"/>
  <c r="D55560" i="1" s="1"/>
  <c r="C55559" i="1"/>
  <c r="D55559" i="1" s="1"/>
  <c r="C55558" i="1"/>
  <c r="D55558" i="1" s="1"/>
  <c r="C55557" i="1"/>
  <c r="D55557" i="1" s="1"/>
  <c r="C55556" i="1"/>
  <c r="D55556" i="1" s="1"/>
  <c r="C55555" i="1"/>
  <c r="D55555" i="1" s="1"/>
  <c r="C55554" i="1"/>
  <c r="D55554" i="1" s="1"/>
  <c r="C55553" i="1"/>
  <c r="D55553" i="1" s="1"/>
  <c r="C55552" i="1"/>
  <c r="D55552" i="1" s="1"/>
  <c r="C55551" i="1"/>
  <c r="D55551" i="1" s="1"/>
  <c r="C55550" i="1"/>
  <c r="D55550" i="1" s="1"/>
  <c r="C55549" i="1"/>
  <c r="D55549" i="1" s="1"/>
  <c r="C55548" i="1"/>
  <c r="D55548" i="1" s="1"/>
  <c r="C55547" i="1"/>
  <c r="D55547" i="1" s="1"/>
  <c r="C55546" i="1"/>
  <c r="D55546" i="1" s="1"/>
  <c r="C55545" i="1"/>
  <c r="D55545" i="1" s="1"/>
  <c r="C55544" i="1"/>
  <c r="D55544" i="1" s="1"/>
  <c r="C55543" i="1"/>
  <c r="D55543" i="1" s="1"/>
  <c r="C55542" i="1"/>
  <c r="D55542" i="1" s="1"/>
  <c r="C55541" i="1"/>
  <c r="D55541" i="1" s="1"/>
  <c r="C55540" i="1"/>
  <c r="D55540" i="1" s="1"/>
  <c r="C55539" i="1"/>
  <c r="D55539" i="1" s="1"/>
  <c r="C55538" i="1"/>
  <c r="D55538" i="1" s="1"/>
  <c r="C55537" i="1"/>
  <c r="D55537" i="1" s="1"/>
  <c r="C55536" i="1"/>
  <c r="D55536" i="1" s="1"/>
  <c r="C55535" i="1"/>
  <c r="D55535" i="1" s="1"/>
  <c r="C55534" i="1"/>
  <c r="D55534" i="1" s="1"/>
  <c r="C55533" i="1"/>
  <c r="D55533" i="1" s="1"/>
  <c r="C55532" i="1"/>
  <c r="D55532" i="1" s="1"/>
  <c r="C55531" i="1"/>
  <c r="D55531" i="1" s="1"/>
  <c r="C55530" i="1"/>
  <c r="D55530" i="1" s="1"/>
  <c r="C55529" i="1"/>
  <c r="D55529" i="1" s="1"/>
  <c r="C55528" i="1"/>
  <c r="D55528" i="1" s="1"/>
  <c r="C55527" i="1"/>
  <c r="D55527" i="1" s="1"/>
  <c r="C55526" i="1"/>
  <c r="D55526" i="1" s="1"/>
  <c r="C55525" i="1"/>
  <c r="D55525" i="1" s="1"/>
  <c r="C55524" i="1"/>
  <c r="D55524" i="1" s="1"/>
  <c r="C55523" i="1"/>
  <c r="D55523" i="1" s="1"/>
  <c r="C55522" i="1"/>
  <c r="D55522" i="1" s="1"/>
  <c r="C55521" i="1"/>
  <c r="D55521" i="1" s="1"/>
  <c r="C55520" i="1"/>
  <c r="D55520" i="1" s="1"/>
  <c r="C55519" i="1"/>
  <c r="D55519" i="1" s="1"/>
  <c r="C55518" i="1"/>
  <c r="D55518" i="1" s="1"/>
  <c r="C55517" i="1"/>
  <c r="D55517" i="1" s="1"/>
  <c r="C55516" i="1"/>
  <c r="D55516" i="1" s="1"/>
  <c r="C55515" i="1"/>
  <c r="D55515" i="1" s="1"/>
  <c r="C55514" i="1"/>
  <c r="D55514" i="1" s="1"/>
  <c r="C55513" i="1"/>
  <c r="D55513" i="1" s="1"/>
  <c r="C55512" i="1"/>
  <c r="D55512" i="1" s="1"/>
  <c r="C55511" i="1"/>
  <c r="D55511" i="1" s="1"/>
  <c r="C55510" i="1"/>
  <c r="D55510" i="1" s="1"/>
  <c r="C55509" i="1"/>
  <c r="D55509" i="1" s="1"/>
  <c r="C55508" i="1"/>
  <c r="D55508" i="1" s="1"/>
  <c r="C55507" i="1"/>
  <c r="D55507" i="1" s="1"/>
  <c r="C55506" i="1"/>
  <c r="D55506" i="1" s="1"/>
  <c r="C55505" i="1"/>
  <c r="D55505" i="1" s="1"/>
  <c r="C55504" i="1"/>
  <c r="D55504" i="1" s="1"/>
  <c r="C55503" i="1"/>
  <c r="D55503" i="1" s="1"/>
  <c r="C55502" i="1"/>
  <c r="D55502" i="1" s="1"/>
  <c r="C55501" i="1"/>
  <c r="D55501" i="1" s="1"/>
  <c r="C55500" i="1"/>
  <c r="D55500" i="1" s="1"/>
  <c r="C55499" i="1"/>
  <c r="D55499" i="1" s="1"/>
  <c r="C55498" i="1"/>
  <c r="D55498" i="1" s="1"/>
  <c r="C55497" i="1"/>
  <c r="D55497" i="1" s="1"/>
  <c r="C55496" i="1"/>
  <c r="D55496" i="1" s="1"/>
  <c r="C55495" i="1"/>
  <c r="D55495" i="1" s="1"/>
  <c r="C55494" i="1"/>
  <c r="D55494" i="1" s="1"/>
  <c r="C55493" i="1"/>
  <c r="D55493" i="1" s="1"/>
  <c r="C55492" i="1"/>
  <c r="D55492" i="1" s="1"/>
  <c r="C55491" i="1"/>
  <c r="D55491" i="1" s="1"/>
  <c r="C55490" i="1"/>
  <c r="D55490" i="1" s="1"/>
  <c r="C55489" i="1"/>
  <c r="D55489" i="1" s="1"/>
  <c r="C55488" i="1"/>
  <c r="D55488" i="1" s="1"/>
  <c r="C55487" i="1"/>
  <c r="D55487" i="1" s="1"/>
  <c r="C55486" i="1"/>
  <c r="D55486" i="1" s="1"/>
  <c r="C55485" i="1"/>
  <c r="D55485" i="1" s="1"/>
  <c r="C55484" i="1"/>
  <c r="D55484" i="1" s="1"/>
  <c r="C55483" i="1"/>
  <c r="D55483" i="1" s="1"/>
  <c r="C55482" i="1"/>
  <c r="D55482" i="1" s="1"/>
  <c r="C55481" i="1"/>
  <c r="D55481" i="1" s="1"/>
  <c r="C55480" i="1"/>
  <c r="D55480" i="1" s="1"/>
  <c r="C55479" i="1"/>
  <c r="D55479" i="1" s="1"/>
  <c r="C55478" i="1"/>
  <c r="D55478" i="1" s="1"/>
  <c r="C55477" i="1"/>
  <c r="D55477" i="1" s="1"/>
  <c r="C55476" i="1"/>
  <c r="D55476" i="1" s="1"/>
  <c r="C55475" i="1"/>
  <c r="D55475" i="1" s="1"/>
  <c r="C55474" i="1"/>
  <c r="D55474" i="1" s="1"/>
  <c r="C55473" i="1"/>
  <c r="D55473" i="1" s="1"/>
  <c r="C55472" i="1"/>
  <c r="D55472" i="1" s="1"/>
  <c r="C55471" i="1"/>
  <c r="D55471" i="1" s="1"/>
  <c r="C55470" i="1"/>
  <c r="D55470" i="1" s="1"/>
  <c r="C55469" i="1"/>
  <c r="D55469" i="1" s="1"/>
  <c r="C55468" i="1"/>
  <c r="D55468" i="1" s="1"/>
  <c r="C55467" i="1"/>
  <c r="D55467" i="1" s="1"/>
  <c r="C55466" i="1"/>
  <c r="D55466" i="1" s="1"/>
  <c r="C55465" i="1"/>
  <c r="D55465" i="1" s="1"/>
  <c r="C55464" i="1"/>
  <c r="D55464" i="1" s="1"/>
  <c r="C55463" i="1"/>
  <c r="D55463" i="1" s="1"/>
  <c r="C55462" i="1"/>
  <c r="D55462" i="1" s="1"/>
  <c r="C55461" i="1"/>
  <c r="D55461" i="1" s="1"/>
  <c r="C55460" i="1"/>
  <c r="D55460" i="1" s="1"/>
  <c r="C55459" i="1"/>
  <c r="D55459" i="1" s="1"/>
  <c r="C55458" i="1"/>
  <c r="D55458" i="1" s="1"/>
  <c r="C55457" i="1"/>
  <c r="D55457" i="1" s="1"/>
  <c r="C55456" i="1"/>
  <c r="D55456" i="1" s="1"/>
  <c r="C55455" i="1"/>
  <c r="D55455" i="1" s="1"/>
  <c r="C55454" i="1"/>
  <c r="D55454" i="1" s="1"/>
  <c r="C55453" i="1"/>
  <c r="D55453" i="1" s="1"/>
  <c r="C55452" i="1"/>
  <c r="D55452" i="1" s="1"/>
  <c r="C55451" i="1"/>
  <c r="D55451" i="1" s="1"/>
  <c r="C55450" i="1"/>
  <c r="D55450" i="1" s="1"/>
  <c r="C55449" i="1"/>
  <c r="D55449" i="1" s="1"/>
  <c r="C55448" i="1"/>
  <c r="D55448" i="1" s="1"/>
  <c r="C55447" i="1"/>
  <c r="D55447" i="1" s="1"/>
  <c r="C55446" i="1"/>
  <c r="D55446" i="1" s="1"/>
  <c r="C55445" i="1"/>
  <c r="D55445" i="1" s="1"/>
  <c r="C55444" i="1"/>
  <c r="D55444" i="1" s="1"/>
  <c r="C55443" i="1"/>
  <c r="D55443" i="1" s="1"/>
  <c r="C55442" i="1"/>
  <c r="D55442" i="1" s="1"/>
  <c r="C55441" i="1"/>
  <c r="D55441" i="1" s="1"/>
  <c r="C55440" i="1"/>
  <c r="D55440" i="1" s="1"/>
  <c r="C55439" i="1"/>
  <c r="D55439" i="1" s="1"/>
  <c r="C55438" i="1"/>
  <c r="D55438" i="1" s="1"/>
  <c r="C55437" i="1"/>
  <c r="D55437" i="1" s="1"/>
  <c r="C55436" i="1"/>
  <c r="D55436" i="1" s="1"/>
  <c r="C55435" i="1"/>
  <c r="D55435" i="1" s="1"/>
  <c r="C55434" i="1"/>
  <c r="D55434" i="1" s="1"/>
  <c r="C55433" i="1"/>
  <c r="D55433" i="1" s="1"/>
  <c r="C55432" i="1"/>
  <c r="D55432" i="1" s="1"/>
  <c r="C55431" i="1"/>
  <c r="D55431" i="1" s="1"/>
  <c r="C55430" i="1"/>
  <c r="D55430" i="1" s="1"/>
  <c r="C55429" i="1"/>
  <c r="D55429" i="1" s="1"/>
  <c r="C55428" i="1"/>
  <c r="D55428" i="1" s="1"/>
  <c r="C55427" i="1"/>
  <c r="D55427" i="1" s="1"/>
  <c r="C55426" i="1"/>
  <c r="D55426" i="1" s="1"/>
  <c r="C55425" i="1"/>
  <c r="D55425" i="1" s="1"/>
  <c r="C55424" i="1"/>
  <c r="D55424" i="1" s="1"/>
  <c r="C55423" i="1"/>
  <c r="D55423" i="1" s="1"/>
  <c r="C55422" i="1"/>
  <c r="D55422" i="1" s="1"/>
  <c r="C55421" i="1"/>
  <c r="D55421" i="1" s="1"/>
  <c r="C55420" i="1"/>
  <c r="D55420" i="1" s="1"/>
  <c r="C55419" i="1"/>
  <c r="D55419" i="1" s="1"/>
  <c r="C55418" i="1"/>
  <c r="D55418" i="1" s="1"/>
  <c r="C55417" i="1"/>
  <c r="D55417" i="1" s="1"/>
  <c r="C55416" i="1"/>
  <c r="D55416" i="1" s="1"/>
  <c r="C55415" i="1"/>
  <c r="D55415" i="1" s="1"/>
  <c r="C55414" i="1"/>
  <c r="D55414" i="1" s="1"/>
  <c r="C55413" i="1"/>
  <c r="D55413" i="1" s="1"/>
  <c r="C55412" i="1"/>
  <c r="D55412" i="1" s="1"/>
  <c r="C55411" i="1"/>
  <c r="D55411" i="1" s="1"/>
  <c r="C55410" i="1"/>
  <c r="D55410" i="1" s="1"/>
  <c r="C55409" i="1"/>
  <c r="D55409" i="1" s="1"/>
  <c r="C55408" i="1"/>
  <c r="D55408" i="1" s="1"/>
  <c r="C55407" i="1"/>
  <c r="D55407" i="1" s="1"/>
  <c r="C55406" i="1"/>
  <c r="D55406" i="1" s="1"/>
  <c r="C55405" i="1"/>
  <c r="D55405" i="1" s="1"/>
  <c r="C55404" i="1"/>
  <c r="D55404" i="1" s="1"/>
  <c r="C55403" i="1"/>
  <c r="D55403" i="1" s="1"/>
  <c r="C55402" i="1"/>
  <c r="D55402" i="1" s="1"/>
  <c r="C55401" i="1"/>
  <c r="D55401" i="1" s="1"/>
  <c r="C55400" i="1"/>
  <c r="D55400" i="1" s="1"/>
  <c r="C55399" i="1"/>
  <c r="D55399" i="1" s="1"/>
  <c r="C55398" i="1"/>
  <c r="D55398" i="1" s="1"/>
  <c r="C55397" i="1"/>
  <c r="D55397" i="1" s="1"/>
  <c r="C55396" i="1"/>
  <c r="D55396" i="1" s="1"/>
  <c r="C55395" i="1"/>
  <c r="D55395" i="1" s="1"/>
  <c r="C55394" i="1"/>
  <c r="D55394" i="1" s="1"/>
  <c r="C55393" i="1"/>
  <c r="D55393" i="1" s="1"/>
  <c r="C55392" i="1"/>
  <c r="D55392" i="1" s="1"/>
  <c r="C55391" i="1"/>
  <c r="D55391" i="1" s="1"/>
  <c r="C55390" i="1"/>
  <c r="D55390" i="1" s="1"/>
  <c r="C55389" i="1"/>
  <c r="D55389" i="1" s="1"/>
  <c r="C55388" i="1"/>
  <c r="D55388" i="1" s="1"/>
  <c r="C55387" i="1"/>
  <c r="D55387" i="1" s="1"/>
  <c r="C55386" i="1"/>
  <c r="D55386" i="1" s="1"/>
  <c r="C55385" i="1"/>
  <c r="D55385" i="1" s="1"/>
  <c r="C55384" i="1"/>
  <c r="D55384" i="1" s="1"/>
  <c r="C55383" i="1"/>
  <c r="D55383" i="1" s="1"/>
  <c r="C55382" i="1"/>
  <c r="D55382" i="1" s="1"/>
  <c r="C55381" i="1"/>
  <c r="D55381" i="1" s="1"/>
  <c r="C55380" i="1"/>
  <c r="D55380" i="1" s="1"/>
  <c r="C55379" i="1"/>
  <c r="D55379" i="1" s="1"/>
  <c r="C55378" i="1"/>
  <c r="D55378" i="1" s="1"/>
  <c r="C55377" i="1"/>
  <c r="D55377" i="1" s="1"/>
  <c r="C55376" i="1"/>
  <c r="D55376" i="1" s="1"/>
  <c r="C55375" i="1"/>
  <c r="D55375" i="1" s="1"/>
  <c r="C55374" i="1"/>
  <c r="D55374" i="1" s="1"/>
  <c r="C55373" i="1"/>
  <c r="D55373" i="1" s="1"/>
  <c r="C55372" i="1"/>
  <c r="D55372" i="1" s="1"/>
  <c r="C55371" i="1"/>
  <c r="D55371" i="1" s="1"/>
  <c r="C55370" i="1"/>
  <c r="D55370" i="1" s="1"/>
  <c r="C55369" i="1"/>
  <c r="D55369" i="1" s="1"/>
  <c r="C55368" i="1"/>
  <c r="D55368" i="1" s="1"/>
  <c r="C55367" i="1"/>
  <c r="D55367" i="1" s="1"/>
  <c r="C55366" i="1"/>
  <c r="D55366" i="1" s="1"/>
  <c r="C55365" i="1"/>
  <c r="D55365" i="1" s="1"/>
  <c r="C55364" i="1"/>
  <c r="D55364" i="1" s="1"/>
  <c r="C55363" i="1"/>
  <c r="D55363" i="1" s="1"/>
  <c r="C55362" i="1"/>
  <c r="D55362" i="1" s="1"/>
  <c r="C55361" i="1"/>
  <c r="D55361" i="1" s="1"/>
  <c r="C55360" i="1"/>
  <c r="D55360" i="1" s="1"/>
  <c r="C55359" i="1"/>
  <c r="D55359" i="1" s="1"/>
  <c r="C55358" i="1"/>
  <c r="D55358" i="1" s="1"/>
  <c r="C55357" i="1"/>
  <c r="D55357" i="1" s="1"/>
  <c r="C55356" i="1"/>
  <c r="D55356" i="1" s="1"/>
  <c r="C55355" i="1"/>
  <c r="D55355" i="1" s="1"/>
  <c r="C55354" i="1"/>
  <c r="D55354" i="1" s="1"/>
  <c r="C55353" i="1"/>
  <c r="D55353" i="1" s="1"/>
  <c r="C55352" i="1"/>
  <c r="D55352" i="1" s="1"/>
  <c r="C55351" i="1"/>
  <c r="D55351" i="1" s="1"/>
  <c r="C55350" i="1"/>
  <c r="D55350" i="1" s="1"/>
  <c r="C55349" i="1"/>
  <c r="D55349" i="1" s="1"/>
  <c r="C55348" i="1"/>
  <c r="D55348" i="1" s="1"/>
  <c r="C55347" i="1"/>
  <c r="D55347" i="1" s="1"/>
  <c r="C55346" i="1"/>
  <c r="D55346" i="1" s="1"/>
  <c r="C55345" i="1"/>
  <c r="D55345" i="1" s="1"/>
  <c r="C55344" i="1"/>
  <c r="D55344" i="1" s="1"/>
  <c r="C55343" i="1"/>
  <c r="D55343" i="1" s="1"/>
  <c r="C55342" i="1"/>
  <c r="D55342" i="1" s="1"/>
  <c r="C55341" i="1"/>
  <c r="D55341" i="1" s="1"/>
  <c r="C55340" i="1"/>
  <c r="D55340" i="1" s="1"/>
  <c r="C55339" i="1"/>
  <c r="D55339" i="1" s="1"/>
  <c r="C55338" i="1"/>
  <c r="D55338" i="1" s="1"/>
  <c r="C55337" i="1"/>
  <c r="D55337" i="1" s="1"/>
  <c r="C55336" i="1"/>
  <c r="D55336" i="1" s="1"/>
  <c r="C55335" i="1"/>
  <c r="D55335" i="1" s="1"/>
  <c r="C55334" i="1"/>
  <c r="D55334" i="1" s="1"/>
  <c r="C55333" i="1"/>
  <c r="D55333" i="1" s="1"/>
  <c r="C55332" i="1"/>
  <c r="D55332" i="1" s="1"/>
  <c r="C55331" i="1"/>
  <c r="D55331" i="1" s="1"/>
  <c r="C55330" i="1"/>
  <c r="D55330" i="1" s="1"/>
  <c r="C55329" i="1"/>
  <c r="D55329" i="1" s="1"/>
  <c r="C55328" i="1"/>
  <c r="D55328" i="1" s="1"/>
  <c r="C55327" i="1"/>
  <c r="D55327" i="1" s="1"/>
  <c r="C55326" i="1"/>
  <c r="D55326" i="1" s="1"/>
  <c r="C55325" i="1"/>
  <c r="D55325" i="1" s="1"/>
  <c r="C55324" i="1"/>
  <c r="D55324" i="1" s="1"/>
  <c r="C55323" i="1"/>
  <c r="D55323" i="1" s="1"/>
  <c r="C55322" i="1"/>
  <c r="D55322" i="1" s="1"/>
  <c r="C55321" i="1"/>
  <c r="D55321" i="1" s="1"/>
  <c r="C55320" i="1"/>
  <c r="D55320" i="1" s="1"/>
  <c r="C55319" i="1"/>
  <c r="D55319" i="1" s="1"/>
  <c r="C55318" i="1"/>
  <c r="D55318" i="1" s="1"/>
  <c r="C55317" i="1"/>
  <c r="D55317" i="1" s="1"/>
  <c r="C55316" i="1"/>
  <c r="D55316" i="1" s="1"/>
  <c r="C55315" i="1"/>
  <c r="D55315" i="1" s="1"/>
  <c r="C55314" i="1"/>
  <c r="D55314" i="1" s="1"/>
  <c r="C55313" i="1"/>
  <c r="D55313" i="1" s="1"/>
  <c r="C55312" i="1"/>
  <c r="D55312" i="1" s="1"/>
  <c r="C55311" i="1"/>
  <c r="D55311" i="1" s="1"/>
  <c r="C55310" i="1"/>
  <c r="D55310" i="1" s="1"/>
  <c r="C55309" i="1"/>
  <c r="D55309" i="1" s="1"/>
  <c r="C55308" i="1"/>
  <c r="D55308" i="1" s="1"/>
  <c r="C55307" i="1"/>
  <c r="D55307" i="1" s="1"/>
  <c r="C55306" i="1"/>
  <c r="D55306" i="1" s="1"/>
  <c r="C55305" i="1"/>
  <c r="D55305" i="1" s="1"/>
  <c r="C55304" i="1"/>
  <c r="D55304" i="1" s="1"/>
  <c r="C55303" i="1"/>
  <c r="D55303" i="1" s="1"/>
  <c r="C55302" i="1"/>
  <c r="D55302" i="1" s="1"/>
  <c r="C55301" i="1"/>
  <c r="D55301" i="1" s="1"/>
  <c r="C55300" i="1"/>
  <c r="D55300" i="1" s="1"/>
  <c r="C55299" i="1"/>
  <c r="D55299" i="1" s="1"/>
  <c r="C55298" i="1"/>
  <c r="D55298" i="1" s="1"/>
  <c r="C55297" i="1"/>
  <c r="D55297" i="1" s="1"/>
  <c r="C55296" i="1"/>
  <c r="D55296" i="1" s="1"/>
  <c r="C55295" i="1"/>
  <c r="D55295" i="1" s="1"/>
  <c r="C55294" i="1"/>
  <c r="D55294" i="1" s="1"/>
  <c r="C55293" i="1"/>
  <c r="D55293" i="1" s="1"/>
  <c r="C55292" i="1"/>
  <c r="D55292" i="1" s="1"/>
  <c r="C55291" i="1"/>
  <c r="D55291" i="1" s="1"/>
  <c r="C55290" i="1"/>
  <c r="D55290" i="1" s="1"/>
  <c r="C55289" i="1"/>
  <c r="D55289" i="1" s="1"/>
  <c r="C55288" i="1"/>
  <c r="D55288" i="1" s="1"/>
  <c r="C55287" i="1"/>
  <c r="D55287" i="1" s="1"/>
  <c r="C55286" i="1"/>
  <c r="D55286" i="1" s="1"/>
  <c r="C55285" i="1"/>
  <c r="D55285" i="1" s="1"/>
  <c r="C55284" i="1"/>
  <c r="D55284" i="1" s="1"/>
  <c r="C55283" i="1"/>
  <c r="D55283" i="1" s="1"/>
  <c r="C55282" i="1"/>
  <c r="D55282" i="1" s="1"/>
  <c r="C55281" i="1"/>
  <c r="D55281" i="1" s="1"/>
  <c r="C55280" i="1"/>
  <c r="D55280" i="1" s="1"/>
  <c r="C55279" i="1"/>
  <c r="D55279" i="1" s="1"/>
  <c r="C55278" i="1"/>
  <c r="D55278" i="1" s="1"/>
  <c r="C55277" i="1"/>
  <c r="D55277" i="1" s="1"/>
  <c r="C55276" i="1"/>
  <c r="D55276" i="1" s="1"/>
  <c r="C55275" i="1"/>
  <c r="D55275" i="1" s="1"/>
  <c r="C55274" i="1"/>
  <c r="D55274" i="1" s="1"/>
  <c r="C55273" i="1"/>
  <c r="D55273" i="1" s="1"/>
  <c r="C55272" i="1"/>
  <c r="D55272" i="1" s="1"/>
  <c r="C55271" i="1"/>
  <c r="D55271" i="1" s="1"/>
  <c r="C55270" i="1"/>
  <c r="D55270" i="1" s="1"/>
  <c r="C55269" i="1"/>
  <c r="D55269" i="1" s="1"/>
  <c r="C55268" i="1"/>
  <c r="D55268" i="1" s="1"/>
  <c r="C55267" i="1"/>
  <c r="D55267" i="1" s="1"/>
  <c r="C55266" i="1"/>
  <c r="D55266" i="1" s="1"/>
  <c r="C55265" i="1"/>
  <c r="D55265" i="1" s="1"/>
  <c r="C55264" i="1"/>
  <c r="D55264" i="1" s="1"/>
  <c r="C55263" i="1"/>
  <c r="D55263" i="1" s="1"/>
  <c r="C55262" i="1"/>
  <c r="D55262" i="1" s="1"/>
  <c r="C55261" i="1"/>
  <c r="D55261" i="1" s="1"/>
  <c r="C55260" i="1"/>
  <c r="D55260" i="1" s="1"/>
  <c r="C55259" i="1"/>
  <c r="D55259" i="1" s="1"/>
  <c r="C55258" i="1"/>
  <c r="D55258" i="1" s="1"/>
  <c r="C55257" i="1"/>
  <c r="D55257" i="1" s="1"/>
  <c r="C55256" i="1"/>
  <c r="D55256" i="1" s="1"/>
  <c r="C55255" i="1"/>
  <c r="D55255" i="1" s="1"/>
  <c r="C55254" i="1"/>
  <c r="D55254" i="1" s="1"/>
  <c r="C55253" i="1"/>
  <c r="D55253" i="1" s="1"/>
  <c r="C55252" i="1"/>
  <c r="D55252" i="1" s="1"/>
  <c r="C55251" i="1"/>
  <c r="D55251" i="1" s="1"/>
  <c r="C55250" i="1"/>
  <c r="D55250" i="1" s="1"/>
  <c r="C55249" i="1"/>
  <c r="D55249" i="1" s="1"/>
  <c r="C55248" i="1"/>
  <c r="D55248" i="1" s="1"/>
  <c r="C55247" i="1"/>
  <c r="D55247" i="1" s="1"/>
  <c r="C55246" i="1"/>
  <c r="D55246" i="1" s="1"/>
  <c r="C55245" i="1"/>
  <c r="D55245" i="1" s="1"/>
  <c r="C55244" i="1"/>
  <c r="D55244" i="1" s="1"/>
  <c r="C55243" i="1"/>
  <c r="D55243" i="1" s="1"/>
  <c r="C55242" i="1"/>
  <c r="D55242" i="1" s="1"/>
  <c r="C55241" i="1"/>
  <c r="D55241" i="1" s="1"/>
  <c r="C55240" i="1"/>
  <c r="D55240" i="1" s="1"/>
  <c r="C55239" i="1"/>
  <c r="D55239" i="1" s="1"/>
  <c r="C55238" i="1"/>
  <c r="D55238" i="1" s="1"/>
  <c r="C55237" i="1"/>
  <c r="D55237" i="1" s="1"/>
  <c r="C55236" i="1"/>
  <c r="D55236" i="1" s="1"/>
  <c r="C55235" i="1"/>
  <c r="D55235" i="1" s="1"/>
  <c r="C55234" i="1"/>
  <c r="D55234" i="1" s="1"/>
  <c r="C55233" i="1"/>
  <c r="D55233" i="1" s="1"/>
  <c r="C55232" i="1"/>
  <c r="D55232" i="1" s="1"/>
  <c r="C55231" i="1"/>
  <c r="D55231" i="1" s="1"/>
  <c r="C55230" i="1"/>
  <c r="D55230" i="1" s="1"/>
  <c r="C55229" i="1"/>
  <c r="D55229" i="1" s="1"/>
  <c r="C55228" i="1"/>
  <c r="D55228" i="1" s="1"/>
  <c r="C55227" i="1"/>
  <c r="D55227" i="1" s="1"/>
  <c r="C55226" i="1"/>
  <c r="D55226" i="1" s="1"/>
  <c r="C55225" i="1"/>
  <c r="D55225" i="1" s="1"/>
  <c r="C55224" i="1"/>
  <c r="D55224" i="1" s="1"/>
  <c r="C55223" i="1"/>
  <c r="D55223" i="1" s="1"/>
  <c r="C55222" i="1"/>
  <c r="D55222" i="1" s="1"/>
  <c r="C55221" i="1"/>
  <c r="D55221" i="1" s="1"/>
  <c r="C55220" i="1"/>
  <c r="D55220" i="1" s="1"/>
  <c r="C55219" i="1"/>
  <c r="D55219" i="1" s="1"/>
  <c r="C55218" i="1"/>
  <c r="D55218" i="1" s="1"/>
  <c r="C55217" i="1"/>
  <c r="D55217" i="1" s="1"/>
  <c r="C55216" i="1"/>
  <c r="D55216" i="1" s="1"/>
  <c r="C55215" i="1"/>
  <c r="D55215" i="1" s="1"/>
  <c r="C55214" i="1"/>
  <c r="D55214" i="1" s="1"/>
  <c r="C55213" i="1"/>
  <c r="D55213" i="1" s="1"/>
  <c r="C55212" i="1"/>
  <c r="D55212" i="1" s="1"/>
  <c r="C55211" i="1"/>
  <c r="D55211" i="1" s="1"/>
  <c r="C55210" i="1"/>
  <c r="D55210" i="1" s="1"/>
  <c r="C55209" i="1"/>
  <c r="D55209" i="1" s="1"/>
  <c r="C55208" i="1"/>
  <c r="D55208" i="1" s="1"/>
  <c r="C55207" i="1"/>
  <c r="D55207" i="1" s="1"/>
  <c r="C55206" i="1"/>
  <c r="D55206" i="1" s="1"/>
  <c r="C55205" i="1"/>
  <c r="D55205" i="1" s="1"/>
  <c r="C55204" i="1"/>
  <c r="D55204" i="1" s="1"/>
  <c r="C55203" i="1"/>
  <c r="D55203" i="1" s="1"/>
  <c r="C55202" i="1"/>
  <c r="D55202" i="1" s="1"/>
  <c r="C55201" i="1"/>
  <c r="D55201" i="1" s="1"/>
  <c r="C55200" i="1"/>
  <c r="D55200" i="1" s="1"/>
  <c r="C55199" i="1"/>
  <c r="D55199" i="1" s="1"/>
  <c r="C55198" i="1"/>
  <c r="D55198" i="1" s="1"/>
  <c r="C55197" i="1"/>
  <c r="D55197" i="1" s="1"/>
  <c r="C55196" i="1"/>
  <c r="D55196" i="1" s="1"/>
  <c r="C55195" i="1"/>
  <c r="D55195" i="1" s="1"/>
  <c r="C55194" i="1"/>
  <c r="D55194" i="1" s="1"/>
  <c r="C55193" i="1"/>
  <c r="D55193" i="1" s="1"/>
  <c r="C55192" i="1"/>
  <c r="D55192" i="1" s="1"/>
  <c r="C55191" i="1"/>
  <c r="D55191" i="1" s="1"/>
  <c r="C55190" i="1"/>
  <c r="D55190" i="1" s="1"/>
  <c r="C55189" i="1"/>
  <c r="D55189" i="1" s="1"/>
  <c r="C55188" i="1"/>
  <c r="D55188" i="1" s="1"/>
  <c r="C55187" i="1"/>
  <c r="D55187" i="1" s="1"/>
  <c r="C55186" i="1"/>
  <c r="D55186" i="1" s="1"/>
  <c r="C55185" i="1"/>
  <c r="D55185" i="1" s="1"/>
  <c r="C55184" i="1"/>
  <c r="D55184" i="1" s="1"/>
  <c r="C55183" i="1"/>
  <c r="D55183" i="1" s="1"/>
  <c r="C55182" i="1"/>
  <c r="D55182" i="1" s="1"/>
  <c r="C55181" i="1"/>
  <c r="D55181" i="1" s="1"/>
  <c r="C55180" i="1"/>
  <c r="D55180" i="1" s="1"/>
  <c r="C55179" i="1"/>
  <c r="D55179" i="1" s="1"/>
  <c r="C55178" i="1"/>
  <c r="D55178" i="1" s="1"/>
  <c r="C55177" i="1"/>
  <c r="D55177" i="1" s="1"/>
  <c r="C55176" i="1"/>
  <c r="D55176" i="1" s="1"/>
  <c r="C55175" i="1"/>
  <c r="D55175" i="1" s="1"/>
  <c r="C55174" i="1"/>
  <c r="D55174" i="1" s="1"/>
  <c r="C55173" i="1"/>
  <c r="D55173" i="1" s="1"/>
  <c r="C55172" i="1"/>
  <c r="D55172" i="1" s="1"/>
  <c r="C55171" i="1"/>
  <c r="D55171" i="1" s="1"/>
  <c r="C55170" i="1"/>
  <c r="D55170" i="1" s="1"/>
  <c r="C55169" i="1"/>
  <c r="D55169" i="1" s="1"/>
  <c r="C55168" i="1"/>
  <c r="D55168" i="1" s="1"/>
  <c r="C55167" i="1"/>
  <c r="D55167" i="1" s="1"/>
  <c r="C55166" i="1"/>
  <c r="D55166" i="1" s="1"/>
  <c r="C55165" i="1"/>
  <c r="D55165" i="1" s="1"/>
  <c r="C55164" i="1"/>
  <c r="D55164" i="1" s="1"/>
  <c r="C55163" i="1"/>
  <c r="D55163" i="1" s="1"/>
  <c r="C55162" i="1"/>
  <c r="D55162" i="1" s="1"/>
  <c r="C55161" i="1"/>
  <c r="D55161" i="1" s="1"/>
  <c r="C55160" i="1"/>
  <c r="D55160" i="1" s="1"/>
  <c r="C55159" i="1"/>
  <c r="D55159" i="1" s="1"/>
  <c r="C55158" i="1"/>
  <c r="D55158" i="1" s="1"/>
  <c r="C55157" i="1"/>
  <c r="D55157" i="1" s="1"/>
  <c r="C55156" i="1"/>
  <c r="D55156" i="1" s="1"/>
  <c r="C55155" i="1"/>
  <c r="D55155" i="1" s="1"/>
  <c r="C55154" i="1"/>
  <c r="D55154" i="1" s="1"/>
  <c r="C55153" i="1"/>
  <c r="D55153" i="1" s="1"/>
  <c r="C55152" i="1"/>
  <c r="D55152" i="1" s="1"/>
  <c r="C55151" i="1"/>
  <c r="D55151" i="1" s="1"/>
  <c r="C55150" i="1"/>
  <c r="D55150" i="1" s="1"/>
  <c r="C55149" i="1"/>
  <c r="D55149" i="1" s="1"/>
  <c r="C55148" i="1"/>
  <c r="D55148" i="1" s="1"/>
  <c r="C55147" i="1"/>
  <c r="D55147" i="1" s="1"/>
  <c r="C55146" i="1"/>
  <c r="D55146" i="1" s="1"/>
  <c r="C55145" i="1"/>
  <c r="D55145" i="1" s="1"/>
  <c r="C55144" i="1"/>
  <c r="D55144" i="1" s="1"/>
  <c r="C55143" i="1"/>
  <c r="D55143" i="1" s="1"/>
  <c r="C55142" i="1"/>
  <c r="D55142" i="1" s="1"/>
  <c r="C55141" i="1"/>
  <c r="D55141" i="1" s="1"/>
  <c r="C55140" i="1"/>
  <c r="D55140" i="1" s="1"/>
  <c r="C55139" i="1"/>
  <c r="D55139" i="1" s="1"/>
  <c r="C55138" i="1"/>
  <c r="D55138" i="1" s="1"/>
  <c r="C55137" i="1"/>
  <c r="D55137" i="1" s="1"/>
  <c r="C55136" i="1"/>
  <c r="D55136" i="1" s="1"/>
  <c r="C55135" i="1"/>
  <c r="D55135" i="1" s="1"/>
  <c r="C55134" i="1"/>
  <c r="D55134" i="1" s="1"/>
  <c r="C55133" i="1"/>
  <c r="D55133" i="1" s="1"/>
  <c r="C55132" i="1"/>
  <c r="D55132" i="1" s="1"/>
  <c r="C55131" i="1"/>
  <c r="D55131" i="1" s="1"/>
  <c r="C55130" i="1"/>
  <c r="D55130" i="1" s="1"/>
  <c r="C55129" i="1"/>
  <c r="D55129" i="1" s="1"/>
  <c r="C55128" i="1"/>
  <c r="D55128" i="1" s="1"/>
  <c r="C55127" i="1"/>
  <c r="D55127" i="1" s="1"/>
  <c r="C55126" i="1"/>
  <c r="D55126" i="1" s="1"/>
  <c r="C55125" i="1"/>
  <c r="D55125" i="1" s="1"/>
  <c r="C55124" i="1"/>
  <c r="D55124" i="1" s="1"/>
  <c r="C55123" i="1"/>
  <c r="D55123" i="1" s="1"/>
  <c r="C55122" i="1"/>
  <c r="D55122" i="1" s="1"/>
  <c r="C55121" i="1"/>
  <c r="D55121" i="1" s="1"/>
  <c r="C55120" i="1"/>
  <c r="D55120" i="1" s="1"/>
  <c r="C55119" i="1"/>
  <c r="D55119" i="1" s="1"/>
  <c r="C55118" i="1"/>
  <c r="D55118" i="1" s="1"/>
  <c r="C55117" i="1"/>
  <c r="D55117" i="1" s="1"/>
  <c r="C55116" i="1"/>
  <c r="D55116" i="1" s="1"/>
  <c r="C55115" i="1"/>
  <c r="D55115" i="1" s="1"/>
  <c r="C55114" i="1"/>
  <c r="D55114" i="1" s="1"/>
  <c r="C55113" i="1"/>
  <c r="D55113" i="1" s="1"/>
  <c r="C55112" i="1"/>
  <c r="D55112" i="1" s="1"/>
  <c r="C55111" i="1"/>
  <c r="D55111" i="1" s="1"/>
  <c r="C55110" i="1"/>
  <c r="D55110" i="1" s="1"/>
  <c r="C55109" i="1"/>
  <c r="D55109" i="1" s="1"/>
  <c r="C55108" i="1"/>
  <c r="D55108" i="1" s="1"/>
  <c r="C55107" i="1"/>
  <c r="D55107" i="1" s="1"/>
  <c r="C55106" i="1"/>
  <c r="D55106" i="1" s="1"/>
  <c r="C55105" i="1"/>
  <c r="D55105" i="1" s="1"/>
  <c r="C55104" i="1"/>
  <c r="D55104" i="1" s="1"/>
  <c r="C55103" i="1"/>
  <c r="D55103" i="1" s="1"/>
  <c r="C55102" i="1"/>
  <c r="D55102" i="1" s="1"/>
  <c r="C55101" i="1"/>
  <c r="D55101" i="1" s="1"/>
  <c r="C55100" i="1"/>
  <c r="D55100" i="1" s="1"/>
  <c r="C55099" i="1"/>
  <c r="D55099" i="1" s="1"/>
  <c r="C55098" i="1"/>
  <c r="D55098" i="1" s="1"/>
  <c r="C55097" i="1"/>
  <c r="D55097" i="1" s="1"/>
  <c r="C55096" i="1"/>
  <c r="D55096" i="1" s="1"/>
  <c r="C55095" i="1"/>
  <c r="D55095" i="1" s="1"/>
  <c r="C55094" i="1"/>
  <c r="D55094" i="1" s="1"/>
  <c r="C55093" i="1"/>
  <c r="D55093" i="1" s="1"/>
  <c r="C55092" i="1"/>
  <c r="D55092" i="1" s="1"/>
  <c r="C55091" i="1"/>
  <c r="D55091" i="1" s="1"/>
  <c r="C55090" i="1"/>
  <c r="D55090" i="1" s="1"/>
  <c r="C55089" i="1"/>
  <c r="D55089" i="1" s="1"/>
  <c r="C55088" i="1"/>
  <c r="D55088" i="1" s="1"/>
  <c r="C55087" i="1"/>
  <c r="D55087" i="1" s="1"/>
  <c r="C55086" i="1"/>
  <c r="D55086" i="1" s="1"/>
  <c r="C55085" i="1"/>
  <c r="D55085" i="1" s="1"/>
  <c r="C55084" i="1"/>
  <c r="D55084" i="1" s="1"/>
  <c r="C55083" i="1"/>
  <c r="D55083" i="1" s="1"/>
  <c r="C55082" i="1"/>
  <c r="D55082" i="1" s="1"/>
  <c r="C55081" i="1"/>
  <c r="D55081" i="1" s="1"/>
  <c r="C55080" i="1"/>
  <c r="D55080" i="1" s="1"/>
  <c r="C55079" i="1"/>
  <c r="D55079" i="1" s="1"/>
  <c r="C55078" i="1"/>
  <c r="D55078" i="1" s="1"/>
  <c r="C55077" i="1"/>
  <c r="D55077" i="1" s="1"/>
  <c r="C55076" i="1"/>
  <c r="D55076" i="1" s="1"/>
  <c r="C55075" i="1"/>
  <c r="D55075" i="1" s="1"/>
  <c r="C55074" i="1"/>
  <c r="D55074" i="1" s="1"/>
  <c r="C55073" i="1"/>
  <c r="D55073" i="1" s="1"/>
  <c r="C55072" i="1"/>
  <c r="D55072" i="1" s="1"/>
  <c r="C55071" i="1"/>
  <c r="D55071" i="1" s="1"/>
  <c r="C55070" i="1"/>
  <c r="D55070" i="1" s="1"/>
  <c r="C55069" i="1"/>
  <c r="D55069" i="1" s="1"/>
  <c r="C55068" i="1"/>
  <c r="D55068" i="1" s="1"/>
  <c r="C55067" i="1"/>
  <c r="D55067" i="1" s="1"/>
  <c r="C55066" i="1"/>
  <c r="D55066" i="1" s="1"/>
  <c r="C55065" i="1"/>
  <c r="D55065" i="1" s="1"/>
  <c r="C55064" i="1"/>
  <c r="D55064" i="1" s="1"/>
  <c r="C55063" i="1"/>
  <c r="D55063" i="1" s="1"/>
  <c r="C55062" i="1"/>
  <c r="D55062" i="1" s="1"/>
  <c r="C55061" i="1"/>
  <c r="D55061" i="1" s="1"/>
  <c r="C55060" i="1"/>
  <c r="D55060" i="1" s="1"/>
  <c r="C55059" i="1"/>
  <c r="D55059" i="1" s="1"/>
  <c r="C55058" i="1"/>
  <c r="D55058" i="1" s="1"/>
  <c r="C55057" i="1"/>
  <c r="D55057" i="1" s="1"/>
  <c r="C55056" i="1"/>
  <c r="D55056" i="1" s="1"/>
  <c r="C55055" i="1"/>
  <c r="D55055" i="1" s="1"/>
  <c r="C55054" i="1"/>
  <c r="D55054" i="1" s="1"/>
  <c r="C55053" i="1"/>
  <c r="D55053" i="1" s="1"/>
  <c r="C55052" i="1"/>
  <c r="D55052" i="1" s="1"/>
  <c r="C55051" i="1"/>
  <c r="D55051" i="1" s="1"/>
  <c r="C55050" i="1"/>
  <c r="D55050" i="1" s="1"/>
  <c r="C55049" i="1"/>
  <c r="D55049" i="1" s="1"/>
  <c r="C55048" i="1"/>
  <c r="D55048" i="1" s="1"/>
  <c r="C55047" i="1"/>
  <c r="D55047" i="1" s="1"/>
  <c r="C55046" i="1"/>
  <c r="D55046" i="1" s="1"/>
  <c r="C55045" i="1"/>
  <c r="D55045" i="1" s="1"/>
  <c r="C55044" i="1"/>
  <c r="D55044" i="1" s="1"/>
  <c r="C55043" i="1"/>
  <c r="D55043" i="1" s="1"/>
  <c r="C55042" i="1"/>
  <c r="D55042" i="1" s="1"/>
  <c r="C55041" i="1"/>
  <c r="D55041" i="1" s="1"/>
  <c r="C55040" i="1"/>
  <c r="D55040" i="1" s="1"/>
  <c r="C55039" i="1"/>
  <c r="D55039" i="1" s="1"/>
  <c r="C55038" i="1"/>
  <c r="D55038" i="1" s="1"/>
  <c r="C55037" i="1"/>
  <c r="D55037" i="1" s="1"/>
  <c r="C55036" i="1"/>
  <c r="D55036" i="1" s="1"/>
  <c r="C55035" i="1"/>
  <c r="D55035" i="1" s="1"/>
  <c r="C55034" i="1"/>
  <c r="D55034" i="1" s="1"/>
  <c r="C55033" i="1"/>
  <c r="D55033" i="1" s="1"/>
  <c r="C55032" i="1"/>
  <c r="D55032" i="1" s="1"/>
  <c r="C55031" i="1"/>
  <c r="D55031" i="1" s="1"/>
  <c r="C55030" i="1"/>
  <c r="D55030" i="1" s="1"/>
  <c r="C55029" i="1"/>
  <c r="D55029" i="1" s="1"/>
  <c r="C55028" i="1"/>
  <c r="D55028" i="1" s="1"/>
  <c r="C55027" i="1"/>
  <c r="D55027" i="1" s="1"/>
  <c r="C55026" i="1"/>
  <c r="D55026" i="1" s="1"/>
  <c r="C55025" i="1"/>
  <c r="D55025" i="1" s="1"/>
  <c r="C55024" i="1"/>
  <c r="D55024" i="1" s="1"/>
  <c r="C55023" i="1"/>
  <c r="D55023" i="1" s="1"/>
  <c r="C55022" i="1"/>
  <c r="D55022" i="1" s="1"/>
  <c r="C55021" i="1"/>
  <c r="D55021" i="1" s="1"/>
  <c r="C55020" i="1"/>
  <c r="D55020" i="1" s="1"/>
  <c r="C55019" i="1"/>
  <c r="D55019" i="1" s="1"/>
  <c r="C55018" i="1"/>
  <c r="D55018" i="1" s="1"/>
  <c r="C55017" i="1"/>
  <c r="D55017" i="1" s="1"/>
  <c r="C55016" i="1"/>
  <c r="D55016" i="1" s="1"/>
  <c r="C55015" i="1"/>
  <c r="D55015" i="1" s="1"/>
  <c r="C55014" i="1"/>
  <c r="D55014" i="1" s="1"/>
  <c r="C55013" i="1"/>
  <c r="D55013" i="1" s="1"/>
  <c r="C55012" i="1"/>
  <c r="D55012" i="1" s="1"/>
  <c r="C55011" i="1"/>
  <c r="D55011" i="1" s="1"/>
  <c r="C55010" i="1"/>
  <c r="D55010" i="1" s="1"/>
  <c r="C55009" i="1"/>
  <c r="D55009" i="1" s="1"/>
  <c r="C55008" i="1"/>
  <c r="D55008" i="1" s="1"/>
  <c r="C55007" i="1"/>
  <c r="D55007" i="1" s="1"/>
  <c r="C55006" i="1"/>
  <c r="D55006" i="1" s="1"/>
  <c r="C55005" i="1"/>
  <c r="D55005" i="1" s="1"/>
  <c r="C55004" i="1"/>
  <c r="D55004" i="1" s="1"/>
  <c r="C55003" i="1"/>
  <c r="D55003" i="1" s="1"/>
  <c r="C55002" i="1"/>
  <c r="D55002" i="1" s="1"/>
  <c r="C55001" i="1"/>
  <c r="D55001" i="1" s="1"/>
  <c r="C55000" i="1"/>
  <c r="D55000" i="1" s="1"/>
  <c r="C54999" i="1"/>
  <c r="D54999" i="1" s="1"/>
  <c r="C54998" i="1"/>
  <c r="D54998" i="1" s="1"/>
  <c r="C54997" i="1"/>
  <c r="D54997" i="1" s="1"/>
  <c r="C54996" i="1"/>
  <c r="D54996" i="1" s="1"/>
  <c r="C54995" i="1"/>
  <c r="D54995" i="1" s="1"/>
  <c r="C54994" i="1"/>
  <c r="D54994" i="1" s="1"/>
  <c r="C54993" i="1"/>
  <c r="D54993" i="1" s="1"/>
  <c r="C54992" i="1"/>
  <c r="D54992" i="1" s="1"/>
  <c r="C54991" i="1"/>
  <c r="D54991" i="1" s="1"/>
  <c r="C54990" i="1"/>
  <c r="D54990" i="1" s="1"/>
  <c r="C54989" i="1"/>
  <c r="D54989" i="1" s="1"/>
  <c r="C54988" i="1"/>
  <c r="D54988" i="1" s="1"/>
  <c r="C54987" i="1"/>
  <c r="D54987" i="1" s="1"/>
  <c r="C54986" i="1"/>
  <c r="D54986" i="1" s="1"/>
  <c r="C54985" i="1"/>
  <c r="D54985" i="1" s="1"/>
  <c r="C54984" i="1"/>
  <c r="D54984" i="1" s="1"/>
  <c r="C54983" i="1"/>
  <c r="D54983" i="1" s="1"/>
  <c r="C54982" i="1"/>
  <c r="D54982" i="1" s="1"/>
  <c r="C54981" i="1"/>
  <c r="D54981" i="1" s="1"/>
  <c r="C54980" i="1"/>
  <c r="D54980" i="1" s="1"/>
  <c r="C54979" i="1"/>
  <c r="D54979" i="1" s="1"/>
  <c r="C54978" i="1"/>
  <c r="D54978" i="1" s="1"/>
  <c r="C54977" i="1"/>
  <c r="D54977" i="1" s="1"/>
  <c r="C54976" i="1"/>
  <c r="D54976" i="1" s="1"/>
  <c r="C54975" i="1"/>
  <c r="D54975" i="1" s="1"/>
  <c r="C54974" i="1"/>
  <c r="D54974" i="1" s="1"/>
  <c r="C54973" i="1"/>
  <c r="D54973" i="1" s="1"/>
  <c r="C54972" i="1"/>
  <c r="D54972" i="1" s="1"/>
  <c r="C54971" i="1"/>
  <c r="D54971" i="1" s="1"/>
  <c r="C54970" i="1"/>
  <c r="D54970" i="1" s="1"/>
  <c r="C54969" i="1"/>
  <c r="D54969" i="1" s="1"/>
  <c r="C54968" i="1"/>
  <c r="D54968" i="1" s="1"/>
  <c r="C54967" i="1"/>
  <c r="D54967" i="1" s="1"/>
  <c r="C54966" i="1"/>
  <c r="D54966" i="1" s="1"/>
  <c r="C54965" i="1"/>
  <c r="D54965" i="1" s="1"/>
  <c r="C54964" i="1"/>
  <c r="D54964" i="1" s="1"/>
  <c r="C54963" i="1"/>
  <c r="D54963" i="1" s="1"/>
  <c r="C54962" i="1"/>
  <c r="D54962" i="1" s="1"/>
  <c r="C54961" i="1"/>
  <c r="D54961" i="1" s="1"/>
  <c r="C54960" i="1"/>
  <c r="D54960" i="1" s="1"/>
  <c r="C54959" i="1"/>
  <c r="D54959" i="1" s="1"/>
  <c r="C54958" i="1"/>
  <c r="D54958" i="1" s="1"/>
  <c r="C54957" i="1"/>
  <c r="D54957" i="1" s="1"/>
  <c r="C54956" i="1"/>
  <c r="D54956" i="1" s="1"/>
  <c r="C54955" i="1"/>
  <c r="D54955" i="1" s="1"/>
  <c r="C54954" i="1"/>
  <c r="D54954" i="1" s="1"/>
  <c r="C54953" i="1"/>
  <c r="D54953" i="1" s="1"/>
  <c r="C54952" i="1"/>
  <c r="D54952" i="1" s="1"/>
  <c r="C54951" i="1"/>
  <c r="D54951" i="1" s="1"/>
  <c r="C54950" i="1"/>
  <c r="D54950" i="1" s="1"/>
  <c r="C54949" i="1"/>
  <c r="D54949" i="1" s="1"/>
  <c r="C54948" i="1"/>
  <c r="D54948" i="1" s="1"/>
  <c r="C54947" i="1"/>
  <c r="D54947" i="1" s="1"/>
  <c r="C54946" i="1"/>
  <c r="D54946" i="1" s="1"/>
  <c r="C54945" i="1"/>
  <c r="D54945" i="1" s="1"/>
  <c r="C54944" i="1"/>
  <c r="D54944" i="1" s="1"/>
  <c r="C54943" i="1"/>
  <c r="D54943" i="1" s="1"/>
  <c r="C54942" i="1"/>
  <c r="D54942" i="1" s="1"/>
  <c r="C54941" i="1"/>
  <c r="D54941" i="1" s="1"/>
  <c r="C54940" i="1"/>
  <c r="D54940" i="1" s="1"/>
  <c r="C54939" i="1"/>
  <c r="D54939" i="1" s="1"/>
  <c r="C54938" i="1"/>
  <c r="D54938" i="1" s="1"/>
  <c r="C54937" i="1"/>
  <c r="D54937" i="1" s="1"/>
  <c r="C54936" i="1"/>
  <c r="D54936" i="1" s="1"/>
  <c r="C54935" i="1"/>
  <c r="D54935" i="1" s="1"/>
  <c r="C54934" i="1"/>
  <c r="D54934" i="1" s="1"/>
  <c r="C54933" i="1"/>
  <c r="D54933" i="1" s="1"/>
  <c r="C54932" i="1"/>
  <c r="D54932" i="1" s="1"/>
  <c r="C54931" i="1"/>
  <c r="D54931" i="1" s="1"/>
  <c r="C54930" i="1"/>
  <c r="D54930" i="1" s="1"/>
  <c r="C54929" i="1"/>
  <c r="D54929" i="1" s="1"/>
  <c r="C54928" i="1"/>
  <c r="D54928" i="1" s="1"/>
  <c r="C54927" i="1"/>
  <c r="D54927" i="1" s="1"/>
  <c r="C54926" i="1"/>
  <c r="D54926" i="1" s="1"/>
  <c r="C54925" i="1"/>
  <c r="D54925" i="1" s="1"/>
  <c r="C54924" i="1"/>
  <c r="D54924" i="1" s="1"/>
  <c r="C54923" i="1"/>
  <c r="D54923" i="1" s="1"/>
  <c r="C54922" i="1"/>
  <c r="D54922" i="1" s="1"/>
  <c r="C54921" i="1"/>
  <c r="D54921" i="1" s="1"/>
  <c r="C54920" i="1"/>
  <c r="D54920" i="1" s="1"/>
  <c r="C54919" i="1"/>
  <c r="D54919" i="1" s="1"/>
  <c r="C54918" i="1"/>
  <c r="D54918" i="1" s="1"/>
  <c r="C54917" i="1"/>
  <c r="D54917" i="1" s="1"/>
  <c r="C54916" i="1"/>
  <c r="D54916" i="1" s="1"/>
  <c r="C54915" i="1"/>
  <c r="D54915" i="1" s="1"/>
  <c r="C54914" i="1"/>
  <c r="D54914" i="1" s="1"/>
  <c r="C54913" i="1"/>
  <c r="D54913" i="1" s="1"/>
  <c r="C54912" i="1"/>
  <c r="D54912" i="1" s="1"/>
  <c r="C54911" i="1"/>
  <c r="D54911" i="1" s="1"/>
  <c r="C54910" i="1"/>
  <c r="D54910" i="1" s="1"/>
  <c r="C54909" i="1"/>
  <c r="D54909" i="1" s="1"/>
  <c r="C54908" i="1"/>
  <c r="D54908" i="1" s="1"/>
  <c r="C54907" i="1"/>
  <c r="D54907" i="1" s="1"/>
  <c r="C54906" i="1"/>
  <c r="D54906" i="1" s="1"/>
  <c r="C54905" i="1"/>
  <c r="D54905" i="1" s="1"/>
  <c r="C54904" i="1"/>
  <c r="D54904" i="1" s="1"/>
  <c r="C54903" i="1"/>
  <c r="D54903" i="1" s="1"/>
  <c r="C54902" i="1"/>
  <c r="D54902" i="1" s="1"/>
  <c r="C54901" i="1"/>
  <c r="D54901" i="1" s="1"/>
  <c r="C54900" i="1"/>
  <c r="D54900" i="1" s="1"/>
  <c r="C54899" i="1"/>
  <c r="D54899" i="1" s="1"/>
  <c r="C54898" i="1"/>
  <c r="D54898" i="1" s="1"/>
  <c r="C54897" i="1"/>
  <c r="D54897" i="1" s="1"/>
  <c r="C54896" i="1"/>
  <c r="D54896" i="1" s="1"/>
  <c r="C54895" i="1"/>
  <c r="D54895" i="1" s="1"/>
  <c r="C54894" i="1"/>
  <c r="D54894" i="1" s="1"/>
  <c r="C54893" i="1"/>
  <c r="D54893" i="1" s="1"/>
  <c r="C54892" i="1"/>
  <c r="D54892" i="1" s="1"/>
  <c r="C54891" i="1"/>
  <c r="D54891" i="1" s="1"/>
  <c r="C54890" i="1"/>
  <c r="D54890" i="1" s="1"/>
  <c r="C54889" i="1"/>
  <c r="D54889" i="1" s="1"/>
  <c r="C54888" i="1"/>
  <c r="D54888" i="1" s="1"/>
  <c r="C54887" i="1"/>
  <c r="D54887" i="1" s="1"/>
  <c r="C54886" i="1"/>
  <c r="D54886" i="1" s="1"/>
  <c r="C54885" i="1"/>
  <c r="D54885" i="1" s="1"/>
  <c r="C54884" i="1"/>
  <c r="D54884" i="1" s="1"/>
  <c r="C54883" i="1"/>
  <c r="D54883" i="1" s="1"/>
  <c r="C54882" i="1"/>
  <c r="D54882" i="1" s="1"/>
  <c r="C54881" i="1"/>
  <c r="D54881" i="1" s="1"/>
  <c r="C54880" i="1"/>
  <c r="D54880" i="1" s="1"/>
  <c r="C54879" i="1"/>
  <c r="D54879" i="1" s="1"/>
  <c r="C54878" i="1"/>
  <c r="D54878" i="1" s="1"/>
  <c r="C54877" i="1"/>
  <c r="D54877" i="1" s="1"/>
  <c r="C54876" i="1"/>
  <c r="D54876" i="1" s="1"/>
  <c r="C54875" i="1"/>
  <c r="D54875" i="1" s="1"/>
  <c r="C54874" i="1"/>
  <c r="D54874" i="1" s="1"/>
  <c r="C54873" i="1"/>
  <c r="D54873" i="1" s="1"/>
  <c r="C54872" i="1"/>
  <c r="D54872" i="1" s="1"/>
  <c r="C54871" i="1"/>
  <c r="D54871" i="1" s="1"/>
  <c r="C54870" i="1"/>
  <c r="D54870" i="1" s="1"/>
  <c r="C54869" i="1"/>
  <c r="D54869" i="1" s="1"/>
  <c r="C54868" i="1"/>
  <c r="D54868" i="1" s="1"/>
  <c r="C54867" i="1"/>
  <c r="D54867" i="1" s="1"/>
  <c r="C54866" i="1"/>
  <c r="D54866" i="1" s="1"/>
  <c r="C54865" i="1"/>
  <c r="D54865" i="1" s="1"/>
  <c r="C54864" i="1"/>
  <c r="D54864" i="1" s="1"/>
  <c r="C54863" i="1"/>
  <c r="D54863" i="1" s="1"/>
  <c r="C54862" i="1"/>
  <c r="D54862" i="1" s="1"/>
  <c r="C54861" i="1"/>
  <c r="D54861" i="1" s="1"/>
  <c r="C54860" i="1"/>
  <c r="D54860" i="1" s="1"/>
  <c r="C54859" i="1"/>
  <c r="D54859" i="1" s="1"/>
  <c r="C54858" i="1"/>
  <c r="D54858" i="1" s="1"/>
  <c r="C54857" i="1"/>
  <c r="D54857" i="1" s="1"/>
  <c r="C54856" i="1"/>
  <c r="D54856" i="1" s="1"/>
  <c r="C54855" i="1"/>
  <c r="D54855" i="1" s="1"/>
  <c r="C54854" i="1"/>
  <c r="D54854" i="1" s="1"/>
  <c r="C54853" i="1"/>
  <c r="D54853" i="1" s="1"/>
  <c r="C54852" i="1"/>
  <c r="D54852" i="1" s="1"/>
  <c r="C54851" i="1"/>
  <c r="D54851" i="1" s="1"/>
  <c r="C54850" i="1"/>
  <c r="D54850" i="1" s="1"/>
  <c r="C54849" i="1"/>
  <c r="D54849" i="1" s="1"/>
  <c r="C54848" i="1"/>
  <c r="D54848" i="1" s="1"/>
  <c r="C54847" i="1"/>
  <c r="D54847" i="1" s="1"/>
  <c r="C54846" i="1"/>
  <c r="D54846" i="1" s="1"/>
  <c r="C54845" i="1"/>
  <c r="D54845" i="1" s="1"/>
  <c r="C54844" i="1"/>
  <c r="D54844" i="1" s="1"/>
  <c r="C54843" i="1"/>
  <c r="D54843" i="1" s="1"/>
  <c r="C54842" i="1"/>
  <c r="D54842" i="1" s="1"/>
  <c r="C54841" i="1"/>
  <c r="D54841" i="1" s="1"/>
  <c r="C54840" i="1"/>
  <c r="D54840" i="1" s="1"/>
  <c r="C54839" i="1"/>
  <c r="D54839" i="1" s="1"/>
  <c r="C54838" i="1"/>
  <c r="D54838" i="1" s="1"/>
  <c r="C54837" i="1"/>
  <c r="D54837" i="1" s="1"/>
  <c r="C54836" i="1"/>
  <c r="D54836" i="1" s="1"/>
  <c r="C54835" i="1"/>
  <c r="D54835" i="1" s="1"/>
  <c r="C54834" i="1"/>
  <c r="D54834" i="1" s="1"/>
  <c r="C54833" i="1"/>
  <c r="D54833" i="1" s="1"/>
  <c r="C54832" i="1"/>
  <c r="D54832" i="1" s="1"/>
  <c r="C54831" i="1"/>
  <c r="D54831" i="1" s="1"/>
  <c r="C54830" i="1"/>
  <c r="D54830" i="1" s="1"/>
  <c r="C54829" i="1"/>
  <c r="D54829" i="1" s="1"/>
  <c r="C54828" i="1"/>
  <c r="D54828" i="1" s="1"/>
  <c r="C54827" i="1"/>
  <c r="D54827" i="1" s="1"/>
  <c r="C54826" i="1"/>
  <c r="D54826" i="1" s="1"/>
  <c r="C54825" i="1"/>
  <c r="D54825" i="1" s="1"/>
  <c r="C54824" i="1"/>
  <c r="D54824" i="1" s="1"/>
  <c r="C54823" i="1"/>
  <c r="D54823" i="1" s="1"/>
  <c r="C54822" i="1"/>
  <c r="D54822" i="1" s="1"/>
  <c r="C54821" i="1"/>
  <c r="D54821" i="1" s="1"/>
  <c r="C54820" i="1"/>
  <c r="D54820" i="1" s="1"/>
  <c r="C54819" i="1"/>
  <c r="D54819" i="1" s="1"/>
  <c r="C54818" i="1"/>
  <c r="D54818" i="1" s="1"/>
  <c r="C54817" i="1"/>
  <c r="D54817" i="1" s="1"/>
  <c r="C54816" i="1"/>
  <c r="D54816" i="1" s="1"/>
  <c r="C54815" i="1"/>
  <c r="D54815" i="1" s="1"/>
  <c r="C54814" i="1"/>
  <c r="D54814" i="1" s="1"/>
  <c r="C54813" i="1"/>
  <c r="D54813" i="1" s="1"/>
  <c r="C54812" i="1"/>
  <c r="D54812" i="1" s="1"/>
  <c r="C54811" i="1"/>
  <c r="D54811" i="1" s="1"/>
  <c r="C54810" i="1"/>
  <c r="D54810" i="1" s="1"/>
  <c r="C54809" i="1"/>
  <c r="D54809" i="1" s="1"/>
  <c r="C54808" i="1"/>
  <c r="D54808" i="1" s="1"/>
  <c r="C54807" i="1"/>
  <c r="D54807" i="1" s="1"/>
  <c r="C54806" i="1"/>
  <c r="D54806" i="1" s="1"/>
  <c r="C54805" i="1"/>
  <c r="D54805" i="1" s="1"/>
  <c r="C54804" i="1"/>
  <c r="D54804" i="1" s="1"/>
  <c r="C54803" i="1"/>
  <c r="D54803" i="1" s="1"/>
  <c r="C54802" i="1"/>
  <c r="D54802" i="1" s="1"/>
  <c r="C54801" i="1"/>
  <c r="D54801" i="1" s="1"/>
  <c r="C54800" i="1"/>
  <c r="D54800" i="1" s="1"/>
  <c r="C54799" i="1"/>
  <c r="D54799" i="1" s="1"/>
  <c r="C54798" i="1"/>
  <c r="D54798" i="1" s="1"/>
  <c r="C54797" i="1"/>
  <c r="D54797" i="1" s="1"/>
  <c r="C54796" i="1"/>
  <c r="D54796" i="1" s="1"/>
  <c r="C54795" i="1"/>
  <c r="D54795" i="1" s="1"/>
  <c r="C54794" i="1"/>
  <c r="D54794" i="1" s="1"/>
  <c r="C54793" i="1"/>
  <c r="D54793" i="1" s="1"/>
  <c r="C54792" i="1"/>
  <c r="D54792" i="1" s="1"/>
  <c r="C54791" i="1"/>
  <c r="D54791" i="1" s="1"/>
  <c r="C54790" i="1"/>
  <c r="D54790" i="1" s="1"/>
  <c r="C54789" i="1"/>
  <c r="D54789" i="1" s="1"/>
  <c r="C54788" i="1"/>
  <c r="D54788" i="1" s="1"/>
  <c r="C54787" i="1"/>
  <c r="D54787" i="1" s="1"/>
  <c r="C54786" i="1"/>
  <c r="D54786" i="1" s="1"/>
  <c r="C54785" i="1"/>
  <c r="D54785" i="1" s="1"/>
  <c r="C54784" i="1"/>
  <c r="D54784" i="1" s="1"/>
  <c r="C54783" i="1"/>
  <c r="D54783" i="1" s="1"/>
  <c r="C54782" i="1"/>
  <c r="D54782" i="1" s="1"/>
  <c r="C54781" i="1"/>
  <c r="D54781" i="1" s="1"/>
  <c r="C54780" i="1"/>
  <c r="D54780" i="1" s="1"/>
  <c r="C54779" i="1"/>
  <c r="D54779" i="1" s="1"/>
  <c r="C54778" i="1"/>
  <c r="D54778" i="1" s="1"/>
  <c r="C54777" i="1"/>
  <c r="D54777" i="1" s="1"/>
  <c r="C54776" i="1"/>
  <c r="D54776" i="1" s="1"/>
  <c r="C54775" i="1"/>
  <c r="D54775" i="1" s="1"/>
  <c r="C54774" i="1"/>
  <c r="D54774" i="1" s="1"/>
  <c r="C54773" i="1"/>
  <c r="D54773" i="1" s="1"/>
  <c r="C54772" i="1"/>
  <c r="D54772" i="1" s="1"/>
  <c r="C54771" i="1"/>
  <c r="D54771" i="1" s="1"/>
  <c r="C54770" i="1"/>
  <c r="D54770" i="1" s="1"/>
  <c r="C54769" i="1"/>
  <c r="D54769" i="1" s="1"/>
  <c r="C54768" i="1"/>
  <c r="D54768" i="1" s="1"/>
  <c r="C54767" i="1"/>
  <c r="D54767" i="1" s="1"/>
  <c r="C54766" i="1"/>
  <c r="D54766" i="1" s="1"/>
  <c r="C54765" i="1"/>
  <c r="D54765" i="1" s="1"/>
  <c r="C54764" i="1"/>
  <c r="D54764" i="1" s="1"/>
  <c r="C54763" i="1"/>
  <c r="D54763" i="1" s="1"/>
  <c r="C54762" i="1"/>
  <c r="D54762" i="1" s="1"/>
  <c r="C54761" i="1"/>
  <c r="D54761" i="1" s="1"/>
  <c r="C54760" i="1"/>
  <c r="D54760" i="1" s="1"/>
  <c r="C54759" i="1"/>
  <c r="D54759" i="1" s="1"/>
  <c r="C54758" i="1"/>
  <c r="D54758" i="1" s="1"/>
  <c r="C54757" i="1"/>
  <c r="D54757" i="1" s="1"/>
  <c r="C54756" i="1"/>
  <c r="D54756" i="1" s="1"/>
  <c r="C54755" i="1"/>
  <c r="D54755" i="1" s="1"/>
  <c r="C54754" i="1"/>
  <c r="D54754" i="1" s="1"/>
  <c r="C54753" i="1"/>
  <c r="D54753" i="1" s="1"/>
  <c r="C54752" i="1"/>
  <c r="D54752" i="1" s="1"/>
  <c r="C54751" i="1"/>
  <c r="D54751" i="1" s="1"/>
  <c r="C54750" i="1"/>
  <c r="D54750" i="1" s="1"/>
  <c r="C54749" i="1"/>
  <c r="D54749" i="1" s="1"/>
  <c r="C54748" i="1"/>
  <c r="D54748" i="1" s="1"/>
  <c r="C54747" i="1"/>
  <c r="D54747" i="1" s="1"/>
  <c r="C54746" i="1"/>
  <c r="D54746" i="1" s="1"/>
  <c r="C54745" i="1"/>
  <c r="D54745" i="1" s="1"/>
  <c r="C54744" i="1"/>
  <c r="D54744" i="1" s="1"/>
  <c r="C54743" i="1"/>
  <c r="D54743" i="1" s="1"/>
  <c r="C54742" i="1"/>
  <c r="D54742" i="1" s="1"/>
  <c r="C54741" i="1"/>
  <c r="D54741" i="1" s="1"/>
  <c r="C54740" i="1"/>
  <c r="D54740" i="1" s="1"/>
  <c r="C54739" i="1"/>
  <c r="D54739" i="1" s="1"/>
  <c r="C54738" i="1"/>
  <c r="D54738" i="1" s="1"/>
  <c r="C54737" i="1"/>
  <c r="D54737" i="1" s="1"/>
  <c r="C54736" i="1"/>
  <c r="D54736" i="1" s="1"/>
  <c r="C54735" i="1"/>
  <c r="D54735" i="1" s="1"/>
  <c r="C54734" i="1"/>
  <c r="D54734" i="1" s="1"/>
  <c r="C54733" i="1"/>
  <c r="D54733" i="1" s="1"/>
  <c r="C54732" i="1"/>
  <c r="D54732" i="1" s="1"/>
  <c r="C54731" i="1"/>
  <c r="D54731" i="1" s="1"/>
  <c r="C54730" i="1"/>
  <c r="D54730" i="1" s="1"/>
  <c r="C54729" i="1"/>
  <c r="D54729" i="1" s="1"/>
  <c r="C54728" i="1"/>
  <c r="D54728" i="1" s="1"/>
  <c r="C54727" i="1"/>
  <c r="D54727" i="1" s="1"/>
  <c r="C54726" i="1"/>
  <c r="D54726" i="1" s="1"/>
  <c r="C54725" i="1"/>
  <c r="D54725" i="1" s="1"/>
  <c r="C54724" i="1"/>
  <c r="D54724" i="1" s="1"/>
  <c r="C54723" i="1"/>
  <c r="D54723" i="1" s="1"/>
  <c r="C54722" i="1"/>
  <c r="D54722" i="1" s="1"/>
  <c r="C54721" i="1"/>
  <c r="D54721" i="1" s="1"/>
  <c r="C54720" i="1"/>
  <c r="D54720" i="1" s="1"/>
  <c r="C54719" i="1"/>
  <c r="D54719" i="1" s="1"/>
  <c r="C54718" i="1"/>
  <c r="D54718" i="1" s="1"/>
  <c r="C54717" i="1"/>
  <c r="D54717" i="1" s="1"/>
  <c r="C54716" i="1"/>
  <c r="D54716" i="1" s="1"/>
  <c r="C54715" i="1"/>
  <c r="D54715" i="1" s="1"/>
  <c r="C54714" i="1"/>
  <c r="D54714" i="1" s="1"/>
  <c r="C54713" i="1"/>
  <c r="D54713" i="1" s="1"/>
  <c r="C54712" i="1"/>
  <c r="D54712" i="1" s="1"/>
  <c r="C54711" i="1"/>
  <c r="D54711" i="1" s="1"/>
  <c r="C54710" i="1"/>
  <c r="D54710" i="1" s="1"/>
  <c r="C54709" i="1"/>
  <c r="D54709" i="1" s="1"/>
  <c r="C54708" i="1"/>
  <c r="D54708" i="1" s="1"/>
  <c r="C54707" i="1"/>
  <c r="D54707" i="1" s="1"/>
  <c r="C54706" i="1"/>
  <c r="D54706" i="1" s="1"/>
  <c r="C54705" i="1"/>
  <c r="D54705" i="1" s="1"/>
  <c r="C54704" i="1"/>
  <c r="D54704" i="1" s="1"/>
  <c r="C54703" i="1"/>
  <c r="D54703" i="1" s="1"/>
  <c r="C54702" i="1"/>
  <c r="D54702" i="1" s="1"/>
  <c r="C54701" i="1"/>
  <c r="D54701" i="1" s="1"/>
  <c r="C54700" i="1"/>
  <c r="D54700" i="1" s="1"/>
  <c r="C54699" i="1"/>
  <c r="D54699" i="1" s="1"/>
  <c r="C54698" i="1"/>
  <c r="D54698" i="1" s="1"/>
  <c r="C54697" i="1"/>
  <c r="D54697" i="1" s="1"/>
  <c r="C54696" i="1"/>
  <c r="D54696" i="1" s="1"/>
  <c r="C54695" i="1"/>
  <c r="D54695" i="1" s="1"/>
  <c r="C54694" i="1"/>
  <c r="D54694" i="1" s="1"/>
  <c r="C54693" i="1"/>
  <c r="D54693" i="1" s="1"/>
  <c r="C54692" i="1"/>
  <c r="D54692" i="1" s="1"/>
  <c r="C54691" i="1"/>
  <c r="D54691" i="1" s="1"/>
  <c r="C54690" i="1"/>
  <c r="D54690" i="1" s="1"/>
  <c r="C54689" i="1"/>
  <c r="D54689" i="1" s="1"/>
  <c r="C54688" i="1"/>
  <c r="D54688" i="1" s="1"/>
  <c r="C54687" i="1"/>
  <c r="D54687" i="1" s="1"/>
  <c r="C54686" i="1"/>
  <c r="D54686" i="1" s="1"/>
  <c r="C54685" i="1"/>
  <c r="D54685" i="1" s="1"/>
  <c r="C54684" i="1"/>
  <c r="D54684" i="1" s="1"/>
  <c r="C54683" i="1"/>
  <c r="D54683" i="1" s="1"/>
  <c r="C54682" i="1"/>
  <c r="D54682" i="1" s="1"/>
  <c r="C54681" i="1"/>
  <c r="D54681" i="1" s="1"/>
  <c r="C54680" i="1"/>
  <c r="D54680" i="1" s="1"/>
  <c r="C54679" i="1"/>
  <c r="D54679" i="1" s="1"/>
  <c r="C54678" i="1"/>
  <c r="D54678" i="1" s="1"/>
  <c r="C54677" i="1"/>
  <c r="D54677" i="1" s="1"/>
  <c r="C54676" i="1"/>
  <c r="D54676" i="1" s="1"/>
  <c r="C54675" i="1"/>
  <c r="D54675" i="1" s="1"/>
  <c r="C54674" i="1"/>
  <c r="D54674" i="1" s="1"/>
  <c r="C54673" i="1"/>
  <c r="D54673" i="1" s="1"/>
  <c r="C54672" i="1"/>
  <c r="D54672" i="1" s="1"/>
  <c r="C54671" i="1"/>
  <c r="D54671" i="1" s="1"/>
  <c r="C54670" i="1"/>
  <c r="D54670" i="1" s="1"/>
  <c r="C54669" i="1"/>
  <c r="D54669" i="1" s="1"/>
  <c r="C54668" i="1"/>
  <c r="D54668" i="1" s="1"/>
  <c r="C54667" i="1"/>
  <c r="D54667" i="1" s="1"/>
  <c r="C54666" i="1"/>
  <c r="D54666" i="1" s="1"/>
  <c r="C54665" i="1"/>
  <c r="D54665" i="1" s="1"/>
  <c r="C54664" i="1"/>
  <c r="D54664" i="1" s="1"/>
  <c r="C54663" i="1"/>
  <c r="D54663" i="1" s="1"/>
  <c r="C54662" i="1"/>
  <c r="D54662" i="1" s="1"/>
  <c r="C54661" i="1"/>
  <c r="D54661" i="1" s="1"/>
  <c r="C54660" i="1"/>
  <c r="D54660" i="1" s="1"/>
  <c r="C54659" i="1"/>
  <c r="D54659" i="1" s="1"/>
  <c r="C54658" i="1"/>
  <c r="D54658" i="1" s="1"/>
  <c r="C54657" i="1"/>
  <c r="D54657" i="1" s="1"/>
  <c r="C54656" i="1"/>
  <c r="D54656" i="1" s="1"/>
  <c r="C54655" i="1"/>
  <c r="D54655" i="1" s="1"/>
  <c r="C54654" i="1"/>
  <c r="D54654" i="1" s="1"/>
  <c r="C54653" i="1"/>
  <c r="D54653" i="1" s="1"/>
  <c r="C54652" i="1"/>
  <c r="D54652" i="1" s="1"/>
  <c r="C54651" i="1"/>
  <c r="D54651" i="1" s="1"/>
  <c r="C54650" i="1"/>
  <c r="D54650" i="1" s="1"/>
  <c r="C54649" i="1"/>
  <c r="D54649" i="1" s="1"/>
  <c r="C54648" i="1"/>
  <c r="D54648" i="1" s="1"/>
  <c r="C54647" i="1"/>
  <c r="D54647" i="1" s="1"/>
  <c r="C54646" i="1"/>
  <c r="D54646" i="1" s="1"/>
  <c r="C54645" i="1"/>
  <c r="D54645" i="1" s="1"/>
  <c r="C54644" i="1"/>
  <c r="D54644" i="1" s="1"/>
  <c r="C54643" i="1"/>
  <c r="D54643" i="1" s="1"/>
  <c r="C54642" i="1"/>
  <c r="D54642" i="1" s="1"/>
  <c r="C54641" i="1"/>
  <c r="D54641" i="1" s="1"/>
  <c r="C54640" i="1"/>
  <c r="D54640" i="1" s="1"/>
  <c r="C54639" i="1"/>
  <c r="D54639" i="1" s="1"/>
  <c r="C54638" i="1"/>
  <c r="D54638" i="1" s="1"/>
  <c r="C54637" i="1"/>
  <c r="D54637" i="1" s="1"/>
  <c r="C54636" i="1"/>
  <c r="D54636" i="1" s="1"/>
  <c r="C54635" i="1"/>
  <c r="D54635" i="1" s="1"/>
  <c r="C54634" i="1"/>
  <c r="D54634" i="1" s="1"/>
  <c r="C54633" i="1"/>
  <c r="D54633" i="1" s="1"/>
  <c r="C54632" i="1"/>
  <c r="D54632" i="1" s="1"/>
  <c r="C54631" i="1"/>
  <c r="D54631" i="1" s="1"/>
  <c r="C54630" i="1"/>
  <c r="D54630" i="1" s="1"/>
  <c r="C54629" i="1"/>
  <c r="D54629" i="1" s="1"/>
  <c r="C54628" i="1"/>
  <c r="D54628" i="1" s="1"/>
  <c r="C54627" i="1"/>
  <c r="D54627" i="1" s="1"/>
  <c r="C54626" i="1"/>
  <c r="D54626" i="1" s="1"/>
  <c r="C54625" i="1"/>
  <c r="D54625" i="1" s="1"/>
  <c r="C54624" i="1"/>
  <c r="D54624" i="1" s="1"/>
  <c r="C54623" i="1"/>
  <c r="D54623" i="1" s="1"/>
  <c r="C54622" i="1"/>
  <c r="D54622" i="1" s="1"/>
  <c r="C54621" i="1"/>
  <c r="D54621" i="1" s="1"/>
  <c r="C54620" i="1"/>
  <c r="D54620" i="1" s="1"/>
  <c r="C54619" i="1"/>
  <c r="D54619" i="1" s="1"/>
  <c r="C54618" i="1"/>
  <c r="D54618" i="1" s="1"/>
  <c r="C54617" i="1"/>
  <c r="D54617" i="1" s="1"/>
  <c r="C54616" i="1"/>
  <c r="D54616" i="1" s="1"/>
  <c r="C54615" i="1"/>
  <c r="D54615" i="1" s="1"/>
  <c r="C54614" i="1"/>
  <c r="D54614" i="1" s="1"/>
  <c r="C54613" i="1"/>
  <c r="D54613" i="1" s="1"/>
  <c r="C54612" i="1"/>
  <c r="D54612" i="1" s="1"/>
  <c r="C54611" i="1"/>
  <c r="D54611" i="1" s="1"/>
  <c r="C54610" i="1"/>
  <c r="D54610" i="1" s="1"/>
  <c r="C54609" i="1"/>
  <c r="D54609" i="1" s="1"/>
  <c r="C54608" i="1"/>
  <c r="D54608" i="1" s="1"/>
  <c r="C54607" i="1"/>
  <c r="D54607" i="1" s="1"/>
  <c r="C54606" i="1"/>
  <c r="D54606" i="1" s="1"/>
  <c r="C54605" i="1"/>
  <c r="D54605" i="1" s="1"/>
  <c r="C54604" i="1"/>
  <c r="D54604" i="1" s="1"/>
  <c r="C54603" i="1"/>
  <c r="D54603" i="1" s="1"/>
  <c r="C54602" i="1"/>
  <c r="D54602" i="1" s="1"/>
  <c r="C54601" i="1"/>
  <c r="D54601" i="1" s="1"/>
  <c r="C54600" i="1"/>
  <c r="D54600" i="1" s="1"/>
  <c r="C54599" i="1"/>
  <c r="D54599" i="1" s="1"/>
  <c r="C54598" i="1"/>
  <c r="D54598" i="1" s="1"/>
  <c r="C54597" i="1"/>
  <c r="D54597" i="1" s="1"/>
  <c r="C54596" i="1"/>
  <c r="D54596" i="1" s="1"/>
  <c r="C54595" i="1"/>
  <c r="D54595" i="1" s="1"/>
  <c r="C54594" i="1"/>
  <c r="D54594" i="1" s="1"/>
  <c r="C54593" i="1"/>
  <c r="D54593" i="1" s="1"/>
  <c r="C54592" i="1"/>
  <c r="D54592" i="1" s="1"/>
  <c r="C54591" i="1"/>
  <c r="D54591" i="1" s="1"/>
  <c r="C54590" i="1"/>
  <c r="D54590" i="1" s="1"/>
  <c r="C54589" i="1"/>
  <c r="D54589" i="1" s="1"/>
  <c r="C54588" i="1"/>
  <c r="D54588" i="1" s="1"/>
  <c r="C54587" i="1"/>
  <c r="D54587" i="1" s="1"/>
  <c r="C54586" i="1"/>
  <c r="D54586" i="1" s="1"/>
  <c r="C54585" i="1"/>
  <c r="D54585" i="1" s="1"/>
  <c r="C54584" i="1"/>
  <c r="D54584" i="1" s="1"/>
  <c r="C54583" i="1"/>
  <c r="D54583" i="1" s="1"/>
  <c r="C54582" i="1"/>
  <c r="D54582" i="1" s="1"/>
  <c r="C54581" i="1"/>
  <c r="D54581" i="1" s="1"/>
  <c r="C54580" i="1"/>
  <c r="D54580" i="1" s="1"/>
  <c r="C54579" i="1"/>
  <c r="D54579" i="1" s="1"/>
  <c r="C54578" i="1"/>
  <c r="D54578" i="1" s="1"/>
  <c r="C54577" i="1"/>
  <c r="D54577" i="1" s="1"/>
  <c r="C54576" i="1"/>
  <c r="D54576" i="1" s="1"/>
  <c r="C54575" i="1"/>
  <c r="D54575" i="1" s="1"/>
  <c r="C54574" i="1"/>
  <c r="D54574" i="1" s="1"/>
  <c r="C54573" i="1"/>
  <c r="D54573" i="1" s="1"/>
  <c r="C54572" i="1"/>
  <c r="D54572" i="1" s="1"/>
  <c r="C54571" i="1"/>
  <c r="D54571" i="1" s="1"/>
  <c r="C54570" i="1"/>
  <c r="D54570" i="1" s="1"/>
  <c r="C54569" i="1"/>
  <c r="D54569" i="1" s="1"/>
  <c r="C54568" i="1"/>
  <c r="D54568" i="1" s="1"/>
  <c r="C54567" i="1"/>
  <c r="D54567" i="1" s="1"/>
  <c r="C54566" i="1"/>
  <c r="D54566" i="1" s="1"/>
  <c r="C54565" i="1"/>
  <c r="D54565" i="1" s="1"/>
  <c r="C54564" i="1"/>
  <c r="D54564" i="1" s="1"/>
  <c r="C54563" i="1"/>
  <c r="D54563" i="1" s="1"/>
  <c r="C54562" i="1"/>
  <c r="D54562" i="1" s="1"/>
  <c r="C54561" i="1"/>
  <c r="D54561" i="1" s="1"/>
  <c r="C54560" i="1"/>
  <c r="D54560" i="1" s="1"/>
  <c r="C54559" i="1"/>
  <c r="D54559" i="1" s="1"/>
  <c r="C54558" i="1"/>
  <c r="D54558" i="1" s="1"/>
  <c r="C54557" i="1"/>
  <c r="D54557" i="1" s="1"/>
  <c r="C54556" i="1"/>
  <c r="D54556" i="1" s="1"/>
  <c r="C54555" i="1"/>
  <c r="D54555" i="1" s="1"/>
  <c r="C54554" i="1"/>
  <c r="D54554" i="1" s="1"/>
  <c r="C54553" i="1"/>
  <c r="D54553" i="1" s="1"/>
  <c r="C54552" i="1"/>
  <c r="D54552" i="1" s="1"/>
  <c r="C54551" i="1"/>
  <c r="D54551" i="1" s="1"/>
  <c r="C54550" i="1"/>
  <c r="D54550" i="1" s="1"/>
  <c r="C54549" i="1"/>
  <c r="D54549" i="1" s="1"/>
  <c r="C54548" i="1"/>
  <c r="D54548" i="1" s="1"/>
  <c r="C54547" i="1"/>
  <c r="D54547" i="1" s="1"/>
  <c r="C54546" i="1"/>
  <c r="D54546" i="1" s="1"/>
  <c r="C54545" i="1"/>
  <c r="D54545" i="1" s="1"/>
  <c r="C54544" i="1"/>
  <c r="D54544" i="1" s="1"/>
  <c r="C54543" i="1"/>
  <c r="D54543" i="1" s="1"/>
  <c r="C54542" i="1"/>
  <c r="D54542" i="1" s="1"/>
  <c r="C54541" i="1"/>
  <c r="D54541" i="1" s="1"/>
  <c r="C54540" i="1"/>
  <c r="D54540" i="1" s="1"/>
  <c r="C54539" i="1"/>
  <c r="D54539" i="1" s="1"/>
  <c r="C54538" i="1"/>
  <c r="D54538" i="1" s="1"/>
  <c r="C54537" i="1"/>
  <c r="D54537" i="1" s="1"/>
  <c r="C54536" i="1"/>
  <c r="D54536" i="1" s="1"/>
  <c r="C54535" i="1"/>
  <c r="D54535" i="1" s="1"/>
  <c r="C54534" i="1"/>
  <c r="D54534" i="1" s="1"/>
  <c r="C54533" i="1"/>
  <c r="D54533" i="1" s="1"/>
  <c r="C54532" i="1"/>
  <c r="D54532" i="1" s="1"/>
  <c r="C54531" i="1"/>
  <c r="D54531" i="1" s="1"/>
  <c r="C54530" i="1"/>
  <c r="D54530" i="1" s="1"/>
  <c r="C54529" i="1"/>
  <c r="D54529" i="1" s="1"/>
  <c r="C54528" i="1"/>
  <c r="D54528" i="1" s="1"/>
  <c r="C54527" i="1"/>
  <c r="D54527" i="1" s="1"/>
  <c r="C54526" i="1"/>
  <c r="D54526" i="1" s="1"/>
  <c r="C54525" i="1"/>
  <c r="D54525" i="1" s="1"/>
  <c r="C54524" i="1"/>
  <c r="D54524" i="1" s="1"/>
  <c r="C54523" i="1"/>
  <c r="D54523" i="1" s="1"/>
  <c r="C54522" i="1"/>
  <c r="D54522" i="1" s="1"/>
  <c r="C54521" i="1"/>
  <c r="D54521" i="1" s="1"/>
  <c r="C54520" i="1"/>
  <c r="D54520" i="1" s="1"/>
  <c r="C54519" i="1"/>
  <c r="D54519" i="1" s="1"/>
  <c r="C54518" i="1"/>
  <c r="D54518" i="1" s="1"/>
  <c r="C54517" i="1"/>
  <c r="D54517" i="1" s="1"/>
  <c r="C54516" i="1"/>
  <c r="D54516" i="1" s="1"/>
  <c r="C54515" i="1"/>
  <c r="D54515" i="1" s="1"/>
  <c r="C54514" i="1"/>
  <c r="D54514" i="1" s="1"/>
  <c r="C54513" i="1"/>
  <c r="D54513" i="1" s="1"/>
  <c r="C54512" i="1"/>
  <c r="D54512" i="1" s="1"/>
  <c r="C54511" i="1"/>
  <c r="D54511" i="1" s="1"/>
  <c r="C54510" i="1"/>
  <c r="D54510" i="1" s="1"/>
  <c r="C54509" i="1"/>
  <c r="D54509" i="1" s="1"/>
  <c r="C54508" i="1"/>
  <c r="D54508" i="1" s="1"/>
  <c r="C54507" i="1"/>
  <c r="D54507" i="1" s="1"/>
  <c r="C54506" i="1"/>
  <c r="D54506" i="1" s="1"/>
  <c r="C54505" i="1"/>
  <c r="D54505" i="1" s="1"/>
  <c r="C54504" i="1"/>
  <c r="D54504" i="1" s="1"/>
  <c r="C54503" i="1"/>
  <c r="D54503" i="1" s="1"/>
  <c r="C54502" i="1"/>
  <c r="D54502" i="1" s="1"/>
  <c r="C54501" i="1"/>
  <c r="D54501" i="1" s="1"/>
  <c r="C54500" i="1"/>
  <c r="D54500" i="1" s="1"/>
  <c r="C54499" i="1"/>
  <c r="D54499" i="1" s="1"/>
  <c r="C54498" i="1"/>
  <c r="D54498" i="1" s="1"/>
  <c r="C54497" i="1"/>
  <c r="D54497" i="1" s="1"/>
  <c r="C54496" i="1"/>
  <c r="D54496" i="1" s="1"/>
  <c r="C54495" i="1"/>
  <c r="D54495" i="1" s="1"/>
  <c r="C54494" i="1"/>
  <c r="D54494" i="1" s="1"/>
  <c r="C54493" i="1"/>
  <c r="D54493" i="1" s="1"/>
  <c r="C54492" i="1"/>
  <c r="D54492" i="1" s="1"/>
  <c r="C54491" i="1"/>
  <c r="D54491" i="1" s="1"/>
  <c r="C54490" i="1"/>
  <c r="D54490" i="1" s="1"/>
  <c r="C54489" i="1"/>
  <c r="D54489" i="1" s="1"/>
  <c r="C54488" i="1"/>
  <c r="D54488" i="1" s="1"/>
  <c r="C54487" i="1"/>
  <c r="D54487" i="1" s="1"/>
  <c r="C54486" i="1"/>
  <c r="D54486" i="1" s="1"/>
  <c r="C54485" i="1"/>
  <c r="D54485" i="1" s="1"/>
  <c r="C54484" i="1"/>
  <c r="D54484" i="1" s="1"/>
  <c r="C54483" i="1"/>
  <c r="D54483" i="1" s="1"/>
  <c r="C54482" i="1"/>
  <c r="D54482" i="1" s="1"/>
  <c r="C54481" i="1"/>
  <c r="D54481" i="1" s="1"/>
  <c r="C54480" i="1"/>
  <c r="D54480" i="1" s="1"/>
  <c r="C54479" i="1"/>
  <c r="D54479" i="1" s="1"/>
  <c r="C54478" i="1"/>
  <c r="D54478" i="1" s="1"/>
  <c r="C54477" i="1"/>
  <c r="D54477" i="1" s="1"/>
  <c r="C54476" i="1"/>
  <c r="D54476" i="1" s="1"/>
  <c r="C54475" i="1"/>
  <c r="D54475" i="1" s="1"/>
  <c r="C54474" i="1"/>
  <c r="D54474" i="1" s="1"/>
  <c r="C54473" i="1"/>
  <c r="D54473" i="1" s="1"/>
  <c r="C54472" i="1"/>
  <c r="D54472" i="1" s="1"/>
  <c r="C54471" i="1"/>
  <c r="D54471" i="1" s="1"/>
  <c r="C54470" i="1"/>
  <c r="D54470" i="1" s="1"/>
  <c r="C54469" i="1"/>
  <c r="D54469" i="1" s="1"/>
  <c r="C54468" i="1"/>
  <c r="D54468" i="1" s="1"/>
  <c r="C54467" i="1"/>
  <c r="D54467" i="1" s="1"/>
  <c r="C54466" i="1"/>
  <c r="D54466" i="1" s="1"/>
  <c r="C54465" i="1"/>
  <c r="D54465" i="1" s="1"/>
  <c r="C54464" i="1"/>
  <c r="D54464" i="1" s="1"/>
  <c r="C54463" i="1"/>
  <c r="D54463" i="1" s="1"/>
  <c r="C54462" i="1"/>
  <c r="D54462" i="1" s="1"/>
  <c r="C54461" i="1"/>
  <c r="D54461" i="1" s="1"/>
  <c r="C54460" i="1"/>
  <c r="D54460" i="1" s="1"/>
  <c r="C54459" i="1"/>
  <c r="D54459" i="1" s="1"/>
  <c r="C54458" i="1"/>
  <c r="D54458" i="1" s="1"/>
  <c r="C54457" i="1"/>
  <c r="D54457" i="1" s="1"/>
  <c r="C54456" i="1"/>
  <c r="D54456" i="1" s="1"/>
  <c r="C54455" i="1"/>
  <c r="D54455" i="1" s="1"/>
  <c r="C54454" i="1"/>
  <c r="D54454" i="1" s="1"/>
  <c r="C54453" i="1"/>
  <c r="D54453" i="1" s="1"/>
  <c r="C54452" i="1"/>
  <c r="D54452" i="1" s="1"/>
  <c r="C54451" i="1"/>
  <c r="D54451" i="1" s="1"/>
  <c r="C54450" i="1"/>
  <c r="D54450" i="1" s="1"/>
  <c r="C54449" i="1"/>
  <c r="D54449" i="1" s="1"/>
  <c r="C54448" i="1"/>
  <c r="D54448" i="1" s="1"/>
  <c r="C54447" i="1"/>
  <c r="D54447" i="1" s="1"/>
  <c r="C54446" i="1"/>
  <c r="D54446" i="1" s="1"/>
  <c r="C54445" i="1"/>
  <c r="D54445" i="1" s="1"/>
  <c r="C54444" i="1"/>
  <c r="D54444" i="1" s="1"/>
  <c r="C54443" i="1"/>
  <c r="D54443" i="1" s="1"/>
  <c r="C54442" i="1"/>
  <c r="D54442" i="1" s="1"/>
  <c r="C54441" i="1"/>
  <c r="D54441" i="1" s="1"/>
  <c r="C54440" i="1"/>
  <c r="D54440" i="1" s="1"/>
  <c r="C54439" i="1"/>
  <c r="D54439" i="1" s="1"/>
  <c r="C54438" i="1"/>
  <c r="D54438" i="1" s="1"/>
  <c r="C54437" i="1"/>
  <c r="D54437" i="1" s="1"/>
  <c r="C54436" i="1"/>
  <c r="D54436" i="1" s="1"/>
  <c r="C54435" i="1"/>
  <c r="D54435" i="1" s="1"/>
  <c r="C54434" i="1"/>
  <c r="D54434" i="1" s="1"/>
  <c r="C54433" i="1"/>
  <c r="D54433" i="1" s="1"/>
  <c r="C54432" i="1"/>
  <c r="D54432" i="1" s="1"/>
  <c r="C54431" i="1"/>
  <c r="D54431" i="1" s="1"/>
  <c r="C54430" i="1"/>
  <c r="D54430" i="1" s="1"/>
  <c r="C54429" i="1"/>
  <c r="D54429" i="1" s="1"/>
  <c r="C54428" i="1"/>
  <c r="D54428" i="1" s="1"/>
  <c r="C54427" i="1"/>
  <c r="D54427" i="1" s="1"/>
  <c r="C54426" i="1"/>
  <c r="D54426" i="1" s="1"/>
  <c r="C54425" i="1"/>
  <c r="D54425" i="1" s="1"/>
  <c r="C54424" i="1"/>
  <c r="D54424" i="1" s="1"/>
  <c r="C54423" i="1"/>
  <c r="D54423" i="1" s="1"/>
  <c r="C54422" i="1"/>
  <c r="D54422" i="1" s="1"/>
  <c r="C54421" i="1"/>
  <c r="D54421" i="1" s="1"/>
  <c r="C54420" i="1"/>
  <c r="D54420" i="1" s="1"/>
  <c r="C54419" i="1"/>
  <c r="D54419" i="1" s="1"/>
  <c r="C54418" i="1"/>
  <c r="D54418" i="1" s="1"/>
  <c r="C54417" i="1"/>
  <c r="D54417" i="1" s="1"/>
  <c r="C54416" i="1"/>
  <c r="D54416" i="1" s="1"/>
  <c r="C54415" i="1"/>
  <c r="D54415" i="1" s="1"/>
  <c r="C54414" i="1"/>
  <c r="D54414" i="1" s="1"/>
  <c r="C54413" i="1"/>
  <c r="D54413" i="1" s="1"/>
  <c r="C54412" i="1"/>
  <c r="D54412" i="1" s="1"/>
  <c r="C54411" i="1"/>
  <c r="D54411" i="1" s="1"/>
  <c r="C54410" i="1"/>
  <c r="D54410" i="1" s="1"/>
  <c r="C54409" i="1"/>
  <c r="D54409" i="1" s="1"/>
  <c r="C54408" i="1"/>
  <c r="D54408" i="1" s="1"/>
  <c r="C54407" i="1"/>
  <c r="D54407" i="1" s="1"/>
  <c r="C54406" i="1"/>
  <c r="D54406" i="1" s="1"/>
  <c r="C54405" i="1"/>
  <c r="D54405" i="1" s="1"/>
  <c r="C54404" i="1"/>
  <c r="D54404" i="1" s="1"/>
  <c r="C54403" i="1"/>
  <c r="D54403" i="1" s="1"/>
  <c r="C54402" i="1"/>
  <c r="D54402" i="1" s="1"/>
  <c r="C54401" i="1"/>
  <c r="D54401" i="1" s="1"/>
  <c r="C54400" i="1"/>
  <c r="D54400" i="1" s="1"/>
  <c r="C54399" i="1"/>
  <c r="D54399" i="1" s="1"/>
  <c r="C54398" i="1"/>
  <c r="D54398" i="1" s="1"/>
  <c r="C54397" i="1"/>
  <c r="D54397" i="1" s="1"/>
  <c r="C54396" i="1"/>
  <c r="D54396" i="1" s="1"/>
  <c r="C54395" i="1"/>
  <c r="D54395" i="1" s="1"/>
  <c r="C54394" i="1"/>
  <c r="D54394" i="1" s="1"/>
  <c r="C54393" i="1"/>
  <c r="D54393" i="1" s="1"/>
  <c r="C54392" i="1"/>
  <c r="D54392" i="1" s="1"/>
  <c r="C54391" i="1"/>
  <c r="D54391" i="1" s="1"/>
  <c r="C54390" i="1"/>
  <c r="D54390" i="1" s="1"/>
  <c r="C54389" i="1"/>
  <c r="D54389" i="1" s="1"/>
  <c r="C54388" i="1"/>
  <c r="D54388" i="1" s="1"/>
  <c r="C54387" i="1"/>
  <c r="D54387" i="1" s="1"/>
  <c r="C54386" i="1"/>
  <c r="D54386" i="1" s="1"/>
  <c r="C54385" i="1"/>
  <c r="D54385" i="1" s="1"/>
  <c r="C54384" i="1"/>
  <c r="D54384" i="1" s="1"/>
  <c r="C54383" i="1"/>
  <c r="D54383" i="1" s="1"/>
  <c r="C54382" i="1"/>
  <c r="D54382" i="1" s="1"/>
  <c r="C54381" i="1"/>
  <c r="D54381" i="1" s="1"/>
  <c r="C54380" i="1"/>
  <c r="D54380" i="1" s="1"/>
  <c r="C54379" i="1"/>
  <c r="D54379" i="1" s="1"/>
  <c r="C54378" i="1"/>
  <c r="D54378" i="1" s="1"/>
  <c r="C54377" i="1"/>
  <c r="D54377" i="1" s="1"/>
  <c r="C54376" i="1"/>
  <c r="D54376" i="1" s="1"/>
  <c r="C54375" i="1"/>
  <c r="D54375" i="1" s="1"/>
  <c r="C54374" i="1"/>
  <c r="D54374" i="1" s="1"/>
  <c r="C54373" i="1"/>
  <c r="D54373" i="1" s="1"/>
  <c r="C54372" i="1"/>
  <c r="D54372" i="1" s="1"/>
  <c r="C54371" i="1"/>
  <c r="D54371" i="1" s="1"/>
  <c r="C54370" i="1"/>
  <c r="D54370" i="1" s="1"/>
  <c r="C54369" i="1"/>
  <c r="D54369" i="1" s="1"/>
  <c r="C54368" i="1"/>
  <c r="D54368" i="1" s="1"/>
  <c r="C54367" i="1"/>
  <c r="D54367" i="1" s="1"/>
  <c r="C54366" i="1"/>
  <c r="D54366" i="1" s="1"/>
  <c r="C54365" i="1"/>
  <c r="D54365" i="1" s="1"/>
  <c r="C54364" i="1"/>
  <c r="D54364" i="1" s="1"/>
  <c r="C54363" i="1"/>
  <c r="D54363" i="1" s="1"/>
  <c r="C54362" i="1"/>
  <c r="D54362" i="1" s="1"/>
  <c r="C54361" i="1"/>
  <c r="D54361" i="1" s="1"/>
  <c r="C54360" i="1"/>
  <c r="D54360" i="1" s="1"/>
  <c r="C54359" i="1"/>
  <c r="D54359" i="1" s="1"/>
  <c r="C54358" i="1"/>
  <c r="D54358" i="1" s="1"/>
  <c r="C54357" i="1"/>
  <c r="D54357" i="1" s="1"/>
  <c r="C54356" i="1"/>
  <c r="D54356" i="1" s="1"/>
  <c r="C54355" i="1"/>
  <c r="D54355" i="1" s="1"/>
  <c r="C54354" i="1"/>
  <c r="D54354" i="1" s="1"/>
  <c r="C54353" i="1"/>
  <c r="D54353" i="1" s="1"/>
  <c r="C54352" i="1"/>
  <c r="D54352" i="1" s="1"/>
  <c r="C54351" i="1"/>
  <c r="D54351" i="1" s="1"/>
  <c r="C54350" i="1"/>
  <c r="D54350" i="1" s="1"/>
  <c r="C54349" i="1"/>
  <c r="D54349" i="1" s="1"/>
  <c r="C54348" i="1"/>
  <c r="D54348" i="1" s="1"/>
  <c r="C54347" i="1"/>
  <c r="D54347" i="1" s="1"/>
  <c r="C54346" i="1"/>
  <c r="D54346" i="1" s="1"/>
  <c r="C54345" i="1"/>
  <c r="D54345" i="1" s="1"/>
  <c r="C54344" i="1"/>
  <c r="D54344" i="1" s="1"/>
  <c r="C54343" i="1"/>
  <c r="D54343" i="1" s="1"/>
  <c r="C54342" i="1"/>
  <c r="D54342" i="1" s="1"/>
  <c r="C54341" i="1"/>
  <c r="D54341" i="1" s="1"/>
  <c r="C54340" i="1"/>
  <c r="D54340" i="1" s="1"/>
  <c r="C54339" i="1"/>
  <c r="D54339" i="1" s="1"/>
  <c r="C54338" i="1"/>
  <c r="D54338" i="1" s="1"/>
  <c r="C54337" i="1"/>
  <c r="D54337" i="1" s="1"/>
  <c r="C54336" i="1"/>
  <c r="D54336" i="1" s="1"/>
  <c r="C54335" i="1"/>
  <c r="D54335" i="1" s="1"/>
  <c r="C54334" i="1"/>
  <c r="D54334" i="1" s="1"/>
  <c r="C54333" i="1"/>
  <c r="D54333" i="1" s="1"/>
  <c r="C54332" i="1"/>
  <c r="D54332" i="1" s="1"/>
  <c r="C54331" i="1"/>
  <c r="D54331" i="1" s="1"/>
  <c r="C54330" i="1"/>
  <c r="D54330" i="1" s="1"/>
  <c r="C54329" i="1"/>
  <c r="D54329" i="1" s="1"/>
  <c r="C54328" i="1"/>
  <c r="D54328" i="1" s="1"/>
  <c r="C54327" i="1"/>
  <c r="D54327" i="1" s="1"/>
  <c r="C54326" i="1"/>
  <c r="D54326" i="1" s="1"/>
  <c r="C54325" i="1"/>
  <c r="D54325" i="1" s="1"/>
  <c r="C54324" i="1"/>
  <c r="D54324" i="1" s="1"/>
  <c r="C54323" i="1"/>
  <c r="D54323" i="1" s="1"/>
  <c r="C54322" i="1"/>
  <c r="D54322" i="1" s="1"/>
  <c r="C54321" i="1"/>
  <c r="D54321" i="1" s="1"/>
  <c r="C54320" i="1"/>
  <c r="D54320" i="1" s="1"/>
  <c r="C54319" i="1"/>
  <c r="D54319" i="1" s="1"/>
  <c r="C54318" i="1"/>
  <c r="D54318" i="1" s="1"/>
  <c r="C54317" i="1"/>
  <c r="D54317" i="1" s="1"/>
  <c r="C54316" i="1"/>
  <c r="D54316" i="1" s="1"/>
  <c r="C54315" i="1"/>
  <c r="D54315" i="1" s="1"/>
  <c r="C54314" i="1"/>
  <c r="D54314" i="1" s="1"/>
  <c r="C54313" i="1"/>
  <c r="D54313" i="1" s="1"/>
  <c r="C54312" i="1"/>
  <c r="D54312" i="1" s="1"/>
  <c r="C54311" i="1"/>
  <c r="D54311" i="1" s="1"/>
  <c r="C54310" i="1"/>
  <c r="D54310" i="1" s="1"/>
  <c r="C54309" i="1"/>
  <c r="D54309" i="1" s="1"/>
  <c r="C54308" i="1"/>
  <c r="D54308" i="1" s="1"/>
  <c r="C54307" i="1"/>
  <c r="D54307" i="1" s="1"/>
  <c r="C54306" i="1"/>
  <c r="D54306" i="1" s="1"/>
  <c r="C54305" i="1"/>
  <c r="D54305" i="1" s="1"/>
  <c r="C54304" i="1"/>
  <c r="D54304" i="1" s="1"/>
  <c r="C54303" i="1"/>
  <c r="D54303" i="1" s="1"/>
  <c r="C54302" i="1"/>
  <c r="D54302" i="1" s="1"/>
  <c r="C54301" i="1"/>
  <c r="D54301" i="1" s="1"/>
  <c r="C54300" i="1"/>
  <c r="D54300" i="1" s="1"/>
  <c r="C54299" i="1"/>
  <c r="D54299" i="1" s="1"/>
  <c r="C54298" i="1"/>
  <c r="D54298" i="1" s="1"/>
  <c r="C54297" i="1"/>
  <c r="D54297" i="1" s="1"/>
  <c r="C54296" i="1"/>
  <c r="D54296" i="1" s="1"/>
  <c r="C54295" i="1"/>
  <c r="D54295" i="1" s="1"/>
  <c r="C54294" i="1"/>
  <c r="D54294" i="1" s="1"/>
  <c r="C54293" i="1"/>
  <c r="D54293" i="1" s="1"/>
  <c r="C54292" i="1"/>
  <c r="D54292" i="1" s="1"/>
  <c r="C54291" i="1"/>
  <c r="D54291" i="1" s="1"/>
  <c r="C54290" i="1"/>
  <c r="D54290" i="1" s="1"/>
  <c r="C54289" i="1"/>
  <c r="D54289" i="1" s="1"/>
  <c r="C54288" i="1"/>
  <c r="D54288" i="1" s="1"/>
  <c r="C54287" i="1"/>
  <c r="D54287" i="1" s="1"/>
  <c r="C54286" i="1"/>
  <c r="D54286" i="1" s="1"/>
  <c r="C54285" i="1"/>
  <c r="D54285" i="1" s="1"/>
  <c r="C54284" i="1"/>
  <c r="D54284" i="1" s="1"/>
  <c r="C54283" i="1"/>
  <c r="D54283" i="1" s="1"/>
  <c r="C54282" i="1"/>
  <c r="D54282" i="1" s="1"/>
  <c r="C54281" i="1"/>
  <c r="D54281" i="1" s="1"/>
  <c r="C54280" i="1"/>
  <c r="D54280" i="1" s="1"/>
  <c r="C54279" i="1"/>
  <c r="D54279" i="1" s="1"/>
  <c r="C54278" i="1"/>
  <c r="D54278" i="1" s="1"/>
  <c r="C54277" i="1"/>
  <c r="D54277" i="1" s="1"/>
  <c r="C54276" i="1"/>
  <c r="D54276" i="1" s="1"/>
  <c r="C54275" i="1"/>
  <c r="D54275" i="1" s="1"/>
  <c r="C54274" i="1"/>
  <c r="D54274" i="1" s="1"/>
  <c r="C54273" i="1"/>
  <c r="D54273" i="1" s="1"/>
  <c r="C54272" i="1"/>
  <c r="D54272" i="1" s="1"/>
  <c r="C54271" i="1"/>
  <c r="D54271" i="1" s="1"/>
  <c r="C54270" i="1"/>
  <c r="D54270" i="1" s="1"/>
  <c r="C54269" i="1"/>
  <c r="D54269" i="1" s="1"/>
  <c r="C54268" i="1"/>
  <c r="D54268" i="1" s="1"/>
  <c r="C54267" i="1"/>
  <c r="D54267" i="1" s="1"/>
  <c r="C54266" i="1"/>
  <c r="D54266" i="1" s="1"/>
  <c r="C54265" i="1"/>
  <c r="D54265" i="1" s="1"/>
  <c r="C54264" i="1"/>
  <c r="D54264" i="1" s="1"/>
  <c r="C54263" i="1"/>
  <c r="D54263" i="1" s="1"/>
  <c r="C54262" i="1"/>
  <c r="D54262" i="1" s="1"/>
  <c r="C54261" i="1"/>
  <c r="D54261" i="1" s="1"/>
  <c r="C54260" i="1"/>
  <c r="D54260" i="1" s="1"/>
  <c r="C54259" i="1"/>
  <c r="D54259" i="1" s="1"/>
  <c r="C54258" i="1"/>
  <c r="D54258" i="1" s="1"/>
  <c r="C54257" i="1"/>
  <c r="D54257" i="1" s="1"/>
  <c r="C54256" i="1"/>
  <c r="D54256" i="1" s="1"/>
  <c r="C54255" i="1"/>
  <c r="D54255" i="1" s="1"/>
  <c r="C54254" i="1"/>
  <c r="D54254" i="1" s="1"/>
  <c r="C54253" i="1"/>
  <c r="D54253" i="1" s="1"/>
  <c r="C54252" i="1"/>
  <c r="D54252" i="1" s="1"/>
  <c r="C54251" i="1"/>
  <c r="D54251" i="1" s="1"/>
  <c r="C54250" i="1"/>
  <c r="D54250" i="1" s="1"/>
  <c r="C54249" i="1"/>
  <c r="D54249" i="1" s="1"/>
  <c r="C54248" i="1"/>
  <c r="D54248" i="1" s="1"/>
  <c r="C54247" i="1"/>
  <c r="D54247" i="1" s="1"/>
  <c r="C54246" i="1"/>
  <c r="D54246" i="1" s="1"/>
  <c r="C54245" i="1"/>
  <c r="D54245" i="1" s="1"/>
  <c r="C54244" i="1"/>
  <c r="D54244" i="1" s="1"/>
  <c r="C54243" i="1"/>
  <c r="D54243" i="1" s="1"/>
  <c r="C54242" i="1"/>
  <c r="D54242" i="1" s="1"/>
  <c r="C54241" i="1"/>
  <c r="D54241" i="1" s="1"/>
  <c r="C54240" i="1"/>
  <c r="D54240" i="1" s="1"/>
  <c r="C54239" i="1"/>
  <c r="D54239" i="1" s="1"/>
  <c r="C54238" i="1"/>
  <c r="D54238" i="1" s="1"/>
  <c r="C54237" i="1"/>
  <c r="D54237" i="1" s="1"/>
  <c r="C54236" i="1"/>
  <c r="D54236" i="1" s="1"/>
  <c r="C54235" i="1"/>
  <c r="D54235" i="1" s="1"/>
  <c r="C54234" i="1"/>
  <c r="D54234" i="1" s="1"/>
  <c r="C54233" i="1"/>
  <c r="D54233" i="1" s="1"/>
  <c r="C54232" i="1"/>
  <c r="D54232" i="1" s="1"/>
  <c r="C54231" i="1"/>
  <c r="D54231" i="1" s="1"/>
  <c r="C54230" i="1"/>
  <c r="D54230" i="1" s="1"/>
  <c r="C54229" i="1"/>
  <c r="D54229" i="1" s="1"/>
  <c r="C54228" i="1"/>
  <c r="D54228" i="1" s="1"/>
  <c r="C54227" i="1"/>
  <c r="D54227" i="1" s="1"/>
  <c r="C54226" i="1"/>
  <c r="D54226" i="1" s="1"/>
  <c r="C54225" i="1"/>
  <c r="D54225" i="1" s="1"/>
  <c r="C54224" i="1"/>
  <c r="D54224" i="1" s="1"/>
  <c r="C54223" i="1"/>
  <c r="D54223" i="1" s="1"/>
  <c r="C54222" i="1"/>
  <c r="D54222" i="1" s="1"/>
  <c r="C54221" i="1"/>
  <c r="D54221" i="1" s="1"/>
  <c r="C54220" i="1"/>
  <c r="D54220" i="1" s="1"/>
  <c r="C54219" i="1"/>
  <c r="D54219" i="1" s="1"/>
  <c r="C54218" i="1"/>
  <c r="D54218" i="1" s="1"/>
  <c r="C54217" i="1"/>
  <c r="D54217" i="1" s="1"/>
  <c r="C54216" i="1"/>
  <c r="D54216" i="1" s="1"/>
  <c r="C54215" i="1"/>
  <c r="D54215" i="1" s="1"/>
  <c r="C54214" i="1"/>
  <c r="D54214" i="1" s="1"/>
  <c r="C54213" i="1"/>
  <c r="D54213" i="1" s="1"/>
  <c r="C54212" i="1"/>
  <c r="D54212" i="1" s="1"/>
  <c r="C54211" i="1"/>
  <c r="D54211" i="1" s="1"/>
  <c r="C54210" i="1"/>
  <c r="D54210" i="1" s="1"/>
  <c r="C54209" i="1"/>
  <c r="D54209" i="1" s="1"/>
  <c r="C54208" i="1"/>
  <c r="D54208" i="1" s="1"/>
  <c r="C54207" i="1"/>
  <c r="D54207" i="1" s="1"/>
  <c r="C54206" i="1"/>
  <c r="D54206" i="1" s="1"/>
  <c r="C54205" i="1"/>
  <c r="D54205" i="1" s="1"/>
  <c r="C54204" i="1"/>
  <c r="D54204" i="1" s="1"/>
  <c r="C54203" i="1"/>
  <c r="D54203" i="1" s="1"/>
  <c r="C54202" i="1"/>
  <c r="D54202" i="1" s="1"/>
  <c r="C54201" i="1"/>
  <c r="D54201" i="1" s="1"/>
  <c r="C54200" i="1"/>
  <c r="D54200" i="1" s="1"/>
  <c r="C54199" i="1"/>
  <c r="D54199" i="1" s="1"/>
  <c r="C54198" i="1"/>
  <c r="D54198" i="1" s="1"/>
  <c r="C54197" i="1"/>
  <c r="D54197" i="1" s="1"/>
  <c r="C54196" i="1"/>
  <c r="D54196" i="1" s="1"/>
  <c r="C54195" i="1"/>
  <c r="D54195" i="1" s="1"/>
  <c r="C54194" i="1"/>
  <c r="D54194" i="1" s="1"/>
  <c r="C54193" i="1"/>
  <c r="D54193" i="1" s="1"/>
  <c r="C54192" i="1"/>
  <c r="D54192" i="1" s="1"/>
  <c r="C54191" i="1"/>
  <c r="D54191" i="1" s="1"/>
  <c r="C54190" i="1"/>
  <c r="D54190" i="1" s="1"/>
  <c r="C54189" i="1"/>
  <c r="D54189" i="1" s="1"/>
  <c r="C54188" i="1"/>
  <c r="D54188" i="1" s="1"/>
  <c r="C54187" i="1"/>
  <c r="D54187" i="1" s="1"/>
  <c r="C54186" i="1"/>
  <c r="D54186" i="1" s="1"/>
  <c r="C54185" i="1"/>
  <c r="D54185" i="1" s="1"/>
  <c r="C54184" i="1"/>
  <c r="D54184" i="1" s="1"/>
  <c r="C54183" i="1"/>
  <c r="D54183" i="1" s="1"/>
  <c r="C54182" i="1"/>
  <c r="D54182" i="1" s="1"/>
  <c r="C54181" i="1"/>
  <c r="D54181" i="1" s="1"/>
  <c r="C54180" i="1"/>
  <c r="D54180" i="1" s="1"/>
  <c r="C54179" i="1"/>
  <c r="D54179" i="1" s="1"/>
  <c r="C54178" i="1"/>
  <c r="D54178" i="1" s="1"/>
  <c r="C54177" i="1"/>
  <c r="D54177" i="1" s="1"/>
  <c r="C54176" i="1"/>
  <c r="D54176" i="1" s="1"/>
  <c r="C54175" i="1"/>
  <c r="D54175" i="1" s="1"/>
  <c r="C54174" i="1"/>
  <c r="D54174" i="1" s="1"/>
  <c r="C54173" i="1"/>
  <c r="D54173" i="1" s="1"/>
  <c r="C54172" i="1"/>
  <c r="D54172" i="1" s="1"/>
  <c r="C54171" i="1"/>
  <c r="D54171" i="1" s="1"/>
  <c r="C54170" i="1"/>
  <c r="D54170" i="1" s="1"/>
  <c r="C54169" i="1"/>
  <c r="D54169" i="1" s="1"/>
  <c r="C54168" i="1"/>
  <c r="D54168" i="1" s="1"/>
  <c r="C54167" i="1"/>
  <c r="D54167" i="1" s="1"/>
  <c r="C54166" i="1"/>
  <c r="D54166" i="1" s="1"/>
  <c r="C54165" i="1"/>
  <c r="D54165" i="1" s="1"/>
  <c r="C54164" i="1"/>
  <c r="D54164" i="1" s="1"/>
  <c r="C54163" i="1"/>
  <c r="D54163" i="1" s="1"/>
  <c r="C54162" i="1"/>
  <c r="D54162" i="1" s="1"/>
  <c r="C54161" i="1"/>
  <c r="D54161" i="1" s="1"/>
  <c r="C54160" i="1"/>
  <c r="D54160" i="1" s="1"/>
  <c r="C54159" i="1"/>
  <c r="D54159" i="1" s="1"/>
  <c r="C54158" i="1"/>
  <c r="D54158" i="1" s="1"/>
  <c r="C54157" i="1"/>
  <c r="D54157" i="1" s="1"/>
  <c r="C54156" i="1"/>
  <c r="D54156" i="1" s="1"/>
  <c r="C54155" i="1"/>
  <c r="D54155" i="1" s="1"/>
  <c r="C54154" i="1"/>
  <c r="D54154" i="1" s="1"/>
  <c r="C54153" i="1"/>
  <c r="D54153" i="1" s="1"/>
  <c r="C54152" i="1"/>
  <c r="D54152" i="1" s="1"/>
  <c r="C54151" i="1"/>
  <c r="D54151" i="1" s="1"/>
  <c r="C54150" i="1"/>
  <c r="D54150" i="1" s="1"/>
  <c r="C54149" i="1"/>
  <c r="D54149" i="1" s="1"/>
  <c r="C54148" i="1"/>
  <c r="D54148" i="1" s="1"/>
  <c r="C54147" i="1"/>
  <c r="D54147" i="1" s="1"/>
  <c r="C54146" i="1"/>
  <c r="D54146" i="1" s="1"/>
  <c r="C54145" i="1"/>
  <c r="D54145" i="1" s="1"/>
  <c r="C54144" i="1"/>
  <c r="D54144" i="1" s="1"/>
  <c r="C54143" i="1"/>
  <c r="D54143" i="1" s="1"/>
  <c r="C54142" i="1"/>
  <c r="D54142" i="1" s="1"/>
  <c r="C54141" i="1"/>
  <c r="D54141" i="1" s="1"/>
  <c r="C54140" i="1"/>
  <c r="D54140" i="1" s="1"/>
  <c r="C54139" i="1"/>
  <c r="D54139" i="1" s="1"/>
  <c r="C54138" i="1"/>
  <c r="D54138" i="1" s="1"/>
  <c r="C54137" i="1"/>
  <c r="D54137" i="1" s="1"/>
  <c r="C54136" i="1"/>
  <c r="D54136" i="1" s="1"/>
  <c r="C54135" i="1"/>
  <c r="D54135" i="1" s="1"/>
  <c r="C54134" i="1"/>
  <c r="D54134" i="1" s="1"/>
  <c r="C54133" i="1"/>
  <c r="D54133" i="1" s="1"/>
  <c r="C54132" i="1"/>
  <c r="D54132" i="1" s="1"/>
  <c r="C54131" i="1"/>
  <c r="D54131" i="1" s="1"/>
  <c r="C54130" i="1"/>
  <c r="D54130" i="1" s="1"/>
  <c r="C54129" i="1"/>
  <c r="D54129" i="1" s="1"/>
  <c r="C54128" i="1"/>
  <c r="D54128" i="1" s="1"/>
  <c r="C54127" i="1"/>
  <c r="D54127" i="1" s="1"/>
  <c r="C54126" i="1"/>
  <c r="D54126" i="1" s="1"/>
  <c r="C54125" i="1"/>
  <c r="D54125" i="1" s="1"/>
  <c r="C54124" i="1"/>
  <c r="D54124" i="1" s="1"/>
  <c r="C54123" i="1"/>
  <c r="D54123" i="1" s="1"/>
  <c r="C54122" i="1"/>
  <c r="D54122" i="1" s="1"/>
  <c r="C54121" i="1"/>
  <c r="D54121" i="1" s="1"/>
  <c r="C54120" i="1"/>
  <c r="D54120" i="1" s="1"/>
  <c r="C54119" i="1"/>
  <c r="D54119" i="1" s="1"/>
  <c r="C54118" i="1"/>
  <c r="D54118" i="1" s="1"/>
  <c r="C54117" i="1"/>
  <c r="D54117" i="1" s="1"/>
  <c r="C54116" i="1"/>
  <c r="D54116" i="1" s="1"/>
  <c r="C54115" i="1"/>
  <c r="D54115" i="1" s="1"/>
  <c r="C54114" i="1"/>
  <c r="D54114" i="1" s="1"/>
  <c r="C54113" i="1"/>
  <c r="D54113" i="1" s="1"/>
  <c r="C54112" i="1"/>
  <c r="D54112" i="1" s="1"/>
  <c r="C54111" i="1"/>
  <c r="D54111" i="1" s="1"/>
  <c r="C54110" i="1"/>
  <c r="D54110" i="1" s="1"/>
  <c r="C54109" i="1"/>
  <c r="D54109" i="1" s="1"/>
  <c r="C54108" i="1"/>
  <c r="D54108" i="1" s="1"/>
  <c r="C54107" i="1"/>
  <c r="D54107" i="1" s="1"/>
  <c r="C54106" i="1"/>
  <c r="D54106" i="1" s="1"/>
  <c r="C54105" i="1"/>
  <c r="D54105" i="1" s="1"/>
  <c r="C54104" i="1"/>
  <c r="D54104" i="1" s="1"/>
  <c r="C54103" i="1"/>
  <c r="D54103" i="1" s="1"/>
  <c r="C54102" i="1"/>
  <c r="D54102" i="1" s="1"/>
  <c r="C54101" i="1"/>
  <c r="D54101" i="1" s="1"/>
  <c r="C54100" i="1"/>
  <c r="D54100" i="1" s="1"/>
  <c r="C54099" i="1"/>
  <c r="D54099" i="1" s="1"/>
  <c r="C54098" i="1"/>
  <c r="D54098" i="1" s="1"/>
  <c r="C54097" i="1"/>
  <c r="D54097" i="1" s="1"/>
  <c r="C54096" i="1"/>
  <c r="D54096" i="1" s="1"/>
  <c r="C54095" i="1"/>
  <c r="D54095" i="1" s="1"/>
  <c r="C54094" i="1"/>
  <c r="D54094" i="1" s="1"/>
  <c r="C54093" i="1"/>
  <c r="D54093" i="1" s="1"/>
  <c r="C54092" i="1"/>
  <c r="D54092" i="1" s="1"/>
  <c r="C54091" i="1"/>
  <c r="D54091" i="1" s="1"/>
  <c r="C54090" i="1"/>
  <c r="D54090" i="1" s="1"/>
  <c r="C54089" i="1"/>
  <c r="D54089" i="1" s="1"/>
  <c r="C54088" i="1"/>
  <c r="D54088" i="1" s="1"/>
  <c r="C54087" i="1"/>
  <c r="D54087" i="1" s="1"/>
  <c r="C54086" i="1"/>
  <c r="D54086" i="1" s="1"/>
  <c r="C54085" i="1"/>
  <c r="D54085" i="1" s="1"/>
  <c r="C54084" i="1"/>
  <c r="D54084" i="1" s="1"/>
  <c r="C54083" i="1"/>
  <c r="D54083" i="1" s="1"/>
  <c r="C54082" i="1"/>
  <c r="D54082" i="1" s="1"/>
  <c r="C54081" i="1"/>
  <c r="D54081" i="1" s="1"/>
  <c r="C54080" i="1"/>
  <c r="D54080" i="1" s="1"/>
  <c r="C54079" i="1"/>
  <c r="D54079" i="1" s="1"/>
  <c r="C54078" i="1"/>
  <c r="D54078" i="1" s="1"/>
  <c r="C54077" i="1"/>
  <c r="D54077" i="1" s="1"/>
  <c r="C54076" i="1"/>
  <c r="D54076" i="1" s="1"/>
  <c r="C54075" i="1"/>
  <c r="D54075" i="1" s="1"/>
  <c r="C54074" i="1"/>
  <c r="D54074" i="1" s="1"/>
  <c r="C54073" i="1"/>
  <c r="D54073" i="1" s="1"/>
  <c r="C54072" i="1"/>
  <c r="D54072" i="1" s="1"/>
  <c r="C54071" i="1"/>
  <c r="D54071" i="1" s="1"/>
  <c r="C54070" i="1"/>
  <c r="D54070" i="1" s="1"/>
  <c r="C54069" i="1"/>
  <c r="D54069" i="1" s="1"/>
  <c r="C54068" i="1"/>
  <c r="D54068" i="1" s="1"/>
  <c r="C54067" i="1"/>
  <c r="D54067" i="1" s="1"/>
  <c r="C54066" i="1"/>
  <c r="D54066" i="1" s="1"/>
  <c r="C54065" i="1"/>
  <c r="D54065" i="1" s="1"/>
  <c r="C54064" i="1"/>
  <c r="D54064" i="1" s="1"/>
  <c r="C54063" i="1"/>
  <c r="D54063" i="1" s="1"/>
  <c r="C54062" i="1"/>
  <c r="D54062" i="1" s="1"/>
  <c r="C54061" i="1"/>
  <c r="D54061" i="1" s="1"/>
  <c r="C54060" i="1"/>
  <c r="D54060" i="1" s="1"/>
  <c r="C54059" i="1"/>
  <c r="D54059" i="1" s="1"/>
  <c r="C54058" i="1"/>
  <c r="D54058" i="1" s="1"/>
  <c r="C54057" i="1"/>
  <c r="D54057" i="1" s="1"/>
  <c r="C54056" i="1"/>
  <c r="D54056" i="1" s="1"/>
  <c r="C54055" i="1"/>
  <c r="D54055" i="1" s="1"/>
  <c r="C54054" i="1"/>
  <c r="D54054" i="1" s="1"/>
  <c r="C54053" i="1"/>
  <c r="D54053" i="1" s="1"/>
  <c r="C54052" i="1"/>
  <c r="D54052" i="1" s="1"/>
  <c r="C54051" i="1"/>
  <c r="D54051" i="1" s="1"/>
  <c r="C54050" i="1"/>
  <c r="D54050" i="1" s="1"/>
  <c r="C54049" i="1"/>
  <c r="D54049" i="1" s="1"/>
  <c r="C54048" i="1"/>
  <c r="D54048" i="1" s="1"/>
  <c r="C54047" i="1"/>
  <c r="D54047" i="1" s="1"/>
  <c r="C54046" i="1"/>
  <c r="D54046" i="1" s="1"/>
  <c r="C54045" i="1"/>
  <c r="D54045" i="1" s="1"/>
  <c r="C54044" i="1"/>
  <c r="D54044" i="1" s="1"/>
  <c r="C54043" i="1"/>
  <c r="D54043" i="1" s="1"/>
  <c r="C54042" i="1"/>
  <c r="D54042" i="1" s="1"/>
  <c r="C54041" i="1"/>
  <c r="D54041" i="1" s="1"/>
  <c r="C54040" i="1"/>
  <c r="D54040" i="1" s="1"/>
  <c r="C54039" i="1"/>
  <c r="D54039" i="1" s="1"/>
  <c r="C54038" i="1"/>
  <c r="D54038" i="1" s="1"/>
  <c r="C54037" i="1"/>
  <c r="D54037" i="1" s="1"/>
  <c r="C54036" i="1"/>
  <c r="D54036" i="1" s="1"/>
  <c r="C54035" i="1"/>
  <c r="D54035" i="1" s="1"/>
  <c r="C54034" i="1"/>
  <c r="D54034" i="1" s="1"/>
  <c r="C54033" i="1"/>
  <c r="D54033" i="1" s="1"/>
  <c r="C54032" i="1"/>
  <c r="D54032" i="1" s="1"/>
  <c r="C54031" i="1"/>
  <c r="D54031" i="1" s="1"/>
  <c r="C54030" i="1"/>
  <c r="D54030" i="1" s="1"/>
  <c r="C54029" i="1"/>
  <c r="D54029" i="1" s="1"/>
  <c r="C54028" i="1"/>
  <c r="D54028" i="1" s="1"/>
  <c r="C54027" i="1"/>
  <c r="D54027" i="1" s="1"/>
  <c r="C54026" i="1"/>
  <c r="D54026" i="1" s="1"/>
  <c r="C54025" i="1"/>
  <c r="D54025" i="1" s="1"/>
  <c r="C54024" i="1"/>
  <c r="D54024" i="1" s="1"/>
  <c r="C54023" i="1"/>
  <c r="D54023" i="1" s="1"/>
  <c r="C54022" i="1"/>
  <c r="D54022" i="1" s="1"/>
  <c r="C54021" i="1"/>
  <c r="D54021" i="1" s="1"/>
  <c r="C54020" i="1"/>
  <c r="D54020" i="1" s="1"/>
  <c r="C54019" i="1"/>
  <c r="D54019" i="1" s="1"/>
  <c r="C54018" i="1"/>
  <c r="D54018" i="1" s="1"/>
  <c r="C54017" i="1"/>
  <c r="D54017" i="1" s="1"/>
  <c r="C54016" i="1"/>
  <c r="D54016" i="1" s="1"/>
  <c r="C54015" i="1"/>
  <c r="D54015" i="1" s="1"/>
  <c r="C54014" i="1"/>
  <c r="D54014" i="1" s="1"/>
  <c r="C54013" i="1"/>
  <c r="D54013" i="1" s="1"/>
  <c r="C54012" i="1"/>
  <c r="D54012" i="1" s="1"/>
  <c r="C54011" i="1"/>
  <c r="D54011" i="1" s="1"/>
  <c r="C54010" i="1"/>
  <c r="D54010" i="1" s="1"/>
  <c r="C54009" i="1"/>
  <c r="D54009" i="1" s="1"/>
  <c r="C54008" i="1"/>
  <c r="D54008" i="1" s="1"/>
  <c r="C54007" i="1"/>
  <c r="D54007" i="1" s="1"/>
  <c r="C54006" i="1"/>
  <c r="D54006" i="1" s="1"/>
  <c r="C54005" i="1"/>
  <c r="D54005" i="1" s="1"/>
  <c r="C54004" i="1"/>
  <c r="D54004" i="1" s="1"/>
  <c r="C54003" i="1"/>
  <c r="D54003" i="1" s="1"/>
  <c r="C54002" i="1"/>
  <c r="D54002" i="1" s="1"/>
  <c r="C54001" i="1"/>
  <c r="D54001" i="1" s="1"/>
  <c r="C54000" i="1"/>
  <c r="D54000" i="1" s="1"/>
  <c r="C53999" i="1"/>
  <c r="D53999" i="1" s="1"/>
  <c r="C53998" i="1"/>
  <c r="D53998" i="1" s="1"/>
  <c r="C53997" i="1"/>
  <c r="D53997" i="1" s="1"/>
  <c r="C53996" i="1"/>
  <c r="D53996" i="1" s="1"/>
  <c r="C53995" i="1"/>
  <c r="D53995" i="1" s="1"/>
  <c r="C53994" i="1"/>
  <c r="D53994" i="1" s="1"/>
  <c r="C53993" i="1"/>
  <c r="D53993" i="1" s="1"/>
  <c r="C53992" i="1"/>
  <c r="D53992" i="1" s="1"/>
  <c r="C53991" i="1"/>
  <c r="D53991" i="1" s="1"/>
  <c r="C53990" i="1"/>
  <c r="D53990" i="1" s="1"/>
  <c r="C53989" i="1"/>
  <c r="D53989" i="1" s="1"/>
  <c r="C53988" i="1"/>
  <c r="D53988" i="1" s="1"/>
  <c r="C53987" i="1"/>
  <c r="D53987" i="1" s="1"/>
  <c r="C53986" i="1"/>
  <c r="D53986" i="1" s="1"/>
  <c r="C53985" i="1"/>
  <c r="D53985" i="1" s="1"/>
  <c r="C53984" i="1"/>
  <c r="D53984" i="1" s="1"/>
  <c r="C53983" i="1"/>
  <c r="D53983" i="1" s="1"/>
  <c r="C53982" i="1"/>
  <c r="D53982" i="1" s="1"/>
  <c r="C53981" i="1"/>
  <c r="D53981" i="1" s="1"/>
  <c r="C53980" i="1"/>
  <c r="D53980" i="1" s="1"/>
  <c r="C53979" i="1"/>
  <c r="D53979" i="1" s="1"/>
  <c r="C53978" i="1"/>
  <c r="D53978" i="1" s="1"/>
  <c r="C53977" i="1"/>
  <c r="D53977" i="1" s="1"/>
  <c r="C53976" i="1"/>
  <c r="D53976" i="1" s="1"/>
  <c r="C53975" i="1"/>
  <c r="D53975" i="1" s="1"/>
  <c r="C53974" i="1"/>
  <c r="D53974" i="1" s="1"/>
  <c r="C53973" i="1"/>
  <c r="D53973" i="1" s="1"/>
  <c r="C53972" i="1"/>
  <c r="D53972" i="1" s="1"/>
  <c r="C53971" i="1"/>
  <c r="D53971" i="1" s="1"/>
  <c r="C53970" i="1"/>
  <c r="D53970" i="1" s="1"/>
  <c r="C53969" i="1"/>
  <c r="D53969" i="1" s="1"/>
  <c r="C53968" i="1"/>
  <c r="D53968" i="1" s="1"/>
  <c r="C53967" i="1"/>
  <c r="D53967" i="1" s="1"/>
  <c r="C53966" i="1"/>
  <c r="D53966" i="1" s="1"/>
  <c r="C53965" i="1"/>
  <c r="D53965" i="1" s="1"/>
  <c r="C53964" i="1"/>
  <c r="D53964" i="1" s="1"/>
  <c r="C53963" i="1"/>
  <c r="D53963" i="1" s="1"/>
  <c r="C53962" i="1"/>
  <c r="D53962" i="1" s="1"/>
  <c r="C53961" i="1"/>
  <c r="D53961" i="1" s="1"/>
  <c r="C53960" i="1"/>
  <c r="D53960" i="1" s="1"/>
  <c r="C53959" i="1"/>
  <c r="D53959" i="1" s="1"/>
  <c r="C53958" i="1"/>
  <c r="D53958" i="1" s="1"/>
  <c r="C53957" i="1"/>
  <c r="D53957" i="1" s="1"/>
  <c r="C53956" i="1"/>
  <c r="D53956" i="1" s="1"/>
  <c r="C53955" i="1"/>
  <c r="D53955" i="1" s="1"/>
  <c r="C53954" i="1"/>
  <c r="D53954" i="1" s="1"/>
  <c r="C53953" i="1"/>
  <c r="D53953" i="1" s="1"/>
  <c r="C53952" i="1"/>
  <c r="D53952" i="1" s="1"/>
  <c r="C53951" i="1"/>
  <c r="D53951" i="1" s="1"/>
  <c r="C53950" i="1"/>
  <c r="D53950" i="1" s="1"/>
  <c r="C53949" i="1"/>
  <c r="D53949" i="1" s="1"/>
  <c r="C53948" i="1"/>
  <c r="D53948" i="1" s="1"/>
  <c r="C53947" i="1"/>
  <c r="D53947" i="1" s="1"/>
  <c r="C53946" i="1"/>
  <c r="D53946" i="1" s="1"/>
  <c r="C53945" i="1"/>
  <c r="D53945" i="1" s="1"/>
  <c r="C53944" i="1"/>
  <c r="D53944" i="1" s="1"/>
  <c r="C53943" i="1"/>
  <c r="D53943" i="1" s="1"/>
  <c r="C53942" i="1"/>
  <c r="D53942" i="1" s="1"/>
  <c r="C53941" i="1"/>
  <c r="D53941" i="1" s="1"/>
  <c r="C53940" i="1"/>
  <c r="D53940" i="1" s="1"/>
  <c r="C53939" i="1"/>
  <c r="D53939" i="1" s="1"/>
  <c r="C53938" i="1"/>
  <c r="D53938" i="1" s="1"/>
  <c r="C53937" i="1"/>
  <c r="D53937" i="1" s="1"/>
  <c r="C53936" i="1"/>
  <c r="D53936" i="1" s="1"/>
  <c r="C53935" i="1"/>
  <c r="D53935" i="1" s="1"/>
  <c r="C53934" i="1"/>
  <c r="D53934" i="1" s="1"/>
  <c r="C53933" i="1"/>
  <c r="D53933" i="1" s="1"/>
  <c r="C53932" i="1"/>
  <c r="D53932" i="1" s="1"/>
  <c r="C53931" i="1"/>
  <c r="D53931" i="1" s="1"/>
  <c r="C53930" i="1"/>
  <c r="D53930" i="1" s="1"/>
  <c r="C53929" i="1"/>
  <c r="D53929" i="1" s="1"/>
  <c r="C53928" i="1"/>
  <c r="D53928" i="1" s="1"/>
  <c r="C53927" i="1"/>
  <c r="D53927" i="1" s="1"/>
  <c r="C53926" i="1"/>
  <c r="D53926" i="1" s="1"/>
  <c r="C53925" i="1"/>
  <c r="D53925" i="1" s="1"/>
  <c r="C53924" i="1"/>
  <c r="D53924" i="1" s="1"/>
  <c r="C53923" i="1"/>
  <c r="D53923" i="1" s="1"/>
  <c r="C53922" i="1"/>
  <c r="D53922" i="1" s="1"/>
  <c r="C53921" i="1"/>
  <c r="D53921" i="1" s="1"/>
  <c r="C53920" i="1"/>
  <c r="D53920" i="1" s="1"/>
  <c r="C53919" i="1"/>
  <c r="D53919" i="1" s="1"/>
  <c r="C53918" i="1"/>
  <c r="D53918" i="1" s="1"/>
  <c r="C53917" i="1"/>
  <c r="D53917" i="1" s="1"/>
  <c r="C53916" i="1"/>
  <c r="D53916" i="1" s="1"/>
  <c r="C53915" i="1"/>
  <c r="D53915" i="1" s="1"/>
  <c r="C53914" i="1"/>
  <c r="D53914" i="1" s="1"/>
  <c r="C53913" i="1"/>
  <c r="D53913" i="1" s="1"/>
  <c r="C53912" i="1"/>
  <c r="D53912" i="1" s="1"/>
  <c r="C53911" i="1"/>
  <c r="D53911" i="1" s="1"/>
  <c r="C53910" i="1"/>
  <c r="D53910" i="1" s="1"/>
  <c r="C53909" i="1"/>
  <c r="D53909" i="1" s="1"/>
  <c r="C53908" i="1"/>
  <c r="D53908" i="1" s="1"/>
  <c r="C53907" i="1"/>
  <c r="D53907" i="1" s="1"/>
  <c r="C53906" i="1"/>
  <c r="D53906" i="1" s="1"/>
  <c r="C53905" i="1"/>
  <c r="D53905" i="1" s="1"/>
  <c r="C53904" i="1"/>
  <c r="D53904" i="1" s="1"/>
  <c r="C53903" i="1"/>
  <c r="D53903" i="1" s="1"/>
  <c r="C53902" i="1"/>
  <c r="D53902" i="1" s="1"/>
  <c r="C53901" i="1"/>
  <c r="D53901" i="1" s="1"/>
  <c r="C53900" i="1"/>
  <c r="D53900" i="1" s="1"/>
  <c r="C53899" i="1"/>
  <c r="D53899" i="1" s="1"/>
  <c r="C53898" i="1"/>
  <c r="D53898" i="1" s="1"/>
  <c r="C53897" i="1"/>
  <c r="D53897" i="1" s="1"/>
  <c r="C53896" i="1"/>
  <c r="D53896" i="1" s="1"/>
  <c r="C53895" i="1"/>
  <c r="D53895" i="1" s="1"/>
  <c r="C53894" i="1"/>
  <c r="D53894" i="1" s="1"/>
  <c r="C53893" i="1"/>
  <c r="D53893" i="1" s="1"/>
  <c r="C53892" i="1"/>
  <c r="D53892" i="1" s="1"/>
  <c r="C53891" i="1"/>
  <c r="D53891" i="1" s="1"/>
  <c r="C53890" i="1"/>
  <c r="D53890" i="1" s="1"/>
  <c r="C53889" i="1"/>
  <c r="D53889" i="1" s="1"/>
  <c r="C53888" i="1"/>
  <c r="D53888" i="1" s="1"/>
  <c r="C53887" i="1"/>
  <c r="D53887" i="1" s="1"/>
  <c r="C53886" i="1"/>
  <c r="D53886" i="1" s="1"/>
  <c r="C53885" i="1"/>
  <c r="D53885" i="1" s="1"/>
  <c r="C53884" i="1"/>
  <c r="D53884" i="1" s="1"/>
  <c r="C53883" i="1"/>
  <c r="D53883" i="1" s="1"/>
  <c r="C53882" i="1"/>
  <c r="D53882" i="1" s="1"/>
  <c r="C53881" i="1"/>
  <c r="D53881" i="1" s="1"/>
  <c r="C53880" i="1"/>
  <c r="D53880" i="1" s="1"/>
  <c r="C53879" i="1"/>
  <c r="D53879" i="1" s="1"/>
  <c r="C53878" i="1"/>
  <c r="D53878" i="1" s="1"/>
  <c r="C53877" i="1"/>
  <c r="D53877" i="1" s="1"/>
  <c r="C53876" i="1"/>
  <c r="D53876" i="1" s="1"/>
  <c r="C53875" i="1"/>
  <c r="D53875" i="1" s="1"/>
  <c r="C53874" i="1"/>
  <c r="D53874" i="1" s="1"/>
  <c r="C53873" i="1"/>
  <c r="D53873" i="1" s="1"/>
  <c r="C53872" i="1"/>
  <c r="D53872" i="1" s="1"/>
  <c r="C53871" i="1"/>
  <c r="D53871" i="1" s="1"/>
  <c r="C53870" i="1"/>
  <c r="D53870" i="1" s="1"/>
  <c r="C53869" i="1"/>
  <c r="D53869" i="1" s="1"/>
  <c r="C53868" i="1"/>
  <c r="D53868" i="1" s="1"/>
  <c r="C53867" i="1"/>
  <c r="D53867" i="1" s="1"/>
  <c r="C53866" i="1"/>
  <c r="D53866" i="1" s="1"/>
  <c r="C53865" i="1"/>
  <c r="D53865" i="1" s="1"/>
  <c r="C53864" i="1"/>
  <c r="D53864" i="1" s="1"/>
  <c r="C53863" i="1"/>
  <c r="D53863" i="1" s="1"/>
  <c r="C53862" i="1"/>
  <c r="D53862" i="1" s="1"/>
  <c r="C53861" i="1"/>
  <c r="D53861" i="1" s="1"/>
  <c r="C53860" i="1"/>
  <c r="D53860" i="1" s="1"/>
  <c r="C53859" i="1"/>
  <c r="D53859" i="1" s="1"/>
  <c r="C53858" i="1"/>
  <c r="D53858" i="1" s="1"/>
  <c r="C53857" i="1"/>
  <c r="D53857" i="1" s="1"/>
  <c r="C53856" i="1"/>
  <c r="D53856" i="1" s="1"/>
  <c r="C53855" i="1"/>
  <c r="D53855" i="1" s="1"/>
  <c r="C53854" i="1"/>
  <c r="D53854" i="1" s="1"/>
  <c r="C53853" i="1"/>
  <c r="D53853" i="1" s="1"/>
  <c r="C53852" i="1"/>
  <c r="D53852" i="1" s="1"/>
  <c r="C53851" i="1"/>
  <c r="D53851" i="1" s="1"/>
  <c r="C53850" i="1"/>
  <c r="D53850" i="1" s="1"/>
  <c r="C53849" i="1"/>
  <c r="D53849" i="1" s="1"/>
  <c r="C53848" i="1"/>
  <c r="D53848" i="1" s="1"/>
  <c r="C53847" i="1"/>
  <c r="D53847" i="1" s="1"/>
  <c r="C53846" i="1"/>
  <c r="D53846" i="1" s="1"/>
  <c r="C53845" i="1"/>
  <c r="D53845" i="1" s="1"/>
  <c r="C53844" i="1"/>
  <c r="D53844" i="1" s="1"/>
  <c r="C53843" i="1"/>
  <c r="D53843" i="1" s="1"/>
  <c r="C53842" i="1"/>
  <c r="D53842" i="1" s="1"/>
  <c r="C53841" i="1"/>
  <c r="D53841" i="1" s="1"/>
  <c r="C53840" i="1"/>
  <c r="D53840" i="1" s="1"/>
  <c r="C53839" i="1"/>
  <c r="D53839" i="1" s="1"/>
  <c r="C53838" i="1"/>
  <c r="D53838" i="1" s="1"/>
  <c r="C53837" i="1"/>
  <c r="D53837" i="1" s="1"/>
  <c r="C53836" i="1"/>
  <c r="D53836" i="1" s="1"/>
  <c r="C53835" i="1"/>
  <c r="D53835" i="1" s="1"/>
  <c r="C53834" i="1"/>
  <c r="D53834" i="1" s="1"/>
  <c r="C53833" i="1"/>
  <c r="D53833" i="1" s="1"/>
  <c r="C53832" i="1"/>
  <c r="D53832" i="1" s="1"/>
  <c r="C53831" i="1"/>
  <c r="D53831" i="1" s="1"/>
  <c r="C53830" i="1"/>
  <c r="D53830" i="1" s="1"/>
  <c r="C53829" i="1"/>
  <c r="D53829" i="1" s="1"/>
  <c r="C53828" i="1"/>
  <c r="D53828" i="1" s="1"/>
  <c r="C53827" i="1"/>
  <c r="D53827" i="1" s="1"/>
  <c r="C53826" i="1"/>
  <c r="D53826" i="1" s="1"/>
  <c r="C53825" i="1"/>
  <c r="D53825" i="1" s="1"/>
  <c r="C53824" i="1"/>
  <c r="D53824" i="1" s="1"/>
  <c r="C53823" i="1"/>
  <c r="D53823" i="1" s="1"/>
  <c r="C53822" i="1"/>
  <c r="D53822" i="1" s="1"/>
  <c r="C53821" i="1"/>
  <c r="D53821" i="1" s="1"/>
  <c r="C53820" i="1"/>
  <c r="D53820" i="1" s="1"/>
  <c r="C53819" i="1"/>
  <c r="D53819" i="1" s="1"/>
  <c r="C53818" i="1"/>
  <c r="D53818" i="1" s="1"/>
  <c r="C53817" i="1"/>
  <c r="D53817" i="1" s="1"/>
  <c r="C53816" i="1"/>
  <c r="D53816" i="1" s="1"/>
  <c r="C53815" i="1"/>
  <c r="D53815" i="1" s="1"/>
  <c r="C53814" i="1"/>
  <c r="D53814" i="1" s="1"/>
  <c r="C53813" i="1"/>
  <c r="D53813" i="1" s="1"/>
  <c r="C53812" i="1"/>
  <c r="D53812" i="1" s="1"/>
  <c r="C53811" i="1"/>
  <c r="D53811" i="1" s="1"/>
  <c r="C53810" i="1"/>
  <c r="D53810" i="1" s="1"/>
  <c r="C53809" i="1"/>
  <c r="D53809" i="1" s="1"/>
  <c r="C53808" i="1"/>
  <c r="D53808" i="1" s="1"/>
  <c r="C53807" i="1"/>
  <c r="D53807" i="1" s="1"/>
  <c r="C53806" i="1"/>
  <c r="D53806" i="1" s="1"/>
  <c r="C53805" i="1"/>
  <c r="D53805" i="1" s="1"/>
  <c r="C53804" i="1"/>
  <c r="D53804" i="1" s="1"/>
  <c r="C53803" i="1"/>
  <c r="D53803" i="1" s="1"/>
  <c r="C53802" i="1"/>
  <c r="D53802" i="1" s="1"/>
  <c r="C53801" i="1"/>
  <c r="D53801" i="1" s="1"/>
  <c r="C53800" i="1"/>
  <c r="D53800" i="1" s="1"/>
  <c r="C53799" i="1"/>
  <c r="D53799" i="1" s="1"/>
  <c r="C53798" i="1"/>
  <c r="D53798" i="1" s="1"/>
  <c r="C53797" i="1"/>
  <c r="D53797" i="1" s="1"/>
  <c r="C53796" i="1"/>
  <c r="D53796" i="1" s="1"/>
  <c r="C53795" i="1"/>
  <c r="D53795" i="1" s="1"/>
  <c r="C53794" i="1"/>
  <c r="D53794" i="1" s="1"/>
  <c r="C53793" i="1"/>
  <c r="D53793" i="1" s="1"/>
  <c r="C53792" i="1"/>
  <c r="D53792" i="1" s="1"/>
  <c r="C53791" i="1"/>
  <c r="D53791" i="1" s="1"/>
  <c r="C53790" i="1"/>
  <c r="D53790" i="1" s="1"/>
  <c r="C53789" i="1"/>
  <c r="D53789" i="1" s="1"/>
  <c r="C53788" i="1"/>
  <c r="D53788" i="1" s="1"/>
  <c r="C53787" i="1"/>
  <c r="D53787" i="1" s="1"/>
  <c r="C53786" i="1"/>
  <c r="D53786" i="1" s="1"/>
  <c r="C53785" i="1"/>
  <c r="D53785" i="1" s="1"/>
  <c r="C53784" i="1"/>
  <c r="D53784" i="1" s="1"/>
  <c r="C53783" i="1"/>
  <c r="D53783" i="1" s="1"/>
  <c r="C53782" i="1"/>
  <c r="D53782" i="1" s="1"/>
  <c r="C53781" i="1"/>
  <c r="D53781" i="1" s="1"/>
  <c r="C53780" i="1"/>
  <c r="D53780" i="1" s="1"/>
  <c r="C53779" i="1"/>
  <c r="D53779" i="1" s="1"/>
  <c r="C53778" i="1"/>
  <c r="D53778" i="1" s="1"/>
  <c r="C53777" i="1"/>
  <c r="D53777" i="1" s="1"/>
  <c r="C53776" i="1"/>
  <c r="D53776" i="1" s="1"/>
  <c r="C53775" i="1"/>
  <c r="D53775" i="1" s="1"/>
  <c r="C53774" i="1"/>
  <c r="D53774" i="1" s="1"/>
  <c r="C53773" i="1"/>
  <c r="D53773" i="1" s="1"/>
  <c r="C53772" i="1"/>
  <c r="D53772" i="1" s="1"/>
  <c r="C53771" i="1"/>
  <c r="D53771" i="1" s="1"/>
  <c r="C53770" i="1"/>
  <c r="D53770" i="1" s="1"/>
  <c r="C53769" i="1"/>
  <c r="D53769" i="1" s="1"/>
  <c r="C53768" i="1"/>
  <c r="D53768" i="1" s="1"/>
  <c r="C53767" i="1"/>
  <c r="D53767" i="1" s="1"/>
  <c r="C53766" i="1"/>
  <c r="D53766" i="1" s="1"/>
  <c r="C53765" i="1"/>
  <c r="D53765" i="1" s="1"/>
  <c r="C53764" i="1"/>
  <c r="D53764" i="1" s="1"/>
  <c r="C53763" i="1"/>
  <c r="D53763" i="1" s="1"/>
  <c r="C53762" i="1"/>
  <c r="D53762" i="1" s="1"/>
  <c r="C53761" i="1"/>
  <c r="D53761" i="1" s="1"/>
  <c r="C53760" i="1"/>
  <c r="D53760" i="1" s="1"/>
  <c r="C53759" i="1"/>
  <c r="D53759" i="1" s="1"/>
  <c r="C53758" i="1"/>
  <c r="D53758" i="1" s="1"/>
  <c r="C53757" i="1"/>
  <c r="D53757" i="1" s="1"/>
  <c r="C53756" i="1"/>
  <c r="D53756" i="1" s="1"/>
  <c r="C53755" i="1"/>
  <c r="D53755" i="1" s="1"/>
  <c r="C53754" i="1"/>
  <c r="D53754" i="1" s="1"/>
  <c r="C53753" i="1"/>
  <c r="D53753" i="1" s="1"/>
  <c r="C53752" i="1"/>
  <c r="D53752" i="1" s="1"/>
  <c r="C53751" i="1"/>
  <c r="D53751" i="1" s="1"/>
  <c r="C53750" i="1"/>
  <c r="D53750" i="1" s="1"/>
  <c r="C53749" i="1"/>
  <c r="D53749" i="1" s="1"/>
  <c r="C53748" i="1"/>
  <c r="D53748" i="1" s="1"/>
  <c r="C53747" i="1"/>
  <c r="D53747" i="1" s="1"/>
  <c r="C53746" i="1"/>
  <c r="D53746" i="1" s="1"/>
  <c r="C53745" i="1"/>
  <c r="D53745" i="1" s="1"/>
  <c r="C53744" i="1"/>
  <c r="D53744" i="1" s="1"/>
  <c r="C53743" i="1"/>
  <c r="D53743" i="1" s="1"/>
  <c r="C53742" i="1"/>
  <c r="D53742" i="1" s="1"/>
  <c r="C53741" i="1"/>
  <c r="D53741" i="1" s="1"/>
  <c r="C53740" i="1"/>
  <c r="D53740" i="1" s="1"/>
  <c r="C53739" i="1"/>
  <c r="D53739" i="1" s="1"/>
  <c r="C53738" i="1"/>
  <c r="D53738" i="1" s="1"/>
  <c r="C53737" i="1"/>
  <c r="D53737" i="1" s="1"/>
  <c r="C53736" i="1"/>
  <c r="D53736" i="1" s="1"/>
  <c r="C53735" i="1"/>
  <c r="D53735" i="1" s="1"/>
  <c r="C53734" i="1"/>
  <c r="D53734" i="1" s="1"/>
  <c r="C53733" i="1"/>
  <c r="D53733" i="1" s="1"/>
  <c r="C53732" i="1"/>
  <c r="D53732" i="1" s="1"/>
  <c r="C53731" i="1"/>
  <c r="D53731" i="1" s="1"/>
  <c r="C53730" i="1"/>
  <c r="D53730" i="1" s="1"/>
  <c r="C53729" i="1"/>
  <c r="D53729" i="1" s="1"/>
  <c r="C53728" i="1"/>
  <c r="D53728" i="1" s="1"/>
  <c r="C53727" i="1"/>
  <c r="D53727" i="1" s="1"/>
  <c r="C53726" i="1"/>
  <c r="D53726" i="1" s="1"/>
  <c r="C53725" i="1"/>
  <c r="D53725" i="1" s="1"/>
  <c r="C53724" i="1"/>
  <c r="D53724" i="1" s="1"/>
  <c r="C53723" i="1"/>
  <c r="D53723" i="1" s="1"/>
  <c r="C53722" i="1"/>
  <c r="D53722" i="1" s="1"/>
  <c r="C53721" i="1"/>
  <c r="D53721" i="1" s="1"/>
  <c r="C53720" i="1"/>
  <c r="D53720" i="1" s="1"/>
  <c r="C53719" i="1"/>
  <c r="D53719" i="1" s="1"/>
  <c r="C53718" i="1"/>
  <c r="D53718" i="1" s="1"/>
  <c r="C53717" i="1"/>
  <c r="D53717" i="1" s="1"/>
  <c r="C53716" i="1"/>
  <c r="D53716" i="1" s="1"/>
  <c r="C53715" i="1"/>
  <c r="D53715" i="1" s="1"/>
  <c r="C53714" i="1"/>
  <c r="D53714" i="1" s="1"/>
  <c r="C53713" i="1"/>
  <c r="D53713" i="1" s="1"/>
  <c r="C53712" i="1"/>
  <c r="D53712" i="1" s="1"/>
  <c r="C53711" i="1"/>
  <c r="D53711" i="1" s="1"/>
  <c r="C53710" i="1"/>
  <c r="D53710" i="1" s="1"/>
  <c r="C53709" i="1"/>
  <c r="D53709" i="1" s="1"/>
  <c r="C53708" i="1"/>
  <c r="D53708" i="1" s="1"/>
  <c r="C53707" i="1"/>
  <c r="D53707" i="1" s="1"/>
  <c r="C53706" i="1"/>
  <c r="D53706" i="1" s="1"/>
  <c r="C53705" i="1"/>
  <c r="D53705" i="1" s="1"/>
  <c r="C53704" i="1"/>
  <c r="D53704" i="1" s="1"/>
  <c r="C53703" i="1"/>
  <c r="D53703" i="1" s="1"/>
  <c r="C53702" i="1"/>
  <c r="D53702" i="1" s="1"/>
  <c r="C53701" i="1"/>
  <c r="D53701" i="1" s="1"/>
  <c r="C53700" i="1"/>
  <c r="D53700" i="1" s="1"/>
  <c r="C53699" i="1"/>
  <c r="D53699" i="1" s="1"/>
  <c r="C53698" i="1"/>
  <c r="D53698" i="1" s="1"/>
  <c r="C53697" i="1"/>
  <c r="D53697" i="1" s="1"/>
  <c r="C53696" i="1"/>
  <c r="D53696" i="1" s="1"/>
  <c r="C53695" i="1"/>
  <c r="D53695" i="1" s="1"/>
  <c r="C53694" i="1"/>
  <c r="D53694" i="1" s="1"/>
  <c r="C53693" i="1"/>
  <c r="D53693" i="1" s="1"/>
  <c r="C53692" i="1"/>
  <c r="D53692" i="1" s="1"/>
  <c r="C53691" i="1"/>
  <c r="D53691" i="1" s="1"/>
  <c r="C53690" i="1"/>
  <c r="D53690" i="1" s="1"/>
  <c r="C53689" i="1"/>
  <c r="D53689" i="1" s="1"/>
  <c r="C53688" i="1"/>
  <c r="D53688" i="1" s="1"/>
  <c r="C53687" i="1"/>
  <c r="D53687" i="1" s="1"/>
  <c r="C53686" i="1"/>
  <c r="D53686" i="1" s="1"/>
  <c r="C53685" i="1"/>
  <c r="D53685" i="1" s="1"/>
  <c r="C53684" i="1"/>
  <c r="D53684" i="1" s="1"/>
  <c r="C53683" i="1"/>
  <c r="D53683" i="1" s="1"/>
  <c r="C53682" i="1"/>
  <c r="D53682" i="1" s="1"/>
  <c r="C53681" i="1"/>
  <c r="D53681" i="1" s="1"/>
  <c r="C53680" i="1"/>
  <c r="D53680" i="1" s="1"/>
  <c r="C53679" i="1"/>
  <c r="D53679" i="1" s="1"/>
  <c r="C53678" i="1"/>
  <c r="D53678" i="1" s="1"/>
  <c r="C53677" i="1"/>
  <c r="D53677" i="1" s="1"/>
  <c r="C53676" i="1"/>
  <c r="D53676" i="1" s="1"/>
  <c r="C53675" i="1"/>
  <c r="D53675" i="1" s="1"/>
  <c r="C53674" i="1"/>
  <c r="D53674" i="1" s="1"/>
  <c r="C53673" i="1"/>
  <c r="D53673" i="1" s="1"/>
  <c r="C53672" i="1"/>
  <c r="D53672" i="1" s="1"/>
  <c r="C53671" i="1"/>
  <c r="D53671" i="1" s="1"/>
  <c r="C53670" i="1"/>
  <c r="D53670" i="1" s="1"/>
  <c r="C53669" i="1"/>
  <c r="D53669" i="1" s="1"/>
  <c r="C53668" i="1"/>
  <c r="D53668" i="1" s="1"/>
  <c r="C53667" i="1"/>
  <c r="D53667" i="1" s="1"/>
  <c r="C53666" i="1"/>
  <c r="D53666" i="1" s="1"/>
  <c r="C53665" i="1"/>
  <c r="D53665" i="1" s="1"/>
  <c r="C53664" i="1"/>
  <c r="D53664" i="1" s="1"/>
  <c r="C53663" i="1"/>
  <c r="D53663" i="1" s="1"/>
  <c r="C53662" i="1"/>
  <c r="D53662" i="1" s="1"/>
  <c r="C53661" i="1"/>
  <c r="D53661" i="1" s="1"/>
  <c r="C53660" i="1"/>
  <c r="D53660" i="1" s="1"/>
  <c r="C53659" i="1"/>
  <c r="D53659" i="1" s="1"/>
  <c r="C53658" i="1"/>
  <c r="D53658" i="1" s="1"/>
  <c r="C53657" i="1"/>
  <c r="D53657" i="1" s="1"/>
  <c r="C53656" i="1"/>
  <c r="D53656" i="1" s="1"/>
  <c r="C53655" i="1"/>
  <c r="D53655" i="1" s="1"/>
  <c r="C53654" i="1"/>
  <c r="D53654" i="1" s="1"/>
  <c r="C53653" i="1"/>
  <c r="D53653" i="1" s="1"/>
  <c r="C53652" i="1"/>
  <c r="D53652" i="1" s="1"/>
  <c r="C53651" i="1"/>
  <c r="D53651" i="1" s="1"/>
  <c r="C53650" i="1"/>
  <c r="D53650" i="1" s="1"/>
  <c r="C53649" i="1"/>
  <c r="D53649" i="1" s="1"/>
  <c r="C53648" i="1"/>
  <c r="D53648" i="1" s="1"/>
  <c r="C53647" i="1"/>
  <c r="D53647" i="1" s="1"/>
  <c r="C53646" i="1"/>
  <c r="D53646" i="1" s="1"/>
  <c r="C53645" i="1"/>
  <c r="D53645" i="1" s="1"/>
  <c r="C53644" i="1"/>
  <c r="D53644" i="1" s="1"/>
  <c r="C53643" i="1"/>
  <c r="D53643" i="1" s="1"/>
  <c r="C53642" i="1"/>
  <c r="D53642" i="1" s="1"/>
  <c r="C53641" i="1"/>
  <c r="D53641" i="1" s="1"/>
  <c r="C53640" i="1"/>
  <c r="D53640" i="1" s="1"/>
  <c r="C53639" i="1"/>
  <c r="D53639" i="1" s="1"/>
  <c r="C53638" i="1"/>
  <c r="D53638" i="1" s="1"/>
  <c r="C53637" i="1"/>
  <c r="D53637" i="1" s="1"/>
  <c r="C53636" i="1"/>
  <c r="D53636" i="1" s="1"/>
  <c r="C53635" i="1"/>
  <c r="D53635" i="1" s="1"/>
  <c r="C53634" i="1"/>
  <c r="D53634" i="1" s="1"/>
  <c r="C53633" i="1"/>
  <c r="D53633" i="1" s="1"/>
  <c r="C53632" i="1"/>
  <c r="D53632" i="1" s="1"/>
  <c r="C53631" i="1"/>
  <c r="D53631" i="1" s="1"/>
  <c r="C53630" i="1"/>
  <c r="D53630" i="1" s="1"/>
  <c r="C53629" i="1"/>
  <c r="D53629" i="1" s="1"/>
  <c r="C53628" i="1"/>
  <c r="D53628" i="1" s="1"/>
  <c r="C53627" i="1"/>
  <c r="D53627" i="1" s="1"/>
  <c r="C53626" i="1"/>
  <c r="D53626" i="1" s="1"/>
  <c r="C53625" i="1"/>
  <c r="D53625" i="1" s="1"/>
  <c r="C53624" i="1"/>
  <c r="D53624" i="1" s="1"/>
  <c r="C53623" i="1"/>
  <c r="D53623" i="1" s="1"/>
  <c r="C53622" i="1"/>
  <c r="D53622" i="1" s="1"/>
  <c r="C53621" i="1"/>
  <c r="D53621" i="1" s="1"/>
  <c r="C53620" i="1"/>
  <c r="D53620" i="1" s="1"/>
  <c r="C53619" i="1"/>
  <c r="D53619" i="1" s="1"/>
  <c r="C53618" i="1"/>
  <c r="D53618" i="1" s="1"/>
  <c r="C53617" i="1"/>
  <c r="D53617" i="1" s="1"/>
  <c r="C53616" i="1"/>
  <c r="D53616" i="1" s="1"/>
  <c r="C53615" i="1"/>
  <c r="D53615" i="1" s="1"/>
  <c r="C53614" i="1"/>
  <c r="D53614" i="1" s="1"/>
  <c r="C53613" i="1"/>
  <c r="D53613" i="1" s="1"/>
  <c r="C53612" i="1"/>
  <c r="D53612" i="1" s="1"/>
  <c r="C53611" i="1"/>
  <c r="D53611" i="1" s="1"/>
  <c r="C53610" i="1"/>
  <c r="D53610" i="1" s="1"/>
  <c r="C53609" i="1"/>
  <c r="D53609" i="1" s="1"/>
  <c r="C53608" i="1"/>
  <c r="D53608" i="1" s="1"/>
  <c r="C53607" i="1"/>
  <c r="D53607" i="1" s="1"/>
  <c r="C53606" i="1"/>
  <c r="D53606" i="1" s="1"/>
  <c r="C53605" i="1"/>
  <c r="D53605" i="1" s="1"/>
  <c r="C53604" i="1"/>
  <c r="D53604" i="1" s="1"/>
  <c r="C53603" i="1"/>
  <c r="D53603" i="1" s="1"/>
  <c r="C53602" i="1"/>
  <c r="D53602" i="1" s="1"/>
  <c r="C53601" i="1"/>
  <c r="D53601" i="1" s="1"/>
  <c r="C53600" i="1"/>
  <c r="D53600" i="1" s="1"/>
  <c r="C53599" i="1"/>
  <c r="D53599" i="1" s="1"/>
  <c r="C53598" i="1"/>
  <c r="D53598" i="1" s="1"/>
  <c r="C53597" i="1"/>
  <c r="D53597" i="1" s="1"/>
  <c r="C53596" i="1"/>
  <c r="D53596" i="1" s="1"/>
  <c r="C53595" i="1"/>
  <c r="D53595" i="1" s="1"/>
  <c r="C53594" i="1"/>
  <c r="D53594" i="1" s="1"/>
  <c r="C53593" i="1"/>
  <c r="D53593" i="1" s="1"/>
  <c r="C53592" i="1"/>
  <c r="D53592" i="1" s="1"/>
  <c r="C53591" i="1"/>
  <c r="D53591" i="1" s="1"/>
  <c r="C53590" i="1"/>
  <c r="D53590" i="1" s="1"/>
  <c r="C53589" i="1"/>
  <c r="D53589" i="1" s="1"/>
  <c r="C53588" i="1"/>
  <c r="D53588" i="1" s="1"/>
  <c r="C53587" i="1"/>
  <c r="D53587" i="1" s="1"/>
  <c r="C53586" i="1"/>
  <c r="D53586" i="1" s="1"/>
  <c r="C53585" i="1"/>
  <c r="D53585" i="1" s="1"/>
  <c r="C53584" i="1"/>
  <c r="D53584" i="1" s="1"/>
  <c r="C53583" i="1"/>
  <c r="D53583" i="1" s="1"/>
  <c r="C53582" i="1"/>
  <c r="D53582" i="1" s="1"/>
  <c r="C53581" i="1"/>
  <c r="D53581" i="1" s="1"/>
  <c r="C53580" i="1"/>
  <c r="D53580" i="1" s="1"/>
  <c r="C53579" i="1"/>
  <c r="D53579" i="1" s="1"/>
  <c r="C53578" i="1"/>
  <c r="D53578" i="1" s="1"/>
  <c r="C53577" i="1"/>
  <c r="D53577" i="1" s="1"/>
  <c r="C53576" i="1"/>
  <c r="D53576" i="1" s="1"/>
  <c r="C53575" i="1"/>
  <c r="D53575" i="1" s="1"/>
  <c r="C53574" i="1"/>
  <c r="D53574" i="1" s="1"/>
  <c r="C53573" i="1"/>
  <c r="D53573" i="1" s="1"/>
  <c r="C53572" i="1"/>
  <c r="D53572" i="1" s="1"/>
  <c r="C53571" i="1"/>
  <c r="D53571" i="1" s="1"/>
  <c r="C53570" i="1"/>
  <c r="D53570" i="1" s="1"/>
  <c r="C53569" i="1"/>
  <c r="D53569" i="1" s="1"/>
  <c r="C53568" i="1"/>
  <c r="D53568" i="1" s="1"/>
  <c r="C53567" i="1"/>
  <c r="D53567" i="1" s="1"/>
  <c r="C53566" i="1"/>
  <c r="D53566" i="1" s="1"/>
  <c r="C53565" i="1"/>
  <c r="D53565" i="1" s="1"/>
  <c r="C53564" i="1"/>
  <c r="D53564" i="1" s="1"/>
  <c r="C53563" i="1"/>
  <c r="D53563" i="1" s="1"/>
  <c r="C53562" i="1"/>
  <c r="D53562" i="1" s="1"/>
  <c r="C53561" i="1"/>
  <c r="D53561" i="1" s="1"/>
  <c r="C53560" i="1"/>
  <c r="D53560" i="1" s="1"/>
  <c r="C53559" i="1"/>
  <c r="D53559" i="1" s="1"/>
  <c r="C53558" i="1"/>
  <c r="D53558" i="1" s="1"/>
  <c r="C53557" i="1"/>
  <c r="D53557" i="1" s="1"/>
  <c r="C53556" i="1"/>
  <c r="D53556" i="1" s="1"/>
  <c r="C53555" i="1"/>
  <c r="D53555" i="1" s="1"/>
  <c r="C53554" i="1"/>
  <c r="D53554" i="1" s="1"/>
  <c r="C53553" i="1"/>
  <c r="D53553" i="1" s="1"/>
  <c r="C53552" i="1"/>
  <c r="D53552" i="1" s="1"/>
  <c r="C53551" i="1"/>
  <c r="D53551" i="1" s="1"/>
  <c r="C53550" i="1"/>
  <c r="D53550" i="1" s="1"/>
  <c r="C53549" i="1"/>
  <c r="D53549" i="1" s="1"/>
  <c r="C53548" i="1"/>
  <c r="D53548" i="1" s="1"/>
  <c r="C53547" i="1"/>
  <c r="D53547" i="1" s="1"/>
  <c r="C53546" i="1"/>
  <c r="D53546" i="1" s="1"/>
  <c r="C53545" i="1"/>
  <c r="D53545" i="1" s="1"/>
  <c r="C53544" i="1"/>
  <c r="D53544" i="1" s="1"/>
  <c r="C53543" i="1"/>
  <c r="D53543" i="1" s="1"/>
  <c r="C53542" i="1"/>
  <c r="D53542" i="1" s="1"/>
  <c r="C53541" i="1"/>
  <c r="D53541" i="1" s="1"/>
  <c r="C53540" i="1"/>
  <c r="D53540" i="1" s="1"/>
  <c r="C53539" i="1"/>
  <c r="D53539" i="1" s="1"/>
  <c r="C53538" i="1"/>
  <c r="D53538" i="1" s="1"/>
  <c r="C53537" i="1"/>
  <c r="D53537" i="1" s="1"/>
  <c r="C53536" i="1"/>
  <c r="D53536" i="1" s="1"/>
  <c r="C53535" i="1"/>
  <c r="D53535" i="1" s="1"/>
  <c r="C53534" i="1"/>
  <c r="D53534" i="1" s="1"/>
  <c r="C53533" i="1"/>
  <c r="D53533" i="1" s="1"/>
  <c r="C53532" i="1"/>
  <c r="D53532" i="1" s="1"/>
  <c r="C53531" i="1"/>
  <c r="D53531" i="1" s="1"/>
  <c r="C53530" i="1"/>
  <c r="D53530" i="1" s="1"/>
  <c r="C53529" i="1"/>
  <c r="D53529" i="1" s="1"/>
  <c r="C53528" i="1"/>
  <c r="D53528" i="1" s="1"/>
  <c r="C53527" i="1"/>
  <c r="D53527" i="1" s="1"/>
  <c r="C53526" i="1"/>
  <c r="D53526" i="1" s="1"/>
  <c r="C53525" i="1"/>
  <c r="D53525" i="1" s="1"/>
  <c r="C53524" i="1"/>
  <c r="D53524" i="1" s="1"/>
  <c r="C53523" i="1"/>
  <c r="D53523" i="1" s="1"/>
  <c r="C53522" i="1"/>
  <c r="D53522" i="1" s="1"/>
  <c r="C53521" i="1"/>
  <c r="D53521" i="1" s="1"/>
  <c r="C53520" i="1"/>
  <c r="D53520" i="1" s="1"/>
  <c r="C53519" i="1"/>
  <c r="D53519" i="1" s="1"/>
  <c r="C53518" i="1"/>
  <c r="D53518" i="1" s="1"/>
  <c r="C53517" i="1"/>
  <c r="D53517" i="1" s="1"/>
  <c r="C53516" i="1"/>
  <c r="D53516" i="1" s="1"/>
  <c r="C53515" i="1"/>
  <c r="D53515" i="1" s="1"/>
  <c r="C53514" i="1"/>
  <c r="D53514" i="1" s="1"/>
  <c r="C53513" i="1"/>
  <c r="D53513" i="1" s="1"/>
  <c r="C53512" i="1"/>
  <c r="D53512" i="1" s="1"/>
  <c r="C53511" i="1"/>
  <c r="D53511" i="1" s="1"/>
  <c r="C53510" i="1"/>
  <c r="D53510" i="1" s="1"/>
  <c r="C53509" i="1"/>
  <c r="D53509" i="1" s="1"/>
  <c r="C53508" i="1"/>
  <c r="D53508" i="1" s="1"/>
  <c r="C53507" i="1"/>
  <c r="D53507" i="1" s="1"/>
  <c r="C53506" i="1"/>
  <c r="D53506" i="1" s="1"/>
  <c r="C53505" i="1"/>
  <c r="D53505" i="1" s="1"/>
  <c r="C53504" i="1"/>
  <c r="D53504" i="1" s="1"/>
  <c r="C53503" i="1"/>
  <c r="D53503" i="1" s="1"/>
  <c r="C53502" i="1"/>
  <c r="D53502" i="1" s="1"/>
  <c r="C53501" i="1"/>
  <c r="D53501" i="1" s="1"/>
  <c r="C53500" i="1"/>
  <c r="D53500" i="1" s="1"/>
  <c r="C53499" i="1"/>
  <c r="D53499" i="1" s="1"/>
  <c r="C53498" i="1"/>
  <c r="D53498" i="1" s="1"/>
  <c r="C53497" i="1"/>
  <c r="D53497" i="1" s="1"/>
  <c r="C53496" i="1"/>
  <c r="D53496" i="1" s="1"/>
  <c r="C53495" i="1"/>
  <c r="D53495" i="1" s="1"/>
  <c r="C53494" i="1"/>
  <c r="D53494" i="1" s="1"/>
  <c r="C53493" i="1"/>
  <c r="D53493" i="1" s="1"/>
  <c r="C53492" i="1"/>
  <c r="D53492" i="1" s="1"/>
  <c r="C53491" i="1"/>
  <c r="D53491" i="1" s="1"/>
  <c r="C53490" i="1"/>
  <c r="D53490" i="1" s="1"/>
  <c r="C53489" i="1"/>
  <c r="D53489" i="1" s="1"/>
  <c r="C53488" i="1"/>
  <c r="D53488" i="1" s="1"/>
  <c r="C53487" i="1"/>
  <c r="D53487" i="1" s="1"/>
  <c r="C53486" i="1"/>
  <c r="D53486" i="1" s="1"/>
  <c r="C53485" i="1"/>
  <c r="D53485" i="1" s="1"/>
  <c r="C53484" i="1"/>
  <c r="D53484" i="1" s="1"/>
  <c r="C53483" i="1"/>
  <c r="D53483" i="1" s="1"/>
  <c r="C53482" i="1"/>
  <c r="D53482" i="1" s="1"/>
  <c r="C53481" i="1"/>
  <c r="D53481" i="1" s="1"/>
  <c r="C53480" i="1"/>
  <c r="D53480" i="1" s="1"/>
  <c r="C53479" i="1"/>
  <c r="D53479" i="1" s="1"/>
  <c r="C53478" i="1"/>
  <c r="D53478" i="1" s="1"/>
  <c r="C53477" i="1"/>
  <c r="D53477" i="1" s="1"/>
  <c r="C53476" i="1"/>
  <c r="D53476" i="1" s="1"/>
  <c r="C53475" i="1"/>
  <c r="D53475" i="1" s="1"/>
  <c r="C53474" i="1"/>
  <c r="D53474" i="1" s="1"/>
  <c r="C53473" i="1"/>
  <c r="D53473" i="1" s="1"/>
  <c r="C53472" i="1"/>
  <c r="D53472" i="1" s="1"/>
  <c r="C53471" i="1"/>
  <c r="D53471" i="1" s="1"/>
  <c r="C53470" i="1"/>
  <c r="D53470" i="1" s="1"/>
  <c r="C53469" i="1"/>
  <c r="D53469" i="1" s="1"/>
  <c r="C53468" i="1"/>
  <c r="D53468" i="1" s="1"/>
  <c r="C53467" i="1"/>
  <c r="D53467" i="1" s="1"/>
  <c r="C53466" i="1"/>
  <c r="D53466" i="1" s="1"/>
  <c r="C53465" i="1"/>
  <c r="D53465" i="1" s="1"/>
  <c r="C53464" i="1"/>
  <c r="D53464" i="1" s="1"/>
  <c r="C53463" i="1"/>
  <c r="D53463" i="1" s="1"/>
  <c r="C53462" i="1"/>
  <c r="D53462" i="1" s="1"/>
  <c r="C53461" i="1"/>
  <c r="D53461" i="1" s="1"/>
  <c r="C53460" i="1"/>
  <c r="D53460" i="1" s="1"/>
  <c r="C53459" i="1"/>
  <c r="D53459" i="1" s="1"/>
  <c r="C53458" i="1"/>
  <c r="D53458" i="1" s="1"/>
  <c r="C53457" i="1"/>
  <c r="D53457" i="1" s="1"/>
  <c r="C53456" i="1"/>
  <c r="D53456" i="1" s="1"/>
  <c r="C53455" i="1"/>
  <c r="D53455" i="1" s="1"/>
  <c r="C53454" i="1"/>
  <c r="D53454" i="1" s="1"/>
  <c r="C53453" i="1"/>
  <c r="D53453" i="1" s="1"/>
  <c r="C53452" i="1"/>
  <c r="D53452" i="1" s="1"/>
  <c r="C53451" i="1"/>
  <c r="D53451" i="1" s="1"/>
  <c r="C53450" i="1"/>
  <c r="D53450" i="1" s="1"/>
  <c r="C53449" i="1"/>
  <c r="D53449" i="1" s="1"/>
  <c r="C53448" i="1"/>
  <c r="D53448" i="1" s="1"/>
  <c r="C53447" i="1"/>
  <c r="D53447" i="1" s="1"/>
  <c r="C53446" i="1"/>
  <c r="D53446" i="1" s="1"/>
  <c r="C53445" i="1"/>
  <c r="D53445" i="1" s="1"/>
  <c r="C53444" i="1"/>
  <c r="D53444" i="1" s="1"/>
  <c r="C53443" i="1"/>
  <c r="D53443" i="1" s="1"/>
  <c r="C53442" i="1"/>
  <c r="D53442" i="1" s="1"/>
  <c r="C53441" i="1"/>
  <c r="D53441" i="1" s="1"/>
  <c r="C53440" i="1"/>
  <c r="D53440" i="1" s="1"/>
  <c r="C53439" i="1"/>
  <c r="D53439" i="1" s="1"/>
  <c r="C53438" i="1"/>
  <c r="D53438" i="1" s="1"/>
  <c r="C53437" i="1"/>
  <c r="D53437" i="1" s="1"/>
  <c r="C53436" i="1"/>
  <c r="D53436" i="1" s="1"/>
  <c r="C53435" i="1"/>
  <c r="D53435" i="1" s="1"/>
  <c r="C53434" i="1"/>
  <c r="D53434" i="1" s="1"/>
  <c r="C53433" i="1"/>
  <c r="D53433" i="1" s="1"/>
  <c r="C53432" i="1"/>
  <c r="D53432" i="1" s="1"/>
  <c r="C53431" i="1"/>
  <c r="D53431" i="1" s="1"/>
  <c r="C53430" i="1"/>
  <c r="D53430" i="1" s="1"/>
  <c r="C53429" i="1"/>
  <c r="D53429" i="1" s="1"/>
  <c r="C53428" i="1"/>
  <c r="D53428" i="1" s="1"/>
  <c r="C53427" i="1"/>
  <c r="D53427" i="1" s="1"/>
  <c r="C53426" i="1"/>
  <c r="D53426" i="1" s="1"/>
  <c r="C53425" i="1"/>
  <c r="D53425" i="1" s="1"/>
  <c r="C53424" i="1"/>
  <c r="D53424" i="1" s="1"/>
  <c r="C53423" i="1"/>
  <c r="D53423" i="1" s="1"/>
  <c r="C53422" i="1"/>
  <c r="D53422" i="1" s="1"/>
  <c r="C53421" i="1"/>
  <c r="D53421" i="1" s="1"/>
  <c r="C53420" i="1"/>
  <c r="D53420" i="1" s="1"/>
  <c r="C53419" i="1"/>
  <c r="D53419" i="1" s="1"/>
  <c r="C53418" i="1"/>
  <c r="D53418" i="1" s="1"/>
  <c r="C53417" i="1"/>
  <c r="D53417" i="1" s="1"/>
  <c r="C53416" i="1"/>
  <c r="D53416" i="1" s="1"/>
  <c r="C53415" i="1"/>
  <c r="D53415" i="1" s="1"/>
  <c r="C53414" i="1"/>
  <c r="D53414" i="1" s="1"/>
  <c r="C53413" i="1"/>
  <c r="D53413" i="1" s="1"/>
  <c r="C53412" i="1"/>
  <c r="D53412" i="1" s="1"/>
  <c r="C53411" i="1"/>
  <c r="D53411" i="1" s="1"/>
  <c r="C53410" i="1"/>
  <c r="D53410" i="1" s="1"/>
  <c r="C53409" i="1"/>
  <c r="D53409" i="1" s="1"/>
  <c r="C53408" i="1"/>
  <c r="D53408" i="1" s="1"/>
  <c r="C53407" i="1"/>
  <c r="D53407" i="1" s="1"/>
  <c r="C53406" i="1"/>
  <c r="D53406" i="1" s="1"/>
  <c r="C53405" i="1"/>
  <c r="D53405" i="1" s="1"/>
  <c r="C53404" i="1"/>
  <c r="D53404" i="1" s="1"/>
  <c r="C53403" i="1"/>
  <c r="D53403" i="1" s="1"/>
  <c r="C53402" i="1"/>
  <c r="D53402" i="1" s="1"/>
  <c r="C53401" i="1"/>
  <c r="D53401" i="1" s="1"/>
  <c r="C53400" i="1"/>
  <c r="D53400" i="1" s="1"/>
  <c r="C53399" i="1"/>
  <c r="D53399" i="1" s="1"/>
  <c r="C53398" i="1"/>
  <c r="D53398" i="1" s="1"/>
  <c r="C53397" i="1"/>
  <c r="D53397" i="1" s="1"/>
  <c r="C53396" i="1"/>
  <c r="D53396" i="1" s="1"/>
  <c r="C53395" i="1"/>
  <c r="D53395" i="1" s="1"/>
  <c r="C53394" i="1"/>
  <c r="D53394" i="1" s="1"/>
  <c r="C53393" i="1"/>
  <c r="D53393" i="1" s="1"/>
  <c r="C53392" i="1"/>
  <c r="D53392" i="1" s="1"/>
  <c r="C53391" i="1"/>
  <c r="D53391" i="1" s="1"/>
  <c r="C53390" i="1"/>
  <c r="D53390" i="1" s="1"/>
  <c r="C53389" i="1"/>
  <c r="D53389" i="1" s="1"/>
  <c r="C53388" i="1"/>
  <c r="D53388" i="1" s="1"/>
  <c r="C53387" i="1"/>
  <c r="D53387" i="1" s="1"/>
  <c r="C53386" i="1"/>
  <c r="D53386" i="1" s="1"/>
  <c r="C53385" i="1"/>
  <c r="D53385" i="1" s="1"/>
  <c r="C53384" i="1"/>
  <c r="D53384" i="1" s="1"/>
  <c r="C53383" i="1"/>
  <c r="D53383" i="1" s="1"/>
  <c r="C53382" i="1"/>
  <c r="D53382" i="1" s="1"/>
  <c r="C53381" i="1"/>
  <c r="D53381" i="1" s="1"/>
  <c r="C53380" i="1"/>
  <c r="D53380" i="1" s="1"/>
  <c r="C53379" i="1"/>
  <c r="D53379" i="1" s="1"/>
  <c r="C53378" i="1"/>
  <c r="D53378" i="1" s="1"/>
  <c r="C53377" i="1"/>
  <c r="D53377" i="1" s="1"/>
  <c r="C53376" i="1"/>
  <c r="D53376" i="1" s="1"/>
  <c r="C53375" i="1"/>
  <c r="D53375" i="1" s="1"/>
  <c r="C53374" i="1"/>
  <c r="D53374" i="1" s="1"/>
  <c r="C53373" i="1"/>
  <c r="D53373" i="1" s="1"/>
  <c r="C53372" i="1"/>
  <c r="D53372" i="1" s="1"/>
  <c r="C53371" i="1"/>
  <c r="D53371" i="1" s="1"/>
  <c r="C53370" i="1"/>
  <c r="D53370" i="1" s="1"/>
  <c r="C53369" i="1"/>
  <c r="D53369" i="1" s="1"/>
  <c r="C53368" i="1"/>
  <c r="D53368" i="1" s="1"/>
  <c r="C53367" i="1"/>
  <c r="D53367" i="1" s="1"/>
  <c r="C53366" i="1"/>
  <c r="D53366" i="1" s="1"/>
  <c r="C53365" i="1"/>
  <c r="D53365" i="1" s="1"/>
  <c r="C53364" i="1"/>
  <c r="D53364" i="1" s="1"/>
  <c r="C53363" i="1"/>
  <c r="D53363" i="1" s="1"/>
  <c r="C53362" i="1"/>
  <c r="D53362" i="1" s="1"/>
  <c r="C53361" i="1"/>
  <c r="D53361" i="1" s="1"/>
  <c r="C53360" i="1"/>
  <c r="D53360" i="1" s="1"/>
  <c r="C53359" i="1"/>
  <c r="D53359" i="1" s="1"/>
  <c r="C53358" i="1"/>
  <c r="D53358" i="1" s="1"/>
  <c r="C53357" i="1"/>
  <c r="D53357" i="1" s="1"/>
  <c r="C53356" i="1"/>
  <c r="D53356" i="1" s="1"/>
  <c r="C53355" i="1"/>
  <c r="D53355" i="1" s="1"/>
  <c r="C53354" i="1"/>
  <c r="D53354" i="1" s="1"/>
  <c r="C53353" i="1"/>
  <c r="D53353" i="1" s="1"/>
  <c r="C53352" i="1"/>
  <c r="D53352" i="1" s="1"/>
  <c r="C53351" i="1"/>
  <c r="D53351" i="1" s="1"/>
  <c r="C53350" i="1"/>
  <c r="D53350" i="1" s="1"/>
  <c r="C53349" i="1"/>
  <c r="D53349" i="1" s="1"/>
  <c r="C53348" i="1"/>
  <c r="D53348" i="1" s="1"/>
  <c r="C53347" i="1"/>
  <c r="D53347" i="1" s="1"/>
  <c r="C53346" i="1"/>
  <c r="D53346" i="1" s="1"/>
  <c r="C53345" i="1"/>
  <c r="D53345" i="1" s="1"/>
  <c r="C53344" i="1"/>
  <c r="D53344" i="1" s="1"/>
  <c r="C53343" i="1"/>
  <c r="D53343" i="1" s="1"/>
  <c r="C53342" i="1"/>
  <c r="D53342" i="1" s="1"/>
  <c r="C53341" i="1"/>
  <c r="D53341" i="1" s="1"/>
  <c r="C53340" i="1"/>
  <c r="D53340" i="1" s="1"/>
  <c r="C53339" i="1"/>
  <c r="D53339" i="1" s="1"/>
  <c r="C53338" i="1"/>
  <c r="D53338" i="1" s="1"/>
  <c r="C53337" i="1"/>
  <c r="D53337" i="1" s="1"/>
  <c r="C53336" i="1"/>
  <c r="D53336" i="1" s="1"/>
  <c r="C53335" i="1"/>
  <c r="D53335" i="1" s="1"/>
  <c r="C53334" i="1"/>
  <c r="D53334" i="1" s="1"/>
  <c r="C53333" i="1"/>
  <c r="D53333" i="1" s="1"/>
  <c r="C53332" i="1"/>
  <c r="D53332" i="1" s="1"/>
  <c r="C53331" i="1"/>
  <c r="D53331" i="1" s="1"/>
  <c r="C53330" i="1"/>
  <c r="D53330" i="1" s="1"/>
  <c r="C53329" i="1"/>
  <c r="D53329" i="1" s="1"/>
  <c r="C53328" i="1"/>
  <c r="D53328" i="1" s="1"/>
  <c r="C53327" i="1"/>
  <c r="D53327" i="1" s="1"/>
  <c r="C53326" i="1"/>
  <c r="D53326" i="1" s="1"/>
  <c r="C53325" i="1"/>
  <c r="D53325" i="1" s="1"/>
  <c r="C53324" i="1"/>
  <c r="D53324" i="1" s="1"/>
  <c r="C53323" i="1"/>
  <c r="D53323" i="1" s="1"/>
  <c r="C53322" i="1"/>
  <c r="D53322" i="1" s="1"/>
  <c r="C53321" i="1"/>
  <c r="D53321" i="1" s="1"/>
  <c r="C53320" i="1"/>
  <c r="D53320" i="1" s="1"/>
  <c r="C53319" i="1"/>
  <c r="D53319" i="1" s="1"/>
  <c r="C53318" i="1"/>
  <c r="D53318" i="1" s="1"/>
  <c r="C53317" i="1"/>
  <c r="D53317" i="1" s="1"/>
  <c r="C53316" i="1"/>
  <c r="D53316" i="1" s="1"/>
  <c r="C53315" i="1"/>
  <c r="D53315" i="1" s="1"/>
  <c r="C53314" i="1"/>
  <c r="D53314" i="1" s="1"/>
  <c r="C53313" i="1"/>
  <c r="D53313" i="1" s="1"/>
  <c r="C53312" i="1"/>
  <c r="D53312" i="1" s="1"/>
  <c r="C53311" i="1"/>
  <c r="D53311" i="1" s="1"/>
  <c r="C53310" i="1"/>
  <c r="D53310" i="1" s="1"/>
  <c r="C53309" i="1"/>
  <c r="D53309" i="1" s="1"/>
  <c r="C53308" i="1"/>
  <c r="D53308" i="1" s="1"/>
  <c r="C53307" i="1"/>
  <c r="D53307" i="1" s="1"/>
  <c r="C53306" i="1"/>
  <c r="D53306" i="1" s="1"/>
  <c r="C53305" i="1"/>
  <c r="D53305" i="1" s="1"/>
  <c r="C53304" i="1"/>
  <c r="D53304" i="1" s="1"/>
  <c r="C53303" i="1"/>
  <c r="D53303" i="1" s="1"/>
  <c r="C53302" i="1"/>
  <c r="D53302" i="1" s="1"/>
  <c r="C53301" i="1"/>
  <c r="D53301" i="1" s="1"/>
  <c r="C53300" i="1"/>
  <c r="D53300" i="1" s="1"/>
  <c r="C53299" i="1"/>
  <c r="D53299" i="1" s="1"/>
  <c r="C53298" i="1"/>
  <c r="D53298" i="1" s="1"/>
  <c r="C53297" i="1"/>
  <c r="D53297" i="1" s="1"/>
  <c r="C53296" i="1"/>
  <c r="D53296" i="1" s="1"/>
  <c r="C53295" i="1"/>
  <c r="D53295" i="1" s="1"/>
  <c r="C53294" i="1"/>
  <c r="D53294" i="1" s="1"/>
  <c r="C53293" i="1"/>
  <c r="D53293" i="1" s="1"/>
  <c r="C53292" i="1"/>
  <c r="D53292" i="1" s="1"/>
  <c r="C53291" i="1"/>
  <c r="D53291" i="1" s="1"/>
  <c r="C53290" i="1"/>
  <c r="D53290" i="1" s="1"/>
  <c r="C53289" i="1"/>
  <c r="D53289" i="1" s="1"/>
  <c r="C53288" i="1"/>
  <c r="D53288" i="1" s="1"/>
  <c r="C53287" i="1"/>
  <c r="D53287" i="1" s="1"/>
  <c r="C53286" i="1"/>
  <c r="D53286" i="1" s="1"/>
  <c r="C53285" i="1"/>
  <c r="D53285" i="1" s="1"/>
  <c r="C53284" i="1"/>
  <c r="D53284" i="1" s="1"/>
  <c r="C53283" i="1"/>
  <c r="D53283" i="1" s="1"/>
  <c r="C53282" i="1"/>
  <c r="D53282" i="1" s="1"/>
  <c r="C53281" i="1"/>
  <c r="D53281" i="1" s="1"/>
  <c r="C53280" i="1"/>
  <c r="D53280" i="1" s="1"/>
  <c r="C53279" i="1"/>
  <c r="D53279" i="1" s="1"/>
  <c r="C53278" i="1"/>
  <c r="D53278" i="1" s="1"/>
  <c r="C53277" i="1"/>
  <c r="D53277" i="1" s="1"/>
  <c r="C53276" i="1"/>
  <c r="D53276" i="1" s="1"/>
  <c r="C53275" i="1"/>
  <c r="D53275" i="1" s="1"/>
  <c r="C53274" i="1"/>
  <c r="D53274" i="1" s="1"/>
  <c r="C53273" i="1"/>
  <c r="D53273" i="1" s="1"/>
  <c r="C53272" i="1"/>
  <c r="D53272" i="1" s="1"/>
  <c r="C53271" i="1"/>
  <c r="D53271" i="1" s="1"/>
  <c r="C53270" i="1"/>
  <c r="D53270" i="1" s="1"/>
  <c r="C53269" i="1"/>
  <c r="D53269" i="1" s="1"/>
  <c r="C53268" i="1"/>
  <c r="D53268" i="1" s="1"/>
  <c r="C53267" i="1"/>
  <c r="D53267" i="1" s="1"/>
  <c r="C53266" i="1"/>
  <c r="D53266" i="1" s="1"/>
  <c r="C53265" i="1"/>
  <c r="D53265" i="1" s="1"/>
  <c r="C53264" i="1"/>
  <c r="D53264" i="1" s="1"/>
  <c r="C53263" i="1"/>
  <c r="D53263" i="1" s="1"/>
  <c r="C53262" i="1"/>
  <c r="D53262" i="1" s="1"/>
  <c r="C53261" i="1"/>
  <c r="D53261" i="1" s="1"/>
  <c r="C53260" i="1"/>
  <c r="D53260" i="1" s="1"/>
  <c r="C53259" i="1"/>
  <c r="D53259" i="1" s="1"/>
  <c r="C53258" i="1"/>
  <c r="D53258" i="1" s="1"/>
  <c r="C53257" i="1"/>
  <c r="D53257" i="1" s="1"/>
  <c r="C53256" i="1"/>
  <c r="D53256" i="1" s="1"/>
  <c r="C53255" i="1"/>
  <c r="D53255" i="1" s="1"/>
  <c r="C53254" i="1"/>
  <c r="D53254" i="1" s="1"/>
  <c r="C53253" i="1"/>
  <c r="D53253" i="1" s="1"/>
  <c r="C53252" i="1"/>
  <c r="D53252" i="1" s="1"/>
  <c r="C53251" i="1"/>
  <c r="D53251" i="1" s="1"/>
  <c r="C53250" i="1"/>
  <c r="D53250" i="1" s="1"/>
  <c r="C53249" i="1"/>
  <c r="D53249" i="1" s="1"/>
  <c r="C53248" i="1"/>
  <c r="D53248" i="1" s="1"/>
  <c r="C53247" i="1"/>
  <c r="D53247" i="1" s="1"/>
  <c r="C53246" i="1"/>
  <c r="D53246" i="1" s="1"/>
  <c r="C53245" i="1"/>
  <c r="D53245" i="1" s="1"/>
  <c r="C53244" i="1"/>
  <c r="D53244" i="1" s="1"/>
  <c r="C53243" i="1"/>
  <c r="D53243" i="1" s="1"/>
  <c r="C53242" i="1"/>
  <c r="D53242" i="1" s="1"/>
  <c r="C53241" i="1"/>
  <c r="D53241" i="1" s="1"/>
  <c r="C53240" i="1"/>
  <c r="D53240" i="1" s="1"/>
  <c r="C53239" i="1"/>
  <c r="D53239" i="1" s="1"/>
  <c r="C53238" i="1"/>
  <c r="D53238" i="1" s="1"/>
  <c r="C53237" i="1"/>
  <c r="D53237" i="1" s="1"/>
  <c r="C53236" i="1"/>
  <c r="D53236" i="1" s="1"/>
  <c r="C53235" i="1"/>
  <c r="D53235" i="1" s="1"/>
  <c r="C53234" i="1"/>
  <c r="D53234" i="1" s="1"/>
  <c r="C53233" i="1"/>
  <c r="D53233" i="1" s="1"/>
  <c r="C53232" i="1"/>
  <c r="D53232" i="1" s="1"/>
  <c r="C53231" i="1"/>
  <c r="D53231" i="1" s="1"/>
  <c r="C53230" i="1"/>
  <c r="D53230" i="1" s="1"/>
  <c r="C53229" i="1"/>
  <c r="D53229" i="1" s="1"/>
  <c r="C53228" i="1"/>
  <c r="D53228" i="1" s="1"/>
  <c r="C53227" i="1"/>
  <c r="D53227" i="1" s="1"/>
  <c r="C53226" i="1"/>
  <c r="D53226" i="1" s="1"/>
  <c r="C53225" i="1"/>
  <c r="D53225" i="1" s="1"/>
  <c r="C53224" i="1"/>
  <c r="D53224" i="1" s="1"/>
  <c r="C53223" i="1"/>
  <c r="D53223" i="1" s="1"/>
  <c r="C53222" i="1"/>
  <c r="D53222" i="1" s="1"/>
  <c r="C53221" i="1"/>
  <c r="D53221" i="1" s="1"/>
  <c r="C53220" i="1"/>
  <c r="D53220" i="1" s="1"/>
  <c r="C53219" i="1"/>
  <c r="D53219" i="1" s="1"/>
  <c r="C53218" i="1"/>
  <c r="D53218" i="1" s="1"/>
  <c r="C53217" i="1"/>
  <c r="D53217" i="1" s="1"/>
  <c r="C53216" i="1"/>
  <c r="D53216" i="1" s="1"/>
  <c r="C53215" i="1"/>
  <c r="D53215" i="1" s="1"/>
  <c r="C53214" i="1"/>
  <c r="D53214" i="1" s="1"/>
  <c r="C53213" i="1"/>
  <c r="D53213" i="1" s="1"/>
  <c r="C53212" i="1"/>
  <c r="D53212" i="1" s="1"/>
  <c r="C53211" i="1"/>
  <c r="D53211" i="1" s="1"/>
  <c r="C53210" i="1"/>
  <c r="D53210" i="1" s="1"/>
  <c r="C53209" i="1"/>
  <c r="D53209" i="1" s="1"/>
  <c r="C53208" i="1"/>
  <c r="D53208" i="1" s="1"/>
  <c r="C53207" i="1"/>
  <c r="D53207" i="1" s="1"/>
  <c r="C53206" i="1"/>
  <c r="D53206" i="1" s="1"/>
  <c r="C53205" i="1"/>
  <c r="D53205" i="1" s="1"/>
  <c r="C53204" i="1"/>
  <c r="D53204" i="1" s="1"/>
  <c r="C53203" i="1"/>
  <c r="D53203" i="1" s="1"/>
  <c r="C53202" i="1"/>
  <c r="D53202" i="1" s="1"/>
  <c r="C53201" i="1"/>
  <c r="D53201" i="1" s="1"/>
  <c r="C53200" i="1"/>
  <c r="D53200" i="1" s="1"/>
  <c r="C53199" i="1"/>
  <c r="D53199" i="1" s="1"/>
  <c r="C53198" i="1"/>
  <c r="D53198" i="1" s="1"/>
  <c r="C53197" i="1"/>
  <c r="D53197" i="1" s="1"/>
  <c r="C53196" i="1"/>
  <c r="D53196" i="1" s="1"/>
  <c r="C53195" i="1"/>
  <c r="D53195" i="1" s="1"/>
  <c r="C53194" i="1"/>
  <c r="D53194" i="1" s="1"/>
  <c r="C53193" i="1"/>
  <c r="D53193" i="1" s="1"/>
  <c r="C53192" i="1"/>
  <c r="D53192" i="1" s="1"/>
  <c r="C53191" i="1"/>
  <c r="D53191" i="1" s="1"/>
  <c r="C53190" i="1"/>
  <c r="D53190" i="1" s="1"/>
  <c r="C53189" i="1"/>
  <c r="D53189" i="1" s="1"/>
  <c r="C53188" i="1"/>
  <c r="D53188" i="1" s="1"/>
  <c r="C53187" i="1"/>
  <c r="D53187" i="1" s="1"/>
  <c r="C53186" i="1"/>
  <c r="D53186" i="1" s="1"/>
  <c r="C53185" i="1"/>
  <c r="D53185" i="1" s="1"/>
  <c r="C53184" i="1"/>
  <c r="D53184" i="1" s="1"/>
  <c r="C53183" i="1"/>
  <c r="D53183" i="1" s="1"/>
  <c r="C53182" i="1"/>
  <c r="D53182" i="1" s="1"/>
  <c r="C53181" i="1"/>
  <c r="D53181" i="1" s="1"/>
  <c r="C53180" i="1"/>
  <c r="D53180" i="1" s="1"/>
  <c r="C53179" i="1"/>
  <c r="D53179" i="1" s="1"/>
  <c r="C53178" i="1"/>
  <c r="D53178" i="1" s="1"/>
  <c r="C53177" i="1"/>
  <c r="D53177" i="1" s="1"/>
  <c r="C53176" i="1"/>
  <c r="D53176" i="1" s="1"/>
  <c r="C53175" i="1"/>
  <c r="D53175" i="1" s="1"/>
  <c r="C53174" i="1"/>
  <c r="D53174" i="1" s="1"/>
  <c r="C53173" i="1"/>
  <c r="D53173" i="1" s="1"/>
  <c r="C53172" i="1"/>
  <c r="D53172" i="1" s="1"/>
  <c r="C53171" i="1"/>
  <c r="D53171" i="1" s="1"/>
  <c r="C53170" i="1"/>
  <c r="D53170" i="1" s="1"/>
  <c r="C53169" i="1"/>
  <c r="D53169" i="1" s="1"/>
  <c r="C53168" i="1"/>
  <c r="D53168" i="1" s="1"/>
  <c r="C53167" i="1"/>
  <c r="D53167" i="1" s="1"/>
  <c r="C53166" i="1"/>
  <c r="D53166" i="1" s="1"/>
  <c r="C53165" i="1"/>
  <c r="D53165" i="1" s="1"/>
  <c r="C53164" i="1"/>
  <c r="D53164" i="1" s="1"/>
  <c r="C53163" i="1"/>
  <c r="D53163" i="1" s="1"/>
  <c r="C53162" i="1"/>
  <c r="D53162" i="1" s="1"/>
  <c r="C53161" i="1"/>
  <c r="D53161" i="1" s="1"/>
  <c r="C53160" i="1"/>
  <c r="D53160" i="1" s="1"/>
  <c r="C53159" i="1"/>
  <c r="D53159" i="1" s="1"/>
  <c r="C53158" i="1"/>
  <c r="D53158" i="1" s="1"/>
  <c r="C53157" i="1"/>
  <c r="D53157" i="1" s="1"/>
  <c r="C53156" i="1"/>
  <c r="D53156" i="1" s="1"/>
  <c r="C53155" i="1"/>
  <c r="D53155" i="1" s="1"/>
  <c r="C53154" i="1"/>
  <c r="D53154" i="1" s="1"/>
  <c r="C53153" i="1"/>
  <c r="D53153" i="1" s="1"/>
  <c r="C53152" i="1"/>
  <c r="D53152" i="1" s="1"/>
  <c r="C53151" i="1"/>
  <c r="D53151" i="1" s="1"/>
  <c r="C53150" i="1"/>
  <c r="D53150" i="1" s="1"/>
  <c r="C53149" i="1"/>
  <c r="D53149" i="1" s="1"/>
  <c r="C53148" i="1"/>
  <c r="D53148" i="1" s="1"/>
  <c r="C53147" i="1"/>
  <c r="D53147" i="1" s="1"/>
  <c r="C53146" i="1"/>
  <c r="D53146" i="1" s="1"/>
  <c r="C53145" i="1"/>
  <c r="D53145" i="1" s="1"/>
  <c r="C53144" i="1"/>
  <c r="D53144" i="1" s="1"/>
  <c r="C53143" i="1"/>
  <c r="D53143" i="1" s="1"/>
  <c r="C53142" i="1"/>
  <c r="D53142" i="1" s="1"/>
  <c r="C53141" i="1"/>
  <c r="D53141" i="1" s="1"/>
  <c r="C53140" i="1"/>
  <c r="D53140" i="1" s="1"/>
  <c r="C53139" i="1"/>
  <c r="D53139" i="1" s="1"/>
  <c r="C53138" i="1"/>
  <c r="D53138" i="1" s="1"/>
  <c r="C53137" i="1"/>
  <c r="D53137" i="1" s="1"/>
  <c r="C53136" i="1"/>
  <c r="D53136" i="1" s="1"/>
  <c r="C53135" i="1"/>
  <c r="D53135" i="1" s="1"/>
  <c r="C53134" i="1"/>
  <c r="D53134" i="1" s="1"/>
  <c r="C53133" i="1"/>
  <c r="D53133" i="1" s="1"/>
  <c r="C53132" i="1"/>
  <c r="D53132" i="1" s="1"/>
  <c r="C53131" i="1"/>
  <c r="D53131" i="1" s="1"/>
  <c r="C53130" i="1"/>
  <c r="D53130" i="1" s="1"/>
  <c r="C53129" i="1"/>
  <c r="D53129" i="1" s="1"/>
  <c r="C53128" i="1"/>
  <c r="D53128" i="1" s="1"/>
  <c r="C53127" i="1"/>
  <c r="D53127" i="1" s="1"/>
  <c r="C53126" i="1"/>
  <c r="D53126" i="1" s="1"/>
  <c r="C53125" i="1"/>
  <c r="D53125" i="1" s="1"/>
  <c r="C53124" i="1"/>
  <c r="D53124" i="1" s="1"/>
  <c r="C53123" i="1"/>
  <c r="D53123" i="1" s="1"/>
  <c r="C53122" i="1"/>
  <c r="D53122" i="1" s="1"/>
  <c r="C53121" i="1"/>
  <c r="D53121" i="1" s="1"/>
  <c r="C53120" i="1"/>
  <c r="D53120" i="1" s="1"/>
  <c r="C53119" i="1"/>
  <c r="D53119" i="1" s="1"/>
  <c r="C53118" i="1"/>
  <c r="D53118" i="1" s="1"/>
  <c r="C53117" i="1"/>
  <c r="D53117" i="1" s="1"/>
  <c r="C53116" i="1"/>
  <c r="D53116" i="1" s="1"/>
  <c r="C53115" i="1"/>
  <c r="D53115" i="1" s="1"/>
  <c r="C53114" i="1"/>
  <c r="D53114" i="1" s="1"/>
  <c r="C53113" i="1"/>
  <c r="D53113" i="1" s="1"/>
  <c r="C53112" i="1"/>
  <c r="D53112" i="1" s="1"/>
  <c r="C53111" i="1"/>
  <c r="D53111" i="1" s="1"/>
  <c r="C53110" i="1"/>
  <c r="D53110" i="1" s="1"/>
  <c r="C53109" i="1"/>
  <c r="D53109" i="1" s="1"/>
  <c r="C53108" i="1"/>
  <c r="D53108" i="1" s="1"/>
  <c r="C53107" i="1"/>
  <c r="D53107" i="1" s="1"/>
  <c r="C53106" i="1"/>
  <c r="D53106" i="1" s="1"/>
  <c r="C53105" i="1"/>
  <c r="D53105" i="1" s="1"/>
  <c r="C53104" i="1"/>
  <c r="D53104" i="1" s="1"/>
  <c r="C53103" i="1"/>
  <c r="D53103" i="1" s="1"/>
  <c r="C53102" i="1"/>
  <c r="D53102" i="1" s="1"/>
  <c r="C53101" i="1"/>
  <c r="D53101" i="1" s="1"/>
  <c r="C53100" i="1"/>
  <c r="D53100" i="1" s="1"/>
  <c r="C53099" i="1"/>
  <c r="D53099" i="1" s="1"/>
  <c r="C53098" i="1"/>
  <c r="D53098" i="1" s="1"/>
  <c r="C53097" i="1"/>
  <c r="D53097" i="1" s="1"/>
  <c r="C53096" i="1"/>
  <c r="D53096" i="1" s="1"/>
  <c r="C53095" i="1"/>
  <c r="D53095" i="1" s="1"/>
  <c r="C53094" i="1"/>
  <c r="D53094" i="1" s="1"/>
  <c r="C53093" i="1"/>
  <c r="D53093" i="1" s="1"/>
  <c r="C53092" i="1"/>
  <c r="D53092" i="1" s="1"/>
  <c r="C53091" i="1"/>
  <c r="D53091" i="1" s="1"/>
  <c r="C53090" i="1"/>
  <c r="D53090" i="1" s="1"/>
  <c r="C53089" i="1"/>
  <c r="D53089" i="1" s="1"/>
  <c r="C53088" i="1"/>
  <c r="D53088" i="1" s="1"/>
  <c r="C53087" i="1"/>
  <c r="D53087" i="1" s="1"/>
  <c r="C53086" i="1"/>
  <c r="D53086" i="1" s="1"/>
  <c r="C53085" i="1"/>
  <c r="D53085" i="1" s="1"/>
  <c r="C53084" i="1"/>
  <c r="D53084" i="1" s="1"/>
  <c r="C53083" i="1"/>
  <c r="D53083" i="1" s="1"/>
  <c r="C53082" i="1"/>
  <c r="D53082" i="1" s="1"/>
  <c r="C53081" i="1"/>
  <c r="D53081" i="1" s="1"/>
  <c r="C53080" i="1"/>
  <c r="D53080" i="1" s="1"/>
  <c r="C53079" i="1"/>
  <c r="D53079" i="1" s="1"/>
  <c r="C53078" i="1"/>
  <c r="D53078" i="1" s="1"/>
  <c r="C53077" i="1"/>
  <c r="D53077" i="1" s="1"/>
  <c r="C53076" i="1"/>
  <c r="D53076" i="1" s="1"/>
  <c r="C53075" i="1"/>
  <c r="D53075" i="1" s="1"/>
  <c r="C53074" i="1"/>
  <c r="D53074" i="1" s="1"/>
  <c r="C53073" i="1"/>
  <c r="D53073" i="1" s="1"/>
  <c r="C53072" i="1"/>
  <c r="D53072" i="1" s="1"/>
  <c r="C53071" i="1"/>
  <c r="D53071" i="1" s="1"/>
  <c r="C53070" i="1"/>
  <c r="D53070" i="1" s="1"/>
  <c r="C53069" i="1"/>
  <c r="D53069" i="1" s="1"/>
  <c r="C53068" i="1"/>
  <c r="D53068" i="1" s="1"/>
  <c r="C53067" i="1"/>
  <c r="D53067" i="1" s="1"/>
  <c r="C53066" i="1"/>
  <c r="D53066" i="1" s="1"/>
  <c r="C53065" i="1"/>
  <c r="D53065" i="1" s="1"/>
  <c r="C53064" i="1"/>
  <c r="D53064" i="1" s="1"/>
  <c r="C53063" i="1"/>
  <c r="D53063" i="1" s="1"/>
  <c r="C53062" i="1"/>
  <c r="D53062" i="1" s="1"/>
  <c r="C53061" i="1"/>
  <c r="D53061" i="1" s="1"/>
  <c r="C53060" i="1"/>
  <c r="D53060" i="1" s="1"/>
  <c r="C53059" i="1"/>
  <c r="D53059" i="1" s="1"/>
  <c r="C53058" i="1"/>
  <c r="D53058" i="1" s="1"/>
  <c r="C53057" i="1"/>
  <c r="D53057" i="1" s="1"/>
  <c r="C53056" i="1"/>
  <c r="D53056" i="1" s="1"/>
  <c r="C53055" i="1"/>
  <c r="D53055" i="1" s="1"/>
  <c r="C53054" i="1"/>
  <c r="D53054" i="1" s="1"/>
  <c r="C53053" i="1"/>
  <c r="D53053" i="1" s="1"/>
  <c r="C53052" i="1"/>
  <c r="D53052" i="1" s="1"/>
  <c r="C53051" i="1"/>
  <c r="D53051" i="1" s="1"/>
  <c r="C53050" i="1"/>
  <c r="D53050" i="1" s="1"/>
  <c r="C53049" i="1"/>
  <c r="D53049" i="1" s="1"/>
  <c r="C53048" i="1"/>
  <c r="D53048" i="1" s="1"/>
  <c r="C53047" i="1"/>
  <c r="D53047" i="1" s="1"/>
  <c r="C53046" i="1"/>
  <c r="D53046" i="1" s="1"/>
  <c r="C53045" i="1"/>
  <c r="D53045" i="1" s="1"/>
  <c r="C53044" i="1"/>
  <c r="D53044" i="1" s="1"/>
  <c r="C53043" i="1"/>
  <c r="D53043" i="1" s="1"/>
  <c r="C53042" i="1"/>
  <c r="D53042" i="1" s="1"/>
  <c r="C53041" i="1"/>
  <c r="D53041" i="1" s="1"/>
  <c r="C53040" i="1"/>
  <c r="D53040" i="1" s="1"/>
  <c r="C53039" i="1"/>
  <c r="D53039" i="1" s="1"/>
  <c r="C53038" i="1"/>
  <c r="D53038" i="1" s="1"/>
  <c r="C53037" i="1"/>
  <c r="D53037" i="1" s="1"/>
  <c r="C53036" i="1"/>
  <c r="D53036" i="1" s="1"/>
  <c r="C53035" i="1"/>
  <c r="D53035" i="1" s="1"/>
  <c r="C53034" i="1"/>
  <c r="D53034" i="1" s="1"/>
  <c r="C53033" i="1"/>
  <c r="D53033" i="1" s="1"/>
  <c r="C53032" i="1"/>
  <c r="D53032" i="1" s="1"/>
  <c r="C53031" i="1"/>
  <c r="D53031" i="1" s="1"/>
  <c r="C53030" i="1"/>
  <c r="D53030" i="1" s="1"/>
  <c r="C53029" i="1"/>
  <c r="D53029" i="1" s="1"/>
  <c r="C53028" i="1"/>
  <c r="D53028" i="1" s="1"/>
  <c r="C53027" i="1"/>
  <c r="D53027" i="1" s="1"/>
  <c r="C53026" i="1"/>
  <c r="D53026" i="1" s="1"/>
  <c r="C53025" i="1"/>
  <c r="D53025" i="1" s="1"/>
  <c r="C53024" i="1"/>
  <c r="D53024" i="1" s="1"/>
  <c r="C53023" i="1"/>
  <c r="D53023" i="1" s="1"/>
  <c r="C53022" i="1"/>
  <c r="D53022" i="1" s="1"/>
  <c r="C53021" i="1"/>
  <c r="D53021" i="1" s="1"/>
  <c r="C53020" i="1"/>
  <c r="D53020" i="1" s="1"/>
  <c r="C53019" i="1"/>
  <c r="D53019" i="1" s="1"/>
  <c r="C53018" i="1"/>
  <c r="D53018" i="1" s="1"/>
  <c r="C53017" i="1"/>
  <c r="D53017" i="1" s="1"/>
  <c r="C53016" i="1"/>
  <c r="D53016" i="1" s="1"/>
  <c r="C53015" i="1"/>
  <c r="D53015" i="1" s="1"/>
  <c r="C53014" i="1"/>
  <c r="D53014" i="1" s="1"/>
  <c r="C53013" i="1"/>
  <c r="D53013" i="1" s="1"/>
  <c r="C53012" i="1"/>
  <c r="D53012" i="1" s="1"/>
  <c r="C53011" i="1"/>
  <c r="D53011" i="1" s="1"/>
  <c r="C53010" i="1"/>
  <c r="D53010" i="1" s="1"/>
  <c r="C53009" i="1"/>
  <c r="D53009" i="1" s="1"/>
  <c r="C53008" i="1"/>
  <c r="D53008" i="1" s="1"/>
  <c r="C53007" i="1"/>
  <c r="D53007" i="1" s="1"/>
  <c r="C53006" i="1"/>
  <c r="D53006" i="1" s="1"/>
  <c r="C53005" i="1"/>
  <c r="D53005" i="1" s="1"/>
  <c r="C53004" i="1"/>
  <c r="D53004" i="1" s="1"/>
  <c r="C53003" i="1"/>
  <c r="D53003" i="1" s="1"/>
  <c r="C53002" i="1"/>
  <c r="D53002" i="1" s="1"/>
  <c r="C53001" i="1"/>
  <c r="D53001" i="1" s="1"/>
  <c r="C53000" i="1"/>
  <c r="D53000" i="1" s="1"/>
  <c r="C52999" i="1"/>
  <c r="D52999" i="1" s="1"/>
  <c r="C52998" i="1"/>
  <c r="D52998" i="1" s="1"/>
  <c r="C52997" i="1"/>
  <c r="D52997" i="1" s="1"/>
  <c r="C52996" i="1"/>
  <c r="D52996" i="1" s="1"/>
  <c r="C52995" i="1"/>
  <c r="D52995" i="1" s="1"/>
  <c r="C52994" i="1"/>
  <c r="D52994" i="1" s="1"/>
  <c r="C52993" i="1"/>
  <c r="D52993" i="1" s="1"/>
  <c r="C52992" i="1"/>
  <c r="D52992" i="1" s="1"/>
  <c r="C52991" i="1"/>
  <c r="D52991" i="1" s="1"/>
  <c r="C52990" i="1"/>
  <c r="D52990" i="1" s="1"/>
  <c r="C52989" i="1"/>
  <c r="D52989" i="1" s="1"/>
  <c r="C52988" i="1"/>
  <c r="D52988" i="1" s="1"/>
  <c r="C52987" i="1"/>
  <c r="D52987" i="1" s="1"/>
  <c r="C52986" i="1"/>
  <c r="D52986" i="1" s="1"/>
  <c r="C52985" i="1"/>
  <c r="D52985" i="1" s="1"/>
  <c r="C52984" i="1"/>
  <c r="D52984" i="1" s="1"/>
  <c r="C52983" i="1"/>
  <c r="D52983" i="1" s="1"/>
  <c r="C52982" i="1"/>
  <c r="D52982" i="1" s="1"/>
  <c r="C52981" i="1"/>
  <c r="D52981" i="1" s="1"/>
  <c r="C52980" i="1"/>
  <c r="D52980" i="1" s="1"/>
  <c r="C52979" i="1"/>
  <c r="D52979" i="1" s="1"/>
  <c r="C52978" i="1"/>
  <c r="D52978" i="1" s="1"/>
  <c r="C52977" i="1"/>
  <c r="D52977" i="1" s="1"/>
  <c r="C52976" i="1"/>
  <c r="D52976" i="1" s="1"/>
  <c r="C52975" i="1"/>
  <c r="D52975" i="1" s="1"/>
  <c r="C52974" i="1"/>
  <c r="D52974" i="1" s="1"/>
  <c r="C52973" i="1"/>
  <c r="D52973" i="1" s="1"/>
  <c r="C52972" i="1"/>
  <c r="D52972" i="1" s="1"/>
  <c r="C52971" i="1"/>
  <c r="D52971" i="1" s="1"/>
  <c r="C52970" i="1"/>
  <c r="D52970" i="1" s="1"/>
  <c r="C52969" i="1"/>
  <c r="D52969" i="1" s="1"/>
  <c r="C52968" i="1"/>
  <c r="D52968" i="1" s="1"/>
  <c r="C52967" i="1"/>
  <c r="D52967" i="1" s="1"/>
  <c r="C52966" i="1"/>
  <c r="D52966" i="1" s="1"/>
  <c r="C52965" i="1"/>
  <c r="D52965" i="1" s="1"/>
  <c r="C52964" i="1"/>
  <c r="D52964" i="1" s="1"/>
  <c r="C52963" i="1"/>
  <c r="D52963" i="1" s="1"/>
  <c r="C52962" i="1"/>
  <c r="D52962" i="1" s="1"/>
  <c r="C52961" i="1"/>
  <c r="D52961" i="1" s="1"/>
  <c r="C52960" i="1"/>
  <c r="D52960" i="1" s="1"/>
  <c r="C52959" i="1"/>
  <c r="D52959" i="1" s="1"/>
  <c r="C52958" i="1"/>
  <c r="D52958" i="1" s="1"/>
  <c r="C52957" i="1"/>
  <c r="D52957" i="1" s="1"/>
  <c r="C52956" i="1"/>
  <c r="D52956" i="1" s="1"/>
  <c r="C52955" i="1"/>
  <c r="D52955" i="1" s="1"/>
  <c r="C52954" i="1"/>
  <c r="D52954" i="1" s="1"/>
  <c r="C52953" i="1"/>
  <c r="D52953" i="1" s="1"/>
  <c r="C52952" i="1"/>
  <c r="D52952" i="1" s="1"/>
  <c r="C52951" i="1"/>
  <c r="D52951" i="1" s="1"/>
  <c r="C52950" i="1"/>
  <c r="D52950" i="1" s="1"/>
  <c r="C52949" i="1"/>
  <c r="D52949" i="1" s="1"/>
  <c r="C52948" i="1"/>
  <c r="D52948" i="1" s="1"/>
  <c r="C52947" i="1"/>
  <c r="D52947" i="1" s="1"/>
  <c r="C52946" i="1"/>
  <c r="D52946" i="1" s="1"/>
  <c r="C52945" i="1"/>
  <c r="D52945" i="1" s="1"/>
  <c r="C52944" i="1"/>
  <c r="D52944" i="1" s="1"/>
  <c r="C52943" i="1"/>
  <c r="D52943" i="1" s="1"/>
  <c r="C52942" i="1"/>
  <c r="D52942" i="1" s="1"/>
  <c r="C52941" i="1"/>
  <c r="D52941" i="1" s="1"/>
  <c r="C52940" i="1"/>
  <c r="D52940" i="1" s="1"/>
  <c r="C52939" i="1"/>
  <c r="D52939" i="1" s="1"/>
  <c r="C52938" i="1"/>
  <c r="D52938" i="1" s="1"/>
  <c r="C52937" i="1"/>
  <c r="D52937" i="1" s="1"/>
  <c r="C52936" i="1"/>
  <c r="D52936" i="1" s="1"/>
  <c r="C52935" i="1"/>
  <c r="D52935" i="1" s="1"/>
  <c r="C52934" i="1"/>
  <c r="D52934" i="1" s="1"/>
  <c r="C52933" i="1"/>
  <c r="D52933" i="1" s="1"/>
  <c r="C52932" i="1"/>
  <c r="D52932" i="1" s="1"/>
  <c r="C52931" i="1"/>
  <c r="D52931" i="1" s="1"/>
  <c r="C52930" i="1"/>
  <c r="D52930" i="1" s="1"/>
  <c r="C52929" i="1"/>
  <c r="D52929" i="1" s="1"/>
  <c r="C52928" i="1"/>
  <c r="D52928" i="1" s="1"/>
  <c r="C52927" i="1"/>
  <c r="D52927" i="1" s="1"/>
  <c r="C52926" i="1"/>
  <c r="D52926" i="1" s="1"/>
  <c r="C52925" i="1"/>
  <c r="D52925" i="1" s="1"/>
  <c r="C52924" i="1"/>
  <c r="D52924" i="1" s="1"/>
  <c r="C52923" i="1"/>
  <c r="D52923" i="1" s="1"/>
  <c r="C52922" i="1"/>
  <c r="D52922" i="1" s="1"/>
  <c r="C52921" i="1"/>
  <c r="D52921" i="1" s="1"/>
  <c r="C52920" i="1"/>
  <c r="D52920" i="1" s="1"/>
  <c r="C52919" i="1"/>
  <c r="D52919" i="1" s="1"/>
  <c r="C52918" i="1"/>
  <c r="D52918" i="1" s="1"/>
  <c r="C52917" i="1"/>
  <c r="D52917" i="1" s="1"/>
  <c r="C52916" i="1"/>
  <c r="D52916" i="1" s="1"/>
  <c r="C52915" i="1"/>
  <c r="D52915" i="1" s="1"/>
  <c r="C52914" i="1"/>
  <c r="D52914" i="1" s="1"/>
  <c r="C52913" i="1"/>
  <c r="D52913" i="1" s="1"/>
  <c r="C52912" i="1"/>
  <c r="D52912" i="1" s="1"/>
  <c r="C52911" i="1"/>
  <c r="D52911" i="1" s="1"/>
  <c r="C52910" i="1"/>
  <c r="D52910" i="1" s="1"/>
  <c r="C52909" i="1"/>
  <c r="D52909" i="1" s="1"/>
  <c r="C52908" i="1"/>
  <c r="D52908" i="1" s="1"/>
  <c r="C52907" i="1"/>
  <c r="D52907" i="1" s="1"/>
  <c r="C52906" i="1"/>
  <c r="D52906" i="1" s="1"/>
  <c r="C52905" i="1"/>
  <c r="D52905" i="1" s="1"/>
  <c r="C52904" i="1"/>
  <c r="D52904" i="1" s="1"/>
  <c r="C52903" i="1"/>
  <c r="D52903" i="1" s="1"/>
  <c r="C52902" i="1"/>
  <c r="D52902" i="1" s="1"/>
  <c r="C52901" i="1"/>
  <c r="D52901" i="1" s="1"/>
  <c r="C52900" i="1"/>
  <c r="D52900" i="1" s="1"/>
  <c r="C52899" i="1"/>
  <c r="D52899" i="1" s="1"/>
  <c r="C52898" i="1"/>
  <c r="D52898" i="1" s="1"/>
  <c r="C52897" i="1"/>
  <c r="D52897" i="1" s="1"/>
  <c r="C52896" i="1"/>
  <c r="D52896" i="1" s="1"/>
  <c r="C52895" i="1"/>
  <c r="D52895" i="1" s="1"/>
  <c r="C52894" i="1"/>
  <c r="D52894" i="1" s="1"/>
  <c r="C52893" i="1"/>
  <c r="D52893" i="1" s="1"/>
  <c r="C52892" i="1"/>
  <c r="D52892" i="1" s="1"/>
  <c r="C52891" i="1"/>
  <c r="D52891" i="1" s="1"/>
  <c r="C52890" i="1"/>
  <c r="D52890" i="1" s="1"/>
  <c r="C52889" i="1"/>
  <c r="D52889" i="1" s="1"/>
  <c r="C52888" i="1"/>
  <c r="D52888" i="1" s="1"/>
  <c r="C52887" i="1"/>
  <c r="D52887" i="1" s="1"/>
  <c r="C52886" i="1"/>
  <c r="D52886" i="1" s="1"/>
  <c r="C52885" i="1"/>
  <c r="D52885" i="1" s="1"/>
  <c r="C52884" i="1"/>
  <c r="D52884" i="1" s="1"/>
  <c r="C52883" i="1"/>
  <c r="D52883" i="1" s="1"/>
  <c r="C52882" i="1"/>
  <c r="D52882" i="1" s="1"/>
  <c r="C52881" i="1"/>
  <c r="D52881" i="1" s="1"/>
  <c r="C52880" i="1"/>
  <c r="D52880" i="1" s="1"/>
  <c r="C52879" i="1"/>
  <c r="D52879" i="1" s="1"/>
  <c r="C52878" i="1"/>
  <c r="D52878" i="1" s="1"/>
  <c r="C52877" i="1"/>
  <c r="D52877" i="1" s="1"/>
  <c r="C52876" i="1"/>
  <c r="D52876" i="1" s="1"/>
  <c r="C52875" i="1"/>
  <c r="D52875" i="1" s="1"/>
  <c r="C52874" i="1"/>
  <c r="D52874" i="1" s="1"/>
  <c r="C52873" i="1"/>
  <c r="D52873" i="1" s="1"/>
  <c r="C52872" i="1"/>
  <c r="D52872" i="1" s="1"/>
  <c r="C52871" i="1"/>
  <c r="D52871" i="1" s="1"/>
  <c r="C52870" i="1"/>
  <c r="D52870" i="1" s="1"/>
  <c r="C52869" i="1"/>
  <c r="D52869" i="1" s="1"/>
  <c r="C52868" i="1"/>
  <c r="D52868" i="1" s="1"/>
  <c r="C52867" i="1"/>
  <c r="D52867" i="1" s="1"/>
  <c r="C52866" i="1"/>
  <c r="D52866" i="1" s="1"/>
  <c r="C52865" i="1"/>
  <c r="D52865" i="1" s="1"/>
  <c r="C52864" i="1"/>
  <c r="D52864" i="1" s="1"/>
  <c r="C52863" i="1"/>
  <c r="D52863" i="1" s="1"/>
  <c r="C52862" i="1"/>
  <c r="D52862" i="1" s="1"/>
  <c r="C52861" i="1"/>
  <c r="D52861" i="1" s="1"/>
  <c r="C52860" i="1"/>
  <c r="D52860" i="1" s="1"/>
  <c r="C52859" i="1"/>
  <c r="D52859" i="1" s="1"/>
  <c r="C52858" i="1"/>
  <c r="D52858" i="1" s="1"/>
  <c r="C52857" i="1"/>
  <c r="D52857" i="1" s="1"/>
  <c r="C52856" i="1"/>
  <c r="D52856" i="1" s="1"/>
  <c r="C52855" i="1"/>
  <c r="D52855" i="1" s="1"/>
  <c r="C52854" i="1"/>
  <c r="D52854" i="1" s="1"/>
  <c r="C52853" i="1"/>
  <c r="D52853" i="1" s="1"/>
  <c r="C52852" i="1"/>
  <c r="D52852" i="1" s="1"/>
  <c r="C52851" i="1"/>
  <c r="D52851" i="1" s="1"/>
  <c r="C52850" i="1"/>
  <c r="D52850" i="1" s="1"/>
  <c r="C52849" i="1"/>
  <c r="D52849" i="1" s="1"/>
  <c r="C52848" i="1"/>
  <c r="D52848" i="1" s="1"/>
  <c r="C52847" i="1"/>
  <c r="D52847" i="1" s="1"/>
  <c r="C52846" i="1"/>
  <c r="D52846" i="1" s="1"/>
  <c r="C52845" i="1"/>
  <c r="D52845" i="1" s="1"/>
  <c r="C52844" i="1"/>
  <c r="D52844" i="1" s="1"/>
  <c r="C52843" i="1"/>
  <c r="D52843" i="1" s="1"/>
  <c r="C52842" i="1"/>
  <c r="D52842" i="1" s="1"/>
  <c r="C52841" i="1"/>
  <c r="D52841" i="1" s="1"/>
  <c r="C52840" i="1"/>
  <c r="D52840" i="1" s="1"/>
  <c r="C52839" i="1"/>
  <c r="D52839" i="1" s="1"/>
  <c r="C52838" i="1"/>
  <c r="D52838" i="1" s="1"/>
  <c r="C52837" i="1"/>
  <c r="D52837" i="1" s="1"/>
  <c r="C52836" i="1"/>
  <c r="D52836" i="1" s="1"/>
  <c r="C52835" i="1"/>
  <c r="D52835" i="1" s="1"/>
  <c r="C52834" i="1"/>
  <c r="D52834" i="1" s="1"/>
  <c r="C52833" i="1"/>
  <c r="D52833" i="1" s="1"/>
  <c r="C52832" i="1"/>
  <c r="D52832" i="1" s="1"/>
  <c r="C52831" i="1"/>
  <c r="D52831" i="1" s="1"/>
  <c r="C52830" i="1"/>
  <c r="D52830" i="1" s="1"/>
  <c r="C52829" i="1"/>
  <c r="D52829" i="1" s="1"/>
  <c r="C52828" i="1"/>
  <c r="D52828" i="1" s="1"/>
  <c r="C52827" i="1"/>
  <c r="D52827" i="1" s="1"/>
  <c r="C52826" i="1"/>
  <c r="D52826" i="1" s="1"/>
  <c r="C52825" i="1"/>
  <c r="D52825" i="1" s="1"/>
  <c r="C52824" i="1"/>
  <c r="D52824" i="1" s="1"/>
  <c r="C52823" i="1"/>
  <c r="D52823" i="1" s="1"/>
  <c r="C52822" i="1"/>
  <c r="D52822" i="1" s="1"/>
  <c r="C52821" i="1"/>
  <c r="D52821" i="1" s="1"/>
  <c r="C52820" i="1"/>
  <c r="D52820" i="1" s="1"/>
  <c r="C52819" i="1"/>
  <c r="D52819" i="1" s="1"/>
  <c r="C52818" i="1"/>
  <c r="D52818" i="1" s="1"/>
  <c r="C52817" i="1"/>
  <c r="D52817" i="1" s="1"/>
  <c r="C52816" i="1"/>
  <c r="D52816" i="1" s="1"/>
  <c r="C52815" i="1"/>
  <c r="D52815" i="1" s="1"/>
  <c r="C52814" i="1"/>
  <c r="D52814" i="1" s="1"/>
  <c r="C52813" i="1"/>
  <c r="D52813" i="1" s="1"/>
  <c r="C52812" i="1"/>
  <c r="D52812" i="1" s="1"/>
  <c r="C52811" i="1"/>
  <c r="D52811" i="1" s="1"/>
  <c r="C52810" i="1"/>
  <c r="D52810" i="1" s="1"/>
  <c r="C52809" i="1"/>
  <c r="D52809" i="1" s="1"/>
  <c r="C52808" i="1"/>
  <c r="D52808" i="1" s="1"/>
  <c r="C52807" i="1"/>
  <c r="D52807" i="1" s="1"/>
  <c r="C52806" i="1"/>
  <c r="D52806" i="1" s="1"/>
  <c r="C52805" i="1"/>
  <c r="D52805" i="1" s="1"/>
  <c r="C52804" i="1"/>
  <c r="D52804" i="1" s="1"/>
  <c r="C52803" i="1"/>
  <c r="D52803" i="1" s="1"/>
  <c r="C52802" i="1"/>
  <c r="D52802" i="1" s="1"/>
  <c r="C52801" i="1"/>
  <c r="D52801" i="1" s="1"/>
  <c r="C52800" i="1"/>
  <c r="D52800" i="1" s="1"/>
  <c r="C52799" i="1"/>
  <c r="D52799" i="1" s="1"/>
  <c r="C52798" i="1"/>
  <c r="D52798" i="1" s="1"/>
  <c r="C52797" i="1"/>
  <c r="D52797" i="1" s="1"/>
  <c r="C52796" i="1"/>
  <c r="D52796" i="1" s="1"/>
  <c r="C52795" i="1"/>
  <c r="D52795" i="1" s="1"/>
  <c r="C52794" i="1"/>
  <c r="D52794" i="1" s="1"/>
  <c r="C52793" i="1"/>
  <c r="D52793" i="1" s="1"/>
  <c r="C52792" i="1"/>
  <c r="D52792" i="1" s="1"/>
  <c r="C52791" i="1"/>
  <c r="D52791" i="1" s="1"/>
  <c r="C52790" i="1"/>
  <c r="D52790" i="1" s="1"/>
  <c r="C52789" i="1"/>
  <c r="D52789" i="1" s="1"/>
  <c r="C52788" i="1"/>
  <c r="D52788" i="1" s="1"/>
  <c r="C52787" i="1"/>
  <c r="D52787" i="1" s="1"/>
  <c r="C52786" i="1"/>
  <c r="D52786" i="1" s="1"/>
  <c r="C52785" i="1"/>
  <c r="D52785" i="1" s="1"/>
  <c r="C52784" i="1"/>
  <c r="D52784" i="1" s="1"/>
  <c r="C52783" i="1"/>
  <c r="D52783" i="1" s="1"/>
  <c r="C52782" i="1"/>
  <c r="D52782" i="1" s="1"/>
  <c r="C52781" i="1"/>
  <c r="D52781" i="1" s="1"/>
  <c r="C52780" i="1"/>
  <c r="D52780" i="1" s="1"/>
  <c r="C52779" i="1"/>
  <c r="D52779" i="1" s="1"/>
  <c r="C52778" i="1"/>
  <c r="D52778" i="1" s="1"/>
  <c r="C52777" i="1"/>
  <c r="D52777" i="1" s="1"/>
  <c r="C52776" i="1"/>
  <c r="D52776" i="1" s="1"/>
  <c r="C52775" i="1"/>
  <c r="D52775" i="1" s="1"/>
  <c r="C52774" i="1"/>
  <c r="D52774" i="1" s="1"/>
  <c r="C52773" i="1"/>
  <c r="D52773" i="1" s="1"/>
  <c r="C52772" i="1"/>
  <c r="D52772" i="1" s="1"/>
  <c r="C52771" i="1"/>
  <c r="D52771" i="1" s="1"/>
  <c r="C52770" i="1"/>
  <c r="D52770" i="1" s="1"/>
  <c r="C52769" i="1"/>
  <c r="D52769" i="1" s="1"/>
  <c r="C52768" i="1"/>
  <c r="D52768" i="1" s="1"/>
  <c r="C52767" i="1"/>
  <c r="D52767" i="1" s="1"/>
  <c r="C52766" i="1"/>
  <c r="D52766" i="1" s="1"/>
  <c r="C52765" i="1"/>
  <c r="D52765" i="1" s="1"/>
  <c r="C52764" i="1"/>
  <c r="D52764" i="1" s="1"/>
  <c r="C52763" i="1"/>
  <c r="D52763" i="1" s="1"/>
  <c r="C52762" i="1"/>
  <c r="D52762" i="1" s="1"/>
  <c r="C52761" i="1"/>
  <c r="D52761" i="1" s="1"/>
  <c r="C52760" i="1"/>
  <c r="D52760" i="1" s="1"/>
  <c r="C52759" i="1"/>
  <c r="D52759" i="1" s="1"/>
  <c r="C52758" i="1"/>
  <c r="D52758" i="1" s="1"/>
  <c r="C52757" i="1"/>
  <c r="D52757" i="1" s="1"/>
  <c r="C52756" i="1"/>
  <c r="D52756" i="1" s="1"/>
  <c r="C52755" i="1"/>
  <c r="D52755" i="1" s="1"/>
  <c r="C52754" i="1"/>
  <c r="D52754" i="1" s="1"/>
  <c r="C52753" i="1"/>
  <c r="D52753" i="1" s="1"/>
  <c r="C52752" i="1"/>
  <c r="D52752" i="1" s="1"/>
  <c r="C52751" i="1"/>
  <c r="D52751" i="1" s="1"/>
  <c r="C52750" i="1"/>
  <c r="D52750" i="1" s="1"/>
  <c r="C52749" i="1"/>
  <c r="D52749" i="1" s="1"/>
  <c r="C52748" i="1"/>
  <c r="D52748" i="1" s="1"/>
  <c r="C52747" i="1"/>
  <c r="D52747" i="1" s="1"/>
  <c r="C52746" i="1"/>
  <c r="D52746" i="1" s="1"/>
  <c r="C52745" i="1"/>
  <c r="D52745" i="1" s="1"/>
  <c r="C52744" i="1"/>
  <c r="D52744" i="1" s="1"/>
  <c r="C52743" i="1"/>
  <c r="D52743" i="1" s="1"/>
  <c r="C52742" i="1"/>
  <c r="D52742" i="1" s="1"/>
  <c r="C52741" i="1"/>
  <c r="D52741" i="1" s="1"/>
  <c r="C52740" i="1"/>
  <c r="D52740" i="1" s="1"/>
  <c r="C52739" i="1"/>
  <c r="D52739" i="1" s="1"/>
  <c r="C52738" i="1"/>
  <c r="D52738" i="1" s="1"/>
  <c r="C52737" i="1"/>
  <c r="D52737" i="1" s="1"/>
  <c r="C52736" i="1"/>
  <c r="D52736" i="1" s="1"/>
  <c r="C52735" i="1"/>
  <c r="D52735" i="1" s="1"/>
  <c r="C52734" i="1"/>
  <c r="D52734" i="1" s="1"/>
  <c r="C52733" i="1"/>
  <c r="D52733" i="1" s="1"/>
  <c r="C52732" i="1"/>
  <c r="D52732" i="1" s="1"/>
  <c r="C52731" i="1"/>
  <c r="D52731" i="1" s="1"/>
  <c r="C52730" i="1"/>
  <c r="D52730" i="1" s="1"/>
  <c r="C52729" i="1"/>
  <c r="D52729" i="1" s="1"/>
  <c r="C52728" i="1"/>
  <c r="D52728" i="1" s="1"/>
  <c r="C52727" i="1"/>
  <c r="D52727" i="1" s="1"/>
  <c r="C52726" i="1"/>
  <c r="D52726" i="1" s="1"/>
  <c r="C52725" i="1"/>
  <c r="D52725" i="1" s="1"/>
  <c r="C52724" i="1"/>
  <c r="D52724" i="1" s="1"/>
  <c r="C52723" i="1"/>
  <c r="D52723" i="1" s="1"/>
  <c r="C52722" i="1"/>
  <c r="D52722" i="1" s="1"/>
  <c r="C52721" i="1"/>
  <c r="D52721" i="1" s="1"/>
  <c r="C52720" i="1"/>
  <c r="D52720" i="1" s="1"/>
  <c r="C52719" i="1"/>
  <c r="D52719" i="1" s="1"/>
  <c r="C52718" i="1"/>
  <c r="D52718" i="1" s="1"/>
  <c r="C52717" i="1"/>
  <c r="D52717" i="1" s="1"/>
  <c r="C52716" i="1"/>
  <c r="D52716" i="1" s="1"/>
  <c r="C52715" i="1"/>
  <c r="D52715" i="1" s="1"/>
  <c r="C52714" i="1"/>
  <c r="D52714" i="1" s="1"/>
  <c r="C52713" i="1"/>
  <c r="D52713" i="1" s="1"/>
  <c r="C52712" i="1"/>
  <c r="D52712" i="1" s="1"/>
  <c r="C52711" i="1"/>
  <c r="D52711" i="1" s="1"/>
  <c r="C52710" i="1"/>
  <c r="D52710" i="1" s="1"/>
  <c r="C52709" i="1"/>
  <c r="D52709" i="1" s="1"/>
  <c r="C52708" i="1"/>
  <c r="D52708" i="1" s="1"/>
  <c r="C52707" i="1"/>
  <c r="D52707" i="1" s="1"/>
  <c r="C52706" i="1"/>
  <c r="D52706" i="1" s="1"/>
  <c r="C52705" i="1"/>
  <c r="D52705" i="1" s="1"/>
  <c r="C52704" i="1"/>
  <c r="D52704" i="1" s="1"/>
  <c r="C52703" i="1"/>
  <c r="D52703" i="1" s="1"/>
  <c r="C52702" i="1"/>
  <c r="D52702" i="1" s="1"/>
  <c r="C52701" i="1"/>
  <c r="D52701" i="1" s="1"/>
  <c r="C52700" i="1"/>
  <c r="D52700" i="1" s="1"/>
  <c r="C52699" i="1"/>
  <c r="D52699" i="1" s="1"/>
  <c r="C52698" i="1"/>
  <c r="D52698" i="1" s="1"/>
  <c r="C52697" i="1"/>
  <c r="D52697" i="1" s="1"/>
  <c r="C52696" i="1"/>
  <c r="D52696" i="1" s="1"/>
  <c r="C52695" i="1"/>
  <c r="D52695" i="1" s="1"/>
  <c r="C52694" i="1"/>
  <c r="D52694" i="1" s="1"/>
  <c r="C52693" i="1"/>
  <c r="D52693" i="1" s="1"/>
  <c r="C52692" i="1"/>
  <c r="D52692" i="1" s="1"/>
  <c r="C52691" i="1"/>
  <c r="D52691" i="1" s="1"/>
  <c r="C52690" i="1"/>
  <c r="D52690" i="1" s="1"/>
  <c r="C52689" i="1"/>
  <c r="D52689" i="1" s="1"/>
  <c r="C52688" i="1"/>
  <c r="D52688" i="1" s="1"/>
  <c r="C52687" i="1"/>
  <c r="D52687" i="1" s="1"/>
  <c r="C52686" i="1"/>
  <c r="D52686" i="1" s="1"/>
  <c r="C52685" i="1"/>
  <c r="D52685" i="1" s="1"/>
  <c r="C52684" i="1"/>
  <c r="D52684" i="1" s="1"/>
  <c r="C52683" i="1"/>
  <c r="D52683" i="1" s="1"/>
  <c r="C52682" i="1"/>
  <c r="D52682" i="1" s="1"/>
  <c r="C52681" i="1"/>
  <c r="D52681" i="1" s="1"/>
  <c r="C52680" i="1"/>
  <c r="D52680" i="1" s="1"/>
  <c r="C52679" i="1"/>
  <c r="D52679" i="1" s="1"/>
  <c r="C52678" i="1"/>
  <c r="D52678" i="1" s="1"/>
  <c r="C52677" i="1"/>
  <c r="D52677" i="1" s="1"/>
  <c r="C52676" i="1"/>
  <c r="D52676" i="1" s="1"/>
  <c r="C52675" i="1"/>
  <c r="D52675" i="1" s="1"/>
  <c r="C52674" i="1"/>
  <c r="D52674" i="1" s="1"/>
  <c r="C52673" i="1"/>
  <c r="D52673" i="1" s="1"/>
  <c r="C52672" i="1"/>
  <c r="D52672" i="1" s="1"/>
  <c r="C52671" i="1"/>
  <c r="D52671" i="1" s="1"/>
  <c r="C52670" i="1"/>
  <c r="D52670" i="1" s="1"/>
  <c r="C52669" i="1"/>
  <c r="D52669" i="1" s="1"/>
  <c r="C52668" i="1"/>
  <c r="D52668" i="1" s="1"/>
  <c r="C52667" i="1"/>
  <c r="D52667" i="1" s="1"/>
  <c r="C52666" i="1"/>
  <c r="D52666" i="1" s="1"/>
  <c r="C52665" i="1"/>
  <c r="D52665" i="1" s="1"/>
  <c r="C52664" i="1"/>
  <c r="D52664" i="1" s="1"/>
  <c r="C52663" i="1"/>
  <c r="D52663" i="1" s="1"/>
  <c r="C52662" i="1"/>
  <c r="D52662" i="1" s="1"/>
  <c r="C52661" i="1"/>
  <c r="D52661" i="1" s="1"/>
  <c r="C52660" i="1"/>
  <c r="D52660" i="1" s="1"/>
  <c r="C52659" i="1"/>
  <c r="D52659" i="1" s="1"/>
  <c r="C52658" i="1"/>
  <c r="D52658" i="1" s="1"/>
  <c r="C52657" i="1"/>
  <c r="D52657" i="1" s="1"/>
  <c r="C52656" i="1"/>
  <c r="D52656" i="1" s="1"/>
  <c r="C52655" i="1"/>
  <c r="D52655" i="1" s="1"/>
  <c r="C52654" i="1"/>
  <c r="D52654" i="1" s="1"/>
  <c r="C52653" i="1"/>
  <c r="D52653" i="1" s="1"/>
  <c r="C52652" i="1"/>
  <c r="D52652" i="1" s="1"/>
  <c r="C52651" i="1"/>
  <c r="D52651" i="1" s="1"/>
  <c r="C52650" i="1"/>
  <c r="D52650" i="1" s="1"/>
  <c r="C52649" i="1"/>
  <c r="D52649" i="1" s="1"/>
  <c r="C52648" i="1"/>
  <c r="D52648" i="1" s="1"/>
  <c r="C52647" i="1"/>
  <c r="D52647" i="1" s="1"/>
  <c r="C52646" i="1"/>
  <c r="D52646" i="1" s="1"/>
  <c r="C52645" i="1"/>
  <c r="D52645" i="1" s="1"/>
  <c r="C52644" i="1"/>
  <c r="D52644" i="1" s="1"/>
  <c r="C52643" i="1"/>
  <c r="D52643" i="1" s="1"/>
  <c r="C52642" i="1"/>
  <c r="D52642" i="1" s="1"/>
  <c r="C52641" i="1"/>
  <c r="D52641" i="1" s="1"/>
  <c r="C52640" i="1"/>
  <c r="D52640" i="1" s="1"/>
  <c r="C52639" i="1"/>
  <c r="D52639" i="1" s="1"/>
  <c r="C52638" i="1"/>
  <c r="D52638" i="1" s="1"/>
  <c r="C52637" i="1"/>
  <c r="D52637" i="1" s="1"/>
  <c r="C52636" i="1"/>
  <c r="D52636" i="1" s="1"/>
  <c r="C52635" i="1"/>
  <c r="D52635" i="1" s="1"/>
  <c r="C52634" i="1"/>
  <c r="D52634" i="1" s="1"/>
  <c r="C52633" i="1"/>
  <c r="D52633" i="1" s="1"/>
  <c r="C52632" i="1"/>
  <c r="D52632" i="1" s="1"/>
  <c r="C52631" i="1"/>
  <c r="D52631" i="1" s="1"/>
  <c r="C52630" i="1"/>
  <c r="D52630" i="1" s="1"/>
  <c r="C52629" i="1"/>
  <c r="D52629" i="1" s="1"/>
  <c r="C52628" i="1"/>
  <c r="D52628" i="1" s="1"/>
  <c r="C52627" i="1"/>
  <c r="D52627" i="1" s="1"/>
  <c r="C52626" i="1"/>
  <c r="D52626" i="1" s="1"/>
  <c r="C52625" i="1"/>
  <c r="D52625" i="1" s="1"/>
  <c r="C52624" i="1"/>
  <c r="D52624" i="1" s="1"/>
  <c r="C52623" i="1"/>
  <c r="D52623" i="1" s="1"/>
  <c r="C52622" i="1"/>
  <c r="D52622" i="1" s="1"/>
  <c r="C52621" i="1"/>
  <c r="D52621" i="1" s="1"/>
  <c r="C52620" i="1"/>
  <c r="D52620" i="1" s="1"/>
  <c r="C52619" i="1"/>
  <c r="D52619" i="1" s="1"/>
  <c r="C52618" i="1"/>
  <c r="D52618" i="1" s="1"/>
  <c r="C52617" i="1"/>
  <c r="D52617" i="1" s="1"/>
  <c r="C52616" i="1"/>
  <c r="D52616" i="1" s="1"/>
  <c r="C52615" i="1"/>
  <c r="D52615" i="1" s="1"/>
  <c r="C52614" i="1"/>
  <c r="D52614" i="1" s="1"/>
  <c r="C52613" i="1"/>
  <c r="D52613" i="1" s="1"/>
  <c r="C52612" i="1"/>
  <c r="D52612" i="1" s="1"/>
  <c r="C52611" i="1"/>
  <c r="D52611" i="1" s="1"/>
  <c r="C52610" i="1"/>
  <c r="D52610" i="1" s="1"/>
  <c r="C52609" i="1"/>
  <c r="D52609" i="1" s="1"/>
  <c r="C52608" i="1"/>
  <c r="D52608" i="1" s="1"/>
  <c r="C52607" i="1"/>
  <c r="D52607" i="1" s="1"/>
  <c r="C52606" i="1"/>
  <c r="D52606" i="1" s="1"/>
  <c r="C52605" i="1"/>
  <c r="D52605" i="1" s="1"/>
  <c r="C52604" i="1"/>
  <c r="D52604" i="1" s="1"/>
  <c r="C52603" i="1"/>
  <c r="D52603" i="1" s="1"/>
  <c r="C52602" i="1"/>
  <c r="D52602" i="1" s="1"/>
  <c r="C52601" i="1"/>
  <c r="D52601" i="1" s="1"/>
  <c r="C52600" i="1"/>
  <c r="D52600" i="1" s="1"/>
  <c r="C52599" i="1"/>
  <c r="D52599" i="1" s="1"/>
  <c r="C52598" i="1"/>
  <c r="D52598" i="1" s="1"/>
  <c r="C52597" i="1"/>
  <c r="D52597" i="1" s="1"/>
  <c r="C52596" i="1"/>
  <c r="D52596" i="1" s="1"/>
  <c r="C52595" i="1"/>
  <c r="D52595" i="1" s="1"/>
  <c r="C52594" i="1"/>
  <c r="D52594" i="1" s="1"/>
  <c r="C52593" i="1"/>
  <c r="D52593" i="1" s="1"/>
  <c r="C52592" i="1"/>
  <c r="D52592" i="1" s="1"/>
  <c r="C52591" i="1"/>
  <c r="D52591" i="1" s="1"/>
  <c r="C52590" i="1"/>
  <c r="D52590" i="1" s="1"/>
  <c r="C52589" i="1"/>
  <c r="D52589" i="1" s="1"/>
  <c r="C52588" i="1"/>
  <c r="D52588" i="1" s="1"/>
  <c r="C52587" i="1"/>
  <c r="D52587" i="1" s="1"/>
  <c r="C52586" i="1"/>
  <c r="D52586" i="1" s="1"/>
  <c r="C52585" i="1"/>
  <c r="D52585" i="1" s="1"/>
  <c r="C52584" i="1"/>
  <c r="D52584" i="1" s="1"/>
  <c r="C52583" i="1"/>
  <c r="D52583" i="1" s="1"/>
  <c r="C52582" i="1"/>
  <c r="D52582" i="1" s="1"/>
  <c r="C52581" i="1"/>
  <c r="D52581" i="1" s="1"/>
  <c r="C52580" i="1"/>
  <c r="D52580" i="1" s="1"/>
  <c r="C52579" i="1"/>
  <c r="D52579" i="1" s="1"/>
  <c r="C52578" i="1"/>
  <c r="D52578" i="1" s="1"/>
  <c r="C52577" i="1"/>
  <c r="D52577" i="1" s="1"/>
  <c r="C52576" i="1"/>
  <c r="D52576" i="1" s="1"/>
  <c r="C52575" i="1"/>
  <c r="D52575" i="1" s="1"/>
  <c r="C52574" i="1"/>
  <c r="D52574" i="1" s="1"/>
  <c r="C52573" i="1"/>
  <c r="D52573" i="1" s="1"/>
  <c r="C52572" i="1"/>
  <c r="D52572" i="1" s="1"/>
  <c r="C52571" i="1"/>
  <c r="D52571" i="1" s="1"/>
  <c r="C52570" i="1"/>
  <c r="D52570" i="1" s="1"/>
  <c r="C52569" i="1"/>
  <c r="D52569" i="1" s="1"/>
  <c r="C52568" i="1"/>
  <c r="D52568" i="1" s="1"/>
  <c r="C52567" i="1"/>
  <c r="D52567" i="1" s="1"/>
  <c r="C52566" i="1"/>
  <c r="D52566" i="1" s="1"/>
  <c r="C52565" i="1"/>
  <c r="D52565" i="1" s="1"/>
  <c r="C52564" i="1"/>
  <c r="D52564" i="1" s="1"/>
  <c r="C52563" i="1"/>
  <c r="D52563" i="1" s="1"/>
  <c r="C52562" i="1"/>
  <c r="D52562" i="1" s="1"/>
  <c r="C52561" i="1"/>
  <c r="D52561" i="1" s="1"/>
  <c r="C52560" i="1"/>
  <c r="D52560" i="1" s="1"/>
  <c r="C52559" i="1"/>
  <c r="D52559" i="1" s="1"/>
  <c r="C52558" i="1"/>
  <c r="D52558" i="1" s="1"/>
  <c r="C52557" i="1"/>
  <c r="D52557" i="1" s="1"/>
  <c r="C52556" i="1"/>
  <c r="D52556" i="1" s="1"/>
  <c r="C52555" i="1"/>
  <c r="D52555" i="1" s="1"/>
  <c r="C52554" i="1"/>
  <c r="D52554" i="1" s="1"/>
  <c r="C52553" i="1"/>
  <c r="D52553" i="1" s="1"/>
  <c r="C52552" i="1"/>
  <c r="D52552" i="1" s="1"/>
  <c r="C52551" i="1"/>
  <c r="D52551" i="1" s="1"/>
  <c r="C52550" i="1"/>
  <c r="D52550" i="1" s="1"/>
  <c r="C52549" i="1"/>
  <c r="D52549" i="1" s="1"/>
  <c r="C52548" i="1"/>
  <c r="D52548" i="1" s="1"/>
  <c r="C52547" i="1"/>
  <c r="D52547" i="1" s="1"/>
  <c r="C52546" i="1"/>
  <c r="D52546" i="1" s="1"/>
  <c r="C52545" i="1"/>
  <c r="D52545" i="1" s="1"/>
  <c r="C52544" i="1"/>
  <c r="D52544" i="1" s="1"/>
  <c r="C52543" i="1"/>
  <c r="D52543" i="1" s="1"/>
  <c r="C52542" i="1"/>
  <c r="D52542" i="1" s="1"/>
  <c r="C52541" i="1"/>
  <c r="D52541" i="1" s="1"/>
  <c r="C52540" i="1"/>
  <c r="D52540" i="1" s="1"/>
  <c r="C52539" i="1"/>
  <c r="D52539" i="1" s="1"/>
  <c r="C52538" i="1"/>
  <c r="D52538" i="1" s="1"/>
  <c r="C52537" i="1"/>
  <c r="D52537" i="1" s="1"/>
  <c r="C52536" i="1"/>
  <c r="D52536" i="1" s="1"/>
  <c r="C52535" i="1"/>
  <c r="D52535" i="1" s="1"/>
  <c r="C52534" i="1"/>
  <c r="D52534" i="1" s="1"/>
  <c r="C52533" i="1"/>
  <c r="D52533" i="1" s="1"/>
  <c r="C52532" i="1"/>
  <c r="D52532" i="1" s="1"/>
  <c r="C52531" i="1"/>
  <c r="D52531" i="1" s="1"/>
  <c r="C52530" i="1"/>
  <c r="D52530" i="1" s="1"/>
  <c r="C52529" i="1"/>
  <c r="D52529" i="1" s="1"/>
  <c r="C52528" i="1"/>
  <c r="D52528" i="1" s="1"/>
  <c r="C52527" i="1"/>
  <c r="D52527" i="1" s="1"/>
  <c r="C52526" i="1"/>
  <c r="D52526" i="1" s="1"/>
  <c r="C52525" i="1"/>
  <c r="D52525" i="1" s="1"/>
  <c r="C52524" i="1"/>
  <c r="D52524" i="1" s="1"/>
  <c r="C52523" i="1"/>
  <c r="D52523" i="1" s="1"/>
  <c r="C52522" i="1"/>
  <c r="D52522" i="1" s="1"/>
  <c r="C52521" i="1"/>
  <c r="D52521" i="1" s="1"/>
  <c r="C52520" i="1"/>
  <c r="D52520" i="1" s="1"/>
  <c r="C52519" i="1"/>
  <c r="D52519" i="1" s="1"/>
  <c r="C52518" i="1"/>
  <c r="D52518" i="1" s="1"/>
  <c r="C52517" i="1"/>
  <c r="D52517" i="1" s="1"/>
  <c r="C52516" i="1"/>
  <c r="D52516" i="1" s="1"/>
  <c r="C52515" i="1"/>
  <c r="D52515" i="1" s="1"/>
  <c r="C52514" i="1"/>
  <c r="D52514" i="1" s="1"/>
  <c r="C52513" i="1"/>
  <c r="D52513" i="1" s="1"/>
  <c r="C52512" i="1"/>
  <c r="D52512" i="1" s="1"/>
  <c r="C52511" i="1"/>
  <c r="D52511" i="1" s="1"/>
  <c r="C52510" i="1"/>
  <c r="D52510" i="1" s="1"/>
  <c r="C52509" i="1"/>
  <c r="D52509" i="1" s="1"/>
  <c r="C52508" i="1"/>
  <c r="D52508" i="1" s="1"/>
  <c r="C52507" i="1"/>
  <c r="D52507" i="1" s="1"/>
  <c r="C52506" i="1"/>
  <c r="D52506" i="1" s="1"/>
  <c r="C52505" i="1"/>
  <c r="D52505" i="1" s="1"/>
  <c r="C52504" i="1"/>
  <c r="D52504" i="1" s="1"/>
  <c r="C52503" i="1"/>
  <c r="D52503" i="1" s="1"/>
  <c r="C52502" i="1"/>
  <c r="D52502" i="1" s="1"/>
  <c r="C52501" i="1"/>
  <c r="D52501" i="1" s="1"/>
  <c r="C52500" i="1"/>
  <c r="D52500" i="1" s="1"/>
  <c r="C52499" i="1"/>
  <c r="D52499" i="1" s="1"/>
  <c r="C52498" i="1"/>
  <c r="D52498" i="1" s="1"/>
  <c r="C52497" i="1"/>
  <c r="D52497" i="1" s="1"/>
  <c r="C52496" i="1"/>
  <c r="D52496" i="1" s="1"/>
  <c r="C52495" i="1"/>
  <c r="D52495" i="1" s="1"/>
  <c r="C52494" i="1"/>
  <c r="D52494" i="1" s="1"/>
  <c r="C52493" i="1"/>
  <c r="D52493" i="1" s="1"/>
  <c r="C52492" i="1"/>
  <c r="D52492" i="1" s="1"/>
  <c r="C52491" i="1"/>
  <c r="D52491" i="1" s="1"/>
  <c r="C52490" i="1"/>
  <c r="D52490" i="1" s="1"/>
  <c r="C52489" i="1"/>
  <c r="D52489" i="1" s="1"/>
  <c r="C52488" i="1"/>
  <c r="D52488" i="1" s="1"/>
  <c r="C52487" i="1"/>
  <c r="D52487" i="1" s="1"/>
  <c r="C52486" i="1"/>
  <c r="D52486" i="1" s="1"/>
  <c r="C52485" i="1"/>
  <c r="D52485" i="1" s="1"/>
  <c r="C52484" i="1"/>
  <c r="D52484" i="1" s="1"/>
  <c r="C52483" i="1"/>
  <c r="D52483" i="1" s="1"/>
  <c r="C52482" i="1"/>
  <c r="D52482" i="1" s="1"/>
  <c r="C52481" i="1"/>
  <c r="D52481" i="1" s="1"/>
  <c r="C52480" i="1"/>
  <c r="D52480" i="1" s="1"/>
  <c r="C52479" i="1"/>
  <c r="D52479" i="1" s="1"/>
  <c r="C52478" i="1"/>
  <c r="D52478" i="1" s="1"/>
  <c r="C52477" i="1"/>
  <c r="D52477" i="1" s="1"/>
  <c r="C52476" i="1"/>
  <c r="D52476" i="1" s="1"/>
  <c r="C52475" i="1"/>
  <c r="D52475" i="1" s="1"/>
  <c r="C52474" i="1"/>
  <c r="D52474" i="1" s="1"/>
  <c r="C52473" i="1"/>
  <c r="D52473" i="1" s="1"/>
  <c r="C52472" i="1"/>
  <c r="D52472" i="1" s="1"/>
  <c r="C52471" i="1"/>
  <c r="D52471" i="1" s="1"/>
  <c r="C52470" i="1"/>
  <c r="D52470" i="1" s="1"/>
  <c r="C52469" i="1"/>
  <c r="D52469" i="1" s="1"/>
  <c r="C52468" i="1"/>
  <c r="D52468" i="1" s="1"/>
  <c r="C52467" i="1"/>
  <c r="D52467" i="1" s="1"/>
  <c r="C52466" i="1"/>
  <c r="D52466" i="1" s="1"/>
  <c r="C52465" i="1"/>
  <c r="D52465" i="1" s="1"/>
  <c r="C52464" i="1"/>
  <c r="D52464" i="1" s="1"/>
  <c r="C52463" i="1"/>
  <c r="D52463" i="1" s="1"/>
  <c r="C52462" i="1"/>
  <c r="D52462" i="1" s="1"/>
  <c r="C52461" i="1"/>
  <c r="D52461" i="1" s="1"/>
  <c r="C52460" i="1"/>
  <c r="D52460" i="1" s="1"/>
  <c r="C52459" i="1"/>
  <c r="D52459" i="1" s="1"/>
  <c r="C52458" i="1"/>
  <c r="D52458" i="1" s="1"/>
  <c r="C52457" i="1"/>
  <c r="D52457" i="1" s="1"/>
  <c r="C52456" i="1"/>
  <c r="D52456" i="1" s="1"/>
  <c r="C52455" i="1"/>
  <c r="D52455" i="1" s="1"/>
  <c r="C52454" i="1"/>
  <c r="D52454" i="1" s="1"/>
  <c r="C52453" i="1"/>
  <c r="D52453" i="1" s="1"/>
  <c r="C52452" i="1"/>
  <c r="D52452" i="1" s="1"/>
  <c r="C52451" i="1"/>
  <c r="D52451" i="1" s="1"/>
  <c r="C52450" i="1"/>
  <c r="D52450" i="1" s="1"/>
  <c r="C52449" i="1"/>
  <c r="D52449" i="1" s="1"/>
  <c r="C52448" i="1"/>
  <c r="D52448" i="1" s="1"/>
  <c r="C52447" i="1"/>
  <c r="D52447" i="1" s="1"/>
  <c r="C52446" i="1"/>
  <c r="D52446" i="1" s="1"/>
  <c r="C52445" i="1"/>
  <c r="D52445" i="1" s="1"/>
  <c r="C52444" i="1"/>
  <c r="D52444" i="1" s="1"/>
  <c r="C52443" i="1"/>
  <c r="D52443" i="1" s="1"/>
  <c r="C52442" i="1"/>
  <c r="D52442" i="1" s="1"/>
  <c r="C52441" i="1"/>
  <c r="D52441" i="1" s="1"/>
  <c r="C52440" i="1"/>
  <c r="D52440" i="1" s="1"/>
  <c r="C52439" i="1"/>
  <c r="D52439" i="1" s="1"/>
  <c r="C52438" i="1"/>
  <c r="D52438" i="1" s="1"/>
  <c r="C52437" i="1"/>
  <c r="D52437" i="1" s="1"/>
  <c r="C52436" i="1"/>
  <c r="D52436" i="1" s="1"/>
  <c r="C52435" i="1"/>
  <c r="D52435" i="1" s="1"/>
  <c r="C52434" i="1"/>
  <c r="D52434" i="1" s="1"/>
  <c r="C52433" i="1"/>
  <c r="D52433" i="1" s="1"/>
  <c r="C52432" i="1"/>
  <c r="D52432" i="1" s="1"/>
  <c r="C52431" i="1"/>
  <c r="D52431" i="1" s="1"/>
  <c r="C52430" i="1"/>
  <c r="D52430" i="1" s="1"/>
  <c r="C52429" i="1"/>
  <c r="D52429" i="1" s="1"/>
  <c r="C52428" i="1"/>
  <c r="D52428" i="1" s="1"/>
  <c r="C52427" i="1"/>
  <c r="D52427" i="1" s="1"/>
  <c r="C52426" i="1"/>
  <c r="D52426" i="1" s="1"/>
  <c r="C52425" i="1"/>
  <c r="D52425" i="1" s="1"/>
  <c r="C52424" i="1"/>
  <c r="D52424" i="1" s="1"/>
  <c r="C52423" i="1"/>
  <c r="D52423" i="1" s="1"/>
  <c r="C52422" i="1"/>
  <c r="D52422" i="1" s="1"/>
  <c r="C52421" i="1"/>
  <c r="D52421" i="1" s="1"/>
  <c r="C52420" i="1"/>
  <c r="D52420" i="1" s="1"/>
  <c r="C52419" i="1"/>
  <c r="D52419" i="1" s="1"/>
  <c r="C52418" i="1"/>
  <c r="D52418" i="1" s="1"/>
  <c r="C52417" i="1"/>
  <c r="D52417" i="1" s="1"/>
  <c r="C52416" i="1"/>
  <c r="D52416" i="1" s="1"/>
  <c r="C52415" i="1"/>
  <c r="D52415" i="1" s="1"/>
  <c r="C52414" i="1"/>
  <c r="D52414" i="1" s="1"/>
  <c r="C52413" i="1"/>
  <c r="D52413" i="1" s="1"/>
  <c r="C52412" i="1"/>
  <c r="D52412" i="1" s="1"/>
  <c r="C52411" i="1"/>
  <c r="D52411" i="1" s="1"/>
  <c r="C52410" i="1"/>
  <c r="D52410" i="1" s="1"/>
  <c r="C52409" i="1"/>
  <c r="D52409" i="1" s="1"/>
  <c r="C52408" i="1"/>
  <c r="D52408" i="1" s="1"/>
  <c r="C52407" i="1"/>
  <c r="D52407" i="1" s="1"/>
  <c r="C52406" i="1"/>
  <c r="D52406" i="1" s="1"/>
  <c r="C52405" i="1"/>
  <c r="D52405" i="1" s="1"/>
  <c r="C52404" i="1"/>
  <c r="D52404" i="1" s="1"/>
  <c r="C52403" i="1"/>
  <c r="D52403" i="1" s="1"/>
  <c r="C52402" i="1"/>
  <c r="D52402" i="1" s="1"/>
  <c r="C52401" i="1"/>
  <c r="D52401" i="1" s="1"/>
  <c r="C52400" i="1"/>
  <c r="D52400" i="1" s="1"/>
  <c r="C52399" i="1"/>
  <c r="D52399" i="1" s="1"/>
  <c r="C52398" i="1"/>
  <c r="D52398" i="1" s="1"/>
  <c r="C52397" i="1"/>
  <c r="D52397" i="1" s="1"/>
  <c r="C52396" i="1"/>
  <c r="D52396" i="1" s="1"/>
  <c r="C52395" i="1"/>
  <c r="D52395" i="1" s="1"/>
  <c r="C52394" i="1"/>
  <c r="D52394" i="1" s="1"/>
  <c r="C52393" i="1"/>
  <c r="D52393" i="1" s="1"/>
  <c r="C52392" i="1"/>
  <c r="D52392" i="1" s="1"/>
  <c r="C52391" i="1"/>
  <c r="D52391" i="1" s="1"/>
  <c r="C52390" i="1"/>
  <c r="D52390" i="1" s="1"/>
  <c r="C52389" i="1"/>
  <c r="D52389" i="1" s="1"/>
  <c r="C52388" i="1"/>
  <c r="D52388" i="1" s="1"/>
  <c r="C52387" i="1"/>
  <c r="D52387" i="1" s="1"/>
  <c r="C52386" i="1"/>
  <c r="D52386" i="1" s="1"/>
  <c r="C52385" i="1"/>
  <c r="D52385" i="1" s="1"/>
  <c r="C52384" i="1"/>
  <c r="D52384" i="1" s="1"/>
  <c r="C52383" i="1"/>
  <c r="D52383" i="1" s="1"/>
  <c r="C52382" i="1"/>
  <c r="D52382" i="1" s="1"/>
  <c r="C52381" i="1"/>
  <c r="D52381" i="1" s="1"/>
  <c r="C52380" i="1"/>
  <c r="D52380" i="1" s="1"/>
  <c r="C52379" i="1"/>
  <c r="D52379" i="1" s="1"/>
  <c r="C52378" i="1"/>
  <c r="D52378" i="1" s="1"/>
  <c r="C52377" i="1"/>
  <c r="D52377" i="1" s="1"/>
  <c r="C52376" i="1"/>
  <c r="D52376" i="1" s="1"/>
  <c r="C52375" i="1"/>
  <c r="D52375" i="1" s="1"/>
  <c r="C52374" i="1"/>
  <c r="D52374" i="1" s="1"/>
  <c r="C52373" i="1"/>
  <c r="D52373" i="1" s="1"/>
  <c r="C52372" i="1"/>
  <c r="D52372" i="1" s="1"/>
  <c r="C52371" i="1"/>
  <c r="D52371" i="1" s="1"/>
  <c r="C52370" i="1"/>
  <c r="D52370" i="1" s="1"/>
  <c r="C52369" i="1"/>
  <c r="D52369" i="1" s="1"/>
  <c r="C52368" i="1"/>
  <c r="D52368" i="1" s="1"/>
  <c r="C52367" i="1"/>
  <c r="D52367" i="1" s="1"/>
  <c r="C52366" i="1"/>
  <c r="D52366" i="1" s="1"/>
  <c r="C52365" i="1"/>
  <c r="D52365" i="1" s="1"/>
  <c r="C52364" i="1"/>
  <c r="D52364" i="1" s="1"/>
  <c r="C52363" i="1"/>
  <c r="D52363" i="1" s="1"/>
  <c r="C52362" i="1"/>
  <c r="D52362" i="1" s="1"/>
  <c r="C52361" i="1"/>
  <c r="D52361" i="1" s="1"/>
  <c r="C52360" i="1"/>
  <c r="D52360" i="1" s="1"/>
  <c r="C52359" i="1"/>
  <c r="D52359" i="1" s="1"/>
  <c r="C52358" i="1"/>
  <c r="D52358" i="1" s="1"/>
  <c r="C52357" i="1"/>
  <c r="D52357" i="1" s="1"/>
  <c r="C52356" i="1"/>
  <c r="D52356" i="1" s="1"/>
  <c r="C52355" i="1"/>
  <c r="D52355" i="1" s="1"/>
  <c r="C52354" i="1"/>
  <c r="D52354" i="1" s="1"/>
  <c r="C52353" i="1"/>
  <c r="D52353" i="1" s="1"/>
  <c r="C52352" i="1"/>
  <c r="D52352" i="1" s="1"/>
  <c r="C52351" i="1"/>
  <c r="D52351" i="1" s="1"/>
  <c r="C52350" i="1"/>
  <c r="D52350" i="1" s="1"/>
  <c r="C52349" i="1"/>
  <c r="D52349" i="1" s="1"/>
  <c r="C52348" i="1"/>
  <c r="D52348" i="1" s="1"/>
  <c r="C52347" i="1"/>
  <c r="D52347" i="1" s="1"/>
  <c r="C52346" i="1"/>
  <c r="D52346" i="1" s="1"/>
  <c r="C52345" i="1"/>
  <c r="D52345" i="1" s="1"/>
  <c r="C52344" i="1"/>
  <c r="D52344" i="1" s="1"/>
  <c r="C52343" i="1"/>
  <c r="D52343" i="1" s="1"/>
  <c r="C52342" i="1"/>
  <c r="D52342" i="1" s="1"/>
  <c r="C52341" i="1"/>
  <c r="D52341" i="1" s="1"/>
  <c r="C52340" i="1"/>
  <c r="D52340" i="1" s="1"/>
  <c r="C52339" i="1"/>
  <c r="D52339" i="1" s="1"/>
  <c r="C52338" i="1"/>
  <c r="D52338" i="1" s="1"/>
  <c r="C52337" i="1"/>
  <c r="D52337" i="1" s="1"/>
  <c r="C52336" i="1"/>
  <c r="D52336" i="1" s="1"/>
  <c r="C52335" i="1"/>
  <c r="D52335" i="1" s="1"/>
  <c r="C52334" i="1"/>
  <c r="D52334" i="1" s="1"/>
  <c r="C52333" i="1"/>
  <c r="D52333" i="1" s="1"/>
  <c r="C52332" i="1"/>
  <c r="D52332" i="1" s="1"/>
  <c r="C52331" i="1"/>
  <c r="D52331" i="1" s="1"/>
  <c r="C52330" i="1"/>
  <c r="D52330" i="1" s="1"/>
  <c r="C52329" i="1"/>
  <c r="D52329" i="1" s="1"/>
  <c r="C52328" i="1"/>
  <c r="D52328" i="1" s="1"/>
  <c r="C52327" i="1"/>
  <c r="D52327" i="1" s="1"/>
  <c r="C52326" i="1"/>
  <c r="D52326" i="1" s="1"/>
  <c r="C52325" i="1"/>
  <c r="D52325" i="1" s="1"/>
  <c r="C52324" i="1"/>
  <c r="D52324" i="1" s="1"/>
  <c r="C52323" i="1"/>
  <c r="D52323" i="1" s="1"/>
  <c r="C52322" i="1"/>
  <c r="D52322" i="1" s="1"/>
  <c r="C52321" i="1"/>
  <c r="D52321" i="1" s="1"/>
  <c r="C52320" i="1"/>
  <c r="D52320" i="1" s="1"/>
  <c r="C52319" i="1"/>
  <c r="D52319" i="1" s="1"/>
  <c r="C52318" i="1"/>
  <c r="D52318" i="1" s="1"/>
  <c r="C52317" i="1"/>
  <c r="D52317" i="1" s="1"/>
  <c r="C52316" i="1"/>
  <c r="D52316" i="1" s="1"/>
  <c r="C52315" i="1"/>
  <c r="D52315" i="1" s="1"/>
  <c r="C52314" i="1"/>
  <c r="D52314" i="1" s="1"/>
  <c r="C52313" i="1"/>
  <c r="D52313" i="1" s="1"/>
  <c r="C52312" i="1"/>
  <c r="D52312" i="1" s="1"/>
  <c r="C52311" i="1"/>
  <c r="D52311" i="1" s="1"/>
  <c r="C52310" i="1"/>
  <c r="D52310" i="1" s="1"/>
  <c r="C52309" i="1"/>
  <c r="D52309" i="1" s="1"/>
  <c r="C52308" i="1"/>
  <c r="D52308" i="1" s="1"/>
  <c r="C52307" i="1"/>
  <c r="D52307" i="1" s="1"/>
  <c r="C52306" i="1"/>
  <c r="D52306" i="1" s="1"/>
  <c r="C52305" i="1"/>
  <c r="D52305" i="1" s="1"/>
  <c r="C52304" i="1"/>
  <c r="D52304" i="1" s="1"/>
  <c r="C52303" i="1"/>
  <c r="D52303" i="1" s="1"/>
  <c r="C52302" i="1"/>
  <c r="D52302" i="1" s="1"/>
  <c r="C52301" i="1"/>
  <c r="D52301" i="1" s="1"/>
  <c r="C52300" i="1"/>
  <c r="D52300" i="1" s="1"/>
  <c r="C52299" i="1"/>
  <c r="D52299" i="1" s="1"/>
  <c r="C52298" i="1"/>
  <c r="D52298" i="1" s="1"/>
  <c r="C52297" i="1"/>
  <c r="D52297" i="1" s="1"/>
  <c r="C52296" i="1"/>
  <c r="D52296" i="1" s="1"/>
  <c r="C52295" i="1"/>
  <c r="D52295" i="1" s="1"/>
  <c r="C52294" i="1"/>
  <c r="D52294" i="1" s="1"/>
  <c r="C52293" i="1"/>
  <c r="D52293" i="1" s="1"/>
  <c r="C52292" i="1"/>
  <c r="D52292" i="1" s="1"/>
  <c r="C52291" i="1"/>
  <c r="D52291" i="1" s="1"/>
  <c r="C52290" i="1"/>
  <c r="D52290" i="1" s="1"/>
  <c r="C52289" i="1"/>
  <c r="D52289" i="1" s="1"/>
  <c r="C52288" i="1"/>
  <c r="D52288" i="1" s="1"/>
  <c r="C52287" i="1"/>
  <c r="D52287" i="1" s="1"/>
  <c r="C52286" i="1"/>
  <c r="D52286" i="1" s="1"/>
  <c r="C52285" i="1"/>
  <c r="D52285" i="1" s="1"/>
  <c r="C52284" i="1"/>
  <c r="D52284" i="1" s="1"/>
  <c r="C52283" i="1"/>
  <c r="D52283" i="1" s="1"/>
  <c r="C52282" i="1"/>
  <c r="D52282" i="1" s="1"/>
  <c r="C52281" i="1"/>
  <c r="D52281" i="1" s="1"/>
  <c r="C52280" i="1"/>
  <c r="D52280" i="1" s="1"/>
  <c r="C52279" i="1"/>
  <c r="D52279" i="1" s="1"/>
  <c r="C52278" i="1"/>
  <c r="D52278" i="1" s="1"/>
  <c r="C52277" i="1"/>
  <c r="D52277" i="1" s="1"/>
  <c r="C52276" i="1"/>
  <c r="D52276" i="1" s="1"/>
  <c r="C52275" i="1"/>
  <c r="D52275" i="1" s="1"/>
  <c r="C52274" i="1"/>
  <c r="D52274" i="1" s="1"/>
  <c r="C52273" i="1"/>
  <c r="D52273" i="1" s="1"/>
  <c r="C52272" i="1"/>
  <c r="D52272" i="1" s="1"/>
  <c r="C52271" i="1"/>
  <c r="D52271" i="1" s="1"/>
  <c r="C52270" i="1"/>
  <c r="D52270" i="1" s="1"/>
  <c r="C52269" i="1"/>
  <c r="D52269" i="1" s="1"/>
  <c r="C52268" i="1"/>
  <c r="D52268" i="1" s="1"/>
  <c r="C52267" i="1"/>
  <c r="D52267" i="1" s="1"/>
  <c r="C52266" i="1"/>
  <c r="D52266" i="1" s="1"/>
  <c r="C52265" i="1"/>
  <c r="D52265" i="1" s="1"/>
  <c r="C52264" i="1"/>
  <c r="D52264" i="1" s="1"/>
  <c r="C52263" i="1"/>
  <c r="D52263" i="1" s="1"/>
  <c r="C52262" i="1"/>
  <c r="D52262" i="1" s="1"/>
  <c r="C52261" i="1"/>
  <c r="D52261" i="1" s="1"/>
  <c r="C52260" i="1"/>
  <c r="D52260" i="1" s="1"/>
  <c r="C52259" i="1"/>
  <c r="D52259" i="1" s="1"/>
  <c r="C52258" i="1"/>
  <c r="D52258" i="1" s="1"/>
  <c r="C52257" i="1"/>
  <c r="D52257" i="1" s="1"/>
  <c r="C52256" i="1"/>
  <c r="D52256" i="1" s="1"/>
  <c r="C52255" i="1"/>
  <c r="D52255" i="1" s="1"/>
  <c r="C52254" i="1"/>
  <c r="D52254" i="1" s="1"/>
  <c r="C52253" i="1"/>
  <c r="D52253" i="1" s="1"/>
  <c r="C52252" i="1"/>
  <c r="D52252" i="1" s="1"/>
  <c r="C52251" i="1"/>
  <c r="D52251" i="1" s="1"/>
  <c r="C52250" i="1"/>
  <c r="D52250" i="1" s="1"/>
  <c r="C52249" i="1"/>
  <c r="D52249" i="1" s="1"/>
  <c r="C52248" i="1"/>
  <c r="D52248" i="1" s="1"/>
  <c r="C52247" i="1"/>
  <c r="D52247" i="1" s="1"/>
  <c r="C52246" i="1"/>
  <c r="D52246" i="1" s="1"/>
  <c r="C52245" i="1"/>
  <c r="D52245" i="1" s="1"/>
  <c r="C52244" i="1"/>
  <c r="D52244" i="1" s="1"/>
  <c r="C52243" i="1"/>
  <c r="D52243" i="1" s="1"/>
  <c r="C52242" i="1"/>
  <c r="D52242" i="1" s="1"/>
  <c r="C52241" i="1"/>
  <c r="D52241" i="1" s="1"/>
  <c r="C52240" i="1"/>
  <c r="D52240" i="1" s="1"/>
  <c r="C52239" i="1"/>
  <c r="D52239" i="1" s="1"/>
  <c r="C52238" i="1"/>
  <c r="D52238" i="1" s="1"/>
  <c r="C52237" i="1"/>
  <c r="D52237" i="1" s="1"/>
  <c r="C52236" i="1"/>
  <c r="D52236" i="1" s="1"/>
  <c r="C52235" i="1"/>
  <c r="D52235" i="1" s="1"/>
  <c r="C52234" i="1"/>
  <c r="D52234" i="1" s="1"/>
  <c r="C52233" i="1"/>
  <c r="D52233" i="1" s="1"/>
  <c r="C52232" i="1"/>
  <c r="D52232" i="1" s="1"/>
  <c r="C52231" i="1"/>
  <c r="D52231" i="1" s="1"/>
  <c r="C52230" i="1"/>
  <c r="D52230" i="1" s="1"/>
  <c r="C52229" i="1"/>
  <c r="D52229" i="1" s="1"/>
  <c r="C52228" i="1"/>
  <c r="D52228" i="1" s="1"/>
  <c r="C52227" i="1"/>
  <c r="D52227" i="1" s="1"/>
  <c r="C52226" i="1"/>
  <c r="D52226" i="1" s="1"/>
  <c r="C52225" i="1"/>
  <c r="D52225" i="1" s="1"/>
  <c r="C52224" i="1"/>
  <c r="D52224" i="1" s="1"/>
  <c r="C52223" i="1"/>
  <c r="D52223" i="1" s="1"/>
  <c r="C52222" i="1"/>
  <c r="D52222" i="1" s="1"/>
  <c r="C52221" i="1"/>
  <c r="D52221" i="1" s="1"/>
  <c r="C52220" i="1"/>
  <c r="D52220" i="1" s="1"/>
  <c r="C52219" i="1"/>
  <c r="D52219" i="1" s="1"/>
  <c r="C52218" i="1"/>
  <c r="D52218" i="1" s="1"/>
  <c r="C52217" i="1"/>
  <c r="D52217" i="1" s="1"/>
  <c r="C52216" i="1"/>
  <c r="D52216" i="1" s="1"/>
  <c r="C52215" i="1"/>
  <c r="D52215" i="1" s="1"/>
  <c r="C52214" i="1"/>
  <c r="D52214" i="1" s="1"/>
  <c r="C52213" i="1"/>
  <c r="D52213" i="1" s="1"/>
  <c r="C52212" i="1"/>
  <c r="D52212" i="1" s="1"/>
  <c r="C52211" i="1"/>
  <c r="D52211" i="1" s="1"/>
  <c r="C52210" i="1"/>
  <c r="D52210" i="1" s="1"/>
  <c r="C52209" i="1"/>
  <c r="D52209" i="1" s="1"/>
  <c r="C52208" i="1"/>
  <c r="D52208" i="1" s="1"/>
  <c r="C52207" i="1"/>
  <c r="D52207" i="1" s="1"/>
  <c r="C52206" i="1"/>
  <c r="D52206" i="1" s="1"/>
  <c r="C52205" i="1"/>
  <c r="D52205" i="1" s="1"/>
  <c r="C52204" i="1"/>
  <c r="D52204" i="1" s="1"/>
  <c r="C52203" i="1"/>
  <c r="D52203" i="1" s="1"/>
  <c r="C52202" i="1"/>
  <c r="D52202" i="1" s="1"/>
  <c r="C52201" i="1"/>
  <c r="D52201" i="1" s="1"/>
  <c r="C52200" i="1"/>
  <c r="D52200" i="1" s="1"/>
  <c r="C52199" i="1"/>
  <c r="D52199" i="1" s="1"/>
  <c r="C52198" i="1"/>
  <c r="D52198" i="1" s="1"/>
  <c r="C52197" i="1"/>
  <c r="D52197" i="1" s="1"/>
  <c r="C52196" i="1"/>
  <c r="D52196" i="1" s="1"/>
  <c r="C52195" i="1"/>
  <c r="D52195" i="1" s="1"/>
  <c r="C52194" i="1"/>
  <c r="D52194" i="1" s="1"/>
  <c r="C52193" i="1"/>
  <c r="D52193" i="1" s="1"/>
  <c r="C52192" i="1"/>
  <c r="D52192" i="1" s="1"/>
  <c r="C52191" i="1"/>
  <c r="D52191" i="1" s="1"/>
  <c r="C52190" i="1"/>
  <c r="D52190" i="1" s="1"/>
  <c r="C52189" i="1"/>
  <c r="D52189" i="1" s="1"/>
  <c r="C52188" i="1"/>
  <c r="D52188" i="1" s="1"/>
  <c r="C52187" i="1"/>
  <c r="D52187" i="1" s="1"/>
  <c r="C52186" i="1"/>
  <c r="D52186" i="1" s="1"/>
  <c r="C52185" i="1"/>
  <c r="D52185" i="1" s="1"/>
  <c r="C52184" i="1"/>
  <c r="D52184" i="1" s="1"/>
  <c r="C52183" i="1"/>
  <c r="D52183" i="1" s="1"/>
  <c r="C52182" i="1"/>
  <c r="D52182" i="1" s="1"/>
  <c r="C52181" i="1"/>
  <c r="D52181" i="1" s="1"/>
  <c r="C52180" i="1"/>
  <c r="D52180" i="1" s="1"/>
  <c r="C52179" i="1"/>
  <c r="D52179" i="1" s="1"/>
  <c r="C52178" i="1"/>
  <c r="D52178" i="1" s="1"/>
  <c r="C52177" i="1"/>
  <c r="D52177" i="1" s="1"/>
  <c r="C52176" i="1"/>
  <c r="D52176" i="1" s="1"/>
  <c r="C52175" i="1"/>
  <c r="D52175" i="1" s="1"/>
  <c r="C52174" i="1"/>
  <c r="D52174" i="1" s="1"/>
  <c r="C52173" i="1"/>
  <c r="D52173" i="1" s="1"/>
  <c r="C52172" i="1"/>
  <c r="D52172" i="1" s="1"/>
  <c r="C52171" i="1"/>
  <c r="D52171" i="1" s="1"/>
  <c r="C52170" i="1"/>
  <c r="D52170" i="1" s="1"/>
  <c r="C52169" i="1"/>
  <c r="D52169" i="1" s="1"/>
  <c r="C52168" i="1"/>
  <c r="D52168" i="1" s="1"/>
  <c r="C52167" i="1"/>
  <c r="D52167" i="1" s="1"/>
  <c r="C52166" i="1"/>
  <c r="D52166" i="1" s="1"/>
  <c r="C52165" i="1"/>
  <c r="D52165" i="1" s="1"/>
  <c r="C52164" i="1"/>
  <c r="D52164" i="1" s="1"/>
  <c r="C52163" i="1"/>
  <c r="D52163" i="1" s="1"/>
  <c r="C52162" i="1"/>
  <c r="D52162" i="1" s="1"/>
  <c r="C52161" i="1"/>
  <c r="D52161" i="1" s="1"/>
  <c r="C52160" i="1"/>
  <c r="D52160" i="1" s="1"/>
  <c r="C52159" i="1"/>
  <c r="D52159" i="1" s="1"/>
  <c r="C52158" i="1"/>
  <c r="D52158" i="1" s="1"/>
  <c r="C52157" i="1"/>
  <c r="D52157" i="1" s="1"/>
  <c r="C52156" i="1"/>
  <c r="D52156" i="1" s="1"/>
  <c r="C52155" i="1"/>
  <c r="D52155" i="1" s="1"/>
  <c r="C52154" i="1"/>
  <c r="D52154" i="1" s="1"/>
  <c r="C52153" i="1"/>
  <c r="D52153" i="1" s="1"/>
  <c r="C52152" i="1"/>
  <c r="D52152" i="1" s="1"/>
  <c r="C52151" i="1"/>
  <c r="D52151" i="1" s="1"/>
  <c r="C52150" i="1"/>
  <c r="D52150" i="1" s="1"/>
  <c r="C52149" i="1"/>
  <c r="D52149" i="1" s="1"/>
  <c r="C52148" i="1"/>
  <c r="D52148" i="1" s="1"/>
  <c r="C52147" i="1"/>
  <c r="D52147" i="1" s="1"/>
  <c r="C52146" i="1"/>
  <c r="D52146" i="1" s="1"/>
  <c r="C52145" i="1"/>
  <c r="D52145" i="1" s="1"/>
  <c r="C52144" i="1"/>
  <c r="D52144" i="1" s="1"/>
  <c r="C52143" i="1"/>
  <c r="D52143" i="1" s="1"/>
  <c r="C52142" i="1"/>
  <c r="D52142" i="1" s="1"/>
  <c r="C52141" i="1"/>
  <c r="D52141" i="1" s="1"/>
  <c r="C52140" i="1"/>
  <c r="D52140" i="1" s="1"/>
  <c r="C52139" i="1"/>
  <c r="D52139" i="1" s="1"/>
  <c r="C52138" i="1"/>
  <c r="D52138" i="1" s="1"/>
  <c r="C52137" i="1"/>
  <c r="D52137" i="1" s="1"/>
  <c r="C52136" i="1"/>
  <c r="D52136" i="1" s="1"/>
  <c r="C52135" i="1"/>
  <c r="D52135" i="1" s="1"/>
  <c r="C52134" i="1"/>
  <c r="D52134" i="1" s="1"/>
  <c r="C52133" i="1"/>
  <c r="D52133" i="1" s="1"/>
  <c r="C52132" i="1"/>
  <c r="D52132" i="1" s="1"/>
  <c r="C52131" i="1"/>
  <c r="D52131" i="1" s="1"/>
  <c r="C52130" i="1"/>
  <c r="D52130" i="1" s="1"/>
  <c r="C52129" i="1"/>
  <c r="D52129" i="1" s="1"/>
  <c r="C52128" i="1"/>
  <c r="D52128" i="1" s="1"/>
  <c r="C52127" i="1"/>
  <c r="D52127" i="1" s="1"/>
  <c r="C52126" i="1"/>
  <c r="D52126" i="1" s="1"/>
  <c r="C52125" i="1"/>
  <c r="D52125" i="1" s="1"/>
  <c r="C52124" i="1"/>
  <c r="D52124" i="1" s="1"/>
  <c r="C52123" i="1"/>
  <c r="D52123" i="1" s="1"/>
  <c r="C52122" i="1"/>
  <c r="D52122" i="1" s="1"/>
  <c r="C52121" i="1"/>
  <c r="D52121" i="1" s="1"/>
  <c r="C52120" i="1"/>
  <c r="D52120" i="1" s="1"/>
  <c r="C52119" i="1"/>
  <c r="D52119" i="1" s="1"/>
  <c r="C52118" i="1"/>
  <c r="D52118" i="1" s="1"/>
  <c r="C52117" i="1"/>
  <c r="D52117" i="1" s="1"/>
  <c r="C52116" i="1"/>
  <c r="D52116" i="1" s="1"/>
  <c r="C52115" i="1"/>
  <c r="D52115" i="1" s="1"/>
  <c r="C52114" i="1"/>
  <c r="D52114" i="1" s="1"/>
  <c r="C52113" i="1"/>
  <c r="D52113" i="1" s="1"/>
  <c r="C52112" i="1"/>
  <c r="D52112" i="1" s="1"/>
  <c r="C52111" i="1"/>
  <c r="D52111" i="1" s="1"/>
  <c r="C52110" i="1"/>
  <c r="D52110" i="1" s="1"/>
  <c r="C52109" i="1"/>
  <c r="D52109" i="1" s="1"/>
  <c r="C52108" i="1"/>
  <c r="D52108" i="1" s="1"/>
  <c r="C52107" i="1"/>
  <c r="D52107" i="1" s="1"/>
  <c r="C52106" i="1"/>
  <c r="D52106" i="1" s="1"/>
  <c r="C52105" i="1"/>
  <c r="D52105" i="1" s="1"/>
  <c r="C52104" i="1"/>
  <c r="D52104" i="1" s="1"/>
  <c r="C52103" i="1"/>
  <c r="D52103" i="1" s="1"/>
  <c r="C52102" i="1"/>
  <c r="D52102" i="1" s="1"/>
  <c r="C52101" i="1"/>
  <c r="D52101" i="1" s="1"/>
  <c r="C52100" i="1"/>
  <c r="D52100" i="1" s="1"/>
  <c r="C52099" i="1"/>
  <c r="D52099" i="1" s="1"/>
  <c r="C52098" i="1"/>
  <c r="D52098" i="1" s="1"/>
  <c r="C52097" i="1"/>
  <c r="D52097" i="1" s="1"/>
  <c r="C52096" i="1"/>
  <c r="D52096" i="1" s="1"/>
  <c r="C52095" i="1"/>
  <c r="D52095" i="1" s="1"/>
  <c r="C52094" i="1"/>
  <c r="D52094" i="1" s="1"/>
  <c r="C52093" i="1"/>
  <c r="D52093" i="1" s="1"/>
  <c r="C52092" i="1"/>
  <c r="D52092" i="1" s="1"/>
  <c r="C52091" i="1"/>
  <c r="D52091" i="1" s="1"/>
  <c r="C52090" i="1"/>
  <c r="D52090" i="1" s="1"/>
  <c r="C52089" i="1"/>
  <c r="D52089" i="1" s="1"/>
  <c r="C52088" i="1"/>
  <c r="D52088" i="1" s="1"/>
  <c r="C52087" i="1"/>
  <c r="D52087" i="1" s="1"/>
  <c r="C52086" i="1"/>
  <c r="D52086" i="1" s="1"/>
  <c r="C52085" i="1"/>
  <c r="D52085" i="1" s="1"/>
  <c r="C52084" i="1"/>
  <c r="D52084" i="1" s="1"/>
  <c r="C52083" i="1"/>
  <c r="D52083" i="1" s="1"/>
  <c r="C52082" i="1"/>
  <c r="D52082" i="1" s="1"/>
  <c r="C52081" i="1"/>
  <c r="D52081" i="1" s="1"/>
  <c r="C52080" i="1"/>
  <c r="D52080" i="1" s="1"/>
  <c r="C52079" i="1"/>
  <c r="D52079" i="1" s="1"/>
  <c r="C52078" i="1"/>
  <c r="D52078" i="1" s="1"/>
  <c r="C52077" i="1"/>
  <c r="D52077" i="1" s="1"/>
  <c r="C52076" i="1"/>
  <c r="D52076" i="1" s="1"/>
  <c r="C52075" i="1"/>
  <c r="D52075" i="1" s="1"/>
  <c r="C52074" i="1"/>
  <c r="D52074" i="1" s="1"/>
  <c r="C52073" i="1"/>
  <c r="D52073" i="1" s="1"/>
  <c r="C52072" i="1"/>
  <c r="D52072" i="1" s="1"/>
  <c r="C52071" i="1"/>
  <c r="D52071" i="1" s="1"/>
  <c r="C52070" i="1"/>
  <c r="D52070" i="1" s="1"/>
  <c r="C52069" i="1"/>
  <c r="D52069" i="1" s="1"/>
  <c r="C52068" i="1"/>
  <c r="D52068" i="1" s="1"/>
  <c r="C52067" i="1"/>
  <c r="D52067" i="1" s="1"/>
  <c r="C52066" i="1"/>
  <c r="D52066" i="1" s="1"/>
  <c r="C52065" i="1"/>
  <c r="D52065" i="1" s="1"/>
  <c r="C52064" i="1"/>
  <c r="D52064" i="1" s="1"/>
  <c r="C52063" i="1"/>
  <c r="D52063" i="1" s="1"/>
  <c r="C52062" i="1"/>
  <c r="D52062" i="1" s="1"/>
  <c r="C52061" i="1"/>
  <c r="D52061" i="1" s="1"/>
  <c r="C52060" i="1"/>
  <c r="D52060" i="1" s="1"/>
  <c r="C52059" i="1"/>
  <c r="D52059" i="1" s="1"/>
  <c r="C52058" i="1"/>
  <c r="D52058" i="1" s="1"/>
  <c r="C52057" i="1"/>
  <c r="D52057" i="1" s="1"/>
  <c r="C52056" i="1"/>
  <c r="D52056" i="1" s="1"/>
  <c r="C52055" i="1"/>
  <c r="D52055" i="1" s="1"/>
  <c r="C52054" i="1"/>
  <c r="D52054" i="1" s="1"/>
  <c r="C52053" i="1"/>
  <c r="D52053" i="1" s="1"/>
  <c r="C52052" i="1"/>
  <c r="D52052" i="1" s="1"/>
  <c r="C52051" i="1"/>
  <c r="D52051" i="1" s="1"/>
  <c r="C52050" i="1"/>
  <c r="D52050" i="1" s="1"/>
  <c r="C52049" i="1"/>
  <c r="D52049" i="1" s="1"/>
  <c r="C52048" i="1"/>
  <c r="D52048" i="1" s="1"/>
  <c r="C52047" i="1"/>
  <c r="D52047" i="1" s="1"/>
  <c r="C52046" i="1"/>
  <c r="D52046" i="1" s="1"/>
  <c r="C52045" i="1"/>
  <c r="D52045" i="1" s="1"/>
  <c r="C52044" i="1"/>
  <c r="D52044" i="1" s="1"/>
  <c r="C52043" i="1"/>
  <c r="D52043" i="1" s="1"/>
  <c r="C52042" i="1"/>
  <c r="D52042" i="1" s="1"/>
  <c r="C52041" i="1"/>
  <c r="D52041" i="1" s="1"/>
  <c r="C52040" i="1"/>
  <c r="D52040" i="1" s="1"/>
  <c r="C52039" i="1"/>
  <c r="D52039" i="1" s="1"/>
  <c r="C52038" i="1"/>
  <c r="D52038" i="1" s="1"/>
  <c r="C52037" i="1"/>
  <c r="D52037" i="1" s="1"/>
  <c r="C52036" i="1"/>
  <c r="D52036" i="1" s="1"/>
  <c r="C52035" i="1"/>
  <c r="D52035" i="1" s="1"/>
  <c r="C52034" i="1"/>
  <c r="D52034" i="1" s="1"/>
  <c r="C52033" i="1"/>
  <c r="D52033" i="1" s="1"/>
  <c r="C52032" i="1"/>
  <c r="D52032" i="1" s="1"/>
  <c r="C52031" i="1"/>
  <c r="D52031" i="1" s="1"/>
  <c r="C52030" i="1"/>
  <c r="D52030" i="1" s="1"/>
  <c r="C52029" i="1"/>
  <c r="D52029" i="1" s="1"/>
  <c r="C52028" i="1"/>
  <c r="D52028" i="1" s="1"/>
  <c r="C52027" i="1"/>
  <c r="D52027" i="1" s="1"/>
  <c r="C52026" i="1"/>
  <c r="D52026" i="1" s="1"/>
  <c r="C52025" i="1"/>
  <c r="D52025" i="1" s="1"/>
  <c r="C52024" i="1"/>
  <c r="D52024" i="1" s="1"/>
  <c r="C52023" i="1"/>
  <c r="D52023" i="1" s="1"/>
  <c r="C52022" i="1"/>
  <c r="D52022" i="1" s="1"/>
  <c r="C52021" i="1"/>
  <c r="D52021" i="1" s="1"/>
  <c r="C52020" i="1"/>
  <c r="D52020" i="1" s="1"/>
  <c r="C52019" i="1"/>
  <c r="D52019" i="1" s="1"/>
  <c r="C52018" i="1"/>
  <c r="D52018" i="1" s="1"/>
  <c r="C52017" i="1"/>
  <c r="D52017" i="1" s="1"/>
  <c r="C52016" i="1"/>
  <c r="D52016" i="1" s="1"/>
  <c r="C52015" i="1"/>
  <c r="D52015" i="1" s="1"/>
  <c r="C52014" i="1"/>
  <c r="D52014" i="1" s="1"/>
  <c r="C52013" i="1"/>
  <c r="D52013" i="1" s="1"/>
  <c r="C52012" i="1"/>
  <c r="D52012" i="1" s="1"/>
  <c r="C52011" i="1"/>
  <c r="D52011" i="1" s="1"/>
  <c r="C52010" i="1"/>
  <c r="D52010" i="1" s="1"/>
  <c r="C52009" i="1"/>
  <c r="D52009" i="1" s="1"/>
  <c r="C52008" i="1"/>
  <c r="D52008" i="1" s="1"/>
  <c r="C52007" i="1"/>
  <c r="D52007" i="1" s="1"/>
  <c r="C52006" i="1"/>
  <c r="D52006" i="1" s="1"/>
  <c r="C52005" i="1"/>
  <c r="D52005" i="1" s="1"/>
  <c r="C52004" i="1"/>
  <c r="D52004" i="1" s="1"/>
  <c r="C52003" i="1"/>
  <c r="D52003" i="1" s="1"/>
  <c r="C52002" i="1"/>
  <c r="D52002" i="1" s="1"/>
  <c r="C52001" i="1"/>
  <c r="D52001" i="1" s="1"/>
  <c r="C52000" i="1"/>
  <c r="D52000" i="1" s="1"/>
  <c r="C51999" i="1"/>
  <c r="D51999" i="1" s="1"/>
  <c r="C51998" i="1"/>
  <c r="D51998" i="1" s="1"/>
  <c r="C51997" i="1"/>
  <c r="D51997" i="1" s="1"/>
  <c r="C51996" i="1"/>
  <c r="D51996" i="1" s="1"/>
  <c r="C51995" i="1"/>
  <c r="D51995" i="1" s="1"/>
  <c r="C51994" i="1"/>
  <c r="D51994" i="1" s="1"/>
  <c r="C51993" i="1"/>
  <c r="D51993" i="1" s="1"/>
  <c r="C51992" i="1"/>
  <c r="D51992" i="1" s="1"/>
  <c r="C51991" i="1"/>
  <c r="D51991" i="1" s="1"/>
  <c r="C51990" i="1"/>
  <c r="D51990" i="1" s="1"/>
  <c r="C51989" i="1"/>
  <c r="D51989" i="1" s="1"/>
  <c r="C51988" i="1"/>
  <c r="D51988" i="1" s="1"/>
  <c r="C51987" i="1"/>
  <c r="D51987" i="1" s="1"/>
  <c r="C51986" i="1"/>
  <c r="D51986" i="1" s="1"/>
  <c r="C51985" i="1"/>
  <c r="D51985" i="1" s="1"/>
  <c r="C51984" i="1"/>
  <c r="D51984" i="1" s="1"/>
  <c r="C51983" i="1"/>
  <c r="D51983" i="1" s="1"/>
  <c r="C51982" i="1"/>
  <c r="D51982" i="1" s="1"/>
  <c r="C51981" i="1"/>
  <c r="D51981" i="1" s="1"/>
  <c r="C51980" i="1"/>
  <c r="D51980" i="1" s="1"/>
  <c r="C51979" i="1"/>
  <c r="D51979" i="1" s="1"/>
  <c r="C51978" i="1"/>
  <c r="D51978" i="1" s="1"/>
  <c r="C51977" i="1"/>
  <c r="D51977" i="1" s="1"/>
  <c r="C51976" i="1"/>
  <c r="D51976" i="1" s="1"/>
  <c r="C51975" i="1"/>
  <c r="D51975" i="1" s="1"/>
  <c r="C51974" i="1"/>
  <c r="D51974" i="1" s="1"/>
  <c r="C51973" i="1"/>
  <c r="D51973" i="1" s="1"/>
  <c r="C51972" i="1"/>
  <c r="D51972" i="1" s="1"/>
  <c r="C51971" i="1"/>
  <c r="D51971" i="1" s="1"/>
  <c r="C51970" i="1"/>
  <c r="D51970" i="1" s="1"/>
  <c r="C51969" i="1"/>
  <c r="D51969" i="1" s="1"/>
  <c r="C51968" i="1"/>
  <c r="D51968" i="1" s="1"/>
  <c r="C51967" i="1"/>
  <c r="D51967" i="1" s="1"/>
  <c r="C51966" i="1"/>
  <c r="D51966" i="1" s="1"/>
  <c r="C51965" i="1"/>
  <c r="D51965" i="1" s="1"/>
  <c r="C51964" i="1"/>
  <c r="D51964" i="1" s="1"/>
  <c r="C51963" i="1"/>
  <c r="D51963" i="1" s="1"/>
  <c r="C51962" i="1"/>
  <c r="D51962" i="1" s="1"/>
  <c r="C51961" i="1"/>
  <c r="D51961" i="1" s="1"/>
  <c r="C51960" i="1"/>
  <c r="D51960" i="1" s="1"/>
  <c r="C51959" i="1"/>
  <c r="D51959" i="1" s="1"/>
  <c r="C51958" i="1"/>
  <c r="D51958" i="1" s="1"/>
  <c r="C51957" i="1"/>
  <c r="D51957" i="1" s="1"/>
  <c r="C51956" i="1"/>
  <c r="D51956" i="1" s="1"/>
  <c r="C51955" i="1"/>
  <c r="D51955" i="1" s="1"/>
  <c r="C51954" i="1"/>
  <c r="D51954" i="1" s="1"/>
  <c r="C51953" i="1"/>
  <c r="D51953" i="1" s="1"/>
  <c r="C51952" i="1"/>
  <c r="D51952" i="1" s="1"/>
  <c r="C51951" i="1"/>
  <c r="D51951" i="1" s="1"/>
  <c r="C51950" i="1"/>
  <c r="D51950" i="1" s="1"/>
  <c r="C51949" i="1"/>
  <c r="D51949" i="1" s="1"/>
  <c r="C51948" i="1"/>
  <c r="D51948" i="1" s="1"/>
  <c r="C51947" i="1"/>
  <c r="D51947" i="1" s="1"/>
  <c r="C51946" i="1"/>
  <c r="D51946" i="1" s="1"/>
  <c r="C51945" i="1"/>
  <c r="D51945" i="1" s="1"/>
  <c r="C51944" i="1"/>
  <c r="D51944" i="1" s="1"/>
  <c r="C51943" i="1"/>
  <c r="D51943" i="1" s="1"/>
  <c r="C51942" i="1"/>
  <c r="D51942" i="1" s="1"/>
  <c r="C51941" i="1"/>
  <c r="D51941" i="1" s="1"/>
  <c r="C51940" i="1"/>
  <c r="D51940" i="1" s="1"/>
  <c r="C51939" i="1"/>
  <c r="D51939" i="1" s="1"/>
  <c r="C51938" i="1"/>
  <c r="D51938" i="1" s="1"/>
  <c r="C51937" i="1"/>
  <c r="D51937" i="1" s="1"/>
  <c r="C51936" i="1"/>
  <c r="D51936" i="1" s="1"/>
  <c r="C51935" i="1"/>
  <c r="D51935" i="1" s="1"/>
  <c r="C51934" i="1"/>
  <c r="D51934" i="1" s="1"/>
  <c r="C51933" i="1"/>
  <c r="D51933" i="1" s="1"/>
  <c r="C51932" i="1"/>
  <c r="D51932" i="1" s="1"/>
  <c r="C51931" i="1"/>
  <c r="D51931" i="1" s="1"/>
  <c r="C51930" i="1"/>
  <c r="D51930" i="1" s="1"/>
  <c r="C51929" i="1"/>
  <c r="D51929" i="1" s="1"/>
  <c r="C51928" i="1"/>
  <c r="D51928" i="1" s="1"/>
  <c r="C51927" i="1"/>
  <c r="D51927" i="1" s="1"/>
  <c r="C51926" i="1"/>
  <c r="D51926" i="1" s="1"/>
  <c r="C51925" i="1"/>
  <c r="D51925" i="1" s="1"/>
  <c r="C51924" i="1"/>
  <c r="D51924" i="1" s="1"/>
  <c r="C51923" i="1"/>
  <c r="D51923" i="1" s="1"/>
  <c r="C51922" i="1"/>
  <c r="D51922" i="1" s="1"/>
  <c r="C51921" i="1"/>
  <c r="D51921" i="1" s="1"/>
  <c r="C51920" i="1"/>
  <c r="D51920" i="1" s="1"/>
  <c r="C51919" i="1"/>
  <c r="D51919" i="1" s="1"/>
  <c r="C51918" i="1"/>
  <c r="D51918" i="1" s="1"/>
  <c r="C51917" i="1"/>
  <c r="D51917" i="1" s="1"/>
  <c r="C51916" i="1"/>
  <c r="D51916" i="1" s="1"/>
  <c r="C51915" i="1"/>
  <c r="D51915" i="1" s="1"/>
  <c r="C51914" i="1"/>
  <c r="D51914" i="1" s="1"/>
  <c r="C51913" i="1"/>
  <c r="D51913" i="1" s="1"/>
  <c r="C51912" i="1"/>
  <c r="D51912" i="1" s="1"/>
  <c r="C51911" i="1"/>
  <c r="D51911" i="1" s="1"/>
  <c r="C51910" i="1"/>
  <c r="D51910" i="1" s="1"/>
  <c r="C51909" i="1"/>
  <c r="D51909" i="1" s="1"/>
  <c r="C51908" i="1"/>
  <c r="D51908" i="1" s="1"/>
  <c r="C51907" i="1"/>
  <c r="D51907" i="1" s="1"/>
  <c r="C51906" i="1"/>
  <c r="D51906" i="1" s="1"/>
  <c r="C51905" i="1"/>
  <c r="D51905" i="1" s="1"/>
  <c r="C51904" i="1"/>
  <c r="D51904" i="1" s="1"/>
  <c r="C51903" i="1"/>
  <c r="D51903" i="1" s="1"/>
  <c r="C51902" i="1"/>
  <c r="D51902" i="1" s="1"/>
  <c r="C51901" i="1"/>
  <c r="D51901" i="1" s="1"/>
  <c r="C51900" i="1"/>
  <c r="D51900" i="1" s="1"/>
  <c r="C51899" i="1"/>
  <c r="D51899" i="1" s="1"/>
  <c r="C51898" i="1"/>
  <c r="D51898" i="1" s="1"/>
  <c r="C51897" i="1"/>
  <c r="D51897" i="1" s="1"/>
  <c r="C51896" i="1"/>
  <c r="D51896" i="1" s="1"/>
  <c r="C51895" i="1"/>
  <c r="D51895" i="1" s="1"/>
  <c r="C51894" i="1"/>
  <c r="D51894" i="1" s="1"/>
  <c r="C51893" i="1"/>
  <c r="D51893" i="1" s="1"/>
  <c r="C51892" i="1"/>
  <c r="D51892" i="1" s="1"/>
  <c r="C51891" i="1"/>
  <c r="D51891" i="1" s="1"/>
  <c r="C51890" i="1"/>
  <c r="D51890" i="1" s="1"/>
  <c r="C51889" i="1"/>
  <c r="D51889" i="1" s="1"/>
  <c r="C51888" i="1"/>
  <c r="D51888" i="1" s="1"/>
  <c r="C51887" i="1"/>
  <c r="D51887" i="1" s="1"/>
  <c r="C51886" i="1"/>
  <c r="D51886" i="1" s="1"/>
  <c r="C51885" i="1"/>
  <c r="D51885" i="1" s="1"/>
  <c r="C51884" i="1"/>
  <c r="D51884" i="1" s="1"/>
  <c r="C51883" i="1"/>
  <c r="D51883" i="1" s="1"/>
  <c r="C51882" i="1"/>
  <c r="D51882" i="1" s="1"/>
  <c r="C51881" i="1"/>
  <c r="D51881" i="1" s="1"/>
  <c r="C51880" i="1"/>
  <c r="D51880" i="1" s="1"/>
  <c r="C51879" i="1"/>
  <c r="D51879" i="1" s="1"/>
  <c r="C51878" i="1"/>
  <c r="D51878" i="1" s="1"/>
  <c r="C51877" i="1"/>
  <c r="D51877" i="1" s="1"/>
  <c r="C51876" i="1"/>
  <c r="D51876" i="1" s="1"/>
  <c r="C51875" i="1"/>
  <c r="D51875" i="1" s="1"/>
  <c r="C51874" i="1"/>
  <c r="D51874" i="1" s="1"/>
  <c r="C51873" i="1"/>
  <c r="D51873" i="1" s="1"/>
  <c r="C51872" i="1"/>
  <c r="D51872" i="1" s="1"/>
  <c r="C51871" i="1"/>
  <c r="D51871" i="1" s="1"/>
  <c r="C51870" i="1"/>
  <c r="D51870" i="1" s="1"/>
  <c r="C51869" i="1"/>
  <c r="D51869" i="1" s="1"/>
  <c r="C51868" i="1"/>
  <c r="D51868" i="1" s="1"/>
  <c r="C51867" i="1"/>
  <c r="D51867" i="1" s="1"/>
  <c r="C51866" i="1"/>
  <c r="D51866" i="1" s="1"/>
  <c r="C51865" i="1"/>
  <c r="D51865" i="1" s="1"/>
  <c r="C51864" i="1"/>
  <c r="D51864" i="1" s="1"/>
  <c r="C51863" i="1"/>
  <c r="D51863" i="1" s="1"/>
  <c r="C51862" i="1"/>
  <c r="D51862" i="1" s="1"/>
  <c r="C51861" i="1"/>
  <c r="D51861" i="1" s="1"/>
  <c r="C51860" i="1"/>
  <c r="D51860" i="1" s="1"/>
  <c r="C51859" i="1"/>
  <c r="D51859" i="1" s="1"/>
  <c r="C51858" i="1"/>
  <c r="D51858" i="1" s="1"/>
  <c r="C51857" i="1"/>
  <c r="D51857" i="1" s="1"/>
  <c r="C51856" i="1"/>
  <c r="D51856" i="1" s="1"/>
  <c r="C51855" i="1"/>
  <c r="D51855" i="1" s="1"/>
  <c r="C51854" i="1"/>
  <c r="D51854" i="1" s="1"/>
  <c r="C51853" i="1"/>
  <c r="D51853" i="1" s="1"/>
  <c r="C51852" i="1"/>
  <c r="D51852" i="1" s="1"/>
  <c r="C51851" i="1"/>
  <c r="D51851" i="1" s="1"/>
  <c r="C51850" i="1"/>
  <c r="D51850" i="1" s="1"/>
  <c r="C51849" i="1"/>
  <c r="D51849" i="1" s="1"/>
  <c r="C51848" i="1"/>
  <c r="D51848" i="1" s="1"/>
  <c r="C51847" i="1"/>
  <c r="D51847" i="1" s="1"/>
  <c r="C51846" i="1"/>
  <c r="D51846" i="1" s="1"/>
  <c r="C51845" i="1"/>
  <c r="D51845" i="1" s="1"/>
  <c r="C51844" i="1"/>
  <c r="D51844" i="1" s="1"/>
  <c r="C51843" i="1"/>
  <c r="D51843" i="1" s="1"/>
  <c r="C51842" i="1"/>
  <c r="D51842" i="1" s="1"/>
  <c r="C51841" i="1"/>
  <c r="D51841" i="1" s="1"/>
  <c r="C51840" i="1"/>
  <c r="D51840" i="1" s="1"/>
  <c r="C51839" i="1"/>
  <c r="D51839" i="1" s="1"/>
  <c r="C51838" i="1"/>
  <c r="D51838" i="1" s="1"/>
  <c r="C51837" i="1"/>
  <c r="D51837" i="1" s="1"/>
  <c r="C51836" i="1"/>
  <c r="D51836" i="1" s="1"/>
  <c r="C51835" i="1"/>
  <c r="D51835" i="1" s="1"/>
  <c r="C51834" i="1"/>
  <c r="D51834" i="1" s="1"/>
  <c r="C51833" i="1"/>
  <c r="D51833" i="1" s="1"/>
  <c r="C51832" i="1"/>
  <c r="D51832" i="1" s="1"/>
  <c r="C51831" i="1"/>
  <c r="D51831" i="1" s="1"/>
  <c r="C51830" i="1"/>
  <c r="D51830" i="1" s="1"/>
  <c r="C51829" i="1"/>
  <c r="D51829" i="1" s="1"/>
  <c r="C51828" i="1"/>
  <c r="D51828" i="1" s="1"/>
  <c r="C51827" i="1"/>
  <c r="D51827" i="1" s="1"/>
  <c r="C51826" i="1"/>
  <c r="D51826" i="1" s="1"/>
  <c r="C51825" i="1"/>
  <c r="D51825" i="1" s="1"/>
  <c r="C51824" i="1"/>
  <c r="D51824" i="1" s="1"/>
  <c r="C51823" i="1"/>
  <c r="D51823" i="1" s="1"/>
  <c r="C51822" i="1"/>
  <c r="D51822" i="1" s="1"/>
  <c r="C51821" i="1"/>
  <c r="D51821" i="1" s="1"/>
  <c r="C51820" i="1"/>
  <c r="D51820" i="1" s="1"/>
  <c r="C51819" i="1"/>
  <c r="D51819" i="1" s="1"/>
  <c r="C51818" i="1"/>
  <c r="D51818" i="1" s="1"/>
  <c r="C51817" i="1"/>
  <c r="D51817" i="1" s="1"/>
  <c r="C51816" i="1"/>
  <c r="D51816" i="1" s="1"/>
  <c r="C51815" i="1"/>
  <c r="D51815" i="1" s="1"/>
  <c r="C51814" i="1"/>
  <c r="D51814" i="1" s="1"/>
  <c r="C51813" i="1"/>
  <c r="D51813" i="1" s="1"/>
  <c r="C51812" i="1"/>
  <c r="D51812" i="1" s="1"/>
  <c r="C51811" i="1"/>
  <c r="D51811" i="1" s="1"/>
  <c r="C51810" i="1"/>
  <c r="D51810" i="1" s="1"/>
  <c r="C51809" i="1"/>
  <c r="D51809" i="1" s="1"/>
  <c r="C51808" i="1"/>
  <c r="D51808" i="1" s="1"/>
  <c r="C51807" i="1"/>
  <c r="D51807" i="1" s="1"/>
  <c r="C51806" i="1"/>
  <c r="D51806" i="1" s="1"/>
  <c r="C51805" i="1"/>
  <c r="D51805" i="1" s="1"/>
  <c r="C51804" i="1"/>
  <c r="D51804" i="1" s="1"/>
  <c r="C51803" i="1"/>
  <c r="D51803" i="1" s="1"/>
  <c r="C51802" i="1"/>
  <c r="D51802" i="1" s="1"/>
  <c r="C51801" i="1"/>
  <c r="D51801" i="1" s="1"/>
  <c r="C51800" i="1"/>
  <c r="D51800" i="1" s="1"/>
  <c r="C51799" i="1"/>
  <c r="D51799" i="1" s="1"/>
  <c r="C51798" i="1"/>
  <c r="D51798" i="1" s="1"/>
  <c r="C51797" i="1"/>
  <c r="D51797" i="1" s="1"/>
  <c r="C51796" i="1"/>
  <c r="D51796" i="1" s="1"/>
  <c r="C51795" i="1"/>
  <c r="D51795" i="1" s="1"/>
  <c r="C51794" i="1"/>
  <c r="D51794" i="1" s="1"/>
  <c r="C51793" i="1"/>
  <c r="D51793" i="1" s="1"/>
  <c r="C51792" i="1"/>
  <c r="D51792" i="1" s="1"/>
  <c r="C51791" i="1"/>
  <c r="D51791" i="1" s="1"/>
  <c r="C51790" i="1"/>
  <c r="D51790" i="1" s="1"/>
  <c r="C51789" i="1"/>
  <c r="D51789" i="1" s="1"/>
  <c r="C51788" i="1"/>
  <c r="D51788" i="1" s="1"/>
  <c r="C51787" i="1"/>
  <c r="D51787" i="1" s="1"/>
  <c r="C51786" i="1"/>
  <c r="D51786" i="1" s="1"/>
  <c r="C51785" i="1"/>
  <c r="D51785" i="1" s="1"/>
  <c r="C51784" i="1"/>
  <c r="D51784" i="1" s="1"/>
  <c r="C51783" i="1"/>
  <c r="D51783" i="1" s="1"/>
  <c r="C51782" i="1"/>
  <c r="D51782" i="1" s="1"/>
  <c r="C51781" i="1"/>
  <c r="D51781" i="1" s="1"/>
  <c r="C51780" i="1"/>
  <c r="D51780" i="1" s="1"/>
  <c r="C51779" i="1"/>
  <c r="D51779" i="1" s="1"/>
  <c r="C51778" i="1"/>
  <c r="D51778" i="1" s="1"/>
  <c r="C51777" i="1"/>
  <c r="D51777" i="1" s="1"/>
  <c r="C51776" i="1"/>
  <c r="D51776" i="1" s="1"/>
  <c r="C51775" i="1"/>
  <c r="D51775" i="1" s="1"/>
  <c r="C51774" i="1"/>
  <c r="D51774" i="1" s="1"/>
  <c r="C51773" i="1"/>
  <c r="D51773" i="1" s="1"/>
  <c r="C51772" i="1"/>
  <c r="D51772" i="1" s="1"/>
  <c r="C51771" i="1"/>
  <c r="D51771" i="1" s="1"/>
  <c r="C51770" i="1"/>
  <c r="D51770" i="1" s="1"/>
  <c r="C51769" i="1"/>
  <c r="D51769" i="1" s="1"/>
  <c r="C51768" i="1"/>
  <c r="D51768" i="1" s="1"/>
  <c r="C51767" i="1"/>
  <c r="D51767" i="1" s="1"/>
  <c r="C51766" i="1"/>
  <c r="D51766" i="1" s="1"/>
  <c r="C51765" i="1"/>
  <c r="D51765" i="1" s="1"/>
  <c r="C51764" i="1"/>
  <c r="D51764" i="1" s="1"/>
  <c r="C51763" i="1"/>
  <c r="D51763" i="1" s="1"/>
  <c r="C51762" i="1"/>
  <c r="D51762" i="1" s="1"/>
  <c r="C51761" i="1"/>
  <c r="D51761" i="1" s="1"/>
  <c r="C51760" i="1"/>
  <c r="D51760" i="1" s="1"/>
  <c r="C51759" i="1"/>
  <c r="D51759" i="1" s="1"/>
  <c r="C51758" i="1"/>
  <c r="D51758" i="1" s="1"/>
  <c r="C51757" i="1"/>
  <c r="D51757" i="1" s="1"/>
  <c r="C51756" i="1"/>
  <c r="D51756" i="1" s="1"/>
  <c r="C51755" i="1"/>
  <c r="D51755" i="1" s="1"/>
  <c r="C51754" i="1"/>
  <c r="D51754" i="1" s="1"/>
  <c r="C51753" i="1"/>
  <c r="D51753" i="1" s="1"/>
  <c r="C51752" i="1"/>
  <c r="D51752" i="1" s="1"/>
  <c r="C51751" i="1"/>
  <c r="D51751" i="1" s="1"/>
  <c r="C51750" i="1"/>
  <c r="D51750" i="1" s="1"/>
  <c r="C51749" i="1"/>
  <c r="D51749" i="1" s="1"/>
  <c r="C51748" i="1"/>
  <c r="D51748" i="1" s="1"/>
  <c r="C51747" i="1"/>
  <c r="D51747" i="1" s="1"/>
  <c r="C51746" i="1"/>
  <c r="D51746" i="1" s="1"/>
  <c r="C51745" i="1"/>
  <c r="D51745" i="1" s="1"/>
  <c r="C51744" i="1"/>
  <c r="D51744" i="1" s="1"/>
  <c r="C51743" i="1"/>
  <c r="D51743" i="1" s="1"/>
  <c r="C51742" i="1"/>
  <c r="D51742" i="1" s="1"/>
  <c r="C51741" i="1"/>
  <c r="D51741" i="1" s="1"/>
  <c r="C51740" i="1"/>
  <c r="D51740" i="1" s="1"/>
  <c r="C51739" i="1"/>
  <c r="D51739" i="1" s="1"/>
  <c r="C51738" i="1"/>
  <c r="D51738" i="1" s="1"/>
  <c r="C51737" i="1"/>
  <c r="D51737" i="1" s="1"/>
  <c r="C51736" i="1"/>
  <c r="D51736" i="1" s="1"/>
  <c r="C51735" i="1"/>
  <c r="D51735" i="1" s="1"/>
  <c r="C51734" i="1"/>
  <c r="D51734" i="1" s="1"/>
  <c r="C51733" i="1"/>
  <c r="D51733" i="1" s="1"/>
  <c r="C51732" i="1"/>
  <c r="D51732" i="1" s="1"/>
  <c r="C51731" i="1"/>
  <c r="D51731" i="1" s="1"/>
  <c r="C51730" i="1"/>
  <c r="D51730" i="1" s="1"/>
  <c r="C51729" i="1"/>
  <c r="D51729" i="1" s="1"/>
  <c r="C51728" i="1"/>
  <c r="D51728" i="1" s="1"/>
  <c r="C51727" i="1"/>
  <c r="D51727" i="1" s="1"/>
  <c r="C51726" i="1"/>
  <c r="D51726" i="1" s="1"/>
  <c r="C51725" i="1"/>
  <c r="D51725" i="1" s="1"/>
  <c r="C51724" i="1"/>
  <c r="D51724" i="1" s="1"/>
  <c r="C51723" i="1"/>
  <c r="D51723" i="1" s="1"/>
  <c r="C51722" i="1"/>
  <c r="D51722" i="1" s="1"/>
  <c r="C51721" i="1"/>
  <c r="D51721" i="1" s="1"/>
  <c r="C51720" i="1"/>
  <c r="D51720" i="1" s="1"/>
  <c r="C51719" i="1"/>
  <c r="D51719" i="1" s="1"/>
  <c r="C51718" i="1"/>
  <c r="D51718" i="1" s="1"/>
  <c r="C51717" i="1"/>
  <c r="D51717" i="1" s="1"/>
  <c r="C51716" i="1"/>
  <c r="D51716" i="1" s="1"/>
  <c r="C51715" i="1"/>
  <c r="D51715" i="1" s="1"/>
  <c r="C51714" i="1"/>
  <c r="D51714" i="1" s="1"/>
  <c r="C51713" i="1"/>
  <c r="D51713" i="1" s="1"/>
  <c r="C51712" i="1"/>
  <c r="D51712" i="1" s="1"/>
  <c r="C51711" i="1"/>
  <c r="D51711" i="1" s="1"/>
  <c r="C51710" i="1"/>
  <c r="D51710" i="1" s="1"/>
  <c r="C51709" i="1"/>
  <c r="D51709" i="1" s="1"/>
  <c r="C51708" i="1"/>
  <c r="D51708" i="1" s="1"/>
  <c r="C51707" i="1"/>
  <c r="D51707" i="1" s="1"/>
  <c r="C51706" i="1"/>
  <c r="D51706" i="1" s="1"/>
  <c r="C51705" i="1"/>
  <c r="D51705" i="1" s="1"/>
  <c r="C51704" i="1"/>
  <c r="D51704" i="1" s="1"/>
  <c r="C51703" i="1"/>
  <c r="D51703" i="1" s="1"/>
  <c r="C51702" i="1"/>
  <c r="D51702" i="1" s="1"/>
  <c r="C51701" i="1"/>
  <c r="D51701" i="1" s="1"/>
  <c r="C51700" i="1"/>
  <c r="D51700" i="1" s="1"/>
  <c r="C51699" i="1"/>
  <c r="D51699" i="1" s="1"/>
  <c r="C51698" i="1"/>
  <c r="D51698" i="1" s="1"/>
  <c r="C51697" i="1"/>
  <c r="D51697" i="1" s="1"/>
  <c r="C51696" i="1"/>
  <c r="D51696" i="1" s="1"/>
  <c r="C51695" i="1"/>
  <c r="D51695" i="1" s="1"/>
  <c r="C51694" i="1"/>
  <c r="D51694" i="1" s="1"/>
  <c r="C51693" i="1"/>
  <c r="D51693" i="1" s="1"/>
  <c r="C51692" i="1"/>
  <c r="D51692" i="1" s="1"/>
  <c r="C51691" i="1"/>
  <c r="D51691" i="1" s="1"/>
  <c r="C51690" i="1"/>
  <c r="D51690" i="1" s="1"/>
  <c r="C51689" i="1"/>
  <c r="D51689" i="1" s="1"/>
  <c r="C51688" i="1"/>
  <c r="D51688" i="1" s="1"/>
  <c r="C51687" i="1"/>
  <c r="D51687" i="1" s="1"/>
  <c r="C51686" i="1"/>
  <c r="D51686" i="1" s="1"/>
  <c r="C51685" i="1"/>
  <c r="D51685" i="1" s="1"/>
  <c r="C51684" i="1"/>
  <c r="D51684" i="1" s="1"/>
  <c r="C51683" i="1"/>
  <c r="D51683" i="1" s="1"/>
  <c r="C51682" i="1"/>
  <c r="D51682" i="1" s="1"/>
  <c r="C51681" i="1"/>
  <c r="D51681" i="1" s="1"/>
  <c r="C51680" i="1"/>
  <c r="D51680" i="1" s="1"/>
  <c r="C51679" i="1"/>
  <c r="D51679" i="1" s="1"/>
  <c r="C51678" i="1"/>
  <c r="D51678" i="1" s="1"/>
  <c r="C51677" i="1"/>
  <c r="D51677" i="1" s="1"/>
  <c r="C51676" i="1"/>
  <c r="D51676" i="1" s="1"/>
  <c r="C51675" i="1"/>
  <c r="D51675" i="1" s="1"/>
  <c r="C51674" i="1"/>
  <c r="D51674" i="1" s="1"/>
  <c r="C51673" i="1"/>
  <c r="D51673" i="1" s="1"/>
  <c r="C51672" i="1"/>
  <c r="D51672" i="1" s="1"/>
  <c r="C51671" i="1"/>
  <c r="D51671" i="1" s="1"/>
  <c r="C51670" i="1"/>
  <c r="D51670" i="1" s="1"/>
  <c r="C51669" i="1"/>
  <c r="D51669" i="1" s="1"/>
  <c r="C51668" i="1"/>
  <c r="D51668" i="1" s="1"/>
  <c r="C51667" i="1"/>
  <c r="D51667" i="1" s="1"/>
  <c r="C51666" i="1"/>
  <c r="D51666" i="1" s="1"/>
  <c r="C51665" i="1"/>
  <c r="D51665" i="1" s="1"/>
  <c r="C51664" i="1"/>
  <c r="D51664" i="1" s="1"/>
  <c r="C51663" i="1"/>
  <c r="D51663" i="1" s="1"/>
  <c r="C51662" i="1"/>
  <c r="D51662" i="1" s="1"/>
  <c r="C51661" i="1"/>
  <c r="D51661" i="1" s="1"/>
  <c r="C51660" i="1"/>
  <c r="D51660" i="1" s="1"/>
  <c r="C51659" i="1"/>
  <c r="D51659" i="1" s="1"/>
  <c r="C51658" i="1"/>
  <c r="D51658" i="1" s="1"/>
  <c r="C51657" i="1"/>
  <c r="D51657" i="1" s="1"/>
  <c r="C51656" i="1"/>
  <c r="D51656" i="1" s="1"/>
  <c r="C51655" i="1"/>
  <c r="D51655" i="1" s="1"/>
  <c r="C51654" i="1"/>
  <c r="D51654" i="1" s="1"/>
  <c r="C51653" i="1"/>
  <c r="D51653" i="1" s="1"/>
  <c r="C51652" i="1"/>
  <c r="D51652" i="1" s="1"/>
  <c r="C51651" i="1"/>
  <c r="D51651" i="1" s="1"/>
  <c r="C51650" i="1"/>
  <c r="D51650" i="1" s="1"/>
  <c r="C51649" i="1"/>
  <c r="D51649" i="1" s="1"/>
  <c r="C51648" i="1"/>
  <c r="D51648" i="1" s="1"/>
  <c r="C51647" i="1"/>
  <c r="D51647" i="1" s="1"/>
  <c r="C51646" i="1"/>
  <c r="D51646" i="1" s="1"/>
  <c r="C51645" i="1"/>
  <c r="D51645" i="1" s="1"/>
  <c r="C51644" i="1"/>
  <c r="D51644" i="1" s="1"/>
  <c r="C51643" i="1"/>
  <c r="D51643" i="1" s="1"/>
  <c r="C51642" i="1"/>
  <c r="D51642" i="1" s="1"/>
  <c r="C51641" i="1"/>
  <c r="D51641" i="1" s="1"/>
  <c r="C51640" i="1"/>
  <c r="D51640" i="1" s="1"/>
  <c r="C51639" i="1"/>
  <c r="D51639" i="1" s="1"/>
  <c r="C51638" i="1"/>
  <c r="D51638" i="1" s="1"/>
  <c r="C51637" i="1"/>
  <c r="D51637" i="1" s="1"/>
  <c r="C51636" i="1"/>
  <c r="D51636" i="1" s="1"/>
  <c r="C51635" i="1"/>
  <c r="D51635" i="1" s="1"/>
  <c r="C51634" i="1"/>
  <c r="D51634" i="1" s="1"/>
  <c r="C51633" i="1"/>
  <c r="D51633" i="1" s="1"/>
  <c r="C51632" i="1"/>
  <c r="D51632" i="1" s="1"/>
  <c r="C51631" i="1"/>
  <c r="D51631" i="1" s="1"/>
  <c r="C51630" i="1"/>
  <c r="D51630" i="1" s="1"/>
  <c r="C51629" i="1"/>
  <c r="D51629" i="1" s="1"/>
  <c r="C51628" i="1"/>
  <c r="D51628" i="1" s="1"/>
  <c r="C51627" i="1"/>
  <c r="D51627" i="1" s="1"/>
  <c r="C51626" i="1"/>
  <c r="D51626" i="1" s="1"/>
  <c r="C51625" i="1"/>
  <c r="D51625" i="1" s="1"/>
  <c r="C51624" i="1"/>
  <c r="D51624" i="1" s="1"/>
  <c r="C51623" i="1"/>
  <c r="D51623" i="1" s="1"/>
  <c r="C51622" i="1"/>
  <c r="D51622" i="1" s="1"/>
  <c r="C51621" i="1"/>
  <c r="D51621" i="1" s="1"/>
  <c r="C51620" i="1"/>
  <c r="D51620" i="1" s="1"/>
  <c r="C51619" i="1"/>
  <c r="D51619" i="1" s="1"/>
  <c r="C51618" i="1"/>
  <c r="D51618" i="1" s="1"/>
  <c r="C51617" i="1"/>
  <c r="D51617" i="1" s="1"/>
  <c r="C51616" i="1"/>
  <c r="D51616" i="1" s="1"/>
  <c r="C51615" i="1"/>
  <c r="D51615" i="1" s="1"/>
  <c r="C51614" i="1"/>
  <c r="D51614" i="1" s="1"/>
  <c r="C51613" i="1"/>
  <c r="D51613" i="1" s="1"/>
  <c r="C51612" i="1"/>
  <c r="D51612" i="1" s="1"/>
  <c r="C51611" i="1"/>
  <c r="D51611" i="1" s="1"/>
  <c r="C51610" i="1"/>
  <c r="D51610" i="1" s="1"/>
  <c r="C51609" i="1"/>
  <c r="D51609" i="1" s="1"/>
  <c r="C51608" i="1"/>
  <c r="D51608" i="1" s="1"/>
  <c r="C51607" i="1"/>
  <c r="D51607" i="1" s="1"/>
  <c r="C51606" i="1"/>
  <c r="D51606" i="1" s="1"/>
  <c r="C51605" i="1"/>
  <c r="D51605" i="1" s="1"/>
  <c r="C51604" i="1"/>
  <c r="D51604" i="1" s="1"/>
  <c r="C51603" i="1"/>
  <c r="D51603" i="1" s="1"/>
  <c r="C51602" i="1"/>
  <c r="D51602" i="1" s="1"/>
  <c r="C51601" i="1"/>
  <c r="D51601" i="1" s="1"/>
  <c r="C51600" i="1"/>
  <c r="D51600" i="1" s="1"/>
  <c r="C51599" i="1"/>
  <c r="D51599" i="1" s="1"/>
  <c r="C51598" i="1"/>
  <c r="D51598" i="1" s="1"/>
  <c r="C51597" i="1"/>
  <c r="D51597" i="1" s="1"/>
  <c r="C51596" i="1"/>
  <c r="D51596" i="1" s="1"/>
  <c r="C51595" i="1"/>
  <c r="D51595" i="1" s="1"/>
  <c r="C51594" i="1"/>
  <c r="D51594" i="1" s="1"/>
  <c r="C51593" i="1"/>
  <c r="D51593" i="1" s="1"/>
  <c r="C51592" i="1"/>
  <c r="D51592" i="1" s="1"/>
  <c r="C51591" i="1"/>
  <c r="D51591" i="1" s="1"/>
  <c r="C51590" i="1"/>
  <c r="D51590" i="1" s="1"/>
  <c r="C51589" i="1"/>
  <c r="D51589" i="1" s="1"/>
  <c r="C51588" i="1"/>
  <c r="D51588" i="1" s="1"/>
  <c r="C51587" i="1"/>
  <c r="D51587" i="1" s="1"/>
  <c r="C51586" i="1"/>
  <c r="D51586" i="1" s="1"/>
  <c r="C51585" i="1"/>
  <c r="D51585" i="1" s="1"/>
  <c r="C51584" i="1"/>
  <c r="D51584" i="1" s="1"/>
  <c r="C51583" i="1"/>
  <c r="D51583" i="1" s="1"/>
  <c r="C51582" i="1"/>
  <c r="D51582" i="1" s="1"/>
  <c r="C51581" i="1"/>
  <c r="D51581" i="1" s="1"/>
  <c r="C51580" i="1"/>
  <c r="D51580" i="1" s="1"/>
  <c r="C51579" i="1"/>
  <c r="D51579" i="1" s="1"/>
  <c r="C51578" i="1"/>
  <c r="D51578" i="1" s="1"/>
  <c r="C51577" i="1"/>
  <c r="D51577" i="1" s="1"/>
  <c r="C51576" i="1"/>
  <c r="D51576" i="1" s="1"/>
  <c r="C51575" i="1"/>
  <c r="D51575" i="1" s="1"/>
  <c r="C51574" i="1"/>
  <c r="D51574" i="1" s="1"/>
  <c r="C51573" i="1"/>
  <c r="D51573" i="1" s="1"/>
  <c r="C51572" i="1"/>
  <c r="D51572" i="1" s="1"/>
  <c r="C51571" i="1"/>
  <c r="D51571" i="1" s="1"/>
  <c r="C51570" i="1"/>
  <c r="D51570" i="1" s="1"/>
  <c r="C51569" i="1"/>
  <c r="D51569" i="1" s="1"/>
  <c r="C51568" i="1"/>
  <c r="D51568" i="1" s="1"/>
  <c r="C51567" i="1"/>
  <c r="D51567" i="1" s="1"/>
  <c r="C51566" i="1"/>
  <c r="D51566" i="1" s="1"/>
  <c r="C51565" i="1"/>
  <c r="D51565" i="1" s="1"/>
  <c r="C51564" i="1"/>
  <c r="D51564" i="1" s="1"/>
  <c r="C51563" i="1"/>
  <c r="D51563" i="1" s="1"/>
  <c r="C51562" i="1"/>
  <c r="D51562" i="1" s="1"/>
  <c r="C51561" i="1"/>
  <c r="D51561" i="1" s="1"/>
  <c r="C51560" i="1"/>
  <c r="D51560" i="1" s="1"/>
  <c r="C51559" i="1"/>
  <c r="D51559" i="1" s="1"/>
  <c r="C51558" i="1"/>
  <c r="D51558" i="1" s="1"/>
  <c r="C51557" i="1"/>
  <c r="D51557" i="1" s="1"/>
  <c r="C51556" i="1"/>
  <c r="D51556" i="1" s="1"/>
  <c r="C51555" i="1"/>
  <c r="D51555" i="1" s="1"/>
  <c r="C51554" i="1"/>
  <c r="D51554" i="1" s="1"/>
  <c r="C51553" i="1"/>
  <c r="D51553" i="1" s="1"/>
  <c r="C51552" i="1"/>
  <c r="D51552" i="1" s="1"/>
  <c r="C51551" i="1"/>
  <c r="D51551" i="1" s="1"/>
  <c r="C51550" i="1"/>
  <c r="D51550" i="1" s="1"/>
  <c r="C51549" i="1"/>
  <c r="D51549" i="1" s="1"/>
  <c r="C51548" i="1"/>
  <c r="D51548" i="1" s="1"/>
  <c r="C51547" i="1"/>
  <c r="D51547" i="1" s="1"/>
  <c r="C51546" i="1"/>
  <c r="D51546" i="1" s="1"/>
  <c r="C51545" i="1"/>
  <c r="D51545" i="1" s="1"/>
  <c r="C51544" i="1"/>
  <c r="D51544" i="1" s="1"/>
  <c r="C51543" i="1"/>
  <c r="D51543" i="1" s="1"/>
  <c r="C51542" i="1"/>
  <c r="D51542" i="1" s="1"/>
  <c r="C51541" i="1"/>
  <c r="D51541" i="1" s="1"/>
  <c r="C51540" i="1"/>
  <c r="D51540" i="1" s="1"/>
  <c r="C51539" i="1"/>
  <c r="D51539" i="1" s="1"/>
  <c r="C51538" i="1"/>
  <c r="D51538" i="1" s="1"/>
  <c r="C51537" i="1"/>
  <c r="D51537" i="1" s="1"/>
  <c r="C51536" i="1"/>
  <c r="D51536" i="1" s="1"/>
  <c r="C51535" i="1"/>
  <c r="D51535" i="1" s="1"/>
  <c r="C51534" i="1"/>
  <c r="D51534" i="1" s="1"/>
  <c r="C51533" i="1"/>
  <c r="D51533" i="1" s="1"/>
  <c r="C51532" i="1"/>
  <c r="D51532" i="1" s="1"/>
  <c r="C51531" i="1"/>
  <c r="D51531" i="1" s="1"/>
  <c r="C51530" i="1"/>
  <c r="D51530" i="1" s="1"/>
  <c r="C51529" i="1"/>
  <c r="D51529" i="1" s="1"/>
  <c r="C51528" i="1"/>
  <c r="D51528" i="1" s="1"/>
  <c r="C51527" i="1"/>
  <c r="D51527" i="1" s="1"/>
  <c r="C51526" i="1"/>
  <c r="D51526" i="1" s="1"/>
  <c r="C51525" i="1"/>
  <c r="D51525" i="1" s="1"/>
  <c r="C51524" i="1"/>
  <c r="D51524" i="1" s="1"/>
  <c r="C51523" i="1"/>
  <c r="D51523" i="1" s="1"/>
  <c r="C51522" i="1"/>
  <c r="D51522" i="1" s="1"/>
  <c r="C51521" i="1"/>
  <c r="D51521" i="1" s="1"/>
  <c r="C51520" i="1"/>
  <c r="D51520" i="1" s="1"/>
  <c r="C51519" i="1"/>
  <c r="D51519" i="1" s="1"/>
  <c r="C51518" i="1"/>
  <c r="D51518" i="1" s="1"/>
  <c r="C51517" i="1"/>
  <c r="D51517" i="1" s="1"/>
  <c r="C51516" i="1"/>
  <c r="D51516" i="1" s="1"/>
  <c r="C51515" i="1"/>
  <c r="D51515" i="1" s="1"/>
  <c r="C51514" i="1"/>
  <c r="D51514" i="1" s="1"/>
  <c r="C51513" i="1"/>
  <c r="D51513" i="1" s="1"/>
  <c r="C51512" i="1"/>
  <c r="D51512" i="1" s="1"/>
  <c r="C51511" i="1"/>
  <c r="D51511" i="1" s="1"/>
  <c r="C51510" i="1"/>
  <c r="D51510" i="1" s="1"/>
  <c r="C51509" i="1"/>
  <c r="D51509" i="1" s="1"/>
  <c r="C51508" i="1"/>
  <c r="D51508" i="1" s="1"/>
  <c r="C51507" i="1"/>
  <c r="D51507" i="1" s="1"/>
  <c r="C51506" i="1"/>
  <c r="D51506" i="1" s="1"/>
  <c r="C51505" i="1"/>
  <c r="D51505" i="1" s="1"/>
  <c r="C51504" i="1"/>
  <c r="D51504" i="1" s="1"/>
  <c r="C51503" i="1"/>
  <c r="D51503" i="1" s="1"/>
  <c r="C51502" i="1"/>
  <c r="D51502" i="1" s="1"/>
  <c r="C51501" i="1"/>
  <c r="D51501" i="1" s="1"/>
  <c r="C51500" i="1"/>
  <c r="D51500" i="1" s="1"/>
  <c r="C51499" i="1"/>
  <c r="D51499" i="1" s="1"/>
  <c r="C51498" i="1"/>
  <c r="D51498" i="1" s="1"/>
  <c r="C51497" i="1"/>
  <c r="D51497" i="1" s="1"/>
  <c r="C51496" i="1"/>
  <c r="D51496" i="1" s="1"/>
  <c r="C51495" i="1"/>
  <c r="D51495" i="1" s="1"/>
  <c r="C51494" i="1"/>
  <c r="D51494" i="1" s="1"/>
  <c r="C51493" i="1"/>
  <c r="D51493" i="1" s="1"/>
  <c r="C51492" i="1"/>
  <c r="D51492" i="1" s="1"/>
  <c r="C51491" i="1"/>
  <c r="D51491" i="1" s="1"/>
  <c r="C51490" i="1"/>
  <c r="D51490" i="1" s="1"/>
  <c r="C51489" i="1"/>
  <c r="D51489" i="1" s="1"/>
  <c r="C51488" i="1"/>
  <c r="D51488" i="1" s="1"/>
  <c r="C51487" i="1"/>
  <c r="D51487" i="1" s="1"/>
  <c r="C51486" i="1"/>
  <c r="D51486" i="1" s="1"/>
  <c r="C51485" i="1"/>
  <c r="D51485" i="1" s="1"/>
  <c r="C51484" i="1"/>
  <c r="D51484" i="1" s="1"/>
  <c r="C51483" i="1"/>
  <c r="D51483" i="1" s="1"/>
  <c r="C51482" i="1"/>
  <c r="D51482" i="1" s="1"/>
  <c r="C51481" i="1"/>
  <c r="D51481" i="1" s="1"/>
  <c r="C51480" i="1"/>
  <c r="D51480" i="1" s="1"/>
  <c r="C51479" i="1"/>
  <c r="D51479" i="1" s="1"/>
  <c r="C51478" i="1"/>
  <c r="D51478" i="1" s="1"/>
  <c r="C51477" i="1"/>
  <c r="D51477" i="1" s="1"/>
  <c r="C51476" i="1"/>
  <c r="D51476" i="1" s="1"/>
  <c r="C51475" i="1"/>
  <c r="D51475" i="1" s="1"/>
  <c r="C51474" i="1"/>
  <c r="D51474" i="1" s="1"/>
  <c r="C51473" i="1"/>
  <c r="D51473" i="1" s="1"/>
  <c r="C51472" i="1"/>
  <c r="D51472" i="1" s="1"/>
  <c r="C51471" i="1"/>
  <c r="D51471" i="1" s="1"/>
  <c r="C51470" i="1"/>
  <c r="D51470" i="1" s="1"/>
  <c r="C51469" i="1"/>
  <c r="D51469" i="1" s="1"/>
  <c r="C51468" i="1"/>
  <c r="D51468" i="1" s="1"/>
  <c r="C51467" i="1"/>
  <c r="D51467" i="1" s="1"/>
  <c r="C51466" i="1"/>
  <c r="D51466" i="1" s="1"/>
  <c r="C51465" i="1"/>
  <c r="D51465" i="1" s="1"/>
  <c r="C51464" i="1"/>
  <c r="D51464" i="1" s="1"/>
  <c r="C51463" i="1"/>
  <c r="D51463" i="1" s="1"/>
  <c r="C51462" i="1"/>
  <c r="D51462" i="1" s="1"/>
  <c r="C51461" i="1"/>
  <c r="D51461" i="1" s="1"/>
  <c r="C51460" i="1"/>
  <c r="D51460" i="1" s="1"/>
  <c r="C51459" i="1"/>
  <c r="D51459" i="1" s="1"/>
  <c r="C51458" i="1"/>
  <c r="D51458" i="1" s="1"/>
  <c r="C51457" i="1"/>
  <c r="D51457" i="1" s="1"/>
  <c r="C51456" i="1"/>
  <c r="D51456" i="1" s="1"/>
  <c r="C51455" i="1"/>
  <c r="D51455" i="1" s="1"/>
  <c r="C51454" i="1"/>
  <c r="D51454" i="1" s="1"/>
  <c r="C51453" i="1"/>
  <c r="D51453" i="1" s="1"/>
  <c r="C51452" i="1"/>
  <c r="D51452" i="1" s="1"/>
  <c r="C51451" i="1"/>
  <c r="D51451" i="1" s="1"/>
  <c r="C51450" i="1"/>
  <c r="D51450" i="1" s="1"/>
  <c r="C51449" i="1"/>
  <c r="D51449" i="1" s="1"/>
  <c r="C51448" i="1"/>
  <c r="D51448" i="1" s="1"/>
  <c r="C51447" i="1"/>
  <c r="D51447" i="1" s="1"/>
  <c r="C51446" i="1"/>
  <c r="D51446" i="1" s="1"/>
  <c r="C51445" i="1"/>
  <c r="D51445" i="1" s="1"/>
  <c r="C51444" i="1"/>
  <c r="D51444" i="1" s="1"/>
  <c r="C51443" i="1"/>
  <c r="D51443" i="1" s="1"/>
  <c r="C51442" i="1"/>
  <c r="D51442" i="1" s="1"/>
  <c r="C51441" i="1"/>
  <c r="D51441" i="1" s="1"/>
  <c r="C51440" i="1"/>
  <c r="D51440" i="1" s="1"/>
  <c r="C51439" i="1"/>
  <c r="D51439" i="1" s="1"/>
  <c r="C51438" i="1"/>
  <c r="D51438" i="1" s="1"/>
  <c r="C51437" i="1"/>
  <c r="D51437" i="1" s="1"/>
  <c r="C51436" i="1"/>
  <c r="D51436" i="1" s="1"/>
  <c r="C51435" i="1"/>
  <c r="D51435" i="1" s="1"/>
  <c r="C51434" i="1"/>
  <c r="D51434" i="1" s="1"/>
  <c r="C51433" i="1"/>
  <c r="D51433" i="1" s="1"/>
  <c r="C51432" i="1"/>
  <c r="D51432" i="1" s="1"/>
  <c r="C51431" i="1"/>
  <c r="D51431" i="1" s="1"/>
  <c r="C51430" i="1"/>
  <c r="D51430" i="1" s="1"/>
  <c r="C51429" i="1"/>
  <c r="D51429" i="1" s="1"/>
  <c r="C51428" i="1"/>
  <c r="D51428" i="1" s="1"/>
  <c r="C51427" i="1"/>
  <c r="D51427" i="1" s="1"/>
  <c r="C51426" i="1"/>
  <c r="D51426" i="1" s="1"/>
  <c r="C51425" i="1"/>
  <c r="D51425" i="1" s="1"/>
  <c r="C51424" i="1"/>
  <c r="D51424" i="1" s="1"/>
  <c r="C51423" i="1"/>
  <c r="D51423" i="1" s="1"/>
  <c r="C51422" i="1"/>
  <c r="D51422" i="1" s="1"/>
  <c r="C51421" i="1"/>
  <c r="D51421" i="1" s="1"/>
  <c r="C51420" i="1"/>
  <c r="D51420" i="1" s="1"/>
  <c r="C51419" i="1"/>
  <c r="D51419" i="1" s="1"/>
  <c r="C51418" i="1"/>
  <c r="D51418" i="1" s="1"/>
  <c r="C51417" i="1"/>
  <c r="D51417" i="1" s="1"/>
  <c r="C51416" i="1"/>
  <c r="D51416" i="1" s="1"/>
  <c r="C51415" i="1"/>
  <c r="D51415" i="1" s="1"/>
  <c r="C51414" i="1"/>
  <c r="D51414" i="1" s="1"/>
  <c r="C51413" i="1"/>
  <c r="D51413" i="1" s="1"/>
  <c r="C51412" i="1"/>
  <c r="D51412" i="1" s="1"/>
  <c r="C51411" i="1"/>
  <c r="D51411" i="1" s="1"/>
  <c r="C51410" i="1"/>
  <c r="D51410" i="1" s="1"/>
  <c r="C51409" i="1"/>
  <c r="D51409" i="1" s="1"/>
  <c r="C51408" i="1"/>
  <c r="D51408" i="1" s="1"/>
  <c r="C51407" i="1"/>
  <c r="D51407" i="1" s="1"/>
  <c r="C51406" i="1"/>
  <c r="D51406" i="1" s="1"/>
  <c r="C51405" i="1"/>
  <c r="D51405" i="1" s="1"/>
  <c r="C51404" i="1"/>
  <c r="D51404" i="1" s="1"/>
  <c r="C51403" i="1"/>
  <c r="D51403" i="1" s="1"/>
  <c r="C51402" i="1"/>
  <c r="D51402" i="1" s="1"/>
  <c r="C51401" i="1"/>
  <c r="D51401" i="1" s="1"/>
  <c r="C51400" i="1"/>
  <c r="D51400" i="1" s="1"/>
  <c r="C51399" i="1"/>
  <c r="D51399" i="1" s="1"/>
  <c r="C51398" i="1"/>
  <c r="D51398" i="1" s="1"/>
  <c r="C51397" i="1"/>
  <c r="D51397" i="1" s="1"/>
  <c r="C51396" i="1"/>
  <c r="D51396" i="1" s="1"/>
  <c r="C51395" i="1"/>
  <c r="D51395" i="1" s="1"/>
  <c r="C51394" i="1"/>
  <c r="D51394" i="1" s="1"/>
  <c r="C51393" i="1"/>
  <c r="D51393" i="1" s="1"/>
  <c r="C51392" i="1"/>
  <c r="D51392" i="1" s="1"/>
  <c r="C51391" i="1"/>
  <c r="D51391" i="1" s="1"/>
  <c r="C51390" i="1"/>
  <c r="D51390" i="1" s="1"/>
  <c r="C51389" i="1"/>
  <c r="D51389" i="1" s="1"/>
  <c r="C51388" i="1"/>
  <c r="D51388" i="1" s="1"/>
  <c r="C51387" i="1"/>
  <c r="D51387" i="1" s="1"/>
  <c r="C51386" i="1"/>
  <c r="D51386" i="1" s="1"/>
  <c r="C51385" i="1"/>
  <c r="D51385" i="1" s="1"/>
  <c r="C51384" i="1"/>
  <c r="D51384" i="1" s="1"/>
  <c r="C51383" i="1"/>
  <c r="D51383" i="1" s="1"/>
  <c r="C51382" i="1"/>
  <c r="D51382" i="1" s="1"/>
  <c r="C51381" i="1"/>
  <c r="D51381" i="1" s="1"/>
  <c r="C51380" i="1"/>
  <c r="D51380" i="1" s="1"/>
  <c r="C51379" i="1"/>
  <c r="D51379" i="1" s="1"/>
  <c r="C51378" i="1"/>
  <c r="D51378" i="1" s="1"/>
  <c r="C51377" i="1"/>
  <c r="D51377" i="1" s="1"/>
  <c r="C51376" i="1"/>
  <c r="D51376" i="1" s="1"/>
  <c r="C51375" i="1"/>
  <c r="D51375" i="1" s="1"/>
  <c r="C51374" i="1"/>
  <c r="D51374" i="1" s="1"/>
  <c r="C51373" i="1"/>
  <c r="D51373" i="1" s="1"/>
  <c r="C51372" i="1"/>
  <c r="D51372" i="1" s="1"/>
  <c r="C51371" i="1"/>
  <c r="D51371" i="1" s="1"/>
  <c r="C51370" i="1"/>
  <c r="D51370" i="1" s="1"/>
  <c r="C51369" i="1"/>
  <c r="D51369" i="1" s="1"/>
  <c r="C51368" i="1"/>
  <c r="D51368" i="1" s="1"/>
  <c r="C51367" i="1"/>
  <c r="D51367" i="1" s="1"/>
  <c r="C51366" i="1"/>
  <c r="D51366" i="1" s="1"/>
  <c r="C51365" i="1"/>
  <c r="D51365" i="1" s="1"/>
  <c r="C51364" i="1"/>
  <c r="D51364" i="1" s="1"/>
  <c r="C51363" i="1"/>
  <c r="D51363" i="1" s="1"/>
  <c r="C51362" i="1"/>
  <c r="D51362" i="1" s="1"/>
  <c r="C51361" i="1"/>
  <c r="D51361" i="1" s="1"/>
  <c r="C51360" i="1"/>
  <c r="D51360" i="1" s="1"/>
  <c r="C51359" i="1"/>
  <c r="D51359" i="1" s="1"/>
  <c r="C51358" i="1"/>
  <c r="D51358" i="1" s="1"/>
  <c r="C51357" i="1"/>
  <c r="D51357" i="1" s="1"/>
  <c r="C51356" i="1"/>
  <c r="D51356" i="1" s="1"/>
  <c r="C51355" i="1"/>
  <c r="D51355" i="1" s="1"/>
  <c r="C51354" i="1"/>
  <c r="D51354" i="1" s="1"/>
  <c r="C51353" i="1"/>
  <c r="D51353" i="1" s="1"/>
  <c r="C51352" i="1"/>
  <c r="D51352" i="1" s="1"/>
  <c r="C51351" i="1"/>
  <c r="D51351" i="1" s="1"/>
  <c r="C51350" i="1"/>
  <c r="D51350" i="1" s="1"/>
  <c r="C51349" i="1"/>
  <c r="D51349" i="1" s="1"/>
  <c r="C51348" i="1"/>
  <c r="D51348" i="1" s="1"/>
  <c r="C51347" i="1"/>
  <c r="D51347" i="1" s="1"/>
  <c r="C51346" i="1"/>
  <c r="D51346" i="1" s="1"/>
  <c r="C51345" i="1"/>
  <c r="D51345" i="1" s="1"/>
  <c r="C51344" i="1"/>
  <c r="D51344" i="1" s="1"/>
  <c r="C51343" i="1"/>
  <c r="D51343" i="1" s="1"/>
  <c r="C51342" i="1"/>
  <c r="D51342" i="1" s="1"/>
  <c r="C51341" i="1"/>
  <c r="D51341" i="1" s="1"/>
  <c r="C51340" i="1"/>
  <c r="D51340" i="1" s="1"/>
  <c r="C51339" i="1"/>
  <c r="D51339" i="1" s="1"/>
  <c r="C51338" i="1"/>
  <c r="D51338" i="1" s="1"/>
  <c r="C51337" i="1"/>
  <c r="D51337" i="1" s="1"/>
  <c r="C51336" i="1"/>
  <c r="D51336" i="1" s="1"/>
  <c r="C51335" i="1"/>
  <c r="D51335" i="1" s="1"/>
  <c r="C51334" i="1"/>
  <c r="D51334" i="1" s="1"/>
  <c r="C51333" i="1"/>
  <c r="D51333" i="1" s="1"/>
  <c r="C51332" i="1"/>
  <c r="D51332" i="1" s="1"/>
  <c r="C51331" i="1"/>
  <c r="D51331" i="1" s="1"/>
  <c r="C51330" i="1"/>
  <c r="D51330" i="1" s="1"/>
  <c r="C51329" i="1"/>
  <c r="D51329" i="1" s="1"/>
  <c r="C51328" i="1"/>
  <c r="D51328" i="1" s="1"/>
  <c r="C51327" i="1"/>
  <c r="D51327" i="1" s="1"/>
  <c r="C51326" i="1"/>
  <c r="D51326" i="1" s="1"/>
  <c r="C51325" i="1"/>
  <c r="D51325" i="1" s="1"/>
  <c r="C51324" i="1"/>
  <c r="D51324" i="1" s="1"/>
  <c r="C51323" i="1"/>
  <c r="D51323" i="1" s="1"/>
  <c r="C51322" i="1"/>
  <c r="D51322" i="1" s="1"/>
  <c r="C51321" i="1"/>
  <c r="D51321" i="1" s="1"/>
  <c r="C51320" i="1"/>
  <c r="D51320" i="1" s="1"/>
  <c r="C51319" i="1"/>
  <c r="D51319" i="1" s="1"/>
  <c r="C51318" i="1"/>
  <c r="D51318" i="1" s="1"/>
  <c r="C51317" i="1"/>
  <c r="D51317" i="1" s="1"/>
  <c r="C51316" i="1"/>
  <c r="D51316" i="1" s="1"/>
  <c r="C51315" i="1"/>
  <c r="D51315" i="1" s="1"/>
  <c r="C51314" i="1"/>
  <c r="D51314" i="1" s="1"/>
  <c r="C51313" i="1"/>
  <c r="D51313" i="1" s="1"/>
  <c r="C51312" i="1"/>
  <c r="D51312" i="1" s="1"/>
  <c r="C51311" i="1"/>
  <c r="D51311" i="1" s="1"/>
  <c r="C51310" i="1"/>
  <c r="D51310" i="1" s="1"/>
  <c r="C51309" i="1"/>
  <c r="D51309" i="1" s="1"/>
  <c r="C51308" i="1"/>
  <c r="D51308" i="1" s="1"/>
  <c r="C51307" i="1"/>
  <c r="D51307" i="1" s="1"/>
  <c r="C51306" i="1"/>
  <c r="D51306" i="1" s="1"/>
  <c r="C51305" i="1"/>
  <c r="D51305" i="1" s="1"/>
  <c r="C51304" i="1"/>
  <c r="D51304" i="1" s="1"/>
  <c r="C51303" i="1"/>
  <c r="D51303" i="1" s="1"/>
  <c r="C51302" i="1"/>
  <c r="D51302" i="1" s="1"/>
  <c r="C51301" i="1"/>
  <c r="D51301" i="1" s="1"/>
  <c r="C51300" i="1"/>
  <c r="D51300" i="1" s="1"/>
  <c r="C51299" i="1"/>
  <c r="D51299" i="1" s="1"/>
  <c r="C51298" i="1"/>
  <c r="D51298" i="1" s="1"/>
  <c r="C51297" i="1"/>
  <c r="D51297" i="1" s="1"/>
  <c r="C51296" i="1"/>
  <c r="D51296" i="1" s="1"/>
  <c r="C51295" i="1"/>
  <c r="D51295" i="1" s="1"/>
  <c r="C51294" i="1"/>
  <c r="D51294" i="1" s="1"/>
  <c r="C51293" i="1"/>
  <c r="D51293" i="1" s="1"/>
  <c r="C51292" i="1"/>
  <c r="D51292" i="1" s="1"/>
  <c r="C51291" i="1"/>
  <c r="D51291" i="1" s="1"/>
  <c r="C51290" i="1"/>
  <c r="D51290" i="1" s="1"/>
  <c r="C51289" i="1"/>
  <c r="D51289" i="1" s="1"/>
  <c r="C51288" i="1"/>
  <c r="D51288" i="1" s="1"/>
  <c r="C51287" i="1"/>
  <c r="D51287" i="1" s="1"/>
  <c r="C51286" i="1"/>
  <c r="D51286" i="1" s="1"/>
  <c r="C51285" i="1"/>
  <c r="D51285" i="1" s="1"/>
  <c r="C51284" i="1"/>
  <c r="D51284" i="1" s="1"/>
  <c r="C51283" i="1"/>
  <c r="D51283" i="1" s="1"/>
  <c r="C51282" i="1"/>
  <c r="D51282" i="1" s="1"/>
  <c r="C51281" i="1"/>
  <c r="D51281" i="1" s="1"/>
  <c r="C51280" i="1"/>
  <c r="D51280" i="1" s="1"/>
  <c r="C51279" i="1"/>
  <c r="D51279" i="1" s="1"/>
  <c r="C51278" i="1"/>
  <c r="D51278" i="1" s="1"/>
  <c r="C51277" i="1"/>
  <c r="D51277" i="1" s="1"/>
  <c r="C51276" i="1"/>
  <c r="D51276" i="1" s="1"/>
  <c r="C51275" i="1"/>
  <c r="D51275" i="1" s="1"/>
  <c r="C51274" i="1"/>
  <c r="D51274" i="1" s="1"/>
  <c r="C51273" i="1"/>
  <c r="D51273" i="1" s="1"/>
  <c r="C51272" i="1"/>
  <c r="D51272" i="1" s="1"/>
  <c r="C51271" i="1"/>
  <c r="D51271" i="1" s="1"/>
  <c r="C51270" i="1"/>
  <c r="D51270" i="1" s="1"/>
  <c r="C51269" i="1"/>
  <c r="D51269" i="1" s="1"/>
  <c r="C51268" i="1"/>
  <c r="D51268" i="1" s="1"/>
  <c r="C51267" i="1"/>
  <c r="D51267" i="1" s="1"/>
  <c r="C51266" i="1"/>
  <c r="D51266" i="1" s="1"/>
  <c r="C51265" i="1"/>
  <c r="D51265" i="1" s="1"/>
  <c r="C51264" i="1"/>
  <c r="D51264" i="1" s="1"/>
  <c r="C51263" i="1"/>
  <c r="D51263" i="1" s="1"/>
  <c r="C51262" i="1"/>
  <c r="D51262" i="1" s="1"/>
  <c r="C51261" i="1"/>
  <c r="D51261" i="1" s="1"/>
  <c r="C51260" i="1"/>
  <c r="D51260" i="1" s="1"/>
  <c r="C51259" i="1"/>
  <c r="D51259" i="1" s="1"/>
  <c r="C51258" i="1"/>
  <c r="D51258" i="1" s="1"/>
  <c r="C51257" i="1"/>
  <c r="D51257" i="1" s="1"/>
  <c r="C51256" i="1"/>
  <c r="D51256" i="1" s="1"/>
  <c r="C51255" i="1"/>
  <c r="D51255" i="1" s="1"/>
  <c r="C51254" i="1"/>
  <c r="D51254" i="1" s="1"/>
  <c r="C51253" i="1"/>
  <c r="D51253" i="1" s="1"/>
  <c r="C51252" i="1"/>
  <c r="D51252" i="1" s="1"/>
  <c r="C51251" i="1"/>
  <c r="D51251" i="1" s="1"/>
  <c r="C51250" i="1"/>
  <c r="D51250" i="1" s="1"/>
  <c r="C51249" i="1"/>
  <c r="D51249" i="1" s="1"/>
  <c r="C51248" i="1"/>
  <c r="D51248" i="1" s="1"/>
  <c r="C51247" i="1"/>
  <c r="D51247" i="1" s="1"/>
  <c r="C51246" i="1"/>
  <c r="D51246" i="1" s="1"/>
  <c r="C51245" i="1"/>
  <c r="D51245" i="1" s="1"/>
  <c r="C51244" i="1"/>
  <c r="D51244" i="1" s="1"/>
  <c r="C51243" i="1"/>
  <c r="D51243" i="1" s="1"/>
  <c r="C51242" i="1"/>
  <c r="D51242" i="1" s="1"/>
  <c r="C51241" i="1"/>
  <c r="D51241" i="1" s="1"/>
  <c r="C51240" i="1"/>
  <c r="D51240" i="1" s="1"/>
  <c r="C51239" i="1"/>
  <c r="D51239" i="1" s="1"/>
  <c r="C51238" i="1"/>
  <c r="D51238" i="1" s="1"/>
  <c r="C51237" i="1"/>
  <c r="D51237" i="1" s="1"/>
  <c r="C51236" i="1"/>
  <c r="D51236" i="1" s="1"/>
  <c r="C51235" i="1"/>
  <c r="D51235" i="1" s="1"/>
  <c r="C51234" i="1"/>
  <c r="D51234" i="1" s="1"/>
  <c r="C51233" i="1"/>
  <c r="D51233" i="1" s="1"/>
  <c r="C51232" i="1"/>
  <c r="D51232" i="1" s="1"/>
  <c r="C51231" i="1"/>
  <c r="D51231" i="1" s="1"/>
  <c r="C51230" i="1"/>
  <c r="D51230" i="1" s="1"/>
  <c r="C51229" i="1"/>
  <c r="D51229" i="1" s="1"/>
  <c r="C51228" i="1"/>
  <c r="D51228" i="1" s="1"/>
  <c r="C51227" i="1"/>
  <c r="D51227" i="1" s="1"/>
  <c r="C51226" i="1"/>
  <c r="D51226" i="1" s="1"/>
  <c r="C51225" i="1"/>
  <c r="D51225" i="1" s="1"/>
  <c r="C51224" i="1"/>
  <c r="D51224" i="1" s="1"/>
  <c r="C51223" i="1"/>
  <c r="D51223" i="1" s="1"/>
  <c r="C51222" i="1"/>
  <c r="D51222" i="1" s="1"/>
  <c r="C51221" i="1"/>
  <c r="D51221" i="1" s="1"/>
  <c r="C51220" i="1"/>
  <c r="D51220" i="1" s="1"/>
  <c r="C51219" i="1"/>
  <c r="D51219" i="1" s="1"/>
  <c r="C51218" i="1"/>
  <c r="D51218" i="1" s="1"/>
  <c r="C51217" i="1"/>
  <c r="D51217" i="1" s="1"/>
  <c r="C51216" i="1"/>
  <c r="D51216" i="1" s="1"/>
  <c r="C51215" i="1"/>
  <c r="D51215" i="1" s="1"/>
  <c r="C51214" i="1"/>
  <c r="D51214" i="1" s="1"/>
  <c r="C51213" i="1"/>
  <c r="D51213" i="1" s="1"/>
  <c r="C51212" i="1"/>
  <c r="D51212" i="1" s="1"/>
  <c r="C51211" i="1"/>
  <c r="D51211" i="1" s="1"/>
  <c r="C51210" i="1"/>
  <c r="D51210" i="1" s="1"/>
  <c r="C51209" i="1"/>
  <c r="D51209" i="1" s="1"/>
  <c r="C51208" i="1"/>
  <c r="D51208" i="1" s="1"/>
  <c r="C51207" i="1"/>
  <c r="D51207" i="1" s="1"/>
  <c r="C51206" i="1"/>
  <c r="D51206" i="1" s="1"/>
  <c r="C51205" i="1"/>
  <c r="D51205" i="1" s="1"/>
  <c r="C51204" i="1"/>
  <c r="D51204" i="1" s="1"/>
  <c r="C51203" i="1"/>
  <c r="D51203" i="1" s="1"/>
  <c r="C51202" i="1"/>
  <c r="D51202" i="1" s="1"/>
  <c r="C51201" i="1"/>
  <c r="D51201" i="1" s="1"/>
  <c r="C51200" i="1"/>
  <c r="D51200" i="1" s="1"/>
  <c r="C51199" i="1"/>
  <c r="D51199" i="1" s="1"/>
  <c r="C51198" i="1"/>
  <c r="D51198" i="1" s="1"/>
  <c r="C51197" i="1"/>
  <c r="D51197" i="1" s="1"/>
  <c r="C51196" i="1"/>
  <c r="D51196" i="1" s="1"/>
  <c r="C51195" i="1"/>
  <c r="D51195" i="1" s="1"/>
  <c r="C51194" i="1"/>
  <c r="D51194" i="1" s="1"/>
  <c r="C51193" i="1"/>
  <c r="D51193" i="1" s="1"/>
  <c r="C51192" i="1"/>
  <c r="D51192" i="1" s="1"/>
  <c r="C51191" i="1"/>
  <c r="D51191" i="1" s="1"/>
  <c r="C51190" i="1"/>
  <c r="D51190" i="1" s="1"/>
  <c r="C51189" i="1"/>
  <c r="D51189" i="1" s="1"/>
  <c r="C51188" i="1"/>
  <c r="D51188" i="1" s="1"/>
  <c r="C51187" i="1"/>
  <c r="D51187" i="1" s="1"/>
  <c r="C51186" i="1"/>
  <c r="D51186" i="1" s="1"/>
  <c r="C51185" i="1"/>
  <c r="D51185" i="1" s="1"/>
  <c r="C51184" i="1"/>
  <c r="D51184" i="1" s="1"/>
  <c r="C51183" i="1"/>
  <c r="D51183" i="1" s="1"/>
  <c r="C51182" i="1"/>
  <c r="D51182" i="1" s="1"/>
  <c r="C51181" i="1"/>
  <c r="D51181" i="1" s="1"/>
  <c r="C51180" i="1"/>
  <c r="D51180" i="1" s="1"/>
  <c r="C51179" i="1"/>
  <c r="D51179" i="1" s="1"/>
  <c r="C51178" i="1"/>
  <c r="D51178" i="1" s="1"/>
  <c r="C51177" i="1"/>
  <c r="D51177" i="1" s="1"/>
  <c r="C51176" i="1"/>
  <c r="D51176" i="1" s="1"/>
  <c r="C51175" i="1"/>
  <c r="D51175" i="1" s="1"/>
  <c r="C51174" i="1"/>
  <c r="D51174" i="1" s="1"/>
  <c r="C51173" i="1"/>
  <c r="D51173" i="1" s="1"/>
  <c r="C51172" i="1"/>
  <c r="D51172" i="1" s="1"/>
  <c r="C51171" i="1"/>
  <c r="D51171" i="1" s="1"/>
  <c r="C51170" i="1"/>
  <c r="D51170" i="1" s="1"/>
  <c r="C51169" i="1"/>
  <c r="D51169" i="1" s="1"/>
  <c r="C51168" i="1"/>
  <c r="D51168" i="1" s="1"/>
  <c r="C51167" i="1"/>
  <c r="D51167" i="1" s="1"/>
  <c r="C51166" i="1"/>
  <c r="D51166" i="1" s="1"/>
  <c r="C51165" i="1"/>
  <c r="D51165" i="1" s="1"/>
  <c r="C51164" i="1"/>
  <c r="D51164" i="1" s="1"/>
  <c r="C51163" i="1"/>
  <c r="D51163" i="1" s="1"/>
  <c r="C51162" i="1"/>
  <c r="D51162" i="1" s="1"/>
  <c r="C51161" i="1"/>
  <c r="D51161" i="1" s="1"/>
  <c r="C51160" i="1"/>
  <c r="D51160" i="1" s="1"/>
  <c r="C51159" i="1"/>
  <c r="D51159" i="1" s="1"/>
  <c r="C51158" i="1"/>
  <c r="D51158" i="1" s="1"/>
  <c r="C51157" i="1"/>
  <c r="D51157" i="1" s="1"/>
  <c r="C51156" i="1"/>
  <c r="D51156" i="1" s="1"/>
  <c r="C51155" i="1"/>
  <c r="D51155" i="1" s="1"/>
  <c r="C51154" i="1"/>
  <c r="D51154" i="1" s="1"/>
  <c r="C51153" i="1"/>
  <c r="D51153" i="1" s="1"/>
  <c r="C51152" i="1"/>
  <c r="D51152" i="1" s="1"/>
  <c r="C51151" i="1"/>
  <c r="D51151" i="1" s="1"/>
  <c r="C51150" i="1"/>
  <c r="D51150" i="1" s="1"/>
  <c r="C51149" i="1"/>
  <c r="D51149" i="1" s="1"/>
  <c r="C51148" i="1"/>
  <c r="D51148" i="1" s="1"/>
  <c r="C51147" i="1"/>
  <c r="D51147" i="1" s="1"/>
  <c r="C51146" i="1"/>
  <c r="D51146" i="1" s="1"/>
  <c r="C51145" i="1"/>
  <c r="D51145" i="1" s="1"/>
  <c r="C51144" i="1"/>
  <c r="D51144" i="1" s="1"/>
  <c r="C51143" i="1"/>
  <c r="D51143" i="1" s="1"/>
  <c r="C51142" i="1"/>
  <c r="D51142" i="1" s="1"/>
  <c r="C51141" i="1"/>
  <c r="D51141" i="1" s="1"/>
  <c r="C51140" i="1"/>
  <c r="D51140" i="1" s="1"/>
  <c r="C51139" i="1"/>
  <c r="D51139" i="1" s="1"/>
  <c r="C51138" i="1"/>
  <c r="D51138" i="1" s="1"/>
  <c r="C51137" i="1"/>
  <c r="D51137" i="1" s="1"/>
  <c r="C51136" i="1"/>
  <c r="D51136" i="1" s="1"/>
  <c r="C51135" i="1"/>
  <c r="D51135" i="1" s="1"/>
  <c r="C51134" i="1"/>
  <c r="D51134" i="1" s="1"/>
  <c r="C51133" i="1"/>
  <c r="D51133" i="1" s="1"/>
  <c r="C51132" i="1"/>
  <c r="D51132" i="1" s="1"/>
  <c r="C51131" i="1"/>
  <c r="D51131" i="1" s="1"/>
  <c r="C51130" i="1"/>
  <c r="D51130" i="1" s="1"/>
  <c r="C51129" i="1"/>
  <c r="D51129" i="1" s="1"/>
  <c r="C51128" i="1"/>
  <c r="D51128" i="1" s="1"/>
  <c r="C51127" i="1"/>
  <c r="D51127" i="1" s="1"/>
  <c r="C51126" i="1"/>
  <c r="D51126" i="1" s="1"/>
  <c r="C51125" i="1"/>
  <c r="D51125" i="1" s="1"/>
  <c r="C51124" i="1"/>
  <c r="D51124" i="1" s="1"/>
  <c r="C51123" i="1"/>
  <c r="D51123" i="1" s="1"/>
  <c r="C51122" i="1"/>
  <c r="D51122" i="1" s="1"/>
  <c r="C51121" i="1"/>
  <c r="D51121" i="1" s="1"/>
  <c r="C51120" i="1"/>
  <c r="D51120" i="1" s="1"/>
  <c r="C51119" i="1"/>
  <c r="D51119" i="1" s="1"/>
  <c r="C51118" i="1"/>
  <c r="D51118" i="1" s="1"/>
  <c r="C51117" i="1"/>
  <c r="D51117" i="1" s="1"/>
  <c r="C51116" i="1"/>
  <c r="D51116" i="1" s="1"/>
  <c r="C51115" i="1"/>
  <c r="D51115" i="1" s="1"/>
  <c r="C51114" i="1"/>
  <c r="D51114" i="1" s="1"/>
  <c r="C51113" i="1"/>
  <c r="D51113" i="1" s="1"/>
  <c r="C51112" i="1"/>
  <c r="D51112" i="1" s="1"/>
  <c r="C51111" i="1"/>
  <c r="D51111" i="1" s="1"/>
  <c r="C51110" i="1"/>
  <c r="D51110" i="1" s="1"/>
  <c r="C51109" i="1"/>
  <c r="D51109" i="1" s="1"/>
  <c r="C51108" i="1"/>
  <c r="D51108" i="1" s="1"/>
  <c r="C51107" i="1"/>
  <c r="D51107" i="1" s="1"/>
  <c r="C51106" i="1"/>
  <c r="D51106" i="1" s="1"/>
  <c r="C51105" i="1"/>
  <c r="D51105" i="1" s="1"/>
  <c r="C51104" i="1"/>
  <c r="D51104" i="1" s="1"/>
  <c r="C51103" i="1"/>
  <c r="D51103" i="1" s="1"/>
  <c r="C51102" i="1"/>
  <c r="D51102" i="1" s="1"/>
  <c r="C51101" i="1"/>
  <c r="D51101" i="1" s="1"/>
  <c r="C51100" i="1"/>
  <c r="D51100" i="1" s="1"/>
  <c r="C51099" i="1"/>
  <c r="D51099" i="1" s="1"/>
  <c r="C51098" i="1"/>
  <c r="D51098" i="1" s="1"/>
  <c r="C51097" i="1"/>
  <c r="D51097" i="1" s="1"/>
  <c r="C51096" i="1"/>
  <c r="D51096" i="1" s="1"/>
  <c r="C51095" i="1"/>
  <c r="D51095" i="1" s="1"/>
  <c r="C51094" i="1"/>
  <c r="D51094" i="1" s="1"/>
  <c r="C51093" i="1"/>
  <c r="D51093" i="1" s="1"/>
  <c r="C51092" i="1"/>
  <c r="D51092" i="1" s="1"/>
  <c r="C51091" i="1"/>
  <c r="D51091" i="1" s="1"/>
  <c r="C51090" i="1"/>
  <c r="D51090" i="1" s="1"/>
  <c r="C51089" i="1"/>
  <c r="D51089" i="1" s="1"/>
  <c r="C51088" i="1"/>
  <c r="D51088" i="1" s="1"/>
  <c r="C51087" i="1"/>
  <c r="D51087" i="1" s="1"/>
  <c r="C51086" i="1"/>
  <c r="D51086" i="1" s="1"/>
  <c r="C51085" i="1"/>
  <c r="D51085" i="1" s="1"/>
  <c r="C51084" i="1"/>
  <c r="D51084" i="1" s="1"/>
  <c r="C51083" i="1"/>
  <c r="D51083" i="1" s="1"/>
  <c r="C51082" i="1"/>
  <c r="D51082" i="1" s="1"/>
  <c r="C51081" i="1"/>
  <c r="D51081" i="1" s="1"/>
  <c r="C51080" i="1"/>
  <c r="D51080" i="1" s="1"/>
  <c r="C51079" i="1"/>
  <c r="D51079" i="1" s="1"/>
  <c r="C51078" i="1"/>
  <c r="D51078" i="1" s="1"/>
  <c r="C51077" i="1"/>
  <c r="D51077" i="1" s="1"/>
  <c r="C51076" i="1"/>
  <c r="D51076" i="1" s="1"/>
  <c r="C51075" i="1"/>
  <c r="D51075" i="1" s="1"/>
  <c r="C51074" i="1"/>
  <c r="D51074" i="1" s="1"/>
  <c r="C51073" i="1"/>
  <c r="D51073" i="1" s="1"/>
  <c r="C51072" i="1"/>
  <c r="D51072" i="1" s="1"/>
  <c r="C51071" i="1"/>
  <c r="D51071" i="1" s="1"/>
  <c r="C51070" i="1"/>
  <c r="D51070" i="1" s="1"/>
  <c r="C51069" i="1"/>
  <c r="D51069" i="1" s="1"/>
  <c r="C51068" i="1"/>
  <c r="D51068" i="1" s="1"/>
  <c r="C51067" i="1"/>
  <c r="D51067" i="1" s="1"/>
  <c r="C51066" i="1"/>
  <c r="D51066" i="1" s="1"/>
  <c r="C51065" i="1"/>
  <c r="D51065" i="1" s="1"/>
  <c r="C51064" i="1"/>
  <c r="D51064" i="1" s="1"/>
  <c r="C51063" i="1"/>
  <c r="D51063" i="1" s="1"/>
  <c r="C51062" i="1"/>
  <c r="D51062" i="1" s="1"/>
  <c r="C51061" i="1"/>
  <c r="D51061" i="1" s="1"/>
  <c r="C51060" i="1"/>
  <c r="D51060" i="1" s="1"/>
  <c r="C51059" i="1"/>
  <c r="D51059" i="1" s="1"/>
  <c r="C51058" i="1"/>
  <c r="D51058" i="1" s="1"/>
  <c r="C51057" i="1"/>
  <c r="D51057" i="1" s="1"/>
  <c r="C51056" i="1"/>
  <c r="D51056" i="1" s="1"/>
  <c r="C51055" i="1"/>
  <c r="D51055" i="1" s="1"/>
  <c r="C51054" i="1"/>
  <c r="D51054" i="1" s="1"/>
  <c r="C51053" i="1"/>
  <c r="D51053" i="1" s="1"/>
  <c r="C51052" i="1"/>
  <c r="D51052" i="1" s="1"/>
  <c r="C51051" i="1"/>
  <c r="D51051" i="1" s="1"/>
  <c r="C51050" i="1"/>
  <c r="D51050" i="1" s="1"/>
  <c r="C51049" i="1"/>
  <c r="D51049" i="1" s="1"/>
  <c r="C51048" i="1"/>
  <c r="D51048" i="1" s="1"/>
  <c r="C51047" i="1"/>
  <c r="D51047" i="1" s="1"/>
  <c r="C51046" i="1"/>
  <c r="D51046" i="1" s="1"/>
  <c r="C51045" i="1"/>
  <c r="D51045" i="1" s="1"/>
  <c r="C51044" i="1"/>
  <c r="D51044" i="1" s="1"/>
  <c r="C51043" i="1"/>
  <c r="D51043" i="1" s="1"/>
  <c r="C51042" i="1"/>
  <c r="D51042" i="1" s="1"/>
  <c r="C51041" i="1"/>
  <c r="D51041" i="1" s="1"/>
  <c r="C51040" i="1"/>
  <c r="D51040" i="1" s="1"/>
  <c r="C51039" i="1"/>
  <c r="D51039" i="1" s="1"/>
  <c r="C51038" i="1"/>
  <c r="D51038" i="1" s="1"/>
  <c r="C51037" i="1"/>
  <c r="D51037" i="1" s="1"/>
  <c r="C51036" i="1"/>
  <c r="D51036" i="1" s="1"/>
  <c r="C51035" i="1"/>
  <c r="D51035" i="1" s="1"/>
  <c r="C51034" i="1"/>
  <c r="D51034" i="1" s="1"/>
  <c r="C51033" i="1"/>
  <c r="D51033" i="1" s="1"/>
  <c r="C51032" i="1"/>
  <c r="D51032" i="1" s="1"/>
  <c r="C51031" i="1"/>
  <c r="D51031" i="1" s="1"/>
  <c r="C51030" i="1"/>
  <c r="D51030" i="1" s="1"/>
  <c r="C51029" i="1"/>
  <c r="D51029" i="1" s="1"/>
  <c r="C51028" i="1"/>
  <c r="D51028" i="1" s="1"/>
  <c r="C51027" i="1"/>
  <c r="D51027" i="1" s="1"/>
  <c r="C51026" i="1"/>
  <c r="D51026" i="1" s="1"/>
  <c r="C51025" i="1"/>
  <c r="D51025" i="1" s="1"/>
  <c r="C51024" i="1"/>
  <c r="D51024" i="1" s="1"/>
  <c r="C51023" i="1"/>
  <c r="D51023" i="1" s="1"/>
  <c r="C51022" i="1"/>
  <c r="D51022" i="1" s="1"/>
  <c r="C51021" i="1"/>
  <c r="D51021" i="1" s="1"/>
  <c r="C51020" i="1"/>
  <c r="D51020" i="1" s="1"/>
  <c r="C51019" i="1"/>
  <c r="D51019" i="1" s="1"/>
  <c r="C51018" i="1"/>
  <c r="D51018" i="1" s="1"/>
  <c r="C51017" i="1"/>
  <c r="D51017" i="1" s="1"/>
  <c r="C51016" i="1"/>
  <c r="D51016" i="1" s="1"/>
  <c r="C51015" i="1"/>
  <c r="D51015" i="1" s="1"/>
  <c r="C51014" i="1"/>
  <c r="D51014" i="1" s="1"/>
  <c r="C51013" i="1"/>
  <c r="D51013" i="1" s="1"/>
  <c r="C51012" i="1"/>
  <c r="D51012" i="1" s="1"/>
  <c r="C51011" i="1"/>
  <c r="D51011" i="1" s="1"/>
  <c r="C51010" i="1"/>
  <c r="D51010" i="1" s="1"/>
  <c r="C51009" i="1"/>
  <c r="D51009" i="1" s="1"/>
  <c r="C51008" i="1"/>
  <c r="D51008" i="1" s="1"/>
  <c r="C51007" i="1"/>
  <c r="D51007" i="1" s="1"/>
  <c r="C51006" i="1"/>
  <c r="D51006" i="1" s="1"/>
  <c r="C51005" i="1"/>
  <c r="D51005" i="1" s="1"/>
  <c r="C51004" i="1"/>
  <c r="D51004" i="1" s="1"/>
  <c r="C51003" i="1"/>
  <c r="D51003" i="1" s="1"/>
  <c r="C51002" i="1"/>
  <c r="D51002" i="1" s="1"/>
  <c r="C51001" i="1"/>
  <c r="D51001" i="1" s="1"/>
  <c r="C51000" i="1"/>
  <c r="D51000" i="1" s="1"/>
  <c r="C50999" i="1"/>
  <c r="D50999" i="1" s="1"/>
  <c r="C50998" i="1"/>
  <c r="D50998" i="1" s="1"/>
  <c r="C50997" i="1"/>
  <c r="D50997" i="1" s="1"/>
  <c r="C50996" i="1"/>
  <c r="D50996" i="1" s="1"/>
  <c r="C50995" i="1"/>
  <c r="D50995" i="1" s="1"/>
  <c r="C50994" i="1"/>
  <c r="D50994" i="1" s="1"/>
  <c r="C50993" i="1"/>
  <c r="D50993" i="1" s="1"/>
  <c r="C50992" i="1"/>
  <c r="D50992" i="1" s="1"/>
  <c r="C50991" i="1"/>
  <c r="D50991" i="1" s="1"/>
  <c r="C50990" i="1"/>
  <c r="D50990" i="1" s="1"/>
  <c r="C50989" i="1"/>
  <c r="D50989" i="1" s="1"/>
  <c r="C50988" i="1"/>
  <c r="D50988" i="1" s="1"/>
  <c r="C50987" i="1"/>
  <c r="D50987" i="1" s="1"/>
  <c r="C50986" i="1"/>
  <c r="D50986" i="1" s="1"/>
  <c r="C50985" i="1"/>
  <c r="D50985" i="1" s="1"/>
  <c r="C50984" i="1"/>
  <c r="D50984" i="1" s="1"/>
  <c r="C50983" i="1"/>
  <c r="D50983" i="1" s="1"/>
  <c r="C50982" i="1"/>
  <c r="D50982" i="1" s="1"/>
  <c r="C50981" i="1"/>
  <c r="D50981" i="1" s="1"/>
  <c r="C50980" i="1"/>
  <c r="D50980" i="1" s="1"/>
  <c r="C50979" i="1"/>
  <c r="D50979" i="1" s="1"/>
  <c r="C50978" i="1"/>
  <c r="D50978" i="1" s="1"/>
  <c r="C50977" i="1"/>
  <c r="D50977" i="1" s="1"/>
  <c r="C50976" i="1"/>
  <c r="D50976" i="1" s="1"/>
  <c r="C50975" i="1"/>
  <c r="D50975" i="1" s="1"/>
  <c r="C50974" i="1"/>
  <c r="D50974" i="1" s="1"/>
  <c r="C50973" i="1"/>
  <c r="D50973" i="1" s="1"/>
  <c r="C50972" i="1"/>
  <c r="D50972" i="1" s="1"/>
  <c r="C50971" i="1"/>
  <c r="D50971" i="1" s="1"/>
  <c r="C50970" i="1"/>
  <c r="D50970" i="1" s="1"/>
  <c r="C50969" i="1"/>
  <c r="D50969" i="1" s="1"/>
  <c r="C50968" i="1"/>
  <c r="D50968" i="1" s="1"/>
  <c r="C50967" i="1"/>
  <c r="D50967" i="1" s="1"/>
  <c r="C50966" i="1"/>
  <c r="D50966" i="1" s="1"/>
  <c r="C50965" i="1"/>
  <c r="D50965" i="1" s="1"/>
  <c r="C50964" i="1"/>
  <c r="D50964" i="1" s="1"/>
  <c r="C50963" i="1"/>
  <c r="D50963" i="1" s="1"/>
  <c r="C50962" i="1"/>
  <c r="D50962" i="1" s="1"/>
  <c r="C50961" i="1"/>
  <c r="D50961" i="1" s="1"/>
  <c r="C50960" i="1"/>
  <c r="D50960" i="1" s="1"/>
  <c r="C50959" i="1"/>
  <c r="D50959" i="1" s="1"/>
  <c r="C50958" i="1"/>
  <c r="D50958" i="1" s="1"/>
  <c r="C50957" i="1"/>
  <c r="D50957" i="1" s="1"/>
  <c r="C50956" i="1"/>
  <c r="D50956" i="1" s="1"/>
  <c r="C50955" i="1"/>
  <c r="D50955" i="1" s="1"/>
  <c r="C50954" i="1"/>
  <c r="D50954" i="1" s="1"/>
  <c r="C50953" i="1"/>
  <c r="D50953" i="1" s="1"/>
  <c r="C50952" i="1"/>
  <c r="D50952" i="1" s="1"/>
  <c r="C50951" i="1"/>
  <c r="D50951" i="1" s="1"/>
  <c r="C50950" i="1"/>
  <c r="D50950" i="1" s="1"/>
  <c r="C50949" i="1"/>
  <c r="D50949" i="1" s="1"/>
  <c r="C50948" i="1"/>
  <c r="D50948" i="1" s="1"/>
  <c r="C50947" i="1"/>
  <c r="D50947" i="1" s="1"/>
  <c r="C50946" i="1"/>
  <c r="D50946" i="1" s="1"/>
  <c r="C50945" i="1"/>
  <c r="D50945" i="1" s="1"/>
  <c r="C50944" i="1"/>
  <c r="D50944" i="1" s="1"/>
  <c r="C50943" i="1"/>
  <c r="D50943" i="1" s="1"/>
  <c r="C50942" i="1"/>
  <c r="D50942" i="1" s="1"/>
  <c r="C50941" i="1"/>
  <c r="D50941" i="1" s="1"/>
  <c r="C50940" i="1"/>
  <c r="D50940" i="1" s="1"/>
  <c r="C50939" i="1"/>
  <c r="D50939" i="1" s="1"/>
  <c r="C50938" i="1"/>
  <c r="D50938" i="1" s="1"/>
  <c r="C50937" i="1"/>
  <c r="D50937" i="1" s="1"/>
  <c r="C50936" i="1"/>
  <c r="D50936" i="1" s="1"/>
  <c r="C50935" i="1"/>
  <c r="D50935" i="1" s="1"/>
  <c r="C50934" i="1"/>
  <c r="D50934" i="1" s="1"/>
  <c r="C50933" i="1"/>
  <c r="D50933" i="1" s="1"/>
  <c r="C50932" i="1"/>
  <c r="D50932" i="1" s="1"/>
  <c r="C50931" i="1"/>
  <c r="D50931" i="1" s="1"/>
  <c r="C50930" i="1"/>
  <c r="D50930" i="1" s="1"/>
  <c r="C50929" i="1"/>
  <c r="D50929" i="1" s="1"/>
  <c r="C50928" i="1"/>
  <c r="D50928" i="1" s="1"/>
  <c r="C50927" i="1"/>
  <c r="D50927" i="1" s="1"/>
  <c r="C50926" i="1"/>
  <c r="D50926" i="1" s="1"/>
  <c r="C50925" i="1"/>
  <c r="D50925" i="1" s="1"/>
  <c r="C50924" i="1"/>
  <c r="D50924" i="1" s="1"/>
  <c r="C50923" i="1"/>
  <c r="D50923" i="1" s="1"/>
  <c r="C50922" i="1"/>
  <c r="D50922" i="1" s="1"/>
  <c r="C50921" i="1"/>
  <c r="D50921" i="1" s="1"/>
  <c r="C50920" i="1"/>
  <c r="D50920" i="1" s="1"/>
  <c r="C50919" i="1"/>
  <c r="D50919" i="1" s="1"/>
  <c r="C50918" i="1"/>
  <c r="D50918" i="1" s="1"/>
  <c r="C50917" i="1"/>
  <c r="D50917" i="1" s="1"/>
  <c r="C50916" i="1"/>
  <c r="D50916" i="1" s="1"/>
  <c r="C50915" i="1"/>
  <c r="D50915" i="1" s="1"/>
  <c r="C50914" i="1"/>
  <c r="D50914" i="1" s="1"/>
  <c r="C50913" i="1"/>
  <c r="D50913" i="1" s="1"/>
  <c r="C50912" i="1"/>
  <c r="D50912" i="1" s="1"/>
  <c r="C50911" i="1"/>
  <c r="D50911" i="1" s="1"/>
  <c r="C50910" i="1"/>
  <c r="D50910" i="1" s="1"/>
  <c r="C50909" i="1"/>
  <c r="D50909" i="1" s="1"/>
  <c r="C50908" i="1"/>
  <c r="D50908" i="1" s="1"/>
  <c r="C50907" i="1"/>
  <c r="D50907" i="1" s="1"/>
  <c r="C50906" i="1"/>
  <c r="D50906" i="1" s="1"/>
  <c r="C50905" i="1"/>
  <c r="D50905" i="1" s="1"/>
  <c r="C50904" i="1"/>
  <c r="D50904" i="1" s="1"/>
  <c r="C50903" i="1"/>
  <c r="D50903" i="1" s="1"/>
  <c r="C50902" i="1"/>
  <c r="D50902" i="1" s="1"/>
  <c r="C50901" i="1"/>
  <c r="D50901" i="1" s="1"/>
  <c r="C50900" i="1"/>
  <c r="D50900" i="1" s="1"/>
  <c r="C50899" i="1"/>
  <c r="D50899" i="1" s="1"/>
  <c r="C50898" i="1"/>
  <c r="D50898" i="1" s="1"/>
  <c r="C50897" i="1"/>
  <c r="D50897" i="1" s="1"/>
  <c r="C50896" i="1"/>
  <c r="D50896" i="1" s="1"/>
  <c r="C50895" i="1"/>
  <c r="D50895" i="1" s="1"/>
  <c r="C50894" i="1"/>
  <c r="D50894" i="1" s="1"/>
  <c r="C50893" i="1"/>
  <c r="D50893" i="1" s="1"/>
  <c r="C50892" i="1"/>
  <c r="D50892" i="1" s="1"/>
  <c r="C50891" i="1"/>
  <c r="D50891" i="1" s="1"/>
  <c r="C50890" i="1"/>
  <c r="D50890" i="1" s="1"/>
  <c r="C50889" i="1"/>
  <c r="D50889" i="1" s="1"/>
  <c r="C50888" i="1"/>
  <c r="D50888" i="1" s="1"/>
  <c r="C50887" i="1"/>
  <c r="D50887" i="1" s="1"/>
  <c r="C50886" i="1"/>
  <c r="D50886" i="1" s="1"/>
  <c r="C50885" i="1"/>
  <c r="D50885" i="1" s="1"/>
  <c r="C50884" i="1"/>
  <c r="D50884" i="1" s="1"/>
  <c r="C50883" i="1"/>
  <c r="D50883" i="1" s="1"/>
  <c r="C50882" i="1"/>
  <c r="D50882" i="1" s="1"/>
  <c r="C50881" i="1"/>
  <c r="D50881" i="1" s="1"/>
  <c r="C50880" i="1"/>
  <c r="D50880" i="1" s="1"/>
  <c r="C50879" i="1"/>
  <c r="D50879" i="1" s="1"/>
  <c r="C50878" i="1"/>
  <c r="D50878" i="1" s="1"/>
  <c r="C50877" i="1"/>
  <c r="D50877" i="1" s="1"/>
  <c r="C50876" i="1"/>
  <c r="D50876" i="1" s="1"/>
  <c r="C50875" i="1"/>
  <c r="D50875" i="1" s="1"/>
  <c r="C50874" i="1"/>
  <c r="D50874" i="1" s="1"/>
  <c r="C50873" i="1"/>
  <c r="D50873" i="1" s="1"/>
  <c r="C50872" i="1"/>
  <c r="D50872" i="1" s="1"/>
  <c r="C50871" i="1"/>
  <c r="D50871" i="1" s="1"/>
  <c r="C50870" i="1"/>
  <c r="D50870" i="1" s="1"/>
  <c r="C50869" i="1"/>
  <c r="D50869" i="1" s="1"/>
  <c r="C50868" i="1"/>
  <c r="D50868" i="1" s="1"/>
  <c r="C50867" i="1"/>
  <c r="D50867" i="1" s="1"/>
  <c r="C50866" i="1"/>
  <c r="D50866" i="1" s="1"/>
  <c r="C50865" i="1"/>
  <c r="D50865" i="1" s="1"/>
  <c r="C50864" i="1"/>
  <c r="D50864" i="1" s="1"/>
  <c r="C50863" i="1"/>
  <c r="D50863" i="1" s="1"/>
  <c r="C50862" i="1"/>
  <c r="D50862" i="1" s="1"/>
  <c r="C50861" i="1"/>
  <c r="D50861" i="1" s="1"/>
  <c r="C50860" i="1"/>
  <c r="D50860" i="1" s="1"/>
  <c r="C50859" i="1"/>
  <c r="D50859" i="1" s="1"/>
  <c r="C50858" i="1"/>
  <c r="D50858" i="1" s="1"/>
  <c r="C50857" i="1"/>
  <c r="D50857" i="1" s="1"/>
  <c r="C50856" i="1"/>
  <c r="D50856" i="1" s="1"/>
  <c r="C50855" i="1"/>
  <c r="D50855" i="1" s="1"/>
  <c r="C50854" i="1"/>
  <c r="D50854" i="1" s="1"/>
  <c r="C50853" i="1"/>
  <c r="D50853" i="1" s="1"/>
  <c r="C50852" i="1"/>
  <c r="D50852" i="1" s="1"/>
  <c r="C50851" i="1"/>
  <c r="D50851" i="1" s="1"/>
  <c r="C50850" i="1"/>
  <c r="D50850" i="1" s="1"/>
  <c r="C50849" i="1"/>
  <c r="D50849" i="1" s="1"/>
  <c r="C50848" i="1"/>
  <c r="D50848" i="1" s="1"/>
  <c r="C50847" i="1"/>
  <c r="D50847" i="1" s="1"/>
  <c r="C50846" i="1"/>
  <c r="D50846" i="1" s="1"/>
  <c r="C50845" i="1"/>
  <c r="D50845" i="1" s="1"/>
  <c r="C50844" i="1"/>
  <c r="D50844" i="1" s="1"/>
  <c r="C50843" i="1"/>
  <c r="D50843" i="1" s="1"/>
  <c r="C50842" i="1"/>
  <c r="D50842" i="1" s="1"/>
  <c r="C50841" i="1"/>
  <c r="D50841" i="1" s="1"/>
  <c r="C50840" i="1"/>
  <c r="D50840" i="1" s="1"/>
  <c r="C50839" i="1"/>
  <c r="D50839" i="1" s="1"/>
  <c r="C50838" i="1"/>
  <c r="D50838" i="1" s="1"/>
  <c r="C50837" i="1"/>
  <c r="D50837" i="1" s="1"/>
  <c r="C50836" i="1"/>
  <c r="D50836" i="1" s="1"/>
  <c r="C50835" i="1"/>
  <c r="D50835" i="1" s="1"/>
  <c r="C50834" i="1"/>
  <c r="D50834" i="1" s="1"/>
  <c r="C50833" i="1"/>
  <c r="D50833" i="1" s="1"/>
  <c r="C50832" i="1"/>
  <c r="D50832" i="1" s="1"/>
  <c r="C50831" i="1"/>
  <c r="D50831" i="1" s="1"/>
  <c r="C50830" i="1"/>
  <c r="D50830" i="1" s="1"/>
  <c r="C50829" i="1"/>
  <c r="D50829" i="1" s="1"/>
  <c r="C50828" i="1"/>
  <c r="D50828" i="1" s="1"/>
  <c r="C50827" i="1"/>
  <c r="D50827" i="1" s="1"/>
  <c r="C50826" i="1"/>
  <c r="D50826" i="1" s="1"/>
  <c r="C50825" i="1"/>
  <c r="D50825" i="1" s="1"/>
  <c r="C50824" i="1"/>
  <c r="D50824" i="1" s="1"/>
  <c r="C50823" i="1"/>
  <c r="D50823" i="1" s="1"/>
  <c r="C50822" i="1"/>
  <c r="D50822" i="1" s="1"/>
  <c r="C50821" i="1"/>
  <c r="D50821" i="1" s="1"/>
  <c r="C50820" i="1"/>
  <c r="D50820" i="1" s="1"/>
  <c r="C50819" i="1"/>
  <c r="D50819" i="1" s="1"/>
  <c r="C50818" i="1"/>
  <c r="D50818" i="1" s="1"/>
  <c r="C50817" i="1"/>
  <c r="D50817" i="1" s="1"/>
  <c r="C50816" i="1"/>
  <c r="D50816" i="1" s="1"/>
  <c r="C50815" i="1"/>
  <c r="D50815" i="1" s="1"/>
  <c r="C50814" i="1"/>
  <c r="D50814" i="1" s="1"/>
  <c r="C50813" i="1"/>
  <c r="D50813" i="1" s="1"/>
  <c r="C50812" i="1"/>
  <c r="D50812" i="1" s="1"/>
  <c r="C50811" i="1"/>
  <c r="D50811" i="1" s="1"/>
  <c r="C50810" i="1"/>
  <c r="D50810" i="1" s="1"/>
  <c r="C50809" i="1"/>
  <c r="D50809" i="1" s="1"/>
  <c r="C50808" i="1"/>
  <c r="D50808" i="1" s="1"/>
  <c r="C50807" i="1"/>
  <c r="D50807" i="1" s="1"/>
  <c r="C50806" i="1"/>
  <c r="D50806" i="1" s="1"/>
  <c r="C50805" i="1"/>
  <c r="D50805" i="1" s="1"/>
  <c r="C50804" i="1"/>
  <c r="D50804" i="1" s="1"/>
  <c r="C50803" i="1"/>
  <c r="D50803" i="1" s="1"/>
  <c r="C50802" i="1"/>
  <c r="D50802" i="1" s="1"/>
  <c r="C50801" i="1"/>
  <c r="D50801" i="1" s="1"/>
  <c r="C50800" i="1"/>
  <c r="D50800" i="1" s="1"/>
  <c r="C50799" i="1"/>
  <c r="D50799" i="1" s="1"/>
  <c r="C50798" i="1"/>
  <c r="D50798" i="1" s="1"/>
  <c r="C50797" i="1"/>
  <c r="D50797" i="1" s="1"/>
  <c r="C50796" i="1"/>
  <c r="D50796" i="1" s="1"/>
  <c r="C50795" i="1"/>
  <c r="D50795" i="1" s="1"/>
  <c r="C50794" i="1"/>
  <c r="D50794" i="1" s="1"/>
  <c r="C50793" i="1"/>
  <c r="D50793" i="1" s="1"/>
  <c r="C50792" i="1"/>
  <c r="D50792" i="1" s="1"/>
  <c r="C50791" i="1"/>
  <c r="D50791" i="1" s="1"/>
  <c r="C50790" i="1"/>
  <c r="D50790" i="1" s="1"/>
  <c r="C50789" i="1"/>
  <c r="D50789" i="1" s="1"/>
  <c r="C50788" i="1"/>
  <c r="D50788" i="1" s="1"/>
  <c r="C50787" i="1"/>
  <c r="D50787" i="1" s="1"/>
  <c r="C50786" i="1"/>
  <c r="D50786" i="1" s="1"/>
  <c r="C50785" i="1"/>
  <c r="D50785" i="1" s="1"/>
  <c r="C50784" i="1"/>
  <c r="D50784" i="1" s="1"/>
  <c r="C50783" i="1"/>
  <c r="D50783" i="1" s="1"/>
  <c r="C50782" i="1"/>
  <c r="D50782" i="1" s="1"/>
  <c r="C50781" i="1"/>
  <c r="D50781" i="1" s="1"/>
  <c r="C50780" i="1"/>
  <c r="D50780" i="1" s="1"/>
  <c r="C50779" i="1"/>
  <c r="D50779" i="1" s="1"/>
  <c r="C50778" i="1"/>
  <c r="D50778" i="1" s="1"/>
  <c r="C50777" i="1"/>
  <c r="D50777" i="1" s="1"/>
  <c r="C50776" i="1"/>
  <c r="D50776" i="1" s="1"/>
  <c r="C50775" i="1"/>
  <c r="D50775" i="1" s="1"/>
  <c r="C50774" i="1"/>
  <c r="D50774" i="1" s="1"/>
  <c r="C50773" i="1"/>
  <c r="D50773" i="1" s="1"/>
  <c r="C50772" i="1"/>
  <c r="D50772" i="1" s="1"/>
  <c r="C50771" i="1"/>
  <c r="D50771" i="1" s="1"/>
  <c r="C50770" i="1"/>
  <c r="D50770" i="1" s="1"/>
  <c r="C50769" i="1"/>
  <c r="D50769" i="1" s="1"/>
  <c r="C50768" i="1"/>
  <c r="D50768" i="1" s="1"/>
  <c r="C50767" i="1"/>
  <c r="D50767" i="1" s="1"/>
  <c r="C50766" i="1"/>
  <c r="D50766" i="1" s="1"/>
  <c r="C50765" i="1"/>
  <c r="D50765" i="1" s="1"/>
  <c r="C50764" i="1"/>
  <c r="D50764" i="1" s="1"/>
  <c r="C50763" i="1"/>
  <c r="D50763" i="1" s="1"/>
  <c r="C50762" i="1"/>
  <c r="D50762" i="1" s="1"/>
  <c r="C50761" i="1"/>
  <c r="D50761" i="1" s="1"/>
  <c r="C50760" i="1"/>
  <c r="D50760" i="1" s="1"/>
  <c r="C50759" i="1"/>
  <c r="D50759" i="1" s="1"/>
  <c r="C50758" i="1"/>
  <c r="D50758" i="1" s="1"/>
  <c r="C50757" i="1"/>
  <c r="D50757" i="1" s="1"/>
  <c r="C50756" i="1"/>
  <c r="D50756" i="1" s="1"/>
  <c r="C50755" i="1"/>
  <c r="D50755" i="1" s="1"/>
  <c r="C50754" i="1"/>
  <c r="D50754" i="1" s="1"/>
  <c r="C50753" i="1"/>
  <c r="D50753" i="1" s="1"/>
  <c r="C50752" i="1"/>
  <c r="D50752" i="1" s="1"/>
  <c r="C50751" i="1"/>
  <c r="D50751" i="1" s="1"/>
  <c r="C50750" i="1"/>
  <c r="D50750" i="1" s="1"/>
  <c r="C50749" i="1"/>
  <c r="D50749" i="1" s="1"/>
  <c r="C50748" i="1"/>
  <c r="D50748" i="1" s="1"/>
  <c r="C50747" i="1"/>
  <c r="D50747" i="1" s="1"/>
  <c r="C50746" i="1"/>
  <c r="D50746" i="1" s="1"/>
  <c r="C50745" i="1"/>
  <c r="D50745" i="1" s="1"/>
  <c r="C50744" i="1"/>
  <c r="D50744" i="1" s="1"/>
  <c r="C50743" i="1"/>
  <c r="D50743" i="1" s="1"/>
  <c r="C50742" i="1"/>
  <c r="D50742" i="1" s="1"/>
  <c r="C50741" i="1"/>
  <c r="D50741" i="1" s="1"/>
  <c r="C50740" i="1"/>
  <c r="D50740" i="1" s="1"/>
  <c r="C50739" i="1"/>
  <c r="D50739" i="1" s="1"/>
  <c r="C50738" i="1"/>
  <c r="D50738" i="1" s="1"/>
  <c r="C50737" i="1"/>
  <c r="D50737" i="1" s="1"/>
  <c r="C50736" i="1"/>
  <c r="D50736" i="1" s="1"/>
  <c r="C50735" i="1"/>
  <c r="D50735" i="1" s="1"/>
  <c r="C50734" i="1"/>
  <c r="D50734" i="1" s="1"/>
  <c r="C50733" i="1"/>
  <c r="D50733" i="1" s="1"/>
  <c r="C50732" i="1"/>
  <c r="D50732" i="1" s="1"/>
  <c r="C50731" i="1"/>
  <c r="D50731" i="1" s="1"/>
  <c r="C50730" i="1"/>
  <c r="D50730" i="1" s="1"/>
  <c r="C50729" i="1"/>
  <c r="D50729" i="1" s="1"/>
  <c r="C50728" i="1"/>
  <c r="D50728" i="1" s="1"/>
  <c r="C50727" i="1"/>
  <c r="D50727" i="1" s="1"/>
  <c r="C50726" i="1"/>
  <c r="D50726" i="1" s="1"/>
  <c r="C50725" i="1"/>
  <c r="D50725" i="1" s="1"/>
  <c r="C50724" i="1"/>
  <c r="D50724" i="1" s="1"/>
  <c r="C50723" i="1"/>
  <c r="D50723" i="1" s="1"/>
  <c r="C50722" i="1"/>
  <c r="D50722" i="1" s="1"/>
  <c r="C50721" i="1"/>
  <c r="D50721" i="1" s="1"/>
  <c r="C50720" i="1"/>
  <c r="D50720" i="1" s="1"/>
  <c r="C50719" i="1"/>
  <c r="D50719" i="1" s="1"/>
  <c r="C50718" i="1"/>
  <c r="D50718" i="1" s="1"/>
  <c r="C50717" i="1"/>
  <c r="D50717" i="1" s="1"/>
  <c r="C50716" i="1"/>
  <c r="D50716" i="1" s="1"/>
  <c r="C50715" i="1"/>
  <c r="D50715" i="1" s="1"/>
  <c r="C50714" i="1"/>
  <c r="D50714" i="1" s="1"/>
  <c r="C50713" i="1"/>
  <c r="D50713" i="1" s="1"/>
  <c r="C50712" i="1"/>
  <c r="D50712" i="1" s="1"/>
  <c r="C50711" i="1"/>
  <c r="D50711" i="1" s="1"/>
  <c r="C50710" i="1"/>
  <c r="D50710" i="1" s="1"/>
  <c r="C50709" i="1"/>
  <c r="D50709" i="1" s="1"/>
  <c r="C50708" i="1"/>
  <c r="D50708" i="1" s="1"/>
  <c r="C50707" i="1"/>
  <c r="D50707" i="1" s="1"/>
  <c r="C50706" i="1"/>
  <c r="D50706" i="1" s="1"/>
  <c r="C50705" i="1"/>
  <c r="D50705" i="1" s="1"/>
  <c r="C50704" i="1"/>
  <c r="D50704" i="1" s="1"/>
  <c r="C50703" i="1"/>
  <c r="D50703" i="1" s="1"/>
  <c r="C50702" i="1"/>
  <c r="D50702" i="1" s="1"/>
  <c r="C50701" i="1"/>
  <c r="D50701" i="1" s="1"/>
  <c r="C50700" i="1"/>
  <c r="D50700" i="1" s="1"/>
  <c r="C50699" i="1"/>
  <c r="D50699" i="1" s="1"/>
  <c r="C50698" i="1"/>
  <c r="D50698" i="1" s="1"/>
  <c r="C50697" i="1"/>
  <c r="D50697" i="1" s="1"/>
  <c r="C50696" i="1"/>
  <c r="D50696" i="1" s="1"/>
  <c r="C50695" i="1"/>
  <c r="D50695" i="1" s="1"/>
  <c r="C50694" i="1"/>
  <c r="D50694" i="1" s="1"/>
  <c r="C50693" i="1"/>
  <c r="D50693" i="1" s="1"/>
  <c r="C50692" i="1"/>
  <c r="D50692" i="1" s="1"/>
  <c r="C50691" i="1"/>
  <c r="D50691" i="1" s="1"/>
  <c r="C50690" i="1"/>
  <c r="D50690" i="1" s="1"/>
  <c r="C50689" i="1"/>
  <c r="D50689" i="1" s="1"/>
  <c r="C50688" i="1"/>
  <c r="D50688" i="1" s="1"/>
  <c r="C50687" i="1"/>
  <c r="D50687" i="1" s="1"/>
  <c r="C50686" i="1"/>
  <c r="D50686" i="1" s="1"/>
  <c r="C50685" i="1"/>
  <c r="D50685" i="1" s="1"/>
  <c r="C50684" i="1"/>
  <c r="D50684" i="1" s="1"/>
  <c r="C50683" i="1"/>
  <c r="D50683" i="1" s="1"/>
  <c r="C50682" i="1"/>
  <c r="D50682" i="1" s="1"/>
  <c r="C50681" i="1"/>
  <c r="D50681" i="1" s="1"/>
  <c r="C50680" i="1"/>
  <c r="D50680" i="1" s="1"/>
  <c r="C50679" i="1"/>
  <c r="D50679" i="1" s="1"/>
  <c r="C50678" i="1"/>
  <c r="D50678" i="1" s="1"/>
  <c r="C50677" i="1"/>
  <c r="D50677" i="1" s="1"/>
  <c r="C50676" i="1"/>
  <c r="D50676" i="1" s="1"/>
  <c r="C50675" i="1"/>
  <c r="D50675" i="1" s="1"/>
  <c r="C50674" i="1"/>
  <c r="D50674" i="1" s="1"/>
  <c r="C50673" i="1"/>
  <c r="D50673" i="1" s="1"/>
  <c r="C50672" i="1"/>
  <c r="D50672" i="1" s="1"/>
  <c r="C50671" i="1"/>
  <c r="D50671" i="1" s="1"/>
  <c r="C50670" i="1"/>
  <c r="D50670" i="1" s="1"/>
  <c r="C50669" i="1"/>
  <c r="D50669" i="1" s="1"/>
  <c r="C50668" i="1"/>
  <c r="D50668" i="1" s="1"/>
  <c r="C50667" i="1"/>
  <c r="D50667" i="1" s="1"/>
  <c r="C50666" i="1"/>
  <c r="D50666" i="1" s="1"/>
  <c r="C50665" i="1"/>
  <c r="D50665" i="1" s="1"/>
  <c r="C50664" i="1"/>
  <c r="D50664" i="1" s="1"/>
  <c r="C50663" i="1"/>
  <c r="D50663" i="1" s="1"/>
  <c r="C50662" i="1"/>
  <c r="D50662" i="1" s="1"/>
  <c r="C50661" i="1"/>
  <c r="D50661" i="1" s="1"/>
  <c r="C50660" i="1"/>
  <c r="D50660" i="1" s="1"/>
  <c r="C50659" i="1"/>
  <c r="D50659" i="1" s="1"/>
  <c r="C50658" i="1"/>
  <c r="D50658" i="1" s="1"/>
  <c r="C50657" i="1"/>
  <c r="D50657" i="1" s="1"/>
  <c r="C50656" i="1"/>
  <c r="D50656" i="1" s="1"/>
  <c r="C50655" i="1"/>
  <c r="D50655" i="1" s="1"/>
  <c r="C50654" i="1"/>
  <c r="D50654" i="1" s="1"/>
  <c r="C50653" i="1"/>
  <c r="D50653" i="1" s="1"/>
  <c r="C50652" i="1"/>
  <c r="D50652" i="1" s="1"/>
  <c r="C50651" i="1"/>
  <c r="D50651" i="1" s="1"/>
  <c r="C50650" i="1"/>
  <c r="D50650" i="1" s="1"/>
  <c r="C50649" i="1"/>
  <c r="D50649" i="1" s="1"/>
  <c r="C50648" i="1"/>
  <c r="D50648" i="1" s="1"/>
  <c r="C50647" i="1"/>
  <c r="D50647" i="1" s="1"/>
  <c r="C50646" i="1"/>
  <c r="D50646" i="1" s="1"/>
  <c r="C50645" i="1"/>
  <c r="D50645" i="1" s="1"/>
  <c r="C50644" i="1"/>
  <c r="D50644" i="1" s="1"/>
  <c r="C50643" i="1"/>
  <c r="D50643" i="1" s="1"/>
  <c r="C50642" i="1"/>
  <c r="D50642" i="1" s="1"/>
  <c r="C50641" i="1"/>
  <c r="D50641" i="1" s="1"/>
  <c r="C50640" i="1"/>
  <c r="D50640" i="1" s="1"/>
  <c r="C50639" i="1"/>
  <c r="D50639" i="1" s="1"/>
  <c r="C50638" i="1"/>
  <c r="D50638" i="1" s="1"/>
  <c r="C50637" i="1"/>
  <c r="D50637" i="1" s="1"/>
  <c r="C50636" i="1"/>
  <c r="D50636" i="1" s="1"/>
  <c r="C50635" i="1"/>
  <c r="D50635" i="1" s="1"/>
  <c r="C50634" i="1"/>
  <c r="D50634" i="1" s="1"/>
  <c r="C50633" i="1"/>
  <c r="D50633" i="1" s="1"/>
  <c r="C50632" i="1"/>
  <c r="D50632" i="1" s="1"/>
  <c r="C50631" i="1"/>
  <c r="D50631" i="1" s="1"/>
  <c r="C50630" i="1"/>
  <c r="D50630" i="1" s="1"/>
  <c r="C50629" i="1"/>
  <c r="D50629" i="1" s="1"/>
  <c r="C50628" i="1"/>
  <c r="D50628" i="1" s="1"/>
  <c r="C50627" i="1"/>
  <c r="D50627" i="1" s="1"/>
  <c r="C50626" i="1"/>
  <c r="D50626" i="1" s="1"/>
  <c r="C50625" i="1"/>
  <c r="D50625" i="1" s="1"/>
  <c r="C50624" i="1"/>
  <c r="D50624" i="1" s="1"/>
  <c r="C50623" i="1"/>
  <c r="D50623" i="1" s="1"/>
  <c r="C50622" i="1"/>
  <c r="D50622" i="1" s="1"/>
  <c r="C50621" i="1"/>
  <c r="D50621" i="1" s="1"/>
  <c r="C50620" i="1"/>
  <c r="D50620" i="1" s="1"/>
  <c r="C50619" i="1"/>
  <c r="D50619" i="1" s="1"/>
  <c r="C50618" i="1"/>
  <c r="D50618" i="1" s="1"/>
  <c r="C50617" i="1"/>
  <c r="D50617" i="1" s="1"/>
  <c r="C50616" i="1"/>
  <c r="D50616" i="1" s="1"/>
  <c r="C50615" i="1"/>
  <c r="D50615" i="1" s="1"/>
  <c r="C50614" i="1"/>
  <c r="D50614" i="1" s="1"/>
  <c r="C50613" i="1"/>
  <c r="D50613" i="1" s="1"/>
  <c r="C50612" i="1"/>
  <c r="D50612" i="1" s="1"/>
  <c r="C50611" i="1"/>
  <c r="D50611" i="1" s="1"/>
  <c r="C50610" i="1"/>
  <c r="D50610" i="1" s="1"/>
  <c r="C50609" i="1"/>
  <c r="D50609" i="1" s="1"/>
  <c r="C50608" i="1"/>
  <c r="D50608" i="1" s="1"/>
  <c r="C50607" i="1"/>
  <c r="D50607" i="1" s="1"/>
  <c r="C50606" i="1"/>
  <c r="D50606" i="1" s="1"/>
  <c r="C50605" i="1"/>
  <c r="D50605" i="1" s="1"/>
  <c r="C50604" i="1"/>
  <c r="D50604" i="1" s="1"/>
  <c r="C50603" i="1"/>
  <c r="D50603" i="1" s="1"/>
  <c r="C50602" i="1"/>
  <c r="D50602" i="1" s="1"/>
  <c r="C50601" i="1"/>
  <c r="D50601" i="1" s="1"/>
  <c r="C50600" i="1"/>
  <c r="D50600" i="1" s="1"/>
  <c r="C50599" i="1"/>
  <c r="D50599" i="1" s="1"/>
  <c r="C50598" i="1"/>
  <c r="D50598" i="1" s="1"/>
  <c r="C50597" i="1"/>
  <c r="D50597" i="1" s="1"/>
  <c r="C50596" i="1"/>
  <c r="D50596" i="1" s="1"/>
  <c r="C50595" i="1"/>
  <c r="D50595" i="1" s="1"/>
  <c r="C50594" i="1"/>
  <c r="D50594" i="1" s="1"/>
  <c r="C50593" i="1"/>
  <c r="D50593" i="1" s="1"/>
  <c r="C50592" i="1"/>
  <c r="D50592" i="1" s="1"/>
  <c r="C50591" i="1"/>
  <c r="D50591" i="1" s="1"/>
  <c r="C50590" i="1"/>
  <c r="D50590" i="1" s="1"/>
  <c r="C50589" i="1"/>
  <c r="D50589" i="1" s="1"/>
  <c r="C50588" i="1"/>
  <c r="D50588" i="1" s="1"/>
  <c r="C50587" i="1"/>
  <c r="D50587" i="1" s="1"/>
  <c r="C50586" i="1"/>
  <c r="D50586" i="1" s="1"/>
  <c r="C50585" i="1"/>
  <c r="D50585" i="1" s="1"/>
  <c r="C50584" i="1"/>
  <c r="D50584" i="1" s="1"/>
  <c r="C50583" i="1"/>
  <c r="D50583" i="1" s="1"/>
  <c r="C50582" i="1"/>
  <c r="D50582" i="1" s="1"/>
  <c r="C50581" i="1"/>
  <c r="D50581" i="1" s="1"/>
  <c r="C50580" i="1"/>
  <c r="D50580" i="1" s="1"/>
  <c r="C50579" i="1"/>
  <c r="D50579" i="1" s="1"/>
  <c r="C50578" i="1"/>
  <c r="D50578" i="1" s="1"/>
  <c r="C50577" i="1"/>
  <c r="D50577" i="1" s="1"/>
  <c r="C50576" i="1"/>
  <c r="D50576" i="1" s="1"/>
  <c r="C50575" i="1"/>
  <c r="D50575" i="1" s="1"/>
  <c r="C50574" i="1"/>
  <c r="D50574" i="1" s="1"/>
  <c r="C50573" i="1"/>
  <c r="D50573" i="1" s="1"/>
  <c r="C50572" i="1"/>
  <c r="D50572" i="1" s="1"/>
  <c r="C50571" i="1"/>
  <c r="D50571" i="1" s="1"/>
  <c r="C50570" i="1"/>
  <c r="D50570" i="1" s="1"/>
  <c r="C50569" i="1"/>
  <c r="D50569" i="1" s="1"/>
  <c r="C50568" i="1"/>
  <c r="D50568" i="1" s="1"/>
  <c r="C50567" i="1"/>
  <c r="D50567" i="1" s="1"/>
  <c r="C50566" i="1"/>
  <c r="D50566" i="1" s="1"/>
  <c r="C50565" i="1"/>
  <c r="D50565" i="1" s="1"/>
  <c r="C50564" i="1"/>
  <c r="D50564" i="1" s="1"/>
  <c r="C50563" i="1"/>
  <c r="D50563" i="1" s="1"/>
  <c r="C50562" i="1"/>
  <c r="D50562" i="1" s="1"/>
  <c r="C50561" i="1"/>
  <c r="D50561" i="1" s="1"/>
  <c r="C50560" i="1"/>
  <c r="D50560" i="1" s="1"/>
  <c r="C50559" i="1"/>
  <c r="D50559" i="1" s="1"/>
  <c r="C50558" i="1"/>
  <c r="D50558" i="1" s="1"/>
  <c r="C50557" i="1"/>
  <c r="D50557" i="1" s="1"/>
  <c r="C50556" i="1"/>
  <c r="D50556" i="1" s="1"/>
  <c r="C50555" i="1"/>
  <c r="D50555" i="1" s="1"/>
  <c r="C50554" i="1"/>
  <c r="D50554" i="1" s="1"/>
  <c r="C50553" i="1"/>
  <c r="D50553" i="1" s="1"/>
  <c r="C50552" i="1"/>
  <c r="D50552" i="1" s="1"/>
  <c r="C50551" i="1"/>
  <c r="D50551" i="1" s="1"/>
  <c r="C50550" i="1"/>
  <c r="D50550" i="1" s="1"/>
  <c r="C50549" i="1"/>
  <c r="D50549" i="1" s="1"/>
  <c r="C50548" i="1"/>
  <c r="D50548" i="1" s="1"/>
  <c r="C50547" i="1"/>
  <c r="D50547" i="1" s="1"/>
  <c r="C50546" i="1"/>
  <c r="D50546" i="1" s="1"/>
  <c r="C50545" i="1"/>
  <c r="D50545" i="1" s="1"/>
  <c r="C50544" i="1"/>
  <c r="D50544" i="1" s="1"/>
  <c r="C50543" i="1"/>
  <c r="D50543" i="1" s="1"/>
  <c r="C50542" i="1"/>
  <c r="D50542" i="1" s="1"/>
  <c r="C50541" i="1"/>
  <c r="D50541" i="1" s="1"/>
  <c r="C50540" i="1"/>
  <c r="D50540" i="1" s="1"/>
  <c r="C50539" i="1"/>
  <c r="D50539" i="1" s="1"/>
  <c r="C50538" i="1"/>
  <c r="D50538" i="1" s="1"/>
  <c r="C50537" i="1"/>
  <c r="D50537" i="1" s="1"/>
  <c r="C50536" i="1"/>
  <c r="D50536" i="1" s="1"/>
  <c r="C50535" i="1"/>
  <c r="D50535" i="1" s="1"/>
  <c r="C50534" i="1"/>
  <c r="D50534" i="1" s="1"/>
  <c r="C50533" i="1"/>
  <c r="D50533" i="1" s="1"/>
  <c r="C50532" i="1"/>
  <c r="D50532" i="1" s="1"/>
  <c r="C50531" i="1"/>
  <c r="D50531" i="1" s="1"/>
  <c r="C50530" i="1"/>
  <c r="D50530" i="1" s="1"/>
  <c r="C50529" i="1"/>
  <c r="D50529" i="1" s="1"/>
  <c r="C50528" i="1"/>
  <c r="D50528" i="1" s="1"/>
  <c r="C50527" i="1"/>
  <c r="D50527" i="1" s="1"/>
  <c r="C50526" i="1"/>
  <c r="D50526" i="1" s="1"/>
  <c r="C50525" i="1"/>
  <c r="D50525" i="1" s="1"/>
  <c r="C50524" i="1"/>
  <c r="D50524" i="1" s="1"/>
  <c r="C50523" i="1"/>
  <c r="D50523" i="1" s="1"/>
  <c r="C50522" i="1"/>
  <c r="D50522" i="1" s="1"/>
  <c r="C50521" i="1"/>
  <c r="D50521" i="1" s="1"/>
  <c r="C50520" i="1"/>
  <c r="D50520" i="1" s="1"/>
  <c r="C50519" i="1"/>
  <c r="D50519" i="1" s="1"/>
  <c r="C50518" i="1"/>
  <c r="D50518" i="1" s="1"/>
  <c r="C50517" i="1"/>
  <c r="D50517" i="1" s="1"/>
  <c r="C50516" i="1"/>
  <c r="D50516" i="1" s="1"/>
  <c r="C50515" i="1"/>
  <c r="D50515" i="1" s="1"/>
  <c r="C50514" i="1"/>
  <c r="D50514" i="1" s="1"/>
  <c r="C50513" i="1"/>
  <c r="D50513" i="1" s="1"/>
  <c r="C50512" i="1"/>
  <c r="D50512" i="1" s="1"/>
  <c r="C50511" i="1"/>
  <c r="D50511" i="1" s="1"/>
  <c r="C50510" i="1"/>
  <c r="D50510" i="1" s="1"/>
  <c r="C50509" i="1"/>
  <c r="D50509" i="1" s="1"/>
  <c r="C50508" i="1"/>
  <c r="D50508" i="1" s="1"/>
  <c r="C50507" i="1"/>
  <c r="D50507" i="1" s="1"/>
  <c r="C50506" i="1"/>
  <c r="D50506" i="1" s="1"/>
  <c r="C50505" i="1"/>
  <c r="D50505" i="1" s="1"/>
  <c r="C50504" i="1"/>
  <c r="D50504" i="1" s="1"/>
  <c r="C50503" i="1"/>
  <c r="D50503" i="1" s="1"/>
  <c r="C50502" i="1"/>
  <c r="D50502" i="1" s="1"/>
  <c r="C50501" i="1"/>
  <c r="D50501" i="1" s="1"/>
  <c r="C50500" i="1"/>
  <c r="D50500" i="1" s="1"/>
  <c r="C50499" i="1"/>
  <c r="D50499" i="1" s="1"/>
  <c r="C50498" i="1"/>
  <c r="D50498" i="1" s="1"/>
  <c r="C50497" i="1"/>
  <c r="D50497" i="1" s="1"/>
  <c r="C50496" i="1"/>
  <c r="D50496" i="1" s="1"/>
  <c r="C50495" i="1"/>
  <c r="D50495" i="1" s="1"/>
  <c r="C50494" i="1"/>
  <c r="D50494" i="1" s="1"/>
  <c r="C50493" i="1"/>
  <c r="D50493" i="1" s="1"/>
  <c r="C50492" i="1"/>
  <c r="D50492" i="1" s="1"/>
  <c r="C50491" i="1"/>
  <c r="D50491" i="1" s="1"/>
  <c r="C50490" i="1"/>
  <c r="D50490" i="1" s="1"/>
  <c r="C50489" i="1"/>
  <c r="D50489" i="1" s="1"/>
  <c r="C50488" i="1"/>
  <c r="D50488" i="1" s="1"/>
  <c r="C50487" i="1"/>
  <c r="D50487" i="1" s="1"/>
  <c r="C50486" i="1"/>
  <c r="D50486" i="1" s="1"/>
  <c r="C50485" i="1"/>
  <c r="D50485" i="1" s="1"/>
  <c r="C50484" i="1"/>
  <c r="D50484" i="1" s="1"/>
  <c r="C50483" i="1"/>
  <c r="D50483" i="1" s="1"/>
  <c r="C50482" i="1"/>
  <c r="D50482" i="1" s="1"/>
  <c r="C50481" i="1"/>
  <c r="D50481" i="1" s="1"/>
  <c r="C50480" i="1"/>
  <c r="D50480" i="1" s="1"/>
  <c r="C50479" i="1"/>
  <c r="D50479" i="1" s="1"/>
  <c r="C50478" i="1"/>
  <c r="D50478" i="1" s="1"/>
  <c r="C50477" i="1"/>
  <c r="D50477" i="1" s="1"/>
  <c r="C50476" i="1"/>
  <c r="D50476" i="1" s="1"/>
  <c r="C50475" i="1"/>
  <c r="D50475" i="1" s="1"/>
  <c r="C50474" i="1"/>
  <c r="D50474" i="1" s="1"/>
  <c r="C50473" i="1"/>
  <c r="D50473" i="1" s="1"/>
  <c r="C50472" i="1"/>
  <c r="D50472" i="1" s="1"/>
  <c r="C50471" i="1"/>
  <c r="D50471" i="1" s="1"/>
  <c r="C50470" i="1"/>
  <c r="D50470" i="1" s="1"/>
  <c r="C50469" i="1"/>
  <c r="D50469" i="1" s="1"/>
  <c r="C50468" i="1"/>
  <c r="D50468" i="1" s="1"/>
  <c r="C50467" i="1"/>
  <c r="D50467" i="1" s="1"/>
  <c r="C50466" i="1"/>
  <c r="D50466" i="1" s="1"/>
  <c r="C50465" i="1"/>
  <c r="D50465" i="1" s="1"/>
  <c r="C50464" i="1"/>
  <c r="D50464" i="1" s="1"/>
  <c r="C50463" i="1"/>
  <c r="D50463" i="1" s="1"/>
  <c r="C50462" i="1"/>
  <c r="D50462" i="1" s="1"/>
  <c r="C50461" i="1"/>
  <c r="D50461" i="1" s="1"/>
  <c r="C50460" i="1"/>
  <c r="D50460" i="1" s="1"/>
  <c r="C50459" i="1"/>
  <c r="D50459" i="1" s="1"/>
  <c r="C50458" i="1"/>
  <c r="D50458" i="1" s="1"/>
  <c r="C50457" i="1"/>
  <c r="D50457" i="1" s="1"/>
  <c r="C50456" i="1"/>
  <c r="D50456" i="1" s="1"/>
  <c r="C50455" i="1"/>
  <c r="D50455" i="1" s="1"/>
  <c r="C50454" i="1"/>
  <c r="D50454" i="1" s="1"/>
  <c r="C50453" i="1"/>
  <c r="D50453" i="1" s="1"/>
  <c r="C50452" i="1"/>
  <c r="D50452" i="1" s="1"/>
  <c r="C50451" i="1"/>
  <c r="D50451" i="1" s="1"/>
  <c r="C50450" i="1"/>
  <c r="D50450" i="1" s="1"/>
  <c r="C50449" i="1"/>
  <c r="D50449" i="1" s="1"/>
  <c r="C50448" i="1"/>
  <c r="D50448" i="1" s="1"/>
  <c r="C50447" i="1"/>
  <c r="D50447" i="1" s="1"/>
  <c r="C50446" i="1"/>
  <c r="D50446" i="1" s="1"/>
  <c r="C50445" i="1"/>
  <c r="D50445" i="1" s="1"/>
  <c r="C50444" i="1"/>
  <c r="D50444" i="1" s="1"/>
  <c r="C50443" i="1"/>
  <c r="D50443" i="1" s="1"/>
  <c r="C50442" i="1"/>
  <c r="D50442" i="1" s="1"/>
  <c r="C50441" i="1"/>
  <c r="D50441" i="1" s="1"/>
  <c r="C50440" i="1"/>
  <c r="D50440" i="1" s="1"/>
  <c r="C50439" i="1"/>
  <c r="D50439" i="1" s="1"/>
  <c r="C50438" i="1"/>
  <c r="D50438" i="1" s="1"/>
  <c r="C50437" i="1"/>
  <c r="D50437" i="1" s="1"/>
  <c r="C50436" i="1"/>
  <c r="D50436" i="1" s="1"/>
  <c r="C50435" i="1"/>
  <c r="D50435" i="1" s="1"/>
  <c r="C50434" i="1"/>
  <c r="D50434" i="1" s="1"/>
  <c r="C50433" i="1"/>
  <c r="D50433" i="1" s="1"/>
  <c r="C50432" i="1"/>
  <c r="D50432" i="1" s="1"/>
  <c r="C50431" i="1"/>
  <c r="D50431" i="1" s="1"/>
  <c r="C50430" i="1"/>
  <c r="D50430" i="1" s="1"/>
  <c r="C50429" i="1"/>
  <c r="D50429" i="1" s="1"/>
  <c r="C50428" i="1"/>
  <c r="D50428" i="1" s="1"/>
  <c r="C50427" i="1"/>
  <c r="D50427" i="1" s="1"/>
  <c r="C50426" i="1"/>
  <c r="D50426" i="1" s="1"/>
  <c r="C50425" i="1"/>
  <c r="D50425" i="1" s="1"/>
  <c r="C50424" i="1"/>
  <c r="D50424" i="1" s="1"/>
  <c r="C50423" i="1"/>
  <c r="D50423" i="1" s="1"/>
  <c r="C50422" i="1"/>
  <c r="D50422" i="1" s="1"/>
  <c r="C50421" i="1"/>
  <c r="D50421" i="1" s="1"/>
  <c r="C50420" i="1"/>
  <c r="D50420" i="1" s="1"/>
  <c r="C50419" i="1"/>
  <c r="D50419" i="1" s="1"/>
  <c r="C50418" i="1"/>
  <c r="D50418" i="1" s="1"/>
  <c r="C50417" i="1"/>
  <c r="D50417" i="1" s="1"/>
  <c r="C50416" i="1"/>
  <c r="D50416" i="1" s="1"/>
  <c r="C50415" i="1"/>
  <c r="D50415" i="1" s="1"/>
  <c r="C50414" i="1"/>
  <c r="D50414" i="1" s="1"/>
  <c r="C50413" i="1"/>
  <c r="D50413" i="1" s="1"/>
  <c r="C50412" i="1"/>
  <c r="D50412" i="1" s="1"/>
  <c r="C50411" i="1"/>
  <c r="D50411" i="1" s="1"/>
  <c r="C50410" i="1"/>
  <c r="D50410" i="1" s="1"/>
  <c r="C50409" i="1"/>
  <c r="D50409" i="1" s="1"/>
  <c r="C50408" i="1"/>
  <c r="D50408" i="1" s="1"/>
  <c r="C50407" i="1"/>
  <c r="D50407" i="1" s="1"/>
  <c r="C50406" i="1"/>
  <c r="D50406" i="1" s="1"/>
  <c r="C50405" i="1"/>
  <c r="D50405" i="1" s="1"/>
  <c r="C50404" i="1"/>
  <c r="D50404" i="1" s="1"/>
  <c r="C50403" i="1"/>
  <c r="D50403" i="1" s="1"/>
  <c r="C50402" i="1"/>
  <c r="D50402" i="1" s="1"/>
  <c r="C50401" i="1"/>
  <c r="D50401" i="1" s="1"/>
  <c r="C50400" i="1"/>
  <c r="D50400" i="1" s="1"/>
  <c r="C50399" i="1"/>
  <c r="D50399" i="1" s="1"/>
  <c r="C50398" i="1"/>
  <c r="D50398" i="1" s="1"/>
  <c r="C50397" i="1"/>
  <c r="D50397" i="1" s="1"/>
  <c r="C50396" i="1"/>
  <c r="D50396" i="1" s="1"/>
  <c r="C50395" i="1"/>
  <c r="D50395" i="1" s="1"/>
  <c r="C50394" i="1"/>
  <c r="D50394" i="1" s="1"/>
  <c r="C50393" i="1"/>
  <c r="D50393" i="1" s="1"/>
  <c r="C50392" i="1"/>
  <c r="D50392" i="1" s="1"/>
  <c r="C50391" i="1"/>
  <c r="D50391" i="1" s="1"/>
  <c r="C50390" i="1"/>
  <c r="D50390" i="1" s="1"/>
  <c r="C50389" i="1"/>
  <c r="D50389" i="1" s="1"/>
  <c r="C50388" i="1"/>
  <c r="D50388" i="1" s="1"/>
  <c r="C50387" i="1"/>
  <c r="D50387" i="1" s="1"/>
  <c r="C50386" i="1"/>
  <c r="D50386" i="1" s="1"/>
  <c r="C50385" i="1"/>
  <c r="D50385" i="1" s="1"/>
  <c r="C50384" i="1"/>
  <c r="D50384" i="1" s="1"/>
  <c r="C50383" i="1"/>
  <c r="D50383" i="1" s="1"/>
  <c r="C50382" i="1"/>
  <c r="D50382" i="1" s="1"/>
  <c r="C50381" i="1"/>
  <c r="D50381" i="1" s="1"/>
  <c r="C50380" i="1"/>
  <c r="D50380" i="1" s="1"/>
  <c r="C50379" i="1"/>
  <c r="D50379" i="1" s="1"/>
  <c r="C50378" i="1"/>
  <c r="D50378" i="1" s="1"/>
  <c r="C50377" i="1"/>
  <c r="D50377" i="1" s="1"/>
  <c r="C50376" i="1"/>
  <c r="D50376" i="1" s="1"/>
  <c r="C50375" i="1"/>
  <c r="D50375" i="1" s="1"/>
  <c r="C50374" i="1"/>
  <c r="D50374" i="1" s="1"/>
  <c r="C50373" i="1"/>
  <c r="D50373" i="1" s="1"/>
  <c r="C50372" i="1"/>
  <c r="D50372" i="1" s="1"/>
  <c r="C50371" i="1"/>
  <c r="D50371" i="1" s="1"/>
  <c r="C50370" i="1"/>
  <c r="D50370" i="1" s="1"/>
  <c r="C50369" i="1"/>
  <c r="D50369" i="1" s="1"/>
  <c r="C50368" i="1"/>
  <c r="D50368" i="1" s="1"/>
  <c r="C50367" i="1"/>
  <c r="D50367" i="1" s="1"/>
  <c r="C50366" i="1"/>
  <c r="D50366" i="1" s="1"/>
  <c r="C50365" i="1"/>
  <c r="D50365" i="1" s="1"/>
  <c r="C50364" i="1"/>
  <c r="D50364" i="1" s="1"/>
  <c r="C50363" i="1"/>
  <c r="D50363" i="1" s="1"/>
  <c r="C50362" i="1"/>
  <c r="D50362" i="1" s="1"/>
  <c r="C50361" i="1"/>
  <c r="D50361" i="1" s="1"/>
  <c r="C50360" i="1"/>
  <c r="D50360" i="1" s="1"/>
  <c r="C50359" i="1"/>
  <c r="D50359" i="1" s="1"/>
  <c r="C50358" i="1"/>
  <c r="D50358" i="1" s="1"/>
  <c r="C50357" i="1"/>
  <c r="D50357" i="1" s="1"/>
  <c r="C50356" i="1"/>
  <c r="D50356" i="1" s="1"/>
  <c r="C50355" i="1"/>
  <c r="D50355" i="1" s="1"/>
  <c r="C50354" i="1"/>
  <c r="D50354" i="1" s="1"/>
  <c r="C50353" i="1"/>
  <c r="D50353" i="1" s="1"/>
  <c r="C50352" i="1"/>
  <c r="D50352" i="1" s="1"/>
  <c r="C50351" i="1"/>
  <c r="D50351" i="1" s="1"/>
  <c r="C50350" i="1"/>
  <c r="D50350" i="1" s="1"/>
  <c r="C50349" i="1"/>
  <c r="D50349" i="1" s="1"/>
  <c r="C50348" i="1"/>
  <c r="D50348" i="1" s="1"/>
  <c r="C50347" i="1"/>
  <c r="D50347" i="1" s="1"/>
  <c r="C50346" i="1"/>
  <c r="D50346" i="1" s="1"/>
  <c r="C50345" i="1"/>
  <c r="D50345" i="1" s="1"/>
  <c r="C50344" i="1"/>
  <c r="D50344" i="1" s="1"/>
  <c r="C50343" i="1"/>
  <c r="D50343" i="1" s="1"/>
  <c r="C50342" i="1"/>
  <c r="D50342" i="1" s="1"/>
  <c r="C50341" i="1"/>
  <c r="D50341" i="1" s="1"/>
  <c r="C50340" i="1"/>
  <c r="D50340" i="1" s="1"/>
  <c r="C50339" i="1"/>
  <c r="D50339" i="1" s="1"/>
  <c r="C50338" i="1"/>
  <c r="D50338" i="1" s="1"/>
  <c r="C50337" i="1"/>
  <c r="D50337" i="1" s="1"/>
  <c r="C50336" i="1"/>
  <c r="D50336" i="1" s="1"/>
  <c r="C50335" i="1"/>
  <c r="D50335" i="1" s="1"/>
  <c r="C50334" i="1"/>
  <c r="D50334" i="1" s="1"/>
  <c r="C50333" i="1"/>
  <c r="D50333" i="1" s="1"/>
  <c r="C50332" i="1"/>
  <c r="D50332" i="1" s="1"/>
  <c r="C50331" i="1"/>
  <c r="D50331" i="1" s="1"/>
  <c r="C50330" i="1"/>
  <c r="D50330" i="1" s="1"/>
  <c r="C50329" i="1"/>
  <c r="D50329" i="1" s="1"/>
  <c r="C50328" i="1"/>
  <c r="D50328" i="1" s="1"/>
  <c r="C50327" i="1"/>
  <c r="D50327" i="1" s="1"/>
  <c r="C50326" i="1"/>
  <c r="D50326" i="1" s="1"/>
  <c r="C50325" i="1"/>
  <c r="D50325" i="1" s="1"/>
  <c r="C50324" i="1"/>
  <c r="D50324" i="1" s="1"/>
  <c r="C50323" i="1"/>
  <c r="D50323" i="1" s="1"/>
  <c r="C50322" i="1"/>
  <c r="D50322" i="1" s="1"/>
  <c r="C50321" i="1"/>
  <c r="D50321" i="1" s="1"/>
  <c r="C50320" i="1"/>
  <c r="D50320" i="1" s="1"/>
  <c r="C50319" i="1"/>
  <c r="D50319" i="1" s="1"/>
  <c r="C50318" i="1"/>
  <c r="D50318" i="1" s="1"/>
  <c r="C50317" i="1"/>
  <c r="D50317" i="1" s="1"/>
  <c r="C50316" i="1"/>
  <c r="D50316" i="1" s="1"/>
  <c r="C50315" i="1"/>
  <c r="D50315" i="1" s="1"/>
  <c r="C50314" i="1"/>
  <c r="D50314" i="1" s="1"/>
  <c r="C50313" i="1"/>
  <c r="D50313" i="1" s="1"/>
  <c r="C50312" i="1"/>
  <c r="D50312" i="1" s="1"/>
  <c r="C50311" i="1"/>
  <c r="D50311" i="1" s="1"/>
  <c r="C50310" i="1"/>
  <c r="D50310" i="1" s="1"/>
  <c r="C50309" i="1"/>
  <c r="D50309" i="1" s="1"/>
  <c r="C50308" i="1"/>
  <c r="D50308" i="1" s="1"/>
  <c r="C50307" i="1"/>
  <c r="D50307" i="1" s="1"/>
  <c r="C50306" i="1"/>
  <c r="D50306" i="1" s="1"/>
  <c r="C50305" i="1"/>
  <c r="D50305" i="1" s="1"/>
  <c r="C50304" i="1"/>
  <c r="D50304" i="1" s="1"/>
  <c r="C50303" i="1"/>
  <c r="D50303" i="1" s="1"/>
  <c r="C50302" i="1"/>
  <c r="D50302" i="1" s="1"/>
  <c r="C50301" i="1"/>
  <c r="D50301" i="1" s="1"/>
  <c r="C50300" i="1"/>
  <c r="D50300" i="1" s="1"/>
  <c r="C50299" i="1"/>
  <c r="D50299" i="1" s="1"/>
  <c r="C50298" i="1"/>
  <c r="D50298" i="1" s="1"/>
  <c r="C50297" i="1"/>
  <c r="D50297" i="1" s="1"/>
  <c r="C50296" i="1"/>
  <c r="D50296" i="1" s="1"/>
  <c r="C50295" i="1"/>
  <c r="D50295" i="1" s="1"/>
  <c r="C50294" i="1"/>
  <c r="D50294" i="1" s="1"/>
  <c r="C50293" i="1"/>
  <c r="D50293" i="1" s="1"/>
  <c r="C50292" i="1"/>
  <c r="D50292" i="1" s="1"/>
  <c r="C50291" i="1"/>
  <c r="D50291" i="1" s="1"/>
  <c r="C50290" i="1"/>
  <c r="D50290" i="1" s="1"/>
  <c r="C50289" i="1"/>
  <c r="D50289" i="1" s="1"/>
  <c r="C50288" i="1"/>
  <c r="D50288" i="1" s="1"/>
  <c r="C50287" i="1"/>
  <c r="D50287" i="1" s="1"/>
  <c r="C50286" i="1"/>
  <c r="D50286" i="1" s="1"/>
  <c r="C50285" i="1"/>
  <c r="D50285" i="1" s="1"/>
  <c r="C50284" i="1"/>
  <c r="D50284" i="1" s="1"/>
  <c r="C50283" i="1"/>
  <c r="D50283" i="1" s="1"/>
  <c r="C50282" i="1"/>
  <c r="D50282" i="1" s="1"/>
  <c r="C50281" i="1"/>
  <c r="D50281" i="1" s="1"/>
  <c r="C50280" i="1"/>
  <c r="D50280" i="1" s="1"/>
  <c r="C50279" i="1"/>
  <c r="D50279" i="1" s="1"/>
  <c r="C50278" i="1"/>
  <c r="D50278" i="1" s="1"/>
  <c r="C50277" i="1"/>
  <c r="D50277" i="1" s="1"/>
  <c r="C50276" i="1"/>
  <c r="D50276" i="1" s="1"/>
  <c r="C50275" i="1"/>
  <c r="D50275" i="1" s="1"/>
  <c r="C50274" i="1"/>
  <c r="D50274" i="1" s="1"/>
  <c r="C50273" i="1"/>
  <c r="D50273" i="1" s="1"/>
  <c r="C50272" i="1"/>
  <c r="D50272" i="1" s="1"/>
  <c r="C50271" i="1"/>
  <c r="D50271" i="1" s="1"/>
  <c r="C50270" i="1"/>
  <c r="D50270" i="1" s="1"/>
  <c r="C50269" i="1"/>
  <c r="D50269" i="1" s="1"/>
  <c r="C50268" i="1"/>
  <c r="D50268" i="1" s="1"/>
  <c r="C50267" i="1"/>
  <c r="D50267" i="1" s="1"/>
  <c r="C50266" i="1"/>
  <c r="D50266" i="1" s="1"/>
  <c r="C50265" i="1"/>
  <c r="D50265" i="1" s="1"/>
  <c r="C50264" i="1"/>
  <c r="D50264" i="1" s="1"/>
  <c r="C50263" i="1"/>
  <c r="D50263" i="1" s="1"/>
  <c r="C50262" i="1"/>
  <c r="D50262" i="1" s="1"/>
  <c r="C50261" i="1"/>
  <c r="D50261" i="1" s="1"/>
  <c r="C50260" i="1"/>
  <c r="D50260" i="1" s="1"/>
  <c r="C50259" i="1"/>
  <c r="D50259" i="1" s="1"/>
  <c r="C50258" i="1"/>
  <c r="D50258" i="1" s="1"/>
  <c r="C50257" i="1"/>
  <c r="D50257" i="1" s="1"/>
  <c r="C50256" i="1"/>
  <c r="D50256" i="1" s="1"/>
  <c r="C50255" i="1"/>
  <c r="D50255" i="1" s="1"/>
  <c r="C50254" i="1"/>
  <c r="D50254" i="1" s="1"/>
  <c r="C50253" i="1"/>
  <c r="D50253" i="1" s="1"/>
  <c r="C50252" i="1"/>
  <c r="D50252" i="1" s="1"/>
  <c r="C50251" i="1"/>
  <c r="D50251" i="1" s="1"/>
  <c r="C50250" i="1"/>
  <c r="D50250" i="1" s="1"/>
  <c r="C50249" i="1"/>
  <c r="D50249" i="1" s="1"/>
  <c r="C50248" i="1"/>
  <c r="D50248" i="1" s="1"/>
  <c r="C50247" i="1"/>
  <c r="D50247" i="1" s="1"/>
  <c r="C50246" i="1"/>
  <c r="D50246" i="1" s="1"/>
  <c r="C50245" i="1"/>
  <c r="D50245" i="1" s="1"/>
  <c r="C50244" i="1"/>
  <c r="D50244" i="1" s="1"/>
  <c r="C50243" i="1"/>
  <c r="D50243" i="1" s="1"/>
  <c r="C50242" i="1"/>
  <c r="D50242" i="1" s="1"/>
  <c r="C50241" i="1"/>
  <c r="D50241" i="1" s="1"/>
  <c r="C50240" i="1"/>
  <c r="D50240" i="1" s="1"/>
  <c r="C50239" i="1"/>
  <c r="D50239" i="1" s="1"/>
  <c r="C50238" i="1"/>
  <c r="D50238" i="1" s="1"/>
  <c r="C50237" i="1"/>
  <c r="D50237" i="1" s="1"/>
  <c r="C50236" i="1"/>
  <c r="D50236" i="1" s="1"/>
  <c r="C50235" i="1"/>
  <c r="D50235" i="1" s="1"/>
  <c r="C50234" i="1"/>
  <c r="D50234" i="1" s="1"/>
  <c r="C50233" i="1"/>
  <c r="D50233" i="1" s="1"/>
  <c r="C50232" i="1"/>
  <c r="D50232" i="1" s="1"/>
  <c r="C50231" i="1"/>
  <c r="D50231" i="1" s="1"/>
  <c r="C50230" i="1"/>
  <c r="D50230" i="1" s="1"/>
  <c r="C50229" i="1"/>
  <c r="D50229" i="1" s="1"/>
  <c r="C50228" i="1"/>
  <c r="D50228" i="1" s="1"/>
  <c r="C50227" i="1"/>
  <c r="D50227" i="1" s="1"/>
  <c r="C50226" i="1"/>
  <c r="D50226" i="1" s="1"/>
  <c r="C50225" i="1"/>
  <c r="D50225" i="1" s="1"/>
  <c r="C50224" i="1"/>
  <c r="D50224" i="1" s="1"/>
  <c r="C50223" i="1"/>
  <c r="D50223" i="1" s="1"/>
  <c r="C50222" i="1"/>
  <c r="D50222" i="1" s="1"/>
  <c r="C50221" i="1"/>
  <c r="D50221" i="1" s="1"/>
  <c r="C50220" i="1"/>
  <c r="D50220" i="1" s="1"/>
  <c r="C50219" i="1"/>
  <c r="D50219" i="1" s="1"/>
  <c r="C50218" i="1"/>
  <c r="D50218" i="1" s="1"/>
  <c r="C50217" i="1"/>
  <c r="D50217" i="1" s="1"/>
  <c r="C50216" i="1"/>
  <c r="D50216" i="1" s="1"/>
  <c r="C50215" i="1"/>
  <c r="D50215" i="1" s="1"/>
  <c r="C50214" i="1"/>
  <c r="D50214" i="1" s="1"/>
  <c r="C50213" i="1"/>
  <c r="D50213" i="1" s="1"/>
  <c r="C50212" i="1"/>
  <c r="D50212" i="1" s="1"/>
  <c r="C50211" i="1"/>
  <c r="D50211" i="1" s="1"/>
  <c r="C50210" i="1"/>
  <c r="D50210" i="1" s="1"/>
  <c r="C50209" i="1"/>
  <c r="D50209" i="1" s="1"/>
  <c r="C50208" i="1"/>
  <c r="D50208" i="1" s="1"/>
  <c r="C50207" i="1"/>
  <c r="D50207" i="1" s="1"/>
  <c r="C50206" i="1"/>
  <c r="D50206" i="1" s="1"/>
  <c r="C50205" i="1"/>
  <c r="D50205" i="1" s="1"/>
  <c r="C50204" i="1"/>
  <c r="D50204" i="1" s="1"/>
  <c r="C50203" i="1"/>
  <c r="D50203" i="1" s="1"/>
  <c r="C50202" i="1"/>
  <c r="D50202" i="1" s="1"/>
  <c r="C50201" i="1"/>
  <c r="D50201" i="1" s="1"/>
  <c r="C50200" i="1"/>
  <c r="D50200" i="1" s="1"/>
  <c r="C50199" i="1"/>
  <c r="D50199" i="1" s="1"/>
  <c r="C50198" i="1"/>
  <c r="D50198" i="1" s="1"/>
  <c r="C50197" i="1"/>
  <c r="D50197" i="1" s="1"/>
  <c r="C50196" i="1"/>
  <c r="D50196" i="1" s="1"/>
  <c r="C50195" i="1"/>
  <c r="D50195" i="1" s="1"/>
  <c r="C50194" i="1"/>
  <c r="D50194" i="1" s="1"/>
  <c r="C50193" i="1"/>
  <c r="D50193" i="1" s="1"/>
  <c r="C50192" i="1"/>
  <c r="D50192" i="1" s="1"/>
  <c r="C50191" i="1"/>
  <c r="D50191" i="1" s="1"/>
  <c r="C50190" i="1"/>
  <c r="D50190" i="1" s="1"/>
  <c r="C50189" i="1"/>
  <c r="D50189" i="1" s="1"/>
  <c r="C50188" i="1"/>
  <c r="D50188" i="1" s="1"/>
  <c r="C50187" i="1"/>
  <c r="D50187" i="1" s="1"/>
  <c r="C50186" i="1"/>
  <c r="D50186" i="1" s="1"/>
  <c r="C50185" i="1"/>
  <c r="D50185" i="1" s="1"/>
  <c r="C50184" i="1"/>
  <c r="D50184" i="1" s="1"/>
  <c r="C50183" i="1"/>
  <c r="D50183" i="1" s="1"/>
  <c r="C50182" i="1"/>
  <c r="D50182" i="1" s="1"/>
  <c r="C50181" i="1"/>
  <c r="D50181" i="1" s="1"/>
  <c r="C50180" i="1"/>
  <c r="D50180" i="1" s="1"/>
  <c r="C50179" i="1"/>
  <c r="D50179" i="1" s="1"/>
  <c r="C50178" i="1"/>
  <c r="D50178" i="1" s="1"/>
  <c r="C50177" i="1"/>
  <c r="D50177" i="1" s="1"/>
  <c r="C50176" i="1"/>
  <c r="D50176" i="1" s="1"/>
  <c r="C50175" i="1"/>
  <c r="D50175" i="1" s="1"/>
  <c r="C50174" i="1"/>
  <c r="D50174" i="1" s="1"/>
  <c r="C50173" i="1"/>
  <c r="D50173" i="1" s="1"/>
  <c r="C50172" i="1"/>
  <c r="D50172" i="1" s="1"/>
  <c r="C50171" i="1"/>
  <c r="D50171" i="1" s="1"/>
  <c r="C50170" i="1"/>
  <c r="D50170" i="1" s="1"/>
  <c r="C50169" i="1"/>
  <c r="D50169" i="1" s="1"/>
  <c r="C50168" i="1"/>
  <c r="D50168" i="1" s="1"/>
  <c r="C50167" i="1"/>
  <c r="D50167" i="1" s="1"/>
  <c r="C50166" i="1"/>
  <c r="D50166" i="1" s="1"/>
  <c r="C50165" i="1"/>
  <c r="D50165" i="1" s="1"/>
  <c r="C50164" i="1"/>
  <c r="D50164" i="1" s="1"/>
  <c r="C50163" i="1"/>
  <c r="D50163" i="1" s="1"/>
  <c r="C50162" i="1"/>
  <c r="D50162" i="1" s="1"/>
  <c r="C50161" i="1"/>
  <c r="D50161" i="1" s="1"/>
  <c r="C50160" i="1"/>
  <c r="D50160" i="1" s="1"/>
  <c r="C50159" i="1"/>
  <c r="D50159" i="1" s="1"/>
  <c r="C50158" i="1"/>
  <c r="D50158" i="1" s="1"/>
  <c r="C50157" i="1"/>
  <c r="D50157" i="1" s="1"/>
  <c r="C50156" i="1"/>
  <c r="D50156" i="1" s="1"/>
  <c r="C50155" i="1"/>
  <c r="D50155" i="1" s="1"/>
  <c r="C50154" i="1"/>
  <c r="D50154" i="1" s="1"/>
  <c r="C50153" i="1"/>
  <c r="D50153" i="1" s="1"/>
  <c r="C50152" i="1"/>
  <c r="D50152" i="1" s="1"/>
  <c r="C50151" i="1"/>
  <c r="D50151" i="1" s="1"/>
  <c r="C50150" i="1"/>
  <c r="D50150" i="1" s="1"/>
  <c r="C50149" i="1"/>
  <c r="D50149" i="1" s="1"/>
  <c r="C50148" i="1"/>
  <c r="D50148" i="1" s="1"/>
  <c r="C50147" i="1"/>
  <c r="D50147" i="1" s="1"/>
  <c r="C50146" i="1"/>
  <c r="D50146" i="1" s="1"/>
  <c r="C50145" i="1"/>
  <c r="D50145" i="1" s="1"/>
  <c r="C50144" i="1"/>
  <c r="D50144" i="1" s="1"/>
  <c r="C50143" i="1"/>
  <c r="D50143" i="1" s="1"/>
  <c r="C50142" i="1"/>
  <c r="D50142" i="1" s="1"/>
  <c r="C50141" i="1"/>
  <c r="D50141" i="1" s="1"/>
  <c r="C50140" i="1"/>
  <c r="D50140" i="1" s="1"/>
  <c r="C50139" i="1"/>
  <c r="D50139" i="1" s="1"/>
  <c r="C50138" i="1"/>
  <c r="D50138" i="1" s="1"/>
  <c r="C50137" i="1"/>
  <c r="D50137" i="1" s="1"/>
  <c r="C50136" i="1"/>
  <c r="D50136" i="1" s="1"/>
  <c r="C50135" i="1"/>
  <c r="D50135" i="1" s="1"/>
  <c r="C50134" i="1"/>
  <c r="D50134" i="1" s="1"/>
  <c r="C50133" i="1"/>
  <c r="D50133" i="1" s="1"/>
  <c r="C50132" i="1"/>
  <c r="D50132" i="1" s="1"/>
  <c r="C50131" i="1"/>
  <c r="D50131" i="1" s="1"/>
  <c r="C50130" i="1"/>
  <c r="D50130" i="1" s="1"/>
  <c r="C50129" i="1"/>
  <c r="D50129" i="1" s="1"/>
  <c r="C50128" i="1"/>
  <c r="D50128" i="1" s="1"/>
  <c r="C50127" i="1"/>
  <c r="D50127" i="1" s="1"/>
  <c r="C50126" i="1"/>
  <c r="D50126" i="1" s="1"/>
  <c r="C50125" i="1"/>
  <c r="D50125" i="1" s="1"/>
  <c r="C50124" i="1"/>
  <c r="D50124" i="1" s="1"/>
  <c r="C50123" i="1"/>
  <c r="D50123" i="1" s="1"/>
  <c r="C50122" i="1"/>
  <c r="D50122" i="1" s="1"/>
  <c r="C50121" i="1"/>
  <c r="D50121" i="1" s="1"/>
  <c r="C50120" i="1"/>
  <c r="D50120" i="1" s="1"/>
  <c r="C50119" i="1"/>
  <c r="D50119" i="1" s="1"/>
  <c r="C50118" i="1"/>
  <c r="D50118" i="1" s="1"/>
  <c r="C50117" i="1"/>
  <c r="D50117" i="1" s="1"/>
  <c r="C50116" i="1"/>
  <c r="D50116" i="1" s="1"/>
  <c r="C50115" i="1"/>
  <c r="D50115" i="1" s="1"/>
  <c r="C50114" i="1"/>
  <c r="D50114" i="1" s="1"/>
  <c r="C50113" i="1"/>
  <c r="D50113" i="1" s="1"/>
  <c r="C50112" i="1"/>
  <c r="D50112" i="1" s="1"/>
  <c r="C50111" i="1"/>
  <c r="D50111" i="1" s="1"/>
  <c r="C50110" i="1"/>
  <c r="D50110" i="1" s="1"/>
  <c r="C50109" i="1"/>
  <c r="D50109" i="1" s="1"/>
  <c r="C50108" i="1"/>
  <c r="D50108" i="1" s="1"/>
  <c r="C50107" i="1"/>
  <c r="D50107" i="1" s="1"/>
  <c r="C50106" i="1"/>
  <c r="D50106" i="1" s="1"/>
  <c r="C50105" i="1"/>
  <c r="D50105" i="1" s="1"/>
  <c r="C50104" i="1"/>
  <c r="D50104" i="1" s="1"/>
  <c r="C50103" i="1"/>
  <c r="D50103" i="1" s="1"/>
  <c r="C50102" i="1"/>
  <c r="D50102" i="1" s="1"/>
  <c r="C50101" i="1"/>
  <c r="D50101" i="1" s="1"/>
  <c r="C50100" i="1"/>
  <c r="D50100" i="1" s="1"/>
  <c r="C50099" i="1"/>
  <c r="D50099" i="1" s="1"/>
  <c r="C50098" i="1"/>
  <c r="D50098" i="1" s="1"/>
  <c r="C50097" i="1"/>
  <c r="D50097" i="1" s="1"/>
  <c r="C50096" i="1"/>
  <c r="D50096" i="1" s="1"/>
  <c r="C50095" i="1"/>
  <c r="D50095" i="1" s="1"/>
  <c r="C50094" i="1"/>
  <c r="D50094" i="1" s="1"/>
  <c r="C50093" i="1"/>
  <c r="D50093" i="1" s="1"/>
  <c r="C50092" i="1"/>
  <c r="D50092" i="1" s="1"/>
  <c r="C50091" i="1"/>
  <c r="D50091" i="1" s="1"/>
  <c r="C50090" i="1"/>
  <c r="D50090" i="1" s="1"/>
  <c r="C50089" i="1"/>
  <c r="D50089" i="1" s="1"/>
  <c r="C50088" i="1"/>
  <c r="D50088" i="1" s="1"/>
  <c r="C50087" i="1"/>
  <c r="D50087" i="1" s="1"/>
  <c r="C50086" i="1"/>
  <c r="D50086" i="1" s="1"/>
  <c r="C50085" i="1"/>
  <c r="D50085" i="1" s="1"/>
  <c r="C50084" i="1"/>
  <c r="D50084" i="1" s="1"/>
  <c r="C50083" i="1"/>
  <c r="D50083" i="1" s="1"/>
  <c r="C50082" i="1"/>
  <c r="D50082" i="1" s="1"/>
  <c r="C50081" i="1"/>
  <c r="D50081" i="1" s="1"/>
  <c r="C50080" i="1"/>
  <c r="D50080" i="1" s="1"/>
  <c r="C50079" i="1"/>
  <c r="D50079" i="1" s="1"/>
  <c r="C50078" i="1"/>
  <c r="D50078" i="1" s="1"/>
  <c r="C50077" i="1"/>
  <c r="D50077" i="1" s="1"/>
  <c r="C50076" i="1"/>
  <c r="D50076" i="1" s="1"/>
  <c r="C50075" i="1"/>
  <c r="D50075" i="1" s="1"/>
  <c r="C50074" i="1"/>
  <c r="D50074" i="1" s="1"/>
  <c r="C50073" i="1"/>
  <c r="D50073" i="1" s="1"/>
  <c r="C50072" i="1"/>
  <c r="D50072" i="1" s="1"/>
  <c r="C50071" i="1"/>
  <c r="D50071" i="1" s="1"/>
  <c r="C50070" i="1"/>
  <c r="D50070" i="1" s="1"/>
  <c r="C50069" i="1"/>
  <c r="D50069" i="1" s="1"/>
  <c r="C50068" i="1"/>
  <c r="D50068" i="1" s="1"/>
  <c r="C50067" i="1"/>
  <c r="D50067" i="1" s="1"/>
  <c r="C50066" i="1"/>
  <c r="D50066" i="1" s="1"/>
  <c r="C50065" i="1"/>
  <c r="D50065" i="1" s="1"/>
  <c r="C50064" i="1"/>
  <c r="D50064" i="1" s="1"/>
  <c r="C50063" i="1"/>
  <c r="D50063" i="1" s="1"/>
  <c r="C50062" i="1"/>
  <c r="D50062" i="1" s="1"/>
  <c r="C50061" i="1"/>
  <c r="D50061" i="1" s="1"/>
  <c r="C50060" i="1"/>
  <c r="D50060" i="1" s="1"/>
  <c r="C50059" i="1"/>
  <c r="D50059" i="1" s="1"/>
  <c r="C50058" i="1"/>
  <c r="D50058" i="1" s="1"/>
  <c r="C50057" i="1"/>
  <c r="D50057" i="1" s="1"/>
  <c r="C50056" i="1"/>
  <c r="D50056" i="1" s="1"/>
  <c r="C50055" i="1"/>
  <c r="D50055" i="1" s="1"/>
  <c r="C50054" i="1"/>
  <c r="D50054" i="1" s="1"/>
  <c r="C50053" i="1"/>
  <c r="D50053" i="1" s="1"/>
  <c r="C50052" i="1"/>
  <c r="D50052" i="1" s="1"/>
  <c r="C50051" i="1"/>
  <c r="D50051" i="1" s="1"/>
  <c r="C50050" i="1"/>
  <c r="D50050" i="1" s="1"/>
  <c r="C50049" i="1"/>
  <c r="D50049" i="1" s="1"/>
  <c r="C50048" i="1"/>
  <c r="D50048" i="1" s="1"/>
  <c r="C50047" i="1"/>
  <c r="D50047" i="1" s="1"/>
  <c r="C50046" i="1"/>
  <c r="D50046" i="1" s="1"/>
  <c r="C50045" i="1"/>
  <c r="D50045" i="1" s="1"/>
  <c r="C50044" i="1"/>
  <c r="D50044" i="1" s="1"/>
  <c r="C50043" i="1"/>
  <c r="D50043" i="1" s="1"/>
  <c r="C50042" i="1"/>
  <c r="D50042" i="1" s="1"/>
  <c r="C50041" i="1"/>
  <c r="D50041" i="1" s="1"/>
  <c r="C50040" i="1"/>
  <c r="D50040" i="1" s="1"/>
  <c r="C50039" i="1"/>
  <c r="D50039" i="1" s="1"/>
  <c r="C50038" i="1"/>
  <c r="D50038" i="1" s="1"/>
  <c r="C50037" i="1"/>
  <c r="D50037" i="1" s="1"/>
  <c r="C50036" i="1"/>
  <c r="D50036" i="1" s="1"/>
  <c r="C50035" i="1"/>
  <c r="D50035" i="1" s="1"/>
  <c r="C50034" i="1"/>
  <c r="D50034" i="1" s="1"/>
  <c r="C50033" i="1"/>
  <c r="D50033" i="1" s="1"/>
  <c r="C50032" i="1"/>
  <c r="D50032" i="1" s="1"/>
  <c r="C50031" i="1"/>
  <c r="D50031" i="1" s="1"/>
  <c r="C50030" i="1"/>
  <c r="D50030" i="1" s="1"/>
  <c r="C50029" i="1"/>
  <c r="D50029" i="1" s="1"/>
  <c r="C50028" i="1"/>
  <c r="D50028" i="1" s="1"/>
  <c r="C50027" i="1"/>
  <c r="D50027" i="1" s="1"/>
  <c r="C50026" i="1"/>
  <c r="D50026" i="1" s="1"/>
  <c r="C50025" i="1"/>
  <c r="D50025" i="1" s="1"/>
  <c r="C50024" i="1"/>
  <c r="D50024" i="1" s="1"/>
  <c r="C50023" i="1"/>
  <c r="D50023" i="1" s="1"/>
  <c r="C50022" i="1"/>
  <c r="D50022" i="1" s="1"/>
  <c r="C50021" i="1"/>
  <c r="D50021" i="1" s="1"/>
  <c r="C50020" i="1"/>
  <c r="D50020" i="1" s="1"/>
  <c r="C50019" i="1"/>
  <c r="D50019" i="1" s="1"/>
  <c r="C50018" i="1"/>
  <c r="D50018" i="1" s="1"/>
  <c r="C50017" i="1"/>
  <c r="D50017" i="1" s="1"/>
  <c r="C50016" i="1"/>
  <c r="D50016" i="1" s="1"/>
  <c r="C50015" i="1"/>
  <c r="D50015" i="1" s="1"/>
  <c r="C50014" i="1"/>
  <c r="D50014" i="1" s="1"/>
  <c r="C50013" i="1"/>
  <c r="D50013" i="1" s="1"/>
  <c r="C50012" i="1"/>
  <c r="D50012" i="1" s="1"/>
  <c r="C50011" i="1"/>
  <c r="D50011" i="1" s="1"/>
  <c r="C50010" i="1"/>
  <c r="D50010" i="1" s="1"/>
  <c r="C50009" i="1"/>
  <c r="D50009" i="1" s="1"/>
  <c r="C50008" i="1"/>
  <c r="D50008" i="1" s="1"/>
  <c r="C50007" i="1"/>
  <c r="D50007" i="1" s="1"/>
  <c r="C50006" i="1"/>
  <c r="D50006" i="1" s="1"/>
  <c r="C50005" i="1"/>
  <c r="D50005" i="1" s="1"/>
  <c r="C50004" i="1"/>
  <c r="D50004" i="1" s="1"/>
  <c r="C50003" i="1"/>
  <c r="D50003" i="1" s="1"/>
  <c r="C50002" i="1"/>
  <c r="D50002" i="1" s="1"/>
  <c r="C50001" i="1"/>
  <c r="D50001" i="1" s="1"/>
  <c r="C50000" i="1"/>
  <c r="D50000" i="1" s="1"/>
  <c r="C49999" i="1"/>
  <c r="D49999" i="1" s="1"/>
  <c r="C49998" i="1"/>
  <c r="D49998" i="1" s="1"/>
  <c r="C49997" i="1"/>
  <c r="D49997" i="1" s="1"/>
  <c r="C49996" i="1"/>
  <c r="D49996" i="1" s="1"/>
  <c r="C49995" i="1"/>
  <c r="D49995" i="1" s="1"/>
  <c r="C49994" i="1"/>
  <c r="D49994" i="1" s="1"/>
  <c r="C49993" i="1"/>
  <c r="D49993" i="1" s="1"/>
  <c r="C49992" i="1"/>
  <c r="D49992" i="1" s="1"/>
  <c r="C49991" i="1"/>
  <c r="D49991" i="1" s="1"/>
  <c r="C49990" i="1"/>
  <c r="D49990" i="1" s="1"/>
  <c r="C49989" i="1"/>
  <c r="D49989" i="1" s="1"/>
  <c r="C49988" i="1"/>
  <c r="D49988" i="1" s="1"/>
  <c r="C49987" i="1"/>
  <c r="D49987" i="1" s="1"/>
  <c r="C49986" i="1"/>
  <c r="D49986" i="1" s="1"/>
  <c r="C49985" i="1"/>
  <c r="D49985" i="1" s="1"/>
  <c r="C49984" i="1"/>
  <c r="D49984" i="1" s="1"/>
  <c r="C49983" i="1"/>
  <c r="D49983" i="1" s="1"/>
  <c r="C49982" i="1"/>
  <c r="D49982" i="1" s="1"/>
  <c r="C49981" i="1"/>
  <c r="D49981" i="1" s="1"/>
  <c r="C49980" i="1"/>
  <c r="D49980" i="1" s="1"/>
  <c r="C49979" i="1"/>
  <c r="D49979" i="1" s="1"/>
  <c r="C49978" i="1"/>
  <c r="D49978" i="1" s="1"/>
  <c r="C49977" i="1"/>
  <c r="D49977" i="1" s="1"/>
  <c r="C49976" i="1"/>
  <c r="D49976" i="1" s="1"/>
  <c r="C49975" i="1"/>
  <c r="D49975" i="1" s="1"/>
  <c r="C49974" i="1"/>
  <c r="D49974" i="1" s="1"/>
  <c r="C49973" i="1"/>
  <c r="D49973" i="1" s="1"/>
  <c r="C49972" i="1"/>
  <c r="D49972" i="1" s="1"/>
  <c r="C49971" i="1"/>
  <c r="D49971" i="1" s="1"/>
  <c r="C49970" i="1"/>
  <c r="D49970" i="1" s="1"/>
  <c r="C49969" i="1"/>
  <c r="D49969" i="1" s="1"/>
  <c r="C49968" i="1"/>
  <c r="D49968" i="1" s="1"/>
  <c r="C49967" i="1"/>
  <c r="D49967" i="1" s="1"/>
  <c r="C49966" i="1"/>
  <c r="D49966" i="1" s="1"/>
  <c r="C49965" i="1"/>
  <c r="D49965" i="1" s="1"/>
  <c r="C49964" i="1"/>
  <c r="D49964" i="1" s="1"/>
  <c r="C49963" i="1"/>
  <c r="D49963" i="1" s="1"/>
  <c r="C49962" i="1"/>
  <c r="D49962" i="1" s="1"/>
  <c r="C49961" i="1"/>
  <c r="D49961" i="1" s="1"/>
  <c r="C49960" i="1"/>
  <c r="D49960" i="1" s="1"/>
  <c r="C49959" i="1"/>
  <c r="D49959" i="1" s="1"/>
  <c r="C49958" i="1"/>
  <c r="D49958" i="1" s="1"/>
  <c r="C49957" i="1"/>
  <c r="D49957" i="1" s="1"/>
  <c r="C49956" i="1"/>
  <c r="D49956" i="1" s="1"/>
  <c r="C49955" i="1"/>
  <c r="D49955" i="1" s="1"/>
  <c r="C49954" i="1"/>
  <c r="D49954" i="1" s="1"/>
  <c r="C49953" i="1"/>
  <c r="D49953" i="1" s="1"/>
  <c r="C49952" i="1"/>
  <c r="D49952" i="1" s="1"/>
  <c r="C49951" i="1"/>
  <c r="D49951" i="1" s="1"/>
  <c r="C49950" i="1"/>
  <c r="D49950" i="1" s="1"/>
  <c r="C49949" i="1"/>
  <c r="D49949" i="1" s="1"/>
  <c r="C49948" i="1"/>
  <c r="D49948" i="1" s="1"/>
  <c r="C49947" i="1"/>
  <c r="D49947" i="1" s="1"/>
  <c r="C49946" i="1"/>
  <c r="D49946" i="1" s="1"/>
  <c r="C49945" i="1"/>
  <c r="D49945" i="1" s="1"/>
  <c r="C49944" i="1"/>
  <c r="D49944" i="1" s="1"/>
  <c r="C49943" i="1"/>
  <c r="D49943" i="1" s="1"/>
  <c r="C49942" i="1"/>
  <c r="D49942" i="1" s="1"/>
  <c r="C49941" i="1"/>
  <c r="D49941" i="1" s="1"/>
  <c r="C49940" i="1"/>
  <c r="D49940" i="1" s="1"/>
  <c r="C49939" i="1"/>
  <c r="D49939" i="1" s="1"/>
  <c r="C49938" i="1"/>
  <c r="D49938" i="1" s="1"/>
  <c r="C49937" i="1"/>
  <c r="D49937" i="1" s="1"/>
  <c r="C49936" i="1"/>
  <c r="D49936" i="1" s="1"/>
  <c r="C49935" i="1"/>
  <c r="D49935" i="1" s="1"/>
  <c r="C49934" i="1"/>
  <c r="D49934" i="1" s="1"/>
  <c r="C49933" i="1"/>
  <c r="D49933" i="1" s="1"/>
  <c r="C49932" i="1"/>
  <c r="D49932" i="1" s="1"/>
  <c r="C49931" i="1"/>
  <c r="D49931" i="1" s="1"/>
  <c r="C49930" i="1"/>
  <c r="D49930" i="1" s="1"/>
  <c r="C49929" i="1"/>
  <c r="D49929" i="1" s="1"/>
  <c r="C49928" i="1"/>
  <c r="D49928" i="1" s="1"/>
  <c r="C49927" i="1"/>
  <c r="D49927" i="1" s="1"/>
  <c r="C49926" i="1"/>
  <c r="D49926" i="1" s="1"/>
  <c r="C49925" i="1"/>
  <c r="D49925" i="1" s="1"/>
  <c r="C49924" i="1"/>
  <c r="D49924" i="1" s="1"/>
  <c r="C49923" i="1"/>
  <c r="D49923" i="1" s="1"/>
  <c r="C49922" i="1"/>
  <c r="D49922" i="1" s="1"/>
  <c r="C49921" i="1"/>
  <c r="D49921" i="1" s="1"/>
  <c r="C49920" i="1"/>
  <c r="D49920" i="1" s="1"/>
  <c r="C49919" i="1"/>
  <c r="D49919" i="1" s="1"/>
  <c r="C49918" i="1"/>
  <c r="D49918" i="1" s="1"/>
  <c r="C49917" i="1"/>
  <c r="D49917" i="1" s="1"/>
  <c r="C49916" i="1"/>
  <c r="D49916" i="1" s="1"/>
  <c r="C49915" i="1"/>
  <c r="D49915" i="1" s="1"/>
  <c r="C49914" i="1"/>
  <c r="D49914" i="1" s="1"/>
  <c r="C49913" i="1"/>
  <c r="D49913" i="1" s="1"/>
  <c r="C49912" i="1"/>
  <c r="D49912" i="1" s="1"/>
  <c r="C49911" i="1"/>
  <c r="D49911" i="1" s="1"/>
  <c r="C49910" i="1"/>
  <c r="D49910" i="1" s="1"/>
  <c r="C49909" i="1"/>
  <c r="D49909" i="1" s="1"/>
  <c r="C49908" i="1"/>
  <c r="D49908" i="1" s="1"/>
  <c r="C49907" i="1"/>
  <c r="D49907" i="1" s="1"/>
  <c r="C49906" i="1"/>
  <c r="D49906" i="1" s="1"/>
  <c r="C49905" i="1"/>
  <c r="D49905" i="1" s="1"/>
  <c r="C49904" i="1"/>
  <c r="D49904" i="1" s="1"/>
  <c r="C49903" i="1"/>
  <c r="D49903" i="1" s="1"/>
  <c r="C49902" i="1"/>
  <c r="D49902" i="1" s="1"/>
  <c r="C49901" i="1"/>
  <c r="D49901" i="1" s="1"/>
  <c r="C49900" i="1"/>
  <c r="D49900" i="1" s="1"/>
  <c r="C49899" i="1"/>
  <c r="D49899" i="1" s="1"/>
  <c r="C49898" i="1"/>
  <c r="D49898" i="1" s="1"/>
  <c r="C49897" i="1"/>
  <c r="D49897" i="1" s="1"/>
  <c r="C49896" i="1"/>
  <c r="D49896" i="1" s="1"/>
  <c r="C49895" i="1"/>
  <c r="D49895" i="1" s="1"/>
  <c r="C49894" i="1"/>
  <c r="D49894" i="1" s="1"/>
  <c r="C49893" i="1"/>
  <c r="D49893" i="1" s="1"/>
  <c r="C49892" i="1"/>
  <c r="D49892" i="1" s="1"/>
  <c r="C49891" i="1"/>
  <c r="D49891" i="1" s="1"/>
  <c r="C49890" i="1"/>
  <c r="D49890" i="1" s="1"/>
  <c r="C49889" i="1"/>
  <c r="D49889" i="1" s="1"/>
  <c r="C49888" i="1"/>
  <c r="D49888" i="1" s="1"/>
  <c r="C49887" i="1"/>
  <c r="D49887" i="1" s="1"/>
  <c r="C49886" i="1"/>
  <c r="D49886" i="1" s="1"/>
  <c r="C49885" i="1"/>
  <c r="D49885" i="1" s="1"/>
  <c r="C49884" i="1"/>
  <c r="D49884" i="1" s="1"/>
  <c r="C49883" i="1"/>
  <c r="D49883" i="1" s="1"/>
  <c r="C49882" i="1"/>
  <c r="D49882" i="1" s="1"/>
  <c r="C49881" i="1"/>
  <c r="D49881" i="1" s="1"/>
  <c r="C49880" i="1"/>
  <c r="D49880" i="1" s="1"/>
  <c r="C49879" i="1"/>
  <c r="D49879" i="1" s="1"/>
  <c r="C49878" i="1"/>
  <c r="D49878" i="1" s="1"/>
  <c r="C49877" i="1"/>
  <c r="D49877" i="1" s="1"/>
  <c r="C49876" i="1"/>
  <c r="D49876" i="1" s="1"/>
  <c r="C49875" i="1"/>
  <c r="D49875" i="1" s="1"/>
  <c r="C49874" i="1"/>
  <c r="D49874" i="1" s="1"/>
  <c r="C49873" i="1"/>
  <c r="D49873" i="1" s="1"/>
  <c r="C49872" i="1"/>
  <c r="D49872" i="1" s="1"/>
  <c r="C49871" i="1"/>
  <c r="D49871" i="1" s="1"/>
  <c r="C49870" i="1"/>
  <c r="D49870" i="1" s="1"/>
  <c r="C49869" i="1"/>
  <c r="D49869" i="1" s="1"/>
  <c r="C49868" i="1"/>
  <c r="D49868" i="1" s="1"/>
  <c r="C49867" i="1"/>
  <c r="D49867" i="1" s="1"/>
  <c r="C49866" i="1"/>
  <c r="D49866" i="1" s="1"/>
  <c r="C49865" i="1"/>
  <c r="D49865" i="1" s="1"/>
  <c r="C49864" i="1"/>
  <c r="D49864" i="1" s="1"/>
  <c r="C49863" i="1"/>
  <c r="D49863" i="1" s="1"/>
  <c r="C49862" i="1"/>
  <c r="D49862" i="1" s="1"/>
  <c r="C49861" i="1"/>
  <c r="D49861" i="1" s="1"/>
  <c r="C49860" i="1"/>
  <c r="D49860" i="1" s="1"/>
  <c r="C49859" i="1"/>
  <c r="D49859" i="1" s="1"/>
  <c r="C49858" i="1"/>
  <c r="D49858" i="1" s="1"/>
  <c r="C49857" i="1"/>
  <c r="D49857" i="1" s="1"/>
  <c r="C49856" i="1"/>
  <c r="D49856" i="1" s="1"/>
  <c r="C49855" i="1"/>
  <c r="D49855" i="1" s="1"/>
  <c r="C49854" i="1"/>
  <c r="D49854" i="1" s="1"/>
  <c r="C49853" i="1"/>
  <c r="D49853" i="1" s="1"/>
  <c r="C49852" i="1"/>
  <c r="D49852" i="1" s="1"/>
  <c r="C49851" i="1"/>
  <c r="D49851" i="1" s="1"/>
  <c r="C49850" i="1"/>
  <c r="D49850" i="1" s="1"/>
  <c r="C49849" i="1"/>
  <c r="D49849" i="1" s="1"/>
  <c r="C49848" i="1"/>
  <c r="D49848" i="1" s="1"/>
  <c r="C49847" i="1"/>
  <c r="D49847" i="1" s="1"/>
  <c r="C49846" i="1"/>
  <c r="D49846" i="1" s="1"/>
  <c r="C49845" i="1"/>
  <c r="D49845" i="1" s="1"/>
  <c r="C49844" i="1"/>
  <c r="D49844" i="1" s="1"/>
  <c r="C49843" i="1"/>
  <c r="D49843" i="1" s="1"/>
  <c r="C49842" i="1"/>
  <c r="D49842" i="1" s="1"/>
  <c r="C49841" i="1"/>
  <c r="D49841" i="1" s="1"/>
  <c r="C49840" i="1"/>
  <c r="D49840" i="1" s="1"/>
  <c r="C49839" i="1"/>
  <c r="D49839" i="1" s="1"/>
  <c r="C49838" i="1"/>
  <c r="D49838" i="1" s="1"/>
  <c r="C49837" i="1"/>
  <c r="D49837" i="1" s="1"/>
  <c r="C49836" i="1"/>
  <c r="D49836" i="1" s="1"/>
  <c r="C49835" i="1"/>
  <c r="D49835" i="1" s="1"/>
  <c r="C49834" i="1"/>
  <c r="D49834" i="1" s="1"/>
  <c r="C49833" i="1"/>
  <c r="D49833" i="1" s="1"/>
  <c r="C49832" i="1"/>
  <c r="D49832" i="1" s="1"/>
  <c r="C49831" i="1"/>
  <c r="D49831" i="1" s="1"/>
  <c r="C49830" i="1"/>
  <c r="D49830" i="1" s="1"/>
  <c r="C49829" i="1"/>
  <c r="D49829" i="1" s="1"/>
  <c r="C49828" i="1"/>
  <c r="D49828" i="1" s="1"/>
  <c r="C49827" i="1"/>
  <c r="D49827" i="1" s="1"/>
  <c r="C49826" i="1"/>
  <c r="D49826" i="1" s="1"/>
  <c r="C49825" i="1"/>
  <c r="D49825" i="1" s="1"/>
  <c r="C49824" i="1"/>
  <c r="D49824" i="1" s="1"/>
  <c r="C49823" i="1"/>
  <c r="D49823" i="1" s="1"/>
  <c r="C49822" i="1"/>
  <c r="D49822" i="1" s="1"/>
  <c r="C49821" i="1"/>
  <c r="D49821" i="1" s="1"/>
  <c r="C49820" i="1"/>
  <c r="D49820" i="1" s="1"/>
  <c r="C49819" i="1"/>
  <c r="D49819" i="1" s="1"/>
  <c r="C49818" i="1"/>
  <c r="D49818" i="1" s="1"/>
  <c r="C49817" i="1"/>
  <c r="D49817" i="1" s="1"/>
  <c r="C49816" i="1"/>
  <c r="D49816" i="1" s="1"/>
  <c r="C49815" i="1"/>
  <c r="D49815" i="1" s="1"/>
  <c r="C49814" i="1"/>
  <c r="D49814" i="1" s="1"/>
  <c r="C49813" i="1"/>
  <c r="D49813" i="1" s="1"/>
  <c r="C49812" i="1"/>
  <c r="D49812" i="1" s="1"/>
  <c r="C49811" i="1"/>
  <c r="D49811" i="1" s="1"/>
  <c r="C49810" i="1"/>
  <c r="D49810" i="1" s="1"/>
  <c r="C49809" i="1"/>
  <c r="D49809" i="1" s="1"/>
  <c r="C49808" i="1"/>
  <c r="D49808" i="1" s="1"/>
  <c r="C49807" i="1"/>
  <c r="D49807" i="1" s="1"/>
  <c r="C49806" i="1"/>
  <c r="D49806" i="1" s="1"/>
  <c r="C49805" i="1"/>
  <c r="D49805" i="1" s="1"/>
  <c r="C49804" i="1"/>
  <c r="D49804" i="1" s="1"/>
  <c r="C49803" i="1"/>
  <c r="D49803" i="1" s="1"/>
  <c r="C49802" i="1"/>
  <c r="D49802" i="1" s="1"/>
  <c r="C49801" i="1"/>
  <c r="D49801" i="1" s="1"/>
  <c r="C49800" i="1"/>
  <c r="D49800" i="1" s="1"/>
  <c r="C49799" i="1"/>
  <c r="D49799" i="1" s="1"/>
  <c r="C49798" i="1"/>
  <c r="D49798" i="1" s="1"/>
  <c r="C49797" i="1"/>
  <c r="D49797" i="1" s="1"/>
  <c r="C49796" i="1"/>
  <c r="D49796" i="1" s="1"/>
  <c r="C49795" i="1"/>
  <c r="D49795" i="1" s="1"/>
  <c r="C49794" i="1"/>
  <c r="D49794" i="1" s="1"/>
  <c r="C49793" i="1"/>
  <c r="D49793" i="1" s="1"/>
  <c r="C49792" i="1"/>
  <c r="D49792" i="1" s="1"/>
  <c r="C49791" i="1"/>
  <c r="D49791" i="1" s="1"/>
  <c r="C49790" i="1"/>
  <c r="D49790" i="1" s="1"/>
  <c r="C49789" i="1"/>
  <c r="D49789" i="1" s="1"/>
  <c r="C49788" i="1"/>
  <c r="D49788" i="1" s="1"/>
  <c r="C49787" i="1"/>
  <c r="D49787" i="1" s="1"/>
  <c r="C49786" i="1"/>
  <c r="D49786" i="1" s="1"/>
  <c r="C49785" i="1"/>
  <c r="D49785" i="1" s="1"/>
  <c r="C49784" i="1"/>
  <c r="D49784" i="1" s="1"/>
  <c r="C49783" i="1"/>
  <c r="D49783" i="1" s="1"/>
  <c r="C49782" i="1"/>
  <c r="D49782" i="1" s="1"/>
  <c r="C49781" i="1"/>
  <c r="D49781" i="1" s="1"/>
  <c r="C49780" i="1"/>
  <c r="D49780" i="1" s="1"/>
  <c r="C49779" i="1"/>
  <c r="D49779" i="1" s="1"/>
  <c r="C49778" i="1"/>
  <c r="D49778" i="1" s="1"/>
  <c r="C49777" i="1"/>
  <c r="D49777" i="1" s="1"/>
  <c r="C49776" i="1"/>
  <c r="D49776" i="1" s="1"/>
  <c r="C49775" i="1"/>
  <c r="D49775" i="1" s="1"/>
  <c r="C49774" i="1"/>
  <c r="D49774" i="1" s="1"/>
  <c r="C49773" i="1"/>
  <c r="D49773" i="1" s="1"/>
  <c r="C49772" i="1"/>
  <c r="D49772" i="1" s="1"/>
  <c r="C49771" i="1"/>
  <c r="D49771" i="1" s="1"/>
  <c r="C49770" i="1"/>
  <c r="D49770" i="1" s="1"/>
  <c r="C49769" i="1"/>
  <c r="D49769" i="1" s="1"/>
  <c r="C49768" i="1"/>
  <c r="D49768" i="1" s="1"/>
  <c r="C49767" i="1"/>
  <c r="D49767" i="1" s="1"/>
  <c r="C49766" i="1"/>
  <c r="D49766" i="1" s="1"/>
  <c r="C49765" i="1"/>
  <c r="D49765" i="1" s="1"/>
  <c r="C49764" i="1"/>
  <c r="D49764" i="1" s="1"/>
  <c r="C49763" i="1"/>
  <c r="D49763" i="1" s="1"/>
  <c r="C49762" i="1"/>
  <c r="D49762" i="1" s="1"/>
  <c r="C49761" i="1"/>
  <c r="D49761" i="1" s="1"/>
  <c r="C49760" i="1"/>
  <c r="D49760" i="1" s="1"/>
  <c r="C49759" i="1"/>
  <c r="D49759" i="1" s="1"/>
  <c r="C49758" i="1"/>
  <c r="D49758" i="1" s="1"/>
  <c r="C49757" i="1"/>
  <c r="D49757" i="1" s="1"/>
  <c r="C49756" i="1"/>
  <c r="D49756" i="1" s="1"/>
  <c r="C49755" i="1"/>
  <c r="D49755" i="1" s="1"/>
  <c r="C49754" i="1"/>
  <c r="D49754" i="1" s="1"/>
  <c r="C49753" i="1"/>
  <c r="D49753" i="1" s="1"/>
  <c r="C49752" i="1"/>
  <c r="D49752" i="1" s="1"/>
  <c r="C49751" i="1"/>
  <c r="D49751" i="1" s="1"/>
  <c r="C49750" i="1"/>
  <c r="D49750" i="1" s="1"/>
  <c r="C49749" i="1"/>
  <c r="D49749" i="1" s="1"/>
  <c r="C49748" i="1"/>
  <c r="D49748" i="1" s="1"/>
  <c r="C49747" i="1"/>
  <c r="D49747" i="1" s="1"/>
  <c r="C49746" i="1"/>
  <c r="D49746" i="1" s="1"/>
  <c r="C49745" i="1"/>
  <c r="D49745" i="1" s="1"/>
  <c r="C49744" i="1"/>
  <c r="D49744" i="1" s="1"/>
  <c r="C49743" i="1"/>
  <c r="D49743" i="1" s="1"/>
  <c r="C49742" i="1"/>
  <c r="D49742" i="1" s="1"/>
  <c r="C49741" i="1"/>
  <c r="D49741" i="1" s="1"/>
  <c r="C49740" i="1"/>
  <c r="D49740" i="1" s="1"/>
  <c r="C49739" i="1"/>
  <c r="D49739" i="1" s="1"/>
  <c r="C49738" i="1"/>
  <c r="D49738" i="1" s="1"/>
  <c r="C49737" i="1"/>
  <c r="D49737" i="1" s="1"/>
  <c r="C49736" i="1"/>
  <c r="D49736" i="1" s="1"/>
  <c r="C49735" i="1"/>
  <c r="D49735" i="1" s="1"/>
  <c r="C49734" i="1"/>
  <c r="D49734" i="1" s="1"/>
  <c r="C49733" i="1"/>
  <c r="D49733" i="1" s="1"/>
  <c r="C49732" i="1"/>
  <c r="D49732" i="1" s="1"/>
  <c r="C49731" i="1"/>
  <c r="D49731" i="1" s="1"/>
  <c r="C49730" i="1"/>
  <c r="D49730" i="1" s="1"/>
  <c r="C49729" i="1"/>
  <c r="D49729" i="1" s="1"/>
  <c r="C49728" i="1"/>
  <c r="D49728" i="1" s="1"/>
  <c r="C49727" i="1"/>
  <c r="D49727" i="1" s="1"/>
  <c r="C49726" i="1"/>
  <c r="D49726" i="1" s="1"/>
  <c r="C49725" i="1"/>
  <c r="D49725" i="1" s="1"/>
  <c r="C49724" i="1"/>
  <c r="D49724" i="1" s="1"/>
  <c r="C49723" i="1"/>
  <c r="D49723" i="1" s="1"/>
  <c r="C49722" i="1"/>
  <c r="D49722" i="1" s="1"/>
  <c r="C49721" i="1"/>
  <c r="D49721" i="1" s="1"/>
  <c r="C49720" i="1"/>
  <c r="D49720" i="1" s="1"/>
  <c r="C49719" i="1"/>
  <c r="D49719" i="1" s="1"/>
  <c r="C49718" i="1"/>
  <c r="D49718" i="1" s="1"/>
  <c r="C49717" i="1"/>
  <c r="D49717" i="1" s="1"/>
  <c r="C49716" i="1"/>
  <c r="D49716" i="1" s="1"/>
  <c r="C49715" i="1"/>
  <c r="D49715" i="1" s="1"/>
  <c r="C49714" i="1"/>
  <c r="D49714" i="1" s="1"/>
  <c r="C49713" i="1"/>
  <c r="D49713" i="1" s="1"/>
  <c r="C49712" i="1"/>
  <c r="D49712" i="1" s="1"/>
  <c r="C49711" i="1"/>
  <c r="D49711" i="1" s="1"/>
  <c r="C49710" i="1"/>
  <c r="D49710" i="1" s="1"/>
  <c r="C49709" i="1"/>
  <c r="D49709" i="1" s="1"/>
  <c r="C49708" i="1"/>
  <c r="D49708" i="1" s="1"/>
  <c r="C49707" i="1"/>
  <c r="D49707" i="1" s="1"/>
  <c r="C49706" i="1"/>
  <c r="D49706" i="1" s="1"/>
  <c r="C49705" i="1"/>
  <c r="D49705" i="1" s="1"/>
  <c r="C49704" i="1"/>
  <c r="D49704" i="1" s="1"/>
  <c r="C49703" i="1"/>
  <c r="D49703" i="1" s="1"/>
  <c r="C49702" i="1"/>
  <c r="D49702" i="1" s="1"/>
  <c r="C49701" i="1"/>
  <c r="D49701" i="1" s="1"/>
  <c r="C49700" i="1"/>
  <c r="D49700" i="1" s="1"/>
  <c r="C49699" i="1"/>
  <c r="D49699" i="1" s="1"/>
  <c r="C49698" i="1"/>
  <c r="D49698" i="1" s="1"/>
  <c r="C49697" i="1"/>
  <c r="D49697" i="1" s="1"/>
  <c r="C49696" i="1"/>
  <c r="D49696" i="1" s="1"/>
  <c r="C49695" i="1"/>
  <c r="D49695" i="1" s="1"/>
  <c r="C49694" i="1"/>
  <c r="D49694" i="1" s="1"/>
  <c r="C49693" i="1"/>
  <c r="D49693" i="1" s="1"/>
  <c r="C49692" i="1"/>
  <c r="D49692" i="1" s="1"/>
  <c r="C49691" i="1"/>
  <c r="D49691" i="1" s="1"/>
  <c r="C49690" i="1"/>
  <c r="D49690" i="1" s="1"/>
  <c r="C49689" i="1"/>
  <c r="D49689" i="1" s="1"/>
  <c r="C49688" i="1"/>
  <c r="D49688" i="1" s="1"/>
  <c r="C49687" i="1"/>
  <c r="D49687" i="1" s="1"/>
  <c r="C49686" i="1"/>
  <c r="D49686" i="1" s="1"/>
  <c r="C49685" i="1"/>
  <c r="D49685" i="1" s="1"/>
  <c r="C49684" i="1"/>
  <c r="D49684" i="1" s="1"/>
  <c r="C49683" i="1"/>
  <c r="D49683" i="1" s="1"/>
  <c r="C49682" i="1"/>
  <c r="D49682" i="1" s="1"/>
  <c r="C49681" i="1"/>
  <c r="D49681" i="1" s="1"/>
  <c r="C49680" i="1"/>
  <c r="D49680" i="1" s="1"/>
  <c r="C49679" i="1"/>
  <c r="D49679" i="1" s="1"/>
  <c r="C49678" i="1"/>
  <c r="D49678" i="1" s="1"/>
  <c r="C49677" i="1"/>
  <c r="D49677" i="1" s="1"/>
  <c r="C49676" i="1"/>
  <c r="D49676" i="1" s="1"/>
  <c r="C49675" i="1"/>
  <c r="D49675" i="1" s="1"/>
  <c r="C49674" i="1"/>
  <c r="D49674" i="1" s="1"/>
  <c r="C49673" i="1"/>
  <c r="D49673" i="1" s="1"/>
  <c r="C49672" i="1"/>
  <c r="D49672" i="1" s="1"/>
  <c r="C49671" i="1"/>
  <c r="D49671" i="1" s="1"/>
  <c r="C49670" i="1"/>
  <c r="D49670" i="1" s="1"/>
  <c r="C49669" i="1"/>
  <c r="D49669" i="1" s="1"/>
  <c r="C49668" i="1"/>
  <c r="D49668" i="1" s="1"/>
  <c r="C49667" i="1"/>
  <c r="D49667" i="1" s="1"/>
  <c r="C49666" i="1"/>
  <c r="D49666" i="1" s="1"/>
  <c r="C49665" i="1"/>
  <c r="D49665" i="1" s="1"/>
  <c r="C49664" i="1"/>
  <c r="D49664" i="1" s="1"/>
  <c r="C49663" i="1"/>
  <c r="D49663" i="1" s="1"/>
  <c r="C49662" i="1"/>
  <c r="D49662" i="1" s="1"/>
  <c r="C49661" i="1"/>
  <c r="D49661" i="1" s="1"/>
  <c r="C49660" i="1"/>
  <c r="D49660" i="1" s="1"/>
  <c r="C49659" i="1"/>
  <c r="D49659" i="1" s="1"/>
  <c r="C49658" i="1"/>
  <c r="D49658" i="1" s="1"/>
  <c r="C49657" i="1"/>
  <c r="D49657" i="1" s="1"/>
  <c r="C49656" i="1"/>
  <c r="D49656" i="1" s="1"/>
  <c r="C49655" i="1"/>
  <c r="D49655" i="1" s="1"/>
  <c r="C49654" i="1"/>
  <c r="D49654" i="1" s="1"/>
  <c r="C49653" i="1"/>
  <c r="D49653" i="1" s="1"/>
  <c r="C49652" i="1"/>
  <c r="D49652" i="1" s="1"/>
  <c r="C49651" i="1"/>
  <c r="D49651" i="1" s="1"/>
  <c r="C49650" i="1"/>
  <c r="D49650" i="1" s="1"/>
  <c r="C49649" i="1"/>
  <c r="D49649" i="1" s="1"/>
  <c r="C49648" i="1"/>
  <c r="D49648" i="1" s="1"/>
  <c r="C49647" i="1"/>
  <c r="D49647" i="1" s="1"/>
  <c r="C49646" i="1"/>
  <c r="D49646" i="1" s="1"/>
  <c r="C49645" i="1"/>
  <c r="D49645" i="1" s="1"/>
  <c r="C49644" i="1"/>
  <c r="D49644" i="1" s="1"/>
  <c r="C49643" i="1"/>
  <c r="D49643" i="1" s="1"/>
  <c r="C49642" i="1"/>
  <c r="D49642" i="1" s="1"/>
  <c r="C49641" i="1"/>
  <c r="D49641" i="1" s="1"/>
  <c r="C49640" i="1"/>
  <c r="D49640" i="1" s="1"/>
  <c r="C49639" i="1"/>
  <c r="D49639" i="1" s="1"/>
  <c r="C49638" i="1"/>
  <c r="D49638" i="1" s="1"/>
  <c r="C49637" i="1"/>
  <c r="D49637" i="1" s="1"/>
  <c r="C49636" i="1"/>
  <c r="D49636" i="1" s="1"/>
  <c r="C49635" i="1"/>
  <c r="D49635" i="1" s="1"/>
  <c r="C49634" i="1"/>
  <c r="D49634" i="1" s="1"/>
  <c r="C49633" i="1"/>
  <c r="D49633" i="1" s="1"/>
  <c r="C49632" i="1"/>
  <c r="D49632" i="1" s="1"/>
  <c r="C49631" i="1"/>
  <c r="D49631" i="1" s="1"/>
  <c r="C49630" i="1"/>
  <c r="D49630" i="1" s="1"/>
  <c r="C49629" i="1"/>
  <c r="D49629" i="1" s="1"/>
  <c r="C49628" i="1"/>
  <c r="D49628" i="1" s="1"/>
  <c r="C49627" i="1"/>
  <c r="D49627" i="1" s="1"/>
  <c r="C49626" i="1"/>
  <c r="D49626" i="1" s="1"/>
  <c r="C49625" i="1"/>
  <c r="D49625" i="1" s="1"/>
  <c r="C49624" i="1"/>
  <c r="D49624" i="1" s="1"/>
  <c r="C49623" i="1"/>
  <c r="D49623" i="1" s="1"/>
  <c r="C49622" i="1"/>
  <c r="D49622" i="1" s="1"/>
  <c r="C49621" i="1"/>
  <c r="D49621" i="1" s="1"/>
  <c r="C49620" i="1"/>
  <c r="D49620" i="1" s="1"/>
  <c r="C49619" i="1"/>
  <c r="D49619" i="1" s="1"/>
  <c r="C49618" i="1"/>
  <c r="D49618" i="1" s="1"/>
  <c r="C49617" i="1"/>
  <c r="D49617" i="1" s="1"/>
  <c r="C49616" i="1"/>
  <c r="D49616" i="1" s="1"/>
  <c r="C49615" i="1"/>
  <c r="D49615" i="1" s="1"/>
  <c r="C49614" i="1"/>
  <c r="D49614" i="1" s="1"/>
  <c r="C49613" i="1"/>
  <c r="D49613" i="1" s="1"/>
  <c r="C49612" i="1"/>
  <c r="D49612" i="1" s="1"/>
  <c r="C49611" i="1"/>
  <c r="D49611" i="1" s="1"/>
  <c r="C49610" i="1"/>
  <c r="D49610" i="1" s="1"/>
  <c r="C49609" i="1"/>
  <c r="D49609" i="1" s="1"/>
  <c r="C49608" i="1"/>
  <c r="D49608" i="1" s="1"/>
  <c r="C49607" i="1"/>
  <c r="D49607" i="1" s="1"/>
  <c r="C49606" i="1"/>
  <c r="D49606" i="1" s="1"/>
  <c r="C49605" i="1"/>
  <c r="D49605" i="1" s="1"/>
  <c r="C49604" i="1"/>
  <c r="D49604" i="1" s="1"/>
  <c r="C49603" i="1"/>
  <c r="D49603" i="1" s="1"/>
  <c r="C49602" i="1"/>
  <c r="D49602" i="1" s="1"/>
  <c r="C49601" i="1"/>
  <c r="D49601" i="1" s="1"/>
  <c r="C49600" i="1"/>
  <c r="D49600" i="1" s="1"/>
  <c r="C49599" i="1"/>
  <c r="D49599" i="1" s="1"/>
  <c r="C49598" i="1"/>
  <c r="D49598" i="1" s="1"/>
  <c r="C49597" i="1"/>
  <c r="D49597" i="1" s="1"/>
  <c r="C49596" i="1"/>
  <c r="D49596" i="1" s="1"/>
  <c r="C49595" i="1"/>
  <c r="D49595" i="1" s="1"/>
  <c r="C49594" i="1"/>
  <c r="D49594" i="1" s="1"/>
  <c r="C49593" i="1"/>
  <c r="D49593" i="1" s="1"/>
  <c r="C49592" i="1"/>
  <c r="D49592" i="1" s="1"/>
  <c r="C49591" i="1"/>
  <c r="D49591" i="1" s="1"/>
  <c r="C49590" i="1"/>
  <c r="D49590" i="1" s="1"/>
  <c r="C49589" i="1"/>
  <c r="D49589" i="1" s="1"/>
  <c r="C49588" i="1"/>
  <c r="D49588" i="1" s="1"/>
  <c r="C49587" i="1"/>
  <c r="D49587" i="1" s="1"/>
  <c r="C49586" i="1"/>
  <c r="D49586" i="1" s="1"/>
  <c r="C49585" i="1"/>
  <c r="D49585" i="1" s="1"/>
  <c r="C49584" i="1"/>
  <c r="D49584" i="1" s="1"/>
  <c r="C49583" i="1"/>
  <c r="D49583" i="1" s="1"/>
  <c r="C49582" i="1"/>
  <c r="D49582" i="1" s="1"/>
  <c r="C49581" i="1"/>
  <c r="D49581" i="1" s="1"/>
  <c r="C49580" i="1"/>
  <c r="D49580" i="1" s="1"/>
  <c r="C49579" i="1"/>
  <c r="D49579" i="1" s="1"/>
  <c r="C49578" i="1"/>
  <c r="D49578" i="1" s="1"/>
  <c r="C49577" i="1"/>
  <c r="D49577" i="1" s="1"/>
  <c r="C49576" i="1"/>
  <c r="D49576" i="1" s="1"/>
  <c r="C49575" i="1"/>
  <c r="D49575" i="1" s="1"/>
  <c r="C49574" i="1"/>
  <c r="D49574" i="1" s="1"/>
  <c r="C49573" i="1"/>
  <c r="D49573" i="1" s="1"/>
  <c r="C49572" i="1"/>
  <c r="D49572" i="1" s="1"/>
  <c r="C49571" i="1"/>
  <c r="D49571" i="1" s="1"/>
  <c r="C49570" i="1"/>
  <c r="D49570" i="1" s="1"/>
  <c r="C49569" i="1"/>
  <c r="D49569" i="1" s="1"/>
  <c r="C49568" i="1"/>
  <c r="D49568" i="1" s="1"/>
  <c r="C49567" i="1"/>
  <c r="D49567" i="1" s="1"/>
  <c r="C49566" i="1"/>
  <c r="D49566" i="1" s="1"/>
  <c r="C49565" i="1"/>
  <c r="D49565" i="1" s="1"/>
  <c r="C49564" i="1"/>
  <c r="D49564" i="1" s="1"/>
  <c r="C49563" i="1"/>
  <c r="D49563" i="1" s="1"/>
  <c r="C49562" i="1"/>
  <c r="D49562" i="1" s="1"/>
  <c r="C49561" i="1"/>
  <c r="D49561" i="1" s="1"/>
  <c r="C49560" i="1"/>
  <c r="D49560" i="1" s="1"/>
  <c r="C49559" i="1"/>
  <c r="D49559" i="1" s="1"/>
  <c r="C49558" i="1"/>
  <c r="D49558" i="1" s="1"/>
  <c r="C49557" i="1"/>
  <c r="D49557" i="1" s="1"/>
  <c r="C49556" i="1"/>
  <c r="D49556" i="1" s="1"/>
  <c r="C49555" i="1"/>
  <c r="D49555" i="1" s="1"/>
  <c r="C49554" i="1"/>
  <c r="D49554" i="1" s="1"/>
  <c r="C49553" i="1"/>
  <c r="D49553" i="1" s="1"/>
  <c r="C49552" i="1"/>
  <c r="D49552" i="1" s="1"/>
  <c r="C49551" i="1"/>
  <c r="D49551" i="1" s="1"/>
  <c r="C49550" i="1"/>
  <c r="D49550" i="1" s="1"/>
  <c r="C49549" i="1"/>
  <c r="D49549" i="1" s="1"/>
  <c r="C49548" i="1"/>
  <c r="D49548" i="1" s="1"/>
  <c r="C49547" i="1"/>
  <c r="D49547" i="1" s="1"/>
  <c r="C49546" i="1"/>
  <c r="D49546" i="1" s="1"/>
  <c r="C49545" i="1"/>
  <c r="D49545" i="1" s="1"/>
  <c r="C49544" i="1"/>
  <c r="D49544" i="1" s="1"/>
  <c r="C49543" i="1"/>
  <c r="D49543" i="1" s="1"/>
  <c r="C49542" i="1"/>
  <c r="D49542" i="1" s="1"/>
  <c r="C49541" i="1"/>
  <c r="D49541" i="1" s="1"/>
  <c r="C49540" i="1"/>
  <c r="D49540" i="1" s="1"/>
  <c r="C49539" i="1"/>
  <c r="D49539" i="1" s="1"/>
  <c r="C49538" i="1"/>
  <c r="D49538" i="1" s="1"/>
  <c r="C49537" i="1"/>
  <c r="D49537" i="1" s="1"/>
  <c r="C49536" i="1"/>
  <c r="D49536" i="1" s="1"/>
  <c r="C49535" i="1"/>
  <c r="D49535" i="1" s="1"/>
  <c r="C49534" i="1"/>
  <c r="D49534" i="1" s="1"/>
  <c r="C49533" i="1"/>
  <c r="D49533" i="1" s="1"/>
  <c r="C49532" i="1"/>
  <c r="D49532" i="1" s="1"/>
  <c r="C49531" i="1"/>
  <c r="D49531" i="1" s="1"/>
  <c r="C49530" i="1"/>
  <c r="D49530" i="1" s="1"/>
  <c r="C49529" i="1"/>
  <c r="D49529" i="1" s="1"/>
  <c r="C49528" i="1"/>
  <c r="D49528" i="1" s="1"/>
  <c r="C49527" i="1"/>
  <c r="D49527" i="1" s="1"/>
  <c r="C49526" i="1"/>
  <c r="D49526" i="1" s="1"/>
  <c r="C49525" i="1"/>
  <c r="D49525" i="1" s="1"/>
  <c r="C49524" i="1"/>
  <c r="D49524" i="1" s="1"/>
  <c r="C49523" i="1"/>
  <c r="D49523" i="1" s="1"/>
  <c r="C49522" i="1"/>
  <c r="D49522" i="1" s="1"/>
  <c r="C49521" i="1"/>
  <c r="D49521" i="1" s="1"/>
  <c r="C49520" i="1"/>
  <c r="D49520" i="1" s="1"/>
  <c r="C49519" i="1"/>
  <c r="D49519" i="1" s="1"/>
  <c r="C49518" i="1"/>
  <c r="D49518" i="1" s="1"/>
  <c r="C49517" i="1"/>
  <c r="D49517" i="1" s="1"/>
  <c r="C49516" i="1"/>
  <c r="D49516" i="1" s="1"/>
  <c r="C49515" i="1"/>
  <c r="D49515" i="1" s="1"/>
  <c r="C49514" i="1"/>
  <c r="D49514" i="1" s="1"/>
  <c r="C49513" i="1"/>
  <c r="D49513" i="1" s="1"/>
  <c r="C49512" i="1"/>
  <c r="D49512" i="1" s="1"/>
  <c r="C49511" i="1"/>
  <c r="D49511" i="1" s="1"/>
  <c r="C49510" i="1"/>
  <c r="D49510" i="1" s="1"/>
  <c r="C49509" i="1"/>
  <c r="D49509" i="1" s="1"/>
  <c r="C49508" i="1"/>
  <c r="D49508" i="1" s="1"/>
  <c r="C49507" i="1"/>
  <c r="D49507" i="1" s="1"/>
  <c r="C49506" i="1"/>
  <c r="D49506" i="1" s="1"/>
  <c r="C49505" i="1"/>
  <c r="D49505" i="1" s="1"/>
  <c r="C49504" i="1"/>
  <c r="D49504" i="1" s="1"/>
  <c r="C49503" i="1"/>
  <c r="D49503" i="1" s="1"/>
  <c r="C49502" i="1"/>
  <c r="D49502" i="1" s="1"/>
  <c r="C49501" i="1"/>
  <c r="D49501" i="1" s="1"/>
  <c r="C49500" i="1"/>
  <c r="D49500" i="1" s="1"/>
  <c r="C49499" i="1"/>
  <c r="D49499" i="1" s="1"/>
  <c r="C49498" i="1"/>
  <c r="D49498" i="1" s="1"/>
  <c r="C49497" i="1"/>
  <c r="D49497" i="1" s="1"/>
  <c r="C49496" i="1"/>
  <c r="D49496" i="1" s="1"/>
  <c r="C49495" i="1"/>
  <c r="D49495" i="1" s="1"/>
  <c r="C49494" i="1"/>
  <c r="D49494" i="1" s="1"/>
  <c r="C49493" i="1"/>
  <c r="D49493" i="1" s="1"/>
  <c r="C49492" i="1"/>
  <c r="D49492" i="1" s="1"/>
  <c r="C49491" i="1"/>
  <c r="D49491" i="1" s="1"/>
  <c r="C49490" i="1"/>
  <c r="D49490" i="1" s="1"/>
  <c r="C49489" i="1"/>
  <c r="D49489" i="1" s="1"/>
  <c r="C49488" i="1"/>
  <c r="D49488" i="1" s="1"/>
  <c r="C49487" i="1"/>
  <c r="D49487" i="1" s="1"/>
  <c r="C49486" i="1"/>
  <c r="D49486" i="1" s="1"/>
  <c r="C49485" i="1"/>
  <c r="D49485" i="1" s="1"/>
  <c r="C49484" i="1"/>
  <c r="D49484" i="1" s="1"/>
  <c r="C49483" i="1"/>
  <c r="D49483" i="1" s="1"/>
  <c r="C49482" i="1"/>
  <c r="D49482" i="1" s="1"/>
  <c r="C49481" i="1"/>
  <c r="D49481" i="1" s="1"/>
  <c r="C49480" i="1"/>
  <c r="D49480" i="1" s="1"/>
  <c r="C49479" i="1"/>
  <c r="D49479" i="1" s="1"/>
  <c r="C49478" i="1"/>
  <c r="D49478" i="1" s="1"/>
  <c r="C49477" i="1"/>
  <c r="D49477" i="1" s="1"/>
  <c r="C49476" i="1"/>
  <c r="D49476" i="1" s="1"/>
  <c r="C49475" i="1"/>
  <c r="D49475" i="1" s="1"/>
  <c r="C49474" i="1"/>
  <c r="D49474" i="1" s="1"/>
  <c r="C49473" i="1"/>
  <c r="D49473" i="1" s="1"/>
  <c r="C49472" i="1"/>
  <c r="D49472" i="1" s="1"/>
  <c r="C49471" i="1"/>
  <c r="D49471" i="1" s="1"/>
  <c r="C49470" i="1"/>
  <c r="D49470" i="1" s="1"/>
  <c r="C49469" i="1"/>
  <c r="D49469" i="1" s="1"/>
  <c r="C49468" i="1"/>
  <c r="D49468" i="1" s="1"/>
  <c r="C49467" i="1"/>
  <c r="D49467" i="1" s="1"/>
  <c r="C49466" i="1"/>
  <c r="D49466" i="1" s="1"/>
  <c r="C49465" i="1"/>
  <c r="D49465" i="1" s="1"/>
  <c r="C49464" i="1"/>
  <c r="D49464" i="1" s="1"/>
  <c r="C49463" i="1"/>
  <c r="D49463" i="1" s="1"/>
  <c r="C49462" i="1"/>
  <c r="D49462" i="1" s="1"/>
  <c r="C49461" i="1"/>
  <c r="D49461" i="1" s="1"/>
  <c r="C49460" i="1"/>
  <c r="D49460" i="1" s="1"/>
  <c r="C49459" i="1"/>
  <c r="D49459" i="1" s="1"/>
  <c r="C49458" i="1"/>
  <c r="D49458" i="1" s="1"/>
  <c r="C49457" i="1"/>
  <c r="D49457" i="1" s="1"/>
  <c r="C49456" i="1"/>
  <c r="D49456" i="1" s="1"/>
  <c r="C49455" i="1"/>
  <c r="D49455" i="1" s="1"/>
  <c r="C49454" i="1"/>
  <c r="D49454" i="1" s="1"/>
  <c r="C49453" i="1"/>
  <c r="D49453" i="1" s="1"/>
  <c r="C49452" i="1"/>
  <c r="D49452" i="1" s="1"/>
  <c r="C49451" i="1"/>
  <c r="D49451" i="1" s="1"/>
  <c r="C49450" i="1"/>
  <c r="D49450" i="1" s="1"/>
  <c r="C49449" i="1"/>
  <c r="D49449" i="1" s="1"/>
  <c r="C49448" i="1"/>
  <c r="D49448" i="1" s="1"/>
  <c r="C49447" i="1"/>
  <c r="D49447" i="1" s="1"/>
  <c r="C49446" i="1"/>
  <c r="D49446" i="1" s="1"/>
  <c r="C49445" i="1"/>
  <c r="D49445" i="1" s="1"/>
  <c r="C49444" i="1"/>
  <c r="D49444" i="1" s="1"/>
  <c r="C49443" i="1"/>
  <c r="D49443" i="1" s="1"/>
  <c r="C49442" i="1"/>
  <c r="D49442" i="1" s="1"/>
  <c r="C49441" i="1"/>
  <c r="D49441" i="1" s="1"/>
  <c r="C49440" i="1"/>
  <c r="D49440" i="1" s="1"/>
  <c r="C49439" i="1"/>
  <c r="D49439" i="1" s="1"/>
  <c r="C49438" i="1"/>
  <c r="D49438" i="1" s="1"/>
  <c r="C49437" i="1"/>
  <c r="D49437" i="1" s="1"/>
  <c r="C49436" i="1"/>
  <c r="D49436" i="1" s="1"/>
  <c r="C49435" i="1"/>
  <c r="D49435" i="1" s="1"/>
  <c r="C49434" i="1"/>
  <c r="D49434" i="1" s="1"/>
  <c r="C49433" i="1"/>
  <c r="D49433" i="1" s="1"/>
  <c r="C49432" i="1"/>
  <c r="D49432" i="1" s="1"/>
  <c r="C49431" i="1"/>
  <c r="D49431" i="1" s="1"/>
  <c r="C49430" i="1"/>
  <c r="D49430" i="1" s="1"/>
  <c r="C49429" i="1"/>
  <c r="D49429" i="1" s="1"/>
  <c r="C49428" i="1"/>
  <c r="D49428" i="1" s="1"/>
  <c r="C49427" i="1"/>
  <c r="D49427" i="1" s="1"/>
  <c r="C49426" i="1"/>
  <c r="D49426" i="1" s="1"/>
  <c r="C49425" i="1"/>
  <c r="D49425" i="1" s="1"/>
  <c r="C49424" i="1"/>
  <c r="D49424" i="1" s="1"/>
  <c r="C49423" i="1"/>
  <c r="D49423" i="1" s="1"/>
  <c r="C49422" i="1"/>
  <c r="D49422" i="1" s="1"/>
  <c r="C49421" i="1"/>
  <c r="D49421" i="1" s="1"/>
  <c r="C49420" i="1"/>
  <c r="D49420" i="1" s="1"/>
  <c r="C49419" i="1"/>
  <c r="D49419" i="1" s="1"/>
  <c r="C49418" i="1"/>
  <c r="D49418" i="1" s="1"/>
  <c r="C49417" i="1"/>
  <c r="D49417" i="1" s="1"/>
  <c r="C49416" i="1"/>
  <c r="D49416" i="1" s="1"/>
  <c r="C49415" i="1"/>
  <c r="D49415" i="1" s="1"/>
  <c r="C49414" i="1"/>
  <c r="D49414" i="1" s="1"/>
  <c r="C49413" i="1"/>
  <c r="D49413" i="1" s="1"/>
  <c r="C49412" i="1"/>
  <c r="D49412" i="1" s="1"/>
  <c r="C49411" i="1"/>
  <c r="D49411" i="1" s="1"/>
  <c r="C49410" i="1"/>
  <c r="D49410" i="1" s="1"/>
  <c r="C49409" i="1"/>
  <c r="D49409" i="1" s="1"/>
  <c r="C49408" i="1"/>
  <c r="D49408" i="1" s="1"/>
  <c r="C49407" i="1"/>
  <c r="D49407" i="1" s="1"/>
  <c r="C49406" i="1"/>
  <c r="D49406" i="1" s="1"/>
  <c r="C49405" i="1"/>
  <c r="D49405" i="1" s="1"/>
  <c r="C49404" i="1"/>
  <c r="D49404" i="1" s="1"/>
  <c r="C49403" i="1"/>
  <c r="D49403" i="1" s="1"/>
  <c r="C49402" i="1"/>
  <c r="D49402" i="1" s="1"/>
  <c r="C49401" i="1"/>
  <c r="D49401" i="1" s="1"/>
  <c r="C49400" i="1"/>
  <c r="D49400" i="1" s="1"/>
  <c r="C49399" i="1"/>
  <c r="D49399" i="1" s="1"/>
  <c r="C49398" i="1"/>
  <c r="D49398" i="1" s="1"/>
  <c r="C49397" i="1"/>
  <c r="D49397" i="1" s="1"/>
  <c r="C49396" i="1"/>
  <c r="D49396" i="1" s="1"/>
  <c r="C49395" i="1"/>
  <c r="D49395" i="1" s="1"/>
  <c r="C49394" i="1"/>
  <c r="D49394" i="1" s="1"/>
  <c r="C49393" i="1"/>
  <c r="D49393" i="1" s="1"/>
  <c r="C49392" i="1"/>
  <c r="D49392" i="1" s="1"/>
  <c r="C49391" i="1"/>
  <c r="D49391" i="1" s="1"/>
  <c r="C49390" i="1"/>
  <c r="D49390" i="1" s="1"/>
  <c r="C49389" i="1"/>
  <c r="D49389" i="1" s="1"/>
  <c r="C49388" i="1"/>
  <c r="D49388" i="1" s="1"/>
  <c r="C49387" i="1"/>
  <c r="D49387" i="1" s="1"/>
  <c r="C49386" i="1"/>
  <c r="D49386" i="1" s="1"/>
  <c r="C49385" i="1"/>
  <c r="D49385" i="1" s="1"/>
  <c r="C49384" i="1"/>
  <c r="D49384" i="1" s="1"/>
  <c r="C49383" i="1"/>
  <c r="D49383" i="1" s="1"/>
  <c r="C49382" i="1"/>
  <c r="D49382" i="1" s="1"/>
  <c r="C49381" i="1"/>
  <c r="D49381" i="1" s="1"/>
  <c r="C49380" i="1"/>
  <c r="D49380" i="1" s="1"/>
  <c r="C49379" i="1"/>
  <c r="D49379" i="1" s="1"/>
  <c r="C49378" i="1"/>
  <c r="D49378" i="1" s="1"/>
  <c r="C49377" i="1"/>
  <c r="D49377" i="1" s="1"/>
  <c r="C49376" i="1"/>
  <c r="D49376" i="1" s="1"/>
  <c r="C49375" i="1"/>
  <c r="D49375" i="1" s="1"/>
  <c r="C49374" i="1"/>
  <c r="D49374" i="1" s="1"/>
  <c r="C49373" i="1"/>
  <c r="D49373" i="1" s="1"/>
  <c r="C49372" i="1"/>
  <c r="D49372" i="1" s="1"/>
  <c r="C49371" i="1"/>
  <c r="D49371" i="1" s="1"/>
  <c r="C49370" i="1"/>
  <c r="D49370" i="1" s="1"/>
  <c r="C49369" i="1"/>
  <c r="D49369" i="1" s="1"/>
  <c r="C49368" i="1"/>
  <c r="D49368" i="1" s="1"/>
  <c r="C49367" i="1"/>
  <c r="D49367" i="1" s="1"/>
  <c r="C49366" i="1"/>
  <c r="D49366" i="1" s="1"/>
  <c r="C49365" i="1"/>
  <c r="D49365" i="1" s="1"/>
  <c r="C49364" i="1"/>
  <c r="D49364" i="1" s="1"/>
  <c r="C49363" i="1"/>
  <c r="D49363" i="1" s="1"/>
  <c r="C49362" i="1"/>
  <c r="D49362" i="1" s="1"/>
  <c r="C49361" i="1"/>
  <c r="D49361" i="1" s="1"/>
  <c r="C49360" i="1"/>
  <c r="D49360" i="1" s="1"/>
  <c r="C49359" i="1"/>
  <c r="D49359" i="1" s="1"/>
  <c r="C49358" i="1"/>
  <c r="D49358" i="1" s="1"/>
  <c r="C49357" i="1"/>
  <c r="D49357" i="1" s="1"/>
  <c r="C49356" i="1"/>
  <c r="D49356" i="1" s="1"/>
  <c r="C49355" i="1"/>
  <c r="D49355" i="1" s="1"/>
  <c r="C49354" i="1"/>
  <c r="D49354" i="1" s="1"/>
  <c r="C49353" i="1"/>
  <c r="D49353" i="1" s="1"/>
  <c r="C49352" i="1"/>
  <c r="D49352" i="1" s="1"/>
  <c r="C49351" i="1"/>
  <c r="D49351" i="1" s="1"/>
  <c r="C49350" i="1"/>
  <c r="D49350" i="1" s="1"/>
  <c r="C49349" i="1"/>
  <c r="D49349" i="1" s="1"/>
  <c r="C49348" i="1"/>
  <c r="D49348" i="1" s="1"/>
  <c r="C49347" i="1"/>
  <c r="D49347" i="1" s="1"/>
  <c r="C49346" i="1"/>
  <c r="D49346" i="1" s="1"/>
  <c r="C49345" i="1"/>
  <c r="D49345" i="1" s="1"/>
  <c r="C49344" i="1"/>
  <c r="D49344" i="1" s="1"/>
  <c r="C49343" i="1"/>
  <c r="D49343" i="1" s="1"/>
  <c r="C49342" i="1"/>
  <c r="D49342" i="1" s="1"/>
  <c r="C49341" i="1"/>
  <c r="D49341" i="1" s="1"/>
  <c r="C49340" i="1"/>
  <c r="D49340" i="1" s="1"/>
  <c r="C49339" i="1"/>
  <c r="D49339" i="1" s="1"/>
  <c r="C49338" i="1"/>
  <c r="D49338" i="1" s="1"/>
  <c r="C49337" i="1"/>
  <c r="D49337" i="1" s="1"/>
  <c r="C49336" i="1"/>
  <c r="D49336" i="1" s="1"/>
  <c r="C49335" i="1"/>
  <c r="D49335" i="1" s="1"/>
  <c r="C49334" i="1"/>
  <c r="D49334" i="1" s="1"/>
  <c r="C49333" i="1"/>
  <c r="D49333" i="1" s="1"/>
  <c r="C49332" i="1"/>
  <c r="D49332" i="1" s="1"/>
  <c r="C49331" i="1"/>
  <c r="D49331" i="1" s="1"/>
  <c r="C49330" i="1"/>
  <c r="D49330" i="1" s="1"/>
  <c r="C49329" i="1"/>
  <c r="D49329" i="1" s="1"/>
  <c r="C49328" i="1"/>
  <c r="D49328" i="1" s="1"/>
  <c r="C49327" i="1"/>
  <c r="D49327" i="1" s="1"/>
  <c r="C49326" i="1"/>
  <c r="D49326" i="1" s="1"/>
  <c r="C49325" i="1"/>
  <c r="D49325" i="1" s="1"/>
  <c r="C49324" i="1"/>
  <c r="D49324" i="1" s="1"/>
  <c r="C49323" i="1"/>
  <c r="D49323" i="1" s="1"/>
  <c r="C49322" i="1"/>
  <c r="D49322" i="1" s="1"/>
  <c r="C49321" i="1"/>
  <c r="D49321" i="1" s="1"/>
  <c r="C49320" i="1"/>
  <c r="D49320" i="1" s="1"/>
  <c r="C49319" i="1"/>
  <c r="D49319" i="1" s="1"/>
  <c r="C49318" i="1"/>
  <c r="D49318" i="1" s="1"/>
  <c r="C49317" i="1"/>
  <c r="D49317" i="1" s="1"/>
  <c r="C49316" i="1"/>
  <c r="D49316" i="1" s="1"/>
  <c r="C49315" i="1"/>
  <c r="D49315" i="1" s="1"/>
  <c r="C49314" i="1"/>
  <c r="D49314" i="1" s="1"/>
  <c r="C49313" i="1"/>
  <c r="D49313" i="1" s="1"/>
  <c r="C49312" i="1"/>
  <c r="D49312" i="1" s="1"/>
  <c r="C49311" i="1"/>
  <c r="D49311" i="1" s="1"/>
  <c r="C49310" i="1"/>
  <c r="D49310" i="1" s="1"/>
  <c r="C49309" i="1"/>
  <c r="D49309" i="1" s="1"/>
  <c r="C49308" i="1"/>
  <c r="D49308" i="1" s="1"/>
  <c r="C49307" i="1"/>
  <c r="D49307" i="1" s="1"/>
  <c r="C49306" i="1"/>
  <c r="D49306" i="1" s="1"/>
  <c r="C49305" i="1"/>
  <c r="D49305" i="1" s="1"/>
  <c r="C49304" i="1"/>
  <c r="D49304" i="1" s="1"/>
  <c r="C49303" i="1"/>
  <c r="D49303" i="1" s="1"/>
  <c r="C49302" i="1"/>
  <c r="D49302" i="1" s="1"/>
  <c r="C49301" i="1"/>
  <c r="D49301" i="1" s="1"/>
  <c r="C49300" i="1"/>
  <c r="D49300" i="1" s="1"/>
  <c r="C49299" i="1"/>
  <c r="D49299" i="1" s="1"/>
  <c r="C49298" i="1"/>
  <c r="D49298" i="1" s="1"/>
  <c r="C49297" i="1"/>
  <c r="D49297" i="1" s="1"/>
  <c r="C49296" i="1"/>
  <c r="D49296" i="1" s="1"/>
  <c r="C49295" i="1"/>
  <c r="D49295" i="1" s="1"/>
  <c r="C49294" i="1"/>
  <c r="D49294" i="1" s="1"/>
  <c r="C49293" i="1"/>
  <c r="D49293" i="1" s="1"/>
  <c r="C49292" i="1"/>
  <c r="D49292" i="1" s="1"/>
  <c r="C49291" i="1"/>
  <c r="D49291" i="1" s="1"/>
  <c r="C49290" i="1"/>
  <c r="D49290" i="1" s="1"/>
  <c r="C49289" i="1"/>
  <c r="D49289" i="1" s="1"/>
  <c r="C49288" i="1"/>
  <c r="D49288" i="1" s="1"/>
  <c r="C49287" i="1"/>
  <c r="D49287" i="1" s="1"/>
  <c r="C49286" i="1"/>
  <c r="D49286" i="1" s="1"/>
  <c r="C49285" i="1"/>
  <c r="D49285" i="1" s="1"/>
  <c r="C49284" i="1"/>
  <c r="D49284" i="1" s="1"/>
  <c r="C49283" i="1"/>
  <c r="D49283" i="1" s="1"/>
  <c r="C49282" i="1"/>
  <c r="D49282" i="1" s="1"/>
  <c r="C49281" i="1"/>
  <c r="D49281" i="1" s="1"/>
  <c r="C49280" i="1"/>
  <c r="D49280" i="1" s="1"/>
  <c r="C49279" i="1"/>
  <c r="D49279" i="1" s="1"/>
  <c r="C49278" i="1"/>
  <c r="D49278" i="1" s="1"/>
  <c r="C49277" i="1"/>
  <c r="D49277" i="1" s="1"/>
  <c r="C49276" i="1"/>
  <c r="D49276" i="1" s="1"/>
  <c r="C49275" i="1"/>
  <c r="D49275" i="1" s="1"/>
  <c r="C49274" i="1"/>
  <c r="D49274" i="1" s="1"/>
  <c r="C49273" i="1"/>
  <c r="D49273" i="1" s="1"/>
  <c r="C49272" i="1"/>
  <c r="D49272" i="1" s="1"/>
  <c r="C49271" i="1"/>
  <c r="D49271" i="1" s="1"/>
  <c r="C49270" i="1"/>
  <c r="D49270" i="1" s="1"/>
  <c r="C49269" i="1"/>
  <c r="D49269" i="1" s="1"/>
  <c r="C49268" i="1"/>
  <c r="D49268" i="1" s="1"/>
  <c r="C49267" i="1"/>
  <c r="D49267" i="1" s="1"/>
  <c r="C49266" i="1"/>
  <c r="D49266" i="1" s="1"/>
  <c r="C49265" i="1"/>
  <c r="D49265" i="1" s="1"/>
  <c r="C49264" i="1"/>
  <c r="D49264" i="1" s="1"/>
  <c r="C49263" i="1"/>
  <c r="D49263" i="1" s="1"/>
  <c r="C49262" i="1"/>
  <c r="D49262" i="1" s="1"/>
  <c r="C49261" i="1"/>
  <c r="D49261" i="1" s="1"/>
  <c r="C49260" i="1"/>
  <c r="D49260" i="1" s="1"/>
  <c r="C49259" i="1"/>
  <c r="D49259" i="1" s="1"/>
  <c r="C49258" i="1"/>
  <c r="D49258" i="1" s="1"/>
  <c r="C49257" i="1"/>
  <c r="D49257" i="1" s="1"/>
  <c r="C49256" i="1"/>
  <c r="D49256" i="1" s="1"/>
  <c r="C49255" i="1"/>
  <c r="D49255" i="1" s="1"/>
  <c r="C49254" i="1"/>
  <c r="D49254" i="1" s="1"/>
  <c r="C49253" i="1"/>
  <c r="D49253" i="1" s="1"/>
  <c r="C49252" i="1"/>
  <c r="D49252" i="1" s="1"/>
  <c r="C49251" i="1"/>
  <c r="D49251" i="1" s="1"/>
  <c r="C49250" i="1"/>
  <c r="D49250" i="1" s="1"/>
  <c r="C49249" i="1"/>
  <c r="D49249" i="1" s="1"/>
  <c r="C49248" i="1"/>
  <c r="D49248" i="1" s="1"/>
  <c r="C49247" i="1"/>
  <c r="D49247" i="1" s="1"/>
  <c r="C49246" i="1"/>
  <c r="D49246" i="1" s="1"/>
  <c r="C49245" i="1"/>
  <c r="D49245" i="1" s="1"/>
  <c r="C49244" i="1"/>
  <c r="D49244" i="1" s="1"/>
  <c r="C49243" i="1"/>
  <c r="D49243" i="1" s="1"/>
  <c r="C49242" i="1"/>
  <c r="D49242" i="1" s="1"/>
  <c r="C49241" i="1"/>
  <c r="D49241" i="1" s="1"/>
  <c r="C49240" i="1"/>
  <c r="D49240" i="1" s="1"/>
  <c r="C49239" i="1"/>
  <c r="D49239" i="1" s="1"/>
  <c r="C49238" i="1"/>
  <c r="D49238" i="1" s="1"/>
  <c r="C49237" i="1"/>
  <c r="D49237" i="1" s="1"/>
  <c r="C49236" i="1"/>
  <c r="D49236" i="1" s="1"/>
  <c r="C49235" i="1"/>
  <c r="D49235" i="1" s="1"/>
  <c r="C49234" i="1"/>
  <c r="D49234" i="1" s="1"/>
  <c r="C49233" i="1"/>
  <c r="D49233" i="1" s="1"/>
  <c r="C49232" i="1"/>
  <c r="D49232" i="1" s="1"/>
  <c r="C49231" i="1"/>
  <c r="D49231" i="1" s="1"/>
  <c r="C49230" i="1"/>
  <c r="D49230" i="1" s="1"/>
  <c r="C49229" i="1"/>
  <c r="D49229" i="1" s="1"/>
  <c r="C49228" i="1"/>
  <c r="D49228" i="1" s="1"/>
  <c r="C49227" i="1"/>
  <c r="D49227" i="1" s="1"/>
  <c r="C49226" i="1"/>
  <c r="D49226" i="1" s="1"/>
  <c r="C49225" i="1"/>
  <c r="D49225" i="1" s="1"/>
  <c r="C49224" i="1"/>
  <c r="D49224" i="1" s="1"/>
  <c r="C49223" i="1"/>
  <c r="D49223" i="1" s="1"/>
  <c r="C49222" i="1"/>
  <c r="D49222" i="1" s="1"/>
  <c r="C49221" i="1"/>
  <c r="D49221" i="1" s="1"/>
  <c r="C49220" i="1"/>
  <c r="D49220" i="1" s="1"/>
  <c r="C49219" i="1"/>
  <c r="D49219" i="1" s="1"/>
  <c r="C49218" i="1"/>
  <c r="D49218" i="1" s="1"/>
  <c r="C49217" i="1"/>
  <c r="D49217" i="1" s="1"/>
  <c r="C49216" i="1"/>
  <c r="D49216" i="1" s="1"/>
  <c r="C49215" i="1"/>
  <c r="D49215" i="1" s="1"/>
  <c r="C49214" i="1"/>
  <c r="D49214" i="1" s="1"/>
  <c r="C49213" i="1"/>
  <c r="D49213" i="1" s="1"/>
  <c r="C49212" i="1"/>
  <c r="D49212" i="1" s="1"/>
  <c r="C49211" i="1"/>
  <c r="D49211" i="1" s="1"/>
  <c r="C49210" i="1"/>
  <c r="D49210" i="1" s="1"/>
  <c r="C49209" i="1"/>
  <c r="D49209" i="1" s="1"/>
  <c r="C49208" i="1"/>
  <c r="D49208" i="1" s="1"/>
  <c r="C49207" i="1"/>
  <c r="D49207" i="1" s="1"/>
  <c r="C49206" i="1"/>
  <c r="D49206" i="1" s="1"/>
  <c r="C49205" i="1"/>
  <c r="D49205" i="1" s="1"/>
  <c r="C49204" i="1"/>
  <c r="D49204" i="1" s="1"/>
  <c r="C49203" i="1"/>
  <c r="D49203" i="1" s="1"/>
  <c r="C49202" i="1"/>
  <c r="D49202" i="1" s="1"/>
  <c r="C49201" i="1"/>
  <c r="D49201" i="1" s="1"/>
  <c r="C49200" i="1"/>
  <c r="D49200" i="1" s="1"/>
  <c r="C49199" i="1"/>
  <c r="D49199" i="1" s="1"/>
  <c r="C49198" i="1"/>
  <c r="D49198" i="1" s="1"/>
  <c r="C49197" i="1"/>
  <c r="D49197" i="1" s="1"/>
  <c r="C49196" i="1"/>
  <c r="D49196" i="1" s="1"/>
  <c r="C49195" i="1"/>
  <c r="D49195" i="1" s="1"/>
  <c r="C49194" i="1"/>
  <c r="D49194" i="1" s="1"/>
  <c r="C49193" i="1"/>
  <c r="D49193" i="1" s="1"/>
  <c r="C49192" i="1"/>
  <c r="D49192" i="1" s="1"/>
  <c r="C49191" i="1"/>
  <c r="D49191" i="1" s="1"/>
  <c r="C49190" i="1"/>
  <c r="D49190" i="1" s="1"/>
  <c r="C49189" i="1"/>
  <c r="D49189" i="1" s="1"/>
  <c r="C49188" i="1"/>
  <c r="D49188" i="1" s="1"/>
  <c r="C49187" i="1"/>
  <c r="D49187" i="1" s="1"/>
  <c r="C49186" i="1"/>
  <c r="D49186" i="1" s="1"/>
  <c r="C49185" i="1"/>
  <c r="D49185" i="1" s="1"/>
  <c r="C49184" i="1"/>
  <c r="D49184" i="1" s="1"/>
  <c r="C49183" i="1"/>
  <c r="D49183" i="1" s="1"/>
  <c r="C49182" i="1"/>
  <c r="D49182" i="1" s="1"/>
  <c r="C49181" i="1"/>
  <c r="D49181" i="1" s="1"/>
  <c r="C49180" i="1"/>
  <c r="D49180" i="1" s="1"/>
  <c r="C49179" i="1"/>
  <c r="D49179" i="1" s="1"/>
  <c r="C49178" i="1"/>
  <c r="D49178" i="1" s="1"/>
  <c r="C49177" i="1"/>
  <c r="D49177" i="1" s="1"/>
  <c r="C49176" i="1"/>
  <c r="D49176" i="1" s="1"/>
  <c r="C49175" i="1"/>
  <c r="D49175" i="1" s="1"/>
  <c r="C49174" i="1"/>
  <c r="D49174" i="1" s="1"/>
  <c r="C49173" i="1"/>
  <c r="D49173" i="1" s="1"/>
  <c r="C49172" i="1"/>
  <c r="D49172" i="1" s="1"/>
  <c r="C49171" i="1"/>
  <c r="D49171" i="1" s="1"/>
  <c r="C49170" i="1"/>
  <c r="D49170" i="1" s="1"/>
  <c r="C49169" i="1"/>
  <c r="D49169" i="1" s="1"/>
  <c r="C49168" i="1"/>
  <c r="D49168" i="1" s="1"/>
  <c r="C49167" i="1"/>
  <c r="D49167" i="1" s="1"/>
  <c r="C49166" i="1"/>
  <c r="D49166" i="1" s="1"/>
  <c r="C49165" i="1"/>
  <c r="D49165" i="1" s="1"/>
  <c r="C49164" i="1"/>
  <c r="D49164" i="1" s="1"/>
  <c r="C49163" i="1"/>
  <c r="D49163" i="1" s="1"/>
  <c r="C49162" i="1"/>
  <c r="D49162" i="1" s="1"/>
  <c r="C49161" i="1"/>
  <c r="D49161" i="1" s="1"/>
  <c r="C49160" i="1"/>
  <c r="D49160" i="1" s="1"/>
  <c r="C49159" i="1"/>
  <c r="D49159" i="1" s="1"/>
  <c r="C49158" i="1"/>
  <c r="D49158" i="1" s="1"/>
  <c r="C49157" i="1"/>
  <c r="D49157" i="1" s="1"/>
  <c r="C49156" i="1"/>
  <c r="D49156" i="1" s="1"/>
  <c r="C49155" i="1"/>
  <c r="D49155" i="1" s="1"/>
  <c r="C49154" i="1"/>
  <c r="D49154" i="1" s="1"/>
  <c r="C49153" i="1"/>
  <c r="D49153" i="1" s="1"/>
  <c r="C49152" i="1"/>
  <c r="D49152" i="1" s="1"/>
  <c r="C49151" i="1"/>
  <c r="D49151" i="1" s="1"/>
  <c r="C49150" i="1"/>
  <c r="D49150" i="1" s="1"/>
  <c r="C49149" i="1"/>
  <c r="D49149" i="1" s="1"/>
  <c r="C49148" i="1"/>
  <c r="D49148" i="1" s="1"/>
  <c r="C49147" i="1"/>
  <c r="D49147" i="1" s="1"/>
  <c r="C49146" i="1"/>
  <c r="D49146" i="1" s="1"/>
  <c r="C49145" i="1"/>
  <c r="D49145" i="1" s="1"/>
  <c r="C49144" i="1"/>
  <c r="D49144" i="1" s="1"/>
  <c r="C49143" i="1"/>
  <c r="D49143" i="1" s="1"/>
  <c r="C49142" i="1"/>
  <c r="D49142" i="1" s="1"/>
  <c r="C49141" i="1"/>
  <c r="D49141" i="1" s="1"/>
  <c r="C49140" i="1"/>
  <c r="D49140" i="1" s="1"/>
  <c r="C49139" i="1"/>
  <c r="D49139" i="1" s="1"/>
  <c r="C49138" i="1"/>
  <c r="D49138" i="1" s="1"/>
  <c r="C49137" i="1"/>
  <c r="D49137" i="1" s="1"/>
  <c r="C49136" i="1"/>
  <c r="D49136" i="1" s="1"/>
  <c r="C49135" i="1"/>
  <c r="D49135" i="1" s="1"/>
  <c r="C49134" i="1"/>
  <c r="D49134" i="1" s="1"/>
  <c r="C49133" i="1"/>
  <c r="D49133" i="1" s="1"/>
  <c r="C49132" i="1"/>
  <c r="D49132" i="1" s="1"/>
  <c r="C49131" i="1"/>
  <c r="D49131" i="1" s="1"/>
  <c r="C49130" i="1"/>
  <c r="D49130" i="1" s="1"/>
  <c r="C49129" i="1"/>
  <c r="D49129" i="1" s="1"/>
  <c r="C49128" i="1"/>
  <c r="D49128" i="1" s="1"/>
  <c r="C49127" i="1"/>
  <c r="D49127" i="1" s="1"/>
  <c r="C49126" i="1"/>
  <c r="D49126" i="1" s="1"/>
  <c r="C49125" i="1"/>
  <c r="D49125" i="1" s="1"/>
  <c r="C49124" i="1"/>
  <c r="D49124" i="1" s="1"/>
  <c r="C49123" i="1"/>
  <c r="D49123" i="1" s="1"/>
  <c r="C49122" i="1"/>
  <c r="D49122" i="1" s="1"/>
  <c r="C49121" i="1"/>
  <c r="D49121" i="1" s="1"/>
  <c r="C49120" i="1"/>
  <c r="D49120" i="1" s="1"/>
  <c r="C49119" i="1"/>
  <c r="D49119" i="1" s="1"/>
  <c r="C49118" i="1"/>
  <c r="D49118" i="1" s="1"/>
  <c r="C49117" i="1"/>
  <c r="D49117" i="1" s="1"/>
  <c r="C49116" i="1"/>
  <c r="D49116" i="1" s="1"/>
  <c r="C49115" i="1"/>
  <c r="D49115" i="1" s="1"/>
  <c r="C49114" i="1"/>
  <c r="D49114" i="1" s="1"/>
  <c r="C49113" i="1"/>
  <c r="D49113" i="1" s="1"/>
  <c r="C49112" i="1"/>
  <c r="D49112" i="1" s="1"/>
  <c r="C49111" i="1"/>
  <c r="D49111" i="1" s="1"/>
  <c r="C49110" i="1"/>
  <c r="D49110" i="1" s="1"/>
  <c r="C49109" i="1"/>
  <c r="D49109" i="1" s="1"/>
  <c r="C49108" i="1"/>
  <c r="D49108" i="1" s="1"/>
  <c r="C49107" i="1"/>
  <c r="D49107" i="1" s="1"/>
  <c r="C49106" i="1"/>
  <c r="D49106" i="1" s="1"/>
  <c r="C49105" i="1"/>
  <c r="D49105" i="1" s="1"/>
  <c r="C49104" i="1"/>
  <c r="D49104" i="1" s="1"/>
  <c r="C49103" i="1"/>
  <c r="D49103" i="1" s="1"/>
  <c r="C49102" i="1"/>
  <c r="D49102" i="1" s="1"/>
  <c r="C49101" i="1"/>
  <c r="D49101" i="1" s="1"/>
  <c r="C49100" i="1"/>
  <c r="D49100" i="1" s="1"/>
  <c r="C49099" i="1"/>
  <c r="D49099" i="1" s="1"/>
  <c r="C49098" i="1"/>
  <c r="D49098" i="1" s="1"/>
  <c r="C49097" i="1"/>
  <c r="D49097" i="1" s="1"/>
  <c r="C49096" i="1"/>
  <c r="D49096" i="1" s="1"/>
  <c r="C49095" i="1"/>
  <c r="D49095" i="1" s="1"/>
  <c r="C49094" i="1"/>
  <c r="D49094" i="1" s="1"/>
  <c r="C49093" i="1"/>
  <c r="D49093" i="1" s="1"/>
  <c r="C49092" i="1"/>
  <c r="D49092" i="1" s="1"/>
  <c r="C49091" i="1"/>
  <c r="D49091" i="1" s="1"/>
  <c r="C49090" i="1"/>
  <c r="D49090" i="1" s="1"/>
  <c r="C49089" i="1"/>
  <c r="D49089" i="1" s="1"/>
  <c r="C49088" i="1"/>
  <c r="D49088" i="1" s="1"/>
  <c r="C49087" i="1"/>
  <c r="D49087" i="1" s="1"/>
  <c r="C49086" i="1"/>
  <c r="D49086" i="1" s="1"/>
  <c r="C49085" i="1"/>
  <c r="D49085" i="1" s="1"/>
  <c r="C49084" i="1"/>
  <c r="D49084" i="1" s="1"/>
  <c r="C49083" i="1"/>
  <c r="D49083" i="1" s="1"/>
  <c r="C49082" i="1"/>
  <c r="D49082" i="1" s="1"/>
  <c r="C49081" i="1"/>
  <c r="D49081" i="1" s="1"/>
  <c r="C49080" i="1"/>
  <c r="D49080" i="1" s="1"/>
  <c r="C49079" i="1"/>
  <c r="D49079" i="1" s="1"/>
  <c r="C49078" i="1"/>
  <c r="D49078" i="1" s="1"/>
  <c r="C49077" i="1"/>
  <c r="D49077" i="1" s="1"/>
  <c r="C49076" i="1"/>
  <c r="D49076" i="1" s="1"/>
  <c r="C49075" i="1"/>
  <c r="D49075" i="1" s="1"/>
  <c r="C49074" i="1"/>
  <c r="D49074" i="1" s="1"/>
  <c r="C49073" i="1"/>
  <c r="D49073" i="1" s="1"/>
  <c r="C49072" i="1"/>
  <c r="D49072" i="1" s="1"/>
  <c r="C49071" i="1"/>
  <c r="D49071" i="1" s="1"/>
  <c r="C49070" i="1"/>
  <c r="D49070" i="1" s="1"/>
  <c r="C49069" i="1"/>
  <c r="D49069" i="1" s="1"/>
  <c r="C49068" i="1"/>
  <c r="D49068" i="1" s="1"/>
  <c r="C49067" i="1"/>
  <c r="D49067" i="1" s="1"/>
  <c r="C49066" i="1"/>
  <c r="D49066" i="1" s="1"/>
  <c r="C49065" i="1"/>
  <c r="D49065" i="1" s="1"/>
  <c r="C49064" i="1"/>
  <c r="D49064" i="1" s="1"/>
  <c r="C49063" i="1"/>
  <c r="D49063" i="1" s="1"/>
  <c r="C49062" i="1"/>
  <c r="D49062" i="1" s="1"/>
  <c r="C49061" i="1"/>
  <c r="D49061" i="1" s="1"/>
  <c r="C49060" i="1"/>
  <c r="D49060" i="1" s="1"/>
  <c r="C49059" i="1"/>
  <c r="D49059" i="1" s="1"/>
  <c r="C49058" i="1"/>
  <c r="D49058" i="1" s="1"/>
  <c r="C49057" i="1"/>
  <c r="D49057" i="1" s="1"/>
  <c r="C49056" i="1"/>
  <c r="D49056" i="1" s="1"/>
  <c r="C49055" i="1"/>
  <c r="D49055" i="1" s="1"/>
  <c r="C49054" i="1"/>
  <c r="D49054" i="1" s="1"/>
  <c r="C49053" i="1"/>
  <c r="D49053" i="1" s="1"/>
  <c r="C49052" i="1"/>
  <c r="D49052" i="1" s="1"/>
  <c r="C49051" i="1"/>
  <c r="D49051" i="1" s="1"/>
  <c r="C49050" i="1"/>
  <c r="D49050" i="1" s="1"/>
  <c r="C49049" i="1"/>
  <c r="D49049" i="1" s="1"/>
  <c r="C49048" i="1"/>
  <c r="D49048" i="1" s="1"/>
  <c r="C49047" i="1"/>
  <c r="D49047" i="1" s="1"/>
  <c r="C49046" i="1"/>
  <c r="D49046" i="1" s="1"/>
  <c r="C49045" i="1"/>
  <c r="D49045" i="1" s="1"/>
  <c r="C49044" i="1"/>
  <c r="D49044" i="1" s="1"/>
  <c r="C49043" i="1"/>
  <c r="D49043" i="1" s="1"/>
  <c r="C49042" i="1"/>
  <c r="D49042" i="1" s="1"/>
  <c r="C49041" i="1"/>
  <c r="D49041" i="1" s="1"/>
  <c r="C49040" i="1"/>
  <c r="D49040" i="1" s="1"/>
  <c r="C49039" i="1"/>
  <c r="D49039" i="1" s="1"/>
  <c r="C49038" i="1"/>
  <c r="D49038" i="1" s="1"/>
  <c r="C49037" i="1"/>
  <c r="D49037" i="1" s="1"/>
  <c r="C49036" i="1"/>
  <c r="D49036" i="1" s="1"/>
  <c r="C49035" i="1"/>
  <c r="D49035" i="1" s="1"/>
  <c r="C49034" i="1"/>
  <c r="D49034" i="1" s="1"/>
  <c r="C49033" i="1"/>
  <c r="D49033" i="1" s="1"/>
  <c r="C49032" i="1"/>
  <c r="D49032" i="1" s="1"/>
  <c r="C49031" i="1"/>
  <c r="D49031" i="1" s="1"/>
  <c r="C49030" i="1"/>
  <c r="D49030" i="1" s="1"/>
  <c r="C49029" i="1"/>
  <c r="D49029" i="1" s="1"/>
  <c r="C49028" i="1"/>
  <c r="D49028" i="1" s="1"/>
  <c r="C49027" i="1"/>
  <c r="D49027" i="1" s="1"/>
  <c r="C49026" i="1"/>
  <c r="D49026" i="1" s="1"/>
  <c r="C49025" i="1"/>
  <c r="D49025" i="1" s="1"/>
  <c r="C49024" i="1"/>
  <c r="D49024" i="1" s="1"/>
  <c r="C49023" i="1"/>
  <c r="D49023" i="1" s="1"/>
  <c r="C49022" i="1"/>
  <c r="D49022" i="1" s="1"/>
  <c r="C49021" i="1"/>
  <c r="D49021" i="1" s="1"/>
  <c r="C49020" i="1"/>
  <c r="D49020" i="1" s="1"/>
  <c r="C49019" i="1"/>
  <c r="D49019" i="1" s="1"/>
  <c r="C49018" i="1"/>
  <c r="D49018" i="1" s="1"/>
  <c r="C49017" i="1"/>
  <c r="D49017" i="1" s="1"/>
  <c r="C49016" i="1"/>
  <c r="D49016" i="1" s="1"/>
  <c r="C49015" i="1"/>
  <c r="D49015" i="1" s="1"/>
  <c r="C49014" i="1"/>
  <c r="D49014" i="1" s="1"/>
  <c r="C49013" i="1"/>
  <c r="D49013" i="1" s="1"/>
  <c r="C49012" i="1"/>
  <c r="D49012" i="1" s="1"/>
  <c r="C49011" i="1"/>
  <c r="D49011" i="1" s="1"/>
  <c r="C49010" i="1"/>
  <c r="D49010" i="1" s="1"/>
  <c r="C49009" i="1"/>
  <c r="D49009" i="1" s="1"/>
  <c r="C49008" i="1"/>
  <c r="D49008" i="1" s="1"/>
  <c r="C49007" i="1"/>
  <c r="D49007" i="1" s="1"/>
  <c r="C49006" i="1"/>
  <c r="D49006" i="1" s="1"/>
  <c r="C49005" i="1"/>
  <c r="D49005" i="1" s="1"/>
  <c r="C49004" i="1"/>
  <c r="D49004" i="1" s="1"/>
  <c r="C49003" i="1"/>
  <c r="D49003" i="1" s="1"/>
  <c r="C49002" i="1"/>
  <c r="D49002" i="1" s="1"/>
  <c r="C49001" i="1"/>
  <c r="D49001" i="1" s="1"/>
  <c r="C49000" i="1"/>
  <c r="D49000" i="1" s="1"/>
  <c r="C48999" i="1"/>
  <c r="D48999" i="1" s="1"/>
  <c r="C48998" i="1"/>
  <c r="D48998" i="1" s="1"/>
  <c r="C48997" i="1"/>
  <c r="D48997" i="1" s="1"/>
  <c r="C48996" i="1"/>
  <c r="D48996" i="1" s="1"/>
  <c r="C48995" i="1"/>
  <c r="D48995" i="1" s="1"/>
  <c r="C48994" i="1"/>
  <c r="D48994" i="1" s="1"/>
  <c r="C48993" i="1"/>
  <c r="D48993" i="1" s="1"/>
  <c r="C48992" i="1"/>
  <c r="D48992" i="1" s="1"/>
  <c r="C48991" i="1"/>
  <c r="D48991" i="1" s="1"/>
  <c r="C48990" i="1"/>
  <c r="D48990" i="1" s="1"/>
  <c r="C48989" i="1"/>
  <c r="D48989" i="1" s="1"/>
  <c r="C48988" i="1"/>
  <c r="D48988" i="1" s="1"/>
  <c r="C48987" i="1"/>
  <c r="D48987" i="1" s="1"/>
  <c r="C48986" i="1"/>
  <c r="D48986" i="1" s="1"/>
  <c r="C48985" i="1"/>
  <c r="D48985" i="1" s="1"/>
  <c r="C48984" i="1"/>
  <c r="D48984" i="1" s="1"/>
  <c r="C48983" i="1"/>
  <c r="D48983" i="1" s="1"/>
  <c r="C48982" i="1"/>
  <c r="D48982" i="1" s="1"/>
  <c r="C48981" i="1"/>
  <c r="D48981" i="1" s="1"/>
  <c r="C48980" i="1"/>
  <c r="D48980" i="1" s="1"/>
  <c r="C48979" i="1"/>
  <c r="D48979" i="1" s="1"/>
  <c r="C48978" i="1"/>
  <c r="D48978" i="1" s="1"/>
  <c r="C48977" i="1"/>
  <c r="D48977" i="1" s="1"/>
  <c r="C48976" i="1"/>
  <c r="D48976" i="1" s="1"/>
  <c r="C48975" i="1"/>
  <c r="D48975" i="1" s="1"/>
  <c r="C48974" i="1"/>
  <c r="D48974" i="1" s="1"/>
  <c r="C48973" i="1"/>
  <c r="D48973" i="1" s="1"/>
  <c r="C48972" i="1"/>
  <c r="D48972" i="1" s="1"/>
  <c r="C48971" i="1"/>
  <c r="D48971" i="1" s="1"/>
  <c r="C48970" i="1"/>
  <c r="D48970" i="1" s="1"/>
  <c r="C48969" i="1"/>
  <c r="D48969" i="1" s="1"/>
  <c r="C48968" i="1"/>
  <c r="D48968" i="1" s="1"/>
  <c r="C48967" i="1"/>
  <c r="D48967" i="1" s="1"/>
  <c r="C48966" i="1"/>
  <c r="D48966" i="1" s="1"/>
  <c r="C48965" i="1"/>
  <c r="D48965" i="1" s="1"/>
  <c r="C48964" i="1"/>
  <c r="D48964" i="1" s="1"/>
  <c r="C48963" i="1"/>
  <c r="D48963" i="1" s="1"/>
  <c r="C48962" i="1"/>
  <c r="D48962" i="1" s="1"/>
  <c r="C48961" i="1"/>
  <c r="D48961" i="1" s="1"/>
  <c r="C48960" i="1"/>
  <c r="D48960" i="1" s="1"/>
  <c r="C48959" i="1"/>
  <c r="D48959" i="1" s="1"/>
  <c r="C48958" i="1"/>
  <c r="D48958" i="1" s="1"/>
  <c r="C48957" i="1"/>
  <c r="D48957" i="1" s="1"/>
  <c r="C48956" i="1"/>
  <c r="D48956" i="1" s="1"/>
  <c r="C48955" i="1"/>
  <c r="D48955" i="1" s="1"/>
  <c r="C48954" i="1"/>
  <c r="D48954" i="1" s="1"/>
  <c r="C48953" i="1"/>
  <c r="D48953" i="1" s="1"/>
  <c r="C48952" i="1"/>
  <c r="D48952" i="1" s="1"/>
  <c r="C48951" i="1"/>
  <c r="D48951" i="1" s="1"/>
  <c r="C48950" i="1"/>
  <c r="D48950" i="1" s="1"/>
  <c r="C48949" i="1"/>
  <c r="D48949" i="1" s="1"/>
  <c r="C48948" i="1"/>
  <c r="D48948" i="1" s="1"/>
  <c r="C48947" i="1"/>
  <c r="D48947" i="1" s="1"/>
  <c r="C48946" i="1"/>
  <c r="D48946" i="1" s="1"/>
  <c r="C48945" i="1"/>
  <c r="D48945" i="1" s="1"/>
  <c r="C48944" i="1"/>
  <c r="D48944" i="1" s="1"/>
  <c r="C48943" i="1"/>
  <c r="D48943" i="1" s="1"/>
  <c r="C48942" i="1"/>
  <c r="D48942" i="1" s="1"/>
  <c r="C48941" i="1"/>
  <c r="D48941" i="1" s="1"/>
  <c r="C48940" i="1"/>
  <c r="D48940" i="1" s="1"/>
  <c r="C48939" i="1"/>
  <c r="D48939" i="1" s="1"/>
  <c r="C48938" i="1"/>
  <c r="D48938" i="1" s="1"/>
  <c r="C48937" i="1"/>
  <c r="D48937" i="1" s="1"/>
  <c r="C48936" i="1"/>
  <c r="D48936" i="1" s="1"/>
  <c r="C48935" i="1"/>
  <c r="D48935" i="1" s="1"/>
  <c r="C48934" i="1"/>
  <c r="D48934" i="1" s="1"/>
  <c r="C48933" i="1"/>
  <c r="D48933" i="1" s="1"/>
  <c r="C48932" i="1"/>
  <c r="D48932" i="1" s="1"/>
  <c r="C48931" i="1"/>
  <c r="D48931" i="1" s="1"/>
  <c r="C48930" i="1"/>
  <c r="D48930" i="1" s="1"/>
  <c r="C48929" i="1"/>
  <c r="D48929" i="1" s="1"/>
  <c r="C48928" i="1"/>
  <c r="D48928" i="1" s="1"/>
  <c r="C48927" i="1"/>
  <c r="D48927" i="1" s="1"/>
  <c r="C48926" i="1"/>
  <c r="D48926" i="1" s="1"/>
  <c r="C48925" i="1"/>
  <c r="D48925" i="1" s="1"/>
  <c r="C48924" i="1"/>
  <c r="D48924" i="1" s="1"/>
  <c r="C48923" i="1"/>
  <c r="D48923" i="1" s="1"/>
  <c r="C48922" i="1"/>
  <c r="D48922" i="1" s="1"/>
  <c r="C48921" i="1"/>
  <c r="D48921" i="1" s="1"/>
  <c r="C48920" i="1"/>
  <c r="D48920" i="1" s="1"/>
  <c r="C48919" i="1"/>
  <c r="D48919" i="1" s="1"/>
  <c r="C48918" i="1"/>
  <c r="D48918" i="1" s="1"/>
  <c r="C48917" i="1"/>
  <c r="D48917" i="1" s="1"/>
  <c r="C48916" i="1"/>
  <c r="D48916" i="1" s="1"/>
  <c r="C48915" i="1"/>
  <c r="D48915" i="1" s="1"/>
  <c r="C48914" i="1"/>
  <c r="D48914" i="1" s="1"/>
  <c r="C48913" i="1"/>
  <c r="D48913" i="1" s="1"/>
  <c r="C48912" i="1"/>
  <c r="D48912" i="1" s="1"/>
  <c r="C48911" i="1"/>
  <c r="D48911" i="1" s="1"/>
  <c r="C48910" i="1"/>
  <c r="D48910" i="1" s="1"/>
  <c r="C48909" i="1"/>
  <c r="D48909" i="1" s="1"/>
  <c r="C48908" i="1"/>
  <c r="D48908" i="1" s="1"/>
  <c r="C48907" i="1"/>
  <c r="D48907" i="1" s="1"/>
  <c r="C48906" i="1"/>
  <c r="D48906" i="1" s="1"/>
  <c r="C48905" i="1"/>
  <c r="D48905" i="1" s="1"/>
  <c r="C48904" i="1"/>
  <c r="D48904" i="1" s="1"/>
  <c r="C48903" i="1"/>
  <c r="D48903" i="1" s="1"/>
  <c r="C48902" i="1"/>
  <c r="D48902" i="1" s="1"/>
  <c r="C48901" i="1"/>
  <c r="D48901" i="1" s="1"/>
  <c r="C48900" i="1"/>
  <c r="D48900" i="1" s="1"/>
  <c r="C48899" i="1"/>
  <c r="D48899" i="1" s="1"/>
  <c r="C48898" i="1"/>
  <c r="D48898" i="1" s="1"/>
  <c r="C48897" i="1"/>
  <c r="D48897" i="1" s="1"/>
  <c r="C48896" i="1"/>
  <c r="D48896" i="1" s="1"/>
  <c r="C48895" i="1"/>
  <c r="D48895" i="1" s="1"/>
  <c r="C48894" i="1"/>
  <c r="D48894" i="1" s="1"/>
  <c r="C48893" i="1"/>
  <c r="D48893" i="1" s="1"/>
  <c r="C48892" i="1"/>
  <c r="D48892" i="1" s="1"/>
  <c r="C48891" i="1"/>
  <c r="D48891" i="1" s="1"/>
  <c r="C48890" i="1"/>
  <c r="D48890" i="1" s="1"/>
  <c r="C48889" i="1"/>
  <c r="D48889" i="1" s="1"/>
  <c r="C48888" i="1"/>
  <c r="D48888" i="1" s="1"/>
  <c r="C48887" i="1"/>
  <c r="D48887" i="1" s="1"/>
  <c r="C48886" i="1"/>
  <c r="D48886" i="1" s="1"/>
  <c r="C48885" i="1"/>
  <c r="D48885" i="1" s="1"/>
  <c r="C48884" i="1"/>
  <c r="D48884" i="1" s="1"/>
  <c r="C48883" i="1"/>
  <c r="D48883" i="1" s="1"/>
  <c r="C48882" i="1"/>
  <c r="D48882" i="1" s="1"/>
  <c r="C48881" i="1"/>
  <c r="D48881" i="1" s="1"/>
  <c r="C48880" i="1"/>
  <c r="D48880" i="1" s="1"/>
  <c r="C48879" i="1"/>
  <c r="D48879" i="1" s="1"/>
  <c r="C48878" i="1"/>
  <c r="D48878" i="1" s="1"/>
  <c r="C48877" i="1"/>
  <c r="D48877" i="1" s="1"/>
  <c r="C48876" i="1"/>
  <c r="D48876" i="1" s="1"/>
  <c r="C48875" i="1"/>
  <c r="D48875" i="1" s="1"/>
  <c r="C48874" i="1"/>
  <c r="D48874" i="1" s="1"/>
  <c r="C48873" i="1"/>
  <c r="D48873" i="1" s="1"/>
  <c r="C48872" i="1"/>
  <c r="D48872" i="1" s="1"/>
  <c r="C48871" i="1"/>
  <c r="D48871" i="1" s="1"/>
  <c r="C48870" i="1"/>
  <c r="D48870" i="1" s="1"/>
  <c r="C48869" i="1"/>
  <c r="D48869" i="1" s="1"/>
  <c r="C48868" i="1"/>
  <c r="D48868" i="1" s="1"/>
  <c r="C48867" i="1"/>
  <c r="D48867" i="1" s="1"/>
  <c r="C48866" i="1"/>
  <c r="D48866" i="1" s="1"/>
  <c r="C48865" i="1"/>
  <c r="D48865" i="1" s="1"/>
  <c r="C48864" i="1"/>
  <c r="D48864" i="1" s="1"/>
  <c r="C48863" i="1"/>
  <c r="D48863" i="1" s="1"/>
  <c r="C48862" i="1"/>
  <c r="D48862" i="1" s="1"/>
  <c r="C48861" i="1"/>
  <c r="D48861" i="1" s="1"/>
  <c r="C48860" i="1"/>
  <c r="D48860" i="1" s="1"/>
  <c r="C48859" i="1"/>
  <c r="D48859" i="1" s="1"/>
  <c r="C48858" i="1"/>
  <c r="D48858" i="1" s="1"/>
  <c r="C48857" i="1"/>
  <c r="D48857" i="1" s="1"/>
  <c r="C48856" i="1"/>
  <c r="D48856" i="1" s="1"/>
  <c r="C48855" i="1"/>
  <c r="D48855" i="1" s="1"/>
  <c r="C48854" i="1"/>
  <c r="D48854" i="1" s="1"/>
  <c r="C48853" i="1"/>
  <c r="D48853" i="1" s="1"/>
  <c r="C48852" i="1"/>
  <c r="D48852" i="1" s="1"/>
  <c r="C48851" i="1"/>
  <c r="D48851" i="1" s="1"/>
  <c r="C48850" i="1"/>
  <c r="D48850" i="1" s="1"/>
  <c r="C48849" i="1"/>
  <c r="D48849" i="1" s="1"/>
  <c r="C48848" i="1"/>
  <c r="D48848" i="1" s="1"/>
  <c r="C48847" i="1"/>
  <c r="D48847" i="1" s="1"/>
  <c r="C48846" i="1"/>
  <c r="D48846" i="1" s="1"/>
  <c r="C48845" i="1"/>
  <c r="D48845" i="1" s="1"/>
  <c r="C48844" i="1"/>
  <c r="D48844" i="1" s="1"/>
  <c r="C48843" i="1"/>
  <c r="D48843" i="1" s="1"/>
  <c r="C48842" i="1"/>
  <c r="D48842" i="1" s="1"/>
  <c r="C48841" i="1"/>
  <c r="D48841" i="1" s="1"/>
  <c r="C48840" i="1"/>
  <c r="D48840" i="1" s="1"/>
  <c r="C48839" i="1"/>
  <c r="D48839" i="1" s="1"/>
  <c r="C48838" i="1"/>
  <c r="D48838" i="1" s="1"/>
  <c r="C48837" i="1"/>
  <c r="D48837" i="1" s="1"/>
  <c r="C48836" i="1"/>
  <c r="D48836" i="1" s="1"/>
  <c r="C48835" i="1"/>
  <c r="D48835" i="1" s="1"/>
  <c r="C48834" i="1"/>
  <c r="D48834" i="1" s="1"/>
  <c r="C48833" i="1"/>
  <c r="D48833" i="1" s="1"/>
  <c r="C48832" i="1"/>
  <c r="D48832" i="1" s="1"/>
  <c r="C48831" i="1"/>
  <c r="D48831" i="1" s="1"/>
  <c r="C48830" i="1"/>
  <c r="D48830" i="1" s="1"/>
  <c r="C48829" i="1"/>
  <c r="D48829" i="1" s="1"/>
  <c r="C48828" i="1"/>
  <c r="D48828" i="1" s="1"/>
  <c r="C48827" i="1"/>
  <c r="D48827" i="1" s="1"/>
  <c r="C48826" i="1"/>
  <c r="D48826" i="1" s="1"/>
  <c r="C48825" i="1"/>
  <c r="D48825" i="1" s="1"/>
  <c r="C48824" i="1"/>
  <c r="D48824" i="1" s="1"/>
  <c r="C48823" i="1"/>
  <c r="D48823" i="1" s="1"/>
  <c r="C48822" i="1"/>
  <c r="D48822" i="1" s="1"/>
  <c r="C48821" i="1"/>
  <c r="D48821" i="1" s="1"/>
  <c r="C48820" i="1"/>
  <c r="D48820" i="1" s="1"/>
  <c r="C48819" i="1"/>
  <c r="D48819" i="1" s="1"/>
  <c r="C48818" i="1"/>
  <c r="D48818" i="1" s="1"/>
  <c r="C48817" i="1"/>
  <c r="D48817" i="1" s="1"/>
  <c r="C48816" i="1"/>
  <c r="D48816" i="1" s="1"/>
  <c r="C48815" i="1"/>
  <c r="D48815" i="1" s="1"/>
  <c r="C48814" i="1"/>
  <c r="D48814" i="1" s="1"/>
  <c r="C48813" i="1"/>
  <c r="D48813" i="1" s="1"/>
  <c r="C48812" i="1"/>
  <c r="D48812" i="1" s="1"/>
  <c r="C48811" i="1"/>
  <c r="D48811" i="1" s="1"/>
  <c r="C48810" i="1"/>
  <c r="D48810" i="1" s="1"/>
  <c r="C48809" i="1"/>
  <c r="D48809" i="1" s="1"/>
  <c r="C48808" i="1"/>
  <c r="D48808" i="1" s="1"/>
  <c r="C48807" i="1"/>
  <c r="D48807" i="1" s="1"/>
  <c r="C48806" i="1"/>
  <c r="D48806" i="1" s="1"/>
  <c r="C48805" i="1"/>
  <c r="D48805" i="1" s="1"/>
  <c r="C48804" i="1"/>
  <c r="D48804" i="1" s="1"/>
  <c r="C48803" i="1"/>
  <c r="D48803" i="1" s="1"/>
  <c r="C48802" i="1"/>
  <c r="D48802" i="1" s="1"/>
  <c r="C48801" i="1"/>
  <c r="D48801" i="1" s="1"/>
  <c r="C48800" i="1"/>
  <c r="D48800" i="1" s="1"/>
  <c r="C48799" i="1"/>
  <c r="D48799" i="1" s="1"/>
  <c r="C48798" i="1"/>
  <c r="D48798" i="1" s="1"/>
  <c r="C48797" i="1"/>
  <c r="D48797" i="1" s="1"/>
  <c r="C48796" i="1"/>
  <c r="D48796" i="1" s="1"/>
  <c r="C48795" i="1"/>
  <c r="D48795" i="1" s="1"/>
  <c r="C48794" i="1"/>
  <c r="D48794" i="1" s="1"/>
  <c r="C48793" i="1"/>
  <c r="D48793" i="1" s="1"/>
  <c r="C48792" i="1"/>
  <c r="D48792" i="1" s="1"/>
  <c r="C48791" i="1"/>
  <c r="D48791" i="1" s="1"/>
  <c r="C48790" i="1"/>
  <c r="D48790" i="1" s="1"/>
  <c r="C48789" i="1"/>
  <c r="D48789" i="1" s="1"/>
  <c r="C48788" i="1"/>
  <c r="D48788" i="1" s="1"/>
  <c r="C48787" i="1"/>
  <c r="D48787" i="1" s="1"/>
  <c r="C48786" i="1"/>
  <c r="D48786" i="1" s="1"/>
  <c r="C48785" i="1"/>
  <c r="D48785" i="1" s="1"/>
  <c r="C48784" i="1"/>
  <c r="D48784" i="1" s="1"/>
  <c r="C48783" i="1"/>
  <c r="D48783" i="1" s="1"/>
  <c r="C48782" i="1"/>
  <c r="D48782" i="1" s="1"/>
  <c r="C48781" i="1"/>
  <c r="D48781" i="1" s="1"/>
  <c r="C48780" i="1"/>
  <c r="D48780" i="1" s="1"/>
  <c r="C48779" i="1"/>
  <c r="D48779" i="1" s="1"/>
  <c r="C48778" i="1"/>
  <c r="D48778" i="1" s="1"/>
  <c r="C48777" i="1"/>
  <c r="D48777" i="1" s="1"/>
  <c r="C48776" i="1"/>
  <c r="D48776" i="1" s="1"/>
  <c r="C48775" i="1"/>
  <c r="D48775" i="1" s="1"/>
  <c r="C48774" i="1"/>
  <c r="D48774" i="1" s="1"/>
  <c r="C48773" i="1"/>
  <c r="D48773" i="1" s="1"/>
  <c r="C48772" i="1"/>
  <c r="D48772" i="1" s="1"/>
  <c r="C48771" i="1"/>
  <c r="D48771" i="1" s="1"/>
  <c r="C48770" i="1"/>
  <c r="D48770" i="1" s="1"/>
  <c r="C48769" i="1"/>
  <c r="D48769" i="1" s="1"/>
  <c r="C48768" i="1"/>
  <c r="D48768" i="1" s="1"/>
  <c r="C48767" i="1"/>
  <c r="D48767" i="1" s="1"/>
  <c r="C48766" i="1"/>
  <c r="D48766" i="1" s="1"/>
  <c r="C48765" i="1"/>
  <c r="D48765" i="1" s="1"/>
  <c r="C48764" i="1"/>
  <c r="D48764" i="1" s="1"/>
  <c r="C48763" i="1"/>
  <c r="D48763" i="1" s="1"/>
  <c r="C48762" i="1"/>
  <c r="D48762" i="1" s="1"/>
  <c r="C48761" i="1"/>
  <c r="D48761" i="1" s="1"/>
  <c r="C48760" i="1"/>
  <c r="D48760" i="1" s="1"/>
  <c r="C48759" i="1"/>
  <c r="D48759" i="1" s="1"/>
  <c r="C48758" i="1"/>
  <c r="D48758" i="1" s="1"/>
  <c r="C48757" i="1"/>
  <c r="D48757" i="1" s="1"/>
  <c r="C48756" i="1"/>
  <c r="D48756" i="1" s="1"/>
  <c r="C48755" i="1"/>
  <c r="D48755" i="1" s="1"/>
  <c r="C48754" i="1"/>
  <c r="D48754" i="1" s="1"/>
  <c r="C48753" i="1"/>
  <c r="D48753" i="1" s="1"/>
  <c r="C48752" i="1"/>
  <c r="D48752" i="1" s="1"/>
  <c r="C48751" i="1"/>
  <c r="D48751" i="1" s="1"/>
  <c r="C48750" i="1"/>
  <c r="D48750" i="1" s="1"/>
  <c r="C48749" i="1"/>
  <c r="D48749" i="1" s="1"/>
  <c r="C48748" i="1"/>
  <c r="D48748" i="1" s="1"/>
  <c r="C48747" i="1"/>
  <c r="D48747" i="1" s="1"/>
  <c r="C48746" i="1"/>
  <c r="D48746" i="1" s="1"/>
  <c r="C48745" i="1"/>
  <c r="D48745" i="1" s="1"/>
  <c r="C48744" i="1"/>
  <c r="D48744" i="1" s="1"/>
  <c r="C48743" i="1"/>
  <c r="D48743" i="1" s="1"/>
  <c r="C48742" i="1"/>
  <c r="D48742" i="1" s="1"/>
  <c r="C48741" i="1"/>
  <c r="D48741" i="1" s="1"/>
  <c r="C48740" i="1"/>
  <c r="D48740" i="1" s="1"/>
  <c r="C48739" i="1"/>
  <c r="D48739" i="1" s="1"/>
  <c r="C48738" i="1"/>
  <c r="D48738" i="1" s="1"/>
  <c r="C48737" i="1"/>
  <c r="D48737" i="1" s="1"/>
  <c r="C48736" i="1"/>
  <c r="D48736" i="1" s="1"/>
  <c r="C48735" i="1"/>
  <c r="D48735" i="1" s="1"/>
  <c r="C48734" i="1"/>
  <c r="D48734" i="1" s="1"/>
  <c r="C48733" i="1"/>
  <c r="D48733" i="1" s="1"/>
  <c r="C48732" i="1"/>
  <c r="D48732" i="1" s="1"/>
  <c r="C48731" i="1"/>
  <c r="D48731" i="1" s="1"/>
  <c r="C48730" i="1"/>
  <c r="D48730" i="1" s="1"/>
  <c r="C48729" i="1"/>
  <c r="D48729" i="1" s="1"/>
  <c r="C48728" i="1"/>
  <c r="D48728" i="1" s="1"/>
  <c r="C48727" i="1"/>
  <c r="D48727" i="1" s="1"/>
  <c r="C48726" i="1"/>
  <c r="D48726" i="1" s="1"/>
  <c r="C48725" i="1"/>
  <c r="D48725" i="1" s="1"/>
  <c r="C48724" i="1"/>
  <c r="D48724" i="1" s="1"/>
  <c r="C48723" i="1"/>
  <c r="D48723" i="1" s="1"/>
  <c r="C48722" i="1"/>
  <c r="D48722" i="1" s="1"/>
  <c r="C48721" i="1"/>
  <c r="D48721" i="1" s="1"/>
  <c r="C48720" i="1"/>
  <c r="D48720" i="1" s="1"/>
  <c r="C48719" i="1"/>
  <c r="D48719" i="1" s="1"/>
  <c r="C48718" i="1"/>
  <c r="D48718" i="1" s="1"/>
  <c r="C48717" i="1"/>
  <c r="D48717" i="1" s="1"/>
  <c r="C48716" i="1"/>
  <c r="D48716" i="1" s="1"/>
  <c r="C48715" i="1"/>
  <c r="D48715" i="1" s="1"/>
  <c r="C48714" i="1"/>
  <c r="D48714" i="1" s="1"/>
  <c r="C48713" i="1"/>
  <c r="D48713" i="1" s="1"/>
  <c r="C48712" i="1"/>
  <c r="D48712" i="1" s="1"/>
  <c r="C48711" i="1"/>
  <c r="D48711" i="1" s="1"/>
  <c r="C48710" i="1"/>
  <c r="D48710" i="1" s="1"/>
  <c r="C48709" i="1"/>
  <c r="D48709" i="1" s="1"/>
  <c r="C48708" i="1"/>
  <c r="D48708" i="1" s="1"/>
  <c r="C48707" i="1"/>
  <c r="D48707" i="1" s="1"/>
  <c r="C48706" i="1"/>
  <c r="D48706" i="1" s="1"/>
  <c r="C48705" i="1"/>
  <c r="D48705" i="1" s="1"/>
  <c r="C48704" i="1"/>
  <c r="D48704" i="1" s="1"/>
  <c r="C48703" i="1"/>
  <c r="D48703" i="1" s="1"/>
  <c r="C48702" i="1"/>
  <c r="D48702" i="1" s="1"/>
  <c r="C48701" i="1"/>
  <c r="D48701" i="1" s="1"/>
  <c r="C48700" i="1"/>
  <c r="D48700" i="1" s="1"/>
  <c r="C48699" i="1"/>
  <c r="D48699" i="1" s="1"/>
  <c r="C48698" i="1"/>
  <c r="D48698" i="1" s="1"/>
  <c r="C48697" i="1"/>
  <c r="D48697" i="1" s="1"/>
  <c r="C48696" i="1"/>
  <c r="D48696" i="1" s="1"/>
  <c r="C48695" i="1"/>
  <c r="D48695" i="1" s="1"/>
  <c r="C48694" i="1"/>
  <c r="D48694" i="1" s="1"/>
  <c r="C48693" i="1"/>
  <c r="D48693" i="1" s="1"/>
  <c r="C48692" i="1"/>
  <c r="D48692" i="1" s="1"/>
  <c r="C48691" i="1"/>
  <c r="D48691" i="1" s="1"/>
  <c r="C48690" i="1"/>
  <c r="D48690" i="1" s="1"/>
  <c r="C48689" i="1"/>
  <c r="D48689" i="1" s="1"/>
  <c r="C48688" i="1"/>
  <c r="D48688" i="1" s="1"/>
  <c r="C48687" i="1"/>
  <c r="D48687" i="1" s="1"/>
  <c r="C48686" i="1"/>
  <c r="D48686" i="1" s="1"/>
  <c r="C48685" i="1"/>
  <c r="D48685" i="1" s="1"/>
  <c r="C48684" i="1"/>
  <c r="D48684" i="1" s="1"/>
  <c r="C48683" i="1"/>
  <c r="D48683" i="1" s="1"/>
  <c r="C48682" i="1"/>
  <c r="D48682" i="1" s="1"/>
  <c r="C48681" i="1"/>
  <c r="D48681" i="1" s="1"/>
  <c r="C48680" i="1"/>
  <c r="D48680" i="1" s="1"/>
  <c r="C48679" i="1"/>
  <c r="D48679" i="1" s="1"/>
  <c r="C48678" i="1"/>
  <c r="D48678" i="1" s="1"/>
  <c r="C48677" i="1"/>
  <c r="D48677" i="1" s="1"/>
  <c r="C48676" i="1"/>
  <c r="D48676" i="1" s="1"/>
  <c r="C48675" i="1"/>
  <c r="D48675" i="1" s="1"/>
  <c r="C48674" i="1"/>
  <c r="D48674" i="1" s="1"/>
  <c r="C48673" i="1"/>
  <c r="D48673" i="1" s="1"/>
  <c r="C48672" i="1"/>
  <c r="D48672" i="1" s="1"/>
  <c r="C48671" i="1"/>
  <c r="D48671" i="1" s="1"/>
  <c r="C48670" i="1"/>
  <c r="D48670" i="1" s="1"/>
  <c r="C48669" i="1"/>
  <c r="D48669" i="1" s="1"/>
  <c r="C48668" i="1"/>
  <c r="D48668" i="1" s="1"/>
  <c r="C48667" i="1"/>
  <c r="D48667" i="1" s="1"/>
  <c r="C48666" i="1"/>
  <c r="D48666" i="1" s="1"/>
  <c r="C48665" i="1"/>
  <c r="D48665" i="1" s="1"/>
  <c r="C48664" i="1"/>
  <c r="D48664" i="1" s="1"/>
  <c r="C48663" i="1"/>
  <c r="D48663" i="1" s="1"/>
  <c r="C48662" i="1"/>
  <c r="D48662" i="1" s="1"/>
  <c r="C48661" i="1"/>
  <c r="D48661" i="1" s="1"/>
  <c r="C48660" i="1"/>
  <c r="D48660" i="1" s="1"/>
  <c r="C48659" i="1"/>
  <c r="D48659" i="1" s="1"/>
  <c r="C48658" i="1"/>
  <c r="D48658" i="1" s="1"/>
  <c r="C48657" i="1"/>
  <c r="D48657" i="1" s="1"/>
  <c r="C48656" i="1"/>
  <c r="D48656" i="1" s="1"/>
  <c r="C48655" i="1"/>
  <c r="D48655" i="1" s="1"/>
  <c r="C48654" i="1"/>
  <c r="D48654" i="1" s="1"/>
  <c r="C48653" i="1"/>
  <c r="D48653" i="1" s="1"/>
  <c r="C48652" i="1"/>
  <c r="D48652" i="1" s="1"/>
  <c r="C48651" i="1"/>
  <c r="D48651" i="1" s="1"/>
  <c r="C48650" i="1"/>
  <c r="D48650" i="1" s="1"/>
  <c r="C48649" i="1"/>
  <c r="D48649" i="1" s="1"/>
  <c r="C48648" i="1"/>
  <c r="D48648" i="1" s="1"/>
  <c r="C48647" i="1"/>
  <c r="D48647" i="1" s="1"/>
  <c r="C48646" i="1"/>
  <c r="D48646" i="1" s="1"/>
  <c r="C48645" i="1"/>
  <c r="D48645" i="1" s="1"/>
  <c r="C48644" i="1"/>
  <c r="D48644" i="1" s="1"/>
  <c r="C48643" i="1"/>
  <c r="D48643" i="1" s="1"/>
  <c r="C48642" i="1"/>
  <c r="D48642" i="1" s="1"/>
  <c r="C48641" i="1"/>
  <c r="D48641" i="1" s="1"/>
  <c r="C48640" i="1"/>
  <c r="D48640" i="1" s="1"/>
  <c r="C48639" i="1"/>
  <c r="D48639" i="1" s="1"/>
  <c r="C48638" i="1"/>
  <c r="D48638" i="1" s="1"/>
  <c r="C48637" i="1"/>
  <c r="D48637" i="1" s="1"/>
  <c r="C48636" i="1"/>
  <c r="D48636" i="1" s="1"/>
  <c r="C48635" i="1"/>
  <c r="D48635" i="1" s="1"/>
  <c r="C48634" i="1"/>
  <c r="D48634" i="1" s="1"/>
  <c r="C48633" i="1"/>
  <c r="D48633" i="1" s="1"/>
  <c r="C48632" i="1"/>
  <c r="D48632" i="1" s="1"/>
  <c r="C48631" i="1"/>
  <c r="D48631" i="1" s="1"/>
  <c r="C48630" i="1"/>
  <c r="D48630" i="1" s="1"/>
  <c r="C48629" i="1"/>
  <c r="D48629" i="1" s="1"/>
  <c r="C48628" i="1"/>
  <c r="D48628" i="1" s="1"/>
  <c r="C48627" i="1"/>
  <c r="D48627" i="1" s="1"/>
  <c r="C48626" i="1"/>
  <c r="D48626" i="1" s="1"/>
  <c r="C48625" i="1"/>
  <c r="D48625" i="1" s="1"/>
  <c r="C48624" i="1"/>
  <c r="D48624" i="1" s="1"/>
  <c r="C48623" i="1"/>
  <c r="D48623" i="1" s="1"/>
  <c r="C48622" i="1"/>
  <c r="D48622" i="1" s="1"/>
  <c r="C48621" i="1"/>
  <c r="D48621" i="1" s="1"/>
  <c r="C48620" i="1"/>
  <c r="D48620" i="1" s="1"/>
  <c r="C48619" i="1"/>
  <c r="D48619" i="1" s="1"/>
  <c r="C48618" i="1"/>
  <c r="D48618" i="1" s="1"/>
  <c r="C48617" i="1"/>
  <c r="D48617" i="1" s="1"/>
  <c r="C48616" i="1"/>
  <c r="D48616" i="1" s="1"/>
  <c r="C48615" i="1"/>
  <c r="D48615" i="1" s="1"/>
  <c r="C48614" i="1"/>
  <c r="D48614" i="1" s="1"/>
  <c r="C48613" i="1"/>
  <c r="D48613" i="1" s="1"/>
  <c r="C48612" i="1"/>
  <c r="D48612" i="1" s="1"/>
  <c r="C48611" i="1"/>
  <c r="D48611" i="1" s="1"/>
  <c r="C48610" i="1"/>
  <c r="D48610" i="1" s="1"/>
  <c r="C48609" i="1"/>
  <c r="D48609" i="1" s="1"/>
  <c r="C48608" i="1"/>
  <c r="D48608" i="1" s="1"/>
  <c r="C48607" i="1"/>
  <c r="D48607" i="1" s="1"/>
  <c r="C48606" i="1"/>
  <c r="D48606" i="1" s="1"/>
  <c r="C48605" i="1"/>
  <c r="D48605" i="1" s="1"/>
  <c r="C48604" i="1"/>
  <c r="D48604" i="1" s="1"/>
  <c r="C48603" i="1"/>
  <c r="D48603" i="1" s="1"/>
  <c r="C48602" i="1"/>
  <c r="D48602" i="1" s="1"/>
  <c r="C48601" i="1"/>
  <c r="D48601" i="1" s="1"/>
  <c r="C48600" i="1"/>
  <c r="D48600" i="1" s="1"/>
  <c r="C48599" i="1"/>
  <c r="D48599" i="1" s="1"/>
  <c r="C48598" i="1"/>
  <c r="D48598" i="1" s="1"/>
  <c r="C48597" i="1"/>
  <c r="D48597" i="1" s="1"/>
  <c r="C48596" i="1"/>
  <c r="D48596" i="1" s="1"/>
  <c r="C48595" i="1"/>
  <c r="D48595" i="1" s="1"/>
  <c r="C48594" i="1"/>
  <c r="D48594" i="1" s="1"/>
  <c r="C48593" i="1"/>
  <c r="D48593" i="1" s="1"/>
  <c r="C48592" i="1"/>
  <c r="D48592" i="1" s="1"/>
  <c r="C48591" i="1"/>
  <c r="D48591" i="1" s="1"/>
  <c r="C48590" i="1"/>
  <c r="D48590" i="1" s="1"/>
  <c r="C48589" i="1"/>
  <c r="D48589" i="1" s="1"/>
  <c r="C48588" i="1"/>
  <c r="D48588" i="1" s="1"/>
  <c r="C48587" i="1"/>
  <c r="D48587" i="1" s="1"/>
  <c r="C48586" i="1"/>
  <c r="D48586" i="1" s="1"/>
  <c r="C48585" i="1"/>
  <c r="D48585" i="1" s="1"/>
  <c r="C48584" i="1"/>
  <c r="D48584" i="1" s="1"/>
  <c r="C48583" i="1"/>
  <c r="D48583" i="1" s="1"/>
  <c r="C48582" i="1"/>
  <c r="D48582" i="1" s="1"/>
  <c r="C48581" i="1"/>
  <c r="D48581" i="1" s="1"/>
  <c r="C48580" i="1"/>
  <c r="D48580" i="1" s="1"/>
  <c r="C48579" i="1"/>
  <c r="D48579" i="1" s="1"/>
  <c r="C48578" i="1"/>
  <c r="D48578" i="1" s="1"/>
  <c r="C48577" i="1"/>
  <c r="D48577" i="1" s="1"/>
  <c r="C48576" i="1"/>
  <c r="D48576" i="1" s="1"/>
  <c r="C48575" i="1"/>
  <c r="D48575" i="1" s="1"/>
  <c r="C48574" i="1"/>
  <c r="D48574" i="1" s="1"/>
  <c r="C48573" i="1"/>
  <c r="D48573" i="1" s="1"/>
  <c r="C48572" i="1"/>
  <c r="D48572" i="1" s="1"/>
  <c r="C48571" i="1"/>
  <c r="D48571" i="1" s="1"/>
  <c r="C48570" i="1"/>
  <c r="D48570" i="1" s="1"/>
  <c r="C48569" i="1"/>
  <c r="D48569" i="1" s="1"/>
  <c r="C48568" i="1"/>
  <c r="D48568" i="1" s="1"/>
  <c r="C48567" i="1"/>
  <c r="D48567" i="1" s="1"/>
  <c r="C48566" i="1"/>
  <c r="D48566" i="1" s="1"/>
  <c r="C48565" i="1"/>
  <c r="D48565" i="1" s="1"/>
  <c r="C48564" i="1"/>
  <c r="D48564" i="1" s="1"/>
  <c r="C48563" i="1"/>
  <c r="D48563" i="1" s="1"/>
  <c r="C48562" i="1"/>
  <c r="D48562" i="1" s="1"/>
  <c r="C48561" i="1"/>
  <c r="D48561" i="1" s="1"/>
  <c r="C48560" i="1"/>
  <c r="D48560" i="1" s="1"/>
  <c r="C48559" i="1"/>
  <c r="D48559" i="1" s="1"/>
  <c r="C48558" i="1"/>
  <c r="D48558" i="1" s="1"/>
  <c r="C48557" i="1"/>
  <c r="D48557" i="1" s="1"/>
  <c r="C48556" i="1"/>
  <c r="D48556" i="1" s="1"/>
  <c r="C48555" i="1"/>
  <c r="D48555" i="1" s="1"/>
  <c r="C48554" i="1"/>
  <c r="D48554" i="1" s="1"/>
  <c r="C48553" i="1"/>
  <c r="D48553" i="1" s="1"/>
  <c r="C48552" i="1"/>
  <c r="D48552" i="1" s="1"/>
  <c r="C48551" i="1"/>
  <c r="D48551" i="1" s="1"/>
  <c r="C48550" i="1"/>
  <c r="D48550" i="1" s="1"/>
  <c r="C48549" i="1"/>
  <c r="D48549" i="1" s="1"/>
  <c r="C48548" i="1"/>
  <c r="D48548" i="1" s="1"/>
  <c r="C48547" i="1"/>
  <c r="D48547" i="1" s="1"/>
  <c r="C48546" i="1"/>
  <c r="D48546" i="1" s="1"/>
  <c r="C48545" i="1"/>
  <c r="D48545" i="1" s="1"/>
  <c r="C48544" i="1"/>
  <c r="D48544" i="1" s="1"/>
  <c r="C48543" i="1"/>
  <c r="D48543" i="1" s="1"/>
  <c r="C48542" i="1"/>
  <c r="D48542" i="1" s="1"/>
  <c r="C48541" i="1"/>
  <c r="D48541" i="1" s="1"/>
  <c r="C48540" i="1"/>
  <c r="D48540" i="1" s="1"/>
  <c r="C48539" i="1"/>
  <c r="D48539" i="1" s="1"/>
  <c r="C48538" i="1"/>
  <c r="D48538" i="1" s="1"/>
  <c r="C48537" i="1"/>
  <c r="D48537" i="1" s="1"/>
  <c r="C48536" i="1"/>
  <c r="D48536" i="1" s="1"/>
  <c r="C48535" i="1"/>
  <c r="D48535" i="1" s="1"/>
  <c r="C48534" i="1"/>
  <c r="D48534" i="1" s="1"/>
  <c r="C48533" i="1"/>
  <c r="D48533" i="1" s="1"/>
  <c r="C48532" i="1"/>
  <c r="D48532" i="1" s="1"/>
  <c r="C48531" i="1"/>
  <c r="D48531" i="1" s="1"/>
  <c r="C48530" i="1"/>
  <c r="D48530" i="1" s="1"/>
  <c r="C48529" i="1"/>
  <c r="D48529" i="1" s="1"/>
  <c r="C48528" i="1"/>
  <c r="D48528" i="1" s="1"/>
  <c r="C48527" i="1"/>
  <c r="D48527" i="1" s="1"/>
  <c r="C48526" i="1"/>
  <c r="D48526" i="1" s="1"/>
  <c r="C48525" i="1"/>
  <c r="D48525" i="1" s="1"/>
  <c r="C48524" i="1"/>
  <c r="D48524" i="1" s="1"/>
  <c r="C48523" i="1"/>
  <c r="D48523" i="1" s="1"/>
  <c r="C48522" i="1"/>
  <c r="D48522" i="1" s="1"/>
  <c r="C48521" i="1"/>
  <c r="D48521" i="1" s="1"/>
  <c r="C48520" i="1"/>
  <c r="D48520" i="1" s="1"/>
  <c r="C48519" i="1"/>
  <c r="D48519" i="1" s="1"/>
  <c r="C48518" i="1"/>
  <c r="D48518" i="1" s="1"/>
  <c r="C48517" i="1"/>
  <c r="D48517" i="1" s="1"/>
  <c r="C48516" i="1"/>
  <c r="D48516" i="1" s="1"/>
  <c r="C48515" i="1"/>
  <c r="D48515" i="1" s="1"/>
  <c r="C48514" i="1"/>
  <c r="D48514" i="1" s="1"/>
  <c r="C48513" i="1"/>
  <c r="D48513" i="1" s="1"/>
  <c r="C48512" i="1"/>
  <c r="D48512" i="1" s="1"/>
  <c r="C48511" i="1"/>
  <c r="D48511" i="1" s="1"/>
  <c r="C48510" i="1"/>
  <c r="D48510" i="1" s="1"/>
  <c r="C48509" i="1"/>
  <c r="D48509" i="1" s="1"/>
  <c r="C48508" i="1"/>
  <c r="D48508" i="1" s="1"/>
  <c r="C48507" i="1"/>
  <c r="D48507" i="1" s="1"/>
  <c r="C48506" i="1"/>
  <c r="D48506" i="1" s="1"/>
  <c r="C48505" i="1"/>
  <c r="D48505" i="1" s="1"/>
  <c r="C48504" i="1"/>
  <c r="D48504" i="1" s="1"/>
  <c r="C48503" i="1"/>
  <c r="D48503" i="1" s="1"/>
  <c r="C48502" i="1"/>
  <c r="D48502" i="1" s="1"/>
  <c r="C48501" i="1"/>
  <c r="D48501" i="1" s="1"/>
  <c r="C48500" i="1"/>
  <c r="D48500" i="1" s="1"/>
  <c r="C48499" i="1"/>
  <c r="D48499" i="1" s="1"/>
  <c r="C48498" i="1"/>
  <c r="D48498" i="1" s="1"/>
  <c r="C48497" i="1"/>
  <c r="D48497" i="1" s="1"/>
  <c r="C48496" i="1"/>
  <c r="D48496" i="1" s="1"/>
  <c r="C48495" i="1"/>
  <c r="D48495" i="1" s="1"/>
  <c r="C48494" i="1"/>
  <c r="D48494" i="1" s="1"/>
  <c r="C48493" i="1"/>
  <c r="D48493" i="1" s="1"/>
  <c r="C48492" i="1"/>
  <c r="D48492" i="1" s="1"/>
  <c r="C48491" i="1"/>
  <c r="D48491" i="1" s="1"/>
  <c r="C48490" i="1"/>
  <c r="D48490" i="1" s="1"/>
  <c r="C48489" i="1"/>
  <c r="D48489" i="1" s="1"/>
  <c r="C48488" i="1"/>
  <c r="D48488" i="1" s="1"/>
  <c r="C48487" i="1"/>
  <c r="D48487" i="1" s="1"/>
  <c r="C48486" i="1"/>
  <c r="D48486" i="1" s="1"/>
  <c r="C48485" i="1"/>
  <c r="D48485" i="1" s="1"/>
  <c r="C48484" i="1"/>
  <c r="D48484" i="1" s="1"/>
  <c r="C48483" i="1"/>
  <c r="D48483" i="1" s="1"/>
  <c r="C48482" i="1"/>
  <c r="D48482" i="1" s="1"/>
  <c r="C48481" i="1"/>
  <c r="D48481" i="1" s="1"/>
  <c r="C48480" i="1"/>
  <c r="D48480" i="1" s="1"/>
  <c r="C48479" i="1"/>
  <c r="D48479" i="1" s="1"/>
  <c r="C48478" i="1"/>
  <c r="D48478" i="1" s="1"/>
  <c r="C48477" i="1"/>
  <c r="D48477" i="1" s="1"/>
  <c r="C48476" i="1"/>
  <c r="D48476" i="1" s="1"/>
  <c r="C48475" i="1"/>
  <c r="D48475" i="1" s="1"/>
  <c r="C48474" i="1"/>
  <c r="D48474" i="1" s="1"/>
  <c r="C48473" i="1"/>
  <c r="D48473" i="1" s="1"/>
  <c r="C48472" i="1"/>
  <c r="D48472" i="1" s="1"/>
  <c r="C48471" i="1"/>
  <c r="D48471" i="1" s="1"/>
  <c r="C48470" i="1"/>
  <c r="D48470" i="1" s="1"/>
  <c r="C48469" i="1"/>
  <c r="D48469" i="1" s="1"/>
  <c r="C48468" i="1"/>
  <c r="D48468" i="1" s="1"/>
  <c r="C48467" i="1"/>
  <c r="D48467" i="1" s="1"/>
  <c r="C48466" i="1"/>
  <c r="D48466" i="1" s="1"/>
  <c r="C48465" i="1"/>
  <c r="D48465" i="1" s="1"/>
  <c r="C48464" i="1"/>
  <c r="D48464" i="1" s="1"/>
  <c r="C48463" i="1"/>
  <c r="D48463" i="1" s="1"/>
  <c r="C48462" i="1"/>
  <c r="D48462" i="1" s="1"/>
  <c r="C48461" i="1"/>
  <c r="D48461" i="1" s="1"/>
  <c r="C48460" i="1"/>
  <c r="D48460" i="1" s="1"/>
  <c r="C48459" i="1"/>
  <c r="D48459" i="1" s="1"/>
  <c r="C48458" i="1"/>
  <c r="D48458" i="1" s="1"/>
  <c r="C48457" i="1"/>
  <c r="D48457" i="1" s="1"/>
  <c r="C48456" i="1"/>
  <c r="D48456" i="1" s="1"/>
  <c r="C48455" i="1"/>
  <c r="D48455" i="1" s="1"/>
  <c r="C48454" i="1"/>
  <c r="D48454" i="1" s="1"/>
  <c r="C48453" i="1"/>
  <c r="D48453" i="1" s="1"/>
  <c r="C48452" i="1"/>
  <c r="D48452" i="1" s="1"/>
  <c r="C48451" i="1"/>
  <c r="D48451" i="1" s="1"/>
  <c r="C48450" i="1"/>
  <c r="D48450" i="1" s="1"/>
  <c r="C48449" i="1"/>
  <c r="D48449" i="1" s="1"/>
  <c r="C48448" i="1"/>
  <c r="D48448" i="1" s="1"/>
  <c r="C48447" i="1"/>
  <c r="D48447" i="1" s="1"/>
  <c r="C48446" i="1"/>
  <c r="D48446" i="1" s="1"/>
  <c r="C48445" i="1"/>
  <c r="D48445" i="1" s="1"/>
  <c r="C48444" i="1"/>
  <c r="D48444" i="1" s="1"/>
  <c r="C48443" i="1"/>
  <c r="D48443" i="1" s="1"/>
  <c r="C48442" i="1"/>
  <c r="D48442" i="1" s="1"/>
  <c r="C48441" i="1"/>
  <c r="D48441" i="1" s="1"/>
  <c r="C48440" i="1"/>
  <c r="D48440" i="1" s="1"/>
  <c r="C48439" i="1"/>
  <c r="D48439" i="1" s="1"/>
  <c r="C48438" i="1"/>
  <c r="D48438" i="1" s="1"/>
  <c r="C48437" i="1"/>
  <c r="D48437" i="1" s="1"/>
  <c r="C48436" i="1"/>
  <c r="D48436" i="1" s="1"/>
  <c r="C48435" i="1"/>
  <c r="D48435" i="1" s="1"/>
  <c r="C48434" i="1"/>
  <c r="D48434" i="1" s="1"/>
  <c r="C48433" i="1"/>
  <c r="D48433" i="1" s="1"/>
  <c r="C48432" i="1"/>
  <c r="D48432" i="1" s="1"/>
  <c r="C48431" i="1"/>
  <c r="D48431" i="1" s="1"/>
  <c r="C48430" i="1"/>
  <c r="D48430" i="1" s="1"/>
  <c r="C48429" i="1"/>
  <c r="D48429" i="1" s="1"/>
  <c r="C48428" i="1"/>
  <c r="D48428" i="1" s="1"/>
  <c r="C48427" i="1"/>
  <c r="D48427" i="1" s="1"/>
  <c r="C48426" i="1"/>
  <c r="D48426" i="1" s="1"/>
  <c r="C48425" i="1"/>
  <c r="D48425" i="1" s="1"/>
  <c r="C48424" i="1"/>
  <c r="D48424" i="1" s="1"/>
  <c r="C48423" i="1"/>
  <c r="D48423" i="1" s="1"/>
  <c r="C48422" i="1"/>
  <c r="D48422" i="1" s="1"/>
  <c r="C48421" i="1"/>
  <c r="D48421" i="1" s="1"/>
  <c r="C48420" i="1"/>
  <c r="D48420" i="1" s="1"/>
  <c r="C48419" i="1"/>
  <c r="D48419" i="1" s="1"/>
  <c r="C48418" i="1"/>
  <c r="D48418" i="1" s="1"/>
  <c r="C48417" i="1"/>
  <c r="D48417" i="1" s="1"/>
  <c r="C48416" i="1"/>
  <c r="D48416" i="1" s="1"/>
  <c r="C48415" i="1"/>
  <c r="D48415" i="1" s="1"/>
  <c r="C48414" i="1"/>
  <c r="D48414" i="1" s="1"/>
  <c r="C48413" i="1"/>
  <c r="D48413" i="1" s="1"/>
  <c r="C48412" i="1"/>
  <c r="D48412" i="1" s="1"/>
  <c r="C48411" i="1"/>
  <c r="D48411" i="1" s="1"/>
  <c r="C48410" i="1"/>
  <c r="D48410" i="1" s="1"/>
  <c r="C48409" i="1"/>
  <c r="D48409" i="1" s="1"/>
  <c r="C48408" i="1"/>
  <c r="D48408" i="1" s="1"/>
  <c r="C48407" i="1"/>
  <c r="D48407" i="1" s="1"/>
  <c r="C48406" i="1"/>
  <c r="D48406" i="1" s="1"/>
  <c r="C48405" i="1"/>
  <c r="D48405" i="1" s="1"/>
  <c r="C48404" i="1"/>
  <c r="D48404" i="1" s="1"/>
  <c r="C48403" i="1"/>
  <c r="D48403" i="1" s="1"/>
  <c r="C48402" i="1"/>
  <c r="D48402" i="1" s="1"/>
  <c r="C48401" i="1"/>
  <c r="D48401" i="1" s="1"/>
  <c r="C48400" i="1"/>
  <c r="D48400" i="1" s="1"/>
  <c r="C48399" i="1"/>
  <c r="D48399" i="1" s="1"/>
  <c r="C48398" i="1"/>
  <c r="D48398" i="1" s="1"/>
  <c r="C48397" i="1"/>
  <c r="D48397" i="1" s="1"/>
  <c r="C48396" i="1"/>
  <c r="D48396" i="1" s="1"/>
  <c r="C48395" i="1"/>
  <c r="D48395" i="1" s="1"/>
  <c r="C48394" i="1"/>
  <c r="D48394" i="1" s="1"/>
  <c r="C48393" i="1"/>
  <c r="D48393" i="1" s="1"/>
  <c r="C48392" i="1"/>
  <c r="D48392" i="1" s="1"/>
  <c r="C48391" i="1"/>
  <c r="D48391" i="1" s="1"/>
  <c r="C48390" i="1"/>
  <c r="D48390" i="1" s="1"/>
  <c r="C48389" i="1"/>
  <c r="D48389" i="1" s="1"/>
  <c r="C48388" i="1"/>
  <c r="D48388" i="1" s="1"/>
  <c r="C48387" i="1"/>
  <c r="D48387" i="1" s="1"/>
  <c r="C48386" i="1"/>
  <c r="D48386" i="1" s="1"/>
  <c r="C48385" i="1"/>
  <c r="D48385" i="1" s="1"/>
  <c r="C48384" i="1"/>
  <c r="D48384" i="1" s="1"/>
  <c r="C48383" i="1"/>
  <c r="D48383" i="1" s="1"/>
  <c r="C48382" i="1"/>
  <c r="D48382" i="1" s="1"/>
  <c r="C48381" i="1"/>
  <c r="D48381" i="1" s="1"/>
  <c r="C48380" i="1"/>
  <c r="D48380" i="1" s="1"/>
  <c r="C48379" i="1"/>
  <c r="D48379" i="1" s="1"/>
  <c r="C48378" i="1"/>
  <c r="D48378" i="1" s="1"/>
  <c r="C48377" i="1"/>
  <c r="D48377" i="1" s="1"/>
  <c r="C48376" i="1"/>
  <c r="D48376" i="1" s="1"/>
  <c r="C48375" i="1"/>
  <c r="D48375" i="1" s="1"/>
  <c r="C48374" i="1"/>
  <c r="D48374" i="1" s="1"/>
  <c r="C48373" i="1"/>
  <c r="D48373" i="1" s="1"/>
  <c r="C48372" i="1"/>
  <c r="D48372" i="1" s="1"/>
  <c r="C48371" i="1"/>
  <c r="D48371" i="1" s="1"/>
  <c r="C48370" i="1"/>
  <c r="D48370" i="1" s="1"/>
  <c r="C48369" i="1"/>
  <c r="D48369" i="1" s="1"/>
  <c r="C48368" i="1"/>
  <c r="D48368" i="1" s="1"/>
  <c r="C48367" i="1"/>
  <c r="D48367" i="1" s="1"/>
  <c r="C48366" i="1"/>
  <c r="D48366" i="1" s="1"/>
  <c r="C48365" i="1"/>
  <c r="D48365" i="1" s="1"/>
  <c r="C48364" i="1"/>
  <c r="D48364" i="1" s="1"/>
  <c r="C48363" i="1"/>
  <c r="D48363" i="1" s="1"/>
  <c r="C48362" i="1"/>
  <c r="D48362" i="1" s="1"/>
  <c r="C48361" i="1"/>
  <c r="D48361" i="1" s="1"/>
  <c r="C48360" i="1"/>
  <c r="D48360" i="1" s="1"/>
  <c r="C48359" i="1"/>
  <c r="D48359" i="1" s="1"/>
  <c r="C48358" i="1"/>
  <c r="D48358" i="1" s="1"/>
  <c r="C48357" i="1"/>
  <c r="D48357" i="1" s="1"/>
  <c r="C48356" i="1"/>
  <c r="D48356" i="1" s="1"/>
  <c r="C48355" i="1"/>
  <c r="D48355" i="1" s="1"/>
  <c r="C48354" i="1"/>
  <c r="D48354" i="1" s="1"/>
  <c r="C48353" i="1"/>
  <c r="D48353" i="1" s="1"/>
  <c r="C48352" i="1"/>
  <c r="D48352" i="1" s="1"/>
  <c r="C48351" i="1"/>
  <c r="D48351" i="1" s="1"/>
  <c r="C48350" i="1"/>
  <c r="D48350" i="1" s="1"/>
  <c r="C48349" i="1"/>
  <c r="D48349" i="1" s="1"/>
  <c r="C48348" i="1"/>
  <c r="D48348" i="1" s="1"/>
  <c r="C48347" i="1"/>
  <c r="D48347" i="1" s="1"/>
  <c r="C48346" i="1"/>
  <c r="D48346" i="1" s="1"/>
  <c r="C48345" i="1"/>
  <c r="D48345" i="1" s="1"/>
  <c r="C48344" i="1"/>
  <c r="D48344" i="1" s="1"/>
  <c r="C48343" i="1"/>
  <c r="D48343" i="1" s="1"/>
  <c r="C48342" i="1"/>
  <c r="D48342" i="1" s="1"/>
  <c r="C48341" i="1"/>
  <c r="D48341" i="1" s="1"/>
  <c r="C48340" i="1"/>
  <c r="D48340" i="1" s="1"/>
  <c r="C48339" i="1"/>
  <c r="D48339" i="1" s="1"/>
  <c r="C48338" i="1"/>
  <c r="D48338" i="1" s="1"/>
  <c r="C48337" i="1"/>
  <c r="D48337" i="1" s="1"/>
  <c r="C48336" i="1"/>
  <c r="D48336" i="1" s="1"/>
  <c r="C48335" i="1"/>
  <c r="D48335" i="1" s="1"/>
  <c r="C48334" i="1"/>
  <c r="D48334" i="1" s="1"/>
  <c r="C48333" i="1"/>
  <c r="D48333" i="1" s="1"/>
  <c r="C48332" i="1"/>
  <c r="D48332" i="1" s="1"/>
  <c r="C48331" i="1"/>
  <c r="D48331" i="1" s="1"/>
  <c r="C48330" i="1"/>
  <c r="D48330" i="1" s="1"/>
  <c r="C48329" i="1"/>
  <c r="D48329" i="1" s="1"/>
  <c r="C48328" i="1"/>
  <c r="D48328" i="1" s="1"/>
  <c r="C48327" i="1"/>
  <c r="D48327" i="1" s="1"/>
  <c r="C48326" i="1"/>
  <c r="D48326" i="1" s="1"/>
  <c r="C48325" i="1"/>
  <c r="D48325" i="1" s="1"/>
  <c r="C48324" i="1"/>
  <c r="D48324" i="1" s="1"/>
  <c r="C48323" i="1"/>
  <c r="D48323" i="1" s="1"/>
  <c r="C48322" i="1"/>
  <c r="D48322" i="1" s="1"/>
  <c r="C48321" i="1"/>
  <c r="D48321" i="1" s="1"/>
  <c r="C48320" i="1"/>
  <c r="D48320" i="1" s="1"/>
  <c r="C48319" i="1"/>
  <c r="D48319" i="1" s="1"/>
  <c r="C48318" i="1"/>
  <c r="D48318" i="1" s="1"/>
  <c r="C48317" i="1"/>
  <c r="D48317" i="1" s="1"/>
  <c r="C48316" i="1"/>
  <c r="D48316" i="1" s="1"/>
  <c r="C48315" i="1"/>
  <c r="D48315" i="1" s="1"/>
  <c r="C48314" i="1"/>
  <c r="D48314" i="1" s="1"/>
  <c r="C48313" i="1"/>
  <c r="D48313" i="1" s="1"/>
  <c r="C48312" i="1"/>
  <c r="D48312" i="1" s="1"/>
  <c r="C48311" i="1"/>
  <c r="D48311" i="1" s="1"/>
  <c r="C48310" i="1"/>
  <c r="D48310" i="1" s="1"/>
  <c r="C48309" i="1"/>
  <c r="D48309" i="1" s="1"/>
  <c r="C48308" i="1"/>
  <c r="D48308" i="1" s="1"/>
  <c r="C48307" i="1"/>
  <c r="D48307" i="1" s="1"/>
  <c r="C48306" i="1"/>
  <c r="D48306" i="1" s="1"/>
  <c r="C48305" i="1"/>
  <c r="D48305" i="1" s="1"/>
  <c r="C48304" i="1"/>
  <c r="D48304" i="1" s="1"/>
  <c r="C48303" i="1"/>
  <c r="D48303" i="1" s="1"/>
  <c r="C48302" i="1"/>
  <c r="D48302" i="1" s="1"/>
  <c r="C48301" i="1"/>
  <c r="D48301" i="1" s="1"/>
  <c r="C48300" i="1"/>
  <c r="D48300" i="1" s="1"/>
  <c r="C48299" i="1"/>
  <c r="D48299" i="1" s="1"/>
  <c r="C48298" i="1"/>
  <c r="D48298" i="1" s="1"/>
  <c r="C48297" i="1"/>
  <c r="D48297" i="1" s="1"/>
  <c r="C48296" i="1"/>
  <c r="D48296" i="1" s="1"/>
  <c r="C48295" i="1"/>
  <c r="D48295" i="1" s="1"/>
  <c r="C48294" i="1"/>
  <c r="D48294" i="1" s="1"/>
  <c r="C48293" i="1"/>
  <c r="D48293" i="1" s="1"/>
  <c r="C48292" i="1"/>
  <c r="D48292" i="1" s="1"/>
  <c r="C48291" i="1"/>
  <c r="D48291" i="1" s="1"/>
  <c r="C48290" i="1"/>
  <c r="D48290" i="1" s="1"/>
  <c r="C48289" i="1"/>
  <c r="D48289" i="1" s="1"/>
  <c r="C48288" i="1"/>
  <c r="D48288" i="1" s="1"/>
  <c r="C48287" i="1"/>
  <c r="D48287" i="1" s="1"/>
  <c r="C48286" i="1"/>
  <c r="D48286" i="1" s="1"/>
  <c r="C48285" i="1"/>
  <c r="D48285" i="1" s="1"/>
  <c r="C48284" i="1"/>
  <c r="D48284" i="1" s="1"/>
  <c r="C48283" i="1"/>
  <c r="D48283" i="1" s="1"/>
  <c r="C48282" i="1"/>
  <c r="D48282" i="1" s="1"/>
  <c r="C48281" i="1"/>
  <c r="D48281" i="1" s="1"/>
  <c r="C48280" i="1"/>
  <c r="D48280" i="1" s="1"/>
  <c r="C48279" i="1"/>
  <c r="D48279" i="1" s="1"/>
  <c r="C48278" i="1"/>
  <c r="D48278" i="1" s="1"/>
  <c r="C48277" i="1"/>
  <c r="D48277" i="1" s="1"/>
  <c r="C48276" i="1"/>
  <c r="D48276" i="1" s="1"/>
  <c r="C48275" i="1"/>
  <c r="D48275" i="1" s="1"/>
  <c r="C48274" i="1"/>
  <c r="D48274" i="1" s="1"/>
  <c r="C48273" i="1"/>
  <c r="D48273" i="1" s="1"/>
  <c r="C48272" i="1"/>
  <c r="D48272" i="1" s="1"/>
  <c r="C48271" i="1"/>
  <c r="D48271" i="1" s="1"/>
  <c r="C48270" i="1"/>
  <c r="D48270" i="1" s="1"/>
  <c r="C48269" i="1"/>
  <c r="D48269" i="1" s="1"/>
  <c r="C48268" i="1"/>
  <c r="D48268" i="1" s="1"/>
  <c r="C48267" i="1"/>
  <c r="D48267" i="1" s="1"/>
  <c r="C48266" i="1"/>
  <c r="D48266" i="1" s="1"/>
  <c r="C48265" i="1"/>
  <c r="D48265" i="1" s="1"/>
  <c r="C48264" i="1"/>
  <c r="D48264" i="1" s="1"/>
  <c r="C48263" i="1"/>
  <c r="D48263" i="1" s="1"/>
  <c r="C48262" i="1"/>
  <c r="D48262" i="1" s="1"/>
  <c r="C48261" i="1"/>
  <c r="D48261" i="1" s="1"/>
  <c r="C48260" i="1"/>
  <c r="D48260" i="1" s="1"/>
  <c r="C48259" i="1"/>
  <c r="D48259" i="1" s="1"/>
  <c r="C48258" i="1"/>
  <c r="D48258" i="1" s="1"/>
  <c r="C48257" i="1"/>
  <c r="D48257" i="1" s="1"/>
  <c r="C48256" i="1"/>
  <c r="D48256" i="1" s="1"/>
  <c r="C48255" i="1"/>
  <c r="D48255" i="1" s="1"/>
  <c r="C48254" i="1"/>
  <c r="D48254" i="1" s="1"/>
  <c r="C48253" i="1"/>
  <c r="D48253" i="1" s="1"/>
  <c r="C48252" i="1"/>
  <c r="D48252" i="1" s="1"/>
  <c r="C48251" i="1"/>
  <c r="D48251" i="1" s="1"/>
  <c r="C48250" i="1"/>
  <c r="D48250" i="1" s="1"/>
  <c r="C48249" i="1"/>
  <c r="D48249" i="1" s="1"/>
  <c r="C48248" i="1"/>
  <c r="D48248" i="1" s="1"/>
  <c r="C48247" i="1"/>
  <c r="D48247" i="1" s="1"/>
  <c r="C48246" i="1"/>
  <c r="D48246" i="1" s="1"/>
  <c r="C48245" i="1"/>
  <c r="D48245" i="1" s="1"/>
  <c r="C48244" i="1"/>
  <c r="D48244" i="1" s="1"/>
  <c r="C48243" i="1"/>
  <c r="D48243" i="1" s="1"/>
  <c r="C48242" i="1"/>
  <c r="D48242" i="1" s="1"/>
  <c r="C48241" i="1"/>
  <c r="D48241" i="1" s="1"/>
  <c r="C48240" i="1"/>
  <c r="D48240" i="1" s="1"/>
  <c r="C48239" i="1"/>
  <c r="D48239" i="1" s="1"/>
  <c r="C48238" i="1"/>
  <c r="D48238" i="1" s="1"/>
  <c r="C48237" i="1"/>
  <c r="D48237" i="1" s="1"/>
  <c r="C48236" i="1"/>
  <c r="D48236" i="1" s="1"/>
  <c r="C48235" i="1"/>
  <c r="D48235" i="1" s="1"/>
  <c r="C48234" i="1"/>
  <c r="D48234" i="1" s="1"/>
  <c r="C48233" i="1"/>
  <c r="D48233" i="1" s="1"/>
  <c r="C48232" i="1"/>
  <c r="D48232" i="1" s="1"/>
  <c r="C48231" i="1"/>
  <c r="D48231" i="1" s="1"/>
  <c r="C48230" i="1"/>
  <c r="D48230" i="1" s="1"/>
  <c r="C48229" i="1"/>
  <c r="D48229" i="1" s="1"/>
  <c r="C48228" i="1"/>
  <c r="D48228" i="1" s="1"/>
  <c r="C48227" i="1"/>
  <c r="D48227" i="1" s="1"/>
  <c r="C48226" i="1"/>
  <c r="D48226" i="1" s="1"/>
  <c r="C48225" i="1"/>
  <c r="D48225" i="1" s="1"/>
  <c r="C48224" i="1"/>
  <c r="D48224" i="1" s="1"/>
  <c r="C48223" i="1"/>
  <c r="D48223" i="1" s="1"/>
  <c r="C48222" i="1"/>
  <c r="D48222" i="1" s="1"/>
  <c r="C48221" i="1"/>
  <c r="D48221" i="1" s="1"/>
  <c r="C48220" i="1"/>
  <c r="D48220" i="1" s="1"/>
  <c r="C48219" i="1"/>
  <c r="D48219" i="1" s="1"/>
  <c r="C48218" i="1"/>
  <c r="D48218" i="1" s="1"/>
  <c r="C48217" i="1"/>
  <c r="D48217" i="1" s="1"/>
  <c r="C48216" i="1"/>
  <c r="D48216" i="1" s="1"/>
  <c r="C48215" i="1"/>
  <c r="D48215" i="1" s="1"/>
  <c r="C48214" i="1"/>
  <c r="D48214" i="1" s="1"/>
  <c r="C48213" i="1"/>
  <c r="D48213" i="1" s="1"/>
  <c r="C48212" i="1"/>
  <c r="D48212" i="1" s="1"/>
  <c r="C48211" i="1"/>
  <c r="D48211" i="1" s="1"/>
  <c r="C48210" i="1"/>
  <c r="D48210" i="1" s="1"/>
  <c r="C48209" i="1"/>
  <c r="D48209" i="1" s="1"/>
  <c r="C48208" i="1"/>
  <c r="D48208" i="1" s="1"/>
  <c r="C48207" i="1"/>
  <c r="D48207" i="1" s="1"/>
  <c r="C48206" i="1"/>
  <c r="D48206" i="1" s="1"/>
  <c r="C48205" i="1"/>
  <c r="D48205" i="1" s="1"/>
  <c r="C48204" i="1"/>
  <c r="D48204" i="1" s="1"/>
  <c r="C48203" i="1"/>
  <c r="D48203" i="1" s="1"/>
  <c r="C48202" i="1"/>
  <c r="D48202" i="1" s="1"/>
  <c r="C48201" i="1"/>
  <c r="D48201" i="1" s="1"/>
  <c r="C48200" i="1"/>
  <c r="D48200" i="1" s="1"/>
  <c r="C48199" i="1"/>
  <c r="D48199" i="1" s="1"/>
  <c r="C48198" i="1"/>
  <c r="D48198" i="1" s="1"/>
  <c r="C48197" i="1"/>
  <c r="D48197" i="1" s="1"/>
  <c r="C48196" i="1"/>
  <c r="D48196" i="1" s="1"/>
  <c r="C48195" i="1"/>
  <c r="D48195" i="1" s="1"/>
  <c r="C48194" i="1"/>
  <c r="D48194" i="1" s="1"/>
  <c r="C48193" i="1"/>
  <c r="D48193" i="1" s="1"/>
  <c r="C48192" i="1"/>
  <c r="D48192" i="1" s="1"/>
  <c r="C48191" i="1"/>
  <c r="D48191" i="1" s="1"/>
  <c r="C48190" i="1"/>
  <c r="D48190" i="1" s="1"/>
  <c r="C48189" i="1"/>
  <c r="D48189" i="1" s="1"/>
  <c r="C48188" i="1"/>
  <c r="D48188" i="1" s="1"/>
  <c r="C48187" i="1"/>
  <c r="D48187" i="1" s="1"/>
  <c r="C48186" i="1"/>
  <c r="D48186" i="1" s="1"/>
  <c r="C48185" i="1"/>
  <c r="D48185" i="1" s="1"/>
  <c r="C48184" i="1"/>
  <c r="D48184" i="1" s="1"/>
  <c r="C48183" i="1"/>
  <c r="D48183" i="1" s="1"/>
  <c r="C48182" i="1"/>
  <c r="D48182" i="1" s="1"/>
  <c r="C48181" i="1"/>
  <c r="D48181" i="1" s="1"/>
  <c r="C48180" i="1"/>
  <c r="D48180" i="1" s="1"/>
  <c r="C48179" i="1"/>
  <c r="D48179" i="1" s="1"/>
  <c r="C48178" i="1"/>
  <c r="D48178" i="1" s="1"/>
  <c r="C48177" i="1"/>
  <c r="D48177" i="1" s="1"/>
  <c r="C48176" i="1"/>
  <c r="D48176" i="1" s="1"/>
  <c r="C48175" i="1"/>
  <c r="D48175" i="1" s="1"/>
  <c r="C48174" i="1"/>
  <c r="D48174" i="1" s="1"/>
  <c r="C48173" i="1"/>
  <c r="D48173" i="1" s="1"/>
  <c r="C48172" i="1"/>
  <c r="D48172" i="1" s="1"/>
  <c r="C48171" i="1"/>
  <c r="D48171" i="1" s="1"/>
  <c r="C48170" i="1"/>
  <c r="D48170" i="1" s="1"/>
  <c r="C48169" i="1"/>
  <c r="D48169" i="1" s="1"/>
  <c r="C48168" i="1"/>
  <c r="D48168" i="1" s="1"/>
  <c r="C48167" i="1"/>
  <c r="D48167" i="1" s="1"/>
  <c r="C48166" i="1"/>
  <c r="D48166" i="1" s="1"/>
  <c r="C48165" i="1"/>
  <c r="D48165" i="1" s="1"/>
  <c r="C48164" i="1"/>
  <c r="D48164" i="1" s="1"/>
  <c r="C48163" i="1"/>
  <c r="D48163" i="1" s="1"/>
  <c r="C48162" i="1"/>
  <c r="D48162" i="1" s="1"/>
  <c r="C48161" i="1"/>
  <c r="D48161" i="1" s="1"/>
  <c r="C48160" i="1"/>
  <c r="D48160" i="1" s="1"/>
  <c r="C48159" i="1"/>
  <c r="D48159" i="1" s="1"/>
  <c r="C48158" i="1"/>
  <c r="D48158" i="1" s="1"/>
  <c r="C48157" i="1"/>
  <c r="D48157" i="1" s="1"/>
  <c r="C48156" i="1"/>
  <c r="D48156" i="1" s="1"/>
  <c r="C48155" i="1"/>
  <c r="D48155" i="1" s="1"/>
  <c r="C48154" i="1"/>
  <c r="D48154" i="1" s="1"/>
  <c r="C48153" i="1"/>
  <c r="D48153" i="1" s="1"/>
  <c r="C48152" i="1"/>
  <c r="D48152" i="1" s="1"/>
  <c r="C48151" i="1"/>
  <c r="D48151" i="1" s="1"/>
  <c r="C48150" i="1"/>
  <c r="D48150" i="1" s="1"/>
  <c r="C48149" i="1"/>
  <c r="D48149" i="1" s="1"/>
  <c r="C48148" i="1"/>
  <c r="D48148" i="1" s="1"/>
  <c r="C48147" i="1"/>
  <c r="D48147" i="1" s="1"/>
  <c r="C48146" i="1"/>
  <c r="D48146" i="1" s="1"/>
  <c r="C48145" i="1"/>
  <c r="D48145" i="1" s="1"/>
  <c r="C48144" i="1"/>
  <c r="D48144" i="1" s="1"/>
  <c r="C48143" i="1"/>
  <c r="D48143" i="1" s="1"/>
  <c r="C48142" i="1"/>
  <c r="D48142" i="1" s="1"/>
  <c r="C48141" i="1"/>
  <c r="D48141" i="1" s="1"/>
  <c r="C48140" i="1"/>
  <c r="D48140" i="1" s="1"/>
  <c r="C48139" i="1"/>
  <c r="D48139" i="1" s="1"/>
  <c r="C48138" i="1"/>
  <c r="D48138" i="1" s="1"/>
  <c r="C48137" i="1"/>
  <c r="D48137" i="1" s="1"/>
  <c r="C48136" i="1"/>
  <c r="D48136" i="1" s="1"/>
  <c r="C48135" i="1"/>
  <c r="D48135" i="1" s="1"/>
  <c r="C48134" i="1"/>
  <c r="D48134" i="1" s="1"/>
  <c r="C48133" i="1"/>
  <c r="D48133" i="1" s="1"/>
  <c r="C48132" i="1"/>
  <c r="D48132" i="1" s="1"/>
  <c r="C48131" i="1"/>
  <c r="D48131" i="1" s="1"/>
  <c r="C48130" i="1"/>
  <c r="D48130" i="1" s="1"/>
  <c r="C48129" i="1"/>
  <c r="D48129" i="1" s="1"/>
  <c r="C48128" i="1"/>
  <c r="D48128" i="1" s="1"/>
  <c r="C48127" i="1"/>
  <c r="D48127" i="1" s="1"/>
  <c r="C48126" i="1"/>
  <c r="D48126" i="1" s="1"/>
  <c r="C48125" i="1"/>
  <c r="D48125" i="1" s="1"/>
  <c r="C48124" i="1"/>
  <c r="D48124" i="1" s="1"/>
  <c r="C48123" i="1"/>
  <c r="D48123" i="1" s="1"/>
  <c r="C48122" i="1"/>
  <c r="D48122" i="1" s="1"/>
  <c r="C48121" i="1"/>
  <c r="D48121" i="1" s="1"/>
  <c r="C48120" i="1"/>
  <c r="D48120" i="1" s="1"/>
  <c r="C48119" i="1"/>
  <c r="D48119" i="1" s="1"/>
  <c r="C48118" i="1"/>
  <c r="D48118" i="1" s="1"/>
  <c r="C48117" i="1"/>
  <c r="D48117" i="1" s="1"/>
  <c r="C48116" i="1"/>
  <c r="D48116" i="1" s="1"/>
  <c r="C48115" i="1"/>
  <c r="D48115" i="1" s="1"/>
  <c r="C48114" i="1"/>
  <c r="D48114" i="1" s="1"/>
  <c r="C48113" i="1"/>
  <c r="D48113" i="1" s="1"/>
  <c r="C48112" i="1"/>
  <c r="D48112" i="1" s="1"/>
  <c r="C48111" i="1"/>
  <c r="D48111" i="1" s="1"/>
  <c r="C48110" i="1"/>
  <c r="D48110" i="1" s="1"/>
  <c r="C48109" i="1"/>
  <c r="D48109" i="1" s="1"/>
  <c r="C48108" i="1"/>
  <c r="D48108" i="1" s="1"/>
  <c r="C48107" i="1"/>
  <c r="D48107" i="1" s="1"/>
  <c r="C48106" i="1"/>
  <c r="D48106" i="1" s="1"/>
  <c r="C48105" i="1"/>
  <c r="D48105" i="1" s="1"/>
  <c r="C48104" i="1"/>
  <c r="D48104" i="1" s="1"/>
  <c r="C48103" i="1"/>
  <c r="D48103" i="1" s="1"/>
  <c r="C48102" i="1"/>
  <c r="D48102" i="1" s="1"/>
  <c r="C48101" i="1"/>
  <c r="D48101" i="1" s="1"/>
  <c r="C48100" i="1"/>
  <c r="D48100" i="1" s="1"/>
  <c r="C48099" i="1"/>
  <c r="D48099" i="1" s="1"/>
  <c r="C48098" i="1"/>
  <c r="D48098" i="1" s="1"/>
  <c r="C48097" i="1"/>
  <c r="D48097" i="1" s="1"/>
  <c r="C48096" i="1"/>
  <c r="D48096" i="1" s="1"/>
  <c r="C48095" i="1"/>
  <c r="D48095" i="1" s="1"/>
  <c r="C48094" i="1"/>
  <c r="D48094" i="1" s="1"/>
  <c r="C48093" i="1"/>
  <c r="D48093" i="1" s="1"/>
  <c r="C48092" i="1"/>
  <c r="D48092" i="1" s="1"/>
  <c r="C48091" i="1"/>
  <c r="D48091" i="1" s="1"/>
  <c r="C48090" i="1"/>
  <c r="D48090" i="1" s="1"/>
  <c r="C48089" i="1"/>
  <c r="D48089" i="1" s="1"/>
  <c r="C48088" i="1"/>
  <c r="D48088" i="1" s="1"/>
  <c r="C48087" i="1"/>
  <c r="D48087" i="1" s="1"/>
  <c r="C48086" i="1"/>
  <c r="D48086" i="1" s="1"/>
  <c r="C48085" i="1"/>
  <c r="D48085" i="1" s="1"/>
  <c r="C48084" i="1"/>
  <c r="D48084" i="1" s="1"/>
  <c r="C48083" i="1"/>
  <c r="D48083" i="1" s="1"/>
  <c r="C48082" i="1"/>
  <c r="D48082" i="1" s="1"/>
  <c r="C48081" i="1"/>
  <c r="D48081" i="1" s="1"/>
  <c r="C48080" i="1"/>
  <c r="D48080" i="1" s="1"/>
  <c r="C48079" i="1"/>
  <c r="D48079" i="1" s="1"/>
  <c r="C48078" i="1"/>
  <c r="D48078" i="1" s="1"/>
  <c r="C48077" i="1"/>
  <c r="D48077" i="1" s="1"/>
  <c r="C48076" i="1"/>
  <c r="D48076" i="1" s="1"/>
  <c r="C48075" i="1"/>
  <c r="D48075" i="1" s="1"/>
  <c r="C48074" i="1"/>
  <c r="D48074" i="1" s="1"/>
  <c r="C48073" i="1"/>
  <c r="D48073" i="1" s="1"/>
  <c r="C48072" i="1"/>
  <c r="D48072" i="1" s="1"/>
  <c r="C48071" i="1"/>
  <c r="D48071" i="1" s="1"/>
  <c r="C48070" i="1"/>
  <c r="D48070" i="1" s="1"/>
  <c r="C48069" i="1"/>
  <c r="D48069" i="1" s="1"/>
  <c r="C48068" i="1"/>
  <c r="D48068" i="1" s="1"/>
  <c r="C48067" i="1"/>
  <c r="D48067" i="1" s="1"/>
  <c r="C48066" i="1"/>
  <c r="D48066" i="1" s="1"/>
  <c r="C48065" i="1"/>
  <c r="D48065" i="1" s="1"/>
  <c r="C48064" i="1"/>
  <c r="D48064" i="1" s="1"/>
  <c r="C48063" i="1"/>
  <c r="D48063" i="1" s="1"/>
  <c r="C48062" i="1"/>
  <c r="D48062" i="1" s="1"/>
  <c r="C48061" i="1"/>
  <c r="D48061" i="1" s="1"/>
  <c r="C48060" i="1"/>
  <c r="D48060" i="1" s="1"/>
  <c r="C48059" i="1"/>
  <c r="D48059" i="1" s="1"/>
  <c r="C48058" i="1"/>
  <c r="D48058" i="1" s="1"/>
  <c r="C48057" i="1"/>
  <c r="D48057" i="1" s="1"/>
  <c r="C48056" i="1"/>
  <c r="D48056" i="1" s="1"/>
  <c r="C48055" i="1"/>
  <c r="D48055" i="1" s="1"/>
  <c r="C48054" i="1"/>
  <c r="D48054" i="1" s="1"/>
  <c r="C48053" i="1"/>
  <c r="D48053" i="1" s="1"/>
  <c r="C48052" i="1"/>
  <c r="D48052" i="1" s="1"/>
  <c r="C48051" i="1"/>
  <c r="D48051" i="1" s="1"/>
  <c r="C48050" i="1"/>
  <c r="D48050" i="1" s="1"/>
  <c r="C48049" i="1"/>
  <c r="D48049" i="1" s="1"/>
  <c r="C48048" i="1"/>
  <c r="D48048" i="1" s="1"/>
  <c r="C48047" i="1"/>
  <c r="D48047" i="1" s="1"/>
  <c r="C48046" i="1"/>
  <c r="D48046" i="1" s="1"/>
  <c r="C48045" i="1"/>
  <c r="D48045" i="1" s="1"/>
  <c r="C48044" i="1"/>
  <c r="D48044" i="1" s="1"/>
  <c r="C48043" i="1"/>
  <c r="D48043" i="1" s="1"/>
  <c r="C48042" i="1"/>
  <c r="D48042" i="1" s="1"/>
  <c r="C48041" i="1"/>
  <c r="D48041" i="1" s="1"/>
  <c r="C48040" i="1"/>
  <c r="D48040" i="1" s="1"/>
  <c r="C48039" i="1"/>
  <c r="D48039" i="1" s="1"/>
  <c r="C48038" i="1"/>
  <c r="D48038" i="1" s="1"/>
  <c r="C48037" i="1"/>
  <c r="D48037" i="1" s="1"/>
  <c r="C48036" i="1"/>
  <c r="D48036" i="1" s="1"/>
  <c r="C48035" i="1"/>
  <c r="D48035" i="1" s="1"/>
  <c r="C48034" i="1"/>
  <c r="D48034" i="1" s="1"/>
  <c r="C48033" i="1"/>
  <c r="D48033" i="1" s="1"/>
  <c r="C48032" i="1"/>
  <c r="D48032" i="1" s="1"/>
  <c r="C48031" i="1"/>
  <c r="D48031" i="1" s="1"/>
  <c r="C48030" i="1"/>
  <c r="D48030" i="1" s="1"/>
  <c r="C48029" i="1"/>
  <c r="D48029" i="1" s="1"/>
  <c r="C48028" i="1"/>
  <c r="D48028" i="1" s="1"/>
  <c r="C48027" i="1"/>
  <c r="D48027" i="1" s="1"/>
  <c r="C48026" i="1"/>
  <c r="D48026" i="1" s="1"/>
  <c r="C48025" i="1"/>
  <c r="D48025" i="1" s="1"/>
  <c r="C48024" i="1"/>
  <c r="D48024" i="1" s="1"/>
  <c r="C48023" i="1"/>
  <c r="D48023" i="1" s="1"/>
  <c r="C48022" i="1"/>
  <c r="D48022" i="1" s="1"/>
  <c r="C48021" i="1"/>
  <c r="D48021" i="1" s="1"/>
  <c r="C48020" i="1"/>
  <c r="D48020" i="1" s="1"/>
  <c r="C48019" i="1"/>
  <c r="D48019" i="1" s="1"/>
  <c r="C48018" i="1"/>
  <c r="D48018" i="1" s="1"/>
  <c r="C48017" i="1"/>
  <c r="D48017" i="1" s="1"/>
  <c r="C48016" i="1"/>
  <c r="D48016" i="1" s="1"/>
  <c r="C48015" i="1"/>
  <c r="D48015" i="1" s="1"/>
  <c r="C48014" i="1"/>
  <c r="D48014" i="1" s="1"/>
  <c r="C48013" i="1"/>
  <c r="D48013" i="1" s="1"/>
  <c r="C48012" i="1"/>
  <c r="D48012" i="1" s="1"/>
  <c r="C48011" i="1"/>
  <c r="D48011" i="1" s="1"/>
  <c r="C48010" i="1"/>
  <c r="D48010" i="1" s="1"/>
  <c r="C48009" i="1"/>
  <c r="D48009" i="1" s="1"/>
  <c r="C48008" i="1"/>
  <c r="D48008" i="1" s="1"/>
  <c r="C48007" i="1"/>
  <c r="D48007" i="1" s="1"/>
  <c r="C48006" i="1"/>
  <c r="D48006" i="1" s="1"/>
  <c r="C48005" i="1"/>
  <c r="D48005" i="1" s="1"/>
  <c r="C48004" i="1"/>
  <c r="D48004" i="1" s="1"/>
  <c r="C48003" i="1"/>
  <c r="D48003" i="1" s="1"/>
  <c r="C48002" i="1"/>
  <c r="D48002" i="1" s="1"/>
  <c r="C48001" i="1"/>
  <c r="D48001" i="1" s="1"/>
  <c r="C48000" i="1"/>
  <c r="D48000" i="1" s="1"/>
  <c r="C47999" i="1"/>
  <c r="D47999" i="1" s="1"/>
  <c r="C47998" i="1"/>
  <c r="D47998" i="1" s="1"/>
  <c r="C47997" i="1"/>
  <c r="D47997" i="1" s="1"/>
  <c r="C47996" i="1"/>
  <c r="D47996" i="1" s="1"/>
  <c r="C47995" i="1"/>
  <c r="D47995" i="1" s="1"/>
  <c r="C47994" i="1"/>
  <c r="D47994" i="1" s="1"/>
  <c r="C47993" i="1"/>
  <c r="D47993" i="1" s="1"/>
  <c r="C47992" i="1"/>
  <c r="D47992" i="1" s="1"/>
  <c r="C47991" i="1"/>
  <c r="D47991" i="1" s="1"/>
  <c r="C47990" i="1"/>
  <c r="D47990" i="1" s="1"/>
  <c r="C47989" i="1"/>
  <c r="D47989" i="1" s="1"/>
  <c r="C47988" i="1"/>
  <c r="D47988" i="1" s="1"/>
  <c r="C47987" i="1"/>
  <c r="D47987" i="1" s="1"/>
  <c r="C47986" i="1"/>
  <c r="D47986" i="1" s="1"/>
  <c r="C47985" i="1"/>
  <c r="D47985" i="1" s="1"/>
  <c r="C47984" i="1"/>
  <c r="D47984" i="1" s="1"/>
  <c r="C47983" i="1"/>
  <c r="D47983" i="1" s="1"/>
  <c r="C47982" i="1"/>
  <c r="D47982" i="1" s="1"/>
  <c r="C47981" i="1"/>
  <c r="D47981" i="1" s="1"/>
  <c r="C47980" i="1"/>
  <c r="D47980" i="1" s="1"/>
  <c r="C47979" i="1"/>
  <c r="D47979" i="1" s="1"/>
  <c r="C47978" i="1"/>
  <c r="D47978" i="1" s="1"/>
  <c r="C47977" i="1"/>
  <c r="D47977" i="1" s="1"/>
  <c r="C47976" i="1"/>
  <c r="D47976" i="1" s="1"/>
  <c r="C47975" i="1"/>
  <c r="D47975" i="1" s="1"/>
  <c r="C47974" i="1"/>
  <c r="D47974" i="1" s="1"/>
  <c r="C47973" i="1"/>
  <c r="D47973" i="1" s="1"/>
  <c r="C47972" i="1"/>
  <c r="D47972" i="1" s="1"/>
  <c r="C47971" i="1"/>
  <c r="D47971" i="1" s="1"/>
  <c r="C47970" i="1"/>
  <c r="D47970" i="1" s="1"/>
  <c r="C47969" i="1"/>
  <c r="D47969" i="1" s="1"/>
  <c r="C47968" i="1"/>
  <c r="D47968" i="1" s="1"/>
  <c r="C47967" i="1"/>
  <c r="D47967" i="1" s="1"/>
  <c r="C47966" i="1"/>
  <c r="D47966" i="1" s="1"/>
  <c r="C47965" i="1"/>
  <c r="D47965" i="1" s="1"/>
  <c r="C47964" i="1"/>
  <c r="D47964" i="1" s="1"/>
  <c r="C47963" i="1"/>
  <c r="D47963" i="1" s="1"/>
  <c r="C47962" i="1"/>
  <c r="D47962" i="1" s="1"/>
  <c r="C47961" i="1"/>
  <c r="D47961" i="1" s="1"/>
  <c r="C47960" i="1"/>
  <c r="D47960" i="1" s="1"/>
  <c r="C47959" i="1"/>
  <c r="D47959" i="1" s="1"/>
  <c r="C47958" i="1"/>
  <c r="D47958" i="1" s="1"/>
  <c r="C47957" i="1"/>
  <c r="D47957" i="1" s="1"/>
  <c r="C47956" i="1"/>
  <c r="D47956" i="1" s="1"/>
  <c r="C47955" i="1"/>
  <c r="D47955" i="1" s="1"/>
  <c r="C47954" i="1"/>
  <c r="D47954" i="1" s="1"/>
  <c r="C47953" i="1"/>
  <c r="D47953" i="1" s="1"/>
  <c r="C47952" i="1"/>
  <c r="D47952" i="1" s="1"/>
  <c r="C47951" i="1"/>
  <c r="D47951" i="1" s="1"/>
  <c r="C47950" i="1"/>
  <c r="D47950" i="1" s="1"/>
  <c r="C47949" i="1"/>
  <c r="D47949" i="1" s="1"/>
  <c r="C47948" i="1"/>
  <c r="D47948" i="1" s="1"/>
  <c r="C47947" i="1"/>
  <c r="D47947" i="1" s="1"/>
  <c r="C47946" i="1"/>
  <c r="D47946" i="1" s="1"/>
  <c r="C47945" i="1"/>
  <c r="D47945" i="1" s="1"/>
  <c r="C47944" i="1"/>
  <c r="D47944" i="1" s="1"/>
  <c r="C47943" i="1"/>
  <c r="D47943" i="1" s="1"/>
  <c r="C47942" i="1"/>
  <c r="D47942" i="1" s="1"/>
  <c r="C47941" i="1"/>
  <c r="D47941" i="1" s="1"/>
  <c r="C47940" i="1"/>
  <c r="D47940" i="1" s="1"/>
  <c r="C47939" i="1"/>
  <c r="D47939" i="1" s="1"/>
  <c r="C47938" i="1"/>
  <c r="D47938" i="1" s="1"/>
  <c r="C47937" i="1"/>
  <c r="D47937" i="1" s="1"/>
  <c r="C47936" i="1"/>
  <c r="D47936" i="1" s="1"/>
  <c r="C47935" i="1"/>
  <c r="D47935" i="1" s="1"/>
  <c r="C47934" i="1"/>
  <c r="D47934" i="1" s="1"/>
  <c r="C47933" i="1"/>
  <c r="D47933" i="1" s="1"/>
  <c r="C47932" i="1"/>
  <c r="D47932" i="1" s="1"/>
  <c r="C47931" i="1"/>
  <c r="D47931" i="1" s="1"/>
  <c r="C47930" i="1"/>
  <c r="D47930" i="1" s="1"/>
  <c r="C47929" i="1"/>
  <c r="D47929" i="1" s="1"/>
  <c r="C47928" i="1"/>
  <c r="D47928" i="1" s="1"/>
  <c r="C47927" i="1"/>
  <c r="D47927" i="1" s="1"/>
  <c r="C47926" i="1"/>
  <c r="D47926" i="1" s="1"/>
  <c r="C47925" i="1"/>
  <c r="D47925" i="1" s="1"/>
  <c r="C47924" i="1"/>
  <c r="D47924" i="1" s="1"/>
  <c r="C47923" i="1"/>
  <c r="D47923" i="1" s="1"/>
  <c r="C47922" i="1"/>
  <c r="D47922" i="1" s="1"/>
  <c r="C47921" i="1"/>
  <c r="D47921" i="1" s="1"/>
  <c r="C47920" i="1"/>
  <c r="D47920" i="1" s="1"/>
  <c r="C47919" i="1"/>
  <c r="D47919" i="1" s="1"/>
  <c r="C47918" i="1"/>
  <c r="D47918" i="1" s="1"/>
  <c r="C47917" i="1"/>
  <c r="D47917" i="1" s="1"/>
  <c r="C47916" i="1"/>
  <c r="D47916" i="1" s="1"/>
  <c r="C47915" i="1"/>
  <c r="D47915" i="1" s="1"/>
  <c r="C47914" i="1"/>
  <c r="D47914" i="1" s="1"/>
  <c r="C47913" i="1"/>
  <c r="D47913" i="1" s="1"/>
  <c r="C47912" i="1"/>
  <c r="D47912" i="1" s="1"/>
  <c r="C47911" i="1"/>
  <c r="D47911" i="1" s="1"/>
  <c r="C47910" i="1"/>
  <c r="D47910" i="1" s="1"/>
  <c r="C47909" i="1"/>
  <c r="D47909" i="1" s="1"/>
  <c r="C47908" i="1"/>
  <c r="D47908" i="1" s="1"/>
  <c r="C47907" i="1"/>
  <c r="D47907" i="1" s="1"/>
  <c r="C47906" i="1"/>
  <c r="D47906" i="1" s="1"/>
  <c r="C47905" i="1"/>
  <c r="D47905" i="1" s="1"/>
  <c r="C47904" i="1"/>
  <c r="D47904" i="1" s="1"/>
  <c r="C47903" i="1"/>
  <c r="D47903" i="1" s="1"/>
  <c r="C47902" i="1"/>
  <c r="D47902" i="1" s="1"/>
  <c r="C47901" i="1"/>
  <c r="D47901" i="1" s="1"/>
  <c r="C47900" i="1"/>
  <c r="D47900" i="1" s="1"/>
  <c r="C47899" i="1"/>
  <c r="D47899" i="1" s="1"/>
  <c r="C47898" i="1"/>
  <c r="D47898" i="1" s="1"/>
  <c r="C47897" i="1"/>
  <c r="D47897" i="1" s="1"/>
  <c r="C47896" i="1"/>
  <c r="D47896" i="1" s="1"/>
  <c r="C47895" i="1"/>
  <c r="D47895" i="1" s="1"/>
  <c r="C47894" i="1"/>
  <c r="D47894" i="1" s="1"/>
  <c r="C47893" i="1"/>
  <c r="D47893" i="1" s="1"/>
  <c r="C47892" i="1"/>
  <c r="D47892" i="1" s="1"/>
  <c r="C47891" i="1"/>
  <c r="D47891" i="1" s="1"/>
  <c r="C47890" i="1"/>
  <c r="D47890" i="1" s="1"/>
  <c r="C47889" i="1"/>
  <c r="D47889" i="1" s="1"/>
  <c r="C47888" i="1"/>
  <c r="D47888" i="1" s="1"/>
  <c r="C47887" i="1"/>
  <c r="D47887" i="1" s="1"/>
  <c r="C47886" i="1"/>
  <c r="D47886" i="1" s="1"/>
  <c r="C47885" i="1"/>
  <c r="D47885" i="1" s="1"/>
  <c r="C47884" i="1"/>
  <c r="D47884" i="1" s="1"/>
  <c r="C47883" i="1"/>
  <c r="D47883" i="1" s="1"/>
  <c r="C47882" i="1"/>
  <c r="D47882" i="1" s="1"/>
  <c r="C47881" i="1"/>
  <c r="D47881" i="1" s="1"/>
  <c r="C47880" i="1"/>
  <c r="D47880" i="1" s="1"/>
  <c r="C47879" i="1"/>
  <c r="D47879" i="1" s="1"/>
  <c r="C47878" i="1"/>
  <c r="D47878" i="1" s="1"/>
  <c r="C47877" i="1"/>
  <c r="D47877" i="1" s="1"/>
  <c r="C47876" i="1"/>
  <c r="D47876" i="1" s="1"/>
  <c r="C47875" i="1"/>
  <c r="D47875" i="1" s="1"/>
  <c r="C47874" i="1"/>
  <c r="D47874" i="1" s="1"/>
  <c r="C47873" i="1"/>
  <c r="D47873" i="1" s="1"/>
  <c r="C47872" i="1"/>
  <c r="D47872" i="1" s="1"/>
  <c r="C47871" i="1"/>
  <c r="D47871" i="1" s="1"/>
  <c r="C47870" i="1"/>
  <c r="D47870" i="1" s="1"/>
  <c r="C47869" i="1"/>
  <c r="D47869" i="1" s="1"/>
  <c r="C47868" i="1"/>
  <c r="D47868" i="1" s="1"/>
  <c r="C47867" i="1"/>
  <c r="D47867" i="1" s="1"/>
  <c r="C47866" i="1"/>
  <c r="D47866" i="1" s="1"/>
  <c r="C47865" i="1"/>
  <c r="D47865" i="1" s="1"/>
  <c r="C47864" i="1"/>
  <c r="D47864" i="1" s="1"/>
  <c r="C47863" i="1"/>
  <c r="D47863" i="1" s="1"/>
  <c r="C47862" i="1"/>
  <c r="D47862" i="1" s="1"/>
  <c r="C47861" i="1"/>
  <c r="D47861" i="1" s="1"/>
  <c r="C47860" i="1"/>
  <c r="D47860" i="1" s="1"/>
  <c r="C47859" i="1"/>
  <c r="D47859" i="1" s="1"/>
  <c r="C47858" i="1"/>
  <c r="D47858" i="1" s="1"/>
  <c r="C47857" i="1"/>
  <c r="D47857" i="1" s="1"/>
  <c r="C47856" i="1"/>
  <c r="D47856" i="1" s="1"/>
  <c r="C47855" i="1"/>
  <c r="D47855" i="1" s="1"/>
  <c r="C47854" i="1"/>
  <c r="D47854" i="1" s="1"/>
  <c r="C47853" i="1"/>
  <c r="D47853" i="1" s="1"/>
  <c r="C47852" i="1"/>
  <c r="D47852" i="1" s="1"/>
  <c r="C47851" i="1"/>
  <c r="D47851" i="1" s="1"/>
  <c r="C47850" i="1"/>
  <c r="D47850" i="1" s="1"/>
  <c r="C47849" i="1"/>
  <c r="D47849" i="1" s="1"/>
  <c r="C47848" i="1"/>
  <c r="D47848" i="1" s="1"/>
  <c r="C47847" i="1"/>
  <c r="D47847" i="1" s="1"/>
  <c r="C47846" i="1"/>
  <c r="D47846" i="1" s="1"/>
  <c r="C47845" i="1"/>
  <c r="D47845" i="1" s="1"/>
  <c r="C47844" i="1"/>
  <c r="D47844" i="1" s="1"/>
  <c r="C47843" i="1"/>
  <c r="D47843" i="1" s="1"/>
  <c r="C47842" i="1"/>
  <c r="D47842" i="1" s="1"/>
  <c r="C47841" i="1"/>
  <c r="D47841" i="1" s="1"/>
  <c r="C47840" i="1"/>
  <c r="D47840" i="1" s="1"/>
  <c r="C47839" i="1"/>
  <c r="D47839" i="1" s="1"/>
  <c r="C47838" i="1"/>
  <c r="D47838" i="1" s="1"/>
  <c r="C47837" i="1"/>
  <c r="D47837" i="1" s="1"/>
  <c r="C47836" i="1"/>
  <c r="D47836" i="1" s="1"/>
  <c r="C47835" i="1"/>
  <c r="D47835" i="1" s="1"/>
  <c r="C47834" i="1"/>
  <c r="D47834" i="1" s="1"/>
  <c r="C47833" i="1"/>
  <c r="D47833" i="1" s="1"/>
  <c r="C47832" i="1"/>
  <c r="D47832" i="1" s="1"/>
  <c r="C47831" i="1"/>
  <c r="D47831" i="1" s="1"/>
  <c r="C47830" i="1"/>
  <c r="D47830" i="1" s="1"/>
  <c r="C47829" i="1"/>
  <c r="D47829" i="1" s="1"/>
  <c r="C47828" i="1"/>
  <c r="D47828" i="1" s="1"/>
  <c r="C47827" i="1"/>
  <c r="D47827" i="1" s="1"/>
  <c r="C47826" i="1"/>
  <c r="D47826" i="1" s="1"/>
  <c r="C47825" i="1"/>
  <c r="D47825" i="1" s="1"/>
  <c r="C47824" i="1"/>
  <c r="D47824" i="1" s="1"/>
  <c r="C47823" i="1"/>
  <c r="D47823" i="1" s="1"/>
  <c r="C47822" i="1"/>
  <c r="D47822" i="1" s="1"/>
  <c r="C47821" i="1"/>
  <c r="D47821" i="1" s="1"/>
  <c r="C47820" i="1"/>
  <c r="D47820" i="1" s="1"/>
  <c r="C47819" i="1"/>
  <c r="D47819" i="1" s="1"/>
  <c r="C47818" i="1"/>
  <c r="D47818" i="1" s="1"/>
  <c r="C47817" i="1"/>
  <c r="D47817" i="1" s="1"/>
  <c r="C47816" i="1"/>
  <c r="D47816" i="1" s="1"/>
  <c r="C47815" i="1"/>
  <c r="D47815" i="1" s="1"/>
  <c r="C47814" i="1"/>
  <c r="D47814" i="1" s="1"/>
  <c r="C47813" i="1"/>
  <c r="D47813" i="1" s="1"/>
  <c r="C47812" i="1"/>
  <c r="D47812" i="1" s="1"/>
  <c r="C47811" i="1"/>
  <c r="D47811" i="1" s="1"/>
  <c r="C47810" i="1"/>
  <c r="D47810" i="1" s="1"/>
  <c r="C47809" i="1"/>
  <c r="D47809" i="1" s="1"/>
  <c r="C47808" i="1"/>
  <c r="D47808" i="1" s="1"/>
  <c r="C47807" i="1"/>
  <c r="D47807" i="1" s="1"/>
  <c r="C47806" i="1"/>
  <c r="D47806" i="1" s="1"/>
  <c r="C47805" i="1"/>
  <c r="D47805" i="1" s="1"/>
  <c r="C47804" i="1"/>
  <c r="D47804" i="1" s="1"/>
  <c r="C47803" i="1"/>
  <c r="D47803" i="1" s="1"/>
  <c r="C47802" i="1"/>
  <c r="D47802" i="1" s="1"/>
  <c r="C47801" i="1"/>
  <c r="D47801" i="1" s="1"/>
  <c r="C47800" i="1"/>
  <c r="D47800" i="1" s="1"/>
  <c r="C47799" i="1"/>
  <c r="D47799" i="1" s="1"/>
  <c r="C47798" i="1"/>
  <c r="D47798" i="1" s="1"/>
  <c r="C47797" i="1"/>
  <c r="D47797" i="1" s="1"/>
  <c r="C47796" i="1"/>
  <c r="D47796" i="1" s="1"/>
  <c r="C47795" i="1"/>
  <c r="D47795" i="1" s="1"/>
  <c r="C47794" i="1"/>
  <c r="D47794" i="1" s="1"/>
  <c r="C47793" i="1"/>
  <c r="D47793" i="1" s="1"/>
  <c r="C47792" i="1"/>
  <c r="D47792" i="1" s="1"/>
  <c r="C47791" i="1"/>
  <c r="D47791" i="1" s="1"/>
  <c r="C47790" i="1"/>
  <c r="D47790" i="1" s="1"/>
  <c r="C47789" i="1"/>
  <c r="D47789" i="1" s="1"/>
  <c r="C47788" i="1"/>
  <c r="D47788" i="1" s="1"/>
  <c r="C47787" i="1"/>
  <c r="D47787" i="1" s="1"/>
  <c r="C47786" i="1"/>
  <c r="D47786" i="1" s="1"/>
  <c r="C47785" i="1"/>
  <c r="D47785" i="1" s="1"/>
  <c r="C47784" i="1"/>
  <c r="D47784" i="1" s="1"/>
  <c r="C47783" i="1"/>
  <c r="D47783" i="1" s="1"/>
  <c r="C47782" i="1"/>
  <c r="D47782" i="1" s="1"/>
  <c r="C47781" i="1"/>
  <c r="D47781" i="1" s="1"/>
  <c r="C47780" i="1"/>
  <c r="D47780" i="1" s="1"/>
  <c r="C47779" i="1"/>
  <c r="D47779" i="1" s="1"/>
  <c r="C47778" i="1"/>
  <c r="D47778" i="1" s="1"/>
  <c r="C47777" i="1"/>
  <c r="D47777" i="1" s="1"/>
  <c r="C47776" i="1"/>
  <c r="D47776" i="1" s="1"/>
  <c r="C47775" i="1"/>
  <c r="D47775" i="1" s="1"/>
  <c r="C47774" i="1"/>
  <c r="D47774" i="1" s="1"/>
  <c r="C47773" i="1"/>
  <c r="D47773" i="1" s="1"/>
  <c r="C47772" i="1"/>
  <c r="D47772" i="1" s="1"/>
  <c r="C47771" i="1"/>
  <c r="D47771" i="1" s="1"/>
  <c r="C47770" i="1"/>
  <c r="D47770" i="1" s="1"/>
  <c r="C47769" i="1"/>
  <c r="D47769" i="1" s="1"/>
  <c r="C47768" i="1"/>
  <c r="D47768" i="1" s="1"/>
  <c r="C47767" i="1"/>
  <c r="D47767" i="1" s="1"/>
  <c r="C47766" i="1"/>
  <c r="D47766" i="1" s="1"/>
  <c r="C47765" i="1"/>
  <c r="D47765" i="1" s="1"/>
  <c r="C47764" i="1"/>
  <c r="D47764" i="1" s="1"/>
  <c r="C47763" i="1"/>
  <c r="D47763" i="1" s="1"/>
  <c r="C47762" i="1"/>
  <c r="D47762" i="1" s="1"/>
  <c r="C47761" i="1"/>
  <c r="D47761" i="1" s="1"/>
  <c r="C47760" i="1"/>
  <c r="D47760" i="1" s="1"/>
  <c r="C47759" i="1"/>
  <c r="D47759" i="1" s="1"/>
  <c r="C47758" i="1"/>
  <c r="D47758" i="1" s="1"/>
  <c r="C47757" i="1"/>
  <c r="D47757" i="1" s="1"/>
  <c r="C47756" i="1"/>
  <c r="D47756" i="1" s="1"/>
  <c r="C47755" i="1"/>
  <c r="D47755" i="1" s="1"/>
  <c r="C47754" i="1"/>
  <c r="D47754" i="1" s="1"/>
  <c r="C47753" i="1"/>
  <c r="D47753" i="1" s="1"/>
  <c r="C47752" i="1"/>
  <c r="D47752" i="1" s="1"/>
  <c r="C47751" i="1"/>
  <c r="D47751" i="1" s="1"/>
  <c r="C47750" i="1"/>
  <c r="D47750" i="1" s="1"/>
  <c r="C47749" i="1"/>
  <c r="D47749" i="1" s="1"/>
  <c r="C47748" i="1"/>
  <c r="D47748" i="1" s="1"/>
  <c r="C47747" i="1"/>
  <c r="D47747" i="1" s="1"/>
  <c r="C47746" i="1"/>
  <c r="D47746" i="1" s="1"/>
  <c r="C47745" i="1"/>
  <c r="D47745" i="1" s="1"/>
  <c r="C47744" i="1"/>
  <c r="D47744" i="1" s="1"/>
  <c r="C47743" i="1"/>
  <c r="D47743" i="1" s="1"/>
  <c r="C47742" i="1"/>
  <c r="D47742" i="1" s="1"/>
  <c r="C47741" i="1"/>
  <c r="D47741" i="1" s="1"/>
  <c r="C47740" i="1"/>
  <c r="D47740" i="1" s="1"/>
  <c r="C47739" i="1"/>
  <c r="D47739" i="1" s="1"/>
  <c r="C47738" i="1"/>
  <c r="D47738" i="1" s="1"/>
  <c r="C47737" i="1"/>
  <c r="D47737" i="1" s="1"/>
  <c r="C47736" i="1"/>
  <c r="D47736" i="1" s="1"/>
  <c r="C47735" i="1"/>
  <c r="D47735" i="1" s="1"/>
  <c r="C47734" i="1"/>
  <c r="D47734" i="1" s="1"/>
  <c r="C47733" i="1"/>
  <c r="D47733" i="1" s="1"/>
  <c r="C47732" i="1"/>
  <c r="D47732" i="1" s="1"/>
  <c r="C47731" i="1"/>
  <c r="D47731" i="1" s="1"/>
  <c r="C47730" i="1"/>
  <c r="D47730" i="1" s="1"/>
  <c r="C47729" i="1"/>
  <c r="D47729" i="1" s="1"/>
  <c r="C47728" i="1"/>
  <c r="D47728" i="1" s="1"/>
  <c r="C47727" i="1"/>
  <c r="D47727" i="1" s="1"/>
  <c r="C47726" i="1"/>
  <c r="D47726" i="1" s="1"/>
  <c r="C47725" i="1"/>
  <c r="D47725" i="1" s="1"/>
  <c r="C47724" i="1"/>
  <c r="D47724" i="1" s="1"/>
  <c r="C47723" i="1"/>
  <c r="D47723" i="1" s="1"/>
  <c r="C47722" i="1"/>
  <c r="D47722" i="1" s="1"/>
  <c r="C47721" i="1"/>
  <c r="D47721" i="1" s="1"/>
  <c r="C47720" i="1"/>
  <c r="D47720" i="1" s="1"/>
  <c r="C47719" i="1"/>
  <c r="D47719" i="1" s="1"/>
  <c r="C47718" i="1"/>
  <c r="D47718" i="1" s="1"/>
  <c r="C47717" i="1"/>
  <c r="D47717" i="1" s="1"/>
  <c r="C47716" i="1"/>
  <c r="D47716" i="1" s="1"/>
  <c r="C47715" i="1"/>
  <c r="D47715" i="1" s="1"/>
  <c r="C47714" i="1"/>
  <c r="D47714" i="1" s="1"/>
  <c r="C47713" i="1"/>
  <c r="D47713" i="1" s="1"/>
  <c r="C47712" i="1"/>
  <c r="D47712" i="1" s="1"/>
  <c r="C47711" i="1"/>
  <c r="D47711" i="1" s="1"/>
  <c r="C47710" i="1"/>
  <c r="D47710" i="1" s="1"/>
  <c r="C47709" i="1"/>
  <c r="D47709" i="1" s="1"/>
  <c r="C47708" i="1"/>
  <c r="D47708" i="1" s="1"/>
  <c r="C47707" i="1"/>
  <c r="D47707" i="1" s="1"/>
  <c r="C47706" i="1"/>
  <c r="D47706" i="1" s="1"/>
  <c r="C47705" i="1"/>
  <c r="D47705" i="1" s="1"/>
  <c r="C47704" i="1"/>
  <c r="D47704" i="1" s="1"/>
  <c r="C47703" i="1"/>
  <c r="D47703" i="1" s="1"/>
  <c r="C47702" i="1"/>
  <c r="D47702" i="1" s="1"/>
  <c r="C47701" i="1"/>
  <c r="D47701" i="1" s="1"/>
  <c r="C47700" i="1"/>
  <c r="D47700" i="1" s="1"/>
  <c r="C47699" i="1"/>
  <c r="D47699" i="1" s="1"/>
  <c r="C47698" i="1"/>
  <c r="D47698" i="1" s="1"/>
  <c r="C47697" i="1"/>
  <c r="D47697" i="1" s="1"/>
  <c r="C47696" i="1"/>
  <c r="D47696" i="1" s="1"/>
  <c r="C47695" i="1"/>
  <c r="D47695" i="1" s="1"/>
  <c r="C47694" i="1"/>
  <c r="D47694" i="1" s="1"/>
  <c r="C47693" i="1"/>
  <c r="D47693" i="1" s="1"/>
  <c r="C47692" i="1"/>
  <c r="D47692" i="1" s="1"/>
  <c r="C47691" i="1"/>
  <c r="D47691" i="1" s="1"/>
  <c r="C47690" i="1"/>
  <c r="D47690" i="1" s="1"/>
  <c r="C47689" i="1"/>
  <c r="D47689" i="1" s="1"/>
  <c r="C47688" i="1"/>
  <c r="D47688" i="1" s="1"/>
  <c r="C47687" i="1"/>
  <c r="D47687" i="1" s="1"/>
  <c r="C47686" i="1"/>
  <c r="D47686" i="1" s="1"/>
  <c r="C47685" i="1"/>
  <c r="D47685" i="1" s="1"/>
  <c r="C47684" i="1"/>
  <c r="D47684" i="1" s="1"/>
  <c r="C47683" i="1"/>
  <c r="D47683" i="1" s="1"/>
  <c r="C47682" i="1"/>
  <c r="D47682" i="1" s="1"/>
  <c r="C47681" i="1"/>
  <c r="D47681" i="1" s="1"/>
  <c r="C47680" i="1"/>
  <c r="D47680" i="1" s="1"/>
  <c r="C47679" i="1"/>
  <c r="D47679" i="1" s="1"/>
  <c r="C47678" i="1"/>
  <c r="D47678" i="1" s="1"/>
  <c r="C47677" i="1"/>
  <c r="D47677" i="1" s="1"/>
  <c r="C47676" i="1"/>
  <c r="D47676" i="1" s="1"/>
  <c r="C47675" i="1"/>
  <c r="D47675" i="1" s="1"/>
  <c r="C47674" i="1"/>
  <c r="D47674" i="1" s="1"/>
  <c r="C47673" i="1"/>
  <c r="D47673" i="1" s="1"/>
  <c r="C47672" i="1"/>
  <c r="D47672" i="1" s="1"/>
  <c r="C47671" i="1"/>
  <c r="D47671" i="1" s="1"/>
  <c r="C47670" i="1"/>
  <c r="D47670" i="1" s="1"/>
  <c r="C47669" i="1"/>
  <c r="D47669" i="1" s="1"/>
  <c r="C47668" i="1"/>
  <c r="D47668" i="1" s="1"/>
  <c r="C47667" i="1"/>
  <c r="D47667" i="1" s="1"/>
  <c r="C47666" i="1"/>
  <c r="D47666" i="1" s="1"/>
  <c r="C47665" i="1"/>
  <c r="D47665" i="1" s="1"/>
  <c r="C47664" i="1"/>
  <c r="D47664" i="1" s="1"/>
  <c r="C47663" i="1"/>
  <c r="D47663" i="1" s="1"/>
  <c r="C47662" i="1"/>
  <c r="D47662" i="1" s="1"/>
  <c r="C47661" i="1"/>
  <c r="D47661" i="1" s="1"/>
  <c r="C47660" i="1"/>
  <c r="D47660" i="1" s="1"/>
  <c r="C47659" i="1"/>
  <c r="D47659" i="1" s="1"/>
  <c r="C47658" i="1"/>
  <c r="D47658" i="1" s="1"/>
  <c r="C47657" i="1"/>
  <c r="D47657" i="1" s="1"/>
  <c r="C47656" i="1"/>
  <c r="D47656" i="1" s="1"/>
  <c r="C47655" i="1"/>
  <c r="D47655" i="1" s="1"/>
  <c r="C47654" i="1"/>
  <c r="D47654" i="1" s="1"/>
  <c r="C47653" i="1"/>
  <c r="D47653" i="1" s="1"/>
  <c r="C47652" i="1"/>
  <c r="D47652" i="1" s="1"/>
  <c r="C47651" i="1"/>
  <c r="D47651" i="1" s="1"/>
  <c r="C47650" i="1"/>
  <c r="D47650" i="1" s="1"/>
  <c r="C47649" i="1"/>
  <c r="D47649" i="1" s="1"/>
  <c r="C47648" i="1"/>
  <c r="D47648" i="1" s="1"/>
  <c r="C47647" i="1"/>
  <c r="D47647" i="1" s="1"/>
  <c r="C47646" i="1"/>
  <c r="D47646" i="1" s="1"/>
  <c r="C47645" i="1"/>
  <c r="D47645" i="1" s="1"/>
  <c r="C47644" i="1"/>
  <c r="D47644" i="1" s="1"/>
  <c r="C47643" i="1"/>
  <c r="D47643" i="1" s="1"/>
  <c r="C47642" i="1"/>
  <c r="D47642" i="1" s="1"/>
  <c r="C47641" i="1"/>
  <c r="D47641" i="1" s="1"/>
  <c r="C47640" i="1"/>
  <c r="D47640" i="1" s="1"/>
  <c r="C47639" i="1"/>
  <c r="D47639" i="1" s="1"/>
  <c r="C47638" i="1"/>
  <c r="D47638" i="1" s="1"/>
  <c r="C47637" i="1"/>
  <c r="D47637" i="1" s="1"/>
  <c r="C47636" i="1"/>
  <c r="D47636" i="1" s="1"/>
  <c r="C47635" i="1"/>
  <c r="D47635" i="1" s="1"/>
  <c r="C47634" i="1"/>
  <c r="D47634" i="1" s="1"/>
  <c r="C47633" i="1"/>
  <c r="D47633" i="1" s="1"/>
  <c r="C47632" i="1"/>
  <c r="D47632" i="1" s="1"/>
  <c r="C47631" i="1"/>
  <c r="D47631" i="1" s="1"/>
  <c r="C47630" i="1"/>
  <c r="D47630" i="1" s="1"/>
  <c r="C47629" i="1"/>
  <c r="D47629" i="1" s="1"/>
  <c r="C47628" i="1"/>
  <c r="D47628" i="1" s="1"/>
  <c r="C47627" i="1"/>
  <c r="D47627" i="1" s="1"/>
  <c r="C47626" i="1"/>
  <c r="D47626" i="1" s="1"/>
  <c r="C47625" i="1"/>
  <c r="D47625" i="1" s="1"/>
  <c r="C47624" i="1"/>
  <c r="D47624" i="1" s="1"/>
  <c r="C47623" i="1"/>
  <c r="D47623" i="1" s="1"/>
  <c r="C47622" i="1"/>
  <c r="D47622" i="1" s="1"/>
  <c r="C47621" i="1"/>
  <c r="D47621" i="1" s="1"/>
  <c r="C47620" i="1"/>
  <c r="D47620" i="1" s="1"/>
  <c r="C47619" i="1"/>
  <c r="D47619" i="1" s="1"/>
  <c r="C47618" i="1"/>
  <c r="D47618" i="1" s="1"/>
  <c r="C47617" i="1"/>
  <c r="D47617" i="1" s="1"/>
  <c r="C47616" i="1"/>
  <c r="D47616" i="1" s="1"/>
  <c r="C47615" i="1"/>
  <c r="D47615" i="1" s="1"/>
  <c r="C47614" i="1"/>
  <c r="D47614" i="1" s="1"/>
  <c r="C47613" i="1"/>
  <c r="D47613" i="1" s="1"/>
  <c r="C47612" i="1"/>
  <c r="D47612" i="1" s="1"/>
  <c r="C47611" i="1"/>
  <c r="D47611" i="1" s="1"/>
  <c r="C47610" i="1"/>
  <c r="D47610" i="1" s="1"/>
  <c r="C47609" i="1"/>
  <c r="D47609" i="1" s="1"/>
  <c r="C47608" i="1"/>
  <c r="D47608" i="1" s="1"/>
  <c r="C47607" i="1"/>
  <c r="D47607" i="1" s="1"/>
  <c r="C47606" i="1"/>
  <c r="D47606" i="1" s="1"/>
  <c r="C47605" i="1"/>
  <c r="D47605" i="1" s="1"/>
  <c r="C47604" i="1"/>
  <c r="D47604" i="1" s="1"/>
  <c r="C47603" i="1"/>
  <c r="D47603" i="1" s="1"/>
  <c r="C47602" i="1"/>
  <c r="D47602" i="1" s="1"/>
  <c r="C47601" i="1"/>
  <c r="D47601" i="1" s="1"/>
  <c r="C47600" i="1"/>
  <c r="D47600" i="1" s="1"/>
  <c r="C47599" i="1"/>
  <c r="D47599" i="1" s="1"/>
  <c r="C47598" i="1"/>
  <c r="D47598" i="1" s="1"/>
  <c r="C47597" i="1"/>
  <c r="D47597" i="1" s="1"/>
  <c r="C47596" i="1"/>
  <c r="D47596" i="1" s="1"/>
  <c r="C47595" i="1"/>
  <c r="D47595" i="1" s="1"/>
  <c r="C47594" i="1"/>
  <c r="D47594" i="1" s="1"/>
  <c r="C47593" i="1"/>
  <c r="D47593" i="1" s="1"/>
  <c r="C47592" i="1"/>
  <c r="D47592" i="1" s="1"/>
  <c r="C47591" i="1"/>
  <c r="D47591" i="1" s="1"/>
  <c r="C47590" i="1"/>
  <c r="D47590" i="1" s="1"/>
  <c r="C47589" i="1"/>
  <c r="D47589" i="1" s="1"/>
  <c r="C47588" i="1"/>
  <c r="D47588" i="1" s="1"/>
  <c r="C47587" i="1"/>
  <c r="D47587" i="1" s="1"/>
  <c r="C47586" i="1"/>
  <c r="D47586" i="1" s="1"/>
  <c r="C47585" i="1"/>
  <c r="D47585" i="1" s="1"/>
  <c r="C47584" i="1"/>
  <c r="D47584" i="1" s="1"/>
  <c r="C47583" i="1"/>
  <c r="D47583" i="1" s="1"/>
  <c r="C47582" i="1"/>
  <c r="D47582" i="1" s="1"/>
  <c r="C47581" i="1"/>
  <c r="D47581" i="1" s="1"/>
  <c r="C47580" i="1"/>
  <c r="D47580" i="1" s="1"/>
  <c r="C47579" i="1"/>
  <c r="D47579" i="1" s="1"/>
  <c r="C47578" i="1"/>
  <c r="D47578" i="1" s="1"/>
  <c r="C47577" i="1"/>
  <c r="D47577" i="1" s="1"/>
  <c r="C47576" i="1"/>
  <c r="D47576" i="1" s="1"/>
  <c r="C47575" i="1"/>
  <c r="D47575" i="1" s="1"/>
  <c r="C47574" i="1"/>
  <c r="D47574" i="1" s="1"/>
  <c r="C47573" i="1"/>
  <c r="D47573" i="1" s="1"/>
  <c r="C47572" i="1"/>
  <c r="D47572" i="1" s="1"/>
  <c r="C47571" i="1"/>
  <c r="D47571" i="1" s="1"/>
  <c r="C47570" i="1"/>
  <c r="D47570" i="1" s="1"/>
  <c r="C47569" i="1"/>
  <c r="D47569" i="1" s="1"/>
  <c r="C47568" i="1"/>
  <c r="D47568" i="1" s="1"/>
  <c r="C47567" i="1"/>
  <c r="D47567" i="1" s="1"/>
  <c r="C47566" i="1"/>
  <c r="D47566" i="1" s="1"/>
  <c r="C47565" i="1"/>
  <c r="D47565" i="1" s="1"/>
  <c r="C47564" i="1"/>
  <c r="D47564" i="1" s="1"/>
  <c r="C47563" i="1"/>
  <c r="D47563" i="1" s="1"/>
  <c r="C47562" i="1"/>
  <c r="D47562" i="1" s="1"/>
  <c r="C47561" i="1"/>
  <c r="D47561" i="1" s="1"/>
  <c r="C47560" i="1"/>
  <c r="D47560" i="1" s="1"/>
  <c r="C47559" i="1"/>
  <c r="D47559" i="1" s="1"/>
  <c r="C47558" i="1"/>
  <c r="D47558" i="1" s="1"/>
  <c r="C47557" i="1"/>
  <c r="D47557" i="1" s="1"/>
  <c r="C47556" i="1"/>
  <c r="D47556" i="1" s="1"/>
  <c r="C47555" i="1"/>
  <c r="D47555" i="1" s="1"/>
  <c r="C47554" i="1"/>
  <c r="D47554" i="1" s="1"/>
  <c r="C47553" i="1"/>
  <c r="D47553" i="1" s="1"/>
  <c r="C47552" i="1"/>
  <c r="D47552" i="1" s="1"/>
  <c r="C47551" i="1"/>
  <c r="D47551" i="1" s="1"/>
  <c r="C47550" i="1"/>
  <c r="D47550" i="1" s="1"/>
  <c r="C47549" i="1"/>
  <c r="D47549" i="1" s="1"/>
  <c r="C47548" i="1"/>
  <c r="D47548" i="1" s="1"/>
  <c r="C47547" i="1"/>
  <c r="D47547" i="1" s="1"/>
  <c r="C47546" i="1"/>
  <c r="D47546" i="1" s="1"/>
  <c r="C47545" i="1"/>
  <c r="D47545" i="1" s="1"/>
  <c r="C47544" i="1"/>
  <c r="D47544" i="1" s="1"/>
  <c r="C47543" i="1"/>
  <c r="D47543" i="1" s="1"/>
  <c r="C47542" i="1"/>
  <c r="D47542" i="1" s="1"/>
  <c r="C47541" i="1"/>
  <c r="D47541" i="1" s="1"/>
  <c r="C47540" i="1"/>
  <c r="D47540" i="1" s="1"/>
  <c r="C47539" i="1"/>
  <c r="D47539" i="1" s="1"/>
  <c r="C47538" i="1"/>
  <c r="D47538" i="1" s="1"/>
  <c r="C47537" i="1"/>
  <c r="D47537" i="1" s="1"/>
  <c r="C47536" i="1"/>
  <c r="D47536" i="1" s="1"/>
  <c r="C47535" i="1"/>
  <c r="D47535" i="1" s="1"/>
  <c r="C47534" i="1"/>
  <c r="D47534" i="1" s="1"/>
  <c r="C47533" i="1"/>
  <c r="D47533" i="1" s="1"/>
  <c r="C47532" i="1"/>
  <c r="D47532" i="1" s="1"/>
  <c r="C47531" i="1"/>
  <c r="D47531" i="1" s="1"/>
  <c r="C47530" i="1"/>
  <c r="D47530" i="1" s="1"/>
  <c r="C47529" i="1"/>
  <c r="D47529" i="1" s="1"/>
  <c r="C47528" i="1"/>
  <c r="D47528" i="1" s="1"/>
  <c r="C47527" i="1"/>
  <c r="D47527" i="1" s="1"/>
  <c r="C47526" i="1"/>
  <c r="D47526" i="1" s="1"/>
  <c r="C47525" i="1"/>
  <c r="D47525" i="1" s="1"/>
  <c r="C47524" i="1"/>
  <c r="D47524" i="1" s="1"/>
  <c r="C47523" i="1"/>
  <c r="D47523" i="1" s="1"/>
  <c r="C47522" i="1"/>
  <c r="D47522" i="1" s="1"/>
  <c r="C47521" i="1"/>
  <c r="D47521" i="1" s="1"/>
  <c r="C47520" i="1"/>
  <c r="D47520" i="1" s="1"/>
  <c r="C47519" i="1"/>
  <c r="D47519" i="1" s="1"/>
  <c r="C47518" i="1"/>
  <c r="D47518" i="1" s="1"/>
  <c r="C47517" i="1"/>
  <c r="D47517" i="1" s="1"/>
  <c r="C47516" i="1"/>
  <c r="D47516" i="1" s="1"/>
  <c r="C47515" i="1"/>
  <c r="D47515" i="1" s="1"/>
  <c r="C47514" i="1"/>
  <c r="D47514" i="1" s="1"/>
  <c r="C47513" i="1"/>
  <c r="D47513" i="1" s="1"/>
  <c r="C47512" i="1"/>
  <c r="D47512" i="1" s="1"/>
  <c r="C47511" i="1"/>
  <c r="D47511" i="1" s="1"/>
  <c r="C47510" i="1"/>
  <c r="D47510" i="1" s="1"/>
  <c r="C47509" i="1"/>
  <c r="D47509" i="1" s="1"/>
  <c r="C47508" i="1"/>
  <c r="D47508" i="1" s="1"/>
  <c r="C47507" i="1"/>
  <c r="D47507" i="1" s="1"/>
  <c r="C47506" i="1"/>
  <c r="D47506" i="1" s="1"/>
  <c r="C47505" i="1"/>
  <c r="D47505" i="1" s="1"/>
  <c r="C47504" i="1"/>
  <c r="D47504" i="1" s="1"/>
  <c r="C47503" i="1"/>
  <c r="D47503" i="1" s="1"/>
  <c r="C47502" i="1"/>
  <c r="D47502" i="1" s="1"/>
  <c r="C47501" i="1"/>
  <c r="D47501" i="1" s="1"/>
  <c r="C47500" i="1"/>
  <c r="D47500" i="1" s="1"/>
  <c r="C47499" i="1"/>
  <c r="D47499" i="1" s="1"/>
  <c r="C47498" i="1"/>
  <c r="D47498" i="1" s="1"/>
  <c r="C47497" i="1"/>
  <c r="D47497" i="1" s="1"/>
  <c r="C47496" i="1"/>
  <c r="D47496" i="1" s="1"/>
  <c r="C47495" i="1"/>
  <c r="D47495" i="1" s="1"/>
  <c r="C47494" i="1"/>
  <c r="D47494" i="1" s="1"/>
  <c r="C47493" i="1"/>
  <c r="D47493" i="1" s="1"/>
  <c r="C47492" i="1"/>
  <c r="D47492" i="1" s="1"/>
  <c r="C47491" i="1"/>
  <c r="D47491" i="1" s="1"/>
  <c r="C47490" i="1"/>
  <c r="D47490" i="1" s="1"/>
  <c r="C47489" i="1"/>
  <c r="D47489" i="1" s="1"/>
  <c r="C47488" i="1"/>
  <c r="D47488" i="1" s="1"/>
  <c r="C47487" i="1"/>
  <c r="D47487" i="1" s="1"/>
  <c r="C47486" i="1"/>
  <c r="D47486" i="1" s="1"/>
  <c r="C47485" i="1"/>
  <c r="D47485" i="1" s="1"/>
  <c r="C47484" i="1"/>
  <c r="D47484" i="1" s="1"/>
  <c r="C47483" i="1"/>
  <c r="D47483" i="1" s="1"/>
  <c r="C47482" i="1"/>
  <c r="D47482" i="1" s="1"/>
  <c r="C47481" i="1"/>
  <c r="D47481" i="1" s="1"/>
  <c r="C47480" i="1"/>
  <c r="D47480" i="1" s="1"/>
  <c r="C47479" i="1"/>
  <c r="D47479" i="1" s="1"/>
  <c r="C47478" i="1"/>
  <c r="D47478" i="1" s="1"/>
  <c r="C47477" i="1"/>
  <c r="D47477" i="1" s="1"/>
  <c r="C47476" i="1"/>
  <c r="D47476" i="1" s="1"/>
  <c r="C47475" i="1"/>
  <c r="D47475" i="1" s="1"/>
  <c r="C47474" i="1"/>
  <c r="D47474" i="1" s="1"/>
  <c r="C47473" i="1"/>
  <c r="D47473" i="1" s="1"/>
  <c r="C47472" i="1"/>
  <c r="D47472" i="1" s="1"/>
  <c r="C47471" i="1"/>
  <c r="D47471" i="1" s="1"/>
  <c r="C47470" i="1"/>
  <c r="D47470" i="1" s="1"/>
  <c r="C47469" i="1"/>
  <c r="D47469" i="1" s="1"/>
  <c r="C47468" i="1"/>
  <c r="D47468" i="1" s="1"/>
  <c r="C47467" i="1"/>
  <c r="D47467" i="1" s="1"/>
  <c r="C47466" i="1"/>
  <c r="D47466" i="1" s="1"/>
  <c r="C47465" i="1"/>
  <c r="D47465" i="1" s="1"/>
  <c r="C47464" i="1"/>
  <c r="D47464" i="1" s="1"/>
  <c r="C47463" i="1"/>
  <c r="D47463" i="1" s="1"/>
  <c r="C47462" i="1"/>
  <c r="D47462" i="1" s="1"/>
  <c r="C47461" i="1"/>
  <c r="D47461" i="1" s="1"/>
  <c r="C47460" i="1"/>
  <c r="D47460" i="1" s="1"/>
  <c r="C47459" i="1"/>
  <c r="D47459" i="1" s="1"/>
  <c r="C47458" i="1"/>
  <c r="D47458" i="1" s="1"/>
  <c r="C47457" i="1"/>
  <c r="D47457" i="1" s="1"/>
  <c r="C47456" i="1"/>
  <c r="D47456" i="1" s="1"/>
  <c r="C47455" i="1"/>
  <c r="D47455" i="1" s="1"/>
  <c r="C47454" i="1"/>
  <c r="D47454" i="1" s="1"/>
  <c r="C47453" i="1"/>
  <c r="D47453" i="1" s="1"/>
  <c r="C47452" i="1"/>
  <c r="D47452" i="1" s="1"/>
  <c r="C47451" i="1"/>
  <c r="D47451" i="1" s="1"/>
  <c r="C47450" i="1"/>
  <c r="D47450" i="1" s="1"/>
  <c r="C47449" i="1"/>
  <c r="D47449" i="1" s="1"/>
  <c r="C47448" i="1"/>
  <c r="D47448" i="1" s="1"/>
  <c r="C47447" i="1"/>
  <c r="D47447" i="1" s="1"/>
  <c r="C47446" i="1"/>
  <c r="D47446" i="1" s="1"/>
  <c r="C47445" i="1"/>
  <c r="D47445" i="1" s="1"/>
  <c r="C47444" i="1"/>
  <c r="D47444" i="1" s="1"/>
  <c r="C47443" i="1"/>
  <c r="D47443" i="1" s="1"/>
  <c r="C47442" i="1"/>
  <c r="D47442" i="1" s="1"/>
  <c r="C47441" i="1"/>
  <c r="D47441" i="1" s="1"/>
  <c r="C47440" i="1"/>
  <c r="D47440" i="1" s="1"/>
  <c r="C47439" i="1"/>
  <c r="D47439" i="1" s="1"/>
  <c r="C47438" i="1"/>
  <c r="D47438" i="1" s="1"/>
  <c r="C47437" i="1"/>
  <c r="D47437" i="1" s="1"/>
  <c r="C47436" i="1"/>
  <c r="D47436" i="1" s="1"/>
  <c r="C47435" i="1"/>
  <c r="D47435" i="1" s="1"/>
  <c r="C47434" i="1"/>
  <c r="D47434" i="1" s="1"/>
  <c r="C47433" i="1"/>
  <c r="D47433" i="1" s="1"/>
  <c r="C47432" i="1"/>
  <c r="D47432" i="1" s="1"/>
  <c r="C47431" i="1"/>
  <c r="D47431" i="1" s="1"/>
  <c r="C47430" i="1"/>
  <c r="D47430" i="1" s="1"/>
  <c r="C47429" i="1"/>
  <c r="D47429" i="1" s="1"/>
  <c r="C47428" i="1"/>
  <c r="D47428" i="1" s="1"/>
  <c r="C47427" i="1"/>
  <c r="D47427" i="1" s="1"/>
  <c r="C47426" i="1"/>
  <c r="D47426" i="1" s="1"/>
  <c r="C47425" i="1"/>
  <c r="D47425" i="1" s="1"/>
  <c r="C47424" i="1"/>
  <c r="D47424" i="1" s="1"/>
  <c r="C47423" i="1"/>
  <c r="D47423" i="1" s="1"/>
  <c r="C47422" i="1"/>
  <c r="D47422" i="1" s="1"/>
  <c r="C47421" i="1"/>
  <c r="D47421" i="1" s="1"/>
  <c r="C47420" i="1"/>
  <c r="D47420" i="1" s="1"/>
  <c r="C47419" i="1"/>
  <c r="D47419" i="1" s="1"/>
  <c r="C47418" i="1"/>
  <c r="D47418" i="1" s="1"/>
  <c r="C47417" i="1"/>
  <c r="D47417" i="1" s="1"/>
  <c r="C47416" i="1"/>
  <c r="D47416" i="1" s="1"/>
  <c r="C47415" i="1"/>
  <c r="D47415" i="1" s="1"/>
  <c r="C47414" i="1"/>
  <c r="D47414" i="1" s="1"/>
  <c r="C47413" i="1"/>
  <c r="D47413" i="1" s="1"/>
  <c r="C47412" i="1"/>
  <c r="D47412" i="1" s="1"/>
  <c r="C47411" i="1"/>
  <c r="D47411" i="1" s="1"/>
  <c r="C47410" i="1"/>
  <c r="D47410" i="1" s="1"/>
  <c r="C47409" i="1"/>
  <c r="D47409" i="1" s="1"/>
  <c r="C47408" i="1"/>
  <c r="D47408" i="1" s="1"/>
  <c r="C47407" i="1"/>
  <c r="D47407" i="1" s="1"/>
  <c r="C47406" i="1"/>
  <c r="D47406" i="1" s="1"/>
  <c r="C47405" i="1"/>
  <c r="D47405" i="1" s="1"/>
  <c r="C47404" i="1"/>
  <c r="D47404" i="1" s="1"/>
  <c r="C47403" i="1"/>
  <c r="D47403" i="1" s="1"/>
  <c r="C47402" i="1"/>
  <c r="D47402" i="1" s="1"/>
  <c r="C47401" i="1"/>
  <c r="D47401" i="1" s="1"/>
  <c r="C47400" i="1"/>
  <c r="D47400" i="1" s="1"/>
  <c r="C47399" i="1"/>
  <c r="D47399" i="1" s="1"/>
  <c r="C47398" i="1"/>
  <c r="D47398" i="1" s="1"/>
  <c r="C47397" i="1"/>
  <c r="D47397" i="1" s="1"/>
  <c r="C47396" i="1"/>
  <c r="D47396" i="1" s="1"/>
  <c r="C47395" i="1"/>
  <c r="D47395" i="1" s="1"/>
  <c r="C47394" i="1"/>
  <c r="D47394" i="1" s="1"/>
  <c r="C47393" i="1"/>
  <c r="D47393" i="1" s="1"/>
  <c r="C47392" i="1"/>
  <c r="D47392" i="1" s="1"/>
  <c r="C47391" i="1"/>
  <c r="D47391" i="1" s="1"/>
  <c r="C47390" i="1"/>
  <c r="D47390" i="1" s="1"/>
  <c r="C47389" i="1"/>
  <c r="D47389" i="1" s="1"/>
  <c r="C47388" i="1"/>
  <c r="D47388" i="1" s="1"/>
  <c r="C47387" i="1"/>
  <c r="D47387" i="1" s="1"/>
  <c r="C47386" i="1"/>
  <c r="D47386" i="1" s="1"/>
  <c r="C47385" i="1"/>
  <c r="D47385" i="1" s="1"/>
  <c r="C47384" i="1"/>
  <c r="D47384" i="1" s="1"/>
  <c r="C47383" i="1"/>
  <c r="D47383" i="1" s="1"/>
  <c r="C47382" i="1"/>
  <c r="D47382" i="1" s="1"/>
  <c r="C47381" i="1"/>
  <c r="D47381" i="1" s="1"/>
  <c r="C47380" i="1"/>
  <c r="D47380" i="1" s="1"/>
  <c r="C47379" i="1"/>
  <c r="D47379" i="1" s="1"/>
  <c r="C47378" i="1"/>
  <c r="D47378" i="1" s="1"/>
  <c r="C47377" i="1"/>
  <c r="D47377" i="1" s="1"/>
  <c r="C47376" i="1"/>
  <c r="D47376" i="1" s="1"/>
  <c r="C47375" i="1"/>
  <c r="D47375" i="1" s="1"/>
  <c r="C47374" i="1"/>
  <c r="D47374" i="1" s="1"/>
  <c r="C47373" i="1"/>
  <c r="D47373" i="1" s="1"/>
  <c r="C47372" i="1"/>
  <c r="D47372" i="1" s="1"/>
  <c r="C47371" i="1"/>
  <c r="D47371" i="1" s="1"/>
  <c r="C47370" i="1"/>
  <c r="D47370" i="1" s="1"/>
  <c r="C47369" i="1"/>
  <c r="D47369" i="1" s="1"/>
  <c r="C47368" i="1"/>
  <c r="D47368" i="1" s="1"/>
  <c r="C47367" i="1"/>
  <c r="D47367" i="1" s="1"/>
  <c r="C47366" i="1"/>
  <c r="D47366" i="1" s="1"/>
  <c r="C47365" i="1"/>
  <c r="D47365" i="1" s="1"/>
  <c r="C47364" i="1"/>
  <c r="D47364" i="1" s="1"/>
  <c r="C47363" i="1"/>
  <c r="D47363" i="1" s="1"/>
  <c r="C47362" i="1"/>
  <c r="D47362" i="1" s="1"/>
  <c r="C47361" i="1"/>
  <c r="D47361" i="1" s="1"/>
  <c r="C47360" i="1"/>
  <c r="D47360" i="1" s="1"/>
  <c r="C47359" i="1"/>
  <c r="D47359" i="1" s="1"/>
  <c r="C47358" i="1"/>
  <c r="D47358" i="1" s="1"/>
  <c r="C47357" i="1"/>
  <c r="D47357" i="1" s="1"/>
  <c r="C47356" i="1"/>
  <c r="D47356" i="1" s="1"/>
  <c r="C47355" i="1"/>
  <c r="D47355" i="1" s="1"/>
  <c r="C47354" i="1"/>
  <c r="D47354" i="1" s="1"/>
  <c r="C47353" i="1"/>
  <c r="D47353" i="1" s="1"/>
  <c r="C47352" i="1"/>
  <c r="D47352" i="1" s="1"/>
  <c r="C47351" i="1"/>
  <c r="D47351" i="1" s="1"/>
  <c r="C47350" i="1"/>
  <c r="D47350" i="1" s="1"/>
  <c r="C47349" i="1"/>
  <c r="D47349" i="1" s="1"/>
  <c r="C47348" i="1"/>
  <c r="D47348" i="1" s="1"/>
  <c r="C47347" i="1"/>
  <c r="D47347" i="1" s="1"/>
  <c r="C47346" i="1"/>
  <c r="D47346" i="1" s="1"/>
  <c r="C47345" i="1"/>
  <c r="D47345" i="1" s="1"/>
  <c r="C47344" i="1"/>
  <c r="D47344" i="1" s="1"/>
  <c r="C47343" i="1"/>
  <c r="D47343" i="1" s="1"/>
  <c r="C47342" i="1"/>
  <c r="D47342" i="1" s="1"/>
  <c r="C47341" i="1"/>
  <c r="D47341" i="1" s="1"/>
  <c r="C47340" i="1"/>
  <c r="D47340" i="1" s="1"/>
  <c r="C47339" i="1"/>
  <c r="D47339" i="1" s="1"/>
  <c r="C47338" i="1"/>
  <c r="D47338" i="1" s="1"/>
  <c r="C47337" i="1"/>
  <c r="D47337" i="1" s="1"/>
  <c r="C47336" i="1"/>
  <c r="D47336" i="1" s="1"/>
  <c r="C47335" i="1"/>
  <c r="D47335" i="1" s="1"/>
  <c r="C47334" i="1"/>
  <c r="D47334" i="1" s="1"/>
  <c r="C47333" i="1"/>
  <c r="D47333" i="1" s="1"/>
  <c r="C47332" i="1"/>
  <c r="D47332" i="1" s="1"/>
  <c r="C47331" i="1"/>
  <c r="D47331" i="1" s="1"/>
  <c r="C47330" i="1"/>
  <c r="D47330" i="1" s="1"/>
  <c r="C47329" i="1"/>
  <c r="D47329" i="1" s="1"/>
  <c r="C47328" i="1"/>
  <c r="D47328" i="1" s="1"/>
  <c r="C47327" i="1"/>
  <c r="D47327" i="1" s="1"/>
  <c r="C47326" i="1"/>
  <c r="D47326" i="1" s="1"/>
  <c r="C47325" i="1"/>
  <c r="D47325" i="1" s="1"/>
  <c r="C47324" i="1"/>
  <c r="D47324" i="1" s="1"/>
  <c r="C47323" i="1"/>
  <c r="D47323" i="1" s="1"/>
  <c r="C47322" i="1"/>
  <c r="D47322" i="1" s="1"/>
  <c r="C47321" i="1"/>
  <c r="D47321" i="1" s="1"/>
  <c r="C47320" i="1"/>
  <c r="D47320" i="1" s="1"/>
  <c r="C47319" i="1"/>
  <c r="D47319" i="1" s="1"/>
  <c r="C47318" i="1"/>
  <c r="D47318" i="1" s="1"/>
  <c r="C47317" i="1"/>
  <c r="D47317" i="1" s="1"/>
  <c r="C47316" i="1"/>
  <c r="D47316" i="1" s="1"/>
  <c r="C47315" i="1"/>
  <c r="D47315" i="1" s="1"/>
  <c r="C47314" i="1"/>
  <c r="D47314" i="1" s="1"/>
  <c r="C47313" i="1"/>
  <c r="D47313" i="1" s="1"/>
  <c r="C47312" i="1"/>
  <c r="D47312" i="1" s="1"/>
  <c r="C47311" i="1"/>
  <c r="D47311" i="1" s="1"/>
  <c r="C47310" i="1"/>
  <c r="D47310" i="1" s="1"/>
  <c r="C47309" i="1"/>
  <c r="D47309" i="1" s="1"/>
  <c r="C47308" i="1"/>
  <c r="D47308" i="1" s="1"/>
  <c r="C47307" i="1"/>
  <c r="D47307" i="1" s="1"/>
  <c r="C47306" i="1"/>
  <c r="D47306" i="1" s="1"/>
  <c r="C47305" i="1"/>
  <c r="D47305" i="1" s="1"/>
  <c r="C47304" i="1"/>
  <c r="D47304" i="1" s="1"/>
  <c r="C47303" i="1"/>
  <c r="D47303" i="1" s="1"/>
  <c r="C47302" i="1"/>
  <c r="D47302" i="1" s="1"/>
  <c r="C47301" i="1"/>
  <c r="D47301" i="1" s="1"/>
  <c r="C47300" i="1"/>
  <c r="D47300" i="1" s="1"/>
  <c r="C47299" i="1"/>
  <c r="D47299" i="1" s="1"/>
  <c r="C47298" i="1"/>
  <c r="D47298" i="1" s="1"/>
  <c r="C47297" i="1"/>
  <c r="D47297" i="1" s="1"/>
  <c r="C47296" i="1"/>
  <c r="D47296" i="1" s="1"/>
  <c r="C47295" i="1"/>
  <c r="D47295" i="1" s="1"/>
  <c r="C47294" i="1"/>
  <c r="D47294" i="1" s="1"/>
  <c r="C47293" i="1"/>
  <c r="D47293" i="1" s="1"/>
  <c r="C47292" i="1"/>
  <c r="D47292" i="1" s="1"/>
  <c r="C47291" i="1"/>
  <c r="D47291" i="1" s="1"/>
  <c r="C47290" i="1"/>
  <c r="D47290" i="1" s="1"/>
  <c r="C47289" i="1"/>
  <c r="D47289" i="1" s="1"/>
  <c r="C47288" i="1"/>
  <c r="D47288" i="1" s="1"/>
  <c r="C47287" i="1"/>
  <c r="D47287" i="1" s="1"/>
  <c r="C47286" i="1"/>
  <c r="D47286" i="1" s="1"/>
  <c r="C47285" i="1"/>
  <c r="D47285" i="1" s="1"/>
  <c r="C47284" i="1"/>
  <c r="D47284" i="1" s="1"/>
  <c r="C47283" i="1"/>
  <c r="D47283" i="1" s="1"/>
  <c r="C47282" i="1"/>
  <c r="D47282" i="1" s="1"/>
  <c r="C47281" i="1"/>
  <c r="D47281" i="1" s="1"/>
  <c r="C47280" i="1"/>
  <c r="D47280" i="1" s="1"/>
  <c r="C47279" i="1"/>
  <c r="D47279" i="1" s="1"/>
  <c r="C47278" i="1"/>
  <c r="D47278" i="1" s="1"/>
  <c r="C47277" i="1"/>
  <c r="D47277" i="1" s="1"/>
  <c r="C47276" i="1"/>
  <c r="D47276" i="1" s="1"/>
  <c r="C47275" i="1"/>
  <c r="D47275" i="1" s="1"/>
  <c r="C47274" i="1"/>
  <c r="D47274" i="1" s="1"/>
  <c r="C47273" i="1"/>
  <c r="D47273" i="1" s="1"/>
  <c r="C47272" i="1"/>
  <c r="D47272" i="1" s="1"/>
  <c r="C47271" i="1"/>
  <c r="D47271" i="1" s="1"/>
  <c r="C47270" i="1"/>
  <c r="D47270" i="1" s="1"/>
  <c r="C47269" i="1"/>
  <c r="D47269" i="1" s="1"/>
  <c r="C47268" i="1"/>
  <c r="D47268" i="1" s="1"/>
  <c r="C47267" i="1"/>
  <c r="D47267" i="1" s="1"/>
  <c r="C47266" i="1"/>
  <c r="D47266" i="1" s="1"/>
  <c r="C47265" i="1"/>
  <c r="D47265" i="1" s="1"/>
  <c r="C47264" i="1"/>
  <c r="D47264" i="1" s="1"/>
  <c r="C47263" i="1"/>
  <c r="D47263" i="1" s="1"/>
  <c r="C47262" i="1"/>
  <c r="D47262" i="1" s="1"/>
  <c r="C47261" i="1"/>
  <c r="D47261" i="1" s="1"/>
  <c r="C47260" i="1"/>
  <c r="D47260" i="1" s="1"/>
  <c r="C47259" i="1"/>
  <c r="D47259" i="1" s="1"/>
  <c r="C47258" i="1"/>
  <c r="D47258" i="1" s="1"/>
  <c r="C47257" i="1"/>
  <c r="D47257" i="1" s="1"/>
  <c r="C47256" i="1"/>
  <c r="D47256" i="1" s="1"/>
  <c r="C47255" i="1"/>
  <c r="D47255" i="1" s="1"/>
  <c r="C47254" i="1"/>
  <c r="D47254" i="1" s="1"/>
  <c r="C47253" i="1"/>
  <c r="D47253" i="1" s="1"/>
  <c r="C47252" i="1"/>
  <c r="D47252" i="1" s="1"/>
  <c r="C47251" i="1"/>
  <c r="D47251" i="1" s="1"/>
  <c r="C47250" i="1"/>
  <c r="D47250" i="1" s="1"/>
  <c r="C47249" i="1"/>
  <c r="D47249" i="1" s="1"/>
  <c r="C47248" i="1"/>
  <c r="D47248" i="1" s="1"/>
  <c r="C47247" i="1"/>
  <c r="D47247" i="1" s="1"/>
  <c r="C47246" i="1"/>
  <c r="D47246" i="1" s="1"/>
  <c r="C47245" i="1"/>
  <c r="D47245" i="1" s="1"/>
  <c r="C47244" i="1"/>
  <c r="D47244" i="1" s="1"/>
  <c r="C47243" i="1"/>
  <c r="D47243" i="1" s="1"/>
  <c r="C47242" i="1"/>
  <c r="D47242" i="1" s="1"/>
  <c r="C47241" i="1"/>
  <c r="D47241" i="1" s="1"/>
  <c r="C47240" i="1"/>
  <c r="D47240" i="1" s="1"/>
  <c r="C47239" i="1"/>
  <c r="D47239" i="1" s="1"/>
  <c r="C47238" i="1"/>
  <c r="D47238" i="1" s="1"/>
  <c r="C47237" i="1"/>
  <c r="D47237" i="1" s="1"/>
  <c r="C47236" i="1"/>
  <c r="D47236" i="1" s="1"/>
  <c r="C47235" i="1"/>
  <c r="D47235" i="1" s="1"/>
  <c r="C47234" i="1"/>
  <c r="D47234" i="1" s="1"/>
  <c r="C47233" i="1"/>
  <c r="D47233" i="1" s="1"/>
  <c r="C47232" i="1"/>
  <c r="D47232" i="1" s="1"/>
  <c r="C47231" i="1"/>
  <c r="D47231" i="1" s="1"/>
  <c r="C47230" i="1"/>
  <c r="D47230" i="1" s="1"/>
  <c r="C47229" i="1"/>
  <c r="D47229" i="1" s="1"/>
  <c r="C47228" i="1"/>
  <c r="D47228" i="1" s="1"/>
  <c r="C47227" i="1"/>
  <c r="D47227" i="1" s="1"/>
  <c r="C47226" i="1"/>
  <c r="D47226" i="1" s="1"/>
  <c r="C47225" i="1"/>
  <c r="D47225" i="1" s="1"/>
  <c r="C47224" i="1"/>
  <c r="D47224" i="1" s="1"/>
  <c r="C47223" i="1"/>
  <c r="D47223" i="1" s="1"/>
  <c r="C47222" i="1"/>
  <c r="D47222" i="1" s="1"/>
  <c r="C47221" i="1"/>
  <c r="D47221" i="1" s="1"/>
  <c r="C47220" i="1"/>
  <c r="D47220" i="1" s="1"/>
  <c r="C47219" i="1"/>
  <c r="D47219" i="1" s="1"/>
  <c r="C47218" i="1"/>
  <c r="D47218" i="1" s="1"/>
  <c r="C47217" i="1"/>
  <c r="D47217" i="1" s="1"/>
  <c r="C47216" i="1"/>
  <c r="D47216" i="1" s="1"/>
  <c r="C47215" i="1"/>
  <c r="D47215" i="1" s="1"/>
  <c r="C47214" i="1"/>
  <c r="D47214" i="1" s="1"/>
  <c r="C47213" i="1"/>
  <c r="D47213" i="1" s="1"/>
  <c r="C47212" i="1"/>
  <c r="D47212" i="1" s="1"/>
  <c r="C47211" i="1"/>
  <c r="D47211" i="1" s="1"/>
  <c r="C47210" i="1"/>
  <c r="D47210" i="1" s="1"/>
  <c r="C47209" i="1"/>
  <c r="D47209" i="1" s="1"/>
  <c r="C47208" i="1"/>
  <c r="D47208" i="1" s="1"/>
  <c r="C47207" i="1"/>
  <c r="D47207" i="1" s="1"/>
  <c r="C47206" i="1"/>
  <c r="D47206" i="1" s="1"/>
  <c r="C47205" i="1"/>
  <c r="D47205" i="1" s="1"/>
  <c r="C47204" i="1"/>
  <c r="D47204" i="1" s="1"/>
  <c r="C47203" i="1"/>
  <c r="D47203" i="1" s="1"/>
  <c r="C47202" i="1"/>
  <c r="D47202" i="1" s="1"/>
  <c r="C47201" i="1"/>
  <c r="D47201" i="1" s="1"/>
  <c r="C47200" i="1"/>
  <c r="D47200" i="1" s="1"/>
  <c r="C47199" i="1"/>
  <c r="D47199" i="1" s="1"/>
  <c r="C47198" i="1"/>
  <c r="D47198" i="1" s="1"/>
  <c r="C47197" i="1"/>
  <c r="D47197" i="1" s="1"/>
  <c r="C47196" i="1"/>
  <c r="D47196" i="1" s="1"/>
  <c r="C47195" i="1"/>
  <c r="D47195" i="1" s="1"/>
  <c r="C47194" i="1"/>
  <c r="D47194" i="1" s="1"/>
  <c r="C47193" i="1"/>
  <c r="D47193" i="1" s="1"/>
  <c r="C47192" i="1"/>
  <c r="D47192" i="1" s="1"/>
  <c r="C47191" i="1"/>
  <c r="D47191" i="1" s="1"/>
  <c r="C47190" i="1"/>
  <c r="D47190" i="1" s="1"/>
  <c r="C47189" i="1"/>
  <c r="D47189" i="1" s="1"/>
  <c r="C47188" i="1"/>
  <c r="D47188" i="1" s="1"/>
  <c r="C47187" i="1"/>
  <c r="D47187" i="1" s="1"/>
  <c r="C47186" i="1"/>
  <c r="D47186" i="1" s="1"/>
  <c r="C47185" i="1"/>
  <c r="D47185" i="1" s="1"/>
  <c r="C47184" i="1"/>
  <c r="D47184" i="1" s="1"/>
  <c r="C47183" i="1"/>
  <c r="D47183" i="1" s="1"/>
  <c r="C47182" i="1"/>
  <c r="D47182" i="1" s="1"/>
  <c r="C47181" i="1"/>
  <c r="D47181" i="1" s="1"/>
  <c r="C47180" i="1"/>
  <c r="D47180" i="1" s="1"/>
  <c r="C47179" i="1"/>
  <c r="D47179" i="1" s="1"/>
  <c r="C47178" i="1"/>
  <c r="D47178" i="1" s="1"/>
  <c r="C47177" i="1"/>
  <c r="D47177" i="1" s="1"/>
  <c r="C47176" i="1"/>
  <c r="D47176" i="1" s="1"/>
  <c r="C47175" i="1"/>
  <c r="D47175" i="1" s="1"/>
  <c r="C47174" i="1"/>
  <c r="D47174" i="1" s="1"/>
  <c r="C47173" i="1"/>
  <c r="D47173" i="1" s="1"/>
  <c r="C47172" i="1"/>
  <c r="D47172" i="1" s="1"/>
  <c r="C47171" i="1"/>
  <c r="D47171" i="1" s="1"/>
  <c r="C47170" i="1"/>
  <c r="D47170" i="1" s="1"/>
  <c r="C47169" i="1"/>
  <c r="D47169" i="1" s="1"/>
  <c r="C47168" i="1"/>
  <c r="D47168" i="1" s="1"/>
  <c r="C47167" i="1"/>
  <c r="D47167" i="1" s="1"/>
  <c r="C47166" i="1"/>
  <c r="D47166" i="1" s="1"/>
  <c r="C47165" i="1"/>
  <c r="D47165" i="1" s="1"/>
  <c r="C47164" i="1"/>
  <c r="D47164" i="1" s="1"/>
  <c r="C47163" i="1"/>
  <c r="D47163" i="1" s="1"/>
  <c r="C47162" i="1"/>
  <c r="D47162" i="1" s="1"/>
  <c r="C47161" i="1"/>
  <c r="D47161" i="1" s="1"/>
  <c r="C47160" i="1"/>
  <c r="D47160" i="1" s="1"/>
  <c r="C47159" i="1"/>
  <c r="D47159" i="1" s="1"/>
  <c r="C47158" i="1"/>
  <c r="D47158" i="1" s="1"/>
  <c r="C47157" i="1"/>
  <c r="D47157" i="1" s="1"/>
  <c r="C47156" i="1"/>
  <c r="D47156" i="1" s="1"/>
  <c r="C47155" i="1"/>
  <c r="D47155" i="1" s="1"/>
  <c r="C47154" i="1"/>
  <c r="D47154" i="1" s="1"/>
  <c r="C47153" i="1"/>
  <c r="D47153" i="1" s="1"/>
  <c r="C47152" i="1"/>
  <c r="D47152" i="1" s="1"/>
  <c r="C47151" i="1"/>
  <c r="D47151" i="1" s="1"/>
  <c r="C47150" i="1"/>
  <c r="D47150" i="1" s="1"/>
  <c r="C47149" i="1"/>
  <c r="D47149" i="1" s="1"/>
  <c r="C47148" i="1"/>
  <c r="D47148" i="1" s="1"/>
  <c r="C47147" i="1"/>
  <c r="D47147" i="1" s="1"/>
  <c r="C47146" i="1"/>
  <c r="D47146" i="1" s="1"/>
  <c r="C47145" i="1"/>
  <c r="D47145" i="1" s="1"/>
  <c r="C47144" i="1"/>
  <c r="D47144" i="1" s="1"/>
  <c r="C47143" i="1"/>
  <c r="D47143" i="1" s="1"/>
  <c r="C47142" i="1"/>
  <c r="D47142" i="1" s="1"/>
  <c r="C47141" i="1"/>
  <c r="D47141" i="1" s="1"/>
  <c r="C47140" i="1"/>
  <c r="D47140" i="1" s="1"/>
  <c r="C47139" i="1"/>
  <c r="D47139" i="1" s="1"/>
  <c r="C47138" i="1"/>
  <c r="D47138" i="1" s="1"/>
  <c r="C47137" i="1"/>
  <c r="D47137" i="1" s="1"/>
  <c r="C47136" i="1"/>
  <c r="D47136" i="1" s="1"/>
  <c r="C47135" i="1"/>
  <c r="D47135" i="1" s="1"/>
  <c r="C47134" i="1"/>
  <c r="D47134" i="1" s="1"/>
  <c r="C47133" i="1"/>
  <c r="D47133" i="1" s="1"/>
  <c r="C47132" i="1"/>
  <c r="D47132" i="1" s="1"/>
  <c r="C47131" i="1"/>
  <c r="D47131" i="1" s="1"/>
  <c r="C47130" i="1"/>
  <c r="D47130" i="1" s="1"/>
  <c r="C47129" i="1"/>
  <c r="D47129" i="1" s="1"/>
  <c r="C47128" i="1"/>
  <c r="D47128" i="1" s="1"/>
  <c r="C47127" i="1"/>
  <c r="D47127" i="1" s="1"/>
  <c r="C47126" i="1"/>
  <c r="D47126" i="1" s="1"/>
  <c r="C47125" i="1"/>
  <c r="D47125" i="1" s="1"/>
  <c r="C47124" i="1"/>
  <c r="D47124" i="1" s="1"/>
  <c r="C47123" i="1"/>
  <c r="D47123" i="1" s="1"/>
  <c r="C47122" i="1"/>
  <c r="D47122" i="1" s="1"/>
  <c r="C47121" i="1"/>
  <c r="D47121" i="1" s="1"/>
  <c r="C47120" i="1"/>
  <c r="D47120" i="1" s="1"/>
  <c r="C47119" i="1"/>
  <c r="D47119" i="1" s="1"/>
  <c r="C47118" i="1"/>
  <c r="D47118" i="1" s="1"/>
  <c r="C47117" i="1"/>
  <c r="D47117" i="1" s="1"/>
  <c r="C47116" i="1"/>
  <c r="D47116" i="1" s="1"/>
  <c r="C47115" i="1"/>
  <c r="D47115" i="1" s="1"/>
  <c r="C47114" i="1"/>
  <c r="D47114" i="1" s="1"/>
  <c r="C47113" i="1"/>
  <c r="D47113" i="1" s="1"/>
  <c r="C47112" i="1"/>
  <c r="D47112" i="1" s="1"/>
  <c r="C47111" i="1"/>
  <c r="D47111" i="1" s="1"/>
  <c r="C47110" i="1"/>
  <c r="D47110" i="1" s="1"/>
  <c r="C47109" i="1"/>
  <c r="D47109" i="1" s="1"/>
  <c r="C47108" i="1"/>
  <c r="D47108" i="1" s="1"/>
  <c r="C47107" i="1"/>
  <c r="D47107" i="1" s="1"/>
  <c r="C47106" i="1"/>
  <c r="D47106" i="1" s="1"/>
  <c r="C47105" i="1"/>
  <c r="D47105" i="1" s="1"/>
  <c r="C47104" i="1"/>
  <c r="D47104" i="1" s="1"/>
  <c r="C47103" i="1"/>
  <c r="D47103" i="1" s="1"/>
  <c r="C47102" i="1"/>
  <c r="D47102" i="1" s="1"/>
  <c r="C47101" i="1"/>
  <c r="D47101" i="1" s="1"/>
  <c r="C47100" i="1"/>
  <c r="D47100" i="1" s="1"/>
  <c r="C47099" i="1"/>
  <c r="D47099" i="1" s="1"/>
  <c r="C47098" i="1"/>
  <c r="D47098" i="1" s="1"/>
  <c r="C47097" i="1"/>
  <c r="D47097" i="1" s="1"/>
  <c r="C47096" i="1"/>
  <c r="D47096" i="1" s="1"/>
  <c r="C47095" i="1"/>
  <c r="D47095" i="1" s="1"/>
  <c r="C47094" i="1"/>
  <c r="D47094" i="1" s="1"/>
  <c r="C47093" i="1"/>
  <c r="D47093" i="1" s="1"/>
  <c r="C47092" i="1"/>
  <c r="D47092" i="1" s="1"/>
  <c r="C47091" i="1"/>
  <c r="D47091" i="1" s="1"/>
  <c r="C47090" i="1"/>
  <c r="D47090" i="1" s="1"/>
  <c r="C47089" i="1"/>
  <c r="D47089" i="1" s="1"/>
  <c r="C47088" i="1"/>
  <c r="D47088" i="1" s="1"/>
  <c r="C47087" i="1"/>
  <c r="D47087" i="1" s="1"/>
  <c r="C47086" i="1"/>
  <c r="D47086" i="1" s="1"/>
  <c r="C47085" i="1"/>
  <c r="D47085" i="1" s="1"/>
  <c r="C47084" i="1"/>
  <c r="D47084" i="1" s="1"/>
  <c r="C47083" i="1"/>
  <c r="D47083" i="1" s="1"/>
  <c r="C47082" i="1"/>
  <c r="D47082" i="1" s="1"/>
  <c r="C47081" i="1"/>
  <c r="D47081" i="1" s="1"/>
  <c r="C47080" i="1"/>
  <c r="D47080" i="1" s="1"/>
  <c r="C47079" i="1"/>
  <c r="D47079" i="1" s="1"/>
  <c r="C47078" i="1"/>
  <c r="D47078" i="1" s="1"/>
  <c r="C47077" i="1"/>
  <c r="D47077" i="1" s="1"/>
  <c r="C47076" i="1"/>
  <c r="D47076" i="1" s="1"/>
  <c r="C47075" i="1"/>
  <c r="D47075" i="1" s="1"/>
  <c r="C47074" i="1"/>
  <c r="D47074" i="1" s="1"/>
  <c r="C47073" i="1"/>
  <c r="D47073" i="1" s="1"/>
  <c r="C47072" i="1"/>
  <c r="D47072" i="1" s="1"/>
  <c r="C47071" i="1"/>
  <c r="D47071" i="1" s="1"/>
  <c r="C47070" i="1"/>
  <c r="D47070" i="1" s="1"/>
  <c r="C47069" i="1"/>
  <c r="D47069" i="1" s="1"/>
  <c r="C47068" i="1"/>
  <c r="D47068" i="1" s="1"/>
  <c r="C47067" i="1"/>
  <c r="D47067" i="1" s="1"/>
  <c r="C47066" i="1"/>
  <c r="D47066" i="1" s="1"/>
  <c r="C47065" i="1"/>
  <c r="D47065" i="1" s="1"/>
  <c r="C47064" i="1"/>
  <c r="D47064" i="1" s="1"/>
  <c r="C47063" i="1"/>
  <c r="D47063" i="1" s="1"/>
  <c r="C47062" i="1"/>
  <c r="D47062" i="1" s="1"/>
  <c r="C47061" i="1"/>
  <c r="D47061" i="1" s="1"/>
  <c r="C47060" i="1"/>
  <c r="D47060" i="1" s="1"/>
  <c r="C47059" i="1"/>
  <c r="D47059" i="1" s="1"/>
  <c r="C47058" i="1"/>
  <c r="D47058" i="1" s="1"/>
  <c r="C47057" i="1"/>
  <c r="D47057" i="1" s="1"/>
  <c r="C47056" i="1"/>
  <c r="D47056" i="1" s="1"/>
  <c r="C47055" i="1"/>
  <c r="D47055" i="1" s="1"/>
  <c r="C47054" i="1"/>
  <c r="D47054" i="1" s="1"/>
  <c r="C47053" i="1"/>
  <c r="D47053" i="1" s="1"/>
  <c r="C47052" i="1"/>
  <c r="D47052" i="1" s="1"/>
  <c r="C47051" i="1"/>
  <c r="D47051" i="1" s="1"/>
  <c r="C47050" i="1"/>
  <c r="D47050" i="1" s="1"/>
  <c r="C47049" i="1"/>
  <c r="D47049" i="1" s="1"/>
  <c r="C47048" i="1"/>
  <c r="D47048" i="1" s="1"/>
  <c r="C47047" i="1"/>
  <c r="D47047" i="1" s="1"/>
  <c r="C47046" i="1"/>
  <c r="D47046" i="1" s="1"/>
  <c r="C47045" i="1"/>
  <c r="D47045" i="1" s="1"/>
  <c r="C47044" i="1"/>
  <c r="D47044" i="1" s="1"/>
  <c r="C47043" i="1"/>
  <c r="D47043" i="1" s="1"/>
  <c r="C47042" i="1"/>
  <c r="D47042" i="1" s="1"/>
  <c r="C47041" i="1"/>
  <c r="D47041" i="1" s="1"/>
  <c r="C47040" i="1"/>
  <c r="D47040" i="1" s="1"/>
  <c r="C47039" i="1"/>
  <c r="D47039" i="1" s="1"/>
  <c r="C47038" i="1"/>
  <c r="D47038" i="1" s="1"/>
  <c r="C47037" i="1"/>
  <c r="D47037" i="1" s="1"/>
  <c r="C47036" i="1"/>
  <c r="D47036" i="1" s="1"/>
  <c r="C47035" i="1"/>
  <c r="D47035" i="1" s="1"/>
  <c r="C47034" i="1"/>
  <c r="D47034" i="1" s="1"/>
  <c r="C47033" i="1"/>
  <c r="D47033" i="1" s="1"/>
  <c r="C47032" i="1"/>
  <c r="D47032" i="1" s="1"/>
  <c r="C47031" i="1"/>
  <c r="D47031" i="1" s="1"/>
  <c r="C47030" i="1"/>
  <c r="D47030" i="1" s="1"/>
  <c r="C47029" i="1"/>
  <c r="D47029" i="1" s="1"/>
  <c r="C47028" i="1"/>
  <c r="D47028" i="1" s="1"/>
  <c r="C47027" i="1"/>
  <c r="D47027" i="1" s="1"/>
  <c r="C47026" i="1"/>
  <c r="D47026" i="1" s="1"/>
  <c r="C47025" i="1"/>
  <c r="D47025" i="1" s="1"/>
  <c r="C47024" i="1"/>
  <c r="D47024" i="1" s="1"/>
  <c r="C47023" i="1"/>
  <c r="D47023" i="1" s="1"/>
  <c r="C47022" i="1"/>
  <c r="D47022" i="1" s="1"/>
  <c r="C47021" i="1"/>
  <c r="D47021" i="1" s="1"/>
  <c r="C47020" i="1"/>
  <c r="D47020" i="1" s="1"/>
  <c r="C47019" i="1"/>
  <c r="D47019" i="1" s="1"/>
  <c r="C47018" i="1"/>
  <c r="D47018" i="1" s="1"/>
  <c r="C47017" i="1"/>
  <c r="D47017" i="1" s="1"/>
  <c r="C47016" i="1"/>
  <c r="D47016" i="1" s="1"/>
  <c r="C47015" i="1"/>
  <c r="D47015" i="1" s="1"/>
  <c r="C47014" i="1"/>
  <c r="D47014" i="1" s="1"/>
  <c r="C47013" i="1"/>
  <c r="D47013" i="1" s="1"/>
  <c r="C47012" i="1"/>
  <c r="D47012" i="1" s="1"/>
  <c r="C47011" i="1"/>
  <c r="D47011" i="1" s="1"/>
  <c r="C47010" i="1"/>
  <c r="D47010" i="1" s="1"/>
  <c r="C47009" i="1"/>
  <c r="D47009" i="1" s="1"/>
  <c r="C47008" i="1"/>
  <c r="D47008" i="1" s="1"/>
  <c r="C47007" i="1"/>
  <c r="D47007" i="1" s="1"/>
  <c r="C47006" i="1"/>
  <c r="D47006" i="1" s="1"/>
  <c r="C47005" i="1"/>
  <c r="D47005" i="1" s="1"/>
  <c r="C47004" i="1"/>
  <c r="D47004" i="1" s="1"/>
  <c r="C47003" i="1"/>
  <c r="D47003" i="1" s="1"/>
  <c r="C47002" i="1"/>
  <c r="D47002" i="1" s="1"/>
  <c r="C47001" i="1"/>
  <c r="D47001" i="1" s="1"/>
  <c r="C47000" i="1"/>
  <c r="D47000" i="1" s="1"/>
  <c r="C46999" i="1"/>
  <c r="D46999" i="1" s="1"/>
  <c r="C46998" i="1"/>
  <c r="D46998" i="1" s="1"/>
  <c r="C46997" i="1"/>
  <c r="D46997" i="1" s="1"/>
  <c r="C46996" i="1"/>
  <c r="D46996" i="1" s="1"/>
  <c r="C46995" i="1"/>
  <c r="D46995" i="1" s="1"/>
  <c r="C46994" i="1"/>
  <c r="D46994" i="1" s="1"/>
  <c r="C46993" i="1"/>
  <c r="D46993" i="1" s="1"/>
  <c r="C46992" i="1"/>
  <c r="D46992" i="1" s="1"/>
  <c r="C46991" i="1"/>
  <c r="D46991" i="1" s="1"/>
  <c r="C46990" i="1"/>
  <c r="D46990" i="1" s="1"/>
  <c r="C46989" i="1"/>
  <c r="D46989" i="1" s="1"/>
  <c r="C46988" i="1"/>
  <c r="D46988" i="1" s="1"/>
  <c r="C46987" i="1"/>
  <c r="D46987" i="1" s="1"/>
  <c r="C46986" i="1"/>
  <c r="D46986" i="1" s="1"/>
  <c r="C46985" i="1"/>
  <c r="D46985" i="1" s="1"/>
  <c r="C46984" i="1"/>
  <c r="D46984" i="1" s="1"/>
  <c r="C46983" i="1"/>
  <c r="D46983" i="1" s="1"/>
  <c r="C46982" i="1"/>
  <c r="D46982" i="1" s="1"/>
  <c r="C46981" i="1"/>
  <c r="D46981" i="1" s="1"/>
  <c r="C46980" i="1"/>
  <c r="D46980" i="1" s="1"/>
  <c r="C46979" i="1"/>
  <c r="D46979" i="1" s="1"/>
  <c r="C46978" i="1"/>
  <c r="D46978" i="1" s="1"/>
  <c r="C46977" i="1"/>
  <c r="D46977" i="1" s="1"/>
  <c r="C46976" i="1"/>
  <c r="D46976" i="1" s="1"/>
  <c r="C46975" i="1"/>
  <c r="D46975" i="1" s="1"/>
  <c r="C46974" i="1"/>
  <c r="D46974" i="1" s="1"/>
  <c r="C46973" i="1"/>
  <c r="D46973" i="1" s="1"/>
  <c r="C46972" i="1"/>
  <c r="D46972" i="1" s="1"/>
  <c r="C46971" i="1"/>
  <c r="D46971" i="1" s="1"/>
  <c r="C46970" i="1"/>
  <c r="D46970" i="1" s="1"/>
  <c r="C46969" i="1"/>
  <c r="D46969" i="1" s="1"/>
  <c r="C46968" i="1"/>
  <c r="D46968" i="1" s="1"/>
  <c r="C46967" i="1"/>
  <c r="D46967" i="1" s="1"/>
  <c r="C46966" i="1"/>
  <c r="D46966" i="1" s="1"/>
  <c r="C46965" i="1"/>
  <c r="D46965" i="1" s="1"/>
  <c r="C46964" i="1"/>
  <c r="D46964" i="1" s="1"/>
  <c r="C46963" i="1"/>
  <c r="D46963" i="1" s="1"/>
  <c r="C46962" i="1"/>
  <c r="D46962" i="1" s="1"/>
  <c r="C46961" i="1"/>
  <c r="D46961" i="1" s="1"/>
  <c r="C46960" i="1"/>
  <c r="D46960" i="1" s="1"/>
  <c r="C46959" i="1"/>
  <c r="D46959" i="1" s="1"/>
  <c r="C46958" i="1"/>
  <c r="D46958" i="1" s="1"/>
  <c r="C46957" i="1"/>
  <c r="D46957" i="1" s="1"/>
  <c r="C46956" i="1"/>
  <c r="D46956" i="1" s="1"/>
  <c r="C46955" i="1"/>
  <c r="D46955" i="1" s="1"/>
  <c r="C46954" i="1"/>
  <c r="D46954" i="1" s="1"/>
  <c r="C46953" i="1"/>
  <c r="D46953" i="1" s="1"/>
  <c r="C46952" i="1"/>
  <c r="D46952" i="1" s="1"/>
  <c r="C46951" i="1"/>
  <c r="D46951" i="1" s="1"/>
  <c r="C46950" i="1"/>
  <c r="D46950" i="1" s="1"/>
  <c r="C46949" i="1"/>
  <c r="D46949" i="1" s="1"/>
  <c r="C46948" i="1"/>
  <c r="D46948" i="1" s="1"/>
  <c r="C46947" i="1"/>
  <c r="D46947" i="1" s="1"/>
  <c r="C46946" i="1"/>
  <c r="D46946" i="1" s="1"/>
  <c r="C46945" i="1"/>
  <c r="D46945" i="1" s="1"/>
  <c r="C46944" i="1"/>
  <c r="D46944" i="1" s="1"/>
  <c r="C46943" i="1"/>
  <c r="D46943" i="1" s="1"/>
  <c r="C46942" i="1"/>
  <c r="D46942" i="1" s="1"/>
  <c r="C46941" i="1"/>
  <c r="D46941" i="1" s="1"/>
  <c r="C46940" i="1"/>
  <c r="D46940" i="1" s="1"/>
  <c r="C46939" i="1"/>
  <c r="D46939" i="1" s="1"/>
  <c r="C46938" i="1"/>
  <c r="D46938" i="1" s="1"/>
  <c r="C46937" i="1"/>
  <c r="D46937" i="1" s="1"/>
  <c r="C46936" i="1"/>
  <c r="D46936" i="1" s="1"/>
  <c r="C46935" i="1"/>
  <c r="D46935" i="1" s="1"/>
  <c r="C46934" i="1"/>
  <c r="D46934" i="1" s="1"/>
  <c r="C46933" i="1"/>
  <c r="D46933" i="1" s="1"/>
  <c r="C46932" i="1"/>
  <c r="D46932" i="1" s="1"/>
  <c r="C46931" i="1"/>
  <c r="D46931" i="1" s="1"/>
  <c r="C46930" i="1"/>
  <c r="D46930" i="1" s="1"/>
  <c r="C46929" i="1"/>
  <c r="D46929" i="1" s="1"/>
  <c r="C46928" i="1"/>
  <c r="D46928" i="1" s="1"/>
  <c r="C46927" i="1"/>
  <c r="D46927" i="1" s="1"/>
  <c r="C46926" i="1"/>
  <c r="D46926" i="1" s="1"/>
  <c r="C46925" i="1"/>
  <c r="D46925" i="1" s="1"/>
  <c r="C46924" i="1"/>
  <c r="D46924" i="1" s="1"/>
  <c r="C46923" i="1"/>
  <c r="D46923" i="1" s="1"/>
  <c r="C46922" i="1"/>
  <c r="D46922" i="1" s="1"/>
  <c r="C46921" i="1"/>
  <c r="D46921" i="1" s="1"/>
  <c r="C46920" i="1"/>
  <c r="D46920" i="1" s="1"/>
  <c r="C46919" i="1"/>
  <c r="D46919" i="1" s="1"/>
  <c r="C46918" i="1"/>
  <c r="D46918" i="1" s="1"/>
  <c r="C46917" i="1"/>
  <c r="D46917" i="1" s="1"/>
  <c r="C46916" i="1"/>
  <c r="D46916" i="1" s="1"/>
  <c r="C46915" i="1"/>
  <c r="D46915" i="1" s="1"/>
  <c r="C46914" i="1"/>
  <c r="D46914" i="1" s="1"/>
  <c r="C46913" i="1"/>
  <c r="D46913" i="1" s="1"/>
  <c r="C46912" i="1"/>
  <c r="D46912" i="1" s="1"/>
  <c r="C46911" i="1"/>
  <c r="D46911" i="1" s="1"/>
  <c r="C46910" i="1"/>
  <c r="D46910" i="1" s="1"/>
  <c r="C46909" i="1"/>
  <c r="D46909" i="1" s="1"/>
  <c r="C46908" i="1"/>
  <c r="D46908" i="1" s="1"/>
  <c r="C46907" i="1"/>
  <c r="D46907" i="1" s="1"/>
  <c r="C46906" i="1"/>
  <c r="D46906" i="1" s="1"/>
  <c r="C46905" i="1"/>
  <c r="D46905" i="1" s="1"/>
  <c r="C46904" i="1"/>
  <c r="D46904" i="1" s="1"/>
  <c r="C46903" i="1"/>
  <c r="D46903" i="1" s="1"/>
  <c r="C46902" i="1"/>
  <c r="D46902" i="1" s="1"/>
  <c r="C46901" i="1"/>
  <c r="D46901" i="1" s="1"/>
  <c r="C46900" i="1"/>
  <c r="D46900" i="1" s="1"/>
  <c r="C46899" i="1"/>
  <c r="D46899" i="1" s="1"/>
  <c r="C46898" i="1"/>
  <c r="D46898" i="1" s="1"/>
  <c r="C46897" i="1"/>
  <c r="D46897" i="1" s="1"/>
  <c r="C46896" i="1"/>
  <c r="D46896" i="1" s="1"/>
  <c r="C46895" i="1"/>
  <c r="D46895" i="1" s="1"/>
  <c r="C46894" i="1"/>
  <c r="D46894" i="1" s="1"/>
  <c r="C46893" i="1"/>
  <c r="D46893" i="1" s="1"/>
  <c r="C46892" i="1"/>
  <c r="D46892" i="1" s="1"/>
  <c r="C46891" i="1"/>
  <c r="D46891" i="1" s="1"/>
  <c r="C46890" i="1"/>
  <c r="D46890" i="1" s="1"/>
  <c r="C46889" i="1"/>
  <c r="D46889" i="1" s="1"/>
  <c r="C46888" i="1"/>
  <c r="D46888" i="1" s="1"/>
  <c r="C46887" i="1"/>
  <c r="D46887" i="1" s="1"/>
  <c r="C46886" i="1"/>
  <c r="D46886" i="1" s="1"/>
  <c r="C46885" i="1"/>
  <c r="D46885" i="1" s="1"/>
  <c r="C46884" i="1"/>
  <c r="D46884" i="1" s="1"/>
  <c r="C46883" i="1"/>
  <c r="D46883" i="1" s="1"/>
  <c r="C46882" i="1"/>
  <c r="D46882" i="1" s="1"/>
  <c r="C46881" i="1"/>
  <c r="D46881" i="1" s="1"/>
  <c r="C46880" i="1"/>
  <c r="D46880" i="1" s="1"/>
  <c r="C46879" i="1"/>
  <c r="D46879" i="1" s="1"/>
  <c r="C46878" i="1"/>
  <c r="D46878" i="1" s="1"/>
  <c r="C46877" i="1"/>
  <c r="D46877" i="1" s="1"/>
  <c r="C46876" i="1"/>
  <c r="D46876" i="1" s="1"/>
  <c r="C46875" i="1"/>
  <c r="D46875" i="1" s="1"/>
  <c r="C46874" i="1"/>
  <c r="D46874" i="1" s="1"/>
  <c r="C46873" i="1"/>
  <c r="D46873" i="1" s="1"/>
  <c r="C46872" i="1"/>
  <c r="D46872" i="1" s="1"/>
  <c r="C46871" i="1"/>
  <c r="D46871" i="1" s="1"/>
  <c r="C46870" i="1"/>
  <c r="D46870" i="1" s="1"/>
  <c r="C46869" i="1"/>
  <c r="D46869" i="1" s="1"/>
  <c r="C46868" i="1"/>
  <c r="D46868" i="1" s="1"/>
  <c r="C46867" i="1"/>
  <c r="D46867" i="1" s="1"/>
  <c r="C46866" i="1"/>
  <c r="D46866" i="1" s="1"/>
  <c r="C46865" i="1"/>
  <c r="D46865" i="1" s="1"/>
  <c r="C46864" i="1"/>
  <c r="D46864" i="1" s="1"/>
  <c r="C46863" i="1"/>
  <c r="D46863" i="1" s="1"/>
  <c r="C46862" i="1"/>
  <c r="D46862" i="1" s="1"/>
  <c r="C46861" i="1"/>
  <c r="D46861" i="1" s="1"/>
  <c r="C46860" i="1"/>
  <c r="D46860" i="1" s="1"/>
  <c r="C46859" i="1"/>
  <c r="D46859" i="1" s="1"/>
  <c r="C46858" i="1"/>
  <c r="D46858" i="1" s="1"/>
  <c r="C46857" i="1"/>
  <c r="D46857" i="1" s="1"/>
  <c r="C46856" i="1"/>
  <c r="D46856" i="1" s="1"/>
  <c r="C46855" i="1"/>
  <c r="D46855" i="1" s="1"/>
  <c r="C46854" i="1"/>
  <c r="D46854" i="1" s="1"/>
  <c r="C46853" i="1"/>
  <c r="D46853" i="1" s="1"/>
  <c r="C46852" i="1"/>
  <c r="D46852" i="1" s="1"/>
  <c r="C46851" i="1"/>
  <c r="D46851" i="1" s="1"/>
  <c r="C46850" i="1"/>
  <c r="D46850" i="1" s="1"/>
  <c r="C46849" i="1"/>
  <c r="D46849" i="1" s="1"/>
  <c r="C46848" i="1"/>
  <c r="D46848" i="1" s="1"/>
  <c r="C46847" i="1"/>
  <c r="D46847" i="1" s="1"/>
  <c r="C46846" i="1"/>
  <c r="D46846" i="1" s="1"/>
  <c r="C46845" i="1"/>
  <c r="D46845" i="1" s="1"/>
  <c r="C46844" i="1"/>
  <c r="D46844" i="1" s="1"/>
  <c r="C46843" i="1"/>
  <c r="D46843" i="1" s="1"/>
  <c r="C46842" i="1"/>
  <c r="D46842" i="1" s="1"/>
  <c r="C46841" i="1"/>
  <c r="D46841" i="1" s="1"/>
  <c r="C46840" i="1"/>
  <c r="D46840" i="1" s="1"/>
  <c r="C46839" i="1"/>
  <c r="D46839" i="1" s="1"/>
  <c r="C46838" i="1"/>
  <c r="D46838" i="1" s="1"/>
  <c r="C46837" i="1"/>
  <c r="D46837" i="1" s="1"/>
  <c r="C46836" i="1"/>
  <c r="D46836" i="1" s="1"/>
  <c r="C46835" i="1"/>
  <c r="D46835" i="1" s="1"/>
  <c r="C46834" i="1"/>
  <c r="D46834" i="1" s="1"/>
  <c r="C46833" i="1"/>
  <c r="D46833" i="1" s="1"/>
  <c r="C46832" i="1"/>
  <c r="D46832" i="1" s="1"/>
  <c r="C46831" i="1"/>
  <c r="D46831" i="1" s="1"/>
  <c r="C46830" i="1"/>
  <c r="D46830" i="1" s="1"/>
  <c r="C46829" i="1"/>
  <c r="D46829" i="1" s="1"/>
  <c r="C46828" i="1"/>
  <c r="D46828" i="1" s="1"/>
  <c r="C46827" i="1"/>
  <c r="D46827" i="1" s="1"/>
  <c r="C46826" i="1"/>
  <c r="D46826" i="1" s="1"/>
  <c r="C46825" i="1"/>
  <c r="D46825" i="1" s="1"/>
  <c r="C46824" i="1"/>
  <c r="D46824" i="1" s="1"/>
  <c r="C46823" i="1"/>
  <c r="D46823" i="1" s="1"/>
  <c r="C46822" i="1"/>
  <c r="D46822" i="1" s="1"/>
  <c r="C46821" i="1"/>
  <c r="D46821" i="1" s="1"/>
  <c r="C46820" i="1"/>
  <c r="D46820" i="1" s="1"/>
  <c r="C46819" i="1"/>
  <c r="D46819" i="1" s="1"/>
  <c r="C46818" i="1"/>
  <c r="D46818" i="1" s="1"/>
  <c r="C46817" i="1"/>
  <c r="D46817" i="1" s="1"/>
  <c r="C46816" i="1"/>
  <c r="D46816" i="1" s="1"/>
  <c r="C46815" i="1"/>
  <c r="D46815" i="1" s="1"/>
  <c r="C46814" i="1"/>
  <c r="D46814" i="1" s="1"/>
  <c r="C46813" i="1"/>
  <c r="D46813" i="1" s="1"/>
  <c r="C46812" i="1"/>
  <c r="D46812" i="1" s="1"/>
  <c r="C46811" i="1"/>
  <c r="D46811" i="1" s="1"/>
  <c r="C46810" i="1"/>
  <c r="D46810" i="1" s="1"/>
  <c r="C46809" i="1"/>
  <c r="D46809" i="1" s="1"/>
  <c r="C46808" i="1"/>
  <c r="D46808" i="1" s="1"/>
  <c r="C46807" i="1"/>
  <c r="D46807" i="1" s="1"/>
  <c r="C46806" i="1"/>
  <c r="D46806" i="1" s="1"/>
  <c r="C46805" i="1"/>
  <c r="D46805" i="1" s="1"/>
  <c r="C46804" i="1"/>
  <c r="D46804" i="1" s="1"/>
  <c r="C46803" i="1"/>
  <c r="D46803" i="1" s="1"/>
  <c r="C46802" i="1"/>
  <c r="D46802" i="1" s="1"/>
  <c r="C46801" i="1"/>
  <c r="D46801" i="1" s="1"/>
  <c r="C46800" i="1"/>
  <c r="D46800" i="1" s="1"/>
  <c r="C46799" i="1"/>
  <c r="D46799" i="1" s="1"/>
  <c r="C46798" i="1"/>
  <c r="D46798" i="1" s="1"/>
  <c r="C46797" i="1"/>
  <c r="D46797" i="1" s="1"/>
  <c r="C46796" i="1"/>
  <c r="D46796" i="1" s="1"/>
  <c r="C46795" i="1"/>
  <c r="D46795" i="1" s="1"/>
  <c r="C46794" i="1"/>
  <c r="D46794" i="1" s="1"/>
  <c r="C46793" i="1"/>
  <c r="D46793" i="1" s="1"/>
  <c r="C46792" i="1"/>
  <c r="D46792" i="1" s="1"/>
  <c r="C46791" i="1"/>
  <c r="D46791" i="1" s="1"/>
  <c r="C46790" i="1"/>
  <c r="D46790" i="1" s="1"/>
  <c r="C46789" i="1"/>
  <c r="D46789" i="1" s="1"/>
  <c r="C46788" i="1"/>
  <c r="D46788" i="1" s="1"/>
  <c r="C46787" i="1"/>
  <c r="D46787" i="1" s="1"/>
  <c r="C46786" i="1"/>
  <c r="D46786" i="1" s="1"/>
  <c r="C46785" i="1"/>
  <c r="D46785" i="1" s="1"/>
  <c r="C46784" i="1"/>
  <c r="D46784" i="1" s="1"/>
  <c r="C46783" i="1"/>
  <c r="D46783" i="1" s="1"/>
  <c r="C46782" i="1"/>
  <c r="D46782" i="1" s="1"/>
  <c r="C46781" i="1"/>
  <c r="D46781" i="1" s="1"/>
  <c r="C46780" i="1"/>
  <c r="D46780" i="1" s="1"/>
  <c r="C46779" i="1"/>
  <c r="D46779" i="1" s="1"/>
  <c r="C46778" i="1"/>
  <c r="D46778" i="1" s="1"/>
  <c r="C46777" i="1"/>
  <c r="D46777" i="1" s="1"/>
  <c r="C46776" i="1"/>
  <c r="D46776" i="1" s="1"/>
  <c r="C46775" i="1"/>
  <c r="D46775" i="1" s="1"/>
  <c r="C46774" i="1"/>
  <c r="D46774" i="1" s="1"/>
  <c r="C46773" i="1"/>
  <c r="D46773" i="1" s="1"/>
  <c r="C46772" i="1"/>
  <c r="D46772" i="1" s="1"/>
  <c r="C46771" i="1"/>
  <c r="D46771" i="1" s="1"/>
  <c r="C46770" i="1"/>
  <c r="D46770" i="1" s="1"/>
  <c r="C46769" i="1"/>
  <c r="D46769" i="1" s="1"/>
  <c r="C46768" i="1"/>
  <c r="D46768" i="1" s="1"/>
  <c r="C46767" i="1"/>
  <c r="D46767" i="1" s="1"/>
  <c r="C46766" i="1"/>
  <c r="D46766" i="1" s="1"/>
  <c r="C46765" i="1"/>
  <c r="D46765" i="1" s="1"/>
  <c r="C46764" i="1"/>
  <c r="D46764" i="1" s="1"/>
  <c r="C46763" i="1"/>
  <c r="D46763" i="1" s="1"/>
  <c r="C46762" i="1"/>
  <c r="D46762" i="1" s="1"/>
  <c r="C46761" i="1"/>
  <c r="D46761" i="1" s="1"/>
  <c r="C46760" i="1"/>
  <c r="D46760" i="1" s="1"/>
  <c r="C46759" i="1"/>
  <c r="D46759" i="1" s="1"/>
  <c r="C46758" i="1"/>
  <c r="D46758" i="1" s="1"/>
  <c r="C46757" i="1"/>
  <c r="D46757" i="1" s="1"/>
  <c r="C46756" i="1"/>
  <c r="D46756" i="1" s="1"/>
  <c r="C46755" i="1"/>
  <c r="D46755" i="1" s="1"/>
  <c r="C46754" i="1"/>
  <c r="D46754" i="1" s="1"/>
  <c r="C46753" i="1"/>
  <c r="D46753" i="1" s="1"/>
  <c r="C46752" i="1"/>
  <c r="D46752" i="1" s="1"/>
  <c r="C46751" i="1"/>
  <c r="D46751" i="1" s="1"/>
  <c r="C46750" i="1"/>
  <c r="D46750" i="1" s="1"/>
  <c r="C46749" i="1"/>
  <c r="D46749" i="1" s="1"/>
  <c r="C46748" i="1"/>
  <c r="D46748" i="1" s="1"/>
  <c r="C46747" i="1"/>
  <c r="D46747" i="1" s="1"/>
  <c r="C46746" i="1"/>
  <c r="D46746" i="1" s="1"/>
  <c r="C46745" i="1"/>
  <c r="D46745" i="1" s="1"/>
  <c r="C46744" i="1"/>
  <c r="D46744" i="1" s="1"/>
  <c r="C46743" i="1"/>
  <c r="D46743" i="1" s="1"/>
  <c r="C46742" i="1"/>
  <c r="D46742" i="1" s="1"/>
  <c r="C46741" i="1"/>
  <c r="D46741" i="1" s="1"/>
  <c r="C46740" i="1"/>
  <c r="D46740" i="1" s="1"/>
  <c r="C46739" i="1"/>
  <c r="D46739" i="1" s="1"/>
  <c r="C46738" i="1"/>
  <c r="D46738" i="1" s="1"/>
  <c r="C46737" i="1"/>
  <c r="D46737" i="1" s="1"/>
  <c r="C46736" i="1"/>
  <c r="D46736" i="1" s="1"/>
  <c r="C46735" i="1"/>
  <c r="D46735" i="1" s="1"/>
  <c r="C46734" i="1"/>
  <c r="D46734" i="1" s="1"/>
  <c r="C46733" i="1"/>
  <c r="D46733" i="1" s="1"/>
  <c r="C46732" i="1"/>
  <c r="D46732" i="1" s="1"/>
  <c r="C46731" i="1"/>
  <c r="D46731" i="1" s="1"/>
  <c r="C46730" i="1"/>
  <c r="D46730" i="1" s="1"/>
  <c r="C46729" i="1"/>
  <c r="D46729" i="1" s="1"/>
  <c r="C46728" i="1"/>
  <c r="D46728" i="1" s="1"/>
  <c r="C46727" i="1"/>
  <c r="D46727" i="1" s="1"/>
  <c r="C46726" i="1"/>
  <c r="D46726" i="1" s="1"/>
  <c r="C46725" i="1"/>
  <c r="D46725" i="1" s="1"/>
  <c r="C46724" i="1"/>
  <c r="D46724" i="1" s="1"/>
  <c r="C46723" i="1"/>
  <c r="D46723" i="1" s="1"/>
  <c r="C46722" i="1"/>
  <c r="D46722" i="1" s="1"/>
  <c r="C46721" i="1"/>
  <c r="D46721" i="1" s="1"/>
  <c r="C46720" i="1"/>
  <c r="D46720" i="1" s="1"/>
  <c r="C46719" i="1"/>
  <c r="D46719" i="1" s="1"/>
  <c r="C46718" i="1"/>
  <c r="D46718" i="1" s="1"/>
  <c r="C46717" i="1"/>
  <c r="D46717" i="1" s="1"/>
  <c r="C46716" i="1"/>
  <c r="D46716" i="1" s="1"/>
  <c r="C46715" i="1"/>
  <c r="D46715" i="1" s="1"/>
  <c r="C46714" i="1"/>
  <c r="D46714" i="1" s="1"/>
  <c r="C46713" i="1"/>
  <c r="D46713" i="1" s="1"/>
  <c r="C46712" i="1"/>
  <c r="D46712" i="1" s="1"/>
  <c r="C46711" i="1"/>
  <c r="D46711" i="1" s="1"/>
  <c r="C46710" i="1"/>
  <c r="D46710" i="1" s="1"/>
  <c r="C46709" i="1"/>
  <c r="D46709" i="1" s="1"/>
  <c r="C46708" i="1"/>
  <c r="D46708" i="1" s="1"/>
  <c r="C46707" i="1"/>
  <c r="D46707" i="1" s="1"/>
  <c r="C46706" i="1"/>
  <c r="D46706" i="1" s="1"/>
  <c r="C46705" i="1"/>
  <c r="D46705" i="1" s="1"/>
  <c r="C46704" i="1"/>
  <c r="D46704" i="1" s="1"/>
  <c r="C46703" i="1"/>
  <c r="D46703" i="1" s="1"/>
  <c r="C46702" i="1"/>
  <c r="D46702" i="1" s="1"/>
  <c r="C46701" i="1"/>
  <c r="D46701" i="1" s="1"/>
  <c r="C46700" i="1"/>
  <c r="D46700" i="1" s="1"/>
  <c r="C46699" i="1"/>
  <c r="D46699" i="1" s="1"/>
  <c r="C46698" i="1"/>
  <c r="D46698" i="1" s="1"/>
  <c r="C46697" i="1"/>
  <c r="D46697" i="1" s="1"/>
  <c r="C46696" i="1"/>
  <c r="D46696" i="1" s="1"/>
  <c r="C46695" i="1"/>
  <c r="D46695" i="1" s="1"/>
  <c r="C46694" i="1"/>
  <c r="D46694" i="1" s="1"/>
  <c r="C46693" i="1"/>
  <c r="D46693" i="1" s="1"/>
  <c r="C46692" i="1"/>
  <c r="D46692" i="1" s="1"/>
  <c r="C46691" i="1"/>
  <c r="D46691" i="1" s="1"/>
  <c r="C46690" i="1"/>
  <c r="D46690" i="1" s="1"/>
  <c r="C46689" i="1"/>
  <c r="D46689" i="1" s="1"/>
  <c r="C46688" i="1"/>
  <c r="D46688" i="1" s="1"/>
  <c r="C46687" i="1"/>
  <c r="D46687" i="1" s="1"/>
  <c r="C46686" i="1"/>
  <c r="D46686" i="1" s="1"/>
  <c r="C46685" i="1"/>
  <c r="D46685" i="1" s="1"/>
  <c r="C46684" i="1"/>
  <c r="D46684" i="1" s="1"/>
  <c r="C46683" i="1"/>
  <c r="D46683" i="1" s="1"/>
  <c r="C46682" i="1"/>
  <c r="D46682" i="1" s="1"/>
  <c r="C46681" i="1"/>
  <c r="D46681" i="1" s="1"/>
  <c r="C46680" i="1"/>
  <c r="D46680" i="1" s="1"/>
  <c r="C46679" i="1"/>
  <c r="D46679" i="1" s="1"/>
  <c r="C46678" i="1"/>
  <c r="D46678" i="1" s="1"/>
  <c r="C46677" i="1"/>
  <c r="D46677" i="1" s="1"/>
  <c r="C46676" i="1"/>
  <c r="D46676" i="1" s="1"/>
  <c r="C46675" i="1"/>
  <c r="D46675" i="1" s="1"/>
  <c r="C46674" i="1"/>
  <c r="D46674" i="1" s="1"/>
  <c r="C46673" i="1"/>
  <c r="D46673" i="1" s="1"/>
  <c r="C46672" i="1"/>
  <c r="D46672" i="1" s="1"/>
  <c r="C46671" i="1"/>
  <c r="D46671" i="1" s="1"/>
  <c r="C46670" i="1"/>
  <c r="D46670" i="1" s="1"/>
  <c r="C46669" i="1"/>
  <c r="D46669" i="1" s="1"/>
  <c r="C46668" i="1"/>
  <c r="D46668" i="1" s="1"/>
  <c r="C46667" i="1"/>
  <c r="D46667" i="1" s="1"/>
  <c r="C46666" i="1"/>
  <c r="D46666" i="1" s="1"/>
  <c r="C46665" i="1"/>
  <c r="D46665" i="1" s="1"/>
  <c r="C46664" i="1"/>
  <c r="D46664" i="1" s="1"/>
  <c r="C46663" i="1"/>
  <c r="D46663" i="1" s="1"/>
  <c r="C46662" i="1"/>
  <c r="D46662" i="1" s="1"/>
  <c r="C46661" i="1"/>
  <c r="D46661" i="1" s="1"/>
  <c r="C46660" i="1"/>
  <c r="D46660" i="1" s="1"/>
  <c r="C46659" i="1"/>
  <c r="D46659" i="1" s="1"/>
  <c r="C46658" i="1"/>
  <c r="D46658" i="1" s="1"/>
  <c r="C46657" i="1"/>
  <c r="D46657" i="1" s="1"/>
  <c r="C46656" i="1"/>
  <c r="D46656" i="1" s="1"/>
  <c r="C46655" i="1"/>
  <c r="D46655" i="1" s="1"/>
  <c r="C46654" i="1"/>
  <c r="D46654" i="1" s="1"/>
  <c r="C46653" i="1"/>
  <c r="D46653" i="1" s="1"/>
  <c r="C46652" i="1"/>
  <c r="D46652" i="1" s="1"/>
  <c r="C46651" i="1"/>
  <c r="D46651" i="1" s="1"/>
  <c r="C46650" i="1"/>
  <c r="D46650" i="1" s="1"/>
  <c r="C46649" i="1"/>
  <c r="D46649" i="1" s="1"/>
  <c r="C46648" i="1"/>
  <c r="D46648" i="1" s="1"/>
  <c r="C46647" i="1"/>
  <c r="D46647" i="1" s="1"/>
  <c r="C46646" i="1"/>
  <c r="D46646" i="1" s="1"/>
  <c r="C46645" i="1"/>
  <c r="D46645" i="1" s="1"/>
  <c r="C46644" i="1"/>
  <c r="D46644" i="1" s="1"/>
  <c r="C46643" i="1"/>
  <c r="D46643" i="1" s="1"/>
  <c r="C46642" i="1"/>
  <c r="D46642" i="1" s="1"/>
  <c r="C46641" i="1"/>
  <c r="D46641" i="1" s="1"/>
  <c r="C46640" i="1"/>
  <c r="D46640" i="1" s="1"/>
  <c r="C46639" i="1"/>
  <c r="D46639" i="1" s="1"/>
  <c r="C46638" i="1"/>
  <c r="D46638" i="1" s="1"/>
  <c r="C46637" i="1"/>
  <c r="D46637" i="1" s="1"/>
  <c r="C46636" i="1"/>
  <c r="D46636" i="1" s="1"/>
  <c r="C46635" i="1"/>
  <c r="D46635" i="1" s="1"/>
  <c r="C46634" i="1"/>
  <c r="D46634" i="1" s="1"/>
  <c r="C46633" i="1"/>
  <c r="D46633" i="1" s="1"/>
  <c r="C46632" i="1"/>
  <c r="D46632" i="1" s="1"/>
  <c r="C46631" i="1"/>
  <c r="D46631" i="1" s="1"/>
  <c r="C46630" i="1"/>
  <c r="D46630" i="1" s="1"/>
  <c r="C46629" i="1"/>
  <c r="D46629" i="1" s="1"/>
  <c r="C46628" i="1"/>
  <c r="D46628" i="1" s="1"/>
  <c r="C46627" i="1"/>
  <c r="D46627" i="1" s="1"/>
  <c r="C46626" i="1"/>
  <c r="D46626" i="1" s="1"/>
  <c r="C46625" i="1"/>
  <c r="D46625" i="1" s="1"/>
  <c r="C46624" i="1"/>
  <c r="D46624" i="1" s="1"/>
  <c r="C46623" i="1"/>
  <c r="D46623" i="1" s="1"/>
  <c r="C46622" i="1"/>
  <c r="D46622" i="1" s="1"/>
  <c r="C46621" i="1"/>
  <c r="D46621" i="1" s="1"/>
  <c r="C46620" i="1"/>
  <c r="D46620" i="1" s="1"/>
  <c r="C46619" i="1"/>
  <c r="D46619" i="1" s="1"/>
  <c r="C46618" i="1"/>
  <c r="D46618" i="1" s="1"/>
  <c r="C46617" i="1"/>
  <c r="D46617" i="1" s="1"/>
  <c r="C46616" i="1"/>
  <c r="D46616" i="1" s="1"/>
  <c r="C46615" i="1"/>
  <c r="D46615" i="1" s="1"/>
  <c r="C46614" i="1"/>
  <c r="D46614" i="1" s="1"/>
  <c r="C46613" i="1"/>
  <c r="D46613" i="1" s="1"/>
  <c r="C46612" i="1"/>
  <c r="D46612" i="1" s="1"/>
  <c r="C46611" i="1"/>
  <c r="D46611" i="1" s="1"/>
  <c r="C46610" i="1"/>
  <c r="D46610" i="1" s="1"/>
  <c r="C46609" i="1"/>
  <c r="D46609" i="1" s="1"/>
  <c r="C46608" i="1"/>
  <c r="D46608" i="1" s="1"/>
  <c r="C46607" i="1"/>
  <c r="D46607" i="1" s="1"/>
  <c r="C46606" i="1"/>
  <c r="D46606" i="1" s="1"/>
  <c r="C46605" i="1"/>
  <c r="D46605" i="1" s="1"/>
  <c r="C46604" i="1"/>
  <c r="D46604" i="1" s="1"/>
  <c r="C46603" i="1"/>
  <c r="D46603" i="1" s="1"/>
  <c r="C46602" i="1"/>
  <c r="D46602" i="1" s="1"/>
  <c r="C46601" i="1"/>
  <c r="D46601" i="1" s="1"/>
  <c r="C46600" i="1"/>
  <c r="D46600" i="1" s="1"/>
  <c r="C46599" i="1"/>
  <c r="D46599" i="1" s="1"/>
  <c r="C46598" i="1"/>
  <c r="D46598" i="1" s="1"/>
  <c r="C46597" i="1"/>
  <c r="D46597" i="1" s="1"/>
  <c r="C46596" i="1"/>
  <c r="D46596" i="1" s="1"/>
  <c r="C46595" i="1"/>
  <c r="D46595" i="1" s="1"/>
  <c r="C46594" i="1"/>
  <c r="D46594" i="1" s="1"/>
  <c r="C46593" i="1"/>
  <c r="D46593" i="1" s="1"/>
  <c r="C46592" i="1"/>
  <c r="D46592" i="1" s="1"/>
  <c r="C46591" i="1"/>
  <c r="D46591" i="1" s="1"/>
  <c r="C46590" i="1"/>
  <c r="D46590" i="1" s="1"/>
  <c r="C46589" i="1"/>
  <c r="D46589" i="1" s="1"/>
  <c r="C46588" i="1"/>
  <c r="D46588" i="1" s="1"/>
  <c r="C46587" i="1"/>
  <c r="D46587" i="1" s="1"/>
  <c r="C46586" i="1"/>
  <c r="D46586" i="1" s="1"/>
  <c r="C46585" i="1"/>
  <c r="D46585" i="1" s="1"/>
  <c r="C46584" i="1"/>
  <c r="D46584" i="1" s="1"/>
  <c r="C46583" i="1"/>
  <c r="D46583" i="1" s="1"/>
  <c r="C46582" i="1"/>
  <c r="D46582" i="1" s="1"/>
  <c r="C46581" i="1"/>
  <c r="D46581" i="1" s="1"/>
  <c r="C46580" i="1"/>
  <c r="D46580" i="1" s="1"/>
  <c r="C46579" i="1"/>
  <c r="D46579" i="1" s="1"/>
  <c r="C46578" i="1"/>
  <c r="D46578" i="1" s="1"/>
  <c r="C46577" i="1"/>
  <c r="D46577" i="1" s="1"/>
  <c r="C46576" i="1"/>
  <c r="D46576" i="1" s="1"/>
  <c r="C46575" i="1"/>
  <c r="D46575" i="1" s="1"/>
  <c r="C46574" i="1"/>
  <c r="D46574" i="1" s="1"/>
  <c r="C46573" i="1"/>
  <c r="D46573" i="1" s="1"/>
  <c r="C46572" i="1"/>
  <c r="D46572" i="1" s="1"/>
  <c r="C46571" i="1"/>
  <c r="D46571" i="1" s="1"/>
  <c r="C46570" i="1"/>
  <c r="D46570" i="1" s="1"/>
  <c r="C46569" i="1"/>
  <c r="D46569" i="1" s="1"/>
  <c r="C46568" i="1"/>
  <c r="D46568" i="1" s="1"/>
  <c r="C46567" i="1"/>
  <c r="D46567" i="1" s="1"/>
  <c r="C46566" i="1"/>
  <c r="D46566" i="1" s="1"/>
  <c r="C46565" i="1"/>
  <c r="D46565" i="1" s="1"/>
  <c r="C46564" i="1"/>
  <c r="D46564" i="1" s="1"/>
  <c r="C46563" i="1"/>
  <c r="D46563" i="1" s="1"/>
  <c r="C46562" i="1"/>
  <c r="D46562" i="1" s="1"/>
  <c r="C46561" i="1"/>
  <c r="D46561" i="1" s="1"/>
  <c r="C46560" i="1"/>
  <c r="D46560" i="1" s="1"/>
  <c r="C46559" i="1"/>
  <c r="D46559" i="1" s="1"/>
  <c r="C46558" i="1"/>
  <c r="D46558" i="1" s="1"/>
  <c r="C46557" i="1"/>
  <c r="D46557" i="1" s="1"/>
  <c r="C46556" i="1"/>
  <c r="D46556" i="1" s="1"/>
  <c r="C46555" i="1"/>
  <c r="D46555" i="1" s="1"/>
  <c r="C46554" i="1"/>
  <c r="D46554" i="1" s="1"/>
  <c r="C46553" i="1"/>
  <c r="D46553" i="1" s="1"/>
  <c r="C46552" i="1"/>
  <c r="D46552" i="1" s="1"/>
  <c r="C46551" i="1"/>
  <c r="D46551" i="1" s="1"/>
  <c r="C46550" i="1"/>
  <c r="D46550" i="1" s="1"/>
  <c r="C46549" i="1"/>
  <c r="D46549" i="1" s="1"/>
  <c r="C46548" i="1"/>
  <c r="D46548" i="1" s="1"/>
  <c r="C46547" i="1"/>
  <c r="D46547" i="1" s="1"/>
  <c r="C46546" i="1"/>
  <c r="D46546" i="1" s="1"/>
  <c r="C46545" i="1"/>
  <c r="D46545" i="1" s="1"/>
  <c r="C46544" i="1"/>
  <c r="D46544" i="1" s="1"/>
  <c r="C46543" i="1"/>
  <c r="D46543" i="1" s="1"/>
  <c r="C46542" i="1"/>
  <c r="D46542" i="1" s="1"/>
  <c r="C46541" i="1"/>
  <c r="D46541" i="1" s="1"/>
  <c r="C46540" i="1"/>
  <c r="D46540" i="1" s="1"/>
  <c r="C46539" i="1"/>
  <c r="D46539" i="1" s="1"/>
  <c r="C46538" i="1"/>
  <c r="D46538" i="1" s="1"/>
  <c r="C46537" i="1"/>
  <c r="D46537" i="1" s="1"/>
  <c r="C46536" i="1"/>
  <c r="D46536" i="1" s="1"/>
  <c r="C46535" i="1"/>
  <c r="D46535" i="1" s="1"/>
  <c r="C46534" i="1"/>
  <c r="D46534" i="1" s="1"/>
  <c r="C46533" i="1"/>
  <c r="D46533" i="1" s="1"/>
  <c r="C46532" i="1"/>
  <c r="D46532" i="1" s="1"/>
  <c r="C46531" i="1"/>
  <c r="D46531" i="1" s="1"/>
  <c r="C46530" i="1"/>
  <c r="D46530" i="1" s="1"/>
  <c r="C46529" i="1"/>
  <c r="D46529" i="1" s="1"/>
  <c r="C46528" i="1"/>
  <c r="D46528" i="1" s="1"/>
  <c r="C46527" i="1"/>
  <c r="D46527" i="1" s="1"/>
  <c r="C46526" i="1"/>
  <c r="D46526" i="1" s="1"/>
  <c r="C46525" i="1"/>
  <c r="D46525" i="1" s="1"/>
  <c r="C46524" i="1"/>
  <c r="D46524" i="1" s="1"/>
  <c r="C46523" i="1"/>
  <c r="D46523" i="1" s="1"/>
  <c r="C46522" i="1"/>
  <c r="D46522" i="1" s="1"/>
  <c r="C46521" i="1"/>
  <c r="D46521" i="1" s="1"/>
  <c r="C46520" i="1"/>
  <c r="D46520" i="1" s="1"/>
  <c r="C46519" i="1"/>
  <c r="D46519" i="1" s="1"/>
  <c r="C46518" i="1"/>
  <c r="D46518" i="1" s="1"/>
  <c r="C46517" i="1"/>
  <c r="D46517" i="1" s="1"/>
  <c r="C46516" i="1"/>
  <c r="D46516" i="1" s="1"/>
  <c r="C46515" i="1"/>
  <c r="D46515" i="1" s="1"/>
  <c r="C46514" i="1"/>
  <c r="D46514" i="1" s="1"/>
  <c r="C46513" i="1"/>
  <c r="D46513" i="1" s="1"/>
  <c r="C46512" i="1"/>
  <c r="D46512" i="1" s="1"/>
  <c r="C46511" i="1"/>
  <c r="D46511" i="1" s="1"/>
  <c r="C46510" i="1"/>
  <c r="D46510" i="1" s="1"/>
  <c r="C46509" i="1"/>
  <c r="D46509" i="1" s="1"/>
  <c r="C46508" i="1"/>
  <c r="D46508" i="1" s="1"/>
  <c r="C46507" i="1"/>
  <c r="D46507" i="1" s="1"/>
  <c r="C46506" i="1"/>
  <c r="D46506" i="1" s="1"/>
  <c r="C46505" i="1"/>
  <c r="D46505" i="1" s="1"/>
  <c r="C46504" i="1"/>
  <c r="D46504" i="1" s="1"/>
  <c r="C46503" i="1"/>
  <c r="D46503" i="1" s="1"/>
  <c r="C46502" i="1"/>
  <c r="D46502" i="1" s="1"/>
  <c r="C46501" i="1"/>
  <c r="D46501" i="1" s="1"/>
  <c r="C46500" i="1"/>
  <c r="D46500" i="1" s="1"/>
  <c r="C46499" i="1"/>
  <c r="D46499" i="1" s="1"/>
  <c r="C46498" i="1"/>
  <c r="D46498" i="1" s="1"/>
  <c r="C46497" i="1"/>
  <c r="D46497" i="1" s="1"/>
  <c r="C46496" i="1"/>
  <c r="D46496" i="1" s="1"/>
  <c r="C46495" i="1"/>
  <c r="D46495" i="1" s="1"/>
  <c r="C46494" i="1"/>
  <c r="D46494" i="1" s="1"/>
  <c r="C46493" i="1"/>
  <c r="D46493" i="1" s="1"/>
  <c r="C46492" i="1"/>
  <c r="D46492" i="1" s="1"/>
  <c r="C46491" i="1"/>
  <c r="D46491" i="1" s="1"/>
  <c r="C46490" i="1"/>
  <c r="D46490" i="1" s="1"/>
  <c r="C46489" i="1"/>
  <c r="D46489" i="1" s="1"/>
  <c r="C46488" i="1"/>
  <c r="D46488" i="1" s="1"/>
  <c r="C46487" i="1"/>
  <c r="D46487" i="1" s="1"/>
  <c r="C46486" i="1"/>
  <c r="D46486" i="1" s="1"/>
  <c r="C46485" i="1"/>
  <c r="D46485" i="1" s="1"/>
  <c r="C46484" i="1"/>
  <c r="D46484" i="1" s="1"/>
  <c r="C46483" i="1"/>
  <c r="D46483" i="1" s="1"/>
  <c r="C46482" i="1"/>
  <c r="D46482" i="1" s="1"/>
  <c r="C46481" i="1"/>
  <c r="D46481" i="1" s="1"/>
  <c r="C46480" i="1"/>
  <c r="D46480" i="1" s="1"/>
  <c r="C46479" i="1"/>
  <c r="D46479" i="1" s="1"/>
  <c r="C46478" i="1"/>
  <c r="D46478" i="1" s="1"/>
  <c r="C46477" i="1"/>
  <c r="D46477" i="1" s="1"/>
  <c r="C46476" i="1"/>
  <c r="D46476" i="1" s="1"/>
  <c r="C46475" i="1"/>
  <c r="D46475" i="1" s="1"/>
  <c r="C46474" i="1"/>
  <c r="D46474" i="1" s="1"/>
  <c r="C46473" i="1"/>
  <c r="D46473" i="1" s="1"/>
  <c r="C46472" i="1"/>
  <c r="D46472" i="1" s="1"/>
  <c r="C46471" i="1"/>
  <c r="D46471" i="1" s="1"/>
  <c r="C46470" i="1"/>
  <c r="D46470" i="1" s="1"/>
  <c r="C46469" i="1"/>
  <c r="D46469" i="1" s="1"/>
  <c r="C46468" i="1"/>
  <c r="D46468" i="1" s="1"/>
  <c r="C46467" i="1"/>
  <c r="D46467" i="1" s="1"/>
  <c r="C46466" i="1"/>
  <c r="D46466" i="1" s="1"/>
  <c r="C46465" i="1"/>
  <c r="D46465" i="1" s="1"/>
  <c r="C46464" i="1"/>
  <c r="D46464" i="1" s="1"/>
  <c r="C46463" i="1"/>
  <c r="D46463" i="1" s="1"/>
  <c r="C46462" i="1"/>
  <c r="D46462" i="1" s="1"/>
  <c r="C46461" i="1"/>
  <c r="D46461" i="1" s="1"/>
  <c r="C46460" i="1"/>
  <c r="D46460" i="1" s="1"/>
  <c r="C46459" i="1"/>
  <c r="D46459" i="1" s="1"/>
  <c r="C46458" i="1"/>
  <c r="D46458" i="1" s="1"/>
  <c r="C46457" i="1"/>
  <c r="D46457" i="1" s="1"/>
  <c r="C46456" i="1"/>
  <c r="D46456" i="1" s="1"/>
  <c r="C46455" i="1"/>
  <c r="D46455" i="1" s="1"/>
  <c r="C46454" i="1"/>
  <c r="D46454" i="1" s="1"/>
  <c r="C46453" i="1"/>
  <c r="D46453" i="1" s="1"/>
  <c r="C46452" i="1"/>
  <c r="D46452" i="1" s="1"/>
  <c r="C46451" i="1"/>
  <c r="D46451" i="1" s="1"/>
  <c r="C46450" i="1"/>
  <c r="D46450" i="1" s="1"/>
  <c r="C46449" i="1"/>
  <c r="D46449" i="1" s="1"/>
  <c r="C46448" i="1"/>
  <c r="D46448" i="1" s="1"/>
  <c r="C46447" i="1"/>
  <c r="D46447" i="1" s="1"/>
  <c r="C46446" i="1"/>
  <c r="D46446" i="1" s="1"/>
  <c r="C46445" i="1"/>
  <c r="D46445" i="1" s="1"/>
  <c r="C46444" i="1"/>
  <c r="D46444" i="1" s="1"/>
  <c r="C46443" i="1"/>
  <c r="D46443" i="1" s="1"/>
  <c r="C46442" i="1"/>
  <c r="D46442" i="1" s="1"/>
  <c r="C46441" i="1"/>
  <c r="D46441" i="1" s="1"/>
  <c r="C46440" i="1"/>
  <c r="D46440" i="1" s="1"/>
  <c r="C46439" i="1"/>
  <c r="D46439" i="1" s="1"/>
  <c r="C46438" i="1"/>
  <c r="D46438" i="1" s="1"/>
  <c r="C46437" i="1"/>
  <c r="D46437" i="1" s="1"/>
  <c r="C46436" i="1"/>
  <c r="D46436" i="1" s="1"/>
  <c r="C46435" i="1"/>
  <c r="D46435" i="1" s="1"/>
  <c r="C46434" i="1"/>
  <c r="D46434" i="1" s="1"/>
  <c r="C46433" i="1"/>
  <c r="D46433" i="1" s="1"/>
  <c r="C46432" i="1"/>
  <c r="D46432" i="1" s="1"/>
  <c r="C46431" i="1"/>
  <c r="D46431" i="1" s="1"/>
  <c r="C46430" i="1"/>
  <c r="D46430" i="1" s="1"/>
  <c r="C46429" i="1"/>
  <c r="D46429" i="1" s="1"/>
  <c r="C46428" i="1"/>
  <c r="D46428" i="1" s="1"/>
  <c r="C46427" i="1"/>
  <c r="D46427" i="1" s="1"/>
  <c r="C46426" i="1"/>
  <c r="D46426" i="1" s="1"/>
  <c r="C46425" i="1"/>
  <c r="D46425" i="1" s="1"/>
  <c r="C46424" i="1"/>
  <c r="D46424" i="1" s="1"/>
  <c r="C46423" i="1"/>
  <c r="D46423" i="1" s="1"/>
  <c r="C46422" i="1"/>
  <c r="D46422" i="1" s="1"/>
  <c r="C46421" i="1"/>
  <c r="D46421" i="1" s="1"/>
  <c r="C46420" i="1"/>
  <c r="D46420" i="1" s="1"/>
  <c r="C46419" i="1"/>
  <c r="D46419" i="1" s="1"/>
  <c r="C46418" i="1"/>
  <c r="D46418" i="1" s="1"/>
  <c r="C46417" i="1"/>
  <c r="D46417" i="1" s="1"/>
  <c r="C46416" i="1"/>
  <c r="D46416" i="1" s="1"/>
  <c r="C46415" i="1"/>
  <c r="D46415" i="1" s="1"/>
  <c r="C46414" i="1"/>
  <c r="D46414" i="1" s="1"/>
  <c r="C46413" i="1"/>
  <c r="D46413" i="1" s="1"/>
  <c r="C46412" i="1"/>
  <c r="D46412" i="1" s="1"/>
  <c r="C46411" i="1"/>
  <c r="D46411" i="1" s="1"/>
  <c r="C46410" i="1"/>
  <c r="D46410" i="1" s="1"/>
  <c r="C46409" i="1"/>
  <c r="D46409" i="1" s="1"/>
  <c r="C46408" i="1"/>
  <c r="D46408" i="1" s="1"/>
  <c r="C46407" i="1"/>
  <c r="D46407" i="1" s="1"/>
  <c r="C46406" i="1"/>
  <c r="D46406" i="1" s="1"/>
  <c r="C46405" i="1"/>
  <c r="D46405" i="1" s="1"/>
  <c r="C46404" i="1"/>
  <c r="D46404" i="1" s="1"/>
  <c r="C46403" i="1"/>
  <c r="D46403" i="1" s="1"/>
  <c r="C46402" i="1"/>
  <c r="D46402" i="1" s="1"/>
  <c r="C46401" i="1"/>
  <c r="D46401" i="1" s="1"/>
  <c r="C46400" i="1"/>
  <c r="D46400" i="1" s="1"/>
  <c r="C46399" i="1"/>
  <c r="D46399" i="1" s="1"/>
  <c r="C46398" i="1"/>
  <c r="D46398" i="1" s="1"/>
  <c r="C46397" i="1"/>
  <c r="D46397" i="1" s="1"/>
  <c r="C46396" i="1"/>
  <c r="D46396" i="1" s="1"/>
  <c r="C46395" i="1"/>
  <c r="D46395" i="1" s="1"/>
  <c r="C46394" i="1"/>
  <c r="D46394" i="1" s="1"/>
  <c r="C46393" i="1"/>
  <c r="D46393" i="1" s="1"/>
  <c r="C46392" i="1"/>
  <c r="D46392" i="1" s="1"/>
  <c r="C46391" i="1"/>
  <c r="D46391" i="1" s="1"/>
  <c r="C46390" i="1"/>
  <c r="D46390" i="1" s="1"/>
  <c r="C46389" i="1"/>
  <c r="D46389" i="1" s="1"/>
  <c r="C46388" i="1"/>
  <c r="D46388" i="1" s="1"/>
  <c r="C46387" i="1"/>
  <c r="D46387" i="1" s="1"/>
  <c r="C46386" i="1"/>
  <c r="D46386" i="1" s="1"/>
  <c r="C46385" i="1"/>
  <c r="D46385" i="1" s="1"/>
  <c r="C46384" i="1"/>
  <c r="D46384" i="1" s="1"/>
  <c r="C46383" i="1"/>
  <c r="D46383" i="1" s="1"/>
  <c r="C46382" i="1"/>
  <c r="D46382" i="1" s="1"/>
  <c r="C46381" i="1"/>
  <c r="D46381" i="1" s="1"/>
  <c r="C46380" i="1"/>
  <c r="D46380" i="1" s="1"/>
  <c r="C46379" i="1"/>
  <c r="D46379" i="1" s="1"/>
  <c r="C46378" i="1"/>
  <c r="D46378" i="1" s="1"/>
  <c r="C46377" i="1"/>
  <c r="D46377" i="1" s="1"/>
  <c r="C46376" i="1"/>
  <c r="D46376" i="1" s="1"/>
  <c r="C46375" i="1"/>
  <c r="D46375" i="1" s="1"/>
  <c r="C46374" i="1"/>
  <c r="D46374" i="1" s="1"/>
  <c r="C46373" i="1"/>
  <c r="D46373" i="1" s="1"/>
  <c r="C46372" i="1"/>
  <c r="D46372" i="1" s="1"/>
  <c r="C46371" i="1"/>
  <c r="D46371" i="1" s="1"/>
  <c r="C46370" i="1"/>
  <c r="D46370" i="1" s="1"/>
  <c r="C46369" i="1"/>
  <c r="D46369" i="1" s="1"/>
  <c r="C46368" i="1"/>
  <c r="D46368" i="1" s="1"/>
  <c r="C46367" i="1"/>
  <c r="D46367" i="1" s="1"/>
  <c r="C46366" i="1"/>
  <c r="D46366" i="1" s="1"/>
  <c r="C46365" i="1"/>
  <c r="D46365" i="1" s="1"/>
  <c r="C46364" i="1"/>
  <c r="D46364" i="1" s="1"/>
  <c r="C46363" i="1"/>
  <c r="D46363" i="1" s="1"/>
  <c r="C46362" i="1"/>
  <c r="D46362" i="1" s="1"/>
  <c r="C46361" i="1"/>
  <c r="D46361" i="1" s="1"/>
  <c r="C46360" i="1"/>
  <c r="D46360" i="1" s="1"/>
  <c r="C46359" i="1"/>
  <c r="D46359" i="1" s="1"/>
  <c r="C46358" i="1"/>
  <c r="D46358" i="1" s="1"/>
  <c r="C46357" i="1"/>
  <c r="D46357" i="1" s="1"/>
  <c r="C46356" i="1"/>
  <c r="D46356" i="1" s="1"/>
  <c r="C46355" i="1"/>
  <c r="D46355" i="1" s="1"/>
  <c r="C46354" i="1"/>
  <c r="D46354" i="1" s="1"/>
  <c r="C46353" i="1"/>
  <c r="D46353" i="1" s="1"/>
  <c r="C46352" i="1"/>
  <c r="D46352" i="1" s="1"/>
  <c r="C46351" i="1"/>
  <c r="D46351" i="1" s="1"/>
  <c r="C46350" i="1"/>
  <c r="D46350" i="1" s="1"/>
  <c r="C46349" i="1"/>
  <c r="D46349" i="1" s="1"/>
  <c r="C46348" i="1"/>
  <c r="D46348" i="1" s="1"/>
  <c r="C46347" i="1"/>
  <c r="D46347" i="1" s="1"/>
  <c r="C46346" i="1"/>
  <c r="D46346" i="1" s="1"/>
  <c r="C46345" i="1"/>
  <c r="D46345" i="1" s="1"/>
  <c r="C46344" i="1"/>
  <c r="D46344" i="1" s="1"/>
  <c r="C46343" i="1"/>
  <c r="D46343" i="1" s="1"/>
  <c r="C46342" i="1"/>
  <c r="D46342" i="1" s="1"/>
  <c r="C46341" i="1"/>
  <c r="D46341" i="1" s="1"/>
  <c r="C46340" i="1"/>
  <c r="D46340" i="1" s="1"/>
  <c r="C46339" i="1"/>
  <c r="D46339" i="1" s="1"/>
  <c r="C46338" i="1"/>
  <c r="D46338" i="1" s="1"/>
  <c r="C46337" i="1"/>
  <c r="D46337" i="1" s="1"/>
  <c r="C46336" i="1"/>
  <c r="D46336" i="1" s="1"/>
  <c r="C46335" i="1"/>
  <c r="D46335" i="1" s="1"/>
  <c r="C46334" i="1"/>
  <c r="D46334" i="1" s="1"/>
  <c r="C46333" i="1"/>
  <c r="D46333" i="1" s="1"/>
  <c r="C46332" i="1"/>
  <c r="D46332" i="1" s="1"/>
  <c r="C46331" i="1"/>
  <c r="D46331" i="1" s="1"/>
  <c r="C46330" i="1"/>
  <c r="D46330" i="1" s="1"/>
  <c r="C46329" i="1"/>
  <c r="D46329" i="1" s="1"/>
  <c r="C46328" i="1"/>
  <c r="D46328" i="1" s="1"/>
  <c r="C46327" i="1"/>
  <c r="D46327" i="1" s="1"/>
  <c r="C46326" i="1"/>
  <c r="D46326" i="1" s="1"/>
  <c r="C46325" i="1"/>
  <c r="D46325" i="1" s="1"/>
  <c r="C46324" i="1"/>
  <c r="D46324" i="1" s="1"/>
  <c r="C46323" i="1"/>
  <c r="D46323" i="1" s="1"/>
  <c r="C46322" i="1"/>
  <c r="D46322" i="1" s="1"/>
  <c r="C46321" i="1"/>
  <c r="D46321" i="1" s="1"/>
  <c r="C46320" i="1"/>
  <c r="D46320" i="1" s="1"/>
  <c r="C46319" i="1"/>
  <c r="D46319" i="1" s="1"/>
  <c r="C46318" i="1"/>
  <c r="D46318" i="1" s="1"/>
  <c r="C46317" i="1"/>
  <c r="D46317" i="1" s="1"/>
  <c r="C46316" i="1"/>
  <c r="D46316" i="1" s="1"/>
  <c r="C46315" i="1"/>
  <c r="D46315" i="1" s="1"/>
  <c r="C46314" i="1"/>
  <c r="D46314" i="1" s="1"/>
  <c r="C46313" i="1"/>
  <c r="D46313" i="1" s="1"/>
  <c r="C46312" i="1"/>
  <c r="D46312" i="1" s="1"/>
  <c r="C46311" i="1"/>
  <c r="D46311" i="1" s="1"/>
  <c r="C46310" i="1"/>
  <c r="D46310" i="1" s="1"/>
  <c r="C46309" i="1"/>
  <c r="D46309" i="1" s="1"/>
  <c r="C46308" i="1"/>
  <c r="D46308" i="1" s="1"/>
  <c r="C46307" i="1"/>
  <c r="D46307" i="1" s="1"/>
  <c r="C46306" i="1"/>
  <c r="D46306" i="1" s="1"/>
  <c r="C46305" i="1"/>
  <c r="D46305" i="1" s="1"/>
  <c r="C46304" i="1"/>
  <c r="D46304" i="1" s="1"/>
  <c r="C46303" i="1"/>
  <c r="D46303" i="1" s="1"/>
  <c r="C46302" i="1"/>
  <c r="D46302" i="1" s="1"/>
  <c r="C46301" i="1"/>
  <c r="D46301" i="1" s="1"/>
  <c r="C46300" i="1"/>
  <c r="D46300" i="1" s="1"/>
  <c r="C46299" i="1"/>
  <c r="D46299" i="1" s="1"/>
  <c r="C46298" i="1"/>
  <c r="D46298" i="1" s="1"/>
  <c r="C46297" i="1"/>
  <c r="D46297" i="1" s="1"/>
  <c r="C46296" i="1"/>
  <c r="D46296" i="1" s="1"/>
  <c r="C46295" i="1"/>
  <c r="D46295" i="1" s="1"/>
  <c r="C46294" i="1"/>
  <c r="D46294" i="1" s="1"/>
  <c r="C46293" i="1"/>
  <c r="D46293" i="1" s="1"/>
  <c r="C46292" i="1"/>
  <c r="D46292" i="1" s="1"/>
  <c r="C46291" i="1"/>
  <c r="D46291" i="1" s="1"/>
  <c r="C46290" i="1"/>
  <c r="D46290" i="1" s="1"/>
  <c r="C46289" i="1"/>
  <c r="D46289" i="1" s="1"/>
  <c r="C46288" i="1"/>
  <c r="D46288" i="1" s="1"/>
  <c r="C46287" i="1"/>
  <c r="D46287" i="1" s="1"/>
  <c r="C46286" i="1"/>
  <c r="D46286" i="1" s="1"/>
  <c r="C46285" i="1"/>
  <c r="D46285" i="1" s="1"/>
  <c r="C46284" i="1"/>
  <c r="D46284" i="1" s="1"/>
  <c r="C46283" i="1"/>
  <c r="D46283" i="1" s="1"/>
  <c r="C46282" i="1"/>
  <c r="D46282" i="1" s="1"/>
  <c r="C46281" i="1"/>
  <c r="D46281" i="1" s="1"/>
  <c r="C46280" i="1"/>
  <c r="D46280" i="1" s="1"/>
  <c r="C46279" i="1"/>
  <c r="D46279" i="1" s="1"/>
  <c r="C46278" i="1"/>
  <c r="D46278" i="1" s="1"/>
  <c r="C46277" i="1"/>
  <c r="D46277" i="1" s="1"/>
  <c r="C46276" i="1"/>
  <c r="D46276" i="1" s="1"/>
  <c r="C46275" i="1"/>
  <c r="D46275" i="1" s="1"/>
  <c r="C46274" i="1"/>
  <c r="D46274" i="1" s="1"/>
  <c r="C46273" i="1"/>
  <c r="D46273" i="1" s="1"/>
  <c r="C46272" i="1"/>
  <c r="D46272" i="1" s="1"/>
  <c r="C46271" i="1"/>
  <c r="D46271" i="1" s="1"/>
  <c r="C46270" i="1"/>
  <c r="D46270" i="1" s="1"/>
  <c r="C46269" i="1"/>
  <c r="D46269" i="1" s="1"/>
  <c r="C46268" i="1"/>
  <c r="D46268" i="1" s="1"/>
  <c r="C46267" i="1"/>
  <c r="D46267" i="1" s="1"/>
  <c r="C46266" i="1"/>
  <c r="D46266" i="1" s="1"/>
  <c r="C46265" i="1"/>
  <c r="D46265" i="1" s="1"/>
  <c r="C46264" i="1"/>
  <c r="D46264" i="1" s="1"/>
  <c r="C46263" i="1"/>
  <c r="D46263" i="1" s="1"/>
  <c r="C46262" i="1"/>
  <c r="D46262" i="1" s="1"/>
  <c r="C46261" i="1"/>
  <c r="D46261" i="1" s="1"/>
  <c r="C46260" i="1"/>
  <c r="D46260" i="1" s="1"/>
  <c r="C46259" i="1"/>
  <c r="D46259" i="1" s="1"/>
  <c r="C46258" i="1"/>
  <c r="D46258" i="1" s="1"/>
  <c r="C46257" i="1"/>
  <c r="D46257" i="1" s="1"/>
  <c r="C46256" i="1"/>
  <c r="D46256" i="1" s="1"/>
  <c r="C46255" i="1"/>
  <c r="D46255" i="1" s="1"/>
  <c r="C46254" i="1"/>
  <c r="D46254" i="1" s="1"/>
  <c r="C46253" i="1"/>
  <c r="D46253" i="1" s="1"/>
  <c r="C46252" i="1"/>
  <c r="D46252" i="1" s="1"/>
  <c r="C46251" i="1"/>
  <c r="D46251" i="1" s="1"/>
  <c r="C46250" i="1"/>
  <c r="D46250" i="1" s="1"/>
  <c r="C46249" i="1"/>
  <c r="D46249" i="1" s="1"/>
  <c r="C46248" i="1"/>
  <c r="D46248" i="1" s="1"/>
  <c r="C46247" i="1"/>
  <c r="D46247" i="1" s="1"/>
  <c r="C46246" i="1"/>
  <c r="D46246" i="1" s="1"/>
  <c r="C46245" i="1"/>
  <c r="D46245" i="1" s="1"/>
  <c r="C46244" i="1"/>
  <c r="D46244" i="1" s="1"/>
  <c r="C46243" i="1"/>
  <c r="D46243" i="1" s="1"/>
  <c r="C46242" i="1"/>
  <c r="D46242" i="1" s="1"/>
  <c r="C46241" i="1"/>
  <c r="D46241" i="1" s="1"/>
  <c r="C46240" i="1"/>
  <c r="D46240" i="1" s="1"/>
  <c r="C46239" i="1"/>
  <c r="D46239" i="1" s="1"/>
  <c r="C46238" i="1"/>
  <c r="D46238" i="1" s="1"/>
  <c r="C46237" i="1"/>
  <c r="D46237" i="1" s="1"/>
  <c r="C46236" i="1"/>
  <c r="D46236" i="1" s="1"/>
  <c r="C46235" i="1"/>
  <c r="D46235" i="1" s="1"/>
  <c r="C46234" i="1"/>
  <c r="D46234" i="1" s="1"/>
  <c r="C46233" i="1"/>
  <c r="D46233" i="1" s="1"/>
  <c r="C46232" i="1"/>
  <c r="D46232" i="1" s="1"/>
  <c r="C46231" i="1"/>
  <c r="D46231" i="1" s="1"/>
  <c r="C46230" i="1"/>
  <c r="D46230" i="1" s="1"/>
  <c r="C46229" i="1"/>
  <c r="D46229" i="1" s="1"/>
  <c r="C46228" i="1"/>
  <c r="D46228" i="1" s="1"/>
  <c r="C46227" i="1"/>
  <c r="D46227" i="1" s="1"/>
  <c r="C46226" i="1"/>
  <c r="D46226" i="1" s="1"/>
  <c r="C46225" i="1"/>
  <c r="D46225" i="1" s="1"/>
  <c r="C46224" i="1"/>
  <c r="D46224" i="1" s="1"/>
  <c r="C46223" i="1"/>
  <c r="D46223" i="1" s="1"/>
  <c r="C46222" i="1"/>
  <c r="D46222" i="1" s="1"/>
  <c r="C46221" i="1"/>
  <c r="D46221" i="1" s="1"/>
  <c r="C46220" i="1"/>
  <c r="D46220" i="1" s="1"/>
  <c r="C46219" i="1"/>
  <c r="D46219" i="1" s="1"/>
  <c r="C46218" i="1"/>
  <c r="D46218" i="1" s="1"/>
  <c r="C46217" i="1"/>
  <c r="D46217" i="1" s="1"/>
  <c r="C46216" i="1"/>
  <c r="D46216" i="1" s="1"/>
  <c r="C46215" i="1"/>
  <c r="D46215" i="1" s="1"/>
  <c r="C46214" i="1"/>
  <c r="D46214" i="1" s="1"/>
  <c r="C46213" i="1"/>
  <c r="D46213" i="1" s="1"/>
  <c r="C46212" i="1"/>
  <c r="D46212" i="1" s="1"/>
  <c r="C46211" i="1"/>
  <c r="D46211" i="1" s="1"/>
  <c r="C46210" i="1"/>
  <c r="D46210" i="1" s="1"/>
  <c r="C46209" i="1"/>
  <c r="D46209" i="1" s="1"/>
  <c r="C46208" i="1"/>
  <c r="D46208" i="1" s="1"/>
  <c r="C46207" i="1"/>
  <c r="D46207" i="1" s="1"/>
  <c r="C46206" i="1"/>
  <c r="D46206" i="1" s="1"/>
  <c r="C46205" i="1"/>
  <c r="D46205" i="1" s="1"/>
  <c r="C46204" i="1"/>
  <c r="D46204" i="1" s="1"/>
  <c r="C46203" i="1"/>
  <c r="D46203" i="1" s="1"/>
  <c r="C46202" i="1"/>
  <c r="D46202" i="1" s="1"/>
  <c r="C46201" i="1"/>
  <c r="D46201" i="1" s="1"/>
  <c r="C46200" i="1"/>
  <c r="D46200" i="1" s="1"/>
  <c r="C46199" i="1"/>
  <c r="D46199" i="1" s="1"/>
  <c r="C46198" i="1"/>
  <c r="D46198" i="1" s="1"/>
  <c r="C46197" i="1"/>
  <c r="D46197" i="1" s="1"/>
  <c r="C46196" i="1"/>
  <c r="D46196" i="1" s="1"/>
  <c r="C46195" i="1"/>
  <c r="D46195" i="1" s="1"/>
  <c r="C46194" i="1"/>
  <c r="D46194" i="1" s="1"/>
  <c r="C46193" i="1"/>
  <c r="D46193" i="1" s="1"/>
  <c r="C46192" i="1"/>
  <c r="D46192" i="1" s="1"/>
  <c r="C46191" i="1"/>
  <c r="D46191" i="1" s="1"/>
  <c r="C46190" i="1"/>
  <c r="D46190" i="1" s="1"/>
  <c r="C46189" i="1"/>
  <c r="D46189" i="1" s="1"/>
  <c r="C46188" i="1"/>
  <c r="D46188" i="1" s="1"/>
  <c r="C46187" i="1"/>
  <c r="D46187" i="1" s="1"/>
  <c r="C46186" i="1"/>
  <c r="D46186" i="1" s="1"/>
  <c r="C46185" i="1"/>
  <c r="D46185" i="1" s="1"/>
  <c r="C46184" i="1"/>
  <c r="D46184" i="1" s="1"/>
  <c r="C46183" i="1"/>
  <c r="D46183" i="1" s="1"/>
  <c r="C46182" i="1"/>
  <c r="D46182" i="1" s="1"/>
  <c r="C46181" i="1"/>
  <c r="D46181" i="1" s="1"/>
  <c r="C46180" i="1"/>
  <c r="D46180" i="1" s="1"/>
  <c r="C46179" i="1"/>
  <c r="D46179" i="1" s="1"/>
  <c r="C46178" i="1"/>
  <c r="D46178" i="1" s="1"/>
  <c r="C46177" i="1"/>
  <c r="D46177" i="1" s="1"/>
  <c r="C46176" i="1"/>
  <c r="D46176" i="1" s="1"/>
  <c r="C46175" i="1"/>
  <c r="D46175" i="1" s="1"/>
  <c r="C46174" i="1"/>
  <c r="D46174" i="1" s="1"/>
  <c r="C46173" i="1"/>
  <c r="D46173" i="1" s="1"/>
  <c r="C46172" i="1"/>
  <c r="D46172" i="1" s="1"/>
  <c r="C46171" i="1"/>
  <c r="D46171" i="1" s="1"/>
  <c r="C46170" i="1"/>
  <c r="D46170" i="1" s="1"/>
  <c r="C46169" i="1"/>
  <c r="D46169" i="1" s="1"/>
  <c r="C46168" i="1"/>
  <c r="D46168" i="1" s="1"/>
  <c r="C46167" i="1"/>
  <c r="D46167" i="1" s="1"/>
  <c r="C46166" i="1"/>
  <c r="D46166" i="1" s="1"/>
  <c r="C46165" i="1"/>
  <c r="D46165" i="1" s="1"/>
  <c r="C46164" i="1"/>
  <c r="D46164" i="1" s="1"/>
  <c r="C46163" i="1"/>
  <c r="D46163" i="1" s="1"/>
  <c r="C46162" i="1"/>
  <c r="D46162" i="1" s="1"/>
  <c r="C46161" i="1"/>
  <c r="D46161" i="1" s="1"/>
  <c r="C46160" i="1"/>
  <c r="D46160" i="1" s="1"/>
  <c r="C46159" i="1"/>
  <c r="D46159" i="1" s="1"/>
  <c r="C46158" i="1"/>
  <c r="D46158" i="1" s="1"/>
  <c r="C46157" i="1"/>
  <c r="D46157" i="1" s="1"/>
  <c r="C46156" i="1"/>
  <c r="D46156" i="1" s="1"/>
  <c r="C46155" i="1"/>
  <c r="D46155" i="1" s="1"/>
  <c r="C46154" i="1"/>
  <c r="D46154" i="1" s="1"/>
  <c r="C46153" i="1"/>
  <c r="D46153" i="1" s="1"/>
  <c r="C46152" i="1"/>
  <c r="D46152" i="1" s="1"/>
  <c r="C46151" i="1"/>
  <c r="D46151" i="1" s="1"/>
  <c r="C46150" i="1"/>
  <c r="D46150" i="1" s="1"/>
  <c r="C46149" i="1"/>
  <c r="D46149" i="1" s="1"/>
  <c r="C46148" i="1"/>
  <c r="D46148" i="1" s="1"/>
  <c r="C46147" i="1"/>
  <c r="D46147" i="1" s="1"/>
  <c r="C46146" i="1"/>
  <c r="D46146" i="1" s="1"/>
  <c r="C46145" i="1"/>
  <c r="D46145" i="1" s="1"/>
  <c r="C46144" i="1"/>
  <c r="D46144" i="1" s="1"/>
  <c r="C46143" i="1"/>
  <c r="D46143" i="1" s="1"/>
  <c r="C46142" i="1"/>
  <c r="D46142" i="1" s="1"/>
  <c r="C46141" i="1"/>
  <c r="D46141" i="1" s="1"/>
  <c r="C46140" i="1"/>
  <c r="D46140" i="1" s="1"/>
  <c r="C46139" i="1"/>
  <c r="D46139" i="1" s="1"/>
  <c r="C46138" i="1"/>
  <c r="D46138" i="1" s="1"/>
  <c r="C46137" i="1"/>
  <c r="D46137" i="1" s="1"/>
  <c r="C46136" i="1"/>
  <c r="D46136" i="1" s="1"/>
  <c r="C46135" i="1"/>
  <c r="D46135" i="1" s="1"/>
  <c r="C46134" i="1"/>
  <c r="D46134" i="1" s="1"/>
  <c r="C46133" i="1"/>
  <c r="D46133" i="1" s="1"/>
  <c r="C46132" i="1"/>
  <c r="D46132" i="1" s="1"/>
  <c r="C46131" i="1"/>
  <c r="D46131" i="1" s="1"/>
  <c r="C46130" i="1"/>
  <c r="D46130" i="1" s="1"/>
  <c r="C46129" i="1"/>
  <c r="D46129" i="1" s="1"/>
  <c r="C46128" i="1"/>
  <c r="D46128" i="1" s="1"/>
  <c r="C46127" i="1"/>
  <c r="D46127" i="1" s="1"/>
  <c r="C46126" i="1"/>
  <c r="D46126" i="1" s="1"/>
  <c r="C46125" i="1"/>
  <c r="D46125" i="1" s="1"/>
  <c r="C46124" i="1"/>
  <c r="D46124" i="1" s="1"/>
  <c r="C46123" i="1"/>
  <c r="D46123" i="1" s="1"/>
  <c r="C46122" i="1"/>
  <c r="D46122" i="1" s="1"/>
  <c r="C46121" i="1"/>
  <c r="D46121" i="1" s="1"/>
  <c r="C46120" i="1"/>
  <c r="D46120" i="1" s="1"/>
  <c r="C46119" i="1"/>
  <c r="D46119" i="1" s="1"/>
  <c r="C46118" i="1"/>
  <c r="D46118" i="1" s="1"/>
  <c r="C46117" i="1"/>
  <c r="D46117" i="1" s="1"/>
  <c r="C46116" i="1"/>
  <c r="D46116" i="1" s="1"/>
  <c r="C46115" i="1"/>
  <c r="D46115" i="1" s="1"/>
  <c r="C46114" i="1"/>
  <c r="D46114" i="1" s="1"/>
  <c r="C46113" i="1"/>
  <c r="D46113" i="1" s="1"/>
  <c r="C46112" i="1"/>
  <c r="D46112" i="1" s="1"/>
  <c r="C46111" i="1"/>
  <c r="D46111" i="1" s="1"/>
  <c r="C46110" i="1"/>
  <c r="D46110" i="1" s="1"/>
  <c r="C46109" i="1"/>
  <c r="D46109" i="1" s="1"/>
  <c r="C46108" i="1"/>
  <c r="D46108" i="1" s="1"/>
  <c r="C46107" i="1"/>
  <c r="D46107" i="1" s="1"/>
  <c r="C46106" i="1"/>
  <c r="D46106" i="1" s="1"/>
  <c r="C46105" i="1"/>
  <c r="D46105" i="1" s="1"/>
  <c r="C46104" i="1"/>
  <c r="D46104" i="1" s="1"/>
  <c r="C46103" i="1"/>
  <c r="D46103" i="1" s="1"/>
  <c r="C46102" i="1"/>
  <c r="D46102" i="1" s="1"/>
  <c r="C46101" i="1"/>
  <c r="D46101" i="1" s="1"/>
  <c r="C46100" i="1"/>
  <c r="D46100" i="1" s="1"/>
  <c r="C46099" i="1"/>
  <c r="D46099" i="1" s="1"/>
  <c r="C46098" i="1"/>
  <c r="D46098" i="1" s="1"/>
  <c r="C46097" i="1"/>
  <c r="D46097" i="1" s="1"/>
  <c r="C46096" i="1"/>
  <c r="D46096" i="1" s="1"/>
  <c r="C46095" i="1"/>
  <c r="D46095" i="1" s="1"/>
  <c r="C46094" i="1"/>
  <c r="D46094" i="1" s="1"/>
  <c r="C46093" i="1"/>
  <c r="D46093" i="1" s="1"/>
  <c r="C46092" i="1"/>
  <c r="D46092" i="1" s="1"/>
  <c r="C46091" i="1"/>
  <c r="D46091" i="1" s="1"/>
  <c r="C46090" i="1"/>
  <c r="D46090" i="1" s="1"/>
  <c r="C46089" i="1"/>
  <c r="D46089" i="1" s="1"/>
  <c r="C46088" i="1"/>
  <c r="D46088" i="1" s="1"/>
  <c r="C46087" i="1"/>
  <c r="D46087" i="1" s="1"/>
  <c r="C46086" i="1"/>
  <c r="D46086" i="1" s="1"/>
  <c r="C46085" i="1"/>
  <c r="D46085" i="1" s="1"/>
  <c r="C46084" i="1"/>
  <c r="D46084" i="1" s="1"/>
  <c r="C46083" i="1"/>
  <c r="D46083" i="1" s="1"/>
  <c r="C46082" i="1"/>
  <c r="D46082" i="1" s="1"/>
  <c r="C46081" i="1"/>
  <c r="D46081" i="1" s="1"/>
  <c r="C46080" i="1"/>
  <c r="D46080" i="1" s="1"/>
  <c r="C46079" i="1"/>
  <c r="D46079" i="1" s="1"/>
  <c r="C46078" i="1"/>
  <c r="D46078" i="1" s="1"/>
  <c r="C46077" i="1"/>
  <c r="D46077" i="1" s="1"/>
  <c r="C46076" i="1"/>
  <c r="D46076" i="1" s="1"/>
  <c r="C46075" i="1"/>
  <c r="D46075" i="1" s="1"/>
  <c r="C46074" i="1"/>
  <c r="D46074" i="1" s="1"/>
  <c r="C46073" i="1"/>
  <c r="D46073" i="1" s="1"/>
  <c r="C46072" i="1"/>
  <c r="D46072" i="1" s="1"/>
  <c r="C46071" i="1"/>
  <c r="D46071" i="1" s="1"/>
  <c r="C46070" i="1"/>
  <c r="D46070" i="1" s="1"/>
  <c r="C46069" i="1"/>
  <c r="D46069" i="1" s="1"/>
  <c r="C46068" i="1"/>
  <c r="D46068" i="1" s="1"/>
  <c r="C46067" i="1"/>
  <c r="D46067" i="1" s="1"/>
  <c r="C46066" i="1"/>
  <c r="D46066" i="1" s="1"/>
  <c r="C46065" i="1"/>
  <c r="D46065" i="1" s="1"/>
  <c r="C46064" i="1"/>
  <c r="D46064" i="1" s="1"/>
  <c r="C46063" i="1"/>
  <c r="D46063" i="1" s="1"/>
  <c r="C46062" i="1"/>
  <c r="D46062" i="1" s="1"/>
  <c r="C46061" i="1"/>
  <c r="D46061" i="1" s="1"/>
  <c r="C46060" i="1"/>
  <c r="D46060" i="1" s="1"/>
  <c r="C46059" i="1"/>
  <c r="D46059" i="1" s="1"/>
  <c r="C46058" i="1"/>
  <c r="D46058" i="1" s="1"/>
  <c r="C46057" i="1"/>
  <c r="D46057" i="1" s="1"/>
  <c r="C46056" i="1"/>
  <c r="D46056" i="1" s="1"/>
  <c r="C46055" i="1"/>
  <c r="D46055" i="1" s="1"/>
  <c r="C46054" i="1"/>
  <c r="D46054" i="1" s="1"/>
  <c r="C46053" i="1"/>
  <c r="D46053" i="1" s="1"/>
  <c r="C46052" i="1"/>
  <c r="D46052" i="1" s="1"/>
  <c r="C46051" i="1"/>
  <c r="D46051" i="1" s="1"/>
  <c r="C46050" i="1"/>
  <c r="D46050" i="1" s="1"/>
  <c r="C46049" i="1"/>
  <c r="D46049" i="1" s="1"/>
  <c r="C46048" i="1"/>
  <c r="D46048" i="1" s="1"/>
  <c r="C46047" i="1"/>
  <c r="D46047" i="1" s="1"/>
  <c r="C46046" i="1"/>
  <c r="D46046" i="1" s="1"/>
  <c r="C46045" i="1"/>
  <c r="D46045" i="1" s="1"/>
  <c r="C46044" i="1"/>
  <c r="D46044" i="1" s="1"/>
  <c r="C46043" i="1"/>
  <c r="D46043" i="1" s="1"/>
  <c r="C46042" i="1"/>
  <c r="D46042" i="1" s="1"/>
  <c r="C46041" i="1"/>
  <c r="D46041" i="1" s="1"/>
  <c r="C46040" i="1"/>
  <c r="D46040" i="1" s="1"/>
  <c r="C46039" i="1"/>
  <c r="D46039" i="1" s="1"/>
  <c r="C46038" i="1"/>
  <c r="D46038" i="1" s="1"/>
  <c r="C46037" i="1"/>
  <c r="D46037" i="1" s="1"/>
  <c r="C46036" i="1"/>
  <c r="D46036" i="1" s="1"/>
  <c r="C46035" i="1"/>
  <c r="D46035" i="1" s="1"/>
  <c r="C46034" i="1"/>
  <c r="D46034" i="1" s="1"/>
  <c r="C46033" i="1"/>
  <c r="D46033" i="1" s="1"/>
  <c r="C46032" i="1"/>
  <c r="D46032" i="1" s="1"/>
  <c r="C46031" i="1"/>
  <c r="D46031" i="1" s="1"/>
  <c r="C46030" i="1"/>
  <c r="D46030" i="1" s="1"/>
  <c r="C46029" i="1"/>
  <c r="D46029" i="1" s="1"/>
  <c r="C46028" i="1"/>
  <c r="D46028" i="1" s="1"/>
  <c r="C46027" i="1"/>
  <c r="D46027" i="1" s="1"/>
  <c r="C46026" i="1"/>
  <c r="D46026" i="1" s="1"/>
  <c r="C46025" i="1"/>
  <c r="D46025" i="1" s="1"/>
  <c r="C46024" i="1"/>
  <c r="D46024" i="1" s="1"/>
  <c r="C46023" i="1"/>
  <c r="D46023" i="1" s="1"/>
  <c r="C46022" i="1"/>
  <c r="D46022" i="1" s="1"/>
  <c r="C46021" i="1"/>
  <c r="D46021" i="1" s="1"/>
  <c r="C46020" i="1"/>
  <c r="D46020" i="1" s="1"/>
  <c r="C46019" i="1"/>
  <c r="D46019" i="1" s="1"/>
  <c r="C46018" i="1"/>
  <c r="D46018" i="1" s="1"/>
  <c r="C46017" i="1"/>
  <c r="D46017" i="1" s="1"/>
  <c r="C46016" i="1"/>
  <c r="D46016" i="1" s="1"/>
  <c r="C46015" i="1"/>
  <c r="D46015" i="1" s="1"/>
  <c r="C46014" i="1"/>
  <c r="D46014" i="1" s="1"/>
  <c r="C46013" i="1"/>
  <c r="D46013" i="1" s="1"/>
  <c r="C46012" i="1"/>
  <c r="D46012" i="1" s="1"/>
  <c r="C46011" i="1"/>
  <c r="D46011" i="1" s="1"/>
  <c r="C46010" i="1"/>
  <c r="D46010" i="1" s="1"/>
  <c r="C46009" i="1"/>
  <c r="D46009" i="1" s="1"/>
  <c r="C46008" i="1"/>
  <c r="D46008" i="1" s="1"/>
  <c r="C46007" i="1"/>
  <c r="D46007" i="1" s="1"/>
  <c r="C46006" i="1"/>
  <c r="D46006" i="1" s="1"/>
  <c r="C46005" i="1"/>
  <c r="D46005" i="1" s="1"/>
  <c r="C46004" i="1"/>
  <c r="D46004" i="1" s="1"/>
  <c r="C46003" i="1"/>
  <c r="D46003" i="1" s="1"/>
  <c r="C46002" i="1"/>
  <c r="D46002" i="1" s="1"/>
  <c r="C46001" i="1"/>
  <c r="D46001" i="1" s="1"/>
  <c r="C46000" i="1"/>
  <c r="D46000" i="1" s="1"/>
  <c r="C45999" i="1"/>
  <c r="D45999" i="1" s="1"/>
  <c r="C45998" i="1"/>
  <c r="D45998" i="1" s="1"/>
  <c r="C45997" i="1"/>
  <c r="D45997" i="1" s="1"/>
  <c r="C45996" i="1"/>
  <c r="D45996" i="1" s="1"/>
  <c r="C45995" i="1"/>
  <c r="D45995" i="1" s="1"/>
  <c r="C45994" i="1"/>
  <c r="D45994" i="1" s="1"/>
  <c r="C45993" i="1"/>
  <c r="D45993" i="1" s="1"/>
  <c r="C45992" i="1"/>
  <c r="D45992" i="1" s="1"/>
  <c r="C45991" i="1"/>
  <c r="D45991" i="1" s="1"/>
  <c r="C45990" i="1"/>
  <c r="D45990" i="1" s="1"/>
  <c r="C45989" i="1"/>
  <c r="D45989" i="1" s="1"/>
  <c r="C45988" i="1"/>
  <c r="D45988" i="1" s="1"/>
  <c r="C45987" i="1"/>
  <c r="D45987" i="1" s="1"/>
  <c r="C45986" i="1"/>
  <c r="D45986" i="1" s="1"/>
  <c r="C45985" i="1"/>
  <c r="D45985" i="1" s="1"/>
  <c r="C45984" i="1"/>
  <c r="D45984" i="1" s="1"/>
  <c r="C45983" i="1"/>
  <c r="D45983" i="1" s="1"/>
  <c r="C45982" i="1"/>
  <c r="D45982" i="1" s="1"/>
  <c r="C45981" i="1"/>
  <c r="D45981" i="1" s="1"/>
  <c r="C45980" i="1"/>
  <c r="D45980" i="1" s="1"/>
  <c r="C45979" i="1"/>
  <c r="D45979" i="1" s="1"/>
  <c r="C45978" i="1"/>
  <c r="D45978" i="1" s="1"/>
  <c r="C45977" i="1"/>
  <c r="D45977" i="1" s="1"/>
  <c r="C45976" i="1"/>
  <c r="D45976" i="1" s="1"/>
  <c r="C45975" i="1"/>
  <c r="D45975" i="1" s="1"/>
  <c r="C45974" i="1"/>
  <c r="D45974" i="1" s="1"/>
  <c r="C45973" i="1"/>
  <c r="D45973" i="1" s="1"/>
  <c r="C45972" i="1"/>
  <c r="D45972" i="1" s="1"/>
  <c r="C45971" i="1"/>
  <c r="D45971" i="1" s="1"/>
  <c r="C45970" i="1"/>
  <c r="D45970" i="1" s="1"/>
  <c r="C45969" i="1"/>
  <c r="D45969" i="1" s="1"/>
  <c r="C45968" i="1"/>
  <c r="D45968" i="1" s="1"/>
  <c r="C45967" i="1"/>
  <c r="D45967" i="1" s="1"/>
  <c r="C45966" i="1"/>
  <c r="D45966" i="1" s="1"/>
  <c r="C45965" i="1"/>
  <c r="D45965" i="1" s="1"/>
  <c r="C45964" i="1"/>
  <c r="D45964" i="1" s="1"/>
  <c r="C45963" i="1"/>
  <c r="D45963" i="1" s="1"/>
  <c r="C45962" i="1"/>
  <c r="D45962" i="1" s="1"/>
  <c r="C45961" i="1"/>
  <c r="D45961" i="1" s="1"/>
  <c r="C45960" i="1"/>
  <c r="D45960" i="1" s="1"/>
  <c r="C45959" i="1"/>
  <c r="D45959" i="1" s="1"/>
  <c r="C45958" i="1"/>
  <c r="D45958" i="1" s="1"/>
  <c r="C45957" i="1"/>
  <c r="D45957" i="1" s="1"/>
  <c r="C45956" i="1"/>
  <c r="D45956" i="1" s="1"/>
  <c r="C45955" i="1"/>
  <c r="D45955" i="1" s="1"/>
  <c r="C45954" i="1"/>
  <c r="D45954" i="1" s="1"/>
  <c r="C45953" i="1"/>
  <c r="D45953" i="1" s="1"/>
  <c r="C45952" i="1"/>
  <c r="D45952" i="1" s="1"/>
  <c r="C45951" i="1"/>
  <c r="D45951" i="1" s="1"/>
  <c r="C45950" i="1"/>
  <c r="D45950" i="1" s="1"/>
  <c r="C45949" i="1"/>
  <c r="D45949" i="1" s="1"/>
  <c r="C45948" i="1"/>
  <c r="D45948" i="1" s="1"/>
  <c r="C45947" i="1"/>
  <c r="D45947" i="1" s="1"/>
  <c r="C45946" i="1"/>
  <c r="D45946" i="1" s="1"/>
  <c r="C45945" i="1"/>
  <c r="D45945" i="1" s="1"/>
  <c r="C45944" i="1"/>
  <c r="D45944" i="1" s="1"/>
  <c r="C45943" i="1"/>
  <c r="D45943" i="1" s="1"/>
  <c r="C45942" i="1"/>
  <c r="D45942" i="1" s="1"/>
  <c r="C45941" i="1"/>
  <c r="D45941" i="1" s="1"/>
  <c r="C45940" i="1"/>
  <c r="D45940" i="1" s="1"/>
  <c r="C45939" i="1"/>
  <c r="D45939" i="1" s="1"/>
  <c r="C45938" i="1"/>
  <c r="D45938" i="1" s="1"/>
  <c r="C45937" i="1"/>
  <c r="D45937" i="1" s="1"/>
  <c r="C45936" i="1"/>
  <c r="D45936" i="1" s="1"/>
  <c r="C45935" i="1"/>
  <c r="D45935" i="1" s="1"/>
  <c r="C45934" i="1"/>
  <c r="D45934" i="1" s="1"/>
  <c r="C45933" i="1"/>
  <c r="D45933" i="1" s="1"/>
  <c r="C45932" i="1"/>
  <c r="D45932" i="1" s="1"/>
  <c r="C45931" i="1"/>
  <c r="D45931" i="1" s="1"/>
  <c r="C45930" i="1"/>
  <c r="D45930" i="1" s="1"/>
  <c r="C45929" i="1"/>
  <c r="D45929" i="1" s="1"/>
  <c r="C45928" i="1"/>
  <c r="D45928" i="1" s="1"/>
  <c r="C45927" i="1"/>
  <c r="D45927" i="1" s="1"/>
  <c r="C45926" i="1"/>
  <c r="D45926" i="1" s="1"/>
  <c r="C45925" i="1"/>
  <c r="D45925" i="1" s="1"/>
  <c r="C45924" i="1"/>
  <c r="D45924" i="1" s="1"/>
  <c r="C45923" i="1"/>
  <c r="D45923" i="1" s="1"/>
  <c r="C45922" i="1"/>
  <c r="D45922" i="1" s="1"/>
  <c r="C45921" i="1"/>
  <c r="D45921" i="1" s="1"/>
  <c r="C45920" i="1"/>
  <c r="D45920" i="1" s="1"/>
  <c r="C45919" i="1"/>
  <c r="D45919" i="1" s="1"/>
  <c r="C45918" i="1"/>
  <c r="D45918" i="1" s="1"/>
  <c r="C45917" i="1"/>
  <c r="D45917" i="1" s="1"/>
  <c r="C45916" i="1"/>
  <c r="D45916" i="1" s="1"/>
  <c r="C45915" i="1"/>
  <c r="D45915" i="1" s="1"/>
  <c r="C45914" i="1"/>
  <c r="D45914" i="1" s="1"/>
  <c r="C45913" i="1"/>
  <c r="D45913" i="1" s="1"/>
  <c r="C45912" i="1"/>
  <c r="D45912" i="1" s="1"/>
  <c r="C45911" i="1"/>
  <c r="D45911" i="1" s="1"/>
  <c r="C45910" i="1"/>
  <c r="D45910" i="1" s="1"/>
  <c r="C45909" i="1"/>
  <c r="D45909" i="1" s="1"/>
  <c r="C45908" i="1"/>
  <c r="D45908" i="1" s="1"/>
  <c r="C45907" i="1"/>
  <c r="D45907" i="1" s="1"/>
  <c r="C45906" i="1"/>
  <c r="D45906" i="1" s="1"/>
  <c r="C45905" i="1"/>
  <c r="D45905" i="1" s="1"/>
  <c r="C45904" i="1"/>
  <c r="D45904" i="1" s="1"/>
  <c r="C45903" i="1"/>
  <c r="D45903" i="1" s="1"/>
  <c r="C45902" i="1"/>
  <c r="D45902" i="1" s="1"/>
  <c r="C45901" i="1"/>
  <c r="D45901" i="1" s="1"/>
  <c r="C45900" i="1"/>
  <c r="D45900" i="1" s="1"/>
  <c r="C45899" i="1"/>
  <c r="D45899" i="1" s="1"/>
  <c r="C45898" i="1"/>
  <c r="D45898" i="1" s="1"/>
  <c r="C45897" i="1"/>
  <c r="D45897" i="1" s="1"/>
  <c r="C45896" i="1"/>
  <c r="D45896" i="1" s="1"/>
  <c r="C45895" i="1"/>
  <c r="D45895" i="1" s="1"/>
  <c r="C45894" i="1"/>
  <c r="D45894" i="1" s="1"/>
  <c r="C45893" i="1"/>
  <c r="D45893" i="1" s="1"/>
  <c r="C45892" i="1"/>
  <c r="D45892" i="1" s="1"/>
  <c r="C45891" i="1"/>
  <c r="D45891" i="1" s="1"/>
  <c r="C45890" i="1"/>
  <c r="D45890" i="1" s="1"/>
  <c r="C45889" i="1"/>
  <c r="D45889" i="1" s="1"/>
  <c r="C45888" i="1"/>
  <c r="D45888" i="1" s="1"/>
  <c r="C45887" i="1"/>
  <c r="D45887" i="1" s="1"/>
  <c r="C45886" i="1"/>
  <c r="D45886" i="1" s="1"/>
  <c r="C45885" i="1"/>
  <c r="D45885" i="1" s="1"/>
  <c r="C45884" i="1"/>
  <c r="D45884" i="1" s="1"/>
  <c r="C45883" i="1"/>
  <c r="D45883" i="1" s="1"/>
  <c r="C45882" i="1"/>
  <c r="D45882" i="1" s="1"/>
  <c r="C45881" i="1"/>
  <c r="D45881" i="1" s="1"/>
  <c r="C45880" i="1"/>
  <c r="D45880" i="1" s="1"/>
  <c r="C45879" i="1"/>
  <c r="D45879" i="1" s="1"/>
  <c r="C45878" i="1"/>
  <c r="D45878" i="1" s="1"/>
  <c r="C45877" i="1"/>
  <c r="D45877" i="1" s="1"/>
  <c r="C45876" i="1"/>
  <c r="D45876" i="1" s="1"/>
  <c r="C45875" i="1"/>
  <c r="D45875" i="1" s="1"/>
  <c r="C45874" i="1"/>
  <c r="D45874" i="1" s="1"/>
  <c r="C45873" i="1"/>
  <c r="D45873" i="1" s="1"/>
  <c r="C45872" i="1"/>
  <c r="D45872" i="1" s="1"/>
  <c r="C45871" i="1"/>
  <c r="D45871" i="1" s="1"/>
  <c r="C45870" i="1"/>
  <c r="D45870" i="1" s="1"/>
  <c r="C45869" i="1"/>
  <c r="D45869" i="1" s="1"/>
  <c r="C45868" i="1"/>
  <c r="D45868" i="1" s="1"/>
  <c r="C45867" i="1"/>
  <c r="D45867" i="1" s="1"/>
  <c r="C45866" i="1"/>
  <c r="D45866" i="1" s="1"/>
  <c r="C45865" i="1"/>
  <c r="D45865" i="1" s="1"/>
  <c r="C45864" i="1"/>
  <c r="D45864" i="1" s="1"/>
  <c r="C45863" i="1"/>
  <c r="D45863" i="1" s="1"/>
  <c r="C45862" i="1"/>
  <c r="D45862" i="1" s="1"/>
  <c r="C45861" i="1"/>
  <c r="D45861" i="1" s="1"/>
  <c r="C45860" i="1"/>
  <c r="D45860" i="1" s="1"/>
  <c r="C45859" i="1"/>
  <c r="D45859" i="1" s="1"/>
  <c r="C45858" i="1"/>
  <c r="D45858" i="1" s="1"/>
  <c r="C45857" i="1"/>
  <c r="D45857" i="1" s="1"/>
  <c r="C45856" i="1"/>
  <c r="D45856" i="1" s="1"/>
  <c r="C45855" i="1"/>
  <c r="D45855" i="1" s="1"/>
  <c r="C45854" i="1"/>
  <c r="D45854" i="1" s="1"/>
  <c r="C45853" i="1"/>
  <c r="D45853" i="1" s="1"/>
  <c r="C45852" i="1"/>
  <c r="D45852" i="1" s="1"/>
  <c r="C45851" i="1"/>
  <c r="D45851" i="1" s="1"/>
  <c r="C45850" i="1"/>
  <c r="D45850" i="1" s="1"/>
  <c r="C45849" i="1"/>
  <c r="D45849" i="1" s="1"/>
  <c r="C45848" i="1"/>
  <c r="D45848" i="1" s="1"/>
  <c r="C45847" i="1"/>
  <c r="D45847" i="1" s="1"/>
  <c r="C45846" i="1"/>
  <c r="D45846" i="1" s="1"/>
  <c r="C45845" i="1"/>
  <c r="D45845" i="1" s="1"/>
  <c r="C45844" i="1"/>
  <c r="D45844" i="1" s="1"/>
  <c r="C45843" i="1"/>
  <c r="D45843" i="1" s="1"/>
  <c r="C45842" i="1"/>
  <c r="D45842" i="1" s="1"/>
  <c r="C45841" i="1"/>
  <c r="D45841" i="1" s="1"/>
  <c r="C45840" i="1"/>
  <c r="D45840" i="1" s="1"/>
  <c r="C45839" i="1"/>
  <c r="D45839" i="1" s="1"/>
  <c r="C45838" i="1"/>
  <c r="D45838" i="1" s="1"/>
  <c r="C45837" i="1"/>
  <c r="D45837" i="1" s="1"/>
  <c r="C45836" i="1"/>
  <c r="D45836" i="1" s="1"/>
  <c r="C45835" i="1"/>
  <c r="D45835" i="1" s="1"/>
  <c r="C45834" i="1"/>
  <c r="D45834" i="1" s="1"/>
  <c r="C45833" i="1"/>
  <c r="D45833" i="1" s="1"/>
  <c r="C45832" i="1"/>
  <c r="D45832" i="1" s="1"/>
  <c r="C45831" i="1"/>
  <c r="D45831" i="1" s="1"/>
  <c r="C45830" i="1"/>
  <c r="D45830" i="1" s="1"/>
  <c r="C45829" i="1"/>
  <c r="D45829" i="1" s="1"/>
  <c r="C45828" i="1"/>
  <c r="D45828" i="1" s="1"/>
  <c r="C45827" i="1"/>
  <c r="D45827" i="1" s="1"/>
  <c r="C45826" i="1"/>
  <c r="D45826" i="1" s="1"/>
  <c r="C45825" i="1"/>
  <c r="D45825" i="1" s="1"/>
  <c r="C45824" i="1"/>
  <c r="D45824" i="1" s="1"/>
  <c r="C45823" i="1"/>
  <c r="D45823" i="1" s="1"/>
  <c r="C45822" i="1"/>
  <c r="D45822" i="1" s="1"/>
  <c r="C45821" i="1"/>
  <c r="D45821" i="1" s="1"/>
  <c r="C45820" i="1"/>
  <c r="D45820" i="1" s="1"/>
  <c r="C45819" i="1"/>
  <c r="D45819" i="1" s="1"/>
  <c r="C45818" i="1"/>
  <c r="D45818" i="1" s="1"/>
  <c r="C45817" i="1"/>
  <c r="D45817" i="1" s="1"/>
  <c r="C45816" i="1"/>
  <c r="D45816" i="1" s="1"/>
  <c r="C45815" i="1"/>
  <c r="D45815" i="1" s="1"/>
  <c r="C45814" i="1"/>
  <c r="D45814" i="1" s="1"/>
  <c r="C45813" i="1"/>
  <c r="D45813" i="1" s="1"/>
  <c r="C45812" i="1"/>
  <c r="D45812" i="1" s="1"/>
  <c r="C45811" i="1"/>
  <c r="D45811" i="1" s="1"/>
  <c r="C45810" i="1"/>
  <c r="D45810" i="1" s="1"/>
  <c r="C45809" i="1"/>
  <c r="D45809" i="1" s="1"/>
  <c r="C45808" i="1"/>
  <c r="D45808" i="1" s="1"/>
  <c r="C45807" i="1"/>
  <c r="D45807" i="1" s="1"/>
  <c r="C45806" i="1"/>
  <c r="D45806" i="1" s="1"/>
  <c r="C45805" i="1"/>
  <c r="D45805" i="1" s="1"/>
  <c r="C45804" i="1"/>
  <c r="D45804" i="1" s="1"/>
  <c r="C45803" i="1"/>
  <c r="D45803" i="1" s="1"/>
  <c r="C45802" i="1"/>
  <c r="D45802" i="1" s="1"/>
  <c r="C45801" i="1"/>
  <c r="D45801" i="1" s="1"/>
  <c r="C45800" i="1"/>
  <c r="D45800" i="1" s="1"/>
  <c r="C45799" i="1"/>
  <c r="D45799" i="1" s="1"/>
  <c r="C45798" i="1"/>
  <c r="D45798" i="1" s="1"/>
  <c r="C45797" i="1"/>
  <c r="D45797" i="1" s="1"/>
  <c r="C45796" i="1"/>
  <c r="D45796" i="1" s="1"/>
  <c r="C45795" i="1"/>
  <c r="D45795" i="1" s="1"/>
  <c r="C45794" i="1"/>
  <c r="D45794" i="1" s="1"/>
  <c r="C45793" i="1"/>
  <c r="D45793" i="1" s="1"/>
  <c r="C45792" i="1"/>
  <c r="D45792" i="1" s="1"/>
  <c r="C45791" i="1"/>
  <c r="D45791" i="1" s="1"/>
  <c r="C45790" i="1"/>
  <c r="D45790" i="1" s="1"/>
  <c r="C45789" i="1"/>
  <c r="D45789" i="1" s="1"/>
  <c r="C45788" i="1"/>
  <c r="D45788" i="1" s="1"/>
  <c r="C45787" i="1"/>
  <c r="D45787" i="1" s="1"/>
  <c r="C45786" i="1"/>
  <c r="D45786" i="1" s="1"/>
  <c r="C45785" i="1"/>
  <c r="D45785" i="1" s="1"/>
  <c r="C45784" i="1"/>
  <c r="D45784" i="1" s="1"/>
  <c r="C45783" i="1"/>
  <c r="D45783" i="1" s="1"/>
  <c r="C45782" i="1"/>
  <c r="D45782" i="1" s="1"/>
  <c r="C45781" i="1"/>
  <c r="D45781" i="1" s="1"/>
  <c r="C45780" i="1"/>
  <c r="D45780" i="1" s="1"/>
  <c r="C45779" i="1"/>
  <c r="D45779" i="1" s="1"/>
  <c r="C45778" i="1"/>
  <c r="D45778" i="1" s="1"/>
  <c r="C45777" i="1"/>
  <c r="D45777" i="1" s="1"/>
  <c r="C45776" i="1"/>
  <c r="D45776" i="1" s="1"/>
  <c r="C45775" i="1"/>
  <c r="D45775" i="1" s="1"/>
  <c r="C45774" i="1"/>
  <c r="D45774" i="1" s="1"/>
  <c r="C45773" i="1"/>
  <c r="D45773" i="1" s="1"/>
  <c r="C45772" i="1"/>
  <c r="D45772" i="1" s="1"/>
  <c r="C45771" i="1"/>
  <c r="D45771" i="1" s="1"/>
  <c r="C45770" i="1"/>
  <c r="D45770" i="1" s="1"/>
  <c r="C45769" i="1"/>
  <c r="D45769" i="1" s="1"/>
  <c r="C45768" i="1"/>
  <c r="D45768" i="1" s="1"/>
  <c r="C45767" i="1"/>
  <c r="D45767" i="1" s="1"/>
  <c r="C45766" i="1"/>
  <c r="D45766" i="1" s="1"/>
  <c r="C45765" i="1"/>
  <c r="D45765" i="1" s="1"/>
  <c r="C45764" i="1"/>
  <c r="D45764" i="1" s="1"/>
  <c r="C45763" i="1"/>
  <c r="D45763" i="1" s="1"/>
  <c r="C45762" i="1"/>
  <c r="D45762" i="1" s="1"/>
  <c r="C45761" i="1"/>
  <c r="D45761" i="1" s="1"/>
  <c r="C45760" i="1"/>
  <c r="D45760" i="1" s="1"/>
  <c r="C45759" i="1"/>
  <c r="D45759" i="1" s="1"/>
  <c r="C45758" i="1"/>
  <c r="D45758" i="1" s="1"/>
  <c r="C45757" i="1"/>
  <c r="D45757" i="1" s="1"/>
  <c r="C45756" i="1"/>
  <c r="D45756" i="1" s="1"/>
  <c r="C45755" i="1"/>
  <c r="D45755" i="1" s="1"/>
  <c r="C45754" i="1"/>
  <c r="D45754" i="1" s="1"/>
  <c r="C45753" i="1"/>
  <c r="D45753" i="1" s="1"/>
  <c r="C45752" i="1"/>
  <c r="D45752" i="1" s="1"/>
  <c r="C45751" i="1"/>
  <c r="D45751" i="1" s="1"/>
  <c r="C45750" i="1"/>
  <c r="D45750" i="1" s="1"/>
  <c r="C45749" i="1"/>
  <c r="D45749" i="1" s="1"/>
  <c r="C45748" i="1"/>
  <c r="D45748" i="1" s="1"/>
  <c r="C45747" i="1"/>
  <c r="D45747" i="1" s="1"/>
  <c r="C45746" i="1"/>
  <c r="D45746" i="1" s="1"/>
  <c r="C45745" i="1"/>
  <c r="D45745" i="1" s="1"/>
  <c r="C45744" i="1"/>
  <c r="D45744" i="1" s="1"/>
  <c r="C45743" i="1"/>
  <c r="D45743" i="1" s="1"/>
  <c r="C45742" i="1"/>
  <c r="D45742" i="1" s="1"/>
  <c r="C45741" i="1"/>
  <c r="D45741" i="1" s="1"/>
  <c r="C45740" i="1"/>
  <c r="D45740" i="1" s="1"/>
  <c r="C45739" i="1"/>
  <c r="D45739" i="1" s="1"/>
  <c r="C45738" i="1"/>
  <c r="D45738" i="1" s="1"/>
  <c r="C45737" i="1"/>
  <c r="D45737" i="1" s="1"/>
  <c r="C45736" i="1"/>
  <c r="D45736" i="1" s="1"/>
  <c r="C45735" i="1"/>
  <c r="D45735" i="1" s="1"/>
  <c r="C45734" i="1"/>
  <c r="D45734" i="1" s="1"/>
  <c r="C45733" i="1"/>
  <c r="D45733" i="1" s="1"/>
  <c r="C45732" i="1"/>
  <c r="D45732" i="1" s="1"/>
  <c r="C45731" i="1"/>
  <c r="D45731" i="1" s="1"/>
  <c r="C45730" i="1"/>
  <c r="D45730" i="1" s="1"/>
  <c r="C45729" i="1"/>
  <c r="D45729" i="1" s="1"/>
  <c r="C45728" i="1"/>
  <c r="D45728" i="1" s="1"/>
  <c r="C45727" i="1"/>
  <c r="D45727" i="1" s="1"/>
  <c r="C45726" i="1"/>
  <c r="D45726" i="1" s="1"/>
  <c r="C45725" i="1"/>
  <c r="D45725" i="1" s="1"/>
  <c r="C45724" i="1"/>
  <c r="D45724" i="1" s="1"/>
  <c r="C45723" i="1"/>
  <c r="D45723" i="1" s="1"/>
  <c r="C45722" i="1"/>
  <c r="D45722" i="1" s="1"/>
  <c r="C45721" i="1"/>
  <c r="D45721" i="1" s="1"/>
  <c r="C45720" i="1"/>
  <c r="D45720" i="1" s="1"/>
  <c r="C45719" i="1"/>
  <c r="D45719" i="1" s="1"/>
  <c r="C45718" i="1"/>
  <c r="D45718" i="1" s="1"/>
  <c r="C45717" i="1"/>
  <c r="D45717" i="1" s="1"/>
  <c r="C45716" i="1"/>
  <c r="D45716" i="1" s="1"/>
  <c r="C45715" i="1"/>
  <c r="D45715" i="1" s="1"/>
  <c r="C45714" i="1"/>
  <c r="D45714" i="1" s="1"/>
  <c r="C45713" i="1"/>
  <c r="D45713" i="1" s="1"/>
  <c r="C45712" i="1"/>
  <c r="D45712" i="1" s="1"/>
  <c r="C45711" i="1"/>
  <c r="D45711" i="1" s="1"/>
  <c r="C45710" i="1"/>
  <c r="D45710" i="1" s="1"/>
  <c r="C45709" i="1"/>
  <c r="D45709" i="1" s="1"/>
  <c r="C45708" i="1"/>
  <c r="D45708" i="1" s="1"/>
  <c r="C45707" i="1"/>
  <c r="D45707" i="1" s="1"/>
  <c r="C45706" i="1"/>
  <c r="D45706" i="1" s="1"/>
  <c r="C45705" i="1"/>
  <c r="D45705" i="1" s="1"/>
  <c r="C45704" i="1"/>
  <c r="D45704" i="1" s="1"/>
  <c r="C45703" i="1"/>
  <c r="D45703" i="1" s="1"/>
  <c r="C45702" i="1"/>
  <c r="D45702" i="1" s="1"/>
  <c r="C45701" i="1"/>
  <c r="D45701" i="1" s="1"/>
  <c r="C45700" i="1"/>
  <c r="D45700" i="1" s="1"/>
  <c r="C45699" i="1"/>
  <c r="D45699" i="1" s="1"/>
  <c r="C45698" i="1"/>
  <c r="D45698" i="1" s="1"/>
  <c r="C45697" i="1"/>
  <c r="D45697" i="1" s="1"/>
  <c r="C45696" i="1"/>
  <c r="D45696" i="1" s="1"/>
  <c r="C45695" i="1"/>
  <c r="D45695" i="1" s="1"/>
  <c r="C45694" i="1"/>
  <c r="D45694" i="1" s="1"/>
  <c r="C45693" i="1"/>
  <c r="D45693" i="1" s="1"/>
  <c r="C45692" i="1"/>
  <c r="D45692" i="1" s="1"/>
  <c r="C45691" i="1"/>
  <c r="D45691" i="1" s="1"/>
  <c r="C45690" i="1"/>
  <c r="D45690" i="1" s="1"/>
  <c r="C45689" i="1"/>
  <c r="D45689" i="1" s="1"/>
  <c r="C45688" i="1"/>
  <c r="D45688" i="1" s="1"/>
  <c r="C45687" i="1"/>
  <c r="D45687" i="1" s="1"/>
  <c r="C45686" i="1"/>
  <c r="D45686" i="1" s="1"/>
  <c r="C45685" i="1"/>
  <c r="D45685" i="1" s="1"/>
  <c r="C45684" i="1"/>
  <c r="D45684" i="1" s="1"/>
  <c r="C45683" i="1"/>
  <c r="D45683" i="1" s="1"/>
  <c r="C45682" i="1"/>
  <c r="D45682" i="1" s="1"/>
  <c r="C45681" i="1"/>
  <c r="D45681" i="1" s="1"/>
  <c r="C45680" i="1"/>
  <c r="D45680" i="1" s="1"/>
  <c r="C45679" i="1"/>
  <c r="D45679" i="1" s="1"/>
  <c r="C45678" i="1"/>
  <c r="D45678" i="1" s="1"/>
  <c r="C45677" i="1"/>
  <c r="D45677" i="1" s="1"/>
  <c r="C45676" i="1"/>
  <c r="D45676" i="1" s="1"/>
  <c r="C45675" i="1"/>
  <c r="D45675" i="1" s="1"/>
  <c r="C45674" i="1"/>
  <c r="D45674" i="1" s="1"/>
  <c r="C45673" i="1"/>
  <c r="D45673" i="1" s="1"/>
  <c r="C45672" i="1"/>
  <c r="D45672" i="1" s="1"/>
  <c r="C45671" i="1"/>
  <c r="D45671" i="1" s="1"/>
  <c r="C45670" i="1"/>
  <c r="D45670" i="1" s="1"/>
  <c r="C45669" i="1"/>
  <c r="D45669" i="1" s="1"/>
  <c r="C45668" i="1"/>
  <c r="D45668" i="1" s="1"/>
  <c r="C45667" i="1"/>
  <c r="D45667" i="1" s="1"/>
  <c r="C45666" i="1"/>
  <c r="D45666" i="1" s="1"/>
  <c r="C45665" i="1"/>
  <c r="D45665" i="1" s="1"/>
  <c r="C45664" i="1"/>
  <c r="D45664" i="1" s="1"/>
  <c r="C45663" i="1"/>
  <c r="D45663" i="1" s="1"/>
  <c r="C45662" i="1"/>
  <c r="D45662" i="1" s="1"/>
  <c r="C45661" i="1"/>
  <c r="D45661" i="1" s="1"/>
  <c r="C45660" i="1"/>
  <c r="D45660" i="1" s="1"/>
  <c r="C45659" i="1"/>
  <c r="D45659" i="1" s="1"/>
  <c r="C45658" i="1"/>
  <c r="D45658" i="1" s="1"/>
  <c r="C45657" i="1"/>
  <c r="D45657" i="1" s="1"/>
  <c r="C45656" i="1"/>
  <c r="D45656" i="1" s="1"/>
  <c r="C45655" i="1"/>
  <c r="D45655" i="1" s="1"/>
  <c r="C45654" i="1"/>
  <c r="D45654" i="1" s="1"/>
  <c r="C45653" i="1"/>
  <c r="D45653" i="1" s="1"/>
  <c r="C45652" i="1"/>
  <c r="D45652" i="1" s="1"/>
  <c r="C45651" i="1"/>
  <c r="D45651" i="1" s="1"/>
  <c r="C45650" i="1"/>
  <c r="D45650" i="1" s="1"/>
  <c r="C45649" i="1"/>
  <c r="D45649" i="1" s="1"/>
  <c r="C45648" i="1"/>
  <c r="D45648" i="1" s="1"/>
  <c r="C45647" i="1"/>
  <c r="D45647" i="1" s="1"/>
  <c r="C45646" i="1"/>
  <c r="D45646" i="1" s="1"/>
  <c r="C45645" i="1"/>
  <c r="D45645" i="1" s="1"/>
  <c r="C45644" i="1"/>
  <c r="D45644" i="1" s="1"/>
  <c r="C45643" i="1"/>
  <c r="D45643" i="1" s="1"/>
  <c r="C45642" i="1"/>
  <c r="D45642" i="1" s="1"/>
  <c r="C45641" i="1"/>
  <c r="D45641" i="1" s="1"/>
  <c r="C45640" i="1"/>
  <c r="D45640" i="1" s="1"/>
  <c r="C45639" i="1"/>
  <c r="D45639" i="1" s="1"/>
  <c r="C45638" i="1"/>
  <c r="D45638" i="1" s="1"/>
  <c r="C45637" i="1"/>
  <c r="D45637" i="1" s="1"/>
  <c r="C45636" i="1"/>
  <c r="D45636" i="1" s="1"/>
  <c r="C45635" i="1"/>
  <c r="D45635" i="1" s="1"/>
  <c r="C45634" i="1"/>
  <c r="D45634" i="1" s="1"/>
  <c r="C45633" i="1"/>
  <c r="D45633" i="1" s="1"/>
  <c r="C45632" i="1"/>
  <c r="D45632" i="1" s="1"/>
  <c r="C45631" i="1"/>
  <c r="D45631" i="1" s="1"/>
  <c r="C45630" i="1"/>
  <c r="D45630" i="1" s="1"/>
  <c r="C45629" i="1"/>
  <c r="D45629" i="1" s="1"/>
  <c r="C45628" i="1"/>
  <c r="D45628" i="1" s="1"/>
  <c r="C45627" i="1"/>
  <c r="D45627" i="1" s="1"/>
  <c r="C45626" i="1"/>
  <c r="D45626" i="1" s="1"/>
  <c r="C45625" i="1"/>
  <c r="D45625" i="1" s="1"/>
  <c r="C45624" i="1"/>
  <c r="D45624" i="1" s="1"/>
  <c r="C45623" i="1"/>
  <c r="D45623" i="1" s="1"/>
  <c r="C45622" i="1"/>
  <c r="D45622" i="1" s="1"/>
  <c r="C45621" i="1"/>
  <c r="D45621" i="1" s="1"/>
  <c r="C45620" i="1"/>
  <c r="D45620" i="1" s="1"/>
  <c r="C45619" i="1"/>
  <c r="D45619" i="1" s="1"/>
  <c r="C45618" i="1"/>
  <c r="D45618" i="1" s="1"/>
  <c r="C45617" i="1"/>
  <c r="D45617" i="1" s="1"/>
  <c r="C45616" i="1"/>
  <c r="D45616" i="1" s="1"/>
  <c r="C45615" i="1"/>
  <c r="D45615" i="1" s="1"/>
  <c r="C45614" i="1"/>
  <c r="D45614" i="1" s="1"/>
  <c r="C45613" i="1"/>
  <c r="D45613" i="1" s="1"/>
  <c r="C45612" i="1"/>
  <c r="D45612" i="1" s="1"/>
  <c r="C45611" i="1"/>
  <c r="D45611" i="1" s="1"/>
  <c r="C45610" i="1"/>
  <c r="D45610" i="1" s="1"/>
  <c r="C45609" i="1"/>
  <c r="D45609" i="1" s="1"/>
  <c r="C45608" i="1"/>
  <c r="D45608" i="1" s="1"/>
  <c r="C45607" i="1"/>
  <c r="D45607" i="1" s="1"/>
  <c r="C45606" i="1"/>
  <c r="D45606" i="1" s="1"/>
  <c r="C45605" i="1"/>
  <c r="D45605" i="1" s="1"/>
  <c r="C45604" i="1"/>
  <c r="D45604" i="1" s="1"/>
  <c r="C45603" i="1"/>
  <c r="D45603" i="1" s="1"/>
  <c r="C45602" i="1"/>
  <c r="D45602" i="1" s="1"/>
  <c r="C45601" i="1"/>
  <c r="D45601" i="1" s="1"/>
  <c r="C45600" i="1"/>
  <c r="D45600" i="1" s="1"/>
  <c r="C45599" i="1"/>
  <c r="D45599" i="1" s="1"/>
  <c r="C45598" i="1"/>
  <c r="D45598" i="1" s="1"/>
  <c r="C45597" i="1"/>
  <c r="D45597" i="1" s="1"/>
  <c r="C45596" i="1"/>
  <c r="D45596" i="1" s="1"/>
  <c r="C45595" i="1"/>
  <c r="D45595" i="1" s="1"/>
  <c r="C45594" i="1"/>
  <c r="D45594" i="1" s="1"/>
  <c r="C45593" i="1"/>
  <c r="D45593" i="1" s="1"/>
  <c r="C45592" i="1"/>
  <c r="D45592" i="1" s="1"/>
  <c r="C45591" i="1"/>
  <c r="D45591" i="1" s="1"/>
  <c r="C45590" i="1"/>
  <c r="D45590" i="1" s="1"/>
  <c r="C45589" i="1"/>
  <c r="D45589" i="1" s="1"/>
  <c r="C45588" i="1"/>
  <c r="D45588" i="1" s="1"/>
  <c r="C45587" i="1"/>
  <c r="D45587" i="1" s="1"/>
  <c r="C45586" i="1"/>
  <c r="D45586" i="1" s="1"/>
  <c r="C45585" i="1"/>
  <c r="D45585" i="1" s="1"/>
  <c r="C45584" i="1"/>
  <c r="D45584" i="1" s="1"/>
  <c r="C45583" i="1"/>
  <c r="D45583" i="1" s="1"/>
  <c r="C45582" i="1"/>
  <c r="D45582" i="1" s="1"/>
  <c r="C45581" i="1"/>
  <c r="D45581" i="1" s="1"/>
  <c r="C45580" i="1"/>
  <c r="D45580" i="1" s="1"/>
  <c r="C45579" i="1"/>
  <c r="D45579" i="1" s="1"/>
  <c r="C45578" i="1"/>
  <c r="D45578" i="1" s="1"/>
  <c r="C45577" i="1"/>
  <c r="D45577" i="1" s="1"/>
  <c r="C45576" i="1"/>
  <c r="D45576" i="1" s="1"/>
  <c r="C45575" i="1"/>
  <c r="D45575" i="1" s="1"/>
  <c r="C45574" i="1"/>
  <c r="D45574" i="1" s="1"/>
  <c r="C45573" i="1"/>
  <c r="D45573" i="1" s="1"/>
  <c r="C45572" i="1"/>
  <c r="D45572" i="1" s="1"/>
  <c r="C45571" i="1"/>
  <c r="D45571" i="1" s="1"/>
  <c r="C45570" i="1"/>
  <c r="D45570" i="1" s="1"/>
  <c r="C45569" i="1"/>
  <c r="D45569" i="1" s="1"/>
  <c r="C45568" i="1"/>
  <c r="D45568" i="1" s="1"/>
  <c r="C45567" i="1"/>
  <c r="D45567" i="1" s="1"/>
  <c r="C45566" i="1"/>
  <c r="D45566" i="1" s="1"/>
  <c r="C45565" i="1"/>
  <c r="D45565" i="1" s="1"/>
  <c r="C45564" i="1"/>
  <c r="D45564" i="1" s="1"/>
  <c r="C45563" i="1"/>
  <c r="D45563" i="1" s="1"/>
  <c r="C45562" i="1"/>
  <c r="D45562" i="1" s="1"/>
  <c r="C45561" i="1"/>
  <c r="D45561" i="1" s="1"/>
  <c r="C45560" i="1"/>
  <c r="D45560" i="1" s="1"/>
  <c r="C45559" i="1"/>
  <c r="D45559" i="1" s="1"/>
  <c r="C45558" i="1"/>
  <c r="D45558" i="1" s="1"/>
  <c r="C45557" i="1"/>
  <c r="D45557" i="1" s="1"/>
  <c r="C45556" i="1"/>
  <c r="D45556" i="1" s="1"/>
  <c r="C45555" i="1"/>
  <c r="D45555" i="1" s="1"/>
  <c r="C45554" i="1"/>
  <c r="D45554" i="1" s="1"/>
  <c r="C45553" i="1"/>
  <c r="D45553" i="1" s="1"/>
  <c r="C45552" i="1"/>
  <c r="D45552" i="1" s="1"/>
  <c r="C45551" i="1"/>
  <c r="D45551" i="1" s="1"/>
  <c r="C45550" i="1"/>
  <c r="D45550" i="1" s="1"/>
  <c r="C45549" i="1"/>
  <c r="D45549" i="1" s="1"/>
  <c r="C45548" i="1"/>
  <c r="D45548" i="1" s="1"/>
  <c r="C45547" i="1"/>
  <c r="D45547" i="1" s="1"/>
  <c r="C45546" i="1"/>
  <c r="D45546" i="1" s="1"/>
  <c r="C45545" i="1"/>
  <c r="D45545" i="1" s="1"/>
  <c r="C45544" i="1"/>
  <c r="D45544" i="1" s="1"/>
  <c r="C45543" i="1"/>
  <c r="D45543" i="1" s="1"/>
  <c r="C45542" i="1"/>
  <c r="D45542" i="1" s="1"/>
  <c r="C45541" i="1"/>
  <c r="D45541" i="1" s="1"/>
  <c r="C45540" i="1"/>
  <c r="D45540" i="1" s="1"/>
  <c r="C45539" i="1"/>
  <c r="D45539" i="1" s="1"/>
  <c r="C45538" i="1"/>
  <c r="D45538" i="1" s="1"/>
  <c r="C45537" i="1"/>
  <c r="D45537" i="1" s="1"/>
  <c r="C45536" i="1"/>
  <c r="D45536" i="1" s="1"/>
  <c r="C45535" i="1"/>
  <c r="D45535" i="1" s="1"/>
  <c r="C45534" i="1"/>
  <c r="D45534" i="1" s="1"/>
  <c r="C45533" i="1"/>
  <c r="D45533" i="1" s="1"/>
  <c r="C45532" i="1"/>
  <c r="D45532" i="1" s="1"/>
  <c r="C45531" i="1"/>
  <c r="D45531" i="1" s="1"/>
  <c r="C45530" i="1"/>
  <c r="D45530" i="1" s="1"/>
  <c r="C45529" i="1"/>
  <c r="D45529" i="1" s="1"/>
  <c r="C45528" i="1"/>
  <c r="D45528" i="1" s="1"/>
  <c r="C45527" i="1"/>
  <c r="D45527" i="1" s="1"/>
  <c r="C45526" i="1"/>
  <c r="D45526" i="1" s="1"/>
  <c r="C45525" i="1"/>
  <c r="D45525" i="1" s="1"/>
  <c r="C45524" i="1"/>
  <c r="D45524" i="1" s="1"/>
  <c r="C45523" i="1"/>
  <c r="D45523" i="1" s="1"/>
  <c r="C45522" i="1"/>
  <c r="D45522" i="1" s="1"/>
  <c r="C45521" i="1"/>
  <c r="D45521" i="1" s="1"/>
  <c r="C45520" i="1"/>
  <c r="D45520" i="1" s="1"/>
  <c r="C45519" i="1"/>
  <c r="D45519" i="1" s="1"/>
  <c r="C45518" i="1"/>
  <c r="D45518" i="1" s="1"/>
  <c r="C45517" i="1"/>
  <c r="D45517" i="1" s="1"/>
  <c r="C45516" i="1"/>
  <c r="D45516" i="1" s="1"/>
  <c r="C45515" i="1"/>
  <c r="D45515" i="1" s="1"/>
  <c r="C45514" i="1"/>
  <c r="D45514" i="1" s="1"/>
  <c r="C45513" i="1"/>
  <c r="D45513" i="1" s="1"/>
  <c r="C45512" i="1"/>
  <c r="D45512" i="1" s="1"/>
  <c r="C45511" i="1"/>
  <c r="D45511" i="1" s="1"/>
  <c r="C45510" i="1"/>
  <c r="D45510" i="1" s="1"/>
  <c r="C45509" i="1"/>
  <c r="D45509" i="1" s="1"/>
  <c r="C45508" i="1"/>
  <c r="D45508" i="1" s="1"/>
  <c r="C45507" i="1"/>
  <c r="D45507" i="1" s="1"/>
  <c r="C45506" i="1"/>
  <c r="D45506" i="1" s="1"/>
  <c r="C45505" i="1"/>
  <c r="D45505" i="1" s="1"/>
  <c r="C45504" i="1"/>
  <c r="D45504" i="1" s="1"/>
  <c r="C45503" i="1"/>
  <c r="D45503" i="1" s="1"/>
  <c r="C45502" i="1"/>
  <c r="D45502" i="1" s="1"/>
  <c r="C45501" i="1"/>
  <c r="D45501" i="1" s="1"/>
  <c r="C45500" i="1"/>
  <c r="D45500" i="1" s="1"/>
  <c r="C45499" i="1"/>
  <c r="D45499" i="1" s="1"/>
  <c r="C45498" i="1"/>
  <c r="D45498" i="1" s="1"/>
  <c r="C45497" i="1"/>
  <c r="D45497" i="1" s="1"/>
  <c r="C45496" i="1"/>
  <c r="D45496" i="1" s="1"/>
  <c r="C45495" i="1"/>
  <c r="D45495" i="1" s="1"/>
  <c r="C45494" i="1"/>
  <c r="D45494" i="1" s="1"/>
  <c r="C45493" i="1"/>
  <c r="D45493" i="1" s="1"/>
  <c r="C45492" i="1"/>
  <c r="D45492" i="1" s="1"/>
  <c r="C45491" i="1"/>
  <c r="D45491" i="1" s="1"/>
  <c r="C45490" i="1"/>
  <c r="D45490" i="1" s="1"/>
  <c r="C45489" i="1"/>
  <c r="D45489" i="1" s="1"/>
  <c r="C45488" i="1"/>
  <c r="D45488" i="1" s="1"/>
  <c r="C45487" i="1"/>
  <c r="D45487" i="1" s="1"/>
  <c r="C45486" i="1"/>
  <c r="D45486" i="1" s="1"/>
  <c r="C45485" i="1"/>
  <c r="D45485" i="1" s="1"/>
  <c r="C45484" i="1"/>
  <c r="D45484" i="1" s="1"/>
  <c r="C45483" i="1"/>
  <c r="D45483" i="1" s="1"/>
  <c r="C45482" i="1"/>
  <c r="D45482" i="1" s="1"/>
  <c r="C45481" i="1"/>
  <c r="D45481" i="1" s="1"/>
  <c r="C45480" i="1"/>
  <c r="D45480" i="1" s="1"/>
  <c r="C45479" i="1"/>
  <c r="D45479" i="1" s="1"/>
  <c r="C45478" i="1"/>
  <c r="D45478" i="1" s="1"/>
  <c r="C45477" i="1"/>
  <c r="D45477" i="1" s="1"/>
  <c r="C45476" i="1"/>
  <c r="D45476" i="1" s="1"/>
  <c r="C45475" i="1"/>
  <c r="D45475" i="1" s="1"/>
  <c r="C45474" i="1"/>
  <c r="D45474" i="1" s="1"/>
  <c r="C45473" i="1"/>
  <c r="D45473" i="1" s="1"/>
  <c r="C45472" i="1"/>
  <c r="D45472" i="1" s="1"/>
  <c r="C45471" i="1"/>
  <c r="D45471" i="1" s="1"/>
  <c r="C45470" i="1"/>
  <c r="D45470" i="1" s="1"/>
  <c r="C45469" i="1"/>
  <c r="D45469" i="1" s="1"/>
  <c r="C45468" i="1"/>
  <c r="D45468" i="1" s="1"/>
  <c r="C45467" i="1"/>
  <c r="D45467" i="1" s="1"/>
  <c r="C45466" i="1"/>
  <c r="D45466" i="1" s="1"/>
  <c r="C45465" i="1"/>
  <c r="D45465" i="1" s="1"/>
  <c r="C45464" i="1"/>
  <c r="D45464" i="1" s="1"/>
  <c r="C45463" i="1"/>
  <c r="D45463" i="1" s="1"/>
  <c r="C45462" i="1"/>
  <c r="D45462" i="1" s="1"/>
  <c r="C45461" i="1"/>
  <c r="D45461" i="1" s="1"/>
  <c r="C45460" i="1"/>
  <c r="D45460" i="1" s="1"/>
  <c r="C45459" i="1"/>
  <c r="D45459" i="1" s="1"/>
  <c r="C45458" i="1"/>
  <c r="D45458" i="1" s="1"/>
  <c r="C45457" i="1"/>
  <c r="D45457" i="1" s="1"/>
  <c r="C45456" i="1"/>
  <c r="D45456" i="1" s="1"/>
  <c r="C45455" i="1"/>
  <c r="D45455" i="1" s="1"/>
  <c r="C45454" i="1"/>
  <c r="D45454" i="1" s="1"/>
  <c r="C45453" i="1"/>
  <c r="D45453" i="1" s="1"/>
  <c r="C45452" i="1"/>
  <c r="D45452" i="1" s="1"/>
  <c r="C45451" i="1"/>
  <c r="D45451" i="1" s="1"/>
  <c r="C45450" i="1"/>
  <c r="D45450" i="1" s="1"/>
  <c r="C45449" i="1"/>
  <c r="D45449" i="1" s="1"/>
  <c r="C45448" i="1"/>
  <c r="D45448" i="1" s="1"/>
  <c r="C45447" i="1"/>
  <c r="D45447" i="1" s="1"/>
  <c r="C45446" i="1"/>
  <c r="D45446" i="1" s="1"/>
  <c r="C45445" i="1"/>
  <c r="D45445" i="1" s="1"/>
  <c r="C45444" i="1"/>
  <c r="D45444" i="1" s="1"/>
  <c r="C45443" i="1"/>
  <c r="D45443" i="1" s="1"/>
  <c r="C45442" i="1"/>
  <c r="D45442" i="1" s="1"/>
  <c r="C45441" i="1"/>
  <c r="D45441" i="1" s="1"/>
  <c r="C45440" i="1"/>
  <c r="D45440" i="1" s="1"/>
  <c r="C45439" i="1"/>
  <c r="D45439" i="1" s="1"/>
  <c r="C45438" i="1"/>
  <c r="D45438" i="1" s="1"/>
  <c r="C45437" i="1"/>
  <c r="D45437" i="1" s="1"/>
  <c r="C45436" i="1"/>
  <c r="D45436" i="1" s="1"/>
  <c r="C45435" i="1"/>
  <c r="D45435" i="1" s="1"/>
  <c r="C45434" i="1"/>
  <c r="D45434" i="1" s="1"/>
  <c r="C45433" i="1"/>
  <c r="D45433" i="1" s="1"/>
  <c r="C45432" i="1"/>
  <c r="D45432" i="1" s="1"/>
  <c r="C45431" i="1"/>
  <c r="D45431" i="1" s="1"/>
  <c r="C45430" i="1"/>
  <c r="D45430" i="1" s="1"/>
  <c r="C45429" i="1"/>
  <c r="D45429" i="1" s="1"/>
  <c r="C45428" i="1"/>
  <c r="D45428" i="1" s="1"/>
  <c r="C45427" i="1"/>
  <c r="D45427" i="1" s="1"/>
  <c r="C45426" i="1"/>
  <c r="D45426" i="1" s="1"/>
  <c r="C45425" i="1"/>
  <c r="D45425" i="1" s="1"/>
  <c r="C45424" i="1"/>
  <c r="D45424" i="1" s="1"/>
  <c r="C45423" i="1"/>
  <c r="D45423" i="1" s="1"/>
  <c r="C45422" i="1"/>
  <c r="D45422" i="1" s="1"/>
  <c r="C45421" i="1"/>
  <c r="D45421" i="1" s="1"/>
  <c r="C45420" i="1"/>
  <c r="D45420" i="1" s="1"/>
  <c r="C45419" i="1"/>
  <c r="D45419" i="1" s="1"/>
  <c r="C45418" i="1"/>
  <c r="D45418" i="1" s="1"/>
  <c r="C45417" i="1"/>
  <c r="D45417" i="1" s="1"/>
  <c r="C45416" i="1"/>
  <c r="D45416" i="1" s="1"/>
  <c r="C45415" i="1"/>
  <c r="D45415" i="1" s="1"/>
  <c r="C45414" i="1"/>
  <c r="D45414" i="1" s="1"/>
  <c r="C45413" i="1"/>
  <c r="D45413" i="1" s="1"/>
  <c r="C45412" i="1"/>
  <c r="D45412" i="1" s="1"/>
  <c r="C45411" i="1"/>
  <c r="D45411" i="1" s="1"/>
  <c r="C45410" i="1"/>
  <c r="D45410" i="1" s="1"/>
  <c r="C45409" i="1"/>
  <c r="D45409" i="1" s="1"/>
  <c r="C45408" i="1"/>
  <c r="D45408" i="1" s="1"/>
  <c r="C45407" i="1"/>
  <c r="D45407" i="1" s="1"/>
  <c r="C45406" i="1"/>
  <c r="D45406" i="1" s="1"/>
  <c r="C45405" i="1"/>
  <c r="D45405" i="1" s="1"/>
  <c r="C45404" i="1"/>
  <c r="D45404" i="1" s="1"/>
  <c r="C45403" i="1"/>
  <c r="D45403" i="1" s="1"/>
  <c r="C45402" i="1"/>
  <c r="D45402" i="1" s="1"/>
  <c r="C45401" i="1"/>
  <c r="D45401" i="1" s="1"/>
  <c r="C45400" i="1"/>
  <c r="D45400" i="1" s="1"/>
  <c r="C45399" i="1"/>
  <c r="D45399" i="1" s="1"/>
  <c r="C45398" i="1"/>
  <c r="D45398" i="1" s="1"/>
  <c r="C45397" i="1"/>
  <c r="D45397" i="1" s="1"/>
  <c r="C45396" i="1"/>
  <c r="D45396" i="1" s="1"/>
  <c r="C45395" i="1"/>
  <c r="D45395" i="1" s="1"/>
  <c r="C45394" i="1"/>
  <c r="D45394" i="1" s="1"/>
  <c r="C45393" i="1"/>
  <c r="D45393" i="1" s="1"/>
  <c r="C45392" i="1"/>
  <c r="D45392" i="1" s="1"/>
  <c r="C45391" i="1"/>
  <c r="D45391" i="1" s="1"/>
  <c r="C45390" i="1"/>
  <c r="D45390" i="1" s="1"/>
  <c r="C45389" i="1"/>
  <c r="D45389" i="1" s="1"/>
  <c r="C45388" i="1"/>
  <c r="D45388" i="1" s="1"/>
  <c r="C45387" i="1"/>
  <c r="D45387" i="1" s="1"/>
  <c r="C45386" i="1"/>
  <c r="D45386" i="1" s="1"/>
  <c r="C45385" i="1"/>
  <c r="D45385" i="1" s="1"/>
  <c r="C45384" i="1"/>
  <c r="D45384" i="1" s="1"/>
  <c r="C45383" i="1"/>
  <c r="D45383" i="1" s="1"/>
  <c r="C45382" i="1"/>
  <c r="D45382" i="1" s="1"/>
  <c r="C45381" i="1"/>
  <c r="D45381" i="1" s="1"/>
  <c r="C45380" i="1"/>
  <c r="D45380" i="1" s="1"/>
  <c r="C45379" i="1"/>
  <c r="D45379" i="1" s="1"/>
  <c r="C45378" i="1"/>
  <c r="D45378" i="1" s="1"/>
  <c r="C45377" i="1"/>
  <c r="D45377" i="1" s="1"/>
  <c r="C45376" i="1"/>
  <c r="D45376" i="1" s="1"/>
  <c r="C45375" i="1"/>
  <c r="D45375" i="1" s="1"/>
  <c r="C45374" i="1"/>
  <c r="D45374" i="1" s="1"/>
  <c r="C45373" i="1"/>
  <c r="D45373" i="1" s="1"/>
  <c r="C45372" i="1"/>
  <c r="D45372" i="1" s="1"/>
  <c r="C45371" i="1"/>
  <c r="D45371" i="1" s="1"/>
  <c r="C45370" i="1"/>
  <c r="D45370" i="1" s="1"/>
  <c r="C45369" i="1"/>
  <c r="D45369" i="1" s="1"/>
  <c r="C45368" i="1"/>
  <c r="D45368" i="1" s="1"/>
  <c r="C45367" i="1"/>
  <c r="D45367" i="1" s="1"/>
  <c r="C45366" i="1"/>
  <c r="D45366" i="1" s="1"/>
  <c r="C45365" i="1"/>
  <c r="D45365" i="1" s="1"/>
  <c r="C45364" i="1"/>
  <c r="D45364" i="1" s="1"/>
  <c r="C45363" i="1"/>
  <c r="D45363" i="1" s="1"/>
  <c r="C45362" i="1"/>
  <c r="D45362" i="1" s="1"/>
  <c r="C45361" i="1"/>
  <c r="D45361" i="1" s="1"/>
  <c r="C45360" i="1"/>
  <c r="D45360" i="1" s="1"/>
  <c r="C45359" i="1"/>
  <c r="D45359" i="1" s="1"/>
  <c r="C45358" i="1"/>
  <c r="D45358" i="1" s="1"/>
  <c r="C45357" i="1"/>
  <c r="D45357" i="1" s="1"/>
  <c r="C45356" i="1"/>
  <c r="D45356" i="1" s="1"/>
  <c r="C45355" i="1"/>
  <c r="D45355" i="1" s="1"/>
  <c r="C45354" i="1"/>
  <c r="D45354" i="1" s="1"/>
  <c r="C45353" i="1"/>
  <c r="D45353" i="1" s="1"/>
  <c r="C45352" i="1"/>
  <c r="D45352" i="1" s="1"/>
  <c r="C45351" i="1"/>
  <c r="D45351" i="1" s="1"/>
  <c r="C45350" i="1"/>
  <c r="D45350" i="1" s="1"/>
  <c r="C45349" i="1"/>
  <c r="D45349" i="1" s="1"/>
  <c r="C45348" i="1"/>
  <c r="D45348" i="1" s="1"/>
  <c r="C45347" i="1"/>
  <c r="D45347" i="1" s="1"/>
  <c r="C45346" i="1"/>
  <c r="D45346" i="1" s="1"/>
  <c r="C45345" i="1"/>
  <c r="D45345" i="1" s="1"/>
  <c r="C45344" i="1"/>
  <c r="D45344" i="1" s="1"/>
  <c r="C45343" i="1"/>
  <c r="D45343" i="1" s="1"/>
  <c r="C45342" i="1"/>
  <c r="D45342" i="1" s="1"/>
  <c r="C45341" i="1"/>
  <c r="D45341" i="1" s="1"/>
  <c r="C45340" i="1"/>
  <c r="D45340" i="1" s="1"/>
  <c r="C45339" i="1"/>
  <c r="D45339" i="1" s="1"/>
  <c r="C45338" i="1"/>
  <c r="D45338" i="1" s="1"/>
  <c r="C45337" i="1"/>
  <c r="D45337" i="1" s="1"/>
  <c r="C45336" i="1"/>
  <c r="D45336" i="1" s="1"/>
  <c r="C45335" i="1"/>
  <c r="D45335" i="1" s="1"/>
  <c r="C45334" i="1"/>
  <c r="D45334" i="1" s="1"/>
  <c r="C45333" i="1"/>
  <c r="D45333" i="1" s="1"/>
  <c r="C45332" i="1"/>
  <c r="D45332" i="1" s="1"/>
  <c r="C45331" i="1"/>
  <c r="D45331" i="1" s="1"/>
  <c r="C45330" i="1"/>
  <c r="D45330" i="1" s="1"/>
  <c r="C45329" i="1"/>
  <c r="D45329" i="1" s="1"/>
  <c r="C45328" i="1"/>
  <c r="D45328" i="1" s="1"/>
  <c r="C45327" i="1"/>
  <c r="D45327" i="1" s="1"/>
  <c r="C45326" i="1"/>
  <c r="D45326" i="1" s="1"/>
  <c r="C45325" i="1"/>
  <c r="D45325" i="1" s="1"/>
  <c r="C45324" i="1"/>
  <c r="D45324" i="1" s="1"/>
  <c r="C45323" i="1"/>
  <c r="D45323" i="1" s="1"/>
  <c r="C45322" i="1"/>
  <c r="D45322" i="1" s="1"/>
  <c r="C45321" i="1"/>
  <c r="D45321" i="1" s="1"/>
  <c r="C45320" i="1"/>
  <c r="D45320" i="1" s="1"/>
  <c r="C45319" i="1"/>
  <c r="D45319" i="1" s="1"/>
  <c r="C45318" i="1"/>
  <c r="D45318" i="1" s="1"/>
  <c r="C45317" i="1"/>
  <c r="D45317" i="1" s="1"/>
  <c r="C45316" i="1"/>
  <c r="D45316" i="1" s="1"/>
  <c r="C45315" i="1"/>
  <c r="D45315" i="1" s="1"/>
  <c r="C45314" i="1"/>
  <c r="D45314" i="1" s="1"/>
  <c r="C45313" i="1"/>
  <c r="D45313" i="1" s="1"/>
  <c r="C45312" i="1"/>
  <c r="D45312" i="1" s="1"/>
  <c r="C45311" i="1"/>
  <c r="D45311" i="1" s="1"/>
  <c r="C45310" i="1"/>
  <c r="D45310" i="1" s="1"/>
  <c r="C45309" i="1"/>
  <c r="D45309" i="1" s="1"/>
  <c r="C45308" i="1"/>
  <c r="D45308" i="1" s="1"/>
  <c r="C45307" i="1"/>
  <c r="D45307" i="1" s="1"/>
  <c r="C45306" i="1"/>
  <c r="D45306" i="1" s="1"/>
  <c r="C45305" i="1"/>
  <c r="D45305" i="1" s="1"/>
  <c r="C45304" i="1"/>
  <c r="D45304" i="1" s="1"/>
  <c r="C45303" i="1"/>
  <c r="D45303" i="1" s="1"/>
  <c r="C45302" i="1"/>
  <c r="D45302" i="1" s="1"/>
  <c r="C45301" i="1"/>
  <c r="D45301" i="1" s="1"/>
  <c r="C45300" i="1"/>
  <c r="D45300" i="1" s="1"/>
  <c r="C45299" i="1"/>
  <c r="D45299" i="1" s="1"/>
  <c r="C45298" i="1"/>
  <c r="D45298" i="1" s="1"/>
  <c r="C45297" i="1"/>
  <c r="D45297" i="1" s="1"/>
  <c r="C45296" i="1"/>
  <c r="D45296" i="1" s="1"/>
  <c r="C45295" i="1"/>
  <c r="D45295" i="1" s="1"/>
  <c r="C45294" i="1"/>
  <c r="D45294" i="1" s="1"/>
  <c r="C45293" i="1"/>
  <c r="D45293" i="1" s="1"/>
  <c r="C45292" i="1"/>
  <c r="D45292" i="1" s="1"/>
  <c r="C45291" i="1"/>
  <c r="D45291" i="1" s="1"/>
  <c r="C45290" i="1"/>
  <c r="D45290" i="1" s="1"/>
  <c r="C45289" i="1"/>
  <c r="D45289" i="1" s="1"/>
  <c r="C45288" i="1"/>
  <c r="D45288" i="1" s="1"/>
  <c r="C45287" i="1"/>
  <c r="D45287" i="1" s="1"/>
  <c r="C45286" i="1"/>
  <c r="D45286" i="1" s="1"/>
  <c r="C45285" i="1"/>
  <c r="D45285" i="1" s="1"/>
  <c r="C45284" i="1"/>
  <c r="D45284" i="1" s="1"/>
  <c r="C45283" i="1"/>
  <c r="D45283" i="1" s="1"/>
  <c r="C45282" i="1"/>
  <c r="D45282" i="1" s="1"/>
  <c r="C45281" i="1"/>
  <c r="D45281" i="1" s="1"/>
  <c r="C45280" i="1"/>
  <c r="D45280" i="1" s="1"/>
  <c r="C45279" i="1"/>
  <c r="D45279" i="1" s="1"/>
  <c r="C45278" i="1"/>
  <c r="D45278" i="1" s="1"/>
  <c r="C45277" i="1"/>
  <c r="D45277" i="1" s="1"/>
  <c r="C45276" i="1"/>
  <c r="D45276" i="1" s="1"/>
  <c r="C45275" i="1"/>
  <c r="D45275" i="1" s="1"/>
  <c r="C45274" i="1"/>
  <c r="D45274" i="1" s="1"/>
  <c r="C45273" i="1"/>
  <c r="D45273" i="1" s="1"/>
  <c r="C45272" i="1"/>
  <c r="D45272" i="1" s="1"/>
  <c r="C45271" i="1"/>
  <c r="D45271" i="1" s="1"/>
  <c r="C45270" i="1"/>
  <c r="D45270" i="1" s="1"/>
  <c r="C45269" i="1"/>
  <c r="D45269" i="1" s="1"/>
  <c r="C45268" i="1"/>
  <c r="D45268" i="1" s="1"/>
  <c r="C45267" i="1"/>
  <c r="D45267" i="1" s="1"/>
  <c r="C45266" i="1"/>
  <c r="D45266" i="1" s="1"/>
  <c r="C45265" i="1"/>
  <c r="D45265" i="1" s="1"/>
  <c r="C45264" i="1"/>
  <c r="D45264" i="1" s="1"/>
  <c r="C45263" i="1"/>
  <c r="D45263" i="1" s="1"/>
  <c r="C45262" i="1"/>
  <c r="D45262" i="1" s="1"/>
  <c r="C45261" i="1"/>
  <c r="D45261" i="1" s="1"/>
  <c r="C45260" i="1"/>
  <c r="D45260" i="1" s="1"/>
  <c r="C45259" i="1"/>
  <c r="D45259" i="1" s="1"/>
  <c r="C45258" i="1"/>
  <c r="D45258" i="1" s="1"/>
  <c r="C45257" i="1"/>
  <c r="D45257" i="1" s="1"/>
  <c r="C45256" i="1"/>
  <c r="D45256" i="1" s="1"/>
  <c r="C45255" i="1"/>
  <c r="D45255" i="1" s="1"/>
  <c r="C45254" i="1"/>
  <c r="D45254" i="1" s="1"/>
  <c r="C45253" i="1"/>
  <c r="D45253" i="1" s="1"/>
  <c r="C45252" i="1"/>
  <c r="D45252" i="1" s="1"/>
  <c r="C45251" i="1"/>
  <c r="D45251" i="1" s="1"/>
  <c r="C45250" i="1"/>
  <c r="D45250" i="1" s="1"/>
  <c r="C45249" i="1"/>
  <c r="D45249" i="1" s="1"/>
  <c r="C45248" i="1"/>
  <c r="D45248" i="1" s="1"/>
  <c r="C45247" i="1"/>
  <c r="D45247" i="1" s="1"/>
  <c r="C45246" i="1"/>
  <c r="D45246" i="1" s="1"/>
  <c r="C45245" i="1"/>
  <c r="D45245" i="1" s="1"/>
  <c r="C45244" i="1"/>
  <c r="D45244" i="1" s="1"/>
  <c r="C45243" i="1"/>
  <c r="D45243" i="1" s="1"/>
  <c r="C45242" i="1"/>
  <c r="D45242" i="1" s="1"/>
  <c r="C45241" i="1"/>
  <c r="D45241" i="1" s="1"/>
  <c r="C45240" i="1"/>
  <c r="D45240" i="1" s="1"/>
  <c r="C45239" i="1"/>
  <c r="D45239" i="1" s="1"/>
  <c r="C45238" i="1"/>
  <c r="D45238" i="1" s="1"/>
  <c r="C45237" i="1"/>
  <c r="D45237" i="1" s="1"/>
  <c r="C45236" i="1"/>
  <c r="D45236" i="1" s="1"/>
  <c r="C45235" i="1"/>
  <c r="D45235" i="1" s="1"/>
  <c r="C45234" i="1"/>
  <c r="D45234" i="1" s="1"/>
  <c r="C45233" i="1"/>
  <c r="D45233" i="1" s="1"/>
  <c r="C45232" i="1"/>
  <c r="D45232" i="1" s="1"/>
  <c r="C45231" i="1"/>
  <c r="D45231" i="1" s="1"/>
  <c r="C45230" i="1"/>
  <c r="D45230" i="1" s="1"/>
  <c r="C45229" i="1"/>
  <c r="D45229" i="1" s="1"/>
  <c r="C45228" i="1"/>
  <c r="D45228" i="1" s="1"/>
  <c r="C45227" i="1"/>
  <c r="D45227" i="1" s="1"/>
  <c r="C45226" i="1"/>
  <c r="D45226" i="1" s="1"/>
  <c r="C45225" i="1"/>
  <c r="D45225" i="1" s="1"/>
  <c r="C45224" i="1"/>
  <c r="D45224" i="1" s="1"/>
  <c r="C45223" i="1"/>
  <c r="D45223" i="1" s="1"/>
  <c r="C45222" i="1"/>
  <c r="D45222" i="1" s="1"/>
  <c r="C45221" i="1"/>
  <c r="D45221" i="1" s="1"/>
  <c r="C45220" i="1"/>
  <c r="D45220" i="1" s="1"/>
  <c r="C45219" i="1"/>
  <c r="D45219" i="1" s="1"/>
  <c r="C45218" i="1"/>
  <c r="D45218" i="1" s="1"/>
  <c r="C45217" i="1"/>
  <c r="D45217" i="1" s="1"/>
  <c r="C45216" i="1"/>
  <c r="D45216" i="1" s="1"/>
  <c r="C45215" i="1"/>
  <c r="D45215" i="1" s="1"/>
  <c r="C45214" i="1"/>
  <c r="D45214" i="1" s="1"/>
  <c r="C45213" i="1"/>
  <c r="D45213" i="1" s="1"/>
  <c r="C45212" i="1"/>
  <c r="D45212" i="1" s="1"/>
  <c r="C45211" i="1"/>
  <c r="D45211" i="1" s="1"/>
  <c r="C45210" i="1"/>
  <c r="D45210" i="1" s="1"/>
  <c r="C45209" i="1"/>
  <c r="D45209" i="1" s="1"/>
  <c r="C45208" i="1"/>
  <c r="D45208" i="1" s="1"/>
  <c r="C45207" i="1"/>
  <c r="D45207" i="1" s="1"/>
  <c r="C45206" i="1"/>
  <c r="D45206" i="1" s="1"/>
  <c r="C45205" i="1"/>
  <c r="D45205" i="1" s="1"/>
  <c r="C45204" i="1"/>
  <c r="D45204" i="1" s="1"/>
  <c r="C45203" i="1"/>
  <c r="D45203" i="1" s="1"/>
  <c r="C45202" i="1"/>
  <c r="D45202" i="1" s="1"/>
  <c r="C45201" i="1"/>
  <c r="D45201" i="1" s="1"/>
  <c r="C45200" i="1"/>
  <c r="D45200" i="1" s="1"/>
  <c r="C45199" i="1"/>
  <c r="D45199" i="1" s="1"/>
  <c r="C45198" i="1"/>
  <c r="D45198" i="1" s="1"/>
  <c r="C45197" i="1"/>
  <c r="D45197" i="1" s="1"/>
  <c r="C45196" i="1"/>
  <c r="D45196" i="1" s="1"/>
  <c r="C45195" i="1"/>
  <c r="D45195" i="1" s="1"/>
  <c r="C45194" i="1"/>
  <c r="D45194" i="1" s="1"/>
  <c r="C45193" i="1"/>
  <c r="D45193" i="1" s="1"/>
  <c r="C45192" i="1"/>
  <c r="D45192" i="1" s="1"/>
  <c r="C45191" i="1"/>
  <c r="D45191" i="1" s="1"/>
  <c r="C45190" i="1"/>
  <c r="D45190" i="1" s="1"/>
  <c r="C45189" i="1"/>
  <c r="D45189" i="1" s="1"/>
  <c r="C45188" i="1"/>
  <c r="D45188" i="1" s="1"/>
  <c r="C45187" i="1"/>
  <c r="D45187" i="1" s="1"/>
  <c r="C45186" i="1"/>
  <c r="D45186" i="1" s="1"/>
  <c r="C45185" i="1"/>
  <c r="D45185" i="1" s="1"/>
  <c r="C45184" i="1"/>
  <c r="D45184" i="1" s="1"/>
  <c r="C45183" i="1"/>
  <c r="D45183" i="1" s="1"/>
  <c r="C45182" i="1"/>
  <c r="D45182" i="1" s="1"/>
  <c r="C45181" i="1"/>
  <c r="D45181" i="1" s="1"/>
  <c r="C45180" i="1"/>
  <c r="D45180" i="1" s="1"/>
  <c r="C45179" i="1"/>
  <c r="D45179" i="1" s="1"/>
  <c r="C45178" i="1"/>
  <c r="D45178" i="1" s="1"/>
  <c r="C45177" i="1"/>
  <c r="D45177" i="1" s="1"/>
  <c r="C45176" i="1"/>
  <c r="D45176" i="1" s="1"/>
  <c r="C45175" i="1"/>
  <c r="D45175" i="1" s="1"/>
  <c r="C45174" i="1"/>
  <c r="D45174" i="1" s="1"/>
  <c r="C45173" i="1"/>
  <c r="D45173" i="1" s="1"/>
  <c r="C45172" i="1"/>
  <c r="D45172" i="1" s="1"/>
  <c r="C45171" i="1"/>
  <c r="D45171" i="1" s="1"/>
  <c r="C45170" i="1"/>
  <c r="D45170" i="1" s="1"/>
  <c r="C45169" i="1"/>
  <c r="D45169" i="1" s="1"/>
  <c r="C45168" i="1"/>
  <c r="D45168" i="1" s="1"/>
  <c r="C45167" i="1"/>
  <c r="D45167" i="1" s="1"/>
  <c r="C45166" i="1"/>
  <c r="D45166" i="1" s="1"/>
  <c r="C45165" i="1"/>
  <c r="D45165" i="1" s="1"/>
  <c r="C45164" i="1"/>
  <c r="D45164" i="1" s="1"/>
  <c r="C45163" i="1"/>
  <c r="D45163" i="1" s="1"/>
  <c r="C45162" i="1"/>
  <c r="D45162" i="1" s="1"/>
  <c r="C45161" i="1"/>
  <c r="D45161" i="1" s="1"/>
  <c r="C45160" i="1"/>
  <c r="D45160" i="1" s="1"/>
  <c r="C45159" i="1"/>
  <c r="D45159" i="1" s="1"/>
  <c r="C45158" i="1"/>
  <c r="D45158" i="1" s="1"/>
  <c r="C45157" i="1"/>
  <c r="D45157" i="1" s="1"/>
  <c r="C45156" i="1"/>
  <c r="D45156" i="1" s="1"/>
  <c r="C45155" i="1"/>
  <c r="D45155" i="1" s="1"/>
  <c r="C45154" i="1"/>
  <c r="D45154" i="1" s="1"/>
  <c r="C45153" i="1"/>
  <c r="D45153" i="1" s="1"/>
  <c r="C45152" i="1"/>
  <c r="D45152" i="1" s="1"/>
  <c r="C45151" i="1"/>
  <c r="D45151" i="1" s="1"/>
  <c r="C45150" i="1"/>
  <c r="D45150" i="1" s="1"/>
  <c r="C45149" i="1"/>
  <c r="D45149" i="1" s="1"/>
  <c r="C45148" i="1"/>
  <c r="D45148" i="1" s="1"/>
  <c r="C45147" i="1"/>
  <c r="D45147" i="1" s="1"/>
  <c r="C45146" i="1"/>
  <c r="D45146" i="1" s="1"/>
  <c r="C45145" i="1"/>
  <c r="D45145" i="1" s="1"/>
  <c r="C45144" i="1"/>
  <c r="D45144" i="1" s="1"/>
  <c r="C45143" i="1"/>
  <c r="D45143" i="1" s="1"/>
  <c r="C45142" i="1"/>
  <c r="D45142" i="1" s="1"/>
  <c r="C45141" i="1"/>
  <c r="D45141" i="1" s="1"/>
  <c r="C45140" i="1"/>
  <c r="D45140" i="1" s="1"/>
  <c r="C45139" i="1"/>
  <c r="D45139" i="1" s="1"/>
  <c r="C45138" i="1"/>
  <c r="D45138" i="1" s="1"/>
  <c r="C45137" i="1"/>
  <c r="D45137" i="1" s="1"/>
  <c r="C45136" i="1"/>
  <c r="D45136" i="1" s="1"/>
  <c r="C45135" i="1"/>
  <c r="D45135" i="1" s="1"/>
  <c r="C45134" i="1"/>
  <c r="D45134" i="1" s="1"/>
  <c r="C45133" i="1"/>
  <c r="D45133" i="1" s="1"/>
  <c r="C45132" i="1"/>
  <c r="D45132" i="1" s="1"/>
  <c r="C45131" i="1"/>
  <c r="D45131" i="1" s="1"/>
  <c r="C45130" i="1"/>
  <c r="D45130" i="1" s="1"/>
  <c r="C45129" i="1"/>
  <c r="D45129" i="1" s="1"/>
  <c r="C45128" i="1"/>
  <c r="D45128" i="1" s="1"/>
  <c r="C45127" i="1"/>
  <c r="D45127" i="1" s="1"/>
  <c r="C45126" i="1"/>
  <c r="D45126" i="1" s="1"/>
  <c r="C45125" i="1"/>
  <c r="D45125" i="1" s="1"/>
  <c r="C45124" i="1"/>
  <c r="D45124" i="1" s="1"/>
  <c r="C45123" i="1"/>
  <c r="D45123" i="1" s="1"/>
  <c r="C45122" i="1"/>
  <c r="D45122" i="1" s="1"/>
  <c r="C45121" i="1"/>
  <c r="D45121" i="1" s="1"/>
  <c r="C45120" i="1"/>
  <c r="D45120" i="1" s="1"/>
  <c r="C45119" i="1"/>
  <c r="D45119" i="1" s="1"/>
  <c r="C45118" i="1"/>
  <c r="D45118" i="1" s="1"/>
  <c r="C45117" i="1"/>
  <c r="D45117" i="1" s="1"/>
  <c r="C45116" i="1"/>
  <c r="D45116" i="1" s="1"/>
  <c r="C45115" i="1"/>
  <c r="D45115" i="1" s="1"/>
  <c r="C45114" i="1"/>
  <c r="D45114" i="1" s="1"/>
  <c r="C45113" i="1"/>
  <c r="D45113" i="1" s="1"/>
  <c r="C45112" i="1"/>
  <c r="D45112" i="1" s="1"/>
  <c r="C45111" i="1"/>
  <c r="D45111" i="1" s="1"/>
  <c r="C45110" i="1"/>
  <c r="D45110" i="1" s="1"/>
  <c r="C45109" i="1"/>
  <c r="D45109" i="1" s="1"/>
  <c r="C45108" i="1"/>
  <c r="D45108" i="1" s="1"/>
  <c r="C45107" i="1"/>
  <c r="D45107" i="1" s="1"/>
  <c r="C45106" i="1"/>
  <c r="D45106" i="1" s="1"/>
  <c r="C45105" i="1"/>
  <c r="D45105" i="1" s="1"/>
  <c r="C45104" i="1"/>
  <c r="D45104" i="1" s="1"/>
  <c r="C45103" i="1"/>
  <c r="D45103" i="1" s="1"/>
  <c r="C45102" i="1"/>
  <c r="D45102" i="1" s="1"/>
  <c r="C45101" i="1"/>
  <c r="D45101" i="1" s="1"/>
  <c r="C45100" i="1"/>
  <c r="D45100" i="1" s="1"/>
  <c r="C45099" i="1"/>
  <c r="D45099" i="1" s="1"/>
  <c r="C45098" i="1"/>
  <c r="D45098" i="1" s="1"/>
  <c r="C45097" i="1"/>
  <c r="D45097" i="1" s="1"/>
  <c r="C45096" i="1"/>
  <c r="D45096" i="1" s="1"/>
  <c r="C45095" i="1"/>
  <c r="D45095" i="1" s="1"/>
  <c r="C45094" i="1"/>
  <c r="D45094" i="1" s="1"/>
  <c r="C45093" i="1"/>
  <c r="D45093" i="1" s="1"/>
  <c r="C45092" i="1"/>
  <c r="D45092" i="1" s="1"/>
  <c r="C45091" i="1"/>
  <c r="D45091" i="1" s="1"/>
  <c r="C45090" i="1"/>
  <c r="D45090" i="1" s="1"/>
  <c r="C45089" i="1"/>
  <c r="D45089" i="1" s="1"/>
  <c r="C45088" i="1"/>
  <c r="D45088" i="1" s="1"/>
  <c r="C45087" i="1"/>
  <c r="D45087" i="1" s="1"/>
  <c r="C45086" i="1"/>
  <c r="D45086" i="1" s="1"/>
  <c r="C45085" i="1"/>
  <c r="D45085" i="1" s="1"/>
  <c r="C45084" i="1"/>
  <c r="D45084" i="1" s="1"/>
  <c r="C45083" i="1"/>
  <c r="D45083" i="1" s="1"/>
  <c r="C45082" i="1"/>
  <c r="D45082" i="1" s="1"/>
  <c r="C45081" i="1"/>
  <c r="D45081" i="1" s="1"/>
  <c r="C45080" i="1"/>
  <c r="D45080" i="1" s="1"/>
  <c r="C45079" i="1"/>
  <c r="D45079" i="1" s="1"/>
  <c r="C45078" i="1"/>
  <c r="D45078" i="1" s="1"/>
  <c r="C45077" i="1"/>
  <c r="D45077" i="1" s="1"/>
  <c r="C45076" i="1"/>
  <c r="D45076" i="1" s="1"/>
  <c r="C45075" i="1"/>
  <c r="D45075" i="1" s="1"/>
  <c r="C45074" i="1"/>
  <c r="D45074" i="1" s="1"/>
  <c r="C45073" i="1"/>
  <c r="D45073" i="1" s="1"/>
  <c r="C45072" i="1"/>
  <c r="D45072" i="1" s="1"/>
  <c r="C45071" i="1"/>
  <c r="D45071" i="1" s="1"/>
  <c r="C45070" i="1"/>
  <c r="D45070" i="1" s="1"/>
  <c r="C45069" i="1"/>
  <c r="D45069" i="1" s="1"/>
  <c r="C45068" i="1"/>
  <c r="D45068" i="1" s="1"/>
  <c r="C45067" i="1"/>
  <c r="D45067" i="1" s="1"/>
  <c r="C45066" i="1"/>
  <c r="D45066" i="1" s="1"/>
  <c r="C45065" i="1"/>
  <c r="D45065" i="1" s="1"/>
  <c r="C45064" i="1"/>
  <c r="D45064" i="1" s="1"/>
  <c r="C45063" i="1"/>
  <c r="D45063" i="1" s="1"/>
  <c r="C45062" i="1"/>
  <c r="D45062" i="1" s="1"/>
  <c r="C45061" i="1"/>
  <c r="D45061" i="1" s="1"/>
  <c r="C45060" i="1"/>
  <c r="D45060" i="1" s="1"/>
  <c r="C45059" i="1"/>
  <c r="D45059" i="1" s="1"/>
  <c r="C45058" i="1"/>
  <c r="D45058" i="1" s="1"/>
  <c r="C45057" i="1"/>
  <c r="D45057" i="1" s="1"/>
  <c r="C45056" i="1"/>
  <c r="D45056" i="1" s="1"/>
  <c r="C45055" i="1"/>
  <c r="D45055" i="1" s="1"/>
  <c r="C45054" i="1"/>
  <c r="D45054" i="1" s="1"/>
  <c r="C45053" i="1"/>
  <c r="D45053" i="1" s="1"/>
  <c r="C45052" i="1"/>
  <c r="D45052" i="1" s="1"/>
  <c r="C45051" i="1"/>
  <c r="D45051" i="1" s="1"/>
  <c r="C45050" i="1"/>
  <c r="D45050" i="1" s="1"/>
  <c r="C45049" i="1"/>
  <c r="D45049" i="1" s="1"/>
  <c r="C45048" i="1"/>
  <c r="D45048" i="1" s="1"/>
  <c r="C45047" i="1"/>
  <c r="D45047" i="1" s="1"/>
  <c r="C45046" i="1"/>
  <c r="D45046" i="1" s="1"/>
  <c r="C45045" i="1"/>
  <c r="D45045" i="1" s="1"/>
  <c r="C45044" i="1"/>
  <c r="D45044" i="1" s="1"/>
  <c r="C45043" i="1"/>
  <c r="D45043" i="1" s="1"/>
  <c r="C45042" i="1"/>
  <c r="D45042" i="1" s="1"/>
  <c r="C45041" i="1"/>
  <c r="D45041" i="1" s="1"/>
  <c r="C45040" i="1"/>
  <c r="D45040" i="1" s="1"/>
  <c r="C45039" i="1"/>
  <c r="D45039" i="1" s="1"/>
  <c r="C45038" i="1"/>
  <c r="D45038" i="1" s="1"/>
  <c r="C45037" i="1"/>
  <c r="D45037" i="1" s="1"/>
  <c r="C45036" i="1"/>
  <c r="D45036" i="1" s="1"/>
  <c r="C45035" i="1"/>
  <c r="D45035" i="1" s="1"/>
  <c r="C45034" i="1"/>
  <c r="D45034" i="1" s="1"/>
  <c r="C45033" i="1"/>
  <c r="D45033" i="1" s="1"/>
  <c r="C45032" i="1"/>
  <c r="D45032" i="1" s="1"/>
  <c r="C45031" i="1"/>
  <c r="D45031" i="1" s="1"/>
  <c r="C45030" i="1"/>
  <c r="D45030" i="1" s="1"/>
  <c r="C45029" i="1"/>
  <c r="D45029" i="1" s="1"/>
  <c r="C45028" i="1"/>
  <c r="D45028" i="1" s="1"/>
  <c r="C45027" i="1"/>
  <c r="D45027" i="1" s="1"/>
  <c r="C45026" i="1"/>
  <c r="D45026" i="1" s="1"/>
  <c r="C45025" i="1"/>
  <c r="D45025" i="1" s="1"/>
  <c r="C45024" i="1"/>
  <c r="D45024" i="1" s="1"/>
  <c r="C45023" i="1"/>
  <c r="D45023" i="1" s="1"/>
  <c r="C45022" i="1"/>
  <c r="D45022" i="1" s="1"/>
  <c r="C45021" i="1"/>
  <c r="D45021" i="1" s="1"/>
  <c r="C45020" i="1"/>
  <c r="D45020" i="1" s="1"/>
  <c r="C45019" i="1"/>
  <c r="D45019" i="1" s="1"/>
  <c r="C45018" i="1"/>
  <c r="D45018" i="1" s="1"/>
  <c r="C45017" i="1"/>
  <c r="D45017" i="1" s="1"/>
  <c r="C45016" i="1"/>
  <c r="D45016" i="1" s="1"/>
  <c r="C45015" i="1"/>
  <c r="D45015" i="1" s="1"/>
  <c r="C45014" i="1"/>
  <c r="D45014" i="1" s="1"/>
  <c r="C45013" i="1"/>
  <c r="D45013" i="1" s="1"/>
  <c r="C45012" i="1"/>
  <c r="D45012" i="1" s="1"/>
  <c r="C45011" i="1"/>
  <c r="D45011" i="1" s="1"/>
  <c r="C45010" i="1"/>
  <c r="D45010" i="1" s="1"/>
  <c r="C45009" i="1"/>
  <c r="D45009" i="1" s="1"/>
  <c r="C45008" i="1"/>
  <c r="D45008" i="1" s="1"/>
  <c r="C45007" i="1"/>
  <c r="D45007" i="1" s="1"/>
  <c r="C45006" i="1"/>
  <c r="D45006" i="1" s="1"/>
  <c r="C45005" i="1"/>
  <c r="D45005" i="1" s="1"/>
  <c r="C45004" i="1"/>
  <c r="D45004" i="1" s="1"/>
  <c r="C45003" i="1"/>
  <c r="D45003" i="1" s="1"/>
  <c r="C45002" i="1"/>
  <c r="D45002" i="1" s="1"/>
  <c r="C45001" i="1"/>
  <c r="D45001" i="1" s="1"/>
  <c r="C45000" i="1"/>
  <c r="D45000" i="1" s="1"/>
  <c r="C44999" i="1"/>
  <c r="D44999" i="1" s="1"/>
  <c r="C44998" i="1"/>
  <c r="D44998" i="1" s="1"/>
  <c r="C44997" i="1"/>
  <c r="D44997" i="1" s="1"/>
  <c r="C44996" i="1"/>
  <c r="D44996" i="1" s="1"/>
  <c r="C44995" i="1"/>
  <c r="D44995" i="1" s="1"/>
  <c r="C44994" i="1"/>
  <c r="D44994" i="1" s="1"/>
  <c r="C44993" i="1"/>
  <c r="D44993" i="1" s="1"/>
  <c r="C44992" i="1"/>
  <c r="D44992" i="1" s="1"/>
  <c r="C44991" i="1"/>
  <c r="D44991" i="1" s="1"/>
  <c r="C44990" i="1"/>
  <c r="D44990" i="1" s="1"/>
  <c r="C44989" i="1"/>
  <c r="D44989" i="1" s="1"/>
  <c r="C44988" i="1"/>
  <c r="D44988" i="1" s="1"/>
  <c r="C44987" i="1"/>
  <c r="D44987" i="1" s="1"/>
  <c r="C44986" i="1"/>
  <c r="D44986" i="1" s="1"/>
  <c r="C44985" i="1"/>
  <c r="D44985" i="1" s="1"/>
  <c r="C44984" i="1"/>
  <c r="D44984" i="1" s="1"/>
  <c r="C44983" i="1"/>
  <c r="D44983" i="1" s="1"/>
  <c r="C44982" i="1"/>
  <c r="D44982" i="1" s="1"/>
  <c r="C44981" i="1"/>
  <c r="D44981" i="1" s="1"/>
  <c r="C44980" i="1"/>
  <c r="D44980" i="1" s="1"/>
  <c r="C44979" i="1"/>
  <c r="D44979" i="1" s="1"/>
  <c r="C44978" i="1"/>
  <c r="D44978" i="1" s="1"/>
  <c r="C44977" i="1"/>
  <c r="D44977" i="1" s="1"/>
  <c r="C44976" i="1"/>
  <c r="D44976" i="1" s="1"/>
  <c r="C44975" i="1"/>
  <c r="D44975" i="1" s="1"/>
  <c r="C44974" i="1"/>
  <c r="D44974" i="1" s="1"/>
  <c r="C44973" i="1"/>
  <c r="D44973" i="1" s="1"/>
  <c r="C44972" i="1"/>
  <c r="D44972" i="1" s="1"/>
  <c r="C44971" i="1"/>
  <c r="D44971" i="1" s="1"/>
  <c r="C44970" i="1"/>
  <c r="D44970" i="1" s="1"/>
  <c r="C44969" i="1"/>
  <c r="D44969" i="1" s="1"/>
  <c r="C44968" i="1"/>
  <c r="D44968" i="1" s="1"/>
  <c r="C44967" i="1"/>
  <c r="D44967" i="1" s="1"/>
  <c r="C44966" i="1"/>
  <c r="D44966" i="1" s="1"/>
  <c r="C44965" i="1"/>
  <c r="D44965" i="1" s="1"/>
  <c r="C44964" i="1"/>
  <c r="D44964" i="1" s="1"/>
  <c r="C44963" i="1"/>
  <c r="D44963" i="1" s="1"/>
  <c r="C44962" i="1"/>
  <c r="D44962" i="1" s="1"/>
  <c r="C44961" i="1"/>
  <c r="D44961" i="1" s="1"/>
  <c r="C44960" i="1"/>
  <c r="D44960" i="1" s="1"/>
  <c r="C44959" i="1"/>
  <c r="D44959" i="1" s="1"/>
  <c r="C44958" i="1"/>
  <c r="D44958" i="1" s="1"/>
  <c r="C44957" i="1"/>
  <c r="D44957" i="1" s="1"/>
  <c r="C44956" i="1"/>
  <c r="D44956" i="1" s="1"/>
  <c r="C44955" i="1"/>
  <c r="D44955" i="1" s="1"/>
  <c r="C44954" i="1"/>
  <c r="D44954" i="1" s="1"/>
  <c r="C44953" i="1"/>
  <c r="D44953" i="1" s="1"/>
  <c r="C44952" i="1"/>
  <c r="D44952" i="1" s="1"/>
  <c r="C44951" i="1"/>
  <c r="D44951" i="1" s="1"/>
  <c r="C44950" i="1"/>
  <c r="D44950" i="1" s="1"/>
  <c r="C44949" i="1"/>
  <c r="D44949" i="1" s="1"/>
  <c r="C44948" i="1"/>
  <c r="D44948" i="1" s="1"/>
  <c r="C44947" i="1"/>
  <c r="D44947" i="1" s="1"/>
  <c r="C44946" i="1"/>
  <c r="D44946" i="1" s="1"/>
  <c r="C44945" i="1"/>
  <c r="D44945" i="1" s="1"/>
  <c r="C44944" i="1"/>
  <c r="D44944" i="1" s="1"/>
  <c r="C44943" i="1"/>
  <c r="D44943" i="1" s="1"/>
  <c r="C44942" i="1"/>
  <c r="D44942" i="1" s="1"/>
  <c r="C44941" i="1"/>
  <c r="D44941" i="1" s="1"/>
  <c r="C44940" i="1"/>
  <c r="D44940" i="1" s="1"/>
  <c r="C44939" i="1"/>
  <c r="D44939" i="1" s="1"/>
  <c r="C44938" i="1"/>
  <c r="D44938" i="1" s="1"/>
  <c r="C44937" i="1"/>
  <c r="D44937" i="1" s="1"/>
  <c r="C44936" i="1"/>
  <c r="D44936" i="1" s="1"/>
  <c r="C44935" i="1"/>
  <c r="D44935" i="1" s="1"/>
  <c r="C44934" i="1"/>
  <c r="D44934" i="1" s="1"/>
  <c r="C44933" i="1"/>
  <c r="D44933" i="1" s="1"/>
  <c r="C44932" i="1"/>
  <c r="D44932" i="1" s="1"/>
  <c r="C44931" i="1"/>
  <c r="D44931" i="1" s="1"/>
  <c r="C44930" i="1"/>
  <c r="D44930" i="1" s="1"/>
  <c r="C44929" i="1"/>
  <c r="D44929" i="1" s="1"/>
  <c r="C44928" i="1"/>
  <c r="D44928" i="1" s="1"/>
  <c r="C44927" i="1"/>
  <c r="D44927" i="1" s="1"/>
  <c r="C44926" i="1"/>
  <c r="D44926" i="1" s="1"/>
  <c r="C44925" i="1"/>
  <c r="D44925" i="1" s="1"/>
  <c r="C44924" i="1"/>
  <c r="D44924" i="1" s="1"/>
  <c r="C44923" i="1"/>
  <c r="D44923" i="1" s="1"/>
  <c r="C44922" i="1"/>
  <c r="D44922" i="1" s="1"/>
  <c r="C44921" i="1"/>
  <c r="D44921" i="1" s="1"/>
  <c r="C44920" i="1"/>
  <c r="D44920" i="1" s="1"/>
  <c r="C44919" i="1"/>
  <c r="D44919" i="1" s="1"/>
  <c r="C44918" i="1"/>
  <c r="D44918" i="1" s="1"/>
  <c r="C44917" i="1"/>
  <c r="D44917" i="1" s="1"/>
  <c r="C44916" i="1"/>
  <c r="D44916" i="1" s="1"/>
  <c r="C44915" i="1"/>
  <c r="D44915" i="1" s="1"/>
  <c r="C44914" i="1"/>
  <c r="D44914" i="1" s="1"/>
  <c r="C44913" i="1"/>
  <c r="D44913" i="1" s="1"/>
  <c r="C44912" i="1"/>
  <c r="D44912" i="1" s="1"/>
  <c r="C44911" i="1"/>
  <c r="D44911" i="1" s="1"/>
  <c r="C44910" i="1"/>
  <c r="D44910" i="1" s="1"/>
  <c r="C44909" i="1"/>
  <c r="D44909" i="1" s="1"/>
  <c r="C44908" i="1"/>
  <c r="D44908" i="1" s="1"/>
  <c r="C44907" i="1"/>
  <c r="D44907" i="1" s="1"/>
  <c r="C44906" i="1"/>
  <c r="D44906" i="1" s="1"/>
  <c r="C44905" i="1"/>
  <c r="D44905" i="1" s="1"/>
  <c r="C44904" i="1"/>
  <c r="D44904" i="1" s="1"/>
  <c r="C44903" i="1"/>
  <c r="D44903" i="1" s="1"/>
  <c r="C44902" i="1"/>
  <c r="D44902" i="1" s="1"/>
  <c r="C44901" i="1"/>
  <c r="D44901" i="1" s="1"/>
  <c r="C44900" i="1"/>
  <c r="D44900" i="1" s="1"/>
  <c r="C44899" i="1"/>
  <c r="D44899" i="1" s="1"/>
  <c r="C44898" i="1"/>
  <c r="D44898" i="1" s="1"/>
  <c r="C44897" i="1"/>
  <c r="D44897" i="1" s="1"/>
  <c r="C44896" i="1"/>
  <c r="D44896" i="1" s="1"/>
  <c r="C44895" i="1"/>
  <c r="D44895" i="1" s="1"/>
  <c r="C44894" i="1"/>
  <c r="D44894" i="1" s="1"/>
  <c r="C44893" i="1"/>
  <c r="D44893" i="1" s="1"/>
  <c r="C44892" i="1"/>
  <c r="D44892" i="1" s="1"/>
  <c r="C44891" i="1"/>
  <c r="D44891" i="1" s="1"/>
  <c r="C44890" i="1"/>
  <c r="D44890" i="1" s="1"/>
  <c r="C44889" i="1"/>
  <c r="D44889" i="1" s="1"/>
  <c r="C44888" i="1"/>
  <c r="D44888" i="1" s="1"/>
  <c r="C44887" i="1"/>
  <c r="D44887" i="1" s="1"/>
  <c r="C44886" i="1"/>
  <c r="D44886" i="1" s="1"/>
  <c r="C44885" i="1"/>
  <c r="D44885" i="1" s="1"/>
  <c r="C44884" i="1"/>
  <c r="D44884" i="1" s="1"/>
  <c r="C44883" i="1"/>
  <c r="D44883" i="1" s="1"/>
  <c r="C44882" i="1"/>
  <c r="D44882" i="1" s="1"/>
  <c r="C44881" i="1"/>
  <c r="D44881" i="1" s="1"/>
  <c r="C44880" i="1"/>
  <c r="D44880" i="1" s="1"/>
  <c r="C44879" i="1"/>
  <c r="D44879" i="1" s="1"/>
  <c r="C44878" i="1"/>
  <c r="D44878" i="1" s="1"/>
  <c r="C44877" i="1"/>
  <c r="D44877" i="1" s="1"/>
  <c r="C44876" i="1"/>
  <c r="D44876" i="1" s="1"/>
  <c r="C44875" i="1"/>
  <c r="D44875" i="1" s="1"/>
  <c r="C44874" i="1"/>
  <c r="D44874" i="1" s="1"/>
  <c r="C44873" i="1"/>
  <c r="D44873" i="1" s="1"/>
  <c r="C44872" i="1"/>
  <c r="D44872" i="1" s="1"/>
  <c r="C44871" i="1"/>
  <c r="D44871" i="1" s="1"/>
  <c r="C44870" i="1"/>
  <c r="D44870" i="1" s="1"/>
  <c r="C44869" i="1"/>
  <c r="D44869" i="1" s="1"/>
  <c r="C44868" i="1"/>
  <c r="D44868" i="1" s="1"/>
  <c r="C44867" i="1"/>
  <c r="D44867" i="1" s="1"/>
  <c r="C44866" i="1"/>
  <c r="D44866" i="1" s="1"/>
  <c r="C44865" i="1"/>
  <c r="D44865" i="1" s="1"/>
  <c r="C44864" i="1"/>
  <c r="D44864" i="1" s="1"/>
  <c r="C44863" i="1"/>
  <c r="D44863" i="1" s="1"/>
  <c r="C44862" i="1"/>
  <c r="D44862" i="1" s="1"/>
  <c r="C44861" i="1"/>
  <c r="D44861" i="1" s="1"/>
  <c r="C44860" i="1"/>
  <c r="D44860" i="1" s="1"/>
  <c r="C44859" i="1"/>
  <c r="D44859" i="1" s="1"/>
  <c r="C44858" i="1"/>
  <c r="D44858" i="1" s="1"/>
  <c r="C44857" i="1"/>
  <c r="D44857" i="1" s="1"/>
  <c r="C44856" i="1"/>
  <c r="D44856" i="1" s="1"/>
  <c r="C44855" i="1"/>
  <c r="D44855" i="1" s="1"/>
  <c r="C44854" i="1"/>
  <c r="D44854" i="1" s="1"/>
  <c r="C44853" i="1"/>
  <c r="D44853" i="1" s="1"/>
  <c r="C44852" i="1"/>
  <c r="D44852" i="1" s="1"/>
  <c r="C44851" i="1"/>
  <c r="D44851" i="1" s="1"/>
  <c r="C44850" i="1"/>
  <c r="D44850" i="1" s="1"/>
  <c r="C44849" i="1"/>
  <c r="D44849" i="1" s="1"/>
  <c r="C44848" i="1"/>
  <c r="D44848" i="1" s="1"/>
  <c r="C44847" i="1"/>
  <c r="D44847" i="1" s="1"/>
  <c r="C44846" i="1"/>
  <c r="D44846" i="1" s="1"/>
  <c r="C44845" i="1"/>
  <c r="D44845" i="1" s="1"/>
  <c r="C44844" i="1"/>
  <c r="D44844" i="1" s="1"/>
  <c r="C44843" i="1"/>
  <c r="D44843" i="1" s="1"/>
  <c r="C44842" i="1"/>
  <c r="D44842" i="1" s="1"/>
  <c r="C44841" i="1"/>
  <c r="D44841" i="1" s="1"/>
  <c r="C44840" i="1"/>
  <c r="D44840" i="1" s="1"/>
  <c r="C44839" i="1"/>
  <c r="D44839" i="1" s="1"/>
  <c r="C44838" i="1"/>
  <c r="D44838" i="1" s="1"/>
  <c r="C44837" i="1"/>
  <c r="D44837" i="1" s="1"/>
  <c r="C44836" i="1"/>
  <c r="D44836" i="1" s="1"/>
  <c r="C44835" i="1"/>
  <c r="D44835" i="1" s="1"/>
  <c r="C44834" i="1"/>
  <c r="D44834" i="1" s="1"/>
  <c r="C44833" i="1"/>
  <c r="D44833" i="1" s="1"/>
  <c r="C44832" i="1"/>
  <c r="D44832" i="1" s="1"/>
  <c r="C44831" i="1"/>
  <c r="D44831" i="1" s="1"/>
  <c r="C44830" i="1"/>
  <c r="D44830" i="1" s="1"/>
  <c r="C44829" i="1"/>
  <c r="D44829" i="1" s="1"/>
  <c r="C44828" i="1"/>
  <c r="D44828" i="1" s="1"/>
  <c r="C44827" i="1"/>
  <c r="D44827" i="1" s="1"/>
  <c r="C44826" i="1"/>
  <c r="D44826" i="1" s="1"/>
  <c r="C44825" i="1"/>
  <c r="D44825" i="1" s="1"/>
  <c r="C44824" i="1"/>
  <c r="D44824" i="1" s="1"/>
  <c r="C44823" i="1"/>
  <c r="D44823" i="1" s="1"/>
  <c r="C44822" i="1"/>
  <c r="D44822" i="1" s="1"/>
  <c r="C44821" i="1"/>
  <c r="D44821" i="1" s="1"/>
  <c r="C44820" i="1"/>
  <c r="D44820" i="1" s="1"/>
  <c r="C44819" i="1"/>
  <c r="D44819" i="1" s="1"/>
  <c r="C44818" i="1"/>
  <c r="D44818" i="1" s="1"/>
  <c r="C44817" i="1"/>
  <c r="D44817" i="1" s="1"/>
  <c r="C44816" i="1"/>
  <c r="D44816" i="1" s="1"/>
  <c r="C44815" i="1"/>
  <c r="D44815" i="1" s="1"/>
  <c r="C44814" i="1"/>
  <c r="D44814" i="1" s="1"/>
  <c r="C44813" i="1"/>
  <c r="D44813" i="1" s="1"/>
  <c r="C44812" i="1"/>
  <c r="D44812" i="1" s="1"/>
  <c r="C44811" i="1"/>
  <c r="D44811" i="1" s="1"/>
  <c r="C44810" i="1"/>
  <c r="D44810" i="1" s="1"/>
  <c r="C44809" i="1"/>
  <c r="D44809" i="1" s="1"/>
  <c r="C44808" i="1"/>
  <c r="D44808" i="1" s="1"/>
  <c r="C44807" i="1"/>
  <c r="D44807" i="1" s="1"/>
  <c r="C44806" i="1"/>
  <c r="D44806" i="1" s="1"/>
  <c r="C44805" i="1"/>
  <c r="D44805" i="1" s="1"/>
  <c r="C44804" i="1"/>
  <c r="D44804" i="1" s="1"/>
  <c r="C44803" i="1"/>
  <c r="D44803" i="1" s="1"/>
  <c r="C44802" i="1"/>
  <c r="D44802" i="1" s="1"/>
  <c r="C44801" i="1"/>
  <c r="D44801" i="1" s="1"/>
  <c r="C44800" i="1"/>
  <c r="D44800" i="1" s="1"/>
  <c r="C44799" i="1"/>
  <c r="D44799" i="1" s="1"/>
  <c r="C44798" i="1"/>
  <c r="D44798" i="1" s="1"/>
  <c r="C44797" i="1"/>
  <c r="D44797" i="1" s="1"/>
  <c r="C44796" i="1"/>
  <c r="D44796" i="1" s="1"/>
  <c r="C44795" i="1"/>
  <c r="D44795" i="1" s="1"/>
  <c r="C44794" i="1"/>
  <c r="D44794" i="1" s="1"/>
  <c r="C44793" i="1"/>
  <c r="D44793" i="1" s="1"/>
  <c r="C44792" i="1"/>
  <c r="D44792" i="1" s="1"/>
  <c r="C44791" i="1"/>
  <c r="D44791" i="1" s="1"/>
  <c r="C44790" i="1"/>
  <c r="D44790" i="1" s="1"/>
  <c r="C44789" i="1"/>
  <c r="D44789" i="1" s="1"/>
  <c r="C44788" i="1"/>
  <c r="D44788" i="1" s="1"/>
  <c r="C44787" i="1"/>
  <c r="D44787" i="1" s="1"/>
  <c r="C44786" i="1"/>
  <c r="D44786" i="1" s="1"/>
  <c r="C44785" i="1"/>
  <c r="D44785" i="1" s="1"/>
  <c r="C44784" i="1"/>
  <c r="D44784" i="1" s="1"/>
  <c r="C44783" i="1"/>
  <c r="D44783" i="1" s="1"/>
  <c r="C44782" i="1"/>
  <c r="D44782" i="1" s="1"/>
  <c r="C44781" i="1"/>
  <c r="D44781" i="1" s="1"/>
  <c r="C44780" i="1"/>
  <c r="D44780" i="1" s="1"/>
  <c r="C44779" i="1"/>
  <c r="D44779" i="1" s="1"/>
  <c r="C44778" i="1"/>
  <c r="D44778" i="1" s="1"/>
  <c r="C44777" i="1"/>
  <c r="D44777" i="1" s="1"/>
  <c r="C44776" i="1"/>
  <c r="D44776" i="1" s="1"/>
  <c r="C44775" i="1"/>
  <c r="D44775" i="1" s="1"/>
  <c r="C44774" i="1"/>
  <c r="D44774" i="1" s="1"/>
  <c r="C44773" i="1"/>
  <c r="D44773" i="1" s="1"/>
  <c r="C44772" i="1"/>
  <c r="D44772" i="1" s="1"/>
  <c r="C44771" i="1"/>
  <c r="D44771" i="1" s="1"/>
  <c r="C44770" i="1"/>
  <c r="D44770" i="1" s="1"/>
  <c r="C44769" i="1"/>
  <c r="D44769" i="1" s="1"/>
  <c r="C44768" i="1"/>
  <c r="D44768" i="1" s="1"/>
  <c r="C44767" i="1"/>
  <c r="D44767" i="1" s="1"/>
  <c r="C44766" i="1"/>
  <c r="D44766" i="1" s="1"/>
  <c r="C44765" i="1"/>
  <c r="D44765" i="1" s="1"/>
  <c r="C44764" i="1"/>
  <c r="D44764" i="1" s="1"/>
  <c r="C44763" i="1"/>
  <c r="D44763" i="1" s="1"/>
  <c r="C44762" i="1"/>
  <c r="D44762" i="1" s="1"/>
  <c r="C44761" i="1"/>
  <c r="D44761" i="1" s="1"/>
  <c r="C44760" i="1"/>
  <c r="D44760" i="1" s="1"/>
  <c r="C44759" i="1"/>
  <c r="D44759" i="1" s="1"/>
  <c r="C44758" i="1"/>
  <c r="D44758" i="1" s="1"/>
  <c r="C44757" i="1"/>
  <c r="D44757" i="1" s="1"/>
  <c r="C44756" i="1"/>
  <c r="D44756" i="1" s="1"/>
  <c r="C44755" i="1"/>
  <c r="D44755" i="1" s="1"/>
  <c r="C44754" i="1"/>
  <c r="D44754" i="1" s="1"/>
  <c r="C44753" i="1"/>
  <c r="D44753" i="1" s="1"/>
  <c r="C44752" i="1"/>
  <c r="D44752" i="1" s="1"/>
  <c r="C44751" i="1"/>
  <c r="D44751" i="1" s="1"/>
  <c r="C44750" i="1"/>
  <c r="D44750" i="1" s="1"/>
  <c r="C44749" i="1"/>
  <c r="D44749" i="1" s="1"/>
  <c r="C44748" i="1"/>
  <c r="D44748" i="1" s="1"/>
  <c r="C44747" i="1"/>
  <c r="D44747" i="1" s="1"/>
  <c r="C44746" i="1"/>
  <c r="D44746" i="1" s="1"/>
  <c r="C44745" i="1"/>
  <c r="D44745" i="1" s="1"/>
  <c r="C44744" i="1"/>
  <c r="D44744" i="1" s="1"/>
  <c r="C44743" i="1"/>
  <c r="D44743" i="1" s="1"/>
  <c r="C44742" i="1"/>
  <c r="D44742" i="1" s="1"/>
  <c r="C44741" i="1"/>
  <c r="D44741" i="1" s="1"/>
  <c r="C44740" i="1"/>
  <c r="D44740" i="1" s="1"/>
  <c r="C44739" i="1"/>
  <c r="D44739" i="1" s="1"/>
  <c r="C44738" i="1"/>
  <c r="D44738" i="1" s="1"/>
  <c r="C44737" i="1"/>
  <c r="D44737" i="1" s="1"/>
  <c r="C44736" i="1"/>
  <c r="D44736" i="1" s="1"/>
  <c r="C44735" i="1"/>
  <c r="D44735" i="1" s="1"/>
  <c r="C44734" i="1"/>
  <c r="D44734" i="1" s="1"/>
  <c r="C44733" i="1"/>
  <c r="D44733" i="1" s="1"/>
  <c r="C44732" i="1"/>
  <c r="D44732" i="1" s="1"/>
  <c r="C44731" i="1"/>
  <c r="D44731" i="1" s="1"/>
  <c r="C44730" i="1"/>
  <c r="D44730" i="1" s="1"/>
  <c r="C44729" i="1"/>
  <c r="D44729" i="1" s="1"/>
  <c r="C44728" i="1"/>
  <c r="D44728" i="1" s="1"/>
  <c r="C44727" i="1"/>
  <c r="D44727" i="1" s="1"/>
  <c r="C44726" i="1"/>
  <c r="D44726" i="1" s="1"/>
  <c r="C44725" i="1"/>
  <c r="D44725" i="1" s="1"/>
  <c r="C44724" i="1"/>
  <c r="D44724" i="1" s="1"/>
  <c r="C44723" i="1"/>
  <c r="D44723" i="1" s="1"/>
  <c r="C44722" i="1"/>
  <c r="D44722" i="1" s="1"/>
  <c r="C44721" i="1"/>
  <c r="D44721" i="1" s="1"/>
  <c r="C44720" i="1"/>
  <c r="D44720" i="1" s="1"/>
  <c r="C44719" i="1"/>
  <c r="D44719" i="1" s="1"/>
  <c r="C44718" i="1"/>
  <c r="D44718" i="1" s="1"/>
  <c r="C44717" i="1"/>
  <c r="D44717" i="1" s="1"/>
  <c r="C44716" i="1"/>
  <c r="D44716" i="1" s="1"/>
  <c r="C44715" i="1"/>
  <c r="D44715" i="1" s="1"/>
  <c r="C44714" i="1"/>
  <c r="D44714" i="1" s="1"/>
  <c r="C44713" i="1"/>
  <c r="D44713" i="1" s="1"/>
  <c r="C44712" i="1"/>
  <c r="D44712" i="1" s="1"/>
  <c r="C44711" i="1"/>
  <c r="D44711" i="1" s="1"/>
  <c r="C44710" i="1"/>
  <c r="D44710" i="1" s="1"/>
  <c r="C44709" i="1"/>
  <c r="D44709" i="1" s="1"/>
  <c r="C44708" i="1"/>
  <c r="D44708" i="1" s="1"/>
  <c r="C44707" i="1"/>
  <c r="D44707" i="1" s="1"/>
  <c r="C44706" i="1"/>
  <c r="D44706" i="1" s="1"/>
  <c r="C44705" i="1"/>
  <c r="D44705" i="1" s="1"/>
  <c r="C44704" i="1"/>
  <c r="D44704" i="1" s="1"/>
  <c r="C44703" i="1"/>
  <c r="D44703" i="1" s="1"/>
  <c r="C44702" i="1"/>
  <c r="D44702" i="1" s="1"/>
  <c r="C44701" i="1"/>
  <c r="D44701" i="1" s="1"/>
  <c r="C44700" i="1"/>
  <c r="D44700" i="1" s="1"/>
  <c r="C44699" i="1"/>
  <c r="D44699" i="1" s="1"/>
  <c r="C44698" i="1"/>
  <c r="D44698" i="1" s="1"/>
  <c r="C44697" i="1"/>
  <c r="D44697" i="1" s="1"/>
  <c r="C44696" i="1"/>
  <c r="D44696" i="1" s="1"/>
  <c r="C44695" i="1"/>
  <c r="D44695" i="1" s="1"/>
  <c r="C44694" i="1"/>
  <c r="D44694" i="1" s="1"/>
  <c r="C44693" i="1"/>
  <c r="D44693" i="1" s="1"/>
  <c r="C44692" i="1"/>
  <c r="D44692" i="1" s="1"/>
  <c r="C44691" i="1"/>
  <c r="D44691" i="1" s="1"/>
  <c r="C44690" i="1"/>
  <c r="D44690" i="1" s="1"/>
  <c r="C44689" i="1"/>
  <c r="D44689" i="1" s="1"/>
  <c r="C44688" i="1"/>
  <c r="D44688" i="1" s="1"/>
  <c r="C44687" i="1"/>
  <c r="D44687" i="1" s="1"/>
  <c r="C44686" i="1"/>
  <c r="D44686" i="1" s="1"/>
  <c r="C44685" i="1"/>
  <c r="D44685" i="1" s="1"/>
  <c r="C44684" i="1"/>
  <c r="D44684" i="1" s="1"/>
  <c r="C44683" i="1"/>
  <c r="D44683" i="1" s="1"/>
  <c r="C44682" i="1"/>
  <c r="D44682" i="1" s="1"/>
  <c r="C44681" i="1"/>
  <c r="D44681" i="1" s="1"/>
  <c r="C44680" i="1"/>
  <c r="D44680" i="1" s="1"/>
  <c r="C44679" i="1"/>
  <c r="D44679" i="1" s="1"/>
  <c r="C44678" i="1"/>
  <c r="D44678" i="1" s="1"/>
  <c r="C44677" i="1"/>
  <c r="D44677" i="1" s="1"/>
  <c r="C44676" i="1"/>
  <c r="D44676" i="1" s="1"/>
  <c r="C44675" i="1"/>
  <c r="D44675" i="1" s="1"/>
  <c r="C44674" i="1"/>
  <c r="D44674" i="1" s="1"/>
  <c r="C44673" i="1"/>
  <c r="D44673" i="1" s="1"/>
  <c r="C44672" i="1"/>
  <c r="D44672" i="1" s="1"/>
  <c r="C44671" i="1"/>
  <c r="D44671" i="1" s="1"/>
  <c r="C44670" i="1"/>
  <c r="D44670" i="1" s="1"/>
  <c r="C44669" i="1"/>
  <c r="D44669" i="1" s="1"/>
  <c r="C44668" i="1"/>
  <c r="D44668" i="1" s="1"/>
  <c r="C44667" i="1"/>
  <c r="D44667" i="1" s="1"/>
  <c r="C44666" i="1"/>
  <c r="D44666" i="1" s="1"/>
  <c r="C44665" i="1"/>
  <c r="D44665" i="1" s="1"/>
  <c r="C44664" i="1"/>
  <c r="D44664" i="1" s="1"/>
  <c r="C44663" i="1"/>
  <c r="D44663" i="1" s="1"/>
  <c r="C44662" i="1"/>
  <c r="D44662" i="1" s="1"/>
  <c r="C44661" i="1"/>
  <c r="D44661" i="1" s="1"/>
  <c r="C44660" i="1"/>
  <c r="D44660" i="1" s="1"/>
  <c r="C44659" i="1"/>
  <c r="D44659" i="1" s="1"/>
  <c r="C44658" i="1"/>
  <c r="D44658" i="1" s="1"/>
  <c r="C44657" i="1"/>
  <c r="D44657" i="1" s="1"/>
  <c r="C44656" i="1"/>
  <c r="D44656" i="1" s="1"/>
  <c r="C44655" i="1"/>
  <c r="D44655" i="1" s="1"/>
  <c r="C44654" i="1"/>
  <c r="D44654" i="1" s="1"/>
  <c r="C44653" i="1"/>
  <c r="D44653" i="1" s="1"/>
  <c r="C44652" i="1"/>
  <c r="D44652" i="1" s="1"/>
  <c r="C44651" i="1"/>
  <c r="D44651" i="1" s="1"/>
  <c r="C44650" i="1"/>
  <c r="D44650" i="1" s="1"/>
  <c r="C44649" i="1"/>
  <c r="D44649" i="1" s="1"/>
  <c r="C44648" i="1"/>
  <c r="D44648" i="1" s="1"/>
  <c r="C44647" i="1"/>
  <c r="D44647" i="1" s="1"/>
  <c r="C44646" i="1"/>
  <c r="D44646" i="1" s="1"/>
  <c r="C44645" i="1"/>
  <c r="D44645" i="1" s="1"/>
  <c r="C44644" i="1"/>
  <c r="D44644" i="1" s="1"/>
  <c r="C44643" i="1"/>
  <c r="D44643" i="1" s="1"/>
  <c r="C44642" i="1"/>
  <c r="D44642" i="1" s="1"/>
  <c r="C44641" i="1"/>
  <c r="D44641" i="1" s="1"/>
  <c r="C44640" i="1"/>
  <c r="D44640" i="1" s="1"/>
  <c r="C44639" i="1"/>
  <c r="D44639" i="1" s="1"/>
  <c r="C44638" i="1"/>
  <c r="D44638" i="1" s="1"/>
  <c r="C44637" i="1"/>
  <c r="D44637" i="1" s="1"/>
  <c r="C44636" i="1"/>
  <c r="D44636" i="1" s="1"/>
  <c r="C44635" i="1"/>
  <c r="D44635" i="1" s="1"/>
  <c r="C44634" i="1"/>
  <c r="D44634" i="1" s="1"/>
  <c r="C44633" i="1"/>
  <c r="D44633" i="1" s="1"/>
  <c r="C44632" i="1"/>
  <c r="D44632" i="1" s="1"/>
  <c r="C44631" i="1"/>
  <c r="D44631" i="1" s="1"/>
  <c r="C44630" i="1"/>
  <c r="D44630" i="1" s="1"/>
  <c r="C44629" i="1"/>
  <c r="D44629" i="1" s="1"/>
  <c r="C44628" i="1"/>
  <c r="D44628" i="1" s="1"/>
  <c r="C44627" i="1"/>
  <c r="D44627" i="1" s="1"/>
  <c r="C44626" i="1"/>
  <c r="D44626" i="1" s="1"/>
  <c r="C44625" i="1"/>
  <c r="D44625" i="1" s="1"/>
  <c r="C44624" i="1"/>
  <c r="D44624" i="1" s="1"/>
  <c r="C44623" i="1"/>
  <c r="D44623" i="1" s="1"/>
  <c r="C44622" i="1"/>
  <c r="D44622" i="1" s="1"/>
  <c r="C44621" i="1"/>
  <c r="D44621" i="1" s="1"/>
  <c r="C44620" i="1"/>
  <c r="D44620" i="1" s="1"/>
  <c r="C44619" i="1"/>
  <c r="D44619" i="1" s="1"/>
  <c r="C44618" i="1"/>
  <c r="D44618" i="1" s="1"/>
  <c r="C44617" i="1"/>
  <c r="D44617" i="1" s="1"/>
  <c r="C44616" i="1"/>
  <c r="D44616" i="1" s="1"/>
  <c r="C44615" i="1"/>
  <c r="D44615" i="1" s="1"/>
  <c r="C44614" i="1"/>
  <c r="D44614" i="1" s="1"/>
  <c r="C44613" i="1"/>
  <c r="D44613" i="1" s="1"/>
  <c r="C44612" i="1"/>
  <c r="D44612" i="1" s="1"/>
  <c r="C44611" i="1"/>
  <c r="D44611" i="1" s="1"/>
  <c r="C44610" i="1"/>
  <c r="D44610" i="1" s="1"/>
  <c r="C44609" i="1"/>
  <c r="D44609" i="1" s="1"/>
  <c r="C44608" i="1"/>
  <c r="D44608" i="1" s="1"/>
  <c r="C44607" i="1"/>
  <c r="D44607" i="1" s="1"/>
  <c r="C44606" i="1"/>
  <c r="D44606" i="1" s="1"/>
  <c r="C44605" i="1"/>
  <c r="D44605" i="1" s="1"/>
  <c r="C44604" i="1"/>
  <c r="D44604" i="1" s="1"/>
  <c r="C44603" i="1"/>
  <c r="D44603" i="1" s="1"/>
  <c r="C44602" i="1"/>
  <c r="D44602" i="1" s="1"/>
  <c r="C44601" i="1"/>
  <c r="D44601" i="1" s="1"/>
  <c r="C44600" i="1"/>
  <c r="D44600" i="1" s="1"/>
  <c r="C44599" i="1"/>
  <c r="D44599" i="1" s="1"/>
  <c r="C44598" i="1"/>
  <c r="D44598" i="1" s="1"/>
  <c r="C44597" i="1"/>
  <c r="D44597" i="1" s="1"/>
  <c r="C44596" i="1"/>
  <c r="D44596" i="1" s="1"/>
  <c r="C44595" i="1"/>
  <c r="D44595" i="1" s="1"/>
  <c r="C44594" i="1"/>
  <c r="D44594" i="1" s="1"/>
  <c r="C44593" i="1"/>
  <c r="D44593" i="1" s="1"/>
  <c r="C44592" i="1"/>
  <c r="D44592" i="1" s="1"/>
  <c r="C44591" i="1"/>
  <c r="D44591" i="1" s="1"/>
  <c r="C44590" i="1"/>
  <c r="D44590" i="1" s="1"/>
  <c r="C44589" i="1"/>
  <c r="D44589" i="1" s="1"/>
  <c r="C44588" i="1"/>
  <c r="D44588" i="1" s="1"/>
  <c r="C44587" i="1"/>
  <c r="D44587" i="1" s="1"/>
  <c r="C44586" i="1"/>
  <c r="D44586" i="1" s="1"/>
  <c r="C44585" i="1"/>
  <c r="D44585" i="1" s="1"/>
  <c r="C44584" i="1"/>
  <c r="D44584" i="1" s="1"/>
  <c r="C44583" i="1"/>
  <c r="D44583" i="1" s="1"/>
  <c r="C44582" i="1"/>
  <c r="D44582" i="1" s="1"/>
  <c r="C44581" i="1"/>
  <c r="D44581" i="1" s="1"/>
  <c r="C44580" i="1"/>
  <c r="D44580" i="1" s="1"/>
  <c r="C44579" i="1"/>
  <c r="D44579" i="1" s="1"/>
  <c r="C44578" i="1"/>
  <c r="D44578" i="1" s="1"/>
  <c r="C44577" i="1"/>
  <c r="D44577" i="1" s="1"/>
  <c r="C44576" i="1"/>
  <c r="D44576" i="1" s="1"/>
  <c r="C44575" i="1"/>
  <c r="D44575" i="1" s="1"/>
  <c r="C44574" i="1"/>
  <c r="D44574" i="1" s="1"/>
  <c r="C44573" i="1"/>
  <c r="D44573" i="1" s="1"/>
  <c r="C44572" i="1"/>
  <c r="D44572" i="1" s="1"/>
  <c r="C44571" i="1"/>
  <c r="D44571" i="1" s="1"/>
  <c r="C44570" i="1"/>
  <c r="D44570" i="1" s="1"/>
  <c r="C44569" i="1"/>
  <c r="D44569" i="1" s="1"/>
  <c r="C44568" i="1"/>
  <c r="D44568" i="1" s="1"/>
  <c r="C44567" i="1"/>
  <c r="D44567" i="1" s="1"/>
  <c r="C44566" i="1"/>
  <c r="D44566" i="1" s="1"/>
  <c r="C44565" i="1"/>
  <c r="D44565" i="1" s="1"/>
  <c r="C44564" i="1"/>
  <c r="D44564" i="1" s="1"/>
  <c r="C44563" i="1"/>
  <c r="D44563" i="1" s="1"/>
  <c r="C44562" i="1"/>
  <c r="D44562" i="1" s="1"/>
  <c r="C44561" i="1"/>
  <c r="D44561" i="1" s="1"/>
  <c r="C44560" i="1"/>
  <c r="D44560" i="1" s="1"/>
  <c r="C44559" i="1"/>
  <c r="D44559" i="1" s="1"/>
  <c r="C44558" i="1"/>
  <c r="D44558" i="1" s="1"/>
  <c r="C44557" i="1"/>
  <c r="D44557" i="1" s="1"/>
  <c r="C44556" i="1"/>
  <c r="D44556" i="1" s="1"/>
  <c r="C44555" i="1"/>
  <c r="D44555" i="1" s="1"/>
  <c r="C44554" i="1"/>
  <c r="D44554" i="1" s="1"/>
  <c r="C44553" i="1"/>
  <c r="D44553" i="1" s="1"/>
  <c r="C44552" i="1"/>
  <c r="D44552" i="1" s="1"/>
  <c r="C44551" i="1"/>
  <c r="D44551" i="1" s="1"/>
  <c r="C44550" i="1"/>
  <c r="D44550" i="1" s="1"/>
  <c r="C44549" i="1"/>
  <c r="D44549" i="1" s="1"/>
  <c r="C44548" i="1"/>
  <c r="D44548" i="1" s="1"/>
  <c r="C44547" i="1"/>
  <c r="D44547" i="1" s="1"/>
  <c r="C44546" i="1"/>
  <c r="D44546" i="1" s="1"/>
  <c r="C44545" i="1"/>
  <c r="D44545" i="1" s="1"/>
  <c r="C44544" i="1"/>
  <c r="D44544" i="1" s="1"/>
  <c r="C44543" i="1"/>
  <c r="D44543" i="1" s="1"/>
  <c r="C44542" i="1"/>
  <c r="D44542" i="1" s="1"/>
  <c r="C44541" i="1"/>
  <c r="D44541" i="1" s="1"/>
  <c r="C44540" i="1"/>
  <c r="D44540" i="1" s="1"/>
  <c r="C44539" i="1"/>
  <c r="D44539" i="1" s="1"/>
  <c r="C44538" i="1"/>
  <c r="D44538" i="1" s="1"/>
  <c r="C44537" i="1"/>
  <c r="D44537" i="1" s="1"/>
  <c r="C44536" i="1"/>
  <c r="D44536" i="1" s="1"/>
  <c r="C44535" i="1"/>
  <c r="D44535" i="1" s="1"/>
  <c r="C44534" i="1"/>
  <c r="D44534" i="1" s="1"/>
  <c r="C44533" i="1"/>
  <c r="D44533" i="1" s="1"/>
  <c r="C44532" i="1"/>
  <c r="D44532" i="1" s="1"/>
  <c r="C44531" i="1"/>
  <c r="D44531" i="1" s="1"/>
  <c r="C44530" i="1"/>
  <c r="D44530" i="1" s="1"/>
  <c r="C44529" i="1"/>
  <c r="D44529" i="1" s="1"/>
  <c r="C44528" i="1"/>
  <c r="D44528" i="1" s="1"/>
  <c r="C44527" i="1"/>
  <c r="D44527" i="1" s="1"/>
  <c r="C44526" i="1"/>
  <c r="D44526" i="1" s="1"/>
  <c r="C44525" i="1"/>
  <c r="D44525" i="1" s="1"/>
  <c r="C44524" i="1"/>
  <c r="D44524" i="1" s="1"/>
  <c r="C44523" i="1"/>
  <c r="D44523" i="1" s="1"/>
  <c r="C44522" i="1"/>
  <c r="D44522" i="1" s="1"/>
  <c r="C44521" i="1"/>
  <c r="D44521" i="1" s="1"/>
  <c r="C44520" i="1"/>
  <c r="D44520" i="1" s="1"/>
  <c r="C44519" i="1"/>
  <c r="D44519" i="1" s="1"/>
  <c r="C44518" i="1"/>
  <c r="D44518" i="1" s="1"/>
  <c r="C44517" i="1"/>
  <c r="D44517" i="1" s="1"/>
  <c r="C44516" i="1"/>
  <c r="D44516" i="1" s="1"/>
  <c r="C44515" i="1"/>
  <c r="D44515" i="1" s="1"/>
  <c r="C44514" i="1"/>
  <c r="D44514" i="1" s="1"/>
  <c r="C44513" i="1"/>
  <c r="D44513" i="1" s="1"/>
  <c r="C44512" i="1"/>
  <c r="D44512" i="1" s="1"/>
  <c r="C44511" i="1"/>
  <c r="D44511" i="1" s="1"/>
  <c r="C44510" i="1"/>
  <c r="D44510" i="1" s="1"/>
  <c r="C44509" i="1"/>
  <c r="D44509" i="1" s="1"/>
  <c r="C44508" i="1"/>
  <c r="D44508" i="1" s="1"/>
  <c r="C44507" i="1"/>
  <c r="D44507" i="1" s="1"/>
  <c r="C44506" i="1"/>
  <c r="D44506" i="1" s="1"/>
  <c r="C44505" i="1"/>
  <c r="D44505" i="1" s="1"/>
  <c r="C44504" i="1"/>
  <c r="D44504" i="1" s="1"/>
  <c r="C44503" i="1"/>
  <c r="D44503" i="1" s="1"/>
  <c r="C44502" i="1"/>
  <c r="D44502" i="1" s="1"/>
  <c r="C44501" i="1"/>
  <c r="D44501" i="1" s="1"/>
  <c r="C44500" i="1"/>
  <c r="D44500" i="1" s="1"/>
  <c r="C44499" i="1"/>
  <c r="D44499" i="1" s="1"/>
  <c r="C44498" i="1"/>
  <c r="D44498" i="1" s="1"/>
  <c r="C44497" i="1"/>
  <c r="D44497" i="1" s="1"/>
  <c r="C44496" i="1"/>
  <c r="D44496" i="1" s="1"/>
  <c r="C44495" i="1"/>
  <c r="D44495" i="1" s="1"/>
  <c r="C44494" i="1"/>
  <c r="D44494" i="1" s="1"/>
  <c r="C44493" i="1"/>
  <c r="D44493" i="1" s="1"/>
  <c r="C44492" i="1"/>
  <c r="D44492" i="1" s="1"/>
  <c r="C44491" i="1"/>
  <c r="D44491" i="1" s="1"/>
  <c r="C44490" i="1"/>
  <c r="D44490" i="1" s="1"/>
  <c r="C44489" i="1"/>
  <c r="D44489" i="1" s="1"/>
  <c r="C44488" i="1"/>
  <c r="D44488" i="1" s="1"/>
  <c r="C44487" i="1"/>
  <c r="D44487" i="1" s="1"/>
  <c r="C44486" i="1"/>
  <c r="D44486" i="1" s="1"/>
  <c r="C44485" i="1"/>
  <c r="D44485" i="1" s="1"/>
  <c r="C44484" i="1"/>
  <c r="D44484" i="1" s="1"/>
  <c r="C44483" i="1"/>
  <c r="D44483" i="1" s="1"/>
  <c r="C44482" i="1"/>
  <c r="D44482" i="1" s="1"/>
  <c r="C44481" i="1"/>
  <c r="D44481" i="1" s="1"/>
  <c r="C44480" i="1"/>
  <c r="D44480" i="1" s="1"/>
  <c r="C44479" i="1"/>
  <c r="D44479" i="1" s="1"/>
  <c r="C44478" i="1"/>
  <c r="D44478" i="1" s="1"/>
  <c r="C44477" i="1"/>
  <c r="D44477" i="1" s="1"/>
  <c r="C44476" i="1"/>
  <c r="D44476" i="1" s="1"/>
  <c r="C44475" i="1"/>
  <c r="D44475" i="1" s="1"/>
  <c r="C44474" i="1"/>
  <c r="D44474" i="1" s="1"/>
  <c r="C44473" i="1"/>
  <c r="D44473" i="1" s="1"/>
  <c r="C44472" i="1"/>
  <c r="D44472" i="1" s="1"/>
  <c r="C44471" i="1"/>
  <c r="D44471" i="1" s="1"/>
  <c r="C44470" i="1"/>
  <c r="D44470" i="1" s="1"/>
  <c r="C44469" i="1"/>
  <c r="D44469" i="1" s="1"/>
  <c r="C44468" i="1"/>
  <c r="D44468" i="1" s="1"/>
  <c r="C44467" i="1"/>
  <c r="D44467" i="1" s="1"/>
  <c r="C44466" i="1"/>
  <c r="D44466" i="1" s="1"/>
  <c r="C44465" i="1"/>
  <c r="D44465" i="1" s="1"/>
  <c r="C44464" i="1"/>
  <c r="D44464" i="1" s="1"/>
  <c r="C44463" i="1"/>
  <c r="D44463" i="1" s="1"/>
  <c r="C44462" i="1"/>
  <c r="D44462" i="1" s="1"/>
  <c r="C44461" i="1"/>
  <c r="D44461" i="1" s="1"/>
  <c r="C44460" i="1"/>
  <c r="D44460" i="1" s="1"/>
  <c r="C44459" i="1"/>
  <c r="D44459" i="1" s="1"/>
  <c r="C44458" i="1"/>
  <c r="D44458" i="1" s="1"/>
  <c r="C44457" i="1"/>
  <c r="D44457" i="1" s="1"/>
  <c r="C44456" i="1"/>
  <c r="D44456" i="1" s="1"/>
  <c r="C44455" i="1"/>
  <c r="D44455" i="1" s="1"/>
  <c r="C44454" i="1"/>
  <c r="D44454" i="1" s="1"/>
  <c r="C44453" i="1"/>
  <c r="D44453" i="1" s="1"/>
  <c r="C44452" i="1"/>
  <c r="D44452" i="1" s="1"/>
  <c r="C44451" i="1"/>
  <c r="D44451" i="1" s="1"/>
  <c r="C44450" i="1"/>
  <c r="D44450" i="1" s="1"/>
  <c r="C44449" i="1"/>
  <c r="D44449" i="1" s="1"/>
  <c r="C44448" i="1"/>
  <c r="D44448" i="1" s="1"/>
  <c r="C44447" i="1"/>
  <c r="D44447" i="1" s="1"/>
  <c r="C44446" i="1"/>
  <c r="D44446" i="1" s="1"/>
  <c r="C44445" i="1"/>
  <c r="D44445" i="1" s="1"/>
  <c r="C44444" i="1"/>
  <c r="D44444" i="1" s="1"/>
  <c r="C44443" i="1"/>
  <c r="D44443" i="1" s="1"/>
  <c r="C44442" i="1"/>
  <c r="D44442" i="1" s="1"/>
  <c r="C44441" i="1"/>
  <c r="D44441" i="1" s="1"/>
  <c r="C44440" i="1"/>
  <c r="D44440" i="1" s="1"/>
  <c r="C44439" i="1"/>
  <c r="D44439" i="1" s="1"/>
  <c r="C44438" i="1"/>
  <c r="D44438" i="1" s="1"/>
  <c r="C44437" i="1"/>
  <c r="D44437" i="1" s="1"/>
  <c r="C44436" i="1"/>
  <c r="D44436" i="1" s="1"/>
  <c r="C44435" i="1"/>
  <c r="D44435" i="1" s="1"/>
  <c r="C44434" i="1"/>
  <c r="D44434" i="1" s="1"/>
  <c r="C44433" i="1"/>
  <c r="D44433" i="1" s="1"/>
  <c r="C44432" i="1"/>
  <c r="D44432" i="1" s="1"/>
  <c r="C44431" i="1"/>
  <c r="D44431" i="1" s="1"/>
  <c r="C44430" i="1"/>
  <c r="D44430" i="1" s="1"/>
  <c r="C44429" i="1"/>
  <c r="D44429" i="1" s="1"/>
  <c r="C44428" i="1"/>
  <c r="D44428" i="1" s="1"/>
  <c r="C44427" i="1"/>
  <c r="D44427" i="1" s="1"/>
  <c r="C44426" i="1"/>
  <c r="D44426" i="1" s="1"/>
  <c r="C44425" i="1"/>
  <c r="D44425" i="1" s="1"/>
  <c r="C44424" i="1"/>
  <c r="D44424" i="1" s="1"/>
  <c r="C44423" i="1"/>
  <c r="D44423" i="1" s="1"/>
  <c r="C44422" i="1"/>
  <c r="D44422" i="1" s="1"/>
  <c r="C44421" i="1"/>
  <c r="D44421" i="1" s="1"/>
  <c r="C44420" i="1"/>
  <c r="D44420" i="1" s="1"/>
  <c r="C44419" i="1"/>
  <c r="D44419" i="1" s="1"/>
  <c r="C44418" i="1"/>
  <c r="D44418" i="1" s="1"/>
  <c r="C44417" i="1"/>
  <c r="D44417" i="1" s="1"/>
  <c r="C44416" i="1"/>
  <c r="D44416" i="1" s="1"/>
  <c r="C44415" i="1"/>
  <c r="D44415" i="1" s="1"/>
  <c r="C44414" i="1"/>
  <c r="D44414" i="1" s="1"/>
  <c r="C44413" i="1"/>
  <c r="D44413" i="1" s="1"/>
  <c r="C44412" i="1"/>
  <c r="D44412" i="1" s="1"/>
  <c r="C44411" i="1"/>
  <c r="D44411" i="1" s="1"/>
  <c r="C44410" i="1"/>
  <c r="D44410" i="1" s="1"/>
  <c r="C44409" i="1"/>
  <c r="D44409" i="1" s="1"/>
  <c r="C44408" i="1"/>
  <c r="D44408" i="1" s="1"/>
  <c r="C44407" i="1"/>
  <c r="D44407" i="1" s="1"/>
  <c r="C44406" i="1"/>
  <c r="D44406" i="1" s="1"/>
  <c r="C44405" i="1"/>
  <c r="D44405" i="1" s="1"/>
  <c r="C44404" i="1"/>
  <c r="D44404" i="1" s="1"/>
  <c r="C44403" i="1"/>
  <c r="D44403" i="1" s="1"/>
  <c r="C44402" i="1"/>
  <c r="D44402" i="1" s="1"/>
  <c r="C44401" i="1"/>
  <c r="D44401" i="1" s="1"/>
  <c r="C44400" i="1"/>
  <c r="D44400" i="1" s="1"/>
  <c r="C44399" i="1"/>
  <c r="D44399" i="1" s="1"/>
  <c r="C44398" i="1"/>
  <c r="D44398" i="1" s="1"/>
  <c r="C44397" i="1"/>
  <c r="D44397" i="1" s="1"/>
  <c r="C44396" i="1"/>
  <c r="D44396" i="1" s="1"/>
  <c r="C44395" i="1"/>
  <c r="D44395" i="1" s="1"/>
  <c r="C44394" i="1"/>
  <c r="D44394" i="1" s="1"/>
  <c r="C44393" i="1"/>
  <c r="D44393" i="1" s="1"/>
  <c r="C44392" i="1"/>
  <c r="D44392" i="1" s="1"/>
  <c r="C44391" i="1"/>
  <c r="D44391" i="1" s="1"/>
  <c r="C44390" i="1"/>
  <c r="D44390" i="1" s="1"/>
  <c r="C44389" i="1"/>
  <c r="D44389" i="1" s="1"/>
  <c r="C44388" i="1"/>
  <c r="D44388" i="1" s="1"/>
  <c r="C44387" i="1"/>
  <c r="D44387" i="1" s="1"/>
  <c r="C44386" i="1"/>
  <c r="D44386" i="1" s="1"/>
  <c r="C44385" i="1"/>
  <c r="D44385" i="1" s="1"/>
  <c r="C44384" i="1"/>
  <c r="D44384" i="1" s="1"/>
  <c r="C44383" i="1"/>
  <c r="D44383" i="1" s="1"/>
  <c r="C44382" i="1"/>
  <c r="D44382" i="1" s="1"/>
  <c r="C44381" i="1"/>
  <c r="D44381" i="1" s="1"/>
  <c r="C44380" i="1"/>
  <c r="D44380" i="1" s="1"/>
  <c r="C44379" i="1"/>
  <c r="D44379" i="1" s="1"/>
  <c r="C44378" i="1"/>
  <c r="D44378" i="1" s="1"/>
  <c r="C44377" i="1"/>
  <c r="D44377" i="1" s="1"/>
  <c r="C44376" i="1"/>
  <c r="D44376" i="1" s="1"/>
  <c r="C44375" i="1"/>
  <c r="D44375" i="1" s="1"/>
  <c r="C44374" i="1"/>
  <c r="D44374" i="1" s="1"/>
  <c r="C44373" i="1"/>
  <c r="D44373" i="1" s="1"/>
  <c r="C44372" i="1"/>
  <c r="D44372" i="1" s="1"/>
  <c r="C44371" i="1"/>
  <c r="D44371" i="1" s="1"/>
  <c r="C44370" i="1"/>
  <c r="D44370" i="1" s="1"/>
  <c r="C44369" i="1"/>
  <c r="D44369" i="1" s="1"/>
  <c r="C44368" i="1"/>
  <c r="D44368" i="1" s="1"/>
  <c r="C44367" i="1"/>
  <c r="D44367" i="1" s="1"/>
  <c r="C44366" i="1"/>
  <c r="D44366" i="1" s="1"/>
  <c r="C44365" i="1"/>
  <c r="D44365" i="1" s="1"/>
  <c r="C44364" i="1"/>
  <c r="D44364" i="1" s="1"/>
  <c r="C44363" i="1"/>
  <c r="D44363" i="1" s="1"/>
  <c r="C44362" i="1"/>
  <c r="D44362" i="1" s="1"/>
  <c r="C44361" i="1"/>
  <c r="D44361" i="1" s="1"/>
  <c r="C44360" i="1"/>
  <c r="D44360" i="1" s="1"/>
  <c r="C44359" i="1"/>
  <c r="D44359" i="1" s="1"/>
  <c r="C44358" i="1"/>
  <c r="D44358" i="1" s="1"/>
  <c r="C44357" i="1"/>
  <c r="D44357" i="1" s="1"/>
  <c r="C44356" i="1"/>
  <c r="D44356" i="1" s="1"/>
  <c r="C44355" i="1"/>
  <c r="D44355" i="1" s="1"/>
  <c r="C44354" i="1"/>
  <c r="D44354" i="1" s="1"/>
  <c r="C44353" i="1"/>
  <c r="D44353" i="1" s="1"/>
  <c r="C44352" i="1"/>
  <c r="D44352" i="1" s="1"/>
  <c r="C44351" i="1"/>
  <c r="D44351" i="1" s="1"/>
  <c r="C44350" i="1"/>
  <c r="D44350" i="1" s="1"/>
  <c r="C44349" i="1"/>
  <c r="D44349" i="1" s="1"/>
  <c r="C44348" i="1"/>
  <c r="D44348" i="1" s="1"/>
  <c r="C44347" i="1"/>
  <c r="D44347" i="1" s="1"/>
  <c r="C44346" i="1"/>
  <c r="D44346" i="1" s="1"/>
  <c r="C44345" i="1"/>
  <c r="D44345" i="1" s="1"/>
  <c r="C44344" i="1"/>
  <c r="D44344" i="1" s="1"/>
  <c r="C44343" i="1"/>
  <c r="D44343" i="1" s="1"/>
  <c r="C44342" i="1"/>
  <c r="D44342" i="1" s="1"/>
  <c r="C44341" i="1"/>
  <c r="D44341" i="1" s="1"/>
  <c r="C44340" i="1"/>
  <c r="D44340" i="1" s="1"/>
  <c r="C44339" i="1"/>
  <c r="D44339" i="1" s="1"/>
  <c r="C44338" i="1"/>
  <c r="D44338" i="1" s="1"/>
  <c r="C44337" i="1"/>
  <c r="D44337" i="1" s="1"/>
  <c r="C44336" i="1"/>
  <c r="D44336" i="1" s="1"/>
  <c r="C44335" i="1"/>
  <c r="D44335" i="1" s="1"/>
  <c r="C44334" i="1"/>
  <c r="D44334" i="1" s="1"/>
  <c r="C44333" i="1"/>
  <c r="D44333" i="1" s="1"/>
  <c r="C44332" i="1"/>
  <c r="D44332" i="1" s="1"/>
  <c r="C44331" i="1"/>
  <c r="D44331" i="1" s="1"/>
  <c r="C44330" i="1"/>
  <c r="D44330" i="1" s="1"/>
  <c r="C44329" i="1"/>
  <c r="D44329" i="1" s="1"/>
  <c r="C44328" i="1"/>
  <c r="D44328" i="1" s="1"/>
  <c r="C44327" i="1"/>
  <c r="D44327" i="1" s="1"/>
  <c r="C44326" i="1"/>
  <c r="D44326" i="1" s="1"/>
  <c r="C44325" i="1"/>
  <c r="D44325" i="1" s="1"/>
  <c r="C44324" i="1"/>
  <c r="D44324" i="1" s="1"/>
  <c r="C44323" i="1"/>
  <c r="D44323" i="1" s="1"/>
  <c r="C44322" i="1"/>
  <c r="D44322" i="1" s="1"/>
  <c r="C44321" i="1"/>
  <c r="D44321" i="1" s="1"/>
  <c r="C44320" i="1"/>
  <c r="D44320" i="1" s="1"/>
  <c r="C44319" i="1"/>
  <c r="D44319" i="1" s="1"/>
  <c r="C44318" i="1"/>
  <c r="D44318" i="1" s="1"/>
  <c r="C44317" i="1"/>
  <c r="D44317" i="1" s="1"/>
  <c r="C44316" i="1"/>
  <c r="D44316" i="1" s="1"/>
  <c r="C44315" i="1"/>
  <c r="D44315" i="1" s="1"/>
  <c r="C44314" i="1"/>
  <c r="D44314" i="1" s="1"/>
  <c r="C44313" i="1"/>
  <c r="D44313" i="1" s="1"/>
  <c r="C44312" i="1"/>
  <c r="D44312" i="1" s="1"/>
  <c r="C44311" i="1"/>
  <c r="D44311" i="1" s="1"/>
  <c r="C44310" i="1"/>
  <c r="D44310" i="1" s="1"/>
  <c r="C44309" i="1"/>
  <c r="D44309" i="1" s="1"/>
  <c r="C44308" i="1"/>
  <c r="D44308" i="1" s="1"/>
  <c r="C44307" i="1"/>
  <c r="D44307" i="1" s="1"/>
  <c r="C44306" i="1"/>
  <c r="D44306" i="1" s="1"/>
  <c r="C44305" i="1"/>
  <c r="D44305" i="1" s="1"/>
  <c r="C44304" i="1"/>
  <c r="D44304" i="1" s="1"/>
  <c r="C44303" i="1"/>
  <c r="D44303" i="1" s="1"/>
  <c r="C44302" i="1"/>
  <c r="D44302" i="1" s="1"/>
  <c r="C44301" i="1"/>
  <c r="D44301" i="1" s="1"/>
  <c r="C44300" i="1"/>
  <c r="D44300" i="1" s="1"/>
  <c r="C44299" i="1"/>
  <c r="D44299" i="1" s="1"/>
  <c r="C44298" i="1"/>
  <c r="D44298" i="1" s="1"/>
  <c r="C44297" i="1"/>
  <c r="D44297" i="1" s="1"/>
  <c r="C44296" i="1"/>
  <c r="D44296" i="1" s="1"/>
  <c r="C44295" i="1"/>
  <c r="D44295" i="1" s="1"/>
  <c r="C44294" i="1"/>
  <c r="D44294" i="1" s="1"/>
  <c r="C44293" i="1"/>
  <c r="D44293" i="1" s="1"/>
  <c r="C44292" i="1"/>
  <c r="D44292" i="1" s="1"/>
  <c r="C44291" i="1"/>
  <c r="D44291" i="1" s="1"/>
  <c r="C44290" i="1"/>
  <c r="D44290" i="1" s="1"/>
  <c r="C44289" i="1"/>
  <c r="D44289" i="1" s="1"/>
  <c r="C44288" i="1"/>
  <c r="D44288" i="1" s="1"/>
  <c r="C44287" i="1"/>
  <c r="D44287" i="1" s="1"/>
  <c r="C44286" i="1"/>
  <c r="D44286" i="1" s="1"/>
  <c r="C44285" i="1"/>
  <c r="D44285" i="1" s="1"/>
  <c r="C44284" i="1"/>
  <c r="D44284" i="1" s="1"/>
  <c r="C44283" i="1"/>
  <c r="D44283" i="1" s="1"/>
  <c r="C44282" i="1"/>
  <c r="D44282" i="1" s="1"/>
  <c r="C44281" i="1"/>
  <c r="D44281" i="1" s="1"/>
  <c r="C44280" i="1"/>
  <c r="D44280" i="1" s="1"/>
  <c r="C44279" i="1"/>
  <c r="D44279" i="1" s="1"/>
  <c r="C44278" i="1"/>
  <c r="D44278" i="1" s="1"/>
  <c r="C44277" i="1"/>
  <c r="D44277" i="1" s="1"/>
  <c r="C44276" i="1"/>
  <c r="D44276" i="1" s="1"/>
  <c r="C44275" i="1"/>
  <c r="D44275" i="1" s="1"/>
  <c r="C44274" i="1"/>
  <c r="D44274" i="1" s="1"/>
  <c r="C44273" i="1"/>
  <c r="D44273" i="1" s="1"/>
  <c r="C44272" i="1"/>
  <c r="D44272" i="1" s="1"/>
  <c r="C44271" i="1"/>
  <c r="D44271" i="1" s="1"/>
  <c r="C44270" i="1"/>
  <c r="D44270" i="1" s="1"/>
  <c r="C44269" i="1"/>
  <c r="D44269" i="1" s="1"/>
  <c r="C44268" i="1"/>
  <c r="D44268" i="1" s="1"/>
  <c r="C44267" i="1"/>
  <c r="D44267" i="1" s="1"/>
  <c r="C44266" i="1"/>
  <c r="D44266" i="1" s="1"/>
  <c r="C44265" i="1"/>
  <c r="D44265" i="1" s="1"/>
  <c r="C44264" i="1"/>
  <c r="D44264" i="1" s="1"/>
  <c r="C44263" i="1"/>
  <c r="D44263" i="1" s="1"/>
  <c r="C44262" i="1"/>
  <c r="D44262" i="1" s="1"/>
  <c r="C44261" i="1"/>
  <c r="D44261" i="1" s="1"/>
  <c r="C44260" i="1"/>
  <c r="D44260" i="1" s="1"/>
  <c r="C44259" i="1"/>
  <c r="D44259" i="1" s="1"/>
  <c r="C44258" i="1"/>
  <c r="D44258" i="1" s="1"/>
  <c r="C44257" i="1"/>
  <c r="D44257" i="1" s="1"/>
  <c r="C44256" i="1"/>
  <c r="D44256" i="1" s="1"/>
  <c r="C44255" i="1"/>
  <c r="D44255" i="1" s="1"/>
  <c r="C44254" i="1"/>
  <c r="D44254" i="1" s="1"/>
  <c r="C44253" i="1"/>
  <c r="D44253" i="1" s="1"/>
  <c r="C44252" i="1"/>
  <c r="D44252" i="1" s="1"/>
  <c r="C44251" i="1"/>
  <c r="D44251" i="1" s="1"/>
  <c r="C44250" i="1"/>
  <c r="D44250" i="1" s="1"/>
  <c r="C44249" i="1"/>
  <c r="D44249" i="1" s="1"/>
  <c r="C44248" i="1"/>
  <c r="D44248" i="1" s="1"/>
  <c r="C44247" i="1"/>
  <c r="D44247" i="1" s="1"/>
  <c r="C44246" i="1"/>
  <c r="D44246" i="1" s="1"/>
  <c r="C44245" i="1"/>
  <c r="D44245" i="1" s="1"/>
  <c r="C44244" i="1"/>
  <c r="D44244" i="1" s="1"/>
  <c r="C44243" i="1"/>
  <c r="D44243" i="1" s="1"/>
  <c r="C44242" i="1"/>
  <c r="D44242" i="1" s="1"/>
  <c r="C44241" i="1"/>
  <c r="D44241" i="1" s="1"/>
  <c r="C44240" i="1"/>
  <c r="D44240" i="1" s="1"/>
  <c r="C44239" i="1"/>
  <c r="D44239" i="1" s="1"/>
  <c r="C44238" i="1"/>
  <c r="D44238" i="1" s="1"/>
  <c r="C44237" i="1"/>
  <c r="D44237" i="1" s="1"/>
  <c r="C44236" i="1"/>
  <c r="D44236" i="1" s="1"/>
  <c r="C44235" i="1"/>
  <c r="D44235" i="1" s="1"/>
  <c r="C44234" i="1"/>
  <c r="D44234" i="1" s="1"/>
  <c r="C44233" i="1"/>
  <c r="D44233" i="1" s="1"/>
  <c r="C44232" i="1"/>
  <c r="D44232" i="1" s="1"/>
  <c r="C44231" i="1"/>
  <c r="D44231" i="1" s="1"/>
  <c r="C44230" i="1"/>
  <c r="D44230" i="1" s="1"/>
  <c r="C44229" i="1"/>
  <c r="D44229" i="1" s="1"/>
  <c r="C44228" i="1"/>
  <c r="D44228" i="1" s="1"/>
  <c r="C44227" i="1"/>
  <c r="D44227" i="1" s="1"/>
  <c r="C44226" i="1"/>
  <c r="D44226" i="1" s="1"/>
  <c r="C44225" i="1"/>
  <c r="D44225" i="1" s="1"/>
  <c r="C44224" i="1"/>
  <c r="D44224" i="1" s="1"/>
  <c r="C44223" i="1"/>
  <c r="D44223" i="1" s="1"/>
  <c r="C44222" i="1"/>
  <c r="D44222" i="1" s="1"/>
  <c r="C44221" i="1"/>
  <c r="D44221" i="1" s="1"/>
  <c r="C44220" i="1"/>
  <c r="D44220" i="1" s="1"/>
  <c r="C44219" i="1"/>
  <c r="D44219" i="1" s="1"/>
  <c r="C44218" i="1"/>
  <c r="D44218" i="1" s="1"/>
  <c r="C44217" i="1"/>
  <c r="D44217" i="1" s="1"/>
  <c r="C44216" i="1"/>
  <c r="D44216" i="1" s="1"/>
  <c r="C44215" i="1"/>
  <c r="D44215" i="1" s="1"/>
  <c r="C44214" i="1"/>
  <c r="D44214" i="1" s="1"/>
  <c r="C44213" i="1"/>
  <c r="D44213" i="1" s="1"/>
  <c r="C44212" i="1"/>
  <c r="D44212" i="1" s="1"/>
  <c r="C44211" i="1"/>
  <c r="D44211" i="1" s="1"/>
  <c r="C44210" i="1"/>
  <c r="D44210" i="1" s="1"/>
  <c r="C44209" i="1"/>
  <c r="D44209" i="1" s="1"/>
  <c r="C44208" i="1"/>
  <c r="D44208" i="1" s="1"/>
  <c r="C44207" i="1"/>
  <c r="D44207" i="1" s="1"/>
  <c r="C44206" i="1"/>
  <c r="D44206" i="1" s="1"/>
  <c r="C44205" i="1"/>
  <c r="D44205" i="1" s="1"/>
  <c r="C44204" i="1"/>
  <c r="D44204" i="1" s="1"/>
  <c r="C44203" i="1"/>
  <c r="D44203" i="1" s="1"/>
  <c r="C44202" i="1"/>
  <c r="D44202" i="1" s="1"/>
  <c r="C44201" i="1"/>
  <c r="D44201" i="1" s="1"/>
  <c r="C44200" i="1"/>
  <c r="D44200" i="1" s="1"/>
  <c r="C44199" i="1"/>
  <c r="D44199" i="1" s="1"/>
  <c r="C44198" i="1"/>
  <c r="D44198" i="1" s="1"/>
  <c r="C44197" i="1"/>
  <c r="D44197" i="1" s="1"/>
  <c r="C44196" i="1"/>
  <c r="D44196" i="1" s="1"/>
  <c r="C44195" i="1"/>
  <c r="D44195" i="1" s="1"/>
  <c r="C44194" i="1"/>
  <c r="D44194" i="1" s="1"/>
  <c r="C44193" i="1"/>
  <c r="D44193" i="1" s="1"/>
  <c r="C44192" i="1"/>
  <c r="D44192" i="1" s="1"/>
  <c r="C44191" i="1"/>
  <c r="D44191" i="1" s="1"/>
  <c r="C44190" i="1"/>
  <c r="D44190" i="1" s="1"/>
  <c r="C44189" i="1"/>
  <c r="D44189" i="1" s="1"/>
  <c r="C44188" i="1"/>
  <c r="D44188" i="1" s="1"/>
  <c r="C44187" i="1"/>
  <c r="D44187" i="1" s="1"/>
  <c r="C44186" i="1"/>
  <c r="D44186" i="1" s="1"/>
  <c r="C44185" i="1"/>
  <c r="D44185" i="1" s="1"/>
  <c r="C44184" i="1"/>
  <c r="D44184" i="1" s="1"/>
  <c r="C44183" i="1"/>
  <c r="D44183" i="1" s="1"/>
  <c r="C44182" i="1"/>
  <c r="D44182" i="1" s="1"/>
  <c r="C44181" i="1"/>
  <c r="D44181" i="1" s="1"/>
  <c r="C44180" i="1"/>
  <c r="D44180" i="1" s="1"/>
  <c r="C44179" i="1"/>
  <c r="D44179" i="1" s="1"/>
  <c r="C44178" i="1"/>
  <c r="D44178" i="1" s="1"/>
  <c r="C44177" i="1"/>
  <c r="D44177" i="1" s="1"/>
  <c r="C44176" i="1"/>
  <c r="D44176" i="1" s="1"/>
  <c r="C44175" i="1"/>
  <c r="D44175" i="1" s="1"/>
  <c r="C44174" i="1"/>
  <c r="D44174" i="1" s="1"/>
  <c r="C44173" i="1"/>
  <c r="D44173" i="1" s="1"/>
  <c r="C44172" i="1"/>
  <c r="D44172" i="1" s="1"/>
  <c r="C44171" i="1"/>
  <c r="D44171" i="1" s="1"/>
  <c r="C44170" i="1"/>
  <c r="D44170" i="1" s="1"/>
  <c r="C44169" i="1"/>
  <c r="D44169" i="1" s="1"/>
  <c r="C44168" i="1"/>
  <c r="D44168" i="1" s="1"/>
  <c r="C44167" i="1"/>
  <c r="D44167" i="1" s="1"/>
  <c r="C44166" i="1"/>
  <c r="D44166" i="1" s="1"/>
  <c r="C44165" i="1"/>
  <c r="D44165" i="1" s="1"/>
  <c r="C44164" i="1"/>
  <c r="D44164" i="1" s="1"/>
  <c r="C44163" i="1"/>
  <c r="D44163" i="1" s="1"/>
  <c r="C44162" i="1"/>
  <c r="D44162" i="1" s="1"/>
  <c r="C44161" i="1"/>
  <c r="D44161" i="1" s="1"/>
  <c r="C44160" i="1"/>
  <c r="D44160" i="1" s="1"/>
  <c r="C44159" i="1"/>
  <c r="D44159" i="1" s="1"/>
  <c r="C44158" i="1"/>
  <c r="D44158" i="1" s="1"/>
  <c r="C44157" i="1"/>
  <c r="D44157" i="1" s="1"/>
  <c r="C44156" i="1"/>
  <c r="D44156" i="1" s="1"/>
  <c r="C44155" i="1"/>
  <c r="D44155" i="1" s="1"/>
  <c r="C44154" i="1"/>
  <c r="D44154" i="1" s="1"/>
  <c r="C44153" i="1"/>
  <c r="D44153" i="1" s="1"/>
  <c r="C44152" i="1"/>
  <c r="D44152" i="1" s="1"/>
  <c r="C44151" i="1"/>
  <c r="D44151" i="1" s="1"/>
  <c r="C44150" i="1"/>
  <c r="D44150" i="1" s="1"/>
  <c r="C44149" i="1"/>
  <c r="D44149" i="1" s="1"/>
  <c r="C44148" i="1"/>
  <c r="D44148" i="1" s="1"/>
  <c r="C44147" i="1"/>
  <c r="D44147" i="1" s="1"/>
  <c r="C44146" i="1"/>
  <c r="D44146" i="1" s="1"/>
  <c r="C44145" i="1"/>
  <c r="D44145" i="1" s="1"/>
  <c r="C44144" i="1"/>
  <c r="D44144" i="1" s="1"/>
  <c r="C44143" i="1"/>
  <c r="D44143" i="1" s="1"/>
  <c r="C44142" i="1"/>
  <c r="D44142" i="1" s="1"/>
  <c r="C44141" i="1"/>
  <c r="D44141" i="1" s="1"/>
  <c r="C44140" i="1"/>
  <c r="D44140" i="1" s="1"/>
  <c r="C44139" i="1"/>
  <c r="D44139" i="1" s="1"/>
  <c r="C44138" i="1"/>
  <c r="D44138" i="1" s="1"/>
  <c r="C44137" i="1"/>
  <c r="D44137" i="1" s="1"/>
  <c r="C44136" i="1"/>
  <c r="D44136" i="1" s="1"/>
  <c r="C44135" i="1"/>
  <c r="D44135" i="1" s="1"/>
  <c r="C44134" i="1"/>
  <c r="D44134" i="1" s="1"/>
  <c r="C44133" i="1"/>
  <c r="D44133" i="1" s="1"/>
  <c r="C44132" i="1"/>
  <c r="D44132" i="1" s="1"/>
  <c r="C44131" i="1"/>
  <c r="D44131" i="1" s="1"/>
  <c r="C44130" i="1"/>
  <c r="D44130" i="1" s="1"/>
  <c r="C44129" i="1"/>
  <c r="D44129" i="1" s="1"/>
  <c r="C44128" i="1"/>
  <c r="D44128" i="1" s="1"/>
  <c r="C44127" i="1"/>
  <c r="D44127" i="1" s="1"/>
  <c r="C44126" i="1"/>
  <c r="D44126" i="1" s="1"/>
  <c r="C44125" i="1"/>
  <c r="D44125" i="1" s="1"/>
  <c r="C44124" i="1"/>
  <c r="D44124" i="1" s="1"/>
  <c r="C44123" i="1"/>
  <c r="D44123" i="1" s="1"/>
  <c r="C44122" i="1"/>
  <c r="D44122" i="1" s="1"/>
  <c r="C44121" i="1"/>
  <c r="D44121" i="1" s="1"/>
  <c r="C44120" i="1"/>
  <c r="D44120" i="1" s="1"/>
  <c r="C44119" i="1"/>
  <c r="D44119" i="1" s="1"/>
  <c r="C44118" i="1"/>
  <c r="D44118" i="1" s="1"/>
  <c r="C44117" i="1"/>
  <c r="D44117" i="1" s="1"/>
  <c r="C44116" i="1"/>
  <c r="D44116" i="1" s="1"/>
  <c r="C44115" i="1"/>
  <c r="D44115" i="1" s="1"/>
  <c r="C44114" i="1"/>
  <c r="D44114" i="1" s="1"/>
  <c r="C44113" i="1"/>
  <c r="D44113" i="1" s="1"/>
  <c r="C44112" i="1"/>
  <c r="D44112" i="1" s="1"/>
  <c r="C44111" i="1"/>
  <c r="D44111" i="1" s="1"/>
  <c r="C44110" i="1"/>
  <c r="D44110" i="1" s="1"/>
  <c r="C44109" i="1"/>
  <c r="D44109" i="1" s="1"/>
  <c r="C44108" i="1"/>
  <c r="D44108" i="1" s="1"/>
  <c r="C44107" i="1"/>
  <c r="D44107" i="1" s="1"/>
  <c r="C44106" i="1"/>
  <c r="D44106" i="1" s="1"/>
  <c r="C44105" i="1"/>
  <c r="D44105" i="1" s="1"/>
  <c r="C44104" i="1"/>
  <c r="D44104" i="1" s="1"/>
  <c r="C44103" i="1"/>
  <c r="D44103" i="1" s="1"/>
  <c r="C44102" i="1"/>
  <c r="D44102" i="1" s="1"/>
  <c r="C44101" i="1"/>
  <c r="D44101" i="1" s="1"/>
  <c r="C44100" i="1"/>
  <c r="D44100" i="1" s="1"/>
  <c r="C44099" i="1"/>
  <c r="D44099" i="1" s="1"/>
  <c r="C44098" i="1"/>
  <c r="D44098" i="1" s="1"/>
  <c r="C44097" i="1"/>
  <c r="D44097" i="1" s="1"/>
  <c r="C44096" i="1"/>
  <c r="D44096" i="1" s="1"/>
  <c r="C44095" i="1"/>
  <c r="D44095" i="1" s="1"/>
  <c r="C44094" i="1"/>
  <c r="D44094" i="1" s="1"/>
  <c r="C44093" i="1"/>
  <c r="D44093" i="1" s="1"/>
  <c r="C44092" i="1"/>
  <c r="D44092" i="1" s="1"/>
  <c r="C44091" i="1"/>
  <c r="D44091" i="1" s="1"/>
  <c r="C44090" i="1"/>
  <c r="D44090" i="1" s="1"/>
  <c r="C44089" i="1"/>
  <c r="D44089" i="1" s="1"/>
  <c r="C44088" i="1"/>
  <c r="D44088" i="1" s="1"/>
  <c r="C44087" i="1"/>
  <c r="D44087" i="1" s="1"/>
  <c r="C44086" i="1"/>
  <c r="D44086" i="1" s="1"/>
  <c r="C44085" i="1"/>
  <c r="D44085" i="1" s="1"/>
  <c r="C44084" i="1"/>
  <c r="D44084" i="1" s="1"/>
  <c r="C44083" i="1"/>
  <c r="D44083" i="1" s="1"/>
  <c r="C44082" i="1"/>
  <c r="D44082" i="1" s="1"/>
  <c r="C44081" i="1"/>
  <c r="D44081" i="1" s="1"/>
  <c r="C44080" i="1"/>
  <c r="D44080" i="1" s="1"/>
  <c r="C44079" i="1"/>
  <c r="D44079" i="1" s="1"/>
  <c r="C44078" i="1"/>
  <c r="D44078" i="1" s="1"/>
  <c r="C44077" i="1"/>
  <c r="D44077" i="1" s="1"/>
  <c r="C44076" i="1"/>
  <c r="D44076" i="1" s="1"/>
  <c r="C44075" i="1"/>
  <c r="D44075" i="1" s="1"/>
  <c r="C44074" i="1"/>
  <c r="D44074" i="1" s="1"/>
  <c r="C44073" i="1"/>
  <c r="D44073" i="1" s="1"/>
  <c r="C44072" i="1"/>
  <c r="D44072" i="1" s="1"/>
  <c r="C44071" i="1"/>
  <c r="D44071" i="1" s="1"/>
  <c r="C44070" i="1"/>
  <c r="D44070" i="1" s="1"/>
  <c r="C44069" i="1"/>
  <c r="D44069" i="1" s="1"/>
  <c r="C44068" i="1"/>
  <c r="D44068" i="1" s="1"/>
  <c r="C44067" i="1"/>
  <c r="D44067" i="1" s="1"/>
  <c r="C44066" i="1"/>
  <c r="D44066" i="1" s="1"/>
  <c r="C44065" i="1"/>
  <c r="D44065" i="1" s="1"/>
  <c r="C44064" i="1"/>
  <c r="D44064" i="1" s="1"/>
  <c r="C44063" i="1"/>
  <c r="D44063" i="1" s="1"/>
  <c r="C44062" i="1"/>
  <c r="D44062" i="1" s="1"/>
  <c r="C44061" i="1"/>
  <c r="D44061" i="1" s="1"/>
  <c r="C44060" i="1"/>
  <c r="D44060" i="1" s="1"/>
  <c r="C44059" i="1"/>
  <c r="D44059" i="1" s="1"/>
  <c r="C44058" i="1"/>
  <c r="D44058" i="1" s="1"/>
  <c r="C44057" i="1"/>
  <c r="D44057" i="1" s="1"/>
  <c r="C44056" i="1"/>
  <c r="D44056" i="1" s="1"/>
  <c r="C44055" i="1"/>
  <c r="D44055" i="1" s="1"/>
  <c r="C44054" i="1"/>
  <c r="D44054" i="1" s="1"/>
  <c r="C44053" i="1"/>
  <c r="D44053" i="1" s="1"/>
  <c r="C44052" i="1"/>
  <c r="D44052" i="1" s="1"/>
  <c r="C44051" i="1"/>
  <c r="D44051" i="1" s="1"/>
  <c r="C44050" i="1"/>
  <c r="D44050" i="1" s="1"/>
  <c r="C44049" i="1"/>
  <c r="D44049" i="1" s="1"/>
  <c r="C44048" i="1"/>
  <c r="D44048" i="1" s="1"/>
  <c r="C44047" i="1"/>
  <c r="D44047" i="1" s="1"/>
  <c r="C44046" i="1"/>
  <c r="D44046" i="1" s="1"/>
  <c r="C44045" i="1"/>
  <c r="D44045" i="1" s="1"/>
  <c r="C44044" i="1"/>
  <c r="D44044" i="1" s="1"/>
  <c r="C44043" i="1"/>
  <c r="D44043" i="1" s="1"/>
  <c r="C44042" i="1"/>
  <c r="D44042" i="1" s="1"/>
  <c r="C44041" i="1"/>
  <c r="D44041" i="1" s="1"/>
  <c r="C44040" i="1"/>
  <c r="D44040" i="1" s="1"/>
  <c r="C44039" i="1"/>
  <c r="D44039" i="1" s="1"/>
  <c r="C44038" i="1"/>
  <c r="D44038" i="1" s="1"/>
  <c r="C44037" i="1"/>
  <c r="D44037" i="1" s="1"/>
  <c r="C44036" i="1"/>
  <c r="D44036" i="1" s="1"/>
  <c r="C44035" i="1"/>
  <c r="D44035" i="1" s="1"/>
  <c r="C44034" i="1"/>
  <c r="D44034" i="1" s="1"/>
  <c r="C44033" i="1"/>
  <c r="D44033" i="1" s="1"/>
  <c r="C44032" i="1"/>
  <c r="D44032" i="1" s="1"/>
  <c r="C44031" i="1"/>
  <c r="D44031" i="1" s="1"/>
  <c r="C44030" i="1"/>
  <c r="D44030" i="1" s="1"/>
  <c r="C44029" i="1"/>
  <c r="D44029" i="1" s="1"/>
  <c r="C44028" i="1"/>
  <c r="D44028" i="1" s="1"/>
  <c r="C44027" i="1"/>
  <c r="D44027" i="1" s="1"/>
  <c r="C44026" i="1"/>
  <c r="D44026" i="1" s="1"/>
  <c r="C44025" i="1"/>
  <c r="D44025" i="1" s="1"/>
  <c r="C44024" i="1"/>
  <c r="D44024" i="1" s="1"/>
  <c r="C44023" i="1"/>
  <c r="D44023" i="1" s="1"/>
  <c r="C44022" i="1"/>
  <c r="D44022" i="1" s="1"/>
  <c r="C44021" i="1"/>
  <c r="D44021" i="1" s="1"/>
  <c r="C44020" i="1"/>
  <c r="D44020" i="1" s="1"/>
  <c r="C44019" i="1"/>
  <c r="D44019" i="1" s="1"/>
  <c r="C44018" i="1"/>
  <c r="D44018" i="1" s="1"/>
  <c r="C44017" i="1"/>
  <c r="D44017" i="1" s="1"/>
  <c r="C44016" i="1"/>
  <c r="D44016" i="1" s="1"/>
  <c r="C44015" i="1"/>
  <c r="D44015" i="1" s="1"/>
  <c r="C44014" i="1"/>
  <c r="D44014" i="1" s="1"/>
  <c r="C44013" i="1"/>
  <c r="D44013" i="1" s="1"/>
  <c r="C44012" i="1"/>
  <c r="D44012" i="1" s="1"/>
  <c r="C44011" i="1"/>
  <c r="D44011" i="1" s="1"/>
  <c r="C44010" i="1"/>
  <c r="D44010" i="1" s="1"/>
  <c r="C44009" i="1"/>
  <c r="D44009" i="1" s="1"/>
  <c r="C44008" i="1"/>
  <c r="D44008" i="1" s="1"/>
  <c r="C44007" i="1"/>
  <c r="D44007" i="1" s="1"/>
  <c r="C44006" i="1"/>
  <c r="D44006" i="1" s="1"/>
  <c r="C44005" i="1"/>
  <c r="D44005" i="1" s="1"/>
  <c r="C44004" i="1"/>
  <c r="D44004" i="1" s="1"/>
  <c r="C44003" i="1"/>
  <c r="D44003" i="1" s="1"/>
  <c r="C44002" i="1"/>
  <c r="D44002" i="1" s="1"/>
  <c r="C44001" i="1"/>
  <c r="D44001" i="1" s="1"/>
  <c r="C44000" i="1"/>
  <c r="D44000" i="1" s="1"/>
  <c r="C43999" i="1"/>
  <c r="D43999" i="1" s="1"/>
  <c r="C43998" i="1"/>
  <c r="D43998" i="1" s="1"/>
  <c r="C43997" i="1"/>
  <c r="D43997" i="1" s="1"/>
  <c r="C43996" i="1"/>
  <c r="D43996" i="1" s="1"/>
  <c r="C43995" i="1"/>
  <c r="D43995" i="1" s="1"/>
  <c r="C43994" i="1"/>
  <c r="D43994" i="1" s="1"/>
  <c r="C43993" i="1"/>
  <c r="D43993" i="1" s="1"/>
  <c r="C43992" i="1"/>
  <c r="D43992" i="1" s="1"/>
  <c r="C43991" i="1"/>
  <c r="D43991" i="1" s="1"/>
  <c r="C43990" i="1"/>
  <c r="D43990" i="1" s="1"/>
  <c r="C43989" i="1"/>
  <c r="D43989" i="1" s="1"/>
  <c r="C43988" i="1"/>
  <c r="D43988" i="1" s="1"/>
  <c r="C43987" i="1"/>
  <c r="D43987" i="1" s="1"/>
  <c r="C43986" i="1"/>
  <c r="D43986" i="1" s="1"/>
  <c r="C43985" i="1"/>
  <c r="D43985" i="1" s="1"/>
  <c r="C43984" i="1"/>
  <c r="D43984" i="1" s="1"/>
  <c r="C43983" i="1"/>
  <c r="D43983" i="1" s="1"/>
  <c r="C43982" i="1"/>
  <c r="D43982" i="1" s="1"/>
  <c r="C43981" i="1"/>
  <c r="D43981" i="1" s="1"/>
  <c r="C43980" i="1"/>
  <c r="D43980" i="1" s="1"/>
  <c r="C43979" i="1"/>
  <c r="D43979" i="1" s="1"/>
  <c r="C43978" i="1"/>
  <c r="D43978" i="1" s="1"/>
  <c r="C43977" i="1"/>
  <c r="D43977" i="1" s="1"/>
  <c r="C43976" i="1"/>
  <c r="D43976" i="1" s="1"/>
  <c r="C43975" i="1"/>
  <c r="D43975" i="1" s="1"/>
  <c r="C43974" i="1"/>
  <c r="D43974" i="1" s="1"/>
  <c r="C43973" i="1"/>
  <c r="D43973" i="1" s="1"/>
  <c r="C43972" i="1"/>
  <c r="D43972" i="1" s="1"/>
  <c r="C43971" i="1"/>
  <c r="D43971" i="1" s="1"/>
  <c r="C43970" i="1"/>
  <c r="D43970" i="1" s="1"/>
  <c r="C43969" i="1"/>
  <c r="D43969" i="1" s="1"/>
  <c r="C43968" i="1"/>
  <c r="D43968" i="1" s="1"/>
  <c r="C43967" i="1"/>
  <c r="D43967" i="1" s="1"/>
  <c r="C43966" i="1"/>
  <c r="D43966" i="1" s="1"/>
  <c r="C43965" i="1"/>
  <c r="D43965" i="1" s="1"/>
  <c r="C43964" i="1"/>
  <c r="D43964" i="1" s="1"/>
  <c r="C43963" i="1"/>
  <c r="D43963" i="1" s="1"/>
  <c r="C43962" i="1"/>
  <c r="D43962" i="1" s="1"/>
  <c r="C43961" i="1"/>
  <c r="D43961" i="1" s="1"/>
  <c r="C43960" i="1"/>
  <c r="D43960" i="1" s="1"/>
  <c r="C43959" i="1"/>
  <c r="D43959" i="1" s="1"/>
  <c r="C43958" i="1"/>
  <c r="D43958" i="1" s="1"/>
  <c r="C43957" i="1"/>
  <c r="D43957" i="1" s="1"/>
  <c r="C43956" i="1"/>
  <c r="D43956" i="1" s="1"/>
  <c r="C43955" i="1"/>
  <c r="D43955" i="1" s="1"/>
  <c r="C43954" i="1"/>
  <c r="D43954" i="1" s="1"/>
  <c r="C43953" i="1"/>
  <c r="D43953" i="1" s="1"/>
  <c r="C43952" i="1"/>
  <c r="D43952" i="1" s="1"/>
  <c r="C43951" i="1"/>
  <c r="D43951" i="1" s="1"/>
  <c r="C43950" i="1"/>
  <c r="D43950" i="1" s="1"/>
  <c r="C43949" i="1"/>
  <c r="D43949" i="1" s="1"/>
  <c r="C43948" i="1"/>
  <c r="D43948" i="1" s="1"/>
  <c r="C43947" i="1"/>
  <c r="D43947" i="1" s="1"/>
  <c r="C43946" i="1"/>
  <c r="D43946" i="1" s="1"/>
  <c r="C43945" i="1"/>
  <c r="D43945" i="1" s="1"/>
  <c r="C43944" i="1"/>
  <c r="D43944" i="1" s="1"/>
  <c r="C43943" i="1"/>
  <c r="D43943" i="1" s="1"/>
  <c r="C43942" i="1"/>
  <c r="D43942" i="1" s="1"/>
  <c r="C43941" i="1"/>
  <c r="D43941" i="1" s="1"/>
  <c r="C43940" i="1"/>
  <c r="D43940" i="1" s="1"/>
  <c r="C43939" i="1"/>
  <c r="D43939" i="1" s="1"/>
  <c r="C43938" i="1"/>
  <c r="D43938" i="1" s="1"/>
  <c r="C43937" i="1"/>
  <c r="D43937" i="1" s="1"/>
  <c r="C43936" i="1"/>
  <c r="D43936" i="1" s="1"/>
  <c r="C43935" i="1"/>
  <c r="D43935" i="1" s="1"/>
  <c r="C43934" i="1"/>
  <c r="D43934" i="1" s="1"/>
  <c r="C43933" i="1"/>
  <c r="D43933" i="1" s="1"/>
  <c r="C43932" i="1"/>
  <c r="D43932" i="1" s="1"/>
  <c r="C43931" i="1"/>
  <c r="D43931" i="1" s="1"/>
  <c r="C43930" i="1"/>
  <c r="D43930" i="1" s="1"/>
  <c r="C43929" i="1"/>
  <c r="D43929" i="1" s="1"/>
  <c r="C43928" i="1"/>
  <c r="D43928" i="1" s="1"/>
  <c r="C43927" i="1"/>
  <c r="D43927" i="1" s="1"/>
  <c r="C43926" i="1"/>
  <c r="D43926" i="1" s="1"/>
  <c r="C43925" i="1"/>
  <c r="D43925" i="1" s="1"/>
  <c r="C43924" i="1"/>
  <c r="D43924" i="1" s="1"/>
  <c r="C43923" i="1"/>
  <c r="D43923" i="1" s="1"/>
  <c r="C43922" i="1"/>
  <c r="D43922" i="1" s="1"/>
  <c r="C43921" i="1"/>
  <c r="D43921" i="1" s="1"/>
  <c r="C43920" i="1"/>
  <c r="D43920" i="1" s="1"/>
  <c r="C43919" i="1"/>
  <c r="D43919" i="1" s="1"/>
  <c r="C43918" i="1"/>
  <c r="D43918" i="1" s="1"/>
  <c r="C43917" i="1"/>
  <c r="D43917" i="1" s="1"/>
  <c r="C43916" i="1"/>
  <c r="D43916" i="1" s="1"/>
  <c r="C43915" i="1"/>
  <c r="D43915" i="1" s="1"/>
  <c r="C43914" i="1"/>
  <c r="D43914" i="1" s="1"/>
  <c r="C43913" i="1"/>
  <c r="D43913" i="1" s="1"/>
  <c r="C43912" i="1"/>
  <c r="D43912" i="1" s="1"/>
  <c r="C43911" i="1"/>
  <c r="D43911" i="1" s="1"/>
  <c r="C43910" i="1"/>
  <c r="D43910" i="1" s="1"/>
  <c r="C43909" i="1"/>
  <c r="D43909" i="1" s="1"/>
  <c r="C43908" i="1"/>
  <c r="D43908" i="1" s="1"/>
  <c r="C43907" i="1"/>
  <c r="D43907" i="1" s="1"/>
  <c r="C43906" i="1"/>
  <c r="D43906" i="1" s="1"/>
  <c r="C43905" i="1"/>
  <c r="D43905" i="1" s="1"/>
  <c r="C43904" i="1"/>
  <c r="D43904" i="1" s="1"/>
  <c r="C43903" i="1"/>
  <c r="D43903" i="1" s="1"/>
  <c r="C43902" i="1"/>
  <c r="D43902" i="1" s="1"/>
  <c r="C43901" i="1"/>
  <c r="D43901" i="1" s="1"/>
  <c r="C43900" i="1"/>
  <c r="D43900" i="1" s="1"/>
  <c r="C43899" i="1"/>
  <c r="D43899" i="1" s="1"/>
  <c r="C43898" i="1"/>
  <c r="D43898" i="1" s="1"/>
  <c r="C43897" i="1"/>
  <c r="D43897" i="1" s="1"/>
  <c r="C43896" i="1"/>
  <c r="D43896" i="1" s="1"/>
  <c r="C43895" i="1"/>
  <c r="D43895" i="1" s="1"/>
  <c r="C43894" i="1"/>
  <c r="D43894" i="1" s="1"/>
  <c r="C43893" i="1"/>
  <c r="D43893" i="1" s="1"/>
  <c r="C43892" i="1"/>
  <c r="D43892" i="1" s="1"/>
  <c r="C43891" i="1"/>
  <c r="D43891" i="1" s="1"/>
  <c r="C43890" i="1"/>
  <c r="D43890" i="1" s="1"/>
  <c r="C43889" i="1"/>
  <c r="D43889" i="1" s="1"/>
  <c r="C43888" i="1"/>
  <c r="D43888" i="1" s="1"/>
  <c r="C43887" i="1"/>
  <c r="D43887" i="1" s="1"/>
  <c r="C43886" i="1"/>
  <c r="D43886" i="1" s="1"/>
  <c r="C43885" i="1"/>
  <c r="D43885" i="1" s="1"/>
  <c r="C43884" i="1"/>
  <c r="D43884" i="1" s="1"/>
  <c r="C43883" i="1"/>
  <c r="D43883" i="1" s="1"/>
  <c r="C43882" i="1"/>
  <c r="D43882" i="1" s="1"/>
  <c r="C43881" i="1"/>
  <c r="D43881" i="1" s="1"/>
  <c r="C43880" i="1"/>
  <c r="D43880" i="1" s="1"/>
  <c r="C43879" i="1"/>
  <c r="D43879" i="1" s="1"/>
  <c r="C43878" i="1"/>
  <c r="D43878" i="1" s="1"/>
  <c r="C43877" i="1"/>
  <c r="D43877" i="1" s="1"/>
  <c r="C43876" i="1"/>
  <c r="D43876" i="1" s="1"/>
  <c r="C43875" i="1"/>
  <c r="D43875" i="1" s="1"/>
  <c r="C43874" i="1"/>
  <c r="D43874" i="1" s="1"/>
  <c r="C43873" i="1"/>
  <c r="D43873" i="1" s="1"/>
  <c r="C43872" i="1"/>
  <c r="D43872" i="1" s="1"/>
  <c r="C43871" i="1"/>
  <c r="D43871" i="1" s="1"/>
  <c r="C43870" i="1"/>
  <c r="D43870" i="1" s="1"/>
  <c r="C43869" i="1"/>
  <c r="D43869" i="1" s="1"/>
  <c r="C43868" i="1"/>
  <c r="D43868" i="1" s="1"/>
  <c r="C43867" i="1"/>
  <c r="D43867" i="1" s="1"/>
  <c r="C43866" i="1"/>
  <c r="D43866" i="1" s="1"/>
  <c r="C43865" i="1"/>
  <c r="D43865" i="1" s="1"/>
  <c r="C43864" i="1"/>
  <c r="D43864" i="1" s="1"/>
  <c r="C43863" i="1"/>
  <c r="D43863" i="1" s="1"/>
  <c r="C43862" i="1"/>
  <c r="D43862" i="1" s="1"/>
  <c r="C43861" i="1"/>
  <c r="D43861" i="1" s="1"/>
  <c r="C43860" i="1"/>
  <c r="D43860" i="1" s="1"/>
  <c r="C43859" i="1"/>
  <c r="D43859" i="1" s="1"/>
  <c r="C43858" i="1"/>
  <c r="D43858" i="1" s="1"/>
  <c r="C43857" i="1"/>
  <c r="D43857" i="1" s="1"/>
  <c r="C43856" i="1"/>
  <c r="D43856" i="1" s="1"/>
  <c r="C43855" i="1"/>
  <c r="D43855" i="1" s="1"/>
  <c r="C43854" i="1"/>
  <c r="D43854" i="1" s="1"/>
  <c r="C43853" i="1"/>
  <c r="D43853" i="1" s="1"/>
  <c r="C43852" i="1"/>
  <c r="D43852" i="1" s="1"/>
  <c r="C43851" i="1"/>
  <c r="D43851" i="1" s="1"/>
  <c r="C43850" i="1"/>
  <c r="D43850" i="1" s="1"/>
  <c r="C43849" i="1"/>
  <c r="D43849" i="1" s="1"/>
  <c r="C43848" i="1"/>
  <c r="D43848" i="1" s="1"/>
  <c r="C43847" i="1"/>
  <c r="D43847" i="1" s="1"/>
  <c r="C43846" i="1"/>
  <c r="D43846" i="1" s="1"/>
  <c r="C43845" i="1"/>
  <c r="D43845" i="1" s="1"/>
  <c r="C43844" i="1"/>
  <c r="D43844" i="1" s="1"/>
  <c r="C43843" i="1"/>
  <c r="D43843" i="1" s="1"/>
  <c r="C43842" i="1"/>
  <c r="D43842" i="1" s="1"/>
  <c r="C43841" i="1"/>
  <c r="D43841" i="1" s="1"/>
  <c r="C43840" i="1"/>
  <c r="D43840" i="1" s="1"/>
  <c r="C43839" i="1"/>
  <c r="D43839" i="1" s="1"/>
  <c r="C43838" i="1"/>
  <c r="D43838" i="1" s="1"/>
  <c r="C43837" i="1"/>
  <c r="D43837" i="1" s="1"/>
  <c r="C43836" i="1"/>
  <c r="D43836" i="1" s="1"/>
  <c r="C43835" i="1"/>
  <c r="D43835" i="1" s="1"/>
  <c r="C43834" i="1"/>
  <c r="D43834" i="1" s="1"/>
  <c r="C43833" i="1"/>
  <c r="D43833" i="1" s="1"/>
  <c r="C43832" i="1"/>
  <c r="D43832" i="1" s="1"/>
  <c r="C43831" i="1"/>
  <c r="D43831" i="1" s="1"/>
  <c r="C43830" i="1"/>
  <c r="D43830" i="1" s="1"/>
  <c r="C43829" i="1"/>
  <c r="D43829" i="1" s="1"/>
  <c r="C43828" i="1"/>
  <c r="D43828" i="1" s="1"/>
  <c r="C43827" i="1"/>
  <c r="D43827" i="1" s="1"/>
  <c r="C43826" i="1"/>
  <c r="D43826" i="1" s="1"/>
  <c r="C43825" i="1"/>
  <c r="D43825" i="1" s="1"/>
  <c r="C43824" i="1"/>
  <c r="D43824" i="1" s="1"/>
  <c r="C43823" i="1"/>
  <c r="D43823" i="1" s="1"/>
  <c r="C43822" i="1"/>
  <c r="D43822" i="1" s="1"/>
  <c r="C43821" i="1"/>
  <c r="D43821" i="1" s="1"/>
  <c r="C43820" i="1"/>
  <c r="D43820" i="1" s="1"/>
  <c r="C43819" i="1"/>
  <c r="D43819" i="1" s="1"/>
  <c r="C43818" i="1"/>
  <c r="D43818" i="1" s="1"/>
  <c r="C43817" i="1"/>
  <c r="D43817" i="1" s="1"/>
  <c r="C43816" i="1"/>
  <c r="D43816" i="1" s="1"/>
  <c r="C43815" i="1"/>
  <c r="D43815" i="1" s="1"/>
  <c r="C43814" i="1"/>
  <c r="D43814" i="1" s="1"/>
  <c r="C43813" i="1"/>
  <c r="D43813" i="1" s="1"/>
  <c r="C43812" i="1"/>
  <c r="D43812" i="1" s="1"/>
  <c r="C43811" i="1"/>
  <c r="D43811" i="1" s="1"/>
  <c r="C43810" i="1"/>
  <c r="D43810" i="1" s="1"/>
  <c r="C43809" i="1"/>
  <c r="D43809" i="1" s="1"/>
  <c r="C43808" i="1"/>
  <c r="D43808" i="1" s="1"/>
  <c r="C43807" i="1"/>
  <c r="D43807" i="1" s="1"/>
  <c r="C43806" i="1"/>
  <c r="D43806" i="1" s="1"/>
  <c r="C43805" i="1"/>
  <c r="D43805" i="1" s="1"/>
  <c r="C43804" i="1"/>
  <c r="D43804" i="1" s="1"/>
  <c r="C43803" i="1"/>
  <c r="D43803" i="1" s="1"/>
  <c r="C43802" i="1"/>
  <c r="D43802" i="1" s="1"/>
  <c r="C43801" i="1"/>
  <c r="D43801" i="1" s="1"/>
  <c r="C43800" i="1"/>
  <c r="D43800" i="1" s="1"/>
  <c r="C43799" i="1"/>
  <c r="D43799" i="1" s="1"/>
  <c r="C43798" i="1"/>
  <c r="D43798" i="1" s="1"/>
  <c r="C43797" i="1"/>
  <c r="D43797" i="1" s="1"/>
  <c r="C43796" i="1"/>
  <c r="D43796" i="1" s="1"/>
  <c r="C43795" i="1"/>
  <c r="D43795" i="1" s="1"/>
  <c r="C43794" i="1"/>
  <c r="D43794" i="1" s="1"/>
  <c r="C43793" i="1"/>
  <c r="D43793" i="1" s="1"/>
  <c r="C43792" i="1"/>
  <c r="D43792" i="1" s="1"/>
  <c r="C43791" i="1"/>
  <c r="D43791" i="1" s="1"/>
  <c r="C43790" i="1"/>
  <c r="D43790" i="1" s="1"/>
  <c r="C43789" i="1"/>
  <c r="D43789" i="1" s="1"/>
  <c r="C43788" i="1"/>
  <c r="D43788" i="1" s="1"/>
  <c r="C43787" i="1"/>
  <c r="D43787" i="1" s="1"/>
  <c r="C43786" i="1"/>
  <c r="D43786" i="1" s="1"/>
  <c r="C43785" i="1"/>
  <c r="D43785" i="1" s="1"/>
  <c r="C43784" i="1"/>
  <c r="D43784" i="1" s="1"/>
  <c r="C43783" i="1"/>
  <c r="D43783" i="1" s="1"/>
  <c r="C43782" i="1"/>
  <c r="D43782" i="1" s="1"/>
  <c r="C43781" i="1"/>
  <c r="D43781" i="1" s="1"/>
  <c r="C43780" i="1"/>
  <c r="D43780" i="1" s="1"/>
  <c r="C43779" i="1"/>
  <c r="D43779" i="1" s="1"/>
  <c r="C43778" i="1"/>
  <c r="D43778" i="1" s="1"/>
  <c r="C43777" i="1"/>
  <c r="D43777" i="1" s="1"/>
  <c r="C43776" i="1"/>
  <c r="D43776" i="1" s="1"/>
  <c r="C43775" i="1"/>
  <c r="D43775" i="1" s="1"/>
  <c r="C43774" i="1"/>
  <c r="D43774" i="1" s="1"/>
  <c r="C43773" i="1"/>
  <c r="D43773" i="1" s="1"/>
  <c r="C43772" i="1"/>
  <c r="D43772" i="1" s="1"/>
  <c r="C43771" i="1"/>
  <c r="D43771" i="1" s="1"/>
  <c r="C43770" i="1"/>
  <c r="D43770" i="1" s="1"/>
  <c r="C43769" i="1"/>
  <c r="D43769" i="1" s="1"/>
  <c r="C43768" i="1"/>
  <c r="D43768" i="1" s="1"/>
  <c r="C43767" i="1"/>
  <c r="D43767" i="1" s="1"/>
  <c r="C43766" i="1"/>
  <c r="D43766" i="1" s="1"/>
  <c r="C43765" i="1"/>
  <c r="D43765" i="1" s="1"/>
  <c r="C43764" i="1"/>
  <c r="D43764" i="1" s="1"/>
  <c r="C43763" i="1"/>
  <c r="D43763" i="1" s="1"/>
  <c r="C43762" i="1"/>
  <c r="D43762" i="1" s="1"/>
  <c r="C43761" i="1"/>
  <c r="D43761" i="1" s="1"/>
  <c r="C43760" i="1"/>
  <c r="D43760" i="1" s="1"/>
  <c r="C43759" i="1"/>
  <c r="D43759" i="1" s="1"/>
  <c r="C43758" i="1"/>
  <c r="D43758" i="1" s="1"/>
  <c r="C43757" i="1"/>
  <c r="D43757" i="1" s="1"/>
  <c r="C43756" i="1"/>
  <c r="D43756" i="1" s="1"/>
  <c r="C43755" i="1"/>
  <c r="D43755" i="1" s="1"/>
  <c r="C43754" i="1"/>
  <c r="D43754" i="1" s="1"/>
  <c r="C43753" i="1"/>
  <c r="D43753" i="1" s="1"/>
  <c r="C43752" i="1"/>
  <c r="D43752" i="1" s="1"/>
  <c r="C43751" i="1"/>
  <c r="D43751" i="1" s="1"/>
  <c r="C43750" i="1"/>
  <c r="D43750" i="1" s="1"/>
  <c r="C43749" i="1"/>
  <c r="D43749" i="1" s="1"/>
  <c r="C43748" i="1"/>
  <c r="D43748" i="1" s="1"/>
  <c r="C43747" i="1"/>
  <c r="D43747" i="1" s="1"/>
  <c r="C43746" i="1"/>
  <c r="D43746" i="1" s="1"/>
  <c r="C43745" i="1"/>
  <c r="D43745" i="1" s="1"/>
  <c r="C43744" i="1"/>
  <c r="D43744" i="1" s="1"/>
  <c r="C43743" i="1"/>
  <c r="D43743" i="1" s="1"/>
  <c r="C43742" i="1"/>
  <c r="D43742" i="1" s="1"/>
  <c r="C43741" i="1"/>
  <c r="D43741" i="1" s="1"/>
  <c r="C43740" i="1"/>
  <c r="D43740" i="1" s="1"/>
  <c r="C43739" i="1"/>
  <c r="D43739" i="1" s="1"/>
  <c r="C43738" i="1"/>
  <c r="D43738" i="1" s="1"/>
  <c r="C43737" i="1"/>
  <c r="D43737" i="1" s="1"/>
  <c r="C43736" i="1"/>
  <c r="D43736" i="1" s="1"/>
  <c r="C43735" i="1"/>
  <c r="D43735" i="1" s="1"/>
  <c r="C43734" i="1"/>
  <c r="D43734" i="1" s="1"/>
  <c r="C43733" i="1"/>
  <c r="D43733" i="1" s="1"/>
  <c r="C43732" i="1"/>
  <c r="D43732" i="1" s="1"/>
  <c r="C43731" i="1"/>
  <c r="D43731" i="1" s="1"/>
  <c r="C43730" i="1"/>
  <c r="D43730" i="1" s="1"/>
  <c r="C43729" i="1"/>
  <c r="D43729" i="1" s="1"/>
  <c r="C43728" i="1"/>
  <c r="D43728" i="1" s="1"/>
  <c r="C43727" i="1"/>
  <c r="D43727" i="1" s="1"/>
  <c r="C43726" i="1"/>
  <c r="D43726" i="1" s="1"/>
  <c r="C43725" i="1"/>
  <c r="D43725" i="1" s="1"/>
  <c r="C43724" i="1"/>
  <c r="D43724" i="1" s="1"/>
  <c r="C43723" i="1"/>
  <c r="D43723" i="1" s="1"/>
  <c r="C43722" i="1"/>
  <c r="D43722" i="1" s="1"/>
  <c r="C43721" i="1"/>
  <c r="D43721" i="1" s="1"/>
  <c r="C43720" i="1"/>
  <c r="D43720" i="1" s="1"/>
  <c r="C43719" i="1"/>
  <c r="D43719" i="1" s="1"/>
  <c r="C43718" i="1"/>
  <c r="D43718" i="1" s="1"/>
  <c r="C43717" i="1"/>
  <c r="D43717" i="1" s="1"/>
  <c r="C43716" i="1"/>
  <c r="D43716" i="1" s="1"/>
  <c r="C43715" i="1"/>
  <c r="D43715" i="1" s="1"/>
  <c r="C43714" i="1"/>
  <c r="D43714" i="1" s="1"/>
  <c r="C43713" i="1"/>
  <c r="D43713" i="1" s="1"/>
  <c r="C43712" i="1"/>
  <c r="D43712" i="1" s="1"/>
  <c r="C43711" i="1"/>
  <c r="D43711" i="1" s="1"/>
  <c r="C43710" i="1"/>
  <c r="D43710" i="1" s="1"/>
  <c r="C43709" i="1"/>
  <c r="D43709" i="1" s="1"/>
  <c r="C43708" i="1"/>
  <c r="D43708" i="1" s="1"/>
  <c r="C43707" i="1"/>
  <c r="D43707" i="1" s="1"/>
  <c r="C43706" i="1"/>
  <c r="D43706" i="1" s="1"/>
  <c r="C43705" i="1"/>
  <c r="D43705" i="1" s="1"/>
  <c r="C43704" i="1"/>
  <c r="D43704" i="1" s="1"/>
  <c r="C43703" i="1"/>
  <c r="D43703" i="1" s="1"/>
  <c r="C43702" i="1"/>
  <c r="D43702" i="1" s="1"/>
  <c r="C43701" i="1"/>
  <c r="D43701" i="1" s="1"/>
  <c r="C43700" i="1"/>
  <c r="D43700" i="1" s="1"/>
  <c r="C43699" i="1"/>
  <c r="D43699" i="1" s="1"/>
  <c r="C43698" i="1"/>
  <c r="D43698" i="1" s="1"/>
  <c r="C43697" i="1"/>
  <c r="D43697" i="1" s="1"/>
  <c r="C43696" i="1"/>
  <c r="D43696" i="1" s="1"/>
  <c r="C43695" i="1"/>
  <c r="D43695" i="1" s="1"/>
  <c r="C43694" i="1"/>
  <c r="D43694" i="1" s="1"/>
  <c r="C43693" i="1"/>
  <c r="D43693" i="1" s="1"/>
  <c r="C43692" i="1"/>
  <c r="D43692" i="1" s="1"/>
  <c r="C43691" i="1"/>
  <c r="D43691" i="1" s="1"/>
  <c r="C43690" i="1"/>
  <c r="D43690" i="1" s="1"/>
  <c r="C43689" i="1"/>
  <c r="D43689" i="1" s="1"/>
  <c r="C43688" i="1"/>
  <c r="D43688" i="1" s="1"/>
  <c r="C43687" i="1"/>
  <c r="D43687" i="1" s="1"/>
  <c r="C43686" i="1"/>
  <c r="D43686" i="1" s="1"/>
  <c r="C43685" i="1"/>
  <c r="D43685" i="1" s="1"/>
  <c r="C43684" i="1"/>
  <c r="D43684" i="1" s="1"/>
  <c r="C43683" i="1"/>
  <c r="D43683" i="1" s="1"/>
  <c r="C43682" i="1"/>
  <c r="D43682" i="1" s="1"/>
  <c r="C43681" i="1"/>
  <c r="D43681" i="1" s="1"/>
  <c r="C43680" i="1"/>
  <c r="D43680" i="1" s="1"/>
  <c r="C43679" i="1"/>
  <c r="D43679" i="1" s="1"/>
  <c r="C43678" i="1"/>
  <c r="D43678" i="1" s="1"/>
  <c r="C43677" i="1"/>
  <c r="D43677" i="1" s="1"/>
  <c r="C43676" i="1"/>
  <c r="D43676" i="1" s="1"/>
  <c r="C43675" i="1"/>
  <c r="D43675" i="1" s="1"/>
  <c r="C43674" i="1"/>
  <c r="D43674" i="1" s="1"/>
  <c r="C43673" i="1"/>
  <c r="D43673" i="1" s="1"/>
  <c r="C43672" i="1"/>
  <c r="D43672" i="1" s="1"/>
  <c r="C43671" i="1"/>
  <c r="D43671" i="1" s="1"/>
  <c r="C43670" i="1"/>
  <c r="D43670" i="1" s="1"/>
  <c r="C43669" i="1"/>
  <c r="D43669" i="1" s="1"/>
  <c r="C43668" i="1"/>
  <c r="D43668" i="1" s="1"/>
  <c r="C43667" i="1"/>
  <c r="D43667" i="1" s="1"/>
  <c r="C43666" i="1"/>
  <c r="D43666" i="1" s="1"/>
  <c r="C43665" i="1"/>
  <c r="D43665" i="1" s="1"/>
  <c r="C43664" i="1"/>
  <c r="D43664" i="1" s="1"/>
  <c r="C43663" i="1"/>
  <c r="D43663" i="1" s="1"/>
  <c r="C43662" i="1"/>
  <c r="D43662" i="1" s="1"/>
  <c r="C43661" i="1"/>
  <c r="D43661" i="1" s="1"/>
  <c r="C43660" i="1"/>
  <c r="D43660" i="1" s="1"/>
  <c r="C43659" i="1"/>
  <c r="D43659" i="1" s="1"/>
  <c r="C43658" i="1"/>
  <c r="D43658" i="1" s="1"/>
  <c r="C43657" i="1"/>
  <c r="D43657" i="1" s="1"/>
  <c r="C43656" i="1"/>
  <c r="D43656" i="1" s="1"/>
  <c r="C43655" i="1"/>
  <c r="D43655" i="1" s="1"/>
  <c r="C43654" i="1"/>
  <c r="D43654" i="1" s="1"/>
  <c r="C43653" i="1"/>
  <c r="D43653" i="1" s="1"/>
  <c r="C43652" i="1"/>
  <c r="D43652" i="1" s="1"/>
  <c r="C43651" i="1"/>
  <c r="D43651" i="1" s="1"/>
  <c r="C43650" i="1"/>
  <c r="D43650" i="1" s="1"/>
  <c r="C43649" i="1"/>
  <c r="D43649" i="1" s="1"/>
  <c r="C43648" i="1"/>
  <c r="D43648" i="1" s="1"/>
  <c r="C43647" i="1"/>
  <c r="D43647" i="1" s="1"/>
  <c r="C43646" i="1"/>
  <c r="D43646" i="1" s="1"/>
  <c r="C43645" i="1"/>
  <c r="D43645" i="1" s="1"/>
  <c r="C43644" i="1"/>
  <c r="D43644" i="1" s="1"/>
  <c r="C43643" i="1"/>
  <c r="D43643" i="1" s="1"/>
  <c r="C43642" i="1"/>
  <c r="D43642" i="1" s="1"/>
  <c r="C43641" i="1"/>
  <c r="D43641" i="1" s="1"/>
  <c r="C43640" i="1"/>
  <c r="D43640" i="1" s="1"/>
  <c r="C43639" i="1"/>
  <c r="D43639" i="1" s="1"/>
  <c r="C43638" i="1"/>
  <c r="D43638" i="1" s="1"/>
  <c r="C43637" i="1"/>
  <c r="D43637" i="1" s="1"/>
  <c r="C43636" i="1"/>
  <c r="D43636" i="1" s="1"/>
  <c r="C43635" i="1"/>
  <c r="D43635" i="1" s="1"/>
  <c r="C43634" i="1"/>
  <c r="D43634" i="1" s="1"/>
  <c r="C43633" i="1"/>
  <c r="D43633" i="1" s="1"/>
  <c r="C43632" i="1"/>
  <c r="D43632" i="1" s="1"/>
  <c r="C43631" i="1"/>
  <c r="D43631" i="1" s="1"/>
  <c r="C43630" i="1"/>
  <c r="D43630" i="1" s="1"/>
  <c r="C43629" i="1"/>
  <c r="D43629" i="1" s="1"/>
  <c r="C43628" i="1"/>
  <c r="D43628" i="1" s="1"/>
  <c r="C43627" i="1"/>
  <c r="D43627" i="1" s="1"/>
  <c r="C43626" i="1"/>
  <c r="D43626" i="1" s="1"/>
  <c r="C43625" i="1"/>
  <c r="D43625" i="1" s="1"/>
  <c r="C43624" i="1"/>
  <c r="D43624" i="1" s="1"/>
  <c r="C43623" i="1"/>
  <c r="D43623" i="1" s="1"/>
  <c r="C43622" i="1"/>
  <c r="D43622" i="1" s="1"/>
  <c r="C43621" i="1"/>
  <c r="D43621" i="1" s="1"/>
  <c r="C43620" i="1"/>
  <c r="D43620" i="1" s="1"/>
  <c r="C43619" i="1"/>
  <c r="D43619" i="1" s="1"/>
  <c r="C43618" i="1"/>
  <c r="D43618" i="1" s="1"/>
  <c r="C43617" i="1"/>
  <c r="D43617" i="1" s="1"/>
  <c r="C43616" i="1"/>
  <c r="D43616" i="1" s="1"/>
  <c r="C43615" i="1"/>
  <c r="D43615" i="1" s="1"/>
  <c r="C43614" i="1"/>
  <c r="D43614" i="1" s="1"/>
  <c r="C43613" i="1"/>
  <c r="D43613" i="1" s="1"/>
  <c r="C43612" i="1"/>
  <c r="D43612" i="1" s="1"/>
  <c r="C43611" i="1"/>
  <c r="D43611" i="1" s="1"/>
  <c r="C43610" i="1"/>
  <c r="D43610" i="1" s="1"/>
  <c r="C43609" i="1"/>
  <c r="D43609" i="1" s="1"/>
  <c r="C43608" i="1"/>
  <c r="D43608" i="1" s="1"/>
  <c r="C43607" i="1"/>
  <c r="D43607" i="1" s="1"/>
  <c r="C43606" i="1"/>
  <c r="D43606" i="1" s="1"/>
  <c r="C43605" i="1"/>
  <c r="D43605" i="1" s="1"/>
  <c r="C43604" i="1"/>
  <c r="D43604" i="1" s="1"/>
  <c r="C43603" i="1"/>
  <c r="D43603" i="1" s="1"/>
  <c r="C43602" i="1"/>
  <c r="D43602" i="1" s="1"/>
  <c r="C43601" i="1"/>
  <c r="D43601" i="1" s="1"/>
  <c r="C43600" i="1"/>
  <c r="D43600" i="1" s="1"/>
  <c r="C43599" i="1"/>
  <c r="D43599" i="1" s="1"/>
  <c r="C43598" i="1"/>
  <c r="D43598" i="1" s="1"/>
  <c r="C43597" i="1"/>
  <c r="D43597" i="1" s="1"/>
  <c r="C43596" i="1"/>
  <c r="D43596" i="1" s="1"/>
  <c r="C43595" i="1"/>
  <c r="D43595" i="1" s="1"/>
  <c r="C43594" i="1"/>
  <c r="D43594" i="1" s="1"/>
  <c r="C43593" i="1"/>
  <c r="D43593" i="1" s="1"/>
  <c r="C43592" i="1"/>
  <c r="D43592" i="1" s="1"/>
  <c r="C43591" i="1"/>
  <c r="D43591" i="1" s="1"/>
  <c r="C43590" i="1"/>
  <c r="D43590" i="1" s="1"/>
  <c r="C43589" i="1"/>
  <c r="D43589" i="1" s="1"/>
  <c r="C43588" i="1"/>
  <c r="D43588" i="1" s="1"/>
  <c r="C43587" i="1"/>
  <c r="D43587" i="1" s="1"/>
  <c r="C43586" i="1"/>
  <c r="D43586" i="1" s="1"/>
  <c r="C43585" i="1"/>
  <c r="D43585" i="1" s="1"/>
  <c r="C43584" i="1"/>
  <c r="D43584" i="1" s="1"/>
  <c r="C43583" i="1"/>
  <c r="D43583" i="1" s="1"/>
  <c r="C43582" i="1"/>
  <c r="D43582" i="1" s="1"/>
  <c r="C43581" i="1"/>
  <c r="D43581" i="1" s="1"/>
  <c r="C43580" i="1"/>
  <c r="D43580" i="1" s="1"/>
  <c r="C43579" i="1"/>
  <c r="D43579" i="1" s="1"/>
  <c r="C43578" i="1"/>
  <c r="D43578" i="1" s="1"/>
  <c r="C43577" i="1"/>
  <c r="D43577" i="1" s="1"/>
  <c r="C43576" i="1"/>
  <c r="D43576" i="1" s="1"/>
  <c r="C43575" i="1"/>
  <c r="D43575" i="1" s="1"/>
  <c r="C43574" i="1"/>
  <c r="D43574" i="1" s="1"/>
  <c r="C43573" i="1"/>
  <c r="D43573" i="1" s="1"/>
  <c r="C43572" i="1"/>
  <c r="D43572" i="1" s="1"/>
  <c r="C43571" i="1"/>
  <c r="D43571" i="1" s="1"/>
  <c r="C43570" i="1"/>
  <c r="D43570" i="1" s="1"/>
  <c r="C43569" i="1"/>
  <c r="D43569" i="1" s="1"/>
  <c r="C43568" i="1"/>
  <c r="D43568" i="1" s="1"/>
  <c r="C43567" i="1"/>
  <c r="D43567" i="1" s="1"/>
  <c r="C43566" i="1"/>
  <c r="D43566" i="1" s="1"/>
  <c r="C43565" i="1"/>
  <c r="D43565" i="1" s="1"/>
  <c r="C43564" i="1"/>
  <c r="D43564" i="1" s="1"/>
  <c r="C43563" i="1"/>
  <c r="D43563" i="1" s="1"/>
  <c r="C43562" i="1"/>
  <c r="D43562" i="1" s="1"/>
  <c r="C43561" i="1"/>
  <c r="D43561" i="1" s="1"/>
  <c r="C43560" i="1"/>
  <c r="D43560" i="1" s="1"/>
  <c r="C43559" i="1"/>
  <c r="D43559" i="1" s="1"/>
  <c r="C43558" i="1"/>
  <c r="D43558" i="1" s="1"/>
  <c r="C43557" i="1"/>
  <c r="D43557" i="1" s="1"/>
  <c r="C43556" i="1"/>
  <c r="D43556" i="1" s="1"/>
  <c r="C43555" i="1"/>
  <c r="D43555" i="1" s="1"/>
  <c r="C43554" i="1"/>
  <c r="D43554" i="1" s="1"/>
  <c r="C43553" i="1"/>
  <c r="D43553" i="1" s="1"/>
  <c r="C43552" i="1"/>
  <c r="D43552" i="1" s="1"/>
  <c r="C43551" i="1"/>
  <c r="D43551" i="1" s="1"/>
  <c r="C43550" i="1"/>
  <c r="D43550" i="1" s="1"/>
  <c r="C43549" i="1"/>
  <c r="D43549" i="1" s="1"/>
  <c r="C43548" i="1"/>
  <c r="D43548" i="1" s="1"/>
  <c r="C43547" i="1"/>
  <c r="D43547" i="1" s="1"/>
  <c r="C43546" i="1"/>
  <c r="D43546" i="1" s="1"/>
  <c r="C43545" i="1"/>
  <c r="D43545" i="1" s="1"/>
  <c r="C43544" i="1"/>
  <c r="D43544" i="1" s="1"/>
  <c r="C43543" i="1"/>
  <c r="D43543" i="1" s="1"/>
  <c r="C43542" i="1"/>
  <c r="D43542" i="1" s="1"/>
  <c r="C43541" i="1"/>
  <c r="D43541" i="1" s="1"/>
  <c r="C43540" i="1"/>
  <c r="D43540" i="1" s="1"/>
  <c r="C43539" i="1"/>
  <c r="D43539" i="1" s="1"/>
  <c r="C43538" i="1"/>
  <c r="D43538" i="1" s="1"/>
  <c r="C43537" i="1"/>
  <c r="D43537" i="1" s="1"/>
  <c r="C43536" i="1"/>
  <c r="D43536" i="1" s="1"/>
  <c r="C43535" i="1"/>
  <c r="D43535" i="1" s="1"/>
  <c r="C43534" i="1"/>
  <c r="D43534" i="1" s="1"/>
  <c r="C43533" i="1"/>
  <c r="D43533" i="1" s="1"/>
  <c r="C43532" i="1"/>
  <c r="D43532" i="1" s="1"/>
  <c r="C43531" i="1"/>
  <c r="D43531" i="1" s="1"/>
  <c r="C43530" i="1"/>
  <c r="D43530" i="1" s="1"/>
  <c r="C43529" i="1"/>
  <c r="D43529" i="1" s="1"/>
  <c r="C43528" i="1"/>
  <c r="D43528" i="1" s="1"/>
  <c r="C43527" i="1"/>
  <c r="D43527" i="1" s="1"/>
  <c r="C43526" i="1"/>
  <c r="D43526" i="1" s="1"/>
  <c r="C43525" i="1"/>
  <c r="D43525" i="1" s="1"/>
  <c r="C43524" i="1"/>
  <c r="D43524" i="1" s="1"/>
  <c r="C43523" i="1"/>
  <c r="D43523" i="1" s="1"/>
  <c r="C43522" i="1"/>
  <c r="D43522" i="1" s="1"/>
  <c r="C43521" i="1"/>
  <c r="D43521" i="1" s="1"/>
  <c r="C43520" i="1"/>
  <c r="D43520" i="1" s="1"/>
  <c r="C43519" i="1"/>
  <c r="D43519" i="1" s="1"/>
  <c r="C43518" i="1"/>
  <c r="D43518" i="1" s="1"/>
  <c r="C43517" i="1"/>
  <c r="D43517" i="1" s="1"/>
  <c r="C43516" i="1"/>
  <c r="D43516" i="1" s="1"/>
  <c r="C43515" i="1"/>
  <c r="D43515" i="1" s="1"/>
  <c r="C43514" i="1"/>
  <c r="D43514" i="1" s="1"/>
  <c r="C43513" i="1"/>
  <c r="D43513" i="1" s="1"/>
  <c r="C43512" i="1"/>
  <c r="D43512" i="1" s="1"/>
  <c r="C43511" i="1"/>
  <c r="D43511" i="1" s="1"/>
  <c r="C43510" i="1"/>
  <c r="D43510" i="1" s="1"/>
  <c r="C43509" i="1"/>
  <c r="D43509" i="1" s="1"/>
  <c r="C43508" i="1"/>
  <c r="D43508" i="1" s="1"/>
  <c r="C43507" i="1"/>
  <c r="D43507" i="1" s="1"/>
  <c r="C43506" i="1"/>
  <c r="D43506" i="1" s="1"/>
  <c r="C43505" i="1"/>
  <c r="D43505" i="1" s="1"/>
  <c r="C43504" i="1"/>
  <c r="D43504" i="1" s="1"/>
  <c r="C43503" i="1"/>
  <c r="D43503" i="1" s="1"/>
  <c r="C43502" i="1"/>
  <c r="D43502" i="1" s="1"/>
  <c r="C43501" i="1"/>
  <c r="D43501" i="1" s="1"/>
  <c r="C43500" i="1"/>
  <c r="D43500" i="1" s="1"/>
  <c r="C43499" i="1"/>
  <c r="D43499" i="1" s="1"/>
  <c r="C43498" i="1"/>
  <c r="D43498" i="1" s="1"/>
  <c r="C43497" i="1"/>
  <c r="D43497" i="1" s="1"/>
  <c r="C43496" i="1"/>
  <c r="D43496" i="1" s="1"/>
  <c r="C43495" i="1"/>
  <c r="D43495" i="1" s="1"/>
  <c r="C43494" i="1"/>
  <c r="D43494" i="1" s="1"/>
  <c r="C43493" i="1"/>
  <c r="D43493" i="1" s="1"/>
  <c r="C43492" i="1"/>
  <c r="D43492" i="1" s="1"/>
  <c r="C43491" i="1"/>
  <c r="D43491" i="1" s="1"/>
  <c r="C43490" i="1"/>
  <c r="D43490" i="1" s="1"/>
  <c r="C43489" i="1"/>
  <c r="D43489" i="1" s="1"/>
  <c r="C43488" i="1"/>
  <c r="D43488" i="1" s="1"/>
  <c r="C43487" i="1"/>
  <c r="D43487" i="1" s="1"/>
  <c r="C43486" i="1"/>
  <c r="D43486" i="1" s="1"/>
  <c r="C43485" i="1"/>
  <c r="D43485" i="1" s="1"/>
  <c r="C43484" i="1"/>
  <c r="D43484" i="1" s="1"/>
  <c r="C43483" i="1"/>
  <c r="D43483" i="1" s="1"/>
  <c r="C43482" i="1"/>
  <c r="D43482" i="1" s="1"/>
  <c r="C43481" i="1"/>
  <c r="D43481" i="1" s="1"/>
  <c r="C43480" i="1"/>
  <c r="D43480" i="1" s="1"/>
  <c r="C43479" i="1"/>
  <c r="D43479" i="1" s="1"/>
  <c r="C43478" i="1"/>
  <c r="D43478" i="1" s="1"/>
  <c r="C43477" i="1"/>
  <c r="D43477" i="1" s="1"/>
  <c r="C43476" i="1"/>
  <c r="D43476" i="1" s="1"/>
  <c r="C43475" i="1"/>
  <c r="D43475" i="1" s="1"/>
  <c r="C43474" i="1"/>
  <c r="D43474" i="1" s="1"/>
  <c r="C43473" i="1"/>
  <c r="D43473" i="1" s="1"/>
  <c r="C43472" i="1"/>
  <c r="D43472" i="1" s="1"/>
  <c r="C43471" i="1"/>
  <c r="D43471" i="1" s="1"/>
  <c r="C43470" i="1"/>
  <c r="D43470" i="1" s="1"/>
  <c r="C43469" i="1"/>
  <c r="D43469" i="1" s="1"/>
  <c r="C43468" i="1"/>
  <c r="D43468" i="1" s="1"/>
  <c r="C43467" i="1"/>
  <c r="D43467" i="1" s="1"/>
  <c r="C43466" i="1"/>
  <c r="D43466" i="1" s="1"/>
  <c r="C43465" i="1"/>
  <c r="D43465" i="1" s="1"/>
  <c r="C43464" i="1"/>
  <c r="D43464" i="1" s="1"/>
  <c r="C43463" i="1"/>
  <c r="D43463" i="1" s="1"/>
  <c r="C43462" i="1"/>
  <c r="D43462" i="1" s="1"/>
  <c r="C43461" i="1"/>
  <c r="D43461" i="1" s="1"/>
  <c r="C43460" i="1"/>
  <c r="D43460" i="1" s="1"/>
  <c r="C43459" i="1"/>
  <c r="D43459" i="1" s="1"/>
  <c r="C43458" i="1"/>
  <c r="D43458" i="1" s="1"/>
  <c r="C43457" i="1"/>
  <c r="D43457" i="1" s="1"/>
  <c r="C43456" i="1"/>
  <c r="D43456" i="1" s="1"/>
  <c r="C43455" i="1"/>
  <c r="D43455" i="1" s="1"/>
  <c r="C43454" i="1"/>
  <c r="D43454" i="1" s="1"/>
  <c r="C43453" i="1"/>
  <c r="D43453" i="1" s="1"/>
  <c r="C43452" i="1"/>
  <c r="D43452" i="1" s="1"/>
  <c r="C43451" i="1"/>
  <c r="D43451" i="1" s="1"/>
  <c r="C43450" i="1"/>
  <c r="D43450" i="1" s="1"/>
  <c r="C43449" i="1"/>
  <c r="D43449" i="1" s="1"/>
  <c r="C43448" i="1"/>
  <c r="D43448" i="1" s="1"/>
  <c r="C43447" i="1"/>
  <c r="D43447" i="1" s="1"/>
  <c r="C43446" i="1"/>
  <c r="D43446" i="1" s="1"/>
  <c r="C43445" i="1"/>
  <c r="D43445" i="1" s="1"/>
  <c r="C43444" i="1"/>
  <c r="D43444" i="1" s="1"/>
  <c r="C43443" i="1"/>
  <c r="D43443" i="1" s="1"/>
  <c r="C43442" i="1"/>
  <c r="D43442" i="1" s="1"/>
  <c r="C43441" i="1"/>
  <c r="D43441" i="1" s="1"/>
  <c r="C43440" i="1"/>
  <c r="D43440" i="1" s="1"/>
  <c r="C43439" i="1"/>
  <c r="D43439" i="1" s="1"/>
  <c r="C43438" i="1"/>
  <c r="D43438" i="1" s="1"/>
  <c r="C43437" i="1"/>
  <c r="D43437" i="1" s="1"/>
  <c r="C43436" i="1"/>
  <c r="D43436" i="1" s="1"/>
  <c r="C43435" i="1"/>
  <c r="D43435" i="1" s="1"/>
  <c r="C43434" i="1"/>
  <c r="D43434" i="1" s="1"/>
  <c r="C43433" i="1"/>
  <c r="D43433" i="1" s="1"/>
  <c r="C43432" i="1"/>
  <c r="D43432" i="1" s="1"/>
  <c r="C43431" i="1"/>
  <c r="D43431" i="1" s="1"/>
  <c r="C43430" i="1"/>
  <c r="D43430" i="1" s="1"/>
  <c r="C43429" i="1"/>
  <c r="D43429" i="1" s="1"/>
  <c r="C43428" i="1"/>
  <c r="D43428" i="1" s="1"/>
  <c r="C43427" i="1"/>
  <c r="D43427" i="1" s="1"/>
  <c r="C43426" i="1"/>
  <c r="D43426" i="1" s="1"/>
  <c r="C43425" i="1"/>
  <c r="D43425" i="1" s="1"/>
  <c r="C43424" i="1"/>
  <c r="D43424" i="1" s="1"/>
  <c r="C43423" i="1"/>
  <c r="D43423" i="1" s="1"/>
  <c r="C43422" i="1"/>
  <c r="D43422" i="1" s="1"/>
  <c r="C43421" i="1"/>
  <c r="D43421" i="1" s="1"/>
  <c r="C43420" i="1"/>
  <c r="D43420" i="1" s="1"/>
  <c r="C43419" i="1"/>
  <c r="D43419" i="1" s="1"/>
  <c r="C43418" i="1"/>
  <c r="D43418" i="1" s="1"/>
  <c r="C43417" i="1"/>
  <c r="D43417" i="1" s="1"/>
  <c r="C43416" i="1"/>
  <c r="D43416" i="1" s="1"/>
  <c r="C43415" i="1"/>
  <c r="D43415" i="1" s="1"/>
  <c r="C43414" i="1"/>
  <c r="D43414" i="1" s="1"/>
  <c r="C43413" i="1"/>
  <c r="D43413" i="1" s="1"/>
  <c r="C43412" i="1"/>
  <c r="D43412" i="1" s="1"/>
  <c r="C43411" i="1"/>
  <c r="D43411" i="1" s="1"/>
  <c r="C43410" i="1"/>
  <c r="D43410" i="1" s="1"/>
  <c r="C43409" i="1"/>
  <c r="D43409" i="1" s="1"/>
  <c r="C43408" i="1"/>
  <c r="D43408" i="1" s="1"/>
  <c r="C43407" i="1"/>
  <c r="D43407" i="1" s="1"/>
  <c r="C43406" i="1"/>
  <c r="D43406" i="1" s="1"/>
  <c r="C43405" i="1"/>
  <c r="D43405" i="1" s="1"/>
  <c r="C43404" i="1"/>
  <c r="D43404" i="1" s="1"/>
  <c r="C43403" i="1"/>
  <c r="D43403" i="1" s="1"/>
  <c r="C43402" i="1"/>
  <c r="D43402" i="1" s="1"/>
  <c r="C43401" i="1"/>
  <c r="D43401" i="1" s="1"/>
  <c r="C43400" i="1"/>
  <c r="D43400" i="1" s="1"/>
  <c r="C43399" i="1"/>
  <c r="D43399" i="1" s="1"/>
  <c r="C43398" i="1"/>
  <c r="D43398" i="1" s="1"/>
  <c r="C43397" i="1"/>
  <c r="D43397" i="1" s="1"/>
  <c r="C43396" i="1"/>
  <c r="D43396" i="1" s="1"/>
  <c r="C43395" i="1"/>
  <c r="D43395" i="1" s="1"/>
  <c r="C43394" i="1"/>
  <c r="D43394" i="1" s="1"/>
  <c r="C43393" i="1"/>
  <c r="D43393" i="1" s="1"/>
  <c r="C43392" i="1"/>
  <c r="D43392" i="1" s="1"/>
  <c r="C43391" i="1"/>
  <c r="D43391" i="1" s="1"/>
  <c r="C43390" i="1"/>
  <c r="D43390" i="1" s="1"/>
  <c r="C43389" i="1"/>
  <c r="D43389" i="1" s="1"/>
  <c r="C43388" i="1"/>
  <c r="D43388" i="1" s="1"/>
  <c r="C43387" i="1"/>
  <c r="D43387" i="1" s="1"/>
  <c r="C43386" i="1"/>
  <c r="D43386" i="1" s="1"/>
  <c r="C43385" i="1"/>
  <c r="D43385" i="1" s="1"/>
  <c r="C43384" i="1"/>
  <c r="D43384" i="1" s="1"/>
  <c r="C43383" i="1"/>
  <c r="D43383" i="1" s="1"/>
  <c r="C43382" i="1"/>
  <c r="D43382" i="1" s="1"/>
  <c r="C43381" i="1"/>
  <c r="D43381" i="1" s="1"/>
  <c r="C43380" i="1"/>
  <c r="D43380" i="1" s="1"/>
  <c r="C43379" i="1"/>
  <c r="D43379" i="1" s="1"/>
  <c r="C43378" i="1"/>
  <c r="D43378" i="1" s="1"/>
  <c r="C43377" i="1"/>
  <c r="D43377" i="1" s="1"/>
  <c r="C43376" i="1"/>
  <c r="D43376" i="1" s="1"/>
  <c r="C43375" i="1"/>
  <c r="D43375" i="1" s="1"/>
  <c r="C43374" i="1"/>
  <c r="D43374" i="1" s="1"/>
  <c r="C43373" i="1"/>
  <c r="D43373" i="1" s="1"/>
  <c r="C43372" i="1"/>
  <c r="D43372" i="1" s="1"/>
  <c r="C43371" i="1"/>
  <c r="D43371" i="1" s="1"/>
  <c r="C43370" i="1"/>
  <c r="D43370" i="1" s="1"/>
  <c r="C43369" i="1"/>
  <c r="D43369" i="1" s="1"/>
  <c r="C43368" i="1"/>
  <c r="D43368" i="1" s="1"/>
  <c r="C43367" i="1"/>
  <c r="D43367" i="1" s="1"/>
  <c r="C43366" i="1"/>
  <c r="D43366" i="1" s="1"/>
  <c r="C43365" i="1"/>
  <c r="D43365" i="1" s="1"/>
  <c r="C43364" i="1"/>
  <c r="D43364" i="1" s="1"/>
  <c r="C43363" i="1"/>
  <c r="D43363" i="1" s="1"/>
  <c r="C43362" i="1"/>
  <c r="D43362" i="1" s="1"/>
  <c r="C43361" i="1"/>
  <c r="D43361" i="1" s="1"/>
  <c r="C43360" i="1"/>
  <c r="D43360" i="1" s="1"/>
  <c r="C43359" i="1"/>
  <c r="D43359" i="1" s="1"/>
  <c r="C43358" i="1"/>
  <c r="D43358" i="1" s="1"/>
  <c r="C43357" i="1"/>
  <c r="D43357" i="1" s="1"/>
  <c r="C43356" i="1"/>
  <c r="D43356" i="1" s="1"/>
  <c r="C43355" i="1"/>
  <c r="D43355" i="1" s="1"/>
  <c r="C43354" i="1"/>
  <c r="D43354" i="1" s="1"/>
  <c r="C43353" i="1"/>
  <c r="D43353" i="1" s="1"/>
  <c r="C43352" i="1"/>
  <c r="D43352" i="1" s="1"/>
  <c r="C43351" i="1"/>
  <c r="D43351" i="1" s="1"/>
  <c r="C43350" i="1"/>
  <c r="D43350" i="1" s="1"/>
  <c r="C43349" i="1"/>
  <c r="D43349" i="1" s="1"/>
  <c r="C43348" i="1"/>
  <c r="D43348" i="1" s="1"/>
  <c r="C43347" i="1"/>
  <c r="D43347" i="1" s="1"/>
  <c r="C43346" i="1"/>
  <c r="D43346" i="1" s="1"/>
  <c r="C43345" i="1"/>
  <c r="D43345" i="1" s="1"/>
  <c r="C43344" i="1"/>
  <c r="D43344" i="1" s="1"/>
  <c r="C43343" i="1"/>
  <c r="D43343" i="1" s="1"/>
  <c r="C43342" i="1"/>
  <c r="D43342" i="1" s="1"/>
  <c r="C43341" i="1"/>
  <c r="D43341" i="1" s="1"/>
  <c r="C43340" i="1"/>
  <c r="D43340" i="1" s="1"/>
  <c r="C43339" i="1"/>
  <c r="D43339" i="1" s="1"/>
  <c r="C43338" i="1"/>
  <c r="D43338" i="1" s="1"/>
  <c r="C43337" i="1"/>
  <c r="D43337" i="1" s="1"/>
  <c r="C43336" i="1"/>
  <c r="D43336" i="1" s="1"/>
  <c r="C43335" i="1"/>
  <c r="D43335" i="1" s="1"/>
  <c r="C43334" i="1"/>
  <c r="D43334" i="1" s="1"/>
  <c r="C43333" i="1"/>
  <c r="D43333" i="1" s="1"/>
  <c r="C43332" i="1"/>
  <c r="D43332" i="1" s="1"/>
  <c r="C43331" i="1"/>
  <c r="D43331" i="1" s="1"/>
  <c r="C43330" i="1"/>
  <c r="D43330" i="1" s="1"/>
  <c r="C43329" i="1"/>
  <c r="D43329" i="1" s="1"/>
  <c r="C43328" i="1"/>
  <c r="D43328" i="1" s="1"/>
  <c r="C43327" i="1"/>
  <c r="D43327" i="1" s="1"/>
  <c r="C43326" i="1"/>
  <c r="D43326" i="1" s="1"/>
  <c r="C43325" i="1"/>
  <c r="D43325" i="1" s="1"/>
  <c r="C43324" i="1"/>
  <c r="D43324" i="1" s="1"/>
  <c r="C43323" i="1"/>
  <c r="D43323" i="1" s="1"/>
  <c r="C43322" i="1"/>
  <c r="D43322" i="1" s="1"/>
  <c r="C43321" i="1"/>
  <c r="D43321" i="1" s="1"/>
  <c r="C43320" i="1"/>
  <c r="D43320" i="1" s="1"/>
  <c r="C43319" i="1"/>
  <c r="D43319" i="1" s="1"/>
  <c r="C43318" i="1"/>
  <c r="D43318" i="1" s="1"/>
  <c r="C43317" i="1"/>
  <c r="D43317" i="1" s="1"/>
  <c r="C43316" i="1"/>
  <c r="D43316" i="1" s="1"/>
  <c r="C43315" i="1"/>
  <c r="D43315" i="1" s="1"/>
  <c r="C43314" i="1"/>
  <c r="D43314" i="1" s="1"/>
  <c r="C43313" i="1"/>
  <c r="D43313" i="1" s="1"/>
  <c r="C43312" i="1"/>
  <c r="D43312" i="1" s="1"/>
  <c r="C43311" i="1"/>
  <c r="D43311" i="1" s="1"/>
  <c r="C43310" i="1"/>
  <c r="D43310" i="1" s="1"/>
  <c r="C43309" i="1"/>
  <c r="D43309" i="1" s="1"/>
  <c r="C43308" i="1"/>
  <c r="D43308" i="1" s="1"/>
  <c r="C43307" i="1"/>
  <c r="D43307" i="1" s="1"/>
  <c r="C43306" i="1"/>
  <c r="D43306" i="1" s="1"/>
  <c r="C43305" i="1"/>
  <c r="D43305" i="1" s="1"/>
  <c r="C43304" i="1"/>
  <c r="D43304" i="1" s="1"/>
  <c r="C43303" i="1"/>
  <c r="D43303" i="1" s="1"/>
  <c r="C43302" i="1"/>
  <c r="D43302" i="1" s="1"/>
  <c r="C43301" i="1"/>
  <c r="D43301" i="1" s="1"/>
  <c r="C43300" i="1"/>
  <c r="D43300" i="1" s="1"/>
  <c r="C43299" i="1"/>
  <c r="D43299" i="1" s="1"/>
  <c r="C43298" i="1"/>
  <c r="D43298" i="1" s="1"/>
  <c r="C43297" i="1"/>
  <c r="D43297" i="1" s="1"/>
  <c r="C43296" i="1"/>
  <c r="D43296" i="1" s="1"/>
  <c r="C43295" i="1"/>
  <c r="D43295" i="1" s="1"/>
  <c r="C43294" i="1"/>
  <c r="D43294" i="1" s="1"/>
  <c r="C43293" i="1"/>
  <c r="D43293" i="1" s="1"/>
  <c r="C43292" i="1"/>
  <c r="D43292" i="1" s="1"/>
  <c r="C43291" i="1"/>
  <c r="D43291" i="1" s="1"/>
  <c r="C43290" i="1"/>
  <c r="D43290" i="1" s="1"/>
  <c r="C43289" i="1"/>
  <c r="D43289" i="1" s="1"/>
  <c r="C43288" i="1"/>
  <c r="D43288" i="1" s="1"/>
  <c r="C43287" i="1"/>
  <c r="D43287" i="1" s="1"/>
  <c r="C43286" i="1"/>
  <c r="D43286" i="1" s="1"/>
  <c r="C43285" i="1"/>
  <c r="D43285" i="1" s="1"/>
  <c r="C43284" i="1"/>
  <c r="D43284" i="1" s="1"/>
  <c r="C43283" i="1"/>
  <c r="D43283" i="1" s="1"/>
  <c r="C43282" i="1"/>
  <c r="D43282" i="1" s="1"/>
  <c r="C43281" i="1"/>
  <c r="D43281" i="1" s="1"/>
  <c r="C43280" i="1"/>
  <c r="D43280" i="1" s="1"/>
  <c r="C43279" i="1"/>
  <c r="D43279" i="1" s="1"/>
  <c r="C43278" i="1"/>
  <c r="D43278" i="1" s="1"/>
  <c r="C43277" i="1"/>
  <c r="D43277" i="1" s="1"/>
  <c r="C43276" i="1"/>
  <c r="D43276" i="1" s="1"/>
  <c r="C43275" i="1"/>
  <c r="D43275" i="1" s="1"/>
  <c r="C43274" i="1"/>
  <c r="D43274" i="1" s="1"/>
  <c r="C43273" i="1"/>
  <c r="D43273" i="1" s="1"/>
  <c r="C43272" i="1"/>
  <c r="D43272" i="1" s="1"/>
  <c r="C43271" i="1"/>
  <c r="D43271" i="1" s="1"/>
  <c r="C43270" i="1"/>
  <c r="D43270" i="1" s="1"/>
  <c r="C43269" i="1"/>
  <c r="D43269" i="1" s="1"/>
  <c r="C43268" i="1"/>
  <c r="D43268" i="1" s="1"/>
  <c r="C43267" i="1"/>
  <c r="D43267" i="1" s="1"/>
  <c r="C43266" i="1"/>
  <c r="D43266" i="1" s="1"/>
  <c r="C43265" i="1"/>
  <c r="D43265" i="1" s="1"/>
  <c r="C43264" i="1"/>
  <c r="D43264" i="1" s="1"/>
  <c r="C43263" i="1"/>
  <c r="D43263" i="1" s="1"/>
  <c r="C43262" i="1"/>
  <c r="D43262" i="1" s="1"/>
  <c r="C43261" i="1"/>
  <c r="D43261" i="1" s="1"/>
  <c r="C43260" i="1"/>
  <c r="D43260" i="1" s="1"/>
  <c r="C43259" i="1"/>
  <c r="D43259" i="1" s="1"/>
  <c r="C43258" i="1"/>
  <c r="D43258" i="1" s="1"/>
  <c r="C43257" i="1"/>
  <c r="D43257" i="1" s="1"/>
  <c r="C43256" i="1"/>
  <c r="D43256" i="1" s="1"/>
  <c r="C43255" i="1"/>
  <c r="D43255" i="1" s="1"/>
  <c r="C43254" i="1"/>
  <c r="D43254" i="1" s="1"/>
  <c r="C43253" i="1"/>
  <c r="D43253" i="1" s="1"/>
  <c r="C43252" i="1"/>
  <c r="D43252" i="1" s="1"/>
  <c r="C43251" i="1"/>
  <c r="D43251" i="1" s="1"/>
  <c r="C43250" i="1"/>
  <c r="D43250" i="1" s="1"/>
  <c r="C43249" i="1"/>
  <c r="D43249" i="1" s="1"/>
  <c r="C43248" i="1"/>
  <c r="D43248" i="1" s="1"/>
  <c r="C43247" i="1"/>
  <c r="D43247" i="1" s="1"/>
  <c r="C43246" i="1"/>
  <c r="D43246" i="1" s="1"/>
  <c r="C43245" i="1"/>
  <c r="D43245" i="1" s="1"/>
  <c r="C43244" i="1"/>
  <c r="D43244" i="1" s="1"/>
  <c r="C43243" i="1"/>
  <c r="D43243" i="1" s="1"/>
  <c r="C43242" i="1"/>
  <c r="D43242" i="1" s="1"/>
  <c r="C43241" i="1"/>
  <c r="D43241" i="1" s="1"/>
  <c r="C43240" i="1"/>
  <c r="D43240" i="1" s="1"/>
  <c r="C43239" i="1"/>
  <c r="D43239" i="1" s="1"/>
  <c r="C43238" i="1"/>
  <c r="D43238" i="1" s="1"/>
  <c r="C43237" i="1"/>
  <c r="D43237" i="1" s="1"/>
  <c r="C43236" i="1"/>
  <c r="D43236" i="1" s="1"/>
  <c r="C43235" i="1"/>
  <c r="D43235" i="1" s="1"/>
  <c r="C43234" i="1"/>
  <c r="D43234" i="1" s="1"/>
  <c r="C43233" i="1"/>
  <c r="D43233" i="1" s="1"/>
  <c r="C43232" i="1"/>
  <c r="D43232" i="1" s="1"/>
  <c r="C43231" i="1"/>
  <c r="D43231" i="1" s="1"/>
  <c r="C43230" i="1"/>
  <c r="D43230" i="1" s="1"/>
  <c r="C43229" i="1"/>
  <c r="D43229" i="1" s="1"/>
  <c r="C43228" i="1"/>
  <c r="D43228" i="1" s="1"/>
  <c r="C43227" i="1"/>
  <c r="D43227" i="1" s="1"/>
  <c r="C43226" i="1"/>
  <c r="D43226" i="1" s="1"/>
  <c r="C43225" i="1"/>
  <c r="D43225" i="1" s="1"/>
  <c r="C43224" i="1"/>
  <c r="D43224" i="1" s="1"/>
  <c r="C43223" i="1"/>
  <c r="D43223" i="1" s="1"/>
  <c r="C43222" i="1"/>
  <c r="D43222" i="1" s="1"/>
  <c r="C43221" i="1"/>
  <c r="D43221" i="1" s="1"/>
  <c r="C43220" i="1"/>
  <c r="D43220" i="1" s="1"/>
  <c r="C43219" i="1"/>
  <c r="D43219" i="1" s="1"/>
  <c r="C43218" i="1"/>
  <c r="D43218" i="1" s="1"/>
  <c r="C43217" i="1"/>
  <c r="D43217" i="1" s="1"/>
  <c r="C43216" i="1"/>
  <c r="D43216" i="1" s="1"/>
  <c r="C43215" i="1"/>
  <c r="D43215" i="1" s="1"/>
  <c r="C43214" i="1"/>
  <c r="D43214" i="1" s="1"/>
  <c r="C43213" i="1"/>
  <c r="D43213" i="1" s="1"/>
  <c r="C43212" i="1"/>
  <c r="D43212" i="1" s="1"/>
  <c r="C43211" i="1"/>
  <c r="D43211" i="1" s="1"/>
  <c r="C43210" i="1"/>
  <c r="D43210" i="1" s="1"/>
  <c r="C43209" i="1"/>
  <c r="D43209" i="1" s="1"/>
  <c r="C43208" i="1"/>
  <c r="D43208" i="1" s="1"/>
  <c r="C43207" i="1"/>
  <c r="D43207" i="1" s="1"/>
  <c r="C43206" i="1"/>
  <c r="D43206" i="1" s="1"/>
  <c r="C43205" i="1"/>
  <c r="D43205" i="1" s="1"/>
  <c r="C43204" i="1"/>
  <c r="D43204" i="1" s="1"/>
  <c r="C43203" i="1"/>
  <c r="D43203" i="1" s="1"/>
  <c r="C43202" i="1"/>
  <c r="D43202" i="1" s="1"/>
  <c r="C43201" i="1"/>
  <c r="D43201" i="1" s="1"/>
  <c r="C43200" i="1"/>
  <c r="D43200" i="1" s="1"/>
  <c r="C43199" i="1"/>
  <c r="D43199" i="1" s="1"/>
  <c r="C43198" i="1"/>
  <c r="D43198" i="1" s="1"/>
  <c r="C43197" i="1"/>
  <c r="D43197" i="1" s="1"/>
  <c r="C43196" i="1"/>
  <c r="D43196" i="1" s="1"/>
  <c r="C43195" i="1"/>
  <c r="D43195" i="1" s="1"/>
  <c r="C43194" i="1"/>
  <c r="D43194" i="1" s="1"/>
  <c r="C43193" i="1"/>
  <c r="D43193" i="1" s="1"/>
  <c r="C43192" i="1"/>
  <c r="D43192" i="1" s="1"/>
  <c r="C43191" i="1"/>
  <c r="D43191" i="1" s="1"/>
  <c r="C43190" i="1"/>
  <c r="D43190" i="1" s="1"/>
  <c r="C43189" i="1"/>
  <c r="D43189" i="1" s="1"/>
  <c r="C43188" i="1"/>
  <c r="D43188" i="1" s="1"/>
  <c r="C43187" i="1"/>
  <c r="D43187" i="1" s="1"/>
  <c r="C43186" i="1"/>
  <c r="D43186" i="1" s="1"/>
  <c r="C43185" i="1"/>
  <c r="D43185" i="1" s="1"/>
  <c r="C43184" i="1"/>
  <c r="D43184" i="1" s="1"/>
  <c r="C43183" i="1"/>
  <c r="D43183" i="1" s="1"/>
  <c r="C43182" i="1"/>
  <c r="D43182" i="1" s="1"/>
  <c r="C43181" i="1"/>
  <c r="D43181" i="1" s="1"/>
  <c r="C43180" i="1"/>
  <c r="D43180" i="1" s="1"/>
  <c r="C43179" i="1"/>
  <c r="D43179" i="1" s="1"/>
  <c r="C43178" i="1"/>
  <c r="D43178" i="1" s="1"/>
  <c r="C43177" i="1"/>
  <c r="D43177" i="1" s="1"/>
  <c r="C43176" i="1"/>
  <c r="D43176" i="1" s="1"/>
  <c r="C43175" i="1"/>
  <c r="D43175" i="1" s="1"/>
  <c r="C43174" i="1"/>
  <c r="D43174" i="1" s="1"/>
  <c r="C43173" i="1"/>
  <c r="D43173" i="1" s="1"/>
  <c r="C43172" i="1"/>
  <c r="D43172" i="1" s="1"/>
  <c r="C43171" i="1"/>
  <c r="D43171" i="1" s="1"/>
  <c r="C43170" i="1"/>
  <c r="D43170" i="1" s="1"/>
  <c r="C43169" i="1"/>
  <c r="D43169" i="1" s="1"/>
  <c r="C43168" i="1"/>
  <c r="D43168" i="1" s="1"/>
  <c r="C43167" i="1"/>
  <c r="D43167" i="1" s="1"/>
  <c r="C43166" i="1"/>
  <c r="D43166" i="1" s="1"/>
  <c r="C43165" i="1"/>
  <c r="D43165" i="1" s="1"/>
  <c r="C43164" i="1"/>
  <c r="D43164" i="1" s="1"/>
  <c r="C43163" i="1"/>
  <c r="D43163" i="1" s="1"/>
  <c r="C43162" i="1"/>
  <c r="D43162" i="1" s="1"/>
  <c r="C43161" i="1"/>
  <c r="D43161" i="1" s="1"/>
  <c r="C43160" i="1"/>
  <c r="D43160" i="1" s="1"/>
  <c r="C43159" i="1"/>
  <c r="D43159" i="1" s="1"/>
  <c r="C43158" i="1"/>
  <c r="D43158" i="1" s="1"/>
  <c r="C43157" i="1"/>
  <c r="D43157" i="1" s="1"/>
  <c r="C43156" i="1"/>
  <c r="D43156" i="1" s="1"/>
  <c r="C43155" i="1"/>
  <c r="D43155" i="1" s="1"/>
  <c r="C43154" i="1"/>
  <c r="D43154" i="1" s="1"/>
  <c r="C43153" i="1"/>
  <c r="D43153" i="1" s="1"/>
  <c r="C43152" i="1"/>
  <c r="D43152" i="1" s="1"/>
  <c r="C43151" i="1"/>
  <c r="D43151" i="1" s="1"/>
  <c r="C43150" i="1"/>
  <c r="D43150" i="1" s="1"/>
  <c r="C43149" i="1"/>
  <c r="D43149" i="1" s="1"/>
  <c r="C43148" i="1"/>
  <c r="D43148" i="1" s="1"/>
  <c r="C43147" i="1"/>
  <c r="D43147" i="1" s="1"/>
  <c r="C43146" i="1"/>
  <c r="D43146" i="1" s="1"/>
  <c r="C43145" i="1"/>
  <c r="D43145" i="1" s="1"/>
  <c r="C43144" i="1"/>
  <c r="D43144" i="1" s="1"/>
  <c r="C43143" i="1"/>
  <c r="D43143" i="1" s="1"/>
  <c r="C43142" i="1"/>
  <c r="D43142" i="1" s="1"/>
  <c r="C43141" i="1"/>
  <c r="D43141" i="1" s="1"/>
  <c r="C43140" i="1"/>
  <c r="D43140" i="1" s="1"/>
  <c r="C43139" i="1"/>
  <c r="D43139" i="1" s="1"/>
  <c r="C43138" i="1"/>
  <c r="D43138" i="1" s="1"/>
  <c r="C43137" i="1"/>
  <c r="D43137" i="1" s="1"/>
  <c r="C43136" i="1"/>
  <c r="D43136" i="1" s="1"/>
  <c r="C43135" i="1"/>
  <c r="D43135" i="1" s="1"/>
  <c r="C43134" i="1"/>
  <c r="D43134" i="1" s="1"/>
  <c r="C43133" i="1"/>
  <c r="D43133" i="1" s="1"/>
  <c r="C43132" i="1"/>
  <c r="D43132" i="1" s="1"/>
  <c r="C43131" i="1"/>
  <c r="D43131" i="1" s="1"/>
  <c r="C43130" i="1"/>
  <c r="D43130" i="1" s="1"/>
  <c r="C43129" i="1"/>
  <c r="D43129" i="1" s="1"/>
  <c r="C43128" i="1"/>
  <c r="D43128" i="1" s="1"/>
  <c r="C43127" i="1"/>
  <c r="D43127" i="1" s="1"/>
  <c r="C43126" i="1"/>
  <c r="D43126" i="1" s="1"/>
  <c r="C43125" i="1"/>
  <c r="D43125" i="1" s="1"/>
  <c r="C43124" i="1"/>
  <c r="D43124" i="1" s="1"/>
  <c r="C43123" i="1"/>
  <c r="D43123" i="1" s="1"/>
  <c r="C43122" i="1"/>
  <c r="D43122" i="1" s="1"/>
  <c r="C43121" i="1"/>
  <c r="D43121" i="1" s="1"/>
  <c r="C43120" i="1"/>
  <c r="D43120" i="1" s="1"/>
  <c r="C43119" i="1"/>
  <c r="D43119" i="1" s="1"/>
  <c r="C43118" i="1"/>
  <c r="D43118" i="1" s="1"/>
  <c r="C43117" i="1"/>
  <c r="D43117" i="1" s="1"/>
  <c r="C43116" i="1"/>
  <c r="D43116" i="1" s="1"/>
  <c r="C43115" i="1"/>
  <c r="D43115" i="1" s="1"/>
  <c r="C43114" i="1"/>
  <c r="D43114" i="1" s="1"/>
  <c r="C43113" i="1"/>
  <c r="D43113" i="1" s="1"/>
  <c r="C43112" i="1"/>
  <c r="D43112" i="1" s="1"/>
  <c r="C43111" i="1"/>
  <c r="D43111" i="1" s="1"/>
  <c r="C43110" i="1"/>
  <c r="D43110" i="1" s="1"/>
  <c r="C43109" i="1"/>
  <c r="D43109" i="1" s="1"/>
  <c r="C43108" i="1"/>
  <c r="D43108" i="1" s="1"/>
  <c r="C43107" i="1"/>
  <c r="D43107" i="1" s="1"/>
  <c r="C43106" i="1"/>
  <c r="D43106" i="1" s="1"/>
  <c r="C43105" i="1"/>
  <c r="D43105" i="1" s="1"/>
  <c r="C43104" i="1"/>
  <c r="D43104" i="1" s="1"/>
  <c r="C43103" i="1"/>
  <c r="D43103" i="1" s="1"/>
  <c r="C43102" i="1"/>
  <c r="D43102" i="1" s="1"/>
  <c r="C43101" i="1"/>
  <c r="D43101" i="1" s="1"/>
  <c r="C43100" i="1"/>
  <c r="D43100" i="1" s="1"/>
  <c r="C43099" i="1"/>
  <c r="D43099" i="1" s="1"/>
  <c r="C43098" i="1"/>
  <c r="D43098" i="1" s="1"/>
  <c r="C43097" i="1"/>
  <c r="D43097" i="1" s="1"/>
  <c r="C43096" i="1"/>
  <c r="D43096" i="1" s="1"/>
  <c r="C43095" i="1"/>
  <c r="D43095" i="1" s="1"/>
  <c r="C43094" i="1"/>
  <c r="D43094" i="1" s="1"/>
  <c r="C43093" i="1"/>
  <c r="D43093" i="1" s="1"/>
  <c r="C43092" i="1"/>
  <c r="D43092" i="1" s="1"/>
  <c r="C43091" i="1"/>
  <c r="D43091" i="1" s="1"/>
  <c r="C43090" i="1"/>
  <c r="D43090" i="1" s="1"/>
  <c r="C43089" i="1"/>
  <c r="D43089" i="1" s="1"/>
  <c r="C43088" i="1"/>
  <c r="D43088" i="1" s="1"/>
  <c r="C43087" i="1"/>
  <c r="D43087" i="1" s="1"/>
  <c r="C43086" i="1"/>
  <c r="D43086" i="1" s="1"/>
  <c r="C43085" i="1"/>
  <c r="D43085" i="1" s="1"/>
  <c r="C43084" i="1"/>
  <c r="D43084" i="1" s="1"/>
  <c r="C43083" i="1"/>
  <c r="D43083" i="1" s="1"/>
  <c r="C43082" i="1"/>
  <c r="D43082" i="1" s="1"/>
  <c r="C43081" i="1"/>
  <c r="D43081" i="1" s="1"/>
  <c r="C43080" i="1"/>
  <c r="D43080" i="1" s="1"/>
  <c r="C43079" i="1"/>
  <c r="D43079" i="1" s="1"/>
  <c r="C43078" i="1"/>
  <c r="D43078" i="1" s="1"/>
  <c r="C43077" i="1"/>
  <c r="D43077" i="1" s="1"/>
  <c r="C43076" i="1"/>
  <c r="D43076" i="1" s="1"/>
  <c r="C43075" i="1"/>
  <c r="D43075" i="1" s="1"/>
  <c r="C43074" i="1"/>
  <c r="D43074" i="1" s="1"/>
  <c r="C43073" i="1"/>
  <c r="D43073" i="1" s="1"/>
  <c r="C43072" i="1"/>
  <c r="D43072" i="1" s="1"/>
  <c r="C43071" i="1"/>
  <c r="D43071" i="1" s="1"/>
  <c r="C43070" i="1"/>
  <c r="D43070" i="1" s="1"/>
  <c r="C43069" i="1"/>
  <c r="D43069" i="1" s="1"/>
  <c r="C43068" i="1"/>
  <c r="D43068" i="1" s="1"/>
  <c r="C43067" i="1"/>
  <c r="D43067" i="1" s="1"/>
  <c r="C43066" i="1"/>
  <c r="D43066" i="1" s="1"/>
  <c r="C43065" i="1"/>
  <c r="D43065" i="1" s="1"/>
  <c r="C43064" i="1"/>
  <c r="D43064" i="1" s="1"/>
  <c r="C43063" i="1"/>
  <c r="D43063" i="1" s="1"/>
  <c r="C43062" i="1"/>
  <c r="D43062" i="1" s="1"/>
  <c r="C43061" i="1"/>
  <c r="D43061" i="1" s="1"/>
  <c r="C43060" i="1"/>
  <c r="D43060" i="1" s="1"/>
  <c r="C43059" i="1"/>
  <c r="D43059" i="1" s="1"/>
  <c r="C43058" i="1"/>
  <c r="D43058" i="1" s="1"/>
  <c r="C43057" i="1"/>
  <c r="D43057" i="1" s="1"/>
  <c r="C43056" i="1"/>
  <c r="D43056" i="1" s="1"/>
  <c r="C43055" i="1"/>
  <c r="D43055" i="1" s="1"/>
  <c r="C43054" i="1"/>
  <c r="D43054" i="1" s="1"/>
  <c r="C43053" i="1"/>
  <c r="D43053" i="1" s="1"/>
  <c r="C43052" i="1"/>
  <c r="D43052" i="1" s="1"/>
  <c r="C43051" i="1"/>
  <c r="D43051" i="1" s="1"/>
  <c r="C43050" i="1"/>
  <c r="D43050" i="1" s="1"/>
  <c r="C43049" i="1"/>
  <c r="D43049" i="1" s="1"/>
  <c r="C43048" i="1"/>
  <c r="D43048" i="1" s="1"/>
  <c r="C43047" i="1"/>
  <c r="D43047" i="1" s="1"/>
  <c r="C43046" i="1"/>
  <c r="D43046" i="1" s="1"/>
  <c r="C43045" i="1"/>
  <c r="D43045" i="1" s="1"/>
  <c r="C43044" i="1"/>
  <c r="D43044" i="1" s="1"/>
  <c r="C43043" i="1"/>
  <c r="D43043" i="1" s="1"/>
  <c r="C43042" i="1"/>
  <c r="D43042" i="1" s="1"/>
  <c r="C43041" i="1"/>
  <c r="D43041" i="1" s="1"/>
  <c r="C43040" i="1"/>
  <c r="D43040" i="1" s="1"/>
  <c r="C43039" i="1"/>
  <c r="D43039" i="1" s="1"/>
  <c r="C43038" i="1"/>
  <c r="D43038" i="1" s="1"/>
  <c r="C43037" i="1"/>
  <c r="D43037" i="1" s="1"/>
  <c r="C43036" i="1"/>
  <c r="D43036" i="1" s="1"/>
  <c r="C43035" i="1"/>
  <c r="D43035" i="1" s="1"/>
  <c r="C43034" i="1"/>
  <c r="D43034" i="1" s="1"/>
  <c r="C43033" i="1"/>
  <c r="D43033" i="1" s="1"/>
  <c r="C43032" i="1"/>
  <c r="D43032" i="1" s="1"/>
  <c r="C43031" i="1"/>
  <c r="D43031" i="1" s="1"/>
  <c r="C43030" i="1"/>
  <c r="D43030" i="1" s="1"/>
  <c r="C43029" i="1"/>
  <c r="D43029" i="1" s="1"/>
  <c r="C43028" i="1"/>
  <c r="D43028" i="1" s="1"/>
  <c r="C43027" i="1"/>
  <c r="D43027" i="1" s="1"/>
  <c r="C43026" i="1"/>
  <c r="D43026" i="1" s="1"/>
  <c r="C43025" i="1"/>
  <c r="D43025" i="1" s="1"/>
  <c r="C43024" i="1"/>
  <c r="D43024" i="1" s="1"/>
  <c r="C43023" i="1"/>
  <c r="D43023" i="1" s="1"/>
  <c r="C43022" i="1"/>
  <c r="D43022" i="1" s="1"/>
  <c r="C43021" i="1"/>
  <c r="D43021" i="1" s="1"/>
  <c r="C43020" i="1"/>
  <c r="D43020" i="1" s="1"/>
  <c r="C43019" i="1"/>
  <c r="D43019" i="1" s="1"/>
  <c r="C43018" i="1"/>
  <c r="D43018" i="1" s="1"/>
  <c r="C43017" i="1"/>
  <c r="D43017" i="1" s="1"/>
  <c r="C43016" i="1"/>
  <c r="D43016" i="1" s="1"/>
  <c r="C43015" i="1"/>
  <c r="D43015" i="1" s="1"/>
  <c r="C43014" i="1"/>
  <c r="D43014" i="1" s="1"/>
  <c r="C43013" i="1"/>
  <c r="D43013" i="1" s="1"/>
  <c r="C43012" i="1"/>
  <c r="D43012" i="1" s="1"/>
  <c r="C43011" i="1"/>
  <c r="D43011" i="1" s="1"/>
  <c r="C43010" i="1"/>
  <c r="D43010" i="1" s="1"/>
  <c r="C43009" i="1"/>
  <c r="D43009" i="1" s="1"/>
  <c r="C43008" i="1"/>
  <c r="D43008" i="1" s="1"/>
  <c r="C43007" i="1"/>
  <c r="D43007" i="1" s="1"/>
  <c r="C43006" i="1"/>
  <c r="D43006" i="1" s="1"/>
  <c r="C43005" i="1"/>
  <c r="D43005" i="1" s="1"/>
  <c r="C43004" i="1"/>
  <c r="D43004" i="1" s="1"/>
  <c r="C43003" i="1"/>
  <c r="D43003" i="1" s="1"/>
  <c r="C43002" i="1"/>
  <c r="D43002" i="1" s="1"/>
  <c r="C43001" i="1"/>
  <c r="D43001" i="1" s="1"/>
  <c r="C43000" i="1"/>
  <c r="D43000" i="1" s="1"/>
  <c r="C42999" i="1"/>
  <c r="D42999" i="1" s="1"/>
  <c r="C42998" i="1"/>
  <c r="D42998" i="1" s="1"/>
  <c r="C42997" i="1"/>
  <c r="D42997" i="1" s="1"/>
  <c r="C42996" i="1"/>
  <c r="D42996" i="1" s="1"/>
  <c r="C42995" i="1"/>
  <c r="D42995" i="1" s="1"/>
  <c r="C42994" i="1"/>
  <c r="D42994" i="1" s="1"/>
  <c r="C42993" i="1"/>
  <c r="D42993" i="1" s="1"/>
  <c r="C42992" i="1"/>
  <c r="D42992" i="1" s="1"/>
  <c r="C42991" i="1"/>
  <c r="D42991" i="1" s="1"/>
  <c r="C42990" i="1"/>
  <c r="D42990" i="1" s="1"/>
  <c r="C42989" i="1"/>
  <c r="D42989" i="1" s="1"/>
  <c r="C42988" i="1"/>
  <c r="D42988" i="1" s="1"/>
  <c r="C42987" i="1"/>
  <c r="D42987" i="1" s="1"/>
  <c r="C42986" i="1"/>
  <c r="D42986" i="1" s="1"/>
  <c r="C42985" i="1"/>
  <c r="D42985" i="1" s="1"/>
  <c r="C42984" i="1"/>
  <c r="D42984" i="1" s="1"/>
  <c r="C42983" i="1"/>
  <c r="D42983" i="1" s="1"/>
  <c r="C42982" i="1"/>
  <c r="D42982" i="1" s="1"/>
  <c r="C42981" i="1"/>
  <c r="D42981" i="1" s="1"/>
  <c r="C42980" i="1"/>
  <c r="D42980" i="1" s="1"/>
  <c r="C42979" i="1"/>
  <c r="D42979" i="1" s="1"/>
  <c r="C42978" i="1"/>
  <c r="D42978" i="1" s="1"/>
  <c r="C42977" i="1"/>
  <c r="D42977" i="1" s="1"/>
  <c r="C42976" i="1"/>
  <c r="D42976" i="1" s="1"/>
  <c r="C42975" i="1"/>
  <c r="D42975" i="1" s="1"/>
  <c r="C42974" i="1"/>
  <c r="D42974" i="1" s="1"/>
  <c r="C42973" i="1"/>
  <c r="D42973" i="1" s="1"/>
  <c r="C42972" i="1"/>
  <c r="D42972" i="1" s="1"/>
  <c r="C42971" i="1"/>
  <c r="D42971" i="1" s="1"/>
  <c r="C42970" i="1"/>
  <c r="D42970" i="1" s="1"/>
  <c r="C42969" i="1"/>
  <c r="D42969" i="1" s="1"/>
  <c r="C42968" i="1"/>
  <c r="D42968" i="1" s="1"/>
  <c r="C42967" i="1"/>
  <c r="D42967" i="1" s="1"/>
  <c r="C42966" i="1"/>
  <c r="D42966" i="1" s="1"/>
  <c r="C42965" i="1"/>
  <c r="D42965" i="1" s="1"/>
  <c r="C42964" i="1"/>
  <c r="D42964" i="1" s="1"/>
  <c r="C42963" i="1"/>
  <c r="D42963" i="1" s="1"/>
  <c r="C42962" i="1"/>
  <c r="D42962" i="1" s="1"/>
  <c r="C42961" i="1"/>
  <c r="D42961" i="1" s="1"/>
  <c r="C42960" i="1"/>
  <c r="D42960" i="1" s="1"/>
  <c r="C42959" i="1"/>
  <c r="D42959" i="1" s="1"/>
  <c r="C42958" i="1"/>
  <c r="D42958" i="1" s="1"/>
  <c r="C42957" i="1"/>
  <c r="D42957" i="1" s="1"/>
  <c r="C42956" i="1"/>
  <c r="D42956" i="1" s="1"/>
  <c r="C42955" i="1"/>
  <c r="D42955" i="1" s="1"/>
  <c r="C42954" i="1"/>
  <c r="D42954" i="1" s="1"/>
  <c r="C42953" i="1"/>
  <c r="D42953" i="1" s="1"/>
  <c r="C42952" i="1"/>
  <c r="D42952" i="1" s="1"/>
  <c r="C42951" i="1"/>
  <c r="D42951" i="1" s="1"/>
  <c r="C42950" i="1"/>
  <c r="D42950" i="1" s="1"/>
  <c r="C42949" i="1"/>
  <c r="D42949" i="1" s="1"/>
  <c r="C42948" i="1"/>
  <c r="D42948" i="1" s="1"/>
  <c r="C42947" i="1"/>
  <c r="D42947" i="1" s="1"/>
  <c r="C42946" i="1"/>
  <c r="D42946" i="1" s="1"/>
  <c r="C42945" i="1"/>
  <c r="D42945" i="1" s="1"/>
  <c r="C42944" i="1"/>
  <c r="D42944" i="1" s="1"/>
  <c r="C42943" i="1"/>
  <c r="D42943" i="1" s="1"/>
  <c r="C42942" i="1"/>
  <c r="D42942" i="1" s="1"/>
  <c r="C42941" i="1"/>
  <c r="D42941" i="1" s="1"/>
  <c r="C42940" i="1"/>
  <c r="D42940" i="1" s="1"/>
  <c r="C42939" i="1"/>
  <c r="D42939" i="1" s="1"/>
  <c r="C42938" i="1"/>
  <c r="D42938" i="1" s="1"/>
  <c r="C42937" i="1"/>
  <c r="D42937" i="1" s="1"/>
  <c r="C42936" i="1"/>
  <c r="D42936" i="1" s="1"/>
  <c r="C42935" i="1"/>
  <c r="D42935" i="1" s="1"/>
  <c r="C42934" i="1"/>
  <c r="D42934" i="1" s="1"/>
  <c r="C42933" i="1"/>
  <c r="D42933" i="1" s="1"/>
  <c r="C42932" i="1"/>
  <c r="D42932" i="1" s="1"/>
  <c r="C42931" i="1"/>
  <c r="D42931" i="1" s="1"/>
  <c r="C42930" i="1"/>
  <c r="D42930" i="1" s="1"/>
  <c r="C42929" i="1"/>
  <c r="D42929" i="1" s="1"/>
  <c r="C42928" i="1"/>
  <c r="D42928" i="1" s="1"/>
  <c r="C42927" i="1"/>
  <c r="D42927" i="1" s="1"/>
  <c r="C42926" i="1"/>
  <c r="D42926" i="1" s="1"/>
  <c r="C42925" i="1"/>
  <c r="D42925" i="1" s="1"/>
  <c r="C42924" i="1"/>
  <c r="D42924" i="1" s="1"/>
  <c r="C42923" i="1"/>
  <c r="D42923" i="1" s="1"/>
  <c r="C42922" i="1"/>
  <c r="D42922" i="1" s="1"/>
  <c r="C42921" i="1"/>
  <c r="D42921" i="1" s="1"/>
  <c r="C42920" i="1"/>
  <c r="D42920" i="1" s="1"/>
  <c r="C42919" i="1"/>
  <c r="D42919" i="1" s="1"/>
  <c r="C42918" i="1"/>
  <c r="D42918" i="1" s="1"/>
  <c r="C42917" i="1"/>
  <c r="D42917" i="1" s="1"/>
  <c r="C42916" i="1"/>
  <c r="D42916" i="1" s="1"/>
  <c r="C42915" i="1"/>
  <c r="D42915" i="1" s="1"/>
  <c r="C42914" i="1"/>
  <c r="D42914" i="1" s="1"/>
  <c r="C42913" i="1"/>
  <c r="D42913" i="1" s="1"/>
  <c r="C42912" i="1"/>
  <c r="D42912" i="1" s="1"/>
  <c r="C42911" i="1"/>
  <c r="D42911" i="1" s="1"/>
  <c r="C42910" i="1"/>
  <c r="D42910" i="1" s="1"/>
  <c r="C42909" i="1"/>
  <c r="D42909" i="1" s="1"/>
  <c r="C42908" i="1"/>
  <c r="D42908" i="1" s="1"/>
  <c r="C42907" i="1"/>
  <c r="D42907" i="1" s="1"/>
  <c r="C42906" i="1"/>
  <c r="D42906" i="1" s="1"/>
  <c r="C42905" i="1"/>
  <c r="D42905" i="1" s="1"/>
  <c r="C42904" i="1"/>
  <c r="D42904" i="1" s="1"/>
  <c r="C42903" i="1"/>
  <c r="D42903" i="1" s="1"/>
  <c r="C42902" i="1"/>
  <c r="D42902" i="1" s="1"/>
  <c r="C42901" i="1"/>
  <c r="D42901" i="1" s="1"/>
  <c r="C42900" i="1"/>
  <c r="D42900" i="1" s="1"/>
  <c r="C42899" i="1"/>
  <c r="D42899" i="1" s="1"/>
  <c r="C42898" i="1"/>
  <c r="D42898" i="1" s="1"/>
  <c r="C42897" i="1"/>
  <c r="D42897" i="1" s="1"/>
  <c r="C42896" i="1"/>
  <c r="D42896" i="1" s="1"/>
  <c r="C42895" i="1"/>
  <c r="D42895" i="1" s="1"/>
  <c r="C42894" i="1"/>
  <c r="D42894" i="1" s="1"/>
  <c r="C42893" i="1"/>
  <c r="D42893" i="1" s="1"/>
  <c r="C42892" i="1"/>
  <c r="D42892" i="1" s="1"/>
  <c r="C42891" i="1"/>
  <c r="D42891" i="1" s="1"/>
  <c r="C42890" i="1"/>
  <c r="D42890" i="1" s="1"/>
  <c r="C42889" i="1"/>
  <c r="D42889" i="1" s="1"/>
  <c r="C42888" i="1"/>
  <c r="D42888" i="1" s="1"/>
  <c r="C42887" i="1"/>
  <c r="D42887" i="1" s="1"/>
  <c r="C42886" i="1"/>
  <c r="D42886" i="1" s="1"/>
  <c r="C42885" i="1"/>
  <c r="D42885" i="1" s="1"/>
  <c r="C42884" i="1"/>
  <c r="D42884" i="1" s="1"/>
  <c r="C42883" i="1"/>
  <c r="D42883" i="1" s="1"/>
  <c r="C42882" i="1"/>
  <c r="D42882" i="1" s="1"/>
  <c r="C42881" i="1"/>
  <c r="D42881" i="1" s="1"/>
  <c r="C42880" i="1"/>
  <c r="D42880" i="1" s="1"/>
  <c r="C42879" i="1"/>
  <c r="D42879" i="1" s="1"/>
  <c r="C42878" i="1"/>
  <c r="D42878" i="1" s="1"/>
  <c r="C42877" i="1"/>
  <c r="D42877" i="1" s="1"/>
  <c r="C42876" i="1"/>
  <c r="D42876" i="1" s="1"/>
  <c r="C42875" i="1"/>
  <c r="D42875" i="1" s="1"/>
  <c r="C42874" i="1"/>
  <c r="D42874" i="1" s="1"/>
  <c r="C42873" i="1"/>
  <c r="D42873" i="1" s="1"/>
  <c r="C42872" i="1"/>
  <c r="D42872" i="1" s="1"/>
  <c r="C42871" i="1"/>
  <c r="D42871" i="1" s="1"/>
  <c r="C42870" i="1"/>
  <c r="D42870" i="1" s="1"/>
  <c r="C42869" i="1"/>
  <c r="D42869" i="1" s="1"/>
  <c r="C42868" i="1"/>
  <c r="D42868" i="1" s="1"/>
  <c r="C42867" i="1"/>
  <c r="D42867" i="1" s="1"/>
  <c r="C42866" i="1"/>
  <c r="D42866" i="1" s="1"/>
  <c r="C42865" i="1"/>
  <c r="D42865" i="1" s="1"/>
  <c r="C42864" i="1"/>
  <c r="D42864" i="1" s="1"/>
  <c r="C42863" i="1"/>
  <c r="D42863" i="1" s="1"/>
  <c r="C42862" i="1"/>
  <c r="D42862" i="1" s="1"/>
  <c r="C42861" i="1"/>
  <c r="D42861" i="1" s="1"/>
  <c r="C42860" i="1"/>
  <c r="D42860" i="1" s="1"/>
  <c r="C42859" i="1"/>
  <c r="D42859" i="1" s="1"/>
  <c r="C42858" i="1"/>
  <c r="D42858" i="1" s="1"/>
  <c r="C42857" i="1"/>
  <c r="D42857" i="1" s="1"/>
  <c r="C42856" i="1"/>
  <c r="D42856" i="1" s="1"/>
  <c r="C42855" i="1"/>
  <c r="D42855" i="1" s="1"/>
  <c r="C42854" i="1"/>
  <c r="D42854" i="1" s="1"/>
  <c r="C42853" i="1"/>
  <c r="D42853" i="1" s="1"/>
  <c r="C42852" i="1"/>
  <c r="D42852" i="1" s="1"/>
  <c r="C42851" i="1"/>
  <c r="D42851" i="1" s="1"/>
  <c r="C42850" i="1"/>
  <c r="D42850" i="1" s="1"/>
  <c r="C42849" i="1"/>
  <c r="D42849" i="1" s="1"/>
  <c r="C42848" i="1"/>
  <c r="D42848" i="1" s="1"/>
  <c r="C42847" i="1"/>
  <c r="D42847" i="1" s="1"/>
  <c r="C42846" i="1"/>
  <c r="D42846" i="1" s="1"/>
  <c r="C42845" i="1"/>
  <c r="D42845" i="1" s="1"/>
  <c r="C42844" i="1"/>
  <c r="D42844" i="1" s="1"/>
  <c r="C42843" i="1"/>
  <c r="D42843" i="1" s="1"/>
  <c r="C42842" i="1"/>
  <c r="D42842" i="1" s="1"/>
  <c r="C42841" i="1"/>
  <c r="D42841" i="1" s="1"/>
  <c r="C42840" i="1"/>
  <c r="D42840" i="1" s="1"/>
  <c r="C42839" i="1"/>
  <c r="D42839" i="1" s="1"/>
  <c r="C42838" i="1"/>
  <c r="D42838" i="1" s="1"/>
  <c r="C42837" i="1"/>
  <c r="D42837" i="1" s="1"/>
  <c r="C42836" i="1"/>
  <c r="D42836" i="1" s="1"/>
  <c r="C42835" i="1"/>
  <c r="D42835" i="1" s="1"/>
  <c r="C42834" i="1"/>
  <c r="D42834" i="1" s="1"/>
  <c r="C42833" i="1"/>
  <c r="D42833" i="1" s="1"/>
  <c r="C42832" i="1"/>
  <c r="D42832" i="1" s="1"/>
  <c r="C42831" i="1"/>
  <c r="D42831" i="1" s="1"/>
  <c r="C42830" i="1"/>
  <c r="D42830" i="1" s="1"/>
  <c r="C42829" i="1"/>
  <c r="D42829" i="1" s="1"/>
  <c r="C42828" i="1"/>
  <c r="D42828" i="1" s="1"/>
  <c r="C42827" i="1"/>
  <c r="D42827" i="1" s="1"/>
  <c r="C42826" i="1"/>
  <c r="D42826" i="1" s="1"/>
  <c r="C42825" i="1"/>
  <c r="D42825" i="1" s="1"/>
  <c r="C42824" i="1"/>
  <c r="D42824" i="1" s="1"/>
  <c r="C42823" i="1"/>
  <c r="D42823" i="1" s="1"/>
  <c r="C42822" i="1"/>
  <c r="D42822" i="1" s="1"/>
  <c r="C42821" i="1"/>
  <c r="D42821" i="1" s="1"/>
  <c r="C42820" i="1"/>
  <c r="D42820" i="1" s="1"/>
  <c r="C42819" i="1"/>
  <c r="D42819" i="1" s="1"/>
  <c r="C42818" i="1"/>
  <c r="D42818" i="1" s="1"/>
  <c r="C42817" i="1"/>
  <c r="D42817" i="1" s="1"/>
  <c r="C42816" i="1"/>
  <c r="D42816" i="1" s="1"/>
  <c r="C42815" i="1"/>
  <c r="D42815" i="1" s="1"/>
  <c r="C42814" i="1"/>
  <c r="D42814" i="1" s="1"/>
  <c r="C42813" i="1"/>
  <c r="D42813" i="1" s="1"/>
  <c r="C42812" i="1"/>
  <c r="D42812" i="1" s="1"/>
  <c r="C42811" i="1"/>
  <c r="D42811" i="1" s="1"/>
  <c r="C42810" i="1"/>
  <c r="D42810" i="1" s="1"/>
  <c r="C42809" i="1"/>
  <c r="D42809" i="1" s="1"/>
  <c r="C42808" i="1"/>
  <c r="D42808" i="1" s="1"/>
  <c r="C42807" i="1"/>
  <c r="D42807" i="1" s="1"/>
  <c r="C42806" i="1"/>
  <c r="D42806" i="1" s="1"/>
  <c r="C42805" i="1"/>
  <c r="D42805" i="1" s="1"/>
  <c r="C42804" i="1"/>
  <c r="D42804" i="1" s="1"/>
  <c r="C42803" i="1"/>
  <c r="D42803" i="1" s="1"/>
  <c r="C42802" i="1"/>
  <c r="D42802" i="1" s="1"/>
  <c r="C42801" i="1"/>
  <c r="D42801" i="1" s="1"/>
  <c r="C42800" i="1"/>
  <c r="D42800" i="1" s="1"/>
  <c r="C42799" i="1"/>
  <c r="D42799" i="1" s="1"/>
  <c r="C42798" i="1"/>
  <c r="D42798" i="1" s="1"/>
  <c r="C42797" i="1"/>
  <c r="D42797" i="1" s="1"/>
  <c r="C42796" i="1"/>
  <c r="D42796" i="1" s="1"/>
  <c r="C42795" i="1"/>
  <c r="D42795" i="1" s="1"/>
  <c r="C42794" i="1"/>
  <c r="D42794" i="1" s="1"/>
  <c r="C42793" i="1"/>
  <c r="D42793" i="1" s="1"/>
  <c r="C42792" i="1"/>
  <c r="D42792" i="1" s="1"/>
  <c r="C42791" i="1"/>
  <c r="D42791" i="1" s="1"/>
  <c r="C42790" i="1"/>
  <c r="D42790" i="1" s="1"/>
  <c r="C42789" i="1"/>
  <c r="D42789" i="1" s="1"/>
  <c r="C42788" i="1"/>
  <c r="D42788" i="1" s="1"/>
  <c r="C42787" i="1"/>
  <c r="D42787" i="1" s="1"/>
  <c r="C42786" i="1"/>
  <c r="D42786" i="1" s="1"/>
  <c r="C42785" i="1"/>
  <c r="D42785" i="1" s="1"/>
  <c r="C42784" i="1"/>
  <c r="D42784" i="1" s="1"/>
  <c r="C42783" i="1"/>
  <c r="D42783" i="1" s="1"/>
  <c r="C42782" i="1"/>
  <c r="D42782" i="1" s="1"/>
  <c r="C42781" i="1"/>
  <c r="D42781" i="1" s="1"/>
  <c r="C42780" i="1"/>
  <c r="D42780" i="1" s="1"/>
  <c r="C42779" i="1"/>
  <c r="D42779" i="1" s="1"/>
  <c r="C42778" i="1"/>
  <c r="D42778" i="1" s="1"/>
  <c r="C42777" i="1"/>
  <c r="D42777" i="1" s="1"/>
  <c r="C42776" i="1"/>
  <c r="D42776" i="1" s="1"/>
  <c r="C42775" i="1"/>
  <c r="D42775" i="1" s="1"/>
  <c r="C42774" i="1"/>
  <c r="D42774" i="1" s="1"/>
  <c r="C42773" i="1"/>
  <c r="D42773" i="1" s="1"/>
  <c r="C42772" i="1"/>
  <c r="D42772" i="1" s="1"/>
  <c r="C42771" i="1"/>
  <c r="D42771" i="1" s="1"/>
  <c r="C42770" i="1"/>
  <c r="D42770" i="1" s="1"/>
  <c r="C42769" i="1"/>
  <c r="D42769" i="1" s="1"/>
  <c r="C42768" i="1"/>
  <c r="D42768" i="1" s="1"/>
  <c r="C42767" i="1"/>
  <c r="D42767" i="1" s="1"/>
  <c r="C42766" i="1"/>
  <c r="D42766" i="1" s="1"/>
  <c r="C42765" i="1"/>
  <c r="D42765" i="1" s="1"/>
  <c r="C42764" i="1"/>
  <c r="D42764" i="1" s="1"/>
  <c r="C42763" i="1"/>
  <c r="D42763" i="1" s="1"/>
  <c r="C42762" i="1"/>
  <c r="D42762" i="1" s="1"/>
  <c r="C42761" i="1"/>
  <c r="D42761" i="1" s="1"/>
  <c r="C42760" i="1"/>
  <c r="D42760" i="1" s="1"/>
  <c r="C42759" i="1"/>
  <c r="D42759" i="1" s="1"/>
  <c r="C42758" i="1"/>
  <c r="D42758" i="1" s="1"/>
  <c r="C42757" i="1"/>
  <c r="D42757" i="1" s="1"/>
  <c r="C42756" i="1"/>
  <c r="D42756" i="1" s="1"/>
  <c r="C42755" i="1"/>
  <c r="D42755" i="1" s="1"/>
  <c r="C42754" i="1"/>
  <c r="D42754" i="1" s="1"/>
  <c r="C42753" i="1"/>
  <c r="D42753" i="1" s="1"/>
  <c r="C42752" i="1"/>
  <c r="D42752" i="1" s="1"/>
  <c r="C42751" i="1"/>
  <c r="D42751" i="1" s="1"/>
  <c r="C42750" i="1"/>
  <c r="D42750" i="1" s="1"/>
  <c r="C42749" i="1"/>
  <c r="D42749" i="1" s="1"/>
  <c r="C42748" i="1"/>
  <c r="D42748" i="1" s="1"/>
  <c r="C42747" i="1"/>
  <c r="D42747" i="1" s="1"/>
  <c r="C42746" i="1"/>
  <c r="D42746" i="1" s="1"/>
  <c r="C42745" i="1"/>
  <c r="D42745" i="1" s="1"/>
  <c r="C42744" i="1"/>
  <c r="D42744" i="1" s="1"/>
  <c r="C42743" i="1"/>
  <c r="D42743" i="1" s="1"/>
  <c r="C42742" i="1"/>
  <c r="D42742" i="1" s="1"/>
  <c r="C42741" i="1"/>
  <c r="D42741" i="1" s="1"/>
  <c r="C42740" i="1"/>
  <c r="D42740" i="1" s="1"/>
  <c r="C42739" i="1"/>
  <c r="D42739" i="1" s="1"/>
  <c r="C42738" i="1"/>
  <c r="D42738" i="1" s="1"/>
  <c r="C42737" i="1"/>
  <c r="D42737" i="1" s="1"/>
  <c r="C42736" i="1"/>
  <c r="D42736" i="1" s="1"/>
  <c r="C42735" i="1"/>
  <c r="D42735" i="1" s="1"/>
  <c r="C42734" i="1"/>
  <c r="D42734" i="1" s="1"/>
  <c r="C42733" i="1"/>
  <c r="D42733" i="1" s="1"/>
  <c r="C42732" i="1"/>
  <c r="D42732" i="1" s="1"/>
  <c r="C42731" i="1"/>
  <c r="D42731" i="1" s="1"/>
  <c r="C42730" i="1"/>
  <c r="D42730" i="1" s="1"/>
  <c r="C42729" i="1"/>
  <c r="D42729" i="1" s="1"/>
  <c r="C42728" i="1"/>
  <c r="D42728" i="1" s="1"/>
  <c r="C42727" i="1"/>
  <c r="D42727" i="1" s="1"/>
  <c r="C42726" i="1"/>
  <c r="D42726" i="1" s="1"/>
  <c r="C42725" i="1"/>
  <c r="D42725" i="1" s="1"/>
  <c r="C42724" i="1"/>
  <c r="D42724" i="1" s="1"/>
  <c r="C42723" i="1"/>
  <c r="D42723" i="1" s="1"/>
  <c r="C42722" i="1"/>
  <c r="D42722" i="1" s="1"/>
  <c r="C42721" i="1"/>
  <c r="D42721" i="1" s="1"/>
  <c r="C42720" i="1"/>
  <c r="D42720" i="1" s="1"/>
  <c r="C42719" i="1"/>
  <c r="D42719" i="1" s="1"/>
  <c r="C42718" i="1"/>
  <c r="D42718" i="1" s="1"/>
  <c r="C42717" i="1"/>
  <c r="D42717" i="1" s="1"/>
  <c r="C42716" i="1"/>
  <c r="D42716" i="1" s="1"/>
  <c r="C42715" i="1"/>
  <c r="D42715" i="1" s="1"/>
  <c r="C42714" i="1"/>
  <c r="D42714" i="1" s="1"/>
  <c r="C42713" i="1"/>
  <c r="D42713" i="1" s="1"/>
  <c r="C42712" i="1"/>
  <c r="D42712" i="1" s="1"/>
  <c r="C42711" i="1"/>
  <c r="D42711" i="1" s="1"/>
  <c r="C42710" i="1"/>
  <c r="D42710" i="1" s="1"/>
  <c r="C42709" i="1"/>
  <c r="D42709" i="1" s="1"/>
  <c r="C42708" i="1"/>
  <c r="D42708" i="1" s="1"/>
  <c r="C42707" i="1"/>
  <c r="D42707" i="1" s="1"/>
  <c r="C42706" i="1"/>
  <c r="D42706" i="1" s="1"/>
  <c r="C42705" i="1"/>
  <c r="D42705" i="1" s="1"/>
  <c r="C42704" i="1"/>
  <c r="D42704" i="1" s="1"/>
  <c r="C42703" i="1"/>
  <c r="D42703" i="1" s="1"/>
  <c r="C42702" i="1"/>
  <c r="D42702" i="1" s="1"/>
  <c r="C42701" i="1"/>
  <c r="D42701" i="1" s="1"/>
  <c r="C42700" i="1"/>
  <c r="D42700" i="1" s="1"/>
  <c r="C42699" i="1"/>
  <c r="D42699" i="1" s="1"/>
  <c r="C42698" i="1"/>
  <c r="D42698" i="1" s="1"/>
  <c r="C42697" i="1"/>
  <c r="D42697" i="1" s="1"/>
  <c r="C42696" i="1"/>
  <c r="D42696" i="1" s="1"/>
  <c r="C42695" i="1"/>
  <c r="D42695" i="1" s="1"/>
  <c r="C42694" i="1"/>
  <c r="D42694" i="1" s="1"/>
  <c r="C42693" i="1"/>
  <c r="D42693" i="1" s="1"/>
  <c r="C42692" i="1"/>
  <c r="D42692" i="1" s="1"/>
  <c r="C42691" i="1"/>
  <c r="D42691" i="1" s="1"/>
  <c r="C42690" i="1"/>
  <c r="D42690" i="1" s="1"/>
  <c r="C42689" i="1"/>
  <c r="D42689" i="1" s="1"/>
  <c r="C42688" i="1"/>
  <c r="D42688" i="1" s="1"/>
  <c r="C42687" i="1"/>
  <c r="D42687" i="1" s="1"/>
  <c r="C42686" i="1"/>
  <c r="D42686" i="1" s="1"/>
  <c r="C42685" i="1"/>
  <c r="D42685" i="1" s="1"/>
  <c r="C42684" i="1"/>
  <c r="D42684" i="1" s="1"/>
  <c r="C42683" i="1"/>
  <c r="D42683" i="1" s="1"/>
  <c r="C42682" i="1"/>
  <c r="D42682" i="1" s="1"/>
  <c r="C42681" i="1"/>
  <c r="D42681" i="1" s="1"/>
  <c r="C42680" i="1"/>
  <c r="D42680" i="1" s="1"/>
  <c r="C42679" i="1"/>
  <c r="D42679" i="1" s="1"/>
  <c r="C42678" i="1"/>
  <c r="D42678" i="1" s="1"/>
  <c r="C42677" i="1"/>
  <c r="D42677" i="1" s="1"/>
  <c r="C42676" i="1"/>
  <c r="D42676" i="1" s="1"/>
  <c r="C42675" i="1"/>
  <c r="D42675" i="1" s="1"/>
  <c r="C42674" i="1"/>
  <c r="D42674" i="1" s="1"/>
  <c r="C42673" i="1"/>
  <c r="D42673" i="1" s="1"/>
  <c r="C42672" i="1"/>
  <c r="D42672" i="1" s="1"/>
  <c r="C42671" i="1"/>
  <c r="D42671" i="1" s="1"/>
  <c r="C42670" i="1"/>
  <c r="D42670" i="1" s="1"/>
  <c r="C42669" i="1"/>
  <c r="D42669" i="1" s="1"/>
  <c r="C42668" i="1"/>
  <c r="D42668" i="1" s="1"/>
  <c r="C42667" i="1"/>
  <c r="D42667" i="1" s="1"/>
  <c r="C42666" i="1"/>
  <c r="D42666" i="1" s="1"/>
  <c r="C42665" i="1"/>
  <c r="D42665" i="1" s="1"/>
  <c r="C42664" i="1"/>
  <c r="D42664" i="1" s="1"/>
  <c r="C42663" i="1"/>
  <c r="D42663" i="1" s="1"/>
  <c r="C42662" i="1"/>
  <c r="D42662" i="1" s="1"/>
  <c r="C42661" i="1"/>
  <c r="D42661" i="1" s="1"/>
  <c r="C42660" i="1"/>
  <c r="D42660" i="1" s="1"/>
  <c r="C42659" i="1"/>
  <c r="D42659" i="1" s="1"/>
  <c r="C42658" i="1"/>
  <c r="D42658" i="1" s="1"/>
  <c r="C42657" i="1"/>
  <c r="D42657" i="1" s="1"/>
  <c r="C42656" i="1"/>
  <c r="D42656" i="1" s="1"/>
  <c r="C42655" i="1"/>
  <c r="D42655" i="1" s="1"/>
  <c r="C42654" i="1"/>
  <c r="D42654" i="1" s="1"/>
  <c r="C42653" i="1"/>
  <c r="D42653" i="1" s="1"/>
  <c r="C42652" i="1"/>
  <c r="D42652" i="1" s="1"/>
  <c r="C42651" i="1"/>
  <c r="D42651" i="1" s="1"/>
  <c r="C42650" i="1"/>
  <c r="D42650" i="1" s="1"/>
  <c r="C42649" i="1"/>
  <c r="D42649" i="1" s="1"/>
  <c r="C42648" i="1"/>
  <c r="D42648" i="1" s="1"/>
  <c r="C42647" i="1"/>
  <c r="D42647" i="1" s="1"/>
  <c r="C42646" i="1"/>
  <c r="D42646" i="1" s="1"/>
  <c r="C42645" i="1"/>
  <c r="D42645" i="1" s="1"/>
  <c r="C42644" i="1"/>
  <c r="D42644" i="1" s="1"/>
  <c r="C42643" i="1"/>
  <c r="D42643" i="1" s="1"/>
  <c r="C42642" i="1"/>
  <c r="D42642" i="1" s="1"/>
  <c r="C42641" i="1"/>
  <c r="D42641" i="1" s="1"/>
  <c r="C42640" i="1"/>
  <c r="D42640" i="1" s="1"/>
  <c r="C42639" i="1"/>
  <c r="D42639" i="1" s="1"/>
  <c r="C42638" i="1"/>
  <c r="D42638" i="1" s="1"/>
  <c r="C42637" i="1"/>
  <c r="D42637" i="1" s="1"/>
  <c r="C42636" i="1"/>
  <c r="D42636" i="1" s="1"/>
  <c r="C42635" i="1"/>
  <c r="D42635" i="1" s="1"/>
  <c r="C42634" i="1"/>
  <c r="D42634" i="1" s="1"/>
  <c r="C42633" i="1"/>
  <c r="D42633" i="1" s="1"/>
  <c r="C42632" i="1"/>
  <c r="D42632" i="1" s="1"/>
  <c r="C42631" i="1"/>
  <c r="D42631" i="1" s="1"/>
  <c r="C42630" i="1"/>
  <c r="D42630" i="1" s="1"/>
  <c r="C42629" i="1"/>
  <c r="D42629" i="1" s="1"/>
  <c r="C42628" i="1"/>
  <c r="D42628" i="1" s="1"/>
  <c r="C42627" i="1"/>
  <c r="D42627" i="1" s="1"/>
  <c r="C42626" i="1"/>
  <c r="D42626" i="1" s="1"/>
  <c r="C42625" i="1"/>
  <c r="D42625" i="1" s="1"/>
  <c r="C42624" i="1"/>
  <c r="D42624" i="1" s="1"/>
  <c r="C42623" i="1"/>
  <c r="D42623" i="1" s="1"/>
  <c r="C42622" i="1"/>
  <c r="D42622" i="1" s="1"/>
  <c r="C42621" i="1"/>
  <c r="D42621" i="1" s="1"/>
  <c r="C42620" i="1"/>
  <c r="D42620" i="1" s="1"/>
  <c r="C42619" i="1"/>
  <c r="D42619" i="1" s="1"/>
  <c r="C42618" i="1"/>
  <c r="D42618" i="1" s="1"/>
  <c r="C42617" i="1"/>
  <c r="D42617" i="1" s="1"/>
  <c r="C42616" i="1"/>
  <c r="D42616" i="1" s="1"/>
  <c r="C42615" i="1"/>
  <c r="D42615" i="1" s="1"/>
  <c r="C42614" i="1"/>
  <c r="D42614" i="1" s="1"/>
  <c r="C42613" i="1"/>
  <c r="D42613" i="1" s="1"/>
  <c r="C42612" i="1"/>
  <c r="D42612" i="1" s="1"/>
  <c r="C42611" i="1"/>
  <c r="D42611" i="1" s="1"/>
  <c r="C42610" i="1"/>
  <c r="D42610" i="1" s="1"/>
  <c r="C42609" i="1"/>
  <c r="D42609" i="1" s="1"/>
  <c r="C42608" i="1"/>
  <c r="D42608" i="1" s="1"/>
  <c r="C42607" i="1"/>
  <c r="D42607" i="1" s="1"/>
  <c r="C42606" i="1"/>
  <c r="D42606" i="1" s="1"/>
  <c r="C42605" i="1"/>
  <c r="D42605" i="1" s="1"/>
  <c r="C42604" i="1"/>
  <c r="D42604" i="1" s="1"/>
  <c r="C42603" i="1"/>
  <c r="D42603" i="1" s="1"/>
  <c r="C42602" i="1"/>
  <c r="D42602" i="1" s="1"/>
  <c r="C42601" i="1"/>
  <c r="D42601" i="1" s="1"/>
  <c r="C42600" i="1"/>
  <c r="D42600" i="1" s="1"/>
  <c r="C42599" i="1"/>
  <c r="D42599" i="1" s="1"/>
  <c r="C42598" i="1"/>
  <c r="D42598" i="1" s="1"/>
  <c r="C42597" i="1"/>
  <c r="D42597" i="1" s="1"/>
  <c r="C42596" i="1"/>
  <c r="D42596" i="1" s="1"/>
  <c r="C42595" i="1"/>
  <c r="D42595" i="1" s="1"/>
  <c r="C42594" i="1"/>
  <c r="D42594" i="1" s="1"/>
  <c r="C42593" i="1"/>
  <c r="D42593" i="1" s="1"/>
  <c r="C42592" i="1"/>
  <c r="D42592" i="1" s="1"/>
  <c r="C42591" i="1"/>
  <c r="D42591" i="1" s="1"/>
  <c r="C42590" i="1"/>
  <c r="D42590" i="1" s="1"/>
  <c r="C42589" i="1"/>
  <c r="D42589" i="1" s="1"/>
  <c r="C42588" i="1"/>
  <c r="D42588" i="1" s="1"/>
  <c r="C42587" i="1"/>
  <c r="D42587" i="1" s="1"/>
  <c r="C42586" i="1"/>
  <c r="D42586" i="1" s="1"/>
  <c r="C42585" i="1"/>
  <c r="D42585" i="1" s="1"/>
  <c r="C42584" i="1"/>
  <c r="D42584" i="1" s="1"/>
  <c r="C42583" i="1"/>
  <c r="D42583" i="1" s="1"/>
  <c r="C42582" i="1"/>
  <c r="D42582" i="1" s="1"/>
  <c r="C42581" i="1"/>
  <c r="D42581" i="1" s="1"/>
  <c r="C42580" i="1"/>
  <c r="D42580" i="1" s="1"/>
  <c r="C42579" i="1"/>
  <c r="D42579" i="1" s="1"/>
  <c r="C42578" i="1"/>
  <c r="D42578" i="1" s="1"/>
  <c r="C42577" i="1"/>
  <c r="D42577" i="1" s="1"/>
  <c r="C42576" i="1"/>
  <c r="D42576" i="1" s="1"/>
  <c r="C42575" i="1"/>
  <c r="D42575" i="1" s="1"/>
  <c r="C42574" i="1"/>
  <c r="D42574" i="1" s="1"/>
  <c r="C42573" i="1"/>
  <c r="D42573" i="1" s="1"/>
  <c r="C42572" i="1"/>
  <c r="D42572" i="1" s="1"/>
  <c r="C42571" i="1"/>
  <c r="D42571" i="1" s="1"/>
  <c r="C42570" i="1"/>
  <c r="D42570" i="1" s="1"/>
  <c r="C42569" i="1"/>
  <c r="D42569" i="1" s="1"/>
  <c r="C42568" i="1"/>
  <c r="D42568" i="1" s="1"/>
  <c r="C42567" i="1"/>
  <c r="D42567" i="1" s="1"/>
  <c r="C42566" i="1"/>
  <c r="D42566" i="1" s="1"/>
  <c r="C42565" i="1"/>
  <c r="D42565" i="1" s="1"/>
  <c r="C42564" i="1"/>
  <c r="D42564" i="1" s="1"/>
  <c r="C42563" i="1"/>
  <c r="D42563" i="1" s="1"/>
  <c r="C42562" i="1"/>
  <c r="D42562" i="1" s="1"/>
  <c r="C42561" i="1"/>
  <c r="D42561" i="1" s="1"/>
  <c r="C42560" i="1"/>
  <c r="D42560" i="1" s="1"/>
  <c r="C42559" i="1"/>
  <c r="D42559" i="1" s="1"/>
  <c r="C42558" i="1"/>
  <c r="D42558" i="1" s="1"/>
  <c r="C42557" i="1"/>
  <c r="D42557" i="1" s="1"/>
  <c r="C42556" i="1"/>
  <c r="D42556" i="1" s="1"/>
  <c r="C42555" i="1"/>
  <c r="D42555" i="1" s="1"/>
  <c r="C42554" i="1"/>
  <c r="D42554" i="1" s="1"/>
  <c r="C42553" i="1"/>
  <c r="D42553" i="1" s="1"/>
  <c r="C42552" i="1"/>
  <c r="D42552" i="1" s="1"/>
  <c r="C42551" i="1"/>
  <c r="D42551" i="1" s="1"/>
  <c r="C42550" i="1"/>
  <c r="D42550" i="1" s="1"/>
  <c r="C42549" i="1"/>
  <c r="D42549" i="1" s="1"/>
  <c r="C42548" i="1"/>
  <c r="D42548" i="1" s="1"/>
  <c r="C42547" i="1"/>
  <c r="D42547" i="1" s="1"/>
  <c r="C42546" i="1"/>
  <c r="D42546" i="1" s="1"/>
  <c r="C42545" i="1"/>
  <c r="D42545" i="1" s="1"/>
  <c r="C42544" i="1"/>
  <c r="D42544" i="1" s="1"/>
  <c r="C42543" i="1"/>
  <c r="D42543" i="1" s="1"/>
  <c r="C42542" i="1"/>
  <c r="D42542" i="1" s="1"/>
  <c r="C42541" i="1"/>
  <c r="D42541" i="1" s="1"/>
  <c r="C42540" i="1"/>
  <c r="D42540" i="1" s="1"/>
  <c r="C42539" i="1"/>
  <c r="D42539" i="1" s="1"/>
  <c r="C42538" i="1"/>
  <c r="D42538" i="1" s="1"/>
  <c r="C42537" i="1"/>
  <c r="D42537" i="1" s="1"/>
  <c r="C42536" i="1"/>
  <c r="D42536" i="1" s="1"/>
  <c r="C42535" i="1"/>
  <c r="D42535" i="1" s="1"/>
  <c r="C42534" i="1"/>
  <c r="D42534" i="1" s="1"/>
  <c r="C42533" i="1"/>
  <c r="D42533" i="1" s="1"/>
  <c r="C42532" i="1"/>
  <c r="D42532" i="1" s="1"/>
  <c r="C42531" i="1"/>
  <c r="D42531" i="1" s="1"/>
  <c r="C42530" i="1"/>
  <c r="D42530" i="1" s="1"/>
  <c r="C42529" i="1"/>
  <c r="D42529" i="1" s="1"/>
  <c r="C42528" i="1"/>
  <c r="D42528" i="1" s="1"/>
  <c r="C42527" i="1"/>
  <c r="D42527" i="1" s="1"/>
  <c r="C42526" i="1"/>
  <c r="D42526" i="1" s="1"/>
  <c r="C42525" i="1"/>
  <c r="D42525" i="1" s="1"/>
  <c r="C42524" i="1"/>
  <c r="D42524" i="1" s="1"/>
  <c r="C42523" i="1"/>
  <c r="D42523" i="1" s="1"/>
  <c r="C42522" i="1"/>
  <c r="D42522" i="1" s="1"/>
  <c r="C42521" i="1"/>
  <c r="D42521" i="1" s="1"/>
  <c r="C42520" i="1"/>
  <c r="D42520" i="1" s="1"/>
  <c r="C42519" i="1"/>
  <c r="D42519" i="1" s="1"/>
  <c r="C42518" i="1"/>
  <c r="D42518" i="1" s="1"/>
  <c r="C42517" i="1"/>
  <c r="D42517" i="1" s="1"/>
  <c r="C42516" i="1"/>
  <c r="D42516" i="1" s="1"/>
  <c r="C42515" i="1"/>
  <c r="D42515" i="1" s="1"/>
  <c r="C42514" i="1"/>
  <c r="D42514" i="1" s="1"/>
  <c r="C42513" i="1"/>
  <c r="D42513" i="1" s="1"/>
  <c r="C42512" i="1"/>
  <c r="D42512" i="1" s="1"/>
  <c r="C42511" i="1"/>
  <c r="D42511" i="1" s="1"/>
  <c r="C42510" i="1"/>
  <c r="D42510" i="1" s="1"/>
  <c r="C42509" i="1"/>
  <c r="D42509" i="1" s="1"/>
  <c r="C42508" i="1"/>
  <c r="D42508" i="1" s="1"/>
  <c r="C42507" i="1"/>
  <c r="D42507" i="1" s="1"/>
  <c r="C42506" i="1"/>
  <c r="D42506" i="1" s="1"/>
  <c r="C42505" i="1"/>
  <c r="D42505" i="1" s="1"/>
  <c r="C42504" i="1"/>
  <c r="D42504" i="1" s="1"/>
  <c r="C42503" i="1"/>
  <c r="D42503" i="1" s="1"/>
  <c r="C42502" i="1"/>
  <c r="D42502" i="1" s="1"/>
  <c r="C42501" i="1"/>
  <c r="D42501" i="1" s="1"/>
  <c r="C42500" i="1"/>
  <c r="D42500" i="1" s="1"/>
  <c r="C42499" i="1"/>
  <c r="D42499" i="1" s="1"/>
  <c r="C42498" i="1"/>
  <c r="D42498" i="1" s="1"/>
  <c r="C42497" i="1"/>
  <c r="D42497" i="1" s="1"/>
  <c r="C42496" i="1"/>
  <c r="D42496" i="1" s="1"/>
  <c r="C42495" i="1"/>
  <c r="D42495" i="1" s="1"/>
  <c r="C42494" i="1"/>
  <c r="D42494" i="1" s="1"/>
  <c r="C42493" i="1"/>
  <c r="D42493" i="1" s="1"/>
  <c r="C42492" i="1"/>
  <c r="D42492" i="1" s="1"/>
  <c r="C42491" i="1"/>
  <c r="D42491" i="1" s="1"/>
  <c r="C42490" i="1"/>
  <c r="D42490" i="1" s="1"/>
  <c r="C42489" i="1"/>
  <c r="D42489" i="1" s="1"/>
  <c r="C42488" i="1"/>
  <c r="D42488" i="1" s="1"/>
  <c r="C42487" i="1"/>
  <c r="D42487" i="1" s="1"/>
  <c r="C42486" i="1"/>
  <c r="D42486" i="1" s="1"/>
  <c r="C42485" i="1"/>
  <c r="D42485" i="1" s="1"/>
  <c r="C42484" i="1"/>
  <c r="D42484" i="1" s="1"/>
  <c r="C42483" i="1"/>
  <c r="D42483" i="1" s="1"/>
  <c r="C42482" i="1"/>
  <c r="D42482" i="1" s="1"/>
  <c r="C42481" i="1"/>
  <c r="D42481" i="1" s="1"/>
  <c r="C42480" i="1"/>
  <c r="D42480" i="1" s="1"/>
  <c r="C42479" i="1"/>
  <c r="D42479" i="1" s="1"/>
  <c r="C42478" i="1"/>
  <c r="D42478" i="1" s="1"/>
  <c r="C42477" i="1"/>
  <c r="D42477" i="1" s="1"/>
  <c r="C42476" i="1"/>
  <c r="D42476" i="1" s="1"/>
  <c r="C42475" i="1"/>
  <c r="D42475" i="1" s="1"/>
  <c r="C42474" i="1"/>
  <c r="D42474" i="1" s="1"/>
  <c r="C42473" i="1"/>
  <c r="D42473" i="1" s="1"/>
  <c r="C42472" i="1"/>
  <c r="D42472" i="1" s="1"/>
  <c r="C42471" i="1"/>
  <c r="D42471" i="1" s="1"/>
  <c r="C42470" i="1"/>
  <c r="D42470" i="1" s="1"/>
  <c r="C42469" i="1"/>
  <c r="D42469" i="1" s="1"/>
  <c r="C42468" i="1"/>
  <c r="D42468" i="1" s="1"/>
  <c r="C42467" i="1"/>
  <c r="D42467" i="1" s="1"/>
  <c r="C42466" i="1"/>
  <c r="D42466" i="1" s="1"/>
  <c r="C42465" i="1"/>
  <c r="D42465" i="1" s="1"/>
  <c r="C42464" i="1"/>
  <c r="D42464" i="1" s="1"/>
  <c r="C42463" i="1"/>
  <c r="D42463" i="1" s="1"/>
  <c r="C42462" i="1"/>
  <c r="D42462" i="1" s="1"/>
  <c r="C42461" i="1"/>
  <c r="D42461" i="1" s="1"/>
  <c r="C42460" i="1"/>
  <c r="D42460" i="1" s="1"/>
  <c r="C42459" i="1"/>
  <c r="D42459" i="1" s="1"/>
  <c r="C42458" i="1"/>
  <c r="D42458" i="1" s="1"/>
  <c r="C42457" i="1"/>
  <c r="D42457" i="1" s="1"/>
  <c r="C42456" i="1"/>
  <c r="D42456" i="1" s="1"/>
  <c r="C42455" i="1"/>
  <c r="D42455" i="1" s="1"/>
  <c r="C42454" i="1"/>
  <c r="D42454" i="1" s="1"/>
  <c r="C42453" i="1"/>
  <c r="D42453" i="1" s="1"/>
  <c r="C42452" i="1"/>
  <c r="D42452" i="1" s="1"/>
  <c r="C42451" i="1"/>
  <c r="D42451" i="1" s="1"/>
  <c r="C42450" i="1"/>
  <c r="D42450" i="1" s="1"/>
  <c r="C42449" i="1"/>
  <c r="D42449" i="1" s="1"/>
  <c r="C42448" i="1"/>
  <c r="D42448" i="1" s="1"/>
  <c r="C42447" i="1"/>
  <c r="D42447" i="1" s="1"/>
  <c r="C42446" i="1"/>
  <c r="D42446" i="1" s="1"/>
  <c r="C42445" i="1"/>
  <c r="D42445" i="1" s="1"/>
  <c r="C42444" i="1"/>
  <c r="D42444" i="1" s="1"/>
  <c r="C42443" i="1"/>
  <c r="D42443" i="1" s="1"/>
  <c r="C42442" i="1"/>
  <c r="D42442" i="1" s="1"/>
  <c r="C42441" i="1"/>
  <c r="D42441" i="1" s="1"/>
  <c r="C42440" i="1"/>
  <c r="D42440" i="1" s="1"/>
  <c r="C42439" i="1"/>
  <c r="D42439" i="1" s="1"/>
  <c r="C42438" i="1"/>
  <c r="D42438" i="1" s="1"/>
  <c r="C42437" i="1"/>
  <c r="D42437" i="1" s="1"/>
  <c r="C42436" i="1"/>
  <c r="D42436" i="1" s="1"/>
  <c r="C42435" i="1"/>
  <c r="D42435" i="1" s="1"/>
  <c r="C42434" i="1"/>
  <c r="D42434" i="1" s="1"/>
  <c r="C42433" i="1"/>
  <c r="D42433" i="1" s="1"/>
  <c r="C42432" i="1"/>
  <c r="D42432" i="1" s="1"/>
  <c r="C42431" i="1"/>
  <c r="D42431" i="1" s="1"/>
  <c r="C42430" i="1"/>
  <c r="D42430" i="1" s="1"/>
  <c r="C42429" i="1"/>
  <c r="D42429" i="1" s="1"/>
  <c r="C42428" i="1"/>
  <c r="D42428" i="1" s="1"/>
  <c r="C42427" i="1"/>
  <c r="D42427" i="1" s="1"/>
  <c r="C42426" i="1"/>
  <c r="D42426" i="1" s="1"/>
  <c r="C42425" i="1"/>
  <c r="D42425" i="1" s="1"/>
  <c r="C42424" i="1"/>
  <c r="D42424" i="1" s="1"/>
  <c r="C42423" i="1"/>
  <c r="D42423" i="1" s="1"/>
  <c r="C42422" i="1"/>
  <c r="D42422" i="1" s="1"/>
  <c r="C42421" i="1"/>
  <c r="D42421" i="1" s="1"/>
  <c r="C42420" i="1"/>
  <c r="D42420" i="1" s="1"/>
  <c r="C42419" i="1"/>
  <c r="D42419" i="1" s="1"/>
  <c r="C42418" i="1"/>
  <c r="D42418" i="1" s="1"/>
  <c r="C42417" i="1"/>
  <c r="D42417" i="1" s="1"/>
  <c r="C42416" i="1"/>
  <c r="D42416" i="1" s="1"/>
  <c r="C42415" i="1"/>
  <c r="D42415" i="1" s="1"/>
  <c r="C42414" i="1"/>
  <c r="D42414" i="1" s="1"/>
  <c r="C42413" i="1"/>
  <c r="D42413" i="1" s="1"/>
  <c r="C42412" i="1"/>
  <c r="D42412" i="1" s="1"/>
  <c r="C42411" i="1"/>
  <c r="D42411" i="1" s="1"/>
  <c r="C42410" i="1"/>
  <c r="D42410" i="1" s="1"/>
  <c r="C42409" i="1"/>
  <c r="D42409" i="1" s="1"/>
  <c r="C42408" i="1"/>
  <c r="D42408" i="1" s="1"/>
  <c r="C42407" i="1"/>
  <c r="D42407" i="1" s="1"/>
  <c r="C42406" i="1"/>
  <c r="D42406" i="1" s="1"/>
  <c r="C42405" i="1"/>
  <c r="D42405" i="1" s="1"/>
  <c r="C42404" i="1"/>
  <c r="D42404" i="1" s="1"/>
  <c r="C42403" i="1"/>
  <c r="D42403" i="1" s="1"/>
  <c r="C42402" i="1"/>
  <c r="D42402" i="1" s="1"/>
  <c r="C42401" i="1"/>
  <c r="D42401" i="1" s="1"/>
  <c r="C42400" i="1"/>
  <c r="D42400" i="1" s="1"/>
  <c r="C42399" i="1"/>
  <c r="D42399" i="1" s="1"/>
  <c r="C42398" i="1"/>
  <c r="D42398" i="1" s="1"/>
  <c r="C42397" i="1"/>
  <c r="D42397" i="1" s="1"/>
  <c r="C42396" i="1"/>
  <c r="D42396" i="1" s="1"/>
  <c r="C42395" i="1"/>
  <c r="D42395" i="1" s="1"/>
  <c r="C42394" i="1"/>
  <c r="D42394" i="1" s="1"/>
  <c r="C42393" i="1"/>
  <c r="D42393" i="1" s="1"/>
  <c r="C42392" i="1"/>
  <c r="D42392" i="1" s="1"/>
  <c r="C42391" i="1"/>
  <c r="D42391" i="1" s="1"/>
  <c r="C42390" i="1"/>
  <c r="D42390" i="1" s="1"/>
  <c r="C42389" i="1"/>
  <c r="D42389" i="1" s="1"/>
  <c r="C42388" i="1"/>
  <c r="D42388" i="1" s="1"/>
  <c r="C42387" i="1"/>
  <c r="D42387" i="1" s="1"/>
  <c r="C42386" i="1"/>
  <c r="D42386" i="1" s="1"/>
  <c r="C42385" i="1"/>
  <c r="D42385" i="1" s="1"/>
  <c r="C42384" i="1"/>
  <c r="D42384" i="1" s="1"/>
  <c r="C42383" i="1"/>
  <c r="D42383" i="1" s="1"/>
  <c r="C42382" i="1"/>
  <c r="D42382" i="1" s="1"/>
  <c r="C42381" i="1"/>
  <c r="D42381" i="1" s="1"/>
  <c r="C42380" i="1"/>
  <c r="D42380" i="1" s="1"/>
  <c r="C42379" i="1"/>
  <c r="D42379" i="1" s="1"/>
  <c r="C42378" i="1"/>
  <c r="D42378" i="1" s="1"/>
  <c r="C42377" i="1"/>
  <c r="D42377" i="1" s="1"/>
  <c r="C42376" i="1"/>
  <c r="D42376" i="1" s="1"/>
  <c r="C42375" i="1"/>
  <c r="D42375" i="1" s="1"/>
  <c r="C42374" i="1"/>
  <c r="D42374" i="1" s="1"/>
  <c r="C42373" i="1"/>
  <c r="D42373" i="1" s="1"/>
  <c r="C42372" i="1"/>
  <c r="D42372" i="1" s="1"/>
  <c r="C42371" i="1"/>
  <c r="D42371" i="1" s="1"/>
  <c r="C42370" i="1"/>
  <c r="D42370" i="1" s="1"/>
  <c r="C42369" i="1"/>
  <c r="D42369" i="1" s="1"/>
  <c r="C42368" i="1"/>
  <c r="D42368" i="1" s="1"/>
  <c r="C42367" i="1"/>
  <c r="D42367" i="1" s="1"/>
  <c r="C42366" i="1"/>
  <c r="D42366" i="1" s="1"/>
  <c r="C42365" i="1"/>
  <c r="D42365" i="1" s="1"/>
  <c r="C42364" i="1"/>
  <c r="D42364" i="1" s="1"/>
  <c r="C42363" i="1"/>
  <c r="D42363" i="1" s="1"/>
  <c r="C42362" i="1"/>
  <c r="D42362" i="1" s="1"/>
  <c r="C42361" i="1"/>
  <c r="D42361" i="1" s="1"/>
  <c r="C42360" i="1"/>
  <c r="D42360" i="1" s="1"/>
  <c r="C42359" i="1"/>
  <c r="D42359" i="1" s="1"/>
  <c r="C42358" i="1"/>
  <c r="D42358" i="1" s="1"/>
  <c r="C42357" i="1"/>
  <c r="D42357" i="1" s="1"/>
  <c r="C42356" i="1"/>
  <c r="D42356" i="1" s="1"/>
  <c r="C42355" i="1"/>
  <c r="D42355" i="1" s="1"/>
  <c r="C42354" i="1"/>
  <c r="D42354" i="1" s="1"/>
  <c r="C42353" i="1"/>
  <c r="D42353" i="1" s="1"/>
  <c r="C42352" i="1"/>
  <c r="D42352" i="1" s="1"/>
  <c r="C42351" i="1"/>
  <c r="D42351" i="1" s="1"/>
  <c r="C42350" i="1"/>
  <c r="D42350" i="1" s="1"/>
  <c r="C42349" i="1"/>
  <c r="D42349" i="1" s="1"/>
  <c r="C42348" i="1"/>
  <c r="D42348" i="1" s="1"/>
  <c r="C42347" i="1"/>
  <c r="D42347" i="1" s="1"/>
  <c r="C42346" i="1"/>
  <c r="D42346" i="1" s="1"/>
  <c r="C42345" i="1"/>
  <c r="D42345" i="1" s="1"/>
  <c r="C42344" i="1"/>
  <c r="D42344" i="1" s="1"/>
  <c r="C42343" i="1"/>
  <c r="D42343" i="1" s="1"/>
  <c r="C42342" i="1"/>
  <c r="D42342" i="1" s="1"/>
  <c r="C42341" i="1"/>
  <c r="D42341" i="1" s="1"/>
  <c r="C42340" i="1"/>
  <c r="D42340" i="1" s="1"/>
  <c r="C42339" i="1"/>
  <c r="D42339" i="1" s="1"/>
  <c r="C42338" i="1"/>
  <c r="D42338" i="1" s="1"/>
  <c r="C42337" i="1"/>
  <c r="D42337" i="1" s="1"/>
  <c r="C42336" i="1"/>
  <c r="D42336" i="1" s="1"/>
  <c r="C42335" i="1"/>
  <c r="D42335" i="1" s="1"/>
  <c r="C42334" i="1"/>
  <c r="D42334" i="1" s="1"/>
  <c r="C42333" i="1"/>
  <c r="D42333" i="1" s="1"/>
  <c r="C42332" i="1"/>
  <c r="D42332" i="1" s="1"/>
  <c r="C42331" i="1"/>
  <c r="D42331" i="1" s="1"/>
  <c r="C42330" i="1"/>
  <c r="D42330" i="1" s="1"/>
  <c r="C42329" i="1"/>
  <c r="D42329" i="1" s="1"/>
  <c r="C42328" i="1"/>
  <c r="D42328" i="1" s="1"/>
  <c r="C42327" i="1"/>
  <c r="D42327" i="1" s="1"/>
  <c r="C42326" i="1"/>
  <c r="D42326" i="1" s="1"/>
  <c r="C42325" i="1"/>
  <c r="D42325" i="1" s="1"/>
  <c r="C42324" i="1"/>
  <c r="D42324" i="1" s="1"/>
  <c r="C42323" i="1"/>
  <c r="D42323" i="1" s="1"/>
  <c r="C42322" i="1"/>
  <c r="D42322" i="1" s="1"/>
  <c r="C42321" i="1"/>
  <c r="D42321" i="1" s="1"/>
  <c r="C42320" i="1"/>
  <c r="D42320" i="1" s="1"/>
  <c r="C42319" i="1"/>
  <c r="D42319" i="1" s="1"/>
  <c r="C42318" i="1"/>
  <c r="D42318" i="1" s="1"/>
  <c r="C42317" i="1"/>
  <c r="D42317" i="1" s="1"/>
  <c r="C42316" i="1"/>
  <c r="D42316" i="1" s="1"/>
  <c r="C42315" i="1"/>
  <c r="D42315" i="1" s="1"/>
  <c r="C42314" i="1"/>
  <c r="D42314" i="1" s="1"/>
  <c r="C42313" i="1"/>
  <c r="D42313" i="1" s="1"/>
  <c r="C42312" i="1"/>
  <c r="D42312" i="1" s="1"/>
  <c r="C42311" i="1"/>
  <c r="D42311" i="1" s="1"/>
  <c r="C42310" i="1"/>
  <c r="D42310" i="1" s="1"/>
  <c r="C42309" i="1"/>
  <c r="D42309" i="1" s="1"/>
  <c r="C42308" i="1"/>
  <c r="D42308" i="1" s="1"/>
  <c r="C42307" i="1"/>
  <c r="D42307" i="1" s="1"/>
  <c r="C42306" i="1"/>
  <c r="D42306" i="1" s="1"/>
  <c r="C42305" i="1"/>
  <c r="D42305" i="1" s="1"/>
  <c r="C42304" i="1"/>
  <c r="D42304" i="1" s="1"/>
  <c r="C42303" i="1"/>
  <c r="D42303" i="1" s="1"/>
  <c r="C42302" i="1"/>
  <c r="D42302" i="1" s="1"/>
  <c r="C42301" i="1"/>
  <c r="D42301" i="1" s="1"/>
  <c r="C42300" i="1"/>
  <c r="D42300" i="1" s="1"/>
  <c r="C42299" i="1"/>
  <c r="D42299" i="1" s="1"/>
  <c r="C42298" i="1"/>
  <c r="D42298" i="1" s="1"/>
  <c r="C42297" i="1"/>
  <c r="D42297" i="1" s="1"/>
  <c r="C42296" i="1"/>
  <c r="D42296" i="1" s="1"/>
  <c r="C42295" i="1"/>
  <c r="D42295" i="1" s="1"/>
  <c r="C42294" i="1"/>
  <c r="D42294" i="1" s="1"/>
  <c r="C42293" i="1"/>
  <c r="D42293" i="1" s="1"/>
  <c r="C42292" i="1"/>
  <c r="D42292" i="1" s="1"/>
  <c r="C42291" i="1"/>
  <c r="D42291" i="1" s="1"/>
  <c r="C42290" i="1"/>
  <c r="D42290" i="1" s="1"/>
  <c r="C42289" i="1"/>
  <c r="D42289" i="1" s="1"/>
  <c r="C42288" i="1"/>
  <c r="D42288" i="1" s="1"/>
  <c r="C42287" i="1"/>
  <c r="D42287" i="1" s="1"/>
  <c r="C42286" i="1"/>
  <c r="D42286" i="1" s="1"/>
  <c r="C42285" i="1"/>
  <c r="D42285" i="1" s="1"/>
  <c r="C42284" i="1"/>
  <c r="D42284" i="1" s="1"/>
  <c r="C42283" i="1"/>
  <c r="D42283" i="1" s="1"/>
  <c r="C42282" i="1"/>
  <c r="D42282" i="1" s="1"/>
  <c r="C42281" i="1"/>
  <c r="D42281" i="1" s="1"/>
  <c r="C42280" i="1"/>
  <c r="D42280" i="1" s="1"/>
  <c r="C42279" i="1"/>
  <c r="D42279" i="1" s="1"/>
  <c r="C42278" i="1"/>
  <c r="D42278" i="1" s="1"/>
  <c r="C42277" i="1"/>
  <c r="D42277" i="1" s="1"/>
  <c r="C42276" i="1"/>
  <c r="D42276" i="1" s="1"/>
  <c r="C42275" i="1"/>
  <c r="D42275" i="1" s="1"/>
  <c r="C42274" i="1"/>
  <c r="D42274" i="1" s="1"/>
  <c r="C42273" i="1"/>
  <c r="D42273" i="1" s="1"/>
  <c r="C42272" i="1"/>
  <c r="D42272" i="1" s="1"/>
  <c r="C42271" i="1"/>
  <c r="D42271" i="1" s="1"/>
  <c r="C42270" i="1"/>
  <c r="D42270" i="1" s="1"/>
  <c r="C42269" i="1"/>
  <c r="D42269" i="1" s="1"/>
  <c r="C42268" i="1"/>
  <c r="D42268" i="1" s="1"/>
  <c r="C42267" i="1"/>
  <c r="D42267" i="1" s="1"/>
  <c r="C42266" i="1"/>
  <c r="D42266" i="1" s="1"/>
  <c r="C42265" i="1"/>
  <c r="D42265" i="1" s="1"/>
  <c r="C42264" i="1"/>
  <c r="D42264" i="1" s="1"/>
  <c r="C42263" i="1"/>
  <c r="D42263" i="1" s="1"/>
  <c r="C42262" i="1"/>
  <c r="D42262" i="1" s="1"/>
  <c r="C42261" i="1"/>
  <c r="D42261" i="1" s="1"/>
  <c r="C42260" i="1"/>
  <c r="D42260" i="1" s="1"/>
  <c r="C42259" i="1"/>
  <c r="D42259" i="1" s="1"/>
  <c r="C42258" i="1"/>
  <c r="D42258" i="1" s="1"/>
  <c r="C42257" i="1"/>
  <c r="D42257" i="1" s="1"/>
  <c r="C42256" i="1"/>
  <c r="D42256" i="1" s="1"/>
  <c r="C42255" i="1"/>
  <c r="D42255" i="1" s="1"/>
  <c r="C42254" i="1"/>
  <c r="D42254" i="1" s="1"/>
  <c r="C42253" i="1"/>
  <c r="D42253" i="1" s="1"/>
  <c r="C42252" i="1"/>
  <c r="D42252" i="1" s="1"/>
  <c r="C42251" i="1"/>
  <c r="D42251" i="1" s="1"/>
  <c r="C42250" i="1"/>
  <c r="D42250" i="1" s="1"/>
  <c r="C42249" i="1"/>
  <c r="D42249" i="1" s="1"/>
  <c r="C42248" i="1"/>
  <c r="D42248" i="1" s="1"/>
  <c r="C42247" i="1"/>
  <c r="D42247" i="1" s="1"/>
  <c r="C42246" i="1"/>
  <c r="D42246" i="1" s="1"/>
  <c r="C42245" i="1"/>
  <c r="D42245" i="1" s="1"/>
  <c r="C42244" i="1"/>
  <c r="D42244" i="1" s="1"/>
  <c r="C42243" i="1"/>
  <c r="D42243" i="1" s="1"/>
  <c r="C42242" i="1"/>
  <c r="D42242" i="1" s="1"/>
  <c r="C42241" i="1"/>
  <c r="D42241" i="1" s="1"/>
  <c r="C42240" i="1"/>
  <c r="D42240" i="1" s="1"/>
  <c r="C42239" i="1"/>
  <c r="D42239" i="1" s="1"/>
  <c r="C42238" i="1"/>
  <c r="D42238" i="1" s="1"/>
  <c r="C42237" i="1"/>
  <c r="D42237" i="1" s="1"/>
  <c r="C42236" i="1"/>
  <c r="D42236" i="1" s="1"/>
  <c r="C42235" i="1"/>
  <c r="D42235" i="1" s="1"/>
  <c r="C42234" i="1"/>
  <c r="D42234" i="1" s="1"/>
  <c r="C42233" i="1"/>
  <c r="D42233" i="1" s="1"/>
  <c r="C42232" i="1"/>
  <c r="D42232" i="1" s="1"/>
  <c r="C42231" i="1"/>
  <c r="D42231" i="1" s="1"/>
  <c r="C42230" i="1"/>
  <c r="D42230" i="1" s="1"/>
  <c r="C42229" i="1"/>
  <c r="D42229" i="1" s="1"/>
  <c r="C42228" i="1"/>
  <c r="D42228" i="1" s="1"/>
  <c r="C42227" i="1"/>
  <c r="D42227" i="1" s="1"/>
  <c r="C42226" i="1"/>
  <c r="D42226" i="1" s="1"/>
  <c r="C42225" i="1"/>
  <c r="D42225" i="1" s="1"/>
  <c r="C42224" i="1"/>
  <c r="D42224" i="1" s="1"/>
  <c r="C42223" i="1"/>
  <c r="D42223" i="1" s="1"/>
  <c r="C42222" i="1"/>
  <c r="D42222" i="1" s="1"/>
  <c r="C42221" i="1"/>
  <c r="D42221" i="1" s="1"/>
  <c r="C42220" i="1"/>
  <c r="D42220" i="1" s="1"/>
  <c r="C42219" i="1"/>
  <c r="D42219" i="1" s="1"/>
  <c r="C42218" i="1"/>
  <c r="D42218" i="1" s="1"/>
  <c r="C42217" i="1"/>
  <c r="D42217" i="1" s="1"/>
  <c r="C42216" i="1"/>
  <c r="D42216" i="1" s="1"/>
  <c r="C42215" i="1"/>
  <c r="D42215" i="1" s="1"/>
  <c r="C42214" i="1"/>
  <c r="D42214" i="1" s="1"/>
  <c r="C42213" i="1"/>
  <c r="D42213" i="1" s="1"/>
  <c r="C42212" i="1"/>
  <c r="D42212" i="1" s="1"/>
  <c r="C42211" i="1"/>
  <c r="D42211" i="1" s="1"/>
  <c r="C42210" i="1"/>
  <c r="D42210" i="1" s="1"/>
  <c r="C42209" i="1"/>
  <c r="D42209" i="1" s="1"/>
  <c r="C42208" i="1"/>
  <c r="D42208" i="1" s="1"/>
  <c r="C42207" i="1"/>
  <c r="D42207" i="1" s="1"/>
  <c r="C42206" i="1"/>
  <c r="D42206" i="1" s="1"/>
  <c r="C42205" i="1"/>
  <c r="D42205" i="1" s="1"/>
  <c r="C42204" i="1"/>
  <c r="D42204" i="1" s="1"/>
  <c r="C42203" i="1"/>
  <c r="D42203" i="1" s="1"/>
  <c r="C42202" i="1"/>
  <c r="D42202" i="1" s="1"/>
  <c r="C42201" i="1"/>
  <c r="D42201" i="1" s="1"/>
  <c r="C42200" i="1"/>
  <c r="D42200" i="1" s="1"/>
  <c r="C42199" i="1"/>
  <c r="D42199" i="1" s="1"/>
  <c r="C42198" i="1"/>
  <c r="D42198" i="1" s="1"/>
  <c r="C42197" i="1"/>
  <c r="D42197" i="1" s="1"/>
  <c r="C42196" i="1"/>
  <c r="D42196" i="1" s="1"/>
  <c r="C42195" i="1"/>
  <c r="D42195" i="1" s="1"/>
  <c r="C42194" i="1"/>
  <c r="D42194" i="1" s="1"/>
  <c r="C42193" i="1"/>
  <c r="D42193" i="1" s="1"/>
  <c r="C42192" i="1"/>
  <c r="D42192" i="1" s="1"/>
  <c r="C42191" i="1"/>
  <c r="D42191" i="1" s="1"/>
  <c r="C42190" i="1"/>
  <c r="D42190" i="1" s="1"/>
  <c r="C42189" i="1"/>
  <c r="D42189" i="1" s="1"/>
  <c r="C42188" i="1"/>
  <c r="D42188" i="1" s="1"/>
  <c r="C42187" i="1"/>
  <c r="D42187" i="1" s="1"/>
  <c r="C42186" i="1"/>
  <c r="D42186" i="1" s="1"/>
  <c r="C42185" i="1"/>
  <c r="D42185" i="1" s="1"/>
  <c r="C42184" i="1"/>
  <c r="D42184" i="1" s="1"/>
  <c r="C42183" i="1"/>
  <c r="D42183" i="1" s="1"/>
  <c r="C42182" i="1"/>
  <c r="D42182" i="1" s="1"/>
  <c r="C42181" i="1"/>
  <c r="D42181" i="1" s="1"/>
  <c r="C42180" i="1"/>
  <c r="D42180" i="1" s="1"/>
  <c r="C42179" i="1"/>
  <c r="D42179" i="1" s="1"/>
  <c r="C42178" i="1"/>
  <c r="D42178" i="1" s="1"/>
  <c r="C42177" i="1"/>
  <c r="D42177" i="1" s="1"/>
  <c r="C42176" i="1"/>
  <c r="D42176" i="1" s="1"/>
  <c r="C42175" i="1"/>
  <c r="D42175" i="1" s="1"/>
  <c r="C42174" i="1"/>
  <c r="D42174" i="1" s="1"/>
  <c r="C42173" i="1"/>
  <c r="D42173" i="1" s="1"/>
  <c r="C42172" i="1"/>
  <c r="D42172" i="1" s="1"/>
  <c r="C42171" i="1"/>
  <c r="D42171" i="1" s="1"/>
  <c r="C42170" i="1"/>
  <c r="D42170" i="1" s="1"/>
  <c r="C42169" i="1"/>
  <c r="D42169" i="1" s="1"/>
  <c r="C42168" i="1"/>
  <c r="D42168" i="1" s="1"/>
  <c r="C42167" i="1"/>
  <c r="D42167" i="1" s="1"/>
  <c r="C42166" i="1"/>
  <c r="D42166" i="1" s="1"/>
  <c r="C42165" i="1"/>
  <c r="D42165" i="1" s="1"/>
  <c r="C42164" i="1"/>
  <c r="D42164" i="1" s="1"/>
  <c r="C42163" i="1"/>
  <c r="D42163" i="1" s="1"/>
  <c r="C42162" i="1"/>
  <c r="D42162" i="1" s="1"/>
  <c r="C42161" i="1"/>
  <c r="D42161" i="1" s="1"/>
  <c r="C42160" i="1"/>
  <c r="D42160" i="1" s="1"/>
  <c r="C42159" i="1"/>
  <c r="D42159" i="1" s="1"/>
  <c r="C42158" i="1"/>
  <c r="D42158" i="1" s="1"/>
  <c r="C42157" i="1"/>
  <c r="D42157" i="1" s="1"/>
  <c r="C42156" i="1"/>
  <c r="D42156" i="1" s="1"/>
  <c r="C42155" i="1"/>
  <c r="D42155" i="1" s="1"/>
  <c r="C42154" i="1"/>
  <c r="D42154" i="1" s="1"/>
  <c r="C42153" i="1"/>
  <c r="D42153" i="1" s="1"/>
  <c r="C42152" i="1"/>
  <c r="D42152" i="1" s="1"/>
  <c r="C42151" i="1"/>
  <c r="D42151" i="1" s="1"/>
  <c r="C42150" i="1"/>
  <c r="D42150" i="1" s="1"/>
  <c r="C42149" i="1"/>
  <c r="D42149" i="1" s="1"/>
  <c r="C42148" i="1"/>
  <c r="D42148" i="1" s="1"/>
  <c r="C42147" i="1"/>
  <c r="D42147" i="1" s="1"/>
  <c r="C42146" i="1"/>
  <c r="D42146" i="1" s="1"/>
  <c r="C42145" i="1"/>
  <c r="D42145" i="1" s="1"/>
  <c r="C42144" i="1"/>
  <c r="D42144" i="1" s="1"/>
  <c r="C42143" i="1"/>
  <c r="D42143" i="1" s="1"/>
  <c r="C42142" i="1"/>
  <c r="D42142" i="1" s="1"/>
  <c r="C42141" i="1"/>
  <c r="D42141" i="1" s="1"/>
  <c r="C42140" i="1"/>
  <c r="D42140" i="1" s="1"/>
  <c r="C42139" i="1"/>
  <c r="D42139" i="1" s="1"/>
  <c r="C42138" i="1"/>
  <c r="D42138" i="1" s="1"/>
  <c r="C42137" i="1"/>
  <c r="D42137" i="1" s="1"/>
  <c r="C42136" i="1"/>
  <c r="D42136" i="1" s="1"/>
  <c r="C42135" i="1"/>
  <c r="D42135" i="1" s="1"/>
  <c r="C42134" i="1"/>
  <c r="D42134" i="1" s="1"/>
  <c r="C42133" i="1"/>
  <c r="D42133" i="1" s="1"/>
  <c r="C42132" i="1"/>
  <c r="D42132" i="1" s="1"/>
  <c r="C42131" i="1"/>
  <c r="D42131" i="1" s="1"/>
  <c r="C42130" i="1"/>
  <c r="D42130" i="1" s="1"/>
  <c r="C42129" i="1"/>
  <c r="D42129" i="1" s="1"/>
  <c r="C42128" i="1"/>
  <c r="D42128" i="1" s="1"/>
  <c r="C42127" i="1"/>
  <c r="D42127" i="1" s="1"/>
  <c r="C42126" i="1"/>
  <c r="D42126" i="1" s="1"/>
  <c r="C42125" i="1"/>
  <c r="D42125" i="1" s="1"/>
  <c r="C42124" i="1"/>
  <c r="D42124" i="1" s="1"/>
  <c r="C42123" i="1"/>
  <c r="D42123" i="1" s="1"/>
  <c r="C42122" i="1"/>
  <c r="D42122" i="1" s="1"/>
  <c r="C42121" i="1"/>
  <c r="D42121" i="1" s="1"/>
  <c r="C42120" i="1"/>
  <c r="D42120" i="1" s="1"/>
  <c r="C42119" i="1"/>
  <c r="D42119" i="1" s="1"/>
  <c r="C42118" i="1"/>
  <c r="D42118" i="1" s="1"/>
  <c r="C42117" i="1"/>
  <c r="D42117" i="1" s="1"/>
  <c r="C42116" i="1"/>
  <c r="D42116" i="1" s="1"/>
  <c r="C42115" i="1"/>
  <c r="D42115" i="1" s="1"/>
  <c r="C42114" i="1"/>
  <c r="D42114" i="1" s="1"/>
  <c r="C42113" i="1"/>
  <c r="D42113" i="1" s="1"/>
  <c r="C42112" i="1"/>
  <c r="D42112" i="1" s="1"/>
  <c r="C42111" i="1"/>
  <c r="D42111" i="1" s="1"/>
  <c r="C42110" i="1"/>
  <c r="D42110" i="1" s="1"/>
  <c r="C42109" i="1"/>
  <c r="D42109" i="1" s="1"/>
  <c r="C42108" i="1"/>
  <c r="D42108" i="1" s="1"/>
  <c r="C42107" i="1"/>
  <c r="D42107" i="1" s="1"/>
  <c r="C42106" i="1"/>
  <c r="D42106" i="1" s="1"/>
  <c r="C42105" i="1"/>
  <c r="D42105" i="1" s="1"/>
  <c r="C42104" i="1"/>
  <c r="D42104" i="1" s="1"/>
  <c r="C42103" i="1"/>
  <c r="D42103" i="1" s="1"/>
  <c r="C42102" i="1"/>
  <c r="D42102" i="1" s="1"/>
  <c r="C42101" i="1"/>
  <c r="D42101" i="1" s="1"/>
  <c r="C42100" i="1"/>
  <c r="D42100" i="1" s="1"/>
  <c r="C42099" i="1"/>
  <c r="D42099" i="1" s="1"/>
  <c r="C42098" i="1"/>
  <c r="D42098" i="1" s="1"/>
  <c r="C42097" i="1"/>
  <c r="D42097" i="1" s="1"/>
  <c r="C42096" i="1"/>
  <c r="D42096" i="1" s="1"/>
  <c r="C42095" i="1"/>
  <c r="D42095" i="1" s="1"/>
  <c r="C42094" i="1"/>
  <c r="D42094" i="1" s="1"/>
  <c r="C42093" i="1"/>
  <c r="D42093" i="1" s="1"/>
  <c r="C42092" i="1"/>
  <c r="D42092" i="1" s="1"/>
  <c r="C42091" i="1"/>
  <c r="D42091" i="1" s="1"/>
  <c r="C42090" i="1"/>
  <c r="D42090" i="1" s="1"/>
  <c r="C42089" i="1"/>
  <c r="D42089" i="1" s="1"/>
  <c r="C42088" i="1"/>
  <c r="D42088" i="1" s="1"/>
  <c r="C42087" i="1"/>
  <c r="D42087" i="1" s="1"/>
  <c r="C42086" i="1"/>
  <c r="D42086" i="1" s="1"/>
  <c r="C42085" i="1"/>
  <c r="D42085" i="1" s="1"/>
  <c r="C42084" i="1"/>
  <c r="D42084" i="1" s="1"/>
  <c r="C42083" i="1"/>
  <c r="D42083" i="1" s="1"/>
  <c r="C42082" i="1"/>
  <c r="D42082" i="1" s="1"/>
  <c r="C42081" i="1"/>
  <c r="D42081" i="1" s="1"/>
  <c r="C42080" i="1"/>
  <c r="D42080" i="1" s="1"/>
  <c r="C42079" i="1"/>
  <c r="D42079" i="1" s="1"/>
  <c r="C42078" i="1"/>
  <c r="D42078" i="1" s="1"/>
  <c r="C42077" i="1"/>
  <c r="D42077" i="1" s="1"/>
  <c r="C42076" i="1"/>
  <c r="D42076" i="1" s="1"/>
  <c r="C42075" i="1"/>
  <c r="D42075" i="1" s="1"/>
  <c r="C42074" i="1"/>
  <c r="D42074" i="1" s="1"/>
  <c r="C42073" i="1"/>
  <c r="D42073" i="1" s="1"/>
  <c r="C42072" i="1"/>
  <c r="D42072" i="1" s="1"/>
  <c r="C42071" i="1"/>
  <c r="D42071" i="1" s="1"/>
  <c r="C42070" i="1"/>
  <c r="D42070" i="1" s="1"/>
  <c r="C42069" i="1"/>
  <c r="D42069" i="1" s="1"/>
  <c r="C42068" i="1"/>
  <c r="D42068" i="1" s="1"/>
  <c r="C42067" i="1"/>
  <c r="D42067" i="1" s="1"/>
  <c r="C42066" i="1"/>
  <c r="D42066" i="1" s="1"/>
  <c r="C42065" i="1"/>
  <c r="D42065" i="1" s="1"/>
  <c r="C42064" i="1"/>
  <c r="D42064" i="1" s="1"/>
  <c r="C42063" i="1"/>
  <c r="D42063" i="1" s="1"/>
  <c r="C42062" i="1"/>
  <c r="D42062" i="1" s="1"/>
  <c r="C42061" i="1"/>
  <c r="D42061" i="1" s="1"/>
  <c r="C42060" i="1"/>
  <c r="D42060" i="1" s="1"/>
  <c r="C42059" i="1"/>
  <c r="D42059" i="1" s="1"/>
  <c r="C42058" i="1"/>
  <c r="D42058" i="1" s="1"/>
  <c r="C42057" i="1"/>
  <c r="D42057" i="1" s="1"/>
  <c r="C42056" i="1"/>
  <c r="D42056" i="1" s="1"/>
  <c r="C42055" i="1"/>
  <c r="D42055" i="1" s="1"/>
  <c r="C42054" i="1"/>
  <c r="D42054" i="1" s="1"/>
  <c r="C42053" i="1"/>
  <c r="D42053" i="1" s="1"/>
  <c r="C42052" i="1"/>
  <c r="D42052" i="1" s="1"/>
  <c r="C42051" i="1"/>
  <c r="D42051" i="1" s="1"/>
  <c r="C42050" i="1"/>
  <c r="D42050" i="1" s="1"/>
  <c r="C42049" i="1"/>
  <c r="D42049" i="1" s="1"/>
  <c r="C42048" i="1"/>
  <c r="D42048" i="1" s="1"/>
  <c r="C42047" i="1"/>
  <c r="D42047" i="1" s="1"/>
  <c r="C42046" i="1"/>
  <c r="D42046" i="1" s="1"/>
  <c r="C42045" i="1"/>
  <c r="D42045" i="1" s="1"/>
  <c r="C42044" i="1"/>
  <c r="D42044" i="1" s="1"/>
  <c r="C42043" i="1"/>
  <c r="D42043" i="1" s="1"/>
  <c r="C42042" i="1"/>
  <c r="D42042" i="1" s="1"/>
  <c r="C42041" i="1"/>
  <c r="D42041" i="1" s="1"/>
  <c r="C42040" i="1"/>
  <c r="D42040" i="1" s="1"/>
  <c r="C42039" i="1"/>
  <c r="D42039" i="1" s="1"/>
  <c r="C42038" i="1"/>
  <c r="D42038" i="1" s="1"/>
  <c r="C42037" i="1"/>
  <c r="D42037" i="1" s="1"/>
  <c r="C42036" i="1"/>
  <c r="D42036" i="1" s="1"/>
  <c r="C42035" i="1"/>
  <c r="D42035" i="1" s="1"/>
  <c r="C42034" i="1"/>
  <c r="D42034" i="1" s="1"/>
  <c r="C42033" i="1"/>
  <c r="D42033" i="1" s="1"/>
  <c r="C42032" i="1"/>
  <c r="D42032" i="1" s="1"/>
  <c r="C42031" i="1"/>
  <c r="D42031" i="1" s="1"/>
  <c r="C42030" i="1"/>
  <c r="D42030" i="1" s="1"/>
  <c r="C42029" i="1"/>
  <c r="D42029" i="1" s="1"/>
  <c r="C42028" i="1"/>
  <c r="D42028" i="1" s="1"/>
  <c r="C42027" i="1"/>
  <c r="D42027" i="1" s="1"/>
  <c r="C42026" i="1"/>
  <c r="D42026" i="1" s="1"/>
  <c r="C42025" i="1"/>
  <c r="D42025" i="1" s="1"/>
  <c r="C42024" i="1"/>
  <c r="D42024" i="1" s="1"/>
  <c r="C42023" i="1"/>
  <c r="D42023" i="1" s="1"/>
  <c r="C42022" i="1"/>
  <c r="D42022" i="1" s="1"/>
  <c r="C42021" i="1"/>
  <c r="D42021" i="1" s="1"/>
  <c r="C42020" i="1"/>
  <c r="D42020" i="1" s="1"/>
  <c r="C42019" i="1"/>
  <c r="D42019" i="1" s="1"/>
  <c r="C42018" i="1"/>
  <c r="D42018" i="1" s="1"/>
  <c r="C42017" i="1"/>
  <c r="D42017" i="1" s="1"/>
  <c r="C42016" i="1"/>
  <c r="D42016" i="1" s="1"/>
  <c r="C42015" i="1"/>
  <c r="D42015" i="1" s="1"/>
  <c r="C42014" i="1"/>
  <c r="D42014" i="1" s="1"/>
  <c r="C42013" i="1"/>
  <c r="D42013" i="1" s="1"/>
  <c r="C42012" i="1"/>
  <c r="D42012" i="1" s="1"/>
  <c r="C42011" i="1"/>
  <c r="D42011" i="1" s="1"/>
  <c r="C42010" i="1"/>
  <c r="D42010" i="1" s="1"/>
  <c r="C42009" i="1"/>
  <c r="D42009" i="1" s="1"/>
  <c r="C42008" i="1"/>
  <c r="D42008" i="1" s="1"/>
  <c r="C42007" i="1"/>
  <c r="D42007" i="1" s="1"/>
  <c r="C42006" i="1"/>
  <c r="D42006" i="1" s="1"/>
  <c r="C42005" i="1"/>
  <c r="D42005" i="1" s="1"/>
  <c r="C42004" i="1"/>
  <c r="D42004" i="1" s="1"/>
  <c r="C42003" i="1"/>
  <c r="D42003" i="1" s="1"/>
  <c r="C42002" i="1"/>
  <c r="D42002" i="1" s="1"/>
  <c r="C42001" i="1"/>
  <c r="D42001" i="1" s="1"/>
  <c r="C42000" i="1"/>
  <c r="D42000" i="1" s="1"/>
  <c r="C41999" i="1"/>
  <c r="D41999" i="1" s="1"/>
  <c r="C41998" i="1"/>
  <c r="D41998" i="1" s="1"/>
  <c r="C41997" i="1"/>
  <c r="D41997" i="1" s="1"/>
  <c r="C41996" i="1"/>
  <c r="D41996" i="1" s="1"/>
  <c r="C41995" i="1"/>
  <c r="D41995" i="1" s="1"/>
  <c r="C41994" i="1"/>
  <c r="D41994" i="1" s="1"/>
  <c r="C41993" i="1"/>
  <c r="D41993" i="1" s="1"/>
  <c r="C41992" i="1"/>
  <c r="D41992" i="1" s="1"/>
  <c r="C41991" i="1"/>
  <c r="D41991" i="1" s="1"/>
  <c r="C41990" i="1"/>
  <c r="D41990" i="1" s="1"/>
  <c r="C41989" i="1"/>
  <c r="D41989" i="1" s="1"/>
  <c r="C41988" i="1"/>
  <c r="D41988" i="1" s="1"/>
  <c r="C41987" i="1"/>
  <c r="D41987" i="1" s="1"/>
  <c r="C41986" i="1"/>
  <c r="D41986" i="1" s="1"/>
  <c r="C41985" i="1"/>
  <c r="D41985" i="1" s="1"/>
  <c r="C41984" i="1"/>
  <c r="D41984" i="1" s="1"/>
  <c r="C41983" i="1"/>
  <c r="D41983" i="1" s="1"/>
  <c r="C41982" i="1"/>
  <c r="D41982" i="1" s="1"/>
  <c r="C41981" i="1"/>
  <c r="D41981" i="1" s="1"/>
  <c r="C41980" i="1"/>
  <c r="D41980" i="1" s="1"/>
  <c r="C41979" i="1"/>
  <c r="D41979" i="1" s="1"/>
  <c r="C41978" i="1"/>
  <c r="D41978" i="1" s="1"/>
  <c r="C41977" i="1"/>
  <c r="D41977" i="1" s="1"/>
  <c r="C41976" i="1"/>
  <c r="D41976" i="1" s="1"/>
  <c r="C41975" i="1"/>
  <c r="D41975" i="1" s="1"/>
  <c r="C41974" i="1"/>
  <c r="D41974" i="1" s="1"/>
  <c r="C41973" i="1"/>
  <c r="D41973" i="1" s="1"/>
  <c r="C41972" i="1"/>
  <c r="D41972" i="1" s="1"/>
  <c r="C41971" i="1"/>
  <c r="D41971" i="1" s="1"/>
  <c r="C41970" i="1"/>
  <c r="D41970" i="1" s="1"/>
  <c r="C41969" i="1"/>
  <c r="D41969" i="1" s="1"/>
  <c r="C41968" i="1"/>
  <c r="D41968" i="1" s="1"/>
  <c r="C41967" i="1"/>
  <c r="D41967" i="1" s="1"/>
  <c r="C41966" i="1"/>
  <c r="D41966" i="1" s="1"/>
  <c r="C41965" i="1"/>
  <c r="D41965" i="1" s="1"/>
  <c r="C41964" i="1"/>
  <c r="D41964" i="1" s="1"/>
  <c r="C41963" i="1"/>
  <c r="D41963" i="1" s="1"/>
  <c r="C41962" i="1"/>
  <c r="D41962" i="1" s="1"/>
  <c r="C41961" i="1"/>
  <c r="D41961" i="1" s="1"/>
  <c r="C41960" i="1"/>
  <c r="D41960" i="1" s="1"/>
  <c r="C41959" i="1"/>
  <c r="D41959" i="1" s="1"/>
  <c r="C41958" i="1"/>
  <c r="D41958" i="1" s="1"/>
  <c r="C41957" i="1"/>
  <c r="D41957" i="1" s="1"/>
  <c r="C41956" i="1"/>
  <c r="D41956" i="1" s="1"/>
  <c r="C41955" i="1"/>
  <c r="D41955" i="1" s="1"/>
  <c r="C41954" i="1"/>
  <c r="D41954" i="1" s="1"/>
  <c r="C41953" i="1"/>
  <c r="D41953" i="1" s="1"/>
  <c r="C41952" i="1"/>
  <c r="D41952" i="1" s="1"/>
  <c r="C41951" i="1"/>
  <c r="D41951" i="1" s="1"/>
  <c r="C41950" i="1"/>
  <c r="D41950" i="1" s="1"/>
  <c r="C41949" i="1"/>
  <c r="D41949" i="1" s="1"/>
  <c r="C41948" i="1"/>
  <c r="D41948" i="1" s="1"/>
  <c r="C41947" i="1"/>
  <c r="D41947" i="1" s="1"/>
  <c r="C41946" i="1"/>
  <c r="D41946" i="1" s="1"/>
  <c r="C41945" i="1"/>
  <c r="D41945" i="1" s="1"/>
  <c r="C41944" i="1"/>
  <c r="D41944" i="1" s="1"/>
  <c r="C41943" i="1"/>
  <c r="D41943" i="1" s="1"/>
  <c r="C41942" i="1"/>
  <c r="D41942" i="1" s="1"/>
  <c r="C41941" i="1"/>
  <c r="D41941" i="1" s="1"/>
  <c r="C41940" i="1"/>
  <c r="D41940" i="1" s="1"/>
  <c r="C41939" i="1"/>
  <c r="D41939" i="1" s="1"/>
  <c r="C41938" i="1"/>
  <c r="D41938" i="1" s="1"/>
  <c r="C41937" i="1"/>
  <c r="D41937" i="1" s="1"/>
  <c r="C41936" i="1"/>
  <c r="D41936" i="1" s="1"/>
  <c r="C41935" i="1"/>
  <c r="D41935" i="1" s="1"/>
  <c r="C41934" i="1"/>
  <c r="D41934" i="1" s="1"/>
  <c r="C41933" i="1"/>
  <c r="D41933" i="1" s="1"/>
  <c r="C41932" i="1"/>
  <c r="D41932" i="1" s="1"/>
  <c r="C41931" i="1"/>
  <c r="D41931" i="1" s="1"/>
  <c r="C41930" i="1"/>
  <c r="D41930" i="1" s="1"/>
  <c r="C41929" i="1"/>
  <c r="D41929" i="1" s="1"/>
  <c r="C41928" i="1"/>
  <c r="D41928" i="1" s="1"/>
  <c r="C41927" i="1"/>
  <c r="D41927" i="1" s="1"/>
  <c r="C41926" i="1"/>
  <c r="D41926" i="1" s="1"/>
  <c r="C41925" i="1"/>
  <c r="D41925" i="1" s="1"/>
  <c r="C41924" i="1"/>
  <c r="D41924" i="1" s="1"/>
  <c r="C41923" i="1"/>
  <c r="D41923" i="1" s="1"/>
  <c r="C41922" i="1"/>
  <c r="D41922" i="1" s="1"/>
  <c r="C41921" i="1"/>
  <c r="D41921" i="1" s="1"/>
  <c r="C41920" i="1"/>
  <c r="D41920" i="1" s="1"/>
  <c r="C41919" i="1"/>
  <c r="D41919" i="1" s="1"/>
  <c r="C41918" i="1"/>
  <c r="D41918" i="1" s="1"/>
  <c r="C41917" i="1"/>
  <c r="D41917" i="1" s="1"/>
  <c r="C41916" i="1"/>
  <c r="D41916" i="1" s="1"/>
  <c r="C41915" i="1"/>
  <c r="D41915" i="1" s="1"/>
  <c r="C41914" i="1"/>
  <c r="D41914" i="1" s="1"/>
  <c r="C41913" i="1"/>
  <c r="D41913" i="1" s="1"/>
  <c r="C41912" i="1"/>
  <c r="D41912" i="1" s="1"/>
  <c r="C41911" i="1"/>
  <c r="D41911" i="1" s="1"/>
  <c r="C41910" i="1"/>
  <c r="D41910" i="1" s="1"/>
  <c r="C41909" i="1"/>
  <c r="D41909" i="1" s="1"/>
  <c r="C41908" i="1"/>
  <c r="D41908" i="1" s="1"/>
  <c r="C41907" i="1"/>
  <c r="D41907" i="1" s="1"/>
  <c r="C41906" i="1"/>
  <c r="D41906" i="1" s="1"/>
  <c r="C41905" i="1"/>
  <c r="D41905" i="1" s="1"/>
  <c r="C41904" i="1"/>
  <c r="D41904" i="1" s="1"/>
  <c r="C41903" i="1"/>
  <c r="D41903" i="1" s="1"/>
  <c r="C41902" i="1"/>
  <c r="D41902" i="1" s="1"/>
  <c r="C41901" i="1"/>
  <c r="D41901" i="1" s="1"/>
  <c r="C41900" i="1"/>
  <c r="D41900" i="1" s="1"/>
  <c r="C41899" i="1"/>
  <c r="D41899" i="1" s="1"/>
  <c r="C41898" i="1"/>
  <c r="D41898" i="1" s="1"/>
  <c r="C41897" i="1"/>
  <c r="D41897" i="1" s="1"/>
  <c r="C41896" i="1"/>
  <c r="D41896" i="1" s="1"/>
  <c r="C41895" i="1"/>
  <c r="D41895" i="1" s="1"/>
  <c r="C41894" i="1"/>
  <c r="D41894" i="1" s="1"/>
  <c r="C41893" i="1"/>
  <c r="D41893" i="1" s="1"/>
  <c r="C41892" i="1"/>
  <c r="D41892" i="1" s="1"/>
  <c r="C41891" i="1"/>
  <c r="D41891" i="1" s="1"/>
  <c r="C41890" i="1"/>
  <c r="D41890" i="1" s="1"/>
  <c r="C41889" i="1"/>
  <c r="D41889" i="1" s="1"/>
  <c r="C41888" i="1"/>
  <c r="D41888" i="1" s="1"/>
  <c r="C41887" i="1"/>
  <c r="D41887" i="1" s="1"/>
  <c r="C41886" i="1"/>
  <c r="D41886" i="1" s="1"/>
  <c r="C41885" i="1"/>
  <c r="D41885" i="1" s="1"/>
  <c r="C41884" i="1"/>
  <c r="D41884" i="1" s="1"/>
  <c r="C41883" i="1"/>
  <c r="D41883" i="1" s="1"/>
  <c r="C41882" i="1"/>
  <c r="D41882" i="1" s="1"/>
  <c r="C41881" i="1"/>
  <c r="D41881" i="1" s="1"/>
  <c r="C41880" i="1"/>
  <c r="D41880" i="1" s="1"/>
  <c r="C41879" i="1"/>
  <c r="D41879" i="1" s="1"/>
  <c r="C41878" i="1"/>
  <c r="D41878" i="1" s="1"/>
  <c r="C41877" i="1"/>
  <c r="D41877" i="1" s="1"/>
  <c r="C41876" i="1"/>
  <c r="D41876" i="1" s="1"/>
  <c r="C41875" i="1"/>
  <c r="D41875" i="1" s="1"/>
  <c r="C41874" i="1"/>
  <c r="D41874" i="1" s="1"/>
  <c r="C41873" i="1"/>
  <c r="D41873" i="1" s="1"/>
  <c r="C41872" i="1"/>
  <c r="D41872" i="1" s="1"/>
  <c r="C41871" i="1"/>
  <c r="D41871" i="1" s="1"/>
  <c r="C41870" i="1"/>
  <c r="D41870" i="1" s="1"/>
  <c r="C41869" i="1"/>
  <c r="D41869" i="1" s="1"/>
  <c r="C41868" i="1"/>
  <c r="D41868" i="1" s="1"/>
  <c r="C41867" i="1"/>
  <c r="D41867" i="1" s="1"/>
  <c r="C41866" i="1"/>
  <c r="D41866" i="1" s="1"/>
  <c r="C41865" i="1"/>
  <c r="D41865" i="1" s="1"/>
  <c r="C41864" i="1"/>
  <c r="D41864" i="1" s="1"/>
  <c r="C41863" i="1"/>
  <c r="D41863" i="1" s="1"/>
  <c r="C41862" i="1"/>
  <c r="D41862" i="1" s="1"/>
  <c r="C41861" i="1"/>
  <c r="D41861" i="1" s="1"/>
  <c r="C41860" i="1"/>
  <c r="D41860" i="1" s="1"/>
  <c r="C41859" i="1"/>
  <c r="D41859" i="1" s="1"/>
  <c r="C41858" i="1"/>
  <c r="D41858" i="1" s="1"/>
  <c r="C41857" i="1"/>
  <c r="D41857" i="1" s="1"/>
  <c r="C41856" i="1"/>
  <c r="D41856" i="1" s="1"/>
  <c r="C41855" i="1"/>
  <c r="D41855" i="1" s="1"/>
  <c r="C41854" i="1"/>
  <c r="D41854" i="1" s="1"/>
  <c r="C41853" i="1"/>
  <c r="D41853" i="1" s="1"/>
  <c r="C41852" i="1"/>
  <c r="D41852" i="1" s="1"/>
  <c r="C41851" i="1"/>
  <c r="D41851" i="1" s="1"/>
  <c r="C41850" i="1"/>
  <c r="D41850" i="1" s="1"/>
  <c r="C41849" i="1"/>
  <c r="D41849" i="1" s="1"/>
  <c r="C41848" i="1"/>
  <c r="D41848" i="1" s="1"/>
  <c r="C41847" i="1"/>
  <c r="D41847" i="1" s="1"/>
  <c r="C41846" i="1"/>
  <c r="D41846" i="1" s="1"/>
  <c r="C41845" i="1"/>
  <c r="D41845" i="1" s="1"/>
  <c r="C41844" i="1"/>
  <c r="D41844" i="1" s="1"/>
  <c r="C41843" i="1"/>
  <c r="D41843" i="1" s="1"/>
  <c r="C41842" i="1"/>
  <c r="D41842" i="1" s="1"/>
  <c r="C41841" i="1"/>
  <c r="D41841" i="1" s="1"/>
  <c r="C41840" i="1"/>
  <c r="D41840" i="1" s="1"/>
  <c r="C41839" i="1"/>
  <c r="D41839" i="1" s="1"/>
  <c r="C41838" i="1"/>
  <c r="D41838" i="1" s="1"/>
  <c r="C41837" i="1"/>
  <c r="D41837" i="1" s="1"/>
  <c r="C41836" i="1"/>
  <c r="D41836" i="1" s="1"/>
  <c r="C41835" i="1"/>
  <c r="D41835" i="1" s="1"/>
  <c r="C41834" i="1"/>
  <c r="D41834" i="1" s="1"/>
  <c r="C41833" i="1"/>
  <c r="D41833" i="1" s="1"/>
  <c r="C41832" i="1"/>
  <c r="D41832" i="1" s="1"/>
  <c r="C41831" i="1"/>
  <c r="D41831" i="1" s="1"/>
  <c r="C41830" i="1"/>
  <c r="D41830" i="1" s="1"/>
  <c r="C41829" i="1"/>
  <c r="D41829" i="1" s="1"/>
  <c r="C41828" i="1"/>
  <c r="D41828" i="1" s="1"/>
  <c r="C41827" i="1"/>
  <c r="D41827" i="1" s="1"/>
  <c r="C41826" i="1"/>
  <c r="D41826" i="1" s="1"/>
  <c r="C41825" i="1"/>
  <c r="D41825" i="1" s="1"/>
  <c r="C41824" i="1"/>
  <c r="D41824" i="1" s="1"/>
  <c r="C41823" i="1"/>
  <c r="D41823" i="1" s="1"/>
  <c r="C41822" i="1"/>
  <c r="D41822" i="1" s="1"/>
  <c r="C41821" i="1"/>
  <c r="D41821" i="1" s="1"/>
  <c r="C41820" i="1"/>
  <c r="D41820" i="1" s="1"/>
  <c r="C41819" i="1"/>
  <c r="D41819" i="1" s="1"/>
  <c r="C41818" i="1"/>
  <c r="D41818" i="1" s="1"/>
  <c r="C41817" i="1"/>
  <c r="D41817" i="1" s="1"/>
  <c r="C41816" i="1"/>
  <c r="D41816" i="1" s="1"/>
  <c r="C41815" i="1"/>
  <c r="D41815" i="1" s="1"/>
  <c r="C41814" i="1"/>
  <c r="D41814" i="1" s="1"/>
  <c r="C41813" i="1"/>
  <c r="D41813" i="1" s="1"/>
  <c r="C41812" i="1"/>
  <c r="D41812" i="1" s="1"/>
  <c r="C41811" i="1"/>
  <c r="D41811" i="1" s="1"/>
  <c r="C41810" i="1"/>
  <c r="D41810" i="1" s="1"/>
  <c r="C41809" i="1"/>
  <c r="D41809" i="1" s="1"/>
  <c r="C41808" i="1"/>
  <c r="D41808" i="1" s="1"/>
  <c r="C41807" i="1"/>
  <c r="D41807" i="1" s="1"/>
  <c r="C41806" i="1"/>
  <c r="D41806" i="1" s="1"/>
  <c r="C41805" i="1"/>
  <c r="D41805" i="1" s="1"/>
  <c r="C41804" i="1"/>
  <c r="D41804" i="1" s="1"/>
  <c r="C41803" i="1"/>
  <c r="D41803" i="1" s="1"/>
  <c r="C41802" i="1"/>
  <c r="D41802" i="1" s="1"/>
  <c r="C41801" i="1"/>
  <c r="D41801" i="1" s="1"/>
  <c r="C41800" i="1"/>
  <c r="D41800" i="1" s="1"/>
  <c r="C41799" i="1"/>
  <c r="D41799" i="1" s="1"/>
  <c r="C41798" i="1"/>
  <c r="D41798" i="1" s="1"/>
  <c r="C41797" i="1"/>
  <c r="D41797" i="1" s="1"/>
  <c r="C41796" i="1"/>
  <c r="D41796" i="1" s="1"/>
  <c r="C41795" i="1"/>
  <c r="D41795" i="1" s="1"/>
  <c r="C41794" i="1"/>
  <c r="D41794" i="1" s="1"/>
  <c r="C41793" i="1"/>
  <c r="D41793" i="1" s="1"/>
  <c r="C41792" i="1"/>
  <c r="D41792" i="1" s="1"/>
  <c r="C41791" i="1"/>
  <c r="D41791" i="1" s="1"/>
  <c r="C41790" i="1"/>
  <c r="D41790" i="1" s="1"/>
  <c r="C41789" i="1"/>
  <c r="D41789" i="1" s="1"/>
  <c r="C41788" i="1"/>
  <c r="D41788" i="1" s="1"/>
  <c r="C41787" i="1"/>
  <c r="D41787" i="1" s="1"/>
  <c r="C41786" i="1"/>
  <c r="D41786" i="1" s="1"/>
  <c r="C41785" i="1"/>
  <c r="D41785" i="1" s="1"/>
  <c r="C41784" i="1"/>
  <c r="D41784" i="1" s="1"/>
  <c r="C41783" i="1"/>
  <c r="D41783" i="1" s="1"/>
  <c r="C41782" i="1"/>
  <c r="D41782" i="1" s="1"/>
  <c r="C41781" i="1"/>
  <c r="D41781" i="1" s="1"/>
  <c r="C41780" i="1"/>
  <c r="D41780" i="1" s="1"/>
  <c r="C41779" i="1"/>
  <c r="D41779" i="1" s="1"/>
  <c r="C41778" i="1"/>
  <c r="D41778" i="1" s="1"/>
  <c r="C41777" i="1"/>
  <c r="D41777" i="1" s="1"/>
  <c r="C41776" i="1"/>
  <c r="D41776" i="1" s="1"/>
  <c r="C41775" i="1"/>
  <c r="D41775" i="1" s="1"/>
  <c r="C41774" i="1"/>
  <c r="D41774" i="1" s="1"/>
  <c r="C41773" i="1"/>
  <c r="D41773" i="1" s="1"/>
  <c r="C41772" i="1"/>
  <c r="D41772" i="1" s="1"/>
  <c r="C41771" i="1"/>
  <c r="D41771" i="1" s="1"/>
  <c r="C41770" i="1"/>
  <c r="D41770" i="1" s="1"/>
  <c r="C41769" i="1"/>
  <c r="D41769" i="1" s="1"/>
  <c r="C41768" i="1"/>
  <c r="D41768" i="1" s="1"/>
  <c r="C41767" i="1"/>
  <c r="D41767" i="1" s="1"/>
  <c r="C41766" i="1"/>
  <c r="D41766" i="1" s="1"/>
  <c r="C41765" i="1"/>
  <c r="D41765" i="1" s="1"/>
  <c r="C41764" i="1"/>
  <c r="D41764" i="1" s="1"/>
  <c r="C41763" i="1"/>
  <c r="D41763" i="1" s="1"/>
  <c r="C41762" i="1"/>
  <c r="D41762" i="1" s="1"/>
  <c r="C41761" i="1"/>
  <c r="D41761" i="1" s="1"/>
  <c r="C41760" i="1"/>
  <c r="D41760" i="1" s="1"/>
  <c r="C41759" i="1"/>
  <c r="D41759" i="1" s="1"/>
  <c r="C41758" i="1"/>
  <c r="D41758" i="1" s="1"/>
  <c r="C41757" i="1"/>
  <c r="D41757" i="1" s="1"/>
  <c r="C41756" i="1"/>
  <c r="D41756" i="1" s="1"/>
  <c r="C41755" i="1"/>
  <c r="D41755" i="1" s="1"/>
  <c r="C41754" i="1"/>
  <c r="D41754" i="1" s="1"/>
  <c r="C41753" i="1"/>
  <c r="D41753" i="1" s="1"/>
  <c r="C41752" i="1"/>
  <c r="D41752" i="1" s="1"/>
  <c r="C41751" i="1"/>
  <c r="D41751" i="1" s="1"/>
  <c r="C41750" i="1"/>
  <c r="D41750" i="1" s="1"/>
  <c r="C41749" i="1"/>
  <c r="D41749" i="1" s="1"/>
  <c r="C41748" i="1"/>
  <c r="D41748" i="1" s="1"/>
  <c r="C41747" i="1"/>
  <c r="D41747" i="1" s="1"/>
  <c r="C41746" i="1"/>
  <c r="D41746" i="1" s="1"/>
  <c r="C41745" i="1"/>
  <c r="D41745" i="1" s="1"/>
  <c r="C41744" i="1"/>
  <c r="D41744" i="1" s="1"/>
  <c r="C41743" i="1"/>
  <c r="D41743" i="1" s="1"/>
  <c r="C41742" i="1"/>
  <c r="D41742" i="1" s="1"/>
  <c r="C41741" i="1"/>
  <c r="D41741" i="1" s="1"/>
  <c r="C41740" i="1"/>
  <c r="D41740" i="1" s="1"/>
  <c r="C41739" i="1"/>
  <c r="D41739" i="1" s="1"/>
  <c r="C41738" i="1"/>
  <c r="D41738" i="1" s="1"/>
  <c r="C41737" i="1"/>
  <c r="D41737" i="1" s="1"/>
  <c r="C41736" i="1"/>
  <c r="D41736" i="1" s="1"/>
  <c r="C41735" i="1"/>
  <c r="D41735" i="1" s="1"/>
  <c r="C41734" i="1"/>
  <c r="D41734" i="1" s="1"/>
  <c r="C41733" i="1"/>
  <c r="D41733" i="1" s="1"/>
  <c r="C41732" i="1"/>
  <c r="D41732" i="1" s="1"/>
  <c r="C41731" i="1"/>
  <c r="D41731" i="1" s="1"/>
  <c r="C41730" i="1"/>
  <c r="D41730" i="1" s="1"/>
  <c r="C41729" i="1"/>
  <c r="D41729" i="1" s="1"/>
  <c r="C41728" i="1"/>
  <c r="D41728" i="1" s="1"/>
  <c r="C41727" i="1"/>
  <c r="D41727" i="1" s="1"/>
  <c r="C41726" i="1"/>
  <c r="D41726" i="1" s="1"/>
  <c r="C41725" i="1"/>
  <c r="D41725" i="1" s="1"/>
  <c r="C41724" i="1"/>
  <c r="D41724" i="1" s="1"/>
  <c r="C41723" i="1"/>
  <c r="D41723" i="1" s="1"/>
  <c r="C41722" i="1"/>
  <c r="D41722" i="1" s="1"/>
  <c r="C41721" i="1"/>
  <c r="D41721" i="1" s="1"/>
  <c r="C41720" i="1"/>
  <c r="D41720" i="1" s="1"/>
  <c r="C41719" i="1"/>
  <c r="D41719" i="1" s="1"/>
  <c r="C41718" i="1"/>
  <c r="D41718" i="1" s="1"/>
  <c r="C41717" i="1"/>
  <c r="D41717" i="1" s="1"/>
  <c r="C41716" i="1"/>
  <c r="D41716" i="1" s="1"/>
  <c r="C41715" i="1"/>
  <c r="D41715" i="1" s="1"/>
  <c r="C41714" i="1"/>
  <c r="D41714" i="1" s="1"/>
  <c r="C41713" i="1"/>
  <c r="D41713" i="1" s="1"/>
  <c r="C41712" i="1"/>
  <c r="D41712" i="1" s="1"/>
  <c r="C41711" i="1"/>
  <c r="D41711" i="1" s="1"/>
  <c r="C41710" i="1"/>
  <c r="D41710" i="1" s="1"/>
  <c r="C41709" i="1"/>
  <c r="D41709" i="1" s="1"/>
  <c r="C41708" i="1"/>
  <c r="D41708" i="1" s="1"/>
  <c r="C41707" i="1"/>
  <c r="D41707" i="1" s="1"/>
  <c r="C41706" i="1"/>
  <c r="D41706" i="1" s="1"/>
  <c r="C41705" i="1"/>
  <c r="D41705" i="1" s="1"/>
  <c r="C41704" i="1"/>
  <c r="D41704" i="1" s="1"/>
  <c r="C41703" i="1"/>
  <c r="D41703" i="1" s="1"/>
  <c r="C41702" i="1"/>
  <c r="D41702" i="1" s="1"/>
  <c r="C41701" i="1"/>
  <c r="D41701" i="1" s="1"/>
  <c r="C41700" i="1"/>
  <c r="D41700" i="1" s="1"/>
  <c r="C41699" i="1"/>
  <c r="D41699" i="1" s="1"/>
  <c r="C41698" i="1"/>
  <c r="D41698" i="1" s="1"/>
  <c r="C41697" i="1"/>
  <c r="D41697" i="1" s="1"/>
  <c r="C41696" i="1"/>
  <c r="D41696" i="1" s="1"/>
  <c r="C41695" i="1"/>
  <c r="D41695" i="1" s="1"/>
  <c r="C41694" i="1"/>
  <c r="D41694" i="1" s="1"/>
  <c r="C41693" i="1"/>
  <c r="D41693" i="1" s="1"/>
  <c r="C41692" i="1"/>
  <c r="D41692" i="1" s="1"/>
  <c r="C41691" i="1"/>
  <c r="D41691" i="1" s="1"/>
  <c r="C41690" i="1"/>
  <c r="D41690" i="1" s="1"/>
  <c r="C41689" i="1"/>
  <c r="D41689" i="1" s="1"/>
  <c r="C41688" i="1"/>
  <c r="D41688" i="1" s="1"/>
  <c r="C41687" i="1"/>
  <c r="D41687" i="1" s="1"/>
  <c r="C41686" i="1"/>
  <c r="D41686" i="1" s="1"/>
  <c r="C41685" i="1"/>
  <c r="D41685" i="1" s="1"/>
  <c r="C41684" i="1"/>
  <c r="D41684" i="1" s="1"/>
  <c r="C41683" i="1"/>
  <c r="D41683" i="1" s="1"/>
  <c r="C41682" i="1"/>
  <c r="D41682" i="1" s="1"/>
  <c r="C41681" i="1"/>
  <c r="D41681" i="1" s="1"/>
  <c r="C41680" i="1"/>
  <c r="D41680" i="1" s="1"/>
  <c r="C41679" i="1"/>
  <c r="D41679" i="1" s="1"/>
  <c r="C41678" i="1"/>
  <c r="D41678" i="1" s="1"/>
  <c r="C41677" i="1"/>
  <c r="D41677" i="1" s="1"/>
  <c r="C41676" i="1"/>
  <c r="D41676" i="1" s="1"/>
  <c r="C41675" i="1"/>
  <c r="D41675" i="1" s="1"/>
  <c r="C41674" i="1"/>
  <c r="D41674" i="1" s="1"/>
  <c r="C41673" i="1"/>
  <c r="D41673" i="1" s="1"/>
  <c r="C41672" i="1"/>
  <c r="D41672" i="1" s="1"/>
  <c r="C41671" i="1"/>
  <c r="D41671" i="1" s="1"/>
  <c r="C41670" i="1"/>
  <c r="D41670" i="1" s="1"/>
  <c r="C41669" i="1"/>
  <c r="D41669" i="1" s="1"/>
  <c r="C41668" i="1"/>
  <c r="D41668" i="1" s="1"/>
  <c r="C41667" i="1"/>
  <c r="D41667" i="1" s="1"/>
  <c r="C41666" i="1"/>
  <c r="D41666" i="1" s="1"/>
  <c r="C41665" i="1"/>
  <c r="D41665" i="1" s="1"/>
  <c r="C41664" i="1"/>
  <c r="D41664" i="1" s="1"/>
  <c r="C41663" i="1"/>
  <c r="D41663" i="1" s="1"/>
  <c r="C41662" i="1"/>
  <c r="D41662" i="1" s="1"/>
  <c r="C41661" i="1"/>
  <c r="D41661" i="1" s="1"/>
  <c r="C41660" i="1"/>
  <c r="D41660" i="1" s="1"/>
  <c r="C41659" i="1"/>
  <c r="D41659" i="1" s="1"/>
  <c r="C41658" i="1"/>
  <c r="D41658" i="1" s="1"/>
  <c r="C41657" i="1"/>
  <c r="D41657" i="1" s="1"/>
  <c r="C41656" i="1"/>
  <c r="D41656" i="1" s="1"/>
  <c r="C41655" i="1"/>
  <c r="D41655" i="1" s="1"/>
  <c r="C41654" i="1"/>
  <c r="D41654" i="1" s="1"/>
  <c r="C41653" i="1"/>
  <c r="D41653" i="1" s="1"/>
  <c r="C41652" i="1"/>
  <c r="D41652" i="1" s="1"/>
  <c r="C41651" i="1"/>
  <c r="D41651" i="1" s="1"/>
  <c r="C41650" i="1"/>
  <c r="D41650" i="1" s="1"/>
  <c r="C41649" i="1"/>
  <c r="D41649" i="1" s="1"/>
  <c r="C41648" i="1"/>
  <c r="D41648" i="1" s="1"/>
  <c r="C41647" i="1"/>
  <c r="D41647" i="1" s="1"/>
  <c r="C41646" i="1"/>
  <c r="D41646" i="1" s="1"/>
  <c r="C41645" i="1"/>
  <c r="D41645" i="1" s="1"/>
  <c r="C41644" i="1"/>
  <c r="D41644" i="1" s="1"/>
  <c r="C41643" i="1"/>
  <c r="D41643" i="1" s="1"/>
  <c r="C41642" i="1"/>
  <c r="D41642" i="1" s="1"/>
  <c r="C41641" i="1"/>
  <c r="D41641" i="1" s="1"/>
  <c r="C41640" i="1"/>
  <c r="D41640" i="1" s="1"/>
  <c r="C41639" i="1"/>
  <c r="D41639" i="1" s="1"/>
  <c r="C41638" i="1"/>
  <c r="D41638" i="1" s="1"/>
  <c r="C41637" i="1"/>
  <c r="D41637" i="1" s="1"/>
  <c r="C41636" i="1"/>
  <c r="D41636" i="1" s="1"/>
  <c r="C41635" i="1"/>
  <c r="D41635" i="1" s="1"/>
  <c r="C41634" i="1"/>
  <c r="D41634" i="1" s="1"/>
  <c r="C41633" i="1"/>
  <c r="D41633" i="1" s="1"/>
  <c r="C41632" i="1"/>
  <c r="D41632" i="1" s="1"/>
  <c r="C41631" i="1"/>
  <c r="D41631" i="1" s="1"/>
  <c r="C41630" i="1"/>
  <c r="D41630" i="1" s="1"/>
  <c r="C41629" i="1"/>
  <c r="D41629" i="1" s="1"/>
  <c r="C41628" i="1"/>
  <c r="D41628" i="1" s="1"/>
  <c r="C41627" i="1"/>
  <c r="D41627" i="1" s="1"/>
  <c r="C41626" i="1"/>
  <c r="D41626" i="1" s="1"/>
  <c r="C41625" i="1"/>
  <c r="D41625" i="1" s="1"/>
  <c r="C41624" i="1"/>
  <c r="D41624" i="1" s="1"/>
  <c r="C41623" i="1"/>
  <c r="D41623" i="1" s="1"/>
  <c r="C41622" i="1"/>
  <c r="D41622" i="1" s="1"/>
  <c r="C41621" i="1"/>
  <c r="D41621" i="1" s="1"/>
  <c r="C41620" i="1"/>
  <c r="D41620" i="1" s="1"/>
  <c r="C41619" i="1"/>
  <c r="D41619" i="1" s="1"/>
  <c r="C41618" i="1"/>
  <c r="D41618" i="1" s="1"/>
  <c r="C41617" i="1"/>
  <c r="D41617" i="1" s="1"/>
  <c r="C41616" i="1"/>
  <c r="D41616" i="1" s="1"/>
  <c r="C41615" i="1"/>
  <c r="D41615" i="1" s="1"/>
  <c r="C41614" i="1"/>
  <c r="D41614" i="1" s="1"/>
  <c r="C41613" i="1"/>
  <c r="D41613" i="1" s="1"/>
  <c r="C41612" i="1"/>
  <c r="D41612" i="1" s="1"/>
  <c r="C41611" i="1"/>
  <c r="D41611" i="1" s="1"/>
  <c r="C41610" i="1"/>
  <c r="D41610" i="1" s="1"/>
  <c r="C41609" i="1"/>
  <c r="D41609" i="1" s="1"/>
  <c r="C41608" i="1"/>
  <c r="D41608" i="1" s="1"/>
  <c r="C41607" i="1"/>
  <c r="D41607" i="1" s="1"/>
  <c r="C41606" i="1"/>
  <c r="D41606" i="1" s="1"/>
  <c r="C41605" i="1"/>
  <c r="D41605" i="1" s="1"/>
  <c r="C41604" i="1"/>
  <c r="D41604" i="1" s="1"/>
  <c r="C41603" i="1"/>
  <c r="D41603" i="1" s="1"/>
  <c r="C41602" i="1"/>
  <c r="D41602" i="1" s="1"/>
  <c r="C41601" i="1"/>
  <c r="D41601" i="1" s="1"/>
  <c r="C41600" i="1"/>
  <c r="D41600" i="1" s="1"/>
  <c r="C41599" i="1"/>
  <c r="D41599" i="1" s="1"/>
  <c r="C41598" i="1"/>
  <c r="D41598" i="1" s="1"/>
  <c r="C41597" i="1"/>
  <c r="D41597" i="1" s="1"/>
  <c r="C41596" i="1"/>
  <c r="D41596" i="1" s="1"/>
  <c r="C41595" i="1"/>
  <c r="D41595" i="1" s="1"/>
  <c r="C41594" i="1"/>
  <c r="D41594" i="1" s="1"/>
  <c r="C41593" i="1"/>
  <c r="D41593" i="1" s="1"/>
  <c r="C41592" i="1"/>
  <c r="D41592" i="1" s="1"/>
  <c r="C41591" i="1"/>
  <c r="D41591" i="1" s="1"/>
  <c r="C41590" i="1"/>
  <c r="D41590" i="1" s="1"/>
  <c r="C41589" i="1"/>
  <c r="D41589" i="1" s="1"/>
  <c r="C41588" i="1"/>
  <c r="D41588" i="1" s="1"/>
  <c r="C41587" i="1"/>
  <c r="D41587" i="1" s="1"/>
  <c r="C41586" i="1"/>
  <c r="D41586" i="1" s="1"/>
  <c r="C41585" i="1"/>
  <c r="D41585" i="1" s="1"/>
  <c r="C41584" i="1"/>
  <c r="D41584" i="1" s="1"/>
  <c r="C41583" i="1"/>
  <c r="D41583" i="1" s="1"/>
  <c r="C41582" i="1"/>
  <c r="D41582" i="1" s="1"/>
  <c r="C41581" i="1"/>
  <c r="D41581" i="1" s="1"/>
  <c r="C41580" i="1"/>
  <c r="D41580" i="1" s="1"/>
  <c r="C41579" i="1"/>
  <c r="D41579" i="1" s="1"/>
  <c r="C41578" i="1"/>
  <c r="D41578" i="1" s="1"/>
  <c r="C41577" i="1"/>
  <c r="D41577" i="1" s="1"/>
  <c r="C41576" i="1"/>
  <c r="D41576" i="1" s="1"/>
  <c r="C41575" i="1"/>
  <c r="D41575" i="1" s="1"/>
  <c r="C41574" i="1"/>
  <c r="D41574" i="1" s="1"/>
  <c r="C41573" i="1"/>
  <c r="D41573" i="1" s="1"/>
  <c r="C41572" i="1"/>
  <c r="D41572" i="1" s="1"/>
  <c r="C41571" i="1"/>
  <c r="D41571" i="1" s="1"/>
  <c r="C41570" i="1"/>
  <c r="D41570" i="1" s="1"/>
  <c r="C41569" i="1"/>
  <c r="D41569" i="1" s="1"/>
  <c r="C41568" i="1"/>
  <c r="D41568" i="1" s="1"/>
  <c r="C41567" i="1"/>
  <c r="D41567" i="1" s="1"/>
  <c r="C41566" i="1"/>
  <c r="D41566" i="1" s="1"/>
  <c r="C41565" i="1"/>
  <c r="D41565" i="1" s="1"/>
  <c r="C41564" i="1"/>
  <c r="D41564" i="1" s="1"/>
  <c r="C41563" i="1"/>
  <c r="D41563" i="1" s="1"/>
  <c r="C41562" i="1"/>
  <c r="D41562" i="1" s="1"/>
  <c r="C41561" i="1"/>
  <c r="D41561" i="1" s="1"/>
  <c r="C41560" i="1"/>
  <c r="D41560" i="1" s="1"/>
  <c r="C41559" i="1"/>
  <c r="D41559" i="1" s="1"/>
  <c r="C41558" i="1"/>
  <c r="D41558" i="1" s="1"/>
  <c r="C41557" i="1"/>
  <c r="D41557" i="1" s="1"/>
  <c r="C41556" i="1"/>
  <c r="D41556" i="1" s="1"/>
  <c r="C41555" i="1"/>
  <c r="D41555" i="1" s="1"/>
  <c r="C41554" i="1"/>
  <c r="D41554" i="1" s="1"/>
  <c r="C41553" i="1"/>
  <c r="D41553" i="1" s="1"/>
  <c r="C41552" i="1"/>
  <c r="D41552" i="1" s="1"/>
  <c r="C41551" i="1"/>
  <c r="D41551" i="1" s="1"/>
  <c r="C41550" i="1"/>
  <c r="D41550" i="1" s="1"/>
  <c r="C41549" i="1"/>
  <c r="D41549" i="1" s="1"/>
  <c r="C41548" i="1"/>
  <c r="D41548" i="1" s="1"/>
  <c r="C41547" i="1"/>
  <c r="D41547" i="1" s="1"/>
  <c r="C41546" i="1"/>
  <c r="D41546" i="1" s="1"/>
  <c r="C41545" i="1"/>
  <c r="D41545" i="1" s="1"/>
  <c r="C41544" i="1"/>
  <c r="D41544" i="1" s="1"/>
  <c r="C41543" i="1"/>
  <c r="D41543" i="1" s="1"/>
  <c r="C41542" i="1"/>
  <c r="D41542" i="1" s="1"/>
  <c r="C41541" i="1"/>
  <c r="D41541" i="1" s="1"/>
  <c r="C41540" i="1"/>
  <c r="D41540" i="1" s="1"/>
  <c r="C41539" i="1"/>
  <c r="D41539" i="1" s="1"/>
  <c r="C41538" i="1"/>
  <c r="D41538" i="1" s="1"/>
  <c r="C41537" i="1"/>
  <c r="D41537" i="1" s="1"/>
  <c r="C41536" i="1"/>
  <c r="D41536" i="1" s="1"/>
  <c r="C41535" i="1"/>
  <c r="D41535" i="1" s="1"/>
  <c r="C41534" i="1"/>
  <c r="D41534" i="1" s="1"/>
  <c r="C41533" i="1"/>
  <c r="D41533" i="1" s="1"/>
  <c r="C41532" i="1"/>
  <c r="D41532" i="1" s="1"/>
  <c r="C41531" i="1"/>
  <c r="D41531" i="1" s="1"/>
  <c r="C41530" i="1"/>
  <c r="D41530" i="1" s="1"/>
  <c r="C41529" i="1"/>
  <c r="D41529" i="1" s="1"/>
  <c r="C41528" i="1"/>
  <c r="D41528" i="1" s="1"/>
  <c r="C41527" i="1"/>
  <c r="D41527" i="1" s="1"/>
  <c r="C41526" i="1"/>
  <c r="D41526" i="1" s="1"/>
  <c r="C41525" i="1"/>
  <c r="D41525" i="1" s="1"/>
  <c r="C41524" i="1"/>
  <c r="D41524" i="1" s="1"/>
  <c r="C41523" i="1"/>
  <c r="D41523" i="1" s="1"/>
  <c r="C41522" i="1"/>
  <c r="D41522" i="1" s="1"/>
  <c r="C41521" i="1"/>
  <c r="D41521" i="1" s="1"/>
  <c r="C41520" i="1"/>
  <c r="D41520" i="1" s="1"/>
  <c r="C41519" i="1"/>
  <c r="D41519" i="1" s="1"/>
  <c r="C41518" i="1"/>
  <c r="D41518" i="1" s="1"/>
  <c r="C41517" i="1"/>
  <c r="D41517" i="1" s="1"/>
  <c r="C41516" i="1"/>
  <c r="D41516" i="1" s="1"/>
  <c r="C41515" i="1"/>
  <c r="D41515" i="1" s="1"/>
  <c r="C41514" i="1"/>
  <c r="D41514" i="1" s="1"/>
  <c r="C41513" i="1"/>
  <c r="D41513" i="1" s="1"/>
  <c r="C41512" i="1"/>
  <c r="D41512" i="1" s="1"/>
  <c r="C41511" i="1"/>
  <c r="D41511" i="1" s="1"/>
  <c r="C41510" i="1"/>
  <c r="D41510" i="1" s="1"/>
  <c r="C41509" i="1"/>
  <c r="D41509" i="1" s="1"/>
  <c r="C41508" i="1"/>
  <c r="D41508" i="1" s="1"/>
  <c r="C41507" i="1"/>
  <c r="D41507" i="1" s="1"/>
  <c r="C41506" i="1"/>
  <c r="D41506" i="1" s="1"/>
  <c r="C41505" i="1"/>
  <c r="D41505" i="1" s="1"/>
  <c r="C41504" i="1"/>
  <c r="D41504" i="1" s="1"/>
  <c r="C41503" i="1"/>
  <c r="D41503" i="1" s="1"/>
  <c r="C41502" i="1"/>
  <c r="D41502" i="1" s="1"/>
  <c r="C41501" i="1"/>
  <c r="D41501" i="1" s="1"/>
  <c r="C41500" i="1"/>
  <c r="D41500" i="1" s="1"/>
  <c r="C41499" i="1"/>
  <c r="D41499" i="1" s="1"/>
  <c r="C41498" i="1"/>
  <c r="D41498" i="1" s="1"/>
  <c r="C41497" i="1"/>
  <c r="D41497" i="1" s="1"/>
  <c r="C41496" i="1"/>
  <c r="D41496" i="1" s="1"/>
  <c r="C41495" i="1"/>
  <c r="D41495" i="1" s="1"/>
  <c r="C41494" i="1"/>
  <c r="D41494" i="1" s="1"/>
  <c r="C41493" i="1"/>
  <c r="D41493" i="1" s="1"/>
  <c r="C41492" i="1"/>
  <c r="D41492" i="1" s="1"/>
  <c r="C41491" i="1"/>
  <c r="D41491" i="1" s="1"/>
  <c r="C41490" i="1"/>
  <c r="D41490" i="1" s="1"/>
  <c r="C41489" i="1"/>
  <c r="D41489" i="1" s="1"/>
  <c r="C41488" i="1"/>
  <c r="D41488" i="1" s="1"/>
  <c r="C41487" i="1"/>
  <c r="D41487" i="1" s="1"/>
  <c r="C41486" i="1"/>
  <c r="D41486" i="1" s="1"/>
  <c r="C41485" i="1"/>
  <c r="D41485" i="1" s="1"/>
  <c r="C41484" i="1"/>
  <c r="D41484" i="1" s="1"/>
  <c r="C41483" i="1"/>
  <c r="D41483" i="1" s="1"/>
  <c r="C41482" i="1"/>
  <c r="D41482" i="1" s="1"/>
  <c r="C41481" i="1"/>
  <c r="D41481" i="1" s="1"/>
  <c r="C41480" i="1"/>
  <c r="D41480" i="1" s="1"/>
  <c r="C41479" i="1"/>
  <c r="D41479" i="1" s="1"/>
  <c r="C41478" i="1"/>
  <c r="D41478" i="1" s="1"/>
  <c r="C41477" i="1"/>
  <c r="D41477" i="1" s="1"/>
  <c r="C41476" i="1"/>
  <c r="D41476" i="1" s="1"/>
  <c r="C41475" i="1"/>
  <c r="D41475" i="1" s="1"/>
  <c r="C41474" i="1"/>
  <c r="D41474" i="1" s="1"/>
  <c r="C41473" i="1"/>
  <c r="D41473" i="1" s="1"/>
  <c r="C41472" i="1"/>
  <c r="D41472" i="1" s="1"/>
  <c r="C41471" i="1"/>
  <c r="D41471" i="1" s="1"/>
  <c r="C41470" i="1"/>
  <c r="D41470" i="1" s="1"/>
  <c r="C41469" i="1"/>
  <c r="D41469" i="1" s="1"/>
  <c r="C41468" i="1"/>
  <c r="D41468" i="1" s="1"/>
  <c r="C41467" i="1"/>
  <c r="D41467" i="1" s="1"/>
  <c r="C41466" i="1"/>
  <c r="D41466" i="1" s="1"/>
  <c r="C41465" i="1"/>
  <c r="D41465" i="1" s="1"/>
  <c r="C41464" i="1"/>
  <c r="D41464" i="1" s="1"/>
  <c r="C41463" i="1"/>
  <c r="D41463" i="1" s="1"/>
  <c r="C41462" i="1"/>
  <c r="D41462" i="1" s="1"/>
  <c r="C41461" i="1"/>
  <c r="D41461" i="1" s="1"/>
  <c r="C41460" i="1"/>
  <c r="D41460" i="1" s="1"/>
  <c r="C41459" i="1"/>
  <c r="D41459" i="1" s="1"/>
  <c r="C41458" i="1"/>
  <c r="D41458" i="1" s="1"/>
  <c r="C41457" i="1"/>
  <c r="D41457" i="1" s="1"/>
  <c r="C41456" i="1"/>
  <c r="D41456" i="1" s="1"/>
  <c r="C41455" i="1"/>
  <c r="D41455" i="1" s="1"/>
  <c r="C41454" i="1"/>
  <c r="D41454" i="1" s="1"/>
  <c r="C41453" i="1"/>
  <c r="D41453" i="1" s="1"/>
  <c r="C41452" i="1"/>
  <c r="D41452" i="1" s="1"/>
  <c r="C41451" i="1"/>
  <c r="D41451" i="1" s="1"/>
  <c r="C41450" i="1"/>
  <c r="D41450" i="1" s="1"/>
  <c r="C41449" i="1"/>
  <c r="D41449" i="1" s="1"/>
  <c r="C41448" i="1"/>
  <c r="D41448" i="1" s="1"/>
  <c r="C41447" i="1"/>
  <c r="D41447" i="1" s="1"/>
  <c r="C41446" i="1"/>
  <c r="D41446" i="1" s="1"/>
  <c r="C41445" i="1"/>
  <c r="D41445" i="1" s="1"/>
  <c r="C41444" i="1"/>
  <c r="D41444" i="1" s="1"/>
  <c r="C41443" i="1"/>
  <c r="D41443" i="1" s="1"/>
  <c r="C41442" i="1"/>
  <c r="D41442" i="1" s="1"/>
  <c r="C41441" i="1"/>
  <c r="D41441" i="1" s="1"/>
  <c r="C41440" i="1"/>
  <c r="D41440" i="1" s="1"/>
  <c r="C41439" i="1"/>
  <c r="D41439" i="1" s="1"/>
  <c r="C41438" i="1"/>
  <c r="D41438" i="1" s="1"/>
  <c r="C41437" i="1"/>
  <c r="D41437" i="1" s="1"/>
  <c r="C41436" i="1"/>
  <c r="D41436" i="1" s="1"/>
  <c r="C41435" i="1"/>
  <c r="D41435" i="1" s="1"/>
  <c r="C41434" i="1"/>
  <c r="D41434" i="1" s="1"/>
  <c r="C41433" i="1"/>
  <c r="D41433" i="1" s="1"/>
  <c r="C41432" i="1"/>
  <c r="D41432" i="1" s="1"/>
  <c r="C41431" i="1"/>
  <c r="D41431" i="1" s="1"/>
  <c r="C41430" i="1"/>
  <c r="D41430" i="1" s="1"/>
  <c r="C41429" i="1"/>
  <c r="D41429" i="1" s="1"/>
  <c r="C41428" i="1"/>
  <c r="D41428" i="1" s="1"/>
  <c r="C41427" i="1"/>
  <c r="D41427" i="1" s="1"/>
  <c r="C41426" i="1"/>
  <c r="D41426" i="1" s="1"/>
  <c r="C41425" i="1"/>
  <c r="D41425" i="1" s="1"/>
  <c r="C41424" i="1"/>
  <c r="D41424" i="1" s="1"/>
  <c r="C41423" i="1"/>
  <c r="D41423" i="1" s="1"/>
  <c r="C41422" i="1"/>
  <c r="D41422" i="1" s="1"/>
  <c r="C41421" i="1"/>
  <c r="D41421" i="1" s="1"/>
  <c r="C41420" i="1"/>
  <c r="D41420" i="1" s="1"/>
  <c r="C41419" i="1"/>
  <c r="D41419" i="1" s="1"/>
  <c r="C41418" i="1"/>
  <c r="D41418" i="1" s="1"/>
  <c r="C41417" i="1"/>
  <c r="D41417" i="1" s="1"/>
  <c r="C41416" i="1"/>
  <c r="D41416" i="1" s="1"/>
  <c r="C41415" i="1"/>
  <c r="D41415" i="1" s="1"/>
  <c r="C41414" i="1"/>
  <c r="D41414" i="1" s="1"/>
  <c r="C41413" i="1"/>
  <c r="D41413" i="1" s="1"/>
  <c r="C41412" i="1"/>
  <c r="D41412" i="1" s="1"/>
  <c r="C41411" i="1"/>
  <c r="D41411" i="1" s="1"/>
  <c r="C41410" i="1"/>
  <c r="D41410" i="1" s="1"/>
  <c r="C41409" i="1"/>
  <c r="D41409" i="1" s="1"/>
  <c r="C41408" i="1"/>
  <c r="D41408" i="1" s="1"/>
  <c r="C41407" i="1"/>
  <c r="D41407" i="1" s="1"/>
  <c r="C41406" i="1"/>
  <c r="D41406" i="1" s="1"/>
  <c r="C41405" i="1"/>
  <c r="D41405" i="1" s="1"/>
  <c r="C41404" i="1"/>
  <c r="D41404" i="1" s="1"/>
  <c r="C41403" i="1"/>
  <c r="D41403" i="1" s="1"/>
  <c r="C41402" i="1"/>
  <c r="D41402" i="1" s="1"/>
  <c r="C41401" i="1"/>
  <c r="D41401" i="1" s="1"/>
  <c r="C41400" i="1"/>
  <c r="D41400" i="1" s="1"/>
  <c r="C41399" i="1"/>
  <c r="D41399" i="1" s="1"/>
  <c r="C41398" i="1"/>
  <c r="D41398" i="1" s="1"/>
  <c r="C41397" i="1"/>
  <c r="D41397" i="1" s="1"/>
  <c r="C41396" i="1"/>
  <c r="D41396" i="1" s="1"/>
  <c r="C41395" i="1"/>
  <c r="D41395" i="1" s="1"/>
  <c r="C41394" i="1"/>
  <c r="D41394" i="1" s="1"/>
  <c r="C41393" i="1"/>
  <c r="D41393" i="1" s="1"/>
  <c r="C41392" i="1"/>
  <c r="D41392" i="1" s="1"/>
  <c r="C41391" i="1"/>
  <c r="D41391" i="1" s="1"/>
  <c r="C41390" i="1"/>
  <c r="D41390" i="1" s="1"/>
  <c r="C41389" i="1"/>
  <c r="D41389" i="1" s="1"/>
  <c r="C41388" i="1"/>
  <c r="D41388" i="1" s="1"/>
  <c r="C41387" i="1"/>
  <c r="D41387" i="1" s="1"/>
  <c r="C41386" i="1"/>
  <c r="D41386" i="1" s="1"/>
  <c r="C41385" i="1"/>
  <c r="D41385" i="1" s="1"/>
  <c r="C41384" i="1"/>
  <c r="D41384" i="1" s="1"/>
  <c r="C41383" i="1"/>
  <c r="D41383" i="1" s="1"/>
  <c r="C41382" i="1"/>
  <c r="D41382" i="1" s="1"/>
  <c r="C41381" i="1"/>
  <c r="D41381" i="1" s="1"/>
  <c r="C41380" i="1"/>
  <c r="D41380" i="1" s="1"/>
  <c r="C41379" i="1"/>
  <c r="D41379" i="1" s="1"/>
  <c r="C41378" i="1"/>
  <c r="D41378" i="1" s="1"/>
  <c r="C41377" i="1"/>
  <c r="D41377" i="1" s="1"/>
  <c r="C41376" i="1"/>
  <c r="D41376" i="1" s="1"/>
  <c r="C41375" i="1"/>
  <c r="D41375" i="1" s="1"/>
  <c r="C41374" i="1"/>
  <c r="D41374" i="1" s="1"/>
  <c r="C41373" i="1"/>
  <c r="D41373" i="1" s="1"/>
  <c r="C41372" i="1"/>
  <c r="D41372" i="1" s="1"/>
  <c r="C41371" i="1"/>
  <c r="D41371" i="1" s="1"/>
  <c r="C41370" i="1"/>
  <c r="D41370" i="1" s="1"/>
  <c r="C41369" i="1"/>
  <c r="D41369" i="1" s="1"/>
  <c r="C41368" i="1"/>
  <c r="D41368" i="1" s="1"/>
  <c r="C41367" i="1"/>
  <c r="D41367" i="1" s="1"/>
  <c r="C41366" i="1"/>
  <c r="D41366" i="1" s="1"/>
  <c r="C41365" i="1"/>
  <c r="D41365" i="1" s="1"/>
  <c r="C41364" i="1"/>
  <c r="D41364" i="1" s="1"/>
  <c r="C41363" i="1"/>
  <c r="D41363" i="1" s="1"/>
  <c r="C41362" i="1"/>
  <c r="D41362" i="1" s="1"/>
  <c r="C41361" i="1"/>
  <c r="D41361" i="1" s="1"/>
  <c r="C41360" i="1"/>
  <c r="D41360" i="1" s="1"/>
  <c r="C41359" i="1"/>
  <c r="D41359" i="1" s="1"/>
  <c r="C41358" i="1"/>
  <c r="D41358" i="1" s="1"/>
  <c r="C41357" i="1"/>
  <c r="D41357" i="1" s="1"/>
  <c r="C41356" i="1"/>
  <c r="D41356" i="1" s="1"/>
  <c r="C41355" i="1"/>
  <c r="D41355" i="1" s="1"/>
  <c r="C41354" i="1"/>
  <c r="D41354" i="1" s="1"/>
  <c r="C41353" i="1"/>
  <c r="D41353" i="1" s="1"/>
  <c r="C41352" i="1"/>
  <c r="D41352" i="1" s="1"/>
  <c r="C41351" i="1"/>
  <c r="D41351" i="1" s="1"/>
  <c r="C41350" i="1"/>
  <c r="D41350" i="1" s="1"/>
  <c r="C41349" i="1"/>
  <c r="D41349" i="1" s="1"/>
  <c r="C41348" i="1"/>
  <c r="D41348" i="1" s="1"/>
  <c r="C41347" i="1"/>
  <c r="D41347" i="1" s="1"/>
  <c r="C41346" i="1"/>
  <c r="D41346" i="1" s="1"/>
  <c r="C41345" i="1"/>
  <c r="D41345" i="1" s="1"/>
  <c r="C41344" i="1"/>
  <c r="D41344" i="1" s="1"/>
  <c r="C41343" i="1"/>
  <c r="D41343" i="1" s="1"/>
  <c r="C41342" i="1"/>
  <c r="D41342" i="1" s="1"/>
  <c r="C41341" i="1"/>
  <c r="D41341" i="1" s="1"/>
  <c r="C41340" i="1"/>
  <c r="D41340" i="1" s="1"/>
  <c r="C41339" i="1"/>
  <c r="D41339" i="1" s="1"/>
  <c r="C41338" i="1"/>
  <c r="D41338" i="1" s="1"/>
  <c r="C41337" i="1"/>
  <c r="D41337" i="1" s="1"/>
  <c r="C41336" i="1"/>
  <c r="D41336" i="1" s="1"/>
  <c r="C41335" i="1"/>
  <c r="D41335" i="1" s="1"/>
  <c r="C41334" i="1"/>
  <c r="D41334" i="1" s="1"/>
  <c r="C41333" i="1"/>
  <c r="D41333" i="1" s="1"/>
  <c r="C41332" i="1"/>
  <c r="D41332" i="1" s="1"/>
  <c r="C41331" i="1"/>
  <c r="D41331" i="1" s="1"/>
  <c r="C41330" i="1"/>
  <c r="D41330" i="1" s="1"/>
  <c r="C41329" i="1"/>
  <c r="D41329" i="1" s="1"/>
  <c r="C41328" i="1"/>
  <c r="D41328" i="1" s="1"/>
  <c r="C41327" i="1"/>
  <c r="D41327" i="1" s="1"/>
  <c r="C41326" i="1"/>
  <c r="D41326" i="1" s="1"/>
  <c r="C41325" i="1"/>
  <c r="D41325" i="1" s="1"/>
  <c r="C41324" i="1"/>
  <c r="D41324" i="1" s="1"/>
  <c r="C41323" i="1"/>
  <c r="D41323" i="1" s="1"/>
  <c r="C41322" i="1"/>
  <c r="D41322" i="1" s="1"/>
  <c r="C41321" i="1"/>
  <c r="D41321" i="1" s="1"/>
  <c r="C41320" i="1"/>
  <c r="D41320" i="1" s="1"/>
  <c r="C41319" i="1"/>
  <c r="D41319" i="1" s="1"/>
  <c r="C41318" i="1"/>
  <c r="D41318" i="1" s="1"/>
  <c r="C41317" i="1"/>
  <c r="D41317" i="1" s="1"/>
  <c r="C41316" i="1"/>
  <c r="D41316" i="1" s="1"/>
  <c r="C41315" i="1"/>
  <c r="D41315" i="1" s="1"/>
  <c r="C41314" i="1"/>
  <c r="D41314" i="1" s="1"/>
  <c r="C41313" i="1"/>
  <c r="D41313" i="1" s="1"/>
  <c r="C41312" i="1"/>
  <c r="D41312" i="1" s="1"/>
  <c r="C41311" i="1"/>
  <c r="D41311" i="1" s="1"/>
  <c r="C41310" i="1"/>
  <c r="D41310" i="1" s="1"/>
  <c r="C41309" i="1"/>
  <c r="D41309" i="1" s="1"/>
  <c r="C41308" i="1"/>
  <c r="D41308" i="1" s="1"/>
  <c r="C41307" i="1"/>
  <c r="D41307" i="1" s="1"/>
  <c r="C41306" i="1"/>
  <c r="D41306" i="1" s="1"/>
  <c r="C41305" i="1"/>
  <c r="D41305" i="1" s="1"/>
  <c r="C41304" i="1"/>
  <c r="D41304" i="1" s="1"/>
  <c r="C41303" i="1"/>
  <c r="D41303" i="1" s="1"/>
  <c r="C41302" i="1"/>
  <c r="D41302" i="1" s="1"/>
  <c r="C41301" i="1"/>
  <c r="D41301" i="1" s="1"/>
  <c r="C41300" i="1"/>
  <c r="D41300" i="1" s="1"/>
  <c r="C41299" i="1"/>
  <c r="D41299" i="1" s="1"/>
  <c r="C41298" i="1"/>
  <c r="D41298" i="1" s="1"/>
  <c r="C41297" i="1"/>
  <c r="D41297" i="1" s="1"/>
  <c r="C41296" i="1"/>
  <c r="D41296" i="1" s="1"/>
  <c r="C41295" i="1"/>
  <c r="D41295" i="1" s="1"/>
  <c r="C41294" i="1"/>
  <c r="D41294" i="1" s="1"/>
  <c r="C41293" i="1"/>
  <c r="D41293" i="1" s="1"/>
  <c r="C41292" i="1"/>
  <c r="D41292" i="1" s="1"/>
  <c r="C41291" i="1"/>
  <c r="D41291" i="1" s="1"/>
  <c r="C41290" i="1"/>
  <c r="D41290" i="1" s="1"/>
  <c r="C41289" i="1"/>
  <c r="D41289" i="1" s="1"/>
  <c r="C41288" i="1"/>
  <c r="D41288" i="1" s="1"/>
  <c r="C41287" i="1"/>
  <c r="D41287" i="1" s="1"/>
  <c r="C41286" i="1"/>
  <c r="D41286" i="1" s="1"/>
  <c r="C41285" i="1"/>
  <c r="D41285" i="1" s="1"/>
  <c r="C41284" i="1"/>
  <c r="D41284" i="1" s="1"/>
  <c r="C41283" i="1"/>
  <c r="D41283" i="1" s="1"/>
  <c r="C41282" i="1"/>
  <c r="D41282" i="1" s="1"/>
  <c r="C41281" i="1"/>
  <c r="D41281" i="1" s="1"/>
  <c r="C41280" i="1"/>
  <c r="D41280" i="1" s="1"/>
  <c r="C41279" i="1"/>
  <c r="D41279" i="1" s="1"/>
  <c r="C41278" i="1"/>
  <c r="D41278" i="1" s="1"/>
  <c r="C41277" i="1"/>
  <c r="D41277" i="1" s="1"/>
  <c r="C41276" i="1"/>
  <c r="D41276" i="1" s="1"/>
  <c r="C41275" i="1"/>
  <c r="D41275" i="1" s="1"/>
  <c r="C41274" i="1"/>
  <c r="D41274" i="1" s="1"/>
  <c r="C41273" i="1"/>
  <c r="D41273" i="1" s="1"/>
  <c r="C41272" i="1"/>
  <c r="D41272" i="1" s="1"/>
  <c r="C41271" i="1"/>
  <c r="D41271" i="1" s="1"/>
  <c r="C41270" i="1"/>
  <c r="D41270" i="1" s="1"/>
  <c r="C41269" i="1"/>
  <c r="D41269" i="1" s="1"/>
  <c r="C41268" i="1"/>
  <c r="D41268" i="1" s="1"/>
  <c r="C41267" i="1"/>
  <c r="D41267" i="1" s="1"/>
  <c r="C41266" i="1"/>
  <c r="D41266" i="1" s="1"/>
  <c r="C41265" i="1"/>
  <c r="D41265" i="1" s="1"/>
  <c r="C41264" i="1"/>
  <c r="D41264" i="1" s="1"/>
  <c r="C41263" i="1"/>
  <c r="D41263" i="1" s="1"/>
  <c r="C41262" i="1"/>
  <c r="D41262" i="1" s="1"/>
  <c r="C41261" i="1"/>
  <c r="D41261" i="1" s="1"/>
  <c r="C41260" i="1"/>
  <c r="D41260" i="1" s="1"/>
  <c r="C41259" i="1"/>
  <c r="D41259" i="1" s="1"/>
  <c r="C41258" i="1"/>
  <c r="D41258" i="1" s="1"/>
  <c r="C41257" i="1"/>
  <c r="D41257" i="1" s="1"/>
  <c r="C41256" i="1"/>
  <c r="D41256" i="1" s="1"/>
  <c r="C41255" i="1"/>
  <c r="D41255" i="1" s="1"/>
  <c r="C41254" i="1"/>
  <c r="D41254" i="1" s="1"/>
  <c r="C41253" i="1"/>
  <c r="D41253" i="1" s="1"/>
  <c r="C41252" i="1"/>
  <c r="D41252" i="1" s="1"/>
  <c r="C41251" i="1"/>
  <c r="D41251" i="1" s="1"/>
  <c r="C41250" i="1"/>
  <c r="D41250" i="1" s="1"/>
  <c r="C41249" i="1"/>
  <c r="D41249" i="1" s="1"/>
  <c r="C41248" i="1"/>
  <c r="D41248" i="1" s="1"/>
  <c r="C41247" i="1"/>
  <c r="D41247" i="1" s="1"/>
  <c r="C41246" i="1"/>
  <c r="D41246" i="1" s="1"/>
  <c r="C41245" i="1"/>
  <c r="D41245" i="1" s="1"/>
  <c r="C41244" i="1"/>
  <c r="D41244" i="1" s="1"/>
  <c r="C41243" i="1"/>
  <c r="D41243" i="1" s="1"/>
  <c r="C41242" i="1"/>
  <c r="D41242" i="1" s="1"/>
  <c r="C41241" i="1"/>
  <c r="D41241" i="1" s="1"/>
  <c r="C41240" i="1"/>
  <c r="D41240" i="1" s="1"/>
  <c r="C41239" i="1"/>
  <c r="D41239" i="1" s="1"/>
  <c r="C41238" i="1"/>
  <c r="D41238" i="1" s="1"/>
  <c r="C41237" i="1"/>
  <c r="D41237" i="1" s="1"/>
  <c r="C41236" i="1"/>
  <c r="D41236" i="1" s="1"/>
  <c r="C41235" i="1"/>
  <c r="D41235" i="1" s="1"/>
  <c r="C41234" i="1"/>
  <c r="D41234" i="1" s="1"/>
  <c r="C41233" i="1"/>
  <c r="D41233" i="1" s="1"/>
  <c r="C41232" i="1"/>
  <c r="D41232" i="1" s="1"/>
  <c r="C41231" i="1"/>
  <c r="D41231" i="1" s="1"/>
  <c r="C41230" i="1"/>
  <c r="D41230" i="1" s="1"/>
  <c r="C41229" i="1"/>
  <c r="D41229" i="1" s="1"/>
  <c r="C41228" i="1"/>
  <c r="D41228" i="1" s="1"/>
  <c r="C41227" i="1"/>
  <c r="D41227" i="1" s="1"/>
  <c r="C41226" i="1"/>
  <c r="D41226" i="1" s="1"/>
  <c r="C41225" i="1"/>
  <c r="D41225" i="1" s="1"/>
  <c r="C41224" i="1"/>
  <c r="D41224" i="1" s="1"/>
  <c r="C41223" i="1"/>
  <c r="D41223" i="1" s="1"/>
  <c r="C41222" i="1"/>
  <c r="D41222" i="1" s="1"/>
  <c r="C41221" i="1"/>
  <c r="D41221" i="1" s="1"/>
  <c r="C41220" i="1"/>
  <c r="D41220" i="1" s="1"/>
  <c r="C41219" i="1"/>
  <c r="D41219" i="1" s="1"/>
  <c r="C41218" i="1"/>
  <c r="D41218" i="1" s="1"/>
  <c r="C41217" i="1"/>
  <c r="D41217" i="1" s="1"/>
  <c r="C41216" i="1"/>
  <c r="D41216" i="1" s="1"/>
  <c r="C41215" i="1"/>
  <c r="D41215" i="1" s="1"/>
  <c r="C41214" i="1"/>
  <c r="D41214" i="1" s="1"/>
  <c r="C41213" i="1"/>
  <c r="D41213" i="1" s="1"/>
  <c r="C41212" i="1"/>
  <c r="D41212" i="1" s="1"/>
  <c r="C41211" i="1"/>
  <c r="D41211" i="1" s="1"/>
  <c r="C41210" i="1"/>
  <c r="D41210" i="1" s="1"/>
  <c r="C41209" i="1"/>
  <c r="D41209" i="1" s="1"/>
  <c r="C41208" i="1"/>
  <c r="D41208" i="1" s="1"/>
  <c r="C41207" i="1"/>
  <c r="D41207" i="1" s="1"/>
  <c r="C41206" i="1"/>
  <c r="D41206" i="1" s="1"/>
  <c r="C41205" i="1"/>
  <c r="D41205" i="1" s="1"/>
  <c r="C41204" i="1"/>
  <c r="D41204" i="1" s="1"/>
  <c r="C41203" i="1"/>
  <c r="D41203" i="1" s="1"/>
  <c r="C41202" i="1"/>
  <c r="D41202" i="1" s="1"/>
  <c r="C41201" i="1"/>
  <c r="D41201" i="1" s="1"/>
  <c r="C41200" i="1"/>
  <c r="D41200" i="1" s="1"/>
  <c r="C41199" i="1"/>
  <c r="D41199" i="1" s="1"/>
  <c r="C41198" i="1"/>
  <c r="D41198" i="1" s="1"/>
  <c r="C41197" i="1"/>
  <c r="D41197" i="1" s="1"/>
  <c r="C41196" i="1"/>
  <c r="D41196" i="1" s="1"/>
  <c r="C41195" i="1"/>
  <c r="D41195" i="1" s="1"/>
  <c r="C41194" i="1"/>
  <c r="D41194" i="1" s="1"/>
  <c r="C41193" i="1"/>
  <c r="D41193" i="1" s="1"/>
  <c r="C41192" i="1"/>
  <c r="D41192" i="1" s="1"/>
  <c r="C41191" i="1"/>
  <c r="D41191" i="1" s="1"/>
  <c r="C41190" i="1"/>
  <c r="D41190" i="1" s="1"/>
  <c r="C41189" i="1"/>
  <c r="D41189" i="1" s="1"/>
  <c r="C41188" i="1"/>
  <c r="D41188" i="1" s="1"/>
  <c r="C41187" i="1"/>
  <c r="D41187" i="1" s="1"/>
  <c r="C41186" i="1"/>
  <c r="D41186" i="1" s="1"/>
  <c r="C41185" i="1"/>
  <c r="D41185" i="1" s="1"/>
  <c r="C41184" i="1"/>
  <c r="D41184" i="1" s="1"/>
  <c r="C41183" i="1"/>
  <c r="D41183" i="1" s="1"/>
  <c r="C41182" i="1"/>
  <c r="D41182" i="1" s="1"/>
  <c r="C41181" i="1"/>
  <c r="D41181" i="1" s="1"/>
  <c r="C41180" i="1"/>
  <c r="D41180" i="1" s="1"/>
  <c r="C41179" i="1"/>
  <c r="D41179" i="1" s="1"/>
  <c r="C41178" i="1"/>
  <c r="D41178" i="1" s="1"/>
  <c r="C41177" i="1"/>
  <c r="D41177" i="1" s="1"/>
  <c r="C41176" i="1"/>
  <c r="D41176" i="1" s="1"/>
  <c r="C41175" i="1"/>
  <c r="D41175" i="1" s="1"/>
  <c r="C41174" i="1"/>
  <c r="D41174" i="1" s="1"/>
  <c r="C41173" i="1"/>
  <c r="D41173" i="1" s="1"/>
  <c r="C41172" i="1"/>
  <c r="D41172" i="1" s="1"/>
  <c r="C41171" i="1"/>
  <c r="D41171" i="1" s="1"/>
  <c r="C41170" i="1"/>
  <c r="D41170" i="1" s="1"/>
  <c r="C41169" i="1"/>
  <c r="D41169" i="1" s="1"/>
  <c r="C41168" i="1"/>
  <c r="D41168" i="1" s="1"/>
  <c r="C41167" i="1"/>
  <c r="D41167" i="1" s="1"/>
  <c r="C41166" i="1"/>
  <c r="D41166" i="1" s="1"/>
  <c r="C41165" i="1"/>
  <c r="D41165" i="1" s="1"/>
  <c r="C41164" i="1"/>
  <c r="D41164" i="1" s="1"/>
  <c r="C41163" i="1"/>
  <c r="D41163" i="1" s="1"/>
  <c r="C41162" i="1"/>
  <c r="D41162" i="1" s="1"/>
  <c r="C41161" i="1"/>
  <c r="D41161" i="1" s="1"/>
  <c r="C41160" i="1"/>
  <c r="D41160" i="1" s="1"/>
  <c r="C41159" i="1"/>
  <c r="D41159" i="1" s="1"/>
  <c r="C41158" i="1"/>
  <c r="D41158" i="1" s="1"/>
  <c r="C41157" i="1"/>
  <c r="D41157" i="1" s="1"/>
  <c r="C41156" i="1"/>
  <c r="D41156" i="1" s="1"/>
  <c r="C41155" i="1"/>
  <c r="D41155" i="1" s="1"/>
  <c r="C41154" i="1"/>
  <c r="D41154" i="1" s="1"/>
  <c r="C41153" i="1"/>
  <c r="D41153" i="1" s="1"/>
  <c r="C41152" i="1"/>
  <c r="D41152" i="1" s="1"/>
  <c r="C41151" i="1"/>
  <c r="D41151" i="1" s="1"/>
  <c r="C41150" i="1"/>
  <c r="D41150" i="1" s="1"/>
  <c r="C41149" i="1"/>
  <c r="D41149" i="1" s="1"/>
  <c r="C41148" i="1"/>
  <c r="D41148" i="1" s="1"/>
  <c r="C41147" i="1"/>
  <c r="D41147" i="1" s="1"/>
  <c r="C41146" i="1"/>
  <c r="D41146" i="1" s="1"/>
  <c r="C41145" i="1"/>
  <c r="D41145" i="1" s="1"/>
  <c r="C41144" i="1"/>
  <c r="D41144" i="1" s="1"/>
  <c r="C41143" i="1"/>
  <c r="D41143" i="1" s="1"/>
  <c r="C41142" i="1"/>
  <c r="D41142" i="1" s="1"/>
  <c r="C41141" i="1"/>
  <c r="D41141" i="1" s="1"/>
  <c r="C41140" i="1"/>
  <c r="D41140" i="1" s="1"/>
  <c r="C41139" i="1"/>
  <c r="D41139" i="1" s="1"/>
  <c r="C41138" i="1"/>
  <c r="D41138" i="1" s="1"/>
  <c r="C41137" i="1"/>
  <c r="D41137" i="1" s="1"/>
  <c r="C41136" i="1"/>
  <c r="D41136" i="1" s="1"/>
  <c r="C41135" i="1"/>
  <c r="D41135" i="1" s="1"/>
  <c r="C41134" i="1"/>
  <c r="D41134" i="1" s="1"/>
  <c r="C41133" i="1"/>
  <c r="D41133" i="1" s="1"/>
  <c r="C41132" i="1"/>
  <c r="D41132" i="1" s="1"/>
  <c r="C41131" i="1"/>
  <c r="D41131" i="1" s="1"/>
  <c r="C41130" i="1"/>
  <c r="D41130" i="1" s="1"/>
  <c r="C41129" i="1"/>
  <c r="D41129" i="1" s="1"/>
  <c r="C41128" i="1"/>
  <c r="D41128" i="1" s="1"/>
  <c r="C41127" i="1"/>
  <c r="D41127" i="1" s="1"/>
  <c r="C41126" i="1"/>
  <c r="D41126" i="1" s="1"/>
  <c r="C41125" i="1"/>
  <c r="D41125" i="1" s="1"/>
  <c r="C41124" i="1"/>
  <c r="D41124" i="1" s="1"/>
  <c r="C41123" i="1"/>
  <c r="D41123" i="1" s="1"/>
  <c r="C41122" i="1"/>
  <c r="D41122" i="1" s="1"/>
  <c r="C41121" i="1"/>
  <c r="D41121" i="1" s="1"/>
  <c r="C41120" i="1"/>
  <c r="D41120" i="1" s="1"/>
  <c r="C41119" i="1"/>
  <c r="D41119" i="1" s="1"/>
  <c r="C41118" i="1"/>
  <c r="D41118" i="1" s="1"/>
  <c r="C41117" i="1"/>
  <c r="D41117" i="1" s="1"/>
  <c r="C41116" i="1"/>
  <c r="D41116" i="1" s="1"/>
  <c r="C41115" i="1"/>
  <c r="D41115" i="1" s="1"/>
  <c r="C41114" i="1"/>
  <c r="D41114" i="1" s="1"/>
  <c r="C41113" i="1"/>
  <c r="D41113" i="1" s="1"/>
  <c r="C41112" i="1"/>
  <c r="D41112" i="1" s="1"/>
  <c r="C41111" i="1"/>
  <c r="D41111" i="1" s="1"/>
  <c r="C41110" i="1"/>
  <c r="D41110" i="1" s="1"/>
  <c r="C41109" i="1"/>
  <c r="D41109" i="1" s="1"/>
  <c r="C41108" i="1"/>
  <c r="D41108" i="1" s="1"/>
  <c r="C41107" i="1"/>
  <c r="D41107" i="1" s="1"/>
  <c r="C41106" i="1"/>
  <c r="D41106" i="1" s="1"/>
  <c r="C41105" i="1"/>
  <c r="D41105" i="1" s="1"/>
  <c r="C41104" i="1"/>
  <c r="D41104" i="1" s="1"/>
  <c r="C41103" i="1"/>
  <c r="D41103" i="1" s="1"/>
  <c r="C41102" i="1"/>
  <c r="D41102" i="1" s="1"/>
  <c r="C41101" i="1"/>
  <c r="D41101" i="1" s="1"/>
  <c r="C41100" i="1"/>
  <c r="D41100" i="1" s="1"/>
  <c r="C41099" i="1"/>
  <c r="D41099" i="1" s="1"/>
  <c r="C41098" i="1"/>
  <c r="D41098" i="1" s="1"/>
  <c r="C41097" i="1"/>
  <c r="D41097" i="1" s="1"/>
  <c r="C41096" i="1"/>
  <c r="D41096" i="1" s="1"/>
  <c r="C41095" i="1"/>
  <c r="D41095" i="1" s="1"/>
  <c r="C41094" i="1"/>
  <c r="D41094" i="1" s="1"/>
  <c r="C41093" i="1"/>
  <c r="D41093" i="1" s="1"/>
  <c r="C41092" i="1"/>
  <c r="D41092" i="1" s="1"/>
  <c r="C41091" i="1"/>
  <c r="D41091" i="1" s="1"/>
  <c r="C41090" i="1"/>
  <c r="D41090" i="1" s="1"/>
  <c r="C41089" i="1"/>
  <c r="D41089" i="1" s="1"/>
  <c r="C41088" i="1"/>
  <c r="D41088" i="1" s="1"/>
  <c r="C41087" i="1"/>
  <c r="D41087" i="1" s="1"/>
  <c r="C41086" i="1"/>
  <c r="D41086" i="1" s="1"/>
  <c r="C41085" i="1"/>
  <c r="D41085" i="1" s="1"/>
  <c r="C41084" i="1"/>
  <c r="D41084" i="1" s="1"/>
  <c r="C41083" i="1"/>
  <c r="D41083" i="1" s="1"/>
  <c r="C41082" i="1"/>
  <c r="D41082" i="1" s="1"/>
  <c r="C41081" i="1"/>
  <c r="D41081" i="1" s="1"/>
  <c r="C41080" i="1"/>
  <c r="D41080" i="1" s="1"/>
  <c r="C41079" i="1"/>
  <c r="D41079" i="1" s="1"/>
  <c r="C41078" i="1"/>
  <c r="D41078" i="1" s="1"/>
  <c r="C41077" i="1"/>
  <c r="D41077" i="1" s="1"/>
  <c r="C41076" i="1"/>
  <c r="D41076" i="1" s="1"/>
  <c r="C41075" i="1"/>
  <c r="D41075" i="1" s="1"/>
  <c r="C41074" i="1"/>
  <c r="D41074" i="1" s="1"/>
  <c r="C41073" i="1"/>
  <c r="D41073" i="1" s="1"/>
  <c r="C41072" i="1"/>
  <c r="D41072" i="1" s="1"/>
  <c r="C41071" i="1"/>
  <c r="D41071" i="1" s="1"/>
  <c r="C41070" i="1"/>
  <c r="D41070" i="1" s="1"/>
  <c r="C41069" i="1"/>
  <c r="D41069" i="1" s="1"/>
  <c r="C41068" i="1"/>
  <c r="D41068" i="1" s="1"/>
  <c r="C41067" i="1"/>
  <c r="D41067" i="1" s="1"/>
  <c r="C41066" i="1"/>
  <c r="D41066" i="1" s="1"/>
  <c r="C41065" i="1"/>
  <c r="D41065" i="1" s="1"/>
  <c r="C41064" i="1"/>
  <c r="D41064" i="1" s="1"/>
  <c r="C41063" i="1"/>
  <c r="D41063" i="1" s="1"/>
  <c r="C41062" i="1"/>
  <c r="D41062" i="1" s="1"/>
  <c r="C41061" i="1"/>
  <c r="D41061" i="1" s="1"/>
  <c r="C41060" i="1"/>
  <c r="D41060" i="1" s="1"/>
  <c r="C41059" i="1"/>
  <c r="D41059" i="1" s="1"/>
  <c r="C41058" i="1"/>
  <c r="D41058" i="1" s="1"/>
  <c r="C41057" i="1"/>
  <c r="D41057" i="1" s="1"/>
  <c r="C41056" i="1"/>
  <c r="D41056" i="1" s="1"/>
  <c r="C41055" i="1"/>
  <c r="D41055" i="1" s="1"/>
  <c r="C41054" i="1"/>
  <c r="D41054" i="1" s="1"/>
  <c r="C41053" i="1"/>
  <c r="D41053" i="1" s="1"/>
  <c r="C41052" i="1"/>
  <c r="D41052" i="1" s="1"/>
  <c r="C41051" i="1"/>
  <c r="D41051" i="1" s="1"/>
  <c r="C41050" i="1"/>
  <c r="D41050" i="1" s="1"/>
  <c r="C41049" i="1"/>
  <c r="D41049" i="1" s="1"/>
  <c r="C41048" i="1"/>
  <c r="D41048" i="1" s="1"/>
  <c r="C41047" i="1"/>
  <c r="D41047" i="1" s="1"/>
  <c r="C41046" i="1"/>
  <c r="D41046" i="1" s="1"/>
  <c r="C41045" i="1"/>
  <c r="D41045" i="1" s="1"/>
  <c r="C41044" i="1"/>
  <c r="D41044" i="1" s="1"/>
  <c r="C41043" i="1"/>
  <c r="D41043" i="1" s="1"/>
  <c r="C41042" i="1"/>
  <c r="D41042" i="1" s="1"/>
  <c r="C41041" i="1"/>
  <c r="D41041" i="1" s="1"/>
  <c r="C41040" i="1"/>
  <c r="D41040" i="1" s="1"/>
  <c r="C41039" i="1"/>
  <c r="D41039" i="1" s="1"/>
  <c r="C41038" i="1"/>
  <c r="D41038" i="1" s="1"/>
  <c r="C41037" i="1"/>
  <c r="D41037" i="1" s="1"/>
  <c r="C41036" i="1"/>
  <c r="D41036" i="1" s="1"/>
  <c r="C41035" i="1"/>
  <c r="D41035" i="1" s="1"/>
  <c r="C41034" i="1"/>
  <c r="D41034" i="1" s="1"/>
  <c r="C41033" i="1"/>
  <c r="D41033" i="1" s="1"/>
  <c r="C41032" i="1"/>
  <c r="D41032" i="1" s="1"/>
  <c r="C41031" i="1"/>
  <c r="D41031" i="1" s="1"/>
  <c r="C41030" i="1"/>
  <c r="D41030" i="1" s="1"/>
  <c r="C41029" i="1"/>
  <c r="D41029" i="1" s="1"/>
  <c r="C41028" i="1"/>
  <c r="D41028" i="1" s="1"/>
  <c r="C41027" i="1"/>
  <c r="D41027" i="1" s="1"/>
  <c r="C41026" i="1"/>
  <c r="D41026" i="1" s="1"/>
  <c r="C41025" i="1"/>
  <c r="D41025" i="1" s="1"/>
  <c r="C41024" i="1"/>
  <c r="D41024" i="1" s="1"/>
  <c r="C41023" i="1"/>
  <c r="D41023" i="1" s="1"/>
  <c r="C41022" i="1"/>
  <c r="D41022" i="1" s="1"/>
  <c r="C41021" i="1"/>
  <c r="D41021" i="1" s="1"/>
  <c r="C41020" i="1"/>
  <c r="D41020" i="1" s="1"/>
  <c r="C41019" i="1"/>
  <c r="D41019" i="1" s="1"/>
  <c r="C41018" i="1"/>
  <c r="D41018" i="1" s="1"/>
  <c r="C41017" i="1"/>
  <c r="D41017" i="1" s="1"/>
  <c r="C41016" i="1"/>
  <c r="D41016" i="1" s="1"/>
  <c r="C41015" i="1"/>
  <c r="D41015" i="1" s="1"/>
  <c r="C41014" i="1"/>
  <c r="D41014" i="1" s="1"/>
  <c r="C41013" i="1"/>
  <c r="D41013" i="1" s="1"/>
  <c r="C41012" i="1"/>
  <c r="D41012" i="1" s="1"/>
  <c r="C41011" i="1"/>
  <c r="D41011" i="1" s="1"/>
  <c r="C41010" i="1"/>
  <c r="D41010" i="1" s="1"/>
  <c r="C41009" i="1"/>
  <c r="D41009" i="1" s="1"/>
  <c r="C41008" i="1"/>
  <c r="D41008" i="1" s="1"/>
  <c r="C41007" i="1"/>
  <c r="D41007" i="1" s="1"/>
  <c r="C41006" i="1"/>
  <c r="D41006" i="1" s="1"/>
  <c r="C41005" i="1"/>
  <c r="D41005" i="1" s="1"/>
  <c r="C41004" i="1"/>
  <c r="D41004" i="1" s="1"/>
  <c r="C41003" i="1"/>
  <c r="D41003" i="1" s="1"/>
  <c r="C41002" i="1"/>
  <c r="D41002" i="1" s="1"/>
  <c r="C41001" i="1"/>
  <c r="D41001" i="1" s="1"/>
  <c r="C41000" i="1"/>
  <c r="D41000" i="1" s="1"/>
  <c r="C40999" i="1"/>
  <c r="D40999" i="1" s="1"/>
  <c r="C40998" i="1"/>
  <c r="D40998" i="1" s="1"/>
  <c r="C40997" i="1"/>
  <c r="D40997" i="1" s="1"/>
  <c r="C40996" i="1"/>
  <c r="D40996" i="1" s="1"/>
  <c r="C40995" i="1"/>
  <c r="D40995" i="1" s="1"/>
  <c r="C40994" i="1"/>
  <c r="D40994" i="1" s="1"/>
  <c r="C40993" i="1"/>
  <c r="D40993" i="1" s="1"/>
  <c r="C40992" i="1"/>
  <c r="D40992" i="1" s="1"/>
  <c r="C40991" i="1"/>
  <c r="D40991" i="1" s="1"/>
  <c r="C40990" i="1"/>
  <c r="D40990" i="1" s="1"/>
  <c r="C40989" i="1"/>
  <c r="D40989" i="1" s="1"/>
  <c r="C40988" i="1"/>
  <c r="D40988" i="1" s="1"/>
  <c r="C40987" i="1"/>
  <c r="D40987" i="1" s="1"/>
  <c r="C40986" i="1"/>
  <c r="D40986" i="1" s="1"/>
  <c r="C40985" i="1"/>
  <c r="D40985" i="1" s="1"/>
  <c r="C40984" i="1"/>
  <c r="D40984" i="1" s="1"/>
  <c r="C40983" i="1"/>
  <c r="D40983" i="1" s="1"/>
  <c r="C40982" i="1"/>
  <c r="D40982" i="1" s="1"/>
  <c r="C40981" i="1"/>
  <c r="D40981" i="1" s="1"/>
  <c r="C40980" i="1"/>
  <c r="D40980" i="1" s="1"/>
  <c r="C40979" i="1"/>
  <c r="D40979" i="1" s="1"/>
  <c r="C40978" i="1"/>
  <c r="D40978" i="1" s="1"/>
  <c r="C40977" i="1"/>
  <c r="D40977" i="1" s="1"/>
  <c r="C40976" i="1"/>
  <c r="D40976" i="1" s="1"/>
  <c r="C40975" i="1"/>
  <c r="D40975" i="1" s="1"/>
  <c r="C40974" i="1"/>
  <c r="D40974" i="1" s="1"/>
  <c r="C40973" i="1"/>
  <c r="D40973" i="1" s="1"/>
  <c r="C40972" i="1"/>
  <c r="D40972" i="1" s="1"/>
  <c r="C40971" i="1"/>
  <c r="D40971" i="1" s="1"/>
  <c r="C40970" i="1"/>
  <c r="D40970" i="1" s="1"/>
  <c r="C40969" i="1"/>
  <c r="D40969" i="1" s="1"/>
  <c r="C40968" i="1"/>
  <c r="D40968" i="1" s="1"/>
  <c r="C40967" i="1"/>
  <c r="D40967" i="1" s="1"/>
  <c r="C40966" i="1"/>
  <c r="D40966" i="1" s="1"/>
  <c r="C40965" i="1"/>
  <c r="D40965" i="1" s="1"/>
  <c r="C40964" i="1"/>
  <c r="D40964" i="1" s="1"/>
  <c r="C40963" i="1"/>
  <c r="D40963" i="1" s="1"/>
  <c r="C40962" i="1"/>
  <c r="D40962" i="1" s="1"/>
  <c r="C40961" i="1"/>
  <c r="D40961" i="1" s="1"/>
  <c r="C40960" i="1"/>
  <c r="D40960" i="1" s="1"/>
  <c r="C40959" i="1"/>
  <c r="D40959" i="1" s="1"/>
  <c r="C40958" i="1"/>
  <c r="D40958" i="1" s="1"/>
  <c r="C40957" i="1"/>
  <c r="D40957" i="1" s="1"/>
  <c r="C40956" i="1"/>
  <c r="D40956" i="1" s="1"/>
  <c r="C40955" i="1"/>
  <c r="D40955" i="1" s="1"/>
  <c r="C40954" i="1"/>
  <c r="D40954" i="1" s="1"/>
  <c r="C40953" i="1"/>
  <c r="D40953" i="1" s="1"/>
  <c r="C40952" i="1"/>
  <c r="D40952" i="1" s="1"/>
  <c r="C40951" i="1"/>
  <c r="D40951" i="1" s="1"/>
  <c r="C40950" i="1"/>
  <c r="D40950" i="1" s="1"/>
  <c r="C40949" i="1"/>
  <c r="D40949" i="1" s="1"/>
  <c r="C40948" i="1"/>
  <c r="D40948" i="1" s="1"/>
  <c r="C40947" i="1"/>
  <c r="D40947" i="1" s="1"/>
  <c r="C40946" i="1"/>
  <c r="D40946" i="1" s="1"/>
  <c r="C40945" i="1"/>
  <c r="D40945" i="1" s="1"/>
  <c r="C40944" i="1"/>
  <c r="D40944" i="1" s="1"/>
  <c r="C40943" i="1"/>
  <c r="D40943" i="1" s="1"/>
  <c r="C40942" i="1"/>
  <c r="D40942" i="1" s="1"/>
  <c r="C40941" i="1"/>
  <c r="D40941" i="1" s="1"/>
  <c r="C40940" i="1"/>
  <c r="D40940" i="1" s="1"/>
  <c r="C40939" i="1"/>
  <c r="D40939" i="1" s="1"/>
  <c r="C40938" i="1"/>
  <c r="D40938" i="1" s="1"/>
  <c r="C40937" i="1"/>
  <c r="D40937" i="1" s="1"/>
  <c r="C40936" i="1"/>
  <c r="D40936" i="1" s="1"/>
  <c r="C40935" i="1"/>
  <c r="D40935" i="1" s="1"/>
  <c r="C40934" i="1"/>
  <c r="D40934" i="1" s="1"/>
  <c r="C40933" i="1"/>
  <c r="D40933" i="1" s="1"/>
  <c r="C40932" i="1"/>
  <c r="D40932" i="1" s="1"/>
  <c r="C40931" i="1"/>
  <c r="D40931" i="1" s="1"/>
  <c r="C40930" i="1"/>
  <c r="D40930" i="1" s="1"/>
  <c r="C40929" i="1"/>
  <c r="D40929" i="1" s="1"/>
  <c r="C40928" i="1"/>
  <c r="D40928" i="1" s="1"/>
  <c r="C40927" i="1"/>
  <c r="D40927" i="1" s="1"/>
  <c r="C40926" i="1"/>
  <c r="D40926" i="1" s="1"/>
  <c r="C40925" i="1"/>
  <c r="D40925" i="1" s="1"/>
  <c r="C40924" i="1"/>
  <c r="D40924" i="1" s="1"/>
  <c r="C40923" i="1"/>
  <c r="D40923" i="1" s="1"/>
  <c r="C40922" i="1"/>
  <c r="D40922" i="1" s="1"/>
  <c r="C40921" i="1"/>
  <c r="D40921" i="1" s="1"/>
  <c r="C40920" i="1"/>
  <c r="D40920" i="1" s="1"/>
  <c r="C40919" i="1"/>
  <c r="D40919" i="1" s="1"/>
  <c r="C40918" i="1"/>
  <c r="D40918" i="1" s="1"/>
  <c r="C40917" i="1"/>
  <c r="D40917" i="1" s="1"/>
  <c r="C40916" i="1"/>
  <c r="D40916" i="1" s="1"/>
  <c r="C40915" i="1"/>
  <c r="D40915" i="1" s="1"/>
  <c r="C40914" i="1"/>
  <c r="D40914" i="1" s="1"/>
  <c r="C40913" i="1"/>
  <c r="D40913" i="1" s="1"/>
  <c r="C40912" i="1"/>
  <c r="D40912" i="1" s="1"/>
  <c r="C40911" i="1"/>
  <c r="D40911" i="1" s="1"/>
  <c r="C40910" i="1"/>
  <c r="D40910" i="1" s="1"/>
  <c r="C40909" i="1"/>
  <c r="D40909" i="1" s="1"/>
  <c r="C40908" i="1"/>
  <c r="D40908" i="1" s="1"/>
  <c r="C40907" i="1"/>
  <c r="D40907" i="1" s="1"/>
  <c r="C40906" i="1"/>
  <c r="D40906" i="1" s="1"/>
  <c r="C40905" i="1"/>
  <c r="D40905" i="1" s="1"/>
  <c r="C40904" i="1"/>
  <c r="D40904" i="1" s="1"/>
  <c r="C40903" i="1"/>
  <c r="D40903" i="1" s="1"/>
  <c r="C40902" i="1"/>
  <c r="D40902" i="1" s="1"/>
  <c r="C40901" i="1"/>
  <c r="D40901" i="1" s="1"/>
  <c r="C40900" i="1"/>
  <c r="D40900" i="1" s="1"/>
  <c r="C40899" i="1"/>
  <c r="D40899" i="1" s="1"/>
  <c r="C40898" i="1"/>
  <c r="D40898" i="1" s="1"/>
  <c r="C40897" i="1"/>
  <c r="D40897" i="1" s="1"/>
  <c r="C40896" i="1"/>
  <c r="D40896" i="1" s="1"/>
  <c r="C40895" i="1"/>
  <c r="D40895" i="1" s="1"/>
  <c r="C40894" i="1"/>
  <c r="D40894" i="1" s="1"/>
  <c r="C40893" i="1"/>
  <c r="D40893" i="1" s="1"/>
  <c r="C40892" i="1"/>
  <c r="D40892" i="1" s="1"/>
  <c r="C40891" i="1"/>
  <c r="D40891" i="1" s="1"/>
  <c r="C40890" i="1"/>
  <c r="D40890" i="1" s="1"/>
  <c r="C40889" i="1"/>
  <c r="D40889" i="1" s="1"/>
  <c r="C40888" i="1"/>
  <c r="D40888" i="1" s="1"/>
  <c r="C40887" i="1"/>
  <c r="D40887" i="1" s="1"/>
  <c r="C40886" i="1"/>
  <c r="D40886" i="1" s="1"/>
  <c r="C40885" i="1"/>
  <c r="D40885" i="1" s="1"/>
  <c r="C40884" i="1"/>
  <c r="D40884" i="1" s="1"/>
  <c r="C40883" i="1"/>
  <c r="D40883" i="1" s="1"/>
  <c r="C40882" i="1"/>
  <c r="D40882" i="1" s="1"/>
  <c r="C40881" i="1"/>
  <c r="D40881" i="1" s="1"/>
  <c r="C40880" i="1"/>
  <c r="D40880" i="1" s="1"/>
  <c r="C40879" i="1"/>
  <c r="D40879" i="1" s="1"/>
  <c r="C40878" i="1"/>
  <c r="D40878" i="1" s="1"/>
  <c r="C40877" i="1"/>
  <c r="D40877" i="1" s="1"/>
  <c r="C40876" i="1"/>
  <c r="D40876" i="1" s="1"/>
  <c r="C40875" i="1"/>
  <c r="D40875" i="1" s="1"/>
  <c r="C40874" i="1"/>
  <c r="D40874" i="1" s="1"/>
  <c r="C40873" i="1"/>
  <c r="D40873" i="1" s="1"/>
  <c r="C40872" i="1"/>
  <c r="D40872" i="1" s="1"/>
  <c r="C40871" i="1"/>
  <c r="D40871" i="1" s="1"/>
  <c r="C40870" i="1"/>
  <c r="D40870" i="1" s="1"/>
  <c r="C40869" i="1"/>
  <c r="D40869" i="1" s="1"/>
  <c r="C40868" i="1"/>
  <c r="D40868" i="1" s="1"/>
  <c r="C40867" i="1"/>
  <c r="D40867" i="1" s="1"/>
  <c r="C40866" i="1"/>
  <c r="D40866" i="1" s="1"/>
  <c r="C40865" i="1"/>
  <c r="D40865" i="1" s="1"/>
  <c r="C40864" i="1"/>
  <c r="D40864" i="1" s="1"/>
  <c r="C40863" i="1"/>
  <c r="D40863" i="1" s="1"/>
  <c r="C40862" i="1"/>
  <c r="D40862" i="1" s="1"/>
  <c r="C40861" i="1"/>
  <c r="D40861" i="1" s="1"/>
  <c r="C40860" i="1"/>
  <c r="D40860" i="1" s="1"/>
  <c r="C40859" i="1"/>
  <c r="D40859" i="1" s="1"/>
  <c r="C40858" i="1"/>
  <c r="D40858" i="1" s="1"/>
  <c r="C40857" i="1"/>
  <c r="D40857" i="1" s="1"/>
  <c r="C40856" i="1"/>
  <c r="D40856" i="1" s="1"/>
  <c r="C40855" i="1"/>
  <c r="D40855" i="1" s="1"/>
  <c r="C40854" i="1"/>
  <c r="D40854" i="1" s="1"/>
  <c r="C40853" i="1"/>
  <c r="D40853" i="1" s="1"/>
  <c r="C40852" i="1"/>
  <c r="D40852" i="1" s="1"/>
  <c r="C40851" i="1"/>
  <c r="D40851" i="1" s="1"/>
  <c r="C40850" i="1"/>
  <c r="D40850" i="1" s="1"/>
  <c r="C40849" i="1"/>
  <c r="D40849" i="1" s="1"/>
  <c r="C40848" i="1"/>
  <c r="D40848" i="1" s="1"/>
  <c r="C40847" i="1"/>
  <c r="D40847" i="1" s="1"/>
  <c r="C40846" i="1"/>
  <c r="D40846" i="1" s="1"/>
  <c r="C40845" i="1"/>
  <c r="D40845" i="1" s="1"/>
  <c r="C40844" i="1"/>
  <c r="D40844" i="1" s="1"/>
  <c r="C40843" i="1"/>
  <c r="D40843" i="1" s="1"/>
  <c r="C40842" i="1"/>
  <c r="D40842" i="1" s="1"/>
  <c r="C40841" i="1"/>
  <c r="D40841" i="1" s="1"/>
  <c r="C40840" i="1"/>
  <c r="D40840" i="1" s="1"/>
  <c r="C40839" i="1"/>
  <c r="D40839" i="1" s="1"/>
  <c r="C40838" i="1"/>
  <c r="D40838" i="1" s="1"/>
  <c r="C40837" i="1"/>
  <c r="D40837" i="1" s="1"/>
  <c r="C40836" i="1"/>
  <c r="D40836" i="1" s="1"/>
  <c r="C40835" i="1"/>
  <c r="D40835" i="1" s="1"/>
  <c r="C40834" i="1"/>
  <c r="D40834" i="1" s="1"/>
  <c r="C40833" i="1"/>
  <c r="D40833" i="1" s="1"/>
  <c r="C40832" i="1"/>
  <c r="D40832" i="1" s="1"/>
  <c r="C40831" i="1"/>
  <c r="D40831" i="1" s="1"/>
  <c r="C40830" i="1"/>
  <c r="D40830" i="1" s="1"/>
  <c r="C40829" i="1"/>
  <c r="D40829" i="1" s="1"/>
  <c r="C40828" i="1"/>
  <c r="D40828" i="1" s="1"/>
  <c r="C40827" i="1"/>
  <c r="D40827" i="1" s="1"/>
  <c r="C40826" i="1"/>
  <c r="D40826" i="1" s="1"/>
  <c r="C40825" i="1"/>
  <c r="D40825" i="1" s="1"/>
  <c r="C40824" i="1"/>
  <c r="D40824" i="1" s="1"/>
  <c r="C40823" i="1"/>
  <c r="D40823" i="1" s="1"/>
  <c r="C40822" i="1"/>
  <c r="D40822" i="1" s="1"/>
  <c r="C40821" i="1"/>
  <c r="D40821" i="1" s="1"/>
  <c r="C40820" i="1"/>
  <c r="D40820" i="1" s="1"/>
  <c r="C40819" i="1"/>
  <c r="D40819" i="1" s="1"/>
  <c r="C40818" i="1"/>
  <c r="D40818" i="1" s="1"/>
  <c r="C40817" i="1"/>
  <c r="D40817" i="1" s="1"/>
  <c r="C40816" i="1"/>
  <c r="D40816" i="1" s="1"/>
  <c r="C40815" i="1"/>
  <c r="D40815" i="1" s="1"/>
  <c r="C40814" i="1"/>
  <c r="D40814" i="1" s="1"/>
  <c r="C40813" i="1"/>
  <c r="D40813" i="1" s="1"/>
  <c r="C40812" i="1"/>
  <c r="D40812" i="1" s="1"/>
  <c r="C40811" i="1"/>
  <c r="D40811" i="1" s="1"/>
  <c r="C40810" i="1"/>
  <c r="D40810" i="1" s="1"/>
  <c r="C40809" i="1"/>
  <c r="D40809" i="1" s="1"/>
  <c r="C40808" i="1"/>
  <c r="D40808" i="1" s="1"/>
  <c r="C40807" i="1"/>
  <c r="D40807" i="1" s="1"/>
  <c r="C40806" i="1"/>
  <c r="D40806" i="1" s="1"/>
  <c r="C40805" i="1"/>
  <c r="D40805" i="1" s="1"/>
  <c r="C40804" i="1"/>
  <c r="D40804" i="1" s="1"/>
  <c r="C40803" i="1"/>
  <c r="D40803" i="1" s="1"/>
  <c r="C40802" i="1"/>
  <c r="D40802" i="1" s="1"/>
  <c r="C40801" i="1"/>
  <c r="D40801" i="1" s="1"/>
  <c r="C40800" i="1"/>
  <c r="D40800" i="1" s="1"/>
  <c r="C40799" i="1"/>
  <c r="D40799" i="1" s="1"/>
  <c r="C40798" i="1"/>
  <c r="D40798" i="1" s="1"/>
  <c r="C40797" i="1"/>
  <c r="D40797" i="1" s="1"/>
  <c r="C40796" i="1"/>
  <c r="D40796" i="1" s="1"/>
  <c r="C40795" i="1"/>
  <c r="D40795" i="1" s="1"/>
  <c r="C40794" i="1"/>
  <c r="D40794" i="1" s="1"/>
  <c r="C40793" i="1"/>
  <c r="D40793" i="1" s="1"/>
  <c r="C40792" i="1"/>
  <c r="D40792" i="1" s="1"/>
  <c r="C40791" i="1"/>
  <c r="D40791" i="1" s="1"/>
  <c r="C40790" i="1"/>
  <c r="D40790" i="1" s="1"/>
  <c r="C40789" i="1"/>
  <c r="D40789" i="1" s="1"/>
  <c r="C40788" i="1"/>
  <c r="D40788" i="1" s="1"/>
  <c r="C40787" i="1"/>
  <c r="D40787" i="1" s="1"/>
  <c r="C40786" i="1"/>
  <c r="D40786" i="1" s="1"/>
  <c r="C40785" i="1"/>
  <c r="D40785" i="1" s="1"/>
  <c r="C40784" i="1"/>
  <c r="D40784" i="1" s="1"/>
  <c r="C40783" i="1"/>
  <c r="D40783" i="1" s="1"/>
  <c r="C40782" i="1"/>
  <c r="D40782" i="1" s="1"/>
  <c r="C40781" i="1"/>
  <c r="D40781" i="1" s="1"/>
  <c r="C40780" i="1"/>
  <c r="D40780" i="1" s="1"/>
  <c r="C40779" i="1"/>
  <c r="D40779" i="1" s="1"/>
  <c r="C40778" i="1"/>
  <c r="D40778" i="1" s="1"/>
  <c r="C40777" i="1"/>
  <c r="D40777" i="1" s="1"/>
  <c r="C40776" i="1"/>
  <c r="D40776" i="1" s="1"/>
  <c r="C40775" i="1"/>
  <c r="D40775" i="1" s="1"/>
  <c r="C40774" i="1"/>
  <c r="D40774" i="1" s="1"/>
  <c r="C40773" i="1"/>
  <c r="D40773" i="1" s="1"/>
  <c r="C40772" i="1"/>
  <c r="D40772" i="1" s="1"/>
  <c r="C40771" i="1"/>
  <c r="D40771" i="1" s="1"/>
  <c r="C40770" i="1"/>
  <c r="D40770" i="1" s="1"/>
  <c r="C40769" i="1"/>
  <c r="D40769" i="1" s="1"/>
  <c r="C40768" i="1"/>
  <c r="D40768" i="1" s="1"/>
  <c r="C40767" i="1"/>
  <c r="D40767" i="1" s="1"/>
  <c r="C40766" i="1"/>
  <c r="D40766" i="1" s="1"/>
  <c r="C40765" i="1"/>
  <c r="D40765" i="1" s="1"/>
  <c r="C40764" i="1"/>
  <c r="D40764" i="1" s="1"/>
  <c r="C40763" i="1"/>
  <c r="D40763" i="1" s="1"/>
  <c r="C40762" i="1"/>
  <c r="D40762" i="1" s="1"/>
  <c r="C40761" i="1"/>
  <c r="D40761" i="1" s="1"/>
  <c r="C40760" i="1"/>
  <c r="D40760" i="1" s="1"/>
  <c r="C40759" i="1"/>
  <c r="D40759" i="1" s="1"/>
  <c r="C40758" i="1"/>
  <c r="D40758" i="1" s="1"/>
  <c r="C40757" i="1"/>
  <c r="D40757" i="1" s="1"/>
  <c r="C40756" i="1"/>
  <c r="D40756" i="1" s="1"/>
  <c r="C40755" i="1"/>
  <c r="D40755" i="1" s="1"/>
  <c r="C40754" i="1"/>
  <c r="D40754" i="1" s="1"/>
  <c r="C40753" i="1"/>
  <c r="D40753" i="1" s="1"/>
  <c r="C40752" i="1"/>
  <c r="D40752" i="1" s="1"/>
  <c r="C40751" i="1"/>
  <c r="D40751" i="1" s="1"/>
  <c r="C40750" i="1"/>
  <c r="D40750" i="1" s="1"/>
  <c r="C40749" i="1"/>
  <c r="D40749" i="1" s="1"/>
  <c r="C40748" i="1"/>
  <c r="D40748" i="1" s="1"/>
  <c r="C40747" i="1"/>
  <c r="D40747" i="1" s="1"/>
  <c r="C40746" i="1"/>
  <c r="D40746" i="1" s="1"/>
  <c r="C40745" i="1"/>
  <c r="D40745" i="1" s="1"/>
  <c r="C40744" i="1"/>
  <c r="D40744" i="1" s="1"/>
  <c r="C40743" i="1"/>
  <c r="D40743" i="1" s="1"/>
  <c r="C40742" i="1"/>
  <c r="D40742" i="1" s="1"/>
  <c r="C40741" i="1"/>
  <c r="D40741" i="1" s="1"/>
  <c r="C40740" i="1"/>
  <c r="D40740" i="1" s="1"/>
  <c r="C40739" i="1"/>
  <c r="D40739" i="1" s="1"/>
  <c r="C40738" i="1"/>
  <c r="D40738" i="1" s="1"/>
  <c r="C40737" i="1"/>
  <c r="D40737" i="1" s="1"/>
  <c r="C40736" i="1"/>
  <c r="D40736" i="1" s="1"/>
  <c r="C40735" i="1"/>
  <c r="D40735" i="1" s="1"/>
  <c r="C40734" i="1"/>
  <c r="D40734" i="1" s="1"/>
  <c r="C40733" i="1"/>
  <c r="D40733" i="1" s="1"/>
  <c r="C40732" i="1"/>
  <c r="D40732" i="1" s="1"/>
  <c r="C40731" i="1"/>
  <c r="D40731" i="1" s="1"/>
  <c r="C40730" i="1"/>
  <c r="D40730" i="1" s="1"/>
  <c r="C40729" i="1"/>
  <c r="D40729" i="1" s="1"/>
  <c r="C40728" i="1"/>
  <c r="D40728" i="1" s="1"/>
  <c r="C40727" i="1"/>
  <c r="D40727" i="1" s="1"/>
  <c r="C40726" i="1"/>
  <c r="D40726" i="1" s="1"/>
  <c r="C40725" i="1"/>
  <c r="D40725" i="1" s="1"/>
  <c r="C40724" i="1"/>
  <c r="D40724" i="1" s="1"/>
  <c r="C40723" i="1"/>
  <c r="D40723" i="1" s="1"/>
  <c r="C40722" i="1"/>
  <c r="D40722" i="1" s="1"/>
  <c r="C40721" i="1"/>
  <c r="D40721" i="1" s="1"/>
  <c r="C40720" i="1"/>
  <c r="D40720" i="1" s="1"/>
  <c r="C40719" i="1"/>
  <c r="D40719" i="1" s="1"/>
  <c r="C40718" i="1"/>
  <c r="D40718" i="1" s="1"/>
  <c r="C40717" i="1"/>
  <c r="D40717" i="1" s="1"/>
  <c r="C40716" i="1"/>
  <c r="D40716" i="1" s="1"/>
  <c r="C40715" i="1"/>
  <c r="D40715" i="1" s="1"/>
  <c r="C40714" i="1"/>
  <c r="D40714" i="1" s="1"/>
  <c r="C40713" i="1"/>
  <c r="D40713" i="1" s="1"/>
  <c r="C40712" i="1"/>
  <c r="D40712" i="1" s="1"/>
  <c r="C40711" i="1"/>
  <c r="D40711" i="1" s="1"/>
  <c r="C40710" i="1"/>
  <c r="D40710" i="1" s="1"/>
  <c r="C40709" i="1"/>
  <c r="D40709" i="1" s="1"/>
  <c r="C40708" i="1"/>
  <c r="D40708" i="1" s="1"/>
  <c r="C40707" i="1"/>
  <c r="D40707" i="1" s="1"/>
  <c r="C40706" i="1"/>
  <c r="D40706" i="1" s="1"/>
  <c r="C40705" i="1"/>
  <c r="D40705" i="1" s="1"/>
  <c r="C40704" i="1"/>
  <c r="D40704" i="1" s="1"/>
  <c r="C40703" i="1"/>
  <c r="D40703" i="1" s="1"/>
  <c r="C40702" i="1"/>
  <c r="D40702" i="1" s="1"/>
  <c r="C40701" i="1"/>
  <c r="D40701" i="1" s="1"/>
  <c r="C40700" i="1"/>
  <c r="D40700" i="1" s="1"/>
  <c r="C40699" i="1"/>
  <c r="D40699" i="1" s="1"/>
  <c r="C40698" i="1"/>
  <c r="D40698" i="1" s="1"/>
  <c r="C40697" i="1"/>
  <c r="D40697" i="1" s="1"/>
  <c r="C40696" i="1"/>
  <c r="D40696" i="1" s="1"/>
  <c r="C40695" i="1"/>
  <c r="D40695" i="1" s="1"/>
  <c r="C40694" i="1"/>
  <c r="D40694" i="1" s="1"/>
  <c r="C40693" i="1"/>
  <c r="D40693" i="1" s="1"/>
  <c r="C40692" i="1"/>
  <c r="D40692" i="1" s="1"/>
  <c r="C40691" i="1"/>
  <c r="D40691" i="1" s="1"/>
  <c r="C40690" i="1"/>
  <c r="D40690" i="1" s="1"/>
  <c r="C40689" i="1"/>
  <c r="D40689" i="1" s="1"/>
  <c r="C40688" i="1"/>
  <c r="D40688" i="1" s="1"/>
  <c r="C40687" i="1"/>
  <c r="D40687" i="1" s="1"/>
  <c r="C40686" i="1"/>
  <c r="D40686" i="1" s="1"/>
  <c r="C40685" i="1"/>
  <c r="D40685" i="1" s="1"/>
  <c r="C40684" i="1"/>
  <c r="D40684" i="1" s="1"/>
  <c r="C40683" i="1"/>
  <c r="D40683" i="1" s="1"/>
  <c r="C40682" i="1"/>
  <c r="D40682" i="1" s="1"/>
  <c r="C40681" i="1"/>
  <c r="D40681" i="1" s="1"/>
  <c r="C40680" i="1"/>
  <c r="D40680" i="1" s="1"/>
  <c r="C40679" i="1"/>
  <c r="D40679" i="1" s="1"/>
  <c r="C40678" i="1"/>
  <c r="D40678" i="1" s="1"/>
  <c r="C40677" i="1"/>
  <c r="D40677" i="1" s="1"/>
  <c r="C40676" i="1"/>
  <c r="D40676" i="1" s="1"/>
  <c r="C40675" i="1"/>
  <c r="D40675" i="1" s="1"/>
  <c r="C40674" i="1"/>
  <c r="D40674" i="1" s="1"/>
  <c r="C40673" i="1"/>
  <c r="D40673" i="1" s="1"/>
  <c r="C40672" i="1"/>
  <c r="D40672" i="1" s="1"/>
  <c r="C40671" i="1"/>
  <c r="D40671" i="1" s="1"/>
  <c r="C40670" i="1"/>
  <c r="D40670" i="1" s="1"/>
  <c r="C40669" i="1"/>
  <c r="D40669" i="1" s="1"/>
  <c r="C40668" i="1"/>
  <c r="D40668" i="1" s="1"/>
  <c r="C40667" i="1"/>
  <c r="D40667" i="1" s="1"/>
  <c r="C40666" i="1"/>
  <c r="D40666" i="1" s="1"/>
  <c r="C40665" i="1"/>
  <c r="D40665" i="1" s="1"/>
  <c r="C40664" i="1"/>
  <c r="D40664" i="1" s="1"/>
  <c r="C40663" i="1"/>
  <c r="D40663" i="1" s="1"/>
  <c r="C40662" i="1"/>
  <c r="D40662" i="1" s="1"/>
  <c r="C40661" i="1"/>
  <c r="D40661" i="1" s="1"/>
  <c r="C40660" i="1"/>
  <c r="D40660" i="1" s="1"/>
  <c r="C40659" i="1"/>
  <c r="D40659" i="1" s="1"/>
  <c r="C40658" i="1"/>
  <c r="D40658" i="1" s="1"/>
  <c r="C40657" i="1"/>
  <c r="D40657" i="1" s="1"/>
  <c r="C40656" i="1"/>
  <c r="D40656" i="1" s="1"/>
  <c r="C40655" i="1"/>
  <c r="D40655" i="1" s="1"/>
  <c r="C40654" i="1"/>
  <c r="D40654" i="1" s="1"/>
  <c r="C40653" i="1"/>
  <c r="D40653" i="1" s="1"/>
  <c r="C40652" i="1"/>
  <c r="D40652" i="1" s="1"/>
  <c r="C40651" i="1"/>
  <c r="D40651" i="1" s="1"/>
  <c r="C40650" i="1"/>
  <c r="D40650" i="1" s="1"/>
  <c r="C40649" i="1"/>
  <c r="D40649" i="1" s="1"/>
  <c r="C40648" i="1"/>
  <c r="D40648" i="1" s="1"/>
  <c r="C40647" i="1"/>
  <c r="D40647" i="1" s="1"/>
  <c r="C40646" i="1"/>
  <c r="D40646" i="1" s="1"/>
  <c r="C40645" i="1"/>
  <c r="D40645" i="1" s="1"/>
  <c r="C40644" i="1"/>
  <c r="D40644" i="1" s="1"/>
  <c r="C40643" i="1"/>
  <c r="D40643" i="1" s="1"/>
  <c r="C40642" i="1"/>
  <c r="D40642" i="1" s="1"/>
  <c r="C40641" i="1"/>
  <c r="D40641" i="1" s="1"/>
  <c r="C40640" i="1"/>
  <c r="D40640" i="1" s="1"/>
  <c r="C40639" i="1"/>
  <c r="D40639" i="1" s="1"/>
  <c r="C40638" i="1"/>
  <c r="D40638" i="1" s="1"/>
  <c r="C40637" i="1"/>
  <c r="D40637" i="1" s="1"/>
  <c r="C40636" i="1"/>
  <c r="D40636" i="1" s="1"/>
  <c r="C40635" i="1"/>
  <c r="D40635" i="1" s="1"/>
  <c r="C40634" i="1"/>
  <c r="D40634" i="1" s="1"/>
  <c r="C40633" i="1"/>
  <c r="D40633" i="1" s="1"/>
  <c r="C40632" i="1"/>
  <c r="D40632" i="1" s="1"/>
  <c r="C40631" i="1"/>
  <c r="D40631" i="1" s="1"/>
  <c r="C40630" i="1"/>
  <c r="D40630" i="1" s="1"/>
  <c r="C40629" i="1"/>
  <c r="D40629" i="1" s="1"/>
  <c r="C40628" i="1"/>
  <c r="D40628" i="1" s="1"/>
  <c r="C40627" i="1"/>
  <c r="D40627" i="1" s="1"/>
  <c r="C40626" i="1"/>
  <c r="D40626" i="1" s="1"/>
  <c r="C40625" i="1"/>
  <c r="D40625" i="1" s="1"/>
  <c r="C40624" i="1"/>
  <c r="D40624" i="1" s="1"/>
  <c r="C40623" i="1"/>
  <c r="D40623" i="1" s="1"/>
  <c r="C40622" i="1"/>
  <c r="D40622" i="1" s="1"/>
  <c r="C40621" i="1"/>
  <c r="D40621" i="1" s="1"/>
  <c r="C40620" i="1"/>
  <c r="D40620" i="1" s="1"/>
  <c r="C40619" i="1"/>
  <c r="D40619" i="1" s="1"/>
  <c r="C40618" i="1"/>
  <c r="D40618" i="1" s="1"/>
  <c r="C40617" i="1"/>
  <c r="D40617" i="1" s="1"/>
  <c r="C40616" i="1"/>
  <c r="D40616" i="1" s="1"/>
  <c r="C40615" i="1"/>
  <c r="D40615" i="1" s="1"/>
  <c r="C40614" i="1"/>
  <c r="D40614" i="1" s="1"/>
  <c r="C40613" i="1"/>
  <c r="D40613" i="1" s="1"/>
  <c r="C40612" i="1"/>
  <c r="D40612" i="1" s="1"/>
  <c r="C40611" i="1"/>
  <c r="D40611" i="1" s="1"/>
  <c r="C40610" i="1"/>
  <c r="D40610" i="1" s="1"/>
  <c r="C40609" i="1"/>
  <c r="D40609" i="1" s="1"/>
  <c r="C40608" i="1"/>
  <c r="D40608" i="1" s="1"/>
  <c r="C40607" i="1"/>
  <c r="D40607" i="1" s="1"/>
  <c r="C40606" i="1"/>
  <c r="D40606" i="1" s="1"/>
  <c r="C40605" i="1"/>
  <c r="D40605" i="1" s="1"/>
  <c r="C40604" i="1"/>
  <c r="D40604" i="1" s="1"/>
  <c r="C40603" i="1"/>
  <c r="D40603" i="1" s="1"/>
  <c r="C40602" i="1"/>
  <c r="D40602" i="1" s="1"/>
  <c r="C40601" i="1"/>
  <c r="D40601" i="1" s="1"/>
  <c r="C40600" i="1"/>
  <c r="D40600" i="1" s="1"/>
  <c r="C40599" i="1"/>
  <c r="D40599" i="1" s="1"/>
  <c r="C40598" i="1"/>
  <c r="D40598" i="1" s="1"/>
  <c r="C40597" i="1"/>
  <c r="D40597" i="1" s="1"/>
  <c r="C40596" i="1"/>
  <c r="D40596" i="1" s="1"/>
  <c r="C40595" i="1"/>
  <c r="D40595" i="1" s="1"/>
  <c r="C40594" i="1"/>
  <c r="D40594" i="1" s="1"/>
  <c r="C40593" i="1"/>
  <c r="D40593" i="1" s="1"/>
  <c r="C40592" i="1"/>
  <c r="D40592" i="1" s="1"/>
  <c r="C40591" i="1"/>
  <c r="D40591" i="1" s="1"/>
  <c r="C40590" i="1"/>
  <c r="D40590" i="1" s="1"/>
  <c r="C40589" i="1"/>
  <c r="D40589" i="1" s="1"/>
  <c r="C40588" i="1"/>
  <c r="D40588" i="1" s="1"/>
  <c r="C40587" i="1"/>
  <c r="D40587" i="1" s="1"/>
  <c r="C40586" i="1"/>
  <c r="D40586" i="1" s="1"/>
  <c r="C40585" i="1"/>
  <c r="D40585" i="1" s="1"/>
  <c r="C40584" i="1"/>
  <c r="D40584" i="1" s="1"/>
  <c r="C40583" i="1"/>
  <c r="D40583" i="1" s="1"/>
  <c r="C40582" i="1"/>
  <c r="D40582" i="1" s="1"/>
  <c r="C40581" i="1"/>
  <c r="D40581" i="1" s="1"/>
  <c r="C40580" i="1"/>
  <c r="D40580" i="1" s="1"/>
  <c r="C40579" i="1"/>
  <c r="D40579" i="1" s="1"/>
  <c r="C40578" i="1"/>
  <c r="D40578" i="1" s="1"/>
  <c r="C40577" i="1"/>
  <c r="D40577" i="1" s="1"/>
  <c r="C40576" i="1"/>
  <c r="D40576" i="1" s="1"/>
  <c r="C40575" i="1"/>
  <c r="D40575" i="1" s="1"/>
  <c r="C40574" i="1"/>
  <c r="D40574" i="1" s="1"/>
  <c r="C40573" i="1"/>
  <c r="D40573" i="1" s="1"/>
  <c r="C40572" i="1"/>
  <c r="D40572" i="1" s="1"/>
  <c r="C40571" i="1"/>
  <c r="D40571" i="1" s="1"/>
  <c r="C40570" i="1"/>
  <c r="D40570" i="1" s="1"/>
  <c r="C40569" i="1"/>
  <c r="D40569" i="1" s="1"/>
  <c r="C40568" i="1"/>
  <c r="D40568" i="1" s="1"/>
  <c r="C40567" i="1"/>
  <c r="D40567" i="1" s="1"/>
  <c r="C40566" i="1"/>
  <c r="D40566" i="1" s="1"/>
  <c r="C40565" i="1"/>
  <c r="D40565" i="1" s="1"/>
  <c r="C40564" i="1"/>
  <c r="D40564" i="1" s="1"/>
  <c r="C40563" i="1"/>
  <c r="D40563" i="1" s="1"/>
  <c r="C40562" i="1"/>
  <c r="D40562" i="1" s="1"/>
  <c r="C40561" i="1"/>
  <c r="D40561" i="1" s="1"/>
  <c r="C40560" i="1"/>
  <c r="D40560" i="1" s="1"/>
  <c r="C40559" i="1"/>
  <c r="D40559" i="1" s="1"/>
  <c r="C40558" i="1"/>
  <c r="D40558" i="1" s="1"/>
  <c r="C40557" i="1"/>
  <c r="D40557" i="1" s="1"/>
  <c r="C40556" i="1"/>
  <c r="D40556" i="1" s="1"/>
  <c r="C40555" i="1"/>
  <c r="D40555" i="1" s="1"/>
  <c r="C40554" i="1"/>
  <c r="D40554" i="1" s="1"/>
  <c r="C40553" i="1"/>
  <c r="D40553" i="1" s="1"/>
  <c r="C40552" i="1"/>
  <c r="D40552" i="1" s="1"/>
  <c r="C40551" i="1"/>
  <c r="D40551" i="1" s="1"/>
  <c r="C40550" i="1"/>
  <c r="D40550" i="1" s="1"/>
  <c r="C40549" i="1"/>
  <c r="D40549" i="1" s="1"/>
  <c r="C40548" i="1"/>
  <c r="D40548" i="1" s="1"/>
  <c r="C40547" i="1"/>
  <c r="D40547" i="1" s="1"/>
  <c r="C40546" i="1"/>
  <c r="D40546" i="1" s="1"/>
  <c r="C40545" i="1"/>
  <c r="D40545" i="1" s="1"/>
  <c r="C40544" i="1"/>
  <c r="D40544" i="1" s="1"/>
  <c r="C40543" i="1"/>
  <c r="D40543" i="1" s="1"/>
  <c r="C40542" i="1"/>
  <c r="D40542" i="1" s="1"/>
  <c r="C40541" i="1"/>
  <c r="D40541" i="1" s="1"/>
  <c r="C40540" i="1"/>
  <c r="D40540" i="1" s="1"/>
  <c r="C40539" i="1"/>
  <c r="D40539" i="1" s="1"/>
  <c r="C40538" i="1"/>
  <c r="D40538" i="1" s="1"/>
  <c r="C40537" i="1"/>
  <c r="D40537" i="1" s="1"/>
  <c r="C40536" i="1"/>
  <c r="D40536" i="1" s="1"/>
  <c r="C40535" i="1"/>
  <c r="D40535" i="1" s="1"/>
  <c r="C40534" i="1"/>
  <c r="D40534" i="1" s="1"/>
  <c r="C40533" i="1"/>
  <c r="D40533" i="1" s="1"/>
  <c r="C40532" i="1"/>
  <c r="D40532" i="1" s="1"/>
  <c r="C40531" i="1"/>
  <c r="D40531" i="1" s="1"/>
  <c r="C40530" i="1"/>
  <c r="D40530" i="1" s="1"/>
  <c r="C40529" i="1"/>
  <c r="D40529" i="1" s="1"/>
  <c r="C40528" i="1"/>
  <c r="D40528" i="1" s="1"/>
  <c r="C40527" i="1"/>
  <c r="D40527" i="1" s="1"/>
  <c r="C40526" i="1"/>
  <c r="D40526" i="1" s="1"/>
  <c r="C40525" i="1"/>
  <c r="D40525" i="1" s="1"/>
  <c r="C40524" i="1"/>
  <c r="D40524" i="1" s="1"/>
  <c r="C40523" i="1"/>
  <c r="D40523" i="1" s="1"/>
  <c r="C40522" i="1"/>
  <c r="D40522" i="1" s="1"/>
  <c r="C40521" i="1"/>
  <c r="D40521" i="1" s="1"/>
  <c r="C40520" i="1"/>
  <c r="D40520" i="1" s="1"/>
  <c r="C40519" i="1"/>
  <c r="D40519" i="1" s="1"/>
  <c r="C40518" i="1"/>
  <c r="D40518" i="1" s="1"/>
  <c r="C40517" i="1"/>
  <c r="D40517" i="1" s="1"/>
  <c r="C40516" i="1"/>
  <c r="D40516" i="1" s="1"/>
  <c r="C40515" i="1"/>
  <c r="D40515" i="1" s="1"/>
  <c r="C40514" i="1"/>
  <c r="D40514" i="1" s="1"/>
  <c r="C40513" i="1"/>
  <c r="D40513" i="1" s="1"/>
  <c r="C40512" i="1"/>
  <c r="D40512" i="1" s="1"/>
  <c r="C40511" i="1"/>
  <c r="D40511" i="1" s="1"/>
  <c r="C40510" i="1"/>
  <c r="D40510" i="1" s="1"/>
  <c r="C40509" i="1"/>
  <c r="D40509" i="1" s="1"/>
  <c r="C40508" i="1"/>
  <c r="D40508" i="1" s="1"/>
  <c r="C40507" i="1"/>
  <c r="D40507" i="1" s="1"/>
  <c r="C40506" i="1"/>
  <c r="D40506" i="1" s="1"/>
  <c r="C40505" i="1"/>
  <c r="D40505" i="1" s="1"/>
  <c r="C40504" i="1"/>
  <c r="D40504" i="1" s="1"/>
  <c r="C40503" i="1"/>
  <c r="D40503" i="1" s="1"/>
  <c r="C40502" i="1"/>
  <c r="D40502" i="1" s="1"/>
  <c r="C40501" i="1"/>
  <c r="D40501" i="1" s="1"/>
  <c r="C40500" i="1"/>
  <c r="D40500" i="1" s="1"/>
  <c r="C40499" i="1"/>
  <c r="D40499" i="1" s="1"/>
  <c r="C40498" i="1"/>
  <c r="D40498" i="1" s="1"/>
  <c r="C40497" i="1"/>
  <c r="D40497" i="1" s="1"/>
  <c r="C40496" i="1"/>
  <c r="D40496" i="1" s="1"/>
  <c r="C40495" i="1"/>
  <c r="D40495" i="1" s="1"/>
  <c r="C40494" i="1"/>
  <c r="D40494" i="1" s="1"/>
  <c r="C40493" i="1"/>
  <c r="D40493" i="1" s="1"/>
  <c r="C40492" i="1"/>
  <c r="D40492" i="1" s="1"/>
  <c r="C40491" i="1"/>
  <c r="D40491" i="1" s="1"/>
  <c r="C40490" i="1"/>
  <c r="D40490" i="1" s="1"/>
  <c r="C40489" i="1"/>
  <c r="D40489" i="1" s="1"/>
  <c r="C40488" i="1"/>
  <c r="D40488" i="1" s="1"/>
  <c r="C40487" i="1"/>
  <c r="D40487" i="1" s="1"/>
  <c r="C40486" i="1"/>
  <c r="D40486" i="1" s="1"/>
  <c r="C40485" i="1"/>
  <c r="D40485" i="1" s="1"/>
  <c r="C40484" i="1"/>
  <c r="D40484" i="1" s="1"/>
  <c r="C40483" i="1"/>
  <c r="D40483" i="1" s="1"/>
  <c r="C40482" i="1"/>
  <c r="D40482" i="1" s="1"/>
  <c r="C40481" i="1"/>
  <c r="D40481" i="1" s="1"/>
  <c r="C40480" i="1"/>
  <c r="D40480" i="1" s="1"/>
  <c r="C40479" i="1"/>
  <c r="D40479" i="1" s="1"/>
  <c r="C40478" i="1"/>
  <c r="D40478" i="1" s="1"/>
  <c r="C40477" i="1"/>
  <c r="D40477" i="1" s="1"/>
  <c r="C40476" i="1"/>
  <c r="D40476" i="1" s="1"/>
  <c r="C40475" i="1"/>
  <c r="D40475" i="1" s="1"/>
  <c r="C40474" i="1"/>
  <c r="D40474" i="1" s="1"/>
  <c r="C40473" i="1"/>
  <c r="D40473" i="1" s="1"/>
  <c r="C40472" i="1"/>
  <c r="D40472" i="1" s="1"/>
  <c r="C40471" i="1"/>
  <c r="D40471" i="1" s="1"/>
  <c r="C40470" i="1"/>
  <c r="D40470" i="1" s="1"/>
  <c r="C40469" i="1"/>
  <c r="D40469" i="1" s="1"/>
  <c r="C40468" i="1"/>
  <c r="D40468" i="1" s="1"/>
  <c r="C40467" i="1"/>
  <c r="D40467" i="1" s="1"/>
  <c r="C40466" i="1"/>
  <c r="D40466" i="1" s="1"/>
  <c r="C40465" i="1"/>
  <c r="D40465" i="1" s="1"/>
  <c r="C40464" i="1"/>
  <c r="D40464" i="1" s="1"/>
  <c r="C40463" i="1"/>
  <c r="D40463" i="1" s="1"/>
  <c r="C40462" i="1"/>
  <c r="D40462" i="1" s="1"/>
  <c r="C40461" i="1"/>
  <c r="D40461" i="1" s="1"/>
  <c r="C40460" i="1"/>
  <c r="D40460" i="1" s="1"/>
  <c r="C40459" i="1"/>
  <c r="D40459" i="1" s="1"/>
  <c r="C40458" i="1"/>
  <c r="D40458" i="1" s="1"/>
  <c r="C40457" i="1"/>
  <c r="D40457" i="1" s="1"/>
  <c r="C40456" i="1"/>
  <c r="D40456" i="1" s="1"/>
  <c r="C40455" i="1"/>
  <c r="D40455" i="1" s="1"/>
  <c r="C40454" i="1"/>
  <c r="D40454" i="1" s="1"/>
  <c r="C40453" i="1"/>
  <c r="D40453" i="1" s="1"/>
  <c r="C40452" i="1"/>
  <c r="D40452" i="1" s="1"/>
  <c r="C40451" i="1"/>
  <c r="D40451" i="1" s="1"/>
  <c r="C40450" i="1"/>
  <c r="D40450" i="1" s="1"/>
  <c r="C40449" i="1"/>
  <c r="D40449" i="1" s="1"/>
  <c r="C40448" i="1"/>
  <c r="D40448" i="1" s="1"/>
  <c r="C40447" i="1"/>
  <c r="D40447" i="1" s="1"/>
  <c r="C40446" i="1"/>
  <c r="D40446" i="1" s="1"/>
  <c r="C40445" i="1"/>
  <c r="D40445" i="1" s="1"/>
  <c r="C40444" i="1"/>
  <c r="D40444" i="1" s="1"/>
  <c r="C40443" i="1"/>
  <c r="D40443" i="1" s="1"/>
  <c r="C40442" i="1"/>
  <c r="D40442" i="1" s="1"/>
  <c r="C40441" i="1"/>
  <c r="D40441" i="1" s="1"/>
  <c r="C40440" i="1"/>
  <c r="D40440" i="1" s="1"/>
  <c r="C40439" i="1"/>
  <c r="D40439" i="1" s="1"/>
  <c r="C40438" i="1"/>
  <c r="D40438" i="1" s="1"/>
  <c r="C40437" i="1"/>
  <c r="D40437" i="1" s="1"/>
  <c r="C40436" i="1"/>
  <c r="D40436" i="1" s="1"/>
  <c r="C40435" i="1"/>
  <c r="D40435" i="1" s="1"/>
  <c r="C40434" i="1"/>
  <c r="D40434" i="1" s="1"/>
  <c r="C40433" i="1"/>
  <c r="D40433" i="1" s="1"/>
  <c r="C40432" i="1"/>
  <c r="D40432" i="1" s="1"/>
  <c r="C40431" i="1"/>
  <c r="D40431" i="1" s="1"/>
  <c r="C40430" i="1"/>
  <c r="D40430" i="1" s="1"/>
  <c r="C40429" i="1"/>
  <c r="D40429" i="1" s="1"/>
  <c r="C40428" i="1"/>
  <c r="D40428" i="1" s="1"/>
  <c r="C40427" i="1"/>
  <c r="D40427" i="1" s="1"/>
  <c r="C40426" i="1"/>
  <c r="D40426" i="1" s="1"/>
  <c r="C40425" i="1"/>
  <c r="D40425" i="1" s="1"/>
  <c r="C40424" i="1"/>
  <c r="D40424" i="1" s="1"/>
  <c r="C40423" i="1"/>
  <c r="D40423" i="1" s="1"/>
  <c r="C40422" i="1"/>
  <c r="D40422" i="1" s="1"/>
  <c r="C40421" i="1"/>
  <c r="D40421" i="1" s="1"/>
  <c r="C40420" i="1"/>
  <c r="D40420" i="1" s="1"/>
  <c r="C40419" i="1"/>
  <c r="D40419" i="1" s="1"/>
  <c r="C40418" i="1"/>
  <c r="D40418" i="1" s="1"/>
  <c r="C40417" i="1"/>
  <c r="D40417" i="1" s="1"/>
  <c r="C40416" i="1"/>
  <c r="D40416" i="1" s="1"/>
  <c r="C40415" i="1"/>
  <c r="D40415" i="1" s="1"/>
  <c r="C40414" i="1"/>
  <c r="D40414" i="1" s="1"/>
  <c r="C40413" i="1"/>
  <c r="D40413" i="1" s="1"/>
  <c r="C40412" i="1"/>
  <c r="D40412" i="1" s="1"/>
  <c r="C40411" i="1"/>
  <c r="D40411" i="1" s="1"/>
  <c r="C40410" i="1"/>
  <c r="D40410" i="1" s="1"/>
  <c r="C40409" i="1"/>
  <c r="D40409" i="1" s="1"/>
  <c r="C40408" i="1"/>
  <c r="D40408" i="1" s="1"/>
  <c r="C40407" i="1"/>
  <c r="D40407" i="1" s="1"/>
  <c r="C40406" i="1"/>
  <c r="D40406" i="1" s="1"/>
  <c r="C40405" i="1"/>
  <c r="D40405" i="1" s="1"/>
  <c r="C40404" i="1"/>
  <c r="D40404" i="1" s="1"/>
  <c r="C40403" i="1"/>
  <c r="D40403" i="1" s="1"/>
  <c r="C40402" i="1"/>
  <c r="D40402" i="1" s="1"/>
  <c r="C40401" i="1"/>
  <c r="D40401" i="1" s="1"/>
  <c r="C40400" i="1"/>
  <c r="D40400" i="1" s="1"/>
  <c r="C40399" i="1"/>
  <c r="D40399" i="1" s="1"/>
  <c r="C40398" i="1"/>
  <c r="D40398" i="1" s="1"/>
  <c r="C40397" i="1"/>
  <c r="D40397" i="1" s="1"/>
  <c r="C40396" i="1"/>
  <c r="D40396" i="1" s="1"/>
  <c r="C40395" i="1"/>
  <c r="D40395" i="1" s="1"/>
  <c r="C40394" i="1"/>
  <c r="D40394" i="1" s="1"/>
  <c r="C40393" i="1"/>
  <c r="D40393" i="1" s="1"/>
  <c r="C40392" i="1"/>
  <c r="D40392" i="1" s="1"/>
  <c r="C40391" i="1"/>
  <c r="D40391" i="1" s="1"/>
  <c r="C40390" i="1"/>
  <c r="D40390" i="1" s="1"/>
  <c r="C40389" i="1"/>
  <c r="D40389" i="1" s="1"/>
  <c r="C40388" i="1"/>
  <c r="D40388" i="1" s="1"/>
  <c r="C40387" i="1"/>
  <c r="D40387" i="1" s="1"/>
  <c r="C40386" i="1"/>
  <c r="D40386" i="1" s="1"/>
  <c r="C40385" i="1"/>
  <c r="D40385" i="1" s="1"/>
  <c r="C40384" i="1"/>
  <c r="D40384" i="1" s="1"/>
  <c r="C40383" i="1"/>
  <c r="D40383" i="1" s="1"/>
  <c r="C40382" i="1"/>
  <c r="D40382" i="1" s="1"/>
  <c r="C40381" i="1"/>
  <c r="D40381" i="1" s="1"/>
  <c r="C40380" i="1"/>
  <c r="D40380" i="1" s="1"/>
  <c r="C40379" i="1"/>
  <c r="D40379" i="1" s="1"/>
  <c r="C40378" i="1"/>
  <c r="D40378" i="1" s="1"/>
  <c r="C40377" i="1"/>
  <c r="D40377" i="1" s="1"/>
  <c r="C40376" i="1"/>
  <c r="D40376" i="1" s="1"/>
  <c r="C40375" i="1"/>
  <c r="D40375" i="1" s="1"/>
  <c r="C40374" i="1"/>
  <c r="D40374" i="1" s="1"/>
  <c r="C40373" i="1"/>
  <c r="D40373" i="1" s="1"/>
  <c r="C40372" i="1"/>
  <c r="D40372" i="1" s="1"/>
  <c r="C40371" i="1"/>
  <c r="D40371" i="1" s="1"/>
  <c r="C40370" i="1"/>
  <c r="D40370" i="1" s="1"/>
  <c r="C40369" i="1"/>
  <c r="D40369" i="1" s="1"/>
  <c r="C40368" i="1"/>
  <c r="D40368" i="1" s="1"/>
  <c r="C40367" i="1"/>
  <c r="D40367" i="1" s="1"/>
  <c r="C40366" i="1"/>
  <c r="D40366" i="1" s="1"/>
  <c r="C40365" i="1"/>
  <c r="D40365" i="1" s="1"/>
  <c r="C40364" i="1"/>
  <c r="D40364" i="1" s="1"/>
  <c r="C40363" i="1"/>
  <c r="D40363" i="1" s="1"/>
  <c r="C40362" i="1"/>
  <c r="D40362" i="1" s="1"/>
  <c r="C40361" i="1"/>
  <c r="D40361" i="1" s="1"/>
  <c r="C40360" i="1"/>
  <c r="D40360" i="1" s="1"/>
  <c r="C40359" i="1"/>
  <c r="D40359" i="1" s="1"/>
  <c r="C40358" i="1"/>
  <c r="D40358" i="1" s="1"/>
  <c r="C40357" i="1"/>
  <c r="D40357" i="1" s="1"/>
  <c r="C40356" i="1"/>
  <c r="D40356" i="1" s="1"/>
  <c r="C40355" i="1"/>
  <c r="D40355" i="1" s="1"/>
  <c r="C40354" i="1"/>
  <c r="D40354" i="1" s="1"/>
  <c r="C40353" i="1"/>
  <c r="D40353" i="1" s="1"/>
  <c r="C40352" i="1"/>
  <c r="D40352" i="1" s="1"/>
  <c r="C40351" i="1"/>
  <c r="D40351" i="1" s="1"/>
  <c r="C40350" i="1"/>
  <c r="D40350" i="1" s="1"/>
  <c r="C40349" i="1"/>
  <c r="D40349" i="1" s="1"/>
  <c r="C40348" i="1"/>
  <c r="D40348" i="1" s="1"/>
  <c r="C40347" i="1"/>
  <c r="D40347" i="1" s="1"/>
  <c r="C40346" i="1"/>
  <c r="D40346" i="1" s="1"/>
  <c r="C40345" i="1"/>
  <c r="D40345" i="1" s="1"/>
  <c r="C40344" i="1"/>
  <c r="D40344" i="1" s="1"/>
  <c r="C40343" i="1"/>
  <c r="D40343" i="1" s="1"/>
  <c r="C40342" i="1"/>
  <c r="D40342" i="1" s="1"/>
  <c r="C40341" i="1"/>
  <c r="D40341" i="1" s="1"/>
  <c r="C40340" i="1"/>
  <c r="D40340" i="1" s="1"/>
  <c r="C40339" i="1"/>
  <c r="D40339" i="1" s="1"/>
  <c r="C40338" i="1"/>
  <c r="D40338" i="1" s="1"/>
  <c r="C40337" i="1"/>
  <c r="D40337" i="1" s="1"/>
  <c r="C40336" i="1"/>
  <c r="D40336" i="1" s="1"/>
  <c r="C40335" i="1"/>
  <c r="D40335" i="1" s="1"/>
  <c r="C40334" i="1"/>
  <c r="D40334" i="1" s="1"/>
  <c r="C40333" i="1"/>
  <c r="D40333" i="1" s="1"/>
  <c r="C40332" i="1"/>
  <c r="D40332" i="1" s="1"/>
  <c r="C40331" i="1"/>
  <c r="D40331" i="1" s="1"/>
  <c r="C40330" i="1"/>
  <c r="D40330" i="1" s="1"/>
  <c r="C40329" i="1"/>
  <c r="D40329" i="1" s="1"/>
  <c r="C40328" i="1"/>
  <c r="D40328" i="1" s="1"/>
  <c r="C40327" i="1"/>
  <c r="D40327" i="1" s="1"/>
  <c r="C40326" i="1"/>
  <c r="D40326" i="1" s="1"/>
  <c r="C40325" i="1"/>
  <c r="D40325" i="1" s="1"/>
  <c r="C40324" i="1"/>
  <c r="D40324" i="1" s="1"/>
  <c r="C40323" i="1"/>
  <c r="D40323" i="1" s="1"/>
  <c r="C40322" i="1"/>
  <c r="D40322" i="1" s="1"/>
  <c r="C40321" i="1"/>
  <c r="D40321" i="1" s="1"/>
  <c r="C40320" i="1"/>
  <c r="D40320" i="1" s="1"/>
  <c r="C40319" i="1"/>
  <c r="D40319" i="1" s="1"/>
  <c r="C40318" i="1"/>
  <c r="D40318" i="1" s="1"/>
  <c r="C40317" i="1"/>
  <c r="D40317" i="1" s="1"/>
  <c r="C40316" i="1"/>
  <c r="D40316" i="1" s="1"/>
  <c r="C40315" i="1"/>
  <c r="D40315" i="1" s="1"/>
  <c r="C40314" i="1"/>
  <c r="D40314" i="1" s="1"/>
  <c r="C40313" i="1"/>
  <c r="D40313" i="1" s="1"/>
  <c r="C40312" i="1"/>
  <c r="D40312" i="1" s="1"/>
  <c r="C40311" i="1"/>
  <c r="D40311" i="1" s="1"/>
  <c r="C40310" i="1"/>
  <c r="D40310" i="1" s="1"/>
  <c r="C40309" i="1"/>
  <c r="D40309" i="1" s="1"/>
  <c r="C40308" i="1"/>
  <c r="D40308" i="1" s="1"/>
  <c r="C40307" i="1"/>
  <c r="D40307" i="1" s="1"/>
  <c r="C40306" i="1"/>
  <c r="D40306" i="1" s="1"/>
  <c r="C40305" i="1"/>
  <c r="D40305" i="1" s="1"/>
  <c r="C40304" i="1"/>
  <c r="D40304" i="1" s="1"/>
  <c r="C40303" i="1"/>
  <c r="D40303" i="1" s="1"/>
  <c r="C40302" i="1"/>
  <c r="D40302" i="1" s="1"/>
  <c r="C40301" i="1"/>
  <c r="D40301" i="1" s="1"/>
  <c r="C40300" i="1"/>
  <c r="D40300" i="1" s="1"/>
  <c r="C40299" i="1"/>
  <c r="D40299" i="1" s="1"/>
  <c r="C40298" i="1"/>
  <c r="D40298" i="1" s="1"/>
  <c r="C40297" i="1"/>
  <c r="D40297" i="1" s="1"/>
  <c r="C40296" i="1"/>
  <c r="D40296" i="1" s="1"/>
  <c r="C40295" i="1"/>
  <c r="D40295" i="1" s="1"/>
  <c r="C40294" i="1"/>
  <c r="D40294" i="1" s="1"/>
  <c r="C40293" i="1"/>
  <c r="D40293" i="1" s="1"/>
  <c r="C40292" i="1"/>
  <c r="D40292" i="1" s="1"/>
  <c r="C40291" i="1"/>
  <c r="D40291" i="1" s="1"/>
  <c r="C40290" i="1"/>
  <c r="D40290" i="1" s="1"/>
  <c r="C40289" i="1"/>
  <c r="D40289" i="1" s="1"/>
  <c r="C40288" i="1"/>
  <c r="D40288" i="1" s="1"/>
  <c r="C40287" i="1"/>
  <c r="D40287" i="1" s="1"/>
  <c r="C40286" i="1"/>
  <c r="D40286" i="1" s="1"/>
  <c r="C40285" i="1"/>
  <c r="D40285" i="1" s="1"/>
  <c r="C40284" i="1"/>
  <c r="D40284" i="1" s="1"/>
  <c r="C40283" i="1"/>
  <c r="D40283" i="1" s="1"/>
  <c r="C40282" i="1"/>
  <c r="D40282" i="1" s="1"/>
  <c r="C40281" i="1"/>
  <c r="D40281" i="1" s="1"/>
  <c r="C40280" i="1"/>
  <c r="D40280" i="1" s="1"/>
  <c r="C40279" i="1"/>
  <c r="D40279" i="1" s="1"/>
  <c r="C40278" i="1"/>
  <c r="D40278" i="1" s="1"/>
  <c r="C40277" i="1"/>
  <c r="D40277" i="1" s="1"/>
  <c r="C40276" i="1"/>
  <c r="D40276" i="1" s="1"/>
  <c r="C40275" i="1"/>
  <c r="D40275" i="1" s="1"/>
  <c r="C40274" i="1"/>
  <c r="D40274" i="1" s="1"/>
  <c r="C40273" i="1"/>
  <c r="D40273" i="1" s="1"/>
  <c r="C40272" i="1"/>
  <c r="D40272" i="1" s="1"/>
  <c r="C40271" i="1"/>
  <c r="D40271" i="1" s="1"/>
  <c r="C40270" i="1"/>
  <c r="D40270" i="1" s="1"/>
  <c r="C40269" i="1"/>
  <c r="D40269" i="1" s="1"/>
  <c r="C40268" i="1"/>
  <c r="D40268" i="1" s="1"/>
  <c r="C40267" i="1"/>
  <c r="D40267" i="1" s="1"/>
  <c r="C40266" i="1"/>
  <c r="D40266" i="1" s="1"/>
  <c r="C40265" i="1"/>
  <c r="D40265" i="1" s="1"/>
  <c r="C40264" i="1"/>
  <c r="D40264" i="1" s="1"/>
  <c r="C40263" i="1"/>
  <c r="D40263" i="1" s="1"/>
  <c r="C40262" i="1"/>
  <c r="D40262" i="1" s="1"/>
  <c r="C40261" i="1"/>
  <c r="D40261" i="1" s="1"/>
  <c r="C40260" i="1"/>
  <c r="D40260" i="1" s="1"/>
  <c r="C40259" i="1"/>
  <c r="D40259" i="1" s="1"/>
  <c r="C40258" i="1"/>
  <c r="D40258" i="1" s="1"/>
  <c r="C40257" i="1"/>
  <c r="D40257" i="1" s="1"/>
  <c r="C40256" i="1"/>
  <c r="D40256" i="1" s="1"/>
  <c r="C40255" i="1"/>
  <c r="D40255" i="1" s="1"/>
  <c r="C40254" i="1"/>
  <c r="D40254" i="1" s="1"/>
  <c r="C40253" i="1"/>
  <c r="D40253" i="1" s="1"/>
  <c r="C40252" i="1"/>
  <c r="D40252" i="1" s="1"/>
  <c r="C40251" i="1"/>
  <c r="D40251" i="1" s="1"/>
  <c r="C40250" i="1"/>
  <c r="D40250" i="1" s="1"/>
  <c r="C40249" i="1"/>
  <c r="D40249" i="1" s="1"/>
  <c r="C40248" i="1"/>
  <c r="D40248" i="1" s="1"/>
  <c r="C40247" i="1"/>
  <c r="D40247" i="1" s="1"/>
  <c r="C40246" i="1"/>
  <c r="D40246" i="1" s="1"/>
  <c r="C40245" i="1"/>
  <c r="D40245" i="1" s="1"/>
  <c r="C40244" i="1"/>
  <c r="D40244" i="1" s="1"/>
  <c r="C40243" i="1"/>
  <c r="D40243" i="1" s="1"/>
  <c r="C40242" i="1"/>
  <c r="D40242" i="1" s="1"/>
  <c r="C40241" i="1"/>
  <c r="D40241" i="1" s="1"/>
  <c r="C40240" i="1"/>
  <c r="D40240" i="1" s="1"/>
  <c r="C40239" i="1"/>
  <c r="D40239" i="1" s="1"/>
  <c r="C40238" i="1"/>
  <c r="D40238" i="1" s="1"/>
  <c r="C40237" i="1"/>
  <c r="D40237" i="1" s="1"/>
  <c r="C40236" i="1"/>
  <c r="D40236" i="1" s="1"/>
  <c r="C40235" i="1"/>
  <c r="D40235" i="1" s="1"/>
  <c r="C40234" i="1"/>
  <c r="D40234" i="1" s="1"/>
  <c r="C40233" i="1"/>
  <c r="D40233" i="1" s="1"/>
  <c r="C40232" i="1"/>
  <c r="D40232" i="1" s="1"/>
  <c r="C40231" i="1"/>
  <c r="D40231" i="1" s="1"/>
  <c r="C40230" i="1"/>
  <c r="D40230" i="1" s="1"/>
  <c r="C40229" i="1"/>
  <c r="D40229" i="1" s="1"/>
  <c r="C40228" i="1"/>
  <c r="D40228" i="1" s="1"/>
  <c r="C40227" i="1"/>
  <c r="D40227" i="1" s="1"/>
  <c r="C40226" i="1"/>
  <c r="D40226" i="1" s="1"/>
  <c r="C40225" i="1"/>
  <c r="D40225" i="1" s="1"/>
  <c r="C40224" i="1"/>
  <c r="D40224" i="1" s="1"/>
  <c r="C40223" i="1"/>
  <c r="D40223" i="1" s="1"/>
  <c r="C40222" i="1"/>
  <c r="D40222" i="1" s="1"/>
  <c r="C40221" i="1"/>
  <c r="D40221" i="1" s="1"/>
  <c r="C40220" i="1"/>
  <c r="D40220" i="1" s="1"/>
  <c r="C40219" i="1"/>
  <c r="D40219" i="1" s="1"/>
  <c r="C40218" i="1"/>
  <c r="D40218" i="1" s="1"/>
  <c r="C40217" i="1"/>
  <c r="D40217" i="1" s="1"/>
  <c r="C40216" i="1"/>
  <c r="D40216" i="1" s="1"/>
  <c r="C40215" i="1"/>
  <c r="D40215" i="1" s="1"/>
  <c r="C40214" i="1"/>
  <c r="D40214" i="1" s="1"/>
  <c r="C40213" i="1"/>
  <c r="D40213" i="1" s="1"/>
  <c r="C40212" i="1"/>
  <c r="D40212" i="1" s="1"/>
  <c r="C40211" i="1"/>
  <c r="D40211" i="1" s="1"/>
  <c r="C40210" i="1"/>
  <c r="D40210" i="1" s="1"/>
  <c r="C40209" i="1"/>
  <c r="D40209" i="1" s="1"/>
  <c r="C40208" i="1"/>
  <c r="D40208" i="1" s="1"/>
  <c r="C40207" i="1"/>
  <c r="D40207" i="1" s="1"/>
  <c r="C40206" i="1"/>
  <c r="D40206" i="1" s="1"/>
  <c r="C40205" i="1"/>
  <c r="D40205" i="1" s="1"/>
  <c r="C40204" i="1"/>
  <c r="D40204" i="1" s="1"/>
  <c r="C40203" i="1"/>
  <c r="D40203" i="1" s="1"/>
  <c r="C40202" i="1"/>
  <c r="D40202" i="1" s="1"/>
  <c r="C40201" i="1"/>
  <c r="D40201" i="1" s="1"/>
  <c r="C40200" i="1"/>
  <c r="D40200" i="1" s="1"/>
  <c r="C40199" i="1"/>
  <c r="D40199" i="1" s="1"/>
  <c r="C40198" i="1"/>
  <c r="D40198" i="1" s="1"/>
  <c r="C40197" i="1"/>
  <c r="D40197" i="1" s="1"/>
  <c r="C40196" i="1"/>
  <c r="D40196" i="1" s="1"/>
  <c r="C40195" i="1"/>
  <c r="D40195" i="1" s="1"/>
  <c r="C40194" i="1"/>
  <c r="D40194" i="1" s="1"/>
  <c r="C40193" i="1"/>
  <c r="D40193" i="1" s="1"/>
  <c r="C40192" i="1"/>
  <c r="D40192" i="1" s="1"/>
  <c r="C40191" i="1"/>
  <c r="D40191" i="1" s="1"/>
  <c r="C40190" i="1"/>
  <c r="D40190" i="1" s="1"/>
  <c r="C40189" i="1"/>
  <c r="D40189" i="1" s="1"/>
  <c r="C40188" i="1"/>
  <c r="D40188" i="1" s="1"/>
  <c r="C40187" i="1"/>
  <c r="D40187" i="1" s="1"/>
  <c r="C40186" i="1"/>
  <c r="D40186" i="1" s="1"/>
  <c r="C40185" i="1"/>
  <c r="D40185" i="1" s="1"/>
  <c r="C40184" i="1"/>
  <c r="D40184" i="1" s="1"/>
  <c r="C40183" i="1"/>
  <c r="D40183" i="1" s="1"/>
  <c r="C40182" i="1"/>
  <c r="D40182" i="1" s="1"/>
  <c r="C40181" i="1"/>
  <c r="D40181" i="1" s="1"/>
  <c r="C40180" i="1"/>
  <c r="D40180" i="1" s="1"/>
  <c r="C40179" i="1"/>
  <c r="D40179" i="1" s="1"/>
  <c r="C40178" i="1"/>
  <c r="D40178" i="1" s="1"/>
  <c r="C40177" i="1"/>
  <c r="D40177" i="1" s="1"/>
  <c r="C40176" i="1"/>
  <c r="D40176" i="1" s="1"/>
  <c r="C40175" i="1"/>
  <c r="D40175" i="1" s="1"/>
  <c r="C40174" i="1"/>
  <c r="D40174" i="1" s="1"/>
  <c r="C40173" i="1"/>
  <c r="D40173" i="1" s="1"/>
  <c r="C40172" i="1"/>
  <c r="D40172" i="1" s="1"/>
  <c r="C40171" i="1"/>
  <c r="D40171" i="1" s="1"/>
  <c r="C40170" i="1"/>
  <c r="D40170" i="1" s="1"/>
  <c r="C40169" i="1"/>
  <c r="D40169" i="1" s="1"/>
  <c r="C40168" i="1"/>
  <c r="D40168" i="1" s="1"/>
  <c r="C40167" i="1"/>
  <c r="D40167" i="1" s="1"/>
  <c r="C40166" i="1"/>
  <c r="D40166" i="1" s="1"/>
  <c r="C40165" i="1"/>
  <c r="D40165" i="1" s="1"/>
  <c r="C40164" i="1"/>
  <c r="D40164" i="1" s="1"/>
  <c r="C40163" i="1"/>
  <c r="D40163" i="1" s="1"/>
  <c r="C40162" i="1"/>
  <c r="D40162" i="1" s="1"/>
  <c r="C40161" i="1"/>
  <c r="D40161" i="1" s="1"/>
  <c r="C40160" i="1"/>
  <c r="D40160" i="1" s="1"/>
  <c r="C40159" i="1"/>
  <c r="D40159" i="1" s="1"/>
  <c r="C40158" i="1"/>
  <c r="D40158" i="1" s="1"/>
  <c r="C40157" i="1"/>
  <c r="D40157" i="1" s="1"/>
  <c r="C40156" i="1"/>
  <c r="D40156" i="1" s="1"/>
  <c r="C40155" i="1"/>
  <c r="D40155" i="1" s="1"/>
  <c r="C40154" i="1"/>
  <c r="D40154" i="1" s="1"/>
  <c r="C40153" i="1"/>
  <c r="D40153" i="1" s="1"/>
  <c r="C40152" i="1"/>
  <c r="D40152" i="1" s="1"/>
  <c r="C40151" i="1"/>
  <c r="D40151" i="1" s="1"/>
  <c r="C40150" i="1"/>
  <c r="D40150" i="1" s="1"/>
  <c r="C40149" i="1"/>
  <c r="D40149" i="1" s="1"/>
  <c r="C40148" i="1"/>
  <c r="D40148" i="1" s="1"/>
  <c r="C40147" i="1"/>
  <c r="D40147" i="1" s="1"/>
  <c r="C40146" i="1"/>
  <c r="D40146" i="1" s="1"/>
  <c r="C40145" i="1"/>
  <c r="D40145" i="1" s="1"/>
  <c r="C40144" i="1"/>
  <c r="D40144" i="1" s="1"/>
  <c r="C40143" i="1"/>
  <c r="D40143" i="1" s="1"/>
  <c r="C40142" i="1"/>
  <c r="D40142" i="1" s="1"/>
  <c r="C40141" i="1"/>
  <c r="D40141" i="1" s="1"/>
  <c r="C40140" i="1"/>
  <c r="D40140" i="1" s="1"/>
  <c r="C40139" i="1"/>
  <c r="D40139" i="1" s="1"/>
  <c r="C40138" i="1"/>
  <c r="D40138" i="1" s="1"/>
  <c r="C40137" i="1"/>
  <c r="D40137" i="1" s="1"/>
  <c r="C40136" i="1"/>
  <c r="D40136" i="1" s="1"/>
  <c r="C40135" i="1"/>
  <c r="D40135" i="1" s="1"/>
  <c r="C40134" i="1"/>
  <c r="D40134" i="1" s="1"/>
  <c r="C40133" i="1"/>
  <c r="D40133" i="1" s="1"/>
  <c r="C40132" i="1"/>
  <c r="D40132" i="1" s="1"/>
  <c r="C40131" i="1"/>
  <c r="D40131" i="1" s="1"/>
  <c r="C40130" i="1"/>
  <c r="D40130" i="1" s="1"/>
  <c r="C40129" i="1"/>
  <c r="D40129" i="1" s="1"/>
  <c r="C40128" i="1"/>
  <c r="D40128" i="1" s="1"/>
  <c r="C40127" i="1"/>
  <c r="D40127" i="1" s="1"/>
  <c r="C40126" i="1"/>
  <c r="D40126" i="1" s="1"/>
  <c r="C40125" i="1"/>
  <c r="D40125" i="1" s="1"/>
  <c r="C40124" i="1"/>
  <c r="D40124" i="1" s="1"/>
  <c r="C40123" i="1"/>
  <c r="D40123" i="1" s="1"/>
  <c r="C40122" i="1"/>
  <c r="D40122" i="1" s="1"/>
  <c r="C40121" i="1"/>
  <c r="D40121" i="1" s="1"/>
  <c r="C40120" i="1"/>
  <c r="D40120" i="1" s="1"/>
  <c r="C40119" i="1"/>
  <c r="D40119" i="1" s="1"/>
  <c r="C40118" i="1"/>
  <c r="D40118" i="1" s="1"/>
  <c r="C40117" i="1"/>
  <c r="D40117" i="1" s="1"/>
  <c r="C40116" i="1"/>
  <c r="D40116" i="1" s="1"/>
  <c r="C40115" i="1"/>
  <c r="D40115" i="1" s="1"/>
  <c r="C40114" i="1"/>
  <c r="D40114" i="1" s="1"/>
  <c r="C40113" i="1"/>
  <c r="D40113" i="1" s="1"/>
  <c r="C40112" i="1"/>
  <c r="D40112" i="1" s="1"/>
  <c r="C40111" i="1"/>
  <c r="D40111" i="1" s="1"/>
  <c r="C40110" i="1"/>
  <c r="D40110" i="1" s="1"/>
  <c r="C40109" i="1"/>
  <c r="D40109" i="1" s="1"/>
  <c r="C40108" i="1"/>
  <c r="D40108" i="1" s="1"/>
  <c r="C40107" i="1"/>
  <c r="D40107" i="1" s="1"/>
  <c r="C40106" i="1"/>
  <c r="D40106" i="1" s="1"/>
  <c r="C40105" i="1"/>
  <c r="D40105" i="1" s="1"/>
  <c r="C40104" i="1"/>
  <c r="D40104" i="1" s="1"/>
  <c r="C40103" i="1"/>
  <c r="D40103" i="1" s="1"/>
  <c r="C40102" i="1"/>
  <c r="D40102" i="1" s="1"/>
  <c r="C40101" i="1"/>
  <c r="D40101" i="1" s="1"/>
  <c r="C40100" i="1"/>
  <c r="D40100" i="1" s="1"/>
  <c r="C40099" i="1"/>
  <c r="D40099" i="1" s="1"/>
  <c r="C40098" i="1"/>
  <c r="D40098" i="1" s="1"/>
  <c r="C40097" i="1"/>
  <c r="D40097" i="1" s="1"/>
  <c r="C40096" i="1"/>
  <c r="D40096" i="1" s="1"/>
  <c r="C40095" i="1"/>
  <c r="D40095" i="1" s="1"/>
  <c r="C40094" i="1"/>
  <c r="D40094" i="1" s="1"/>
  <c r="C40093" i="1"/>
  <c r="D40093" i="1" s="1"/>
  <c r="C40092" i="1"/>
  <c r="D40092" i="1" s="1"/>
  <c r="C40091" i="1"/>
  <c r="D40091" i="1" s="1"/>
  <c r="C40090" i="1"/>
  <c r="D40090" i="1" s="1"/>
  <c r="C40089" i="1"/>
  <c r="D40089" i="1" s="1"/>
  <c r="C40088" i="1"/>
  <c r="D40088" i="1" s="1"/>
  <c r="C40087" i="1"/>
  <c r="D40087" i="1" s="1"/>
  <c r="C40086" i="1"/>
  <c r="D40086" i="1" s="1"/>
  <c r="C40085" i="1"/>
  <c r="D40085" i="1" s="1"/>
  <c r="C40084" i="1"/>
  <c r="D40084" i="1" s="1"/>
  <c r="C40083" i="1"/>
  <c r="D40083" i="1" s="1"/>
  <c r="C40082" i="1"/>
  <c r="D40082" i="1" s="1"/>
  <c r="C40081" i="1"/>
  <c r="D40081" i="1" s="1"/>
  <c r="C40080" i="1"/>
  <c r="D40080" i="1" s="1"/>
  <c r="C40079" i="1"/>
  <c r="D40079" i="1" s="1"/>
  <c r="C40078" i="1"/>
  <c r="D40078" i="1" s="1"/>
  <c r="C40077" i="1"/>
  <c r="D40077" i="1" s="1"/>
  <c r="C40076" i="1"/>
  <c r="D40076" i="1" s="1"/>
  <c r="C40075" i="1"/>
  <c r="D40075" i="1" s="1"/>
  <c r="C40074" i="1"/>
  <c r="D40074" i="1" s="1"/>
  <c r="C40073" i="1"/>
  <c r="D40073" i="1" s="1"/>
  <c r="C40072" i="1"/>
  <c r="D40072" i="1" s="1"/>
  <c r="C40071" i="1"/>
  <c r="D40071" i="1" s="1"/>
  <c r="C40070" i="1"/>
  <c r="D40070" i="1" s="1"/>
  <c r="C40069" i="1"/>
  <c r="D40069" i="1" s="1"/>
  <c r="C40068" i="1"/>
  <c r="D40068" i="1" s="1"/>
  <c r="C40067" i="1"/>
  <c r="D40067" i="1" s="1"/>
  <c r="C40066" i="1"/>
  <c r="D40066" i="1" s="1"/>
  <c r="C40065" i="1"/>
  <c r="D40065" i="1" s="1"/>
  <c r="C40064" i="1"/>
  <c r="D40064" i="1" s="1"/>
  <c r="C40063" i="1"/>
  <c r="D40063" i="1" s="1"/>
  <c r="C40062" i="1"/>
  <c r="D40062" i="1" s="1"/>
  <c r="C40061" i="1"/>
  <c r="D40061" i="1" s="1"/>
  <c r="C40060" i="1"/>
  <c r="D40060" i="1" s="1"/>
  <c r="C40059" i="1"/>
  <c r="D40059" i="1" s="1"/>
  <c r="C40058" i="1"/>
  <c r="D40058" i="1" s="1"/>
  <c r="C40057" i="1"/>
  <c r="D40057" i="1" s="1"/>
  <c r="C40056" i="1"/>
  <c r="D40056" i="1" s="1"/>
  <c r="C40055" i="1"/>
  <c r="D40055" i="1" s="1"/>
  <c r="C40054" i="1"/>
  <c r="D40054" i="1" s="1"/>
  <c r="C40053" i="1"/>
  <c r="D40053" i="1" s="1"/>
  <c r="C40052" i="1"/>
  <c r="D40052" i="1" s="1"/>
  <c r="C40051" i="1"/>
  <c r="D40051" i="1" s="1"/>
  <c r="C40050" i="1"/>
  <c r="D40050" i="1" s="1"/>
  <c r="C40049" i="1"/>
  <c r="D40049" i="1" s="1"/>
  <c r="C40048" i="1"/>
  <c r="D40048" i="1" s="1"/>
  <c r="C40047" i="1"/>
  <c r="D40047" i="1" s="1"/>
  <c r="C40046" i="1"/>
  <c r="D40046" i="1" s="1"/>
  <c r="C40045" i="1"/>
  <c r="D40045" i="1" s="1"/>
  <c r="C40044" i="1"/>
  <c r="D40044" i="1" s="1"/>
  <c r="C40043" i="1"/>
  <c r="D40043" i="1" s="1"/>
  <c r="C40042" i="1"/>
  <c r="D40042" i="1" s="1"/>
  <c r="C40041" i="1"/>
  <c r="D40041" i="1" s="1"/>
  <c r="C40040" i="1"/>
  <c r="D40040" i="1" s="1"/>
  <c r="C40039" i="1"/>
  <c r="D40039" i="1" s="1"/>
  <c r="C40038" i="1"/>
  <c r="D40038" i="1" s="1"/>
  <c r="C40037" i="1"/>
  <c r="D40037" i="1" s="1"/>
  <c r="C40036" i="1"/>
  <c r="D40036" i="1" s="1"/>
  <c r="C40035" i="1"/>
  <c r="D40035" i="1" s="1"/>
  <c r="C40034" i="1"/>
  <c r="D40034" i="1" s="1"/>
  <c r="C40033" i="1"/>
  <c r="D40033" i="1" s="1"/>
  <c r="C40032" i="1"/>
  <c r="D40032" i="1" s="1"/>
  <c r="C40031" i="1"/>
  <c r="D40031" i="1" s="1"/>
  <c r="C40030" i="1"/>
  <c r="D40030" i="1" s="1"/>
  <c r="C40029" i="1"/>
  <c r="D40029" i="1" s="1"/>
  <c r="C40028" i="1"/>
  <c r="D40028" i="1" s="1"/>
  <c r="C40027" i="1"/>
  <c r="D40027" i="1" s="1"/>
  <c r="C40026" i="1"/>
  <c r="D40026" i="1" s="1"/>
  <c r="C40025" i="1"/>
  <c r="D40025" i="1" s="1"/>
  <c r="C40024" i="1"/>
  <c r="D40024" i="1" s="1"/>
  <c r="C40023" i="1"/>
  <c r="D40023" i="1" s="1"/>
  <c r="C40022" i="1"/>
  <c r="D40022" i="1" s="1"/>
  <c r="C40021" i="1"/>
  <c r="D40021" i="1" s="1"/>
  <c r="C40020" i="1"/>
  <c r="D40020" i="1" s="1"/>
  <c r="C40019" i="1"/>
  <c r="D40019" i="1" s="1"/>
  <c r="C40018" i="1"/>
  <c r="D40018" i="1" s="1"/>
  <c r="C40017" i="1"/>
  <c r="D40017" i="1" s="1"/>
  <c r="C40016" i="1"/>
  <c r="D40016" i="1" s="1"/>
  <c r="C40015" i="1"/>
  <c r="D40015" i="1" s="1"/>
  <c r="C40014" i="1"/>
  <c r="D40014" i="1" s="1"/>
  <c r="C40013" i="1"/>
  <c r="D40013" i="1" s="1"/>
  <c r="C40012" i="1"/>
  <c r="D40012" i="1" s="1"/>
  <c r="C40011" i="1"/>
  <c r="D40011" i="1" s="1"/>
  <c r="C40010" i="1"/>
  <c r="D40010" i="1" s="1"/>
  <c r="C40009" i="1"/>
  <c r="D40009" i="1" s="1"/>
  <c r="C40008" i="1"/>
  <c r="D40008" i="1" s="1"/>
  <c r="C40007" i="1"/>
  <c r="D40007" i="1" s="1"/>
  <c r="C40006" i="1"/>
  <c r="D40006" i="1" s="1"/>
  <c r="C40005" i="1"/>
  <c r="D40005" i="1" s="1"/>
  <c r="C40004" i="1"/>
  <c r="D40004" i="1" s="1"/>
  <c r="C40003" i="1"/>
  <c r="D40003" i="1" s="1"/>
  <c r="C40002" i="1"/>
  <c r="D40002" i="1" s="1"/>
  <c r="C40001" i="1"/>
  <c r="D40001" i="1" s="1"/>
  <c r="C40000" i="1"/>
  <c r="D40000" i="1" s="1"/>
  <c r="C39999" i="1"/>
  <c r="D39999" i="1" s="1"/>
  <c r="C39998" i="1"/>
  <c r="D39998" i="1" s="1"/>
  <c r="C39997" i="1"/>
  <c r="D39997" i="1" s="1"/>
  <c r="C39996" i="1"/>
  <c r="D39996" i="1" s="1"/>
  <c r="C39995" i="1"/>
  <c r="D39995" i="1" s="1"/>
  <c r="C39994" i="1"/>
  <c r="D39994" i="1" s="1"/>
  <c r="C39993" i="1"/>
  <c r="D39993" i="1" s="1"/>
  <c r="C39992" i="1"/>
  <c r="D39992" i="1" s="1"/>
  <c r="C39991" i="1"/>
  <c r="D39991" i="1" s="1"/>
  <c r="C39990" i="1"/>
  <c r="D39990" i="1" s="1"/>
  <c r="C39989" i="1"/>
  <c r="D39989" i="1" s="1"/>
  <c r="C39988" i="1"/>
  <c r="D39988" i="1" s="1"/>
  <c r="C39987" i="1"/>
  <c r="D39987" i="1" s="1"/>
  <c r="C39986" i="1"/>
  <c r="D39986" i="1" s="1"/>
  <c r="C39985" i="1"/>
  <c r="D39985" i="1" s="1"/>
  <c r="C39984" i="1"/>
  <c r="D39984" i="1" s="1"/>
  <c r="C39983" i="1"/>
  <c r="D39983" i="1" s="1"/>
  <c r="C39982" i="1"/>
  <c r="D39982" i="1" s="1"/>
  <c r="C39981" i="1"/>
  <c r="D39981" i="1" s="1"/>
  <c r="C39980" i="1"/>
  <c r="D39980" i="1" s="1"/>
  <c r="C39979" i="1"/>
  <c r="D39979" i="1" s="1"/>
  <c r="C39978" i="1"/>
  <c r="D39978" i="1" s="1"/>
  <c r="C39977" i="1"/>
  <c r="D39977" i="1" s="1"/>
  <c r="C39976" i="1"/>
  <c r="D39976" i="1" s="1"/>
  <c r="C39975" i="1"/>
  <c r="D39975" i="1" s="1"/>
  <c r="C39974" i="1"/>
  <c r="D39974" i="1" s="1"/>
  <c r="C39973" i="1"/>
  <c r="D39973" i="1" s="1"/>
  <c r="C39972" i="1"/>
  <c r="D39972" i="1" s="1"/>
  <c r="C39971" i="1"/>
  <c r="D39971" i="1" s="1"/>
  <c r="C39970" i="1"/>
  <c r="D39970" i="1" s="1"/>
  <c r="C39969" i="1"/>
  <c r="D39969" i="1" s="1"/>
  <c r="C39968" i="1"/>
  <c r="D39968" i="1" s="1"/>
  <c r="C39967" i="1"/>
  <c r="D39967" i="1" s="1"/>
  <c r="C39966" i="1"/>
  <c r="D39966" i="1" s="1"/>
  <c r="C39965" i="1"/>
  <c r="D39965" i="1" s="1"/>
  <c r="C39964" i="1"/>
  <c r="D39964" i="1" s="1"/>
  <c r="C39963" i="1"/>
  <c r="D39963" i="1" s="1"/>
  <c r="C39962" i="1"/>
  <c r="D39962" i="1" s="1"/>
  <c r="C39961" i="1"/>
  <c r="D39961" i="1" s="1"/>
  <c r="C39960" i="1"/>
  <c r="D39960" i="1" s="1"/>
  <c r="C39959" i="1"/>
  <c r="D39959" i="1" s="1"/>
  <c r="C39958" i="1"/>
  <c r="D39958" i="1" s="1"/>
  <c r="C39957" i="1"/>
  <c r="D39957" i="1" s="1"/>
  <c r="C39956" i="1"/>
  <c r="D39956" i="1" s="1"/>
  <c r="C39955" i="1"/>
  <c r="D39955" i="1" s="1"/>
  <c r="C39954" i="1"/>
  <c r="D39954" i="1" s="1"/>
  <c r="C39953" i="1"/>
  <c r="D39953" i="1" s="1"/>
  <c r="C39952" i="1"/>
  <c r="D39952" i="1" s="1"/>
  <c r="C39951" i="1"/>
  <c r="D39951" i="1" s="1"/>
  <c r="C39950" i="1"/>
  <c r="D39950" i="1" s="1"/>
  <c r="C39949" i="1"/>
  <c r="D39949" i="1" s="1"/>
  <c r="C39948" i="1"/>
  <c r="D39948" i="1" s="1"/>
  <c r="C39947" i="1"/>
  <c r="D39947" i="1" s="1"/>
  <c r="C39946" i="1"/>
  <c r="D39946" i="1" s="1"/>
  <c r="C39945" i="1"/>
  <c r="D39945" i="1" s="1"/>
  <c r="C39944" i="1"/>
  <c r="D39944" i="1" s="1"/>
  <c r="C39943" i="1"/>
  <c r="D39943" i="1" s="1"/>
  <c r="C39942" i="1"/>
  <c r="D39942" i="1" s="1"/>
  <c r="C39941" i="1"/>
  <c r="D39941" i="1" s="1"/>
  <c r="C39940" i="1"/>
  <c r="D39940" i="1" s="1"/>
  <c r="C39939" i="1"/>
  <c r="D39939" i="1" s="1"/>
  <c r="C39938" i="1"/>
  <c r="D39938" i="1" s="1"/>
  <c r="C39937" i="1"/>
  <c r="D39937" i="1" s="1"/>
  <c r="C39936" i="1"/>
  <c r="D39936" i="1" s="1"/>
  <c r="C39935" i="1"/>
  <c r="D39935" i="1" s="1"/>
  <c r="C39934" i="1"/>
  <c r="D39934" i="1" s="1"/>
  <c r="C39933" i="1"/>
  <c r="D39933" i="1" s="1"/>
  <c r="C39932" i="1"/>
  <c r="D39932" i="1" s="1"/>
  <c r="C39931" i="1"/>
  <c r="D39931" i="1" s="1"/>
  <c r="C39930" i="1"/>
  <c r="D39930" i="1" s="1"/>
  <c r="C39929" i="1"/>
  <c r="D39929" i="1" s="1"/>
  <c r="C39928" i="1"/>
  <c r="D39928" i="1" s="1"/>
  <c r="C39927" i="1"/>
  <c r="D39927" i="1" s="1"/>
  <c r="C39926" i="1"/>
  <c r="D39926" i="1" s="1"/>
  <c r="C39925" i="1"/>
  <c r="D39925" i="1" s="1"/>
  <c r="C39924" i="1"/>
  <c r="D39924" i="1" s="1"/>
  <c r="C39923" i="1"/>
  <c r="D39923" i="1" s="1"/>
  <c r="C39922" i="1"/>
  <c r="D39922" i="1" s="1"/>
  <c r="C39921" i="1"/>
  <c r="D39921" i="1" s="1"/>
  <c r="C39920" i="1"/>
  <c r="D39920" i="1" s="1"/>
  <c r="C39919" i="1"/>
  <c r="D39919" i="1" s="1"/>
  <c r="C39918" i="1"/>
  <c r="D39918" i="1" s="1"/>
  <c r="C39917" i="1"/>
  <c r="D39917" i="1" s="1"/>
  <c r="C39916" i="1"/>
  <c r="D39916" i="1" s="1"/>
  <c r="C39915" i="1"/>
  <c r="D39915" i="1" s="1"/>
  <c r="C39914" i="1"/>
  <c r="D39914" i="1" s="1"/>
  <c r="C39913" i="1"/>
  <c r="D39913" i="1" s="1"/>
  <c r="C39912" i="1"/>
  <c r="D39912" i="1" s="1"/>
  <c r="C39911" i="1"/>
  <c r="D39911" i="1" s="1"/>
  <c r="C39910" i="1"/>
  <c r="D39910" i="1" s="1"/>
  <c r="C39909" i="1"/>
  <c r="D39909" i="1" s="1"/>
  <c r="C39908" i="1"/>
  <c r="D39908" i="1" s="1"/>
  <c r="C39907" i="1"/>
  <c r="D39907" i="1" s="1"/>
  <c r="C39906" i="1"/>
  <c r="D39906" i="1" s="1"/>
  <c r="C39905" i="1"/>
  <c r="D39905" i="1" s="1"/>
  <c r="C39904" i="1"/>
  <c r="D39904" i="1" s="1"/>
  <c r="C39903" i="1"/>
  <c r="D39903" i="1" s="1"/>
  <c r="C39902" i="1"/>
  <c r="D39902" i="1" s="1"/>
  <c r="C39901" i="1"/>
  <c r="D39901" i="1" s="1"/>
  <c r="C39900" i="1"/>
  <c r="D39900" i="1" s="1"/>
  <c r="C39899" i="1"/>
  <c r="D39899" i="1" s="1"/>
  <c r="C39898" i="1"/>
  <c r="D39898" i="1" s="1"/>
  <c r="C39897" i="1"/>
  <c r="D39897" i="1" s="1"/>
  <c r="C39896" i="1"/>
  <c r="D39896" i="1" s="1"/>
  <c r="C39895" i="1"/>
  <c r="D39895" i="1" s="1"/>
  <c r="C39894" i="1"/>
  <c r="D39894" i="1" s="1"/>
  <c r="C39893" i="1"/>
  <c r="D39893" i="1" s="1"/>
  <c r="C39892" i="1"/>
  <c r="D39892" i="1" s="1"/>
  <c r="C39891" i="1"/>
  <c r="D39891" i="1" s="1"/>
  <c r="C39890" i="1"/>
  <c r="D39890" i="1" s="1"/>
  <c r="C39889" i="1"/>
  <c r="D39889" i="1" s="1"/>
  <c r="C39888" i="1"/>
  <c r="D39888" i="1" s="1"/>
  <c r="C39887" i="1"/>
  <c r="D39887" i="1" s="1"/>
  <c r="C39886" i="1"/>
  <c r="D39886" i="1" s="1"/>
  <c r="C39885" i="1"/>
  <c r="D39885" i="1" s="1"/>
  <c r="C39884" i="1"/>
  <c r="D39884" i="1" s="1"/>
  <c r="C39883" i="1"/>
  <c r="D39883" i="1" s="1"/>
  <c r="C39882" i="1"/>
  <c r="D39882" i="1" s="1"/>
  <c r="C39881" i="1"/>
  <c r="D39881" i="1" s="1"/>
  <c r="C39880" i="1"/>
  <c r="D39880" i="1" s="1"/>
  <c r="C39879" i="1"/>
  <c r="D39879" i="1" s="1"/>
  <c r="C39878" i="1"/>
  <c r="D39878" i="1" s="1"/>
  <c r="C39877" i="1"/>
  <c r="D39877" i="1" s="1"/>
  <c r="C39876" i="1"/>
  <c r="D39876" i="1" s="1"/>
  <c r="C39875" i="1"/>
  <c r="D39875" i="1" s="1"/>
  <c r="C39874" i="1"/>
  <c r="D39874" i="1" s="1"/>
  <c r="C39873" i="1"/>
  <c r="D39873" i="1" s="1"/>
  <c r="C39872" i="1"/>
  <c r="D39872" i="1" s="1"/>
  <c r="C39871" i="1"/>
  <c r="D39871" i="1" s="1"/>
  <c r="C39870" i="1"/>
  <c r="D39870" i="1" s="1"/>
  <c r="C39869" i="1"/>
  <c r="D39869" i="1" s="1"/>
  <c r="C39868" i="1"/>
  <c r="D39868" i="1" s="1"/>
  <c r="C39867" i="1"/>
  <c r="D39867" i="1" s="1"/>
  <c r="C39866" i="1"/>
  <c r="D39866" i="1" s="1"/>
  <c r="C39865" i="1"/>
  <c r="D39865" i="1" s="1"/>
  <c r="C39864" i="1"/>
  <c r="D39864" i="1" s="1"/>
  <c r="C39863" i="1"/>
  <c r="D39863" i="1" s="1"/>
  <c r="C39862" i="1"/>
  <c r="D39862" i="1" s="1"/>
  <c r="C39861" i="1"/>
  <c r="D39861" i="1" s="1"/>
  <c r="C39860" i="1"/>
  <c r="D39860" i="1" s="1"/>
  <c r="C39859" i="1"/>
  <c r="D39859" i="1" s="1"/>
  <c r="C39858" i="1"/>
  <c r="D39858" i="1" s="1"/>
  <c r="C39857" i="1"/>
  <c r="D39857" i="1" s="1"/>
  <c r="C39856" i="1"/>
  <c r="D39856" i="1" s="1"/>
  <c r="C39855" i="1"/>
  <c r="D39855" i="1" s="1"/>
  <c r="C39854" i="1"/>
  <c r="D39854" i="1" s="1"/>
  <c r="C39853" i="1"/>
  <c r="D39853" i="1" s="1"/>
  <c r="C39852" i="1"/>
  <c r="D39852" i="1" s="1"/>
  <c r="C39851" i="1"/>
  <c r="D39851" i="1" s="1"/>
  <c r="C39850" i="1"/>
  <c r="D39850" i="1" s="1"/>
  <c r="C39849" i="1"/>
  <c r="D39849" i="1" s="1"/>
  <c r="C39848" i="1"/>
  <c r="D39848" i="1" s="1"/>
  <c r="C39847" i="1"/>
  <c r="D39847" i="1" s="1"/>
  <c r="C39846" i="1"/>
  <c r="D39846" i="1" s="1"/>
  <c r="C39845" i="1"/>
  <c r="D39845" i="1" s="1"/>
  <c r="C39844" i="1"/>
  <c r="D39844" i="1" s="1"/>
  <c r="C39843" i="1"/>
  <c r="D39843" i="1" s="1"/>
  <c r="C39842" i="1"/>
  <c r="D39842" i="1" s="1"/>
  <c r="C39841" i="1"/>
  <c r="D39841" i="1" s="1"/>
  <c r="C39840" i="1"/>
  <c r="D39840" i="1" s="1"/>
  <c r="C39839" i="1"/>
  <c r="D39839" i="1" s="1"/>
  <c r="C39838" i="1"/>
  <c r="D39838" i="1" s="1"/>
  <c r="C39837" i="1"/>
  <c r="D39837" i="1" s="1"/>
  <c r="C39836" i="1"/>
  <c r="D39836" i="1" s="1"/>
  <c r="C39835" i="1"/>
  <c r="D39835" i="1" s="1"/>
  <c r="C39834" i="1"/>
  <c r="D39834" i="1" s="1"/>
  <c r="C39833" i="1"/>
  <c r="D39833" i="1" s="1"/>
  <c r="C39832" i="1"/>
  <c r="D39832" i="1" s="1"/>
  <c r="C39831" i="1"/>
  <c r="D39831" i="1" s="1"/>
  <c r="C39830" i="1"/>
  <c r="D39830" i="1" s="1"/>
  <c r="C39829" i="1"/>
  <c r="D39829" i="1" s="1"/>
  <c r="C39828" i="1"/>
  <c r="D39828" i="1" s="1"/>
  <c r="C39827" i="1"/>
  <c r="D39827" i="1" s="1"/>
  <c r="C39826" i="1"/>
  <c r="D39826" i="1" s="1"/>
  <c r="C39825" i="1"/>
  <c r="D39825" i="1" s="1"/>
  <c r="C39824" i="1"/>
  <c r="D39824" i="1" s="1"/>
  <c r="C39823" i="1"/>
  <c r="D39823" i="1" s="1"/>
  <c r="C39822" i="1"/>
  <c r="D39822" i="1" s="1"/>
  <c r="C39821" i="1"/>
  <c r="D39821" i="1" s="1"/>
  <c r="C39820" i="1"/>
  <c r="D39820" i="1" s="1"/>
  <c r="C39819" i="1"/>
  <c r="D39819" i="1" s="1"/>
  <c r="C39818" i="1"/>
  <c r="D39818" i="1" s="1"/>
  <c r="C39817" i="1"/>
  <c r="D39817" i="1" s="1"/>
  <c r="C39816" i="1"/>
  <c r="D39816" i="1" s="1"/>
  <c r="C39815" i="1"/>
  <c r="D39815" i="1" s="1"/>
  <c r="C39814" i="1"/>
  <c r="D39814" i="1" s="1"/>
  <c r="C39813" i="1"/>
  <c r="D39813" i="1" s="1"/>
  <c r="C39812" i="1"/>
  <c r="D39812" i="1" s="1"/>
  <c r="C39811" i="1"/>
  <c r="D39811" i="1" s="1"/>
  <c r="C39810" i="1"/>
  <c r="D39810" i="1" s="1"/>
  <c r="C39809" i="1"/>
  <c r="D39809" i="1" s="1"/>
  <c r="C39808" i="1"/>
  <c r="D39808" i="1" s="1"/>
  <c r="C39807" i="1"/>
  <c r="D39807" i="1" s="1"/>
  <c r="C39806" i="1"/>
  <c r="D39806" i="1" s="1"/>
  <c r="C39805" i="1"/>
  <c r="D39805" i="1" s="1"/>
  <c r="C39804" i="1"/>
  <c r="D39804" i="1" s="1"/>
  <c r="C39803" i="1"/>
  <c r="D39803" i="1" s="1"/>
  <c r="C39802" i="1"/>
  <c r="D39802" i="1" s="1"/>
  <c r="C39801" i="1"/>
  <c r="D39801" i="1" s="1"/>
  <c r="C39800" i="1"/>
  <c r="D39800" i="1" s="1"/>
  <c r="C39799" i="1"/>
  <c r="D39799" i="1" s="1"/>
  <c r="C39798" i="1"/>
  <c r="D39798" i="1" s="1"/>
  <c r="C39797" i="1"/>
  <c r="D39797" i="1" s="1"/>
  <c r="C39796" i="1"/>
  <c r="D39796" i="1" s="1"/>
  <c r="C39795" i="1"/>
  <c r="D39795" i="1" s="1"/>
  <c r="C39794" i="1"/>
  <c r="D39794" i="1" s="1"/>
  <c r="C39793" i="1"/>
  <c r="D39793" i="1" s="1"/>
  <c r="C39792" i="1"/>
  <c r="D39792" i="1" s="1"/>
  <c r="C39791" i="1"/>
  <c r="D39791" i="1" s="1"/>
  <c r="C39790" i="1"/>
  <c r="D39790" i="1" s="1"/>
  <c r="C39789" i="1"/>
  <c r="D39789" i="1" s="1"/>
  <c r="C39788" i="1"/>
  <c r="D39788" i="1" s="1"/>
  <c r="C39787" i="1"/>
  <c r="D39787" i="1" s="1"/>
  <c r="C39786" i="1"/>
  <c r="D39786" i="1" s="1"/>
  <c r="C39785" i="1"/>
  <c r="D39785" i="1" s="1"/>
  <c r="C39784" i="1"/>
  <c r="D39784" i="1" s="1"/>
  <c r="C39783" i="1"/>
  <c r="D39783" i="1" s="1"/>
  <c r="C39782" i="1"/>
  <c r="D39782" i="1" s="1"/>
  <c r="C39781" i="1"/>
  <c r="D39781" i="1" s="1"/>
  <c r="C39780" i="1"/>
  <c r="D39780" i="1" s="1"/>
  <c r="C39779" i="1"/>
  <c r="D39779" i="1" s="1"/>
  <c r="C39778" i="1"/>
  <c r="D39778" i="1" s="1"/>
  <c r="C39777" i="1"/>
  <c r="D39777" i="1" s="1"/>
  <c r="C39776" i="1"/>
  <c r="D39776" i="1" s="1"/>
  <c r="C39775" i="1"/>
  <c r="D39775" i="1" s="1"/>
  <c r="C39774" i="1"/>
  <c r="D39774" i="1" s="1"/>
  <c r="C39773" i="1"/>
  <c r="D39773" i="1" s="1"/>
  <c r="C39772" i="1"/>
  <c r="D39772" i="1" s="1"/>
  <c r="C39771" i="1"/>
  <c r="D39771" i="1" s="1"/>
  <c r="C39770" i="1"/>
  <c r="D39770" i="1" s="1"/>
  <c r="C39769" i="1"/>
  <c r="D39769" i="1" s="1"/>
  <c r="C39768" i="1"/>
  <c r="D39768" i="1" s="1"/>
  <c r="C39767" i="1"/>
  <c r="D39767" i="1" s="1"/>
  <c r="C39766" i="1"/>
  <c r="D39766" i="1" s="1"/>
  <c r="C39765" i="1"/>
  <c r="D39765" i="1" s="1"/>
  <c r="C39764" i="1"/>
  <c r="D39764" i="1" s="1"/>
  <c r="C39763" i="1"/>
  <c r="D39763" i="1" s="1"/>
  <c r="C39762" i="1"/>
  <c r="D39762" i="1" s="1"/>
  <c r="C39761" i="1"/>
  <c r="D39761" i="1" s="1"/>
  <c r="C39760" i="1"/>
  <c r="D39760" i="1" s="1"/>
  <c r="C39759" i="1"/>
  <c r="D39759" i="1" s="1"/>
  <c r="C39758" i="1"/>
  <c r="D39758" i="1" s="1"/>
  <c r="C39757" i="1"/>
  <c r="D39757" i="1" s="1"/>
  <c r="C39756" i="1"/>
  <c r="D39756" i="1" s="1"/>
  <c r="C39755" i="1"/>
  <c r="D39755" i="1" s="1"/>
  <c r="C39754" i="1"/>
  <c r="D39754" i="1" s="1"/>
  <c r="C39753" i="1"/>
  <c r="D39753" i="1" s="1"/>
  <c r="C39752" i="1"/>
  <c r="D39752" i="1" s="1"/>
  <c r="C39751" i="1"/>
  <c r="D39751" i="1" s="1"/>
  <c r="C39750" i="1"/>
  <c r="D39750" i="1" s="1"/>
  <c r="C39749" i="1"/>
  <c r="D39749" i="1" s="1"/>
  <c r="C39748" i="1"/>
  <c r="D39748" i="1" s="1"/>
  <c r="C39747" i="1"/>
  <c r="D39747" i="1" s="1"/>
  <c r="C39746" i="1"/>
  <c r="D39746" i="1" s="1"/>
  <c r="C39745" i="1"/>
  <c r="D39745" i="1" s="1"/>
  <c r="C39744" i="1"/>
  <c r="D39744" i="1" s="1"/>
  <c r="C39743" i="1"/>
  <c r="D39743" i="1" s="1"/>
  <c r="C39742" i="1"/>
  <c r="D39742" i="1" s="1"/>
  <c r="C39741" i="1"/>
  <c r="D39741" i="1" s="1"/>
  <c r="C39740" i="1"/>
  <c r="D39740" i="1" s="1"/>
  <c r="C39739" i="1"/>
  <c r="D39739" i="1" s="1"/>
  <c r="C39738" i="1"/>
  <c r="D39738" i="1" s="1"/>
  <c r="C39737" i="1"/>
  <c r="D39737" i="1" s="1"/>
  <c r="C39736" i="1"/>
  <c r="D39736" i="1" s="1"/>
  <c r="C39735" i="1"/>
  <c r="D39735" i="1" s="1"/>
  <c r="C39734" i="1"/>
  <c r="D39734" i="1" s="1"/>
  <c r="C39733" i="1"/>
  <c r="D39733" i="1" s="1"/>
  <c r="C39732" i="1"/>
  <c r="D39732" i="1" s="1"/>
  <c r="C39731" i="1"/>
  <c r="D39731" i="1" s="1"/>
  <c r="C39730" i="1"/>
  <c r="D39730" i="1" s="1"/>
  <c r="C39729" i="1"/>
  <c r="D39729" i="1" s="1"/>
  <c r="C39728" i="1"/>
  <c r="D39728" i="1" s="1"/>
  <c r="C39727" i="1"/>
  <c r="D39727" i="1" s="1"/>
  <c r="C39726" i="1"/>
  <c r="D39726" i="1" s="1"/>
  <c r="C39725" i="1"/>
  <c r="D39725" i="1" s="1"/>
  <c r="C39724" i="1"/>
  <c r="D39724" i="1" s="1"/>
  <c r="C39723" i="1"/>
  <c r="D39723" i="1" s="1"/>
  <c r="C39722" i="1"/>
  <c r="D39722" i="1" s="1"/>
  <c r="C39721" i="1"/>
  <c r="D39721" i="1" s="1"/>
  <c r="C39720" i="1"/>
  <c r="D39720" i="1" s="1"/>
  <c r="C39719" i="1"/>
  <c r="D39719" i="1" s="1"/>
  <c r="C39718" i="1"/>
  <c r="D39718" i="1" s="1"/>
  <c r="C39717" i="1"/>
  <c r="D39717" i="1" s="1"/>
  <c r="C39716" i="1"/>
  <c r="D39716" i="1" s="1"/>
  <c r="C39715" i="1"/>
  <c r="D39715" i="1" s="1"/>
  <c r="C39714" i="1"/>
  <c r="D39714" i="1" s="1"/>
  <c r="C39713" i="1"/>
  <c r="D39713" i="1" s="1"/>
  <c r="C39712" i="1"/>
  <c r="D39712" i="1" s="1"/>
  <c r="C39711" i="1"/>
  <c r="D39711" i="1" s="1"/>
  <c r="C39710" i="1"/>
  <c r="D39710" i="1" s="1"/>
  <c r="C39709" i="1"/>
  <c r="D39709" i="1" s="1"/>
  <c r="C39708" i="1"/>
  <c r="D39708" i="1" s="1"/>
  <c r="C39707" i="1"/>
  <c r="D39707" i="1" s="1"/>
  <c r="C39706" i="1"/>
  <c r="D39706" i="1" s="1"/>
  <c r="C39705" i="1"/>
  <c r="D39705" i="1" s="1"/>
  <c r="C39704" i="1"/>
  <c r="D39704" i="1" s="1"/>
  <c r="C39703" i="1"/>
  <c r="D39703" i="1" s="1"/>
  <c r="C39702" i="1"/>
  <c r="D39702" i="1" s="1"/>
  <c r="C39701" i="1"/>
  <c r="D39701" i="1" s="1"/>
  <c r="C39700" i="1"/>
  <c r="D39700" i="1" s="1"/>
  <c r="C39699" i="1"/>
  <c r="D39699" i="1" s="1"/>
  <c r="C39698" i="1"/>
  <c r="D39698" i="1" s="1"/>
  <c r="C39697" i="1"/>
  <c r="D39697" i="1" s="1"/>
  <c r="C39696" i="1"/>
  <c r="D39696" i="1" s="1"/>
  <c r="C39695" i="1"/>
  <c r="D39695" i="1" s="1"/>
  <c r="C39694" i="1"/>
  <c r="D39694" i="1" s="1"/>
  <c r="C39693" i="1"/>
  <c r="D39693" i="1" s="1"/>
  <c r="C39692" i="1"/>
  <c r="D39692" i="1" s="1"/>
  <c r="C39691" i="1"/>
  <c r="D39691" i="1" s="1"/>
  <c r="C39690" i="1"/>
  <c r="D39690" i="1" s="1"/>
  <c r="C39689" i="1"/>
  <c r="D39689" i="1" s="1"/>
  <c r="C39688" i="1"/>
  <c r="D39688" i="1" s="1"/>
  <c r="C39687" i="1"/>
  <c r="D39687" i="1" s="1"/>
  <c r="C39686" i="1"/>
  <c r="D39686" i="1" s="1"/>
  <c r="C39685" i="1"/>
  <c r="D39685" i="1" s="1"/>
  <c r="C39684" i="1"/>
  <c r="D39684" i="1" s="1"/>
  <c r="C39683" i="1"/>
  <c r="D39683" i="1" s="1"/>
  <c r="C39682" i="1"/>
  <c r="D39682" i="1" s="1"/>
  <c r="C39681" i="1"/>
  <c r="D39681" i="1" s="1"/>
  <c r="C39680" i="1"/>
  <c r="D39680" i="1" s="1"/>
  <c r="C39679" i="1"/>
  <c r="D39679" i="1" s="1"/>
  <c r="C39678" i="1"/>
  <c r="D39678" i="1" s="1"/>
  <c r="C39677" i="1"/>
  <c r="D39677" i="1" s="1"/>
  <c r="C39676" i="1"/>
  <c r="D39676" i="1" s="1"/>
  <c r="C39675" i="1"/>
  <c r="D39675" i="1" s="1"/>
  <c r="C39674" i="1"/>
  <c r="D39674" i="1" s="1"/>
  <c r="C39673" i="1"/>
  <c r="D39673" i="1" s="1"/>
  <c r="C39672" i="1"/>
  <c r="D39672" i="1" s="1"/>
  <c r="C39671" i="1"/>
  <c r="D39671" i="1" s="1"/>
  <c r="C39670" i="1"/>
  <c r="D39670" i="1" s="1"/>
  <c r="C39669" i="1"/>
  <c r="D39669" i="1" s="1"/>
  <c r="C39668" i="1"/>
  <c r="D39668" i="1" s="1"/>
  <c r="C39667" i="1"/>
  <c r="D39667" i="1" s="1"/>
  <c r="C39666" i="1"/>
  <c r="D39666" i="1" s="1"/>
  <c r="C39665" i="1"/>
  <c r="D39665" i="1" s="1"/>
  <c r="C39664" i="1"/>
  <c r="D39664" i="1" s="1"/>
  <c r="C39663" i="1"/>
  <c r="D39663" i="1" s="1"/>
  <c r="C39662" i="1"/>
  <c r="D39662" i="1" s="1"/>
  <c r="C39661" i="1"/>
  <c r="D39661" i="1" s="1"/>
  <c r="C39660" i="1"/>
  <c r="D39660" i="1" s="1"/>
  <c r="C39659" i="1"/>
  <c r="D39659" i="1" s="1"/>
  <c r="C39658" i="1"/>
  <c r="D39658" i="1" s="1"/>
  <c r="C39657" i="1"/>
  <c r="D39657" i="1" s="1"/>
  <c r="C39656" i="1"/>
  <c r="D39656" i="1" s="1"/>
  <c r="C39655" i="1"/>
  <c r="D39655" i="1" s="1"/>
  <c r="C39654" i="1"/>
  <c r="D39654" i="1" s="1"/>
  <c r="C39653" i="1"/>
  <c r="D39653" i="1" s="1"/>
  <c r="C39652" i="1"/>
  <c r="D39652" i="1" s="1"/>
  <c r="C39651" i="1"/>
  <c r="D39651" i="1" s="1"/>
  <c r="C39650" i="1"/>
  <c r="D39650" i="1" s="1"/>
  <c r="C39649" i="1"/>
  <c r="D39649" i="1" s="1"/>
  <c r="C39648" i="1"/>
  <c r="D39648" i="1" s="1"/>
  <c r="C39647" i="1"/>
  <c r="D39647" i="1" s="1"/>
  <c r="C39646" i="1"/>
  <c r="D39646" i="1" s="1"/>
  <c r="C39645" i="1"/>
  <c r="D39645" i="1" s="1"/>
  <c r="C39644" i="1"/>
  <c r="D39644" i="1" s="1"/>
  <c r="C39643" i="1"/>
  <c r="D39643" i="1" s="1"/>
  <c r="C39642" i="1"/>
  <c r="D39642" i="1" s="1"/>
  <c r="C39641" i="1"/>
  <c r="D39641" i="1" s="1"/>
  <c r="C39640" i="1"/>
  <c r="D39640" i="1" s="1"/>
  <c r="C39639" i="1"/>
  <c r="D39639" i="1" s="1"/>
  <c r="C39638" i="1"/>
  <c r="D39638" i="1" s="1"/>
  <c r="C39637" i="1"/>
  <c r="D39637" i="1" s="1"/>
  <c r="C39636" i="1"/>
  <c r="D39636" i="1" s="1"/>
  <c r="C39635" i="1"/>
  <c r="D39635" i="1" s="1"/>
  <c r="C39634" i="1"/>
  <c r="D39634" i="1" s="1"/>
  <c r="C39633" i="1"/>
  <c r="D39633" i="1" s="1"/>
  <c r="C39632" i="1"/>
  <c r="D39632" i="1" s="1"/>
  <c r="C39631" i="1"/>
  <c r="D39631" i="1" s="1"/>
  <c r="C39630" i="1"/>
  <c r="D39630" i="1" s="1"/>
  <c r="C39629" i="1"/>
  <c r="D39629" i="1" s="1"/>
  <c r="C39628" i="1"/>
  <c r="D39628" i="1" s="1"/>
  <c r="C39627" i="1"/>
  <c r="D39627" i="1" s="1"/>
  <c r="C39626" i="1"/>
  <c r="D39626" i="1" s="1"/>
  <c r="C39625" i="1"/>
  <c r="D39625" i="1" s="1"/>
  <c r="C39624" i="1"/>
  <c r="D39624" i="1" s="1"/>
  <c r="C39623" i="1"/>
  <c r="D39623" i="1" s="1"/>
  <c r="C39622" i="1"/>
  <c r="D39622" i="1" s="1"/>
  <c r="C39621" i="1"/>
  <c r="D39621" i="1" s="1"/>
  <c r="C39620" i="1"/>
  <c r="D39620" i="1" s="1"/>
  <c r="C39619" i="1"/>
  <c r="D39619" i="1" s="1"/>
  <c r="C39618" i="1"/>
  <c r="D39618" i="1" s="1"/>
  <c r="C39617" i="1"/>
  <c r="D39617" i="1" s="1"/>
  <c r="C39616" i="1"/>
  <c r="D39616" i="1" s="1"/>
  <c r="C39615" i="1"/>
  <c r="D39615" i="1" s="1"/>
  <c r="C39614" i="1"/>
  <c r="D39614" i="1" s="1"/>
  <c r="C39613" i="1"/>
  <c r="D39613" i="1" s="1"/>
  <c r="C39612" i="1"/>
  <c r="D39612" i="1" s="1"/>
  <c r="C39611" i="1"/>
  <c r="D39611" i="1" s="1"/>
  <c r="C39610" i="1"/>
  <c r="D39610" i="1" s="1"/>
  <c r="C39609" i="1"/>
  <c r="D39609" i="1" s="1"/>
  <c r="C39608" i="1"/>
  <c r="D39608" i="1" s="1"/>
  <c r="C39607" i="1"/>
  <c r="D39607" i="1" s="1"/>
  <c r="C39606" i="1"/>
  <c r="D39606" i="1" s="1"/>
  <c r="C39605" i="1"/>
  <c r="D39605" i="1" s="1"/>
  <c r="C39604" i="1"/>
  <c r="D39604" i="1" s="1"/>
  <c r="C39603" i="1"/>
  <c r="D39603" i="1" s="1"/>
  <c r="C39602" i="1"/>
  <c r="D39602" i="1" s="1"/>
  <c r="C39601" i="1"/>
  <c r="D39601" i="1" s="1"/>
  <c r="C39600" i="1"/>
  <c r="D39600" i="1" s="1"/>
  <c r="C39599" i="1"/>
  <c r="D39599" i="1" s="1"/>
  <c r="C39598" i="1"/>
  <c r="D39598" i="1" s="1"/>
  <c r="C39597" i="1"/>
  <c r="D39597" i="1" s="1"/>
  <c r="C39596" i="1"/>
  <c r="D39596" i="1" s="1"/>
  <c r="C39595" i="1"/>
  <c r="D39595" i="1" s="1"/>
  <c r="C39594" i="1"/>
  <c r="D39594" i="1" s="1"/>
  <c r="C39593" i="1"/>
  <c r="D39593" i="1" s="1"/>
  <c r="C39592" i="1"/>
  <c r="D39592" i="1" s="1"/>
  <c r="C39591" i="1"/>
  <c r="D39591" i="1" s="1"/>
  <c r="C39590" i="1"/>
  <c r="D39590" i="1" s="1"/>
  <c r="C39589" i="1"/>
  <c r="D39589" i="1" s="1"/>
  <c r="C39588" i="1"/>
  <c r="D39588" i="1" s="1"/>
  <c r="C39587" i="1"/>
  <c r="D39587" i="1" s="1"/>
  <c r="C39586" i="1"/>
  <c r="D39586" i="1" s="1"/>
  <c r="C39585" i="1"/>
  <c r="D39585" i="1" s="1"/>
  <c r="C39584" i="1"/>
  <c r="D39584" i="1" s="1"/>
  <c r="C39583" i="1"/>
  <c r="D39583" i="1" s="1"/>
  <c r="C39582" i="1"/>
  <c r="D39582" i="1" s="1"/>
  <c r="C39581" i="1"/>
  <c r="D39581" i="1" s="1"/>
  <c r="C39580" i="1"/>
  <c r="D39580" i="1" s="1"/>
  <c r="C39579" i="1"/>
  <c r="D39579" i="1" s="1"/>
  <c r="C39578" i="1"/>
  <c r="D39578" i="1" s="1"/>
  <c r="C39577" i="1"/>
  <c r="D39577" i="1" s="1"/>
  <c r="C39576" i="1"/>
  <c r="D39576" i="1" s="1"/>
  <c r="C39575" i="1"/>
  <c r="D39575" i="1" s="1"/>
  <c r="C39574" i="1"/>
  <c r="D39574" i="1" s="1"/>
  <c r="C39573" i="1"/>
  <c r="D39573" i="1" s="1"/>
  <c r="C39572" i="1"/>
  <c r="D39572" i="1" s="1"/>
  <c r="C39571" i="1"/>
  <c r="D39571" i="1" s="1"/>
  <c r="C39570" i="1"/>
  <c r="D39570" i="1" s="1"/>
  <c r="C39569" i="1"/>
  <c r="D39569" i="1" s="1"/>
  <c r="C39568" i="1"/>
  <c r="D39568" i="1" s="1"/>
  <c r="C39567" i="1"/>
  <c r="D39567" i="1" s="1"/>
  <c r="C39566" i="1"/>
  <c r="D39566" i="1" s="1"/>
  <c r="C39565" i="1"/>
  <c r="D39565" i="1" s="1"/>
  <c r="C39564" i="1"/>
  <c r="D39564" i="1" s="1"/>
  <c r="C39563" i="1"/>
  <c r="D39563" i="1" s="1"/>
  <c r="C39562" i="1"/>
  <c r="D39562" i="1" s="1"/>
  <c r="C39561" i="1"/>
  <c r="D39561" i="1" s="1"/>
  <c r="C39560" i="1"/>
  <c r="D39560" i="1" s="1"/>
  <c r="C39559" i="1"/>
  <c r="D39559" i="1" s="1"/>
  <c r="C39558" i="1"/>
  <c r="D39558" i="1" s="1"/>
  <c r="C39557" i="1"/>
  <c r="D39557" i="1" s="1"/>
  <c r="C39556" i="1"/>
  <c r="D39556" i="1" s="1"/>
  <c r="C39555" i="1"/>
  <c r="D39555" i="1" s="1"/>
  <c r="C39554" i="1"/>
  <c r="D39554" i="1" s="1"/>
  <c r="C39553" i="1"/>
  <c r="D39553" i="1" s="1"/>
  <c r="C39552" i="1"/>
  <c r="D39552" i="1" s="1"/>
  <c r="C39551" i="1"/>
  <c r="D39551" i="1" s="1"/>
  <c r="C39550" i="1"/>
  <c r="D39550" i="1" s="1"/>
  <c r="C39549" i="1"/>
  <c r="D39549" i="1" s="1"/>
  <c r="C39548" i="1"/>
  <c r="D39548" i="1" s="1"/>
  <c r="C39547" i="1"/>
  <c r="D39547" i="1" s="1"/>
  <c r="C39546" i="1"/>
  <c r="D39546" i="1" s="1"/>
  <c r="C39545" i="1"/>
  <c r="D39545" i="1" s="1"/>
  <c r="C39544" i="1"/>
  <c r="D39544" i="1" s="1"/>
  <c r="C39543" i="1"/>
  <c r="D39543" i="1" s="1"/>
  <c r="C39542" i="1"/>
  <c r="D39542" i="1" s="1"/>
  <c r="C39541" i="1"/>
  <c r="D39541" i="1" s="1"/>
  <c r="C39540" i="1"/>
  <c r="D39540" i="1" s="1"/>
  <c r="C39539" i="1"/>
  <c r="D39539" i="1" s="1"/>
  <c r="C39538" i="1"/>
  <c r="D39538" i="1" s="1"/>
  <c r="C39537" i="1"/>
  <c r="D39537" i="1" s="1"/>
  <c r="C39536" i="1"/>
  <c r="D39536" i="1" s="1"/>
  <c r="C39535" i="1"/>
  <c r="D39535" i="1" s="1"/>
  <c r="C39534" i="1"/>
  <c r="D39534" i="1" s="1"/>
  <c r="C39533" i="1"/>
  <c r="D39533" i="1" s="1"/>
  <c r="C39532" i="1"/>
  <c r="D39532" i="1" s="1"/>
  <c r="C39531" i="1"/>
  <c r="D39531" i="1" s="1"/>
  <c r="C39530" i="1"/>
  <c r="D39530" i="1" s="1"/>
  <c r="C39529" i="1"/>
  <c r="D39529" i="1" s="1"/>
  <c r="C39528" i="1"/>
  <c r="D39528" i="1" s="1"/>
  <c r="C39527" i="1"/>
  <c r="D39527" i="1" s="1"/>
  <c r="C39526" i="1"/>
  <c r="D39526" i="1" s="1"/>
  <c r="C39525" i="1"/>
  <c r="D39525" i="1" s="1"/>
  <c r="C39524" i="1"/>
  <c r="D39524" i="1" s="1"/>
  <c r="C39523" i="1"/>
  <c r="D39523" i="1" s="1"/>
  <c r="C39522" i="1"/>
  <c r="D39522" i="1" s="1"/>
  <c r="C39521" i="1"/>
  <c r="D39521" i="1" s="1"/>
  <c r="C39520" i="1"/>
  <c r="D39520" i="1" s="1"/>
  <c r="C39519" i="1"/>
  <c r="D39519" i="1" s="1"/>
  <c r="C39518" i="1"/>
  <c r="D39518" i="1" s="1"/>
  <c r="C39517" i="1"/>
  <c r="D39517" i="1" s="1"/>
  <c r="C39516" i="1"/>
  <c r="D39516" i="1" s="1"/>
  <c r="C39515" i="1"/>
  <c r="D39515" i="1" s="1"/>
  <c r="C39514" i="1"/>
  <c r="D39514" i="1" s="1"/>
  <c r="C39513" i="1"/>
  <c r="D39513" i="1" s="1"/>
  <c r="C39512" i="1"/>
  <c r="D39512" i="1" s="1"/>
  <c r="C39511" i="1"/>
  <c r="D39511" i="1" s="1"/>
  <c r="C39510" i="1"/>
  <c r="D39510" i="1" s="1"/>
  <c r="C39509" i="1"/>
  <c r="D39509" i="1" s="1"/>
  <c r="C39508" i="1"/>
  <c r="D39508" i="1" s="1"/>
  <c r="C39507" i="1"/>
  <c r="D39507" i="1" s="1"/>
  <c r="C39506" i="1"/>
  <c r="D39506" i="1" s="1"/>
  <c r="C39505" i="1"/>
  <c r="D39505" i="1" s="1"/>
  <c r="C39504" i="1"/>
  <c r="D39504" i="1" s="1"/>
  <c r="C39503" i="1"/>
  <c r="D39503" i="1" s="1"/>
  <c r="C39502" i="1"/>
  <c r="D39502" i="1" s="1"/>
  <c r="C39501" i="1"/>
  <c r="D39501" i="1" s="1"/>
  <c r="C39500" i="1"/>
  <c r="D39500" i="1" s="1"/>
  <c r="C39499" i="1"/>
  <c r="D39499" i="1" s="1"/>
  <c r="C39498" i="1"/>
  <c r="D39498" i="1" s="1"/>
  <c r="C39497" i="1"/>
  <c r="D39497" i="1" s="1"/>
  <c r="C39496" i="1"/>
  <c r="D39496" i="1" s="1"/>
  <c r="C39495" i="1"/>
  <c r="D39495" i="1" s="1"/>
  <c r="C39494" i="1"/>
  <c r="D39494" i="1" s="1"/>
  <c r="C39493" i="1"/>
  <c r="D39493" i="1" s="1"/>
  <c r="C39492" i="1"/>
  <c r="D39492" i="1" s="1"/>
  <c r="C39491" i="1"/>
  <c r="D39491" i="1" s="1"/>
  <c r="C39490" i="1"/>
  <c r="D39490" i="1" s="1"/>
  <c r="C39489" i="1"/>
  <c r="D39489" i="1" s="1"/>
  <c r="C39488" i="1"/>
  <c r="D39488" i="1" s="1"/>
  <c r="C39487" i="1"/>
  <c r="D39487" i="1" s="1"/>
  <c r="C39486" i="1"/>
  <c r="D39486" i="1" s="1"/>
  <c r="C39485" i="1"/>
  <c r="D39485" i="1" s="1"/>
  <c r="C39484" i="1"/>
  <c r="D39484" i="1" s="1"/>
  <c r="C39483" i="1"/>
  <c r="D39483" i="1" s="1"/>
  <c r="C39482" i="1"/>
  <c r="D39482" i="1" s="1"/>
  <c r="C39481" i="1"/>
  <c r="D39481" i="1" s="1"/>
  <c r="C39480" i="1"/>
  <c r="D39480" i="1" s="1"/>
  <c r="C39479" i="1"/>
  <c r="D39479" i="1" s="1"/>
  <c r="C39478" i="1"/>
  <c r="D39478" i="1" s="1"/>
  <c r="C39477" i="1"/>
  <c r="D39477" i="1" s="1"/>
  <c r="C39476" i="1"/>
  <c r="D39476" i="1" s="1"/>
  <c r="C39475" i="1"/>
  <c r="D39475" i="1" s="1"/>
  <c r="C39474" i="1"/>
  <c r="D39474" i="1" s="1"/>
  <c r="C39473" i="1"/>
  <c r="D39473" i="1" s="1"/>
  <c r="C39472" i="1"/>
  <c r="D39472" i="1" s="1"/>
  <c r="C39471" i="1"/>
  <c r="D39471" i="1" s="1"/>
  <c r="C39470" i="1"/>
  <c r="D39470" i="1" s="1"/>
  <c r="C39469" i="1"/>
  <c r="D39469" i="1" s="1"/>
  <c r="C39468" i="1"/>
  <c r="D39468" i="1" s="1"/>
  <c r="C39467" i="1"/>
  <c r="D39467" i="1" s="1"/>
  <c r="C39466" i="1"/>
  <c r="D39466" i="1" s="1"/>
  <c r="C39465" i="1"/>
  <c r="D39465" i="1" s="1"/>
  <c r="C39464" i="1"/>
  <c r="D39464" i="1" s="1"/>
  <c r="C39463" i="1"/>
  <c r="D39463" i="1" s="1"/>
  <c r="C39462" i="1"/>
  <c r="D39462" i="1" s="1"/>
  <c r="C39461" i="1"/>
  <c r="D39461" i="1" s="1"/>
  <c r="C39460" i="1"/>
  <c r="D39460" i="1" s="1"/>
  <c r="C39459" i="1"/>
  <c r="D39459" i="1" s="1"/>
  <c r="C39458" i="1"/>
  <c r="D39458" i="1" s="1"/>
  <c r="C39457" i="1"/>
  <c r="D39457" i="1" s="1"/>
  <c r="C39456" i="1"/>
  <c r="D39456" i="1" s="1"/>
  <c r="C39455" i="1"/>
  <c r="D39455" i="1" s="1"/>
  <c r="C39454" i="1"/>
  <c r="D39454" i="1" s="1"/>
  <c r="C39453" i="1"/>
  <c r="D39453" i="1" s="1"/>
  <c r="C39452" i="1"/>
  <c r="D39452" i="1" s="1"/>
  <c r="C39451" i="1"/>
  <c r="D39451" i="1" s="1"/>
  <c r="C39450" i="1"/>
  <c r="D39450" i="1" s="1"/>
  <c r="C39449" i="1"/>
  <c r="D39449" i="1" s="1"/>
  <c r="C39448" i="1"/>
  <c r="D39448" i="1" s="1"/>
  <c r="C39447" i="1"/>
  <c r="D39447" i="1" s="1"/>
  <c r="C39446" i="1"/>
  <c r="D39446" i="1" s="1"/>
  <c r="C39445" i="1"/>
  <c r="D39445" i="1" s="1"/>
  <c r="C39444" i="1"/>
  <c r="D39444" i="1" s="1"/>
  <c r="C39443" i="1"/>
  <c r="D39443" i="1" s="1"/>
  <c r="C39442" i="1"/>
  <c r="D39442" i="1" s="1"/>
  <c r="C39441" i="1"/>
  <c r="D39441" i="1" s="1"/>
  <c r="C39440" i="1"/>
  <c r="D39440" i="1" s="1"/>
  <c r="C39439" i="1"/>
  <c r="D39439" i="1" s="1"/>
  <c r="C39438" i="1"/>
  <c r="D39438" i="1" s="1"/>
  <c r="C39437" i="1"/>
  <c r="D39437" i="1" s="1"/>
  <c r="C39436" i="1"/>
  <c r="D39436" i="1" s="1"/>
  <c r="C39435" i="1"/>
  <c r="D39435" i="1" s="1"/>
  <c r="C39434" i="1"/>
  <c r="D39434" i="1" s="1"/>
  <c r="C39433" i="1"/>
  <c r="D39433" i="1" s="1"/>
  <c r="C39432" i="1"/>
  <c r="D39432" i="1" s="1"/>
  <c r="C39431" i="1"/>
  <c r="D39431" i="1" s="1"/>
  <c r="C39430" i="1"/>
  <c r="D39430" i="1" s="1"/>
  <c r="C39429" i="1"/>
  <c r="D39429" i="1" s="1"/>
  <c r="C39428" i="1"/>
  <c r="D39428" i="1" s="1"/>
  <c r="C39427" i="1"/>
  <c r="D39427" i="1" s="1"/>
  <c r="C39426" i="1"/>
  <c r="D39426" i="1" s="1"/>
  <c r="C39425" i="1"/>
  <c r="D39425" i="1" s="1"/>
  <c r="C39424" i="1"/>
  <c r="D39424" i="1" s="1"/>
  <c r="C39423" i="1"/>
  <c r="D39423" i="1" s="1"/>
  <c r="C39422" i="1"/>
  <c r="D39422" i="1" s="1"/>
  <c r="C39421" i="1"/>
  <c r="D39421" i="1" s="1"/>
  <c r="C39420" i="1"/>
  <c r="D39420" i="1" s="1"/>
  <c r="C39419" i="1"/>
  <c r="D39419" i="1" s="1"/>
  <c r="C39418" i="1"/>
  <c r="D39418" i="1" s="1"/>
  <c r="C39417" i="1"/>
  <c r="D39417" i="1" s="1"/>
  <c r="C39416" i="1"/>
  <c r="D39416" i="1" s="1"/>
  <c r="C39415" i="1"/>
  <c r="D39415" i="1" s="1"/>
  <c r="C39414" i="1"/>
  <c r="D39414" i="1" s="1"/>
  <c r="C39413" i="1"/>
  <c r="D39413" i="1" s="1"/>
  <c r="C39412" i="1"/>
  <c r="D39412" i="1" s="1"/>
  <c r="C39411" i="1"/>
  <c r="D39411" i="1" s="1"/>
  <c r="C39410" i="1"/>
  <c r="D39410" i="1" s="1"/>
  <c r="C39409" i="1"/>
  <c r="D39409" i="1" s="1"/>
  <c r="C39408" i="1"/>
  <c r="D39408" i="1" s="1"/>
  <c r="C39407" i="1"/>
  <c r="D39407" i="1" s="1"/>
  <c r="C39406" i="1"/>
  <c r="D39406" i="1" s="1"/>
  <c r="C39405" i="1"/>
  <c r="D39405" i="1" s="1"/>
  <c r="C39404" i="1"/>
  <c r="D39404" i="1" s="1"/>
  <c r="C39403" i="1"/>
  <c r="D39403" i="1" s="1"/>
  <c r="C39402" i="1"/>
  <c r="D39402" i="1" s="1"/>
  <c r="C39401" i="1"/>
  <c r="D39401" i="1" s="1"/>
  <c r="C39400" i="1"/>
  <c r="D39400" i="1" s="1"/>
  <c r="C39399" i="1"/>
  <c r="D39399" i="1" s="1"/>
  <c r="C39398" i="1"/>
  <c r="D39398" i="1" s="1"/>
  <c r="C39397" i="1"/>
  <c r="D39397" i="1" s="1"/>
  <c r="C39396" i="1"/>
  <c r="D39396" i="1" s="1"/>
  <c r="C39395" i="1"/>
  <c r="D39395" i="1" s="1"/>
  <c r="C39394" i="1"/>
  <c r="D39394" i="1" s="1"/>
  <c r="C39393" i="1"/>
  <c r="D39393" i="1" s="1"/>
  <c r="C39392" i="1"/>
  <c r="D39392" i="1" s="1"/>
  <c r="C39391" i="1"/>
  <c r="D39391" i="1" s="1"/>
  <c r="C39390" i="1"/>
  <c r="D39390" i="1" s="1"/>
  <c r="C39389" i="1"/>
  <c r="D39389" i="1" s="1"/>
  <c r="C39388" i="1"/>
  <c r="D39388" i="1" s="1"/>
  <c r="C39387" i="1"/>
  <c r="D39387" i="1" s="1"/>
  <c r="C39386" i="1"/>
  <c r="D39386" i="1" s="1"/>
  <c r="C39385" i="1"/>
  <c r="D39385" i="1" s="1"/>
  <c r="C39384" i="1"/>
  <c r="D39384" i="1" s="1"/>
  <c r="C39383" i="1"/>
  <c r="D39383" i="1" s="1"/>
  <c r="C39382" i="1"/>
  <c r="D39382" i="1" s="1"/>
  <c r="C39381" i="1"/>
  <c r="D39381" i="1" s="1"/>
  <c r="C39380" i="1"/>
  <c r="D39380" i="1" s="1"/>
  <c r="C39379" i="1"/>
  <c r="D39379" i="1" s="1"/>
  <c r="C39378" i="1"/>
  <c r="D39378" i="1" s="1"/>
  <c r="C39377" i="1"/>
  <c r="D39377" i="1" s="1"/>
  <c r="C39376" i="1"/>
  <c r="D39376" i="1" s="1"/>
  <c r="C39375" i="1"/>
  <c r="D39375" i="1" s="1"/>
  <c r="C39374" i="1"/>
  <c r="D39374" i="1" s="1"/>
  <c r="C39373" i="1"/>
  <c r="D39373" i="1" s="1"/>
  <c r="C39372" i="1"/>
  <c r="D39372" i="1" s="1"/>
  <c r="C39371" i="1"/>
  <c r="D39371" i="1" s="1"/>
  <c r="C39370" i="1"/>
  <c r="D39370" i="1" s="1"/>
  <c r="C39369" i="1"/>
  <c r="D39369" i="1" s="1"/>
  <c r="C39368" i="1"/>
  <c r="D39368" i="1" s="1"/>
  <c r="C39367" i="1"/>
  <c r="D39367" i="1" s="1"/>
  <c r="C39366" i="1"/>
  <c r="D39366" i="1" s="1"/>
  <c r="C39365" i="1"/>
  <c r="D39365" i="1" s="1"/>
  <c r="C39364" i="1"/>
  <c r="D39364" i="1" s="1"/>
  <c r="C39363" i="1"/>
  <c r="D39363" i="1" s="1"/>
  <c r="C39362" i="1"/>
  <c r="D39362" i="1" s="1"/>
  <c r="C39361" i="1"/>
  <c r="D39361" i="1" s="1"/>
  <c r="C39360" i="1"/>
  <c r="D39360" i="1" s="1"/>
  <c r="C39359" i="1"/>
  <c r="D39359" i="1" s="1"/>
  <c r="C39358" i="1"/>
  <c r="D39358" i="1" s="1"/>
  <c r="C39357" i="1"/>
  <c r="D39357" i="1" s="1"/>
  <c r="C39356" i="1"/>
  <c r="D39356" i="1" s="1"/>
  <c r="C39355" i="1"/>
  <c r="D39355" i="1" s="1"/>
  <c r="C39354" i="1"/>
  <c r="D39354" i="1" s="1"/>
  <c r="C39353" i="1"/>
  <c r="D39353" i="1" s="1"/>
  <c r="C39352" i="1"/>
  <c r="D39352" i="1" s="1"/>
  <c r="C39351" i="1"/>
  <c r="D39351" i="1" s="1"/>
  <c r="C39350" i="1"/>
  <c r="D39350" i="1" s="1"/>
  <c r="C39349" i="1"/>
  <c r="D39349" i="1" s="1"/>
  <c r="C39348" i="1"/>
  <c r="D39348" i="1" s="1"/>
  <c r="C39347" i="1"/>
  <c r="D39347" i="1" s="1"/>
  <c r="C39346" i="1"/>
  <c r="D39346" i="1" s="1"/>
  <c r="C39345" i="1"/>
  <c r="D39345" i="1" s="1"/>
  <c r="C39344" i="1"/>
  <c r="D39344" i="1" s="1"/>
  <c r="C39343" i="1"/>
  <c r="D39343" i="1" s="1"/>
  <c r="C39342" i="1"/>
  <c r="D39342" i="1" s="1"/>
  <c r="C39341" i="1"/>
  <c r="D39341" i="1" s="1"/>
  <c r="C39340" i="1"/>
  <c r="D39340" i="1" s="1"/>
  <c r="C39339" i="1"/>
  <c r="D39339" i="1" s="1"/>
  <c r="C39338" i="1"/>
  <c r="D39338" i="1" s="1"/>
  <c r="C39337" i="1"/>
  <c r="D39337" i="1" s="1"/>
  <c r="C39336" i="1"/>
  <c r="D39336" i="1" s="1"/>
  <c r="C39335" i="1"/>
  <c r="D39335" i="1" s="1"/>
  <c r="C39334" i="1"/>
  <c r="D39334" i="1" s="1"/>
  <c r="C39333" i="1"/>
  <c r="D39333" i="1" s="1"/>
  <c r="C39332" i="1"/>
  <c r="D39332" i="1" s="1"/>
  <c r="C39331" i="1"/>
  <c r="D39331" i="1" s="1"/>
  <c r="C39330" i="1"/>
  <c r="D39330" i="1" s="1"/>
  <c r="C39329" i="1"/>
  <c r="D39329" i="1" s="1"/>
  <c r="C39328" i="1"/>
  <c r="D39328" i="1" s="1"/>
  <c r="C39327" i="1"/>
  <c r="D39327" i="1" s="1"/>
  <c r="C39326" i="1"/>
  <c r="D39326" i="1" s="1"/>
  <c r="C39325" i="1"/>
  <c r="D39325" i="1" s="1"/>
  <c r="C39324" i="1"/>
  <c r="D39324" i="1" s="1"/>
  <c r="C39323" i="1"/>
  <c r="D39323" i="1" s="1"/>
  <c r="C39322" i="1"/>
  <c r="D39322" i="1" s="1"/>
  <c r="C39321" i="1"/>
  <c r="D39321" i="1" s="1"/>
  <c r="C39320" i="1"/>
  <c r="D39320" i="1" s="1"/>
  <c r="C39319" i="1"/>
  <c r="D39319" i="1" s="1"/>
  <c r="C39318" i="1"/>
  <c r="D39318" i="1" s="1"/>
  <c r="C39317" i="1"/>
  <c r="D39317" i="1" s="1"/>
  <c r="C39316" i="1"/>
  <c r="D39316" i="1" s="1"/>
  <c r="C39315" i="1"/>
  <c r="D39315" i="1" s="1"/>
  <c r="C39314" i="1"/>
  <c r="D39314" i="1" s="1"/>
  <c r="C39313" i="1"/>
  <c r="D39313" i="1" s="1"/>
  <c r="C39312" i="1"/>
  <c r="D39312" i="1" s="1"/>
  <c r="C39311" i="1"/>
  <c r="D39311" i="1" s="1"/>
  <c r="C39310" i="1"/>
  <c r="D39310" i="1" s="1"/>
  <c r="C39309" i="1"/>
  <c r="D39309" i="1" s="1"/>
  <c r="C39308" i="1"/>
  <c r="D39308" i="1" s="1"/>
  <c r="C39307" i="1"/>
  <c r="D39307" i="1" s="1"/>
  <c r="C39306" i="1"/>
  <c r="D39306" i="1" s="1"/>
  <c r="C39305" i="1"/>
  <c r="D39305" i="1" s="1"/>
  <c r="C39304" i="1"/>
  <c r="D39304" i="1" s="1"/>
  <c r="C39303" i="1"/>
  <c r="D39303" i="1" s="1"/>
  <c r="C39302" i="1"/>
  <c r="D39302" i="1" s="1"/>
  <c r="C39301" i="1"/>
  <c r="D39301" i="1" s="1"/>
  <c r="C39300" i="1"/>
  <c r="D39300" i="1" s="1"/>
  <c r="C39299" i="1"/>
  <c r="D39299" i="1" s="1"/>
  <c r="C39298" i="1"/>
  <c r="D39298" i="1" s="1"/>
  <c r="C39297" i="1"/>
  <c r="D39297" i="1" s="1"/>
  <c r="C39296" i="1"/>
  <c r="D39296" i="1" s="1"/>
  <c r="C39295" i="1"/>
  <c r="D39295" i="1" s="1"/>
  <c r="C39294" i="1"/>
  <c r="D39294" i="1" s="1"/>
  <c r="C39293" i="1"/>
  <c r="D39293" i="1" s="1"/>
  <c r="C39292" i="1"/>
  <c r="D39292" i="1" s="1"/>
  <c r="C39291" i="1"/>
  <c r="D39291" i="1" s="1"/>
  <c r="C39290" i="1"/>
  <c r="D39290" i="1" s="1"/>
  <c r="C39289" i="1"/>
  <c r="D39289" i="1" s="1"/>
  <c r="C39288" i="1"/>
  <c r="D39288" i="1" s="1"/>
  <c r="C39287" i="1"/>
  <c r="D39287" i="1" s="1"/>
  <c r="C39286" i="1"/>
  <c r="D39286" i="1" s="1"/>
  <c r="C39285" i="1"/>
  <c r="D39285" i="1" s="1"/>
  <c r="C39284" i="1"/>
  <c r="D39284" i="1" s="1"/>
  <c r="C39283" i="1"/>
  <c r="D39283" i="1" s="1"/>
  <c r="C39282" i="1"/>
  <c r="D39282" i="1" s="1"/>
  <c r="C39281" i="1"/>
  <c r="D39281" i="1" s="1"/>
  <c r="C39280" i="1"/>
  <c r="D39280" i="1" s="1"/>
  <c r="C39279" i="1"/>
  <c r="D39279" i="1" s="1"/>
  <c r="C39278" i="1"/>
  <c r="D39278" i="1" s="1"/>
  <c r="C39277" i="1"/>
  <c r="D39277" i="1" s="1"/>
  <c r="C39276" i="1"/>
  <c r="D39276" i="1" s="1"/>
  <c r="C39275" i="1"/>
  <c r="D39275" i="1" s="1"/>
  <c r="C39274" i="1"/>
  <c r="D39274" i="1" s="1"/>
  <c r="C39273" i="1"/>
  <c r="D39273" i="1" s="1"/>
  <c r="C39272" i="1"/>
  <c r="D39272" i="1" s="1"/>
  <c r="C39271" i="1"/>
  <c r="D39271" i="1" s="1"/>
  <c r="C39270" i="1"/>
  <c r="D39270" i="1" s="1"/>
  <c r="C39269" i="1"/>
  <c r="D39269" i="1" s="1"/>
  <c r="C39268" i="1"/>
  <c r="D39268" i="1" s="1"/>
  <c r="C39267" i="1"/>
  <c r="D39267" i="1" s="1"/>
  <c r="C39266" i="1"/>
  <c r="D39266" i="1" s="1"/>
  <c r="C39265" i="1"/>
  <c r="D39265" i="1" s="1"/>
  <c r="C39264" i="1"/>
  <c r="D39264" i="1" s="1"/>
  <c r="C39263" i="1"/>
  <c r="D39263" i="1" s="1"/>
  <c r="C39262" i="1"/>
  <c r="D39262" i="1" s="1"/>
  <c r="C39261" i="1"/>
  <c r="D39261" i="1" s="1"/>
  <c r="C39260" i="1"/>
  <c r="D39260" i="1" s="1"/>
  <c r="C39259" i="1"/>
  <c r="D39259" i="1" s="1"/>
  <c r="C39258" i="1"/>
  <c r="D39258" i="1" s="1"/>
  <c r="C39257" i="1"/>
  <c r="D39257" i="1" s="1"/>
  <c r="C39256" i="1"/>
  <c r="D39256" i="1" s="1"/>
  <c r="C39255" i="1"/>
  <c r="D39255" i="1" s="1"/>
  <c r="C39254" i="1"/>
  <c r="D39254" i="1" s="1"/>
  <c r="C39253" i="1"/>
  <c r="D39253" i="1" s="1"/>
  <c r="C39252" i="1"/>
  <c r="D39252" i="1" s="1"/>
  <c r="C39251" i="1"/>
  <c r="D39251" i="1" s="1"/>
  <c r="C39250" i="1"/>
  <c r="D39250" i="1" s="1"/>
  <c r="C39249" i="1"/>
  <c r="D39249" i="1" s="1"/>
  <c r="C39248" i="1"/>
  <c r="D39248" i="1" s="1"/>
  <c r="C39247" i="1"/>
  <c r="D39247" i="1" s="1"/>
  <c r="C39246" i="1"/>
  <c r="D39246" i="1" s="1"/>
  <c r="C39245" i="1"/>
  <c r="D39245" i="1" s="1"/>
  <c r="C39244" i="1"/>
  <c r="D39244" i="1" s="1"/>
  <c r="C39243" i="1"/>
  <c r="D39243" i="1" s="1"/>
  <c r="C39242" i="1"/>
  <c r="D39242" i="1" s="1"/>
  <c r="C39241" i="1"/>
  <c r="D39241" i="1" s="1"/>
  <c r="C39240" i="1"/>
  <c r="D39240" i="1" s="1"/>
  <c r="C39239" i="1"/>
  <c r="D39239" i="1" s="1"/>
  <c r="C39238" i="1"/>
  <c r="D39238" i="1" s="1"/>
  <c r="C39237" i="1"/>
  <c r="D39237" i="1" s="1"/>
  <c r="C39236" i="1"/>
  <c r="D39236" i="1" s="1"/>
  <c r="C39235" i="1"/>
  <c r="D39235" i="1" s="1"/>
  <c r="C39234" i="1"/>
  <c r="D39234" i="1" s="1"/>
  <c r="C39233" i="1"/>
  <c r="D39233" i="1" s="1"/>
  <c r="C39232" i="1"/>
  <c r="D39232" i="1" s="1"/>
  <c r="C39231" i="1"/>
  <c r="D39231" i="1" s="1"/>
  <c r="C39230" i="1"/>
  <c r="D39230" i="1" s="1"/>
  <c r="C39229" i="1"/>
  <c r="D39229" i="1" s="1"/>
  <c r="C39228" i="1"/>
  <c r="D39228" i="1" s="1"/>
  <c r="C39227" i="1"/>
  <c r="D39227" i="1" s="1"/>
  <c r="C39226" i="1"/>
  <c r="D39226" i="1" s="1"/>
  <c r="C39225" i="1"/>
  <c r="D39225" i="1" s="1"/>
  <c r="C39224" i="1"/>
  <c r="D39224" i="1" s="1"/>
  <c r="C39223" i="1"/>
  <c r="D39223" i="1" s="1"/>
  <c r="C39222" i="1"/>
  <c r="D39222" i="1" s="1"/>
  <c r="C39221" i="1"/>
  <c r="D39221" i="1" s="1"/>
  <c r="C39220" i="1"/>
  <c r="D39220" i="1" s="1"/>
  <c r="C39219" i="1"/>
  <c r="D39219" i="1" s="1"/>
  <c r="C39218" i="1"/>
  <c r="D39218" i="1" s="1"/>
  <c r="C39217" i="1"/>
  <c r="D39217" i="1" s="1"/>
  <c r="C39216" i="1"/>
  <c r="D39216" i="1" s="1"/>
  <c r="C39215" i="1"/>
  <c r="D39215" i="1" s="1"/>
  <c r="C39214" i="1"/>
  <c r="D39214" i="1" s="1"/>
  <c r="C39213" i="1"/>
  <c r="D39213" i="1" s="1"/>
  <c r="C39212" i="1"/>
  <c r="D39212" i="1" s="1"/>
  <c r="C39211" i="1"/>
  <c r="D39211" i="1" s="1"/>
  <c r="C39210" i="1"/>
  <c r="D39210" i="1" s="1"/>
  <c r="C39209" i="1"/>
  <c r="D39209" i="1" s="1"/>
  <c r="C39208" i="1"/>
  <c r="D39208" i="1" s="1"/>
  <c r="C39207" i="1"/>
  <c r="D39207" i="1" s="1"/>
  <c r="C39206" i="1"/>
  <c r="D39206" i="1" s="1"/>
  <c r="C39205" i="1"/>
  <c r="D39205" i="1" s="1"/>
  <c r="C39204" i="1"/>
  <c r="D39204" i="1" s="1"/>
  <c r="C39203" i="1"/>
  <c r="D39203" i="1" s="1"/>
  <c r="C39202" i="1"/>
  <c r="D39202" i="1" s="1"/>
  <c r="C39201" i="1"/>
  <c r="D39201" i="1" s="1"/>
  <c r="C39200" i="1"/>
  <c r="D39200" i="1" s="1"/>
  <c r="C39199" i="1"/>
  <c r="D39199" i="1" s="1"/>
  <c r="C39198" i="1"/>
  <c r="D39198" i="1" s="1"/>
  <c r="C39197" i="1"/>
  <c r="D39197" i="1" s="1"/>
  <c r="C39196" i="1"/>
  <c r="D39196" i="1" s="1"/>
  <c r="C39195" i="1"/>
  <c r="D39195" i="1" s="1"/>
  <c r="C39194" i="1"/>
  <c r="D39194" i="1" s="1"/>
  <c r="C39193" i="1"/>
  <c r="D39193" i="1" s="1"/>
  <c r="C39192" i="1"/>
  <c r="D39192" i="1" s="1"/>
  <c r="C39191" i="1"/>
  <c r="D39191" i="1" s="1"/>
  <c r="C39190" i="1"/>
  <c r="D39190" i="1" s="1"/>
  <c r="C39189" i="1"/>
  <c r="D39189" i="1" s="1"/>
  <c r="C39188" i="1"/>
  <c r="D39188" i="1" s="1"/>
  <c r="C39187" i="1"/>
  <c r="D39187" i="1" s="1"/>
  <c r="C39186" i="1"/>
  <c r="D39186" i="1" s="1"/>
  <c r="C39185" i="1"/>
  <c r="D39185" i="1" s="1"/>
  <c r="C39184" i="1"/>
  <c r="D39184" i="1" s="1"/>
  <c r="C39183" i="1"/>
  <c r="D39183" i="1" s="1"/>
  <c r="C39182" i="1"/>
  <c r="D39182" i="1" s="1"/>
  <c r="C39181" i="1"/>
  <c r="D39181" i="1" s="1"/>
  <c r="C39180" i="1"/>
  <c r="D39180" i="1" s="1"/>
  <c r="C39179" i="1"/>
  <c r="D39179" i="1" s="1"/>
  <c r="C39178" i="1"/>
  <c r="D39178" i="1" s="1"/>
  <c r="C39177" i="1"/>
  <c r="D39177" i="1" s="1"/>
  <c r="C39176" i="1"/>
  <c r="D39176" i="1" s="1"/>
  <c r="C39175" i="1"/>
  <c r="D39175" i="1" s="1"/>
  <c r="C39174" i="1"/>
  <c r="D39174" i="1" s="1"/>
  <c r="C39173" i="1"/>
  <c r="D39173" i="1" s="1"/>
  <c r="C39172" i="1"/>
  <c r="D39172" i="1" s="1"/>
  <c r="C39171" i="1"/>
  <c r="D39171" i="1" s="1"/>
  <c r="C39170" i="1"/>
  <c r="D39170" i="1" s="1"/>
  <c r="C39169" i="1"/>
  <c r="D39169" i="1" s="1"/>
  <c r="C39168" i="1"/>
  <c r="D39168" i="1" s="1"/>
  <c r="C39167" i="1"/>
  <c r="D39167" i="1" s="1"/>
  <c r="C39166" i="1"/>
  <c r="D39166" i="1" s="1"/>
  <c r="C39165" i="1"/>
  <c r="D39165" i="1" s="1"/>
  <c r="C39164" i="1"/>
  <c r="D39164" i="1" s="1"/>
  <c r="C39163" i="1"/>
  <c r="D39163" i="1" s="1"/>
  <c r="C39162" i="1"/>
  <c r="D39162" i="1" s="1"/>
  <c r="C39161" i="1"/>
  <c r="D39161" i="1" s="1"/>
  <c r="C39160" i="1"/>
  <c r="D39160" i="1" s="1"/>
  <c r="C39159" i="1"/>
  <c r="D39159" i="1" s="1"/>
  <c r="C39158" i="1"/>
  <c r="D39158" i="1" s="1"/>
  <c r="C39157" i="1"/>
  <c r="D39157" i="1" s="1"/>
  <c r="C39156" i="1"/>
  <c r="D39156" i="1" s="1"/>
  <c r="C39155" i="1"/>
  <c r="D39155" i="1" s="1"/>
  <c r="C39154" i="1"/>
  <c r="D39154" i="1" s="1"/>
  <c r="C39153" i="1"/>
  <c r="D39153" i="1" s="1"/>
  <c r="C39152" i="1"/>
  <c r="D39152" i="1" s="1"/>
  <c r="C39151" i="1"/>
  <c r="D39151" i="1" s="1"/>
  <c r="C39150" i="1"/>
  <c r="D39150" i="1" s="1"/>
  <c r="C39149" i="1"/>
  <c r="D39149" i="1" s="1"/>
  <c r="C39148" i="1"/>
  <c r="D39148" i="1" s="1"/>
  <c r="C39147" i="1"/>
  <c r="D39147" i="1" s="1"/>
  <c r="C39146" i="1"/>
  <c r="D39146" i="1" s="1"/>
  <c r="C39145" i="1"/>
  <c r="D39145" i="1" s="1"/>
  <c r="C39144" i="1"/>
  <c r="D39144" i="1" s="1"/>
  <c r="C39143" i="1"/>
  <c r="D39143" i="1" s="1"/>
  <c r="C39142" i="1"/>
  <c r="D39142" i="1" s="1"/>
  <c r="C39141" i="1"/>
  <c r="D39141" i="1" s="1"/>
  <c r="C39140" i="1"/>
  <c r="D39140" i="1" s="1"/>
  <c r="C39139" i="1"/>
  <c r="D39139" i="1" s="1"/>
  <c r="C39138" i="1"/>
  <c r="D39138" i="1" s="1"/>
  <c r="C39137" i="1"/>
  <c r="D39137" i="1" s="1"/>
  <c r="C39136" i="1"/>
  <c r="D39136" i="1" s="1"/>
  <c r="C39135" i="1"/>
  <c r="D39135" i="1" s="1"/>
  <c r="C39134" i="1"/>
  <c r="D39134" i="1" s="1"/>
  <c r="C39133" i="1"/>
  <c r="D39133" i="1" s="1"/>
  <c r="C39132" i="1"/>
  <c r="D39132" i="1" s="1"/>
  <c r="C39131" i="1"/>
  <c r="D39131" i="1" s="1"/>
  <c r="C39130" i="1"/>
  <c r="D39130" i="1" s="1"/>
  <c r="C39129" i="1"/>
  <c r="D39129" i="1" s="1"/>
  <c r="C39128" i="1"/>
  <c r="D39128" i="1" s="1"/>
  <c r="C39127" i="1"/>
  <c r="D39127" i="1" s="1"/>
  <c r="C39126" i="1"/>
  <c r="D39126" i="1" s="1"/>
  <c r="C39125" i="1"/>
  <c r="D39125" i="1" s="1"/>
  <c r="C39124" i="1"/>
  <c r="D39124" i="1" s="1"/>
  <c r="C39123" i="1"/>
  <c r="D39123" i="1" s="1"/>
  <c r="C39122" i="1"/>
  <c r="D39122" i="1" s="1"/>
  <c r="C39121" i="1"/>
  <c r="D39121" i="1" s="1"/>
  <c r="C39120" i="1"/>
  <c r="D39120" i="1" s="1"/>
  <c r="C39119" i="1"/>
  <c r="D39119" i="1" s="1"/>
  <c r="C39118" i="1"/>
  <c r="D39118" i="1" s="1"/>
  <c r="C39117" i="1"/>
  <c r="D39117" i="1" s="1"/>
  <c r="C39116" i="1"/>
  <c r="D39116" i="1" s="1"/>
  <c r="C39115" i="1"/>
  <c r="D39115" i="1" s="1"/>
  <c r="C39114" i="1"/>
  <c r="D39114" i="1" s="1"/>
  <c r="C39113" i="1"/>
  <c r="D39113" i="1" s="1"/>
  <c r="C39112" i="1"/>
  <c r="D39112" i="1" s="1"/>
  <c r="C39111" i="1"/>
  <c r="D39111" i="1" s="1"/>
  <c r="C39110" i="1"/>
  <c r="D39110" i="1" s="1"/>
  <c r="C39109" i="1"/>
  <c r="D39109" i="1" s="1"/>
  <c r="C39108" i="1"/>
  <c r="D39108" i="1" s="1"/>
  <c r="C39107" i="1"/>
  <c r="D39107" i="1" s="1"/>
  <c r="C39106" i="1"/>
  <c r="D39106" i="1" s="1"/>
  <c r="C39105" i="1"/>
  <c r="D39105" i="1" s="1"/>
  <c r="C39104" i="1"/>
  <c r="D39104" i="1" s="1"/>
  <c r="C39103" i="1"/>
  <c r="D39103" i="1" s="1"/>
  <c r="C39102" i="1"/>
  <c r="D39102" i="1" s="1"/>
  <c r="C39101" i="1"/>
  <c r="D39101" i="1" s="1"/>
  <c r="C39100" i="1"/>
  <c r="D39100" i="1" s="1"/>
  <c r="C39099" i="1"/>
  <c r="D39099" i="1" s="1"/>
  <c r="C39098" i="1"/>
  <c r="D39098" i="1" s="1"/>
  <c r="C39097" i="1"/>
  <c r="D39097" i="1" s="1"/>
  <c r="C39096" i="1"/>
  <c r="D39096" i="1" s="1"/>
  <c r="C39095" i="1"/>
  <c r="D39095" i="1" s="1"/>
  <c r="C39094" i="1"/>
  <c r="D39094" i="1" s="1"/>
  <c r="C39093" i="1"/>
  <c r="D39093" i="1" s="1"/>
  <c r="C39092" i="1"/>
  <c r="D39092" i="1" s="1"/>
  <c r="C39091" i="1"/>
  <c r="D39091" i="1" s="1"/>
  <c r="C39090" i="1"/>
  <c r="D39090" i="1" s="1"/>
  <c r="C39089" i="1"/>
  <c r="D39089" i="1" s="1"/>
  <c r="C39088" i="1"/>
  <c r="D39088" i="1" s="1"/>
  <c r="C39087" i="1"/>
  <c r="D39087" i="1" s="1"/>
  <c r="C39086" i="1"/>
  <c r="D39086" i="1" s="1"/>
  <c r="C39085" i="1"/>
  <c r="D39085" i="1" s="1"/>
  <c r="C39084" i="1"/>
  <c r="D39084" i="1" s="1"/>
  <c r="C39083" i="1"/>
  <c r="D39083" i="1" s="1"/>
  <c r="C39082" i="1"/>
  <c r="D39082" i="1" s="1"/>
  <c r="C39081" i="1"/>
  <c r="D39081" i="1" s="1"/>
  <c r="C39080" i="1"/>
  <c r="D39080" i="1" s="1"/>
  <c r="C39079" i="1"/>
  <c r="D39079" i="1" s="1"/>
  <c r="C39078" i="1"/>
  <c r="D39078" i="1" s="1"/>
  <c r="C39077" i="1"/>
  <c r="D39077" i="1" s="1"/>
  <c r="C39076" i="1"/>
  <c r="D39076" i="1" s="1"/>
  <c r="C39075" i="1"/>
  <c r="D39075" i="1" s="1"/>
  <c r="C39074" i="1"/>
  <c r="D39074" i="1" s="1"/>
  <c r="C39073" i="1"/>
  <c r="D39073" i="1" s="1"/>
  <c r="C39072" i="1"/>
  <c r="D39072" i="1" s="1"/>
  <c r="C39071" i="1"/>
  <c r="D39071" i="1" s="1"/>
  <c r="C39070" i="1"/>
  <c r="D39070" i="1" s="1"/>
  <c r="C39069" i="1"/>
  <c r="D39069" i="1" s="1"/>
  <c r="C39068" i="1"/>
  <c r="D39068" i="1" s="1"/>
  <c r="C39067" i="1"/>
  <c r="D39067" i="1" s="1"/>
  <c r="C39066" i="1"/>
  <c r="D39066" i="1" s="1"/>
  <c r="C39065" i="1"/>
  <c r="D39065" i="1" s="1"/>
  <c r="C39064" i="1"/>
  <c r="D39064" i="1" s="1"/>
  <c r="C39063" i="1"/>
  <c r="D39063" i="1" s="1"/>
  <c r="C39062" i="1"/>
  <c r="D39062" i="1" s="1"/>
  <c r="C39061" i="1"/>
  <c r="D39061" i="1" s="1"/>
  <c r="C39060" i="1"/>
  <c r="D39060" i="1" s="1"/>
  <c r="C39059" i="1"/>
  <c r="D39059" i="1" s="1"/>
  <c r="C39058" i="1"/>
  <c r="D39058" i="1" s="1"/>
  <c r="C39057" i="1"/>
  <c r="D39057" i="1" s="1"/>
  <c r="C39056" i="1"/>
  <c r="D39056" i="1" s="1"/>
  <c r="C39055" i="1"/>
  <c r="D39055" i="1" s="1"/>
  <c r="C39054" i="1"/>
  <c r="D39054" i="1" s="1"/>
  <c r="C39053" i="1"/>
  <c r="D39053" i="1" s="1"/>
  <c r="C39052" i="1"/>
  <c r="D39052" i="1" s="1"/>
  <c r="C39051" i="1"/>
  <c r="D39051" i="1" s="1"/>
  <c r="C39050" i="1"/>
  <c r="D39050" i="1" s="1"/>
  <c r="C39049" i="1"/>
  <c r="D39049" i="1" s="1"/>
  <c r="C39048" i="1"/>
  <c r="D39048" i="1" s="1"/>
  <c r="C39047" i="1"/>
  <c r="D39047" i="1" s="1"/>
  <c r="C39046" i="1"/>
  <c r="D39046" i="1" s="1"/>
  <c r="C39045" i="1"/>
  <c r="D39045" i="1" s="1"/>
  <c r="C39044" i="1"/>
  <c r="D39044" i="1" s="1"/>
  <c r="C39043" i="1"/>
  <c r="D39043" i="1" s="1"/>
  <c r="C39042" i="1"/>
  <c r="D39042" i="1" s="1"/>
  <c r="C39041" i="1"/>
  <c r="D39041" i="1" s="1"/>
  <c r="C39040" i="1"/>
  <c r="D39040" i="1" s="1"/>
  <c r="C39039" i="1"/>
  <c r="D39039" i="1" s="1"/>
  <c r="C39038" i="1"/>
  <c r="D39038" i="1" s="1"/>
  <c r="C39037" i="1"/>
  <c r="D39037" i="1" s="1"/>
  <c r="C39036" i="1"/>
  <c r="D39036" i="1" s="1"/>
  <c r="C39035" i="1"/>
  <c r="D39035" i="1" s="1"/>
  <c r="C39034" i="1"/>
  <c r="D39034" i="1" s="1"/>
  <c r="C39033" i="1"/>
  <c r="D39033" i="1" s="1"/>
  <c r="C39032" i="1"/>
  <c r="D39032" i="1" s="1"/>
  <c r="C39031" i="1"/>
  <c r="D39031" i="1" s="1"/>
  <c r="C39030" i="1"/>
  <c r="D39030" i="1" s="1"/>
  <c r="C39029" i="1"/>
  <c r="D39029" i="1" s="1"/>
  <c r="C39028" i="1"/>
  <c r="D39028" i="1" s="1"/>
  <c r="C39027" i="1"/>
  <c r="D39027" i="1" s="1"/>
  <c r="C39026" i="1"/>
  <c r="D39026" i="1" s="1"/>
  <c r="C39025" i="1"/>
  <c r="D39025" i="1" s="1"/>
  <c r="C39024" i="1"/>
  <c r="D39024" i="1" s="1"/>
  <c r="C39023" i="1"/>
  <c r="D39023" i="1" s="1"/>
  <c r="C39022" i="1"/>
  <c r="D39022" i="1" s="1"/>
  <c r="C39021" i="1"/>
  <c r="D39021" i="1" s="1"/>
  <c r="C39020" i="1"/>
  <c r="D39020" i="1" s="1"/>
  <c r="C39019" i="1"/>
  <c r="D39019" i="1" s="1"/>
  <c r="C39018" i="1"/>
  <c r="D39018" i="1" s="1"/>
  <c r="C39017" i="1"/>
  <c r="D39017" i="1" s="1"/>
  <c r="C39016" i="1"/>
  <c r="D39016" i="1" s="1"/>
  <c r="C39015" i="1"/>
  <c r="D39015" i="1" s="1"/>
  <c r="C39014" i="1"/>
  <c r="D39014" i="1" s="1"/>
  <c r="C39013" i="1"/>
  <c r="D39013" i="1" s="1"/>
  <c r="C39012" i="1"/>
  <c r="D39012" i="1" s="1"/>
  <c r="C39011" i="1"/>
  <c r="D39011" i="1" s="1"/>
  <c r="C39010" i="1"/>
  <c r="D39010" i="1" s="1"/>
  <c r="C39009" i="1"/>
  <c r="D39009" i="1" s="1"/>
  <c r="C39008" i="1"/>
  <c r="D39008" i="1" s="1"/>
  <c r="C39007" i="1"/>
  <c r="D39007" i="1" s="1"/>
  <c r="C39006" i="1"/>
  <c r="D39006" i="1" s="1"/>
  <c r="C39005" i="1"/>
  <c r="D39005" i="1" s="1"/>
  <c r="C39004" i="1"/>
  <c r="D39004" i="1" s="1"/>
  <c r="C39003" i="1"/>
  <c r="D39003" i="1" s="1"/>
  <c r="C39002" i="1"/>
  <c r="D39002" i="1" s="1"/>
  <c r="C39001" i="1"/>
  <c r="D39001" i="1" s="1"/>
  <c r="C39000" i="1"/>
  <c r="D39000" i="1" s="1"/>
  <c r="C38999" i="1"/>
  <c r="D38999" i="1" s="1"/>
  <c r="C38998" i="1"/>
  <c r="D38998" i="1" s="1"/>
  <c r="C38997" i="1"/>
  <c r="D38997" i="1" s="1"/>
  <c r="C38996" i="1"/>
  <c r="D38996" i="1" s="1"/>
  <c r="C38995" i="1"/>
  <c r="D38995" i="1" s="1"/>
  <c r="C38994" i="1"/>
  <c r="D38994" i="1" s="1"/>
  <c r="C38993" i="1"/>
  <c r="D38993" i="1" s="1"/>
  <c r="C38992" i="1"/>
  <c r="D38992" i="1" s="1"/>
  <c r="C38991" i="1"/>
  <c r="D38991" i="1" s="1"/>
  <c r="C38990" i="1"/>
  <c r="D38990" i="1" s="1"/>
  <c r="C38989" i="1"/>
  <c r="D38989" i="1" s="1"/>
  <c r="C38988" i="1"/>
  <c r="D38988" i="1" s="1"/>
  <c r="C38987" i="1"/>
  <c r="D38987" i="1" s="1"/>
  <c r="C38986" i="1"/>
  <c r="D38986" i="1" s="1"/>
  <c r="C38985" i="1"/>
  <c r="D38985" i="1" s="1"/>
  <c r="C38984" i="1"/>
  <c r="D38984" i="1" s="1"/>
  <c r="C38983" i="1"/>
  <c r="D38983" i="1" s="1"/>
  <c r="C38982" i="1"/>
  <c r="D38982" i="1" s="1"/>
  <c r="C38981" i="1"/>
  <c r="D38981" i="1" s="1"/>
  <c r="C38980" i="1"/>
  <c r="D38980" i="1" s="1"/>
  <c r="C38979" i="1"/>
  <c r="D38979" i="1" s="1"/>
  <c r="C38978" i="1"/>
  <c r="D38978" i="1" s="1"/>
  <c r="C38977" i="1"/>
  <c r="D38977" i="1" s="1"/>
  <c r="C38976" i="1"/>
  <c r="D38976" i="1" s="1"/>
  <c r="C38975" i="1"/>
  <c r="D38975" i="1" s="1"/>
  <c r="C38974" i="1"/>
  <c r="D38974" i="1" s="1"/>
  <c r="C38973" i="1"/>
  <c r="D38973" i="1" s="1"/>
  <c r="C38972" i="1"/>
  <c r="D38972" i="1" s="1"/>
  <c r="C38971" i="1"/>
  <c r="D38971" i="1" s="1"/>
  <c r="C38970" i="1"/>
  <c r="D38970" i="1" s="1"/>
  <c r="C38969" i="1"/>
  <c r="D38969" i="1" s="1"/>
  <c r="C38968" i="1"/>
  <c r="D38968" i="1" s="1"/>
  <c r="C38967" i="1"/>
  <c r="D38967" i="1" s="1"/>
  <c r="C38966" i="1"/>
  <c r="D38966" i="1" s="1"/>
  <c r="C38965" i="1"/>
  <c r="D38965" i="1" s="1"/>
  <c r="C38964" i="1"/>
  <c r="D38964" i="1" s="1"/>
  <c r="C38963" i="1"/>
  <c r="D38963" i="1" s="1"/>
  <c r="C38962" i="1"/>
  <c r="D38962" i="1" s="1"/>
  <c r="C38961" i="1"/>
  <c r="D38961" i="1" s="1"/>
  <c r="C38960" i="1"/>
  <c r="D38960" i="1" s="1"/>
  <c r="C38959" i="1"/>
  <c r="D38959" i="1" s="1"/>
  <c r="C38958" i="1"/>
  <c r="D38958" i="1" s="1"/>
  <c r="C38957" i="1"/>
  <c r="D38957" i="1" s="1"/>
  <c r="C38956" i="1"/>
  <c r="D38956" i="1" s="1"/>
  <c r="C38955" i="1"/>
  <c r="D38955" i="1" s="1"/>
  <c r="C38954" i="1"/>
  <c r="D38954" i="1" s="1"/>
  <c r="C38953" i="1"/>
  <c r="D38953" i="1" s="1"/>
  <c r="C38952" i="1"/>
  <c r="D38952" i="1" s="1"/>
  <c r="C38951" i="1"/>
  <c r="D38951" i="1" s="1"/>
  <c r="C38950" i="1"/>
  <c r="D38950" i="1" s="1"/>
  <c r="C38949" i="1"/>
  <c r="D38949" i="1" s="1"/>
  <c r="C38948" i="1"/>
  <c r="D38948" i="1" s="1"/>
  <c r="C38947" i="1"/>
  <c r="D38947" i="1" s="1"/>
  <c r="C38946" i="1"/>
  <c r="D38946" i="1" s="1"/>
  <c r="C38945" i="1"/>
  <c r="D38945" i="1" s="1"/>
  <c r="C38944" i="1"/>
  <c r="D38944" i="1" s="1"/>
  <c r="C38943" i="1"/>
  <c r="D38943" i="1" s="1"/>
  <c r="C38942" i="1"/>
  <c r="D38942" i="1" s="1"/>
  <c r="C38941" i="1"/>
  <c r="D38941" i="1" s="1"/>
  <c r="C38940" i="1"/>
  <c r="D38940" i="1" s="1"/>
  <c r="C38939" i="1"/>
  <c r="D38939" i="1" s="1"/>
  <c r="C38938" i="1"/>
  <c r="D38938" i="1" s="1"/>
  <c r="C38937" i="1"/>
  <c r="D38937" i="1" s="1"/>
  <c r="C38936" i="1"/>
  <c r="D38936" i="1" s="1"/>
  <c r="C38935" i="1"/>
  <c r="D38935" i="1" s="1"/>
  <c r="C38934" i="1"/>
  <c r="D38934" i="1" s="1"/>
  <c r="C38933" i="1"/>
  <c r="D38933" i="1" s="1"/>
  <c r="C38932" i="1"/>
  <c r="D38932" i="1" s="1"/>
  <c r="C38931" i="1"/>
  <c r="D38931" i="1" s="1"/>
  <c r="C38930" i="1"/>
  <c r="D38930" i="1" s="1"/>
  <c r="C38929" i="1"/>
  <c r="D38929" i="1" s="1"/>
  <c r="C38928" i="1"/>
  <c r="D38928" i="1" s="1"/>
  <c r="C38927" i="1"/>
  <c r="D38927" i="1" s="1"/>
  <c r="C38926" i="1"/>
  <c r="D38926" i="1" s="1"/>
  <c r="C38925" i="1"/>
  <c r="D38925" i="1" s="1"/>
  <c r="C38924" i="1"/>
  <c r="D38924" i="1" s="1"/>
  <c r="C38923" i="1"/>
  <c r="D38923" i="1" s="1"/>
  <c r="C38922" i="1"/>
  <c r="D38922" i="1" s="1"/>
  <c r="C38921" i="1"/>
  <c r="D38921" i="1" s="1"/>
  <c r="C38920" i="1"/>
  <c r="D38920" i="1" s="1"/>
  <c r="C38919" i="1"/>
  <c r="D38919" i="1" s="1"/>
  <c r="C38918" i="1"/>
  <c r="D38918" i="1" s="1"/>
  <c r="C38917" i="1"/>
  <c r="D38917" i="1" s="1"/>
  <c r="C38916" i="1"/>
  <c r="D38916" i="1" s="1"/>
  <c r="C38915" i="1"/>
  <c r="D38915" i="1" s="1"/>
  <c r="C38914" i="1"/>
  <c r="D38914" i="1" s="1"/>
  <c r="C38913" i="1"/>
  <c r="D38913" i="1" s="1"/>
  <c r="C38912" i="1"/>
  <c r="D38912" i="1" s="1"/>
  <c r="C38911" i="1"/>
  <c r="D38911" i="1" s="1"/>
  <c r="C38910" i="1"/>
  <c r="D38910" i="1" s="1"/>
  <c r="C38909" i="1"/>
  <c r="D38909" i="1" s="1"/>
  <c r="C38908" i="1"/>
  <c r="D38908" i="1" s="1"/>
  <c r="C38907" i="1"/>
  <c r="D38907" i="1" s="1"/>
  <c r="C38906" i="1"/>
  <c r="D38906" i="1" s="1"/>
  <c r="C38905" i="1"/>
  <c r="D38905" i="1" s="1"/>
  <c r="C38904" i="1"/>
  <c r="D38904" i="1" s="1"/>
  <c r="C38903" i="1"/>
  <c r="D38903" i="1" s="1"/>
  <c r="C38902" i="1"/>
  <c r="D38902" i="1" s="1"/>
  <c r="C38901" i="1"/>
  <c r="D38901" i="1" s="1"/>
  <c r="C38900" i="1"/>
  <c r="D38900" i="1" s="1"/>
  <c r="C38899" i="1"/>
  <c r="D38899" i="1" s="1"/>
  <c r="C38898" i="1"/>
  <c r="D38898" i="1" s="1"/>
  <c r="C38897" i="1"/>
  <c r="D38897" i="1" s="1"/>
  <c r="C38896" i="1"/>
  <c r="D38896" i="1" s="1"/>
  <c r="C38895" i="1"/>
  <c r="D38895" i="1" s="1"/>
  <c r="C38894" i="1"/>
  <c r="D38894" i="1" s="1"/>
  <c r="C38893" i="1"/>
  <c r="D38893" i="1" s="1"/>
  <c r="C38892" i="1"/>
  <c r="D38892" i="1" s="1"/>
  <c r="C38891" i="1"/>
  <c r="D38891" i="1" s="1"/>
  <c r="C38890" i="1"/>
  <c r="D38890" i="1" s="1"/>
  <c r="C38889" i="1"/>
  <c r="D38889" i="1" s="1"/>
  <c r="C38888" i="1"/>
  <c r="D38888" i="1" s="1"/>
  <c r="C38887" i="1"/>
  <c r="D38887" i="1" s="1"/>
  <c r="C38886" i="1"/>
  <c r="D38886" i="1" s="1"/>
  <c r="C38885" i="1"/>
  <c r="D38885" i="1" s="1"/>
  <c r="C38884" i="1"/>
  <c r="D38884" i="1" s="1"/>
  <c r="C38883" i="1"/>
  <c r="D38883" i="1" s="1"/>
  <c r="C38882" i="1"/>
  <c r="D38882" i="1" s="1"/>
  <c r="C38881" i="1"/>
  <c r="D38881" i="1" s="1"/>
  <c r="C38880" i="1"/>
  <c r="D38880" i="1" s="1"/>
  <c r="C38879" i="1"/>
  <c r="D38879" i="1" s="1"/>
  <c r="C38878" i="1"/>
  <c r="D38878" i="1" s="1"/>
  <c r="C38877" i="1"/>
  <c r="D38877" i="1" s="1"/>
  <c r="C38876" i="1"/>
  <c r="D38876" i="1" s="1"/>
  <c r="C38875" i="1"/>
  <c r="D38875" i="1" s="1"/>
  <c r="C38874" i="1"/>
  <c r="D38874" i="1" s="1"/>
  <c r="C38873" i="1"/>
  <c r="D38873" i="1" s="1"/>
  <c r="C38872" i="1"/>
  <c r="D38872" i="1" s="1"/>
  <c r="C38871" i="1"/>
  <c r="D38871" i="1" s="1"/>
  <c r="C38870" i="1"/>
  <c r="D38870" i="1" s="1"/>
  <c r="C38869" i="1"/>
  <c r="D38869" i="1" s="1"/>
  <c r="C38868" i="1"/>
  <c r="D38868" i="1" s="1"/>
  <c r="C38867" i="1"/>
  <c r="D38867" i="1" s="1"/>
  <c r="C38866" i="1"/>
  <c r="D38866" i="1" s="1"/>
  <c r="C38865" i="1"/>
  <c r="D38865" i="1" s="1"/>
  <c r="C38864" i="1"/>
  <c r="D38864" i="1" s="1"/>
  <c r="C38863" i="1"/>
  <c r="D38863" i="1" s="1"/>
  <c r="C38862" i="1"/>
  <c r="D38862" i="1" s="1"/>
  <c r="C38861" i="1"/>
  <c r="D38861" i="1" s="1"/>
  <c r="C38860" i="1"/>
  <c r="D38860" i="1" s="1"/>
  <c r="C38859" i="1"/>
  <c r="D38859" i="1" s="1"/>
  <c r="C38858" i="1"/>
  <c r="D38858" i="1" s="1"/>
  <c r="C38857" i="1"/>
  <c r="D38857" i="1" s="1"/>
  <c r="C38856" i="1"/>
  <c r="D38856" i="1" s="1"/>
  <c r="C38855" i="1"/>
  <c r="D38855" i="1" s="1"/>
  <c r="C38854" i="1"/>
  <c r="D38854" i="1" s="1"/>
  <c r="C38853" i="1"/>
  <c r="D38853" i="1" s="1"/>
  <c r="C38852" i="1"/>
  <c r="D38852" i="1" s="1"/>
  <c r="C38851" i="1"/>
  <c r="D38851" i="1" s="1"/>
  <c r="C38850" i="1"/>
  <c r="D38850" i="1" s="1"/>
  <c r="C38849" i="1"/>
  <c r="D38849" i="1" s="1"/>
  <c r="C38848" i="1"/>
  <c r="D38848" i="1" s="1"/>
  <c r="C38847" i="1"/>
  <c r="D38847" i="1" s="1"/>
  <c r="C38846" i="1"/>
  <c r="D38846" i="1" s="1"/>
  <c r="C38845" i="1"/>
  <c r="D38845" i="1" s="1"/>
  <c r="C38844" i="1"/>
  <c r="D38844" i="1" s="1"/>
  <c r="C38843" i="1"/>
  <c r="D38843" i="1" s="1"/>
  <c r="C38842" i="1"/>
  <c r="D38842" i="1" s="1"/>
  <c r="C38841" i="1"/>
  <c r="D38841" i="1" s="1"/>
  <c r="C38840" i="1"/>
  <c r="D38840" i="1" s="1"/>
  <c r="C38839" i="1"/>
  <c r="D38839" i="1" s="1"/>
  <c r="C38838" i="1"/>
  <c r="D38838" i="1" s="1"/>
  <c r="C38837" i="1"/>
  <c r="D38837" i="1" s="1"/>
  <c r="C38836" i="1"/>
  <c r="D38836" i="1" s="1"/>
  <c r="C38835" i="1"/>
  <c r="D38835" i="1" s="1"/>
  <c r="C38834" i="1"/>
  <c r="D38834" i="1" s="1"/>
  <c r="C38833" i="1"/>
  <c r="D38833" i="1" s="1"/>
  <c r="C38832" i="1"/>
  <c r="D38832" i="1" s="1"/>
  <c r="C38831" i="1"/>
  <c r="D38831" i="1" s="1"/>
  <c r="C38830" i="1"/>
  <c r="D38830" i="1" s="1"/>
  <c r="C38829" i="1"/>
  <c r="D38829" i="1" s="1"/>
  <c r="C38828" i="1"/>
  <c r="D38828" i="1" s="1"/>
  <c r="C38827" i="1"/>
  <c r="D38827" i="1" s="1"/>
  <c r="C38826" i="1"/>
  <c r="D38826" i="1" s="1"/>
  <c r="C38825" i="1"/>
  <c r="D38825" i="1" s="1"/>
  <c r="C38824" i="1"/>
  <c r="D38824" i="1" s="1"/>
  <c r="C38823" i="1"/>
  <c r="D38823" i="1" s="1"/>
  <c r="C38822" i="1"/>
  <c r="D38822" i="1" s="1"/>
  <c r="C38821" i="1"/>
  <c r="D38821" i="1" s="1"/>
  <c r="C38820" i="1"/>
  <c r="D38820" i="1" s="1"/>
  <c r="C38819" i="1"/>
  <c r="D38819" i="1" s="1"/>
  <c r="C38818" i="1"/>
  <c r="D38818" i="1" s="1"/>
  <c r="C38817" i="1"/>
  <c r="D38817" i="1" s="1"/>
  <c r="C38816" i="1"/>
  <c r="D38816" i="1" s="1"/>
  <c r="C38815" i="1"/>
  <c r="D38815" i="1" s="1"/>
  <c r="C38814" i="1"/>
  <c r="D38814" i="1" s="1"/>
  <c r="C38813" i="1"/>
  <c r="D38813" i="1" s="1"/>
  <c r="C38812" i="1"/>
  <c r="D38812" i="1" s="1"/>
  <c r="C38811" i="1"/>
  <c r="D38811" i="1" s="1"/>
  <c r="C38810" i="1"/>
  <c r="D38810" i="1" s="1"/>
  <c r="C38809" i="1"/>
  <c r="D38809" i="1" s="1"/>
  <c r="C38808" i="1"/>
  <c r="D38808" i="1" s="1"/>
  <c r="C38807" i="1"/>
  <c r="D38807" i="1" s="1"/>
  <c r="C38806" i="1"/>
  <c r="D38806" i="1" s="1"/>
  <c r="C38805" i="1"/>
  <c r="D38805" i="1" s="1"/>
  <c r="C38804" i="1"/>
  <c r="D38804" i="1" s="1"/>
  <c r="C38803" i="1"/>
  <c r="D38803" i="1" s="1"/>
  <c r="C38802" i="1"/>
  <c r="D38802" i="1" s="1"/>
  <c r="C38801" i="1"/>
  <c r="D38801" i="1" s="1"/>
  <c r="C38800" i="1"/>
  <c r="D38800" i="1" s="1"/>
  <c r="C38799" i="1"/>
  <c r="D38799" i="1" s="1"/>
  <c r="C38798" i="1"/>
  <c r="D38798" i="1" s="1"/>
  <c r="C38797" i="1"/>
  <c r="D38797" i="1" s="1"/>
  <c r="C38796" i="1"/>
  <c r="D38796" i="1" s="1"/>
  <c r="C38795" i="1"/>
  <c r="D38795" i="1" s="1"/>
  <c r="C38794" i="1"/>
  <c r="D38794" i="1" s="1"/>
  <c r="C38793" i="1"/>
  <c r="D38793" i="1" s="1"/>
  <c r="C38792" i="1"/>
  <c r="D38792" i="1" s="1"/>
  <c r="C38791" i="1"/>
  <c r="D38791" i="1" s="1"/>
  <c r="C38790" i="1"/>
  <c r="D38790" i="1" s="1"/>
  <c r="C38789" i="1"/>
  <c r="D38789" i="1" s="1"/>
  <c r="C38788" i="1"/>
  <c r="D38788" i="1" s="1"/>
  <c r="C38787" i="1"/>
  <c r="D38787" i="1" s="1"/>
  <c r="C38786" i="1"/>
  <c r="D38786" i="1" s="1"/>
  <c r="C38785" i="1"/>
  <c r="D38785" i="1" s="1"/>
  <c r="C38784" i="1"/>
  <c r="D38784" i="1" s="1"/>
  <c r="C38783" i="1"/>
  <c r="D38783" i="1" s="1"/>
  <c r="C38782" i="1"/>
  <c r="D38782" i="1" s="1"/>
  <c r="C38781" i="1"/>
  <c r="D38781" i="1" s="1"/>
  <c r="C38780" i="1"/>
  <c r="D38780" i="1" s="1"/>
  <c r="C38779" i="1"/>
  <c r="D38779" i="1" s="1"/>
  <c r="C38778" i="1"/>
  <c r="D38778" i="1" s="1"/>
  <c r="C38777" i="1"/>
  <c r="D38777" i="1" s="1"/>
  <c r="C38776" i="1"/>
  <c r="D38776" i="1" s="1"/>
  <c r="C38775" i="1"/>
  <c r="D38775" i="1" s="1"/>
  <c r="C38774" i="1"/>
  <c r="D38774" i="1" s="1"/>
  <c r="C38773" i="1"/>
  <c r="D38773" i="1" s="1"/>
  <c r="C38772" i="1"/>
  <c r="D38772" i="1" s="1"/>
  <c r="C38771" i="1"/>
  <c r="D38771" i="1" s="1"/>
  <c r="C38770" i="1"/>
  <c r="D38770" i="1" s="1"/>
  <c r="C38769" i="1"/>
  <c r="D38769" i="1" s="1"/>
  <c r="C38768" i="1"/>
  <c r="D38768" i="1" s="1"/>
  <c r="C38767" i="1"/>
  <c r="D38767" i="1" s="1"/>
  <c r="C38766" i="1"/>
  <c r="D38766" i="1" s="1"/>
  <c r="C38765" i="1"/>
  <c r="D38765" i="1" s="1"/>
  <c r="C38764" i="1"/>
  <c r="D38764" i="1" s="1"/>
  <c r="C38763" i="1"/>
  <c r="D38763" i="1" s="1"/>
  <c r="C38762" i="1"/>
  <c r="D38762" i="1" s="1"/>
  <c r="C38761" i="1"/>
  <c r="D38761" i="1" s="1"/>
  <c r="C38760" i="1"/>
  <c r="D38760" i="1" s="1"/>
  <c r="C38759" i="1"/>
  <c r="D38759" i="1" s="1"/>
  <c r="C38758" i="1"/>
  <c r="D38758" i="1" s="1"/>
  <c r="C38757" i="1"/>
  <c r="D38757" i="1" s="1"/>
  <c r="C38756" i="1"/>
  <c r="D38756" i="1" s="1"/>
  <c r="C38755" i="1"/>
  <c r="D38755" i="1" s="1"/>
  <c r="C38754" i="1"/>
  <c r="D38754" i="1" s="1"/>
  <c r="C38753" i="1"/>
  <c r="D38753" i="1" s="1"/>
  <c r="C38752" i="1"/>
  <c r="D38752" i="1" s="1"/>
  <c r="C38751" i="1"/>
  <c r="D38751" i="1" s="1"/>
  <c r="C38750" i="1"/>
  <c r="D38750" i="1" s="1"/>
  <c r="C38749" i="1"/>
  <c r="D38749" i="1" s="1"/>
  <c r="C38748" i="1"/>
  <c r="D38748" i="1" s="1"/>
  <c r="C38747" i="1"/>
  <c r="D38747" i="1" s="1"/>
  <c r="C38746" i="1"/>
  <c r="D38746" i="1" s="1"/>
  <c r="C38745" i="1"/>
  <c r="D38745" i="1" s="1"/>
  <c r="C38744" i="1"/>
  <c r="D38744" i="1" s="1"/>
  <c r="C38743" i="1"/>
  <c r="D38743" i="1" s="1"/>
  <c r="C38742" i="1"/>
  <c r="D38742" i="1" s="1"/>
  <c r="C38741" i="1"/>
  <c r="D38741" i="1" s="1"/>
  <c r="C38740" i="1"/>
  <c r="D38740" i="1" s="1"/>
  <c r="C38739" i="1"/>
  <c r="D38739" i="1" s="1"/>
  <c r="C38738" i="1"/>
  <c r="D38738" i="1" s="1"/>
  <c r="C38737" i="1"/>
  <c r="D38737" i="1" s="1"/>
  <c r="C38736" i="1"/>
  <c r="D38736" i="1" s="1"/>
  <c r="C38735" i="1"/>
  <c r="D38735" i="1" s="1"/>
  <c r="C38734" i="1"/>
  <c r="D38734" i="1" s="1"/>
  <c r="C38733" i="1"/>
  <c r="D38733" i="1" s="1"/>
  <c r="C38732" i="1"/>
  <c r="D38732" i="1" s="1"/>
  <c r="C38731" i="1"/>
  <c r="D38731" i="1" s="1"/>
  <c r="C38730" i="1"/>
  <c r="D38730" i="1" s="1"/>
  <c r="C38729" i="1"/>
  <c r="D38729" i="1" s="1"/>
  <c r="C38728" i="1"/>
  <c r="D38728" i="1" s="1"/>
  <c r="C38727" i="1"/>
  <c r="D38727" i="1" s="1"/>
  <c r="C38726" i="1"/>
  <c r="D38726" i="1" s="1"/>
  <c r="C38725" i="1"/>
  <c r="D38725" i="1" s="1"/>
  <c r="C38724" i="1"/>
  <c r="D38724" i="1" s="1"/>
  <c r="C38723" i="1"/>
  <c r="D38723" i="1" s="1"/>
  <c r="C38722" i="1"/>
  <c r="D38722" i="1" s="1"/>
  <c r="C38721" i="1"/>
  <c r="D38721" i="1" s="1"/>
  <c r="C38720" i="1"/>
  <c r="D38720" i="1" s="1"/>
  <c r="C38719" i="1"/>
  <c r="D38719" i="1" s="1"/>
  <c r="C38718" i="1"/>
  <c r="D38718" i="1" s="1"/>
  <c r="C38717" i="1"/>
  <c r="D38717" i="1" s="1"/>
  <c r="C38716" i="1"/>
  <c r="D38716" i="1" s="1"/>
  <c r="C38715" i="1"/>
  <c r="D38715" i="1" s="1"/>
  <c r="C38714" i="1"/>
  <c r="D38714" i="1" s="1"/>
  <c r="C38713" i="1"/>
  <c r="D38713" i="1" s="1"/>
  <c r="C38712" i="1"/>
  <c r="D38712" i="1" s="1"/>
  <c r="C38711" i="1"/>
  <c r="D38711" i="1" s="1"/>
  <c r="C38710" i="1"/>
  <c r="D38710" i="1" s="1"/>
  <c r="C38709" i="1"/>
  <c r="D38709" i="1" s="1"/>
  <c r="C38708" i="1"/>
  <c r="D38708" i="1" s="1"/>
  <c r="C38707" i="1"/>
  <c r="D38707" i="1" s="1"/>
  <c r="C38706" i="1"/>
  <c r="D38706" i="1" s="1"/>
  <c r="C38705" i="1"/>
  <c r="D38705" i="1" s="1"/>
  <c r="C38704" i="1"/>
  <c r="D38704" i="1" s="1"/>
  <c r="C38703" i="1"/>
  <c r="D38703" i="1" s="1"/>
  <c r="C38702" i="1"/>
  <c r="D38702" i="1" s="1"/>
  <c r="C38701" i="1"/>
  <c r="D38701" i="1" s="1"/>
  <c r="C38700" i="1"/>
  <c r="D38700" i="1" s="1"/>
  <c r="C38699" i="1"/>
  <c r="D38699" i="1" s="1"/>
  <c r="C38698" i="1"/>
  <c r="D38698" i="1" s="1"/>
  <c r="C38697" i="1"/>
  <c r="D38697" i="1" s="1"/>
  <c r="C38696" i="1"/>
  <c r="D38696" i="1" s="1"/>
  <c r="C38695" i="1"/>
  <c r="D38695" i="1" s="1"/>
  <c r="C38694" i="1"/>
  <c r="D38694" i="1" s="1"/>
  <c r="C38693" i="1"/>
  <c r="D38693" i="1" s="1"/>
  <c r="C38692" i="1"/>
  <c r="D38692" i="1" s="1"/>
  <c r="C38691" i="1"/>
  <c r="D38691" i="1" s="1"/>
  <c r="C38690" i="1"/>
  <c r="D38690" i="1" s="1"/>
  <c r="C38689" i="1"/>
  <c r="D38689" i="1" s="1"/>
  <c r="C38688" i="1"/>
  <c r="D38688" i="1" s="1"/>
  <c r="C38687" i="1"/>
  <c r="D38687" i="1" s="1"/>
  <c r="C38686" i="1"/>
  <c r="D38686" i="1" s="1"/>
  <c r="C38685" i="1"/>
  <c r="D38685" i="1" s="1"/>
  <c r="C38684" i="1"/>
  <c r="D38684" i="1" s="1"/>
  <c r="C38683" i="1"/>
  <c r="D38683" i="1" s="1"/>
  <c r="C38682" i="1"/>
  <c r="D38682" i="1" s="1"/>
  <c r="C38681" i="1"/>
  <c r="D38681" i="1" s="1"/>
  <c r="C38680" i="1"/>
  <c r="D38680" i="1" s="1"/>
  <c r="C38679" i="1"/>
  <c r="D38679" i="1" s="1"/>
  <c r="C38678" i="1"/>
  <c r="D38678" i="1" s="1"/>
  <c r="C38677" i="1"/>
  <c r="D38677" i="1" s="1"/>
  <c r="C38676" i="1"/>
  <c r="D38676" i="1" s="1"/>
  <c r="C38675" i="1"/>
  <c r="D38675" i="1" s="1"/>
  <c r="C38674" i="1"/>
  <c r="D38674" i="1" s="1"/>
  <c r="C38673" i="1"/>
  <c r="D38673" i="1" s="1"/>
  <c r="C38672" i="1"/>
  <c r="D38672" i="1" s="1"/>
  <c r="C38671" i="1"/>
  <c r="D38671" i="1" s="1"/>
  <c r="C38670" i="1"/>
  <c r="D38670" i="1" s="1"/>
  <c r="C38669" i="1"/>
  <c r="D38669" i="1" s="1"/>
  <c r="C38668" i="1"/>
  <c r="D38668" i="1" s="1"/>
  <c r="C38667" i="1"/>
  <c r="D38667" i="1" s="1"/>
  <c r="C38666" i="1"/>
  <c r="D38666" i="1" s="1"/>
  <c r="C38665" i="1"/>
  <c r="D38665" i="1" s="1"/>
  <c r="C38664" i="1"/>
  <c r="D38664" i="1" s="1"/>
  <c r="C38663" i="1"/>
  <c r="D38663" i="1" s="1"/>
  <c r="C38662" i="1"/>
  <c r="D38662" i="1" s="1"/>
  <c r="C38661" i="1"/>
  <c r="D38661" i="1" s="1"/>
  <c r="C38660" i="1"/>
  <c r="D38660" i="1" s="1"/>
  <c r="C38659" i="1"/>
  <c r="D38659" i="1" s="1"/>
  <c r="C38658" i="1"/>
  <c r="D38658" i="1" s="1"/>
  <c r="C38657" i="1"/>
  <c r="D38657" i="1" s="1"/>
  <c r="C38656" i="1"/>
  <c r="D38656" i="1" s="1"/>
  <c r="C38655" i="1"/>
  <c r="D38655" i="1" s="1"/>
  <c r="C38654" i="1"/>
  <c r="D38654" i="1" s="1"/>
  <c r="C38653" i="1"/>
  <c r="D38653" i="1" s="1"/>
  <c r="C38652" i="1"/>
  <c r="D38652" i="1" s="1"/>
  <c r="C38651" i="1"/>
  <c r="D38651" i="1" s="1"/>
  <c r="C38650" i="1"/>
  <c r="D38650" i="1" s="1"/>
  <c r="C38649" i="1"/>
  <c r="D38649" i="1" s="1"/>
  <c r="C38648" i="1"/>
  <c r="D38648" i="1" s="1"/>
  <c r="C38647" i="1"/>
  <c r="D38647" i="1" s="1"/>
  <c r="C38646" i="1"/>
  <c r="D38646" i="1" s="1"/>
  <c r="C38645" i="1"/>
  <c r="D38645" i="1" s="1"/>
  <c r="C38644" i="1"/>
  <c r="D38644" i="1" s="1"/>
  <c r="C38643" i="1"/>
  <c r="D38643" i="1" s="1"/>
  <c r="C38642" i="1"/>
  <c r="D38642" i="1" s="1"/>
  <c r="C38641" i="1"/>
  <c r="D38641" i="1" s="1"/>
  <c r="C38640" i="1"/>
  <c r="D38640" i="1" s="1"/>
  <c r="C38639" i="1"/>
  <c r="D38639" i="1" s="1"/>
  <c r="C38638" i="1"/>
  <c r="D38638" i="1" s="1"/>
  <c r="C38637" i="1"/>
  <c r="D38637" i="1" s="1"/>
  <c r="C38636" i="1"/>
  <c r="D38636" i="1" s="1"/>
  <c r="C38635" i="1"/>
  <c r="D38635" i="1" s="1"/>
  <c r="C38634" i="1"/>
  <c r="D38634" i="1" s="1"/>
  <c r="C38633" i="1"/>
  <c r="D38633" i="1" s="1"/>
  <c r="C38632" i="1"/>
  <c r="D38632" i="1" s="1"/>
  <c r="C38631" i="1"/>
  <c r="D38631" i="1" s="1"/>
  <c r="C38630" i="1"/>
  <c r="D38630" i="1" s="1"/>
  <c r="C38629" i="1"/>
  <c r="D38629" i="1" s="1"/>
  <c r="C38628" i="1"/>
  <c r="D38628" i="1" s="1"/>
  <c r="C38627" i="1"/>
  <c r="D38627" i="1" s="1"/>
  <c r="C38626" i="1"/>
  <c r="D38626" i="1" s="1"/>
  <c r="C38625" i="1"/>
  <c r="D38625" i="1" s="1"/>
  <c r="C38624" i="1"/>
  <c r="D38624" i="1" s="1"/>
  <c r="C38623" i="1"/>
  <c r="D38623" i="1" s="1"/>
  <c r="C38622" i="1"/>
  <c r="D38622" i="1" s="1"/>
  <c r="C38621" i="1"/>
  <c r="D38621" i="1" s="1"/>
  <c r="C38620" i="1"/>
  <c r="D38620" i="1" s="1"/>
  <c r="C38619" i="1"/>
  <c r="D38619" i="1" s="1"/>
  <c r="C38618" i="1"/>
  <c r="D38618" i="1" s="1"/>
  <c r="C38617" i="1"/>
  <c r="D38617" i="1" s="1"/>
  <c r="C38616" i="1"/>
  <c r="D38616" i="1" s="1"/>
  <c r="C38615" i="1"/>
  <c r="D38615" i="1" s="1"/>
  <c r="C38614" i="1"/>
  <c r="D38614" i="1" s="1"/>
  <c r="C38613" i="1"/>
  <c r="D38613" i="1" s="1"/>
  <c r="C38612" i="1"/>
  <c r="D38612" i="1" s="1"/>
  <c r="C38611" i="1"/>
  <c r="D38611" i="1" s="1"/>
  <c r="C38610" i="1"/>
  <c r="D38610" i="1" s="1"/>
  <c r="C38609" i="1"/>
  <c r="D38609" i="1" s="1"/>
  <c r="C38608" i="1"/>
  <c r="D38608" i="1" s="1"/>
  <c r="C38607" i="1"/>
  <c r="D38607" i="1" s="1"/>
  <c r="C38606" i="1"/>
  <c r="D38606" i="1" s="1"/>
  <c r="C38605" i="1"/>
  <c r="D38605" i="1" s="1"/>
  <c r="C38604" i="1"/>
  <c r="D38604" i="1" s="1"/>
  <c r="C38603" i="1"/>
  <c r="D38603" i="1" s="1"/>
  <c r="C38602" i="1"/>
  <c r="D38602" i="1" s="1"/>
  <c r="C38601" i="1"/>
  <c r="D38601" i="1" s="1"/>
  <c r="C38600" i="1"/>
  <c r="D38600" i="1" s="1"/>
  <c r="C38599" i="1"/>
  <c r="D38599" i="1" s="1"/>
  <c r="C38598" i="1"/>
  <c r="D38598" i="1" s="1"/>
  <c r="C38597" i="1"/>
  <c r="D38597" i="1" s="1"/>
  <c r="C38596" i="1"/>
  <c r="D38596" i="1" s="1"/>
  <c r="C38595" i="1"/>
  <c r="D38595" i="1" s="1"/>
  <c r="C38594" i="1"/>
  <c r="D38594" i="1" s="1"/>
  <c r="C38593" i="1"/>
  <c r="D38593" i="1" s="1"/>
  <c r="C38592" i="1"/>
  <c r="D38592" i="1" s="1"/>
  <c r="C38591" i="1"/>
  <c r="D38591" i="1" s="1"/>
  <c r="C38590" i="1"/>
  <c r="D38590" i="1" s="1"/>
  <c r="C38589" i="1"/>
  <c r="D38589" i="1" s="1"/>
  <c r="C38588" i="1"/>
  <c r="D38588" i="1" s="1"/>
  <c r="C38587" i="1"/>
  <c r="D38587" i="1" s="1"/>
  <c r="C38586" i="1"/>
  <c r="D38586" i="1" s="1"/>
  <c r="C38585" i="1"/>
  <c r="D38585" i="1" s="1"/>
  <c r="C38584" i="1"/>
  <c r="D38584" i="1" s="1"/>
  <c r="C38583" i="1"/>
  <c r="D38583" i="1" s="1"/>
  <c r="C38582" i="1"/>
  <c r="D38582" i="1" s="1"/>
  <c r="C38581" i="1"/>
  <c r="D38581" i="1" s="1"/>
  <c r="C38580" i="1"/>
  <c r="D38580" i="1" s="1"/>
  <c r="C38579" i="1"/>
  <c r="D38579" i="1" s="1"/>
  <c r="C38578" i="1"/>
  <c r="D38578" i="1" s="1"/>
  <c r="C38577" i="1"/>
  <c r="D38577" i="1" s="1"/>
  <c r="C38576" i="1"/>
  <c r="D38576" i="1" s="1"/>
  <c r="C38575" i="1"/>
  <c r="D38575" i="1" s="1"/>
  <c r="C38574" i="1"/>
  <c r="D38574" i="1" s="1"/>
  <c r="C38573" i="1"/>
  <c r="D38573" i="1" s="1"/>
  <c r="C38572" i="1"/>
  <c r="D38572" i="1" s="1"/>
  <c r="C38571" i="1"/>
  <c r="D38571" i="1" s="1"/>
  <c r="C38570" i="1"/>
  <c r="D38570" i="1" s="1"/>
  <c r="C38569" i="1"/>
  <c r="D38569" i="1" s="1"/>
  <c r="C38568" i="1"/>
  <c r="D38568" i="1" s="1"/>
  <c r="C38567" i="1"/>
  <c r="D38567" i="1" s="1"/>
  <c r="C38566" i="1"/>
  <c r="D38566" i="1" s="1"/>
  <c r="C38565" i="1"/>
  <c r="D38565" i="1" s="1"/>
  <c r="C38564" i="1"/>
  <c r="D38564" i="1" s="1"/>
  <c r="C38563" i="1"/>
  <c r="D38563" i="1" s="1"/>
  <c r="C38562" i="1"/>
  <c r="D38562" i="1" s="1"/>
  <c r="C38561" i="1"/>
  <c r="D38561" i="1" s="1"/>
  <c r="C38560" i="1"/>
  <c r="D38560" i="1" s="1"/>
  <c r="C38559" i="1"/>
  <c r="D38559" i="1" s="1"/>
  <c r="C38558" i="1"/>
  <c r="D38558" i="1" s="1"/>
  <c r="C38557" i="1"/>
  <c r="D38557" i="1" s="1"/>
  <c r="C38556" i="1"/>
  <c r="D38556" i="1" s="1"/>
  <c r="C38555" i="1"/>
  <c r="D38555" i="1" s="1"/>
  <c r="C38554" i="1"/>
  <c r="D38554" i="1" s="1"/>
  <c r="C38553" i="1"/>
  <c r="D38553" i="1" s="1"/>
  <c r="C38552" i="1"/>
  <c r="D38552" i="1" s="1"/>
  <c r="C38551" i="1"/>
  <c r="D38551" i="1" s="1"/>
  <c r="C38550" i="1"/>
  <c r="D38550" i="1" s="1"/>
  <c r="C38549" i="1"/>
  <c r="D38549" i="1" s="1"/>
  <c r="C38548" i="1"/>
  <c r="D38548" i="1" s="1"/>
  <c r="C38547" i="1"/>
  <c r="D38547" i="1" s="1"/>
  <c r="C38546" i="1"/>
  <c r="D38546" i="1" s="1"/>
  <c r="C38545" i="1"/>
  <c r="D38545" i="1" s="1"/>
  <c r="C38544" i="1"/>
  <c r="D38544" i="1" s="1"/>
  <c r="C38543" i="1"/>
  <c r="D38543" i="1" s="1"/>
  <c r="C38542" i="1"/>
  <c r="D38542" i="1" s="1"/>
  <c r="C38541" i="1"/>
  <c r="D38541" i="1" s="1"/>
  <c r="C38540" i="1"/>
  <c r="D38540" i="1" s="1"/>
  <c r="C38539" i="1"/>
  <c r="D38539" i="1" s="1"/>
  <c r="C38538" i="1"/>
  <c r="D38538" i="1" s="1"/>
  <c r="C38537" i="1"/>
  <c r="D38537" i="1" s="1"/>
  <c r="C38536" i="1"/>
  <c r="D38536" i="1" s="1"/>
  <c r="C38535" i="1"/>
  <c r="D38535" i="1" s="1"/>
  <c r="C38534" i="1"/>
  <c r="D38534" i="1" s="1"/>
  <c r="C38533" i="1"/>
  <c r="D38533" i="1" s="1"/>
  <c r="C38532" i="1"/>
  <c r="D38532" i="1" s="1"/>
  <c r="C38531" i="1"/>
  <c r="D38531" i="1" s="1"/>
  <c r="C38530" i="1"/>
  <c r="D38530" i="1" s="1"/>
  <c r="C38529" i="1"/>
  <c r="D38529" i="1" s="1"/>
  <c r="C38528" i="1"/>
  <c r="D38528" i="1" s="1"/>
  <c r="C38527" i="1"/>
  <c r="D38527" i="1" s="1"/>
  <c r="C38526" i="1"/>
  <c r="D38526" i="1" s="1"/>
  <c r="C38525" i="1"/>
  <c r="D38525" i="1" s="1"/>
  <c r="C38524" i="1"/>
  <c r="D38524" i="1" s="1"/>
  <c r="C38523" i="1"/>
  <c r="D38523" i="1" s="1"/>
  <c r="C38522" i="1"/>
  <c r="D38522" i="1" s="1"/>
  <c r="C38521" i="1"/>
  <c r="D38521" i="1" s="1"/>
  <c r="C38520" i="1"/>
  <c r="D38520" i="1" s="1"/>
  <c r="C38519" i="1"/>
  <c r="D38519" i="1" s="1"/>
  <c r="C38518" i="1"/>
  <c r="D38518" i="1" s="1"/>
  <c r="C38517" i="1"/>
  <c r="D38517" i="1" s="1"/>
  <c r="C38516" i="1"/>
  <c r="D38516" i="1" s="1"/>
  <c r="C38515" i="1"/>
  <c r="D38515" i="1" s="1"/>
  <c r="C38514" i="1"/>
  <c r="D38514" i="1" s="1"/>
  <c r="C38513" i="1"/>
  <c r="D38513" i="1" s="1"/>
  <c r="C38512" i="1"/>
  <c r="D38512" i="1" s="1"/>
  <c r="C38511" i="1"/>
  <c r="D38511" i="1" s="1"/>
  <c r="C38510" i="1"/>
  <c r="D38510" i="1" s="1"/>
  <c r="C38509" i="1"/>
  <c r="D38509" i="1" s="1"/>
  <c r="C38508" i="1"/>
  <c r="D38508" i="1" s="1"/>
  <c r="C38507" i="1"/>
  <c r="D38507" i="1" s="1"/>
  <c r="C38506" i="1"/>
  <c r="D38506" i="1" s="1"/>
  <c r="C38505" i="1"/>
  <c r="D38505" i="1" s="1"/>
  <c r="C38504" i="1"/>
  <c r="D38504" i="1" s="1"/>
  <c r="C38503" i="1"/>
  <c r="D38503" i="1" s="1"/>
  <c r="C38502" i="1"/>
  <c r="D38502" i="1" s="1"/>
  <c r="C38501" i="1"/>
  <c r="D38501" i="1" s="1"/>
  <c r="C38500" i="1"/>
  <c r="D38500" i="1" s="1"/>
  <c r="C38499" i="1"/>
  <c r="D38499" i="1" s="1"/>
  <c r="C38498" i="1"/>
  <c r="D38498" i="1" s="1"/>
  <c r="C38497" i="1"/>
  <c r="D38497" i="1" s="1"/>
  <c r="C38496" i="1"/>
  <c r="D38496" i="1" s="1"/>
  <c r="C38495" i="1"/>
  <c r="D38495" i="1" s="1"/>
  <c r="C38494" i="1"/>
  <c r="D38494" i="1" s="1"/>
  <c r="C38493" i="1"/>
  <c r="D38493" i="1" s="1"/>
  <c r="C38492" i="1"/>
  <c r="D38492" i="1" s="1"/>
  <c r="C38491" i="1"/>
  <c r="D38491" i="1" s="1"/>
  <c r="C38490" i="1"/>
  <c r="D38490" i="1" s="1"/>
  <c r="C38489" i="1"/>
  <c r="D38489" i="1" s="1"/>
  <c r="C38488" i="1"/>
  <c r="D38488" i="1" s="1"/>
  <c r="C38487" i="1"/>
  <c r="D38487" i="1" s="1"/>
  <c r="C38486" i="1"/>
  <c r="D38486" i="1" s="1"/>
  <c r="C38485" i="1"/>
  <c r="D38485" i="1" s="1"/>
  <c r="C38484" i="1"/>
  <c r="D38484" i="1" s="1"/>
  <c r="C38483" i="1"/>
  <c r="D38483" i="1" s="1"/>
  <c r="C38482" i="1"/>
  <c r="D38482" i="1" s="1"/>
  <c r="C38481" i="1"/>
  <c r="D38481" i="1" s="1"/>
  <c r="C38480" i="1"/>
  <c r="D38480" i="1" s="1"/>
  <c r="C38479" i="1"/>
  <c r="D38479" i="1" s="1"/>
  <c r="C38478" i="1"/>
  <c r="D38478" i="1" s="1"/>
  <c r="C38477" i="1"/>
  <c r="D38477" i="1" s="1"/>
  <c r="C38476" i="1"/>
  <c r="D38476" i="1" s="1"/>
  <c r="C38475" i="1"/>
  <c r="D38475" i="1" s="1"/>
  <c r="C38474" i="1"/>
  <c r="D38474" i="1" s="1"/>
  <c r="C38473" i="1"/>
  <c r="D38473" i="1" s="1"/>
  <c r="C38472" i="1"/>
  <c r="D38472" i="1" s="1"/>
  <c r="C38471" i="1"/>
  <c r="D38471" i="1" s="1"/>
  <c r="C38470" i="1"/>
  <c r="D38470" i="1" s="1"/>
  <c r="C38469" i="1"/>
  <c r="D38469" i="1" s="1"/>
  <c r="C38468" i="1"/>
  <c r="D38468" i="1" s="1"/>
  <c r="C38467" i="1"/>
  <c r="D38467" i="1" s="1"/>
  <c r="C38466" i="1"/>
  <c r="D38466" i="1" s="1"/>
  <c r="C38465" i="1"/>
  <c r="D38465" i="1" s="1"/>
  <c r="C38464" i="1"/>
  <c r="D38464" i="1" s="1"/>
  <c r="C38463" i="1"/>
  <c r="D38463" i="1" s="1"/>
  <c r="C38462" i="1"/>
  <c r="D38462" i="1" s="1"/>
  <c r="C38461" i="1"/>
  <c r="D38461" i="1" s="1"/>
  <c r="C38460" i="1"/>
  <c r="D38460" i="1" s="1"/>
  <c r="C38459" i="1"/>
  <c r="D38459" i="1" s="1"/>
  <c r="C38458" i="1"/>
  <c r="D38458" i="1" s="1"/>
  <c r="C38457" i="1"/>
  <c r="D38457" i="1" s="1"/>
  <c r="C38456" i="1"/>
  <c r="D38456" i="1" s="1"/>
  <c r="C38455" i="1"/>
  <c r="D38455" i="1" s="1"/>
  <c r="C38454" i="1"/>
  <c r="D38454" i="1" s="1"/>
  <c r="C38453" i="1"/>
  <c r="D38453" i="1" s="1"/>
  <c r="C38452" i="1"/>
  <c r="D38452" i="1" s="1"/>
  <c r="C38451" i="1"/>
  <c r="D38451" i="1" s="1"/>
  <c r="C38450" i="1"/>
  <c r="D38450" i="1" s="1"/>
  <c r="C38449" i="1"/>
  <c r="D38449" i="1" s="1"/>
  <c r="C38448" i="1"/>
  <c r="D38448" i="1" s="1"/>
  <c r="C38447" i="1"/>
  <c r="D38447" i="1" s="1"/>
  <c r="C38446" i="1"/>
  <c r="D38446" i="1" s="1"/>
  <c r="C38445" i="1"/>
  <c r="D38445" i="1" s="1"/>
  <c r="C38444" i="1"/>
  <c r="D38444" i="1" s="1"/>
  <c r="C38443" i="1"/>
  <c r="D38443" i="1" s="1"/>
  <c r="C38442" i="1"/>
  <c r="D38442" i="1" s="1"/>
  <c r="C38441" i="1"/>
  <c r="D38441" i="1" s="1"/>
  <c r="C38440" i="1"/>
  <c r="D38440" i="1" s="1"/>
  <c r="C38439" i="1"/>
  <c r="D38439" i="1" s="1"/>
  <c r="C38438" i="1"/>
  <c r="D38438" i="1" s="1"/>
  <c r="C38437" i="1"/>
  <c r="D38437" i="1" s="1"/>
  <c r="C38436" i="1"/>
  <c r="D38436" i="1" s="1"/>
  <c r="C38435" i="1"/>
  <c r="D38435" i="1" s="1"/>
  <c r="C38434" i="1"/>
  <c r="D38434" i="1" s="1"/>
  <c r="C38433" i="1"/>
  <c r="D38433" i="1" s="1"/>
  <c r="C38432" i="1"/>
  <c r="D38432" i="1" s="1"/>
  <c r="C38431" i="1"/>
  <c r="D38431" i="1" s="1"/>
  <c r="C38430" i="1"/>
  <c r="D38430" i="1" s="1"/>
  <c r="C38429" i="1"/>
  <c r="D38429" i="1" s="1"/>
  <c r="C38428" i="1"/>
  <c r="D38428" i="1" s="1"/>
  <c r="C38427" i="1"/>
  <c r="D38427" i="1" s="1"/>
  <c r="C38426" i="1"/>
  <c r="D38426" i="1" s="1"/>
  <c r="C38425" i="1"/>
  <c r="D38425" i="1" s="1"/>
  <c r="C38424" i="1"/>
  <c r="D38424" i="1" s="1"/>
  <c r="C38423" i="1"/>
  <c r="D38423" i="1" s="1"/>
  <c r="C38422" i="1"/>
  <c r="D38422" i="1" s="1"/>
  <c r="C38421" i="1"/>
  <c r="D38421" i="1" s="1"/>
  <c r="C38420" i="1"/>
  <c r="D38420" i="1" s="1"/>
  <c r="C38419" i="1"/>
  <c r="D38419" i="1" s="1"/>
  <c r="C38418" i="1"/>
  <c r="D38418" i="1" s="1"/>
  <c r="C38417" i="1"/>
  <c r="D38417" i="1" s="1"/>
  <c r="C38416" i="1"/>
  <c r="D38416" i="1" s="1"/>
  <c r="C38415" i="1"/>
  <c r="D38415" i="1" s="1"/>
  <c r="C38414" i="1"/>
  <c r="D38414" i="1" s="1"/>
  <c r="C38413" i="1"/>
  <c r="D38413" i="1" s="1"/>
  <c r="C38412" i="1"/>
  <c r="D38412" i="1" s="1"/>
  <c r="C38411" i="1"/>
  <c r="D38411" i="1" s="1"/>
  <c r="C38410" i="1"/>
  <c r="D38410" i="1" s="1"/>
  <c r="C38409" i="1"/>
  <c r="D38409" i="1" s="1"/>
  <c r="C38408" i="1"/>
  <c r="D38408" i="1" s="1"/>
  <c r="C38407" i="1"/>
  <c r="D38407" i="1" s="1"/>
  <c r="C38406" i="1"/>
  <c r="D38406" i="1" s="1"/>
  <c r="C38405" i="1"/>
  <c r="D38405" i="1" s="1"/>
  <c r="C38404" i="1"/>
  <c r="D38404" i="1" s="1"/>
  <c r="C38403" i="1"/>
  <c r="D38403" i="1" s="1"/>
  <c r="C38402" i="1"/>
  <c r="D38402" i="1" s="1"/>
  <c r="C38401" i="1"/>
  <c r="D38401" i="1" s="1"/>
  <c r="C38400" i="1"/>
  <c r="D38400" i="1" s="1"/>
  <c r="C38399" i="1"/>
  <c r="D38399" i="1" s="1"/>
  <c r="C38398" i="1"/>
  <c r="D38398" i="1" s="1"/>
  <c r="C38397" i="1"/>
  <c r="D38397" i="1" s="1"/>
  <c r="C38396" i="1"/>
  <c r="D38396" i="1" s="1"/>
  <c r="C38395" i="1"/>
  <c r="D38395" i="1" s="1"/>
  <c r="C38394" i="1"/>
  <c r="D38394" i="1" s="1"/>
  <c r="C38393" i="1"/>
  <c r="D38393" i="1" s="1"/>
  <c r="C38392" i="1"/>
  <c r="D38392" i="1" s="1"/>
  <c r="C38391" i="1"/>
  <c r="D38391" i="1" s="1"/>
  <c r="C38390" i="1"/>
  <c r="D38390" i="1" s="1"/>
  <c r="C38389" i="1"/>
  <c r="D38389" i="1" s="1"/>
  <c r="C38388" i="1"/>
  <c r="D38388" i="1" s="1"/>
  <c r="C38387" i="1"/>
  <c r="D38387" i="1" s="1"/>
  <c r="C38386" i="1"/>
  <c r="D38386" i="1" s="1"/>
  <c r="C38385" i="1"/>
  <c r="D38385" i="1" s="1"/>
  <c r="C38384" i="1"/>
  <c r="D38384" i="1" s="1"/>
  <c r="C38383" i="1"/>
  <c r="D38383" i="1" s="1"/>
  <c r="C38382" i="1"/>
  <c r="D38382" i="1" s="1"/>
  <c r="C38381" i="1"/>
  <c r="D38381" i="1" s="1"/>
  <c r="C38380" i="1"/>
  <c r="D38380" i="1" s="1"/>
  <c r="C38379" i="1"/>
  <c r="D38379" i="1" s="1"/>
  <c r="C38378" i="1"/>
  <c r="D38378" i="1" s="1"/>
  <c r="C38377" i="1"/>
  <c r="D38377" i="1" s="1"/>
  <c r="C38376" i="1"/>
  <c r="D38376" i="1" s="1"/>
  <c r="C38375" i="1"/>
  <c r="D38375" i="1" s="1"/>
  <c r="C38374" i="1"/>
  <c r="D38374" i="1" s="1"/>
  <c r="C38373" i="1"/>
  <c r="D38373" i="1" s="1"/>
  <c r="C38372" i="1"/>
  <c r="D38372" i="1" s="1"/>
  <c r="C38371" i="1"/>
  <c r="D38371" i="1" s="1"/>
  <c r="C38370" i="1"/>
  <c r="D38370" i="1" s="1"/>
  <c r="C38369" i="1"/>
  <c r="D38369" i="1" s="1"/>
  <c r="C38368" i="1"/>
  <c r="D38368" i="1" s="1"/>
  <c r="C38367" i="1"/>
  <c r="D38367" i="1" s="1"/>
  <c r="C38366" i="1"/>
  <c r="D38366" i="1" s="1"/>
  <c r="C38365" i="1"/>
  <c r="D38365" i="1" s="1"/>
  <c r="C38364" i="1"/>
  <c r="D38364" i="1" s="1"/>
  <c r="C38363" i="1"/>
  <c r="D38363" i="1" s="1"/>
  <c r="C38362" i="1"/>
  <c r="D38362" i="1" s="1"/>
  <c r="C38361" i="1"/>
  <c r="D38361" i="1" s="1"/>
  <c r="C38360" i="1"/>
  <c r="D38360" i="1" s="1"/>
  <c r="C38359" i="1"/>
  <c r="D38359" i="1" s="1"/>
  <c r="C38358" i="1"/>
  <c r="D38358" i="1" s="1"/>
  <c r="C38357" i="1"/>
  <c r="D38357" i="1" s="1"/>
  <c r="C38356" i="1"/>
  <c r="D38356" i="1" s="1"/>
  <c r="C38355" i="1"/>
  <c r="D38355" i="1" s="1"/>
  <c r="C38354" i="1"/>
  <c r="D38354" i="1" s="1"/>
  <c r="C38353" i="1"/>
  <c r="D38353" i="1" s="1"/>
  <c r="C38352" i="1"/>
  <c r="D38352" i="1" s="1"/>
  <c r="C38351" i="1"/>
  <c r="D38351" i="1" s="1"/>
  <c r="C38350" i="1"/>
  <c r="D38350" i="1" s="1"/>
  <c r="C38349" i="1"/>
  <c r="D38349" i="1" s="1"/>
  <c r="C38348" i="1"/>
  <c r="D38348" i="1" s="1"/>
  <c r="C38347" i="1"/>
  <c r="D38347" i="1" s="1"/>
  <c r="C38346" i="1"/>
  <c r="D38346" i="1" s="1"/>
  <c r="C38345" i="1"/>
  <c r="D38345" i="1" s="1"/>
  <c r="C38344" i="1"/>
  <c r="D38344" i="1" s="1"/>
  <c r="C38343" i="1"/>
  <c r="D38343" i="1" s="1"/>
  <c r="C38342" i="1"/>
  <c r="D38342" i="1" s="1"/>
  <c r="C38341" i="1"/>
  <c r="D38341" i="1" s="1"/>
  <c r="C38340" i="1"/>
  <c r="D38340" i="1" s="1"/>
  <c r="C38339" i="1"/>
  <c r="D38339" i="1" s="1"/>
  <c r="C38338" i="1"/>
  <c r="D38338" i="1" s="1"/>
  <c r="C38337" i="1"/>
  <c r="D38337" i="1" s="1"/>
  <c r="C38336" i="1"/>
  <c r="D38336" i="1" s="1"/>
  <c r="C38335" i="1"/>
  <c r="D38335" i="1" s="1"/>
  <c r="C38334" i="1"/>
  <c r="D38334" i="1" s="1"/>
  <c r="C38333" i="1"/>
  <c r="D38333" i="1" s="1"/>
  <c r="C38332" i="1"/>
  <c r="D38332" i="1" s="1"/>
  <c r="C38331" i="1"/>
  <c r="D38331" i="1" s="1"/>
  <c r="C38330" i="1"/>
  <c r="D38330" i="1" s="1"/>
  <c r="C38329" i="1"/>
  <c r="D38329" i="1" s="1"/>
  <c r="C38328" i="1"/>
  <c r="D38328" i="1" s="1"/>
  <c r="C38327" i="1"/>
  <c r="D38327" i="1" s="1"/>
  <c r="C38326" i="1"/>
  <c r="D38326" i="1" s="1"/>
  <c r="C38325" i="1"/>
  <c r="D38325" i="1" s="1"/>
  <c r="C38324" i="1"/>
  <c r="D38324" i="1" s="1"/>
  <c r="C38323" i="1"/>
  <c r="D38323" i="1" s="1"/>
  <c r="C38322" i="1"/>
  <c r="D38322" i="1" s="1"/>
  <c r="C38321" i="1"/>
  <c r="D38321" i="1" s="1"/>
  <c r="C38320" i="1"/>
  <c r="D38320" i="1" s="1"/>
  <c r="C38319" i="1"/>
  <c r="D38319" i="1" s="1"/>
  <c r="C38318" i="1"/>
  <c r="D38318" i="1" s="1"/>
  <c r="C38317" i="1"/>
  <c r="D38317" i="1" s="1"/>
  <c r="C38316" i="1"/>
  <c r="D38316" i="1" s="1"/>
  <c r="C38315" i="1"/>
  <c r="D38315" i="1" s="1"/>
  <c r="C38314" i="1"/>
  <c r="D38314" i="1" s="1"/>
  <c r="C38313" i="1"/>
  <c r="D38313" i="1" s="1"/>
  <c r="C38312" i="1"/>
  <c r="D38312" i="1" s="1"/>
  <c r="C38311" i="1"/>
  <c r="D38311" i="1" s="1"/>
  <c r="C38310" i="1"/>
  <c r="D38310" i="1" s="1"/>
  <c r="C38309" i="1"/>
  <c r="D38309" i="1" s="1"/>
  <c r="C38308" i="1"/>
  <c r="D38308" i="1" s="1"/>
  <c r="C38307" i="1"/>
  <c r="D38307" i="1" s="1"/>
  <c r="C38306" i="1"/>
  <c r="D38306" i="1" s="1"/>
  <c r="C38305" i="1"/>
  <c r="D38305" i="1" s="1"/>
  <c r="C38304" i="1"/>
  <c r="D38304" i="1" s="1"/>
  <c r="C38303" i="1"/>
  <c r="D38303" i="1" s="1"/>
  <c r="C38302" i="1"/>
  <c r="D38302" i="1" s="1"/>
  <c r="C38301" i="1"/>
  <c r="D38301" i="1" s="1"/>
  <c r="C38300" i="1"/>
  <c r="D38300" i="1" s="1"/>
  <c r="C38299" i="1"/>
  <c r="D38299" i="1" s="1"/>
  <c r="C38298" i="1"/>
  <c r="D38298" i="1" s="1"/>
  <c r="C38297" i="1"/>
  <c r="D38297" i="1" s="1"/>
  <c r="C38296" i="1"/>
  <c r="D38296" i="1" s="1"/>
  <c r="C38295" i="1"/>
  <c r="D38295" i="1" s="1"/>
  <c r="C38294" i="1"/>
  <c r="D38294" i="1" s="1"/>
  <c r="C38293" i="1"/>
  <c r="D38293" i="1" s="1"/>
  <c r="C38292" i="1"/>
  <c r="D38292" i="1" s="1"/>
  <c r="C38291" i="1"/>
  <c r="D38291" i="1" s="1"/>
  <c r="C38290" i="1"/>
  <c r="D38290" i="1" s="1"/>
  <c r="C38289" i="1"/>
  <c r="D38289" i="1" s="1"/>
  <c r="C38288" i="1"/>
  <c r="D38288" i="1" s="1"/>
  <c r="C38287" i="1"/>
  <c r="D38287" i="1" s="1"/>
  <c r="C38286" i="1"/>
  <c r="D38286" i="1" s="1"/>
  <c r="C38285" i="1"/>
  <c r="D38285" i="1" s="1"/>
  <c r="C38284" i="1"/>
  <c r="D38284" i="1" s="1"/>
  <c r="C38283" i="1"/>
  <c r="D38283" i="1" s="1"/>
  <c r="C38282" i="1"/>
  <c r="D38282" i="1" s="1"/>
  <c r="C38281" i="1"/>
  <c r="D38281" i="1" s="1"/>
  <c r="C38280" i="1"/>
  <c r="D38280" i="1" s="1"/>
  <c r="C38279" i="1"/>
  <c r="D38279" i="1" s="1"/>
  <c r="C38278" i="1"/>
  <c r="D38278" i="1" s="1"/>
  <c r="C38277" i="1"/>
  <c r="D38277" i="1" s="1"/>
  <c r="C38276" i="1"/>
  <c r="D38276" i="1" s="1"/>
  <c r="C38275" i="1"/>
  <c r="D38275" i="1" s="1"/>
  <c r="C38274" i="1"/>
  <c r="D38274" i="1" s="1"/>
  <c r="C38273" i="1"/>
  <c r="D38273" i="1" s="1"/>
  <c r="C38272" i="1"/>
  <c r="D38272" i="1" s="1"/>
  <c r="C38271" i="1"/>
  <c r="D38271" i="1" s="1"/>
  <c r="C38270" i="1"/>
  <c r="D38270" i="1" s="1"/>
  <c r="C38269" i="1"/>
  <c r="D38269" i="1" s="1"/>
  <c r="C38268" i="1"/>
  <c r="D38268" i="1" s="1"/>
  <c r="C38267" i="1"/>
  <c r="D38267" i="1" s="1"/>
  <c r="C38266" i="1"/>
  <c r="D38266" i="1" s="1"/>
  <c r="C38265" i="1"/>
  <c r="D38265" i="1" s="1"/>
  <c r="C38264" i="1"/>
  <c r="D38264" i="1" s="1"/>
  <c r="C38263" i="1"/>
  <c r="D38263" i="1" s="1"/>
  <c r="C38262" i="1"/>
  <c r="D38262" i="1" s="1"/>
  <c r="C38261" i="1"/>
  <c r="D38261" i="1" s="1"/>
  <c r="C38260" i="1"/>
  <c r="D38260" i="1" s="1"/>
  <c r="C38259" i="1"/>
  <c r="D38259" i="1" s="1"/>
  <c r="C38258" i="1"/>
  <c r="D38258" i="1" s="1"/>
  <c r="C38257" i="1"/>
  <c r="D38257" i="1" s="1"/>
  <c r="C38256" i="1"/>
  <c r="D38256" i="1" s="1"/>
  <c r="C38255" i="1"/>
  <c r="D38255" i="1" s="1"/>
  <c r="C38254" i="1"/>
  <c r="D38254" i="1" s="1"/>
  <c r="C38253" i="1"/>
  <c r="D38253" i="1" s="1"/>
  <c r="C38252" i="1"/>
  <c r="D38252" i="1" s="1"/>
  <c r="C38251" i="1"/>
  <c r="D38251" i="1" s="1"/>
  <c r="C38250" i="1"/>
  <c r="D38250" i="1" s="1"/>
  <c r="C38249" i="1"/>
  <c r="D38249" i="1" s="1"/>
  <c r="C38248" i="1"/>
  <c r="D38248" i="1" s="1"/>
  <c r="C38247" i="1"/>
  <c r="D38247" i="1" s="1"/>
  <c r="C38246" i="1"/>
  <c r="D38246" i="1" s="1"/>
  <c r="C38245" i="1"/>
  <c r="D38245" i="1" s="1"/>
  <c r="C38244" i="1"/>
  <c r="D38244" i="1" s="1"/>
  <c r="C38243" i="1"/>
  <c r="D38243" i="1" s="1"/>
  <c r="C38242" i="1"/>
  <c r="D38242" i="1" s="1"/>
  <c r="C38241" i="1"/>
  <c r="D38241" i="1" s="1"/>
  <c r="C38240" i="1"/>
  <c r="D38240" i="1" s="1"/>
  <c r="C38239" i="1"/>
  <c r="D38239" i="1" s="1"/>
  <c r="C38238" i="1"/>
  <c r="D38238" i="1" s="1"/>
  <c r="C38237" i="1"/>
  <c r="D38237" i="1" s="1"/>
  <c r="C38236" i="1"/>
  <c r="D38236" i="1" s="1"/>
  <c r="C38235" i="1"/>
  <c r="D38235" i="1" s="1"/>
  <c r="C38234" i="1"/>
  <c r="D38234" i="1" s="1"/>
  <c r="C38233" i="1"/>
  <c r="D38233" i="1" s="1"/>
  <c r="C38232" i="1"/>
  <c r="D38232" i="1" s="1"/>
  <c r="C38231" i="1"/>
  <c r="D38231" i="1" s="1"/>
  <c r="C38230" i="1"/>
  <c r="D38230" i="1" s="1"/>
  <c r="C38229" i="1"/>
  <c r="D38229" i="1" s="1"/>
  <c r="C38228" i="1"/>
  <c r="D38228" i="1" s="1"/>
  <c r="C38227" i="1"/>
  <c r="D38227" i="1" s="1"/>
  <c r="C38226" i="1"/>
  <c r="D38226" i="1" s="1"/>
  <c r="C38225" i="1"/>
  <c r="D38225" i="1" s="1"/>
  <c r="C38224" i="1"/>
  <c r="D38224" i="1" s="1"/>
  <c r="C38223" i="1"/>
  <c r="D38223" i="1" s="1"/>
  <c r="C38222" i="1"/>
  <c r="D38222" i="1" s="1"/>
  <c r="C38221" i="1"/>
  <c r="D38221" i="1" s="1"/>
  <c r="C38220" i="1"/>
  <c r="D38220" i="1" s="1"/>
  <c r="C38219" i="1"/>
  <c r="D38219" i="1" s="1"/>
  <c r="C38218" i="1"/>
  <c r="D38218" i="1" s="1"/>
  <c r="C38217" i="1"/>
  <c r="D38217" i="1" s="1"/>
  <c r="C38216" i="1"/>
  <c r="D38216" i="1" s="1"/>
  <c r="C38215" i="1"/>
  <c r="D38215" i="1" s="1"/>
  <c r="C38214" i="1"/>
  <c r="D38214" i="1" s="1"/>
  <c r="C38213" i="1"/>
  <c r="D38213" i="1" s="1"/>
  <c r="C38212" i="1"/>
  <c r="D38212" i="1" s="1"/>
  <c r="C38211" i="1"/>
  <c r="D38211" i="1" s="1"/>
  <c r="C38210" i="1"/>
  <c r="D38210" i="1" s="1"/>
  <c r="C38209" i="1"/>
  <c r="D38209" i="1" s="1"/>
  <c r="C38208" i="1"/>
  <c r="D38208" i="1" s="1"/>
  <c r="C38207" i="1"/>
  <c r="D38207" i="1" s="1"/>
  <c r="C38206" i="1"/>
  <c r="D38206" i="1" s="1"/>
  <c r="C38205" i="1"/>
  <c r="D38205" i="1" s="1"/>
  <c r="C38204" i="1"/>
  <c r="D38204" i="1" s="1"/>
  <c r="C38203" i="1"/>
  <c r="D38203" i="1" s="1"/>
  <c r="C38202" i="1"/>
  <c r="D38202" i="1" s="1"/>
  <c r="C38201" i="1"/>
  <c r="D38201" i="1" s="1"/>
  <c r="C38200" i="1"/>
  <c r="D38200" i="1" s="1"/>
  <c r="C38199" i="1"/>
  <c r="D38199" i="1" s="1"/>
  <c r="C38198" i="1"/>
  <c r="D38198" i="1" s="1"/>
  <c r="C38197" i="1"/>
  <c r="D38197" i="1" s="1"/>
  <c r="C38196" i="1"/>
  <c r="D38196" i="1" s="1"/>
  <c r="C38195" i="1"/>
  <c r="D38195" i="1" s="1"/>
  <c r="C38194" i="1"/>
  <c r="D38194" i="1" s="1"/>
  <c r="C38193" i="1"/>
  <c r="D38193" i="1" s="1"/>
  <c r="C38192" i="1"/>
  <c r="D38192" i="1" s="1"/>
  <c r="C38191" i="1"/>
  <c r="D38191" i="1" s="1"/>
  <c r="C38190" i="1"/>
  <c r="D38190" i="1" s="1"/>
  <c r="C38189" i="1"/>
  <c r="D38189" i="1" s="1"/>
  <c r="C38188" i="1"/>
  <c r="D38188" i="1" s="1"/>
  <c r="C38187" i="1"/>
  <c r="D38187" i="1" s="1"/>
  <c r="C38186" i="1"/>
  <c r="D38186" i="1" s="1"/>
  <c r="C38185" i="1"/>
  <c r="D38185" i="1" s="1"/>
  <c r="C38184" i="1"/>
  <c r="D38184" i="1" s="1"/>
  <c r="C38183" i="1"/>
  <c r="D38183" i="1" s="1"/>
  <c r="C38182" i="1"/>
  <c r="D38182" i="1" s="1"/>
  <c r="C38181" i="1"/>
  <c r="D38181" i="1" s="1"/>
  <c r="C38180" i="1"/>
  <c r="D38180" i="1" s="1"/>
  <c r="C38179" i="1"/>
  <c r="D38179" i="1" s="1"/>
  <c r="C38178" i="1"/>
  <c r="D38178" i="1" s="1"/>
  <c r="C38177" i="1"/>
  <c r="D38177" i="1" s="1"/>
  <c r="C38176" i="1"/>
  <c r="D38176" i="1" s="1"/>
  <c r="C38175" i="1"/>
  <c r="D38175" i="1" s="1"/>
  <c r="C38174" i="1"/>
  <c r="D38174" i="1" s="1"/>
  <c r="C38173" i="1"/>
  <c r="D38173" i="1" s="1"/>
  <c r="C38172" i="1"/>
  <c r="D38172" i="1" s="1"/>
  <c r="C38171" i="1"/>
  <c r="D38171" i="1" s="1"/>
  <c r="C38170" i="1"/>
  <c r="D38170" i="1" s="1"/>
  <c r="C38169" i="1"/>
  <c r="D38169" i="1" s="1"/>
  <c r="C38168" i="1"/>
  <c r="D38168" i="1" s="1"/>
  <c r="C38167" i="1"/>
  <c r="D38167" i="1" s="1"/>
  <c r="C38166" i="1"/>
  <c r="D38166" i="1" s="1"/>
  <c r="C38165" i="1"/>
  <c r="D38165" i="1" s="1"/>
  <c r="C38164" i="1"/>
  <c r="D38164" i="1" s="1"/>
  <c r="C38163" i="1"/>
  <c r="D38163" i="1" s="1"/>
  <c r="C38162" i="1"/>
  <c r="D38162" i="1" s="1"/>
  <c r="C38161" i="1"/>
  <c r="D38161" i="1" s="1"/>
  <c r="C38160" i="1"/>
  <c r="D38160" i="1" s="1"/>
  <c r="C38159" i="1"/>
  <c r="D38159" i="1" s="1"/>
  <c r="C38158" i="1"/>
  <c r="D38158" i="1" s="1"/>
  <c r="C38157" i="1"/>
  <c r="D38157" i="1" s="1"/>
  <c r="C38156" i="1"/>
  <c r="D38156" i="1" s="1"/>
  <c r="C38155" i="1"/>
  <c r="D38155" i="1" s="1"/>
  <c r="C38154" i="1"/>
  <c r="D38154" i="1" s="1"/>
  <c r="C38153" i="1"/>
  <c r="D38153" i="1" s="1"/>
  <c r="C38152" i="1"/>
  <c r="D38152" i="1" s="1"/>
  <c r="C38151" i="1"/>
  <c r="D38151" i="1" s="1"/>
  <c r="C38150" i="1"/>
  <c r="D38150" i="1" s="1"/>
  <c r="C38149" i="1"/>
  <c r="D38149" i="1" s="1"/>
  <c r="C38148" i="1"/>
  <c r="D38148" i="1" s="1"/>
  <c r="C38147" i="1"/>
  <c r="D38147" i="1" s="1"/>
  <c r="C38146" i="1"/>
  <c r="D38146" i="1" s="1"/>
  <c r="C38145" i="1"/>
  <c r="D38145" i="1" s="1"/>
  <c r="C38144" i="1"/>
  <c r="D38144" i="1" s="1"/>
  <c r="C38143" i="1"/>
  <c r="D38143" i="1" s="1"/>
  <c r="C38142" i="1"/>
  <c r="D38142" i="1" s="1"/>
  <c r="C38141" i="1"/>
  <c r="D38141" i="1" s="1"/>
  <c r="C38140" i="1"/>
  <c r="D38140" i="1" s="1"/>
  <c r="C38139" i="1"/>
  <c r="D38139" i="1" s="1"/>
  <c r="C38138" i="1"/>
  <c r="D38138" i="1" s="1"/>
  <c r="C38137" i="1"/>
  <c r="D38137" i="1" s="1"/>
  <c r="C38136" i="1"/>
  <c r="D38136" i="1" s="1"/>
  <c r="C38135" i="1"/>
  <c r="D38135" i="1" s="1"/>
  <c r="C38134" i="1"/>
  <c r="D38134" i="1" s="1"/>
  <c r="C38133" i="1"/>
  <c r="D38133" i="1" s="1"/>
  <c r="C38132" i="1"/>
  <c r="D38132" i="1" s="1"/>
  <c r="C38131" i="1"/>
  <c r="D38131" i="1" s="1"/>
  <c r="C38130" i="1"/>
  <c r="D38130" i="1" s="1"/>
  <c r="C38129" i="1"/>
  <c r="D38129" i="1" s="1"/>
  <c r="C38128" i="1"/>
  <c r="D38128" i="1" s="1"/>
  <c r="C38127" i="1"/>
  <c r="D38127" i="1" s="1"/>
  <c r="C38126" i="1"/>
  <c r="D38126" i="1" s="1"/>
  <c r="C38125" i="1"/>
  <c r="D38125" i="1" s="1"/>
  <c r="C38124" i="1"/>
  <c r="D38124" i="1" s="1"/>
  <c r="C38123" i="1"/>
  <c r="D38123" i="1" s="1"/>
  <c r="C38122" i="1"/>
  <c r="D38122" i="1" s="1"/>
  <c r="C38121" i="1"/>
  <c r="D38121" i="1" s="1"/>
  <c r="C38120" i="1"/>
  <c r="D38120" i="1" s="1"/>
  <c r="C38119" i="1"/>
  <c r="D38119" i="1" s="1"/>
  <c r="C38118" i="1"/>
  <c r="D38118" i="1" s="1"/>
  <c r="C38117" i="1"/>
  <c r="D38117" i="1" s="1"/>
  <c r="C38116" i="1"/>
  <c r="D38116" i="1" s="1"/>
  <c r="C38115" i="1"/>
  <c r="D38115" i="1" s="1"/>
  <c r="C38114" i="1"/>
  <c r="D38114" i="1" s="1"/>
  <c r="C38113" i="1"/>
  <c r="D38113" i="1" s="1"/>
  <c r="C38112" i="1"/>
  <c r="D38112" i="1" s="1"/>
  <c r="C38111" i="1"/>
  <c r="D38111" i="1" s="1"/>
  <c r="C38110" i="1"/>
  <c r="D38110" i="1" s="1"/>
  <c r="C38109" i="1"/>
  <c r="D38109" i="1" s="1"/>
  <c r="C38108" i="1"/>
  <c r="D38108" i="1" s="1"/>
  <c r="C38107" i="1"/>
  <c r="D38107" i="1" s="1"/>
  <c r="C38106" i="1"/>
  <c r="D38106" i="1" s="1"/>
  <c r="C38105" i="1"/>
  <c r="D38105" i="1" s="1"/>
  <c r="C38104" i="1"/>
  <c r="D38104" i="1" s="1"/>
  <c r="C38103" i="1"/>
  <c r="D38103" i="1" s="1"/>
  <c r="C38102" i="1"/>
  <c r="D38102" i="1" s="1"/>
  <c r="C38101" i="1"/>
  <c r="D38101" i="1" s="1"/>
  <c r="C38100" i="1"/>
  <c r="D38100" i="1" s="1"/>
  <c r="C38099" i="1"/>
  <c r="D38099" i="1" s="1"/>
  <c r="C38098" i="1"/>
  <c r="D38098" i="1" s="1"/>
  <c r="C38097" i="1"/>
  <c r="D38097" i="1" s="1"/>
  <c r="C38096" i="1"/>
  <c r="D38096" i="1" s="1"/>
  <c r="C38095" i="1"/>
  <c r="D38095" i="1" s="1"/>
  <c r="C38094" i="1"/>
  <c r="D38094" i="1" s="1"/>
  <c r="C38093" i="1"/>
  <c r="D38093" i="1" s="1"/>
  <c r="C38092" i="1"/>
  <c r="D38092" i="1" s="1"/>
  <c r="C38091" i="1"/>
  <c r="D38091" i="1" s="1"/>
  <c r="C38090" i="1"/>
  <c r="D38090" i="1" s="1"/>
  <c r="C38089" i="1"/>
  <c r="D38089" i="1" s="1"/>
  <c r="C38088" i="1"/>
  <c r="D38088" i="1" s="1"/>
  <c r="C38087" i="1"/>
  <c r="D38087" i="1" s="1"/>
  <c r="C38086" i="1"/>
  <c r="D38086" i="1" s="1"/>
  <c r="C38085" i="1"/>
  <c r="D38085" i="1" s="1"/>
  <c r="C38084" i="1"/>
  <c r="D38084" i="1" s="1"/>
  <c r="C38083" i="1"/>
  <c r="D38083" i="1" s="1"/>
  <c r="C38082" i="1"/>
  <c r="D38082" i="1" s="1"/>
  <c r="C38081" i="1"/>
  <c r="D38081" i="1" s="1"/>
  <c r="C38080" i="1"/>
  <c r="D38080" i="1" s="1"/>
  <c r="C38079" i="1"/>
  <c r="D38079" i="1" s="1"/>
  <c r="C38078" i="1"/>
  <c r="D38078" i="1" s="1"/>
  <c r="C38077" i="1"/>
  <c r="D38077" i="1" s="1"/>
  <c r="C38076" i="1"/>
  <c r="D38076" i="1" s="1"/>
  <c r="C38075" i="1"/>
  <c r="D38075" i="1" s="1"/>
  <c r="C38074" i="1"/>
  <c r="D38074" i="1" s="1"/>
  <c r="C38073" i="1"/>
  <c r="D38073" i="1" s="1"/>
  <c r="C38072" i="1"/>
  <c r="D38072" i="1" s="1"/>
  <c r="C38071" i="1"/>
  <c r="D38071" i="1" s="1"/>
  <c r="C38070" i="1"/>
  <c r="D38070" i="1" s="1"/>
  <c r="C38069" i="1"/>
  <c r="D38069" i="1" s="1"/>
  <c r="C38068" i="1"/>
  <c r="D38068" i="1" s="1"/>
  <c r="C38067" i="1"/>
  <c r="D38067" i="1" s="1"/>
  <c r="C38066" i="1"/>
  <c r="D38066" i="1" s="1"/>
  <c r="C38065" i="1"/>
  <c r="D38065" i="1" s="1"/>
  <c r="C38064" i="1"/>
  <c r="D38064" i="1" s="1"/>
  <c r="C38063" i="1"/>
  <c r="D38063" i="1" s="1"/>
  <c r="C38062" i="1"/>
  <c r="D38062" i="1" s="1"/>
  <c r="C38061" i="1"/>
  <c r="D38061" i="1" s="1"/>
  <c r="C38060" i="1"/>
  <c r="D38060" i="1" s="1"/>
  <c r="C38059" i="1"/>
  <c r="D38059" i="1" s="1"/>
  <c r="C38058" i="1"/>
  <c r="D38058" i="1" s="1"/>
  <c r="C38057" i="1"/>
  <c r="D38057" i="1" s="1"/>
  <c r="C38056" i="1"/>
  <c r="D38056" i="1" s="1"/>
  <c r="C38055" i="1"/>
  <c r="D38055" i="1" s="1"/>
  <c r="C38054" i="1"/>
  <c r="D38054" i="1" s="1"/>
  <c r="C38053" i="1"/>
  <c r="D38053" i="1" s="1"/>
  <c r="C38052" i="1"/>
  <c r="D38052" i="1" s="1"/>
  <c r="C38051" i="1"/>
  <c r="D38051" i="1" s="1"/>
  <c r="C38050" i="1"/>
  <c r="D38050" i="1" s="1"/>
  <c r="C38049" i="1"/>
  <c r="D38049" i="1" s="1"/>
  <c r="C38048" i="1"/>
  <c r="D38048" i="1" s="1"/>
  <c r="C38047" i="1"/>
  <c r="D38047" i="1" s="1"/>
  <c r="C38046" i="1"/>
  <c r="D38046" i="1" s="1"/>
  <c r="C38045" i="1"/>
  <c r="D38045" i="1" s="1"/>
  <c r="C38044" i="1"/>
  <c r="D38044" i="1" s="1"/>
  <c r="C38043" i="1"/>
  <c r="D38043" i="1" s="1"/>
  <c r="C38042" i="1"/>
  <c r="D38042" i="1" s="1"/>
  <c r="C38041" i="1"/>
  <c r="D38041" i="1" s="1"/>
  <c r="C38040" i="1"/>
  <c r="D38040" i="1" s="1"/>
  <c r="C38039" i="1"/>
  <c r="D38039" i="1" s="1"/>
  <c r="C38038" i="1"/>
  <c r="D38038" i="1" s="1"/>
  <c r="C38037" i="1"/>
  <c r="D38037" i="1" s="1"/>
  <c r="C38036" i="1"/>
  <c r="D38036" i="1" s="1"/>
  <c r="C38035" i="1"/>
  <c r="D38035" i="1" s="1"/>
  <c r="C38034" i="1"/>
  <c r="D38034" i="1" s="1"/>
  <c r="C38033" i="1"/>
  <c r="D38033" i="1" s="1"/>
  <c r="C38032" i="1"/>
  <c r="D38032" i="1" s="1"/>
  <c r="C38031" i="1"/>
  <c r="D38031" i="1" s="1"/>
  <c r="C38030" i="1"/>
  <c r="D38030" i="1" s="1"/>
  <c r="C38029" i="1"/>
  <c r="D38029" i="1" s="1"/>
  <c r="C38028" i="1"/>
  <c r="D38028" i="1" s="1"/>
  <c r="C38027" i="1"/>
  <c r="D38027" i="1" s="1"/>
  <c r="C38026" i="1"/>
  <c r="D38026" i="1" s="1"/>
  <c r="C38025" i="1"/>
  <c r="D38025" i="1" s="1"/>
  <c r="C38024" i="1"/>
  <c r="D38024" i="1" s="1"/>
  <c r="C38023" i="1"/>
  <c r="D38023" i="1" s="1"/>
  <c r="C38022" i="1"/>
  <c r="D38022" i="1" s="1"/>
  <c r="C38021" i="1"/>
  <c r="D38021" i="1" s="1"/>
  <c r="C38020" i="1"/>
  <c r="D38020" i="1" s="1"/>
  <c r="C38019" i="1"/>
  <c r="D38019" i="1" s="1"/>
  <c r="C38018" i="1"/>
  <c r="D38018" i="1" s="1"/>
  <c r="C38017" i="1"/>
  <c r="D38017" i="1" s="1"/>
  <c r="C38016" i="1"/>
  <c r="D38016" i="1" s="1"/>
  <c r="C38015" i="1"/>
  <c r="D38015" i="1" s="1"/>
  <c r="C38014" i="1"/>
  <c r="D38014" i="1" s="1"/>
  <c r="C38013" i="1"/>
  <c r="D38013" i="1" s="1"/>
  <c r="C38012" i="1"/>
  <c r="D38012" i="1" s="1"/>
  <c r="C38011" i="1"/>
  <c r="D38011" i="1" s="1"/>
  <c r="C38010" i="1"/>
  <c r="D38010" i="1" s="1"/>
  <c r="C38009" i="1"/>
  <c r="D38009" i="1" s="1"/>
  <c r="C38008" i="1"/>
  <c r="D38008" i="1" s="1"/>
  <c r="C38007" i="1"/>
  <c r="D38007" i="1" s="1"/>
  <c r="C38006" i="1"/>
  <c r="D38006" i="1" s="1"/>
  <c r="C38005" i="1"/>
  <c r="D38005" i="1" s="1"/>
  <c r="C38004" i="1"/>
  <c r="D38004" i="1" s="1"/>
  <c r="C38003" i="1"/>
  <c r="D38003" i="1" s="1"/>
  <c r="C38002" i="1"/>
  <c r="D38002" i="1" s="1"/>
  <c r="C38001" i="1"/>
  <c r="D38001" i="1" s="1"/>
  <c r="C38000" i="1"/>
  <c r="D38000" i="1" s="1"/>
  <c r="C37999" i="1"/>
  <c r="D37999" i="1" s="1"/>
  <c r="C37998" i="1"/>
  <c r="D37998" i="1" s="1"/>
  <c r="C37997" i="1"/>
  <c r="D37997" i="1" s="1"/>
  <c r="C37996" i="1"/>
  <c r="D37996" i="1" s="1"/>
  <c r="C37995" i="1"/>
  <c r="D37995" i="1" s="1"/>
  <c r="C37994" i="1"/>
  <c r="D37994" i="1" s="1"/>
  <c r="C37993" i="1"/>
  <c r="D37993" i="1" s="1"/>
  <c r="C37992" i="1"/>
  <c r="D37992" i="1" s="1"/>
  <c r="C37991" i="1"/>
  <c r="D37991" i="1" s="1"/>
  <c r="C37990" i="1"/>
  <c r="D37990" i="1" s="1"/>
  <c r="C37989" i="1"/>
  <c r="D37989" i="1" s="1"/>
  <c r="C37988" i="1"/>
  <c r="D37988" i="1" s="1"/>
  <c r="C37987" i="1"/>
  <c r="D37987" i="1" s="1"/>
  <c r="C37986" i="1"/>
  <c r="D37986" i="1" s="1"/>
  <c r="C37985" i="1"/>
  <c r="D37985" i="1" s="1"/>
  <c r="C37984" i="1"/>
  <c r="D37984" i="1" s="1"/>
  <c r="C37983" i="1"/>
  <c r="D37983" i="1" s="1"/>
  <c r="C37982" i="1"/>
  <c r="D37982" i="1" s="1"/>
  <c r="C37981" i="1"/>
  <c r="D37981" i="1" s="1"/>
  <c r="C37980" i="1"/>
  <c r="D37980" i="1" s="1"/>
  <c r="C37979" i="1"/>
  <c r="D37979" i="1" s="1"/>
  <c r="C37978" i="1"/>
  <c r="D37978" i="1" s="1"/>
  <c r="C37977" i="1"/>
  <c r="D37977" i="1" s="1"/>
  <c r="C37976" i="1"/>
  <c r="D37976" i="1" s="1"/>
  <c r="C37975" i="1"/>
  <c r="D37975" i="1" s="1"/>
  <c r="C37974" i="1"/>
  <c r="D37974" i="1" s="1"/>
  <c r="C37973" i="1"/>
  <c r="D37973" i="1" s="1"/>
  <c r="C37972" i="1"/>
  <c r="D37972" i="1" s="1"/>
  <c r="C37971" i="1"/>
  <c r="D37971" i="1" s="1"/>
  <c r="C37970" i="1"/>
  <c r="D37970" i="1" s="1"/>
  <c r="C37969" i="1"/>
  <c r="D37969" i="1" s="1"/>
  <c r="C37968" i="1"/>
  <c r="D37968" i="1" s="1"/>
  <c r="C37967" i="1"/>
  <c r="D37967" i="1" s="1"/>
  <c r="C37966" i="1"/>
  <c r="D37966" i="1" s="1"/>
  <c r="C37965" i="1"/>
  <c r="D37965" i="1" s="1"/>
  <c r="C37964" i="1"/>
  <c r="D37964" i="1" s="1"/>
  <c r="C37963" i="1"/>
  <c r="D37963" i="1" s="1"/>
  <c r="C37962" i="1"/>
  <c r="D37962" i="1" s="1"/>
  <c r="C37961" i="1"/>
  <c r="D37961" i="1" s="1"/>
  <c r="C37960" i="1"/>
  <c r="D37960" i="1" s="1"/>
  <c r="C37959" i="1"/>
  <c r="D37959" i="1" s="1"/>
  <c r="C37958" i="1"/>
  <c r="D37958" i="1" s="1"/>
  <c r="C37957" i="1"/>
  <c r="D37957" i="1" s="1"/>
  <c r="C37956" i="1"/>
  <c r="D37956" i="1" s="1"/>
  <c r="C37955" i="1"/>
  <c r="D37955" i="1" s="1"/>
  <c r="C37954" i="1"/>
  <c r="D37954" i="1" s="1"/>
  <c r="C37953" i="1"/>
  <c r="D37953" i="1" s="1"/>
  <c r="C37952" i="1"/>
  <c r="D37952" i="1" s="1"/>
  <c r="C37951" i="1"/>
  <c r="D37951" i="1" s="1"/>
  <c r="C37950" i="1"/>
  <c r="D37950" i="1" s="1"/>
  <c r="C37949" i="1"/>
  <c r="D37949" i="1" s="1"/>
  <c r="C37948" i="1"/>
  <c r="D37948" i="1" s="1"/>
  <c r="C37947" i="1"/>
  <c r="D37947" i="1" s="1"/>
  <c r="C37946" i="1"/>
  <c r="D37946" i="1" s="1"/>
  <c r="C37945" i="1"/>
  <c r="D37945" i="1" s="1"/>
  <c r="C37944" i="1"/>
  <c r="D37944" i="1" s="1"/>
  <c r="C37943" i="1"/>
  <c r="D37943" i="1" s="1"/>
  <c r="C37942" i="1"/>
  <c r="D37942" i="1" s="1"/>
  <c r="C37941" i="1"/>
  <c r="D37941" i="1" s="1"/>
  <c r="C37940" i="1"/>
  <c r="D37940" i="1" s="1"/>
  <c r="C37939" i="1"/>
  <c r="D37939" i="1" s="1"/>
  <c r="C37938" i="1"/>
  <c r="D37938" i="1" s="1"/>
  <c r="C37937" i="1"/>
  <c r="D37937" i="1" s="1"/>
  <c r="C37936" i="1"/>
  <c r="D37936" i="1" s="1"/>
  <c r="C37935" i="1"/>
  <c r="D37935" i="1" s="1"/>
  <c r="C37934" i="1"/>
  <c r="D37934" i="1" s="1"/>
  <c r="C37933" i="1"/>
  <c r="D37933" i="1" s="1"/>
  <c r="C37932" i="1"/>
  <c r="D37932" i="1" s="1"/>
  <c r="C37931" i="1"/>
  <c r="D37931" i="1" s="1"/>
  <c r="C37930" i="1"/>
  <c r="D37930" i="1" s="1"/>
  <c r="C37929" i="1"/>
  <c r="D37929" i="1" s="1"/>
  <c r="C37928" i="1"/>
  <c r="D37928" i="1" s="1"/>
  <c r="C37927" i="1"/>
  <c r="D37927" i="1" s="1"/>
  <c r="C37926" i="1"/>
  <c r="D37926" i="1" s="1"/>
  <c r="C37925" i="1"/>
  <c r="D37925" i="1" s="1"/>
  <c r="C37924" i="1"/>
  <c r="D37924" i="1" s="1"/>
  <c r="C37923" i="1"/>
  <c r="D37923" i="1" s="1"/>
  <c r="C37922" i="1"/>
  <c r="D37922" i="1" s="1"/>
  <c r="C37921" i="1"/>
  <c r="D37921" i="1" s="1"/>
  <c r="C37920" i="1"/>
  <c r="D37920" i="1" s="1"/>
  <c r="C37919" i="1"/>
  <c r="D37919" i="1" s="1"/>
  <c r="C37918" i="1"/>
  <c r="D37918" i="1" s="1"/>
  <c r="C37917" i="1"/>
  <c r="D37917" i="1" s="1"/>
  <c r="C37916" i="1"/>
  <c r="D37916" i="1" s="1"/>
  <c r="C37915" i="1"/>
  <c r="D37915" i="1" s="1"/>
  <c r="C37914" i="1"/>
  <c r="D37914" i="1" s="1"/>
  <c r="C37913" i="1"/>
  <c r="D37913" i="1" s="1"/>
  <c r="C37912" i="1"/>
  <c r="D37912" i="1" s="1"/>
  <c r="C37911" i="1"/>
  <c r="D37911" i="1" s="1"/>
  <c r="C37910" i="1"/>
  <c r="D37910" i="1" s="1"/>
  <c r="C37909" i="1"/>
  <c r="D37909" i="1" s="1"/>
  <c r="C37908" i="1"/>
  <c r="D37908" i="1" s="1"/>
  <c r="C37907" i="1"/>
  <c r="D37907" i="1" s="1"/>
  <c r="C37906" i="1"/>
  <c r="D37906" i="1" s="1"/>
  <c r="C37905" i="1"/>
  <c r="D37905" i="1" s="1"/>
  <c r="C37904" i="1"/>
  <c r="D37904" i="1" s="1"/>
  <c r="C37903" i="1"/>
  <c r="D37903" i="1" s="1"/>
  <c r="C37902" i="1"/>
  <c r="D37902" i="1" s="1"/>
  <c r="C37901" i="1"/>
  <c r="D37901" i="1" s="1"/>
  <c r="C37900" i="1"/>
  <c r="D37900" i="1" s="1"/>
  <c r="C37899" i="1"/>
  <c r="D37899" i="1" s="1"/>
  <c r="C37898" i="1"/>
  <c r="D37898" i="1" s="1"/>
  <c r="C37897" i="1"/>
  <c r="D37897" i="1" s="1"/>
  <c r="C37896" i="1"/>
  <c r="D37896" i="1" s="1"/>
  <c r="C37895" i="1"/>
  <c r="D37895" i="1" s="1"/>
  <c r="C37894" i="1"/>
  <c r="D37894" i="1" s="1"/>
  <c r="C37893" i="1"/>
  <c r="D37893" i="1" s="1"/>
  <c r="C37892" i="1"/>
  <c r="D37892" i="1" s="1"/>
  <c r="C37891" i="1"/>
  <c r="D37891" i="1" s="1"/>
  <c r="C37890" i="1"/>
  <c r="D37890" i="1" s="1"/>
  <c r="C37889" i="1"/>
  <c r="D37889" i="1" s="1"/>
  <c r="C37888" i="1"/>
  <c r="D37888" i="1" s="1"/>
  <c r="C37887" i="1"/>
  <c r="D37887" i="1" s="1"/>
  <c r="C37886" i="1"/>
  <c r="D37886" i="1" s="1"/>
  <c r="C37885" i="1"/>
  <c r="D37885" i="1" s="1"/>
  <c r="C37884" i="1"/>
  <c r="D37884" i="1" s="1"/>
  <c r="C37883" i="1"/>
  <c r="D37883" i="1" s="1"/>
  <c r="C37882" i="1"/>
  <c r="D37882" i="1" s="1"/>
  <c r="C37881" i="1"/>
  <c r="D37881" i="1" s="1"/>
  <c r="C37880" i="1"/>
  <c r="D37880" i="1" s="1"/>
  <c r="C37879" i="1"/>
  <c r="D37879" i="1" s="1"/>
  <c r="C37878" i="1"/>
  <c r="D37878" i="1" s="1"/>
  <c r="C37877" i="1"/>
  <c r="D37877" i="1" s="1"/>
  <c r="C37876" i="1"/>
  <c r="D37876" i="1" s="1"/>
  <c r="C37875" i="1"/>
  <c r="D37875" i="1" s="1"/>
  <c r="C37874" i="1"/>
  <c r="D37874" i="1" s="1"/>
  <c r="C37873" i="1"/>
  <c r="D37873" i="1" s="1"/>
  <c r="C37872" i="1"/>
  <c r="D37872" i="1" s="1"/>
  <c r="C37871" i="1"/>
  <c r="D37871" i="1" s="1"/>
  <c r="C37870" i="1"/>
  <c r="D37870" i="1" s="1"/>
  <c r="C37869" i="1"/>
  <c r="D37869" i="1" s="1"/>
  <c r="C37868" i="1"/>
  <c r="D37868" i="1" s="1"/>
  <c r="C37867" i="1"/>
  <c r="D37867" i="1" s="1"/>
  <c r="C37866" i="1"/>
  <c r="D37866" i="1" s="1"/>
  <c r="C37865" i="1"/>
  <c r="D37865" i="1" s="1"/>
  <c r="C37864" i="1"/>
  <c r="D37864" i="1" s="1"/>
  <c r="C37863" i="1"/>
  <c r="D37863" i="1" s="1"/>
  <c r="C37862" i="1"/>
  <c r="D37862" i="1" s="1"/>
  <c r="C37861" i="1"/>
  <c r="D37861" i="1" s="1"/>
  <c r="C37860" i="1"/>
  <c r="D37860" i="1" s="1"/>
  <c r="C37859" i="1"/>
  <c r="D37859" i="1" s="1"/>
  <c r="C37858" i="1"/>
  <c r="D37858" i="1" s="1"/>
  <c r="C37857" i="1"/>
  <c r="D37857" i="1" s="1"/>
  <c r="C37856" i="1"/>
  <c r="D37856" i="1" s="1"/>
  <c r="C37855" i="1"/>
  <c r="D37855" i="1" s="1"/>
  <c r="C37854" i="1"/>
  <c r="D37854" i="1" s="1"/>
  <c r="C37853" i="1"/>
  <c r="D37853" i="1" s="1"/>
  <c r="C37852" i="1"/>
  <c r="D37852" i="1" s="1"/>
  <c r="C37851" i="1"/>
  <c r="D37851" i="1" s="1"/>
  <c r="C37850" i="1"/>
  <c r="D37850" i="1" s="1"/>
  <c r="C37849" i="1"/>
  <c r="D37849" i="1" s="1"/>
  <c r="C37848" i="1"/>
  <c r="D37848" i="1" s="1"/>
  <c r="C37847" i="1"/>
  <c r="D37847" i="1" s="1"/>
  <c r="C37846" i="1"/>
  <c r="D37846" i="1" s="1"/>
  <c r="C37845" i="1"/>
  <c r="D37845" i="1" s="1"/>
  <c r="C37844" i="1"/>
  <c r="D37844" i="1" s="1"/>
  <c r="C37843" i="1"/>
  <c r="D37843" i="1" s="1"/>
  <c r="C37842" i="1"/>
  <c r="D37842" i="1" s="1"/>
  <c r="C37841" i="1"/>
  <c r="D37841" i="1" s="1"/>
  <c r="C37840" i="1"/>
  <c r="D37840" i="1" s="1"/>
  <c r="C37839" i="1"/>
  <c r="D37839" i="1" s="1"/>
  <c r="C37838" i="1"/>
  <c r="D37838" i="1" s="1"/>
  <c r="C37837" i="1"/>
  <c r="D37837" i="1" s="1"/>
  <c r="C37836" i="1"/>
  <c r="D37836" i="1" s="1"/>
  <c r="C37835" i="1"/>
  <c r="D37835" i="1" s="1"/>
  <c r="C37834" i="1"/>
  <c r="D37834" i="1" s="1"/>
  <c r="C37833" i="1"/>
  <c r="D37833" i="1" s="1"/>
  <c r="C37832" i="1"/>
  <c r="D37832" i="1" s="1"/>
  <c r="C37831" i="1"/>
  <c r="D37831" i="1" s="1"/>
  <c r="C37830" i="1"/>
  <c r="D37830" i="1" s="1"/>
  <c r="C37829" i="1"/>
  <c r="D37829" i="1" s="1"/>
  <c r="C37828" i="1"/>
  <c r="D37828" i="1" s="1"/>
  <c r="C37827" i="1"/>
  <c r="D37827" i="1" s="1"/>
  <c r="C37826" i="1"/>
  <c r="D37826" i="1" s="1"/>
  <c r="C37825" i="1"/>
  <c r="D37825" i="1" s="1"/>
  <c r="C37824" i="1"/>
  <c r="D37824" i="1" s="1"/>
  <c r="C37823" i="1"/>
  <c r="D37823" i="1" s="1"/>
  <c r="C37822" i="1"/>
  <c r="D37822" i="1" s="1"/>
  <c r="C37821" i="1"/>
  <c r="D37821" i="1" s="1"/>
  <c r="C37820" i="1"/>
  <c r="D37820" i="1" s="1"/>
  <c r="C37819" i="1"/>
  <c r="D37819" i="1" s="1"/>
  <c r="C37818" i="1"/>
  <c r="D37818" i="1" s="1"/>
  <c r="C37817" i="1"/>
  <c r="D37817" i="1" s="1"/>
  <c r="C37816" i="1"/>
  <c r="D37816" i="1" s="1"/>
  <c r="C37815" i="1"/>
  <c r="D37815" i="1" s="1"/>
  <c r="C37814" i="1"/>
  <c r="D37814" i="1" s="1"/>
  <c r="C37813" i="1"/>
  <c r="D37813" i="1" s="1"/>
  <c r="C37812" i="1"/>
  <c r="D37812" i="1" s="1"/>
  <c r="C37811" i="1"/>
  <c r="D37811" i="1" s="1"/>
  <c r="C37810" i="1"/>
  <c r="D37810" i="1" s="1"/>
  <c r="C37809" i="1"/>
  <c r="D37809" i="1" s="1"/>
  <c r="C37808" i="1"/>
  <c r="D37808" i="1" s="1"/>
  <c r="C37807" i="1"/>
  <c r="D37807" i="1" s="1"/>
  <c r="C37806" i="1"/>
  <c r="D37806" i="1" s="1"/>
  <c r="C37805" i="1"/>
  <c r="D37805" i="1" s="1"/>
  <c r="C37804" i="1"/>
  <c r="D37804" i="1" s="1"/>
  <c r="C37803" i="1"/>
  <c r="D37803" i="1" s="1"/>
  <c r="C37802" i="1"/>
  <c r="D37802" i="1" s="1"/>
  <c r="C37801" i="1"/>
  <c r="D37801" i="1" s="1"/>
  <c r="C37800" i="1"/>
  <c r="D37800" i="1" s="1"/>
  <c r="C37799" i="1"/>
  <c r="D37799" i="1" s="1"/>
  <c r="C37798" i="1"/>
  <c r="D37798" i="1" s="1"/>
  <c r="C37797" i="1"/>
  <c r="D37797" i="1" s="1"/>
  <c r="C37796" i="1"/>
  <c r="D37796" i="1" s="1"/>
  <c r="C37795" i="1"/>
  <c r="D37795" i="1" s="1"/>
  <c r="C37794" i="1"/>
  <c r="D37794" i="1" s="1"/>
  <c r="C37793" i="1"/>
  <c r="D37793" i="1" s="1"/>
  <c r="C37792" i="1"/>
  <c r="D37792" i="1" s="1"/>
  <c r="C37791" i="1"/>
  <c r="D37791" i="1" s="1"/>
  <c r="C37790" i="1"/>
  <c r="D37790" i="1" s="1"/>
  <c r="C37789" i="1"/>
  <c r="D37789" i="1" s="1"/>
  <c r="C37788" i="1"/>
  <c r="D37788" i="1" s="1"/>
  <c r="C37787" i="1"/>
  <c r="D37787" i="1" s="1"/>
  <c r="C37786" i="1"/>
  <c r="D37786" i="1" s="1"/>
  <c r="C37785" i="1"/>
  <c r="D37785" i="1" s="1"/>
  <c r="C37784" i="1"/>
  <c r="D37784" i="1" s="1"/>
  <c r="C37783" i="1"/>
  <c r="D37783" i="1" s="1"/>
  <c r="C37782" i="1"/>
  <c r="D37782" i="1" s="1"/>
  <c r="C37781" i="1"/>
  <c r="D37781" i="1" s="1"/>
  <c r="C37780" i="1"/>
  <c r="D37780" i="1" s="1"/>
  <c r="C37779" i="1"/>
  <c r="D37779" i="1" s="1"/>
  <c r="C37778" i="1"/>
  <c r="D37778" i="1" s="1"/>
  <c r="C37777" i="1"/>
  <c r="D37777" i="1" s="1"/>
  <c r="C37776" i="1"/>
  <c r="D37776" i="1" s="1"/>
  <c r="C37775" i="1"/>
  <c r="D37775" i="1" s="1"/>
  <c r="C37774" i="1"/>
  <c r="D37774" i="1" s="1"/>
  <c r="C37773" i="1"/>
  <c r="D37773" i="1" s="1"/>
  <c r="C37772" i="1"/>
  <c r="D37772" i="1" s="1"/>
  <c r="C37771" i="1"/>
  <c r="D37771" i="1" s="1"/>
  <c r="C37770" i="1"/>
  <c r="D37770" i="1" s="1"/>
  <c r="C37769" i="1"/>
  <c r="D37769" i="1" s="1"/>
  <c r="C37768" i="1"/>
  <c r="D37768" i="1" s="1"/>
  <c r="C37767" i="1"/>
  <c r="D37767" i="1" s="1"/>
  <c r="C37766" i="1"/>
  <c r="D37766" i="1" s="1"/>
  <c r="C37765" i="1"/>
  <c r="D37765" i="1" s="1"/>
  <c r="C37764" i="1"/>
  <c r="D37764" i="1" s="1"/>
  <c r="C37763" i="1"/>
  <c r="D37763" i="1" s="1"/>
  <c r="C37762" i="1"/>
  <c r="D37762" i="1" s="1"/>
  <c r="C37761" i="1"/>
  <c r="D37761" i="1" s="1"/>
  <c r="C37760" i="1"/>
  <c r="D37760" i="1" s="1"/>
  <c r="C37759" i="1"/>
  <c r="D37759" i="1" s="1"/>
  <c r="C37758" i="1"/>
  <c r="D37758" i="1" s="1"/>
  <c r="C37757" i="1"/>
  <c r="D37757" i="1" s="1"/>
  <c r="C37756" i="1"/>
  <c r="D37756" i="1" s="1"/>
  <c r="C37755" i="1"/>
  <c r="D37755" i="1" s="1"/>
  <c r="C37754" i="1"/>
  <c r="D37754" i="1" s="1"/>
  <c r="C37753" i="1"/>
  <c r="D37753" i="1" s="1"/>
  <c r="C37752" i="1"/>
  <c r="D37752" i="1" s="1"/>
  <c r="C37751" i="1"/>
  <c r="D37751" i="1" s="1"/>
  <c r="C37750" i="1"/>
  <c r="D37750" i="1" s="1"/>
  <c r="C37749" i="1"/>
  <c r="D37749" i="1" s="1"/>
  <c r="C37748" i="1"/>
  <c r="D37748" i="1" s="1"/>
  <c r="C37747" i="1"/>
  <c r="D37747" i="1" s="1"/>
  <c r="C37746" i="1"/>
  <c r="D37746" i="1" s="1"/>
  <c r="C37745" i="1"/>
  <c r="D37745" i="1" s="1"/>
  <c r="C37744" i="1"/>
  <c r="D37744" i="1" s="1"/>
  <c r="C37743" i="1"/>
  <c r="D37743" i="1" s="1"/>
  <c r="C37742" i="1"/>
  <c r="D37742" i="1" s="1"/>
  <c r="C37741" i="1"/>
  <c r="D37741" i="1" s="1"/>
  <c r="C37740" i="1"/>
  <c r="D37740" i="1" s="1"/>
  <c r="C37739" i="1"/>
  <c r="D37739" i="1" s="1"/>
  <c r="C37738" i="1"/>
  <c r="D37738" i="1" s="1"/>
  <c r="C37737" i="1"/>
  <c r="D37737" i="1" s="1"/>
  <c r="C37736" i="1"/>
  <c r="D37736" i="1" s="1"/>
  <c r="C37735" i="1"/>
  <c r="D37735" i="1" s="1"/>
  <c r="C37734" i="1"/>
  <c r="D37734" i="1" s="1"/>
  <c r="C37733" i="1"/>
  <c r="D37733" i="1" s="1"/>
  <c r="C37732" i="1"/>
  <c r="D37732" i="1" s="1"/>
  <c r="C37731" i="1"/>
  <c r="D37731" i="1" s="1"/>
  <c r="C37730" i="1"/>
  <c r="D37730" i="1" s="1"/>
  <c r="C37729" i="1"/>
  <c r="D37729" i="1" s="1"/>
  <c r="C37728" i="1"/>
  <c r="D37728" i="1" s="1"/>
  <c r="C37727" i="1"/>
  <c r="D37727" i="1" s="1"/>
  <c r="C37726" i="1"/>
  <c r="D37726" i="1" s="1"/>
  <c r="C37725" i="1"/>
  <c r="D37725" i="1" s="1"/>
  <c r="C37724" i="1"/>
  <c r="D37724" i="1" s="1"/>
  <c r="C37723" i="1"/>
  <c r="D37723" i="1" s="1"/>
  <c r="C37722" i="1"/>
  <c r="D37722" i="1" s="1"/>
  <c r="C37721" i="1"/>
  <c r="D37721" i="1" s="1"/>
  <c r="C37720" i="1"/>
  <c r="D37720" i="1" s="1"/>
  <c r="C37719" i="1"/>
  <c r="D37719" i="1" s="1"/>
  <c r="C37718" i="1"/>
  <c r="D37718" i="1" s="1"/>
  <c r="C37717" i="1"/>
  <c r="D37717" i="1" s="1"/>
  <c r="C37716" i="1"/>
  <c r="D37716" i="1" s="1"/>
  <c r="C37715" i="1"/>
  <c r="D37715" i="1" s="1"/>
  <c r="C37714" i="1"/>
  <c r="D37714" i="1" s="1"/>
  <c r="C37713" i="1"/>
  <c r="D37713" i="1" s="1"/>
  <c r="C37712" i="1"/>
  <c r="D37712" i="1" s="1"/>
  <c r="C37711" i="1"/>
  <c r="D37711" i="1" s="1"/>
  <c r="C37710" i="1"/>
  <c r="D37710" i="1" s="1"/>
  <c r="C37709" i="1"/>
  <c r="D37709" i="1" s="1"/>
  <c r="C37708" i="1"/>
  <c r="D37708" i="1" s="1"/>
  <c r="C37707" i="1"/>
  <c r="D37707" i="1" s="1"/>
  <c r="C37706" i="1"/>
  <c r="D37706" i="1" s="1"/>
  <c r="C37705" i="1"/>
  <c r="D37705" i="1" s="1"/>
  <c r="C37704" i="1"/>
  <c r="D37704" i="1" s="1"/>
  <c r="C37703" i="1"/>
  <c r="D37703" i="1" s="1"/>
  <c r="C37702" i="1"/>
  <c r="D37702" i="1" s="1"/>
  <c r="C37701" i="1"/>
  <c r="D37701" i="1" s="1"/>
  <c r="C37700" i="1"/>
  <c r="D37700" i="1" s="1"/>
  <c r="C37699" i="1"/>
  <c r="D37699" i="1" s="1"/>
  <c r="C37698" i="1"/>
  <c r="D37698" i="1" s="1"/>
  <c r="C37697" i="1"/>
  <c r="D37697" i="1" s="1"/>
  <c r="C37696" i="1"/>
  <c r="D37696" i="1" s="1"/>
  <c r="C37695" i="1"/>
  <c r="D37695" i="1" s="1"/>
  <c r="C37694" i="1"/>
  <c r="D37694" i="1" s="1"/>
  <c r="C37693" i="1"/>
  <c r="D37693" i="1" s="1"/>
  <c r="C37692" i="1"/>
  <c r="D37692" i="1" s="1"/>
  <c r="C37691" i="1"/>
  <c r="D37691" i="1" s="1"/>
  <c r="C37690" i="1"/>
  <c r="D37690" i="1" s="1"/>
  <c r="C37689" i="1"/>
  <c r="D37689" i="1" s="1"/>
  <c r="C37688" i="1"/>
  <c r="D37688" i="1" s="1"/>
  <c r="C37687" i="1"/>
  <c r="D37687" i="1" s="1"/>
  <c r="C37686" i="1"/>
  <c r="D37686" i="1" s="1"/>
  <c r="C37685" i="1"/>
  <c r="D37685" i="1" s="1"/>
  <c r="C37684" i="1"/>
  <c r="D37684" i="1" s="1"/>
  <c r="C37683" i="1"/>
  <c r="D37683" i="1" s="1"/>
  <c r="C37682" i="1"/>
  <c r="D37682" i="1" s="1"/>
  <c r="C37681" i="1"/>
  <c r="D37681" i="1" s="1"/>
  <c r="C37680" i="1"/>
  <c r="D37680" i="1" s="1"/>
  <c r="C37679" i="1"/>
  <c r="D37679" i="1" s="1"/>
  <c r="C37678" i="1"/>
  <c r="D37678" i="1" s="1"/>
  <c r="C37677" i="1"/>
  <c r="D37677" i="1" s="1"/>
  <c r="C37676" i="1"/>
  <c r="D37676" i="1" s="1"/>
  <c r="C37675" i="1"/>
  <c r="D37675" i="1" s="1"/>
  <c r="C37674" i="1"/>
  <c r="D37674" i="1" s="1"/>
  <c r="C37673" i="1"/>
  <c r="D37673" i="1" s="1"/>
  <c r="C37672" i="1"/>
  <c r="D37672" i="1" s="1"/>
  <c r="C37671" i="1"/>
  <c r="D37671" i="1" s="1"/>
  <c r="C37670" i="1"/>
  <c r="D37670" i="1" s="1"/>
  <c r="C37669" i="1"/>
  <c r="D37669" i="1" s="1"/>
  <c r="C37668" i="1"/>
  <c r="D37668" i="1" s="1"/>
  <c r="C37667" i="1"/>
  <c r="D37667" i="1" s="1"/>
  <c r="C37666" i="1"/>
  <c r="D37666" i="1" s="1"/>
  <c r="C37665" i="1"/>
  <c r="D37665" i="1" s="1"/>
  <c r="C37664" i="1"/>
  <c r="D37664" i="1" s="1"/>
  <c r="C37663" i="1"/>
  <c r="D37663" i="1" s="1"/>
  <c r="C37662" i="1"/>
  <c r="D37662" i="1" s="1"/>
  <c r="C37661" i="1"/>
  <c r="D37661" i="1" s="1"/>
  <c r="C37660" i="1"/>
  <c r="D37660" i="1" s="1"/>
  <c r="C37659" i="1"/>
  <c r="D37659" i="1" s="1"/>
  <c r="C37658" i="1"/>
  <c r="D37658" i="1" s="1"/>
  <c r="C37657" i="1"/>
  <c r="D37657" i="1" s="1"/>
  <c r="C37656" i="1"/>
  <c r="D37656" i="1" s="1"/>
  <c r="C37655" i="1"/>
  <c r="D37655" i="1" s="1"/>
  <c r="C37654" i="1"/>
  <c r="D37654" i="1" s="1"/>
  <c r="C37653" i="1"/>
  <c r="D37653" i="1" s="1"/>
  <c r="C37652" i="1"/>
  <c r="D37652" i="1" s="1"/>
  <c r="C37651" i="1"/>
  <c r="D37651" i="1" s="1"/>
  <c r="C37650" i="1"/>
  <c r="D37650" i="1" s="1"/>
  <c r="C37649" i="1"/>
  <c r="D37649" i="1" s="1"/>
  <c r="C37648" i="1"/>
  <c r="D37648" i="1" s="1"/>
  <c r="C37647" i="1"/>
  <c r="D37647" i="1" s="1"/>
  <c r="C37646" i="1"/>
  <c r="D37646" i="1" s="1"/>
  <c r="C37645" i="1"/>
  <c r="D37645" i="1" s="1"/>
  <c r="C37644" i="1"/>
  <c r="D37644" i="1" s="1"/>
  <c r="C37643" i="1"/>
  <c r="D37643" i="1" s="1"/>
  <c r="C37642" i="1"/>
  <c r="D37642" i="1" s="1"/>
  <c r="C37641" i="1"/>
  <c r="D37641" i="1" s="1"/>
  <c r="C37640" i="1"/>
  <c r="D37640" i="1" s="1"/>
  <c r="C37639" i="1"/>
  <c r="D37639" i="1" s="1"/>
  <c r="C37638" i="1"/>
  <c r="D37638" i="1" s="1"/>
  <c r="C37637" i="1"/>
  <c r="D37637" i="1" s="1"/>
  <c r="C37636" i="1"/>
  <c r="D37636" i="1" s="1"/>
  <c r="C37635" i="1"/>
  <c r="D37635" i="1" s="1"/>
  <c r="C37634" i="1"/>
  <c r="D37634" i="1" s="1"/>
  <c r="C37633" i="1"/>
  <c r="D37633" i="1" s="1"/>
  <c r="C37632" i="1"/>
  <c r="D37632" i="1" s="1"/>
  <c r="C37631" i="1"/>
  <c r="D37631" i="1" s="1"/>
  <c r="C37630" i="1"/>
  <c r="D37630" i="1" s="1"/>
  <c r="C37629" i="1"/>
  <c r="D37629" i="1" s="1"/>
  <c r="C37628" i="1"/>
  <c r="D37628" i="1" s="1"/>
  <c r="C37627" i="1"/>
  <c r="D37627" i="1" s="1"/>
  <c r="C37626" i="1"/>
  <c r="D37626" i="1" s="1"/>
  <c r="C37625" i="1"/>
  <c r="D37625" i="1" s="1"/>
  <c r="C37624" i="1"/>
  <c r="D37624" i="1" s="1"/>
  <c r="C37623" i="1"/>
  <c r="D37623" i="1" s="1"/>
  <c r="C37622" i="1"/>
  <c r="D37622" i="1" s="1"/>
  <c r="C37621" i="1"/>
  <c r="D37621" i="1" s="1"/>
  <c r="C37620" i="1"/>
  <c r="D37620" i="1" s="1"/>
  <c r="C37619" i="1"/>
  <c r="D37619" i="1" s="1"/>
  <c r="C37618" i="1"/>
  <c r="D37618" i="1" s="1"/>
  <c r="C37617" i="1"/>
  <c r="D37617" i="1" s="1"/>
  <c r="C37616" i="1"/>
  <c r="D37616" i="1" s="1"/>
  <c r="C37615" i="1"/>
  <c r="D37615" i="1" s="1"/>
  <c r="C37614" i="1"/>
  <c r="D37614" i="1" s="1"/>
  <c r="C37613" i="1"/>
  <c r="D37613" i="1" s="1"/>
  <c r="C37612" i="1"/>
  <c r="D37612" i="1" s="1"/>
  <c r="C37611" i="1"/>
  <c r="D37611" i="1" s="1"/>
  <c r="C37610" i="1"/>
  <c r="D37610" i="1" s="1"/>
  <c r="C37609" i="1"/>
  <c r="D37609" i="1" s="1"/>
  <c r="C37608" i="1"/>
  <c r="D37608" i="1" s="1"/>
  <c r="C37607" i="1"/>
  <c r="D37607" i="1" s="1"/>
  <c r="C37606" i="1"/>
  <c r="D37606" i="1" s="1"/>
  <c r="C37605" i="1"/>
  <c r="D37605" i="1" s="1"/>
  <c r="C37604" i="1"/>
  <c r="D37604" i="1" s="1"/>
  <c r="C37603" i="1"/>
  <c r="D37603" i="1" s="1"/>
  <c r="C37602" i="1"/>
  <c r="D37602" i="1" s="1"/>
  <c r="C37601" i="1"/>
  <c r="D37601" i="1" s="1"/>
  <c r="C37600" i="1"/>
  <c r="D37600" i="1" s="1"/>
  <c r="C37599" i="1"/>
  <c r="D37599" i="1" s="1"/>
  <c r="C37598" i="1"/>
  <c r="D37598" i="1" s="1"/>
  <c r="C37597" i="1"/>
  <c r="D37597" i="1" s="1"/>
  <c r="C37596" i="1"/>
  <c r="D37596" i="1" s="1"/>
  <c r="C37595" i="1"/>
  <c r="D37595" i="1" s="1"/>
  <c r="C37594" i="1"/>
  <c r="D37594" i="1" s="1"/>
  <c r="C37593" i="1"/>
  <c r="D37593" i="1" s="1"/>
  <c r="C37592" i="1"/>
  <c r="D37592" i="1" s="1"/>
  <c r="C37591" i="1"/>
  <c r="D37591" i="1" s="1"/>
  <c r="C37590" i="1"/>
  <c r="D37590" i="1" s="1"/>
  <c r="C37589" i="1"/>
  <c r="D37589" i="1" s="1"/>
  <c r="C37588" i="1"/>
  <c r="D37588" i="1" s="1"/>
  <c r="C37587" i="1"/>
  <c r="D37587" i="1" s="1"/>
  <c r="C37586" i="1"/>
  <c r="D37586" i="1" s="1"/>
  <c r="C37585" i="1"/>
  <c r="D37585" i="1" s="1"/>
  <c r="C37584" i="1"/>
  <c r="D37584" i="1" s="1"/>
  <c r="C37583" i="1"/>
  <c r="D37583" i="1" s="1"/>
  <c r="C37582" i="1"/>
  <c r="D37582" i="1" s="1"/>
  <c r="C37581" i="1"/>
  <c r="D37581" i="1" s="1"/>
  <c r="C37580" i="1"/>
  <c r="D37580" i="1" s="1"/>
  <c r="C37579" i="1"/>
  <c r="D37579" i="1" s="1"/>
  <c r="C37578" i="1"/>
  <c r="D37578" i="1" s="1"/>
  <c r="C37577" i="1"/>
  <c r="D37577" i="1" s="1"/>
  <c r="C37576" i="1"/>
  <c r="D37576" i="1" s="1"/>
  <c r="C37575" i="1"/>
  <c r="D37575" i="1" s="1"/>
  <c r="C37574" i="1"/>
  <c r="D37574" i="1" s="1"/>
  <c r="C37573" i="1"/>
  <c r="D37573" i="1" s="1"/>
  <c r="C37572" i="1"/>
  <c r="D37572" i="1" s="1"/>
  <c r="C37571" i="1"/>
  <c r="D37571" i="1" s="1"/>
  <c r="C37570" i="1"/>
  <c r="D37570" i="1" s="1"/>
  <c r="C37569" i="1"/>
  <c r="D37569" i="1" s="1"/>
  <c r="C37568" i="1"/>
  <c r="D37568" i="1" s="1"/>
  <c r="C37567" i="1"/>
  <c r="D37567" i="1" s="1"/>
  <c r="C37566" i="1"/>
  <c r="D37566" i="1" s="1"/>
  <c r="C37565" i="1"/>
  <c r="D37565" i="1" s="1"/>
  <c r="C37564" i="1"/>
  <c r="D37564" i="1" s="1"/>
  <c r="C37563" i="1"/>
  <c r="D37563" i="1" s="1"/>
  <c r="C37562" i="1"/>
  <c r="D37562" i="1" s="1"/>
  <c r="C37561" i="1"/>
  <c r="D37561" i="1" s="1"/>
  <c r="C37560" i="1"/>
  <c r="D37560" i="1" s="1"/>
  <c r="C37559" i="1"/>
  <c r="D37559" i="1" s="1"/>
  <c r="C37558" i="1"/>
  <c r="D37558" i="1" s="1"/>
  <c r="C37557" i="1"/>
  <c r="D37557" i="1" s="1"/>
  <c r="C37556" i="1"/>
  <c r="D37556" i="1" s="1"/>
  <c r="C37555" i="1"/>
  <c r="D37555" i="1" s="1"/>
  <c r="C37554" i="1"/>
  <c r="D37554" i="1" s="1"/>
  <c r="C37553" i="1"/>
  <c r="D37553" i="1" s="1"/>
  <c r="C37552" i="1"/>
  <c r="D37552" i="1" s="1"/>
  <c r="C37551" i="1"/>
  <c r="D37551" i="1" s="1"/>
  <c r="C37550" i="1"/>
  <c r="D37550" i="1" s="1"/>
  <c r="C37549" i="1"/>
  <c r="D37549" i="1" s="1"/>
  <c r="C37548" i="1"/>
  <c r="D37548" i="1" s="1"/>
  <c r="C37547" i="1"/>
  <c r="D37547" i="1" s="1"/>
  <c r="C37546" i="1"/>
  <c r="D37546" i="1" s="1"/>
  <c r="C37545" i="1"/>
  <c r="D37545" i="1" s="1"/>
  <c r="C37544" i="1"/>
  <c r="D37544" i="1" s="1"/>
  <c r="C37543" i="1"/>
  <c r="D37543" i="1" s="1"/>
  <c r="C37542" i="1"/>
  <c r="D37542" i="1" s="1"/>
  <c r="C37541" i="1"/>
  <c r="D37541" i="1" s="1"/>
  <c r="C37540" i="1"/>
  <c r="D37540" i="1" s="1"/>
  <c r="C37539" i="1"/>
  <c r="D37539" i="1" s="1"/>
  <c r="C37538" i="1"/>
  <c r="D37538" i="1" s="1"/>
  <c r="C37537" i="1"/>
  <c r="D37537" i="1" s="1"/>
  <c r="C37536" i="1"/>
  <c r="D37536" i="1" s="1"/>
  <c r="C37535" i="1"/>
  <c r="D37535" i="1" s="1"/>
  <c r="C37534" i="1"/>
  <c r="D37534" i="1" s="1"/>
  <c r="C37533" i="1"/>
  <c r="D37533" i="1" s="1"/>
  <c r="C37532" i="1"/>
  <c r="D37532" i="1" s="1"/>
  <c r="C37531" i="1"/>
  <c r="D37531" i="1" s="1"/>
  <c r="C37530" i="1"/>
  <c r="D37530" i="1" s="1"/>
  <c r="C37529" i="1"/>
  <c r="D37529" i="1" s="1"/>
  <c r="C37528" i="1"/>
  <c r="D37528" i="1" s="1"/>
  <c r="C37527" i="1"/>
  <c r="D37527" i="1" s="1"/>
  <c r="C37526" i="1"/>
  <c r="D37526" i="1" s="1"/>
  <c r="C37525" i="1"/>
  <c r="D37525" i="1" s="1"/>
  <c r="C37524" i="1"/>
  <c r="D37524" i="1" s="1"/>
  <c r="C37523" i="1"/>
  <c r="D37523" i="1" s="1"/>
  <c r="C37522" i="1"/>
  <c r="D37522" i="1" s="1"/>
  <c r="C37521" i="1"/>
  <c r="D37521" i="1" s="1"/>
  <c r="C37520" i="1"/>
  <c r="D37520" i="1" s="1"/>
  <c r="C37519" i="1"/>
  <c r="D37519" i="1" s="1"/>
  <c r="C37518" i="1"/>
  <c r="D37518" i="1" s="1"/>
  <c r="C37517" i="1"/>
  <c r="D37517" i="1" s="1"/>
  <c r="C37516" i="1"/>
  <c r="D37516" i="1" s="1"/>
  <c r="C37515" i="1"/>
  <c r="D37515" i="1" s="1"/>
  <c r="C37514" i="1"/>
  <c r="D37514" i="1" s="1"/>
  <c r="C37513" i="1"/>
  <c r="D37513" i="1" s="1"/>
  <c r="C37512" i="1"/>
  <c r="D37512" i="1" s="1"/>
  <c r="C37511" i="1"/>
  <c r="D37511" i="1" s="1"/>
  <c r="C37510" i="1"/>
  <c r="D37510" i="1" s="1"/>
  <c r="C37509" i="1"/>
  <c r="D37509" i="1" s="1"/>
  <c r="C37508" i="1"/>
  <c r="D37508" i="1" s="1"/>
  <c r="C37507" i="1"/>
  <c r="D37507" i="1" s="1"/>
  <c r="C37506" i="1"/>
  <c r="D37506" i="1" s="1"/>
  <c r="C37505" i="1"/>
  <c r="D37505" i="1" s="1"/>
  <c r="C37504" i="1"/>
  <c r="D37504" i="1" s="1"/>
  <c r="C37503" i="1"/>
  <c r="D37503" i="1" s="1"/>
  <c r="C37502" i="1"/>
  <c r="D37502" i="1" s="1"/>
  <c r="C37501" i="1"/>
  <c r="D37501" i="1" s="1"/>
  <c r="C37500" i="1"/>
  <c r="D37500" i="1" s="1"/>
  <c r="C37499" i="1"/>
  <c r="D37499" i="1" s="1"/>
  <c r="C37498" i="1"/>
  <c r="D37498" i="1" s="1"/>
  <c r="C37497" i="1"/>
  <c r="D37497" i="1" s="1"/>
  <c r="C37496" i="1"/>
  <c r="D37496" i="1" s="1"/>
  <c r="C37495" i="1"/>
  <c r="D37495" i="1" s="1"/>
  <c r="C37494" i="1"/>
  <c r="D37494" i="1" s="1"/>
  <c r="C37493" i="1"/>
  <c r="D37493" i="1" s="1"/>
  <c r="C37492" i="1"/>
  <c r="D37492" i="1" s="1"/>
  <c r="C37491" i="1"/>
  <c r="D37491" i="1" s="1"/>
  <c r="C37490" i="1"/>
  <c r="D37490" i="1" s="1"/>
  <c r="C37489" i="1"/>
  <c r="D37489" i="1" s="1"/>
  <c r="C37488" i="1"/>
  <c r="D37488" i="1" s="1"/>
  <c r="C37487" i="1"/>
  <c r="D37487" i="1" s="1"/>
  <c r="C37486" i="1"/>
  <c r="D37486" i="1" s="1"/>
  <c r="C37485" i="1"/>
  <c r="D37485" i="1" s="1"/>
  <c r="C37484" i="1"/>
  <c r="D37484" i="1" s="1"/>
  <c r="C37483" i="1"/>
  <c r="D37483" i="1" s="1"/>
  <c r="C37482" i="1"/>
  <c r="D37482" i="1" s="1"/>
  <c r="C37481" i="1"/>
  <c r="D37481" i="1" s="1"/>
  <c r="C37480" i="1"/>
  <c r="D37480" i="1" s="1"/>
  <c r="C37479" i="1"/>
  <c r="D37479" i="1" s="1"/>
  <c r="C37478" i="1"/>
  <c r="D37478" i="1" s="1"/>
  <c r="C37477" i="1"/>
  <c r="D37477" i="1" s="1"/>
  <c r="C37476" i="1"/>
  <c r="D37476" i="1" s="1"/>
  <c r="C37475" i="1"/>
  <c r="D37475" i="1" s="1"/>
  <c r="C37474" i="1"/>
  <c r="D37474" i="1" s="1"/>
  <c r="C37473" i="1"/>
  <c r="D37473" i="1" s="1"/>
  <c r="C37472" i="1"/>
  <c r="D37472" i="1" s="1"/>
  <c r="C37471" i="1"/>
  <c r="D37471" i="1" s="1"/>
  <c r="C37470" i="1"/>
  <c r="D37470" i="1" s="1"/>
  <c r="C37469" i="1"/>
  <c r="D37469" i="1" s="1"/>
  <c r="C37468" i="1"/>
  <c r="D37468" i="1" s="1"/>
  <c r="C37467" i="1"/>
  <c r="D37467" i="1" s="1"/>
  <c r="C37466" i="1"/>
  <c r="D37466" i="1" s="1"/>
  <c r="C37465" i="1"/>
  <c r="D37465" i="1" s="1"/>
  <c r="C37464" i="1"/>
  <c r="D37464" i="1" s="1"/>
  <c r="C37463" i="1"/>
  <c r="D37463" i="1" s="1"/>
  <c r="C37462" i="1"/>
  <c r="D37462" i="1" s="1"/>
  <c r="C37461" i="1"/>
  <c r="D37461" i="1" s="1"/>
  <c r="C37460" i="1"/>
  <c r="D37460" i="1" s="1"/>
  <c r="C37459" i="1"/>
  <c r="D37459" i="1" s="1"/>
  <c r="C37458" i="1"/>
  <c r="D37458" i="1" s="1"/>
  <c r="C37457" i="1"/>
  <c r="D37457" i="1" s="1"/>
  <c r="C37456" i="1"/>
  <c r="D37456" i="1" s="1"/>
  <c r="C37455" i="1"/>
  <c r="D37455" i="1" s="1"/>
  <c r="C37454" i="1"/>
  <c r="D37454" i="1" s="1"/>
  <c r="C37453" i="1"/>
  <c r="D37453" i="1" s="1"/>
  <c r="C37452" i="1"/>
  <c r="D37452" i="1" s="1"/>
  <c r="C37451" i="1"/>
  <c r="D37451" i="1" s="1"/>
  <c r="C37450" i="1"/>
  <c r="D37450" i="1" s="1"/>
  <c r="C37449" i="1"/>
  <c r="D37449" i="1" s="1"/>
  <c r="C37448" i="1"/>
  <c r="D37448" i="1" s="1"/>
  <c r="C37447" i="1"/>
  <c r="D37447" i="1" s="1"/>
  <c r="C37446" i="1"/>
  <c r="D37446" i="1" s="1"/>
  <c r="C37445" i="1"/>
  <c r="D37445" i="1" s="1"/>
  <c r="C37444" i="1"/>
  <c r="D37444" i="1" s="1"/>
  <c r="C37443" i="1"/>
  <c r="D37443" i="1" s="1"/>
  <c r="C37442" i="1"/>
  <c r="D37442" i="1" s="1"/>
  <c r="C37441" i="1"/>
  <c r="D37441" i="1" s="1"/>
  <c r="C37440" i="1"/>
  <c r="D37440" i="1" s="1"/>
  <c r="C37439" i="1"/>
  <c r="D37439" i="1" s="1"/>
  <c r="C37438" i="1"/>
  <c r="D37438" i="1" s="1"/>
  <c r="C37437" i="1"/>
  <c r="D37437" i="1" s="1"/>
  <c r="C37436" i="1"/>
  <c r="D37436" i="1" s="1"/>
  <c r="C37435" i="1"/>
  <c r="D37435" i="1" s="1"/>
  <c r="C37434" i="1"/>
  <c r="D37434" i="1" s="1"/>
  <c r="C37433" i="1"/>
  <c r="D37433" i="1" s="1"/>
  <c r="C37432" i="1"/>
  <c r="D37432" i="1" s="1"/>
  <c r="C37431" i="1"/>
  <c r="D37431" i="1" s="1"/>
  <c r="C37430" i="1"/>
  <c r="D37430" i="1" s="1"/>
  <c r="C37429" i="1"/>
  <c r="D37429" i="1" s="1"/>
  <c r="C37428" i="1"/>
  <c r="D37428" i="1" s="1"/>
  <c r="C37427" i="1"/>
  <c r="D37427" i="1" s="1"/>
  <c r="C37426" i="1"/>
  <c r="D37426" i="1" s="1"/>
  <c r="C37425" i="1"/>
  <c r="D37425" i="1" s="1"/>
  <c r="C37424" i="1"/>
  <c r="D37424" i="1" s="1"/>
  <c r="C37423" i="1"/>
  <c r="D37423" i="1" s="1"/>
  <c r="C37422" i="1"/>
  <c r="D37422" i="1" s="1"/>
  <c r="C37421" i="1"/>
  <c r="D37421" i="1" s="1"/>
  <c r="C37420" i="1"/>
  <c r="D37420" i="1" s="1"/>
  <c r="C37419" i="1"/>
  <c r="D37419" i="1" s="1"/>
  <c r="C37418" i="1"/>
  <c r="D37418" i="1" s="1"/>
  <c r="C37417" i="1"/>
  <c r="D37417" i="1" s="1"/>
  <c r="C37416" i="1"/>
  <c r="D37416" i="1" s="1"/>
  <c r="C37415" i="1"/>
  <c r="D37415" i="1" s="1"/>
  <c r="C37414" i="1"/>
  <c r="D37414" i="1" s="1"/>
  <c r="C37413" i="1"/>
  <c r="D37413" i="1" s="1"/>
  <c r="C37412" i="1"/>
  <c r="D37412" i="1" s="1"/>
  <c r="C37411" i="1"/>
  <c r="D37411" i="1" s="1"/>
  <c r="C37410" i="1"/>
  <c r="D37410" i="1" s="1"/>
  <c r="C37409" i="1"/>
  <c r="D37409" i="1" s="1"/>
  <c r="C37408" i="1"/>
  <c r="D37408" i="1" s="1"/>
  <c r="C37407" i="1"/>
  <c r="D37407" i="1" s="1"/>
  <c r="C37406" i="1"/>
  <c r="D37406" i="1" s="1"/>
  <c r="C37405" i="1"/>
  <c r="D37405" i="1" s="1"/>
  <c r="C37404" i="1"/>
  <c r="D37404" i="1" s="1"/>
  <c r="C37403" i="1"/>
  <c r="D37403" i="1" s="1"/>
  <c r="C37402" i="1"/>
  <c r="D37402" i="1" s="1"/>
  <c r="C37401" i="1"/>
  <c r="D37401" i="1" s="1"/>
  <c r="C37400" i="1"/>
  <c r="D37400" i="1" s="1"/>
  <c r="C37399" i="1"/>
  <c r="D37399" i="1" s="1"/>
  <c r="C37398" i="1"/>
  <c r="D37398" i="1" s="1"/>
  <c r="C37397" i="1"/>
  <c r="D37397" i="1" s="1"/>
  <c r="C37396" i="1"/>
  <c r="D37396" i="1" s="1"/>
  <c r="C37395" i="1"/>
  <c r="D37395" i="1" s="1"/>
  <c r="C37394" i="1"/>
  <c r="D37394" i="1" s="1"/>
  <c r="C37393" i="1"/>
  <c r="D37393" i="1" s="1"/>
  <c r="C37392" i="1"/>
  <c r="D37392" i="1" s="1"/>
  <c r="C37391" i="1"/>
  <c r="D37391" i="1" s="1"/>
  <c r="C37390" i="1"/>
  <c r="D37390" i="1" s="1"/>
  <c r="C37389" i="1"/>
  <c r="D37389" i="1" s="1"/>
  <c r="C37388" i="1"/>
  <c r="D37388" i="1" s="1"/>
  <c r="C37387" i="1"/>
  <c r="D37387" i="1" s="1"/>
  <c r="C37386" i="1"/>
  <c r="D37386" i="1" s="1"/>
  <c r="C37385" i="1"/>
  <c r="D37385" i="1" s="1"/>
  <c r="C37384" i="1"/>
  <c r="D37384" i="1" s="1"/>
  <c r="C37383" i="1"/>
  <c r="D37383" i="1" s="1"/>
  <c r="C37382" i="1"/>
  <c r="D37382" i="1" s="1"/>
  <c r="C37381" i="1"/>
  <c r="D37381" i="1" s="1"/>
  <c r="C37380" i="1"/>
  <c r="D37380" i="1" s="1"/>
  <c r="C37379" i="1"/>
  <c r="D37379" i="1" s="1"/>
  <c r="C37378" i="1"/>
  <c r="D37378" i="1" s="1"/>
  <c r="C37377" i="1"/>
  <c r="D37377" i="1" s="1"/>
  <c r="C37376" i="1"/>
  <c r="D37376" i="1" s="1"/>
  <c r="C37375" i="1"/>
  <c r="D37375" i="1" s="1"/>
  <c r="C37374" i="1"/>
  <c r="D37374" i="1" s="1"/>
  <c r="C37373" i="1"/>
  <c r="D37373" i="1" s="1"/>
  <c r="C37372" i="1"/>
  <c r="D37372" i="1" s="1"/>
  <c r="C37371" i="1"/>
  <c r="D37371" i="1" s="1"/>
  <c r="C37370" i="1"/>
  <c r="D37370" i="1" s="1"/>
  <c r="C37369" i="1"/>
  <c r="D37369" i="1" s="1"/>
  <c r="C37368" i="1"/>
  <c r="D37368" i="1" s="1"/>
  <c r="C37367" i="1"/>
  <c r="D37367" i="1" s="1"/>
  <c r="C37366" i="1"/>
  <c r="D37366" i="1" s="1"/>
  <c r="C37365" i="1"/>
  <c r="D37365" i="1" s="1"/>
  <c r="C37364" i="1"/>
  <c r="D37364" i="1" s="1"/>
  <c r="C37363" i="1"/>
  <c r="D37363" i="1" s="1"/>
  <c r="C37362" i="1"/>
  <c r="D37362" i="1" s="1"/>
  <c r="C37361" i="1"/>
  <c r="D37361" i="1" s="1"/>
  <c r="C37360" i="1"/>
  <c r="D37360" i="1" s="1"/>
  <c r="C37359" i="1"/>
  <c r="D37359" i="1" s="1"/>
  <c r="C37358" i="1"/>
  <c r="D37358" i="1" s="1"/>
  <c r="C37357" i="1"/>
  <c r="D37357" i="1" s="1"/>
  <c r="C37356" i="1"/>
  <c r="D37356" i="1" s="1"/>
  <c r="C37355" i="1"/>
  <c r="D37355" i="1" s="1"/>
  <c r="C37354" i="1"/>
  <c r="D37354" i="1" s="1"/>
  <c r="C37353" i="1"/>
  <c r="D37353" i="1" s="1"/>
  <c r="C37352" i="1"/>
  <c r="D37352" i="1" s="1"/>
  <c r="C37351" i="1"/>
  <c r="D37351" i="1" s="1"/>
  <c r="C37350" i="1"/>
  <c r="D37350" i="1" s="1"/>
  <c r="C37349" i="1"/>
  <c r="D37349" i="1" s="1"/>
  <c r="C37348" i="1"/>
  <c r="D37348" i="1" s="1"/>
  <c r="C37347" i="1"/>
  <c r="D37347" i="1" s="1"/>
  <c r="C37346" i="1"/>
  <c r="D37346" i="1" s="1"/>
  <c r="C37345" i="1"/>
  <c r="D37345" i="1" s="1"/>
  <c r="C37344" i="1"/>
  <c r="D37344" i="1" s="1"/>
  <c r="C37343" i="1"/>
  <c r="D37343" i="1" s="1"/>
  <c r="C37342" i="1"/>
  <c r="D37342" i="1" s="1"/>
  <c r="C37341" i="1"/>
  <c r="D37341" i="1" s="1"/>
  <c r="C37340" i="1"/>
  <c r="D37340" i="1" s="1"/>
  <c r="C37339" i="1"/>
  <c r="D37339" i="1" s="1"/>
  <c r="C37338" i="1"/>
  <c r="D37338" i="1" s="1"/>
  <c r="C37337" i="1"/>
  <c r="D37337" i="1" s="1"/>
  <c r="C37336" i="1"/>
  <c r="D37336" i="1" s="1"/>
  <c r="C37335" i="1"/>
  <c r="D37335" i="1" s="1"/>
  <c r="C37334" i="1"/>
  <c r="D37334" i="1" s="1"/>
  <c r="C37333" i="1"/>
  <c r="D37333" i="1" s="1"/>
  <c r="C37332" i="1"/>
  <c r="D37332" i="1" s="1"/>
  <c r="C37331" i="1"/>
  <c r="D37331" i="1" s="1"/>
  <c r="C37330" i="1"/>
  <c r="D37330" i="1" s="1"/>
  <c r="C37329" i="1"/>
  <c r="D37329" i="1" s="1"/>
  <c r="C37328" i="1"/>
  <c r="D37328" i="1" s="1"/>
  <c r="C37327" i="1"/>
  <c r="D37327" i="1" s="1"/>
  <c r="C37326" i="1"/>
  <c r="D37326" i="1" s="1"/>
  <c r="C37325" i="1"/>
  <c r="D37325" i="1" s="1"/>
  <c r="C37324" i="1"/>
  <c r="D37324" i="1" s="1"/>
  <c r="C37323" i="1"/>
  <c r="D37323" i="1" s="1"/>
  <c r="C37322" i="1"/>
  <c r="D37322" i="1" s="1"/>
  <c r="C37321" i="1"/>
  <c r="D37321" i="1" s="1"/>
  <c r="C37320" i="1"/>
  <c r="D37320" i="1" s="1"/>
  <c r="C37319" i="1"/>
  <c r="D37319" i="1" s="1"/>
  <c r="C37318" i="1"/>
  <c r="D37318" i="1" s="1"/>
  <c r="C37317" i="1"/>
  <c r="D37317" i="1" s="1"/>
  <c r="C37316" i="1"/>
  <c r="D37316" i="1" s="1"/>
  <c r="C37315" i="1"/>
  <c r="D37315" i="1" s="1"/>
  <c r="C37314" i="1"/>
  <c r="D37314" i="1" s="1"/>
  <c r="C37313" i="1"/>
  <c r="D37313" i="1" s="1"/>
  <c r="C37312" i="1"/>
  <c r="D37312" i="1" s="1"/>
  <c r="C37311" i="1"/>
  <c r="D37311" i="1" s="1"/>
  <c r="C37310" i="1"/>
  <c r="D37310" i="1" s="1"/>
  <c r="C37309" i="1"/>
  <c r="D37309" i="1" s="1"/>
  <c r="C37308" i="1"/>
  <c r="D37308" i="1" s="1"/>
  <c r="C37307" i="1"/>
  <c r="D37307" i="1" s="1"/>
  <c r="C37306" i="1"/>
  <c r="D37306" i="1" s="1"/>
  <c r="C37305" i="1"/>
  <c r="D37305" i="1" s="1"/>
  <c r="C37304" i="1"/>
  <c r="D37304" i="1" s="1"/>
  <c r="C37303" i="1"/>
  <c r="D37303" i="1" s="1"/>
  <c r="C37302" i="1"/>
  <c r="D37302" i="1" s="1"/>
  <c r="C37301" i="1"/>
  <c r="D37301" i="1" s="1"/>
  <c r="C37300" i="1"/>
  <c r="D37300" i="1" s="1"/>
  <c r="C37299" i="1"/>
  <c r="D37299" i="1" s="1"/>
  <c r="C37298" i="1"/>
  <c r="D37298" i="1" s="1"/>
  <c r="C37297" i="1"/>
  <c r="D37297" i="1" s="1"/>
  <c r="C37296" i="1"/>
  <c r="D37296" i="1" s="1"/>
  <c r="C37295" i="1"/>
  <c r="D37295" i="1" s="1"/>
  <c r="C37294" i="1"/>
  <c r="D37294" i="1" s="1"/>
  <c r="C37293" i="1"/>
  <c r="D37293" i="1" s="1"/>
  <c r="C37292" i="1"/>
  <c r="D37292" i="1" s="1"/>
  <c r="C37291" i="1"/>
  <c r="D37291" i="1" s="1"/>
  <c r="C37290" i="1"/>
  <c r="D37290" i="1" s="1"/>
  <c r="C37289" i="1"/>
  <c r="D37289" i="1" s="1"/>
  <c r="C37288" i="1"/>
  <c r="D37288" i="1" s="1"/>
  <c r="C37287" i="1"/>
  <c r="D37287" i="1" s="1"/>
  <c r="C37286" i="1"/>
  <c r="D37286" i="1" s="1"/>
  <c r="C37285" i="1"/>
  <c r="D37285" i="1" s="1"/>
  <c r="C37284" i="1"/>
  <c r="D37284" i="1" s="1"/>
  <c r="C37283" i="1"/>
  <c r="D37283" i="1" s="1"/>
  <c r="C37282" i="1"/>
  <c r="D37282" i="1" s="1"/>
  <c r="C37281" i="1"/>
  <c r="D37281" i="1" s="1"/>
  <c r="C37280" i="1"/>
  <c r="D37280" i="1" s="1"/>
  <c r="C37279" i="1"/>
  <c r="D37279" i="1" s="1"/>
  <c r="C37278" i="1"/>
  <c r="D37278" i="1" s="1"/>
  <c r="C37277" i="1"/>
  <c r="D37277" i="1" s="1"/>
  <c r="C37276" i="1"/>
  <c r="D37276" i="1" s="1"/>
  <c r="C37275" i="1"/>
  <c r="D37275" i="1" s="1"/>
  <c r="C37274" i="1"/>
  <c r="D37274" i="1" s="1"/>
  <c r="C37273" i="1"/>
  <c r="D37273" i="1" s="1"/>
  <c r="C37272" i="1"/>
  <c r="D37272" i="1" s="1"/>
  <c r="C37271" i="1"/>
  <c r="D37271" i="1" s="1"/>
  <c r="C37270" i="1"/>
  <c r="D37270" i="1" s="1"/>
  <c r="C37269" i="1"/>
  <c r="D37269" i="1" s="1"/>
  <c r="C37268" i="1"/>
  <c r="D37268" i="1" s="1"/>
  <c r="C37267" i="1"/>
  <c r="D37267" i="1" s="1"/>
  <c r="C37266" i="1"/>
  <c r="D37266" i="1" s="1"/>
  <c r="C37265" i="1"/>
  <c r="D37265" i="1" s="1"/>
  <c r="C37264" i="1"/>
  <c r="D37264" i="1" s="1"/>
  <c r="C37263" i="1"/>
  <c r="D37263" i="1" s="1"/>
  <c r="C37262" i="1"/>
  <c r="D37262" i="1" s="1"/>
  <c r="C37261" i="1"/>
  <c r="D37261" i="1" s="1"/>
  <c r="C37260" i="1"/>
  <c r="D37260" i="1" s="1"/>
  <c r="C37259" i="1"/>
  <c r="D37259" i="1" s="1"/>
  <c r="C37258" i="1"/>
  <c r="D37258" i="1" s="1"/>
  <c r="C37257" i="1"/>
  <c r="D37257" i="1" s="1"/>
  <c r="C37256" i="1"/>
  <c r="D37256" i="1" s="1"/>
  <c r="C37255" i="1"/>
  <c r="D37255" i="1" s="1"/>
  <c r="C37254" i="1"/>
  <c r="D37254" i="1" s="1"/>
  <c r="C37253" i="1"/>
  <c r="D37253" i="1" s="1"/>
  <c r="C37252" i="1"/>
  <c r="D37252" i="1" s="1"/>
  <c r="C37251" i="1"/>
  <c r="D37251" i="1" s="1"/>
  <c r="C37250" i="1"/>
  <c r="D37250" i="1" s="1"/>
  <c r="C37249" i="1"/>
  <c r="D37249" i="1" s="1"/>
  <c r="C37248" i="1"/>
  <c r="D37248" i="1" s="1"/>
  <c r="C37247" i="1"/>
  <c r="D37247" i="1" s="1"/>
  <c r="C37246" i="1"/>
  <c r="D37246" i="1" s="1"/>
  <c r="C37245" i="1"/>
  <c r="D37245" i="1" s="1"/>
  <c r="C37244" i="1"/>
  <c r="D37244" i="1" s="1"/>
  <c r="C37243" i="1"/>
  <c r="D37243" i="1" s="1"/>
  <c r="C37242" i="1"/>
  <c r="D37242" i="1" s="1"/>
  <c r="C37241" i="1"/>
  <c r="D37241" i="1" s="1"/>
  <c r="C37240" i="1"/>
  <c r="D37240" i="1" s="1"/>
  <c r="C37239" i="1"/>
  <c r="D37239" i="1" s="1"/>
  <c r="C37238" i="1"/>
  <c r="D37238" i="1" s="1"/>
  <c r="C37237" i="1"/>
  <c r="D37237" i="1" s="1"/>
  <c r="C37236" i="1"/>
  <c r="D37236" i="1" s="1"/>
  <c r="C37235" i="1"/>
  <c r="D37235" i="1" s="1"/>
  <c r="C37234" i="1"/>
  <c r="D37234" i="1" s="1"/>
  <c r="C37233" i="1"/>
  <c r="D37233" i="1" s="1"/>
  <c r="C37232" i="1"/>
  <c r="D37232" i="1" s="1"/>
  <c r="C37231" i="1"/>
  <c r="D37231" i="1" s="1"/>
  <c r="C37230" i="1"/>
  <c r="D37230" i="1" s="1"/>
  <c r="C37229" i="1"/>
  <c r="D37229" i="1" s="1"/>
  <c r="C37228" i="1"/>
  <c r="D37228" i="1" s="1"/>
  <c r="C37227" i="1"/>
  <c r="D37227" i="1" s="1"/>
  <c r="C37226" i="1"/>
  <c r="D37226" i="1" s="1"/>
  <c r="C37225" i="1"/>
  <c r="D37225" i="1" s="1"/>
  <c r="C37224" i="1"/>
  <c r="D37224" i="1" s="1"/>
  <c r="C37223" i="1"/>
  <c r="D37223" i="1" s="1"/>
  <c r="C37222" i="1"/>
  <c r="D37222" i="1" s="1"/>
  <c r="C37221" i="1"/>
  <c r="D37221" i="1" s="1"/>
  <c r="C37220" i="1"/>
  <c r="D37220" i="1" s="1"/>
  <c r="C37219" i="1"/>
  <c r="D37219" i="1" s="1"/>
  <c r="C37218" i="1"/>
  <c r="D37218" i="1" s="1"/>
  <c r="C37217" i="1"/>
  <c r="D37217" i="1" s="1"/>
  <c r="C37216" i="1"/>
  <c r="D37216" i="1" s="1"/>
  <c r="C37215" i="1"/>
  <c r="D37215" i="1" s="1"/>
  <c r="C37214" i="1"/>
  <c r="D37214" i="1" s="1"/>
  <c r="C37213" i="1"/>
  <c r="D37213" i="1" s="1"/>
  <c r="C37212" i="1"/>
  <c r="D37212" i="1" s="1"/>
  <c r="C37211" i="1"/>
  <c r="D37211" i="1" s="1"/>
  <c r="C37210" i="1"/>
  <c r="D37210" i="1" s="1"/>
  <c r="C37209" i="1"/>
  <c r="D37209" i="1" s="1"/>
  <c r="C37208" i="1"/>
  <c r="D37208" i="1" s="1"/>
  <c r="C37207" i="1"/>
  <c r="D37207" i="1" s="1"/>
  <c r="C37206" i="1"/>
  <c r="D37206" i="1" s="1"/>
  <c r="C37205" i="1"/>
  <c r="D37205" i="1" s="1"/>
  <c r="C37204" i="1"/>
  <c r="D37204" i="1" s="1"/>
  <c r="C37203" i="1"/>
  <c r="D37203" i="1" s="1"/>
  <c r="C37202" i="1"/>
  <c r="D37202" i="1" s="1"/>
  <c r="C37201" i="1"/>
  <c r="D37201" i="1" s="1"/>
  <c r="C37200" i="1"/>
  <c r="D37200" i="1" s="1"/>
  <c r="C37199" i="1"/>
  <c r="D37199" i="1" s="1"/>
  <c r="C37198" i="1"/>
  <c r="D37198" i="1" s="1"/>
  <c r="C37197" i="1"/>
  <c r="D37197" i="1" s="1"/>
  <c r="C37196" i="1"/>
  <c r="D37196" i="1" s="1"/>
  <c r="C37195" i="1"/>
  <c r="D37195" i="1" s="1"/>
  <c r="C37194" i="1"/>
  <c r="D37194" i="1" s="1"/>
  <c r="C37193" i="1"/>
  <c r="D37193" i="1" s="1"/>
  <c r="C37192" i="1"/>
  <c r="D37192" i="1" s="1"/>
  <c r="C37191" i="1"/>
  <c r="D37191" i="1" s="1"/>
  <c r="C37190" i="1"/>
  <c r="D37190" i="1" s="1"/>
  <c r="C37189" i="1"/>
  <c r="D37189" i="1" s="1"/>
  <c r="C37188" i="1"/>
  <c r="D37188" i="1" s="1"/>
  <c r="C37187" i="1"/>
  <c r="D37187" i="1" s="1"/>
  <c r="C37186" i="1"/>
  <c r="D37186" i="1" s="1"/>
  <c r="C37185" i="1"/>
  <c r="D37185" i="1" s="1"/>
  <c r="C37184" i="1"/>
  <c r="D37184" i="1" s="1"/>
  <c r="C37183" i="1"/>
  <c r="D37183" i="1" s="1"/>
  <c r="C37182" i="1"/>
  <c r="D37182" i="1" s="1"/>
  <c r="C37181" i="1"/>
  <c r="D37181" i="1" s="1"/>
  <c r="C37180" i="1"/>
  <c r="D37180" i="1" s="1"/>
  <c r="C37179" i="1"/>
  <c r="D37179" i="1" s="1"/>
  <c r="C37178" i="1"/>
  <c r="D37178" i="1" s="1"/>
  <c r="C37177" i="1"/>
  <c r="D37177" i="1" s="1"/>
  <c r="C37176" i="1"/>
  <c r="D37176" i="1" s="1"/>
  <c r="C37175" i="1"/>
  <c r="D37175" i="1" s="1"/>
  <c r="C37174" i="1"/>
  <c r="D37174" i="1" s="1"/>
  <c r="C37173" i="1"/>
  <c r="D37173" i="1" s="1"/>
  <c r="C37172" i="1"/>
  <c r="D37172" i="1" s="1"/>
  <c r="C37171" i="1"/>
  <c r="D37171" i="1" s="1"/>
  <c r="C37170" i="1"/>
  <c r="D37170" i="1" s="1"/>
  <c r="C37169" i="1"/>
  <c r="D37169" i="1" s="1"/>
  <c r="C37168" i="1"/>
  <c r="D37168" i="1" s="1"/>
  <c r="C37167" i="1"/>
  <c r="D37167" i="1" s="1"/>
  <c r="C37166" i="1"/>
  <c r="D37166" i="1" s="1"/>
  <c r="C37165" i="1"/>
  <c r="D37165" i="1" s="1"/>
  <c r="C37164" i="1"/>
  <c r="D37164" i="1" s="1"/>
  <c r="C37163" i="1"/>
  <c r="D37163" i="1" s="1"/>
  <c r="C37162" i="1"/>
  <c r="D37162" i="1" s="1"/>
  <c r="C37161" i="1"/>
  <c r="D37161" i="1" s="1"/>
  <c r="C37160" i="1"/>
  <c r="D37160" i="1" s="1"/>
  <c r="C37159" i="1"/>
  <c r="D37159" i="1" s="1"/>
  <c r="C37158" i="1"/>
  <c r="D37158" i="1" s="1"/>
  <c r="C37157" i="1"/>
  <c r="D37157" i="1" s="1"/>
  <c r="C37156" i="1"/>
  <c r="D37156" i="1" s="1"/>
  <c r="C37155" i="1"/>
  <c r="D37155" i="1" s="1"/>
  <c r="C37154" i="1"/>
  <c r="D37154" i="1" s="1"/>
  <c r="C37153" i="1"/>
  <c r="D37153" i="1" s="1"/>
  <c r="C37152" i="1"/>
  <c r="D37152" i="1" s="1"/>
  <c r="C37151" i="1"/>
  <c r="D37151" i="1" s="1"/>
  <c r="C37150" i="1"/>
  <c r="D37150" i="1" s="1"/>
  <c r="C37149" i="1"/>
  <c r="D37149" i="1" s="1"/>
  <c r="C37148" i="1"/>
  <c r="D37148" i="1" s="1"/>
  <c r="C37147" i="1"/>
  <c r="D37147" i="1" s="1"/>
  <c r="C37146" i="1"/>
  <c r="D37146" i="1" s="1"/>
  <c r="C37145" i="1"/>
  <c r="D37145" i="1" s="1"/>
  <c r="C37144" i="1"/>
  <c r="D37144" i="1" s="1"/>
  <c r="C37143" i="1"/>
  <c r="D37143" i="1" s="1"/>
  <c r="C37142" i="1"/>
  <c r="D37142" i="1" s="1"/>
  <c r="C37141" i="1"/>
  <c r="D37141" i="1" s="1"/>
  <c r="C37140" i="1"/>
  <c r="D37140" i="1" s="1"/>
  <c r="C37139" i="1"/>
  <c r="D37139" i="1" s="1"/>
  <c r="C37138" i="1"/>
  <c r="D37138" i="1" s="1"/>
  <c r="C37137" i="1"/>
  <c r="D37137" i="1" s="1"/>
  <c r="C37136" i="1"/>
  <c r="D37136" i="1" s="1"/>
  <c r="C37135" i="1"/>
  <c r="D37135" i="1" s="1"/>
  <c r="C37134" i="1"/>
  <c r="D37134" i="1" s="1"/>
  <c r="C37133" i="1"/>
  <c r="D37133" i="1" s="1"/>
  <c r="C37132" i="1"/>
  <c r="D37132" i="1" s="1"/>
  <c r="C37131" i="1"/>
  <c r="D37131" i="1" s="1"/>
  <c r="C37130" i="1"/>
  <c r="D37130" i="1" s="1"/>
  <c r="C37129" i="1"/>
  <c r="D37129" i="1" s="1"/>
  <c r="C37128" i="1"/>
  <c r="D37128" i="1" s="1"/>
  <c r="C37127" i="1"/>
  <c r="D37127" i="1" s="1"/>
  <c r="C37126" i="1"/>
  <c r="D37126" i="1" s="1"/>
  <c r="C37125" i="1"/>
  <c r="D37125" i="1" s="1"/>
  <c r="C37124" i="1"/>
  <c r="D37124" i="1" s="1"/>
  <c r="C37123" i="1"/>
  <c r="D37123" i="1" s="1"/>
  <c r="C37122" i="1"/>
  <c r="D37122" i="1" s="1"/>
  <c r="C37121" i="1"/>
  <c r="D37121" i="1" s="1"/>
  <c r="C37120" i="1"/>
  <c r="D37120" i="1" s="1"/>
  <c r="C37119" i="1"/>
  <c r="D37119" i="1" s="1"/>
  <c r="C37118" i="1"/>
  <c r="D37118" i="1" s="1"/>
  <c r="C37117" i="1"/>
  <c r="D37117" i="1" s="1"/>
  <c r="C37116" i="1"/>
  <c r="D37116" i="1" s="1"/>
  <c r="C37115" i="1"/>
  <c r="D37115" i="1" s="1"/>
  <c r="C37114" i="1"/>
  <c r="D37114" i="1" s="1"/>
  <c r="C37113" i="1"/>
  <c r="D37113" i="1" s="1"/>
  <c r="C37112" i="1"/>
  <c r="D37112" i="1" s="1"/>
  <c r="C37111" i="1"/>
  <c r="D37111" i="1" s="1"/>
  <c r="C37110" i="1"/>
  <c r="D37110" i="1" s="1"/>
  <c r="C37109" i="1"/>
  <c r="D37109" i="1" s="1"/>
  <c r="C37108" i="1"/>
  <c r="D37108" i="1" s="1"/>
  <c r="C37107" i="1"/>
  <c r="D37107" i="1" s="1"/>
  <c r="C37106" i="1"/>
  <c r="D37106" i="1" s="1"/>
  <c r="C37105" i="1"/>
  <c r="D37105" i="1" s="1"/>
  <c r="C37104" i="1"/>
  <c r="D37104" i="1" s="1"/>
  <c r="C37103" i="1"/>
  <c r="D37103" i="1" s="1"/>
  <c r="C37102" i="1"/>
  <c r="D37102" i="1" s="1"/>
  <c r="C37101" i="1"/>
  <c r="D37101" i="1" s="1"/>
  <c r="C37100" i="1"/>
  <c r="D37100" i="1" s="1"/>
  <c r="C37099" i="1"/>
  <c r="D37099" i="1" s="1"/>
  <c r="C37098" i="1"/>
  <c r="D37098" i="1" s="1"/>
  <c r="C37097" i="1"/>
  <c r="D37097" i="1" s="1"/>
  <c r="C37096" i="1"/>
  <c r="D37096" i="1" s="1"/>
  <c r="C37095" i="1"/>
  <c r="D37095" i="1" s="1"/>
  <c r="C37094" i="1"/>
  <c r="D37094" i="1" s="1"/>
  <c r="C37093" i="1"/>
  <c r="D37093" i="1" s="1"/>
  <c r="C37092" i="1"/>
  <c r="D37092" i="1" s="1"/>
  <c r="C37091" i="1"/>
  <c r="D37091" i="1" s="1"/>
  <c r="C37090" i="1"/>
  <c r="D37090" i="1" s="1"/>
  <c r="C37089" i="1"/>
  <c r="D37089" i="1" s="1"/>
  <c r="C37088" i="1"/>
  <c r="D37088" i="1" s="1"/>
  <c r="C37087" i="1"/>
  <c r="D37087" i="1" s="1"/>
  <c r="C37086" i="1"/>
  <c r="D37086" i="1" s="1"/>
  <c r="C37085" i="1"/>
  <c r="D37085" i="1" s="1"/>
  <c r="C37084" i="1"/>
  <c r="D37084" i="1" s="1"/>
  <c r="C37083" i="1"/>
  <c r="D37083" i="1" s="1"/>
  <c r="C37082" i="1"/>
  <c r="D37082" i="1" s="1"/>
  <c r="C37081" i="1"/>
  <c r="D37081" i="1" s="1"/>
  <c r="C37080" i="1"/>
  <c r="D37080" i="1" s="1"/>
  <c r="C37079" i="1"/>
  <c r="D37079" i="1" s="1"/>
  <c r="C37078" i="1"/>
  <c r="D37078" i="1" s="1"/>
  <c r="C37077" i="1"/>
  <c r="D37077" i="1" s="1"/>
  <c r="C37076" i="1"/>
  <c r="D37076" i="1" s="1"/>
  <c r="C37075" i="1"/>
  <c r="D37075" i="1" s="1"/>
  <c r="C37074" i="1"/>
  <c r="D37074" i="1" s="1"/>
  <c r="C37073" i="1"/>
  <c r="D37073" i="1" s="1"/>
  <c r="C37072" i="1"/>
  <c r="D37072" i="1" s="1"/>
  <c r="C37071" i="1"/>
  <c r="D37071" i="1" s="1"/>
  <c r="C37070" i="1"/>
  <c r="D37070" i="1" s="1"/>
  <c r="C37069" i="1"/>
  <c r="D37069" i="1" s="1"/>
  <c r="C37068" i="1"/>
  <c r="D37068" i="1" s="1"/>
  <c r="C37067" i="1"/>
  <c r="D37067" i="1" s="1"/>
  <c r="C37066" i="1"/>
  <c r="D37066" i="1" s="1"/>
  <c r="C37065" i="1"/>
  <c r="D37065" i="1" s="1"/>
  <c r="C37064" i="1"/>
  <c r="D37064" i="1" s="1"/>
  <c r="C37063" i="1"/>
  <c r="D37063" i="1" s="1"/>
  <c r="C37062" i="1"/>
  <c r="D37062" i="1" s="1"/>
  <c r="C37061" i="1"/>
  <c r="D37061" i="1" s="1"/>
  <c r="C37060" i="1"/>
  <c r="D37060" i="1" s="1"/>
  <c r="C37059" i="1"/>
  <c r="D37059" i="1" s="1"/>
  <c r="C37058" i="1"/>
  <c r="D37058" i="1" s="1"/>
  <c r="C37057" i="1"/>
  <c r="D37057" i="1" s="1"/>
  <c r="C37056" i="1"/>
  <c r="D37056" i="1" s="1"/>
  <c r="C37055" i="1"/>
  <c r="D37055" i="1" s="1"/>
  <c r="C37054" i="1"/>
  <c r="D37054" i="1" s="1"/>
  <c r="C37053" i="1"/>
  <c r="D37053" i="1" s="1"/>
  <c r="C37052" i="1"/>
  <c r="D37052" i="1" s="1"/>
  <c r="C37051" i="1"/>
  <c r="D37051" i="1" s="1"/>
  <c r="C37050" i="1"/>
  <c r="D37050" i="1" s="1"/>
  <c r="C37049" i="1"/>
  <c r="D37049" i="1" s="1"/>
  <c r="C37048" i="1"/>
  <c r="D37048" i="1" s="1"/>
  <c r="C37047" i="1"/>
  <c r="D37047" i="1" s="1"/>
  <c r="C37046" i="1"/>
  <c r="D37046" i="1" s="1"/>
  <c r="C37045" i="1"/>
  <c r="D37045" i="1" s="1"/>
  <c r="C37044" i="1"/>
  <c r="D37044" i="1" s="1"/>
  <c r="C37043" i="1"/>
  <c r="D37043" i="1" s="1"/>
  <c r="C37042" i="1"/>
  <c r="D37042" i="1" s="1"/>
  <c r="C37041" i="1"/>
  <c r="D37041" i="1" s="1"/>
  <c r="C37040" i="1"/>
  <c r="D37040" i="1" s="1"/>
  <c r="C37039" i="1"/>
  <c r="D37039" i="1" s="1"/>
  <c r="C37038" i="1"/>
  <c r="D37038" i="1" s="1"/>
  <c r="C37037" i="1"/>
  <c r="D37037" i="1" s="1"/>
  <c r="C37036" i="1"/>
  <c r="D37036" i="1" s="1"/>
  <c r="C37035" i="1"/>
  <c r="D37035" i="1" s="1"/>
  <c r="C37034" i="1"/>
  <c r="D37034" i="1" s="1"/>
  <c r="C37033" i="1"/>
  <c r="D37033" i="1" s="1"/>
  <c r="C37032" i="1"/>
  <c r="D37032" i="1" s="1"/>
  <c r="C37031" i="1"/>
  <c r="D37031" i="1" s="1"/>
  <c r="C37030" i="1"/>
  <c r="D37030" i="1" s="1"/>
  <c r="C37029" i="1"/>
  <c r="D37029" i="1" s="1"/>
  <c r="C37028" i="1"/>
  <c r="D37028" i="1" s="1"/>
  <c r="C37027" i="1"/>
  <c r="D37027" i="1" s="1"/>
  <c r="C37026" i="1"/>
  <c r="D37026" i="1" s="1"/>
  <c r="C37025" i="1"/>
  <c r="D37025" i="1" s="1"/>
  <c r="C37024" i="1"/>
  <c r="D37024" i="1" s="1"/>
  <c r="C37023" i="1"/>
  <c r="D37023" i="1" s="1"/>
  <c r="C37022" i="1"/>
  <c r="D37022" i="1" s="1"/>
  <c r="C37021" i="1"/>
  <c r="D37021" i="1" s="1"/>
  <c r="C37020" i="1"/>
  <c r="D37020" i="1" s="1"/>
  <c r="C37019" i="1"/>
  <c r="D37019" i="1" s="1"/>
  <c r="C37018" i="1"/>
  <c r="D37018" i="1" s="1"/>
  <c r="C37017" i="1"/>
  <c r="D37017" i="1" s="1"/>
  <c r="C37016" i="1"/>
  <c r="D37016" i="1" s="1"/>
  <c r="C37015" i="1"/>
  <c r="D37015" i="1" s="1"/>
  <c r="C37014" i="1"/>
  <c r="D37014" i="1" s="1"/>
  <c r="C37013" i="1"/>
  <c r="D37013" i="1" s="1"/>
  <c r="C37012" i="1"/>
  <c r="D37012" i="1" s="1"/>
  <c r="C37011" i="1"/>
  <c r="D37011" i="1" s="1"/>
  <c r="C37010" i="1"/>
  <c r="D37010" i="1" s="1"/>
  <c r="C37009" i="1"/>
  <c r="D37009" i="1" s="1"/>
  <c r="C37008" i="1"/>
  <c r="D37008" i="1" s="1"/>
  <c r="C37007" i="1"/>
  <c r="D37007" i="1" s="1"/>
  <c r="C37006" i="1"/>
  <c r="D37006" i="1" s="1"/>
  <c r="C37005" i="1"/>
  <c r="D37005" i="1" s="1"/>
  <c r="C37004" i="1"/>
  <c r="D37004" i="1" s="1"/>
  <c r="C37003" i="1"/>
  <c r="D37003" i="1" s="1"/>
  <c r="C37002" i="1"/>
  <c r="D37002" i="1" s="1"/>
  <c r="C37001" i="1"/>
  <c r="D37001" i="1" s="1"/>
  <c r="C37000" i="1"/>
  <c r="D37000" i="1" s="1"/>
  <c r="C36999" i="1"/>
  <c r="D36999" i="1" s="1"/>
  <c r="C36998" i="1"/>
  <c r="D36998" i="1" s="1"/>
  <c r="C36997" i="1"/>
  <c r="D36997" i="1" s="1"/>
  <c r="C36996" i="1"/>
  <c r="D36996" i="1" s="1"/>
  <c r="C36995" i="1"/>
  <c r="D36995" i="1" s="1"/>
  <c r="C36994" i="1"/>
  <c r="D36994" i="1" s="1"/>
  <c r="C36993" i="1"/>
  <c r="D36993" i="1" s="1"/>
  <c r="C36992" i="1"/>
  <c r="D36992" i="1" s="1"/>
  <c r="C36991" i="1"/>
  <c r="D36991" i="1" s="1"/>
  <c r="C36990" i="1"/>
  <c r="D36990" i="1" s="1"/>
  <c r="C36989" i="1"/>
  <c r="D36989" i="1" s="1"/>
  <c r="C36988" i="1"/>
  <c r="D36988" i="1" s="1"/>
  <c r="C36987" i="1"/>
  <c r="D36987" i="1" s="1"/>
  <c r="C36986" i="1"/>
  <c r="D36986" i="1" s="1"/>
  <c r="C36985" i="1"/>
  <c r="D36985" i="1" s="1"/>
  <c r="C36984" i="1"/>
  <c r="D36984" i="1" s="1"/>
  <c r="C36983" i="1"/>
  <c r="D36983" i="1" s="1"/>
  <c r="C36982" i="1"/>
  <c r="D36982" i="1" s="1"/>
  <c r="C36981" i="1"/>
  <c r="D36981" i="1" s="1"/>
  <c r="C36980" i="1"/>
  <c r="D36980" i="1" s="1"/>
  <c r="C36979" i="1"/>
  <c r="D36979" i="1" s="1"/>
  <c r="C36978" i="1"/>
  <c r="D36978" i="1" s="1"/>
  <c r="C36977" i="1"/>
  <c r="D36977" i="1" s="1"/>
  <c r="C36976" i="1"/>
  <c r="D36976" i="1" s="1"/>
  <c r="C36975" i="1"/>
  <c r="D36975" i="1" s="1"/>
  <c r="C36974" i="1"/>
  <c r="D36974" i="1" s="1"/>
  <c r="C36973" i="1"/>
  <c r="D36973" i="1" s="1"/>
  <c r="C36972" i="1"/>
  <c r="D36972" i="1" s="1"/>
  <c r="C36971" i="1"/>
  <c r="D36971" i="1" s="1"/>
  <c r="C36970" i="1"/>
  <c r="D36970" i="1" s="1"/>
  <c r="C36969" i="1"/>
  <c r="D36969" i="1" s="1"/>
  <c r="C36968" i="1"/>
  <c r="D36968" i="1" s="1"/>
  <c r="C36967" i="1"/>
  <c r="D36967" i="1" s="1"/>
  <c r="C36966" i="1"/>
  <c r="D36966" i="1" s="1"/>
  <c r="C36965" i="1"/>
  <c r="D36965" i="1" s="1"/>
  <c r="C36964" i="1"/>
  <c r="D36964" i="1" s="1"/>
  <c r="C36963" i="1"/>
  <c r="D36963" i="1" s="1"/>
  <c r="C36962" i="1"/>
  <c r="D36962" i="1" s="1"/>
  <c r="C36961" i="1"/>
  <c r="D36961" i="1" s="1"/>
  <c r="C36960" i="1"/>
  <c r="D36960" i="1" s="1"/>
  <c r="C36959" i="1"/>
  <c r="D36959" i="1" s="1"/>
  <c r="C36958" i="1"/>
  <c r="D36958" i="1" s="1"/>
  <c r="C36957" i="1"/>
  <c r="D36957" i="1" s="1"/>
  <c r="C36956" i="1"/>
  <c r="D36956" i="1" s="1"/>
  <c r="C36955" i="1"/>
  <c r="D36955" i="1" s="1"/>
  <c r="C36954" i="1"/>
  <c r="D36954" i="1" s="1"/>
  <c r="C36953" i="1"/>
  <c r="D36953" i="1" s="1"/>
  <c r="C36952" i="1"/>
  <c r="D36952" i="1" s="1"/>
  <c r="C36951" i="1"/>
  <c r="D36951" i="1" s="1"/>
  <c r="C36950" i="1"/>
  <c r="D36950" i="1" s="1"/>
  <c r="C36949" i="1"/>
  <c r="D36949" i="1" s="1"/>
  <c r="C36948" i="1"/>
  <c r="D36948" i="1" s="1"/>
  <c r="C36947" i="1"/>
  <c r="D36947" i="1" s="1"/>
  <c r="C36946" i="1"/>
  <c r="D36946" i="1" s="1"/>
  <c r="C36945" i="1"/>
  <c r="D36945" i="1" s="1"/>
  <c r="C36944" i="1"/>
  <c r="D36944" i="1" s="1"/>
  <c r="C36943" i="1"/>
  <c r="D36943" i="1" s="1"/>
  <c r="C36942" i="1"/>
  <c r="D36942" i="1" s="1"/>
  <c r="C36941" i="1"/>
  <c r="D36941" i="1" s="1"/>
  <c r="C36940" i="1"/>
  <c r="D36940" i="1" s="1"/>
  <c r="C36939" i="1"/>
  <c r="D36939" i="1" s="1"/>
  <c r="C36938" i="1"/>
  <c r="D36938" i="1" s="1"/>
  <c r="C36937" i="1"/>
  <c r="D36937" i="1" s="1"/>
  <c r="C36936" i="1"/>
  <c r="D36936" i="1" s="1"/>
  <c r="C36935" i="1"/>
  <c r="D36935" i="1" s="1"/>
  <c r="C36934" i="1"/>
  <c r="D36934" i="1" s="1"/>
  <c r="C36933" i="1"/>
  <c r="D36933" i="1" s="1"/>
  <c r="C36932" i="1"/>
  <c r="D36932" i="1" s="1"/>
  <c r="C36931" i="1"/>
  <c r="D36931" i="1" s="1"/>
  <c r="C36930" i="1"/>
  <c r="D36930" i="1" s="1"/>
  <c r="C36929" i="1"/>
  <c r="D36929" i="1" s="1"/>
  <c r="C36928" i="1"/>
  <c r="D36928" i="1" s="1"/>
  <c r="C36927" i="1"/>
  <c r="D36927" i="1" s="1"/>
  <c r="C36926" i="1"/>
  <c r="D36926" i="1" s="1"/>
  <c r="C36925" i="1"/>
  <c r="D36925" i="1" s="1"/>
  <c r="C36924" i="1"/>
  <c r="D36924" i="1" s="1"/>
  <c r="C36923" i="1"/>
  <c r="D36923" i="1" s="1"/>
  <c r="C36922" i="1"/>
  <c r="D36922" i="1" s="1"/>
  <c r="C36921" i="1"/>
  <c r="D36921" i="1" s="1"/>
  <c r="C36920" i="1"/>
  <c r="D36920" i="1" s="1"/>
  <c r="C36919" i="1"/>
  <c r="D36919" i="1" s="1"/>
  <c r="C36918" i="1"/>
  <c r="D36918" i="1" s="1"/>
  <c r="C36917" i="1"/>
  <c r="D36917" i="1" s="1"/>
  <c r="C36916" i="1"/>
  <c r="D36916" i="1" s="1"/>
  <c r="C36915" i="1"/>
  <c r="D36915" i="1" s="1"/>
  <c r="C36914" i="1"/>
  <c r="D36914" i="1" s="1"/>
  <c r="C36913" i="1"/>
  <c r="D36913" i="1" s="1"/>
  <c r="C36912" i="1"/>
  <c r="D36912" i="1" s="1"/>
  <c r="C36911" i="1"/>
  <c r="D36911" i="1" s="1"/>
  <c r="C36910" i="1"/>
  <c r="D36910" i="1" s="1"/>
  <c r="C36909" i="1"/>
  <c r="D36909" i="1" s="1"/>
  <c r="C36908" i="1"/>
  <c r="D36908" i="1" s="1"/>
  <c r="C36907" i="1"/>
  <c r="D36907" i="1" s="1"/>
  <c r="C36906" i="1"/>
  <c r="D36906" i="1" s="1"/>
  <c r="C36905" i="1"/>
  <c r="D36905" i="1" s="1"/>
  <c r="C36904" i="1"/>
  <c r="D36904" i="1" s="1"/>
  <c r="C36903" i="1"/>
  <c r="D36903" i="1" s="1"/>
  <c r="C36902" i="1"/>
  <c r="D36902" i="1" s="1"/>
  <c r="C36901" i="1"/>
  <c r="D36901" i="1" s="1"/>
  <c r="C36900" i="1"/>
  <c r="D36900" i="1" s="1"/>
  <c r="C36899" i="1"/>
  <c r="D36899" i="1" s="1"/>
  <c r="C36898" i="1"/>
  <c r="D36898" i="1" s="1"/>
  <c r="C36897" i="1"/>
  <c r="D36897" i="1" s="1"/>
  <c r="C36896" i="1"/>
  <c r="D36896" i="1" s="1"/>
  <c r="C36895" i="1"/>
  <c r="D36895" i="1" s="1"/>
  <c r="C36894" i="1"/>
  <c r="D36894" i="1" s="1"/>
  <c r="C36893" i="1"/>
  <c r="D36893" i="1" s="1"/>
  <c r="C36892" i="1"/>
  <c r="D36892" i="1" s="1"/>
  <c r="C36891" i="1"/>
  <c r="D36891" i="1" s="1"/>
  <c r="C36890" i="1"/>
  <c r="D36890" i="1" s="1"/>
  <c r="C36889" i="1"/>
  <c r="D36889" i="1" s="1"/>
  <c r="C36888" i="1"/>
  <c r="D36888" i="1" s="1"/>
  <c r="C36887" i="1"/>
  <c r="D36887" i="1" s="1"/>
  <c r="C36886" i="1"/>
  <c r="D36886" i="1" s="1"/>
  <c r="C36885" i="1"/>
  <c r="D36885" i="1" s="1"/>
  <c r="C36884" i="1"/>
  <c r="D36884" i="1" s="1"/>
  <c r="C36883" i="1"/>
  <c r="D36883" i="1" s="1"/>
  <c r="C36882" i="1"/>
  <c r="D36882" i="1" s="1"/>
  <c r="C36881" i="1"/>
  <c r="D36881" i="1" s="1"/>
  <c r="C36880" i="1"/>
  <c r="D36880" i="1" s="1"/>
  <c r="C36879" i="1"/>
  <c r="D36879" i="1" s="1"/>
  <c r="C36878" i="1"/>
  <c r="D36878" i="1" s="1"/>
  <c r="C36877" i="1"/>
  <c r="D36877" i="1" s="1"/>
  <c r="C36876" i="1"/>
  <c r="D36876" i="1" s="1"/>
  <c r="C36875" i="1"/>
  <c r="D36875" i="1" s="1"/>
  <c r="C36874" i="1"/>
  <c r="D36874" i="1" s="1"/>
  <c r="C36873" i="1"/>
  <c r="D36873" i="1" s="1"/>
  <c r="C36872" i="1"/>
  <c r="D36872" i="1" s="1"/>
  <c r="C36871" i="1"/>
  <c r="D36871" i="1" s="1"/>
  <c r="C36870" i="1"/>
  <c r="D36870" i="1" s="1"/>
  <c r="C36869" i="1"/>
  <c r="D36869" i="1" s="1"/>
  <c r="C36868" i="1"/>
  <c r="D36868" i="1" s="1"/>
  <c r="C36867" i="1"/>
  <c r="D36867" i="1" s="1"/>
  <c r="C36866" i="1"/>
  <c r="D36866" i="1" s="1"/>
  <c r="C36865" i="1"/>
  <c r="D36865" i="1" s="1"/>
  <c r="C36864" i="1"/>
  <c r="D36864" i="1" s="1"/>
  <c r="C36863" i="1"/>
  <c r="D36863" i="1" s="1"/>
  <c r="C36862" i="1"/>
  <c r="D36862" i="1" s="1"/>
  <c r="C36861" i="1"/>
  <c r="D36861" i="1" s="1"/>
  <c r="C36860" i="1"/>
  <c r="D36860" i="1" s="1"/>
  <c r="C36859" i="1"/>
  <c r="D36859" i="1" s="1"/>
  <c r="C36858" i="1"/>
  <c r="D36858" i="1" s="1"/>
  <c r="C36857" i="1"/>
  <c r="D36857" i="1" s="1"/>
  <c r="C36856" i="1"/>
  <c r="D36856" i="1" s="1"/>
  <c r="C36855" i="1"/>
  <c r="D36855" i="1" s="1"/>
  <c r="C36854" i="1"/>
  <c r="D36854" i="1" s="1"/>
  <c r="C36853" i="1"/>
  <c r="D36853" i="1" s="1"/>
  <c r="C36852" i="1"/>
  <c r="D36852" i="1" s="1"/>
  <c r="C36851" i="1"/>
  <c r="D36851" i="1" s="1"/>
  <c r="C36850" i="1"/>
  <c r="D36850" i="1" s="1"/>
  <c r="C36849" i="1"/>
  <c r="D36849" i="1" s="1"/>
  <c r="C36848" i="1"/>
  <c r="D36848" i="1" s="1"/>
  <c r="C36847" i="1"/>
  <c r="D36847" i="1" s="1"/>
  <c r="C36846" i="1"/>
  <c r="D36846" i="1" s="1"/>
  <c r="C36845" i="1"/>
  <c r="D36845" i="1" s="1"/>
  <c r="C36844" i="1"/>
  <c r="D36844" i="1" s="1"/>
  <c r="C36843" i="1"/>
  <c r="D36843" i="1" s="1"/>
  <c r="C36842" i="1"/>
  <c r="D36842" i="1" s="1"/>
  <c r="C36841" i="1"/>
  <c r="D36841" i="1" s="1"/>
  <c r="C36840" i="1"/>
  <c r="D36840" i="1" s="1"/>
  <c r="C36839" i="1"/>
  <c r="D36839" i="1" s="1"/>
  <c r="C36838" i="1"/>
  <c r="D36838" i="1" s="1"/>
  <c r="C36837" i="1"/>
  <c r="D36837" i="1" s="1"/>
  <c r="C36836" i="1"/>
  <c r="D36836" i="1" s="1"/>
  <c r="C36835" i="1"/>
  <c r="D36835" i="1" s="1"/>
  <c r="C36834" i="1"/>
  <c r="D36834" i="1" s="1"/>
  <c r="C36833" i="1"/>
  <c r="D36833" i="1" s="1"/>
  <c r="C36832" i="1"/>
  <c r="D36832" i="1" s="1"/>
  <c r="C36831" i="1"/>
  <c r="D36831" i="1" s="1"/>
  <c r="C36830" i="1"/>
  <c r="D36830" i="1" s="1"/>
  <c r="C36829" i="1"/>
  <c r="D36829" i="1" s="1"/>
  <c r="C36828" i="1"/>
  <c r="D36828" i="1" s="1"/>
  <c r="C36827" i="1"/>
  <c r="D36827" i="1" s="1"/>
  <c r="C36826" i="1"/>
  <c r="D36826" i="1" s="1"/>
  <c r="C36825" i="1"/>
  <c r="D36825" i="1" s="1"/>
  <c r="C36824" i="1"/>
  <c r="D36824" i="1" s="1"/>
  <c r="C36823" i="1"/>
  <c r="D36823" i="1" s="1"/>
  <c r="C36822" i="1"/>
  <c r="D36822" i="1" s="1"/>
  <c r="C36821" i="1"/>
  <c r="D36821" i="1" s="1"/>
  <c r="C36820" i="1"/>
  <c r="D36820" i="1" s="1"/>
  <c r="C36819" i="1"/>
  <c r="D36819" i="1" s="1"/>
  <c r="C36818" i="1"/>
  <c r="D36818" i="1" s="1"/>
  <c r="C36817" i="1"/>
  <c r="D36817" i="1" s="1"/>
  <c r="C36816" i="1"/>
  <c r="D36816" i="1" s="1"/>
  <c r="C36815" i="1"/>
  <c r="D36815" i="1" s="1"/>
  <c r="C36814" i="1"/>
  <c r="D36814" i="1" s="1"/>
  <c r="C36813" i="1"/>
  <c r="D36813" i="1" s="1"/>
  <c r="C36812" i="1"/>
  <c r="D36812" i="1" s="1"/>
  <c r="C36811" i="1"/>
  <c r="D36811" i="1" s="1"/>
  <c r="C36810" i="1"/>
  <c r="D36810" i="1" s="1"/>
  <c r="C36809" i="1"/>
  <c r="D36809" i="1" s="1"/>
  <c r="C36808" i="1"/>
  <c r="D36808" i="1" s="1"/>
  <c r="C36807" i="1"/>
  <c r="D36807" i="1" s="1"/>
  <c r="C36806" i="1"/>
  <c r="D36806" i="1" s="1"/>
  <c r="C36805" i="1"/>
  <c r="D36805" i="1" s="1"/>
  <c r="C36804" i="1"/>
  <c r="D36804" i="1" s="1"/>
  <c r="C36803" i="1"/>
  <c r="D36803" i="1" s="1"/>
  <c r="C36802" i="1"/>
  <c r="D36802" i="1" s="1"/>
  <c r="C36801" i="1"/>
  <c r="D36801" i="1" s="1"/>
  <c r="C36800" i="1"/>
  <c r="D36800" i="1" s="1"/>
  <c r="C36799" i="1"/>
  <c r="D36799" i="1" s="1"/>
  <c r="C36798" i="1"/>
  <c r="D36798" i="1" s="1"/>
  <c r="C36797" i="1"/>
  <c r="D36797" i="1" s="1"/>
  <c r="C36796" i="1"/>
  <c r="D36796" i="1" s="1"/>
  <c r="C36795" i="1"/>
  <c r="D36795" i="1" s="1"/>
  <c r="C36794" i="1"/>
  <c r="D36794" i="1" s="1"/>
  <c r="C36793" i="1"/>
  <c r="D36793" i="1" s="1"/>
  <c r="C36792" i="1"/>
  <c r="D36792" i="1" s="1"/>
  <c r="C36791" i="1"/>
  <c r="D36791" i="1" s="1"/>
  <c r="C36790" i="1"/>
  <c r="D36790" i="1" s="1"/>
  <c r="C36789" i="1"/>
  <c r="D36789" i="1" s="1"/>
  <c r="C36788" i="1"/>
  <c r="D36788" i="1" s="1"/>
  <c r="C36787" i="1"/>
  <c r="D36787" i="1" s="1"/>
  <c r="C36786" i="1"/>
  <c r="D36786" i="1" s="1"/>
  <c r="C36785" i="1"/>
  <c r="D36785" i="1" s="1"/>
  <c r="C36784" i="1"/>
  <c r="D36784" i="1" s="1"/>
  <c r="C36783" i="1"/>
  <c r="D36783" i="1" s="1"/>
  <c r="C36782" i="1"/>
  <c r="D36782" i="1" s="1"/>
  <c r="C36781" i="1"/>
  <c r="D36781" i="1" s="1"/>
  <c r="C36780" i="1"/>
  <c r="D36780" i="1" s="1"/>
  <c r="C36779" i="1"/>
  <c r="D36779" i="1" s="1"/>
  <c r="C36778" i="1"/>
  <c r="D36778" i="1" s="1"/>
  <c r="C36777" i="1"/>
  <c r="D36777" i="1" s="1"/>
  <c r="C36776" i="1"/>
  <c r="D36776" i="1" s="1"/>
  <c r="C36775" i="1"/>
  <c r="D36775" i="1" s="1"/>
  <c r="C36774" i="1"/>
  <c r="D36774" i="1" s="1"/>
  <c r="C36773" i="1"/>
  <c r="D36773" i="1" s="1"/>
  <c r="C36772" i="1"/>
  <c r="D36772" i="1" s="1"/>
  <c r="C36771" i="1"/>
  <c r="D36771" i="1" s="1"/>
  <c r="C36770" i="1"/>
  <c r="D36770" i="1" s="1"/>
  <c r="C36769" i="1"/>
  <c r="D36769" i="1" s="1"/>
  <c r="C36768" i="1"/>
  <c r="D36768" i="1" s="1"/>
  <c r="C36767" i="1"/>
  <c r="D36767" i="1" s="1"/>
  <c r="C36766" i="1"/>
  <c r="D36766" i="1" s="1"/>
  <c r="C36765" i="1"/>
  <c r="D36765" i="1" s="1"/>
  <c r="C36764" i="1"/>
  <c r="D36764" i="1" s="1"/>
  <c r="C36763" i="1"/>
  <c r="D36763" i="1" s="1"/>
  <c r="C36762" i="1"/>
  <c r="D36762" i="1" s="1"/>
  <c r="C36761" i="1"/>
  <c r="D36761" i="1" s="1"/>
  <c r="C36760" i="1"/>
  <c r="D36760" i="1" s="1"/>
  <c r="C36759" i="1"/>
  <c r="D36759" i="1" s="1"/>
  <c r="C36758" i="1"/>
  <c r="D36758" i="1" s="1"/>
  <c r="C36757" i="1"/>
  <c r="D36757" i="1" s="1"/>
  <c r="C36756" i="1"/>
  <c r="D36756" i="1" s="1"/>
  <c r="C36755" i="1"/>
  <c r="D36755" i="1" s="1"/>
  <c r="C36754" i="1"/>
  <c r="D36754" i="1" s="1"/>
  <c r="C36753" i="1"/>
  <c r="D36753" i="1" s="1"/>
  <c r="C36752" i="1"/>
  <c r="D36752" i="1" s="1"/>
  <c r="C36751" i="1"/>
  <c r="D36751" i="1" s="1"/>
  <c r="C36750" i="1"/>
  <c r="D36750" i="1" s="1"/>
  <c r="C36749" i="1"/>
  <c r="D36749" i="1" s="1"/>
  <c r="C36748" i="1"/>
  <c r="D36748" i="1" s="1"/>
  <c r="C36747" i="1"/>
  <c r="D36747" i="1" s="1"/>
  <c r="C36746" i="1"/>
  <c r="D36746" i="1" s="1"/>
  <c r="C36745" i="1"/>
  <c r="D36745" i="1" s="1"/>
  <c r="C36744" i="1"/>
  <c r="D36744" i="1" s="1"/>
  <c r="C36743" i="1"/>
  <c r="D36743" i="1" s="1"/>
  <c r="C36742" i="1"/>
  <c r="D36742" i="1" s="1"/>
  <c r="C36741" i="1"/>
  <c r="D36741" i="1" s="1"/>
  <c r="C36740" i="1"/>
  <c r="D36740" i="1" s="1"/>
  <c r="C36739" i="1"/>
  <c r="D36739" i="1" s="1"/>
  <c r="C36738" i="1"/>
  <c r="D36738" i="1" s="1"/>
  <c r="C36737" i="1"/>
  <c r="D36737" i="1" s="1"/>
  <c r="C36736" i="1"/>
  <c r="D36736" i="1" s="1"/>
  <c r="C36735" i="1"/>
  <c r="D36735" i="1" s="1"/>
  <c r="C36734" i="1"/>
  <c r="D36734" i="1" s="1"/>
  <c r="C36733" i="1"/>
  <c r="D36733" i="1" s="1"/>
  <c r="C36732" i="1"/>
  <c r="D36732" i="1" s="1"/>
  <c r="C36731" i="1"/>
  <c r="D36731" i="1" s="1"/>
  <c r="C36730" i="1"/>
  <c r="D36730" i="1" s="1"/>
  <c r="C36729" i="1"/>
  <c r="D36729" i="1" s="1"/>
  <c r="C36728" i="1"/>
  <c r="D36728" i="1" s="1"/>
  <c r="C36727" i="1"/>
  <c r="D36727" i="1" s="1"/>
  <c r="C36726" i="1"/>
  <c r="D36726" i="1" s="1"/>
  <c r="C36725" i="1"/>
  <c r="D36725" i="1" s="1"/>
  <c r="C36724" i="1"/>
  <c r="D36724" i="1" s="1"/>
  <c r="C36723" i="1"/>
  <c r="D36723" i="1" s="1"/>
  <c r="C36722" i="1"/>
  <c r="D36722" i="1" s="1"/>
  <c r="C36721" i="1"/>
  <c r="D36721" i="1" s="1"/>
  <c r="C36720" i="1"/>
  <c r="D36720" i="1" s="1"/>
  <c r="C36719" i="1"/>
  <c r="D36719" i="1" s="1"/>
  <c r="C36718" i="1"/>
  <c r="D36718" i="1" s="1"/>
  <c r="C36717" i="1"/>
  <c r="D36717" i="1" s="1"/>
  <c r="C36716" i="1"/>
  <c r="D36716" i="1" s="1"/>
  <c r="C36715" i="1"/>
  <c r="D36715" i="1" s="1"/>
  <c r="C36714" i="1"/>
  <c r="D36714" i="1" s="1"/>
  <c r="C36713" i="1"/>
  <c r="D36713" i="1" s="1"/>
  <c r="C36712" i="1"/>
  <c r="D36712" i="1" s="1"/>
  <c r="C36711" i="1"/>
  <c r="D36711" i="1" s="1"/>
  <c r="C36710" i="1"/>
  <c r="D36710" i="1" s="1"/>
  <c r="C36709" i="1"/>
  <c r="D36709" i="1" s="1"/>
  <c r="C36708" i="1"/>
  <c r="D36708" i="1" s="1"/>
  <c r="C36707" i="1"/>
  <c r="D36707" i="1" s="1"/>
  <c r="C36706" i="1"/>
  <c r="D36706" i="1" s="1"/>
  <c r="C36705" i="1"/>
  <c r="D36705" i="1" s="1"/>
  <c r="C36704" i="1"/>
  <c r="D36704" i="1" s="1"/>
  <c r="C36703" i="1"/>
  <c r="D36703" i="1" s="1"/>
  <c r="C36702" i="1"/>
  <c r="D36702" i="1" s="1"/>
  <c r="C36701" i="1"/>
  <c r="D36701" i="1" s="1"/>
  <c r="C36700" i="1"/>
  <c r="D36700" i="1" s="1"/>
  <c r="C36699" i="1"/>
  <c r="D36699" i="1" s="1"/>
  <c r="C36698" i="1"/>
  <c r="D36698" i="1" s="1"/>
  <c r="C36697" i="1"/>
  <c r="D36697" i="1" s="1"/>
  <c r="C36696" i="1"/>
  <c r="D36696" i="1" s="1"/>
  <c r="C36695" i="1"/>
  <c r="D36695" i="1" s="1"/>
  <c r="C36694" i="1"/>
  <c r="D36694" i="1" s="1"/>
  <c r="C36693" i="1"/>
  <c r="D36693" i="1" s="1"/>
  <c r="C36692" i="1"/>
  <c r="D36692" i="1" s="1"/>
  <c r="C36691" i="1"/>
  <c r="D36691" i="1" s="1"/>
  <c r="C36690" i="1"/>
  <c r="D36690" i="1" s="1"/>
  <c r="C36689" i="1"/>
  <c r="D36689" i="1" s="1"/>
  <c r="C36688" i="1"/>
  <c r="D36688" i="1" s="1"/>
  <c r="C36687" i="1"/>
  <c r="D36687" i="1" s="1"/>
  <c r="C36686" i="1"/>
  <c r="D36686" i="1" s="1"/>
  <c r="C36685" i="1"/>
  <c r="D36685" i="1" s="1"/>
  <c r="C36684" i="1"/>
  <c r="D36684" i="1" s="1"/>
  <c r="C36683" i="1"/>
  <c r="D36683" i="1" s="1"/>
  <c r="C36682" i="1"/>
  <c r="D36682" i="1" s="1"/>
  <c r="C36681" i="1"/>
  <c r="D36681" i="1" s="1"/>
  <c r="C36680" i="1"/>
  <c r="D36680" i="1" s="1"/>
  <c r="C36679" i="1"/>
  <c r="D36679" i="1" s="1"/>
  <c r="C36678" i="1"/>
  <c r="D36678" i="1" s="1"/>
  <c r="C36677" i="1"/>
  <c r="D36677" i="1" s="1"/>
  <c r="C36676" i="1"/>
  <c r="D36676" i="1" s="1"/>
  <c r="C36675" i="1"/>
  <c r="D36675" i="1" s="1"/>
  <c r="C36674" i="1"/>
  <c r="D36674" i="1" s="1"/>
  <c r="C36673" i="1"/>
  <c r="D36673" i="1" s="1"/>
  <c r="C36672" i="1"/>
  <c r="D36672" i="1" s="1"/>
  <c r="C36671" i="1"/>
  <c r="D36671" i="1" s="1"/>
  <c r="C36670" i="1"/>
  <c r="D36670" i="1" s="1"/>
  <c r="C36669" i="1"/>
  <c r="D36669" i="1" s="1"/>
  <c r="C36668" i="1"/>
  <c r="D36668" i="1" s="1"/>
  <c r="C36667" i="1"/>
  <c r="D36667" i="1" s="1"/>
  <c r="C36666" i="1"/>
  <c r="D36666" i="1" s="1"/>
  <c r="C36665" i="1"/>
  <c r="D36665" i="1" s="1"/>
  <c r="C36664" i="1"/>
  <c r="D36664" i="1" s="1"/>
  <c r="C36663" i="1"/>
  <c r="D36663" i="1" s="1"/>
  <c r="C36662" i="1"/>
  <c r="D36662" i="1" s="1"/>
  <c r="C36661" i="1"/>
  <c r="D36661" i="1" s="1"/>
  <c r="C36660" i="1"/>
  <c r="D36660" i="1" s="1"/>
  <c r="C36659" i="1"/>
  <c r="D36659" i="1" s="1"/>
  <c r="C36658" i="1"/>
  <c r="D36658" i="1" s="1"/>
  <c r="C36657" i="1"/>
  <c r="D36657" i="1" s="1"/>
  <c r="C36656" i="1"/>
  <c r="D36656" i="1" s="1"/>
  <c r="C36655" i="1"/>
  <c r="D36655" i="1" s="1"/>
  <c r="C36654" i="1"/>
  <c r="D36654" i="1" s="1"/>
  <c r="C36653" i="1"/>
  <c r="D36653" i="1" s="1"/>
  <c r="C36652" i="1"/>
  <c r="D36652" i="1" s="1"/>
  <c r="C36651" i="1"/>
  <c r="D36651" i="1" s="1"/>
  <c r="C36650" i="1"/>
  <c r="D36650" i="1" s="1"/>
  <c r="C36649" i="1"/>
  <c r="D36649" i="1" s="1"/>
  <c r="C36648" i="1"/>
  <c r="D36648" i="1" s="1"/>
  <c r="C36647" i="1"/>
  <c r="D36647" i="1" s="1"/>
  <c r="C36646" i="1"/>
  <c r="D36646" i="1" s="1"/>
  <c r="C36645" i="1"/>
  <c r="D36645" i="1" s="1"/>
  <c r="C36644" i="1"/>
  <c r="D36644" i="1" s="1"/>
  <c r="C36643" i="1"/>
  <c r="D36643" i="1" s="1"/>
  <c r="C36642" i="1"/>
  <c r="D36642" i="1" s="1"/>
  <c r="C36641" i="1"/>
  <c r="D36641" i="1" s="1"/>
  <c r="C36640" i="1"/>
  <c r="D36640" i="1" s="1"/>
  <c r="C36639" i="1"/>
  <c r="D36639" i="1" s="1"/>
  <c r="C36638" i="1"/>
  <c r="D36638" i="1" s="1"/>
  <c r="C36637" i="1"/>
  <c r="D36637" i="1" s="1"/>
  <c r="C36636" i="1"/>
  <c r="D36636" i="1" s="1"/>
  <c r="C36635" i="1"/>
  <c r="D36635" i="1" s="1"/>
  <c r="C36634" i="1"/>
  <c r="D36634" i="1" s="1"/>
  <c r="C36633" i="1"/>
  <c r="D36633" i="1" s="1"/>
  <c r="C36632" i="1"/>
  <c r="D36632" i="1" s="1"/>
  <c r="C36631" i="1"/>
  <c r="D36631" i="1" s="1"/>
  <c r="C36630" i="1"/>
  <c r="D36630" i="1" s="1"/>
  <c r="C36629" i="1"/>
  <c r="D36629" i="1" s="1"/>
  <c r="C36628" i="1"/>
  <c r="D36628" i="1" s="1"/>
  <c r="C36627" i="1"/>
  <c r="D36627" i="1" s="1"/>
  <c r="C36626" i="1"/>
  <c r="D36626" i="1" s="1"/>
  <c r="C36625" i="1"/>
  <c r="D36625" i="1" s="1"/>
  <c r="C36624" i="1"/>
  <c r="D36624" i="1" s="1"/>
  <c r="C36623" i="1"/>
  <c r="D36623" i="1" s="1"/>
  <c r="C36622" i="1"/>
  <c r="D36622" i="1" s="1"/>
  <c r="C36621" i="1"/>
  <c r="D36621" i="1" s="1"/>
  <c r="C36620" i="1"/>
  <c r="D36620" i="1" s="1"/>
  <c r="C36619" i="1"/>
  <c r="D36619" i="1" s="1"/>
  <c r="C36618" i="1"/>
  <c r="D36618" i="1" s="1"/>
  <c r="C36617" i="1"/>
  <c r="D36617" i="1" s="1"/>
  <c r="C36616" i="1"/>
  <c r="D36616" i="1" s="1"/>
  <c r="C36615" i="1"/>
  <c r="D36615" i="1" s="1"/>
  <c r="C36614" i="1"/>
  <c r="D36614" i="1" s="1"/>
  <c r="C36613" i="1"/>
  <c r="D36613" i="1" s="1"/>
  <c r="C36612" i="1"/>
  <c r="D36612" i="1" s="1"/>
  <c r="C36611" i="1"/>
  <c r="D36611" i="1" s="1"/>
  <c r="C36610" i="1"/>
  <c r="D36610" i="1" s="1"/>
  <c r="C36609" i="1"/>
  <c r="D36609" i="1" s="1"/>
  <c r="C36608" i="1"/>
  <c r="D36608" i="1" s="1"/>
  <c r="C36607" i="1"/>
  <c r="D36607" i="1" s="1"/>
  <c r="C36606" i="1"/>
  <c r="D36606" i="1" s="1"/>
  <c r="C36605" i="1"/>
  <c r="D36605" i="1" s="1"/>
  <c r="C36604" i="1"/>
  <c r="D36604" i="1" s="1"/>
  <c r="C36603" i="1"/>
  <c r="D36603" i="1" s="1"/>
  <c r="C36602" i="1"/>
  <c r="D36602" i="1" s="1"/>
  <c r="C36601" i="1"/>
  <c r="D36601" i="1" s="1"/>
  <c r="C36600" i="1"/>
  <c r="D36600" i="1" s="1"/>
  <c r="C36599" i="1"/>
  <c r="D36599" i="1" s="1"/>
  <c r="C36598" i="1"/>
  <c r="D36598" i="1" s="1"/>
  <c r="C36597" i="1"/>
  <c r="D36597" i="1" s="1"/>
  <c r="C36596" i="1"/>
  <c r="D36596" i="1" s="1"/>
  <c r="C36595" i="1"/>
  <c r="D36595" i="1" s="1"/>
  <c r="C36594" i="1"/>
  <c r="D36594" i="1" s="1"/>
  <c r="C36593" i="1"/>
  <c r="D36593" i="1" s="1"/>
  <c r="C36592" i="1"/>
  <c r="D36592" i="1" s="1"/>
  <c r="C36591" i="1"/>
  <c r="D36591" i="1" s="1"/>
  <c r="C36590" i="1"/>
  <c r="D36590" i="1" s="1"/>
  <c r="C36589" i="1"/>
  <c r="D36589" i="1" s="1"/>
  <c r="C36588" i="1"/>
  <c r="D36588" i="1" s="1"/>
  <c r="C36587" i="1"/>
  <c r="D36587" i="1" s="1"/>
  <c r="C36586" i="1"/>
  <c r="D36586" i="1" s="1"/>
  <c r="C36585" i="1"/>
  <c r="D36585" i="1" s="1"/>
  <c r="C36584" i="1"/>
  <c r="D36584" i="1" s="1"/>
  <c r="C36583" i="1"/>
  <c r="D36583" i="1" s="1"/>
  <c r="C36582" i="1"/>
  <c r="D36582" i="1" s="1"/>
  <c r="C36581" i="1"/>
  <c r="D36581" i="1" s="1"/>
  <c r="C36580" i="1"/>
  <c r="D36580" i="1" s="1"/>
  <c r="C36579" i="1"/>
  <c r="D36579" i="1" s="1"/>
  <c r="C36578" i="1"/>
  <c r="D36578" i="1" s="1"/>
  <c r="C36577" i="1"/>
  <c r="D36577" i="1" s="1"/>
  <c r="C36576" i="1"/>
  <c r="D36576" i="1" s="1"/>
  <c r="C36575" i="1"/>
  <c r="D36575" i="1" s="1"/>
  <c r="C36574" i="1"/>
  <c r="D36574" i="1" s="1"/>
  <c r="C36573" i="1"/>
  <c r="D36573" i="1" s="1"/>
  <c r="C36572" i="1"/>
  <c r="D36572" i="1" s="1"/>
  <c r="C36571" i="1"/>
  <c r="D36571" i="1" s="1"/>
  <c r="C36570" i="1"/>
  <c r="D36570" i="1" s="1"/>
  <c r="C36569" i="1"/>
  <c r="D36569" i="1" s="1"/>
  <c r="C36568" i="1"/>
  <c r="D36568" i="1" s="1"/>
  <c r="C36567" i="1"/>
  <c r="D36567" i="1" s="1"/>
  <c r="C36566" i="1"/>
  <c r="D36566" i="1" s="1"/>
  <c r="C36565" i="1"/>
  <c r="D36565" i="1" s="1"/>
  <c r="C36564" i="1"/>
  <c r="D36564" i="1" s="1"/>
  <c r="C36563" i="1"/>
  <c r="D36563" i="1" s="1"/>
  <c r="C36562" i="1"/>
  <c r="D36562" i="1" s="1"/>
  <c r="C36561" i="1"/>
  <c r="D36561" i="1" s="1"/>
  <c r="C36560" i="1"/>
  <c r="D36560" i="1" s="1"/>
  <c r="C36559" i="1"/>
  <c r="D36559" i="1" s="1"/>
  <c r="C36558" i="1"/>
  <c r="D36558" i="1" s="1"/>
  <c r="C36557" i="1"/>
  <c r="D36557" i="1" s="1"/>
  <c r="C36556" i="1"/>
  <c r="D36556" i="1" s="1"/>
  <c r="C36555" i="1"/>
  <c r="D36555" i="1" s="1"/>
  <c r="C36554" i="1"/>
  <c r="D36554" i="1" s="1"/>
  <c r="C36553" i="1"/>
  <c r="D36553" i="1" s="1"/>
  <c r="C36552" i="1"/>
  <c r="D36552" i="1" s="1"/>
  <c r="C36551" i="1"/>
  <c r="D36551" i="1" s="1"/>
  <c r="C36550" i="1"/>
  <c r="D36550" i="1" s="1"/>
  <c r="C36549" i="1"/>
  <c r="D36549" i="1" s="1"/>
  <c r="C36548" i="1"/>
  <c r="D36548" i="1" s="1"/>
  <c r="C36547" i="1"/>
  <c r="D36547" i="1" s="1"/>
  <c r="C36546" i="1"/>
  <c r="D36546" i="1" s="1"/>
  <c r="C36545" i="1"/>
  <c r="D36545" i="1" s="1"/>
  <c r="C36544" i="1"/>
  <c r="D36544" i="1" s="1"/>
  <c r="C36543" i="1"/>
  <c r="D36543" i="1" s="1"/>
  <c r="C36542" i="1"/>
  <c r="D36542" i="1" s="1"/>
  <c r="C36541" i="1"/>
  <c r="D36541" i="1" s="1"/>
  <c r="C36540" i="1"/>
  <c r="D36540" i="1" s="1"/>
  <c r="C36539" i="1"/>
  <c r="D36539" i="1" s="1"/>
  <c r="C36538" i="1"/>
  <c r="D36538" i="1" s="1"/>
  <c r="C36537" i="1"/>
  <c r="D36537" i="1" s="1"/>
  <c r="C36536" i="1"/>
  <c r="D36536" i="1" s="1"/>
  <c r="C36535" i="1"/>
  <c r="D36535" i="1" s="1"/>
  <c r="C36534" i="1"/>
  <c r="D36534" i="1" s="1"/>
  <c r="C36533" i="1"/>
  <c r="D36533" i="1" s="1"/>
  <c r="C36532" i="1"/>
  <c r="D36532" i="1" s="1"/>
  <c r="C36531" i="1"/>
  <c r="D36531" i="1" s="1"/>
  <c r="C36530" i="1"/>
  <c r="D36530" i="1" s="1"/>
  <c r="C36529" i="1"/>
  <c r="D36529" i="1" s="1"/>
  <c r="C36528" i="1"/>
  <c r="D36528" i="1" s="1"/>
  <c r="C36527" i="1"/>
  <c r="D36527" i="1" s="1"/>
  <c r="C36526" i="1"/>
  <c r="D36526" i="1" s="1"/>
  <c r="C36525" i="1"/>
  <c r="D36525" i="1" s="1"/>
  <c r="C36524" i="1"/>
  <c r="D36524" i="1" s="1"/>
  <c r="C36523" i="1"/>
  <c r="D36523" i="1" s="1"/>
  <c r="C36522" i="1"/>
  <c r="D36522" i="1" s="1"/>
  <c r="C36521" i="1"/>
  <c r="D36521" i="1" s="1"/>
  <c r="C36520" i="1"/>
  <c r="D36520" i="1" s="1"/>
  <c r="C36519" i="1"/>
  <c r="D36519" i="1" s="1"/>
  <c r="C36518" i="1"/>
  <c r="D36518" i="1" s="1"/>
  <c r="C36517" i="1"/>
  <c r="D36517" i="1" s="1"/>
  <c r="C36516" i="1"/>
  <c r="D36516" i="1" s="1"/>
  <c r="C36515" i="1"/>
  <c r="D36515" i="1" s="1"/>
  <c r="C36514" i="1"/>
  <c r="D36514" i="1" s="1"/>
  <c r="C36513" i="1"/>
  <c r="D36513" i="1" s="1"/>
  <c r="C36512" i="1"/>
  <c r="D36512" i="1" s="1"/>
  <c r="C36511" i="1"/>
  <c r="D36511" i="1" s="1"/>
  <c r="C36510" i="1"/>
  <c r="D36510" i="1" s="1"/>
  <c r="C36509" i="1"/>
  <c r="D36509" i="1" s="1"/>
  <c r="C36508" i="1"/>
  <c r="D36508" i="1" s="1"/>
  <c r="C36507" i="1"/>
  <c r="D36507" i="1" s="1"/>
  <c r="C36506" i="1"/>
  <c r="D36506" i="1" s="1"/>
  <c r="C36505" i="1"/>
  <c r="D36505" i="1" s="1"/>
  <c r="C36504" i="1"/>
  <c r="D36504" i="1" s="1"/>
  <c r="C36503" i="1"/>
  <c r="D36503" i="1" s="1"/>
  <c r="C36502" i="1"/>
  <c r="D36502" i="1" s="1"/>
  <c r="C36501" i="1"/>
  <c r="D36501" i="1" s="1"/>
  <c r="C36500" i="1"/>
  <c r="D36500" i="1" s="1"/>
  <c r="C36499" i="1"/>
  <c r="D36499" i="1" s="1"/>
  <c r="C36498" i="1"/>
  <c r="D36498" i="1" s="1"/>
  <c r="C36497" i="1"/>
  <c r="D36497" i="1" s="1"/>
  <c r="C36496" i="1"/>
  <c r="D36496" i="1" s="1"/>
  <c r="C36495" i="1"/>
  <c r="D36495" i="1" s="1"/>
  <c r="C36494" i="1"/>
  <c r="D36494" i="1" s="1"/>
  <c r="C36493" i="1"/>
  <c r="D36493" i="1" s="1"/>
  <c r="C36492" i="1"/>
  <c r="D36492" i="1" s="1"/>
  <c r="C36491" i="1"/>
  <c r="D36491" i="1" s="1"/>
  <c r="C36490" i="1"/>
  <c r="D36490" i="1" s="1"/>
  <c r="C36489" i="1"/>
  <c r="D36489" i="1" s="1"/>
  <c r="C36488" i="1"/>
  <c r="D36488" i="1" s="1"/>
  <c r="C36487" i="1"/>
  <c r="D36487" i="1" s="1"/>
  <c r="C36486" i="1"/>
  <c r="D36486" i="1" s="1"/>
  <c r="C36485" i="1"/>
  <c r="D36485" i="1" s="1"/>
  <c r="C36484" i="1"/>
  <c r="D36484" i="1" s="1"/>
  <c r="C36483" i="1"/>
  <c r="D36483" i="1" s="1"/>
  <c r="C36482" i="1"/>
  <c r="D36482" i="1" s="1"/>
  <c r="C36481" i="1"/>
  <c r="D36481" i="1" s="1"/>
  <c r="C36480" i="1"/>
  <c r="D36480" i="1" s="1"/>
  <c r="C36479" i="1"/>
  <c r="D36479" i="1" s="1"/>
  <c r="C36478" i="1"/>
  <c r="D36478" i="1" s="1"/>
  <c r="C36477" i="1"/>
  <c r="D36477" i="1" s="1"/>
  <c r="C36476" i="1"/>
  <c r="D36476" i="1" s="1"/>
  <c r="C36475" i="1"/>
  <c r="D36475" i="1" s="1"/>
  <c r="C36474" i="1"/>
  <c r="D36474" i="1" s="1"/>
  <c r="C36473" i="1"/>
  <c r="D36473" i="1" s="1"/>
  <c r="C36472" i="1"/>
  <c r="D36472" i="1" s="1"/>
  <c r="C36471" i="1"/>
  <c r="D36471" i="1" s="1"/>
  <c r="C36470" i="1"/>
  <c r="D36470" i="1" s="1"/>
  <c r="C36469" i="1"/>
  <c r="D36469" i="1" s="1"/>
  <c r="C36468" i="1"/>
  <c r="D36468" i="1" s="1"/>
  <c r="C36467" i="1"/>
  <c r="D36467" i="1" s="1"/>
  <c r="C36466" i="1"/>
  <c r="D36466" i="1" s="1"/>
  <c r="C36465" i="1"/>
  <c r="D36465" i="1" s="1"/>
  <c r="C36464" i="1"/>
  <c r="D36464" i="1" s="1"/>
  <c r="C36463" i="1"/>
  <c r="D36463" i="1" s="1"/>
  <c r="C36462" i="1"/>
  <c r="D36462" i="1" s="1"/>
  <c r="C36461" i="1"/>
  <c r="D36461" i="1" s="1"/>
  <c r="C36460" i="1"/>
  <c r="D36460" i="1" s="1"/>
  <c r="C36459" i="1"/>
  <c r="D36459" i="1" s="1"/>
  <c r="C36458" i="1"/>
  <c r="D36458" i="1" s="1"/>
  <c r="C36457" i="1"/>
  <c r="D36457" i="1" s="1"/>
  <c r="C36456" i="1"/>
  <c r="D36456" i="1" s="1"/>
  <c r="C36455" i="1"/>
  <c r="D36455" i="1" s="1"/>
  <c r="C36454" i="1"/>
  <c r="D36454" i="1" s="1"/>
  <c r="C36453" i="1"/>
  <c r="D36453" i="1" s="1"/>
  <c r="C36452" i="1"/>
  <c r="D36452" i="1" s="1"/>
  <c r="C36451" i="1"/>
  <c r="D36451" i="1" s="1"/>
  <c r="C36450" i="1"/>
  <c r="D36450" i="1" s="1"/>
  <c r="C36449" i="1"/>
  <c r="D36449" i="1" s="1"/>
  <c r="C36448" i="1"/>
  <c r="D36448" i="1" s="1"/>
  <c r="C36447" i="1"/>
  <c r="D36447" i="1" s="1"/>
  <c r="C36446" i="1"/>
  <c r="D36446" i="1" s="1"/>
  <c r="C36445" i="1"/>
  <c r="D36445" i="1" s="1"/>
  <c r="C36444" i="1"/>
  <c r="D36444" i="1" s="1"/>
  <c r="C36443" i="1"/>
  <c r="D36443" i="1" s="1"/>
  <c r="C36442" i="1"/>
  <c r="D36442" i="1" s="1"/>
  <c r="C36441" i="1"/>
  <c r="D36441" i="1" s="1"/>
  <c r="C36440" i="1"/>
  <c r="D36440" i="1" s="1"/>
  <c r="C36439" i="1"/>
  <c r="D36439" i="1" s="1"/>
  <c r="C36438" i="1"/>
  <c r="D36438" i="1" s="1"/>
  <c r="C36437" i="1"/>
  <c r="D36437" i="1" s="1"/>
  <c r="C36436" i="1"/>
  <c r="D36436" i="1" s="1"/>
  <c r="C36435" i="1"/>
  <c r="D36435" i="1" s="1"/>
  <c r="C36434" i="1"/>
  <c r="D36434" i="1" s="1"/>
  <c r="C36433" i="1"/>
  <c r="D36433" i="1" s="1"/>
  <c r="C36432" i="1"/>
  <c r="D36432" i="1" s="1"/>
  <c r="C36431" i="1"/>
  <c r="D36431" i="1" s="1"/>
  <c r="C36430" i="1"/>
  <c r="D36430" i="1" s="1"/>
  <c r="C36429" i="1"/>
  <c r="D36429" i="1" s="1"/>
  <c r="C36428" i="1"/>
  <c r="D36428" i="1" s="1"/>
  <c r="C36427" i="1"/>
  <c r="D36427" i="1" s="1"/>
  <c r="C36426" i="1"/>
  <c r="D36426" i="1" s="1"/>
  <c r="C36425" i="1"/>
  <c r="D36425" i="1" s="1"/>
  <c r="C36424" i="1"/>
  <c r="D36424" i="1" s="1"/>
  <c r="C36423" i="1"/>
  <c r="D36423" i="1" s="1"/>
  <c r="C36422" i="1"/>
  <c r="D36422" i="1" s="1"/>
  <c r="C36421" i="1"/>
  <c r="D36421" i="1" s="1"/>
  <c r="C36420" i="1"/>
  <c r="D36420" i="1" s="1"/>
  <c r="C36419" i="1"/>
  <c r="D36419" i="1" s="1"/>
  <c r="C36418" i="1"/>
  <c r="D36418" i="1" s="1"/>
  <c r="C36417" i="1"/>
  <c r="D36417" i="1" s="1"/>
  <c r="C36416" i="1"/>
  <c r="D36416" i="1" s="1"/>
  <c r="C36415" i="1"/>
  <c r="D36415" i="1" s="1"/>
  <c r="C36414" i="1"/>
  <c r="D36414" i="1" s="1"/>
  <c r="C36413" i="1"/>
  <c r="D36413" i="1" s="1"/>
  <c r="C36412" i="1"/>
  <c r="D36412" i="1" s="1"/>
  <c r="C36411" i="1"/>
  <c r="D36411" i="1" s="1"/>
  <c r="C36410" i="1"/>
  <c r="D36410" i="1" s="1"/>
  <c r="C36409" i="1"/>
  <c r="D36409" i="1" s="1"/>
  <c r="C36408" i="1"/>
  <c r="D36408" i="1" s="1"/>
  <c r="C36407" i="1"/>
  <c r="D36407" i="1" s="1"/>
  <c r="C36406" i="1"/>
  <c r="D36406" i="1" s="1"/>
  <c r="C36405" i="1"/>
  <c r="D36405" i="1" s="1"/>
  <c r="C36404" i="1"/>
  <c r="D36404" i="1" s="1"/>
  <c r="C36403" i="1"/>
  <c r="D36403" i="1" s="1"/>
  <c r="C36402" i="1"/>
  <c r="D36402" i="1" s="1"/>
  <c r="C36401" i="1"/>
  <c r="D36401" i="1" s="1"/>
  <c r="C36400" i="1"/>
  <c r="D36400" i="1" s="1"/>
  <c r="C36399" i="1"/>
  <c r="D36399" i="1" s="1"/>
  <c r="C36398" i="1"/>
  <c r="D36398" i="1" s="1"/>
  <c r="C36397" i="1"/>
  <c r="D36397" i="1" s="1"/>
  <c r="C36396" i="1"/>
  <c r="D36396" i="1" s="1"/>
  <c r="C36395" i="1"/>
  <c r="D36395" i="1" s="1"/>
  <c r="C36394" i="1"/>
  <c r="D36394" i="1" s="1"/>
  <c r="C36393" i="1"/>
  <c r="D36393" i="1" s="1"/>
  <c r="C36392" i="1"/>
  <c r="D36392" i="1" s="1"/>
  <c r="C36391" i="1"/>
  <c r="D36391" i="1" s="1"/>
  <c r="C36390" i="1"/>
  <c r="D36390" i="1" s="1"/>
  <c r="C36389" i="1"/>
  <c r="D36389" i="1" s="1"/>
  <c r="C36388" i="1"/>
  <c r="D36388" i="1" s="1"/>
  <c r="C36387" i="1"/>
  <c r="D36387" i="1" s="1"/>
  <c r="C36386" i="1"/>
  <c r="D36386" i="1" s="1"/>
  <c r="C36385" i="1"/>
  <c r="D36385" i="1" s="1"/>
  <c r="C36384" i="1"/>
  <c r="D36384" i="1" s="1"/>
  <c r="C36383" i="1"/>
  <c r="D36383" i="1" s="1"/>
  <c r="C36382" i="1"/>
  <c r="D36382" i="1" s="1"/>
  <c r="C36381" i="1"/>
  <c r="D36381" i="1" s="1"/>
  <c r="C36380" i="1"/>
  <c r="D36380" i="1" s="1"/>
  <c r="C36379" i="1"/>
  <c r="D36379" i="1" s="1"/>
  <c r="C36378" i="1"/>
  <c r="D36378" i="1" s="1"/>
  <c r="C36377" i="1"/>
  <c r="D36377" i="1" s="1"/>
  <c r="C36376" i="1"/>
  <c r="D36376" i="1" s="1"/>
  <c r="C36375" i="1"/>
  <c r="D36375" i="1" s="1"/>
  <c r="C36374" i="1"/>
  <c r="D36374" i="1" s="1"/>
  <c r="C36373" i="1"/>
  <c r="D36373" i="1" s="1"/>
  <c r="C36372" i="1"/>
  <c r="D36372" i="1" s="1"/>
  <c r="C36371" i="1"/>
  <c r="D36371" i="1" s="1"/>
  <c r="C36370" i="1"/>
  <c r="D36370" i="1" s="1"/>
  <c r="C36369" i="1"/>
  <c r="D36369" i="1" s="1"/>
  <c r="C36368" i="1"/>
  <c r="D36368" i="1" s="1"/>
  <c r="C36367" i="1"/>
  <c r="D36367" i="1" s="1"/>
  <c r="C36366" i="1"/>
  <c r="D36366" i="1" s="1"/>
  <c r="C36365" i="1"/>
  <c r="D36365" i="1" s="1"/>
  <c r="C36364" i="1"/>
  <c r="D36364" i="1" s="1"/>
  <c r="C36363" i="1"/>
  <c r="D36363" i="1" s="1"/>
  <c r="C36362" i="1"/>
  <c r="D36362" i="1" s="1"/>
  <c r="C36361" i="1"/>
  <c r="D36361" i="1" s="1"/>
  <c r="C36360" i="1"/>
  <c r="D36360" i="1" s="1"/>
  <c r="C36359" i="1"/>
  <c r="D36359" i="1" s="1"/>
  <c r="C36358" i="1"/>
  <c r="D36358" i="1" s="1"/>
  <c r="C36357" i="1"/>
  <c r="D36357" i="1" s="1"/>
  <c r="C36356" i="1"/>
  <c r="D36356" i="1" s="1"/>
  <c r="C36355" i="1"/>
  <c r="D36355" i="1" s="1"/>
  <c r="C36354" i="1"/>
  <c r="D36354" i="1" s="1"/>
  <c r="C36353" i="1"/>
  <c r="D36353" i="1" s="1"/>
  <c r="C36352" i="1"/>
  <c r="D36352" i="1" s="1"/>
  <c r="C36351" i="1"/>
  <c r="D36351" i="1" s="1"/>
  <c r="C36350" i="1"/>
  <c r="D36350" i="1" s="1"/>
  <c r="C36349" i="1"/>
  <c r="D36349" i="1" s="1"/>
  <c r="C36348" i="1"/>
  <c r="D36348" i="1" s="1"/>
  <c r="C36347" i="1"/>
  <c r="D36347" i="1" s="1"/>
  <c r="C36346" i="1"/>
  <c r="D36346" i="1" s="1"/>
  <c r="C36345" i="1"/>
  <c r="D36345" i="1" s="1"/>
  <c r="C36344" i="1"/>
  <c r="D36344" i="1" s="1"/>
  <c r="C36343" i="1"/>
  <c r="D36343" i="1" s="1"/>
  <c r="C36342" i="1"/>
  <c r="D36342" i="1" s="1"/>
  <c r="C36341" i="1"/>
  <c r="D36341" i="1" s="1"/>
  <c r="C36340" i="1"/>
  <c r="D36340" i="1" s="1"/>
  <c r="C36339" i="1"/>
  <c r="D36339" i="1" s="1"/>
  <c r="C36338" i="1"/>
  <c r="D36338" i="1" s="1"/>
  <c r="C36337" i="1"/>
  <c r="D36337" i="1" s="1"/>
  <c r="C36336" i="1"/>
  <c r="D36336" i="1" s="1"/>
  <c r="C36335" i="1"/>
  <c r="D36335" i="1" s="1"/>
  <c r="C36334" i="1"/>
  <c r="D36334" i="1" s="1"/>
  <c r="C36333" i="1"/>
  <c r="D36333" i="1" s="1"/>
  <c r="C36332" i="1"/>
  <c r="D36332" i="1" s="1"/>
  <c r="C36331" i="1"/>
  <c r="D36331" i="1" s="1"/>
  <c r="C36330" i="1"/>
  <c r="D36330" i="1" s="1"/>
  <c r="C36329" i="1"/>
  <c r="D36329" i="1" s="1"/>
  <c r="C36328" i="1"/>
  <c r="D36328" i="1" s="1"/>
  <c r="C36327" i="1"/>
  <c r="D36327" i="1" s="1"/>
  <c r="C36326" i="1"/>
  <c r="D36326" i="1" s="1"/>
  <c r="C36325" i="1"/>
  <c r="D36325" i="1" s="1"/>
  <c r="C36324" i="1"/>
  <c r="D36324" i="1" s="1"/>
  <c r="C36323" i="1"/>
  <c r="D36323" i="1" s="1"/>
  <c r="C36322" i="1"/>
  <c r="D36322" i="1" s="1"/>
  <c r="C36321" i="1"/>
  <c r="D36321" i="1" s="1"/>
  <c r="C36320" i="1"/>
  <c r="D36320" i="1" s="1"/>
  <c r="C36319" i="1"/>
  <c r="D36319" i="1" s="1"/>
  <c r="C36318" i="1"/>
  <c r="D36318" i="1" s="1"/>
  <c r="C36317" i="1"/>
  <c r="D36317" i="1" s="1"/>
  <c r="C36316" i="1"/>
  <c r="D36316" i="1" s="1"/>
  <c r="C36315" i="1"/>
  <c r="D36315" i="1" s="1"/>
  <c r="C36314" i="1"/>
  <c r="D36314" i="1" s="1"/>
  <c r="C36313" i="1"/>
  <c r="D36313" i="1" s="1"/>
  <c r="C36312" i="1"/>
  <c r="D36312" i="1" s="1"/>
  <c r="C36311" i="1"/>
  <c r="D36311" i="1" s="1"/>
  <c r="C36310" i="1"/>
  <c r="D36310" i="1" s="1"/>
  <c r="C36309" i="1"/>
  <c r="D36309" i="1" s="1"/>
  <c r="C36308" i="1"/>
  <c r="D36308" i="1" s="1"/>
  <c r="C36307" i="1"/>
  <c r="D36307" i="1" s="1"/>
  <c r="C36306" i="1"/>
  <c r="D36306" i="1" s="1"/>
  <c r="C36305" i="1"/>
  <c r="D36305" i="1" s="1"/>
  <c r="C36304" i="1"/>
  <c r="D36304" i="1" s="1"/>
  <c r="C36303" i="1"/>
  <c r="D36303" i="1" s="1"/>
  <c r="C36302" i="1"/>
  <c r="D36302" i="1" s="1"/>
  <c r="C36301" i="1"/>
  <c r="D36301" i="1" s="1"/>
  <c r="C36300" i="1"/>
  <c r="D36300" i="1" s="1"/>
  <c r="C36299" i="1"/>
  <c r="D36299" i="1" s="1"/>
  <c r="C36298" i="1"/>
  <c r="D36298" i="1" s="1"/>
  <c r="C36297" i="1"/>
  <c r="D36297" i="1" s="1"/>
  <c r="C36296" i="1"/>
  <c r="D36296" i="1" s="1"/>
  <c r="C36295" i="1"/>
  <c r="D36295" i="1" s="1"/>
  <c r="C36294" i="1"/>
  <c r="D36294" i="1" s="1"/>
  <c r="C36293" i="1"/>
  <c r="D36293" i="1" s="1"/>
  <c r="C36292" i="1"/>
  <c r="D36292" i="1" s="1"/>
  <c r="C36291" i="1"/>
  <c r="D36291" i="1" s="1"/>
  <c r="C36290" i="1"/>
  <c r="D36290" i="1" s="1"/>
  <c r="C36289" i="1"/>
  <c r="D36289" i="1" s="1"/>
  <c r="C36288" i="1"/>
  <c r="D36288" i="1" s="1"/>
  <c r="C36287" i="1"/>
  <c r="D36287" i="1" s="1"/>
  <c r="C36286" i="1"/>
  <c r="D36286" i="1" s="1"/>
  <c r="C36285" i="1"/>
  <c r="D36285" i="1" s="1"/>
  <c r="C36284" i="1"/>
  <c r="D36284" i="1" s="1"/>
  <c r="C36283" i="1"/>
  <c r="D36283" i="1" s="1"/>
  <c r="C36282" i="1"/>
  <c r="D36282" i="1" s="1"/>
  <c r="C36281" i="1"/>
  <c r="D36281" i="1" s="1"/>
  <c r="C36280" i="1"/>
  <c r="D36280" i="1" s="1"/>
  <c r="C36279" i="1"/>
  <c r="D36279" i="1" s="1"/>
  <c r="C36278" i="1"/>
  <c r="D36278" i="1" s="1"/>
  <c r="C36277" i="1"/>
  <c r="D36277" i="1" s="1"/>
  <c r="C36276" i="1"/>
  <c r="D36276" i="1" s="1"/>
  <c r="C36275" i="1"/>
  <c r="D36275" i="1" s="1"/>
  <c r="C36274" i="1"/>
  <c r="D36274" i="1" s="1"/>
  <c r="C36273" i="1"/>
  <c r="D36273" i="1" s="1"/>
  <c r="C36272" i="1"/>
  <c r="D36272" i="1" s="1"/>
  <c r="C36271" i="1"/>
  <c r="D36271" i="1" s="1"/>
  <c r="C36270" i="1"/>
  <c r="D36270" i="1" s="1"/>
  <c r="C36269" i="1"/>
  <c r="D36269" i="1" s="1"/>
  <c r="C36268" i="1"/>
  <c r="D36268" i="1" s="1"/>
  <c r="C36267" i="1"/>
  <c r="D36267" i="1" s="1"/>
  <c r="C36266" i="1"/>
  <c r="D36266" i="1" s="1"/>
  <c r="C36265" i="1"/>
  <c r="D36265" i="1" s="1"/>
  <c r="C36264" i="1"/>
  <c r="D36264" i="1" s="1"/>
  <c r="C36263" i="1"/>
  <c r="D36263" i="1" s="1"/>
  <c r="C36262" i="1"/>
  <c r="D36262" i="1" s="1"/>
  <c r="C36261" i="1"/>
  <c r="D36261" i="1" s="1"/>
  <c r="C36260" i="1"/>
  <c r="D36260" i="1" s="1"/>
  <c r="C36259" i="1"/>
  <c r="D36259" i="1" s="1"/>
  <c r="C36258" i="1"/>
  <c r="D36258" i="1" s="1"/>
  <c r="C36257" i="1"/>
  <c r="D36257" i="1" s="1"/>
  <c r="C36256" i="1"/>
  <c r="D36256" i="1" s="1"/>
  <c r="C36255" i="1"/>
  <c r="D36255" i="1" s="1"/>
  <c r="C36254" i="1"/>
  <c r="D36254" i="1" s="1"/>
  <c r="C36253" i="1"/>
  <c r="D36253" i="1" s="1"/>
  <c r="C36252" i="1"/>
  <c r="D36252" i="1" s="1"/>
  <c r="C36251" i="1"/>
  <c r="D36251" i="1" s="1"/>
  <c r="C36250" i="1"/>
  <c r="D36250" i="1" s="1"/>
  <c r="C36249" i="1"/>
  <c r="D36249" i="1" s="1"/>
  <c r="C36248" i="1"/>
  <c r="D36248" i="1" s="1"/>
  <c r="C36247" i="1"/>
  <c r="D36247" i="1" s="1"/>
  <c r="C36246" i="1"/>
  <c r="D36246" i="1" s="1"/>
  <c r="C36245" i="1"/>
  <c r="D36245" i="1" s="1"/>
  <c r="C36244" i="1"/>
  <c r="D36244" i="1" s="1"/>
  <c r="C36243" i="1"/>
  <c r="D36243" i="1" s="1"/>
  <c r="C36242" i="1"/>
  <c r="D36242" i="1" s="1"/>
  <c r="C36241" i="1"/>
  <c r="D36241" i="1" s="1"/>
  <c r="C36240" i="1"/>
  <c r="D36240" i="1" s="1"/>
  <c r="C36239" i="1"/>
  <c r="D36239" i="1" s="1"/>
  <c r="C36238" i="1"/>
  <c r="D36238" i="1" s="1"/>
  <c r="C36237" i="1"/>
  <c r="D36237" i="1" s="1"/>
  <c r="C36236" i="1"/>
  <c r="D36236" i="1" s="1"/>
  <c r="C36235" i="1"/>
  <c r="D36235" i="1" s="1"/>
  <c r="C36234" i="1"/>
  <c r="D36234" i="1" s="1"/>
  <c r="C36233" i="1"/>
  <c r="D36233" i="1" s="1"/>
  <c r="C36232" i="1"/>
  <c r="D36232" i="1" s="1"/>
  <c r="C36231" i="1"/>
  <c r="D36231" i="1" s="1"/>
  <c r="C36230" i="1"/>
  <c r="D36230" i="1" s="1"/>
  <c r="C36229" i="1"/>
  <c r="D36229" i="1" s="1"/>
  <c r="C36228" i="1"/>
  <c r="D36228" i="1" s="1"/>
  <c r="C36227" i="1"/>
  <c r="D36227" i="1" s="1"/>
  <c r="C36226" i="1"/>
  <c r="D36226" i="1" s="1"/>
  <c r="C36225" i="1"/>
  <c r="D36225" i="1" s="1"/>
  <c r="C36224" i="1"/>
  <c r="D36224" i="1" s="1"/>
  <c r="C36223" i="1"/>
  <c r="D36223" i="1" s="1"/>
  <c r="C36222" i="1"/>
  <c r="D36222" i="1" s="1"/>
  <c r="C36221" i="1"/>
  <c r="D36221" i="1" s="1"/>
  <c r="C36220" i="1"/>
  <c r="D36220" i="1" s="1"/>
  <c r="C36219" i="1"/>
  <c r="D36219" i="1" s="1"/>
  <c r="C36218" i="1"/>
  <c r="D36218" i="1" s="1"/>
  <c r="C36217" i="1"/>
  <c r="D36217" i="1" s="1"/>
  <c r="C36216" i="1"/>
  <c r="D36216" i="1" s="1"/>
  <c r="C36215" i="1"/>
  <c r="D36215" i="1" s="1"/>
  <c r="C36214" i="1"/>
  <c r="D36214" i="1" s="1"/>
  <c r="C36213" i="1"/>
  <c r="D36213" i="1" s="1"/>
  <c r="C36212" i="1"/>
  <c r="D36212" i="1" s="1"/>
  <c r="C36211" i="1"/>
  <c r="D36211" i="1" s="1"/>
  <c r="C36210" i="1"/>
  <c r="D36210" i="1" s="1"/>
  <c r="C36209" i="1"/>
  <c r="D36209" i="1" s="1"/>
  <c r="C36208" i="1"/>
  <c r="D36208" i="1" s="1"/>
  <c r="C36207" i="1"/>
  <c r="D36207" i="1" s="1"/>
  <c r="C36206" i="1"/>
  <c r="D36206" i="1" s="1"/>
  <c r="C36205" i="1"/>
  <c r="D36205" i="1" s="1"/>
  <c r="C36204" i="1"/>
  <c r="D36204" i="1" s="1"/>
  <c r="C36203" i="1"/>
  <c r="D36203" i="1" s="1"/>
  <c r="C36202" i="1"/>
  <c r="D36202" i="1" s="1"/>
  <c r="C36201" i="1"/>
  <c r="D36201" i="1" s="1"/>
  <c r="C36200" i="1"/>
  <c r="D36200" i="1" s="1"/>
  <c r="C36199" i="1"/>
  <c r="D36199" i="1" s="1"/>
  <c r="C36198" i="1"/>
  <c r="D36198" i="1" s="1"/>
  <c r="C36197" i="1"/>
  <c r="D36197" i="1" s="1"/>
  <c r="C36196" i="1"/>
  <c r="D36196" i="1" s="1"/>
  <c r="C36195" i="1"/>
  <c r="D36195" i="1" s="1"/>
  <c r="C36194" i="1"/>
  <c r="D36194" i="1" s="1"/>
  <c r="C36193" i="1"/>
  <c r="D36193" i="1" s="1"/>
  <c r="C36192" i="1"/>
  <c r="D36192" i="1" s="1"/>
  <c r="C36191" i="1"/>
  <c r="D36191" i="1" s="1"/>
  <c r="C36190" i="1"/>
  <c r="D36190" i="1" s="1"/>
  <c r="C36189" i="1"/>
  <c r="D36189" i="1" s="1"/>
  <c r="C36188" i="1"/>
  <c r="D36188" i="1" s="1"/>
  <c r="C36187" i="1"/>
  <c r="D36187" i="1" s="1"/>
  <c r="C36186" i="1"/>
  <c r="D36186" i="1" s="1"/>
  <c r="C36185" i="1"/>
  <c r="D36185" i="1" s="1"/>
  <c r="C36184" i="1"/>
  <c r="D36184" i="1" s="1"/>
  <c r="C36183" i="1"/>
  <c r="D36183" i="1" s="1"/>
  <c r="C36182" i="1"/>
  <c r="D36182" i="1" s="1"/>
  <c r="C36181" i="1"/>
  <c r="D36181" i="1" s="1"/>
  <c r="C36180" i="1"/>
  <c r="D36180" i="1" s="1"/>
  <c r="C36179" i="1"/>
  <c r="D36179" i="1" s="1"/>
  <c r="C36178" i="1"/>
  <c r="D36178" i="1" s="1"/>
  <c r="C36177" i="1"/>
  <c r="D36177" i="1" s="1"/>
  <c r="C36176" i="1"/>
  <c r="D36176" i="1" s="1"/>
  <c r="C36175" i="1"/>
  <c r="D36175" i="1" s="1"/>
  <c r="C36174" i="1"/>
  <c r="D36174" i="1" s="1"/>
  <c r="C36173" i="1"/>
  <c r="D36173" i="1" s="1"/>
  <c r="C36172" i="1"/>
  <c r="D36172" i="1" s="1"/>
  <c r="C36171" i="1"/>
  <c r="D36171" i="1" s="1"/>
  <c r="C36170" i="1"/>
  <c r="D36170" i="1" s="1"/>
  <c r="C36169" i="1"/>
  <c r="D36169" i="1" s="1"/>
  <c r="C36168" i="1"/>
  <c r="D36168" i="1" s="1"/>
  <c r="C36167" i="1"/>
  <c r="D36167" i="1" s="1"/>
  <c r="C36166" i="1"/>
  <c r="D36166" i="1" s="1"/>
  <c r="C36165" i="1"/>
  <c r="D36165" i="1" s="1"/>
  <c r="C36164" i="1"/>
  <c r="D36164" i="1" s="1"/>
  <c r="C36163" i="1"/>
  <c r="D36163" i="1" s="1"/>
  <c r="C36162" i="1"/>
  <c r="D36162" i="1" s="1"/>
  <c r="C36161" i="1"/>
  <c r="D36161" i="1" s="1"/>
  <c r="C36160" i="1"/>
  <c r="D36160" i="1" s="1"/>
  <c r="C36159" i="1"/>
  <c r="D36159" i="1" s="1"/>
  <c r="C36158" i="1"/>
  <c r="D36158" i="1" s="1"/>
  <c r="C36157" i="1"/>
  <c r="D36157" i="1" s="1"/>
  <c r="C36156" i="1"/>
  <c r="D36156" i="1" s="1"/>
  <c r="C36155" i="1"/>
  <c r="D36155" i="1" s="1"/>
  <c r="C36154" i="1"/>
  <c r="D36154" i="1" s="1"/>
  <c r="C36153" i="1"/>
  <c r="D36153" i="1" s="1"/>
  <c r="C36152" i="1"/>
  <c r="D36152" i="1" s="1"/>
  <c r="C36151" i="1"/>
  <c r="D36151" i="1" s="1"/>
  <c r="C36150" i="1"/>
  <c r="D36150" i="1" s="1"/>
  <c r="C36149" i="1"/>
  <c r="D36149" i="1" s="1"/>
  <c r="C36148" i="1"/>
  <c r="D36148" i="1" s="1"/>
  <c r="C36147" i="1"/>
  <c r="D36147" i="1" s="1"/>
  <c r="C36146" i="1"/>
  <c r="D36146" i="1" s="1"/>
  <c r="C36145" i="1"/>
  <c r="D36145" i="1" s="1"/>
  <c r="C36144" i="1"/>
  <c r="D36144" i="1" s="1"/>
  <c r="C36143" i="1"/>
  <c r="D36143" i="1" s="1"/>
  <c r="C36142" i="1"/>
  <c r="D36142" i="1" s="1"/>
  <c r="C36141" i="1"/>
  <c r="D36141" i="1" s="1"/>
  <c r="C36140" i="1"/>
  <c r="D36140" i="1" s="1"/>
  <c r="C36139" i="1"/>
  <c r="D36139" i="1" s="1"/>
  <c r="C36138" i="1"/>
  <c r="D36138" i="1" s="1"/>
  <c r="C36137" i="1"/>
  <c r="D36137" i="1" s="1"/>
  <c r="C36136" i="1"/>
  <c r="D36136" i="1" s="1"/>
  <c r="C36135" i="1"/>
  <c r="D36135" i="1" s="1"/>
  <c r="C36134" i="1"/>
  <c r="D36134" i="1" s="1"/>
  <c r="C36133" i="1"/>
  <c r="D36133" i="1" s="1"/>
  <c r="C36132" i="1"/>
  <c r="D36132" i="1" s="1"/>
  <c r="C36131" i="1"/>
  <c r="D36131" i="1" s="1"/>
  <c r="C36130" i="1"/>
  <c r="D36130" i="1" s="1"/>
  <c r="C36129" i="1"/>
  <c r="D36129" i="1" s="1"/>
  <c r="C36128" i="1"/>
  <c r="D36128" i="1" s="1"/>
  <c r="C36127" i="1"/>
  <c r="D36127" i="1" s="1"/>
  <c r="C36126" i="1"/>
  <c r="D36126" i="1" s="1"/>
  <c r="C36125" i="1"/>
  <c r="D36125" i="1" s="1"/>
  <c r="C36124" i="1"/>
  <c r="D36124" i="1" s="1"/>
  <c r="C36123" i="1"/>
  <c r="D36123" i="1" s="1"/>
  <c r="C36122" i="1"/>
  <c r="D36122" i="1" s="1"/>
  <c r="C36121" i="1"/>
  <c r="D36121" i="1" s="1"/>
  <c r="C36120" i="1"/>
  <c r="D36120" i="1" s="1"/>
  <c r="C36119" i="1"/>
  <c r="D36119" i="1" s="1"/>
  <c r="C36118" i="1"/>
  <c r="D36118" i="1" s="1"/>
  <c r="C36117" i="1"/>
  <c r="D36117" i="1" s="1"/>
  <c r="C36116" i="1"/>
  <c r="D36116" i="1" s="1"/>
  <c r="C36115" i="1"/>
  <c r="D36115" i="1" s="1"/>
  <c r="C36114" i="1"/>
  <c r="D36114" i="1" s="1"/>
  <c r="C36113" i="1"/>
  <c r="D36113" i="1" s="1"/>
  <c r="C36112" i="1"/>
  <c r="D36112" i="1" s="1"/>
  <c r="C36111" i="1"/>
  <c r="D36111" i="1" s="1"/>
  <c r="C36110" i="1"/>
  <c r="D36110" i="1" s="1"/>
  <c r="C36109" i="1"/>
  <c r="D36109" i="1" s="1"/>
  <c r="C36108" i="1"/>
  <c r="D36108" i="1" s="1"/>
  <c r="C36107" i="1"/>
  <c r="D36107" i="1" s="1"/>
  <c r="C36106" i="1"/>
  <c r="D36106" i="1" s="1"/>
  <c r="C36105" i="1"/>
  <c r="D36105" i="1" s="1"/>
  <c r="C36104" i="1"/>
  <c r="D36104" i="1" s="1"/>
  <c r="C36103" i="1"/>
  <c r="D36103" i="1" s="1"/>
  <c r="C36102" i="1"/>
  <c r="D36102" i="1" s="1"/>
  <c r="C36101" i="1"/>
  <c r="D36101" i="1" s="1"/>
  <c r="C36100" i="1"/>
  <c r="D36100" i="1" s="1"/>
  <c r="C36099" i="1"/>
  <c r="D36099" i="1" s="1"/>
  <c r="C36098" i="1"/>
  <c r="D36098" i="1" s="1"/>
  <c r="C36097" i="1"/>
  <c r="D36097" i="1" s="1"/>
  <c r="C36096" i="1"/>
  <c r="D36096" i="1" s="1"/>
  <c r="C36095" i="1"/>
  <c r="D36095" i="1" s="1"/>
  <c r="C36094" i="1"/>
  <c r="D36094" i="1" s="1"/>
  <c r="C36093" i="1"/>
  <c r="D36093" i="1" s="1"/>
  <c r="C36092" i="1"/>
  <c r="D36092" i="1" s="1"/>
  <c r="C36091" i="1"/>
  <c r="D36091" i="1" s="1"/>
  <c r="C36090" i="1"/>
  <c r="D36090" i="1" s="1"/>
  <c r="C36089" i="1"/>
  <c r="D36089" i="1" s="1"/>
  <c r="C36088" i="1"/>
  <c r="D36088" i="1" s="1"/>
  <c r="C36087" i="1"/>
  <c r="D36087" i="1" s="1"/>
  <c r="C36086" i="1"/>
  <c r="D36086" i="1" s="1"/>
  <c r="C36085" i="1"/>
  <c r="D36085" i="1" s="1"/>
  <c r="C36084" i="1"/>
  <c r="D36084" i="1" s="1"/>
  <c r="C36083" i="1"/>
  <c r="D36083" i="1" s="1"/>
  <c r="C36082" i="1"/>
  <c r="D36082" i="1" s="1"/>
  <c r="C36081" i="1"/>
  <c r="D36081" i="1" s="1"/>
  <c r="C36080" i="1"/>
  <c r="D36080" i="1" s="1"/>
  <c r="C36079" i="1"/>
  <c r="D36079" i="1" s="1"/>
  <c r="C36078" i="1"/>
  <c r="D36078" i="1" s="1"/>
  <c r="C36077" i="1"/>
  <c r="D36077" i="1" s="1"/>
  <c r="C36076" i="1"/>
  <c r="D36076" i="1" s="1"/>
  <c r="C36075" i="1"/>
  <c r="D36075" i="1" s="1"/>
  <c r="C36074" i="1"/>
  <c r="D36074" i="1" s="1"/>
  <c r="C36073" i="1"/>
  <c r="D36073" i="1" s="1"/>
  <c r="C36072" i="1"/>
  <c r="D36072" i="1" s="1"/>
  <c r="C36071" i="1"/>
  <c r="D36071" i="1" s="1"/>
  <c r="C36070" i="1"/>
  <c r="D36070" i="1" s="1"/>
  <c r="C36069" i="1"/>
  <c r="D36069" i="1" s="1"/>
  <c r="C36068" i="1"/>
  <c r="D36068" i="1" s="1"/>
  <c r="C36067" i="1"/>
  <c r="D36067" i="1" s="1"/>
  <c r="C36066" i="1"/>
  <c r="D36066" i="1" s="1"/>
  <c r="C36065" i="1"/>
  <c r="D36065" i="1" s="1"/>
  <c r="C36064" i="1"/>
  <c r="D36064" i="1" s="1"/>
  <c r="C36063" i="1"/>
  <c r="D36063" i="1" s="1"/>
  <c r="C36062" i="1"/>
  <c r="D36062" i="1" s="1"/>
  <c r="C36061" i="1"/>
  <c r="D36061" i="1" s="1"/>
  <c r="C36060" i="1"/>
  <c r="D36060" i="1" s="1"/>
  <c r="C36059" i="1"/>
  <c r="D36059" i="1" s="1"/>
  <c r="C36058" i="1"/>
  <c r="D36058" i="1" s="1"/>
  <c r="C36057" i="1"/>
  <c r="D36057" i="1" s="1"/>
  <c r="C36056" i="1"/>
  <c r="D36056" i="1" s="1"/>
  <c r="C36055" i="1"/>
  <c r="D36055" i="1" s="1"/>
  <c r="C36054" i="1"/>
  <c r="D36054" i="1" s="1"/>
  <c r="C36053" i="1"/>
  <c r="D36053" i="1" s="1"/>
  <c r="C36052" i="1"/>
  <c r="D36052" i="1" s="1"/>
  <c r="C36051" i="1"/>
  <c r="D36051" i="1" s="1"/>
  <c r="C36050" i="1"/>
  <c r="D36050" i="1" s="1"/>
  <c r="C36049" i="1"/>
  <c r="D36049" i="1" s="1"/>
  <c r="C36048" i="1"/>
  <c r="D36048" i="1" s="1"/>
  <c r="C36047" i="1"/>
  <c r="D36047" i="1" s="1"/>
  <c r="C36046" i="1"/>
  <c r="D36046" i="1" s="1"/>
  <c r="C36045" i="1"/>
  <c r="D36045" i="1" s="1"/>
  <c r="C36044" i="1"/>
  <c r="D36044" i="1" s="1"/>
  <c r="C36043" i="1"/>
  <c r="D36043" i="1" s="1"/>
  <c r="C36042" i="1"/>
  <c r="D36042" i="1" s="1"/>
  <c r="C36041" i="1"/>
  <c r="D36041" i="1" s="1"/>
  <c r="C36040" i="1"/>
  <c r="D36040" i="1" s="1"/>
  <c r="C36039" i="1"/>
  <c r="D36039" i="1" s="1"/>
  <c r="C36038" i="1"/>
  <c r="D36038" i="1" s="1"/>
  <c r="C36037" i="1"/>
  <c r="D36037" i="1" s="1"/>
  <c r="C36036" i="1"/>
  <c r="D36036" i="1" s="1"/>
  <c r="C36035" i="1"/>
  <c r="D36035" i="1" s="1"/>
  <c r="C36034" i="1"/>
  <c r="D36034" i="1" s="1"/>
  <c r="C36033" i="1"/>
  <c r="D36033" i="1" s="1"/>
  <c r="C36032" i="1"/>
  <c r="D36032" i="1" s="1"/>
  <c r="C36031" i="1"/>
  <c r="D36031" i="1" s="1"/>
  <c r="C36030" i="1"/>
  <c r="D36030" i="1" s="1"/>
  <c r="C36029" i="1"/>
  <c r="D36029" i="1" s="1"/>
  <c r="C36028" i="1"/>
  <c r="D36028" i="1" s="1"/>
  <c r="C36027" i="1"/>
  <c r="D36027" i="1" s="1"/>
  <c r="C36026" i="1"/>
  <c r="D36026" i="1" s="1"/>
  <c r="C36025" i="1"/>
  <c r="D36025" i="1" s="1"/>
  <c r="C36024" i="1"/>
  <c r="D36024" i="1" s="1"/>
  <c r="C36023" i="1"/>
  <c r="D36023" i="1" s="1"/>
  <c r="C36022" i="1"/>
  <c r="D36022" i="1" s="1"/>
  <c r="C36021" i="1"/>
  <c r="D36021" i="1" s="1"/>
  <c r="C36020" i="1"/>
  <c r="D36020" i="1" s="1"/>
  <c r="C36019" i="1"/>
  <c r="D36019" i="1" s="1"/>
  <c r="C36018" i="1"/>
  <c r="D36018" i="1" s="1"/>
  <c r="C36017" i="1"/>
  <c r="D36017" i="1" s="1"/>
  <c r="C36016" i="1"/>
  <c r="D36016" i="1" s="1"/>
  <c r="C36015" i="1"/>
  <c r="D36015" i="1" s="1"/>
  <c r="C36014" i="1"/>
  <c r="D36014" i="1" s="1"/>
  <c r="C36013" i="1"/>
  <c r="D36013" i="1" s="1"/>
  <c r="C36012" i="1"/>
  <c r="D36012" i="1" s="1"/>
  <c r="C36011" i="1"/>
  <c r="D36011" i="1" s="1"/>
  <c r="C36010" i="1"/>
  <c r="D36010" i="1" s="1"/>
  <c r="C36009" i="1"/>
  <c r="D36009" i="1" s="1"/>
  <c r="C36008" i="1"/>
  <c r="D36008" i="1" s="1"/>
  <c r="C36007" i="1"/>
  <c r="D36007" i="1" s="1"/>
  <c r="C36006" i="1"/>
  <c r="D36006" i="1" s="1"/>
  <c r="C36005" i="1"/>
  <c r="D36005" i="1" s="1"/>
  <c r="C36004" i="1"/>
  <c r="D36004" i="1" s="1"/>
  <c r="C36003" i="1"/>
  <c r="D36003" i="1" s="1"/>
  <c r="C36002" i="1"/>
  <c r="D36002" i="1" s="1"/>
  <c r="C36001" i="1"/>
  <c r="D36001" i="1" s="1"/>
  <c r="C36000" i="1"/>
  <c r="D36000" i="1" s="1"/>
  <c r="C35999" i="1"/>
  <c r="D35999" i="1" s="1"/>
  <c r="C35998" i="1"/>
  <c r="D35998" i="1" s="1"/>
  <c r="C35997" i="1"/>
  <c r="D35997" i="1" s="1"/>
  <c r="C35996" i="1"/>
  <c r="D35996" i="1" s="1"/>
  <c r="C35995" i="1"/>
  <c r="D35995" i="1" s="1"/>
  <c r="C35994" i="1"/>
  <c r="D35994" i="1" s="1"/>
  <c r="C35993" i="1"/>
  <c r="D35993" i="1" s="1"/>
  <c r="C35992" i="1"/>
  <c r="D35992" i="1" s="1"/>
  <c r="C35991" i="1"/>
  <c r="D35991" i="1" s="1"/>
  <c r="C35990" i="1"/>
  <c r="D35990" i="1" s="1"/>
  <c r="C35989" i="1"/>
  <c r="D35989" i="1" s="1"/>
  <c r="C35988" i="1"/>
  <c r="D35988" i="1" s="1"/>
  <c r="C35987" i="1"/>
  <c r="D35987" i="1" s="1"/>
  <c r="C35986" i="1"/>
  <c r="D35986" i="1" s="1"/>
  <c r="C35985" i="1"/>
  <c r="D35985" i="1" s="1"/>
  <c r="C35984" i="1"/>
  <c r="D35984" i="1" s="1"/>
  <c r="C35983" i="1"/>
  <c r="D35983" i="1" s="1"/>
  <c r="C35982" i="1"/>
  <c r="D35982" i="1" s="1"/>
  <c r="C35981" i="1"/>
  <c r="D35981" i="1" s="1"/>
  <c r="C35980" i="1"/>
  <c r="D35980" i="1" s="1"/>
  <c r="C35979" i="1"/>
  <c r="D35979" i="1" s="1"/>
  <c r="C35978" i="1"/>
  <c r="D35978" i="1" s="1"/>
  <c r="C35977" i="1"/>
  <c r="D35977" i="1" s="1"/>
  <c r="C35976" i="1"/>
  <c r="D35976" i="1" s="1"/>
  <c r="C35975" i="1"/>
  <c r="D35975" i="1" s="1"/>
  <c r="C35974" i="1"/>
  <c r="D35974" i="1" s="1"/>
  <c r="C35973" i="1"/>
  <c r="D35973" i="1" s="1"/>
  <c r="C35972" i="1"/>
  <c r="D35972" i="1" s="1"/>
  <c r="C35971" i="1"/>
  <c r="D35971" i="1" s="1"/>
  <c r="C35970" i="1"/>
  <c r="D35970" i="1" s="1"/>
  <c r="C35969" i="1"/>
  <c r="D35969" i="1" s="1"/>
  <c r="C35968" i="1"/>
  <c r="D35968" i="1" s="1"/>
  <c r="C35967" i="1"/>
  <c r="D35967" i="1" s="1"/>
  <c r="C35966" i="1"/>
  <c r="D35966" i="1" s="1"/>
  <c r="C35965" i="1"/>
  <c r="D35965" i="1" s="1"/>
  <c r="C35964" i="1"/>
  <c r="D35964" i="1" s="1"/>
  <c r="C35963" i="1"/>
  <c r="D35963" i="1" s="1"/>
  <c r="C35962" i="1"/>
  <c r="D35962" i="1" s="1"/>
  <c r="C35961" i="1"/>
  <c r="D35961" i="1" s="1"/>
  <c r="C35960" i="1"/>
  <c r="D35960" i="1" s="1"/>
  <c r="C35959" i="1"/>
  <c r="D35959" i="1" s="1"/>
  <c r="C35958" i="1"/>
  <c r="D35958" i="1" s="1"/>
  <c r="C35957" i="1"/>
  <c r="D35957" i="1" s="1"/>
  <c r="C35956" i="1"/>
  <c r="D35956" i="1" s="1"/>
  <c r="C35955" i="1"/>
  <c r="D35955" i="1" s="1"/>
  <c r="C35954" i="1"/>
  <c r="D35954" i="1" s="1"/>
  <c r="C35953" i="1"/>
  <c r="D35953" i="1" s="1"/>
  <c r="C35952" i="1"/>
  <c r="D35952" i="1" s="1"/>
  <c r="C35951" i="1"/>
  <c r="D35951" i="1" s="1"/>
  <c r="C35950" i="1"/>
  <c r="D35950" i="1" s="1"/>
  <c r="C35949" i="1"/>
  <c r="D35949" i="1" s="1"/>
  <c r="C35948" i="1"/>
  <c r="D35948" i="1" s="1"/>
  <c r="C35947" i="1"/>
  <c r="D35947" i="1" s="1"/>
  <c r="C35946" i="1"/>
  <c r="D35946" i="1" s="1"/>
  <c r="C35945" i="1"/>
  <c r="D35945" i="1" s="1"/>
  <c r="C35944" i="1"/>
  <c r="D35944" i="1" s="1"/>
  <c r="C35943" i="1"/>
  <c r="D35943" i="1" s="1"/>
  <c r="C35942" i="1"/>
  <c r="D35942" i="1" s="1"/>
  <c r="C35941" i="1"/>
  <c r="D35941" i="1" s="1"/>
  <c r="C35940" i="1"/>
  <c r="D35940" i="1" s="1"/>
  <c r="C35939" i="1"/>
  <c r="D35939" i="1" s="1"/>
  <c r="C35938" i="1"/>
  <c r="D35938" i="1" s="1"/>
  <c r="C35937" i="1"/>
  <c r="D35937" i="1" s="1"/>
  <c r="C35936" i="1"/>
  <c r="D35936" i="1" s="1"/>
  <c r="C35935" i="1"/>
  <c r="D35935" i="1" s="1"/>
  <c r="C35934" i="1"/>
  <c r="D35934" i="1" s="1"/>
  <c r="C35933" i="1"/>
  <c r="D35933" i="1" s="1"/>
  <c r="C35932" i="1"/>
  <c r="D35932" i="1" s="1"/>
  <c r="C35931" i="1"/>
  <c r="D35931" i="1" s="1"/>
  <c r="C35930" i="1"/>
  <c r="D35930" i="1" s="1"/>
  <c r="C35929" i="1"/>
  <c r="D35929" i="1" s="1"/>
  <c r="C35928" i="1"/>
  <c r="D35928" i="1" s="1"/>
  <c r="C35927" i="1"/>
  <c r="D35927" i="1" s="1"/>
  <c r="C35926" i="1"/>
  <c r="D35926" i="1" s="1"/>
  <c r="C35925" i="1"/>
  <c r="D35925" i="1" s="1"/>
  <c r="C35924" i="1"/>
  <c r="D35924" i="1" s="1"/>
  <c r="C35923" i="1"/>
  <c r="D35923" i="1" s="1"/>
  <c r="C35922" i="1"/>
  <c r="D35922" i="1" s="1"/>
  <c r="C35921" i="1"/>
  <c r="D35921" i="1" s="1"/>
  <c r="C35920" i="1"/>
  <c r="D35920" i="1" s="1"/>
  <c r="C35919" i="1"/>
  <c r="D35919" i="1" s="1"/>
  <c r="C35918" i="1"/>
  <c r="D35918" i="1" s="1"/>
  <c r="C35917" i="1"/>
  <c r="D35917" i="1" s="1"/>
  <c r="C35916" i="1"/>
  <c r="D35916" i="1" s="1"/>
  <c r="C35915" i="1"/>
  <c r="D35915" i="1" s="1"/>
  <c r="C35914" i="1"/>
  <c r="D35914" i="1" s="1"/>
  <c r="C35913" i="1"/>
  <c r="D35913" i="1" s="1"/>
  <c r="C35912" i="1"/>
  <c r="D35912" i="1" s="1"/>
  <c r="C35911" i="1"/>
  <c r="D35911" i="1" s="1"/>
  <c r="C35910" i="1"/>
  <c r="D35910" i="1" s="1"/>
  <c r="C35909" i="1"/>
  <c r="D35909" i="1" s="1"/>
  <c r="C35908" i="1"/>
  <c r="D35908" i="1" s="1"/>
  <c r="C35907" i="1"/>
  <c r="D35907" i="1" s="1"/>
  <c r="C35906" i="1"/>
  <c r="D35906" i="1" s="1"/>
  <c r="C35905" i="1"/>
  <c r="D35905" i="1" s="1"/>
  <c r="C35904" i="1"/>
  <c r="D35904" i="1" s="1"/>
  <c r="C35903" i="1"/>
  <c r="D35903" i="1" s="1"/>
  <c r="C35902" i="1"/>
  <c r="D35902" i="1" s="1"/>
  <c r="C35901" i="1"/>
  <c r="D35901" i="1" s="1"/>
  <c r="C35900" i="1"/>
  <c r="D35900" i="1" s="1"/>
  <c r="C35899" i="1"/>
  <c r="D35899" i="1" s="1"/>
  <c r="C35898" i="1"/>
  <c r="D35898" i="1" s="1"/>
  <c r="C35897" i="1"/>
  <c r="D35897" i="1" s="1"/>
  <c r="C35896" i="1"/>
  <c r="D35896" i="1" s="1"/>
  <c r="C35895" i="1"/>
  <c r="D35895" i="1" s="1"/>
  <c r="C35894" i="1"/>
  <c r="D35894" i="1" s="1"/>
  <c r="C35893" i="1"/>
  <c r="D35893" i="1" s="1"/>
  <c r="C35892" i="1"/>
  <c r="D35892" i="1" s="1"/>
  <c r="C35891" i="1"/>
  <c r="D35891" i="1" s="1"/>
  <c r="C35890" i="1"/>
  <c r="D35890" i="1" s="1"/>
  <c r="C35889" i="1"/>
  <c r="D35889" i="1" s="1"/>
  <c r="C35888" i="1"/>
  <c r="D35888" i="1" s="1"/>
  <c r="C35887" i="1"/>
  <c r="D35887" i="1" s="1"/>
  <c r="C35886" i="1"/>
  <c r="D35886" i="1" s="1"/>
  <c r="C35885" i="1"/>
  <c r="D35885" i="1" s="1"/>
  <c r="C35884" i="1"/>
  <c r="D35884" i="1" s="1"/>
  <c r="C35883" i="1"/>
  <c r="D35883" i="1" s="1"/>
  <c r="C35882" i="1"/>
  <c r="D35882" i="1" s="1"/>
  <c r="C35881" i="1"/>
  <c r="D35881" i="1" s="1"/>
  <c r="C35880" i="1"/>
  <c r="D35880" i="1" s="1"/>
  <c r="C35879" i="1"/>
  <c r="D35879" i="1" s="1"/>
  <c r="C35878" i="1"/>
  <c r="D35878" i="1" s="1"/>
  <c r="C35877" i="1"/>
  <c r="D35877" i="1" s="1"/>
  <c r="C35876" i="1"/>
  <c r="D35876" i="1" s="1"/>
  <c r="C35875" i="1"/>
  <c r="D35875" i="1" s="1"/>
  <c r="C35874" i="1"/>
  <c r="D35874" i="1" s="1"/>
  <c r="C35873" i="1"/>
  <c r="D35873" i="1" s="1"/>
  <c r="C35872" i="1"/>
  <c r="D35872" i="1" s="1"/>
  <c r="C35871" i="1"/>
  <c r="D35871" i="1" s="1"/>
  <c r="C35870" i="1"/>
  <c r="D35870" i="1" s="1"/>
  <c r="C35869" i="1"/>
  <c r="D35869" i="1" s="1"/>
  <c r="C35868" i="1"/>
  <c r="D35868" i="1" s="1"/>
  <c r="C35867" i="1"/>
  <c r="D35867" i="1" s="1"/>
  <c r="C35866" i="1"/>
  <c r="D35866" i="1" s="1"/>
  <c r="C35865" i="1"/>
  <c r="D35865" i="1" s="1"/>
  <c r="C35864" i="1"/>
  <c r="D35864" i="1" s="1"/>
  <c r="C35863" i="1"/>
  <c r="D35863" i="1" s="1"/>
  <c r="C35862" i="1"/>
  <c r="D35862" i="1" s="1"/>
  <c r="C35861" i="1"/>
  <c r="D35861" i="1" s="1"/>
  <c r="C35860" i="1"/>
  <c r="D35860" i="1" s="1"/>
  <c r="C35859" i="1"/>
  <c r="D35859" i="1" s="1"/>
  <c r="C35858" i="1"/>
  <c r="D35858" i="1" s="1"/>
  <c r="C35857" i="1"/>
  <c r="D35857" i="1" s="1"/>
  <c r="C35856" i="1"/>
  <c r="D35856" i="1" s="1"/>
  <c r="C35855" i="1"/>
  <c r="D35855" i="1" s="1"/>
  <c r="C35854" i="1"/>
  <c r="D35854" i="1" s="1"/>
  <c r="C35853" i="1"/>
  <c r="D35853" i="1" s="1"/>
  <c r="C35852" i="1"/>
  <c r="D35852" i="1" s="1"/>
  <c r="C35851" i="1"/>
  <c r="D35851" i="1" s="1"/>
  <c r="C35850" i="1"/>
  <c r="D35850" i="1" s="1"/>
  <c r="C35849" i="1"/>
  <c r="D35849" i="1" s="1"/>
  <c r="C35848" i="1"/>
  <c r="D35848" i="1" s="1"/>
  <c r="C35847" i="1"/>
  <c r="D35847" i="1" s="1"/>
  <c r="C35846" i="1"/>
  <c r="D35846" i="1" s="1"/>
  <c r="C35845" i="1"/>
  <c r="D35845" i="1" s="1"/>
  <c r="C35844" i="1"/>
  <c r="D35844" i="1" s="1"/>
  <c r="C35843" i="1"/>
  <c r="D35843" i="1" s="1"/>
  <c r="C35842" i="1"/>
  <c r="D35842" i="1" s="1"/>
  <c r="C35841" i="1"/>
  <c r="D35841" i="1" s="1"/>
  <c r="C35840" i="1"/>
  <c r="D35840" i="1" s="1"/>
  <c r="C35839" i="1"/>
  <c r="D35839" i="1" s="1"/>
  <c r="C35838" i="1"/>
  <c r="D35838" i="1" s="1"/>
  <c r="C35837" i="1"/>
  <c r="D35837" i="1" s="1"/>
  <c r="C35836" i="1"/>
  <c r="D35836" i="1" s="1"/>
  <c r="C35835" i="1"/>
  <c r="D35835" i="1" s="1"/>
  <c r="C35834" i="1"/>
  <c r="D35834" i="1" s="1"/>
  <c r="C35833" i="1"/>
  <c r="D35833" i="1" s="1"/>
  <c r="C35832" i="1"/>
  <c r="D35832" i="1" s="1"/>
  <c r="C35831" i="1"/>
  <c r="D35831" i="1" s="1"/>
  <c r="C35830" i="1"/>
  <c r="D35830" i="1" s="1"/>
  <c r="C35829" i="1"/>
  <c r="D35829" i="1" s="1"/>
  <c r="C35828" i="1"/>
  <c r="D35828" i="1" s="1"/>
  <c r="C35827" i="1"/>
  <c r="D35827" i="1" s="1"/>
  <c r="C35826" i="1"/>
  <c r="D35826" i="1" s="1"/>
  <c r="C35825" i="1"/>
  <c r="D35825" i="1" s="1"/>
  <c r="C35824" i="1"/>
  <c r="D35824" i="1" s="1"/>
  <c r="C35823" i="1"/>
  <c r="D35823" i="1" s="1"/>
  <c r="C35822" i="1"/>
  <c r="D35822" i="1" s="1"/>
  <c r="C35821" i="1"/>
  <c r="D35821" i="1" s="1"/>
  <c r="C35820" i="1"/>
  <c r="D35820" i="1" s="1"/>
  <c r="C35819" i="1"/>
  <c r="D35819" i="1" s="1"/>
  <c r="C35818" i="1"/>
  <c r="D35818" i="1" s="1"/>
  <c r="C35817" i="1"/>
  <c r="D35817" i="1" s="1"/>
  <c r="C35816" i="1"/>
  <c r="D35816" i="1" s="1"/>
  <c r="C35815" i="1"/>
  <c r="D35815" i="1" s="1"/>
  <c r="C35814" i="1"/>
  <c r="D35814" i="1" s="1"/>
  <c r="C35813" i="1"/>
  <c r="D35813" i="1" s="1"/>
  <c r="C35812" i="1"/>
  <c r="D35812" i="1" s="1"/>
  <c r="C35811" i="1"/>
  <c r="D35811" i="1" s="1"/>
  <c r="C35810" i="1"/>
  <c r="D35810" i="1" s="1"/>
  <c r="C35809" i="1"/>
  <c r="D35809" i="1" s="1"/>
  <c r="C35808" i="1"/>
  <c r="D35808" i="1" s="1"/>
  <c r="C35807" i="1"/>
  <c r="D35807" i="1" s="1"/>
  <c r="C35806" i="1"/>
  <c r="D35806" i="1" s="1"/>
  <c r="C35805" i="1"/>
  <c r="D35805" i="1" s="1"/>
  <c r="C35804" i="1"/>
  <c r="D35804" i="1" s="1"/>
  <c r="C35803" i="1"/>
  <c r="D35803" i="1" s="1"/>
  <c r="C35802" i="1"/>
  <c r="D35802" i="1" s="1"/>
  <c r="C35801" i="1"/>
  <c r="D35801" i="1" s="1"/>
  <c r="C35800" i="1"/>
  <c r="D35800" i="1" s="1"/>
  <c r="C35799" i="1"/>
  <c r="D35799" i="1" s="1"/>
  <c r="C35798" i="1"/>
  <c r="D35798" i="1" s="1"/>
  <c r="C35797" i="1"/>
  <c r="D35797" i="1" s="1"/>
  <c r="C35796" i="1"/>
  <c r="D35796" i="1" s="1"/>
  <c r="C35795" i="1"/>
  <c r="D35795" i="1" s="1"/>
  <c r="C35794" i="1"/>
  <c r="D35794" i="1" s="1"/>
  <c r="C35793" i="1"/>
  <c r="D35793" i="1" s="1"/>
  <c r="C35792" i="1"/>
  <c r="D35792" i="1" s="1"/>
  <c r="C35791" i="1"/>
  <c r="D35791" i="1" s="1"/>
  <c r="C35790" i="1"/>
  <c r="D35790" i="1" s="1"/>
  <c r="C35789" i="1"/>
  <c r="D35789" i="1" s="1"/>
  <c r="C35788" i="1"/>
  <c r="D35788" i="1" s="1"/>
  <c r="C35787" i="1"/>
  <c r="D35787" i="1" s="1"/>
  <c r="C35786" i="1"/>
  <c r="D35786" i="1" s="1"/>
  <c r="C35785" i="1"/>
  <c r="D35785" i="1" s="1"/>
  <c r="C35784" i="1"/>
  <c r="D35784" i="1" s="1"/>
  <c r="C35783" i="1"/>
  <c r="D35783" i="1" s="1"/>
  <c r="C35782" i="1"/>
  <c r="D35782" i="1" s="1"/>
  <c r="C35781" i="1"/>
  <c r="D35781" i="1" s="1"/>
  <c r="C35780" i="1"/>
  <c r="D35780" i="1" s="1"/>
  <c r="C35779" i="1"/>
  <c r="D35779" i="1" s="1"/>
  <c r="C35778" i="1"/>
  <c r="D35778" i="1" s="1"/>
  <c r="C35777" i="1"/>
  <c r="D35777" i="1" s="1"/>
  <c r="C35776" i="1"/>
  <c r="D35776" i="1" s="1"/>
  <c r="C35775" i="1"/>
  <c r="D35775" i="1" s="1"/>
  <c r="C35774" i="1"/>
  <c r="D35774" i="1" s="1"/>
  <c r="C35773" i="1"/>
  <c r="D35773" i="1" s="1"/>
  <c r="C35772" i="1"/>
  <c r="D35772" i="1" s="1"/>
  <c r="C35771" i="1"/>
  <c r="D35771" i="1" s="1"/>
  <c r="C35770" i="1"/>
  <c r="D35770" i="1" s="1"/>
  <c r="C35769" i="1"/>
  <c r="D35769" i="1" s="1"/>
  <c r="C35768" i="1"/>
  <c r="D35768" i="1" s="1"/>
  <c r="C35767" i="1"/>
  <c r="D35767" i="1" s="1"/>
  <c r="C35766" i="1"/>
  <c r="D35766" i="1" s="1"/>
  <c r="C35765" i="1"/>
  <c r="D35765" i="1" s="1"/>
  <c r="C35764" i="1"/>
  <c r="D35764" i="1" s="1"/>
  <c r="C35763" i="1"/>
  <c r="D35763" i="1" s="1"/>
  <c r="C35762" i="1"/>
  <c r="D35762" i="1" s="1"/>
  <c r="C35761" i="1"/>
  <c r="D35761" i="1" s="1"/>
  <c r="C35760" i="1"/>
  <c r="D35760" i="1" s="1"/>
  <c r="C35759" i="1"/>
  <c r="D35759" i="1" s="1"/>
  <c r="C35758" i="1"/>
  <c r="D35758" i="1" s="1"/>
  <c r="C35757" i="1"/>
  <c r="D35757" i="1" s="1"/>
  <c r="C35756" i="1"/>
  <c r="D35756" i="1" s="1"/>
  <c r="C35755" i="1"/>
  <c r="D35755" i="1" s="1"/>
  <c r="C35754" i="1"/>
  <c r="D35754" i="1" s="1"/>
  <c r="C35753" i="1"/>
  <c r="D35753" i="1" s="1"/>
  <c r="C35752" i="1"/>
  <c r="D35752" i="1" s="1"/>
  <c r="C35751" i="1"/>
  <c r="D35751" i="1" s="1"/>
  <c r="C35750" i="1"/>
  <c r="D35750" i="1" s="1"/>
  <c r="C35749" i="1"/>
  <c r="D35749" i="1" s="1"/>
  <c r="C35748" i="1"/>
  <c r="D35748" i="1" s="1"/>
  <c r="C35747" i="1"/>
  <c r="D35747" i="1" s="1"/>
  <c r="C35746" i="1"/>
  <c r="D35746" i="1" s="1"/>
  <c r="C35745" i="1"/>
  <c r="D35745" i="1" s="1"/>
  <c r="C35744" i="1"/>
  <c r="D35744" i="1" s="1"/>
  <c r="C35743" i="1"/>
  <c r="D35743" i="1" s="1"/>
  <c r="C35742" i="1"/>
  <c r="D35742" i="1" s="1"/>
  <c r="C35741" i="1"/>
  <c r="D35741" i="1" s="1"/>
  <c r="C35740" i="1"/>
  <c r="D35740" i="1" s="1"/>
  <c r="C35739" i="1"/>
  <c r="D35739" i="1" s="1"/>
  <c r="C35738" i="1"/>
  <c r="D35738" i="1" s="1"/>
  <c r="C35737" i="1"/>
  <c r="D35737" i="1" s="1"/>
  <c r="C35736" i="1"/>
  <c r="D35736" i="1" s="1"/>
  <c r="C35735" i="1"/>
  <c r="D35735" i="1" s="1"/>
  <c r="C35734" i="1"/>
  <c r="D35734" i="1" s="1"/>
  <c r="C35733" i="1"/>
  <c r="D35733" i="1" s="1"/>
  <c r="C35732" i="1"/>
  <c r="D35732" i="1" s="1"/>
  <c r="C35731" i="1"/>
  <c r="D35731" i="1" s="1"/>
  <c r="C35730" i="1"/>
  <c r="D35730" i="1" s="1"/>
  <c r="C35729" i="1"/>
  <c r="D35729" i="1" s="1"/>
  <c r="C35728" i="1"/>
  <c r="D35728" i="1" s="1"/>
  <c r="C35727" i="1"/>
  <c r="D35727" i="1" s="1"/>
  <c r="C35726" i="1"/>
  <c r="D35726" i="1" s="1"/>
  <c r="C35725" i="1"/>
  <c r="D35725" i="1" s="1"/>
  <c r="C35724" i="1"/>
  <c r="D35724" i="1" s="1"/>
  <c r="C35723" i="1"/>
  <c r="D35723" i="1" s="1"/>
  <c r="C35722" i="1"/>
  <c r="D35722" i="1" s="1"/>
  <c r="C35721" i="1"/>
  <c r="D35721" i="1" s="1"/>
  <c r="C35720" i="1"/>
  <c r="D35720" i="1" s="1"/>
  <c r="C35719" i="1"/>
  <c r="D35719" i="1" s="1"/>
  <c r="C35718" i="1"/>
  <c r="D35718" i="1" s="1"/>
  <c r="C35717" i="1"/>
  <c r="D35717" i="1" s="1"/>
  <c r="C35716" i="1"/>
  <c r="D35716" i="1" s="1"/>
  <c r="C35715" i="1"/>
  <c r="D35715" i="1" s="1"/>
  <c r="C35714" i="1"/>
  <c r="D35714" i="1" s="1"/>
  <c r="C35713" i="1"/>
  <c r="D35713" i="1" s="1"/>
  <c r="C35712" i="1"/>
  <c r="D35712" i="1" s="1"/>
  <c r="C35711" i="1"/>
  <c r="D35711" i="1" s="1"/>
  <c r="C35710" i="1"/>
  <c r="D35710" i="1" s="1"/>
  <c r="C35709" i="1"/>
  <c r="D35709" i="1" s="1"/>
  <c r="C35708" i="1"/>
  <c r="D35708" i="1" s="1"/>
  <c r="C35707" i="1"/>
  <c r="D35707" i="1" s="1"/>
  <c r="C35706" i="1"/>
  <c r="D35706" i="1" s="1"/>
  <c r="C35705" i="1"/>
  <c r="D35705" i="1" s="1"/>
  <c r="C35704" i="1"/>
  <c r="D35704" i="1" s="1"/>
  <c r="C35703" i="1"/>
  <c r="D35703" i="1" s="1"/>
  <c r="C35702" i="1"/>
  <c r="D35702" i="1" s="1"/>
  <c r="C35701" i="1"/>
  <c r="D35701" i="1" s="1"/>
  <c r="C35700" i="1"/>
  <c r="D35700" i="1" s="1"/>
  <c r="C35699" i="1"/>
  <c r="D35699" i="1" s="1"/>
  <c r="C35698" i="1"/>
  <c r="D35698" i="1" s="1"/>
  <c r="C35697" i="1"/>
  <c r="D35697" i="1" s="1"/>
  <c r="C35696" i="1"/>
  <c r="D35696" i="1" s="1"/>
  <c r="C35695" i="1"/>
  <c r="D35695" i="1" s="1"/>
  <c r="C35694" i="1"/>
  <c r="D35694" i="1" s="1"/>
  <c r="C35693" i="1"/>
  <c r="D35693" i="1" s="1"/>
  <c r="C35692" i="1"/>
  <c r="D35692" i="1" s="1"/>
  <c r="C35691" i="1"/>
  <c r="D35691" i="1" s="1"/>
  <c r="C35690" i="1"/>
  <c r="D35690" i="1" s="1"/>
  <c r="C35689" i="1"/>
  <c r="D35689" i="1" s="1"/>
  <c r="C35688" i="1"/>
  <c r="D35688" i="1" s="1"/>
  <c r="C35687" i="1"/>
  <c r="D35687" i="1" s="1"/>
  <c r="C35686" i="1"/>
  <c r="D35686" i="1" s="1"/>
  <c r="C35685" i="1"/>
  <c r="D35685" i="1" s="1"/>
  <c r="C35684" i="1"/>
  <c r="D35684" i="1" s="1"/>
  <c r="C35683" i="1"/>
  <c r="D35683" i="1" s="1"/>
  <c r="C35682" i="1"/>
  <c r="D35682" i="1" s="1"/>
  <c r="C35681" i="1"/>
  <c r="D35681" i="1" s="1"/>
  <c r="C35680" i="1"/>
  <c r="D35680" i="1" s="1"/>
  <c r="C35679" i="1"/>
  <c r="D35679" i="1" s="1"/>
  <c r="C35678" i="1"/>
  <c r="D35678" i="1" s="1"/>
  <c r="C35677" i="1"/>
  <c r="D35677" i="1" s="1"/>
  <c r="C35676" i="1"/>
  <c r="D35676" i="1" s="1"/>
  <c r="C35675" i="1"/>
  <c r="D35675" i="1" s="1"/>
  <c r="C35674" i="1"/>
  <c r="D35674" i="1" s="1"/>
  <c r="C35673" i="1"/>
  <c r="D35673" i="1" s="1"/>
  <c r="C35672" i="1"/>
  <c r="D35672" i="1" s="1"/>
  <c r="C35671" i="1"/>
  <c r="D35671" i="1" s="1"/>
  <c r="C35670" i="1"/>
  <c r="D35670" i="1" s="1"/>
  <c r="C35669" i="1"/>
  <c r="D35669" i="1" s="1"/>
  <c r="C35668" i="1"/>
  <c r="D35668" i="1" s="1"/>
  <c r="C35667" i="1"/>
  <c r="D35667" i="1" s="1"/>
  <c r="C35666" i="1"/>
  <c r="D35666" i="1" s="1"/>
  <c r="C35665" i="1"/>
  <c r="D35665" i="1" s="1"/>
  <c r="C35664" i="1"/>
  <c r="D35664" i="1" s="1"/>
  <c r="C35663" i="1"/>
  <c r="D35663" i="1" s="1"/>
  <c r="C35662" i="1"/>
  <c r="D35662" i="1" s="1"/>
  <c r="C35661" i="1"/>
  <c r="D35661" i="1" s="1"/>
  <c r="C35660" i="1"/>
  <c r="D35660" i="1" s="1"/>
  <c r="C35659" i="1"/>
  <c r="D35659" i="1" s="1"/>
  <c r="C35658" i="1"/>
  <c r="D35658" i="1" s="1"/>
  <c r="C35657" i="1"/>
  <c r="D35657" i="1" s="1"/>
  <c r="C35656" i="1"/>
  <c r="D35656" i="1" s="1"/>
  <c r="C35655" i="1"/>
  <c r="D35655" i="1" s="1"/>
  <c r="C35654" i="1"/>
  <c r="D35654" i="1" s="1"/>
  <c r="C35653" i="1"/>
  <c r="D35653" i="1" s="1"/>
  <c r="C35652" i="1"/>
  <c r="D35652" i="1" s="1"/>
  <c r="C35651" i="1"/>
  <c r="D35651" i="1" s="1"/>
  <c r="C35650" i="1"/>
  <c r="D35650" i="1" s="1"/>
  <c r="C35649" i="1"/>
  <c r="D35649" i="1" s="1"/>
  <c r="C35648" i="1"/>
  <c r="D35648" i="1" s="1"/>
  <c r="C35647" i="1"/>
  <c r="D35647" i="1" s="1"/>
  <c r="C35646" i="1"/>
  <c r="D35646" i="1" s="1"/>
  <c r="C35645" i="1"/>
  <c r="D35645" i="1" s="1"/>
  <c r="C35644" i="1"/>
  <c r="D35644" i="1" s="1"/>
  <c r="C35643" i="1"/>
  <c r="D35643" i="1" s="1"/>
  <c r="C35642" i="1"/>
  <c r="D35642" i="1" s="1"/>
  <c r="C35641" i="1"/>
  <c r="D35641" i="1" s="1"/>
  <c r="C35640" i="1"/>
  <c r="D35640" i="1" s="1"/>
  <c r="C35639" i="1"/>
  <c r="D35639" i="1" s="1"/>
  <c r="C35638" i="1"/>
  <c r="D35638" i="1" s="1"/>
  <c r="C35637" i="1"/>
  <c r="D35637" i="1" s="1"/>
  <c r="C35636" i="1"/>
  <c r="D35636" i="1" s="1"/>
  <c r="C35635" i="1"/>
  <c r="D35635" i="1" s="1"/>
  <c r="C35634" i="1"/>
  <c r="D35634" i="1" s="1"/>
  <c r="C35633" i="1"/>
  <c r="D35633" i="1" s="1"/>
  <c r="C35632" i="1"/>
  <c r="D35632" i="1" s="1"/>
  <c r="C35631" i="1"/>
  <c r="D35631" i="1" s="1"/>
  <c r="C35630" i="1"/>
  <c r="D35630" i="1" s="1"/>
  <c r="C35629" i="1"/>
  <c r="D35629" i="1" s="1"/>
  <c r="C35628" i="1"/>
  <c r="D35628" i="1" s="1"/>
  <c r="C35627" i="1"/>
  <c r="D35627" i="1" s="1"/>
  <c r="C35626" i="1"/>
  <c r="D35626" i="1" s="1"/>
  <c r="C35625" i="1"/>
  <c r="D35625" i="1" s="1"/>
  <c r="C35624" i="1"/>
  <c r="D35624" i="1" s="1"/>
  <c r="C35623" i="1"/>
  <c r="D35623" i="1" s="1"/>
  <c r="C35622" i="1"/>
  <c r="D35622" i="1" s="1"/>
  <c r="C35621" i="1"/>
  <c r="D35621" i="1" s="1"/>
  <c r="C35620" i="1"/>
  <c r="D35620" i="1" s="1"/>
  <c r="C35619" i="1"/>
  <c r="D35619" i="1" s="1"/>
  <c r="C35618" i="1"/>
  <c r="D35618" i="1" s="1"/>
  <c r="C35617" i="1"/>
  <c r="D35617" i="1" s="1"/>
  <c r="C35616" i="1"/>
  <c r="D35616" i="1" s="1"/>
  <c r="C35615" i="1"/>
  <c r="D35615" i="1" s="1"/>
  <c r="C35614" i="1"/>
  <c r="D35614" i="1" s="1"/>
  <c r="C35613" i="1"/>
  <c r="D35613" i="1" s="1"/>
  <c r="C35612" i="1"/>
  <c r="D35612" i="1" s="1"/>
  <c r="C35611" i="1"/>
  <c r="D35611" i="1" s="1"/>
  <c r="C35610" i="1"/>
  <c r="D35610" i="1" s="1"/>
  <c r="C35609" i="1"/>
  <c r="D35609" i="1" s="1"/>
  <c r="C35608" i="1"/>
  <c r="D35608" i="1" s="1"/>
  <c r="C35607" i="1"/>
  <c r="D35607" i="1" s="1"/>
  <c r="C35606" i="1"/>
  <c r="D35606" i="1" s="1"/>
  <c r="C35605" i="1"/>
  <c r="D35605" i="1" s="1"/>
  <c r="C35604" i="1"/>
  <c r="D35604" i="1" s="1"/>
  <c r="C35603" i="1"/>
  <c r="D35603" i="1" s="1"/>
  <c r="C35602" i="1"/>
  <c r="D35602" i="1" s="1"/>
  <c r="C35601" i="1"/>
  <c r="D35601" i="1" s="1"/>
  <c r="C35600" i="1"/>
  <c r="D35600" i="1" s="1"/>
  <c r="C35599" i="1"/>
  <c r="D35599" i="1" s="1"/>
  <c r="C35598" i="1"/>
  <c r="D35598" i="1" s="1"/>
  <c r="C35597" i="1"/>
  <c r="D35597" i="1" s="1"/>
  <c r="C35596" i="1"/>
  <c r="D35596" i="1" s="1"/>
  <c r="C35595" i="1"/>
  <c r="D35595" i="1" s="1"/>
  <c r="C35594" i="1"/>
  <c r="D35594" i="1" s="1"/>
  <c r="C35593" i="1"/>
  <c r="D35593" i="1" s="1"/>
  <c r="C35592" i="1"/>
  <c r="D35592" i="1" s="1"/>
  <c r="C35591" i="1"/>
  <c r="D35591" i="1" s="1"/>
  <c r="C35590" i="1"/>
  <c r="D35590" i="1" s="1"/>
  <c r="C35589" i="1"/>
  <c r="D35589" i="1" s="1"/>
  <c r="C35588" i="1"/>
  <c r="D35588" i="1" s="1"/>
  <c r="C35587" i="1"/>
  <c r="D35587" i="1" s="1"/>
  <c r="C35586" i="1"/>
  <c r="D35586" i="1" s="1"/>
  <c r="C35585" i="1"/>
  <c r="D35585" i="1" s="1"/>
  <c r="C35584" i="1"/>
  <c r="D35584" i="1" s="1"/>
  <c r="C35583" i="1"/>
  <c r="D35583" i="1" s="1"/>
  <c r="C35582" i="1"/>
  <c r="D35582" i="1" s="1"/>
  <c r="C35581" i="1"/>
  <c r="D35581" i="1" s="1"/>
  <c r="C35580" i="1"/>
  <c r="D35580" i="1" s="1"/>
  <c r="C35579" i="1"/>
  <c r="D35579" i="1" s="1"/>
  <c r="C35578" i="1"/>
  <c r="D35578" i="1" s="1"/>
  <c r="C35577" i="1"/>
  <c r="D35577" i="1" s="1"/>
  <c r="C35576" i="1"/>
  <c r="D35576" i="1" s="1"/>
  <c r="C35575" i="1"/>
  <c r="D35575" i="1" s="1"/>
  <c r="C35574" i="1"/>
  <c r="D35574" i="1" s="1"/>
  <c r="C35573" i="1"/>
  <c r="D35573" i="1" s="1"/>
  <c r="C35572" i="1"/>
  <c r="D35572" i="1" s="1"/>
  <c r="C35571" i="1"/>
  <c r="D35571" i="1" s="1"/>
  <c r="C35570" i="1"/>
  <c r="D35570" i="1" s="1"/>
  <c r="C35569" i="1"/>
  <c r="D35569" i="1" s="1"/>
  <c r="C35568" i="1"/>
  <c r="D35568" i="1" s="1"/>
  <c r="C35567" i="1"/>
  <c r="D35567" i="1" s="1"/>
  <c r="C35566" i="1"/>
  <c r="D35566" i="1" s="1"/>
  <c r="C35565" i="1"/>
  <c r="D35565" i="1" s="1"/>
  <c r="C35564" i="1"/>
  <c r="D35564" i="1" s="1"/>
  <c r="C35563" i="1"/>
  <c r="D35563" i="1" s="1"/>
  <c r="C35562" i="1"/>
  <c r="D35562" i="1" s="1"/>
  <c r="C35561" i="1"/>
  <c r="D35561" i="1" s="1"/>
  <c r="C35560" i="1"/>
  <c r="D35560" i="1" s="1"/>
  <c r="C35559" i="1"/>
  <c r="D35559" i="1" s="1"/>
  <c r="C35558" i="1"/>
  <c r="D35558" i="1" s="1"/>
  <c r="C35557" i="1"/>
  <c r="D35557" i="1" s="1"/>
  <c r="C35556" i="1"/>
  <c r="D35556" i="1" s="1"/>
  <c r="C35555" i="1"/>
  <c r="D35555" i="1" s="1"/>
  <c r="C35554" i="1"/>
  <c r="D35554" i="1" s="1"/>
  <c r="C35553" i="1"/>
  <c r="D35553" i="1" s="1"/>
  <c r="C35552" i="1"/>
  <c r="D35552" i="1" s="1"/>
  <c r="C35551" i="1"/>
  <c r="D35551" i="1" s="1"/>
  <c r="C35550" i="1"/>
  <c r="D35550" i="1" s="1"/>
  <c r="C35549" i="1"/>
  <c r="D35549" i="1" s="1"/>
  <c r="C35548" i="1"/>
  <c r="D35548" i="1" s="1"/>
  <c r="C35547" i="1"/>
  <c r="D35547" i="1" s="1"/>
  <c r="C35546" i="1"/>
  <c r="D35546" i="1" s="1"/>
  <c r="C35545" i="1"/>
  <c r="D35545" i="1" s="1"/>
  <c r="C35544" i="1"/>
  <c r="D35544" i="1" s="1"/>
  <c r="C35543" i="1"/>
  <c r="D35543" i="1" s="1"/>
  <c r="C35542" i="1"/>
  <c r="D35542" i="1" s="1"/>
  <c r="C35541" i="1"/>
  <c r="D35541" i="1" s="1"/>
  <c r="C35540" i="1"/>
  <c r="D35540" i="1" s="1"/>
  <c r="C35539" i="1"/>
  <c r="D35539" i="1" s="1"/>
  <c r="C35538" i="1"/>
  <c r="D35538" i="1" s="1"/>
  <c r="C35537" i="1"/>
  <c r="D35537" i="1" s="1"/>
  <c r="C35536" i="1"/>
  <c r="D35536" i="1" s="1"/>
  <c r="C35535" i="1"/>
  <c r="D35535" i="1" s="1"/>
  <c r="C35534" i="1"/>
  <c r="D35534" i="1" s="1"/>
  <c r="C35533" i="1"/>
  <c r="D35533" i="1" s="1"/>
  <c r="C35532" i="1"/>
  <c r="D35532" i="1" s="1"/>
  <c r="C35531" i="1"/>
  <c r="D35531" i="1" s="1"/>
  <c r="C35530" i="1"/>
  <c r="D35530" i="1" s="1"/>
  <c r="C35529" i="1"/>
  <c r="D35529" i="1" s="1"/>
  <c r="C35528" i="1"/>
  <c r="D35528" i="1" s="1"/>
  <c r="C35527" i="1"/>
  <c r="D35527" i="1" s="1"/>
  <c r="C35526" i="1"/>
  <c r="D35526" i="1" s="1"/>
  <c r="C35525" i="1"/>
  <c r="D35525" i="1" s="1"/>
  <c r="C35524" i="1"/>
  <c r="D35524" i="1" s="1"/>
  <c r="C35523" i="1"/>
  <c r="D35523" i="1" s="1"/>
  <c r="C35522" i="1"/>
  <c r="D35522" i="1" s="1"/>
  <c r="C35521" i="1"/>
  <c r="D35521" i="1" s="1"/>
  <c r="C35520" i="1"/>
  <c r="D35520" i="1" s="1"/>
  <c r="C35519" i="1"/>
  <c r="D35519" i="1" s="1"/>
  <c r="C35518" i="1"/>
  <c r="D35518" i="1" s="1"/>
  <c r="C35517" i="1"/>
  <c r="D35517" i="1" s="1"/>
  <c r="C35516" i="1"/>
  <c r="D35516" i="1" s="1"/>
  <c r="C35515" i="1"/>
  <c r="D35515" i="1" s="1"/>
  <c r="C35514" i="1"/>
  <c r="D35514" i="1" s="1"/>
  <c r="C35513" i="1"/>
  <c r="D35513" i="1" s="1"/>
  <c r="C35512" i="1"/>
  <c r="D35512" i="1" s="1"/>
  <c r="C35511" i="1"/>
  <c r="D35511" i="1" s="1"/>
  <c r="C35510" i="1"/>
  <c r="D35510" i="1" s="1"/>
  <c r="C35509" i="1"/>
  <c r="D35509" i="1" s="1"/>
  <c r="C35508" i="1"/>
  <c r="D35508" i="1" s="1"/>
  <c r="C35507" i="1"/>
  <c r="D35507" i="1" s="1"/>
  <c r="C35506" i="1"/>
  <c r="D35506" i="1" s="1"/>
  <c r="C35505" i="1"/>
  <c r="D35505" i="1" s="1"/>
  <c r="C35504" i="1"/>
  <c r="D35504" i="1" s="1"/>
  <c r="C35503" i="1"/>
  <c r="D35503" i="1" s="1"/>
  <c r="C35502" i="1"/>
  <c r="D35502" i="1" s="1"/>
  <c r="C35501" i="1"/>
  <c r="D35501" i="1" s="1"/>
  <c r="C35500" i="1"/>
  <c r="D35500" i="1" s="1"/>
  <c r="C35499" i="1"/>
  <c r="D35499" i="1" s="1"/>
  <c r="C35498" i="1"/>
  <c r="D35498" i="1" s="1"/>
  <c r="C35497" i="1"/>
  <c r="D35497" i="1" s="1"/>
  <c r="C35496" i="1"/>
  <c r="D35496" i="1" s="1"/>
  <c r="C35495" i="1"/>
  <c r="D35495" i="1" s="1"/>
  <c r="C35494" i="1"/>
  <c r="D35494" i="1" s="1"/>
  <c r="C35493" i="1"/>
  <c r="D35493" i="1" s="1"/>
  <c r="C35492" i="1"/>
  <c r="D35492" i="1" s="1"/>
  <c r="C35491" i="1"/>
  <c r="D35491" i="1" s="1"/>
  <c r="C35490" i="1"/>
  <c r="D35490" i="1" s="1"/>
  <c r="C35489" i="1"/>
  <c r="D35489" i="1" s="1"/>
  <c r="C35488" i="1"/>
  <c r="D35488" i="1" s="1"/>
  <c r="C35487" i="1"/>
  <c r="D35487" i="1" s="1"/>
  <c r="C35486" i="1"/>
  <c r="D35486" i="1" s="1"/>
  <c r="C35485" i="1"/>
  <c r="D35485" i="1" s="1"/>
  <c r="C35484" i="1"/>
  <c r="D35484" i="1" s="1"/>
  <c r="C35483" i="1"/>
  <c r="D35483" i="1" s="1"/>
  <c r="C35482" i="1"/>
  <c r="D35482" i="1" s="1"/>
  <c r="C35481" i="1"/>
  <c r="D35481" i="1" s="1"/>
  <c r="C35480" i="1"/>
  <c r="D35480" i="1" s="1"/>
  <c r="C35479" i="1"/>
  <c r="D35479" i="1" s="1"/>
  <c r="C35478" i="1"/>
  <c r="D35478" i="1" s="1"/>
  <c r="C35477" i="1"/>
  <c r="D35477" i="1" s="1"/>
  <c r="C35476" i="1"/>
  <c r="D35476" i="1" s="1"/>
  <c r="C35475" i="1"/>
  <c r="D35475" i="1" s="1"/>
  <c r="C35474" i="1"/>
  <c r="D35474" i="1" s="1"/>
  <c r="C35473" i="1"/>
  <c r="D35473" i="1" s="1"/>
  <c r="C35472" i="1"/>
  <c r="D35472" i="1" s="1"/>
  <c r="C35471" i="1"/>
  <c r="D35471" i="1" s="1"/>
  <c r="C35470" i="1"/>
  <c r="D35470" i="1" s="1"/>
  <c r="C35469" i="1"/>
  <c r="D35469" i="1" s="1"/>
  <c r="C35468" i="1"/>
  <c r="D35468" i="1" s="1"/>
  <c r="C35467" i="1"/>
  <c r="D35467" i="1" s="1"/>
  <c r="C35466" i="1"/>
  <c r="D35466" i="1" s="1"/>
  <c r="C35465" i="1"/>
  <c r="D35465" i="1" s="1"/>
  <c r="C35464" i="1"/>
  <c r="D35464" i="1" s="1"/>
  <c r="C35463" i="1"/>
  <c r="D35463" i="1" s="1"/>
  <c r="C35462" i="1"/>
  <c r="D35462" i="1" s="1"/>
  <c r="C35461" i="1"/>
  <c r="D35461" i="1" s="1"/>
  <c r="C35460" i="1"/>
  <c r="D35460" i="1" s="1"/>
  <c r="C35459" i="1"/>
  <c r="D35459" i="1" s="1"/>
  <c r="C35458" i="1"/>
  <c r="D35458" i="1" s="1"/>
  <c r="C35457" i="1"/>
  <c r="D35457" i="1" s="1"/>
  <c r="C35456" i="1"/>
  <c r="D35456" i="1" s="1"/>
  <c r="C35455" i="1"/>
  <c r="D35455" i="1" s="1"/>
  <c r="C35454" i="1"/>
  <c r="D35454" i="1" s="1"/>
  <c r="C35453" i="1"/>
  <c r="D35453" i="1" s="1"/>
  <c r="C35452" i="1"/>
  <c r="D35452" i="1" s="1"/>
  <c r="C35451" i="1"/>
  <c r="D35451" i="1" s="1"/>
  <c r="C35450" i="1"/>
  <c r="D35450" i="1" s="1"/>
  <c r="C35449" i="1"/>
  <c r="D35449" i="1" s="1"/>
  <c r="C35448" i="1"/>
  <c r="D35448" i="1" s="1"/>
  <c r="C35447" i="1"/>
  <c r="D35447" i="1" s="1"/>
  <c r="C35446" i="1"/>
  <c r="D35446" i="1" s="1"/>
  <c r="C35445" i="1"/>
  <c r="D35445" i="1" s="1"/>
  <c r="C35444" i="1"/>
  <c r="D35444" i="1" s="1"/>
  <c r="C35443" i="1"/>
  <c r="D35443" i="1" s="1"/>
  <c r="C35442" i="1"/>
  <c r="D35442" i="1" s="1"/>
  <c r="C35441" i="1"/>
  <c r="D35441" i="1" s="1"/>
  <c r="C35440" i="1"/>
  <c r="D35440" i="1" s="1"/>
  <c r="C35439" i="1"/>
  <c r="D35439" i="1" s="1"/>
  <c r="C35438" i="1"/>
  <c r="D35438" i="1" s="1"/>
  <c r="C35437" i="1"/>
  <c r="D35437" i="1" s="1"/>
  <c r="C35436" i="1"/>
  <c r="D35436" i="1" s="1"/>
  <c r="C35435" i="1"/>
  <c r="D35435" i="1" s="1"/>
  <c r="C35434" i="1"/>
  <c r="D35434" i="1" s="1"/>
  <c r="C35433" i="1"/>
  <c r="D35433" i="1" s="1"/>
  <c r="C35432" i="1"/>
  <c r="D35432" i="1" s="1"/>
  <c r="C35431" i="1"/>
  <c r="D35431" i="1" s="1"/>
  <c r="C35430" i="1"/>
  <c r="D35430" i="1" s="1"/>
  <c r="C35429" i="1"/>
  <c r="D35429" i="1" s="1"/>
  <c r="C35428" i="1"/>
  <c r="D35428" i="1" s="1"/>
  <c r="C35427" i="1"/>
  <c r="D35427" i="1" s="1"/>
  <c r="C35426" i="1"/>
  <c r="D35426" i="1" s="1"/>
  <c r="C35425" i="1"/>
  <c r="D35425" i="1" s="1"/>
  <c r="C35424" i="1"/>
  <c r="D35424" i="1" s="1"/>
  <c r="C35423" i="1"/>
  <c r="D35423" i="1" s="1"/>
  <c r="C35422" i="1"/>
  <c r="D35422" i="1" s="1"/>
  <c r="C35421" i="1"/>
  <c r="D35421" i="1" s="1"/>
  <c r="C35420" i="1"/>
  <c r="D35420" i="1" s="1"/>
  <c r="C35419" i="1"/>
  <c r="D35419" i="1" s="1"/>
  <c r="C35418" i="1"/>
  <c r="D35418" i="1" s="1"/>
  <c r="C35417" i="1"/>
  <c r="D35417" i="1" s="1"/>
  <c r="C35416" i="1"/>
  <c r="D35416" i="1" s="1"/>
  <c r="C35415" i="1"/>
  <c r="D35415" i="1" s="1"/>
  <c r="C35414" i="1"/>
  <c r="D35414" i="1" s="1"/>
  <c r="C35413" i="1"/>
  <c r="D35413" i="1" s="1"/>
  <c r="C35412" i="1"/>
  <c r="D35412" i="1" s="1"/>
  <c r="C35411" i="1"/>
  <c r="D35411" i="1" s="1"/>
  <c r="C35410" i="1"/>
  <c r="D35410" i="1" s="1"/>
  <c r="C35409" i="1"/>
  <c r="D35409" i="1" s="1"/>
  <c r="C35408" i="1"/>
  <c r="D35408" i="1" s="1"/>
  <c r="C35407" i="1"/>
  <c r="D35407" i="1" s="1"/>
  <c r="C35406" i="1"/>
  <c r="D35406" i="1" s="1"/>
  <c r="C35405" i="1"/>
  <c r="D35405" i="1" s="1"/>
  <c r="C35404" i="1"/>
  <c r="D35404" i="1" s="1"/>
  <c r="C35403" i="1"/>
  <c r="D35403" i="1" s="1"/>
  <c r="C35402" i="1"/>
  <c r="D35402" i="1" s="1"/>
  <c r="C35401" i="1"/>
  <c r="D35401" i="1" s="1"/>
  <c r="C35400" i="1"/>
  <c r="D35400" i="1" s="1"/>
  <c r="C35399" i="1"/>
  <c r="D35399" i="1" s="1"/>
  <c r="C35398" i="1"/>
  <c r="D35398" i="1" s="1"/>
  <c r="C35397" i="1"/>
  <c r="D35397" i="1" s="1"/>
  <c r="C35396" i="1"/>
  <c r="D35396" i="1" s="1"/>
  <c r="C35395" i="1"/>
  <c r="D35395" i="1" s="1"/>
  <c r="C35394" i="1"/>
  <c r="D35394" i="1" s="1"/>
  <c r="C35393" i="1"/>
  <c r="D35393" i="1" s="1"/>
  <c r="C35392" i="1"/>
  <c r="D35392" i="1" s="1"/>
  <c r="C35391" i="1"/>
  <c r="D35391" i="1" s="1"/>
  <c r="C35390" i="1"/>
  <c r="D35390" i="1" s="1"/>
  <c r="C35389" i="1"/>
  <c r="D35389" i="1" s="1"/>
  <c r="C35388" i="1"/>
  <c r="D35388" i="1" s="1"/>
  <c r="C35387" i="1"/>
  <c r="D35387" i="1" s="1"/>
  <c r="C35386" i="1"/>
  <c r="D35386" i="1" s="1"/>
  <c r="C35385" i="1"/>
  <c r="D35385" i="1" s="1"/>
  <c r="C35384" i="1"/>
  <c r="D35384" i="1" s="1"/>
  <c r="C35383" i="1"/>
  <c r="D35383" i="1" s="1"/>
  <c r="C35382" i="1"/>
  <c r="D35382" i="1" s="1"/>
  <c r="C35381" i="1"/>
  <c r="D35381" i="1" s="1"/>
  <c r="C35380" i="1"/>
  <c r="D35380" i="1" s="1"/>
  <c r="C35379" i="1"/>
  <c r="D35379" i="1" s="1"/>
  <c r="C35378" i="1"/>
  <c r="D35378" i="1" s="1"/>
  <c r="C35377" i="1"/>
  <c r="D35377" i="1" s="1"/>
  <c r="C35376" i="1"/>
  <c r="D35376" i="1" s="1"/>
  <c r="C35375" i="1"/>
  <c r="D35375" i="1" s="1"/>
  <c r="C35374" i="1"/>
  <c r="D35374" i="1" s="1"/>
  <c r="C35373" i="1"/>
  <c r="D35373" i="1" s="1"/>
  <c r="C35372" i="1"/>
  <c r="D35372" i="1" s="1"/>
  <c r="C35371" i="1"/>
  <c r="D35371" i="1" s="1"/>
  <c r="C35370" i="1"/>
  <c r="D35370" i="1" s="1"/>
  <c r="C35369" i="1"/>
  <c r="D35369" i="1" s="1"/>
  <c r="C35368" i="1"/>
  <c r="D35368" i="1" s="1"/>
  <c r="C35367" i="1"/>
  <c r="D35367" i="1" s="1"/>
  <c r="C35366" i="1"/>
  <c r="D35366" i="1" s="1"/>
  <c r="C35365" i="1"/>
  <c r="D35365" i="1" s="1"/>
  <c r="C35364" i="1"/>
  <c r="D35364" i="1" s="1"/>
  <c r="C35363" i="1"/>
  <c r="D35363" i="1" s="1"/>
  <c r="C35362" i="1"/>
  <c r="D35362" i="1" s="1"/>
  <c r="C35361" i="1"/>
  <c r="D35361" i="1" s="1"/>
  <c r="C35360" i="1"/>
  <c r="D35360" i="1" s="1"/>
  <c r="C35359" i="1"/>
  <c r="D35359" i="1" s="1"/>
  <c r="C35358" i="1"/>
  <c r="D35358" i="1" s="1"/>
  <c r="C35357" i="1"/>
  <c r="D35357" i="1" s="1"/>
  <c r="C35356" i="1"/>
  <c r="D35356" i="1" s="1"/>
  <c r="C35355" i="1"/>
  <c r="D35355" i="1" s="1"/>
  <c r="C35354" i="1"/>
  <c r="D35354" i="1" s="1"/>
  <c r="C35353" i="1"/>
  <c r="D35353" i="1" s="1"/>
  <c r="C35352" i="1"/>
  <c r="D35352" i="1" s="1"/>
  <c r="C35351" i="1"/>
  <c r="D35351" i="1" s="1"/>
  <c r="C35350" i="1"/>
  <c r="D35350" i="1" s="1"/>
  <c r="C35349" i="1"/>
  <c r="D35349" i="1" s="1"/>
  <c r="C35348" i="1"/>
  <c r="D35348" i="1" s="1"/>
  <c r="C35347" i="1"/>
  <c r="D35347" i="1" s="1"/>
  <c r="C35346" i="1"/>
  <c r="D35346" i="1" s="1"/>
  <c r="C35345" i="1"/>
  <c r="D35345" i="1" s="1"/>
  <c r="C35344" i="1"/>
  <c r="D35344" i="1" s="1"/>
  <c r="C35343" i="1"/>
  <c r="D35343" i="1" s="1"/>
  <c r="C35342" i="1"/>
  <c r="D35342" i="1" s="1"/>
  <c r="C35341" i="1"/>
  <c r="D35341" i="1" s="1"/>
  <c r="C35340" i="1"/>
  <c r="D35340" i="1" s="1"/>
  <c r="C35339" i="1"/>
  <c r="D35339" i="1" s="1"/>
  <c r="C35338" i="1"/>
  <c r="D35338" i="1" s="1"/>
  <c r="C35337" i="1"/>
  <c r="D35337" i="1" s="1"/>
  <c r="C35336" i="1"/>
  <c r="D35336" i="1" s="1"/>
  <c r="C35335" i="1"/>
  <c r="D35335" i="1" s="1"/>
  <c r="C35334" i="1"/>
  <c r="D35334" i="1" s="1"/>
  <c r="C35333" i="1"/>
  <c r="D35333" i="1" s="1"/>
  <c r="C35332" i="1"/>
  <c r="D35332" i="1" s="1"/>
  <c r="C35331" i="1"/>
  <c r="D35331" i="1" s="1"/>
  <c r="C35330" i="1"/>
  <c r="D35330" i="1" s="1"/>
  <c r="C35329" i="1"/>
  <c r="D35329" i="1" s="1"/>
  <c r="C35328" i="1"/>
  <c r="D35328" i="1" s="1"/>
  <c r="C35327" i="1"/>
  <c r="D35327" i="1" s="1"/>
  <c r="C35326" i="1"/>
  <c r="D35326" i="1" s="1"/>
  <c r="C35325" i="1"/>
  <c r="D35325" i="1" s="1"/>
  <c r="C35324" i="1"/>
  <c r="D35324" i="1" s="1"/>
  <c r="C35323" i="1"/>
  <c r="D35323" i="1" s="1"/>
  <c r="C35322" i="1"/>
  <c r="D35322" i="1" s="1"/>
  <c r="C35321" i="1"/>
  <c r="D35321" i="1" s="1"/>
  <c r="C35320" i="1"/>
  <c r="D35320" i="1" s="1"/>
  <c r="C35319" i="1"/>
  <c r="D35319" i="1" s="1"/>
  <c r="C35318" i="1"/>
  <c r="D35318" i="1" s="1"/>
  <c r="C35317" i="1"/>
  <c r="D35317" i="1" s="1"/>
  <c r="C35316" i="1"/>
  <c r="D35316" i="1" s="1"/>
  <c r="C35315" i="1"/>
  <c r="D35315" i="1" s="1"/>
  <c r="C35314" i="1"/>
  <c r="D35314" i="1" s="1"/>
  <c r="C35313" i="1"/>
  <c r="D35313" i="1" s="1"/>
  <c r="C35312" i="1"/>
  <c r="D35312" i="1" s="1"/>
  <c r="C35311" i="1"/>
  <c r="D35311" i="1" s="1"/>
  <c r="C35310" i="1"/>
  <c r="D35310" i="1" s="1"/>
  <c r="C35309" i="1"/>
  <c r="D35309" i="1" s="1"/>
  <c r="C35308" i="1"/>
  <c r="D35308" i="1" s="1"/>
  <c r="C35307" i="1"/>
  <c r="D35307" i="1" s="1"/>
  <c r="C35306" i="1"/>
  <c r="D35306" i="1" s="1"/>
  <c r="C35305" i="1"/>
  <c r="D35305" i="1" s="1"/>
  <c r="C35304" i="1"/>
  <c r="D35304" i="1" s="1"/>
  <c r="C35303" i="1"/>
  <c r="D35303" i="1" s="1"/>
  <c r="C35302" i="1"/>
  <c r="D35302" i="1" s="1"/>
  <c r="C35301" i="1"/>
  <c r="D35301" i="1" s="1"/>
  <c r="C35300" i="1"/>
  <c r="D35300" i="1" s="1"/>
  <c r="C35299" i="1"/>
  <c r="D35299" i="1" s="1"/>
  <c r="C35298" i="1"/>
  <c r="D35298" i="1" s="1"/>
  <c r="C35297" i="1"/>
  <c r="D35297" i="1" s="1"/>
  <c r="C35296" i="1"/>
  <c r="D35296" i="1" s="1"/>
  <c r="C35295" i="1"/>
  <c r="D35295" i="1" s="1"/>
  <c r="C35294" i="1"/>
  <c r="D35294" i="1" s="1"/>
  <c r="C35293" i="1"/>
  <c r="D35293" i="1" s="1"/>
  <c r="C35292" i="1"/>
  <c r="D35292" i="1" s="1"/>
  <c r="C35291" i="1"/>
  <c r="D35291" i="1" s="1"/>
  <c r="C35290" i="1"/>
  <c r="D35290" i="1" s="1"/>
  <c r="C35289" i="1"/>
  <c r="D35289" i="1" s="1"/>
  <c r="C35288" i="1"/>
  <c r="D35288" i="1" s="1"/>
  <c r="C35287" i="1"/>
  <c r="D35287" i="1" s="1"/>
  <c r="C35286" i="1"/>
  <c r="D35286" i="1" s="1"/>
  <c r="C35285" i="1"/>
  <c r="D35285" i="1" s="1"/>
  <c r="C35284" i="1"/>
  <c r="D35284" i="1" s="1"/>
  <c r="C35283" i="1"/>
  <c r="D35283" i="1" s="1"/>
  <c r="C35282" i="1"/>
  <c r="D35282" i="1" s="1"/>
  <c r="C35281" i="1"/>
  <c r="D35281" i="1" s="1"/>
  <c r="C35280" i="1"/>
  <c r="D35280" i="1" s="1"/>
  <c r="C35279" i="1"/>
  <c r="D35279" i="1" s="1"/>
  <c r="C35278" i="1"/>
  <c r="D35278" i="1" s="1"/>
  <c r="C35277" i="1"/>
  <c r="D35277" i="1" s="1"/>
  <c r="C35276" i="1"/>
  <c r="D35276" i="1" s="1"/>
  <c r="C35275" i="1"/>
  <c r="D35275" i="1" s="1"/>
  <c r="C35274" i="1"/>
  <c r="D35274" i="1" s="1"/>
  <c r="C35273" i="1"/>
  <c r="D35273" i="1" s="1"/>
  <c r="C35272" i="1"/>
  <c r="D35272" i="1" s="1"/>
  <c r="C35271" i="1"/>
  <c r="D35271" i="1" s="1"/>
  <c r="C35270" i="1"/>
  <c r="D35270" i="1" s="1"/>
  <c r="C35269" i="1"/>
  <c r="D35269" i="1" s="1"/>
  <c r="C35268" i="1"/>
  <c r="D35268" i="1" s="1"/>
  <c r="C35267" i="1"/>
  <c r="D35267" i="1" s="1"/>
  <c r="C35266" i="1"/>
  <c r="D35266" i="1" s="1"/>
  <c r="C35265" i="1"/>
  <c r="D35265" i="1" s="1"/>
  <c r="C35264" i="1"/>
  <c r="D35264" i="1" s="1"/>
  <c r="C35263" i="1"/>
  <c r="D35263" i="1" s="1"/>
  <c r="C35262" i="1"/>
  <c r="D35262" i="1" s="1"/>
  <c r="C35261" i="1"/>
  <c r="D35261" i="1" s="1"/>
  <c r="C35260" i="1"/>
  <c r="D35260" i="1" s="1"/>
  <c r="C35259" i="1"/>
  <c r="D35259" i="1" s="1"/>
  <c r="C35258" i="1"/>
  <c r="D35258" i="1" s="1"/>
  <c r="C35257" i="1"/>
  <c r="D35257" i="1" s="1"/>
  <c r="C35256" i="1"/>
  <c r="D35256" i="1" s="1"/>
  <c r="C35255" i="1"/>
  <c r="D35255" i="1" s="1"/>
  <c r="C35254" i="1"/>
  <c r="D35254" i="1" s="1"/>
  <c r="C35253" i="1"/>
  <c r="D35253" i="1" s="1"/>
  <c r="C35252" i="1"/>
  <c r="D35252" i="1" s="1"/>
  <c r="C35251" i="1"/>
  <c r="D35251" i="1" s="1"/>
  <c r="C35250" i="1"/>
  <c r="D35250" i="1" s="1"/>
  <c r="C35249" i="1"/>
  <c r="D35249" i="1" s="1"/>
  <c r="C35248" i="1"/>
  <c r="D35248" i="1" s="1"/>
  <c r="C35247" i="1"/>
  <c r="D35247" i="1" s="1"/>
  <c r="C35246" i="1"/>
  <c r="D35246" i="1" s="1"/>
  <c r="C35245" i="1"/>
  <c r="D35245" i="1" s="1"/>
  <c r="C35244" i="1"/>
  <c r="D35244" i="1" s="1"/>
  <c r="C35243" i="1"/>
  <c r="D35243" i="1" s="1"/>
  <c r="C35242" i="1"/>
  <c r="D35242" i="1" s="1"/>
  <c r="C35241" i="1"/>
  <c r="D35241" i="1" s="1"/>
  <c r="C35240" i="1"/>
  <c r="D35240" i="1" s="1"/>
  <c r="C35239" i="1"/>
  <c r="D35239" i="1" s="1"/>
  <c r="C35238" i="1"/>
  <c r="D35238" i="1" s="1"/>
  <c r="C35237" i="1"/>
  <c r="D35237" i="1" s="1"/>
  <c r="C35236" i="1"/>
  <c r="D35236" i="1" s="1"/>
  <c r="C35235" i="1"/>
  <c r="D35235" i="1" s="1"/>
  <c r="C35234" i="1"/>
  <c r="D35234" i="1" s="1"/>
  <c r="C35233" i="1"/>
  <c r="D35233" i="1" s="1"/>
  <c r="C35232" i="1"/>
  <c r="D35232" i="1" s="1"/>
  <c r="C35231" i="1"/>
  <c r="D35231" i="1" s="1"/>
  <c r="C35230" i="1"/>
  <c r="D35230" i="1" s="1"/>
  <c r="C35229" i="1"/>
  <c r="D35229" i="1" s="1"/>
  <c r="C35228" i="1"/>
  <c r="D35228" i="1" s="1"/>
  <c r="C35227" i="1"/>
  <c r="D35227" i="1" s="1"/>
  <c r="C35226" i="1"/>
  <c r="D35226" i="1" s="1"/>
  <c r="C35225" i="1"/>
  <c r="D35225" i="1" s="1"/>
  <c r="C35224" i="1"/>
  <c r="D35224" i="1" s="1"/>
  <c r="C35223" i="1"/>
  <c r="D35223" i="1" s="1"/>
  <c r="C35222" i="1"/>
  <c r="D35222" i="1" s="1"/>
  <c r="C35221" i="1"/>
  <c r="D35221" i="1" s="1"/>
  <c r="C35220" i="1"/>
  <c r="D35220" i="1" s="1"/>
  <c r="C35219" i="1"/>
  <c r="D35219" i="1" s="1"/>
  <c r="C35218" i="1"/>
  <c r="D35218" i="1" s="1"/>
  <c r="C35217" i="1"/>
  <c r="D35217" i="1" s="1"/>
  <c r="C35216" i="1"/>
  <c r="D35216" i="1" s="1"/>
  <c r="C35215" i="1"/>
  <c r="D35215" i="1" s="1"/>
  <c r="C35214" i="1"/>
  <c r="D35214" i="1" s="1"/>
  <c r="C35213" i="1"/>
  <c r="D35213" i="1" s="1"/>
  <c r="C35212" i="1"/>
  <c r="D35212" i="1" s="1"/>
  <c r="C35211" i="1"/>
  <c r="D35211" i="1" s="1"/>
  <c r="C35210" i="1"/>
  <c r="D35210" i="1" s="1"/>
  <c r="C35209" i="1"/>
  <c r="D35209" i="1" s="1"/>
  <c r="C35208" i="1"/>
  <c r="D35208" i="1" s="1"/>
  <c r="C35207" i="1"/>
  <c r="D35207" i="1" s="1"/>
  <c r="C35206" i="1"/>
  <c r="D35206" i="1" s="1"/>
  <c r="C35205" i="1"/>
  <c r="D35205" i="1" s="1"/>
  <c r="C35204" i="1"/>
  <c r="D35204" i="1" s="1"/>
  <c r="C35203" i="1"/>
  <c r="D35203" i="1" s="1"/>
  <c r="C35202" i="1"/>
  <c r="D35202" i="1" s="1"/>
  <c r="C35201" i="1"/>
  <c r="D35201" i="1" s="1"/>
  <c r="C35200" i="1"/>
  <c r="D35200" i="1" s="1"/>
  <c r="C35199" i="1"/>
  <c r="D35199" i="1" s="1"/>
  <c r="C35198" i="1"/>
  <c r="D35198" i="1" s="1"/>
  <c r="C35197" i="1"/>
  <c r="D35197" i="1" s="1"/>
  <c r="C35196" i="1"/>
  <c r="D35196" i="1" s="1"/>
  <c r="C35195" i="1"/>
  <c r="D35195" i="1" s="1"/>
  <c r="C35194" i="1"/>
  <c r="D35194" i="1" s="1"/>
  <c r="C35193" i="1"/>
  <c r="D35193" i="1" s="1"/>
  <c r="C35192" i="1"/>
  <c r="D35192" i="1" s="1"/>
  <c r="C35191" i="1"/>
  <c r="D35191" i="1" s="1"/>
  <c r="C35190" i="1"/>
  <c r="D35190" i="1" s="1"/>
  <c r="C35189" i="1"/>
  <c r="D35189" i="1" s="1"/>
  <c r="C35188" i="1"/>
  <c r="D35188" i="1" s="1"/>
  <c r="C35187" i="1"/>
  <c r="D35187" i="1" s="1"/>
  <c r="C35186" i="1"/>
  <c r="D35186" i="1" s="1"/>
  <c r="C35185" i="1"/>
  <c r="D35185" i="1" s="1"/>
  <c r="C35184" i="1"/>
  <c r="D35184" i="1" s="1"/>
  <c r="C35183" i="1"/>
  <c r="D35183" i="1" s="1"/>
  <c r="C35182" i="1"/>
  <c r="D35182" i="1" s="1"/>
  <c r="C35181" i="1"/>
  <c r="D35181" i="1" s="1"/>
  <c r="C35180" i="1"/>
  <c r="D35180" i="1" s="1"/>
  <c r="C35179" i="1"/>
  <c r="D35179" i="1" s="1"/>
  <c r="C35178" i="1"/>
  <c r="D35178" i="1" s="1"/>
  <c r="C35177" i="1"/>
  <c r="D35177" i="1" s="1"/>
  <c r="C35176" i="1"/>
  <c r="D35176" i="1" s="1"/>
  <c r="C35175" i="1"/>
  <c r="D35175" i="1" s="1"/>
  <c r="C35174" i="1"/>
  <c r="D35174" i="1" s="1"/>
  <c r="C35173" i="1"/>
  <c r="D35173" i="1" s="1"/>
  <c r="C35172" i="1"/>
  <c r="D35172" i="1" s="1"/>
  <c r="C35171" i="1"/>
  <c r="D35171" i="1" s="1"/>
  <c r="C35170" i="1"/>
  <c r="D35170" i="1" s="1"/>
  <c r="C35169" i="1"/>
  <c r="D35169" i="1" s="1"/>
  <c r="C35168" i="1"/>
  <c r="D35168" i="1" s="1"/>
  <c r="C35167" i="1"/>
  <c r="D35167" i="1" s="1"/>
  <c r="C35166" i="1"/>
  <c r="D35166" i="1" s="1"/>
  <c r="C35165" i="1"/>
  <c r="D35165" i="1" s="1"/>
  <c r="C35164" i="1"/>
  <c r="D35164" i="1" s="1"/>
  <c r="C35163" i="1"/>
  <c r="D35163" i="1" s="1"/>
  <c r="C35162" i="1"/>
  <c r="D35162" i="1" s="1"/>
  <c r="C35161" i="1"/>
  <c r="D35161" i="1" s="1"/>
  <c r="C35160" i="1"/>
  <c r="D35160" i="1" s="1"/>
  <c r="C35159" i="1"/>
  <c r="D35159" i="1" s="1"/>
  <c r="C35158" i="1"/>
  <c r="D35158" i="1" s="1"/>
  <c r="C35157" i="1"/>
  <c r="D35157" i="1" s="1"/>
  <c r="C35156" i="1"/>
  <c r="D35156" i="1" s="1"/>
  <c r="C35155" i="1"/>
  <c r="D35155" i="1" s="1"/>
  <c r="C35154" i="1"/>
  <c r="D35154" i="1" s="1"/>
  <c r="C35153" i="1"/>
  <c r="D35153" i="1" s="1"/>
  <c r="C35152" i="1"/>
  <c r="D35152" i="1" s="1"/>
  <c r="C35151" i="1"/>
  <c r="D35151" i="1" s="1"/>
  <c r="C35150" i="1"/>
  <c r="D35150" i="1" s="1"/>
  <c r="C35149" i="1"/>
  <c r="D35149" i="1" s="1"/>
  <c r="C35148" i="1"/>
  <c r="D35148" i="1" s="1"/>
  <c r="C35147" i="1"/>
  <c r="D35147" i="1" s="1"/>
  <c r="C35146" i="1"/>
  <c r="D35146" i="1" s="1"/>
  <c r="C35145" i="1"/>
  <c r="D35145" i="1" s="1"/>
  <c r="C35144" i="1"/>
  <c r="D35144" i="1" s="1"/>
  <c r="C35143" i="1"/>
  <c r="D35143" i="1" s="1"/>
  <c r="C35142" i="1"/>
  <c r="D35142" i="1" s="1"/>
  <c r="C35141" i="1"/>
  <c r="D35141" i="1" s="1"/>
  <c r="C35140" i="1"/>
  <c r="D35140" i="1" s="1"/>
  <c r="C35139" i="1"/>
  <c r="D35139" i="1" s="1"/>
  <c r="C35138" i="1"/>
  <c r="D35138" i="1" s="1"/>
  <c r="C35137" i="1"/>
  <c r="D35137" i="1" s="1"/>
  <c r="C35136" i="1"/>
  <c r="D35136" i="1" s="1"/>
  <c r="C35135" i="1"/>
  <c r="D35135" i="1" s="1"/>
  <c r="C35134" i="1"/>
  <c r="D35134" i="1" s="1"/>
  <c r="C35133" i="1"/>
  <c r="D35133" i="1" s="1"/>
  <c r="C35132" i="1"/>
  <c r="D35132" i="1" s="1"/>
  <c r="C35131" i="1"/>
  <c r="D35131" i="1" s="1"/>
  <c r="C35130" i="1"/>
  <c r="D35130" i="1" s="1"/>
  <c r="C35129" i="1"/>
  <c r="D35129" i="1" s="1"/>
  <c r="C35128" i="1"/>
  <c r="D35128" i="1" s="1"/>
  <c r="C35127" i="1"/>
  <c r="D35127" i="1" s="1"/>
  <c r="C35126" i="1"/>
  <c r="D35126" i="1" s="1"/>
  <c r="C35125" i="1"/>
  <c r="D35125" i="1" s="1"/>
  <c r="C35124" i="1"/>
  <c r="D35124" i="1" s="1"/>
  <c r="C35123" i="1"/>
  <c r="D35123" i="1" s="1"/>
  <c r="C35122" i="1"/>
  <c r="D35122" i="1" s="1"/>
  <c r="C35121" i="1"/>
  <c r="D35121" i="1" s="1"/>
  <c r="C35120" i="1"/>
  <c r="D35120" i="1" s="1"/>
  <c r="C35119" i="1"/>
  <c r="D35119" i="1" s="1"/>
  <c r="C35118" i="1"/>
  <c r="D35118" i="1" s="1"/>
  <c r="C35117" i="1"/>
  <c r="D35117" i="1" s="1"/>
  <c r="C35116" i="1"/>
  <c r="D35116" i="1" s="1"/>
  <c r="C35115" i="1"/>
  <c r="D35115" i="1" s="1"/>
  <c r="C35114" i="1"/>
  <c r="D35114" i="1" s="1"/>
  <c r="C35113" i="1"/>
  <c r="D35113" i="1" s="1"/>
  <c r="C35112" i="1"/>
  <c r="D35112" i="1" s="1"/>
  <c r="C35111" i="1"/>
  <c r="D35111" i="1" s="1"/>
  <c r="C35110" i="1"/>
  <c r="D35110" i="1" s="1"/>
  <c r="C35109" i="1"/>
  <c r="D35109" i="1" s="1"/>
  <c r="C35108" i="1"/>
  <c r="D35108" i="1" s="1"/>
  <c r="C35107" i="1"/>
  <c r="D35107" i="1" s="1"/>
  <c r="C35106" i="1"/>
  <c r="D35106" i="1" s="1"/>
  <c r="C35105" i="1"/>
  <c r="D35105" i="1" s="1"/>
  <c r="C35104" i="1"/>
  <c r="D35104" i="1" s="1"/>
  <c r="C35103" i="1"/>
  <c r="D35103" i="1" s="1"/>
  <c r="C35102" i="1"/>
  <c r="D35102" i="1" s="1"/>
  <c r="C35101" i="1"/>
  <c r="D35101" i="1" s="1"/>
  <c r="C35100" i="1"/>
  <c r="D35100" i="1" s="1"/>
  <c r="C35099" i="1"/>
  <c r="D35099" i="1" s="1"/>
  <c r="C35098" i="1"/>
  <c r="D35098" i="1" s="1"/>
  <c r="C35097" i="1"/>
  <c r="D35097" i="1" s="1"/>
  <c r="C35096" i="1"/>
  <c r="D35096" i="1" s="1"/>
  <c r="C35095" i="1"/>
  <c r="D35095" i="1" s="1"/>
  <c r="C35094" i="1"/>
  <c r="D35094" i="1" s="1"/>
  <c r="C35093" i="1"/>
  <c r="D35093" i="1" s="1"/>
  <c r="C35092" i="1"/>
  <c r="D35092" i="1" s="1"/>
  <c r="C35091" i="1"/>
  <c r="D35091" i="1" s="1"/>
  <c r="C35090" i="1"/>
  <c r="D35090" i="1" s="1"/>
  <c r="C35089" i="1"/>
  <c r="D35089" i="1" s="1"/>
  <c r="C35088" i="1"/>
  <c r="D35088" i="1" s="1"/>
  <c r="C35087" i="1"/>
  <c r="D35087" i="1" s="1"/>
  <c r="C35086" i="1"/>
  <c r="D35086" i="1" s="1"/>
  <c r="C35085" i="1"/>
  <c r="D35085" i="1" s="1"/>
  <c r="C35084" i="1"/>
  <c r="D35084" i="1" s="1"/>
  <c r="C35083" i="1"/>
  <c r="D35083" i="1" s="1"/>
  <c r="C35082" i="1"/>
  <c r="D35082" i="1" s="1"/>
  <c r="C35081" i="1"/>
  <c r="D35081" i="1" s="1"/>
  <c r="C35080" i="1"/>
  <c r="D35080" i="1" s="1"/>
  <c r="C35079" i="1"/>
  <c r="D35079" i="1" s="1"/>
  <c r="C35078" i="1"/>
  <c r="D35078" i="1" s="1"/>
  <c r="C35077" i="1"/>
  <c r="D35077" i="1" s="1"/>
  <c r="C35076" i="1"/>
  <c r="D35076" i="1" s="1"/>
  <c r="C35075" i="1"/>
  <c r="D35075" i="1" s="1"/>
  <c r="C35074" i="1"/>
  <c r="D35074" i="1" s="1"/>
  <c r="C35073" i="1"/>
  <c r="D35073" i="1" s="1"/>
  <c r="C35072" i="1"/>
  <c r="D35072" i="1" s="1"/>
  <c r="C35071" i="1"/>
  <c r="D35071" i="1" s="1"/>
  <c r="C35070" i="1"/>
  <c r="D35070" i="1" s="1"/>
  <c r="C35069" i="1"/>
  <c r="D35069" i="1" s="1"/>
  <c r="C35068" i="1"/>
  <c r="D35068" i="1" s="1"/>
  <c r="C35067" i="1"/>
  <c r="D35067" i="1" s="1"/>
  <c r="C35066" i="1"/>
  <c r="D35066" i="1" s="1"/>
  <c r="C35065" i="1"/>
  <c r="D35065" i="1" s="1"/>
  <c r="C35064" i="1"/>
  <c r="D35064" i="1" s="1"/>
  <c r="C35063" i="1"/>
  <c r="D35063" i="1" s="1"/>
  <c r="C35062" i="1"/>
  <c r="D35062" i="1" s="1"/>
  <c r="C35061" i="1"/>
  <c r="D35061" i="1" s="1"/>
  <c r="C35060" i="1"/>
  <c r="D35060" i="1" s="1"/>
  <c r="C35059" i="1"/>
  <c r="D35059" i="1" s="1"/>
  <c r="C35058" i="1"/>
  <c r="D35058" i="1" s="1"/>
  <c r="C35057" i="1"/>
  <c r="D35057" i="1" s="1"/>
  <c r="C35056" i="1"/>
  <c r="D35056" i="1" s="1"/>
  <c r="C35055" i="1"/>
  <c r="D35055" i="1" s="1"/>
  <c r="C35054" i="1"/>
  <c r="D35054" i="1" s="1"/>
  <c r="C35053" i="1"/>
  <c r="D35053" i="1" s="1"/>
  <c r="C35052" i="1"/>
  <c r="D35052" i="1" s="1"/>
  <c r="C35051" i="1"/>
  <c r="D35051" i="1" s="1"/>
  <c r="C35050" i="1"/>
  <c r="D35050" i="1" s="1"/>
  <c r="C35049" i="1"/>
  <c r="D35049" i="1" s="1"/>
  <c r="C35048" i="1"/>
  <c r="D35048" i="1" s="1"/>
  <c r="C35047" i="1"/>
  <c r="D35047" i="1" s="1"/>
  <c r="C35046" i="1"/>
  <c r="D35046" i="1" s="1"/>
  <c r="C35045" i="1"/>
  <c r="D35045" i="1" s="1"/>
  <c r="C35044" i="1"/>
  <c r="D35044" i="1" s="1"/>
  <c r="C35043" i="1"/>
  <c r="D35043" i="1" s="1"/>
  <c r="C35042" i="1"/>
  <c r="D35042" i="1" s="1"/>
  <c r="C35041" i="1"/>
  <c r="D35041" i="1" s="1"/>
  <c r="C35040" i="1"/>
  <c r="D35040" i="1" s="1"/>
  <c r="C35039" i="1"/>
  <c r="D35039" i="1" s="1"/>
  <c r="C35038" i="1"/>
  <c r="D35038" i="1" s="1"/>
  <c r="C35037" i="1"/>
  <c r="D35037" i="1" s="1"/>
  <c r="C35036" i="1"/>
  <c r="D35036" i="1" s="1"/>
  <c r="C35035" i="1"/>
  <c r="D35035" i="1" s="1"/>
  <c r="C35034" i="1"/>
  <c r="D35034" i="1" s="1"/>
  <c r="C35033" i="1"/>
  <c r="D35033" i="1" s="1"/>
  <c r="C35032" i="1"/>
  <c r="D35032" i="1" s="1"/>
  <c r="C35031" i="1"/>
  <c r="D35031" i="1" s="1"/>
  <c r="C35030" i="1"/>
  <c r="D35030" i="1" s="1"/>
  <c r="C35029" i="1"/>
  <c r="D35029" i="1" s="1"/>
  <c r="C35028" i="1"/>
  <c r="D35028" i="1" s="1"/>
  <c r="C35027" i="1"/>
  <c r="D35027" i="1" s="1"/>
  <c r="C35026" i="1"/>
  <c r="D35026" i="1" s="1"/>
  <c r="C35025" i="1"/>
  <c r="D35025" i="1" s="1"/>
  <c r="C35024" i="1"/>
  <c r="D35024" i="1" s="1"/>
  <c r="C35023" i="1"/>
  <c r="D35023" i="1" s="1"/>
  <c r="C35022" i="1"/>
  <c r="D35022" i="1" s="1"/>
  <c r="C35021" i="1"/>
  <c r="D35021" i="1" s="1"/>
  <c r="C35020" i="1"/>
  <c r="D35020" i="1" s="1"/>
  <c r="C35019" i="1"/>
  <c r="D35019" i="1" s="1"/>
  <c r="C35018" i="1"/>
  <c r="D35018" i="1" s="1"/>
  <c r="C35017" i="1"/>
  <c r="D35017" i="1" s="1"/>
  <c r="C35016" i="1"/>
  <c r="D35016" i="1" s="1"/>
  <c r="C35015" i="1"/>
  <c r="D35015" i="1" s="1"/>
  <c r="C35014" i="1"/>
  <c r="D35014" i="1" s="1"/>
  <c r="C35013" i="1"/>
  <c r="D35013" i="1" s="1"/>
  <c r="C35012" i="1"/>
  <c r="D35012" i="1" s="1"/>
  <c r="C35011" i="1"/>
  <c r="D35011" i="1" s="1"/>
  <c r="C35010" i="1"/>
  <c r="D35010" i="1" s="1"/>
  <c r="C35009" i="1"/>
  <c r="D35009" i="1" s="1"/>
  <c r="C35008" i="1"/>
  <c r="D35008" i="1" s="1"/>
  <c r="C35007" i="1"/>
  <c r="D35007" i="1" s="1"/>
  <c r="C35006" i="1"/>
  <c r="D35006" i="1" s="1"/>
  <c r="C35005" i="1"/>
  <c r="D35005" i="1" s="1"/>
  <c r="C35004" i="1"/>
  <c r="D35004" i="1" s="1"/>
  <c r="C35003" i="1"/>
  <c r="D35003" i="1" s="1"/>
  <c r="C35002" i="1"/>
  <c r="D35002" i="1" s="1"/>
  <c r="C35001" i="1"/>
  <c r="D35001" i="1" s="1"/>
  <c r="C35000" i="1"/>
  <c r="D35000" i="1" s="1"/>
  <c r="C34999" i="1"/>
  <c r="D34999" i="1" s="1"/>
  <c r="C34998" i="1"/>
  <c r="D34998" i="1" s="1"/>
  <c r="C34997" i="1"/>
  <c r="D34997" i="1" s="1"/>
  <c r="C34996" i="1"/>
  <c r="D34996" i="1" s="1"/>
  <c r="C34995" i="1"/>
  <c r="D34995" i="1" s="1"/>
  <c r="C34994" i="1"/>
  <c r="D34994" i="1" s="1"/>
  <c r="C34993" i="1"/>
  <c r="D34993" i="1" s="1"/>
  <c r="C34992" i="1"/>
  <c r="D34992" i="1" s="1"/>
  <c r="C34991" i="1"/>
  <c r="D34991" i="1" s="1"/>
  <c r="C34990" i="1"/>
  <c r="D34990" i="1" s="1"/>
  <c r="C34989" i="1"/>
  <c r="D34989" i="1" s="1"/>
  <c r="C34988" i="1"/>
  <c r="D34988" i="1" s="1"/>
  <c r="C34987" i="1"/>
  <c r="D34987" i="1" s="1"/>
  <c r="C34986" i="1"/>
  <c r="D34986" i="1" s="1"/>
  <c r="C34985" i="1"/>
  <c r="D34985" i="1" s="1"/>
  <c r="C34984" i="1"/>
  <c r="D34984" i="1" s="1"/>
  <c r="C34983" i="1"/>
  <c r="D34983" i="1" s="1"/>
  <c r="C34982" i="1"/>
  <c r="D34982" i="1" s="1"/>
  <c r="C34981" i="1"/>
  <c r="D34981" i="1" s="1"/>
  <c r="C34980" i="1"/>
  <c r="D34980" i="1" s="1"/>
  <c r="C34979" i="1"/>
  <c r="D34979" i="1" s="1"/>
  <c r="C34978" i="1"/>
  <c r="D34978" i="1" s="1"/>
  <c r="C34977" i="1"/>
  <c r="D34977" i="1" s="1"/>
  <c r="C34976" i="1"/>
  <c r="D34976" i="1" s="1"/>
  <c r="C34975" i="1"/>
  <c r="D34975" i="1" s="1"/>
  <c r="C34974" i="1"/>
  <c r="D34974" i="1" s="1"/>
  <c r="C34973" i="1"/>
  <c r="D34973" i="1" s="1"/>
  <c r="C34972" i="1"/>
  <c r="D34972" i="1" s="1"/>
  <c r="C34971" i="1"/>
  <c r="D34971" i="1" s="1"/>
  <c r="C34970" i="1"/>
  <c r="D34970" i="1" s="1"/>
  <c r="C34969" i="1"/>
  <c r="D34969" i="1" s="1"/>
  <c r="C34968" i="1"/>
  <c r="D34968" i="1" s="1"/>
  <c r="C34967" i="1"/>
  <c r="D34967" i="1" s="1"/>
  <c r="C34966" i="1"/>
  <c r="D34966" i="1" s="1"/>
  <c r="C34965" i="1"/>
  <c r="D34965" i="1" s="1"/>
  <c r="C34964" i="1"/>
  <c r="D34964" i="1" s="1"/>
  <c r="C34963" i="1"/>
  <c r="D34963" i="1" s="1"/>
  <c r="C34962" i="1"/>
  <c r="D34962" i="1" s="1"/>
  <c r="C34961" i="1"/>
  <c r="D34961" i="1" s="1"/>
  <c r="C34960" i="1"/>
  <c r="D34960" i="1" s="1"/>
  <c r="C34959" i="1"/>
  <c r="D34959" i="1" s="1"/>
  <c r="C34958" i="1"/>
  <c r="D34958" i="1" s="1"/>
  <c r="C34957" i="1"/>
  <c r="D34957" i="1" s="1"/>
  <c r="C34956" i="1"/>
  <c r="D34956" i="1" s="1"/>
  <c r="C34955" i="1"/>
  <c r="D34955" i="1" s="1"/>
  <c r="C34954" i="1"/>
  <c r="D34954" i="1" s="1"/>
  <c r="C34953" i="1"/>
  <c r="D34953" i="1" s="1"/>
  <c r="C34952" i="1"/>
  <c r="D34952" i="1" s="1"/>
  <c r="C34951" i="1"/>
  <c r="D34951" i="1" s="1"/>
  <c r="C34950" i="1"/>
  <c r="D34950" i="1" s="1"/>
  <c r="C34949" i="1"/>
  <c r="D34949" i="1" s="1"/>
  <c r="C34948" i="1"/>
  <c r="D34948" i="1" s="1"/>
  <c r="C34947" i="1"/>
  <c r="D34947" i="1" s="1"/>
  <c r="C34946" i="1"/>
  <c r="D34946" i="1" s="1"/>
  <c r="C34945" i="1"/>
  <c r="D34945" i="1" s="1"/>
  <c r="C34944" i="1"/>
  <c r="D34944" i="1" s="1"/>
  <c r="C34943" i="1"/>
  <c r="D34943" i="1" s="1"/>
  <c r="C34942" i="1"/>
  <c r="D34942" i="1" s="1"/>
  <c r="C34941" i="1"/>
  <c r="D34941" i="1" s="1"/>
  <c r="C34940" i="1"/>
  <c r="D34940" i="1" s="1"/>
  <c r="C34939" i="1"/>
  <c r="D34939" i="1" s="1"/>
  <c r="C34938" i="1"/>
  <c r="D34938" i="1" s="1"/>
  <c r="C34937" i="1"/>
  <c r="D34937" i="1" s="1"/>
  <c r="C34936" i="1"/>
  <c r="D34936" i="1" s="1"/>
  <c r="C34935" i="1"/>
  <c r="D34935" i="1" s="1"/>
  <c r="C34934" i="1"/>
  <c r="D34934" i="1" s="1"/>
  <c r="C34933" i="1"/>
  <c r="D34933" i="1" s="1"/>
  <c r="C34932" i="1"/>
  <c r="D34932" i="1" s="1"/>
  <c r="C34931" i="1"/>
  <c r="D34931" i="1" s="1"/>
  <c r="C34930" i="1"/>
  <c r="D34930" i="1" s="1"/>
  <c r="C34929" i="1"/>
  <c r="D34929" i="1" s="1"/>
  <c r="C34928" i="1"/>
  <c r="D34928" i="1" s="1"/>
  <c r="C34927" i="1"/>
  <c r="D34927" i="1" s="1"/>
  <c r="C34926" i="1"/>
  <c r="D34926" i="1" s="1"/>
  <c r="C34925" i="1"/>
  <c r="D34925" i="1" s="1"/>
  <c r="C34924" i="1"/>
  <c r="D34924" i="1" s="1"/>
  <c r="C34923" i="1"/>
  <c r="D34923" i="1" s="1"/>
  <c r="C34922" i="1"/>
  <c r="D34922" i="1" s="1"/>
  <c r="C34921" i="1"/>
  <c r="D34921" i="1" s="1"/>
  <c r="C34920" i="1"/>
  <c r="D34920" i="1" s="1"/>
  <c r="C34919" i="1"/>
  <c r="D34919" i="1" s="1"/>
  <c r="C34918" i="1"/>
  <c r="D34918" i="1" s="1"/>
  <c r="C34917" i="1"/>
  <c r="D34917" i="1" s="1"/>
  <c r="C34916" i="1"/>
  <c r="D34916" i="1" s="1"/>
  <c r="C34915" i="1"/>
  <c r="D34915" i="1" s="1"/>
  <c r="C34914" i="1"/>
  <c r="D34914" i="1" s="1"/>
  <c r="C34913" i="1"/>
  <c r="D34913" i="1" s="1"/>
  <c r="C34912" i="1"/>
  <c r="D34912" i="1" s="1"/>
  <c r="C34911" i="1"/>
  <c r="D34911" i="1" s="1"/>
  <c r="C34910" i="1"/>
  <c r="D34910" i="1" s="1"/>
  <c r="C34909" i="1"/>
  <c r="D34909" i="1" s="1"/>
  <c r="C34908" i="1"/>
  <c r="D34908" i="1" s="1"/>
  <c r="C34907" i="1"/>
  <c r="D34907" i="1" s="1"/>
  <c r="C34906" i="1"/>
  <c r="D34906" i="1" s="1"/>
  <c r="C34905" i="1"/>
  <c r="D34905" i="1" s="1"/>
  <c r="C34904" i="1"/>
  <c r="D34904" i="1" s="1"/>
  <c r="C34903" i="1"/>
  <c r="D34903" i="1" s="1"/>
  <c r="C34902" i="1"/>
  <c r="D34902" i="1" s="1"/>
  <c r="C34901" i="1"/>
  <c r="D34901" i="1" s="1"/>
  <c r="C34900" i="1"/>
  <c r="D34900" i="1" s="1"/>
  <c r="C34899" i="1"/>
  <c r="D34899" i="1" s="1"/>
  <c r="C34898" i="1"/>
  <c r="D34898" i="1" s="1"/>
  <c r="C34897" i="1"/>
  <c r="D34897" i="1" s="1"/>
  <c r="C34896" i="1"/>
  <c r="D34896" i="1" s="1"/>
  <c r="C34895" i="1"/>
  <c r="D34895" i="1" s="1"/>
  <c r="C34894" i="1"/>
  <c r="D34894" i="1" s="1"/>
  <c r="C34893" i="1"/>
  <c r="D34893" i="1" s="1"/>
  <c r="C34892" i="1"/>
  <c r="D34892" i="1" s="1"/>
  <c r="C34891" i="1"/>
  <c r="D34891" i="1" s="1"/>
  <c r="C34890" i="1"/>
  <c r="D34890" i="1" s="1"/>
  <c r="C34889" i="1"/>
  <c r="D34889" i="1" s="1"/>
  <c r="C34888" i="1"/>
  <c r="D34888" i="1" s="1"/>
  <c r="C34887" i="1"/>
  <c r="D34887" i="1" s="1"/>
  <c r="C34886" i="1"/>
  <c r="D34886" i="1" s="1"/>
  <c r="C34885" i="1"/>
  <c r="D34885" i="1" s="1"/>
  <c r="C34884" i="1"/>
  <c r="D34884" i="1" s="1"/>
  <c r="C34883" i="1"/>
  <c r="D34883" i="1" s="1"/>
  <c r="C34882" i="1"/>
  <c r="D34882" i="1" s="1"/>
  <c r="C34881" i="1"/>
  <c r="D34881" i="1" s="1"/>
  <c r="C34880" i="1"/>
  <c r="D34880" i="1" s="1"/>
  <c r="C34879" i="1"/>
  <c r="D34879" i="1" s="1"/>
  <c r="C34878" i="1"/>
  <c r="D34878" i="1" s="1"/>
  <c r="C34877" i="1"/>
  <c r="D34877" i="1" s="1"/>
  <c r="C34876" i="1"/>
  <c r="D34876" i="1" s="1"/>
  <c r="C34875" i="1"/>
  <c r="D34875" i="1" s="1"/>
  <c r="C34874" i="1"/>
  <c r="D34874" i="1" s="1"/>
  <c r="C34873" i="1"/>
  <c r="D34873" i="1" s="1"/>
  <c r="C34872" i="1"/>
  <c r="D34872" i="1" s="1"/>
  <c r="C34871" i="1"/>
  <c r="D34871" i="1" s="1"/>
  <c r="C34870" i="1"/>
  <c r="D34870" i="1" s="1"/>
  <c r="C34869" i="1"/>
  <c r="D34869" i="1" s="1"/>
  <c r="C34868" i="1"/>
  <c r="D34868" i="1" s="1"/>
  <c r="C34867" i="1"/>
  <c r="D34867" i="1" s="1"/>
  <c r="C34866" i="1"/>
  <c r="D34866" i="1" s="1"/>
  <c r="C34865" i="1"/>
  <c r="D34865" i="1" s="1"/>
  <c r="C34864" i="1"/>
  <c r="D34864" i="1" s="1"/>
  <c r="C34863" i="1"/>
  <c r="D34863" i="1" s="1"/>
  <c r="C34862" i="1"/>
  <c r="D34862" i="1" s="1"/>
  <c r="C34861" i="1"/>
  <c r="D34861" i="1" s="1"/>
  <c r="C34860" i="1"/>
  <c r="D34860" i="1" s="1"/>
  <c r="C34859" i="1"/>
  <c r="D34859" i="1" s="1"/>
  <c r="C34858" i="1"/>
  <c r="D34858" i="1" s="1"/>
  <c r="C34857" i="1"/>
  <c r="D34857" i="1" s="1"/>
  <c r="C34856" i="1"/>
  <c r="D34856" i="1" s="1"/>
  <c r="C34855" i="1"/>
  <c r="D34855" i="1" s="1"/>
  <c r="C34854" i="1"/>
  <c r="D34854" i="1" s="1"/>
  <c r="C34853" i="1"/>
  <c r="D34853" i="1" s="1"/>
  <c r="C34852" i="1"/>
  <c r="D34852" i="1" s="1"/>
  <c r="C34851" i="1"/>
  <c r="D34851" i="1" s="1"/>
  <c r="C34850" i="1"/>
  <c r="D34850" i="1" s="1"/>
  <c r="C34849" i="1"/>
  <c r="D34849" i="1" s="1"/>
  <c r="C34848" i="1"/>
  <c r="D34848" i="1" s="1"/>
  <c r="C34847" i="1"/>
  <c r="D34847" i="1" s="1"/>
  <c r="C34846" i="1"/>
  <c r="D34846" i="1" s="1"/>
  <c r="C34845" i="1"/>
  <c r="D34845" i="1" s="1"/>
  <c r="C34844" i="1"/>
  <c r="D34844" i="1" s="1"/>
  <c r="C34843" i="1"/>
  <c r="D34843" i="1" s="1"/>
  <c r="C34842" i="1"/>
  <c r="D34842" i="1" s="1"/>
  <c r="C34841" i="1"/>
  <c r="D34841" i="1" s="1"/>
  <c r="C34840" i="1"/>
  <c r="D34840" i="1" s="1"/>
  <c r="C34839" i="1"/>
  <c r="D34839" i="1" s="1"/>
  <c r="C34838" i="1"/>
  <c r="D34838" i="1" s="1"/>
  <c r="C34837" i="1"/>
  <c r="D34837" i="1" s="1"/>
  <c r="C34836" i="1"/>
  <c r="D34836" i="1" s="1"/>
  <c r="C34835" i="1"/>
  <c r="D34835" i="1" s="1"/>
  <c r="C34834" i="1"/>
  <c r="D34834" i="1" s="1"/>
  <c r="C34833" i="1"/>
  <c r="D34833" i="1" s="1"/>
  <c r="C34832" i="1"/>
  <c r="D34832" i="1" s="1"/>
  <c r="C34831" i="1"/>
  <c r="D34831" i="1" s="1"/>
  <c r="C34830" i="1"/>
  <c r="D34830" i="1" s="1"/>
  <c r="C34829" i="1"/>
  <c r="D34829" i="1" s="1"/>
  <c r="C34828" i="1"/>
  <c r="D34828" i="1" s="1"/>
  <c r="C34827" i="1"/>
  <c r="D34827" i="1" s="1"/>
  <c r="C34826" i="1"/>
  <c r="D34826" i="1" s="1"/>
  <c r="C34825" i="1"/>
  <c r="D34825" i="1" s="1"/>
  <c r="C34824" i="1"/>
  <c r="D34824" i="1" s="1"/>
  <c r="C34823" i="1"/>
  <c r="D34823" i="1" s="1"/>
  <c r="C34822" i="1"/>
  <c r="D34822" i="1" s="1"/>
  <c r="C34821" i="1"/>
  <c r="D34821" i="1" s="1"/>
  <c r="C34820" i="1"/>
  <c r="D34820" i="1" s="1"/>
  <c r="C34819" i="1"/>
  <c r="D34819" i="1" s="1"/>
  <c r="C34818" i="1"/>
  <c r="D34818" i="1" s="1"/>
  <c r="C34817" i="1"/>
  <c r="D34817" i="1" s="1"/>
  <c r="C34816" i="1"/>
  <c r="D34816" i="1" s="1"/>
  <c r="C34815" i="1"/>
  <c r="D34815" i="1" s="1"/>
  <c r="C34814" i="1"/>
  <c r="D34814" i="1" s="1"/>
  <c r="C34813" i="1"/>
  <c r="D34813" i="1" s="1"/>
  <c r="C34812" i="1"/>
  <c r="D34812" i="1" s="1"/>
  <c r="C34811" i="1"/>
  <c r="D34811" i="1" s="1"/>
  <c r="C34810" i="1"/>
  <c r="D34810" i="1" s="1"/>
  <c r="C34809" i="1"/>
  <c r="D34809" i="1" s="1"/>
  <c r="C34808" i="1"/>
  <c r="D34808" i="1" s="1"/>
  <c r="C34807" i="1"/>
  <c r="D34807" i="1" s="1"/>
  <c r="C34806" i="1"/>
  <c r="D34806" i="1" s="1"/>
  <c r="C34805" i="1"/>
  <c r="D34805" i="1" s="1"/>
  <c r="C34804" i="1"/>
  <c r="D34804" i="1" s="1"/>
  <c r="C34803" i="1"/>
  <c r="D34803" i="1" s="1"/>
  <c r="C34802" i="1"/>
  <c r="D34802" i="1" s="1"/>
  <c r="C34801" i="1"/>
  <c r="D34801" i="1" s="1"/>
  <c r="C34800" i="1"/>
  <c r="D34800" i="1" s="1"/>
  <c r="C34799" i="1"/>
  <c r="D34799" i="1" s="1"/>
  <c r="C34798" i="1"/>
  <c r="D34798" i="1" s="1"/>
  <c r="C34797" i="1"/>
  <c r="D34797" i="1" s="1"/>
  <c r="C34796" i="1"/>
  <c r="D34796" i="1" s="1"/>
  <c r="C34795" i="1"/>
  <c r="D34795" i="1" s="1"/>
  <c r="C34794" i="1"/>
  <c r="D34794" i="1" s="1"/>
  <c r="C34793" i="1"/>
  <c r="D34793" i="1" s="1"/>
  <c r="C34792" i="1"/>
  <c r="D34792" i="1" s="1"/>
  <c r="C34791" i="1"/>
  <c r="D34791" i="1" s="1"/>
  <c r="C34790" i="1"/>
  <c r="D34790" i="1" s="1"/>
  <c r="C34789" i="1"/>
  <c r="D34789" i="1" s="1"/>
  <c r="C34788" i="1"/>
  <c r="D34788" i="1" s="1"/>
  <c r="C34787" i="1"/>
  <c r="D34787" i="1" s="1"/>
  <c r="C34786" i="1"/>
  <c r="D34786" i="1" s="1"/>
  <c r="C34785" i="1"/>
  <c r="D34785" i="1" s="1"/>
  <c r="C34784" i="1"/>
  <c r="D34784" i="1" s="1"/>
  <c r="C34783" i="1"/>
  <c r="D34783" i="1" s="1"/>
  <c r="C34782" i="1"/>
  <c r="D34782" i="1" s="1"/>
  <c r="C34781" i="1"/>
  <c r="D34781" i="1" s="1"/>
  <c r="C34780" i="1"/>
  <c r="D34780" i="1" s="1"/>
  <c r="C34779" i="1"/>
  <c r="D34779" i="1" s="1"/>
  <c r="C34778" i="1"/>
  <c r="D34778" i="1" s="1"/>
  <c r="C34777" i="1"/>
  <c r="D34777" i="1" s="1"/>
  <c r="C34776" i="1"/>
  <c r="D34776" i="1" s="1"/>
  <c r="C34775" i="1"/>
  <c r="D34775" i="1" s="1"/>
  <c r="C34774" i="1"/>
  <c r="D34774" i="1" s="1"/>
  <c r="C34773" i="1"/>
  <c r="D34773" i="1" s="1"/>
  <c r="C34772" i="1"/>
  <c r="D34772" i="1" s="1"/>
  <c r="C34771" i="1"/>
  <c r="D34771" i="1" s="1"/>
  <c r="C34770" i="1"/>
  <c r="D34770" i="1" s="1"/>
  <c r="C34769" i="1"/>
  <c r="D34769" i="1" s="1"/>
  <c r="C34768" i="1"/>
  <c r="D34768" i="1" s="1"/>
  <c r="C34767" i="1"/>
  <c r="D34767" i="1" s="1"/>
  <c r="C34766" i="1"/>
  <c r="D34766" i="1" s="1"/>
  <c r="C34765" i="1"/>
  <c r="D34765" i="1" s="1"/>
  <c r="C34764" i="1"/>
  <c r="D34764" i="1" s="1"/>
  <c r="C34763" i="1"/>
  <c r="D34763" i="1" s="1"/>
  <c r="C34762" i="1"/>
  <c r="D34762" i="1" s="1"/>
  <c r="C34761" i="1"/>
  <c r="D34761" i="1" s="1"/>
  <c r="C34760" i="1"/>
  <c r="D34760" i="1" s="1"/>
  <c r="C34759" i="1"/>
  <c r="D34759" i="1" s="1"/>
  <c r="C34758" i="1"/>
  <c r="D34758" i="1" s="1"/>
  <c r="C34757" i="1"/>
  <c r="D34757" i="1" s="1"/>
  <c r="C34756" i="1"/>
  <c r="D34756" i="1" s="1"/>
  <c r="C34755" i="1"/>
  <c r="D34755" i="1" s="1"/>
  <c r="C34754" i="1"/>
  <c r="D34754" i="1" s="1"/>
  <c r="C34753" i="1"/>
  <c r="D34753" i="1" s="1"/>
  <c r="C34752" i="1"/>
  <c r="D34752" i="1" s="1"/>
  <c r="C34751" i="1"/>
  <c r="D34751" i="1" s="1"/>
  <c r="C34750" i="1"/>
  <c r="D34750" i="1" s="1"/>
  <c r="C34749" i="1"/>
  <c r="D34749" i="1" s="1"/>
  <c r="C34748" i="1"/>
  <c r="D34748" i="1" s="1"/>
  <c r="C34747" i="1"/>
  <c r="D34747" i="1" s="1"/>
  <c r="C34746" i="1"/>
  <c r="D34746" i="1" s="1"/>
  <c r="C34745" i="1"/>
  <c r="D34745" i="1" s="1"/>
  <c r="C34744" i="1"/>
  <c r="D34744" i="1" s="1"/>
  <c r="C34743" i="1"/>
  <c r="D34743" i="1" s="1"/>
  <c r="C34742" i="1"/>
  <c r="D34742" i="1" s="1"/>
  <c r="C34741" i="1"/>
  <c r="D34741" i="1" s="1"/>
  <c r="C34740" i="1"/>
  <c r="D34740" i="1" s="1"/>
  <c r="C34739" i="1"/>
  <c r="D34739" i="1" s="1"/>
  <c r="C34738" i="1"/>
  <c r="D34738" i="1" s="1"/>
  <c r="C34737" i="1"/>
  <c r="D34737" i="1" s="1"/>
  <c r="C34736" i="1"/>
  <c r="D34736" i="1" s="1"/>
  <c r="C34735" i="1"/>
  <c r="D34735" i="1" s="1"/>
  <c r="C34734" i="1"/>
  <c r="D34734" i="1" s="1"/>
  <c r="C34733" i="1"/>
  <c r="D34733" i="1" s="1"/>
  <c r="C34732" i="1"/>
  <c r="D34732" i="1" s="1"/>
  <c r="C34731" i="1"/>
  <c r="D34731" i="1" s="1"/>
  <c r="C34730" i="1"/>
  <c r="D34730" i="1" s="1"/>
  <c r="C34729" i="1"/>
  <c r="D34729" i="1" s="1"/>
  <c r="C34728" i="1"/>
  <c r="D34728" i="1" s="1"/>
  <c r="C34727" i="1"/>
  <c r="D34727" i="1" s="1"/>
  <c r="C34726" i="1"/>
  <c r="D34726" i="1" s="1"/>
  <c r="C34725" i="1"/>
  <c r="D34725" i="1" s="1"/>
  <c r="C34724" i="1"/>
  <c r="D34724" i="1" s="1"/>
  <c r="C34723" i="1"/>
  <c r="D34723" i="1" s="1"/>
  <c r="C34722" i="1"/>
  <c r="D34722" i="1" s="1"/>
  <c r="C34721" i="1"/>
  <c r="D34721" i="1" s="1"/>
  <c r="C34720" i="1"/>
  <c r="D34720" i="1" s="1"/>
  <c r="C34719" i="1"/>
  <c r="D34719" i="1" s="1"/>
  <c r="C34718" i="1"/>
  <c r="D34718" i="1" s="1"/>
  <c r="C34717" i="1"/>
  <c r="D34717" i="1" s="1"/>
  <c r="C34716" i="1"/>
  <c r="D34716" i="1" s="1"/>
  <c r="C34715" i="1"/>
  <c r="D34715" i="1" s="1"/>
  <c r="C34714" i="1"/>
  <c r="D34714" i="1" s="1"/>
  <c r="C34713" i="1"/>
  <c r="D34713" i="1" s="1"/>
  <c r="C34712" i="1"/>
  <c r="D34712" i="1" s="1"/>
  <c r="C34711" i="1"/>
  <c r="D34711" i="1" s="1"/>
  <c r="C34710" i="1"/>
  <c r="D34710" i="1" s="1"/>
  <c r="C34709" i="1"/>
  <c r="D34709" i="1" s="1"/>
  <c r="C34708" i="1"/>
  <c r="D34708" i="1" s="1"/>
  <c r="C34707" i="1"/>
  <c r="D34707" i="1" s="1"/>
  <c r="C34706" i="1"/>
  <c r="D34706" i="1" s="1"/>
  <c r="C34705" i="1"/>
  <c r="D34705" i="1" s="1"/>
  <c r="C34704" i="1"/>
  <c r="D34704" i="1" s="1"/>
  <c r="C34703" i="1"/>
  <c r="D34703" i="1" s="1"/>
  <c r="C34702" i="1"/>
  <c r="D34702" i="1" s="1"/>
  <c r="C34701" i="1"/>
  <c r="D34701" i="1" s="1"/>
  <c r="C34700" i="1"/>
  <c r="D34700" i="1" s="1"/>
  <c r="C34699" i="1"/>
  <c r="D34699" i="1" s="1"/>
  <c r="C34698" i="1"/>
  <c r="D34698" i="1" s="1"/>
  <c r="C34697" i="1"/>
  <c r="D34697" i="1" s="1"/>
  <c r="C34696" i="1"/>
  <c r="D34696" i="1" s="1"/>
  <c r="C34695" i="1"/>
  <c r="D34695" i="1" s="1"/>
  <c r="C34694" i="1"/>
  <c r="D34694" i="1" s="1"/>
  <c r="C34693" i="1"/>
  <c r="D34693" i="1" s="1"/>
  <c r="C34692" i="1"/>
  <c r="D34692" i="1" s="1"/>
  <c r="C34691" i="1"/>
  <c r="D34691" i="1" s="1"/>
  <c r="C34690" i="1"/>
  <c r="D34690" i="1" s="1"/>
  <c r="C34689" i="1"/>
  <c r="D34689" i="1" s="1"/>
  <c r="C34688" i="1"/>
  <c r="D34688" i="1" s="1"/>
  <c r="C34687" i="1"/>
  <c r="D34687" i="1" s="1"/>
  <c r="C34686" i="1"/>
  <c r="D34686" i="1" s="1"/>
  <c r="C34685" i="1"/>
  <c r="D34685" i="1" s="1"/>
  <c r="C34684" i="1"/>
  <c r="D34684" i="1" s="1"/>
  <c r="C34683" i="1"/>
  <c r="D34683" i="1" s="1"/>
  <c r="C34682" i="1"/>
  <c r="D34682" i="1" s="1"/>
  <c r="C34681" i="1"/>
  <c r="D34681" i="1" s="1"/>
  <c r="C34680" i="1"/>
  <c r="D34680" i="1" s="1"/>
  <c r="C34679" i="1"/>
  <c r="D34679" i="1" s="1"/>
  <c r="C34678" i="1"/>
  <c r="D34678" i="1" s="1"/>
  <c r="C34677" i="1"/>
  <c r="D34677" i="1" s="1"/>
  <c r="C34676" i="1"/>
  <c r="D34676" i="1" s="1"/>
  <c r="C34675" i="1"/>
  <c r="D34675" i="1" s="1"/>
  <c r="C34674" i="1"/>
  <c r="D34674" i="1" s="1"/>
  <c r="C34673" i="1"/>
  <c r="D34673" i="1" s="1"/>
  <c r="C34672" i="1"/>
  <c r="D34672" i="1" s="1"/>
  <c r="C34671" i="1"/>
  <c r="D34671" i="1" s="1"/>
  <c r="C34670" i="1"/>
  <c r="D34670" i="1" s="1"/>
  <c r="C34669" i="1"/>
  <c r="D34669" i="1" s="1"/>
  <c r="C34668" i="1"/>
  <c r="D34668" i="1" s="1"/>
  <c r="C34667" i="1"/>
  <c r="D34667" i="1" s="1"/>
  <c r="C34666" i="1"/>
  <c r="D34666" i="1" s="1"/>
  <c r="C34665" i="1"/>
  <c r="D34665" i="1" s="1"/>
  <c r="C34664" i="1"/>
  <c r="D34664" i="1" s="1"/>
  <c r="C34663" i="1"/>
  <c r="D34663" i="1" s="1"/>
  <c r="C34662" i="1"/>
  <c r="D34662" i="1" s="1"/>
  <c r="C34661" i="1"/>
  <c r="D34661" i="1" s="1"/>
  <c r="C34660" i="1"/>
  <c r="D34660" i="1" s="1"/>
  <c r="C34659" i="1"/>
  <c r="D34659" i="1" s="1"/>
  <c r="C34658" i="1"/>
  <c r="D34658" i="1" s="1"/>
  <c r="C34657" i="1"/>
  <c r="D34657" i="1" s="1"/>
  <c r="C34656" i="1"/>
  <c r="D34656" i="1" s="1"/>
  <c r="C34655" i="1"/>
  <c r="D34655" i="1" s="1"/>
  <c r="C34654" i="1"/>
  <c r="D34654" i="1" s="1"/>
  <c r="C34653" i="1"/>
  <c r="D34653" i="1" s="1"/>
  <c r="C34652" i="1"/>
  <c r="D34652" i="1" s="1"/>
  <c r="C34651" i="1"/>
  <c r="D34651" i="1" s="1"/>
  <c r="C34650" i="1"/>
  <c r="D34650" i="1" s="1"/>
  <c r="C34649" i="1"/>
  <c r="D34649" i="1" s="1"/>
  <c r="C34648" i="1"/>
  <c r="D34648" i="1" s="1"/>
  <c r="C34647" i="1"/>
  <c r="D34647" i="1" s="1"/>
  <c r="C34646" i="1"/>
  <c r="D34646" i="1" s="1"/>
  <c r="C34645" i="1"/>
  <c r="D34645" i="1" s="1"/>
  <c r="C34644" i="1"/>
  <c r="D34644" i="1" s="1"/>
  <c r="C34643" i="1"/>
  <c r="D34643" i="1" s="1"/>
  <c r="C34642" i="1"/>
  <c r="D34642" i="1" s="1"/>
  <c r="C34641" i="1"/>
  <c r="D34641" i="1" s="1"/>
  <c r="C34640" i="1"/>
  <c r="D34640" i="1" s="1"/>
  <c r="C34639" i="1"/>
  <c r="D34639" i="1" s="1"/>
  <c r="C34638" i="1"/>
  <c r="D34638" i="1" s="1"/>
  <c r="C34637" i="1"/>
  <c r="D34637" i="1" s="1"/>
  <c r="C34636" i="1"/>
  <c r="D34636" i="1" s="1"/>
  <c r="C34635" i="1"/>
  <c r="D34635" i="1" s="1"/>
  <c r="C34634" i="1"/>
  <c r="D34634" i="1" s="1"/>
  <c r="C34633" i="1"/>
  <c r="D34633" i="1" s="1"/>
  <c r="C34632" i="1"/>
  <c r="D34632" i="1" s="1"/>
  <c r="C34631" i="1"/>
  <c r="D34631" i="1" s="1"/>
  <c r="C34630" i="1"/>
  <c r="D34630" i="1" s="1"/>
  <c r="C34629" i="1"/>
  <c r="D34629" i="1" s="1"/>
  <c r="C34628" i="1"/>
  <c r="D34628" i="1" s="1"/>
  <c r="C34627" i="1"/>
  <c r="D34627" i="1" s="1"/>
  <c r="C34626" i="1"/>
  <c r="D34626" i="1" s="1"/>
  <c r="C34625" i="1"/>
  <c r="D34625" i="1" s="1"/>
  <c r="C34624" i="1"/>
  <c r="D34624" i="1" s="1"/>
  <c r="C34623" i="1"/>
  <c r="D34623" i="1" s="1"/>
  <c r="C34622" i="1"/>
  <c r="D34622" i="1" s="1"/>
  <c r="C34621" i="1"/>
  <c r="D34621" i="1" s="1"/>
  <c r="C34620" i="1"/>
  <c r="D34620" i="1" s="1"/>
  <c r="C34619" i="1"/>
  <c r="D34619" i="1" s="1"/>
  <c r="C34618" i="1"/>
  <c r="D34618" i="1" s="1"/>
  <c r="C34617" i="1"/>
  <c r="D34617" i="1" s="1"/>
  <c r="C34616" i="1"/>
  <c r="D34616" i="1" s="1"/>
  <c r="C34615" i="1"/>
  <c r="D34615" i="1" s="1"/>
  <c r="C34614" i="1"/>
  <c r="D34614" i="1" s="1"/>
  <c r="C34613" i="1"/>
  <c r="D34613" i="1" s="1"/>
  <c r="C34612" i="1"/>
  <c r="D34612" i="1" s="1"/>
  <c r="C34611" i="1"/>
  <c r="D34611" i="1" s="1"/>
  <c r="C34610" i="1"/>
  <c r="D34610" i="1" s="1"/>
  <c r="C34609" i="1"/>
  <c r="D34609" i="1" s="1"/>
  <c r="C34608" i="1"/>
  <c r="D34608" i="1" s="1"/>
  <c r="C34607" i="1"/>
  <c r="D34607" i="1" s="1"/>
  <c r="C34606" i="1"/>
  <c r="D34606" i="1" s="1"/>
  <c r="C34605" i="1"/>
  <c r="D34605" i="1" s="1"/>
  <c r="C34604" i="1"/>
  <c r="D34604" i="1" s="1"/>
  <c r="C34603" i="1"/>
  <c r="D34603" i="1" s="1"/>
  <c r="C34602" i="1"/>
  <c r="D34602" i="1" s="1"/>
  <c r="C34601" i="1"/>
  <c r="D34601" i="1" s="1"/>
  <c r="C34600" i="1"/>
  <c r="D34600" i="1" s="1"/>
  <c r="C34599" i="1"/>
  <c r="D34599" i="1" s="1"/>
  <c r="C34598" i="1"/>
  <c r="D34598" i="1" s="1"/>
  <c r="C34597" i="1"/>
  <c r="D34597" i="1" s="1"/>
  <c r="C34596" i="1"/>
  <c r="D34596" i="1" s="1"/>
  <c r="C34595" i="1"/>
  <c r="D34595" i="1" s="1"/>
  <c r="C34594" i="1"/>
  <c r="D34594" i="1" s="1"/>
  <c r="C34593" i="1"/>
  <c r="D34593" i="1" s="1"/>
  <c r="C34592" i="1"/>
  <c r="D34592" i="1" s="1"/>
  <c r="C34591" i="1"/>
  <c r="D34591" i="1" s="1"/>
  <c r="C34590" i="1"/>
  <c r="D34590" i="1" s="1"/>
  <c r="C34589" i="1"/>
  <c r="D34589" i="1" s="1"/>
  <c r="C34588" i="1"/>
  <c r="D34588" i="1" s="1"/>
  <c r="C34587" i="1"/>
  <c r="D34587" i="1" s="1"/>
  <c r="C34586" i="1"/>
  <c r="D34586" i="1" s="1"/>
  <c r="C34585" i="1"/>
  <c r="D34585" i="1" s="1"/>
  <c r="C34584" i="1"/>
  <c r="D34584" i="1" s="1"/>
  <c r="C34583" i="1"/>
  <c r="D34583" i="1" s="1"/>
  <c r="C34582" i="1"/>
  <c r="D34582" i="1" s="1"/>
  <c r="C34581" i="1"/>
  <c r="D34581" i="1" s="1"/>
  <c r="C34580" i="1"/>
  <c r="D34580" i="1" s="1"/>
  <c r="C34579" i="1"/>
  <c r="D34579" i="1" s="1"/>
  <c r="C34578" i="1"/>
  <c r="D34578" i="1" s="1"/>
  <c r="C34577" i="1"/>
  <c r="D34577" i="1" s="1"/>
  <c r="C34576" i="1"/>
  <c r="D34576" i="1" s="1"/>
  <c r="C34575" i="1"/>
  <c r="D34575" i="1" s="1"/>
  <c r="C34574" i="1"/>
  <c r="D34574" i="1" s="1"/>
  <c r="C34573" i="1"/>
  <c r="D34573" i="1" s="1"/>
  <c r="C34572" i="1"/>
  <c r="D34572" i="1" s="1"/>
  <c r="C34571" i="1"/>
  <c r="D34571" i="1" s="1"/>
  <c r="C34570" i="1"/>
  <c r="D34570" i="1" s="1"/>
  <c r="C34569" i="1"/>
  <c r="D34569" i="1" s="1"/>
  <c r="C34568" i="1"/>
  <c r="D34568" i="1" s="1"/>
  <c r="C34567" i="1"/>
  <c r="D34567" i="1" s="1"/>
  <c r="C34566" i="1"/>
  <c r="D34566" i="1" s="1"/>
  <c r="C34565" i="1"/>
  <c r="D34565" i="1" s="1"/>
  <c r="C34564" i="1"/>
  <c r="D34564" i="1" s="1"/>
  <c r="C34563" i="1"/>
  <c r="D34563" i="1" s="1"/>
  <c r="C34562" i="1"/>
  <c r="D34562" i="1" s="1"/>
  <c r="C34561" i="1"/>
  <c r="D34561" i="1" s="1"/>
  <c r="C34560" i="1"/>
  <c r="D34560" i="1" s="1"/>
  <c r="C34559" i="1"/>
  <c r="D34559" i="1" s="1"/>
  <c r="C34558" i="1"/>
  <c r="D34558" i="1" s="1"/>
  <c r="C34557" i="1"/>
  <c r="D34557" i="1" s="1"/>
  <c r="C34556" i="1"/>
  <c r="D34556" i="1" s="1"/>
  <c r="C34555" i="1"/>
  <c r="D34555" i="1" s="1"/>
  <c r="C34554" i="1"/>
  <c r="D34554" i="1" s="1"/>
  <c r="C34553" i="1"/>
  <c r="D34553" i="1" s="1"/>
  <c r="C34552" i="1"/>
  <c r="D34552" i="1" s="1"/>
  <c r="C34551" i="1"/>
  <c r="D34551" i="1" s="1"/>
  <c r="C34550" i="1"/>
  <c r="D34550" i="1" s="1"/>
  <c r="C34549" i="1"/>
  <c r="D34549" i="1" s="1"/>
  <c r="C34548" i="1"/>
  <c r="D34548" i="1" s="1"/>
  <c r="C34547" i="1"/>
  <c r="D34547" i="1" s="1"/>
  <c r="C34546" i="1"/>
  <c r="D34546" i="1" s="1"/>
  <c r="C34545" i="1"/>
  <c r="D34545" i="1" s="1"/>
  <c r="C34544" i="1"/>
  <c r="D34544" i="1" s="1"/>
  <c r="C34543" i="1"/>
  <c r="D34543" i="1" s="1"/>
  <c r="C34542" i="1"/>
  <c r="D34542" i="1" s="1"/>
  <c r="C34541" i="1"/>
  <c r="D34541" i="1" s="1"/>
  <c r="C34540" i="1"/>
  <c r="D34540" i="1" s="1"/>
  <c r="C34539" i="1"/>
  <c r="D34539" i="1" s="1"/>
  <c r="C34538" i="1"/>
  <c r="D34538" i="1" s="1"/>
  <c r="C34537" i="1"/>
  <c r="D34537" i="1" s="1"/>
  <c r="C34536" i="1"/>
  <c r="D34536" i="1" s="1"/>
  <c r="C34535" i="1"/>
  <c r="D34535" i="1" s="1"/>
  <c r="C34534" i="1"/>
  <c r="D34534" i="1" s="1"/>
  <c r="C34533" i="1"/>
  <c r="D34533" i="1" s="1"/>
  <c r="C34532" i="1"/>
  <c r="D34532" i="1" s="1"/>
  <c r="C34531" i="1"/>
  <c r="D34531" i="1" s="1"/>
  <c r="C34530" i="1"/>
  <c r="D34530" i="1" s="1"/>
  <c r="C34529" i="1"/>
  <c r="D34529" i="1" s="1"/>
  <c r="C34528" i="1"/>
  <c r="D34528" i="1" s="1"/>
  <c r="C34527" i="1"/>
  <c r="D34527" i="1" s="1"/>
  <c r="C34526" i="1"/>
  <c r="D34526" i="1" s="1"/>
  <c r="C34525" i="1"/>
  <c r="D34525" i="1" s="1"/>
  <c r="C34524" i="1"/>
  <c r="D34524" i="1" s="1"/>
  <c r="C34523" i="1"/>
  <c r="D34523" i="1" s="1"/>
  <c r="C34522" i="1"/>
  <c r="D34522" i="1" s="1"/>
  <c r="C34521" i="1"/>
  <c r="D34521" i="1" s="1"/>
  <c r="C34520" i="1"/>
  <c r="D34520" i="1" s="1"/>
  <c r="C34519" i="1"/>
  <c r="D34519" i="1" s="1"/>
  <c r="C34518" i="1"/>
  <c r="D34518" i="1" s="1"/>
  <c r="C34517" i="1"/>
  <c r="D34517" i="1" s="1"/>
  <c r="C34516" i="1"/>
  <c r="D34516" i="1" s="1"/>
  <c r="C34515" i="1"/>
  <c r="D34515" i="1" s="1"/>
  <c r="C34514" i="1"/>
  <c r="D34514" i="1" s="1"/>
  <c r="C34513" i="1"/>
  <c r="D34513" i="1" s="1"/>
  <c r="C34512" i="1"/>
  <c r="D34512" i="1" s="1"/>
  <c r="C34511" i="1"/>
  <c r="D34511" i="1" s="1"/>
  <c r="C34510" i="1"/>
  <c r="D34510" i="1" s="1"/>
  <c r="C34509" i="1"/>
  <c r="D34509" i="1" s="1"/>
  <c r="C34508" i="1"/>
  <c r="D34508" i="1" s="1"/>
  <c r="C34507" i="1"/>
  <c r="D34507" i="1" s="1"/>
  <c r="C34506" i="1"/>
  <c r="D34506" i="1" s="1"/>
  <c r="C34505" i="1"/>
  <c r="D34505" i="1" s="1"/>
  <c r="C34504" i="1"/>
  <c r="D34504" i="1" s="1"/>
  <c r="C34503" i="1"/>
  <c r="D34503" i="1" s="1"/>
  <c r="C34502" i="1"/>
  <c r="D34502" i="1" s="1"/>
  <c r="C34501" i="1"/>
  <c r="D34501" i="1" s="1"/>
  <c r="C34500" i="1"/>
  <c r="D34500" i="1" s="1"/>
  <c r="C34499" i="1"/>
  <c r="D34499" i="1" s="1"/>
  <c r="C34498" i="1"/>
  <c r="D34498" i="1" s="1"/>
  <c r="C34497" i="1"/>
  <c r="D34497" i="1" s="1"/>
  <c r="C34496" i="1"/>
  <c r="D34496" i="1" s="1"/>
  <c r="C34495" i="1"/>
  <c r="D34495" i="1" s="1"/>
  <c r="C34494" i="1"/>
  <c r="D34494" i="1" s="1"/>
  <c r="C34493" i="1"/>
  <c r="D34493" i="1" s="1"/>
  <c r="C34492" i="1"/>
  <c r="D34492" i="1" s="1"/>
  <c r="C34491" i="1"/>
  <c r="D34491" i="1" s="1"/>
  <c r="C34490" i="1"/>
  <c r="D34490" i="1" s="1"/>
  <c r="C34489" i="1"/>
  <c r="D34489" i="1" s="1"/>
  <c r="C34488" i="1"/>
  <c r="D34488" i="1" s="1"/>
  <c r="C34487" i="1"/>
  <c r="D34487" i="1" s="1"/>
  <c r="C34486" i="1"/>
  <c r="D34486" i="1" s="1"/>
  <c r="C34485" i="1"/>
  <c r="D34485" i="1" s="1"/>
  <c r="C34484" i="1"/>
  <c r="D34484" i="1" s="1"/>
  <c r="C34483" i="1"/>
  <c r="D34483" i="1" s="1"/>
  <c r="C34482" i="1"/>
  <c r="D34482" i="1" s="1"/>
  <c r="C34481" i="1"/>
  <c r="D34481" i="1" s="1"/>
  <c r="C34480" i="1"/>
  <c r="D34480" i="1" s="1"/>
  <c r="C34479" i="1"/>
  <c r="D34479" i="1" s="1"/>
  <c r="C34478" i="1"/>
  <c r="D34478" i="1" s="1"/>
  <c r="C34477" i="1"/>
  <c r="D34477" i="1" s="1"/>
  <c r="C34476" i="1"/>
  <c r="D34476" i="1" s="1"/>
  <c r="C34475" i="1"/>
  <c r="D34475" i="1" s="1"/>
  <c r="C34474" i="1"/>
  <c r="D34474" i="1" s="1"/>
  <c r="C34473" i="1"/>
  <c r="D34473" i="1" s="1"/>
  <c r="C34472" i="1"/>
  <c r="D34472" i="1" s="1"/>
  <c r="C34471" i="1"/>
  <c r="D34471" i="1" s="1"/>
  <c r="C34470" i="1"/>
  <c r="D34470" i="1" s="1"/>
  <c r="C34469" i="1"/>
  <c r="D34469" i="1" s="1"/>
  <c r="C34468" i="1"/>
  <c r="D34468" i="1" s="1"/>
  <c r="C34467" i="1"/>
  <c r="D34467" i="1" s="1"/>
  <c r="C34466" i="1"/>
  <c r="D34466" i="1" s="1"/>
  <c r="C34465" i="1"/>
  <c r="D34465" i="1" s="1"/>
  <c r="C34464" i="1"/>
  <c r="D34464" i="1" s="1"/>
  <c r="C34463" i="1"/>
  <c r="D34463" i="1" s="1"/>
  <c r="C34462" i="1"/>
  <c r="D34462" i="1" s="1"/>
  <c r="C34461" i="1"/>
  <c r="D34461" i="1" s="1"/>
  <c r="C34460" i="1"/>
  <c r="D34460" i="1" s="1"/>
  <c r="C34459" i="1"/>
  <c r="D34459" i="1" s="1"/>
  <c r="C34458" i="1"/>
  <c r="D34458" i="1" s="1"/>
  <c r="C34457" i="1"/>
  <c r="D34457" i="1" s="1"/>
  <c r="C34456" i="1"/>
  <c r="D34456" i="1" s="1"/>
  <c r="C34455" i="1"/>
  <c r="D34455" i="1" s="1"/>
  <c r="C34454" i="1"/>
  <c r="D34454" i="1" s="1"/>
  <c r="C34453" i="1"/>
  <c r="D34453" i="1" s="1"/>
  <c r="C34452" i="1"/>
  <c r="D34452" i="1" s="1"/>
  <c r="C34451" i="1"/>
  <c r="D34451" i="1" s="1"/>
  <c r="C34450" i="1"/>
  <c r="D34450" i="1" s="1"/>
  <c r="C34449" i="1"/>
  <c r="D34449" i="1" s="1"/>
  <c r="C34448" i="1"/>
  <c r="D34448" i="1" s="1"/>
  <c r="C34447" i="1"/>
  <c r="D34447" i="1" s="1"/>
  <c r="C34446" i="1"/>
  <c r="D34446" i="1" s="1"/>
  <c r="C34445" i="1"/>
  <c r="D34445" i="1" s="1"/>
  <c r="C34444" i="1"/>
  <c r="D34444" i="1" s="1"/>
  <c r="C34443" i="1"/>
  <c r="D34443" i="1" s="1"/>
  <c r="C34442" i="1"/>
  <c r="D34442" i="1" s="1"/>
  <c r="C34441" i="1"/>
  <c r="D34441" i="1" s="1"/>
  <c r="C34440" i="1"/>
  <c r="D34440" i="1" s="1"/>
  <c r="C34439" i="1"/>
  <c r="D34439" i="1" s="1"/>
  <c r="C34438" i="1"/>
  <c r="D34438" i="1" s="1"/>
  <c r="C34437" i="1"/>
  <c r="D34437" i="1" s="1"/>
  <c r="C34436" i="1"/>
  <c r="D34436" i="1" s="1"/>
  <c r="C34435" i="1"/>
  <c r="D34435" i="1" s="1"/>
  <c r="C34434" i="1"/>
  <c r="D34434" i="1" s="1"/>
  <c r="C34433" i="1"/>
  <c r="D34433" i="1" s="1"/>
  <c r="C34432" i="1"/>
  <c r="D34432" i="1" s="1"/>
  <c r="C34431" i="1"/>
  <c r="D34431" i="1" s="1"/>
  <c r="C34430" i="1"/>
  <c r="D34430" i="1" s="1"/>
  <c r="C34429" i="1"/>
  <c r="D34429" i="1" s="1"/>
  <c r="C34428" i="1"/>
  <c r="D34428" i="1" s="1"/>
  <c r="C34427" i="1"/>
  <c r="D34427" i="1" s="1"/>
  <c r="C34426" i="1"/>
  <c r="D34426" i="1" s="1"/>
  <c r="C34425" i="1"/>
  <c r="D34425" i="1" s="1"/>
  <c r="C34424" i="1"/>
  <c r="D34424" i="1" s="1"/>
  <c r="C34423" i="1"/>
  <c r="D34423" i="1" s="1"/>
  <c r="C34422" i="1"/>
  <c r="D34422" i="1" s="1"/>
  <c r="C34421" i="1"/>
  <c r="D34421" i="1" s="1"/>
  <c r="C34420" i="1"/>
  <c r="D34420" i="1" s="1"/>
  <c r="C34419" i="1"/>
  <c r="D34419" i="1" s="1"/>
  <c r="C34418" i="1"/>
  <c r="D34418" i="1" s="1"/>
  <c r="C34417" i="1"/>
  <c r="D34417" i="1" s="1"/>
  <c r="C34416" i="1"/>
  <c r="D34416" i="1" s="1"/>
  <c r="C34415" i="1"/>
  <c r="D34415" i="1" s="1"/>
  <c r="C34414" i="1"/>
  <c r="D34414" i="1" s="1"/>
  <c r="C34413" i="1"/>
  <c r="D34413" i="1" s="1"/>
  <c r="C34412" i="1"/>
  <c r="D34412" i="1" s="1"/>
  <c r="C34411" i="1"/>
  <c r="D34411" i="1" s="1"/>
  <c r="C34410" i="1"/>
  <c r="D34410" i="1" s="1"/>
  <c r="C34409" i="1"/>
  <c r="D34409" i="1" s="1"/>
  <c r="C34408" i="1"/>
  <c r="D34408" i="1" s="1"/>
  <c r="C34407" i="1"/>
  <c r="D34407" i="1" s="1"/>
  <c r="C34406" i="1"/>
  <c r="D34406" i="1" s="1"/>
  <c r="C34405" i="1"/>
  <c r="D34405" i="1" s="1"/>
  <c r="C34404" i="1"/>
  <c r="D34404" i="1" s="1"/>
  <c r="C34403" i="1"/>
  <c r="D34403" i="1" s="1"/>
  <c r="C34402" i="1"/>
  <c r="D34402" i="1" s="1"/>
  <c r="C34401" i="1"/>
  <c r="D34401" i="1" s="1"/>
  <c r="C34400" i="1"/>
  <c r="D34400" i="1" s="1"/>
  <c r="C34399" i="1"/>
  <c r="D34399" i="1" s="1"/>
  <c r="C34398" i="1"/>
  <c r="D34398" i="1" s="1"/>
  <c r="C34397" i="1"/>
  <c r="D34397" i="1" s="1"/>
  <c r="C34396" i="1"/>
  <c r="D34396" i="1" s="1"/>
  <c r="C34395" i="1"/>
  <c r="D34395" i="1" s="1"/>
  <c r="C34394" i="1"/>
  <c r="D34394" i="1" s="1"/>
  <c r="C34393" i="1"/>
  <c r="D34393" i="1" s="1"/>
  <c r="C34392" i="1"/>
  <c r="D34392" i="1" s="1"/>
  <c r="C34391" i="1"/>
  <c r="D34391" i="1" s="1"/>
  <c r="C34390" i="1"/>
  <c r="D34390" i="1" s="1"/>
  <c r="C34389" i="1"/>
  <c r="D34389" i="1" s="1"/>
  <c r="C34388" i="1"/>
  <c r="D34388" i="1" s="1"/>
  <c r="C34387" i="1"/>
  <c r="D34387" i="1" s="1"/>
  <c r="C34386" i="1"/>
  <c r="D34386" i="1" s="1"/>
  <c r="C34385" i="1"/>
  <c r="D34385" i="1" s="1"/>
  <c r="C34384" i="1"/>
  <c r="D34384" i="1" s="1"/>
  <c r="C34383" i="1"/>
  <c r="D34383" i="1" s="1"/>
  <c r="C34382" i="1"/>
  <c r="D34382" i="1" s="1"/>
  <c r="C34381" i="1"/>
  <c r="D34381" i="1" s="1"/>
  <c r="C34380" i="1"/>
  <c r="D34380" i="1" s="1"/>
  <c r="C34379" i="1"/>
  <c r="D34379" i="1" s="1"/>
  <c r="C34378" i="1"/>
  <c r="D34378" i="1" s="1"/>
  <c r="C34377" i="1"/>
  <c r="D34377" i="1" s="1"/>
  <c r="C34376" i="1"/>
  <c r="D34376" i="1" s="1"/>
  <c r="C34375" i="1"/>
  <c r="D34375" i="1" s="1"/>
  <c r="C34374" i="1"/>
  <c r="D34374" i="1" s="1"/>
  <c r="C34373" i="1"/>
  <c r="D34373" i="1" s="1"/>
  <c r="C34372" i="1"/>
  <c r="D34372" i="1" s="1"/>
  <c r="C34371" i="1"/>
  <c r="D34371" i="1" s="1"/>
  <c r="C34370" i="1"/>
  <c r="D34370" i="1" s="1"/>
  <c r="C34369" i="1"/>
  <c r="D34369" i="1" s="1"/>
  <c r="C34368" i="1"/>
  <c r="D34368" i="1" s="1"/>
  <c r="C34367" i="1"/>
  <c r="D34367" i="1" s="1"/>
  <c r="C34366" i="1"/>
  <c r="D34366" i="1" s="1"/>
  <c r="C34365" i="1"/>
  <c r="D34365" i="1" s="1"/>
  <c r="C34364" i="1"/>
  <c r="D34364" i="1" s="1"/>
  <c r="C34363" i="1"/>
  <c r="D34363" i="1" s="1"/>
  <c r="C34362" i="1"/>
  <c r="D34362" i="1" s="1"/>
  <c r="C34361" i="1"/>
  <c r="D34361" i="1" s="1"/>
  <c r="C34360" i="1"/>
  <c r="D34360" i="1" s="1"/>
  <c r="C34359" i="1"/>
  <c r="D34359" i="1" s="1"/>
  <c r="C34358" i="1"/>
  <c r="D34358" i="1" s="1"/>
  <c r="C34357" i="1"/>
  <c r="D34357" i="1" s="1"/>
  <c r="C34356" i="1"/>
  <c r="D34356" i="1" s="1"/>
  <c r="C34355" i="1"/>
  <c r="D34355" i="1" s="1"/>
  <c r="C34354" i="1"/>
  <c r="D34354" i="1" s="1"/>
  <c r="C34353" i="1"/>
  <c r="D34353" i="1" s="1"/>
  <c r="C34352" i="1"/>
  <c r="D34352" i="1" s="1"/>
  <c r="C34351" i="1"/>
  <c r="D34351" i="1" s="1"/>
  <c r="C34350" i="1"/>
  <c r="D34350" i="1" s="1"/>
  <c r="C34349" i="1"/>
  <c r="D34349" i="1" s="1"/>
  <c r="C34348" i="1"/>
  <c r="D34348" i="1" s="1"/>
  <c r="C34347" i="1"/>
  <c r="D34347" i="1" s="1"/>
  <c r="C34346" i="1"/>
  <c r="D34346" i="1" s="1"/>
  <c r="C34345" i="1"/>
  <c r="D34345" i="1" s="1"/>
  <c r="C34344" i="1"/>
  <c r="D34344" i="1" s="1"/>
  <c r="C34343" i="1"/>
  <c r="D34343" i="1" s="1"/>
  <c r="C34342" i="1"/>
  <c r="D34342" i="1" s="1"/>
  <c r="C34341" i="1"/>
  <c r="D34341" i="1" s="1"/>
  <c r="C34340" i="1"/>
  <c r="D34340" i="1" s="1"/>
  <c r="C34339" i="1"/>
  <c r="D34339" i="1" s="1"/>
  <c r="C34338" i="1"/>
  <c r="D34338" i="1" s="1"/>
  <c r="C34337" i="1"/>
  <c r="D34337" i="1" s="1"/>
  <c r="C34336" i="1"/>
  <c r="D34336" i="1" s="1"/>
  <c r="C34335" i="1"/>
  <c r="D34335" i="1" s="1"/>
  <c r="C34334" i="1"/>
  <c r="D34334" i="1" s="1"/>
  <c r="C34333" i="1"/>
  <c r="D34333" i="1" s="1"/>
  <c r="C34332" i="1"/>
  <c r="D34332" i="1" s="1"/>
  <c r="C34331" i="1"/>
  <c r="D34331" i="1" s="1"/>
  <c r="C34330" i="1"/>
  <c r="D34330" i="1" s="1"/>
  <c r="C34329" i="1"/>
  <c r="D34329" i="1" s="1"/>
  <c r="C34328" i="1"/>
  <c r="D34328" i="1" s="1"/>
  <c r="C34327" i="1"/>
  <c r="D34327" i="1" s="1"/>
  <c r="C34326" i="1"/>
  <c r="D34326" i="1" s="1"/>
  <c r="C34325" i="1"/>
  <c r="D34325" i="1" s="1"/>
  <c r="C34324" i="1"/>
  <c r="D34324" i="1" s="1"/>
  <c r="C34323" i="1"/>
  <c r="D34323" i="1" s="1"/>
  <c r="C34322" i="1"/>
  <c r="D34322" i="1" s="1"/>
  <c r="C34321" i="1"/>
  <c r="D34321" i="1" s="1"/>
  <c r="C34320" i="1"/>
  <c r="D34320" i="1" s="1"/>
  <c r="C34319" i="1"/>
  <c r="D34319" i="1" s="1"/>
  <c r="C34318" i="1"/>
  <c r="D34318" i="1" s="1"/>
  <c r="C34317" i="1"/>
  <c r="D34317" i="1" s="1"/>
  <c r="C34316" i="1"/>
  <c r="D34316" i="1" s="1"/>
  <c r="C34315" i="1"/>
  <c r="D34315" i="1" s="1"/>
  <c r="C34314" i="1"/>
  <c r="D34314" i="1" s="1"/>
  <c r="C34313" i="1"/>
  <c r="D34313" i="1" s="1"/>
  <c r="C34312" i="1"/>
  <c r="D34312" i="1" s="1"/>
  <c r="C34311" i="1"/>
  <c r="D34311" i="1" s="1"/>
  <c r="C34310" i="1"/>
  <c r="D34310" i="1" s="1"/>
  <c r="C34309" i="1"/>
  <c r="D34309" i="1" s="1"/>
  <c r="C34308" i="1"/>
  <c r="D34308" i="1" s="1"/>
  <c r="C34307" i="1"/>
  <c r="D34307" i="1" s="1"/>
  <c r="C34306" i="1"/>
  <c r="D34306" i="1" s="1"/>
  <c r="C34305" i="1"/>
  <c r="D34305" i="1" s="1"/>
  <c r="C34304" i="1"/>
  <c r="D34304" i="1" s="1"/>
  <c r="C34303" i="1"/>
  <c r="D34303" i="1" s="1"/>
  <c r="C34302" i="1"/>
  <c r="D34302" i="1" s="1"/>
  <c r="C34301" i="1"/>
  <c r="D34301" i="1" s="1"/>
  <c r="C34300" i="1"/>
  <c r="D34300" i="1" s="1"/>
  <c r="C34299" i="1"/>
  <c r="D34299" i="1" s="1"/>
  <c r="C34298" i="1"/>
  <c r="D34298" i="1" s="1"/>
  <c r="C34297" i="1"/>
  <c r="D34297" i="1" s="1"/>
  <c r="C34296" i="1"/>
  <c r="D34296" i="1" s="1"/>
  <c r="C34295" i="1"/>
  <c r="D34295" i="1" s="1"/>
  <c r="C34294" i="1"/>
  <c r="D34294" i="1" s="1"/>
  <c r="C34293" i="1"/>
  <c r="D34293" i="1" s="1"/>
  <c r="C34292" i="1"/>
  <c r="D34292" i="1" s="1"/>
  <c r="C34291" i="1"/>
  <c r="D34291" i="1" s="1"/>
  <c r="C34290" i="1"/>
  <c r="D34290" i="1" s="1"/>
  <c r="C34289" i="1"/>
  <c r="D34289" i="1" s="1"/>
  <c r="C34288" i="1"/>
  <c r="D34288" i="1" s="1"/>
  <c r="C34287" i="1"/>
  <c r="D34287" i="1" s="1"/>
  <c r="C34286" i="1"/>
  <c r="D34286" i="1" s="1"/>
  <c r="C34285" i="1"/>
  <c r="D34285" i="1" s="1"/>
  <c r="C34284" i="1"/>
  <c r="D34284" i="1" s="1"/>
  <c r="C34283" i="1"/>
  <c r="D34283" i="1" s="1"/>
  <c r="C34282" i="1"/>
  <c r="D34282" i="1" s="1"/>
  <c r="C34281" i="1"/>
  <c r="D34281" i="1" s="1"/>
  <c r="C34280" i="1"/>
  <c r="D34280" i="1" s="1"/>
  <c r="C34279" i="1"/>
  <c r="D34279" i="1" s="1"/>
  <c r="C34278" i="1"/>
  <c r="D34278" i="1" s="1"/>
  <c r="C34277" i="1"/>
  <c r="D34277" i="1" s="1"/>
  <c r="C34276" i="1"/>
  <c r="D34276" i="1" s="1"/>
  <c r="C34275" i="1"/>
  <c r="D34275" i="1" s="1"/>
  <c r="C34274" i="1"/>
  <c r="D34274" i="1" s="1"/>
  <c r="C34273" i="1"/>
  <c r="D34273" i="1" s="1"/>
  <c r="C34272" i="1"/>
  <c r="D34272" i="1" s="1"/>
  <c r="C34271" i="1"/>
  <c r="D34271" i="1" s="1"/>
  <c r="C34270" i="1"/>
  <c r="D34270" i="1" s="1"/>
  <c r="C34269" i="1"/>
  <c r="D34269" i="1" s="1"/>
  <c r="C34268" i="1"/>
  <c r="D34268" i="1" s="1"/>
  <c r="C34267" i="1"/>
  <c r="D34267" i="1" s="1"/>
  <c r="C34266" i="1"/>
  <c r="D34266" i="1" s="1"/>
  <c r="C34265" i="1"/>
  <c r="D34265" i="1" s="1"/>
  <c r="C34264" i="1"/>
  <c r="D34264" i="1" s="1"/>
  <c r="C34263" i="1"/>
  <c r="D34263" i="1" s="1"/>
  <c r="C34262" i="1"/>
  <c r="D34262" i="1" s="1"/>
  <c r="C34261" i="1"/>
  <c r="D34261" i="1" s="1"/>
  <c r="C34260" i="1"/>
  <c r="D34260" i="1" s="1"/>
  <c r="C34259" i="1"/>
  <c r="D34259" i="1" s="1"/>
  <c r="C34258" i="1"/>
  <c r="D34258" i="1" s="1"/>
  <c r="C34257" i="1"/>
  <c r="D34257" i="1" s="1"/>
  <c r="C34256" i="1"/>
  <c r="D34256" i="1" s="1"/>
  <c r="C34255" i="1"/>
  <c r="D34255" i="1" s="1"/>
  <c r="C34254" i="1"/>
  <c r="D34254" i="1" s="1"/>
  <c r="C34253" i="1"/>
  <c r="D34253" i="1" s="1"/>
  <c r="C34252" i="1"/>
  <c r="D34252" i="1" s="1"/>
  <c r="C34251" i="1"/>
  <c r="D34251" i="1" s="1"/>
  <c r="C34250" i="1"/>
  <c r="D34250" i="1" s="1"/>
  <c r="C34249" i="1"/>
  <c r="D34249" i="1" s="1"/>
  <c r="C34248" i="1"/>
  <c r="D34248" i="1" s="1"/>
  <c r="C34247" i="1"/>
  <c r="D34247" i="1" s="1"/>
  <c r="C34246" i="1"/>
  <c r="D34246" i="1" s="1"/>
  <c r="C34245" i="1"/>
  <c r="D34245" i="1" s="1"/>
  <c r="C34244" i="1"/>
  <c r="D34244" i="1" s="1"/>
  <c r="C34243" i="1"/>
  <c r="D34243" i="1" s="1"/>
  <c r="C34242" i="1"/>
  <c r="D34242" i="1" s="1"/>
  <c r="C34241" i="1"/>
  <c r="D34241" i="1" s="1"/>
  <c r="C34240" i="1"/>
  <c r="D34240" i="1" s="1"/>
  <c r="C34239" i="1"/>
  <c r="D34239" i="1" s="1"/>
  <c r="C34238" i="1"/>
  <c r="D34238" i="1" s="1"/>
  <c r="C34237" i="1"/>
  <c r="D34237" i="1" s="1"/>
  <c r="C34236" i="1"/>
  <c r="D34236" i="1" s="1"/>
  <c r="C34235" i="1"/>
  <c r="D34235" i="1" s="1"/>
  <c r="C34234" i="1"/>
  <c r="D34234" i="1" s="1"/>
  <c r="C34233" i="1"/>
  <c r="D34233" i="1" s="1"/>
  <c r="C34232" i="1"/>
  <c r="D34232" i="1" s="1"/>
  <c r="C34231" i="1"/>
  <c r="D34231" i="1" s="1"/>
  <c r="C34230" i="1"/>
  <c r="D34230" i="1" s="1"/>
  <c r="C34229" i="1"/>
  <c r="D34229" i="1" s="1"/>
  <c r="C34228" i="1"/>
  <c r="D34228" i="1" s="1"/>
  <c r="C34227" i="1"/>
  <c r="D34227" i="1" s="1"/>
  <c r="C34226" i="1"/>
  <c r="D34226" i="1" s="1"/>
  <c r="C34225" i="1"/>
  <c r="D34225" i="1" s="1"/>
  <c r="C34224" i="1"/>
  <c r="D34224" i="1" s="1"/>
  <c r="C34223" i="1"/>
  <c r="D34223" i="1" s="1"/>
  <c r="C34222" i="1"/>
  <c r="D34222" i="1" s="1"/>
  <c r="C34221" i="1"/>
  <c r="D34221" i="1" s="1"/>
  <c r="C34220" i="1"/>
  <c r="D34220" i="1" s="1"/>
  <c r="C34219" i="1"/>
  <c r="D34219" i="1" s="1"/>
  <c r="C34218" i="1"/>
  <c r="D34218" i="1" s="1"/>
  <c r="C34217" i="1"/>
  <c r="D34217" i="1" s="1"/>
  <c r="C34216" i="1"/>
  <c r="D34216" i="1" s="1"/>
  <c r="C34215" i="1"/>
  <c r="D34215" i="1" s="1"/>
  <c r="C34214" i="1"/>
  <c r="D34214" i="1" s="1"/>
  <c r="C34213" i="1"/>
  <c r="D34213" i="1" s="1"/>
  <c r="C34212" i="1"/>
  <c r="D34212" i="1" s="1"/>
  <c r="C34211" i="1"/>
  <c r="D34211" i="1" s="1"/>
  <c r="C34210" i="1"/>
  <c r="D34210" i="1" s="1"/>
  <c r="C34209" i="1"/>
  <c r="D34209" i="1" s="1"/>
  <c r="C34208" i="1"/>
  <c r="D34208" i="1" s="1"/>
  <c r="C34207" i="1"/>
  <c r="D34207" i="1" s="1"/>
  <c r="C34206" i="1"/>
  <c r="D34206" i="1" s="1"/>
  <c r="C34205" i="1"/>
  <c r="D34205" i="1" s="1"/>
  <c r="C34204" i="1"/>
  <c r="D34204" i="1" s="1"/>
  <c r="C34203" i="1"/>
  <c r="D34203" i="1" s="1"/>
  <c r="C34202" i="1"/>
  <c r="D34202" i="1" s="1"/>
  <c r="C34201" i="1"/>
  <c r="D34201" i="1" s="1"/>
  <c r="C34200" i="1"/>
  <c r="D34200" i="1" s="1"/>
  <c r="C34199" i="1"/>
  <c r="D34199" i="1" s="1"/>
  <c r="C34198" i="1"/>
  <c r="D34198" i="1" s="1"/>
  <c r="C34197" i="1"/>
  <c r="D34197" i="1" s="1"/>
  <c r="C34196" i="1"/>
  <c r="D34196" i="1" s="1"/>
  <c r="C34195" i="1"/>
  <c r="D34195" i="1" s="1"/>
  <c r="C34194" i="1"/>
  <c r="D34194" i="1" s="1"/>
  <c r="C34193" i="1"/>
  <c r="D34193" i="1" s="1"/>
  <c r="C34192" i="1"/>
  <c r="D34192" i="1" s="1"/>
  <c r="C34191" i="1"/>
  <c r="D34191" i="1" s="1"/>
  <c r="C34190" i="1"/>
  <c r="D34190" i="1" s="1"/>
  <c r="C34189" i="1"/>
  <c r="D34189" i="1" s="1"/>
  <c r="C34188" i="1"/>
  <c r="D34188" i="1" s="1"/>
  <c r="C34187" i="1"/>
  <c r="D34187" i="1" s="1"/>
  <c r="C34186" i="1"/>
  <c r="D34186" i="1" s="1"/>
  <c r="C34185" i="1"/>
  <c r="D34185" i="1" s="1"/>
  <c r="C34184" i="1"/>
  <c r="D34184" i="1" s="1"/>
  <c r="C34183" i="1"/>
  <c r="D34183" i="1" s="1"/>
  <c r="C34182" i="1"/>
  <c r="D34182" i="1" s="1"/>
  <c r="C34181" i="1"/>
  <c r="D34181" i="1" s="1"/>
  <c r="C34180" i="1"/>
  <c r="D34180" i="1" s="1"/>
  <c r="C34179" i="1"/>
  <c r="D34179" i="1" s="1"/>
  <c r="C34178" i="1"/>
  <c r="D34178" i="1" s="1"/>
  <c r="C34177" i="1"/>
  <c r="D34177" i="1" s="1"/>
  <c r="C34176" i="1"/>
  <c r="D34176" i="1" s="1"/>
  <c r="C34175" i="1"/>
  <c r="D34175" i="1" s="1"/>
  <c r="C34174" i="1"/>
  <c r="D34174" i="1" s="1"/>
  <c r="C34173" i="1"/>
  <c r="D34173" i="1" s="1"/>
  <c r="C34172" i="1"/>
  <c r="D34172" i="1" s="1"/>
  <c r="C34171" i="1"/>
  <c r="D34171" i="1" s="1"/>
  <c r="C34170" i="1"/>
  <c r="D34170" i="1" s="1"/>
  <c r="C34169" i="1"/>
  <c r="D34169" i="1" s="1"/>
  <c r="C34168" i="1"/>
  <c r="D34168" i="1" s="1"/>
  <c r="C34167" i="1"/>
  <c r="D34167" i="1" s="1"/>
  <c r="C34166" i="1"/>
  <c r="D34166" i="1" s="1"/>
  <c r="C34165" i="1"/>
  <c r="D34165" i="1" s="1"/>
  <c r="C34164" i="1"/>
  <c r="D34164" i="1" s="1"/>
  <c r="C34163" i="1"/>
  <c r="D34163" i="1" s="1"/>
  <c r="C34162" i="1"/>
  <c r="D34162" i="1" s="1"/>
  <c r="C34161" i="1"/>
  <c r="D34161" i="1" s="1"/>
  <c r="C34160" i="1"/>
  <c r="D34160" i="1" s="1"/>
  <c r="C34159" i="1"/>
  <c r="D34159" i="1" s="1"/>
  <c r="C34158" i="1"/>
  <c r="D34158" i="1" s="1"/>
  <c r="C34157" i="1"/>
  <c r="D34157" i="1" s="1"/>
  <c r="C34156" i="1"/>
  <c r="D34156" i="1" s="1"/>
  <c r="C34155" i="1"/>
  <c r="D34155" i="1" s="1"/>
  <c r="C34154" i="1"/>
  <c r="D34154" i="1" s="1"/>
  <c r="C34153" i="1"/>
  <c r="D34153" i="1" s="1"/>
  <c r="C34152" i="1"/>
  <c r="D34152" i="1" s="1"/>
  <c r="C34151" i="1"/>
  <c r="D34151" i="1" s="1"/>
  <c r="C34150" i="1"/>
  <c r="D34150" i="1" s="1"/>
  <c r="C34149" i="1"/>
  <c r="D34149" i="1" s="1"/>
  <c r="C34148" i="1"/>
  <c r="D34148" i="1" s="1"/>
  <c r="C34147" i="1"/>
  <c r="D34147" i="1" s="1"/>
  <c r="C34146" i="1"/>
  <c r="D34146" i="1" s="1"/>
  <c r="C34145" i="1"/>
  <c r="D34145" i="1" s="1"/>
  <c r="C34144" i="1"/>
  <c r="D34144" i="1" s="1"/>
  <c r="C34143" i="1"/>
  <c r="D34143" i="1" s="1"/>
  <c r="C34142" i="1"/>
  <c r="D34142" i="1" s="1"/>
  <c r="C34141" i="1"/>
  <c r="D34141" i="1" s="1"/>
  <c r="C34140" i="1"/>
  <c r="D34140" i="1" s="1"/>
  <c r="C34139" i="1"/>
  <c r="D34139" i="1" s="1"/>
  <c r="C34138" i="1"/>
  <c r="D34138" i="1" s="1"/>
  <c r="C34137" i="1"/>
  <c r="D34137" i="1" s="1"/>
  <c r="C34136" i="1"/>
  <c r="D34136" i="1" s="1"/>
  <c r="C34135" i="1"/>
  <c r="D34135" i="1" s="1"/>
  <c r="C34134" i="1"/>
  <c r="D34134" i="1" s="1"/>
  <c r="C34133" i="1"/>
  <c r="D34133" i="1" s="1"/>
  <c r="C34132" i="1"/>
  <c r="D34132" i="1" s="1"/>
  <c r="C34131" i="1"/>
  <c r="D34131" i="1" s="1"/>
  <c r="C34130" i="1"/>
  <c r="D34130" i="1" s="1"/>
  <c r="C34129" i="1"/>
  <c r="D34129" i="1" s="1"/>
  <c r="C34128" i="1"/>
  <c r="D34128" i="1" s="1"/>
  <c r="C34127" i="1"/>
  <c r="D34127" i="1" s="1"/>
  <c r="C34126" i="1"/>
  <c r="D34126" i="1" s="1"/>
  <c r="C34125" i="1"/>
  <c r="D34125" i="1" s="1"/>
  <c r="C34124" i="1"/>
  <c r="D34124" i="1" s="1"/>
  <c r="C34123" i="1"/>
  <c r="D34123" i="1" s="1"/>
  <c r="C34122" i="1"/>
  <c r="D34122" i="1" s="1"/>
  <c r="C34121" i="1"/>
  <c r="D34121" i="1" s="1"/>
  <c r="C34120" i="1"/>
  <c r="D34120" i="1" s="1"/>
  <c r="C34119" i="1"/>
  <c r="D34119" i="1" s="1"/>
  <c r="C34118" i="1"/>
  <c r="D34118" i="1" s="1"/>
  <c r="C34117" i="1"/>
  <c r="D34117" i="1" s="1"/>
  <c r="C34116" i="1"/>
  <c r="D34116" i="1" s="1"/>
  <c r="C34115" i="1"/>
  <c r="D34115" i="1" s="1"/>
  <c r="C34114" i="1"/>
  <c r="D34114" i="1" s="1"/>
  <c r="C34113" i="1"/>
  <c r="D34113" i="1" s="1"/>
  <c r="C34112" i="1"/>
  <c r="D34112" i="1" s="1"/>
  <c r="C34111" i="1"/>
  <c r="D34111" i="1" s="1"/>
  <c r="C34110" i="1"/>
  <c r="D34110" i="1" s="1"/>
  <c r="C34109" i="1"/>
  <c r="D34109" i="1" s="1"/>
  <c r="C34108" i="1"/>
  <c r="D34108" i="1" s="1"/>
  <c r="C34107" i="1"/>
  <c r="D34107" i="1" s="1"/>
  <c r="C34106" i="1"/>
  <c r="D34106" i="1" s="1"/>
  <c r="C34105" i="1"/>
  <c r="D34105" i="1" s="1"/>
  <c r="C34104" i="1"/>
  <c r="D34104" i="1" s="1"/>
  <c r="C34103" i="1"/>
  <c r="D34103" i="1" s="1"/>
  <c r="C34102" i="1"/>
  <c r="D34102" i="1" s="1"/>
  <c r="C34101" i="1"/>
  <c r="D34101" i="1" s="1"/>
  <c r="C34100" i="1"/>
  <c r="D34100" i="1" s="1"/>
  <c r="C34099" i="1"/>
  <c r="D34099" i="1" s="1"/>
  <c r="C34098" i="1"/>
  <c r="D34098" i="1" s="1"/>
  <c r="C34097" i="1"/>
  <c r="D34097" i="1" s="1"/>
  <c r="C34096" i="1"/>
  <c r="D34096" i="1" s="1"/>
  <c r="C34095" i="1"/>
  <c r="D34095" i="1" s="1"/>
  <c r="C34094" i="1"/>
  <c r="D34094" i="1" s="1"/>
  <c r="C34093" i="1"/>
  <c r="D34093" i="1" s="1"/>
  <c r="C34092" i="1"/>
  <c r="D34092" i="1" s="1"/>
  <c r="C34091" i="1"/>
  <c r="D34091" i="1" s="1"/>
  <c r="C34090" i="1"/>
  <c r="D34090" i="1" s="1"/>
  <c r="C34089" i="1"/>
  <c r="D34089" i="1" s="1"/>
  <c r="C34088" i="1"/>
  <c r="D34088" i="1" s="1"/>
  <c r="C34087" i="1"/>
  <c r="D34087" i="1" s="1"/>
  <c r="C34086" i="1"/>
  <c r="D34086" i="1" s="1"/>
  <c r="C34085" i="1"/>
  <c r="D34085" i="1" s="1"/>
  <c r="C34084" i="1"/>
  <c r="D34084" i="1" s="1"/>
  <c r="C34083" i="1"/>
  <c r="D34083" i="1" s="1"/>
  <c r="C34082" i="1"/>
  <c r="D34082" i="1" s="1"/>
  <c r="C34081" i="1"/>
  <c r="D34081" i="1" s="1"/>
  <c r="C34080" i="1"/>
  <c r="D34080" i="1" s="1"/>
  <c r="C34079" i="1"/>
  <c r="D34079" i="1" s="1"/>
  <c r="C34078" i="1"/>
  <c r="D34078" i="1" s="1"/>
  <c r="C34077" i="1"/>
  <c r="D34077" i="1" s="1"/>
  <c r="C34076" i="1"/>
  <c r="D34076" i="1" s="1"/>
  <c r="C34075" i="1"/>
  <c r="D34075" i="1" s="1"/>
  <c r="C34074" i="1"/>
  <c r="D34074" i="1" s="1"/>
  <c r="C34073" i="1"/>
  <c r="D34073" i="1" s="1"/>
  <c r="C34072" i="1"/>
  <c r="D34072" i="1" s="1"/>
  <c r="C34071" i="1"/>
  <c r="D34071" i="1" s="1"/>
  <c r="C34070" i="1"/>
  <c r="D34070" i="1" s="1"/>
  <c r="C34069" i="1"/>
  <c r="D34069" i="1" s="1"/>
  <c r="C34068" i="1"/>
  <c r="D34068" i="1" s="1"/>
  <c r="C34067" i="1"/>
  <c r="D34067" i="1" s="1"/>
  <c r="C34066" i="1"/>
  <c r="D34066" i="1" s="1"/>
  <c r="C34065" i="1"/>
  <c r="D34065" i="1" s="1"/>
  <c r="C34064" i="1"/>
  <c r="D34064" i="1" s="1"/>
  <c r="C34063" i="1"/>
  <c r="D34063" i="1" s="1"/>
  <c r="C34062" i="1"/>
  <c r="D34062" i="1" s="1"/>
  <c r="C34061" i="1"/>
  <c r="D34061" i="1" s="1"/>
  <c r="C34060" i="1"/>
  <c r="D34060" i="1" s="1"/>
  <c r="C34059" i="1"/>
  <c r="D34059" i="1" s="1"/>
  <c r="C34058" i="1"/>
  <c r="D34058" i="1" s="1"/>
  <c r="C34057" i="1"/>
  <c r="D34057" i="1" s="1"/>
  <c r="C34056" i="1"/>
  <c r="D34056" i="1" s="1"/>
  <c r="C34055" i="1"/>
  <c r="D34055" i="1" s="1"/>
  <c r="C34054" i="1"/>
  <c r="D34054" i="1" s="1"/>
  <c r="C34053" i="1"/>
  <c r="D34053" i="1" s="1"/>
  <c r="C34052" i="1"/>
  <c r="D34052" i="1" s="1"/>
  <c r="C34051" i="1"/>
  <c r="D34051" i="1" s="1"/>
  <c r="C34050" i="1"/>
  <c r="D34050" i="1" s="1"/>
  <c r="C34049" i="1"/>
  <c r="D34049" i="1" s="1"/>
  <c r="C34048" i="1"/>
  <c r="D34048" i="1" s="1"/>
  <c r="C34047" i="1"/>
  <c r="D34047" i="1" s="1"/>
  <c r="C34046" i="1"/>
  <c r="D34046" i="1" s="1"/>
  <c r="C34045" i="1"/>
  <c r="D34045" i="1" s="1"/>
  <c r="C34044" i="1"/>
  <c r="D34044" i="1" s="1"/>
  <c r="C34043" i="1"/>
  <c r="D34043" i="1" s="1"/>
  <c r="C34042" i="1"/>
  <c r="D34042" i="1" s="1"/>
  <c r="C34041" i="1"/>
  <c r="D34041" i="1" s="1"/>
  <c r="C34040" i="1"/>
  <c r="D34040" i="1" s="1"/>
  <c r="C34039" i="1"/>
  <c r="D34039" i="1" s="1"/>
  <c r="C34038" i="1"/>
  <c r="D34038" i="1" s="1"/>
  <c r="C34037" i="1"/>
  <c r="D34037" i="1" s="1"/>
  <c r="C34036" i="1"/>
  <c r="D34036" i="1" s="1"/>
  <c r="C34035" i="1"/>
  <c r="D34035" i="1" s="1"/>
  <c r="C34034" i="1"/>
  <c r="D34034" i="1" s="1"/>
  <c r="C34033" i="1"/>
  <c r="D34033" i="1" s="1"/>
  <c r="C34032" i="1"/>
  <c r="D34032" i="1" s="1"/>
  <c r="C34031" i="1"/>
  <c r="D34031" i="1" s="1"/>
  <c r="C34030" i="1"/>
  <c r="D34030" i="1" s="1"/>
  <c r="C34029" i="1"/>
  <c r="D34029" i="1" s="1"/>
  <c r="C34028" i="1"/>
  <c r="D34028" i="1" s="1"/>
  <c r="C34027" i="1"/>
  <c r="D34027" i="1" s="1"/>
  <c r="C34026" i="1"/>
  <c r="D34026" i="1" s="1"/>
  <c r="C34025" i="1"/>
  <c r="D34025" i="1" s="1"/>
  <c r="C34024" i="1"/>
  <c r="D34024" i="1" s="1"/>
  <c r="C34023" i="1"/>
  <c r="D34023" i="1" s="1"/>
  <c r="C34022" i="1"/>
  <c r="D34022" i="1" s="1"/>
  <c r="C34021" i="1"/>
  <c r="D34021" i="1" s="1"/>
  <c r="C34020" i="1"/>
  <c r="D34020" i="1" s="1"/>
  <c r="C34019" i="1"/>
  <c r="D34019" i="1" s="1"/>
  <c r="C34018" i="1"/>
  <c r="D34018" i="1" s="1"/>
  <c r="C34017" i="1"/>
  <c r="D34017" i="1" s="1"/>
  <c r="C34016" i="1"/>
  <c r="D34016" i="1" s="1"/>
  <c r="C34015" i="1"/>
  <c r="D34015" i="1" s="1"/>
  <c r="C34014" i="1"/>
  <c r="D34014" i="1" s="1"/>
  <c r="C34013" i="1"/>
  <c r="D34013" i="1" s="1"/>
  <c r="C34012" i="1"/>
  <c r="D34012" i="1" s="1"/>
  <c r="C34011" i="1"/>
  <c r="D34011" i="1" s="1"/>
  <c r="C34010" i="1"/>
  <c r="D34010" i="1" s="1"/>
  <c r="C34009" i="1"/>
  <c r="D34009" i="1" s="1"/>
  <c r="C34008" i="1"/>
  <c r="D34008" i="1" s="1"/>
  <c r="C34007" i="1"/>
  <c r="D34007" i="1" s="1"/>
  <c r="C34006" i="1"/>
  <c r="D34006" i="1" s="1"/>
  <c r="C34005" i="1"/>
  <c r="D34005" i="1" s="1"/>
  <c r="C34004" i="1"/>
  <c r="D34004" i="1" s="1"/>
  <c r="C34003" i="1"/>
  <c r="D34003" i="1" s="1"/>
  <c r="C34002" i="1"/>
  <c r="D34002" i="1" s="1"/>
  <c r="C34001" i="1"/>
  <c r="D34001" i="1" s="1"/>
  <c r="C34000" i="1"/>
  <c r="D34000" i="1" s="1"/>
  <c r="C33999" i="1"/>
  <c r="D33999" i="1" s="1"/>
  <c r="C33998" i="1"/>
  <c r="D33998" i="1" s="1"/>
  <c r="C33997" i="1"/>
  <c r="D33997" i="1" s="1"/>
  <c r="C33996" i="1"/>
  <c r="D33996" i="1" s="1"/>
  <c r="C33995" i="1"/>
  <c r="D33995" i="1" s="1"/>
  <c r="C33994" i="1"/>
  <c r="D33994" i="1" s="1"/>
  <c r="C33993" i="1"/>
  <c r="D33993" i="1" s="1"/>
  <c r="C33992" i="1"/>
  <c r="D33992" i="1" s="1"/>
  <c r="C33991" i="1"/>
  <c r="D33991" i="1" s="1"/>
  <c r="C33990" i="1"/>
  <c r="D33990" i="1" s="1"/>
  <c r="C33989" i="1"/>
  <c r="D33989" i="1" s="1"/>
  <c r="C33988" i="1"/>
  <c r="D33988" i="1" s="1"/>
  <c r="C33987" i="1"/>
  <c r="D33987" i="1" s="1"/>
  <c r="C33986" i="1"/>
  <c r="D33986" i="1" s="1"/>
  <c r="C33985" i="1"/>
  <c r="D33985" i="1" s="1"/>
  <c r="C33984" i="1"/>
  <c r="D33984" i="1" s="1"/>
  <c r="C33983" i="1"/>
  <c r="D33983" i="1" s="1"/>
  <c r="C33982" i="1"/>
  <c r="D33982" i="1" s="1"/>
  <c r="C33981" i="1"/>
  <c r="D33981" i="1" s="1"/>
  <c r="C33980" i="1"/>
  <c r="D33980" i="1" s="1"/>
  <c r="C33979" i="1"/>
  <c r="D33979" i="1" s="1"/>
  <c r="C33978" i="1"/>
  <c r="D33978" i="1" s="1"/>
  <c r="C33977" i="1"/>
  <c r="D33977" i="1" s="1"/>
  <c r="C33976" i="1"/>
  <c r="D33976" i="1" s="1"/>
  <c r="C33975" i="1"/>
  <c r="D33975" i="1" s="1"/>
  <c r="C33974" i="1"/>
  <c r="D33974" i="1" s="1"/>
  <c r="C33973" i="1"/>
  <c r="D33973" i="1" s="1"/>
  <c r="C33972" i="1"/>
  <c r="D33972" i="1" s="1"/>
  <c r="C33971" i="1"/>
  <c r="D33971" i="1" s="1"/>
  <c r="C33970" i="1"/>
  <c r="D33970" i="1" s="1"/>
  <c r="C33969" i="1"/>
  <c r="D33969" i="1" s="1"/>
  <c r="C33968" i="1"/>
  <c r="D33968" i="1" s="1"/>
  <c r="C33967" i="1"/>
  <c r="D33967" i="1" s="1"/>
  <c r="C33966" i="1"/>
  <c r="D33966" i="1" s="1"/>
  <c r="C33965" i="1"/>
  <c r="D33965" i="1" s="1"/>
  <c r="C33964" i="1"/>
  <c r="D33964" i="1" s="1"/>
  <c r="C33963" i="1"/>
  <c r="D33963" i="1" s="1"/>
  <c r="C33962" i="1"/>
  <c r="D33962" i="1" s="1"/>
  <c r="C33961" i="1"/>
  <c r="D33961" i="1" s="1"/>
  <c r="C33960" i="1"/>
  <c r="D33960" i="1" s="1"/>
  <c r="C33959" i="1"/>
  <c r="D33959" i="1" s="1"/>
  <c r="C33958" i="1"/>
  <c r="D33958" i="1" s="1"/>
  <c r="C33957" i="1"/>
  <c r="D33957" i="1" s="1"/>
  <c r="C33956" i="1"/>
  <c r="D33956" i="1" s="1"/>
  <c r="C33955" i="1"/>
  <c r="D33955" i="1" s="1"/>
  <c r="C33954" i="1"/>
  <c r="D33954" i="1" s="1"/>
  <c r="C33953" i="1"/>
  <c r="D33953" i="1" s="1"/>
  <c r="C33952" i="1"/>
  <c r="D33952" i="1" s="1"/>
  <c r="C33951" i="1"/>
  <c r="D33951" i="1" s="1"/>
  <c r="C33950" i="1"/>
  <c r="D33950" i="1" s="1"/>
  <c r="C33949" i="1"/>
  <c r="D33949" i="1" s="1"/>
  <c r="C33948" i="1"/>
  <c r="D33948" i="1" s="1"/>
  <c r="C33947" i="1"/>
  <c r="D33947" i="1" s="1"/>
  <c r="C33946" i="1"/>
  <c r="D33946" i="1" s="1"/>
  <c r="C33945" i="1"/>
  <c r="D33945" i="1" s="1"/>
  <c r="C33944" i="1"/>
  <c r="D33944" i="1" s="1"/>
  <c r="C33943" i="1"/>
  <c r="D33943" i="1" s="1"/>
  <c r="C33942" i="1"/>
  <c r="D33942" i="1" s="1"/>
  <c r="C33941" i="1"/>
  <c r="D33941" i="1" s="1"/>
  <c r="C33940" i="1"/>
  <c r="D33940" i="1" s="1"/>
  <c r="C33939" i="1"/>
  <c r="D33939" i="1" s="1"/>
  <c r="C33938" i="1"/>
  <c r="D33938" i="1" s="1"/>
  <c r="C33937" i="1"/>
  <c r="D33937" i="1" s="1"/>
  <c r="C33936" i="1"/>
  <c r="D33936" i="1" s="1"/>
  <c r="C33935" i="1"/>
  <c r="D33935" i="1" s="1"/>
  <c r="C33934" i="1"/>
  <c r="D33934" i="1" s="1"/>
  <c r="C33933" i="1"/>
  <c r="D33933" i="1" s="1"/>
  <c r="C33932" i="1"/>
  <c r="D33932" i="1" s="1"/>
  <c r="C33931" i="1"/>
  <c r="D33931" i="1" s="1"/>
  <c r="C33930" i="1"/>
  <c r="D33930" i="1" s="1"/>
  <c r="C33929" i="1"/>
  <c r="D33929" i="1" s="1"/>
  <c r="C33928" i="1"/>
  <c r="D33928" i="1" s="1"/>
  <c r="C33927" i="1"/>
  <c r="D33927" i="1" s="1"/>
  <c r="C33926" i="1"/>
  <c r="D33926" i="1" s="1"/>
  <c r="C33925" i="1"/>
  <c r="D33925" i="1" s="1"/>
  <c r="C33924" i="1"/>
  <c r="D33924" i="1" s="1"/>
  <c r="C33923" i="1"/>
  <c r="D33923" i="1" s="1"/>
  <c r="C33922" i="1"/>
  <c r="D33922" i="1" s="1"/>
  <c r="C33921" i="1"/>
  <c r="D33921" i="1" s="1"/>
  <c r="C33920" i="1"/>
  <c r="D33920" i="1" s="1"/>
  <c r="C33919" i="1"/>
  <c r="D33919" i="1" s="1"/>
  <c r="C33918" i="1"/>
  <c r="D33918" i="1" s="1"/>
  <c r="C33917" i="1"/>
  <c r="D33917" i="1" s="1"/>
  <c r="C33916" i="1"/>
  <c r="D33916" i="1" s="1"/>
  <c r="C33915" i="1"/>
  <c r="D33915" i="1" s="1"/>
  <c r="C33914" i="1"/>
  <c r="D33914" i="1" s="1"/>
  <c r="C33913" i="1"/>
  <c r="D33913" i="1" s="1"/>
  <c r="C33912" i="1"/>
  <c r="D33912" i="1" s="1"/>
  <c r="C33911" i="1"/>
  <c r="D33911" i="1" s="1"/>
  <c r="C33910" i="1"/>
  <c r="D33910" i="1" s="1"/>
  <c r="C33909" i="1"/>
  <c r="D33909" i="1" s="1"/>
  <c r="C33908" i="1"/>
  <c r="D33908" i="1" s="1"/>
  <c r="C33907" i="1"/>
  <c r="D33907" i="1" s="1"/>
  <c r="C33906" i="1"/>
  <c r="D33906" i="1" s="1"/>
  <c r="C33905" i="1"/>
  <c r="D33905" i="1" s="1"/>
  <c r="C33904" i="1"/>
  <c r="D33904" i="1" s="1"/>
  <c r="C33903" i="1"/>
  <c r="D33903" i="1" s="1"/>
  <c r="C33902" i="1"/>
  <c r="D33902" i="1" s="1"/>
  <c r="C33901" i="1"/>
  <c r="D33901" i="1" s="1"/>
  <c r="C33900" i="1"/>
  <c r="D33900" i="1" s="1"/>
  <c r="C33899" i="1"/>
  <c r="D33899" i="1" s="1"/>
  <c r="C33898" i="1"/>
  <c r="D33898" i="1" s="1"/>
  <c r="C33897" i="1"/>
  <c r="D33897" i="1" s="1"/>
  <c r="C33896" i="1"/>
  <c r="D33896" i="1" s="1"/>
  <c r="C33895" i="1"/>
  <c r="D33895" i="1" s="1"/>
  <c r="C33894" i="1"/>
  <c r="D33894" i="1" s="1"/>
  <c r="C33893" i="1"/>
  <c r="D33893" i="1" s="1"/>
  <c r="C33892" i="1"/>
  <c r="D33892" i="1" s="1"/>
  <c r="C33891" i="1"/>
  <c r="D33891" i="1" s="1"/>
  <c r="C33890" i="1"/>
  <c r="D33890" i="1" s="1"/>
  <c r="C33889" i="1"/>
  <c r="D33889" i="1" s="1"/>
  <c r="C33888" i="1"/>
  <c r="D33888" i="1" s="1"/>
  <c r="C33887" i="1"/>
  <c r="D33887" i="1" s="1"/>
  <c r="C33886" i="1"/>
  <c r="D33886" i="1" s="1"/>
  <c r="C33885" i="1"/>
  <c r="D33885" i="1" s="1"/>
  <c r="C33884" i="1"/>
  <c r="D33884" i="1" s="1"/>
  <c r="C33883" i="1"/>
  <c r="D33883" i="1" s="1"/>
  <c r="C33882" i="1"/>
  <c r="D33882" i="1" s="1"/>
  <c r="C33881" i="1"/>
  <c r="D33881" i="1" s="1"/>
  <c r="C33880" i="1"/>
  <c r="D33880" i="1" s="1"/>
  <c r="C33879" i="1"/>
  <c r="D33879" i="1" s="1"/>
  <c r="C33878" i="1"/>
  <c r="D33878" i="1" s="1"/>
  <c r="C33877" i="1"/>
  <c r="D33877" i="1" s="1"/>
  <c r="C33876" i="1"/>
  <c r="D33876" i="1" s="1"/>
  <c r="C33875" i="1"/>
  <c r="D33875" i="1" s="1"/>
  <c r="C33874" i="1"/>
  <c r="D33874" i="1" s="1"/>
  <c r="C33873" i="1"/>
  <c r="D33873" i="1" s="1"/>
  <c r="C33872" i="1"/>
  <c r="D33872" i="1" s="1"/>
  <c r="C33871" i="1"/>
  <c r="D33871" i="1" s="1"/>
  <c r="C33870" i="1"/>
  <c r="D33870" i="1" s="1"/>
  <c r="C33869" i="1"/>
  <c r="D33869" i="1" s="1"/>
  <c r="C33868" i="1"/>
  <c r="D33868" i="1" s="1"/>
  <c r="C33867" i="1"/>
  <c r="D33867" i="1" s="1"/>
  <c r="C33866" i="1"/>
  <c r="D33866" i="1" s="1"/>
  <c r="C33865" i="1"/>
  <c r="D33865" i="1" s="1"/>
  <c r="C33864" i="1"/>
  <c r="D33864" i="1" s="1"/>
  <c r="C33863" i="1"/>
  <c r="D33863" i="1" s="1"/>
  <c r="C33862" i="1"/>
  <c r="D33862" i="1" s="1"/>
  <c r="C33861" i="1"/>
  <c r="D33861" i="1" s="1"/>
  <c r="C33860" i="1"/>
  <c r="D33860" i="1" s="1"/>
  <c r="C33859" i="1"/>
  <c r="D33859" i="1" s="1"/>
  <c r="C33858" i="1"/>
  <c r="D33858" i="1" s="1"/>
  <c r="C33857" i="1"/>
  <c r="D33857" i="1" s="1"/>
  <c r="C33856" i="1"/>
  <c r="D33856" i="1" s="1"/>
  <c r="C33855" i="1"/>
  <c r="D33855" i="1" s="1"/>
  <c r="C33854" i="1"/>
  <c r="D33854" i="1" s="1"/>
  <c r="C33853" i="1"/>
  <c r="D33853" i="1" s="1"/>
  <c r="C33852" i="1"/>
  <c r="D33852" i="1" s="1"/>
  <c r="C33851" i="1"/>
  <c r="D33851" i="1" s="1"/>
  <c r="C33850" i="1"/>
  <c r="D33850" i="1" s="1"/>
  <c r="C33849" i="1"/>
  <c r="D33849" i="1" s="1"/>
  <c r="C33848" i="1"/>
  <c r="D33848" i="1" s="1"/>
  <c r="C33847" i="1"/>
  <c r="D33847" i="1" s="1"/>
  <c r="C33846" i="1"/>
  <c r="D33846" i="1" s="1"/>
  <c r="C33845" i="1"/>
  <c r="D33845" i="1" s="1"/>
  <c r="C33844" i="1"/>
  <c r="D33844" i="1" s="1"/>
  <c r="C33843" i="1"/>
  <c r="D33843" i="1" s="1"/>
  <c r="C33842" i="1"/>
  <c r="D33842" i="1" s="1"/>
  <c r="C33841" i="1"/>
  <c r="D33841" i="1" s="1"/>
  <c r="C33840" i="1"/>
  <c r="D33840" i="1" s="1"/>
  <c r="C33839" i="1"/>
  <c r="D33839" i="1" s="1"/>
  <c r="C33838" i="1"/>
  <c r="D33838" i="1" s="1"/>
  <c r="C33837" i="1"/>
  <c r="D33837" i="1" s="1"/>
  <c r="C33836" i="1"/>
  <c r="D33836" i="1" s="1"/>
  <c r="C33835" i="1"/>
  <c r="D33835" i="1" s="1"/>
  <c r="C33834" i="1"/>
  <c r="D33834" i="1" s="1"/>
  <c r="C33833" i="1"/>
  <c r="D33833" i="1" s="1"/>
  <c r="C33832" i="1"/>
  <c r="D33832" i="1" s="1"/>
  <c r="C33831" i="1"/>
  <c r="D33831" i="1" s="1"/>
  <c r="C33830" i="1"/>
  <c r="D33830" i="1" s="1"/>
  <c r="C33829" i="1"/>
  <c r="D33829" i="1" s="1"/>
  <c r="C33828" i="1"/>
  <c r="D33828" i="1" s="1"/>
  <c r="C33827" i="1"/>
  <c r="D33827" i="1" s="1"/>
  <c r="C33826" i="1"/>
  <c r="D33826" i="1" s="1"/>
  <c r="C33825" i="1"/>
  <c r="D33825" i="1" s="1"/>
  <c r="C33824" i="1"/>
  <c r="D33824" i="1" s="1"/>
  <c r="C33823" i="1"/>
  <c r="D33823" i="1" s="1"/>
  <c r="C33822" i="1"/>
  <c r="D33822" i="1" s="1"/>
  <c r="C33821" i="1"/>
  <c r="D33821" i="1" s="1"/>
  <c r="C33820" i="1"/>
  <c r="D33820" i="1" s="1"/>
  <c r="C33819" i="1"/>
  <c r="D33819" i="1" s="1"/>
  <c r="C33818" i="1"/>
  <c r="D33818" i="1" s="1"/>
  <c r="C33817" i="1"/>
  <c r="D33817" i="1" s="1"/>
  <c r="C33816" i="1"/>
  <c r="D33816" i="1" s="1"/>
  <c r="C33815" i="1"/>
  <c r="D33815" i="1" s="1"/>
  <c r="C33814" i="1"/>
  <c r="D33814" i="1" s="1"/>
  <c r="C33813" i="1"/>
  <c r="D33813" i="1" s="1"/>
  <c r="C33812" i="1"/>
  <c r="D33812" i="1" s="1"/>
  <c r="C33811" i="1"/>
  <c r="D33811" i="1" s="1"/>
  <c r="C33810" i="1"/>
  <c r="D33810" i="1" s="1"/>
  <c r="C33809" i="1"/>
  <c r="D33809" i="1" s="1"/>
  <c r="C33808" i="1"/>
  <c r="D33808" i="1" s="1"/>
  <c r="C33807" i="1"/>
  <c r="D33807" i="1" s="1"/>
  <c r="C33806" i="1"/>
  <c r="D33806" i="1" s="1"/>
  <c r="C33805" i="1"/>
  <c r="D33805" i="1" s="1"/>
  <c r="C33804" i="1"/>
  <c r="D33804" i="1" s="1"/>
  <c r="C33803" i="1"/>
  <c r="D33803" i="1" s="1"/>
  <c r="C33802" i="1"/>
  <c r="D33802" i="1" s="1"/>
  <c r="C33801" i="1"/>
  <c r="D33801" i="1" s="1"/>
  <c r="C33800" i="1"/>
  <c r="D33800" i="1" s="1"/>
  <c r="C33799" i="1"/>
  <c r="D33799" i="1" s="1"/>
  <c r="C33798" i="1"/>
  <c r="D33798" i="1" s="1"/>
  <c r="C33797" i="1"/>
  <c r="D33797" i="1" s="1"/>
  <c r="C33796" i="1"/>
  <c r="D33796" i="1" s="1"/>
  <c r="C33795" i="1"/>
  <c r="D33795" i="1" s="1"/>
  <c r="C33794" i="1"/>
  <c r="D33794" i="1" s="1"/>
  <c r="C33793" i="1"/>
  <c r="D33793" i="1" s="1"/>
  <c r="C33792" i="1"/>
  <c r="D33792" i="1" s="1"/>
  <c r="C33791" i="1"/>
  <c r="D33791" i="1" s="1"/>
  <c r="C33790" i="1"/>
  <c r="D33790" i="1" s="1"/>
  <c r="C33789" i="1"/>
  <c r="D33789" i="1" s="1"/>
  <c r="C33788" i="1"/>
  <c r="D33788" i="1" s="1"/>
  <c r="C33787" i="1"/>
  <c r="D33787" i="1" s="1"/>
  <c r="C33786" i="1"/>
  <c r="D33786" i="1" s="1"/>
  <c r="C33785" i="1"/>
  <c r="D33785" i="1" s="1"/>
  <c r="C33784" i="1"/>
  <c r="D33784" i="1" s="1"/>
  <c r="C33783" i="1"/>
  <c r="D33783" i="1" s="1"/>
  <c r="C33782" i="1"/>
  <c r="D33782" i="1" s="1"/>
  <c r="C33781" i="1"/>
  <c r="D33781" i="1" s="1"/>
  <c r="C33780" i="1"/>
  <c r="D33780" i="1" s="1"/>
  <c r="C33779" i="1"/>
  <c r="D33779" i="1" s="1"/>
  <c r="C33778" i="1"/>
  <c r="D33778" i="1" s="1"/>
  <c r="C33777" i="1"/>
  <c r="D33777" i="1" s="1"/>
  <c r="C33776" i="1"/>
  <c r="D33776" i="1" s="1"/>
  <c r="C33775" i="1"/>
  <c r="D33775" i="1" s="1"/>
  <c r="C33774" i="1"/>
  <c r="D33774" i="1" s="1"/>
  <c r="C33773" i="1"/>
  <c r="D33773" i="1" s="1"/>
  <c r="C33772" i="1"/>
  <c r="D33772" i="1" s="1"/>
  <c r="C33771" i="1"/>
  <c r="D33771" i="1" s="1"/>
  <c r="C33770" i="1"/>
  <c r="D33770" i="1" s="1"/>
  <c r="C33769" i="1"/>
  <c r="D33769" i="1" s="1"/>
  <c r="C33768" i="1"/>
  <c r="D33768" i="1" s="1"/>
  <c r="C33767" i="1"/>
  <c r="D33767" i="1" s="1"/>
  <c r="C33766" i="1"/>
  <c r="D33766" i="1" s="1"/>
  <c r="C33765" i="1"/>
  <c r="D33765" i="1" s="1"/>
  <c r="C33764" i="1"/>
  <c r="D33764" i="1" s="1"/>
  <c r="C33763" i="1"/>
  <c r="D33763" i="1" s="1"/>
  <c r="C33762" i="1"/>
  <c r="D33762" i="1" s="1"/>
  <c r="C33761" i="1"/>
  <c r="D33761" i="1" s="1"/>
  <c r="C33760" i="1"/>
  <c r="D33760" i="1" s="1"/>
  <c r="C33759" i="1"/>
  <c r="D33759" i="1" s="1"/>
  <c r="C33758" i="1"/>
  <c r="D33758" i="1" s="1"/>
  <c r="C33757" i="1"/>
  <c r="D33757" i="1" s="1"/>
  <c r="C33756" i="1"/>
  <c r="D33756" i="1" s="1"/>
  <c r="C33755" i="1"/>
  <c r="D33755" i="1" s="1"/>
  <c r="C33754" i="1"/>
  <c r="D33754" i="1" s="1"/>
  <c r="C33753" i="1"/>
  <c r="D33753" i="1" s="1"/>
  <c r="C33752" i="1"/>
  <c r="D33752" i="1" s="1"/>
  <c r="C33751" i="1"/>
  <c r="D33751" i="1" s="1"/>
  <c r="C33750" i="1"/>
  <c r="D33750" i="1" s="1"/>
  <c r="C33749" i="1"/>
  <c r="D33749" i="1" s="1"/>
  <c r="C33748" i="1"/>
  <c r="D33748" i="1" s="1"/>
  <c r="C33747" i="1"/>
  <c r="D33747" i="1" s="1"/>
  <c r="C33746" i="1"/>
  <c r="D33746" i="1" s="1"/>
  <c r="C33745" i="1"/>
  <c r="D33745" i="1" s="1"/>
  <c r="C33744" i="1"/>
  <c r="D33744" i="1" s="1"/>
  <c r="C33743" i="1"/>
  <c r="D33743" i="1" s="1"/>
  <c r="C33742" i="1"/>
  <c r="D33742" i="1" s="1"/>
  <c r="C33741" i="1"/>
  <c r="D33741" i="1" s="1"/>
  <c r="C33740" i="1"/>
  <c r="D33740" i="1" s="1"/>
  <c r="C33739" i="1"/>
  <c r="D33739" i="1" s="1"/>
  <c r="C33738" i="1"/>
  <c r="D33738" i="1" s="1"/>
  <c r="C33737" i="1"/>
  <c r="D33737" i="1" s="1"/>
  <c r="C33736" i="1"/>
  <c r="D33736" i="1" s="1"/>
  <c r="C33735" i="1"/>
  <c r="D33735" i="1" s="1"/>
  <c r="C33734" i="1"/>
  <c r="D33734" i="1" s="1"/>
  <c r="C33733" i="1"/>
  <c r="D33733" i="1" s="1"/>
  <c r="C33732" i="1"/>
  <c r="D33732" i="1" s="1"/>
  <c r="C33731" i="1"/>
  <c r="D33731" i="1" s="1"/>
  <c r="C33730" i="1"/>
  <c r="D33730" i="1" s="1"/>
  <c r="C33729" i="1"/>
  <c r="D33729" i="1" s="1"/>
  <c r="C33728" i="1"/>
  <c r="D33728" i="1" s="1"/>
  <c r="C33727" i="1"/>
  <c r="D33727" i="1" s="1"/>
  <c r="C33726" i="1"/>
  <c r="D33726" i="1" s="1"/>
  <c r="C33725" i="1"/>
  <c r="D33725" i="1" s="1"/>
  <c r="C33724" i="1"/>
  <c r="D33724" i="1" s="1"/>
  <c r="C33723" i="1"/>
  <c r="D33723" i="1" s="1"/>
  <c r="C33722" i="1"/>
  <c r="D33722" i="1" s="1"/>
  <c r="C33721" i="1"/>
  <c r="D33721" i="1" s="1"/>
  <c r="C33720" i="1"/>
  <c r="D33720" i="1" s="1"/>
  <c r="C33719" i="1"/>
  <c r="D33719" i="1" s="1"/>
  <c r="C33718" i="1"/>
  <c r="D33718" i="1" s="1"/>
  <c r="C33717" i="1"/>
  <c r="D33717" i="1" s="1"/>
  <c r="C33716" i="1"/>
  <c r="D33716" i="1" s="1"/>
  <c r="C33715" i="1"/>
  <c r="D33715" i="1" s="1"/>
  <c r="C33714" i="1"/>
  <c r="D33714" i="1" s="1"/>
  <c r="C33713" i="1"/>
  <c r="D33713" i="1" s="1"/>
  <c r="C33712" i="1"/>
  <c r="D33712" i="1" s="1"/>
  <c r="C33711" i="1"/>
  <c r="D33711" i="1" s="1"/>
  <c r="C33710" i="1"/>
  <c r="D33710" i="1" s="1"/>
  <c r="C33709" i="1"/>
  <c r="D33709" i="1" s="1"/>
  <c r="C33708" i="1"/>
  <c r="D33708" i="1" s="1"/>
  <c r="C33707" i="1"/>
  <c r="D33707" i="1" s="1"/>
  <c r="C33706" i="1"/>
  <c r="D33706" i="1" s="1"/>
  <c r="C33705" i="1"/>
  <c r="D33705" i="1" s="1"/>
  <c r="C33704" i="1"/>
  <c r="D33704" i="1" s="1"/>
  <c r="C33703" i="1"/>
  <c r="D33703" i="1" s="1"/>
  <c r="C33702" i="1"/>
  <c r="D33702" i="1" s="1"/>
  <c r="C33701" i="1"/>
  <c r="D33701" i="1" s="1"/>
  <c r="C33700" i="1"/>
  <c r="D33700" i="1" s="1"/>
  <c r="C33699" i="1"/>
  <c r="D33699" i="1" s="1"/>
  <c r="C33698" i="1"/>
  <c r="D33698" i="1" s="1"/>
  <c r="C33697" i="1"/>
  <c r="D33697" i="1" s="1"/>
  <c r="C33696" i="1"/>
  <c r="D33696" i="1" s="1"/>
  <c r="C33695" i="1"/>
  <c r="D33695" i="1" s="1"/>
  <c r="C33694" i="1"/>
  <c r="D33694" i="1" s="1"/>
  <c r="C33693" i="1"/>
  <c r="D33693" i="1" s="1"/>
  <c r="C33692" i="1"/>
  <c r="D33692" i="1" s="1"/>
  <c r="C33691" i="1"/>
  <c r="D33691" i="1" s="1"/>
  <c r="C33690" i="1"/>
  <c r="D33690" i="1" s="1"/>
  <c r="C33689" i="1"/>
  <c r="D33689" i="1" s="1"/>
  <c r="C33688" i="1"/>
  <c r="D33688" i="1" s="1"/>
  <c r="C33687" i="1"/>
  <c r="D33687" i="1" s="1"/>
  <c r="C33686" i="1"/>
  <c r="D33686" i="1" s="1"/>
  <c r="C33685" i="1"/>
  <c r="D33685" i="1" s="1"/>
  <c r="C33684" i="1"/>
  <c r="D33684" i="1" s="1"/>
  <c r="C33683" i="1"/>
  <c r="D33683" i="1" s="1"/>
  <c r="C33682" i="1"/>
  <c r="D33682" i="1" s="1"/>
  <c r="C33681" i="1"/>
  <c r="D33681" i="1" s="1"/>
  <c r="C33680" i="1"/>
  <c r="D33680" i="1" s="1"/>
  <c r="C33679" i="1"/>
  <c r="D33679" i="1" s="1"/>
  <c r="C33678" i="1"/>
  <c r="D33678" i="1" s="1"/>
  <c r="C33677" i="1"/>
  <c r="D33677" i="1" s="1"/>
  <c r="C33676" i="1"/>
  <c r="D33676" i="1" s="1"/>
  <c r="C33675" i="1"/>
  <c r="D33675" i="1" s="1"/>
  <c r="C33674" i="1"/>
  <c r="D33674" i="1" s="1"/>
  <c r="C33673" i="1"/>
  <c r="D33673" i="1" s="1"/>
  <c r="C33672" i="1"/>
  <c r="D33672" i="1" s="1"/>
  <c r="C33671" i="1"/>
  <c r="D33671" i="1" s="1"/>
  <c r="C33670" i="1"/>
  <c r="D33670" i="1" s="1"/>
  <c r="C33669" i="1"/>
  <c r="D33669" i="1" s="1"/>
  <c r="C33668" i="1"/>
  <c r="D33668" i="1" s="1"/>
  <c r="C33667" i="1"/>
  <c r="D33667" i="1" s="1"/>
  <c r="C33666" i="1"/>
  <c r="D33666" i="1" s="1"/>
  <c r="C33665" i="1"/>
  <c r="D33665" i="1" s="1"/>
  <c r="C33664" i="1"/>
  <c r="D33664" i="1" s="1"/>
  <c r="C33663" i="1"/>
  <c r="D33663" i="1" s="1"/>
  <c r="C33662" i="1"/>
  <c r="D33662" i="1" s="1"/>
  <c r="C33661" i="1"/>
  <c r="D33661" i="1" s="1"/>
  <c r="C33660" i="1"/>
  <c r="D33660" i="1" s="1"/>
  <c r="C33659" i="1"/>
  <c r="D33659" i="1" s="1"/>
  <c r="C33658" i="1"/>
  <c r="D33658" i="1" s="1"/>
  <c r="C33657" i="1"/>
  <c r="D33657" i="1" s="1"/>
  <c r="C33656" i="1"/>
  <c r="D33656" i="1" s="1"/>
  <c r="C33655" i="1"/>
  <c r="D33655" i="1" s="1"/>
  <c r="C33654" i="1"/>
  <c r="D33654" i="1" s="1"/>
  <c r="C33653" i="1"/>
  <c r="D33653" i="1" s="1"/>
  <c r="C33652" i="1"/>
  <c r="D33652" i="1" s="1"/>
  <c r="C33651" i="1"/>
  <c r="D33651" i="1" s="1"/>
  <c r="C33650" i="1"/>
  <c r="D33650" i="1" s="1"/>
  <c r="C33649" i="1"/>
  <c r="D33649" i="1" s="1"/>
  <c r="C33648" i="1"/>
  <c r="D33648" i="1" s="1"/>
  <c r="C33647" i="1"/>
  <c r="D33647" i="1" s="1"/>
  <c r="C33646" i="1"/>
  <c r="D33646" i="1" s="1"/>
  <c r="C33645" i="1"/>
  <c r="D33645" i="1" s="1"/>
  <c r="C33644" i="1"/>
  <c r="D33644" i="1" s="1"/>
  <c r="C33643" i="1"/>
  <c r="D33643" i="1" s="1"/>
  <c r="C33642" i="1"/>
  <c r="D33642" i="1" s="1"/>
  <c r="C33641" i="1"/>
  <c r="D33641" i="1" s="1"/>
  <c r="C33640" i="1"/>
  <c r="D33640" i="1" s="1"/>
  <c r="C33639" i="1"/>
  <c r="D33639" i="1" s="1"/>
  <c r="C33638" i="1"/>
  <c r="D33638" i="1" s="1"/>
  <c r="C33637" i="1"/>
  <c r="D33637" i="1" s="1"/>
  <c r="C33636" i="1"/>
  <c r="D33636" i="1" s="1"/>
  <c r="C33635" i="1"/>
  <c r="D33635" i="1" s="1"/>
  <c r="C33634" i="1"/>
  <c r="D33634" i="1" s="1"/>
  <c r="C33633" i="1"/>
  <c r="D33633" i="1" s="1"/>
  <c r="C33632" i="1"/>
  <c r="D33632" i="1" s="1"/>
  <c r="C33631" i="1"/>
  <c r="D33631" i="1" s="1"/>
  <c r="C33630" i="1"/>
  <c r="D33630" i="1" s="1"/>
  <c r="C33629" i="1"/>
  <c r="D33629" i="1" s="1"/>
  <c r="C33628" i="1"/>
  <c r="D33628" i="1" s="1"/>
  <c r="C33627" i="1"/>
  <c r="D33627" i="1" s="1"/>
  <c r="C33626" i="1"/>
  <c r="D33626" i="1" s="1"/>
  <c r="C33625" i="1"/>
  <c r="D33625" i="1" s="1"/>
  <c r="C33624" i="1"/>
  <c r="D33624" i="1" s="1"/>
  <c r="C33623" i="1"/>
  <c r="D33623" i="1" s="1"/>
  <c r="C33622" i="1"/>
  <c r="D33622" i="1" s="1"/>
  <c r="C33621" i="1"/>
  <c r="D33621" i="1" s="1"/>
  <c r="C33620" i="1"/>
  <c r="D33620" i="1" s="1"/>
  <c r="C33619" i="1"/>
  <c r="D33619" i="1" s="1"/>
  <c r="C33618" i="1"/>
  <c r="D33618" i="1" s="1"/>
  <c r="C33617" i="1"/>
  <c r="D33617" i="1" s="1"/>
  <c r="C33616" i="1"/>
  <c r="D33616" i="1" s="1"/>
  <c r="C33615" i="1"/>
  <c r="D33615" i="1" s="1"/>
  <c r="C33614" i="1"/>
  <c r="D33614" i="1" s="1"/>
  <c r="C33613" i="1"/>
  <c r="D33613" i="1" s="1"/>
  <c r="C33612" i="1"/>
  <c r="D33612" i="1" s="1"/>
  <c r="C33611" i="1"/>
  <c r="D33611" i="1" s="1"/>
  <c r="C33610" i="1"/>
  <c r="D33610" i="1" s="1"/>
  <c r="C33609" i="1"/>
  <c r="D33609" i="1" s="1"/>
  <c r="C33608" i="1"/>
  <c r="D33608" i="1" s="1"/>
  <c r="C33607" i="1"/>
  <c r="D33607" i="1" s="1"/>
  <c r="C33606" i="1"/>
  <c r="D33606" i="1" s="1"/>
  <c r="C33605" i="1"/>
  <c r="D33605" i="1" s="1"/>
  <c r="C33604" i="1"/>
  <c r="D33604" i="1" s="1"/>
  <c r="C33603" i="1"/>
  <c r="D33603" i="1" s="1"/>
  <c r="C33602" i="1"/>
  <c r="D33602" i="1" s="1"/>
  <c r="C33601" i="1"/>
  <c r="D33601" i="1" s="1"/>
  <c r="C33600" i="1"/>
  <c r="D33600" i="1" s="1"/>
  <c r="C33599" i="1"/>
  <c r="D33599" i="1" s="1"/>
  <c r="C33598" i="1"/>
  <c r="D33598" i="1" s="1"/>
  <c r="C33597" i="1"/>
  <c r="D33597" i="1" s="1"/>
  <c r="C33596" i="1"/>
  <c r="D33596" i="1" s="1"/>
  <c r="C33595" i="1"/>
  <c r="D33595" i="1" s="1"/>
  <c r="C33594" i="1"/>
  <c r="D33594" i="1" s="1"/>
  <c r="C33593" i="1"/>
  <c r="D33593" i="1" s="1"/>
  <c r="C33592" i="1"/>
  <c r="D33592" i="1" s="1"/>
  <c r="C33591" i="1"/>
  <c r="D33591" i="1" s="1"/>
  <c r="C33590" i="1"/>
  <c r="D33590" i="1" s="1"/>
  <c r="C33589" i="1"/>
  <c r="D33589" i="1" s="1"/>
  <c r="C33588" i="1"/>
  <c r="D33588" i="1" s="1"/>
  <c r="C33587" i="1"/>
  <c r="D33587" i="1" s="1"/>
  <c r="C33586" i="1"/>
  <c r="D33586" i="1" s="1"/>
  <c r="C33585" i="1"/>
  <c r="D33585" i="1" s="1"/>
  <c r="C33584" i="1"/>
  <c r="D33584" i="1" s="1"/>
  <c r="C33583" i="1"/>
  <c r="D33583" i="1" s="1"/>
  <c r="C33582" i="1"/>
  <c r="D33582" i="1" s="1"/>
  <c r="C33581" i="1"/>
  <c r="D33581" i="1" s="1"/>
  <c r="C33580" i="1"/>
  <c r="D33580" i="1" s="1"/>
  <c r="C33579" i="1"/>
  <c r="D33579" i="1" s="1"/>
  <c r="C33578" i="1"/>
  <c r="D33578" i="1" s="1"/>
  <c r="C33577" i="1"/>
  <c r="D33577" i="1" s="1"/>
  <c r="C33576" i="1"/>
  <c r="D33576" i="1" s="1"/>
  <c r="C33575" i="1"/>
  <c r="D33575" i="1" s="1"/>
  <c r="C33574" i="1"/>
  <c r="D33574" i="1" s="1"/>
  <c r="C33573" i="1"/>
  <c r="D33573" i="1" s="1"/>
  <c r="C33572" i="1"/>
  <c r="D33572" i="1" s="1"/>
  <c r="C33571" i="1"/>
  <c r="D33571" i="1" s="1"/>
  <c r="C33570" i="1"/>
  <c r="D33570" i="1" s="1"/>
  <c r="C33569" i="1"/>
  <c r="D33569" i="1" s="1"/>
  <c r="C33568" i="1"/>
  <c r="D33568" i="1" s="1"/>
  <c r="C33567" i="1"/>
  <c r="D33567" i="1" s="1"/>
  <c r="C33566" i="1"/>
  <c r="D33566" i="1" s="1"/>
  <c r="C33565" i="1"/>
  <c r="D33565" i="1" s="1"/>
  <c r="C33564" i="1"/>
  <c r="D33564" i="1" s="1"/>
  <c r="C33563" i="1"/>
  <c r="D33563" i="1" s="1"/>
  <c r="C33562" i="1"/>
  <c r="D33562" i="1" s="1"/>
  <c r="C33561" i="1"/>
  <c r="D33561" i="1" s="1"/>
  <c r="C33560" i="1"/>
  <c r="D33560" i="1" s="1"/>
  <c r="C33559" i="1"/>
  <c r="D33559" i="1" s="1"/>
  <c r="C33558" i="1"/>
  <c r="D33558" i="1" s="1"/>
  <c r="C33557" i="1"/>
  <c r="D33557" i="1" s="1"/>
  <c r="C33556" i="1"/>
  <c r="D33556" i="1" s="1"/>
  <c r="C33555" i="1"/>
  <c r="D33555" i="1" s="1"/>
  <c r="C33554" i="1"/>
  <c r="D33554" i="1" s="1"/>
  <c r="C33553" i="1"/>
  <c r="D33553" i="1" s="1"/>
  <c r="C33552" i="1"/>
  <c r="D33552" i="1" s="1"/>
  <c r="C33551" i="1"/>
  <c r="D33551" i="1" s="1"/>
  <c r="C33550" i="1"/>
  <c r="D33550" i="1" s="1"/>
  <c r="C33549" i="1"/>
  <c r="D33549" i="1" s="1"/>
  <c r="C33548" i="1"/>
  <c r="D33548" i="1" s="1"/>
  <c r="C33547" i="1"/>
  <c r="D33547" i="1" s="1"/>
  <c r="C33546" i="1"/>
  <c r="D33546" i="1" s="1"/>
  <c r="C33545" i="1"/>
  <c r="D33545" i="1" s="1"/>
  <c r="C33544" i="1"/>
  <c r="D33544" i="1" s="1"/>
  <c r="C33543" i="1"/>
  <c r="D33543" i="1" s="1"/>
  <c r="C33542" i="1"/>
  <c r="D33542" i="1" s="1"/>
  <c r="C33541" i="1"/>
  <c r="D33541" i="1" s="1"/>
  <c r="C33540" i="1"/>
  <c r="D33540" i="1" s="1"/>
  <c r="C33539" i="1"/>
  <c r="D33539" i="1" s="1"/>
  <c r="C33538" i="1"/>
  <c r="D33538" i="1" s="1"/>
  <c r="C33537" i="1"/>
  <c r="D33537" i="1" s="1"/>
  <c r="C33536" i="1"/>
  <c r="D33536" i="1" s="1"/>
  <c r="C33535" i="1"/>
  <c r="D33535" i="1" s="1"/>
  <c r="C33534" i="1"/>
  <c r="D33534" i="1" s="1"/>
  <c r="C33533" i="1"/>
  <c r="D33533" i="1" s="1"/>
  <c r="C33532" i="1"/>
  <c r="D33532" i="1" s="1"/>
  <c r="C33531" i="1"/>
  <c r="D33531" i="1" s="1"/>
  <c r="C33530" i="1"/>
  <c r="D33530" i="1" s="1"/>
  <c r="C33529" i="1"/>
  <c r="D33529" i="1" s="1"/>
  <c r="C33528" i="1"/>
  <c r="D33528" i="1" s="1"/>
  <c r="C33527" i="1"/>
  <c r="D33527" i="1" s="1"/>
  <c r="C33526" i="1"/>
  <c r="D33526" i="1" s="1"/>
  <c r="C33525" i="1"/>
  <c r="D33525" i="1" s="1"/>
  <c r="C33524" i="1"/>
  <c r="D33524" i="1" s="1"/>
  <c r="C33523" i="1"/>
  <c r="D33523" i="1" s="1"/>
  <c r="C33522" i="1"/>
  <c r="D33522" i="1" s="1"/>
  <c r="C33521" i="1"/>
  <c r="D33521" i="1" s="1"/>
  <c r="C33520" i="1"/>
  <c r="D33520" i="1" s="1"/>
  <c r="C33519" i="1"/>
  <c r="D33519" i="1" s="1"/>
  <c r="C33518" i="1"/>
  <c r="D33518" i="1" s="1"/>
  <c r="C33517" i="1"/>
  <c r="D33517" i="1" s="1"/>
  <c r="C33516" i="1"/>
  <c r="D33516" i="1" s="1"/>
  <c r="C33515" i="1"/>
  <c r="D33515" i="1" s="1"/>
  <c r="C33514" i="1"/>
  <c r="D33514" i="1" s="1"/>
  <c r="C33513" i="1"/>
  <c r="D33513" i="1" s="1"/>
  <c r="C33512" i="1"/>
  <c r="D33512" i="1" s="1"/>
  <c r="C33511" i="1"/>
  <c r="D33511" i="1" s="1"/>
  <c r="C33510" i="1"/>
  <c r="D33510" i="1" s="1"/>
  <c r="C33509" i="1"/>
  <c r="D33509" i="1" s="1"/>
  <c r="C33508" i="1"/>
  <c r="D33508" i="1" s="1"/>
  <c r="C33507" i="1"/>
  <c r="D33507" i="1" s="1"/>
  <c r="C33506" i="1"/>
  <c r="D33506" i="1" s="1"/>
  <c r="C33505" i="1"/>
  <c r="D33505" i="1" s="1"/>
  <c r="C33504" i="1"/>
  <c r="D33504" i="1" s="1"/>
  <c r="C33503" i="1"/>
  <c r="D33503" i="1" s="1"/>
  <c r="C33502" i="1"/>
  <c r="D33502" i="1" s="1"/>
  <c r="C33501" i="1"/>
  <c r="D33501" i="1" s="1"/>
  <c r="C33500" i="1"/>
  <c r="D33500" i="1" s="1"/>
  <c r="C33499" i="1"/>
  <c r="D33499" i="1" s="1"/>
  <c r="C33498" i="1"/>
  <c r="D33498" i="1" s="1"/>
  <c r="C33497" i="1"/>
  <c r="D33497" i="1" s="1"/>
  <c r="C33496" i="1"/>
  <c r="D33496" i="1" s="1"/>
  <c r="C33495" i="1"/>
  <c r="D33495" i="1" s="1"/>
  <c r="C33494" i="1"/>
  <c r="D33494" i="1" s="1"/>
  <c r="C33493" i="1"/>
  <c r="D33493" i="1" s="1"/>
  <c r="C33492" i="1"/>
  <c r="D33492" i="1" s="1"/>
  <c r="C33491" i="1"/>
  <c r="D33491" i="1" s="1"/>
  <c r="C33490" i="1"/>
  <c r="D33490" i="1" s="1"/>
  <c r="C33489" i="1"/>
  <c r="D33489" i="1" s="1"/>
  <c r="C33488" i="1"/>
  <c r="D33488" i="1" s="1"/>
  <c r="C33487" i="1"/>
  <c r="D33487" i="1" s="1"/>
  <c r="C33486" i="1"/>
  <c r="D33486" i="1" s="1"/>
  <c r="C33485" i="1"/>
  <c r="D33485" i="1" s="1"/>
  <c r="C33484" i="1"/>
  <c r="D33484" i="1" s="1"/>
  <c r="C33483" i="1"/>
  <c r="D33483" i="1" s="1"/>
  <c r="C33482" i="1"/>
  <c r="D33482" i="1" s="1"/>
  <c r="C33481" i="1"/>
  <c r="D33481" i="1" s="1"/>
  <c r="C33480" i="1"/>
  <c r="D33480" i="1" s="1"/>
  <c r="C33479" i="1"/>
  <c r="D33479" i="1" s="1"/>
  <c r="C33478" i="1"/>
  <c r="D33478" i="1" s="1"/>
  <c r="C33477" i="1"/>
  <c r="D33477" i="1" s="1"/>
  <c r="C33476" i="1"/>
  <c r="D33476" i="1" s="1"/>
  <c r="C33475" i="1"/>
  <c r="D33475" i="1" s="1"/>
  <c r="C33474" i="1"/>
  <c r="D33474" i="1" s="1"/>
  <c r="C33473" i="1"/>
  <c r="D33473" i="1" s="1"/>
  <c r="C33472" i="1"/>
  <c r="D33472" i="1" s="1"/>
  <c r="C33471" i="1"/>
  <c r="D33471" i="1" s="1"/>
  <c r="C33470" i="1"/>
  <c r="D33470" i="1" s="1"/>
  <c r="C33469" i="1"/>
  <c r="D33469" i="1" s="1"/>
  <c r="C33468" i="1"/>
  <c r="D33468" i="1" s="1"/>
  <c r="C33467" i="1"/>
  <c r="D33467" i="1" s="1"/>
  <c r="C33466" i="1"/>
  <c r="D33466" i="1" s="1"/>
  <c r="C33465" i="1"/>
  <c r="D33465" i="1" s="1"/>
  <c r="C33464" i="1"/>
  <c r="D33464" i="1" s="1"/>
  <c r="C33463" i="1"/>
  <c r="D33463" i="1" s="1"/>
  <c r="C33462" i="1"/>
  <c r="D33462" i="1" s="1"/>
  <c r="C33461" i="1"/>
  <c r="D33461" i="1" s="1"/>
  <c r="C33460" i="1"/>
  <c r="D33460" i="1" s="1"/>
  <c r="C33459" i="1"/>
  <c r="D33459" i="1" s="1"/>
  <c r="C33458" i="1"/>
  <c r="D33458" i="1" s="1"/>
  <c r="C33457" i="1"/>
  <c r="D33457" i="1" s="1"/>
  <c r="C33456" i="1"/>
  <c r="D33456" i="1" s="1"/>
  <c r="C33455" i="1"/>
  <c r="D33455" i="1" s="1"/>
  <c r="C33454" i="1"/>
  <c r="D33454" i="1" s="1"/>
  <c r="C33453" i="1"/>
  <c r="D33453" i="1" s="1"/>
  <c r="C33452" i="1"/>
  <c r="D33452" i="1" s="1"/>
  <c r="C33451" i="1"/>
  <c r="D33451" i="1" s="1"/>
  <c r="C33450" i="1"/>
  <c r="D33450" i="1" s="1"/>
  <c r="C33449" i="1"/>
  <c r="D33449" i="1" s="1"/>
  <c r="C33448" i="1"/>
  <c r="D33448" i="1" s="1"/>
  <c r="C33447" i="1"/>
  <c r="D33447" i="1" s="1"/>
  <c r="C33446" i="1"/>
  <c r="D33446" i="1" s="1"/>
  <c r="C33445" i="1"/>
  <c r="D33445" i="1" s="1"/>
  <c r="C33444" i="1"/>
  <c r="D33444" i="1" s="1"/>
  <c r="C33443" i="1"/>
  <c r="D33443" i="1" s="1"/>
  <c r="C33442" i="1"/>
  <c r="D33442" i="1" s="1"/>
  <c r="C33441" i="1"/>
  <c r="D33441" i="1" s="1"/>
  <c r="C33440" i="1"/>
  <c r="D33440" i="1" s="1"/>
  <c r="C33439" i="1"/>
  <c r="D33439" i="1" s="1"/>
  <c r="C33438" i="1"/>
  <c r="D33438" i="1" s="1"/>
  <c r="C33437" i="1"/>
  <c r="D33437" i="1" s="1"/>
  <c r="C33436" i="1"/>
  <c r="D33436" i="1" s="1"/>
  <c r="C33435" i="1"/>
  <c r="D33435" i="1" s="1"/>
  <c r="C33434" i="1"/>
  <c r="D33434" i="1" s="1"/>
  <c r="C33433" i="1"/>
  <c r="D33433" i="1" s="1"/>
  <c r="C33432" i="1"/>
  <c r="D33432" i="1" s="1"/>
  <c r="C33431" i="1"/>
  <c r="D33431" i="1" s="1"/>
  <c r="C33430" i="1"/>
  <c r="D33430" i="1" s="1"/>
  <c r="C33429" i="1"/>
  <c r="D33429" i="1" s="1"/>
  <c r="C33428" i="1"/>
  <c r="D33428" i="1" s="1"/>
  <c r="C33427" i="1"/>
  <c r="D33427" i="1" s="1"/>
  <c r="C33426" i="1"/>
  <c r="D33426" i="1" s="1"/>
  <c r="C33425" i="1"/>
  <c r="D33425" i="1" s="1"/>
  <c r="C33424" i="1"/>
  <c r="D33424" i="1" s="1"/>
  <c r="C33423" i="1"/>
  <c r="D33423" i="1" s="1"/>
  <c r="C33422" i="1"/>
  <c r="D33422" i="1" s="1"/>
  <c r="C33421" i="1"/>
  <c r="D33421" i="1" s="1"/>
  <c r="C33420" i="1"/>
  <c r="D33420" i="1" s="1"/>
  <c r="C33419" i="1"/>
  <c r="D33419" i="1" s="1"/>
  <c r="C33418" i="1"/>
  <c r="D33418" i="1" s="1"/>
  <c r="C33417" i="1"/>
  <c r="D33417" i="1" s="1"/>
  <c r="C33416" i="1"/>
  <c r="D33416" i="1" s="1"/>
  <c r="C33415" i="1"/>
  <c r="D33415" i="1" s="1"/>
  <c r="C33414" i="1"/>
  <c r="D33414" i="1" s="1"/>
  <c r="C33413" i="1"/>
  <c r="D33413" i="1" s="1"/>
  <c r="C33412" i="1"/>
  <c r="D33412" i="1" s="1"/>
  <c r="C33411" i="1"/>
  <c r="D33411" i="1" s="1"/>
  <c r="C33410" i="1"/>
  <c r="D33410" i="1" s="1"/>
  <c r="C33409" i="1"/>
  <c r="D33409" i="1" s="1"/>
  <c r="C33408" i="1"/>
  <c r="D33408" i="1" s="1"/>
  <c r="C33407" i="1"/>
  <c r="D33407" i="1" s="1"/>
  <c r="C33406" i="1"/>
  <c r="D33406" i="1" s="1"/>
  <c r="C33405" i="1"/>
  <c r="D33405" i="1" s="1"/>
  <c r="C33404" i="1"/>
  <c r="D33404" i="1" s="1"/>
  <c r="C33403" i="1"/>
  <c r="D33403" i="1" s="1"/>
  <c r="C33402" i="1"/>
  <c r="D33402" i="1" s="1"/>
  <c r="C33401" i="1"/>
  <c r="D33401" i="1" s="1"/>
  <c r="C33400" i="1"/>
  <c r="D33400" i="1" s="1"/>
  <c r="C33399" i="1"/>
  <c r="D33399" i="1" s="1"/>
  <c r="C33398" i="1"/>
  <c r="D33398" i="1" s="1"/>
  <c r="C33397" i="1"/>
  <c r="D33397" i="1" s="1"/>
  <c r="C33396" i="1"/>
  <c r="D33396" i="1" s="1"/>
  <c r="C33395" i="1"/>
  <c r="D33395" i="1" s="1"/>
  <c r="C33394" i="1"/>
  <c r="D33394" i="1" s="1"/>
  <c r="C33393" i="1"/>
  <c r="D33393" i="1" s="1"/>
  <c r="C33392" i="1"/>
  <c r="D33392" i="1" s="1"/>
  <c r="C33391" i="1"/>
  <c r="D33391" i="1" s="1"/>
  <c r="C33390" i="1"/>
  <c r="D33390" i="1" s="1"/>
  <c r="C33389" i="1"/>
  <c r="D33389" i="1" s="1"/>
  <c r="C33388" i="1"/>
  <c r="D33388" i="1" s="1"/>
  <c r="C33387" i="1"/>
  <c r="D33387" i="1" s="1"/>
  <c r="C33386" i="1"/>
  <c r="D33386" i="1" s="1"/>
  <c r="C33385" i="1"/>
  <c r="D33385" i="1" s="1"/>
  <c r="C33384" i="1"/>
  <c r="D33384" i="1" s="1"/>
  <c r="C33383" i="1"/>
  <c r="D33383" i="1" s="1"/>
  <c r="C33382" i="1"/>
  <c r="D33382" i="1" s="1"/>
  <c r="C33381" i="1"/>
  <c r="D33381" i="1" s="1"/>
  <c r="C33380" i="1"/>
  <c r="D33380" i="1" s="1"/>
  <c r="C33379" i="1"/>
  <c r="D33379" i="1" s="1"/>
  <c r="C33378" i="1"/>
  <c r="D33378" i="1" s="1"/>
  <c r="C33377" i="1"/>
  <c r="D33377" i="1" s="1"/>
  <c r="C33376" i="1"/>
  <c r="D33376" i="1" s="1"/>
  <c r="C33375" i="1"/>
  <c r="D33375" i="1" s="1"/>
  <c r="C33374" i="1"/>
  <c r="D33374" i="1" s="1"/>
  <c r="C33373" i="1"/>
  <c r="D33373" i="1" s="1"/>
  <c r="C33372" i="1"/>
  <c r="D33372" i="1" s="1"/>
  <c r="C33371" i="1"/>
  <c r="D33371" i="1" s="1"/>
  <c r="C33370" i="1"/>
  <c r="D33370" i="1" s="1"/>
  <c r="C33369" i="1"/>
  <c r="D33369" i="1" s="1"/>
  <c r="C33368" i="1"/>
  <c r="D33368" i="1" s="1"/>
  <c r="C33367" i="1"/>
  <c r="D33367" i="1" s="1"/>
  <c r="C33366" i="1"/>
  <c r="D33366" i="1" s="1"/>
  <c r="C33365" i="1"/>
  <c r="D33365" i="1" s="1"/>
  <c r="C33364" i="1"/>
  <c r="D33364" i="1" s="1"/>
  <c r="C33363" i="1"/>
  <c r="D33363" i="1" s="1"/>
  <c r="C33362" i="1"/>
  <c r="D33362" i="1" s="1"/>
  <c r="C33361" i="1"/>
  <c r="D33361" i="1" s="1"/>
  <c r="C33360" i="1"/>
  <c r="D33360" i="1" s="1"/>
  <c r="C33359" i="1"/>
  <c r="D33359" i="1" s="1"/>
  <c r="C33358" i="1"/>
  <c r="D33358" i="1" s="1"/>
  <c r="C33357" i="1"/>
  <c r="D33357" i="1" s="1"/>
  <c r="C33356" i="1"/>
  <c r="D33356" i="1" s="1"/>
  <c r="C33355" i="1"/>
  <c r="D33355" i="1" s="1"/>
  <c r="C33354" i="1"/>
  <c r="D33354" i="1" s="1"/>
  <c r="C33353" i="1"/>
  <c r="D33353" i="1" s="1"/>
  <c r="C33352" i="1"/>
  <c r="D33352" i="1" s="1"/>
  <c r="C33351" i="1"/>
  <c r="D33351" i="1" s="1"/>
  <c r="C33350" i="1"/>
  <c r="D33350" i="1" s="1"/>
  <c r="C33349" i="1"/>
  <c r="D33349" i="1" s="1"/>
  <c r="C33348" i="1"/>
  <c r="D33348" i="1" s="1"/>
  <c r="C33347" i="1"/>
  <c r="D33347" i="1" s="1"/>
  <c r="C33346" i="1"/>
  <c r="D33346" i="1" s="1"/>
  <c r="C33345" i="1"/>
  <c r="D33345" i="1" s="1"/>
  <c r="C33344" i="1"/>
  <c r="D33344" i="1" s="1"/>
  <c r="C33343" i="1"/>
  <c r="D33343" i="1" s="1"/>
  <c r="C33342" i="1"/>
  <c r="D33342" i="1" s="1"/>
  <c r="C33341" i="1"/>
  <c r="D33341" i="1" s="1"/>
  <c r="C33340" i="1"/>
  <c r="D33340" i="1" s="1"/>
  <c r="C33339" i="1"/>
  <c r="D33339" i="1" s="1"/>
  <c r="C33338" i="1"/>
  <c r="D33338" i="1" s="1"/>
  <c r="C33337" i="1"/>
  <c r="D33337" i="1" s="1"/>
  <c r="C33336" i="1"/>
  <c r="D33336" i="1" s="1"/>
  <c r="C33335" i="1"/>
  <c r="D33335" i="1" s="1"/>
  <c r="C33334" i="1"/>
  <c r="D33334" i="1" s="1"/>
  <c r="C33333" i="1"/>
  <c r="D33333" i="1" s="1"/>
  <c r="C33332" i="1"/>
  <c r="D33332" i="1" s="1"/>
  <c r="C33331" i="1"/>
  <c r="D33331" i="1" s="1"/>
  <c r="C33330" i="1"/>
  <c r="D33330" i="1" s="1"/>
  <c r="C33329" i="1"/>
  <c r="D33329" i="1" s="1"/>
  <c r="C33328" i="1"/>
  <c r="D33328" i="1" s="1"/>
  <c r="C33327" i="1"/>
  <c r="D33327" i="1" s="1"/>
  <c r="C33326" i="1"/>
  <c r="D33326" i="1" s="1"/>
  <c r="C33325" i="1"/>
  <c r="D33325" i="1" s="1"/>
  <c r="C33324" i="1"/>
  <c r="D33324" i="1" s="1"/>
  <c r="C33323" i="1"/>
  <c r="D33323" i="1" s="1"/>
  <c r="C33322" i="1"/>
  <c r="D33322" i="1" s="1"/>
  <c r="C33321" i="1"/>
  <c r="D33321" i="1" s="1"/>
  <c r="C33320" i="1"/>
  <c r="D33320" i="1" s="1"/>
  <c r="C33319" i="1"/>
  <c r="D33319" i="1" s="1"/>
  <c r="C33318" i="1"/>
  <c r="D33318" i="1" s="1"/>
  <c r="C33317" i="1"/>
  <c r="D33317" i="1" s="1"/>
  <c r="C33316" i="1"/>
  <c r="D33316" i="1" s="1"/>
  <c r="C33315" i="1"/>
  <c r="D33315" i="1" s="1"/>
  <c r="C33314" i="1"/>
  <c r="D33314" i="1" s="1"/>
  <c r="C33313" i="1"/>
  <c r="D33313" i="1" s="1"/>
  <c r="C33312" i="1"/>
  <c r="D33312" i="1" s="1"/>
  <c r="C33311" i="1"/>
  <c r="D33311" i="1" s="1"/>
  <c r="C33310" i="1"/>
  <c r="D33310" i="1" s="1"/>
  <c r="C33309" i="1"/>
  <c r="D33309" i="1" s="1"/>
  <c r="C33308" i="1"/>
  <c r="D33308" i="1" s="1"/>
  <c r="C33307" i="1"/>
  <c r="D33307" i="1" s="1"/>
  <c r="C33306" i="1"/>
  <c r="D33306" i="1" s="1"/>
  <c r="C33305" i="1"/>
  <c r="D33305" i="1" s="1"/>
  <c r="C33304" i="1"/>
  <c r="D33304" i="1" s="1"/>
  <c r="C33303" i="1"/>
  <c r="D33303" i="1" s="1"/>
  <c r="C33302" i="1"/>
  <c r="D33302" i="1" s="1"/>
  <c r="C33301" i="1"/>
  <c r="D33301" i="1" s="1"/>
  <c r="C33300" i="1"/>
  <c r="D33300" i="1" s="1"/>
  <c r="C33299" i="1"/>
  <c r="D33299" i="1" s="1"/>
  <c r="C33298" i="1"/>
  <c r="D33298" i="1" s="1"/>
  <c r="C33297" i="1"/>
  <c r="D33297" i="1" s="1"/>
  <c r="C33296" i="1"/>
  <c r="D33296" i="1" s="1"/>
  <c r="C33295" i="1"/>
  <c r="D33295" i="1" s="1"/>
  <c r="C33294" i="1"/>
  <c r="D33294" i="1" s="1"/>
  <c r="C33293" i="1"/>
  <c r="D33293" i="1" s="1"/>
  <c r="C33292" i="1"/>
  <c r="D33292" i="1" s="1"/>
  <c r="C33291" i="1"/>
  <c r="D33291" i="1" s="1"/>
  <c r="C33290" i="1"/>
  <c r="D33290" i="1" s="1"/>
  <c r="C33289" i="1"/>
  <c r="D33289" i="1" s="1"/>
  <c r="C33288" i="1"/>
  <c r="D33288" i="1" s="1"/>
  <c r="C33287" i="1"/>
  <c r="D33287" i="1" s="1"/>
  <c r="C33286" i="1"/>
  <c r="D33286" i="1" s="1"/>
  <c r="C33285" i="1"/>
  <c r="D33285" i="1" s="1"/>
  <c r="C33284" i="1"/>
  <c r="D33284" i="1" s="1"/>
  <c r="C33283" i="1"/>
  <c r="D33283" i="1" s="1"/>
  <c r="C33282" i="1"/>
  <c r="D33282" i="1" s="1"/>
  <c r="C33281" i="1"/>
  <c r="D33281" i="1" s="1"/>
  <c r="C33280" i="1"/>
  <c r="D33280" i="1" s="1"/>
  <c r="C33279" i="1"/>
  <c r="D33279" i="1" s="1"/>
  <c r="C33278" i="1"/>
  <c r="D33278" i="1" s="1"/>
  <c r="C33277" i="1"/>
  <c r="D33277" i="1" s="1"/>
  <c r="C33276" i="1"/>
  <c r="D33276" i="1" s="1"/>
  <c r="C33275" i="1"/>
  <c r="D33275" i="1" s="1"/>
  <c r="C33274" i="1"/>
  <c r="D33274" i="1" s="1"/>
  <c r="C33273" i="1"/>
  <c r="D33273" i="1" s="1"/>
  <c r="C33272" i="1"/>
  <c r="D33272" i="1" s="1"/>
  <c r="C33271" i="1"/>
  <c r="D33271" i="1" s="1"/>
  <c r="C33270" i="1"/>
  <c r="D33270" i="1" s="1"/>
  <c r="C33269" i="1"/>
  <c r="D33269" i="1" s="1"/>
  <c r="C33268" i="1"/>
  <c r="D33268" i="1" s="1"/>
  <c r="C33267" i="1"/>
  <c r="D33267" i="1" s="1"/>
  <c r="C33266" i="1"/>
  <c r="D33266" i="1" s="1"/>
  <c r="C33265" i="1"/>
  <c r="D33265" i="1" s="1"/>
  <c r="C33264" i="1"/>
  <c r="D33264" i="1" s="1"/>
  <c r="C33263" i="1"/>
  <c r="D33263" i="1" s="1"/>
  <c r="C33262" i="1"/>
  <c r="D33262" i="1" s="1"/>
  <c r="C33261" i="1"/>
  <c r="D33261" i="1" s="1"/>
  <c r="C33260" i="1"/>
  <c r="D33260" i="1" s="1"/>
  <c r="C33259" i="1"/>
  <c r="D33259" i="1" s="1"/>
  <c r="C33258" i="1"/>
  <c r="D33258" i="1" s="1"/>
  <c r="C33257" i="1"/>
  <c r="D33257" i="1" s="1"/>
  <c r="C33256" i="1"/>
  <c r="D33256" i="1" s="1"/>
  <c r="C33255" i="1"/>
  <c r="D33255" i="1" s="1"/>
  <c r="C33254" i="1"/>
  <c r="D33254" i="1" s="1"/>
  <c r="C33253" i="1"/>
  <c r="D33253" i="1" s="1"/>
  <c r="C33252" i="1"/>
  <c r="D33252" i="1" s="1"/>
  <c r="C33251" i="1"/>
  <c r="D33251" i="1" s="1"/>
  <c r="C33250" i="1"/>
  <c r="D33250" i="1" s="1"/>
  <c r="C33249" i="1"/>
  <c r="D33249" i="1" s="1"/>
  <c r="C33248" i="1"/>
  <c r="D33248" i="1" s="1"/>
  <c r="C33247" i="1"/>
  <c r="D33247" i="1" s="1"/>
  <c r="C33246" i="1"/>
  <c r="D33246" i="1" s="1"/>
  <c r="C33245" i="1"/>
  <c r="D33245" i="1" s="1"/>
  <c r="C33244" i="1"/>
  <c r="D33244" i="1" s="1"/>
  <c r="C33243" i="1"/>
  <c r="D33243" i="1" s="1"/>
  <c r="C33242" i="1"/>
  <c r="D33242" i="1" s="1"/>
  <c r="C33241" i="1"/>
  <c r="D33241" i="1" s="1"/>
  <c r="C33240" i="1"/>
  <c r="D33240" i="1" s="1"/>
  <c r="C33239" i="1"/>
  <c r="D33239" i="1" s="1"/>
  <c r="C33238" i="1"/>
  <c r="D33238" i="1" s="1"/>
  <c r="C33237" i="1"/>
  <c r="D33237" i="1" s="1"/>
  <c r="C33236" i="1"/>
  <c r="D33236" i="1" s="1"/>
  <c r="C33235" i="1"/>
  <c r="D33235" i="1" s="1"/>
  <c r="C33234" i="1"/>
  <c r="D33234" i="1" s="1"/>
  <c r="C33233" i="1"/>
  <c r="D33233" i="1" s="1"/>
  <c r="C33232" i="1"/>
  <c r="D33232" i="1" s="1"/>
  <c r="C33231" i="1"/>
  <c r="D33231" i="1" s="1"/>
  <c r="C33230" i="1"/>
  <c r="D33230" i="1" s="1"/>
  <c r="C33229" i="1"/>
  <c r="D33229" i="1" s="1"/>
  <c r="C33228" i="1"/>
  <c r="D33228" i="1" s="1"/>
  <c r="C33227" i="1"/>
  <c r="D33227" i="1" s="1"/>
  <c r="C33226" i="1"/>
  <c r="D33226" i="1" s="1"/>
  <c r="C33225" i="1"/>
  <c r="D33225" i="1" s="1"/>
  <c r="C33224" i="1"/>
  <c r="D33224" i="1" s="1"/>
  <c r="C33223" i="1"/>
  <c r="D33223" i="1" s="1"/>
  <c r="C33222" i="1"/>
  <c r="D33222" i="1" s="1"/>
  <c r="C33221" i="1"/>
  <c r="D33221" i="1" s="1"/>
  <c r="C33220" i="1"/>
  <c r="D33220" i="1" s="1"/>
  <c r="C33219" i="1"/>
  <c r="D33219" i="1" s="1"/>
  <c r="C33218" i="1"/>
  <c r="D33218" i="1" s="1"/>
  <c r="C33217" i="1"/>
  <c r="D33217" i="1" s="1"/>
  <c r="C33216" i="1"/>
  <c r="D33216" i="1" s="1"/>
  <c r="C33215" i="1"/>
  <c r="D33215" i="1" s="1"/>
  <c r="C33214" i="1"/>
  <c r="D33214" i="1" s="1"/>
  <c r="C33213" i="1"/>
  <c r="D33213" i="1" s="1"/>
  <c r="C33212" i="1"/>
  <c r="D33212" i="1" s="1"/>
  <c r="C33211" i="1"/>
  <c r="D33211" i="1" s="1"/>
  <c r="C33210" i="1"/>
  <c r="D33210" i="1" s="1"/>
  <c r="C33209" i="1"/>
  <c r="D33209" i="1" s="1"/>
  <c r="C33208" i="1"/>
  <c r="D33208" i="1" s="1"/>
  <c r="C33207" i="1"/>
  <c r="D33207" i="1" s="1"/>
  <c r="C33206" i="1"/>
  <c r="D33206" i="1" s="1"/>
  <c r="C33205" i="1"/>
  <c r="D33205" i="1" s="1"/>
  <c r="C33204" i="1"/>
  <c r="D33204" i="1" s="1"/>
  <c r="C33203" i="1"/>
  <c r="D33203" i="1" s="1"/>
  <c r="C33202" i="1"/>
  <c r="D33202" i="1" s="1"/>
  <c r="C33201" i="1"/>
  <c r="D33201" i="1" s="1"/>
  <c r="C33200" i="1"/>
  <c r="D33200" i="1" s="1"/>
  <c r="C33199" i="1"/>
  <c r="D33199" i="1" s="1"/>
  <c r="C33198" i="1"/>
  <c r="D33198" i="1" s="1"/>
  <c r="C33197" i="1"/>
  <c r="D33197" i="1" s="1"/>
  <c r="C33196" i="1"/>
  <c r="D33196" i="1" s="1"/>
  <c r="C33195" i="1"/>
  <c r="D33195" i="1" s="1"/>
  <c r="C33194" i="1"/>
  <c r="D33194" i="1" s="1"/>
  <c r="C33193" i="1"/>
  <c r="D33193" i="1" s="1"/>
  <c r="C33192" i="1"/>
  <c r="D33192" i="1" s="1"/>
  <c r="C33191" i="1"/>
  <c r="D33191" i="1" s="1"/>
  <c r="C33190" i="1"/>
  <c r="D33190" i="1" s="1"/>
  <c r="C33189" i="1"/>
  <c r="D33189" i="1" s="1"/>
  <c r="C33188" i="1"/>
  <c r="D33188" i="1" s="1"/>
  <c r="C33187" i="1"/>
  <c r="D33187" i="1" s="1"/>
  <c r="C33186" i="1"/>
  <c r="D33186" i="1" s="1"/>
  <c r="C33185" i="1"/>
  <c r="D33185" i="1" s="1"/>
  <c r="C33184" i="1"/>
  <c r="D33184" i="1" s="1"/>
  <c r="C33183" i="1"/>
  <c r="D33183" i="1" s="1"/>
  <c r="C33182" i="1"/>
  <c r="D33182" i="1" s="1"/>
  <c r="C33181" i="1"/>
  <c r="D33181" i="1" s="1"/>
  <c r="C33180" i="1"/>
  <c r="D33180" i="1" s="1"/>
  <c r="C33179" i="1"/>
  <c r="D33179" i="1" s="1"/>
  <c r="C33178" i="1"/>
  <c r="D33178" i="1" s="1"/>
  <c r="C33177" i="1"/>
  <c r="D33177" i="1" s="1"/>
  <c r="C33176" i="1"/>
  <c r="D33176" i="1" s="1"/>
  <c r="C33175" i="1"/>
  <c r="D33175" i="1" s="1"/>
  <c r="C33174" i="1"/>
  <c r="D33174" i="1" s="1"/>
  <c r="C33173" i="1"/>
  <c r="D33173" i="1" s="1"/>
  <c r="C33172" i="1"/>
  <c r="D33172" i="1" s="1"/>
  <c r="C33171" i="1"/>
  <c r="D33171" i="1" s="1"/>
  <c r="C33170" i="1"/>
  <c r="D33170" i="1" s="1"/>
  <c r="C33169" i="1"/>
  <c r="D33169" i="1" s="1"/>
  <c r="C33168" i="1"/>
  <c r="D33168" i="1" s="1"/>
  <c r="C33167" i="1"/>
  <c r="D33167" i="1" s="1"/>
  <c r="C33166" i="1"/>
  <c r="D33166" i="1" s="1"/>
  <c r="C33165" i="1"/>
  <c r="D33165" i="1" s="1"/>
  <c r="C33164" i="1"/>
  <c r="D33164" i="1" s="1"/>
  <c r="C33163" i="1"/>
  <c r="D33163" i="1" s="1"/>
  <c r="C33162" i="1"/>
  <c r="D33162" i="1" s="1"/>
  <c r="C33161" i="1"/>
  <c r="D33161" i="1" s="1"/>
  <c r="C33160" i="1"/>
  <c r="D33160" i="1" s="1"/>
  <c r="C33159" i="1"/>
  <c r="D33159" i="1" s="1"/>
  <c r="C33158" i="1"/>
  <c r="D33158" i="1" s="1"/>
  <c r="C33157" i="1"/>
  <c r="D33157" i="1" s="1"/>
  <c r="C33156" i="1"/>
  <c r="D33156" i="1" s="1"/>
  <c r="C33155" i="1"/>
  <c r="D33155" i="1" s="1"/>
  <c r="C33154" i="1"/>
  <c r="D33154" i="1" s="1"/>
  <c r="C33153" i="1"/>
  <c r="D33153" i="1" s="1"/>
  <c r="C33152" i="1"/>
  <c r="D33152" i="1" s="1"/>
  <c r="C33151" i="1"/>
  <c r="D33151" i="1" s="1"/>
  <c r="C33150" i="1"/>
  <c r="D33150" i="1" s="1"/>
  <c r="C33149" i="1"/>
  <c r="D33149" i="1" s="1"/>
  <c r="C33148" i="1"/>
  <c r="D33148" i="1" s="1"/>
  <c r="C33147" i="1"/>
  <c r="D33147" i="1" s="1"/>
  <c r="C33146" i="1"/>
  <c r="D33146" i="1" s="1"/>
  <c r="C33145" i="1"/>
  <c r="D33145" i="1" s="1"/>
  <c r="C33144" i="1"/>
  <c r="D33144" i="1" s="1"/>
  <c r="C33143" i="1"/>
  <c r="D33143" i="1" s="1"/>
  <c r="C33142" i="1"/>
  <c r="D33142" i="1" s="1"/>
  <c r="C33141" i="1"/>
  <c r="D33141" i="1" s="1"/>
  <c r="C33140" i="1"/>
  <c r="D33140" i="1" s="1"/>
  <c r="C33139" i="1"/>
  <c r="D33139" i="1" s="1"/>
  <c r="C33138" i="1"/>
  <c r="D33138" i="1" s="1"/>
  <c r="C33137" i="1"/>
  <c r="D33137" i="1" s="1"/>
  <c r="C33136" i="1"/>
  <c r="D33136" i="1" s="1"/>
  <c r="C33135" i="1"/>
  <c r="D33135" i="1" s="1"/>
  <c r="C33134" i="1"/>
  <c r="D33134" i="1" s="1"/>
  <c r="C33133" i="1"/>
  <c r="D33133" i="1" s="1"/>
  <c r="C33132" i="1"/>
  <c r="D33132" i="1" s="1"/>
  <c r="C33131" i="1"/>
  <c r="D33131" i="1" s="1"/>
  <c r="C33130" i="1"/>
  <c r="D33130" i="1" s="1"/>
  <c r="C33129" i="1"/>
  <c r="D33129" i="1" s="1"/>
  <c r="C33128" i="1"/>
  <c r="D33128" i="1" s="1"/>
  <c r="C33127" i="1"/>
  <c r="D33127" i="1" s="1"/>
  <c r="C33126" i="1"/>
  <c r="D33126" i="1" s="1"/>
  <c r="C33125" i="1"/>
  <c r="D33125" i="1" s="1"/>
  <c r="C33124" i="1"/>
  <c r="D33124" i="1" s="1"/>
  <c r="C33123" i="1"/>
  <c r="D33123" i="1" s="1"/>
  <c r="C33122" i="1"/>
  <c r="D33122" i="1" s="1"/>
  <c r="C33121" i="1"/>
  <c r="D33121" i="1" s="1"/>
  <c r="C33120" i="1"/>
  <c r="D33120" i="1" s="1"/>
  <c r="C33119" i="1"/>
  <c r="D33119" i="1" s="1"/>
  <c r="C33118" i="1"/>
  <c r="D33118" i="1" s="1"/>
  <c r="C33117" i="1"/>
  <c r="D33117" i="1" s="1"/>
  <c r="C33116" i="1"/>
  <c r="D33116" i="1" s="1"/>
  <c r="C33115" i="1"/>
  <c r="D33115" i="1" s="1"/>
  <c r="C33114" i="1"/>
  <c r="D33114" i="1" s="1"/>
  <c r="C33113" i="1"/>
  <c r="D33113" i="1" s="1"/>
  <c r="C33112" i="1"/>
  <c r="D33112" i="1" s="1"/>
  <c r="C33111" i="1"/>
  <c r="D33111" i="1" s="1"/>
  <c r="C33110" i="1"/>
  <c r="D33110" i="1" s="1"/>
  <c r="C33109" i="1"/>
  <c r="D33109" i="1" s="1"/>
  <c r="C33108" i="1"/>
  <c r="D33108" i="1" s="1"/>
  <c r="C33107" i="1"/>
  <c r="D33107" i="1" s="1"/>
  <c r="C33106" i="1"/>
  <c r="D33106" i="1" s="1"/>
  <c r="C33105" i="1"/>
  <c r="D33105" i="1" s="1"/>
  <c r="C33104" i="1"/>
  <c r="D33104" i="1" s="1"/>
  <c r="C33103" i="1"/>
  <c r="D33103" i="1" s="1"/>
  <c r="C33102" i="1"/>
  <c r="D33102" i="1" s="1"/>
  <c r="C33101" i="1"/>
  <c r="D33101" i="1" s="1"/>
  <c r="C33100" i="1"/>
  <c r="D33100" i="1" s="1"/>
  <c r="C33099" i="1"/>
  <c r="D33099" i="1" s="1"/>
  <c r="C33098" i="1"/>
  <c r="D33098" i="1" s="1"/>
  <c r="C33097" i="1"/>
  <c r="D33097" i="1" s="1"/>
  <c r="C33096" i="1"/>
  <c r="D33096" i="1" s="1"/>
  <c r="C33095" i="1"/>
  <c r="D33095" i="1" s="1"/>
  <c r="C33094" i="1"/>
  <c r="D33094" i="1" s="1"/>
  <c r="C33093" i="1"/>
  <c r="D33093" i="1" s="1"/>
  <c r="C33092" i="1"/>
  <c r="D33092" i="1" s="1"/>
  <c r="C33091" i="1"/>
  <c r="D33091" i="1" s="1"/>
  <c r="C33090" i="1"/>
  <c r="D33090" i="1" s="1"/>
  <c r="C33089" i="1"/>
  <c r="D33089" i="1" s="1"/>
  <c r="C33088" i="1"/>
  <c r="D33088" i="1" s="1"/>
  <c r="C33087" i="1"/>
  <c r="D33087" i="1" s="1"/>
  <c r="C33086" i="1"/>
  <c r="D33086" i="1" s="1"/>
  <c r="C33085" i="1"/>
  <c r="D33085" i="1" s="1"/>
  <c r="C33084" i="1"/>
  <c r="D33084" i="1" s="1"/>
  <c r="C33083" i="1"/>
  <c r="D33083" i="1" s="1"/>
  <c r="C33082" i="1"/>
  <c r="D33082" i="1" s="1"/>
  <c r="C33081" i="1"/>
  <c r="D33081" i="1" s="1"/>
  <c r="C33080" i="1"/>
  <c r="D33080" i="1" s="1"/>
  <c r="C33079" i="1"/>
  <c r="D33079" i="1" s="1"/>
  <c r="C33078" i="1"/>
  <c r="D33078" i="1" s="1"/>
  <c r="C33077" i="1"/>
  <c r="D33077" i="1" s="1"/>
  <c r="C33076" i="1"/>
  <c r="D33076" i="1" s="1"/>
  <c r="C33075" i="1"/>
  <c r="D33075" i="1" s="1"/>
  <c r="C33074" i="1"/>
  <c r="D33074" i="1" s="1"/>
  <c r="C33073" i="1"/>
  <c r="D33073" i="1" s="1"/>
  <c r="C33072" i="1"/>
  <c r="D33072" i="1" s="1"/>
  <c r="C33071" i="1"/>
  <c r="D33071" i="1" s="1"/>
  <c r="C33070" i="1"/>
  <c r="D33070" i="1" s="1"/>
  <c r="C33069" i="1"/>
  <c r="D33069" i="1" s="1"/>
  <c r="C33068" i="1"/>
  <c r="D33068" i="1" s="1"/>
  <c r="C33067" i="1"/>
  <c r="D33067" i="1" s="1"/>
  <c r="C33066" i="1"/>
  <c r="D33066" i="1" s="1"/>
  <c r="C33065" i="1"/>
  <c r="D33065" i="1" s="1"/>
  <c r="C33064" i="1"/>
  <c r="D33064" i="1" s="1"/>
  <c r="C33063" i="1"/>
  <c r="D33063" i="1" s="1"/>
  <c r="C33062" i="1"/>
  <c r="D33062" i="1" s="1"/>
  <c r="C33061" i="1"/>
  <c r="D33061" i="1" s="1"/>
  <c r="C33060" i="1"/>
  <c r="D33060" i="1" s="1"/>
  <c r="C33059" i="1"/>
  <c r="D33059" i="1" s="1"/>
  <c r="C33058" i="1"/>
  <c r="D33058" i="1" s="1"/>
  <c r="C33057" i="1"/>
  <c r="D33057" i="1" s="1"/>
  <c r="C33056" i="1"/>
  <c r="D33056" i="1" s="1"/>
  <c r="C33055" i="1"/>
  <c r="D33055" i="1" s="1"/>
  <c r="C33054" i="1"/>
  <c r="D33054" i="1" s="1"/>
  <c r="C33053" i="1"/>
  <c r="D33053" i="1" s="1"/>
  <c r="C33052" i="1"/>
  <c r="D33052" i="1" s="1"/>
  <c r="C33051" i="1"/>
  <c r="D33051" i="1" s="1"/>
  <c r="C33050" i="1"/>
  <c r="D33050" i="1" s="1"/>
  <c r="C33049" i="1"/>
  <c r="D33049" i="1" s="1"/>
  <c r="C33048" i="1"/>
  <c r="D33048" i="1" s="1"/>
  <c r="C33047" i="1"/>
  <c r="D33047" i="1" s="1"/>
  <c r="C33046" i="1"/>
  <c r="D33046" i="1" s="1"/>
  <c r="C33045" i="1"/>
  <c r="D33045" i="1" s="1"/>
  <c r="C33044" i="1"/>
  <c r="D33044" i="1" s="1"/>
  <c r="C33043" i="1"/>
  <c r="D33043" i="1" s="1"/>
  <c r="C33042" i="1"/>
  <c r="D33042" i="1" s="1"/>
  <c r="C33041" i="1"/>
  <c r="D33041" i="1" s="1"/>
  <c r="C33040" i="1"/>
  <c r="D33040" i="1" s="1"/>
  <c r="C33039" i="1"/>
  <c r="D33039" i="1" s="1"/>
  <c r="C33038" i="1"/>
  <c r="D33038" i="1" s="1"/>
  <c r="C33037" i="1"/>
  <c r="D33037" i="1" s="1"/>
  <c r="C33036" i="1"/>
  <c r="D33036" i="1" s="1"/>
  <c r="C33035" i="1"/>
  <c r="D33035" i="1" s="1"/>
  <c r="C33034" i="1"/>
  <c r="D33034" i="1" s="1"/>
  <c r="C33033" i="1"/>
  <c r="D33033" i="1" s="1"/>
  <c r="C33032" i="1"/>
  <c r="D33032" i="1" s="1"/>
  <c r="C33031" i="1"/>
  <c r="D33031" i="1" s="1"/>
  <c r="C33030" i="1"/>
  <c r="D33030" i="1" s="1"/>
  <c r="C33029" i="1"/>
  <c r="D33029" i="1" s="1"/>
  <c r="C33028" i="1"/>
  <c r="D33028" i="1" s="1"/>
  <c r="C33027" i="1"/>
  <c r="D33027" i="1" s="1"/>
  <c r="C33026" i="1"/>
  <c r="D33026" i="1" s="1"/>
  <c r="C33025" i="1"/>
  <c r="D33025" i="1" s="1"/>
  <c r="C33024" i="1"/>
  <c r="D33024" i="1" s="1"/>
  <c r="C33023" i="1"/>
  <c r="D33023" i="1" s="1"/>
  <c r="C33022" i="1"/>
  <c r="D33022" i="1" s="1"/>
  <c r="C33021" i="1"/>
  <c r="D33021" i="1" s="1"/>
  <c r="C33020" i="1"/>
  <c r="D33020" i="1" s="1"/>
  <c r="C33019" i="1"/>
  <c r="D33019" i="1" s="1"/>
  <c r="C33018" i="1"/>
  <c r="D33018" i="1" s="1"/>
  <c r="C33017" i="1"/>
  <c r="D33017" i="1" s="1"/>
  <c r="C33016" i="1"/>
  <c r="D33016" i="1" s="1"/>
  <c r="C33015" i="1"/>
  <c r="D33015" i="1" s="1"/>
  <c r="C33014" i="1"/>
  <c r="D33014" i="1" s="1"/>
  <c r="C33013" i="1"/>
  <c r="D33013" i="1" s="1"/>
  <c r="C33012" i="1"/>
  <c r="D33012" i="1" s="1"/>
  <c r="C33011" i="1"/>
  <c r="D33011" i="1" s="1"/>
  <c r="C33010" i="1"/>
  <c r="D33010" i="1" s="1"/>
  <c r="C33009" i="1"/>
  <c r="D33009" i="1" s="1"/>
  <c r="C33008" i="1"/>
  <c r="D33008" i="1" s="1"/>
  <c r="C33007" i="1"/>
  <c r="D33007" i="1" s="1"/>
  <c r="C33006" i="1"/>
  <c r="D33006" i="1" s="1"/>
  <c r="C33005" i="1"/>
  <c r="D33005" i="1" s="1"/>
  <c r="C33004" i="1"/>
  <c r="D33004" i="1" s="1"/>
  <c r="C33003" i="1"/>
  <c r="D33003" i="1" s="1"/>
  <c r="C33002" i="1"/>
  <c r="D33002" i="1" s="1"/>
  <c r="C33001" i="1"/>
  <c r="D33001" i="1" s="1"/>
  <c r="C33000" i="1"/>
  <c r="D33000" i="1" s="1"/>
  <c r="C32999" i="1"/>
  <c r="D32999" i="1" s="1"/>
  <c r="C32998" i="1"/>
  <c r="D32998" i="1" s="1"/>
  <c r="C32997" i="1"/>
  <c r="D32997" i="1" s="1"/>
  <c r="C32996" i="1"/>
  <c r="D32996" i="1" s="1"/>
  <c r="C32995" i="1"/>
  <c r="D32995" i="1" s="1"/>
  <c r="C32994" i="1"/>
  <c r="D32994" i="1" s="1"/>
  <c r="C32993" i="1"/>
  <c r="D32993" i="1" s="1"/>
  <c r="C32992" i="1"/>
  <c r="D32992" i="1" s="1"/>
  <c r="C32991" i="1"/>
  <c r="D32991" i="1" s="1"/>
  <c r="C32990" i="1"/>
  <c r="D32990" i="1" s="1"/>
  <c r="C32989" i="1"/>
  <c r="D32989" i="1" s="1"/>
  <c r="C32988" i="1"/>
  <c r="D32988" i="1" s="1"/>
  <c r="C32987" i="1"/>
  <c r="D32987" i="1" s="1"/>
  <c r="C32986" i="1"/>
  <c r="D32986" i="1" s="1"/>
  <c r="C32985" i="1"/>
  <c r="D32985" i="1" s="1"/>
  <c r="C32984" i="1"/>
  <c r="D32984" i="1" s="1"/>
  <c r="C32983" i="1"/>
  <c r="D32983" i="1" s="1"/>
  <c r="C32982" i="1"/>
  <c r="D32982" i="1" s="1"/>
  <c r="C32981" i="1"/>
  <c r="D32981" i="1" s="1"/>
  <c r="C32980" i="1"/>
  <c r="D32980" i="1" s="1"/>
  <c r="C32979" i="1"/>
  <c r="D32979" i="1" s="1"/>
  <c r="C32978" i="1"/>
  <c r="D32978" i="1" s="1"/>
  <c r="C32977" i="1"/>
  <c r="D32977" i="1" s="1"/>
  <c r="C32976" i="1"/>
  <c r="D32976" i="1" s="1"/>
  <c r="C32975" i="1"/>
  <c r="D32975" i="1" s="1"/>
  <c r="C32974" i="1"/>
  <c r="D32974" i="1" s="1"/>
  <c r="C32973" i="1"/>
  <c r="D32973" i="1" s="1"/>
  <c r="C32972" i="1"/>
  <c r="D32972" i="1" s="1"/>
  <c r="C32971" i="1"/>
  <c r="D32971" i="1" s="1"/>
  <c r="C32970" i="1"/>
  <c r="D32970" i="1" s="1"/>
  <c r="C32969" i="1"/>
  <c r="D32969" i="1" s="1"/>
  <c r="C32968" i="1"/>
  <c r="D32968" i="1" s="1"/>
  <c r="C32967" i="1"/>
  <c r="D32967" i="1" s="1"/>
  <c r="C32966" i="1"/>
  <c r="D32966" i="1" s="1"/>
  <c r="C32965" i="1"/>
  <c r="D32965" i="1" s="1"/>
  <c r="C32964" i="1"/>
  <c r="D32964" i="1" s="1"/>
  <c r="C32963" i="1"/>
  <c r="D32963" i="1" s="1"/>
  <c r="C32962" i="1"/>
  <c r="D32962" i="1" s="1"/>
  <c r="C32961" i="1"/>
  <c r="D32961" i="1" s="1"/>
  <c r="C32960" i="1"/>
  <c r="D32960" i="1" s="1"/>
  <c r="C32959" i="1"/>
  <c r="D32959" i="1" s="1"/>
  <c r="C32958" i="1"/>
  <c r="D32958" i="1" s="1"/>
  <c r="C32957" i="1"/>
  <c r="D32957" i="1" s="1"/>
  <c r="C32956" i="1"/>
  <c r="D32956" i="1" s="1"/>
  <c r="C32955" i="1"/>
  <c r="D32955" i="1" s="1"/>
  <c r="C32954" i="1"/>
  <c r="D32954" i="1" s="1"/>
  <c r="C32953" i="1"/>
  <c r="D32953" i="1" s="1"/>
  <c r="C32952" i="1"/>
  <c r="D32952" i="1" s="1"/>
  <c r="C32951" i="1"/>
  <c r="D32951" i="1" s="1"/>
  <c r="C32950" i="1"/>
  <c r="D32950" i="1" s="1"/>
  <c r="C32949" i="1"/>
  <c r="D32949" i="1" s="1"/>
  <c r="C32948" i="1"/>
  <c r="D32948" i="1" s="1"/>
  <c r="C32947" i="1"/>
  <c r="D32947" i="1" s="1"/>
  <c r="C32946" i="1"/>
  <c r="D32946" i="1" s="1"/>
  <c r="C32945" i="1"/>
  <c r="D32945" i="1" s="1"/>
  <c r="C32944" i="1"/>
  <c r="D32944" i="1" s="1"/>
  <c r="C32943" i="1"/>
  <c r="D32943" i="1" s="1"/>
  <c r="C32942" i="1"/>
  <c r="D32942" i="1" s="1"/>
  <c r="C32941" i="1"/>
  <c r="D32941" i="1" s="1"/>
  <c r="C32940" i="1"/>
  <c r="D32940" i="1" s="1"/>
  <c r="C32939" i="1"/>
  <c r="D32939" i="1" s="1"/>
  <c r="C32938" i="1"/>
  <c r="D32938" i="1" s="1"/>
  <c r="C32937" i="1"/>
  <c r="D32937" i="1" s="1"/>
  <c r="C32936" i="1"/>
  <c r="D32936" i="1" s="1"/>
  <c r="C32935" i="1"/>
  <c r="D32935" i="1" s="1"/>
  <c r="C32934" i="1"/>
  <c r="D32934" i="1" s="1"/>
  <c r="C32933" i="1"/>
  <c r="D32933" i="1" s="1"/>
  <c r="C32932" i="1"/>
  <c r="D32932" i="1" s="1"/>
  <c r="C32931" i="1"/>
  <c r="D32931" i="1" s="1"/>
  <c r="C32930" i="1"/>
  <c r="D32930" i="1" s="1"/>
  <c r="C32929" i="1"/>
  <c r="D32929" i="1" s="1"/>
  <c r="C32928" i="1"/>
  <c r="D32928" i="1" s="1"/>
  <c r="C32927" i="1"/>
  <c r="D32927" i="1" s="1"/>
  <c r="C32926" i="1"/>
  <c r="D32926" i="1" s="1"/>
  <c r="C32925" i="1"/>
  <c r="D32925" i="1" s="1"/>
  <c r="C32924" i="1"/>
  <c r="D32924" i="1" s="1"/>
  <c r="C32923" i="1"/>
  <c r="D32923" i="1" s="1"/>
  <c r="C32922" i="1"/>
  <c r="D32922" i="1" s="1"/>
  <c r="C32921" i="1"/>
  <c r="D32921" i="1" s="1"/>
  <c r="C32920" i="1"/>
  <c r="D32920" i="1" s="1"/>
  <c r="C32919" i="1"/>
  <c r="D32919" i="1" s="1"/>
  <c r="C32918" i="1"/>
  <c r="D32918" i="1" s="1"/>
  <c r="C32917" i="1"/>
  <c r="D32917" i="1" s="1"/>
  <c r="C32916" i="1"/>
  <c r="D32916" i="1" s="1"/>
  <c r="C32915" i="1"/>
  <c r="D32915" i="1" s="1"/>
  <c r="C32914" i="1"/>
  <c r="D32914" i="1" s="1"/>
  <c r="C32913" i="1"/>
  <c r="D32913" i="1" s="1"/>
  <c r="C32912" i="1"/>
  <c r="D32912" i="1" s="1"/>
  <c r="C32911" i="1"/>
  <c r="D32911" i="1" s="1"/>
  <c r="C32910" i="1"/>
  <c r="D32910" i="1" s="1"/>
  <c r="C32909" i="1"/>
  <c r="D32909" i="1" s="1"/>
  <c r="C32908" i="1"/>
  <c r="D32908" i="1" s="1"/>
  <c r="C32907" i="1"/>
  <c r="D32907" i="1" s="1"/>
  <c r="C32906" i="1"/>
  <c r="D32906" i="1" s="1"/>
  <c r="C32905" i="1"/>
  <c r="D32905" i="1" s="1"/>
  <c r="C32904" i="1"/>
  <c r="D32904" i="1" s="1"/>
  <c r="C32903" i="1"/>
  <c r="D32903" i="1" s="1"/>
  <c r="C32902" i="1"/>
  <c r="D32902" i="1" s="1"/>
  <c r="C32901" i="1"/>
  <c r="D32901" i="1" s="1"/>
  <c r="C32900" i="1"/>
  <c r="D32900" i="1" s="1"/>
  <c r="C32899" i="1"/>
  <c r="D32899" i="1" s="1"/>
  <c r="C32898" i="1"/>
  <c r="D32898" i="1" s="1"/>
  <c r="C32897" i="1"/>
  <c r="D32897" i="1" s="1"/>
  <c r="C32896" i="1"/>
  <c r="D32896" i="1" s="1"/>
  <c r="C32895" i="1"/>
  <c r="D32895" i="1" s="1"/>
  <c r="C32894" i="1"/>
  <c r="D32894" i="1" s="1"/>
  <c r="C32893" i="1"/>
  <c r="D32893" i="1" s="1"/>
  <c r="C32892" i="1"/>
  <c r="D32892" i="1" s="1"/>
  <c r="C32891" i="1"/>
  <c r="D32891" i="1" s="1"/>
  <c r="C32890" i="1"/>
  <c r="D32890" i="1" s="1"/>
  <c r="C32889" i="1"/>
  <c r="D32889" i="1" s="1"/>
  <c r="C32888" i="1"/>
  <c r="D32888" i="1" s="1"/>
  <c r="C32887" i="1"/>
  <c r="D32887" i="1" s="1"/>
  <c r="C32886" i="1"/>
  <c r="D32886" i="1" s="1"/>
  <c r="C32885" i="1"/>
  <c r="D32885" i="1" s="1"/>
  <c r="C32884" i="1"/>
  <c r="D32884" i="1" s="1"/>
  <c r="C32883" i="1"/>
  <c r="D32883" i="1" s="1"/>
  <c r="C32882" i="1"/>
  <c r="D32882" i="1" s="1"/>
  <c r="C32881" i="1"/>
  <c r="D32881" i="1" s="1"/>
  <c r="C32880" i="1"/>
  <c r="D32880" i="1" s="1"/>
  <c r="C32879" i="1"/>
  <c r="D32879" i="1" s="1"/>
  <c r="C32878" i="1"/>
  <c r="D32878" i="1" s="1"/>
  <c r="C32877" i="1"/>
  <c r="D32877" i="1" s="1"/>
  <c r="C32876" i="1"/>
  <c r="D32876" i="1" s="1"/>
  <c r="C32875" i="1"/>
  <c r="D32875" i="1" s="1"/>
  <c r="C32874" i="1"/>
  <c r="D32874" i="1" s="1"/>
  <c r="C32873" i="1"/>
  <c r="D32873" i="1" s="1"/>
  <c r="C32872" i="1"/>
  <c r="D32872" i="1" s="1"/>
  <c r="C32871" i="1"/>
  <c r="D32871" i="1" s="1"/>
  <c r="C32870" i="1"/>
  <c r="D32870" i="1" s="1"/>
  <c r="C32869" i="1"/>
  <c r="D32869" i="1" s="1"/>
  <c r="C32868" i="1"/>
  <c r="D32868" i="1" s="1"/>
  <c r="C32867" i="1"/>
  <c r="D32867" i="1" s="1"/>
  <c r="C32866" i="1"/>
  <c r="D32866" i="1" s="1"/>
  <c r="C32865" i="1"/>
  <c r="D32865" i="1" s="1"/>
  <c r="C32864" i="1"/>
  <c r="D32864" i="1" s="1"/>
  <c r="C32863" i="1"/>
  <c r="D32863" i="1" s="1"/>
  <c r="C32862" i="1"/>
  <c r="D32862" i="1" s="1"/>
  <c r="C32861" i="1"/>
  <c r="D32861" i="1" s="1"/>
  <c r="C32860" i="1"/>
  <c r="D32860" i="1" s="1"/>
  <c r="C32859" i="1"/>
  <c r="D32859" i="1" s="1"/>
  <c r="C32858" i="1"/>
  <c r="D32858" i="1" s="1"/>
  <c r="C32857" i="1"/>
  <c r="D32857" i="1" s="1"/>
  <c r="C32856" i="1"/>
  <c r="D32856" i="1" s="1"/>
  <c r="C32855" i="1"/>
  <c r="D32855" i="1" s="1"/>
  <c r="C32854" i="1"/>
  <c r="D32854" i="1" s="1"/>
  <c r="C32853" i="1"/>
  <c r="D32853" i="1" s="1"/>
  <c r="C32852" i="1"/>
  <c r="D32852" i="1" s="1"/>
  <c r="C32851" i="1"/>
  <c r="D32851" i="1" s="1"/>
  <c r="C32850" i="1"/>
  <c r="D32850" i="1" s="1"/>
  <c r="C32849" i="1"/>
  <c r="D32849" i="1" s="1"/>
  <c r="C32848" i="1"/>
  <c r="D32848" i="1" s="1"/>
  <c r="C32847" i="1"/>
  <c r="D32847" i="1" s="1"/>
  <c r="C32846" i="1"/>
  <c r="D32846" i="1" s="1"/>
  <c r="C32845" i="1"/>
  <c r="D32845" i="1" s="1"/>
  <c r="C32844" i="1"/>
  <c r="D32844" i="1" s="1"/>
  <c r="C32843" i="1"/>
  <c r="D32843" i="1" s="1"/>
  <c r="C32842" i="1"/>
  <c r="D32842" i="1" s="1"/>
  <c r="C32841" i="1"/>
  <c r="D32841" i="1" s="1"/>
  <c r="C32840" i="1"/>
  <c r="D32840" i="1" s="1"/>
  <c r="C32839" i="1"/>
  <c r="D32839" i="1" s="1"/>
  <c r="C32838" i="1"/>
  <c r="D32838" i="1" s="1"/>
  <c r="C32837" i="1"/>
  <c r="D32837" i="1" s="1"/>
  <c r="C32836" i="1"/>
  <c r="D32836" i="1" s="1"/>
  <c r="C32835" i="1"/>
  <c r="D32835" i="1" s="1"/>
  <c r="C32834" i="1"/>
  <c r="D32834" i="1" s="1"/>
  <c r="C32833" i="1"/>
  <c r="D32833" i="1" s="1"/>
  <c r="C32832" i="1"/>
  <c r="D32832" i="1" s="1"/>
  <c r="C32831" i="1"/>
  <c r="D32831" i="1" s="1"/>
  <c r="C32830" i="1"/>
  <c r="D32830" i="1" s="1"/>
  <c r="C32829" i="1"/>
  <c r="D32829" i="1" s="1"/>
  <c r="C32828" i="1"/>
  <c r="D32828" i="1" s="1"/>
  <c r="C32827" i="1"/>
  <c r="D32827" i="1" s="1"/>
  <c r="C32826" i="1"/>
  <c r="D32826" i="1" s="1"/>
  <c r="C32825" i="1"/>
  <c r="D32825" i="1" s="1"/>
  <c r="C32824" i="1"/>
  <c r="D32824" i="1" s="1"/>
  <c r="C32823" i="1"/>
  <c r="D32823" i="1" s="1"/>
  <c r="C32822" i="1"/>
  <c r="D32822" i="1" s="1"/>
  <c r="C32821" i="1"/>
  <c r="D32821" i="1" s="1"/>
  <c r="C32820" i="1"/>
  <c r="D32820" i="1" s="1"/>
  <c r="C32819" i="1"/>
  <c r="D32819" i="1" s="1"/>
  <c r="C32818" i="1"/>
  <c r="D32818" i="1" s="1"/>
  <c r="C32817" i="1"/>
  <c r="D32817" i="1" s="1"/>
  <c r="C32816" i="1"/>
  <c r="D32816" i="1" s="1"/>
  <c r="C32815" i="1"/>
  <c r="D32815" i="1" s="1"/>
  <c r="C32814" i="1"/>
  <c r="D32814" i="1" s="1"/>
  <c r="C32813" i="1"/>
  <c r="D32813" i="1" s="1"/>
  <c r="C32812" i="1"/>
  <c r="D32812" i="1" s="1"/>
  <c r="C32811" i="1"/>
  <c r="D32811" i="1" s="1"/>
  <c r="C32810" i="1"/>
  <c r="D32810" i="1" s="1"/>
  <c r="C32809" i="1"/>
  <c r="D32809" i="1" s="1"/>
  <c r="C32808" i="1"/>
  <c r="D32808" i="1" s="1"/>
  <c r="C32807" i="1"/>
  <c r="D32807" i="1" s="1"/>
  <c r="C32806" i="1"/>
  <c r="D32806" i="1" s="1"/>
  <c r="C32805" i="1"/>
  <c r="D32805" i="1" s="1"/>
  <c r="C32804" i="1"/>
  <c r="D32804" i="1" s="1"/>
  <c r="C32803" i="1"/>
  <c r="D32803" i="1" s="1"/>
  <c r="C32802" i="1"/>
  <c r="D32802" i="1" s="1"/>
  <c r="C32801" i="1"/>
  <c r="D32801" i="1" s="1"/>
  <c r="C32800" i="1"/>
  <c r="D32800" i="1" s="1"/>
  <c r="C32799" i="1"/>
  <c r="D32799" i="1" s="1"/>
  <c r="C32798" i="1"/>
  <c r="D32798" i="1" s="1"/>
  <c r="C32797" i="1"/>
  <c r="D32797" i="1" s="1"/>
  <c r="C32796" i="1"/>
  <c r="D32796" i="1" s="1"/>
  <c r="C32795" i="1"/>
  <c r="D32795" i="1" s="1"/>
  <c r="C32794" i="1"/>
  <c r="D32794" i="1" s="1"/>
  <c r="C32793" i="1"/>
  <c r="D32793" i="1" s="1"/>
  <c r="C32792" i="1"/>
  <c r="D32792" i="1" s="1"/>
  <c r="C32791" i="1"/>
  <c r="D32791" i="1" s="1"/>
  <c r="C32790" i="1"/>
  <c r="D32790" i="1" s="1"/>
  <c r="C32789" i="1"/>
  <c r="D32789" i="1" s="1"/>
  <c r="C32788" i="1"/>
  <c r="D32788" i="1" s="1"/>
  <c r="C32787" i="1"/>
  <c r="D32787" i="1" s="1"/>
  <c r="C32786" i="1"/>
  <c r="D32786" i="1" s="1"/>
  <c r="C32785" i="1"/>
  <c r="D32785" i="1" s="1"/>
  <c r="C32784" i="1"/>
  <c r="D32784" i="1" s="1"/>
  <c r="C32783" i="1"/>
  <c r="D32783" i="1" s="1"/>
  <c r="C32782" i="1"/>
  <c r="D32782" i="1" s="1"/>
  <c r="C32781" i="1"/>
  <c r="D32781" i="1" s="1"/>
  <c r="C32780" i="1"/>
  <c r="D32780" i="1" s="1"/>
  <c r="C32779" i="1"/>
  <c r="D32779" i="1" s="1"/>
  <c r="C32778" i="1"/>
  <c r="D32778" i="1" s="1"/>
  <c r="C32777" i="1"/>
  <c r="D32777" i="1" s="1"/>
  <c r="C32776" i="1"/>
  <c r="D32776" i="1" s="1"/>
  <c r="C32775" i="1"/>
  <c r="D32775" i="1" s="1"/>
  <c r="C32774" i="1"/>
  <c r="D32774" i="1" s="1"/>
  <c r="C32773" i="1"/>
  <c r="D32773" i="1" s="1"/>
  <c r="C32772" i="1"/>
  <c r="D32772" i="1" s="1"/>
  <c r="C32771" i="1"/>
  <c r="D32771" i="1" s="1"/>
  <c r="C32770" i="1"/>
  <c r="D32770" i="1" s="1"/>
  <c r="C32769" i="1"/>
  <c r="D32769" i="1" s="1"/>
  <c r="C32768" i="1"/>
  <c r="D32768" i="1" s="1"/>
  <c r="C32767" i="1"/>
  <c r="D32767" i="1" s="1"/>
  <c r="C32766" i="1"/>
  <c r="D32766" i="1" s="1"/>
  <c r="C32765" i="1"/>
  <c r="D32765" i="1" s="1"/>
  <c r="C32764" i="1"/>
  <c r="D32764" i="1" s="1"/>
  <c r="C32763" i="1"/>
  <c r="D32763" i="1" s="1"/>
  <c r="C32762" i="1"/>
  <c r="D32762" i="1" s="1"/>
  <c r="C32761" i="1"/>
  <c r="D32761" i="1" s="1"/>
  <c r="C32760" i="1"/>
  <c r="D32760" i="1" s="1"/>
  <c r="C32759" i="1"/>
  <c r="D32759" i="1" s="1"/>
  <c r="C32758" i="1"/>
  <c r="D32758" i="1" s="1"/>
  <c r="C32757" i="1"/>
  <c r="D32757" i="1" s="1"/>
  <c r="C32756" i="1"/>
  <c r="D32756" i="1" s="1"/>
  <c r="C32755" i="1"/>
  <c r="D32755" i="1" s="1"/>
  <c r="C32754" i="1"/>
  <c r="D32754" i="1" s="1"/>
  <c r="C32753" i="1"/>
  <c r="D32753" i="1" s="1"/>
  <c r="C32752" i="1"/>
  <c r="D32752" i="1" s="1"/>
  <c r="C32751" i="1"/>
  <c r="D32751" i="1" s="1"/>
  <c r="C32750" i="1"/>
  <c r="D32750" i="1" s="1"/>
  <c r="C32749" i="1"/>
  <c r="D32749" i="1" s="1"/>
  <c r="C32748" i="1"/>
  <c r="D32748" i="1" s="1"/>
  <c r="C32747" i="1"/>
  <c r="D32747" i="1" s="1"/>
  <c r="C32746" i="1"/>
  <c r="D32746" i="1" s="1"/>
  <c r="C32745" i="1"/>
  <c r="D32745" i="1" s="1"/>
  <c r="C32744" i="1"/>
  <c r="D32744" i="1" s="1"/>
  <c r="C32743" i="1"/>
  <c r="D32743" i="1" s="1"/>
  <c r="C32742" i="1"/>
  <c r="D32742" i="1" s="1"/>
  <c r="C32741" i="1"/>
  <c r="D32741" i="1" s="1"/>
  <c r="C32740" i="1"/>
  <c r="D32740" i="1" s="1"/>
  <c r="C32739" i="1"/>
  <c r="D32739" i="1" s="1"/>
  <c r="C32738" i="1"/>
  <c r="D32738" i="1" s="1"/>
  <c r="C32737" i="1"/>
  <c r="D32737" i="1" s="1"/>
  <c r="C32736" i="1"/>
  <c r="D32736" i="1" s="1"/>
  <c r="C32735" i="1"/>
  <c r="D32735" i="1" s="1"/>
  <c r="C32734" i="1"/>
  <c r="D32734" i="1" s="1"/>
  <c r="C32733" i="1"/>
  <c r="D32733" i="1" s="1"/>
  <c r="C32732" i="1"/>
  <c r="D32732" i="1" s="1"/>
  <c r="C32731" i="1"/>
  <c r="D32731" i="1" s="1"/>
  <c r="C32730" i="1"/>
  <c r="D32730" i="1" s="1"/>
  <c r="C32729" i="1"/>
  <c r="D32729" i="1" s="1"/>
  <c r="C32728" i="1"/>
  <c r="D32728" i="1" s="1"/>
  <c r="C32727" i="1"/>
  <c r="D32727" i="1" s="1"/>
  <c r="C32726" i="1"/>
  <c r="D32726" i="1" s="1"/>
  <c r="C32725" i="1"/>
  <c r="D32725" i="1" s="1"/>
  <c r="C32724" i="1"/>
  <c r="D32724" i="1" s="1"/>
  <c r="C32723" i="1"/>
  <c r="D32723" i="1" s="1"/>
  <c r="C32722" i="1"/>
  <c r="D32722" i="1" s="1"/>
  <c r="C32721" i="1"/>
  <c r="D32721" i="1" s="1"/>
  <c r="C32720" i="1"/>
  <c r="D32720" i="1" s="1"/>
  <c r="C32719" i="1"/>
  <c r="D32719" i="1" s="1"/>
  <c r="C32718" i="1"/>
  <c r="D32718" i="1" s="1"/>
  <c r="C32717" i="1"/>
  <c r="D32717" i="1" s="1"/>
  <c r="C32716" i="1"/>
  <c r="D32716" i="1" s="1"/>
  <c r="C32715" i="1"/>
  <c r="D32715" i="1" s="1"/>
  <c r="C32714" i="1"/>
  <c r="D32714" i="1" s="1"/>
  <c r="C32713" i="1"/>
  <c r="D32713" i="1" s="1"/>
  <c r="C32712" i="1"/>
  <c r="D32712" i="1" s="1"/>
  <c r="C32711" i="1"/>
  <c r="D32711" i="1" s="1"/>
  <c r="C32710" i="1"/>
  <c r="D32710" i="1" s="1"/>
  <c r="C32709" i="1"/>
  <c r="D32709" i="1" s="1"/>
  <c r="C32708" i="1"/>
  <c r="D32708" i="1" s="1"/>
  <c r="C32707" i="1"/>
  <c r="D32707" i="1" s="1"/>
  <c r="C32706" i="1"/>
  <c r="D32706" i="1" s="1"/>
  <c r="C32705" i="1"/>
  <c r="D32705" i="1" s="1"/>
  <c r="C32704" i="1"/>
  <c r="D32704" i="1" s="1"/>
  <c r="C32703" i="1"/>
  <c r="D32703" i="1" s="1"/>
  <c r="C32702" i="1"/>
  <c r="D32702" i="1" s="1"/>
  <c r="C32701" i="1"/>
  <c r="D32701" i="1" s="1"/>
  <c r="C32700" i="1"/>
  <c r="D32700" i="1" s="1"/>
  <c r="C32699" i="1"/>
  <c r="D32699" i="1" s="1"/>
  <c r="C32698" i="1"/>
  <c r="D32698" i="1" s="1"/>
  <c r="C32697" i="1"/>
  <c r="D32697" i="1" s="1"/>
  <c r="C32696" i="1"/>
  <c r="D32696" i="1" s="1"/>
  <c r="C32695" i="1"/>
  <c r="D32695" i="1" s="1"/>
  <c r="C32694" i="1"/>
  <c r="D32694" i="1" s="1"/>
  <c r="C32693" i="1"/>
  <c r="D32693" i="1" s="1"/>
  <c r="C32692" i="1"/>
  <c r="D32692" i="1" s="1"/>
  <c r="C32691" i="1"/>
  <c r="D32691" i="1" s="1"/>
  <c r="C32690" i="1"/>
  <c r="D32690" i="1" s="1"/>
  <c r="C32689" i="1"/>
  <c r="D32689" i="1" s="1"/>
  <c r="C32688" i="1"/>
  <c r="D32688" i="1" s="1"/>
  <c r="C32687" i="1"/>
  <c r="D32687" i="1" s="1"/>
  <c r="C32686" i="1"/>
  <c r="D32686" i="1" s="1"/>
  <c r="C32685" i="1"/>
  <c r="D32685" i="1" s="1"/>
  <c r="C32684" i="1"/>
  <c r="D32684" i="1" s="1"/>
  <c r="C32683" i="1"/>
  <c r="D32683" i="1" s="1"/>
  <c r="C32682" i="1"/>
  <c r="D32682" i="1" s="1"/>
  <c r="C32681" i="1"/>
  <c r="D32681" i="1" s="1"/>
  <c r="C32680" i="1"/>
  <c r="D32680" i="1" s="1"/>
  <c r="C32679" i="1"/>
  <c r="D32679" i="1" s="1"/>
  <c r="C32678" i="1"/>
  <c r="D32678" i="1" s="1"/>
  <c r="C32677" i="1"/>
  <c r="D32677" i="1" s="1"/>
  <c r="C32676" i="1"/>
  <c r="D32676" i="1" s="1"/>
  <c r="C32675" i="1"/>
  <c r="D32675" i="1" s="1"/>
  <c r="C32674" i="1"/>
  <c r="D32674" i="1" s="1"/>
  <c r="C32673" i="1"/>
  <c r="D32673" i="1" s="1"/>
  <c r="C32672" i="1"/>
  <c r="D32672" i="1" s="1"/>
  <c r="C32671" i="1"/>
  <c r="D32671" i="1" s="1"/>
  <c r="C32670" i="1"/>
  <c r="D32670" i="1" s="1"/>
  <c r="C32669" i="1"/>
  <c r="D32669" i="1" s="1"/>
  <c r="C32668" i="1"/>
  <c r="D32668" i="1" s="1"/>
  <c r="C32667" i="1"/>
  <c r="D32667" i="1" s="1"/>
  <c r="C32666" i="1"/>
  <c r="D32666" i="1" s="1"/>
  <c r="C32665" i="1"/>
  <c r="D32665" i="1" s="1"/>
  <c r="C32664" i="1"/>
  <c r="D32664" i="1" s="1"/>
  <c r="C32663" i="1"/>
  <c r="D32663" i="1" s="1"/>
  <c r="C32662" i="1"/>
  <c r="D32662" i="1" s="1"/>
  <c r="C32661" i="1"/>
  <c r="D32661" i="1" s="1"/>
  <c r="C32660" i="1"/>
  <c r="D32660" i="1" s="1"/>
  <c r="C32659" i="1"/>
  <c r="D32659" i="1" s="1"/>
  <c r="C32658" i="1"/>
  <c r="D32658" i="1" s="1"/>
  <c r="C32657" i="1"/>
  <c r="D32657" i="1" s="1"/>
  <c r="C32656" i="1"/>
  <c r="D32656" i="1" s="1"/>
  <c r="C32655" i="1"/>
  <c r="D32655" i="1" s="1"/>
  <c r="C32654" i="1"/>
  <c r="D32654" i="1" s="1"/>
  <c r="C32653" i="1"/>
  <c r="D32653" i="1" s="1"/>
  <c r="C32652" i="1"/>
  <c r="D32652" i="1" s="1"/>
  <c r="C32651" i="1"/>
  <c r="D32651" i="1" s="1"/>
  <c r="C32650" i="1"/>
  <c r="D32650" i="1" s="1"/>
  <c r="C32649" i="1"/>
  <c r="D32649" i="1" s="1"/>
  <c r="C32648" i="1"/>
  <c r="D32648" i="1" s="1"/>
  <c r="C32647" i="1"/>
  <c r="D32647" i="1" s="1"/>
  <c r="C32646" i="1"/>
  <c r="D32646" i="1" s="1"/>
  <c r="C32645" i="1"/>
  <c r="D32645" i="1" s="1"/>
  <c r="C32644" i="1"/>
  <c r="D32644" i="1" s="1"/>
  <c r="C32643" i="1"/>
  <c r="D32643" i="1" s="1"/>
  <c r="C32642" i="1"/>
  <c r="D32642" i="1" s="1"/>
  <c r="C32641" i="1"/>
  <c r="D32641" i="1" s="1"/>
  <c r="C32640" i="1"/>
  <c r="D32640" i="1" s="1"/>
  <c r="C32639" i="1"/>
  <c r="D32639" i="1" s="1"/>
  <c r="C32638" i="1"/>
  <c r="D32638" i="1" s="1"/>
  <c r="C32637" i="1"/>
  <c r="D32637" i="1" s="1"/>
  <c r="C32636" i="1"/>
  <c r="D32636" i="1" s="1"/>
  <c r="C32635" i="1"/>
  <c r="D32635" i="1" s="1"/>
  <c r="C32634" i="1"/>
  <c r="D32634" i="1" s="1"/>
  <c r="C32633" i="1"/>
  <c r="D32633" i="1" s="1"/>
  <c r="C32632" i="1"/>
  <c r="D32632" i="1" s="1"/>
  <c r="C32631" i="1"/>
  <c r="D32631" i="1" s="1"/>
  <c r="C32630" i="1"/>
  <c r="D32630" i="1" s="1"/>
  <c r="C32629" i="1"/>
  <c r="D32629" i="1" s="1"/>
  <c r="C32628" i="1"/>
  <c r="D32628" i="1" s="1"/>
  <c r="C32627" i="1"/>
  <c r="D32627" i="1" s="1"/>
  <c r="C32626" i="1"/>
  <c r="D32626" i="1" s="1"/>
  <c r="C32625" i="1"/>
  <c r="D32625" i="1" s="1"/>
  <c r="C32624" i="1"/>
  <c r="D32624" i="1" s="1"/>
  <c r="C32623" i="1"/>
  <c r="D32623" i="1" s="1"/>
  <c r="C32622" i="1"/>
  <c r="D32622" i="1" s="1"/>
  <c r="C32621" i="1"/>
  <c r="D32621" i="1" s="1"/>
  <c r="C32620" i="1"/>
  <c r="D32620" i="1" s="1"/>
  <c r="C32619" i="1"/>
  <c r="D32619" i="1" s="1"/>
  <c r="C32618" i="1"/>
  <c r="D32618" i="1" s="1"/>
  <c r="C32617" i="1"/>
  <c r="D32617" i="1" s="1"/>
  <c r="C32616" i="1"/>
  <c r="D32616" i="1" s="1"/>
  <c r="C32615" i="1"/>
  <c r="D32615" i="1" s="1"/>
  <c r="C32614" i="1"/>
  <c r="D32614" i="1" s="1"/>
  <c r="C32613" i="1"/>
  <c r="D32613" i="1" s="1"/>
  <c r="C32612" i="1"/>
  <c r="D32612" i="1" s="1"/>
  <c r="C32611" i="1"/>
  <c r="D32611" i="1" s="1"/>
  <c r="C32610" i="1"/>
  <c r="D32610" i="1" s="1"/>
  <c r="C32609" i="1"/>
  <c r="D32609" i="1" s="1"/>
  <c r="C32608" i="1"/>
  <c r="D32608" i="1" s="1"/>
  <c r="C32607" i="1"/>
  <c r="D32607" i="1" s="1"/>
  <c r="C32606" i="1"/>
  <c r="D32606" i="1" s="1"/>
  <c r="C32605" i="1"/>
  <c r="D32605" i="1" s="1"/>
  <c r="C32604" i="1"/>
  <c r="D32604" i="1" s="1"/>
  <c r="C32603" i="1"/>
  <c r="D32603" i="1" s="1"/>
  <c r="C32602" i="1"/>
  <c r="D32602" i="1" s="1"/>
  <c r="C32601" i="1"/>
  <c r="D32601" i="1" s="1"/>
  <c r="C32600" i="1"/>
  <c r="D32600" i="1" s="1"/>
  <c r="C32599" i="1"/>
  <c r="D32599" i="1" s="1"/>
  <c r="C32598" i="1"/>
  <c r="D32598" i="1" s="1"/>
  <c r="C32597" i="1"/>
  <c r="D32597" i="1" s="1"/>
  <c r="C32596" i="1"/>
  <c r="D32596" i="1" s="1"/>
  <c r="C32595" i="1"/>
  <c r="D32595" i="1" s="1"/>
  <c r="C32594" i="1"/>
  <c r="D32594" i="1" s="1"/>
  <c r="C32593" i="1"/>
  <c r="D32593" i="1" s="1"/>
  <c r="C32592" i="1"/>
  <c r="D32592" i="1" s="1"/>
  <c r="C32591" i="1"/>
  <c r="D32591" i="1" s="1"/>
  <c r="C32590" i="1"/>
  <c r="D32590" i="1" s="1"/>
  <c r="C32589" i="1"/>
  <c r="D32589" i="1" s="1"/>
  <c r="C32588" i="1"/>
  <c r="D32588" i="1" s="1"/>
  <c r="C32587" i="1"/>
  <c r="D32587" i="1" s="1"/>
  <c r="C32586" i="1"/>
  <c r="D32586" i="1" s="1"/>
  <c r="C32585" i="1"/>
  <c r="D32585" i="1" s="1"/>
  <c r="C32584" i="1"/>
  <c r="D32584" i="1" s="1"/>
  <c r="C32583" i="1"/>
  <c r="D32583" i="1" s="1"/>
  <c r="C32582" i="1"/>
  <c r="D32582" i="1" s="1"/>
  <c r="C32581" i="1"/>
  <c r="D32581" i="1" s="1"/>
  <c r="C32580" i="1"/>
  <c r="D32580" i="1" s="1"/>
  <c r="C32579" i="1"/>
  <c r="D32579" i="1" s="1"/>
  <c r="C32578" i="1"/>
  <c r="D32578" i="1" s="1"/>
  <c r="C32577" i="1"/>
  <c r="D32577" i="1" s="1"/>
  <c r="C32576" i="1"/>
  <c r="D32576" i="1" s="1"/>
  <c r="C32575" i="1"/>
  <c r="D32575" i="1" s="1"/>
  <c r="C32574" i="1"/>
  <c r="D32574" i="1" s="1"/>
  <c r="C32573" i="1"/>
  <c r="D32573" i="1" s="1"/>
  <c r="C32572" i="1"/>
  <c r="D32572" i="1" s="1"/>
  <c r="C32571" i="1"/>
  <c r="D32571" i="1" s="1"/>
  <c r="C32570" i="1"/>
  <c r="D32570" i="1" s="1"/>
  <c r="C32569" i="1"/>
  <c r="D32569" i="1" s="1"/>
  <c r="C32568" i="1"/>
  <c r="D32568" i="1" s="1"/>
  <c r="C32567" i="1"/>
  <c r="D32567" i="1" s="1"/>
  <c r="C32566" i="1"/>
  <c r="D32566" i="1" s="1"/>
  <c r="C32565" i="1"/>
  <c r="D32565" i="1" s="1"/>
  <c r="C32564" i="1"/>
  <c r="D32564" i="1" s="1"/>
  <c r="C32563" i="1"/>
  <c r="D32563" i="1" s="1"/>
  <c r="C32562" i="1"/>
  <c r="D32562" i="1" s="1"/>
  <c r="C32561" i="1"/>
  <c r="D32561" i="1" s="1"/>
  <c r="C32560" i="1"/>
  <c r="D32560" i="1" s="1"/>
  <c r="C32559" i="1"/>
  <c r="D32559" i="1" s="1"/>
  <c r="C32558" i="1"/>
  <c r="D32558" i="1" s="1"/>
  <c r="C32557" i="1"/>
  <c r="D32557" i="1" s="1"/>
  <c r="C32556" i="1"/>
  <c r="D32556" i="1" s="1"/>
  <c r="C32555" i="1"/>
  <c r="D32555" i="1" s="1"/>
  <c r="C32554" i="1"/>
  <c r="D32554" i="1" s="1"/>
  <c r="C32553" i="1"/>
  <c r="D32553" i="1" s="1"/>
  <c r="C32552" i="1"/>
  <c r="D32552" i="1" s="1"/>
  <c r="C32551" i="1"/>
  <c r="D32551" i="1" s="1"/>
  <c r="C32550" i="1"/>
  <c r="D32550" i="1" s="1"/>
  <c r="C32549" i="1"/>
  <c r="D32549" i="1" s="1"/>
  <c r="C32548" i="1"/>
  <c r="D32548" i="1" s="1"/>
  <c r="C32547" i="1"/>
  <c r="D32547" i="1" s="1"/>
  <c r="C32546" i="1"/>
  <c r="D32546" i="1" s="1"/>
  <c r="C32545" i="1"/>
  <c r="D32545" i="1" s="1"/>
  <c r="C32544" i="1"/>
  <c r="D32544" i="1" s="1"/>
  <c r="C32543" i="1"/>
  <c r="D32543" i="1" s="1"/>
  <c r="C32542" i="1"/>
  <c r="D32542" i="1" s="1"/>
  <c r="C32541" i="1"/>
  <c r="D32541" i="1" s="1"/>
  <c r="C32540" i="1"/>
  <c r="D32540" i="1" s="1"/>
  <c r="C32539" i="1"/>
  <c r="D32539" i="1" s="1"/>
  <c r="C32538" i="1"/>
  <c r="D32538" i="1" s="1"/>
  <c r="C32537" i="1"/>
  <c r="D32537" i="1" s="1"/>
  <c r="C32536" i="1"/>
  <c r="D32536" i="1" s="1"/>
  <c r="C32535" i="1"/>
  <c r="D32535" i="1" s="1"/>
  <c r="C32534" i="1"/>
  <c r="D32534" i="1" s="1"/>
  <c r="C32533" i="1"/>
  <c r="D32533" i="1" s="1"/>
  <c r="C32532" i="1"/>
  <c r="D32532" i="1" s="1"/>
  <c r="C32531" i="1"/>
  <c r="D32531" i="1" s="1"/>
  <c r="C32530" i="1"/>
  <c r="D32530" i="1" s="1"/>
  <c r="C32529" i="1"/>
  <c r="D32529" i="1" s="1"/>
  <c r="C32528" i="1"/>
  <c r="D32528" i="1" s="1"/>
  <c r="C32527" i="1"/>
  <c r="D32527" i="1" s="1"/>
  <c r="C32526" i="1"/>
  <c r="D32526" i="1" s="1"/>
  <c r="C32525" i="1"/>
  <c r="D32525" i="1" s="1"/>
  <c r="C32524" i="1"/>
  <c r="D32524" i="1" s="1"/>
  <c r="C32523" i="1"/>
  <c r="D32523" i="1" s="1"/>
  <c r="C32522" i="1"/>
  <c r="D32522" i="1" s="1"/>
  <c r="C32521" i="1"/>
  <c r="D32521" i="1" s="1"/>
  <c r="C32520" i="1"/>
  <c r="D32520" i="1" s="1"/>
  <c r="C32519" i="1"/>
  <c r="D32519" i="1" s="1"/>
  <c r="C32518" i="1"/>
  <c r="D32518" i="1" s="1"/>
  <c r="C32517" i="1"/>
  <c r="D32517" i="1" s="1"/>
  <c r="C32516" i="1"/>
  <c r="D32516" i="1" s="1"/>
  <c r="C32515" i="1"/>
  <c r="D32515" i="1" s="1"/>
  <c r="C32514" i="1"/>
  <c r="D32514" i="1" s="1"/>
  <c r="C32513" i="1"/>
  <c r="D32513" i="1" s="1"/>
  <c r="C32512" i="1"/>
  <c r="D32512" i="1" s="1"/>
  <c r="C32511" i="1"/>
  <c r="D32511" i="1" s="1"/>
  <c r="C32510" i="1"/>
  <c r="D32510" i="1" s="1"/>
  <c r="C32509" i="1"/>
  <c r="D32509" i="1" s="1"/>
  <c r="C32508" i="1"/>
  <c r="D32508" i="1" s="1"/>
  <c r="C32507" i="1"/>
  <c r="D32507" i="1" s="1"/>
  <c r="C32506" i="1"/>
  <c r="D32506" i="1" s="1"/>
  <c r="C32505" i="1"/>
  <c r="D32505" i="1" s="1"/>
  <c r="C32504" i="1"/>
  <c r="D32504" i="1" s="1"/>
  <c r="C32503" i="1"/>
  <c r="D32503" i="1" s="1"/>
  <c r="C32502" i="1"/>
  <c r="D32502" i="1" s="1"/>
  <c r="C32501" i="1"/>
  <c r="D32501" i="1" s="1"/>
  <c r="C32500" i="1"/>
  <c r="D32500" i="1" s="1"/>
  <c r="C32499" i="1"/>
  <c r="D32499" i="1" s="1"/>
  <c r="C32498" i="1"/>
  <c r="D32498" i="1" s="1"/>
  <c r="C32497" i="1"/>
  <c r="D32497" i="1" s="1"/>
  <c r="C32496" i="1"/>
  <c r="D32496" i="1" s="1"/>
  <c r="C32495" i="1"/>
  <c r="D32495" i="1" s="1"/>
  <c r="C32494" i="1"/>
  <c r="D32494" i="1" s="1"/>
  <c r="C32493" i="1"/>
  <c r="D32493" i="1" s="1"/>
  <c r="C32492" i="1"/>
  <c r="D32492" i="1" s="1"/>
  <c r="C32491" i="1"/>
  <c r="D32491" i="1" s="1"/>
  <c r="C32490" i="1"/>
  <c r="D32490" i="1" s="1"/>
  <c r="C32489" i="1"/>
  <c r="D32489" i="1" s="1"/>
  <c r="C32488" i="1"/>
  <c r="D32488" i="1" s="1"/>
  <c r="C32487" i="1"/>
  <c r="D32487" i="1" s="1"/>
  <c r="C32486" i="1"/>
  <c r="D32486" i="1" s="1"/>
  <c r="C32485" i="1"/>
  <c r="D32485" i="1" s="1"/>
  <c r="C32484" i="1"/>
  <c r="D32484" i="1" s="1"/>
  <c r="C32483" i="1"/>
  <c r="D32483" i="1" s="1"/>
  <c r="C32482" i="1"/>
  <c r="D32482" i="1" s="1"/>
  <c r="C32481" i="1"/>
  <c r="D32481" i="1" s="1"/>
  <c r="C32480" i="1"/>
  <c r="D32480" i="1" s="1"/>
  <c r="C32479" i="1"/>
  <c r="D32479" i="1" s="1"/>
  <c r="C32478" i="1"/>
  <c r="D32478" i="1" s="1"/>
  <c r="C32477" i="1"/>
  <c r="D32477" i="1" s="1"/>
  <c r="C32476" i="1"/>
  <c r="D32476" i="1" s="1"/>
  <c r="C32475" i="1"/>
  <c r="D32475" i="1" s="1"/>
  <c r="C32474" i="1"/>
  <c r="D32474" i="1" s="1"/>
  <c r="C32473" i="1"/>
  <c r="D32473" i="1" s="1"/>
  <c r="C32472" i="1"/>
  <c r="D32472" i="1" s="1"/>
  <c r="C32471" i="1"/>
  <c r="D32471" i="1" s="1"/>
  <c r="C32470" i="1"/>
  <c r="D32470" i="1" s="1"/>
  <c r="C32469" i="1"/>
  <c r="D32469" i="1" s="1"/>
  <c r="C32468" i="1"/>
  <c r="D32468" i="1" s="1"/>
  <c r="C32467" i="1"/>
  <c r="D32467" i="1" s="1"/>
  <c r="C32466" i="1"/>
  <c r="D32466" i="1" s="1"/>
  <c r="C32465" i="1"/>
  <c r="D32465" i="1" s="1"/>
  <c r="C32464" i="1"/>
  <c r="D32464" i="1" s="1"/>
  <c r="C32463" i="1"/>
  <c r="D32463" i="1" s="1"/>
  <c r="C32462" i="1"/>
  <c r="D32462" i="1" s="1"/>
  <c r="C32461" i="1"/>
  <c r="D32461" i="1" s="1"/>
  <c r="C32460" i="1"/>
  <c r="D32460" i="1" s="1"/>
  <c r="C32459" i="1"/>
  <c r="D32459" i="1" s="1"/>
  <c r="C32458" i="1"/>
  <c r="D32458" i="1" s="1"/>
  <c r="C32457" i="1"/>
  <c r="D32457" i="1" s="1"/>
  <c r="C32456" i="1"/>
  <c r="D32456" i="1" s="1"/>
  <c r="C32455" i="1"/>
  <c r="D32455" i="1" s="1"/>
  <c r="C32454" i="1"/>
  <c r="D32454" i="1" s="1"/>
  <c r="C32453" i="1"/>
  <c r="D32453" i="1" s="1"/>
  <c r="C32452" i="1"/>
  <c r="D32452" i="1" s="1"/>
  <c r="C32451" i="1"/>
  <c r="D32451" i="1" s="1"/>
  <c r="C32450" i="1"/>
  <c r="D32450" i="1" s="1"/>
  <c r="C32449" i="1"/>
  <c r="D32449" i="1" s="1"/>
  <c r="C32448" i="1"/>
  <c r="D32448" i="1" s="1"/>
  <c r="C32447" i="1"/>
  <c r="D32447" i="1" s="1"/>
  <c r="C32446" i="1"/>
  <c r="D32446" i="1" s="1"/>
  <c r="C32445" i="1"/>
  <c r="D32445" i="1" s="1"/>
  <c r="C32444" i="1"/>
  <c r="D32444" i="1" s="1"/>
  <c r="C32443" i="1"/>
  <c r="D32443" i="1" s="1"/>
  <c r="C32442" i="1"/>
  <c r="D32442" i="1" s="1"/>
  <c r="C32441" i="1"/>
  <c r="D32441" i="1" s="1"/>
  <c r="C32440" i="1"/>
  <c r="D32440" i="1" s="1"/>
  <c r="C32439" i="1"/>
  <c r="D32439" i="1" s="1"/>
  <c r="C32438" i="1"/>
  <c r="D32438" i="1" s="1"/>
  <c r="C32437" i="1"/>
  <c r="D32437" i="1" s="1"/>
  <c r="C32436" i="1"/>
  <c r="D32436" i="1" s="1"/>
  <c r="C32435" i="1"/>
  <c r="D32435" i="1" s="1"/>
  <c r="C32434" i="1"/>
  <c r="D32434" i="1" s="1"/>
  <c r="C32433" i="1"/>
  <c r="D32433" i="1" s="1"/>
  <c r="C32432" i="1"/>
  <c r="D32432" i="1" s="1"/>
  <c r="C32431" i="1"/>
  <c r="D32431" i="1" s="1"/>
  <c r="C32430" i="1"/>
  <c r="D32430" i="1" s="1"/>
  <c r="C32429" i="1"/>
  <c r="D32429" i="1" s="1"/>
  <c r="C32428" i="1"/>
  <c r="D32428" i="1" s="1"/>
  <c r="C32427" i="1"/>
  <c r="D32427" i="1" s="1"/>
  <c r="C32426" i="1"/>
  <c r="D32426" i="1" s="1"/>
  <c r="C32425" i="1"/>
  <c r="D32425" i="1" s="1"/>
  <c r="C32424" i="1"/>
  <c r="D32424" i="1" s="1"/>
  <c r="C32423" i="1"/>
  <c r="D32423" i="1" s="1"/>
  <c r="C32422" i="1"/>
  <c r="D32422" i="1" s="1"/>
  <c r="C32421" i="1"/>
  <c r="D32421" i="1" s="1"/>
  <c r="C32420" i="1"/>
  <c r="D32420" i="1" s="1"/>
  <c r="C32419" i="1"/>
  <c r="D32419" i="1" s="1"/>
  <c r="C32418" i="1"/>
  <c r="D32418" i="1" s="1"/>
  <c r="C32417" i="1"/>
  <c r="D32417" i="1" s="1"/>
  <c r="C32416" i="1"/>
  <c r="D32416" i="1" s="1"/>
  <c r="C32415" i="1"/>
  <c r="D32415" i="1" s="1"/>
  <c r="C32414" i="1"/>
  <c r="D32414" i="1" s="1"/>
  <c r="C32413" i="1"/>
  <c r="D32413" i="1" s="1"/>
  <c r="C32412" i="1"/>
  <c r="D32412" i="1" s="1"/>
  <c r="C32411" i="1"/>
  <c r="D32411" i="1" s="1"/>
  <c r="C32410" i="1"/>
  <c r="D32410" i="1" s="1"/>
  <c r="C32409" i="1"/>
  <c r="D32409" i="1" s="1"/>
  <c r="C32408" i="1"/>
  <c r="D32408" i="1" s="1"/>
  <c r="C32407" i="1"/>
  <c r="D32407" i="1" s="1"/>
  <c r="C32406" i="1"/>
  <c r="D32406" i="1" s="1"/>
  <c r="C32405" i="1"/>
  <c r="D32405" i="1" s="1"/>
  <c r="C32404" i="1"/>
  <c r="D32404" i="1" s="1"/>
  <c r="C32403" i="1"/>
  <c r="D32403" i="1" s="1"/>
  <c r="C32402" i="1"/>
  <c r="D32402" i="1" s="1"/>
  <c r="C32401" i="1"/>
  <c r="D32401" i="1" s="1"/>
  <c r="C32400" i="1"/>
  <c r="D32400" i="1" s="1"/>
  <c r="C32399" i="1"/>
  <c r="D32399" i="1" s="1"/>
  <c r="C32398" i="1"/>
  <c r="D32398" i="1" s="1"/>
  <c r="C32397" i="1"/>
  <c r="D32397" i="1" s="1"/>
  <c r="C32396" i="1"/>
  <c r="D32396" i="1" s="1"/>
  <c r="C32395" i="1"/>
  <c r="D32395" i="1" s="1"/>
  <c r="C32394" i="1"/>
  <c r="D32394" i="1" s="1"/>
  <c r="C32393" i="1"/>
  <c r="D32393" i="1" s="1"/>
  <c r="C32392" i="1"/>
  <c r="D32392" i="1" s="1"/>
  <c r="C32391" i="1"/>
  <c r="D32391" i="1" s="1"/>
  <c r="C32390" i="1"/>
  <c r="D32390" i="1" s="1"/>
  <c r="C32389" i="1"/>
  <c r="D32389" i="1" s="1"/>
  <c r="C32388" i="1"/>
  <c r="D32388" i="1" s="1"/>
  <c r="C32387" i="1"/>
  <c r="D32387" i="1" s="1"/>
  <c r="C32386" i="1"/>
  <c r="D32386" i="1" s="1"/>
  <c r="C32385" i="1"/>
  <c r="D32385" i="1" s="1"/>
  <c r="C32384" i="1"/>
  <c r="D32384" i="1" s="1"/>
  <c r="C32383" i="1"/>
  <c r="D32383" i="1" s="1"/>
  <c r="C32382" i="1"/>
  <c r="D32382" i="1" s="1"/>
  <c r="C32381" i="1"/>
  <c r="D32381" i="1" s="1"/>
  <c r="C32380" i="1"/>
  <c r="D32380" i="1" s="1"/>
  <c r="C32379" i="1"/>
  <c r="D32379" i="1" s="1"/>
  <c r="C32378" i="1"/>
  <c r="D32378" i="1" s="1"/>
  <c r="C32377" i="1"/>
  <c r="D32377" i="1" s="1"/>
  <c r="C32376" i="1"/>
  <c r="D32376" i="1" s="1"/>
  <c r="C32375" i="1"/>
  <c r="D32375" i="1" s="1"/>
  <c r="C32374" i="1"/>
  <c r="D32374" i="1" s="1"/>
  <c r="C32373" i="1"/>
  <c r="D32373" i="1" s="1"/>
  <c r="C32372" i="1"/>
  <c r="D32372" i="1" s="1"/>
  <c r="C32371" i="1"/>
  <c r="D32371" i="1" s="1"/>
  <c r="C32370" i="1"/>
  <c r="D32370" i="1" s="1"/>
  <c r="C32369" i="1"/>
  <c r="D32369" i="1" s="1"/>
  <c r="C32368" i="1"/>
  <c r="D32368" i="1" s="1"/>
  <c r="C32367" i="1"/>
  <c r="D32367" i="1" s="1"/>
  <c r="C32366" i="1"/>
  <c r="D32366" i="1" s="1"/>
  <c r="C32365" i="1"/>
  <c r="D32365" i="1" s="1"/>
  <c r="C32364" i="1"/>
  <c r="D32364" i="1" s="1"/>
  <c r="C32363" i="1"/>
  <c r="D32363" i="1" s="1"/>
  <c r="C32362" i="1"/>
  <c r="D32362" i="1" s="1"/>
  <c r="C32361" i="1"/>
  <c r="D32361" i="1" s="1"/>
  <c r="C32360" i="1"/>
  <c r="D32360" i="1" s="1"/>
  <c r="C32359" i="1"/>
  <c r="D32359" i="1" s="1"/>
  <c r="C32358" i="1"/>
  <c r="D32358" i="1" s="1"/>
  <c r="C32357" i="1"/>
  <c r="D32357" i="1" s="1"/>
  <c r="C32356" i="1"/>
  <c r="D32356" i="1" s="1"/>
  <c r="C32355" i="1"/>
  <c r="D32355" i="1" s="1"/>
  <c r="C32354" i="1"/>
  <c r="D32354" i="1" s="1"/>
  <c r="C32353" i="1"/>
  <c r="D32353" i="1" s="1"/>
  <c r="C32352" i="1"/>
  <c r="D32352" i="1" s="1"/>
  <c r="C32351" i="1"/>
  <c r="D32351" i="1" s="1"/>
  <c r="C32350" i="1"/>
  <c r="D32350" i="1" s="1"/>
  <c r="C32349" i="1"/>
  <c r="D32349" i="1" s="1"/>
  <c r="C32348" i="1"/>
  <c r="D32348" i="1" s="1"/>
  <c r="C32347" i="1"/>
  <c r="D32347" i="1" s="1"/>
  <c r="C32346" i="1"/>
  <c r="D32346" i="1" s="1"/>
  <c r="C32345" i="1"/>
  <c r="D32345" i="1" s="1"/>
  <c r="C32344" i="1"/>
  <c r="D32344" i="1" s="1"/>
  <c r="C32343" i="1"/>
  <c r="D32343" i="1" s="1"/>
  <c r="C32342" i="1"/>
  <c r="D32342" i="1" s="1"/>
  <c r="C32341" i="1"/>
  <c r="D32341" i="1" s="1"/>
  <c r="C32340" i="1"/>
  <c r="D32340" i="1" s="1"/>
  <c r="C32339" i="1"/>
  <c r="D32339" i="1" s="1"/>
  <c r="C32338" i="1"/>
  <c r="D32338" i="1" s="1"/>
  <c r="C32337" i="1"/>
  <c r="D32337" i="1" s="1"/>
  <c r="C32336" i="1"/>
  <c r="D32336" i="1" s="1"/>
  <c r="C32335" i="1"/>
  <c r="D32335" i="1" s="1"/>
  <c r="C32334" i="1"/>
  <c r="D32334" i="1" s="1"/>
  <c r="C32333" i="1"/>
  <c r="D32333" i="1" s="1"/>
  <c r="C32332" i="1"/>
  <c r="D32332" i="1" s="1"/>
  <c r="C32331" i="1"/>
  <c r="D32331" i="1" s="1"/>
  <c r="C32330" i="1"/>
  <c r="D32330" i="1" s="1"/>
  <c r="C32329" i="1"/>
  <c r="D32329" i="1" s="1"/>
  <c r="C32328" i="1"/>
  <c r="D32328" i="1" s="1"/>
  <c r="C32327" i="1"/>
  <c r="D32327" i="1" s="1"/>
  <c r="C32326" i="1"/>
  <c r="D32326" i="1" s="1"/>
  <c r="C32325" i="1"/>
  <c r="D32325" i="1" s="1"/>
  <c r="C32324" i="1"/>
  <c r="D32324" i="1" s="1"/>
  <c r="C32323" i="1"/>
  <c r="D32323" i="1" s="1"/>
  <c r="C32322" i="1"/>
  <c r="D32322" i="1" s="1"/>
  <c r="C32321" i="1"/>
  <c r="D32321" i="1" s="1"/>
  <c r="C32320" i="1"/>
  <c r="D32320" i="1" s="1"/>
  <c r="C32319" i="1"/>
  <c r="D32319" i="1" s="1"/>
  <c r="C32318" i="1"/>
  <c r="D32318" i="1" s="1"/>
  <c r="C32317" i="1"/>
  <c r="D32317" i="1" s="1"/>
  <c r="C32316" i="1"/>
  <c r="D32316" i="1" s="1"/>
  <c r="C32315" i="1"/>
  <c r="D32315" i="1" s="1"/>
  <c r="C32314" i="1"/>
  <c r="D32314" i="1" s="1"/>
  <c r="C32313" i="1"/>
  <c r="D32313" i="1" s="1"/>
  <c r="C32312" i="1"/>
  <c r="D32312" i="1" s="1"/>
  <c r="C32311" i="1"/>
  <c r="D32311" i="1" s="1"/>
  <c r="C32310" i="1"/>
  <c r="D32310" i="1" s="1"/>
  <c r="C32309" i="1"/>
  <c r="D32309" i="1" s="1"/>
  <c r="C32308" i="1"/>
  <c r="D32308" i="1" s="1"/>
  <c r="C32307" i="1"/>
  <c r="D32307" i="1" s="1"/>
  <c r="C32306" i="1"/>
  <c r="D32306" i="1" s="1"/>
  <c r="C32305" i="1"/>
  <c r="D32305" i="1" s="1"/>
  <c r="C32304" i="1"/>
  <c r="D32304" i="1" s="1"/>
  <c r="C32303" i="1"/>
  <c r="D32303" i="1" s="1"/>
  <c r="C32302" i="1"/>
  <c r="D32302" i="1" s="1"/>
  <c r="C32301" i="1"/>
  <c r="D32301" i="1" s="1"/>
  <c r="C32300" i="1"/>
  <c r="D32300" i="1" s="1"/>
  <c r="C32299" i="1"/>
  <c r="D32299" i="1" s="1"/>
  <c r="C32298" i="1"/>
  <c r="D32298" i="1" s="1"/>
  <c r="C32297" i="1"/>
  <c r="D32297" i="1" s="1"/>
  <c r="C32296" i="1"/>
  <c r="D32296" i="1" s="1"/>
  <c r="C32295" i="1"/>
  <c r="D32295" i="1" s="1"/>
  <c r="C32294" i="1"/>
  <c r="D32294" i="1" s="1"/>
  <c r="C32293" i="1"/>
  <c r="D32293" i="1" s="1"/>
  <c r="C32292" i="1"/>
  <c r="D32292" i="1" s="1"/>
  <c r="C32291" i="1"/>
  <c r="D32291" i="1" s="1"/>
  <c r="C32290" i="1"/>
  <c r="D32290" i="1" s="1"/>
  <c r="C32289" i="1"/>
  <c r="D32289" i="1" s="1"/>
  <c r="C32288" i="1"/>
  <c r="D32288" i="1" s="1"/>
  <c r="C32287" i="1"/>
  <c r="D32287" i="1" s="1"/>
  <c r="C32286" i="1"/>
  <c r="D32286" i="1" s="1"/>
  <c r="C32285" i="1"/>
  <c r="D32285" i="1" s="1"/>
  <c r="C32284" i="1"/>
  <c r="D32284" i="1" s="1"/>
  <c r="C32283" i="1"/>
  <c r="D32283" i="1" s="1"/>
  <c r="C32282" i="1"/>
  <c r="D32282" i="1" s="1"/>
  <c r="C32281" i="1"/>
  <c r="D32281" i="1" s="1"/>
  <c r="C32280" i="1"/>
  <c r="D32280" i="1" s="1"/>
  <c r="C32279" i="1"/>
  <c r="D32279" i="1" s="1"/>
  <c r="C32278" i="1"/>
  <c r="D32278" i="1" s="1"/>
  <c r="C32277" i="1"/>
  <c r="D32277" i="1" s="1"/>
  <c r="C32276" i="1"/>
  <c r="D32276" i="1" s="1"/>
  <c r="C32275" i="1"/>
  <c r="D32275" i="1" s="1"/>
  <c r="C32274" i="1"/>
  <c r="D32274" i="1" s="1"/>
  <c r="C32273" i="1"/>
  <c r="D32273" i="1" s="1"/>
  <c r="C32272" i="1"/>
  <c r="D32272" i="1" s="1"/>
  <c r="C32271" i="1"/>
  <c r="D32271" i="1" s="1"/>
  <c r="C32270" i="1"/>
  <c r="D32270" i="1" s="1"/>
  <c r="C32269" i="1"/>
  <c r="D32269" i="1" s="1"/>
  <c r="C32268" i="1"/>
  <c r="D32268" i="1" s="1"/>
  <c r="C32267" i="1"/>
  <c r="D32267" i="1" s="1"/>
  <c r="C32266" i="1"/>
  <c r="D32266" i="1" s="1"/>
  <c r="C32265" i="1"/>
  <c r="D32265" i="1" s="1"/>
  <c r="C32264" i="1"/>
  <c r="D32264" i="1" s="1"/>
  <c r="C32263" i="1"/>
  <c r="D32263" i="1" s="1"/>
  <c r="C32262" i="1"/>
  <c r="D32262" i="1" s="1"/>
  <c r="C32261" i="1"/>
  <c r="D32261" i="1" s="1"/>
  <c r="C32260" i="1"/>
  <c r="D32260" i="1" s="1"/>
  <c r="C32259" i="1"/>
  <c r="D32259" i="1" s="1"/>
  <c r="C32258" i="1"/>
  <c r="D32258" i="1" s="1"/>
  <c r="C32257" i="1"/>
  <c r="D32257" i="1" s="1"/>
  <c r="C32256" i="1"/>
  <c r="D32256" i="1" s="1"/>
  <c r="C32255" i="1"/>
  <c r="D32255" i="1" s="1"/>
  <c r="C32254" i="1"/>
  <c r="D32254" i="1" s="1"/>
  <c r="C32253" i="1"/>
  <c r="D32253" i="1" s="1"/>
  <c r="C32252" i="1"/>
  <c r="D32252" i="1" s="1"/>
  <c r="C32251" i="1"/>
  <c r="D32251" i="1" s="1"/>
  <c r="C32250" i="1"/>
  <c r="D32250" i="1" s="1"/>
  <c r="C32249" i="1"/>
  <c r="D32249" i="1" s="1"/>
  <c r="C32248" i="1"/>
  <c r="D32248" i="1" s="1"/>
  <c r="C32247" i="1"/>
  <c r="D32247" i="1" s="1"/>
  <c r="C32246" i="1"/>
  <c r="D32246" i="1" s="1"/>
  <c r="C32245" i="1"/>
  <c r="D32245" i="1" s="1"/>
  <c r="C32244" i="1"/>
  <c r="D32244" i="1" s="1"/>
  <c r="C32243" i="1"/>
  <c r="D32243" i="1" s="1"/>
  <c r="C32242" i="1"/>
  <c r="D32242" i="1" s="1"/>
  <c r="C32241" i="1"/>
  <c r="D32241" i="1" s="1"/>
  <c r="C32240" i="1"/>
  <c r="D32240" i="1" s="1"/>
  <c r="C32239" i="1"/>
  <c r="D32239" i="1" s="1"/>
  <c r="C32238" i="1"/>
  <c r="D32238" i="1" s="1"/>
  <c r="C32237" i="1"/>
  <c r="D32237" i="1" s="1"/>
  <c r="C32236" i="1"/>
  <c r="D32236" i="1" s="1"/>
  <c r="C32235" i="1"/>
  <c r="D32235" i="1" s="1"/>
  <c r="C32234" i="1"/>
  <c r="D32234" i="1" s="1"/>
  <c r="C32233" i="1"/>
  <c r="D32233" i="1" s="1"/>
  <c r="C32232" i="1"/>
  <c r="D32232" i="1" s="1"/>
  <c r="C32231" i="1"/>
  <c r="D32231" i="1" s="1"/>
  <c r="C32230" i="1"/>
  <c r="D32230" i="1" s="1"/>
  <c r="C32229" i="1"/>
  <c r="D32229" i="1" s="1"/>
  <c r="C32228" i="1"/>
  <c r="D32228" i="1" s="1"/>
  <c r="C32227" i="1"/>
  <c r="D32227" i="1" s="1"/>
  <c r="C32226" i="1"/>
  <c r="D32226" i="1" s="1"/>
  <c r="C32225" i="1"/>
  <c r="D32225" i="1" s="1"/>
  <c r="C32224" i="1"/>
  <c r="D32224" i="1" s="1"/>
  <c r="C32223" i="1"/>
  <c r="D32223" i="1" s="1"/>
  <c r="C32222" i="1"/>
  <c r="D32222" i="1" s="1"/>
  <c r="C32221" i="1"/>
  <c r="D32221" i="1" s="1"/>
  <c r="C32220" i="1"/>
  <c r="D32220" i="1" s="1"/>
  <c r="C32219" i="1"/>
  <c r="D32219" i="1" s="1"/>
  <c r="C32218" i="1"/>
  <c r="D32218" i="1" s="1"/>
  <c r="C32217" i="1"/>
  <c r="D32217" i="1" s="1"/>
  <c r="C32216" i="1"/>
  <c r="D32216" i="1" s="1"/>
  <c r="C32215" i="1"/>
  <c r="D32215" i="1" s="1"/>
  <c r="C32214" i="1"/>
  <c r="D32214" i="1" s="1"/>
  <c r="C32213" i="1"/>
  <c r="D32213" i="1" s="1"/>
  <c r="C32212" i="1"/>
  <c r="D32212" i="1" s="1"/>
  <c r="C32211" i="1"/>
  <c r="D32211" i="1" s="1"/>
  <c r="C32210" i="1"/>
  <c r="D32210" i="1" s="1"/>
  <c r="C32209" i="1"/>
  <c r="D32209" i="1" s="1"/>
  <c r="C32208" i="1"/>
  <c r="D32208" i="1" s="1"/>
  <c r="C32207" i="1"/>
  <c r="D32207" i="1" s="1"/>
  <c r="C32206" i="1"/>
  <c r="D32206" i="1" s="1"/>
  <c r="C32205" i="1"/>
  <c r="D32205" i="1" s="1"/>
  <c r="C32204" i="1"/>
  <c r="D32204" i="1" s="1"/>
  <c r="C32203" i="1"/>
  <c r="D32203" i="1" s="1"/>
  <c r="C32202" i="1"/>
  <c r="D32202" i="1" s="1"/>
  <c r="C32201" i="1"/>
  <c r="D32201" i="1" s="1"/>
  <c r="C32200" i="1"/>
  <c r="D32200" i="1" s="1"/>
  <c r="C32199" i="1"/>
  <c r="D32199" i="1" s="1"/>
  <c r="C32198" i="1"/>
  <c r="D32198" i="1" s="1"/>
  <c r="C32197" i="1"/>
  <c r="D32197" i="1" s="1"/>
  <c r="C32196" i="1"/>
  <c r="D32196" i="1" s="1"/>
  <c r="C32195" i="1"/>
  <c r="D32195" i="1" s="1"/>
  <c r="C32194" i="1"/>
  <c r="D32194" i="1" s="1"/>
  <c r="C32193" i="1"/>
  <c r="D32193" i="1" s="1"/>
  <c r="C32192" i="1"/>
  <c r="D32192" i="1" s="1"/>
  <c r="C32191" i="1"/>
  <c r="D32191" i="1" s="1"/>
  <c r="C32190" i="1"/>
  <c r="D32190" i="1" s="1"/>
  <c r="C32189" i="1"/>
  <c r="D32189" i="1" s="1"/>
  <c r="C32188" i="1"/>
  <c r="D32188" i="1" s="1"/>
  <c r="C32187" i="1"/>
  <c r="D32187" i="1" s="1"/>
  <c r="C32186" i="1"/>
  <c r="D32186" i="1" s="1"/>
  <c r="C32185" i="1"/>
  <c r="D32185" i="1" s="1"/>
  <c r="C32184" i="1"/>
  <c r="D32184" i="1" s="1"/>
  <c r="C32183" i="1"/>
  <c r="D32183" i="1" s="1"/>
  <c r="C32182" i="1"/>
  <c r="D32182" i="1" s="1"/>
  <c r="C32181" i="1"/>
  <c r="D32181" i="1" s="1"/>
  <c r="C32180" i="1"/>
  <c r="D32180" i="1" s="1"/>
  <c r="C32179" i="1"/>
  <c r="D32179" i="1" s="1"/>
  <c r="C32178" i="1"/>
  <c r="D32178" i="1" s="1"/>
  <c r="C32177" i="1"/>
  <c r="D32177" i="1" s="1"/>
  <c r="C32176" i="1"/>
  <c r="D32176" i="1" s="1"/>
  <c r="C32175" i="1"/>
  <c r="D32175" i="1" s="1"/>
  <c r="C32174" i="1"/>
  <c r="D32174" i="1" s="1"/>
  <c r="C32173" i="1"/>
  <c r="D32173" i="1" s="1"/>
  <c r="C32172" i="1"/>
  <c r="D32172" i="1" s="1"/>
  <c r="C32171" i="1"/>
  <c r="D32171" i="1" s="1"/>
  <c r="C32170" i="1"/>
  <c r="D32170" i="1" s="1"/>
  <c r="C32169" i="1"/>
  <c r="D32169" i="1" s="1"/>
  <c r="C32168" i="1"/>
  <c r="D32168" i="1" s="1"/>
  <c r="C32167" i="1"/>
  <c r="D32167" i="1" s="1"/>
  <c r="C32166" i="1"/>
  <c r="D32166" i="1" s="1"/>
  <c r="C32165" i="1"/>
  <c r="D32165" i="1" s="1"/>
  <c r="C32164" i="1"/>
  <c r="D32164" i="1" s="1"/>
  <c r="C32163" i="1"/>
  <c r="D32163" i="1" s="1"/>
  <c r="C32162" i="1"/>
  <c r="D32162" i="1" s="1"/>
  <c r="C32161" i="1"/>
  <c r="D32161" i="1" s="1"/>
  <c r="C32160" i="1"/>
  <c r="D32160" i="1" s="1"/>
  <c r="C32159" i="1"/>
  <c r="D32159" i="1" s="1"/>
  <c r="C32158" i="1"/>
  <c r="D32158" i="1" s="1"/>
  <c r="C32157" i="1"/>
  <c r="D32157" i="1" s="1"/>
  <c r="C32156" i="1"/>
  <c r="D32156" i="1" s="1"/>
  <c r="C32155" i="1"/>
  <c r="D32155" i="1" s="1"/>
  <c r="C32154" i="1"/>
  <c r="D32154" i="1" s="1"/>
  <c r="C32153" i="1"/>
  <c r="D32153" i="1" s="1"/>
  <c r="C32152" i="1"/>
  <c r="D32152" i="1" s="1"/>
  <c r="C32151" i="1"/>
  <c r="D32151" i="1" s="1"/>
  <c r="C32150" i="1"/>
  <c r="D32150" i="1" s="1"/>
  <c r="C32149" i="1"/>
  <c r="D32149" i="1" s="1"/>
  <c r="C32148" i="1"/>
  <c r="D32148" i="1" s="1"/>
  <c r="C32147" i="1"/>
  <c r="D32147" i="1" s="1"/>
  <c r="C32146" i="1"/>
  <c r="D32146" i="1" s="1"/>
  <c r="C32145" i="1"/>
  <c r="D32145" i="1" s="1"/>
  <c r="C32144" i="1"/>
  <c r="D32144" i="1" s="1"/>
  <c r="C32143" i="1"/>
  <c r="D32143" i="1" s="1"/>
  <c r="C32142" i="1"/>
  <c r="D32142" i="1" s="1"/>
  <c r="C32141" i="1"/>
  <c r="D32141" i="1" s="1"/>
  <c r="C32140" i="1"/>
  <c r="D32140" i="1" s="1"/>
  <c r="C32139" i="1"/>
  <c r="D32139" i="1" s="1"/>
  <c r="C32138" i="1"/>
  <c r="D32138" i="1" s="1"/>
  <c r="C32137" i="1"/>
  <c r="D32137" i="1" s="1"/>
  <c r="C32136" i="1"/>
  <c r="D32136" i="1" s="1"/>
  <c r="C32135" i="1"/>
  <c r="D32135" i="1" s="1"/>
  <c r="C32134" i="1"/>
  <c r="D32134" i="1" s="1"/>
  <c r="C32133" i="1"/>
  <c r="D32133" i="1" s="1"/>
  <c r="C32132" i="1"/>
  <c r="D32132" i="1" s="1"/>
  <c r="C32131" i="1"/>
  <c r="D32131" i="1" s="1"/>
  <c r="C32130" i="1"/>
  <c r="D32130" i="1" s="1"/>
  <c r="C32129" i="1"/>
  <c r="D32129" i="1" s="1"/>
  <c r="C32128" i="1"/>
  <c r="D32128" i="1" s="1"/>
  <c r="C32127" i="1"/>
  <c r="D32127" i="1" s="1"/>
  <c r="C32126" i="1"/>
  <c r="D32126" i="1" s="1"/>
  <c r="C32125" i="1"/>
  <c r="D32125" i="1" s="1"/>
  <c r="C32124" i="1"/>
  <c r="D32124" i="1" s="1"/>
  <c r="C32123" i="1"/>
  <c r="D32123" i="1" s="1"/>
  <c r="C32122" i="1"/>
  <c r="D32122" i="1" s="1"/>
  <c r="C32121" i="1"/>
  <c r="D32121" i="1" s="1"/>
  <c r="C32120" i="1"/>
  <c r="D32120" i="1" s="1"/>
  <c r="C32119" i="1"/>
  <c r="D32119" i="1" s="1"/>
  <c r="C32118" i="1"/>
  <c r="D32118" i="1" s="1"/>
  <c r="C32117" i="1"/>
  <c r="D32117" i="1" s="1"/>
  <c r="C32116" i="1"/>
  <c r="D32116" i="1" s="1"/>
  <c r="C32115" i="1"/>
  <c r="D32115" i="1" s="1"/>
  <c r="C32114" i="1"/>
  <c r="D32114" i="1" s="1"/>
  <c r="C32113" i="1"/>
  <c r="D32113" i="1" s="1"/>
  <c r="C32112" i="1"/>
  <c r="D32112" i="1" s="1"/>
  <c r="C32111" i="1"/>
  <c r="D32111" i="1" s="1"/>
  <c r="C32110" i="1"/>
  <c r="D32110" i="1" s="1"/>
  <c r="C32109" i="1"/>
  <c r="D32109" i="1" s="1"/>
  <c r="C32108" i="1"/>
  <c r="D32108" i="1" s="1"/>
  <c r="C32107" i="1"/>
  <c r="D32107" i="1" s="1"/>
  <c r="C32106" i="1"/>
  <c r="D32106" i="1" s="1"/>
  <c r="C32105" i="1"/>
  <c r="D32105" i="1" s="1"/>
  <c r="C32104" i="1"/>
  <c r="D32104" i="1" s="1"/>
  <c r="C32103" i="1"/>
  <c r="D32103" i="1" s="1"/>
  <c r="C32102" i="1"/>
  <c r="D32102" i="1" s="1"/>
  <c r="C32101" i="1"/>
  <c r="D32101" i="1" s="1"/>
  <c r="C32100" i="1"/>
  <c r="D32100" i="1" s="1"/>
  <c r="C32099" i="1"/>
  <c r="D32099" i="1" s="1"/>
  <c r="C32098" i="1"/>
  <c r="D32098" i="1" s="1"/>
  <c r="C32097" i="1"/>
  <c r="D32097" i="1" s="1"/>
  <c r="C32096" i="1"/>
  <c r="D32096" i="1" s="1"/>
  <c r="C32095" i="1"/>
  <c r="D32095" i="1" s="1"/>
  <c r="C32094" i="1"/>
  <c r="D32094" i="1" s="1"/>
  <c r="C32093" i="1"/>
  <c r="D32093" i="1" s="1"/>
  <c r="C32092" i="1"/>
  <c r="D32092" i="1" s="1"/>
  <c r="C32091" i="1"/>
  <c r="D32091" i="1" s="1"/>
  <c r="C32090" i="1"/>
  <c r="D32090" i="1" s="1"/>
  <c r="C32089" i="1"/>
  <c r="D32089" i="1" s="1"/>
  <c r="C32088" i="1"/>
  <c r="D32088" i="1" s="1"/>
  <c r="C32087" i="1"/>
  <c r="D32087" i="1" s="1"/>
  <c r="C32086" i="1"/>
  <c r="D32086" i="1" s="1"/>
  <c r="C32085" i="1"/>
  <c r="D32085" i="1" s="1"/>
  <c r="C32084" i="1"/>
  <c r="D32084" i="1" s="1"/>
  <c r="C32083" i="1"/>
  <c r="D32083" i="1" s="1"/>
  <c r="C32082" i="1"/>
  <c r="D32082" i="1" s="1"/>
  <c r="C32081" i="1"/>
  <c r="D32081" i="1" s="1"/>
  <c r="C32080" i="1"/>
  <c r="D32080" i="1" s="1"/>
  <c r="C32079" i="1"/>
  <c r="D32079" i="1" s="1"/>
  <c r="C32078" i="1"/>
  <c r="D32078" i="1" s="1"/>
  <c r="C32077" i="1"/>
  <c r="D32077" i="1" s="1"/>
  <c r="C32076" i="1"/>
  <c r="D32076" i="1" s="1"/>
  <c r="C32075" i="1"/>
  <c r="D32075" i="1" s="1"/>
  <c r="C32074" i="1"/>
  <c r="D32074" i="1" s="1"/>
  <c r="C32073" i="1"/>
  <c r="D32073" i="1" s="1"/>
  <c r="C32072" i="1"/>
  <c r="D32072" i="1" s="1"/>
  <c r="C32071" i="1"/>
  <c r="D32071" i="1" s="1"/>
  <c r="C32070" i="1"/>
  <c r="D32070" i="1" s="1"/>
  <c r="C32069" i="1"/>
  <c r="D32069" i="1" s="1"/>
  <c r="C32068" i="1"/>
  <c r="D32068" i="1" s="1"/>
  <c r="C32067" i="1"/>
  <c r="D32067" i="1" s="1"/>
  <c r="C32066" i="1"/>
  <c r="D32066" i="1" s="1"/>
  <c r="C32065" i="1"/>
  <c r="D32065" i="1" s="1"/>
  <c r="C32064" i="1"/>
  <c r="D32064" i="1" s="1"/>
  <c r="C32063" i="1"/>
  <c r="D32063" i="1" s="1"/>
  <c r="C32062" i="1"/>
  <c r="D32062" i="1" s="1"/>
  <c r="C32061" i="1"/>
  <c r="D32061" i="1" s="1"/>
  <c r="C32060" i="1"/>
  <c r="D32060" i="1" s="1"/>
  <c r="C32059" i="1"/>
  <c r="D32059" i="1" s="1"/>
  <c r="C32058" i="1"/>
  <c r="D32058" i="1" s="1"/>
  <c r="C32057" i="1"/>
  <c r="D32057" i="1" s="1"/>
  <c r="C32056" i="1"/>
  <c r="D32056" i="1" s="1"/>
  <c r="C32055" i="1"/>
  <c r="D32055" i="1" s="1"/>
  <c r="C32054" i="1"/>
  <c r="D32054" i="1" s="1"/>
  <c r="C32053" i="1"/>
  <c r="D32053" i="1" s="1"/>
  <c r="C32052" i="1"/>
  <c r="D32052" i="1" s="1"/>
  <c r="C32051" i="1"/>
  <c r="D32051" i="1" s="1"/>
  <c r="C32050" i="1"/>
  <c r="D32050" i="1" s="1"/>
  <c r="C32049" i="1"/>
  <c r="D32049" i="1" s="1"/>
  <c r="C32048" i="1"/>
  <c r="D32048" i="1" s="1"/>
  <c r="C32047" i="1"/>
  <c r="D32047" i="1" s="1"/>
  <c r="C32046" i="1"/>
  <c r="D32046" i="1" s="1"/>
  <c r="C32045" i="1"/>
  <c r="D32045" i="1" s="1"/>
  <c r="C32044" i="1"/>
  <c r="D32044" i="1" s="1"/>
  <c r="C32043" i="1"/>
  <c r="D32043" i="1" s="1"/>
  <c r="C32042" i="1"/>
  <c r="D32042" i="1" s="1"/>
  <c r="C32041" i="1"/>
  <c r="D32041" i="1" s="1"/>
  <c r="C32040" i="1"/>
  <c r="D32040" i="1" s="1"/>
  <c r="C32039" i="1"/>
  <c r="D32039" i="1" s="1"/>
  <c r="C32038" i="1"/>
  <c r="D32038" i="1" s="1"/>
  <c r="C32037" i="1"/>
  <c r="D32037" i="1" s="1"/>
  <c r="C32036" i="1"/>
  <c r="D32036" i="1" s="1"/>
  <c r="C32035" i="1"/>
  <c r="D32035" i="1" s="1"/>
  <c r="C32034" i="1"/>
  <c r="D32034" i="1" s="1"/>
  <c r="C32033" i="1"/>
  <c r="D32033" i="1" s="1"/>
  <c r="C32032" i="1"/>
  <c r="D32032" i="1" s="1"/>
  <c r="C32031" i="1"/>
  <c r="D32031" i="1" s="1"/>
  <c r="C32030" i="1"/>
  <c r="D32030" i="1" s="1"/>
  <c r="C32029" i="1"/>
  <c r="D32029" i="1" s="1"/>
  <c r="C32028" i="1"/>
  <c r="D32028" i="1" s="1"/>
  <c r="C32027" i="1"/>
  <c r="D32027" i="1" s="1"/>
  <c r="C32026" i="1"/>
  <c r="D32026" i="1" s="1"/>
  <c r="C32025" i="1"/>
  <c r="D32025" i="1" s="1"/>
  <c r="C32024" i="1"/>
  <c r="D32024" i="1" s="1"/>
  <c r="C32023" i="1"/>
  <c r="D32023" i="1" s="1"/>
  <c r="C32022" i="1"/>
  <c r="D32022" i="1" s="1"/>
  <c r="C32021" i="1"/>
  <c r="D32021" i="1" s="1"/>
  <c r="C32020" i="1"/>
  <c r="D32020" i="1" s="1"/>
  <c r="C32019" i="1"/>
  <c r="D32019" i="1" s="1"/>
  <c r="C32018" i="1"/>
  <c r="D32018" i="1" s="1"/>
  <c r="C32017" i="1"/>
  <c r="D32017" i="1" s="1"/>
  <c r="C32016" i="1"/>
  <c r="D32016" i="1" s="1"/>
  <c r="C32015" i="1"/>
  <c r="D32015" i="1" s="1"/>
  <c r="C32014" i="1"/>
  <c r="D32014" i="1" s="1"/>
  <c r="C32013" i="1"/>
  <c r="D32013" i="1" s="1"/>
  <c r="C32012" i="1"/>
  <c r="D32012" i="1" s="1"/>
  <c r="C32011" i="1"/>
  <c r="D32011" i="1" s="1"/>
  <c r="C32010" i="1"/>
  <c r="D32010" i="1" s="1"/>
  <c r="C32009" i="1"/>
  <c r="D32009" i="1" s="1"/>
  <c r="C32008" i="1"/>
  <c r="D32008" i="1" s="1"/>
  <c r="C32007" i="1"/>
  <c r="D32007" i="1" s="1"/>
  <c r="C32006" i="1"/>
  <c r="D32006" i="1" s="1"/>
  <c r="C32005" i="1"/>
  <c r="D32005" i="1" s="1"/>
  <c r="C32004" i="1"/>
  <c r="D32004" i="1" s="1"/>
  <c r="C32003" i="1"/>
  <c r="D32003" i="1" s="1"/>
  <c r="C32002" i="1"/>
  <c r="D32002" i="1" s="1"/>
  <c r="C32001" i="1"/>
  <c r="D32001" i="1" s="1"/>
  <c r="C32000" i="1"/>
  <c r="D32000" i="1" s="1"/>
  <c r="C31999" i="1"/>
  <c r="D31999" i="1" s="1"/>
  <c r="C31998" i="1"/>
  <c r="D31998" i="1" s="1"/>
  <c r="C31997" i="1"/>
  <c r="D31997" i="1" s="1"/>
  <c r="C31996" i="1"/>
  <c r="D31996" i="1" s="1"/>
  <c r="C31995" i="1"/>
  <c r="D31995" i="1" s="1"/>
  <c r="C31994" i="1"/>
  <c r="D31994" i="1" s="1"/>
  <c r="C31993" i="1"/>
  <c r="D31993" i="1" s="1"/>
  <c r="C31992" i="1"/>
  <c r="D31992" i="1" s="1"/>
  <c r="C31991" i="1"/>
  <c r="D31991" i="1" s="1"/>
  <c r="C31990" i="1"/>
  <c r="D31990" i="1" s="1"/>
  <c r="C31989" i="1"/>
  <c r="D31989" i="1" s="1"/>
  <c r="C31988" i="1"/>
  <c r="D31988" i="1" s="1"/>
  <c r="C31987" i="1"/>
  <c r="D31987" i="1" s="1"/>
  <c r="C31986" i="1"/>
  <c r="D31986" i="1" s="1"/>
  <c r="C31985" i="1"/>
  <c r="D31985" i="1" s="1"/>
  <c r="C31984" i="1"/>
  <c r="D31984" i="1" s="1"/>
  <c r="C31983" i="1"/>
  <c r="D31983" i="1" s="1"/>
  <c r="C31982" i="1"/>
  <c r="D31982" i="1" s="1"/>
  <c r="C31981" i="1"/>
  <c r="D31981" i="1" s="1"/>
  <c r="C31980" i="1"/>
  <c r="D31980" i="1" s="1"/>
  <c r="C31979" i="1"/>
  <c r="D31979" i="1" s="1"/>
  <c r="C31978" i="1"/>
  <c r="D31978" i="1" s="1"/>
  <c r="C31977" i="1"/>
  <c r="D31977" i="1" s="1"/>
  <c r="C31976" i="1"/>
  <c r="D31976" i="1" s="1"/>
  <c r="C31975" i="1"/>
  <c r="D31975" i="1" s="1"/>
  <c r="C31974" i="1"/>
  <c r="D31974" i="1" s="1"/>
  <c r="C31973" i="1"/>
  <c r="D31973" i="1" s="1"/>
  <c r="C31972" i="1"/>
  <c r="D31972" i="1" s="1"/>
  <c r="C31971" i="1"/>
  <c r="D31971" i="1" s="1"/>
  <c r="C31970" i="1"/>
  <c r="D31970" i="1" s="1"/>
  <c r="C31969" i="1"/>
  <c r="D31969" i="1" s="1"/>
  <c r="C31968" i="1"/>
  <c r="D31968" i="1" s="1"/>
  <c r="C31967" i="1"/>
  <c r="D31967" i="1" s="1"/>
  <c r="C31966" i="1"/>
  <c r="D31966" i="1" s="1"/>
  <c r="C31965" i="1"/>
  <c r="D31965" i="1" s="1"/>
  <c r="C31964" i="1"/>
  <c r="D31964" i="1" s="1"/>
  <c r="C31963" i="1"/>
  <c r="D31963" i="1" s="1"/>
  <c r="C31962" i="1"/>
  <c r="D31962" i="1" s="1"/>
  <c r="C31961" i="1"/>
  <c r="D31961" i="1" s="1"/>
  <c r="C31960" i="1"/>
  <c r="D31960" i="1" s="1"/>
  <c r="C31959" i="1"/>
  <c r="D31959" i="1" s="1"/>
  <c r="C31958" i="1"/>
  <c r="D31958" i="1" s="1"/>
  <c r="C31957" i="1"/>
  <c r="D31957" i="1" s="1"/>
  <c r="C31956" i="1"/>
  <c r="D31956" i="1" s="1"/>
  <c r="C31955" i="1"/>
  <c r="D31955" i="1" s="1"/>
  <c r="C31954" i="1"/>
  <c r="D31954" i="1" s="1"/>
  <c r="C31953" i="1"/>
  <c r="D31953" i="1" s="1"/>
  <c r="C31952" i="1"/>
  <c r="D31952" i="1" s="1"/>
  <c r="C31951" i="1"/>
  <c r="D31951" i="1" s="1"/>
  <c r="C31950" i="1"/>
  <c r="D31950" i="1" s="1"/>
  <c r="C31949" i="1"/>
  <c r="D31949" i="1" s="1"/>
  <c r="C31948" i="1"/>
  <c r="D31948" i="1" s="1"/>
  <c r="C31947" i="1"/>
  <c r="D31947" i="1" s="1"/>
  <c r="C31946" i="1"/>
  <c r="D31946" i="1" s="1"/>
  <c r="C31945" i="1"/>
  <c r="D31945" i="1" s="1"/>
  <c r="C31944" i="1"/>
  <c r="D31944" i="1" s="1"/>
  <c r="C31943" i="1"/>
  <c r="D31943" i="1" s="1"/>
  <c r="C31942" i="1"/>
  <c r="D31942" i="1" s="1"/>
  <c r="C31941" i="1"/>
  <c r="D31941" i="1" s="1"/>
  <c r="C31940" i="1"/>
  <c r="D31940" i="1" s="1"/>
  <c r="C31939" i="1"/>
  <c r="D31939" i="1" s="1"/>
  <c r="C31938" i="1"/>
  <c r="D31938" i="1" s="1"/>
  <c r="C31937" i="1"/>
  <c r="D31937" i="1" s="1"/>
  <c r="C31936" i="1"/>
  <c r="D31936" i="1" s="1"/>
  <c r="C31935" i="1"/>
  <c r="D31935" i="1" s="1"/>
  <c r="C31934" i="1"/>
  <c r="D31934" i="1" s="1"/>
  <c r="C31933" i="1"/>
  <c r="D31933" i="1" s="1"/>
  <c r="C31932" i="1"/>
  <c r="D31932" i="1" s="1"/>
  <c r="C31931" i="1"/>
  <c r="D31931" i="1" s="1"/>
  <c r="C31930" i="1"/>
  <c r="D31930" i="1" s="1"/>
  <c r="C31929" i="1"/>
  <c r="D31929" i="1" s="1"/>
  <c r="C31928" i="1"/>
  <c r="D31928" i="1" s="1"/>
  <c r="C31927" i="1"/>
  <c r="D31927" i="1" s="1"/>
  <c r="C31926" i="1"/>
  <c r="D31926" i="1" s="1"/>
  <c r="C31925" i="1"/>
  <c r="D31925" i="1" s="1"/>
  <c r="C31924" i="1"/>
  <c r="D31924" i="1" s="1"/>
  <c r="C31923" i="1"/>
  <c r="D31923" i="1" s="1"/>
  <c r="C31922" i="1"/>
  <c r="D31922" i="1" s="1"/>
  <c r="C31921" i="1"/>
  <c r="D31921" i="1" s="1"/>
  <c r="C31920" i="1"/>
  <c r="D31920" i="1" s="1"/>
  <c r="C31919" i="1"/>
  <c r="D31919" i="1" s="1"/>
  <c r="C31918" i="1"/>
  <c r="D31918" i="1" s="1"/>
  <c r="C31917" i="1"/>
  <c r="D31917" i="1" s="1"/>
  <c r="C31916" i="1"/>
  <c r="D31916" i="1" s="1"/>
  <c r="C31915" i="1"/>
  <c r="D31915" i="1" s="1"/>
  <c r="C31914" i="1"/>
  <c r="D31914" i="1" s="1"/>
  <c r="C31913" i="1"/>
  <c r="D31913" i="1" s="1"/>
  <c r="C31912" i="1"/>
  <c r="D31912" i="1" s="1"/>
  <c r="C31911" i="1"/>
  <c r="D31911" i="1" s="1"/>
  <c r="C31910" i="1"/>
  <c r="D31910" i="1" s="1"/>
  <c r="C31909" i="1"/>
  <c r="D31909" i="1" s="1"/>
  <c r="C31908" i="1"/>
  <c r="D31908" i="1" s="1"/>
  <c r="C31907" i="1"/>
  <c r="D31907" i="1" s="1"/>
  <c r="C31906" i="1"/>
  <c r="D31906" i="1" s="1"/>
  <c r="C31905" i="1"/>
  <c r="D31905" i="1" s="1"/>
  <c r="C31904" i="1"/>
  <c r="D31904" i="1" s="1"/>
  <c r="C31903" i="1"/>
  <c r="D31903" i="1" s="1"/>
  <c r="C31902" i="1"/>
  <c r="D31902" i="1" s="1"/>
  <c r="C31901" i="1"/>
  <c r="D31901" i="1" s="1"/>
  <c r="C31900" i="1"/>
  <c r="D31900" i="1" s="1"/>
  <c r="C31899" i="1"/>
  <c r="D31899" i="1" s="1"/>
  <c r="C31898" i="1"/>
  <c r="D31898" i="1" s="1"/>
  <c r="C31897" i="1"/>
  <c r="D31897" i="1" s="1"/>
  <c r="C31896" i="1"/>
  <c r="D31896" i="1" s="1"/>
  <c r="C31895" i="1"/>
  <c r="D31895" i="1" s="1"/>
  <c r="C31894" i="1"/>
  <c r="D31894" i="1" s="1"/>
  <c r="C31893" i="1"/>
  <c r="D31893" i="1" s="1"/>
  <c r="C31892" i="1"/>
  <c r="D31892" i="1" s="1"/>
  <c r="C31891" i="1"/>
  <c r="D31891" i="1" s="1"/>
  <c r="C31890" i="1"/>
  <c r="D31890" i="1" s="1"/>
  <c r="C31889" i="1"/>
  <c r="D31889" i="1" s="1"/>
  <c r="C31888" i="1"/>
  <c r="D31888" i="1" s="1"/>
  <c r="C31887" i="1"/>
  <c r="D31887" i="1" s="1"/>
  <c r="C31886" i="1"/>
  <c r="D31886" i="1" s="1"/>
  <c r="C31885" i="1"/>
  <c r="D31885" i="1" s="1"/>
  <c r="C31884" i="1"/>
  <c r="D31884" i="1" s="1"/>
  <c r="C31883" i="1"/>
  <c r="D31883" i="1" s="1"/>
  <c r="C31882" i="1"/>
  <c r="D31882" i="1" s="1"/>
  <c r="C31881" i="1"/>
  <c r="D31881" i="1" s="1"/>
  <c r="C31880" i="1"/>
  <c r="D31880" i="1" s="1"/>
  <c r="C31879" i="1"/>
  <c r="D31879" i="1" s="1"/>
  <c r="C31878" i="1"/>
  <c r="D31878" i="1" s="1"/>
  <c r="C31877" i="1"/>
  <c r="D31877" i="1" s="1"/>
  <c r="C31876" i="1"/>
  <c r="D31876" i="1" s="1"/>
  <c r="C31875" i="1"/>
  <c r="D31875" i="1" s="1"/>
  <c r="C31874" i="1"/>
  <c r="D31874" i="1" s="1"/>
  <c r="C31873" i="1"/>
  <c r="D31873" i="1" s="1"/>
  <c r="C31872" i="1"/>
  <c r="D31872" i="1" s="1"/>
  <c r="C31871" i="1"/>
  <c r="D31871" i="1" s="1"/>
  <c r="C31870" i="1"/>
  <c r="D31870" i="1" s="1"/>
  <c r="C31869" i="1"/>
  <c r="D31869" i="1" s="1"/>
  <c r="C31868" i="1"/>
  <c r="D31868" i="1" s="1"/>
  <c r="C31867" i="1"/>
  <c r="D31867" i="1" s="1"/>
  <c r="C31866" i="1"/>
  <c r="D31866" i="1" s="1"/>
  <c r="C31865" i="1"/>
  <c r="D31865" i="1" s="1"/>
  <c r="C31864" i="1"/>
  <c r="D31864" i="1" s="1"/>
  <c r="C31863" i="1"/>
  <c r="D31863" i="1" s="1"/>
  <c r="C31862" i="1"/>
  <c r="D31862" i="1" s="1"/>
  <c r="C31861" i="1"/>
  <c r="D31861" i="1" s="1"/>
  <c r="C31860" i="1"/>
  <c r="D31860" i="1" s="1"/>
  <c r="C31859" i="1"/>
  <c r="D31859" i="1" s="1"/>
  <c r="C31858" i="1"/>
  <c r="D31858" i="1" s="1"/>
  <c r="C31857" i="1"/>
  <c r="D31857" i="1" s="1"/>
  <c r="C31856" i="1"/>
  <c r="D31856" i="1" s="1"/>
  <c r="C31855" i="1"/>
  <c r="D31855" i="1" s="1"/>
  <c r="C31854" i="1"/>
  <c r="D31854" i="1" s="1"/>
  <c r="C31853" i="1"/>
  <c r="D31853" i="1" s="1"/>
  <c r="C31852" i="1"/>
  <c r="D31852" i="1" s="1"/>
  <c r="C31851" i="1"/>
  <c r="D31851" i="1" s="1"/>
  <c r="C31850" i="1"/>
  <c r="D31850" i="1" s="1"/>
  <c r="C31849" i="1"/>
  <c r="D31849" i="1" s="1"/>
  <c r="C31848" i="1"/>
  <c r="D31848" i="1" s="1"/>
  <c r="C31847" i="1"/>
  <c r="D31847" i="1" s="1"/>
  <c r="C31846" i="1"/>
  <c r="D31846" i="1" s="1"/>
  <c r="C31845" i="1"/>
  <c r="D31845" i="1" s="1"/>
  <c r="C31844" i="1"/>
  <c r="D31844" i="1" s="1"/>
  <c r="C31843" i="1"/>
  <c r="D31843" i="1" s="1"/>
  <c r="C31842" i="1"/>
  <c r="D31842" i="1" s="1"/>
  <c r="C31841" i="1"/>
  <c r="D31841" i="1" s="1"/>
  <c r="C31840" i="1"/>
  <c r="D31840" i="1" s="1"/>
  <c r="C31839" i="1"/>
  <c r="D31839" i="1" s="1"/>
  <c r="C31838" i="1"/>
  <c r="D31838" i="1" s="1"/>
  <c r="C31837" i="1"/>
  <c r="D31837" i="1" s="1"/>
  <c r="C31836" i="1"/>
  <c r="D31836" i="1" s="1"/>
  <c r="C31835" i="1"/>
  <c r="D31835" i="1" s="1"/>
  <c r="C31834" i="1"/>
  <c r="D31834" i="1" s="1"/>
  <c r="C31833" i="1"/>
  <c r="D31833" i="1" s="1"/>
  <c r="C31832" i="1"/>
  <c r="D31832" i="1" s="1"/>
  <c r="C31831" i="1"/>
  <c r="D31831" i="1" s="1"/>
  <c r="C31830" i="1"/>
  <c r="D31830" i="1" s="1"/>
  <c r="C31829" i="1"/>
  <c r="D31829" i="1" s="1"/>
  <c r="C31828" i="1"/>
  <c r="D31828" i="1" s="1"/>
  <c r="C31827" i="1"/>
  <c r="D31827" i="1" s="1"/>
  <c r="C31826" i="1"/>
  <c r="D31826" i="1" s="1"/>
  <c r="C31825" i="1"/>
  <c r="D31825" i="1" s="1"/>
  <c r="C31824" i="1"/>
  <c r="D31824" i="1" s="1"/>
  <c r="C31823" i="1"/>
  <c r="D31823" i="1" s="1"/>
  <c r="C31822" i="1"/>
  <c r="D31822" i="1" s="1"/>
  <c r="C31821" i="1"/>
  <c r="D31821" i="1" s="1"/>
  <c r="C31820" i="1"/>
  <c r="D31820" i="1" s="1"/>
  <c r="C31819" i="1"/>
  <c r="D31819" i="1" s="1"/>
  <c r="C31818" i="1"/>
  <c r="D31818" i="1" s="1"/>
  <c r="C31817" i="1"/>
  <c r="D31817" i="1" s="1"/>
  <c r="C31816" i="1"/>
  <c r="D31816" i="1" s="1"/>
  <c r="C31815" i="1"/>
  <c r="D31815" i="1" s="1"/>
  <c r="C31814" i="1"/>
  <c r="D31814" i="1" s="1"/>
  <c r="C31813" i="1"/>
  <c r="D31813" i="1" s="1"/>
  <c r="C31812" i="1"/>
  <c r="D31812" i="1" s="1"/>
  <c r="C31811" i="1"/>
  <c r="D31811" i="1" s="1"/>
  <c r="C31810" i="1"/>
  <c r="D31810" i="1" s="1"/>
  <c r="C31809" i="1"/>
  <c r="D31809" i="1" s="1"/>
  <c r="C31808" i="1"/>
  <c r="D31808" i="1" s="1"/>
  <c r="C31807" i="1"/>
  <c r="D31807" i="1" s="1"/>
  <c r="C31806" i="1"/>
  <c r="D31806" i="1" s="1"/>
  <c r="C31805" i="1"/>
  <c r="D31805" i="1" s="1"/>
  <c r="C31804" i="1"/>
  <c r="D31804" i="1" s="1"/>
  <c r="C31803" i="1"/>
  <c r="D31803" i="1" s="1"/>
  <c r="C31802" i="1"/>
  <c r="D31802" i="1" s="1"/>
  <c r="C31801" i="1"/>
  <c r="D31801" i="1" s="1"/>
  <c r="C31800" i="1"/>
  <c r="D31800" i="1" s="1"/>
  <c r="C31799" i="1"/>
  <c r="D31799" i="1" s="1"/>
  <c r="C31798" i="1"/>
  <c r="D31798" i="1" s="1"/>
  <c r="C31797" i="1"/>
  <c r="D31797" i="1" s="1"/>
  <c r="C31796" i="1"/>
  <c r="D31796" i="1" s="1"/>
  <c r="C31795" i="1"/>
  <c r="D31795" i="1" s="1"/>
  <c r="C31794" i="1"/>
  <c r="D31794" i="1" s="1"/>
  <c r="C31793" i="1"/>
  <c r="D31793" i="1" s="1"/>
  <c r="C31792" i="1"/>
  <c r="D31792" i="1" s="1"/>
  <c r="C31791" i="1"/>
  <c r="D31791" i="1" s="1"/>
  <c r="C31790" i="1"/>
  <c r="D31790" i="1" s="1"/>
  <c r="C31789" i="1"/>
  <c r="D31789" i="1" s="1"/>
  <c r="C31788" i="1"/>
  <c r="D31788" i="1" s="1"/>
  <c r="C31787" i="1"/>
  <c r="D31787" i="1" s="1"/>
  <c r="C31786" i="1"/>
  <c r="D31786" i="1" s="1"/>
  <c r="C31785" i="1"/>
  <c r="D31785" i="1" s="1"/>
  <c r="C31784" i="1"/>
  <c r="D31784" i="1" s="1"/>
  <c r="C31783" i="1"/>
  <c r="D31783" i="1" s="1"/>
  <c r="C31782" i="1"/>
  <c r="D31782" i="1" s="1"/>
  <c r="C31781" i="1"/>
  <c r="D31781" i="1" s="1"/>
  <c r="C31780" i="1"/>
  <c r="D31780" i="1" s="1"/>
  <c r="C31779" i="1"/>
  <c r="D31779" i="1" s="1"/>
  <c r="C31778" i="1"/>
  <c r="D31778" i="1" s="1"/>
  <c r="C31777" i="1"/>
  <c r="D31777" i="1" s="1"/>
  <c r="C31776" i="1"/>
  <c r="D31776" i="1" s="1"/>
  <c r="C31775" i="1"/>
  <c r="D31775" i="1" s="1"/>
  <c r="C31774" i="1"/>
  <c r="D31774" i="1" s="1"/>
  <c r="C31773" i="1"/>
  <c r="D31773" i="1" s="1"/>
  <c r="C31772" i="1"/>
  <c r="D31772" i="1" s="1"/>
  <c r="C31771" i="1"/>
  <c r="D31771" i="1" s="1"/>
  <c r="C31770" i="1"/>
  <c r="D31770" i="1" s="1"/>
  <c r="C31769" i="1"/>
  <c r="D31769" i="1" s="1"/>
  <c r="C31768" i="1"/>
  <c r="D31768" i="1" s="1"/>
  <c r="C31767" i="1"/>
  <c r="D31767" i="1" s="1"/>
  <c r="C31766" i="1"/>
  <c r="D31766" i="1" s="1"/>
  <c r="C31765" i="1"/>
  <c r="D31765" i="1" s="1"/>
  <c r="C31764" i="1"/>
  <c r="D31764" i="1" s="1"/>
  <c r="C31763" i="1"/>
  <c r="D31763" i="1" s="1"/>
  <c r="C31762" i="1"/>
  <c r="D31762" i="1" s="1"/>
  <c r="C31761" i="1"/>
  <c r="D31761" i="1" s="1"/>
  <c r="C31760" i="1"/>
  <c r="D31760" i="1" s="1"/>
  <c r="C31759" i="1"/>
  <c r="D31759" i="1" s="1"/>
  <c r="C31758" i="1"/>
  <c r="D31758" i="1" s="1"/>
  <c r="C31757" i="1"/>
  <c r="D31757" i="1" s="1"/>
  <c r="C31756" i="1"/>
  <c r="D31756" i="1" s="1"/>
  <c r="C31755" i="1"/>
  <c r="D31755" i="1" s="1"/>
  <c r="C31754" i="1"/>
  <c r="D31754" i="1" s="1"/>
  <c r="C31753" i="1"/>
  <c r="D31753" i="1" s="1"/>
  <c r="C31752" i="1"/>
  <c r="D31752" i="1" s="1"/>
  <c r="C31751" i="1"/>
  <c r="D31751" i="1" s="1"/>
  <c r="C31750" i="1"/>
  <c r="D31750" i="1" s="1"/>
  <c r="C31749" i="1"/>
  <c r="D31749" i="1" s="1"/>
  <c r="C31748" i="1"/>
  <c r="D31748" i="1" s="1"/>
  <c r="C31747" i="1"/>
  <c r="D31747" i="1" s="1"/>
  <c r="C31746" i="1"/>
  <c r="D31746" i="1" s="1"/>
  <c r="C31745" i="1"/>
  <c r="D31745" i="1" s="1"/>
  <c r="C31744" i="1"/>
  <c r="D31744" i="1" s="1"/>
  <c r="C31743" i="1"/>
  <c r="D31743" i="1" s="1"/>
  <c r="C31742" i="1"/>
  <c r="D31742" i="1" s="1"/>
  <c r="C31741" i="1"/>
  <c r="D31741" i="1" s="1"/>
  <c r="C31740" i="1"/>
  <c r="D31740" i="1" s="1"/>
  <c r="C31739" i="1"/>
  <c r="D31739" i="1" s="1"/>
  <c r="C31738" i="1"/>
  <c r="D31738" i="1" s="1"/>
  <c r="C31737" i="1"/>
  <c r="D31737" i="1" s="1"/>
  <c r="C31736" i="1"/>
  <c r="D31736" i="1" s="1"/>
  <c r="C31735" i="1"/>
  <c r="D31735" i="1" s="1"/>
  <c r="C31734" i="1"/>
  <c r="D31734" i="1" s="1"/>
  <c r="C31733" i="1"/>
  <c r="D31733" i="1" s="1"/>
  <c r="C31732" i="1"/>
  <c r="D31732" i="1" s="1"/>
  <c r="C31731" i="1"/>
  <c r="D31731" i="1" s="1"/>
  <c r="C31730" i="1"/>
  <c r="D31730" i="1" s="1"/>
  <c r="C31729" i="1"/>
  <c r="D31729" i="1" s="1"/>
  <c r="C31728" i="1"/>
  <c r="D31728" i="1" s="1"/>
  <c r="C31727" i="1"/>
  <c r="D31727" i="1" s="1"/>
  <c r="C31726" i="1"/>
  <c r="D31726" i="1" s="1"/>
  <c r="C31725" i="1"/>
  <c r="D31725" i="1" s="1"/>
  <c r="C31724" i="1"/>
  <c r="D31724" i="1" s="1"/>
  <c r="C31723" i="1"/>
  <c r="D31723" i="1" s="1"/>
  <c r="C31722" i="1"/>
  <c r="D31722" i="1" s="1"/>
  <c r="C31721" i="1"/>
  <c r="D31721" i="1" s="1"/>
  <c r="C31720" i="1"/>
  <c r="D31720" i="1" s="1"/>
  <c r="C31719" i="1"/>
  <c r="D31719" i="1" s="1"/>
  <c r="C31718" i="1"/>
  <c r="D31718" i="1" s="1"/>
  <c r="C31717" i="1"/>
  <c r="D31717" i="1" s="1"/>
  <c r="C31716" i="1"/>
  <c r="D31716" i="1" s="1"/>
  <c r="C31715" i="1"/>
  <c r="D31715" i="1" s="1"/>
  <c r="C31714" i="1"/>
  <c r="D31714" i="1" s="1"/>
  <c r="C31713" i="1"/>
  <c r="D31713" i="1" s="1"/>
  <c r="C31712" i="1"/>
  <c r="D31712" i="1" s="1"/>
  <c r="C31711" i="1"/>
  <c r="D31711" i="1" s="1"/>
  <c r="C31710" i="1"/>
  <c r="D31710" i="1" s="1"/>
  <c r="C31709" i="1"/>
  <c r="D31709" i="1" s="1"/>
  <c r="C31708" i="1"/>
  <c r="D31708" i="1" s="1"/>
  <c r="C31707" i="1"/>
  <c r="D31707" i="1" s="1"/>
  <c r="C31706" i="1"/>
  <c r="D31706" i="1" s="1"/>
  <c r="C31705" i="1"/>
  <c r="D31705" i="1" s="1"/>
  <c r="C31704" i="1"/>
  <c r="D31704" i="1" s="1"/>
  <c r="C31703" i="1"/>
  <c r="D31703" i="1" s="1"/>
  <c r="C31702" i="1"/>
  <c r="D31702" i="1" s="1"/>
  <c r="C31701" i="1"/>
  <c r="D31701" i="1" s="1"/>
  <c r="C31700" i="1"/>
  <c r="D31700" i="1" s="1"/>
  <c r="C31699" i="1"/>
  <c r="D31699" i="1" s="1"/>
  <c r="C31698" i="1"/>
  <c r="D31698" i="1" s="1"/>
  <c r="C31697" i="1"/>
  <c r="D31697" i="1" s="1"/>
  <c r="C31696" i="1"/>
  <c r="D31696" i="1" s="1"/>
  <c r="C31695" i="1"/>
  <c r="D31695" i="1" s="1"/>
  <c r="C31694" i="1"/>
  <c r="D31694" i="1" s="1"/>
  <c r="C31693" i="1"/>
  <c r="D31693" i="1" s="1"/>
  <c r="C31692" i="1"/>
  <c r="D31692" i="1" s="1"/>
  <c r="C31691" i="1"/>
  <c r="D31691" i="1" s="1"/>
  <c r="C31690" i="1"/>
  <c r="D31690" i="1" s="1"/>
  <c r="C31689" i="1"/>
  <c r="D31689" i="1" s="1"/>
  <c r="C31688" i="1"/>
  <c r="D31688" i="1" s="1"/>
  <c r="C31687" i="1"/>
  <c r="D31687" i="1" s="1"/>
  <c r="C31686" i="1"/>
  <c r="D31686" i="1" s="1"/>
  <c r="C31685" i="1"/>
  <c r="D31685" i="1" s="1"/>
  <c r="C31684" i="1"/>
  <c r="D31684" i="1" s="1"/>
  <c r="C31683" i="1"/>
  <c r="D31683" i="1" s="1"/>
  <c r="C31682" i="1"/>
  <c r="D31682" i="1" s="1"/>
  <c r="C31681" i="1"/>
  <c r="D31681" i="1" s="1"/>
  <c r="C31680" i="1"/>
  <c r="D31680" i="1" s="1"/>
  <c r="C31679" i="1"/>
  <c r="D31679" i="1" s="1"/>
  <c r="C31678" i="1"/>
  <c r="D31678" i="1" s="1"/>
  <c r="C31677" i="1"/>
  <c r="D31677" i="1" s="1"/>
  <c r="C31676" i="1"/>
  <c r="D31676" i="1" s="1"/>
  <c r="C31675" i="1"/>
  <c r="D31675" i="1" s="1"/>
  <c r="C31674" i="1"/>
  <c r="D31674" i="1" s="1"/>
  <c r="C31673" i="1"/>
  <c r="D31673" i="1" s="1"/>
  <c r="C31672" i="1"/>
  <c r="D31672" i="1" s="1"/>
  <c r="C31671" i="1"/>
  <c r="D31671" i="1" s="1"/>
  <c r="C31670" i="1"/>
  <c r="D31670" i="1" s="1"/>
  <c r="C31669" i="1"/>
  <c r="D31669" i="1" s="1"/>
  <c r="C31668" i="1"/>
  <c r="D31668" i="1" s="1"/>
  <c r="C31667" i="1"/>
  <c r="D31667" i="1" s="1"/>
  <c r="C31666" i="1"/>
  <c r="D31666" i="1" s="1"/>
  <c r="C31665" i="1"/>
  <c r="D31665" i="1" s="1"/>
  <c r="C31664" i="1"/>
  <c r="D31664" i="1" s="1"/>
  <c r="C31663" i="1"/>
  <c r="D31663" i="1" s="1"/>
  <c r="C31662" i="1"/>
  <c r="D31662" i="1" s="1"/>
  <c r="C31661" i="1"/>
  <c r="D31661" i="1" s="1"/>
  <c r="C31660" i="1"/>
  <c r="D31660" i="1" s="1"/>
  <c r="C31659" i="1"/>
  <c r="D31659" i="1" s="1"/>
  <c r="C31658" i="1"/>
  <c r="D31658" i="1" s="1"/>
  <c r="C31657" i="1"/>
  <c r="D31657" i="1" s="1"/>
  <c r="C31656" i="1"/>
  <c r="D31656" i="1" s="1"/>
  <c r="C31655" i="1"/>
  <c r="D31655" i="1" s="1"/>
  <c r="C31654" i="1"/>
  <c r="D31654" i="1" s="1"/>
  <c r="C31653" i="1"/>
  <c r="D31653" i="1" s="1"/>
  <c r="C31652" i="1"/>
  <c r="D31652" i="1" s="1"/>
  <c r="C31651" i="1"/>
  <c r="D31651" i="1" s="1"/>
  <c r="C31650" i="1"/>
  <c r="D31650" i="1" s="1"/>
  <c r="C31649" i="1"/>
  <c r="D31649" i="1" s="1"/>
  <c r="C31648" i="1"/>
  <c r="D31648" i="1" s="1"/>
  <c r="C31647" i="1"/>
  <c r="D31647" i="1" s="1"/>
  <c r="C31646" i="1"/>
  <c r="D31646" i="1" s="1"/>
  <c r="C31645" i="1"/>
  <c r="D31645" i="1" s="1"/>
  <c r="C31644" i="1"/>
  <c r="D31644" i="1" s="1"/>
  <c r="C31643" i="1"/>
  <c r="D31643" i="1" s="1"/>
  <c r="C31642" i="1"/>
  <c r="D31642" i="1" s="1"/>
  <c r="C31641" i="1"/>
  <c r="D31641" i="1" s="1"/>
  <c r="C31640" i="1"/>
  <c r="D31640" i="1" s="1"/>
  <c r="C31639" i="1"/>
  <c r="D31639" i="1" s="1"/>
  <c r="C31638" i="1"/>
  <c r="D31638" i="1" s="1"/>
  <c r="C31637" i="1"/>
  <c r="D31637" i="1" s="1"/>
  <c r="C31636" i="1"/>
  <c r="D31636" i="1" s="1"/>
  <c r="C31635" i="1"/>
  <c r="D31635" i="1" s="1"/>
  <c r="C31634" i="1"/>
  <c r="D31634" i="1" s="1"/>
  <c r="C31633" i="1"/>
  <c r="D31633" i="1" s="1"/>
  <c r="C31632" i="1"/>
  <c r="D31632" i="1" s="1"/>
  <c r="C31631" i="1"/>
  <c r="D31631" i="1" s="1"/>
  <c r="C31630" i="1"/>
  <c r="D31630" i="1" s="1"/>
  <c r="C31629" i="1"/>
  <c r="D31629" i="1" s="1"/>
  <c r="C31628" i="1"/>
  <c r="D31628" i="1" s="1"/>
  <c r="C31627" i="1"/>
  <c r="D31627" i="1" s="1"/>
  <c r="C31626" i="1"/>
  <c r="D31626" i="1" s="1"/>
  <c r="C31625" i="1"/>
  <c r="D31625" i="1" s="1"/>
  <c r="C31624" i="1"/>
  <c r="D31624" i="1" s="1"/>
  <c r="C31623" i="1"/>
  <c r="D31623" i="1" s="1"/>
  <c r="C31622" i="1"/>
  <c r="D31622" i="1" s="1"/>
  <c r="C31621" i="1"/>
  <c r="D31621" i="1" s="1"/>
  <c r="C31620" i="1"/>
  <c r="D31620" i="1" s="1"/>
  <c r="C31619" i="1"/>
  <c r="D31619" i="1" s="1"/>
  <c r="C31618" i="1"/>
  <c r="D31618" i="1" s="1"/>
  <c r="C31617" i="1"/>
  <c r="D31617" i="1" s="1"/>
  <c r="C31616" i="1"/>
  <c r="D31616" i="1" s="1"/>
  <c r="C31615" i="1"/>
  <c r="D31615" i="1" s="1"/>
  <c r="C31614" i="1"/>
  <c r="D31614" i="1" s="1"/>
  <c r="C31613" i="1"/>
  <c r="D31613" i="1" s="1"/>
  <c r="C31612" i="1"/>
  <c r="D31612" i="1" s="1"/>
  <c r="C31611" i="1"/>
  <c r="D31611" i="1" s="1"/>
  <c r="C31610" i="1"/>
  <c r="D31610" i="1" s="1"/>
  <c r="C31609" i="1"/>
  <c r="D31609" i="1" s="1"/>
  <c r="C31608" i="1"/>
  <c r="D31608" i="1" s="1"/>
  <c r="C31607" i="1"/>
  <c r="D31607" i="1" s="1"/>
  <c r="C31606" i="1"/>
  <c r="D31606" i="1" s="1"/>
  <c r="C31605" i="1"/>
  <c r="D31605" i="1" s="1"/>
  <c r="C31604" i="1"/>
  <c r="D31604" i="1" s="1"/>
  <c r="C31603" i="1"/>
  <c r="D31603" i="1" s="1"/>
  <c r="C31602" i="1"/>
  <c r="D31602" i="1" s="1"/>
  <c r="C31601" i="1"/>
  <c r="D31601" i="1" s="1"/>
  <c r="C31600" i="1"/>
  <c r="D31600" i="1" s="1"/>
  <c r="C31599" i="1"/>
  <c r="D31599" i="1" s="1"/>
  <c r="C31598" i="1"/>
  <c r="D31598" i="1" s="1"/>
  <c r="C31597" i="1"/>
  <c r="D31597" i="1" s="1"/>
  <c r="C31596" i="1"/>
  <c r="D31596" i="1" s="1"/>
  <c r="C31595" i="1"/>
  <c r="D31595" i="1" s="1"/>
  <c r="C31594" i="1"/>
  <c r="D31594" i="1" s="1"/>
  <c r="C31593" i="1"/>
  <c r="D31593" i="1" s="1"/>
  <c r="C31592" i="1"/>
  <c r="D31592" i="1" s="1"/>
  <c r="C31591" i="1"/>
  <c r="D31591" i="1" s="1"/>
  <c r="C31590" i="1"/>
  <c r="D31590" i="1" s="1"/>
  <c r="C31589" i="1"/>
  <c r="D31589" i="1" s="1"/>
  <c r="C31588" i="1"/>
  <c r="D31588" i="1" s="1"/>
  <c r="C31587" i="1"/>
  <c r="D31587" i="1" s="1"/>
  <c r="C31586" i="1"/>
  <c r="D31586" i="1" s="1"/>
  <c r="C31585" i="1"/>
  <c r="D31585" i="1" s="1"/>
  <c r="C31584" i="1"/>
  <c r="D31584" i="1" s="1"/>
  <c r="C31583" i="1"/>
  <c r="D31583" i="1" s="1"/>
  <c r="C31582" i="1"/>
  <c r="D31582" i="1" s="1"/>
  <c r="C31581" i="1"/>
  <c r="D31581" i="1" s="1"/>
  <c r="C31580" i="1"/>
  <c r="D31580" i="1" s="1"/>
  <c r="C31579" i="1"/>
  <c r="D31579" i="1" s="1"/>
  <c r="C31578" i="1"/>
  <c r="D31578" i="1" s="1"/>
  <c r="C31577" i="1"/>
  <c r="D31577" i="1" s="1"/>
  <c r="C31576" i="1"/>
  <c r="D31576" i="1" s="1"/>
  <c r="C31575" i="1"/>
  <c r="D31575" i="1" s="1"/>
  <c r="C31574" i="1"/>
  <c r="D31574" i="1" s="1"/>
  <c r="C31573" i="1"/>
  <c r="D31573" i="1" s="1"/>
  <c r="C31572" i="1"/>
  <c r="D31572" i="1" s="1"/>
  <c r="C31571" i="1"/>
  <c r="D31571" i="1" s="1"/>
  <c r="C31570" i="1"/>
  <c r="D31570" i="1" s="1"/>
  <c r="C31569" i="1"/>
  <c r="D31569" i="1" s="1"/>
  <c r="C31568" i="1"/>
  <c r="D31568" i="1" s="1"/>
  <c r="C31567" i="1"/>
  <c r="D31567" i="1" s="1"/>
  <c r="C31566" i="1"/>
  <c r="D31566" i="1" s="1"/>
  <c r="C31565" i="1"/>
  <c r="D31565" i="1" s="1"/>
  <c r="C31564" i="1"/>
  <c r="D31564" i="1" s="1"/>
  <c r="C31563" i="1"/>
  <c r="D31563" i="1" s="1"/>
  <c r="C31562" i="1"/>
  <c r="D31562" i="1" s="1"/>
  <c r="C31561" i="1"/>
  <c r="D31561" i="1" s="1"/>
  <c r="C31560" i="1"/>
  <c r="D31560" i="1" s="1"/>
  <c r="C31559" i="1"/>
  <c r="D31559" i="1" s="1"/>
  <c r="C31558" i="1"/>
  <c r="D31558" i="1" s="1"/>
  <c r="C31557" i="1"/>
  <c r="D31557" i="1" s="1"/>
  <c r="C31556" i="1"/>
  <c r="D31556" i="1" s="1"/>
  <c r="C31555" i="1"/>
  <c r="D31555" i="1" s="1"/>
  <c r="C31554" i="1"/>
  <c r="D31554" i="1" s="1"/>
  <c r="C31553" i="1"/>
  <c r="D31553" i="1" s="1"/>
  <c r="C31552" i="1"/>
  <c r="D31552" i="1" s="1"/>
  <c r="C31551" i="1"/>
  <c r="D31551" i="1" s="1"/>
  <c r="C31550" i="1"/>
  <c r="D31550" i="1" s="1"/>
  <c r="C31549" i="1"/>
  <c r="D31549" i="1" s="1"/>
  <c r="C31548" i="1"/>
  <c r="D31548" i="1" s="1"/>
  <c r="C31547" i="1"/>
  <c r="D31547" i="1" s="1"/>
  <c r="C31546" i="1"/>
  <c r="D31546" i="1" s="1"/>
  <c r="C31545" i="1"/>
  <c r="D31545" i="1" s="1"/>
  <c r="C31544" i="1"/>
  <c r="D31544" i="1" s="1"/>
  <c r="C31543" i="1"/>
  <c r="D31543" i="1" s="1"/>
  <c r="C31542" i="1"/>
  <c r="D31542" i="1" s="1"/>
  <c r="C31541" i="1"/>
  <c r="D31541" i="1" s="1"/>
  <c r="C31540" i="1"/>
  <c r="D31540" i="1" s="1"/>
  <c r="C31539" i="1"/>
  <c r="D31539" i="1" s="1"/>
  <c r="C31538" i="1"/>
  <c r="D31538" i="1" s="1"/>
  <c r="C31537" i="1"/>
  <c r="D31537" i="1" s="1"/>
  <c r="C31536" i="1"/>
  <c r="D31536" i="1" s="1"/>
  <c r="C31535" i="1"/>
  <c r="D31535" i="1" s="1"/>
  <c r="C31534" i="1"/>
  <c r="D31534" i="1" s="1"/>
  <c r="C31533" i="1"/>
  <c r="D31533" i="1" s="1"/>
  <c r="C31532" i="1"/>
  <c r="D31532" i="1" s="1"/>
  <c r="C31531" i="1"/>
  <c r="D31531" i="1" s="1"/>
  <c r="C31530" i="1"/>
  <c r="D31530" i="1" s="1"/>
  <c r="C31529" i="1"/>
  <c r="D31529" i="1" s="1"/>
  <c r="C31528" i="1"/>
  <c r="D31528" i="1" s="1"/>
  <c r="C31527" i="1"/>
  <c r="D31527" i="1" s="1"/>
  <c r="C31526" i="1"/>
  <c r="D31526" i="1" s="1"/>
  <c r="C31525" i="1"/>
  <c r="D31525" i="1" s="1"/>
  <c r="C31524" i="1"/>
  <c r="D31524" i="1" s="1"/>
  <c r="C31523" i="1"/>
  <c r="D31523" i="1" s="1"/>
  <c r="C31522" i="1"/>
  <c r="D31522" i="1" s="1"/>
  <c r="C31521" i="1"/>
  <c r="D31521" i="1" s="1"/>
  <c r="C31520" i="1"/>
  <c r="D31520" i="1" s="1"/>
  <c r="C31519" i="1"/>
  <c r="D31519" i="1" s="1"/>
  <c r="C31518" i="1"/>
  <c r="D31518" i="1" s="1"/>
  <c r="C31517" i="1"/>
  <c r="D31517" i="1" s="1"/>
  <c r="C31516" i="1"/>
  <c r="D31516" i="1" s="1"/>
  <c r="C31515" i="1"/>
  <c r="D31515" i="1" s="1"/>
  <c r="C31514" i="1"/>
  <c r="D31514" i="1" s="1"/>
  <c r="C31513" i="1"/>
  <c r="D31513" i="1" s="1"/>
  <c r="C31512" i="1"/>
  <c r="D31512" i="1" s="1"/>
  <c r="C31511" i="1"/>
  <c r="D31511" i="1" s="1"/>
  <c r="C31510" i="1"/>
  <c r="D31510" i="1" s="1"/>
  <c r="C31509" i="1"/>
  <c r="D31509" i="1" s="1"/>
  <c r="C31508" i="1"/>
  <c r="D31508" i="1" s="1"/>
  <c r="C31507" i="1"/>
  <c r="D31507" i="1" s="1"/>
  <c r="C31506" i="1"/>
  <c r="D31506" i="1" s="1"/>
  <c r="C31505" i="1"/>
  <c r="D31505" i="1" s="1"/>
  <c r="C31504" i="1"/>
  <c r="D31504" i="1" s="1"/>
  <c r="C31503" i="1"/>
  <c r="D31503" i="1" s="1"/>
  <c r="C31502" i="1"/>
  <c r="D31502" i="1" s="1"/>
  <c r="C31501" i="1"/>
  <c r="D31501" i="1" s="1"/>
  <c r="C31500" i="1"/>
  <c r="D31500" i="1" s="1"/>
  <c r="C31499" i="1"/>
  <c r="D31499" i="1" s="1"/>
  <c r="C31498" i="1"/>
  <c r="D31498" i="1" s="1"/>
  <c r="C31497" i="1"/>
  <c r="D31497" i="1" s="1"/>
  <c r="C31496" i="1"/>
  <c r="D31496" i="1" s="1"/>
  <c r="C31495" i="1"/>
  <c r="D31495" i="1" s="1"/>
  <c r="C31494" i="1"/>
  <c r="D31494" i="1" s="1"/>
  <c r="C31493" i="1"/>
  <c r="D31493" i="1" s="1"/>
  <c r="C31492" i="1"/>
  <c r="D31492" i="1" s="1"/>
  <c r="C31491" i="1"/>
  <c r="D31491" i="1" s="1"/>
  <c r="C31490" i="1"/>
  <c r="D31490" i="1" s="1"/>
  <c r="C31489" i="1"/>
  <c r="D31489" i="1" s="1"/>
  <c r="C31488" i="1"/>
  <c r="D31488" i="1" s="1"/>
  <c r="C31487" i="1"/>
  <c r="D31487" i="1" s="1"/>
  <c r="C31486" i="1"/>
  <c r="D31486" i="1" s="1"/>
  <c r="C31485" i="1"/>
  <c r="D31485" i="1" s="1"/>
  <c r="C31484" i="1"/>
  <c r="D31484" i="1" s="1"/>
  <c r="C31483" i="1"/>
  <c r="D31483" i="1" s="1"/>
  <c r="C31482" i="1"/>
  <c r="D31482" i="1" s="1"/>
  <c r="C31481" i="1"/>
  <c r="D31481" i="1" s="1"/>
  <c r="C31480" i="1"/>
  <c r="D31480" i="1" s="1"/>
  <c r="C31479" i="1"/>
  <c r="D31479" i="1" s="1"/>
  <c r="C31478" i="1"/>
  <c r="D31478" i="1" s="1"/>
  <c r="C31477" i="1"/>
  <c r="D31477" i="1" s="1"/>
  <c r="C31476" i="1"/>
  <c r="D31476" i="1" s="1"/>
  <c r="C31475" i="1"/>
  <c r="D31475" i="1" s="1"/>
  <c r="C31474" i="1"/>
  <c r="D31474" i="1" s="1"/>
  <c r="C31473" i="1"/>
  <c r="D31473" i="1" s="1"/>
  <c r="C31472" i="1"/>
  <c r="D31472" i="1" s="1"/>
  <c r="C31471" i="1"/>
  <c r="D31471" i="1" s="1"/>
  <c r="C31470" i="1"/>
  <c r="D31470" i="1" s="1"/>
  <c r="C31469" i="1"/>
  <c r="D31469" i="1" s="1"/>
  <c r="C31468" i="1"/>
  <c r="D31468" i="1" s="1"/>
  <c r="C31467" i="1"/>
  <c r="D31467" i="1" s="1"/>
  <c r="C31466" i="1"/>
  <c r="D31466" i="1" s="1"/>
  <c r="C31465" i="1"/>
  <c r="D31465" i="1" s="1"/>
  <c r="C31464" i="1"/>
  <c r="D31464" i="1" s="1"/>
  <c r="C31463" i="1"/>
  <c r="D31463" i="1" s="1"/>
  <c r="C31462" i="1"/>
  <c r="D31462" i="1" s="1"/>
  <c r="C31461" i="1"/>
  <c r="D31461" i="1" s="1"/>
  <c r="C31460" i="1"/>
  <c r="D31460" i="1" s="1"/>
  <c r="C31459" i="1"/>
  <c r="D31459" i="1" s="1"/>
  <c r="C31458" i="1"/>
  <c r="D31458" i="1" s="1"/>
  <c r="C31457" i="1"/>
  <c r="D31457" i="1" s="1"/>
  <c r="C31456" i="1"/>
  <c r="D31456" i="1" s="1"/>
  <c r="C31455" i="1"/>
  <c r="D31455" i="1" s="1"/>
  <c r="C31454" i="1"/>
  <c r="D31454" i="1" s="1"/>
  <c r="C31453" i="1"/>
  <c r="D31453" i="1" s="1"/>
  <c r="C31452" i="1"/>
  <c r="D31452" i="1" s="1"/>
  <c r="C31451" i="1"/>
  <c r="D31451" i="1" s="1"/>
  <c r="C31450" i="1"/>
  <c r="D31450" i="1" s="1"/>
  <c r="C31449" i="1"/>
  <c r="D31449" i="1" s="1"/>
  <c r="C31448" i="1"/>
  <c r="D31448" i="1" s="1"/>
  <c r="C31447" i="1"/>
  <c r="D31447" i="1" s="1"/>
  <c r="C31446" i="1"/>
  <c r="D31446" i="1" s="1"/>
  <c r="C31445" i="1"/>
  <c r="D31445" i="1" s="1"/>
  <c r="C31444" i="1"/>
  <c r="D31444" i="1" s="1"/>
  <c r="C31443" i="1"/>
  <c r="D31443" i="1" s="1"/>
  <c r="C31442" i="1"/>
  <c r="D31442" i="1" s="1"/>
  <c r="C31441" i="1"/>
  <c r="D31441" i="1" s="1"/>
  <c r="C31440" i="1"/>
  <c r="D31440" i="1" s="1"/>
  <c r="C31439" i="1"/>
  <c r="D31439" i="1" s="1"/>
  <c r="C31438" i="1"/>
  <c r="D31438" i="1" s="1"/>
  <c r="C31437" i="1"/>
  <c r="D31437" i="1" s="1"/>
  <c r="C31436" i="1"/>
  <c r="D31436" i="1" s="1"/>
  <c r="C31435" i="1"/>
  <c r="D31435" i="1" s="1"/>
  <c r="C31434" i="1"/>
  <c r="D31434" i="1" s="1"/>
  <c r="C31433" i="1"/>
  <c r="D31433" i="1" s="1"/>
  <c r="C31432" i="1"/>
  <c r="D31432" i="1" s="1"/>
  <c r="C31431" i="1"/>
  <c r="D31431" i="1" s="1"/>
  <c r="C31430" i="1"/>
  <c r="D31430" i="1" s="1"/>
  <c r="C31429" i="1"/>
  <c r="D31429" i="1" s="1"/>
  <c r="C31428" i="1"/>
  <c r="D31428" i="1" s="1"/>
  <c r="C31427" i="1"/>
  <c r="D31427" i="1" s="1"/>
  <c r="C31426" i="1"/>
  <c r="D31426" i="1" s="1"/>
  <c r="C31425" i="1"/>
  <c r="D31425" i="1" s="1"/>
  <c r="C31424" i="1"/>
  <c r="D31424" i="1" s="1"/>
  <c r="C31423" i="1"/>
  <c r="D31423" i="1" s="1"/>
  <c r="C31422" i="1"/>
  <c r="D31422" i="1" s="1"/>
  <c r="C31421" i="1"/>
  <c r="D31421" i="1" s="1"/>
  <c r="C31420" i="1"/>
  <c r="D31420" i="1" s="1"/>
  <c r="C31419" i="1"/>
  <c r="D31419" i="1" s="1"/>
  <c r="C31418" i="1"/>
  <c r="D31418" i="1" s="1"/>
  <c r="C31417" i="1"/>
  <c r="D31417" i="1" s="1"/>
  <c r="C31416" i="1"/>
  <c r="D31416" i="1" s="1"/>
  <c r="C31415" i="1"/>
  <c r="D31415" i="1" s="1"/>
  <c r="C31414" i="1"/>
  <c r="D31414" i="1" s="1"/>
  <c r="C31413" i="1"/>
  <c r="D31413" i="1" s="1"/>
  <c r="C31412" i="1"/>
  <c r="D31412" i="1" s="1"/>
  <c r="C31411" i="1"/>
  <c r="D31411" i="1" s="1"/>
  <c r="C31410" i="1"/>
  <c r="D31410" i="1" s="1"/>
  <c r="C31409" i="1"/>
  <c r="D31409" i="1" s="1"/>
  <c r="C31408" i="1"/>
  <c r="D31408" i="1" s="1"/>
  <c r="C31407" i="1"/>
  <c r="D31407" i="1" s="1"/>
  <c r="C31406" i="1"/>
  <c r="D31406" i="1" s="1"/>
  <c r="C31405" i="1"/>
  <c r="D31405" i="1" s="1"/>
  <c r="C31404" i="1"/>
  <c r="D31404" i="1" s="1"/>
  <c r="C31403" i="1"/>
  <c r="D31403" i="1" s="1"/>
  <c r="C31402" i="1"/>
  <c r="D31402" i="1" s="1"/>
  <c r="C31401" i="1"/>
  <c r="D31401" i="1" s="1"/>
  <c r="C31400" i="1"/>
  <c r="D31400" i="1" s="1"/>
  <c r="C31399" i="1"/>
  <c r="D31399" i="1" s="1"/>
  <c r="C31398" i="1"/>
  <c r="D31398" i="1" s="1"/>
  <c r="C31397" i="1"/>
  <c r="D31397" i="1" s="1"/>
  <c r="C31396" i="1"/>
  <c r="D31396" i="1" s="1"/>
  <c r="C31395" i="1"/>
  <c r="D31395" i="1" s="1"/>
  <c r="C31394" i="1"/>
  <c r="D31394" i="1" s="1"/>
  <c r="C31393" i="1"/>
  <c r="D31393" i="1" s="1"/>
  <c r="C31392" i="1"/>
  <c r="D31392" i="1" s="1"/>
  <c r="C31391" i="1"/>
  <c r="D31391" i="1" s="1"/>
  <c r="C31390" i="1"/>
  <c r="D31390" i="1" s="1"/>
  <c r="C31389" i="1"/>
  <c r="D31389" i="1" s="1"/>
  <c r="C31388" i="1"/>
  <c r="D31388" i="1" s="1"/>
  <c r="C31387" i="1"/>
  <c r="D31387" i="1" s="1"/>
  <c r="C31386" i="1"/>
  <c r="D31386" i="1" s="1"/>
  <c r="C31385" i="1"/>
  <c r="D31385" i="1" s="1"/>
  <c r="C31384" i="1"/>
  <c r="D31384" i="1" s="1"/>
  <c r="C31383" i="1"/>
  <c r="D31383" i="1" s="1"/>
  <c r="C31382" i="1"/>
  <c r="D31382" i="1" s="1"/>
  <c r="C31381" i="1"/>
  <c r="D31381" i="1" s="1"/>
  <c r="C31380" i="1"/>
  <c r="D31380" i="1" s="1"/>
  <c r="C31379" i="1"/>
  <c r="D31379" i="1" s="1"/>
  <c r="C31378" i="1"/>
  <c r="D31378" i="1" s="1"/>
  <c r="C31377" i="1"/>
  <c r="D31377" i="1" s="1"/>
  <c r="C31376" i="1"/>
  <c r="D31376" i="1" s="1"/>
  <c r="C31375" i="1"/>
  <c r="D31375" i="1" s="1"/>
  <c r="C31374" i="1"/>
  <c r="D31374" i="1" s="1"/>
  <c r="C31373" i="1"/>
  <c r="D31373" i="1" s="1"/>
  <c r="C31372" i="1"/>
  <c r="D31372" i="1" s="1"/>
  <c r="C31371" i="1"/>
  <c r="D31371" i="1" s="1"/>
  <c r="C31370" i="1"/>
  <c r="D31370" i="1" s="1"/>
  <c r="C31369" i="1"/>
  <c r="D31369" i="1" s="1"/>
  <c r="C31368" i="1"/>
  <c r="D31368" i="1" s="1"/>
  <c r="C31367" i="1"/>
  <c r="D31367" i="1" s="1"/>
  <c r="C31366" i="1"/>
  <c r="D31366" i="1" s="1"/>
  <c r="C31365" i="1"/>
  <c r="D31365" i="1" s="1"/>
  <c r="C31364" i="1"/>
  <c r="D31364" i="1" s="1"/>
  <c r="C31363" i="1"/>
  <c r="D31363" i="1" s="1"/>
  <c r="C31362" i="1"/>
  <c r="D31362" i="1" s="1"/>
  <c r="C31361" i="1"/>
  <c r="D31361" i="1" s="1"/>
  <c r="C31360" i="1"/>
  <c r="D31360" i="1" s="1"/>
  <c r="C31359" i="1"/>
  <c r="D31359" i="1" s="1"/>
  <c r="C31358" i="1"/>
  <c r="D31358" i="1" s="1"/>
  <c r="C31357" i="1"/>
  <c r="D31357" i="1" s="1"/>
  <c r="C31356" i="1"/>
  <c r="D31356" i="1" s="1"/>
  <c r="C31355" i="1"/>
  <c r="D31355" i="1" s="1"/>
  <c r="C31354" i="1"/>
  <c r="D31354" i="1" s="1"/>
  <c r="C31353" i="1"/>
  <c r="D31353" i="1" s="1"/>
  <c r="C31352" i="1"/>
  <c r="D31352" i="1" s="1"/>
  <c r="C31351" i="1"/>
  <c r="D31351" i="1" s="1"/>
  <c r="C31350" i="1"/>
  <c r="D31350" i="1" s="1"/>
  <c r="C31349" i="1"/>
  <c r="D31349" i="1" s="1"/>
  <c r="C31348" i="1"/>
  <c r="D31348" i="1" s="1"/>
  <c r="C31347" i="1"/>
  <c r="D31347" i="1" s="1"/>
  <c r="C31346" i="1"/>
  <c r="D31346" i="1" s="1"/>
  <c r="C31345" i="1"/>
  <c r="D31345" i="1" s="1"/>
  <c r="C31344" i="1"/>
  <c r="D31344" i="1" s="1"/>
  <c r="C31343" i="1"/>
  <c r="D31343" i="1" s="1"/>
  <c r="C31342" i="1"/>
  <c r="D31342" i="1" s="1"/>
  <c r="C31341" i="1"/>
  <c r="D31341" i="1" s="1"/>
  <c r="C31340" i="1"/>
  <c r="D31340" i="1" s="1"/>
  <c r="C31339" i="1"/>
  <c r="D31339" i="1" s="1"/>
  <c r="C31338" i="1"/>
  <c r="D31338" i="1" s="1"/>
  <c r="C31337" i="1"/>
  <c r="D31337" i="1" s="1"/>
  <c r="C31336" i="1"/>
  <c r="D31336" i="1" s="1"/>
  <c r="C31335" i="1"/>
  <c r="D31335" i="1" s="1"/>
  <c r="C31334" i="1"/>
  <c r="D31334" i="1" s="1"/>
  <c r="C31333" i="1"/>
  <c r="D31333" i="1" s="1"/>
  <c r="C31332" i="1"/>
  <c r="D31332" i="1" s="1"/>
  <c r="C31331" i="1"/>
  <c r="D31331" i="1" s="1"/>
  <c r="C31330" i="1"/>
  <c r="D31330" i="1" s="1"/>
  <c r="C31329" i="1"/>
  <c r="D31329" i="1" s="1"/>
  <c r="C31328" i="1"/>
  <c r="D31328" i="1" s="1"/>
  <c r="C31327" i="1"/>
  <c r="D31327" i="1" s="1"/>
  <c r="C31326" i="1"/>
  <c r="D31326" i="1" s="1"/>
  <c r="C31325" i="1"/>
  <c r="D31325" i="1" s="1"/>
  <c r="C31324" i="1"/>
  <c r="D31324" i="1" s="1"/>
  <c r="C31323" i="1"/>
  <c r="D31323" i="1" s="1"/>
  <c r="C31322" i="1"/>
  <c r="D31322" i="1" s="1"/>
  <c r="C31321" i="1"/>
  <c r="D31321" i="1" s="1"/>
  <c r="C31320" i="1"/>
  <c r="D31320" i="1" s="1"/>
  <c r="C31319" i="1"/>
  <c r="D31319" i="1" s="1"/>
  <c r="C31318" i="1"/>
  <c r="D31318" i="1" s="1"/>
  <c r="C31317" i="1"/>
  <c r="D31317" i="1" s="1"/>
  <c r="C31316" i="1"/>
  <c r="D31316" i="1" s="1"/>
  <c r="C31315" i="1"/>
  <c r="D31315" i="1" s="1"/>
  <c r="C31314" i="1"/>
  <c r="D31314" i="1" s="1"/>
  <c r="C31313" i="1"/>
  <c r="D31313" i="1" s="1"/>
  <c r="C31312" i="1"/>
  <c r="D31312" i="1" s="1"/>
  <c r="C31311" i="1"/>
  <c r="D31311" i="1" s="1"/>
  <c r="C31310" i="1"/>
  <c r="D31310" i="1" s="1"/>
  <c r="C31309" i="1"/>
  <c r="D31309" i="1" s="1"/>
  <c r="C31308" i="1"/>
  <c r="D31308" i="1" s="1"/>
  <c r="C31307" i="1"/>
  <c r="D31307" i="1" s="1"/>
  <c r="C31306" i="1"/>
  <c r="D31306" i="1" s="1"/>
  <c r="C31305" i="1"/>
  <c r="D31305" i="1" s="1"/>
  <c r="C31304" i="1"/>
  <c r="D31304" i="1" s="1"/>
  <c r="C31303" i="1"/>
  <c r="D31303" i="1" s="1"/>
  <c r="C31302" i="1"/>
  <c r="D31302" i="1" s="1"/>
  <c r="C31301" i="1"/>
  <c r="D31301" i="1" s="1"/>
  <c r="C31300" i="1"/>
  <c r="D31300" i="1" s="1"/>
  <c r="C31299" i="1"/>
  <c r="D31299" i="1" s="1"/>
  <c r="C31298" i="1"/>
  <c r="D31298" i="1" s="1"/>
  <c r="C31297" i="1"/>
  <c r="D31297" i="1" s="1"/>
  <c r="C31296" i="1"/>
  <c r="D31296" i="1" s="1"/>
  <c r="C31295" i="1"/>
  <c r="D31295" i="1" s="1"/>
  <c r="C31294" i="1"/>
  <c r="D31294" i="1" s="1"/>
  <c r="C31293" i="1"/>
  <c r="D31293" i="1" s="1"/>
  <c r="C31292" i="1"/>
  <c r="D31292" i="1" s="1"/>
  <c r="C31291" i="1"/>
  <c r="D31291" i="1" s="1"/>
  <c r="C31290" i="1"/>
  <c r="D31290" i="1" s="1"/>
  <c r="C31289" i="1"/>
  <c r="D31289" i="1" s="1"/>
  <c r="C31288" i="1"/>
  <c r="D31288" i="1" s="1"/>
  <c r="C31287" i="1"/>
  <c r="D31287" i="1" s="1"/>
  <c r="C31286" i="1"/>
  <c r="D31286" i="1" s="1"/>
  <c r="C31285" i="1"/>
  <c r="D31285" i="1" s="1"/>
  <c r="C31284" i="1"/>
  <c r="D31284" i="1" s="1"/>
  <c r="C31283" i="1"/>
  <c r="D31283" i="1" s="1"/>
  <c r="C31282" i="1"/>
  <c r="D31282" i="1" s="1"/>
  <c r="C31281" i="1"/>
  <c r="D31281" i="1" s="1"/>
  <c r="C31280" i="1"/>
  <c r="D31280" i="1" s="1"/>
  <c r="C31279" i="1"/>
  <c r="D31279" i="1" s="1"/>
  <c r="C31278" i="1"/>
  <c r="D31278" i="1" s="1"/>
  <c r="C31277" i="1"/>
  <c r="D31277" i="1" s="1"/>
  <c r="C31276" i="1"/>
  <c r="D31276" i="1" s="1"/>
  <c r="C31275" i="1"/>
  <c r="D31275" i="1" s="1"/>
  <c r="C31274" i="1"/>
  <c r="D31274" i="1" s="1"/>
  <c r="C31273" i="1"/>
  <c r="D31273" i="1" s="1"/>
  <c r="C31272" i="1"/>
  <c r="D31272" i="1" s="1"/>
  <c r="C31271" i="1"/>
  <c r="D31271" i="1" s="1"/>
  <c r="C31270" i="1"/>
  <c r="D31270" i="1" s="1"/>
  <c r="C31269" i="1"/>
  <c r="D31269" i="1" s="1"/>
  <c r="C31268" i="1"/>
  <c r="D31268" i="1" s="1"/>
  <c r="C31267" i="1"/>
  <c r="D31267" i="1" s="1"/>
  <c r="C31266" i="1"/>
  <c r="D31266" i="1" s="1"/>
  <c r="C31265" i="1"/>
  <c r="D31265" i="1" s="1"/>
  <c r="C31264" i="1"/>
  <c r="D31264" i="1" s="1"/>
  <c r="C31263" i="1"/>
  <c r="D31263" i="1" s="1"/>
  <c r="C31262" i="1"/>
  <c r="D31262" i="1" s="1"/>
  <c r="C31261" i="1"/>
  <c r="D31261" i="1" s="1"/>
  <c r="C31260" i="1"/>
  <c r="D31260" i="1" s="1"/>
  <c r="C31259" i="1"/>
  <c r="D31259" i="1" s="1"/>
  <c r="C31258" i="1"/>
  <c r="D31258" i="1" s="1"/>
  <c r="C31257" i="1"/>
  <c r="D31257" i="1" s="1"/>
  <c r="C31256" i="1"/>
  <c r="D31256" i="1" s="1"/>
  <c r="C31255" i="1"/>
  <c r="D31255" i="1" s="1"/>
  <c r="C31254" i="1"/>
  <c r="D31254" i="1" s="1"/>
  <c r="C31253" i="1"/>
  <c r="D31253" i="1" s="1"/>
  <c r="C31252" i="1"/>
  <c r="D31252" i="1" s="1"/>
  <c r="C31251" i="1"/>
  <c r="D31251" i="1" s="1"/>
  <c r="C31250" i="1"/>
  <c r="D31250" i="1" s="1"/>
  <c r="C31249" i="1"/>
  <c r="D31249" i="1" s="1"/>
  <c r="C31248" i="1"/>
  <c r="D31248" i="1" s="1"/>
  <c r="C31247" i="1"/>
  <c r="D31247" i="1" s="1"/>
  <c r="C31246" i="1"/>
  <c r="D31246" i="1" s="1"/>
  <c r="C31245" i="1"/>
  <c r="D31245" i="1" s="1"/>
  <c r="C31244" i="1"/>
  <c r="D31244" i="1" s="1"/>
  <c r="C31243" i="1"/>
  <c r="D31243" i="1" s="1"/>
  <c r="C31242" i="1"/>
  <c r="D31242" i="1" s="1"/>
  <c r="C31241" i="1"/>
  <c r="D31241" i="1" s="1"/>
  <c r="C31240" i="1"/>
  <c r="D31240" i="1" s="1"/>
  <c r="C31239" i="1"/>
  <c r="D31239" i="1" s="1"/>
  <c r="C31238" i="1"/>
  <c r="D31238" i="1" s="1"/>
  <c r="C31237" i="1"/>
  <c r="D31237" i="1" s="1"/>
  <c r="C31236" i="1"/>
  <c r="D31236" i="1" s="1"/>
  <c r="C31235" i="1"/>
  <c r="D31235" i="1" s="1"/>
  <c r="C31234" i="1"/>
  <c r="D31234" i="1" s="1"/>
  <c r="C31233" i="1"/>
  <c r="D31233" i="1" s="1"/>
  <c r="C31232" i="1"/>
  <c r="D31232" i="1" s="1"/>
  <c r="C31231" i="1"/>
  <c r="D31231" i="1" s="1"/>
  <c r="C31230" i="1"/>
  <c r="D31230" i="1" s="1"/>
  <c r="C31229" i="1"/>
  <c r="D31229" i="1" s="1"/>
  <c r="C31228" i="1"/>
  <c r="D31228" i="1" s="1"/>
  <c r="C31227" i="1"/>
  <c r="D31227" i="1" s="1"/>
  <c r="C31226" i="1"/>
  <c r="D31226" i="1" s="1"/>
  <c r="C31225" i="1"/>
  <c r="D31225" i="1" s="1"/>
  <c r="C31224" i="1"/>
  <c r="D31224" i="1" s="1"/>
  <c r="C31223" i="1"/>
  <c r="D31223" i="1" s="1"/>
  <c r="C31222" i="1"/>
  <c r="D31222" i="1" s="1"/>
  <c r="C31221" i="1"/>
  <c r="D31221" i="1" s="1"/>
  <c r="C31220" i="1"/>
  <c r="D31220" i="1" s="1"/>
  <c r="C31219" i="1"/>
  <c r="D31219" i="1" s="1"/>
  <c r="C31218" i="1"/>
  <c r="D31218" i="1" s="1"/>
  <c r="C31217" i="1"/>
  <c r="D31217" i="1" s="1"/>
  <c r="C31216" i="1"/>
  <c r="D31216" i="1" s="1"/>
  <c r="C31215" i="1"/>
  <c r="D31215" i="1" s="1"/>
  <c r="C31214" i="1"/>
  <c r="D31214" i="1" s="1"/>
  <c r="C31213" i="1"/>
  <c r="D31213" i="1" s="1"/>
  <c r="C31212" i="1"/>
  <c r="D31212" i="1" s="1"/>
  <c r="C31211" i="1"/>
  <c r="D31211" i="1" s="1"/>
  <c r="C31210" i="1"/>
  <c r="D31210" i="1" s="1"/>
  <c r="C31209" i="1"/>
  <c r="D31209" i="1" s="1"/>
  <c r="C31208" i="1"/>
  <c r="D31208" i="1" s="1"/>
  <c r="C31207" i="1"/>
  <c r="D31207" i="1" s="1"/>
  <c r="C31206" i="1"/>
  <c r="D31206" i="1" s="1"/>
  <c r="C31205" i="1"/>
  <c r="D31205" i="1" s="1"/>
  <c r="C31204" i="1"/>
  <c r="D31204" i="1" s="1"/>
  <c r="C31203" i="1"/>
  <c r="D31203" i="1" s="1"/>
  <c r="C31202" i="1"/>
  <c r="D31202" i="1" s="1"/>
  <c r="C31201" i="1"/>
  <c r="D31201" i="1" s="1"/>
  <c r="C31200" i="1"/>
  <c r="D31200" i="1" s="1"/>
  <c r="C31199" i="1"/>
  <c r="D31199" i="1" s="1"/>
  <c r="C31198" i="1"/>
  <c r="D31198" i="1" s="1"/>
  <c r="C31197" i="1"/>
  <c r="D31197" i="1" s="1"/>
  <c r="C31196" i="1"/>
  <c r="D31196" i="1" s="1"/>
  <c r="C31195" i="1"/>
  <c r="D31195" i="1" s="1"/>
  <c r="C31194" i="1"/>
  <c r="D31194" i="1" s="1"/>
  <c r="C31193" i="1"/>
  <c r="D31193" i="1" s="1"/>
  <c r="C31192" i="1"/>
  <c r="D31192" i="1" s="1"/>
  <c r="C31191" i="1"/>
  <c r="D31191" i="1" s="1"/>
  <c r="C31190" i="1"/>
  <c r="D31190" i="1" s="1"/>
  <c r="C31189" i="1"/>
  <c r="D31189" i="1" s="1"/>
  <c r="C31188" i="1"/>
  <c r="D31188" i="1" s="1"/>
  <c r="C31187" i="1"/>
  <c r="D31187" i="1" s="1"/>
  <c r="C31186" i="1"/>
  <c r="D31186" i="1" s="1"/>
  <c r="C31185" i="1"/>
  <c r="D31185" i="1" s="1"/>
  <c r="C31184" i="1"/>
  <c r="D31184" i="1" s="1"/>
  <c r="C31183" i="1"/>
  <c r="D31183" i="1" s="1"/>
  <c r="C31182" i="1"/>
  <c r="D31182" i="1" s="1"/>
  <c r="C31181" i="1"/>
  <c r="D31181" i="1" s="1"/>
  <c r="C31180" i="1"/>
  <c r="D31180" i="1" s="1"/>
  <c r="C31179" i="1"/>
  <c r="D31179" i="1" s="1"/>
  <c r="C31178" i="1"/>
  <c r="D31178" i="1" s="1"/>
  <c r="C31177" i="1"/>
  <c r="D31177" i="1" s="1"/>
  <c r="C31176" i="1"/>
  <c r="D31176" i="1" s="1"/>
  <c r="C31175" i="1"/>
  <c r="D31175" i="1" s="1"/>
  <c r="C31174" i="1"/>
  <c r="D31174" i="1" s="1"/>
  <c r="C31173" i="1"/>
  <c r="D31173" i="1" s="1"/>
  <c r="C31172" i="1"/>
  <c r="D31172" i="1" s="1"/>
  <c r="C31171" i="1"/>
  <c r="D31171" i="1" s="1"/>
  <c r="C31170" i="1"/>
  <c r="D31170" i="1" s="1"/>
  <c r="C31169" i="1"/>
  <c r="D31169" i="1" s="1"/>
  <c r="C31168" i="1"/>
  <c r="D31168" i="1" s="1"/>
  <c r="C31167" i="1"/>
  <c r="D31167" i="1" s="1"/>
  <c r="C31166" i="1"/>
  <c r="D31166" i="1" s="1"/>
  <c r="C31165" i="1"/>
  <c r="D31165" i="1" s="1"/>
  <c r="C31164" i="1"/>
  <c r="D31164" i="1" s="1"/>
  <c r="C31163" i="1"/>
  <c r="D31163" i="1" s="1"/>
  <c r="C31162" i="1"/>
  <c r="D31162" i="1" s="1"/>
  <c r="C31161" i="1"/>
  <c r="D31161" i="1" s="1"/>
  <c r="C31160" i="1"/>
  <c r="D31160" i="1" s="1"/>
  <c r="C31159" i="1"/>
  <c r="D31159" i="1" s="1"/>
  <c r="C31158" i="1"/>
  <c r="D31158" i="1" s="1"/>
  <c r="C31157" i="1"/>
  <c r="D31157" i="1" s="1"/>
  <c r="C31156" i="1"/>
  <c r="D31156" i="1" s="1"/>
  <c r="C31155" i="1"/>
  <c r="D31155" i="1" s="1"/>
  <c r="C31154" i="1"/>
  <c r="D31154" i="1" s="1"/>
  <c r="C31153" i="1"/>
  <c r="D31153" i="1" s="1"/>
  <c r="C31152" i="1"/>
  <c r="D31152" i="1" s="1"/>
  <c r="C31151" i="1"/>
  <c r="D31151" i="1" s="1"/>
  <c r="C31150" i="1"/>
  <c r="D31150" i="1" s="1"/>
  <c r="C31149" i="1"/>
  <c r="D31149" i="1" s="1"/>
  <c r="C31148" i="1"/>
  <c r="D31148" i="1" s="1"/>
  <c r="C31147" i="1"/>
  <c r="D31147" i="1" s="1"/>
  <c r="C31146" i="1"/>
  <c r="D31146" i="1" s="1"/>
  <c r="C31145" i="1"/>
  <c r="D31145" i="1" s="1"/>
  <c r="C31144" i="1"/>
  <c r="D31144" i="1" s="1"/>
  <c r="C31143" i="1"/>
  <c r="D31143" i="1" s="1"/>
  <c r="C31142" i="1"/>
  <c r="D31142" i="1" s="1"/>
  <c r="C31141" i="1"/>
  <c r="D31141" i="1" s="1"/>
  <c r="C31140" i="1"/>
  <c r="D31140" i="1" s="1"/>
  <c r="C31139" i="1"/>
  <c r="D31139" i="1" s="1"/>
  <c r="C31138" i="1"/>
  <c r="D31138" i="1" s="1"/>
  <c r="C31137" i="1"/>
  <c r="D31137" i="1" s="1"/>
  <c r="C31136" i="1"/>
  <c r="D31136" i="1" s="1"/>
  <c r="C31135" i="1"/>
  <c r="D31135" i="1" s="1"/>
  <c r="C31134" i="1"/>
  <c r="D31134" i="1" s="1"/>
  <c r="C31133" i="1"/>
  <c r="D31133" i="1" s="1"/>
  <c r="C31132" i="1"/>
  <c r="D31132" i="1" s="1"/>
  <c r="C31131" i="1"/>
  <c r="D31131" i="1" s="1"/>
  <c r="C31130" i="1"/>
  <c r="D31130" i="1" s="1"/>
  <c r="C31129" i="1"/>
  <c r="D31129" i="1" s="1"/>
  <c r="C31128" i="1"/>
  <c r="D31128" i="1" s="1"/>
  <c r="C31127" i="1"/>
  <c r="D31127" i="1" s="1"/>
  <c r="C31126" i="1"/>
  <c r="D31126" i="1" s="1"/>
  <c r="C31125" i="1"/>
  <c r="D31125" i="1" s="1"/>
  <c r="C31124" i="1"/>
  <c r="D31124" i="1" s="1"/>
  <c r="C31123" i="1"/>
  <c r="D31123" i="1" s="1"/>
  <c r="C31122" i="1"/>
  <c r="D31122" i="1" s="1"/>
  <c r="C31121" i="1"/>
  <c r="D31121" i="1" s="1"/>
  <c r="C31120" i="1"/>
  <c r="D31120" i="1" s="1"/>
  <c r="C31119" i="1"/>
  <c r="D31119" i="1" s="1"/>
  <c r="C31118" i="1"/>
  <c r="D31118" i="1" s="1"/>
  <c r="C31117" i="1"/>
  <c r="D31117" i="1" s="1"/>
  <c r="C31116" i="1"/>
  <c r="D31116" i="1" s="1"/>
  <c r="C31115" i="1"/>
  <c r="D31115" i="1" s="1"/>
  <c r="C31114" i="1"/>
  <c r="D31114" i="1" s="1"/>
  <c r="C31113" i="1"/>
  <c r="D31113" i="1" s="1"/>
  <c r="C31112" i="1"/>
  <c r="D31112" i="1" s="1"/>
  <c r="C31111" i="1"/>
  <c r="D31111" i="1" s="1"/>
  <c r="C31110" i="1"/>
  <c r="D31110" i="1" s="1"/>
  <c r="C31109" i="1"/>
  <c r="D31109" i="1" s="1"/>
  <c r="C31108" i="1"/>
  <c r="D31108" i="1" s="1"/>
  <c r="C31107" i="1"/>
  <c r="D31107" i="1" s="1"/>
  <c r="C31106" i="1"/>
  <c r="D31106" i="1" s="1"/>
  <c r="C31105" i="1"/>
  <c r="D31105" i="1" s="1"/>
  <c r="C31104" i="1"/>
  <c r="D31104" i="1" s="1"/>
  <c r="C31103" i="1"/>
  <c r="D31103" i="1" s="1"/>
  <c r="C31102" i="1"/>
  <c r="D31102" i="1" s="1"/>
  <c r="C31101" i="1"/>
  <c r="D31101" i="1" s="1"/>
  <c r="C31100" i="1"/>
  <c r="D31100" i="1" s="1"/>
  <c r="C31099" i="1"/>
  <c r="D31099" i="1" s="1"/>
  <c r="C31098" i="1"/>
  <c r="D31098" i="1" s="1"/>
  <c r="C31097" i="1"/>
  <c r="D31097" i="1" s="1"/>
  <c r="C31096" i="1"/>
  <c r="D31096" i="1" s="1"/>
  <c r="C31095" i="1"/>
  <c r="D31095" i="1" s="1"/>
  <c r="C31094" i="1"/>
  <c r="D31094" i="1" s="1"/>
  <c r="C31093" i="1"/>
  <c r="D31093" i="1" s="1"/>
  <c r="C31092" i="1"/>
  <c r="D31092" i="1" s="1"/>
  <c r="C31091" i="1"/>
  <c r="D31091" i="1" s="1"/>
  <c r="C31090" i="1"/>
  <c r="D31090" i="1" s="1"/>
  <c r="C31089" i="1"/>
  <c r="D31089" i="1" s="1"/>
  <c r="C31088" i="1"/>
  <c r="D31088" i="1" s="1"/>
  <c r="C31087" i="1"/>
  <c r="D31087" i="1" s="1"/>
  <c r="C31086" i="1"/>
  <c r="D31086" i="1" s="1"/>
  <c r="C31085" i="1"/>
  <c r="D31085" i="1" s="1"/>
  <c r="C31084" i="1"/>
  <c r="D31084" i="1" s="1"/>
  <c r="C31083" i="1"/>
  <c r="D31083" i="1" s="1"/>
  <c r="C31082" i="1"/>
  <c r="D31082" i="1" s="1"/>
  <c r="C31081" i="1"/>
  <c r="D31081" i="1" s="1"/>
  <c r="C31080" i="1"/>
  <c r="D31080" i="1" s="1"/>
  <c r="C31079" i="1"/>
  <c r="D31079" i="1" s="1"/>
  <c r="C31078" i="1"/>
  <c r="D31078" i="1" s="1"/>
  <c r="C31077" i="1"/>
  <c r="D31077" i="1" s="1"/>
  <c r="C31076" i="1"/>
  <c r="D31076" i="1" s="1"/>
  <c r="C31075" i="1"/>
  <c r="D31075" i="1" s="1"/>
  <c r="C31074" i="1"/>
  <c r="D31074" i="1" s="1"/>
  <c r="C31073" i="1"/>
  <c r="D31073" i="1" s="1"/>
  <c r="C31072" i="1"/>
  <c r="D31072" i="1" s="1"/>
  <c r="C31071" i="1"/>
  <c r="D31071" i="1" s="1"/>
  <c r="C31070" i="1"/>
  <c r="D31070" i="1" s="1"/>
  <c r="C31069" i="1"/>
  <c r="D31069" i="1" s="1"/>
  <c r="C31068" i="1"/>
  <c r="D31068" i="1" s="1"/>
  <c r="C31067" i="1"/>
  <c r="D31067" i="1" s="1"/>
  <c r="C31066" i="1"/>
  <c r="D31066" i="1" s="1"/>
  <c r="C31065" i="1"/>
  <c r="D31065" i="1" s="1"/>
  <c r="C31064" i="1"/>
  <c r="D31064" i="1" s="1"/>
  <c r="C31063" i="1"/>
  <c r="D31063" i="1" s="1"/>
  <c r="C31062" i="1"/>
  <c r="D31062" i="1" s="1"/>
  <c r="C31061" i="1"/>
  <c r="D31061" i="1" s="1"/>
  <c r="C31060" i="1"/>
  <c r="D31060" i="1" s="1"/>
  <c r="C31059" i="1"/>
  <c r="D31059" i="1" s="1"/>
  <c r="C31058" i="1"/>
  <c r="D31058" i="1" s="1"/>
  <c r="C31057" i="1"/>
  <c r="D31057" i="1" s="1"/>
  <c r="C31056" i="1"/>
  <c r="D31056" i="1" s="1"/>
  <c r="C31055" i="1"/>
  <c r="D31055" i="1" s="1"/>
  <c r="C31054" i="1"/>
  <c r="D31054" i="1" s="1"/>
  <c r="C31053" i="1"/>
  <c r="D31053" i="1" s="1"/>
  <c r="C31052" i="1"/>
  <c r="D31052" i="1" s="1"/>
  <c r="C31051" i="1"/>
  <c r="D31051" i="1" s="1"/>
  <c r="C31050" i="1"/>
  <c r="D31050" i="1" s="1"/>
  <c r="C31049" i="1"/>
  <c r="D31049" i="1" s="1"/>
  <c r="C31048" i="1"/>
  <c r="D31048" i="1" s="1"/>
  <c r="C31047" i="1"/>
  <c r="D31047" i="1" s="1"/>
  <c r="C31046" i="1"/>
  <c r="D31046" i="1" s="1"/>
  <c r="C31045" i="1"/>
  <c r="D31045" i="1" s="1"/>
  <c r="C31044" i="1"/>
  <c r="D31044" i="1" s="1"/>
  <c r="C31043" i="1"/>
  <c r="D31043" i="1" s="1"/>
  <c r="C31042" i="1"/>
  <c r="D31042" i="1" s="1"/>
  <c r="C31041" i="1"/>
  <c r="D31041" i="1" s="1"/>
  <c r="C31040" i="1"/>
  <c r="D31040" i="1" s="1"/>
  <c r="C31039" i="1"/>
  <c r="D31039" i="1" s="1"/>
  <c r="C31038" i="1"/>
  <c r="D31038" i="1" s="1"/>
  <c r="C31037" i="1"/>
  <c r="D31037" i="1" s="1"/>
  <c r="C31036" i="1"/>
  <c r="D31036" i="1" s="1"/>
  <c r="C31035" i="1"/>
  <c r="D31035" i="1" s="1"/>
  <c r="C31034" i="1"/>
  <c r="D31034" i="1" s="1"/>
  <c r="C31033" i="1"/>
  <c r="D31033" i="1" s="1"/>
  <c r="C31032" i="1"/>
  <c r="D31032" i="1" s="1"/>
  <c r="C31031" i="1"/>
  <c r="D31031" i="1" s="1"/>
  <c r="C31030" i="1"/>
  <c r="D31030" i="1" s="1"/>
  <c r="C31029" i="1"/>
  <c r="D31029" i="1" s="1"/>
  <c r="C31028" i="1"/>
  <c r="D31028" i="1" s="1"/>
  <c r="C31027" i="1"/>
  <c r="D31027" i="1" s="1"/>
  <c r="C31026" i="1"/>
  <c r="D31026" i="1" s="1"/>
  <c r="C31025" i="1"/>
  <c r="D31025" i="1" s="1"/>
  <c r="C31024" i="1"/>
  <c r="D31024" i="1" s="1"/>
  <c r="C31023" i="1"/>
  <c r="D31023" i="1" s="1"/>
  <c r="C31022" i="1"/>
  <c r="D31022" i="1" s="1"/>
  <c r="C31021" i="1"/>
  <c r="D31021" i="1" s="1"/>
  <c r="C31020" i="1"/>
  <c r="D31020" i="1" s="1"/>
  <c r="C31019" i="1"/>
  <c r="D31019" i="1" s="1"/>
  <c r="C31018" i="1"/>
  <c r="D31018" i="1" s="1"/>
  <c r="C31017" i="1"/>
  <c r="D31017" i="1" s="1"/>
  <c r="C31016" i="1"/>
  <c r="D31016" i="1" s="1"/>
  <c r="C31015" i="1"/>
  <c r="D31015" i="1" s="1"/>
  <c r="C31014" i="1"/>
  <c r="D31014" i="1" s="1"/>
  <c r="C31013" i="1"/>
  <c r="D31013" i="1" s="1"/>
  <c r="C31012" i="1"/>
  <c r="D31012" i="1" s="1"/>
  <c r="C31011" i="1"/>
  <c r="D31011" i="1" s="1"/>
  <c r="C31010" i="1"/>
  <c r="D31010" i="1" s="1"/>
  <c r="C31009" i="1"/>
  <c r="D31009" i="1" s="1"/>
  <c r="C31008" i="1"/>
  <c r="D31008" i="1" s="1"/>
  <c r="C31007" i="1"/>
  <c r="D31007" i="1" s="1"/>
  <c r="C31006" i="1"/>
  <c r="D31006" i="1" s="1"/>
  <c r="C31005" i="1"/>
  <c r="D31005" i="1" s="1"/>
  <c r="C31004" i="1"/>
  <c r="D31004" i="1" s="1"/>
  <c r="C31003" i="1"/>
  <c r="D31003" i="1" s="1"/>
  <c r="C31002" i="1"/>
  <c r="D31002" i="1" s="1"/>
  <c r="C31001" i="1"/>
  <c r="D31001" i="1" s="1"/>
  <c r="C31000" i="1"/>
  <c r="D31000" i="1" s="1"/>
  <c r="C30999" i="1"/>
  <c r="D30999" i="1" s="1"/>
  <c r="C30998" i="1"/>
  <c r="D30998" i="1" s="1"/>
  <c r="C30997" i="1"/>
  <c r="D30997" i="1" s="1"/>
  <c r="C30996" i="1"/>
  <c r="D30996" i="1" s="1"/>
  <c r="C30995" i="1"/>
  <c r="D30995" i="1" s="1"/>
  <c r="C30994" i="1"/>
  <c r="D30994" i="1" s="1"/>
  <c r="C30993" i="1"/>
  <c r="D30993" i="1" s="1"/>
  <c r="C30992" i="1"/>
  <c r="D30992" i="1" s="1"/>
  <c r="C30991" i="1"/>
  <c r="D30991" i="1" s="1"/>
  <c r="C30990" i="1"/>
  <c r="D30990" i="1" s="1"/>
  <c r="C30989" i="1"/>
  <c r="D30989" i="1" s="1"/>
  <c r="C30988" i="1"/>
  <c r="D30988" i="1" s="1"/>
  <c r="C30987" i="1"/>
  <c r="D30987" i="1" s="1"/>
  <c r="C30986" i="1"/>
  <c r="D30986" i="1" s="1"/>
  <c r="C30985" i="1"/>
  <c r="D30985" i="1" s="1"/>
  <c r="C30984" i="1"/>
  <c r="D30984" i="1" s="1"/>
  <c r="C30983" i="1"/>
  <c r="D30983" i="1" s="1"/>
  <c r="C30982" i="1"/>
  <c r="D30982" i="1" s="1"/>
  <c r="C30981" i="1"/>
  <c r="D30981" i="1" s="1"/>
  <c r="C30980" i="1"/>
  <c r="D30980" i="1" s="1"/>
  <c r="C30979" i="1"/>
  <c r="D30979" i="1" s="1"/>
  <c r="C30978" i="1"/>
  <c r="D30978" i="1" s="1"/>
  <c r="C30977" i="1"/>
  <c r="D30977" i="1" s="1"/>
  <c r="C30976" i="1"/>
  <c r="D30976" i="1" s="1"/>
  <c r="C30975" i="1"/>
  <c r="D30975" i="1" s="1"/>
  <c r="C30974" i="1"/>
  <c r="D30974" i="1" s="1"/>
  <c r="C30973" i="1"/>
  <c r="D30973" i="1" s="1"/>
  <c r="C30972" i="1"/>
  <c r="D30972" i="1" s="1"/>
  <c r="C30971" i="1"/>
  <c r="D30971" i="1" s="1"/>
  <c r="C30970" i="1"/>
  <c r="D30970" i="1" s="1"/>
  <c r="C30969" i="1"/>
  <c r="D30969" i="1" s="1"/>
  <c r="C30968" i="1"/>
  <c r="D30968" i="1" s="1"/>
  <c r="C30967" i="1"/>
  <c r="D30967" i="1" s="1"/>
  <c r="C30966" i="1"/>
  <c r="D30966" i="1" s="1"/>
  <c r="C30965" i="1"/>
  <c r="D30965" i="1" s="1"/>
  <c r="C30964" i="1"/>
  <c r="D30964" i="1" s="1"/>
  <c r="C30963" i="1"/>
  <c r="D30963" i="1" s="1"/>
  <c r="C30962" i="1"/>
  <c r="D30962" i="1" s="1"/>
  <c r="C30961" i="1"/>
  <c r="D30961" i="1" s="1"/>
  <c r="C30960" i="1"/>
  <c r="D30960" i="1" s="1"/>
  <c r="C30959" i="1"/>
  <c r="D30959" i="1" s="1"/>
  <c r="C30958" i="1"/>
  <c r="D30958" i="1" s="1"/>
  <c r="C30957" i="1"/>
  <c r="D30957" i="1" s="1"/>
  <c r="C30956" i="1"/>
  <c r="D30956" i="1" s="1"/>
  <c r="C30955" i="1"/>
  <c r="D30955" i="1" s="1"/>
  <c r="C30954" i="1"/>
  <c r="D30954" i="1" s="1"/>
  <c r="C30953" i="1"/>
  <c r="D30953" i="1" s="1"/>
  <c r="C30952" i="1"/>
  <c r="D30952" i="1" s="1"/>
  <c r="C30951" i="1"/>
  <c r="D30951" i="1" s="1"/>
  <c r="C30950" i="1"/>
  <c r="D30950" i="1" s="1"/>
  <c r="C30949" i="1"/>
  <c r="D30949" i="1" s="1"/>
  <c r="C30948" i="1"/>
  <c r="D30948" i="1" s="1"/>
  <c r="C30947" i="1"/>
  <c r="D30947" i="1" s="1"/>
  <c r="C30946" i="1"/>
  <c r="D30946" i="1" s="1"/>
  <c r="C30945" i="1"/>
  <c r="D30945" i="1" s="1"/>
  <c r="C30944" i="1"/>
  <c r="D30944" i="1" s="1"/>
  <c r="C30943" i="1"/>
  <c r="D30943" i="1" s="1"/>
  <c r="C30942" i="1"/>
  <c r="D30942" i="1" s="1"/>
  <c r="C30941" i="1"/>
  <c r="D30941" i="1" s="1"/>
  <c r="C30940" i="1"/>
  <c r="D30940" i="1" s="1"/>
  <c r="C30939" i="1"/>
  <c r="D30939" i="1" s="1"/>
  <c r="C30938" i="1"/>
  <c r="D30938" i="1" s="1"/>
  <c r="C30937" i="1"/>
  <c r="D30937" i="1" s="1"/>
  <c r="C30936" i="1"/>
  <c r="D30936" i="1" s="1"/>
  <c r="C30935" i="1"/>
  <c r="D30935" i="1" s="1"/>
  <c r="C30934" i="1"/>
  <c r="D30934" i="1" s="1"/>
  <c r="C30933" i="1"/>
  <c r="D30933" i="1" s="1"/>
  <c r="C30932" i="1"/>
  <c r="D30932" i="1" s="1"/>
  <c r="C30931" i="1"/>
  <c r="D30931" i="1" s="1"/>
  <c r="C30930" i="1"/>
  <c r="D30930" i="1" s="1"/>
  <c r="C30929" i="1"/>
  <c r="D30929" i="1" s="1"/>
  <c r="C30928" i="1"/>
  <c r="D30928" i="1" s="1"/>
  <c r="C30927" i="1"/>
  <c r="D30927" i="1" s="1"/>
  <c r="C30926" i="1"/>
  <c r="D30926" i="1" s="1"/>
  <c r="C30925" i="1"/>
  <c r="D30925" i="1" s="1"/>
  <c r="C30924" i="1"/>
  <c r="D30924" i="1" s="1"/>
  <c r="C30923" i="1"/>
  <c r="D30923" i="1" s="1"/>
  <c r="C30922" i="1"/>
  <c r="D30922" i="1" s="1"/>
  <c r="C30921" i="1"/>
  <c r="D30921" i="1" s="1"/>
  <c r="C30920" i="1"/>
  <c r="D30920" i="1" s="1"/>
  <c r="C30919" i="1"/>
  <c r="D30919" i="1" s="1"/>
  <c r="C30918" i="1"/>
  <c r="D30918" i="1" s="1"/>
  <c r="C30917" i="1"/>
  <c r="D30917" i="1" s="1"/>
  <c r="C30916" i="1"/>
  <c r="D30916" i="1" s="1"/>
  <c r="C30915" i="1"/>
  <c r="D30915" i="1" s="1"/>
  <c r="C30914" i="1"/>
  <c r="D30914" i="1" s="1"/>
  <c r="C30913" i="1"/>
  <c r="D30913" i="1" s="1"/>
  <c r="C30912" i="1"/>
  <c r="D30912" i="1" s="1"/>
  <c r="C30911" i="1"/>
  <c r="D30911" i="1" s="1"/>
  <c r="C30910" i="1"/>
  <c r="D30910" i="1" s="1"/>
  <c r="C30909" i="1"/>
  <c r="D30909" i="1" s="1"/>
  <c r="C30908" i="1"/>
  <c r="D30908" i="1" s="1"/>
  <c r="C30907" i="1"/>
  <c r="D30907" i="1" s="1"/>
  <c r="C30906" i="1"/>
  <c r="D30906" i="1" s="1"/>
  <c r="C30905" i="1"/>
  <c r="D30905" i="1" s="1"/>
  <c r="C30904" i="1"/>
  <c r="D30904" i="1" s="1"/>
  <c r="C30903" i="1"/>
  <c r="D30903" i="1" s="1"/>
  <c r="C30902" i="1"/>
  <c r="D30902" i="1" s="1"/>
  <c r="C30901" i="1"/>
  <c r="D30901" i="1" s="1"/>
  <c r="C30900" i="1"/>
  <c r="D30900" i="1" s="1"/>
  <c r="C30899" i="1"/>
  <c r="D30899" i="1" s="1"/>
  <c r="C30898" i="1"/>
  <c r="D30898" i="1" s="1"/>
  <c r="C30897" i="1"/>
  <c r="D30897" i="1" s="1"/>
  <c r="C30896" i="1"/>
  <c r="D30896" i="1" s="1"/>
  <c r="C30895" i="1"/>
  <c r="D30895" i="1" s="1"/>
  <c r="C30894" i="1"/>
  <c r="D30894" i="1" s="1"/>
  <c r="C30893" i="1"/>
  <c r="D30893" i="1" s="1"/>
  <c r="C30892" i="1"/>
  <c r="D30892" i="1" s="1"/>
  <c r="C30891" i="1"/>
  <c r="D30891" i="1" s="1"/>
  <c r="C30890" i="1"/>
  <c r="D30890" i="1" s="1"/>
  <c r="C30889" i="1"/>
  <c r="D30889" i="1" s="1"/>
  <c r="C30888" i="1"/>
  <c r="D30888" i="1" s="1"/>
  <c r="C30887" i="1"/>
  <c r="D30887" i="1" s="1"/>
  <c r="C30886" i="1"/>
  <c r="D30886" i="1" s="1"/>
  <c r="C30885" i="1"/>
  <c r="D30885" i="1" s="1"/>
  <c r="C30884" i="1"/>
  <c r="D30884" i="1" s="1"/>
  <c r="C30883" i="1"/>
  <c r="D30883" i="1" s="1"/>
  <c r="C30882" i="1"/>
  <c r="D30882" i="1" s="1"/>
  <c r="C30881" i="1"/>
  <c r="D30881" i="1" s="1"/>
  <c r="C30880" i="1"/>
  <c r="D30880" i="1" s="1"/>
  <c r="C30879" i="1"/>
  <c r="D30879" i="1" s="1"/>
  <c r="C30878" i="1"/>
  <c r="D30878" i="1" s="1"/>
  <c r="C30877" i="1"/>
  <c r="D30877" i="1" s="1"/>
  <c r="C30876" i="1"/>
  <c r="D30876" i="1" s="1"/>
  <c r="C30875" i="1"/>
  <c r="D30875" i="1" s="1"/>
  <c r="C30874" i="1"/>
  <c r="D30874" i="1" s="1"/>
  <c r="C30873" i="1"/>
  <c r="D30873" i="1" s="1"/>
  <c r="C30872" i="1"/>
  <c r="D30872" i="1" s="1"/>
  <c r="C30871" i="1"/>
  <c r="D30871" i="1" s="1"/>
  <c r="C30870" i="1"/>
  <c r="D30870" i="1" s="1"/>
  <c r="C30869" i="1"/>
  <c r="D30869" i="1" s="1"/>
  <c r="C30868" i="1"/>
  <c r="D30868" i="1" s="1"/>
  <c r="C30867" i="1"/>
  <c r="D30867" i="1" s="1"/>
  <c r="C30866" i="1"/>
  <c r="D30866" i="1" s="1"/>
  <c r="C30865" i="1"/>
  <c r="D30865" i="1" s="1"/>
  <c r="C30864" i="1"/>
  <c r="D30864" i="1" s="1"/>
  <c r="C30863" i="1"/>
  <c r="D30863" i="1" s="1"/>
  <c r="C30862" i="1"/>
  <c r="D30862" i="1" s="1"/>
  <c r="C30861" i="1"/>
  <c r="D30861" i="1" s="1"/>
  <c r="C30860" i="1"/>
  <c r="D30860" i="1" s="1"/>
  <c r="C30859" i="1"/>
  <c r="D30859" i="1" s="1"/>
  <c r="C30858" i="1"/>
  <c r="D30858" i="1" s="1"/>
  <c r="C30857" i="1"/>
  <c r="D30857" i="1" s="1"/>
  <c r="C30856" i="1"/>
  <c r="D30856" i="1" s="1"/>
  <c r="C30855" i="1"/>
  <c r="D30855" i="1" s="1"/>
  <c r="C30854" i="1"/>
  <c r="D30854" i="1" s="1"/>
  <c r="C30853" i="1"/>
  <c r="D30853" i="1" s="1"/>
  <c r="C30852" i="1"/>
  <c r="D30852" i="1" s="1"/>
  <c r="C30851" i="1"/>
  <c r="D30851" i="1" s="1"/>
  <c r="C30850" i="1"/>
  <c r="D30850" i="1" s="1"/>
  <c r="C30849" i="1"/>
  <c r="D30849" i="1" s="1"/>
  <c r="C30848" i="1"/>
  <c r="D30848" i="1" s="1"/>
  <c r="C30847" i="1"/>
  <c r="D30847" i="1" s="1"/>
  <c r="C30846" i="1"/>
  <c r="D30846" i="1" s="1"/>
  <c r="C30845" i="1"/>
  <c r="D30845" i="1" s="1"/>
  <c r="C30844" i="1"/>
  <c r="D30844" i="1" s="1"/>
  <c r="C30843" i="1"/>
  <c r="D30843" i="1" s="1"/>
  <c r="C30842" i="1"/>
  <c r="D30842" i="1" s="1"/>
  <c r="C30841" i="1"/>
  <c r="D30841" i="1" s="1"/>
  <c r="C30840" i="1"/>
  <c r="D30840" i="1" s="1"/>
  <c r="C30839" i="1"/>
  <c r="D30839" i="1" s="1"/>
  <c r="C30838" i="1"/>
  <c r="D30838" i="1" s="1"/>
  <c r="C30837" i="1"/>
  <c r="D30837" i="1" s="1"/>
  <c r="C30836" i="1"/>
  <c r="D30836" i="1" s="1"/>
  <c r="C30835" i="1"/>
  <c r="D30835" i="1" s="1"/>
  <c r="C30834" i="1"/>
  <c r="D30834" i="1" s="1"/>
  <c r="C30833" i="1"/>
  <c r="D30833" i="1" s="1"/>
  <c r="C30832" i="1"/>
  <c r="D30832" i="1" s="1"/>
  <c r="C30831" i="1"/>
  <c r="D30831" i="1" s="1"/>
  <c r="C30830" i="1"/>
  <c r="D30830" i="1" s="1"/>
  <c r="C30829" i="1"/>
  <c r="D30829" i="1" s="1"/>
  <c r="C30828" i="1"/>
  <c r="D30828" i="1" s="1"/>
  <c r="C30827" i="1"/>
  <c r="D30827" i="1" s="1"/>
  <c r="C30826" i="1"/>
  <c r="D30826" i="1" s="1"/>
  <c r="C30825" i="1"/>
  <c r="D30825" i="1" s="1"/>
  <c r="C30824" i="1"/>
  <c r="D30824" i="1" s="1"/>
  <c r="C30823" i="1"/>
  <c r="D30823" i="1" s="1"/>
  <c r="C30822" i="1"/>
  <c r="D30822" i="1" s="1"/>
  <c r="C30821" i="1"/>
  <c r="D30821" i="1" s="1"/>
  <c r="C30820" i="1"/>
  <c r="D30820" i="1" s="1"/>
  <c r="C30819" i="1"/>
  <c r="D30819" i="1" s="1"/>
  <c r="C30818" i="1"/>
  <c r="D30818" i="1" s="1"/>
  <c r="C30817" i="1"/>
  <c r="D30817" i="1" s="1"/>
  <c r="C30816" i="1"/>
  <c r="D30816" i="1" s="1"/>
  <c r="C30815" i="1"/>
  <c r="D30815" i="1" s="1"/>
  <c r="C30814" i="1"/>
  <c r="D30814" i="1" s="1"/>
  <c r="C30813" i="1"/>
  <c r="D30813" i="1" s="1"/>
  <c r="C30812" i="1"/>
  <c r="D30812" i="1" s="1"/>
  <c r="C30811" i="1"/>
  <c r="D30811" i="1" s="1"/>
  <c r="C30810" i="1"/>
  <c r="D30810" i="1" s="1"/>
  <c r="C30809" i="1"/>
  <c r="D30809" i="1" s="1"/>
  <c r="C30808" i="1"/>
  <c r="D30808" i="1" s="1"/>
  <c r="C30807" i="1"/>
  <c r="D30807" i="1" s="1"/>
  <c r="C30806" i="1"/>
  <c r="D30806" i="1" s="1"/>
  <c r="C30805" i="1"/>
  <c r="D30805" i="1" s="1"/>
  <c r="C30804" i="1"/>
  <c r="D30804" i="1" s="1"/>
  <c r="C30803" i="1"/>
  <c r="D30803" i="1" s="1"/>
  <c r="C30802" i="1"/>
  <c r="D30802" i="1" s="1"/>
  <c r="C30801" i="1"/>
  <c r="D30801" i="1" s="1"/>
  <c r="C30800" i="1"/>
  <c r="D30800" i="1" s="1"/>
  <c r="C30799" i="1"/>
  <c r="D30799" i="1" s="1"/>
  <c r="C30798" i="1"/>
  <c r="D30798" i="1" s="1"/>
  <c r="C30797" i="1"/>
  <c r="D30797" i="1" s="1"/>
  <c r="C30796" i="1"/>
  <c r="D30796" i="1" s="1"/>
  <c r="C30795" i="1"/>
  <c r="D30795" i="1" s="1"/>
  <c r="C30794" i="1"/>
  <c r="D30794" i="1" s="1"/>
  <c r="C30793" i="1"/>
  <c r="D30793" i="1" s="1"/>
  <c r="C30792" i="1"/>
  <c r="D30792" i="1" s="1"/>
  <c r="C30791" i="1"/>
  <c r="D30791" i="1" s="1"/>
  <c r="C30790" i="1"/>
  <c r="D30790" i="1" s="1"/>
  <c r="C30789" i="1"/>
  <c r="D30789" i="1" s="1"/>
  <c r="C30788" i="1"/>
  <c r="D30788" i="1" s="1"/>
  <c r="C30787" i="1"/>
  <c r="D30787" i="1" s="1"/>
  <c r="C30786" i="1"/>
  <c r="D30786" i="1" s="1"/>
  <c r="C30785" i="1"/>
  <c r="D30785" i="1" s="1"/>
  <c r="C30784" i="1"/>
  <c r="D30784" i="1" s="1"/>
  <c r="C30783" i="1"/>
  <c r="D30783" i="1" s="1"/>
  <c r="C30782" i="1"/>
  <c r="D30782" i="1" s="1"/>
  <c r="C30781" i="1"/>
  <c r="D30781" i="1" s="1"/>
  <c r="C30780" i="1"/>
  <c r="D30780" i="1" s="1"/>
  <c r="C30779" i="1"/>
  <c r="D30779" i="1" s="1"/>
  <c r="C30778" i="1"/>
  <c r="D30778" i="1" s="1"/>
  <c r="C30777" i="1"/>
  <c r="D30777" i="1" s="1"/>
  <c r="C30776" i="1"/>
  <c r="D30776" i="1" s="1"/>
  <c r="C30775" i="1"/>
  <c r="D30775" i="1" s="1"/>
  <c r="C30774" i="1"/>
  <c r="D30774" i="1" s="1"/>
  <c r="C30773" i="1"/>
  <c r="D30773" i="1" s="1"/>
  <c r="C30772" i="1"/>
  <c r="D30772" i="1" s="1"/>
  <c r="C30771" i="1"/>
  <c r="D30771" i="1" s="1"/>
  <c r="C30770" i="1"/>
  <c r="D30770" i="1" s="1"/>
  <c r="C30769" i="1"/>
  <c r="D30769" i="1" s="1"/>
  <c r="C30768" i="1"/>
  <c r="D30768" i="1" s="1"/>
  <c r="C30767" i="1"/>
  <c r="D30767" i="1" s="1"/>
  <c r="C30766" i="1"/>
  <c r="D30766" i="1" s="1"/>
  <c r="C30765" i="1"/>
  <c r="D30765" i="1" s="1"/>
  <c r="C30764" i="1"/>
  <c r="D30764" i="1" s="1"/>
  <c r="C30763" i="1"/>
  <c r="D30763" i="1" s="1"/>
  <c r="C30762" i="1"/>
  <c r="D30762" i="1" s="1"/>
  <c r="C30761" i="1"/>
  <c r="D30761" i="1" s="1"/>
  <c r="C30760" i="1"/>
  <c r="D30760" i="1" s="1"/>
  <c r="C30759" i="1"/>
  <c r="D30759" i="1" s="1"/>
  <c r="C30758" i="1"/>
  <c r="D30758" i="1" s="1"/>
  <c r="C30757" i="1"/>
  <c r="D30757" i="1" s="1"/>
  <c r="C30756" i="1"/>
  <c r="D30756" i="1" s="1"/>
  <c r="C30755" i="1"/>
  <c r="D30755" i="1" s="1"/>
  <c r="C30754" i="1"/>
  <c r="D30754" i="1" s="1"/>
  <c r="C30753" i="1"/>
  <c r="D30753" i="1" s="1"/>
  <c r="C30752" i="1"/>
  <c r="D30752" i="1" s="1"/>
  <c r="C30751" i="1"/>
  <c r="D30751" i="1" s="1"/>
  <c r="C30750" i="1"/>
  <c r="D30750" i="1" s="1"/>
  <c r="C30749" i="1"/>
  <c r="D30749" i="1" s="1"/>
  <c r="C30748" i="1"/>
  <c r="D30748" i="1" s="1"/>
  <c r="C30747" i="1"/>
  <c r="D30747" i="1" s="1"/>
  <c r="C30746" i="1"/>
  <c r="D30746" i="1" s="1"/>
  <c r="C30745" i="1"/>
  <c r="D30745" i="1" s="1"/>
  <c r="C30744" i="1"/>
  <c r="D30744" i="1" s="1"/>
  <c r="C30743" i="1"/>
  <c r="D30743" i="1" s="1"/>
  <c r="C30742" i="1"/>
  <c r="D30742" i="1" s="1"/>
  <c r="C30741" i="1"/>
  <c r="D30741" i="1" s="1"/>
  <c r="C30740" i="1"/>
  <c r="D30740" i="1" s="1"/>
  <c r="C30739" i="1"/>
  <c r="D30739" i="1" s="1"/>
  <c r="C30738" i="1"/>
  <c r="D30738" i="1" s="1"/>
  <c r="C30737" i="1"/>
  <c r="D30737" i="1" s="1"/>
  <c r="C30736" i="1"/>
  <c r="D30736" i="1" s="1"/>
  <c r="C30735" i="1"/>
  <c r="D30735" i="1" s="1"/>
  <c r="C30734" i="1"/>
  <c r="D30734" i="1" s="1"/>
  <c r="C30733" i="1"/>
  <c r="D30733" i="1" s="1"/>
  <c r="C30732" i="1"/>
  <c r="D30732" i="1" s="1"/>
  <c r="C30731" i="1"/>
  <c r="D30731" i="1" s="1"/>
  <c r="C30730" i="1"/>
  <c r="D30730" i="1" s="1"/>
  <c r="C30729" i="1"/>
  <c r="D30729" i="1" s="1"/>
  <c r="C30728" i="1"/>
  <c r="D30728" i="1" s="1"/>
  <c r="C30727" i="1"/>
  <c r="D30727" i="1" s="1"/>
  <c r="C30726" i="1"/>
  <c r="D30726" i="1" s="1"/>
  <c r="C30725" i="1"/>
  <c r="D30725" i="1" s="1"/>
  <c r="C30724" i="1"/>
  <c r="D30724" i="1" s="1"/>
  <c r="C30723" i="1"/>
  <c r="D30723" i="1" s="1"/>
  <c r="C30722" i="1"/>
  <c r="D30722" i="1" s="1"/>
  <c r="C30721" i="1"/>
  <c r="D30721" i="1" s="1"/>
  <c r="C30720" i="1"/>
  <c r="D30720" i="1" s="1"/>
  <c r="C30719" i="1"/>
  <c r="D30719" i="1" s="1"/>
  <c r="C30718" i="1"/>
  <c r="D30718" i="1" s="1"/>
  <c r="C30717" i="1"/>
  <c r="D30717" i="1" s="1"/>
  <c r="C30716" i="1"/>
  <c r="D30716" i="1" s="1"/>
  <c r="C30715" i="1"/>
  <c r="D30715" i="1" s="1"/>
  <c r="C30714" i="1"/>
  <c r="D30714" i="1" s="1"/>
  <c r="C30713" i="1"/>
  <c r="D30713" i="1" s="1"/>
  <c r="C30712" i="1"/>
  <c r="D30712" i="1" s="1"/>
  <c r="C30711" i="1"/>
  <c r="D30711" i="1" s="1"/>
  <c r="C30710" i="1"/>
  <c r="D30710" i="1" s="1"/>
  <c r="C30709" i="1"/>
  <c r="D30709" i="1" s="1"/>
  <c r="C30708" i="1"/>
  <c r="D30708" i="1" s="1"/>
  <c r="C30707" i="1"/>
  <c r="D30707" i="1" s="1"/>
  <c r="C30706" i="1"/>
  <c r="D30706" i="1" s="1"/>
  <c r="C30705" i="1"/>
  <c r="D30705" i="1" s="1"/>
  <c r="C30704" i="1"/>
  <c r="D30704" i="1" s="1"/>
  <c r="C30703" i="1"/>
  <c r="D30703" i="1" s="1"/>
  <c r="C30702" i="1"/>
  <c r="D30702" i="1" s="1"/>
  <c r="C30701" i="1"/>
  <c r="D30701" i="1" s="1"/>
  <c r="C30700" i="1"/>
  <c r="D30700" i="1" s="1"/>
  <c r="C30699" i="1"/>
  <c r="D30699" i="1" s="1"/>
  <c r="C30698" i="1"/>
  <c r="D30698" i="1" s="1"/>
  <c r="C30697" i="1"/>
  <c r="D30697" i="1" s="1"/>
  <c r="C30696" i="1"/>
  <c r="D30696" i="1" s="1"/>
  <c r="C30695" i="1"/>
  <c r="D30695" i="1" s="1"/>
  <c r="C30694" i="1"/>
  <c r="D30694" i="1" s="1"/>
  <c r="C30693" i="1"/>
  <c r="D30693" i="1" s="1"/>
  <c r="C30692" i="1"/>
  <c r="D30692" i="1" s="1"/>
  <c r="C30691" i="1"/>
  <c r="D30691" i="1" s="1"/>
  <c r="C30690" i="1"/>
  <c r="D30690" i="1" s="1"/>
  <c r="C30689" i="1"/>
  <c r="D30689" i="1" s="1"/>
  <c r="C30688" i="1"/>
  <c r="D30688" i="1" s="1"/>
  <c r="C30687" i="1"/>
  <c r="D30687" i="1" s="1"/>
  <c r="C30686" i="1"/>
  <c r="D30686" i="1" s="1"/>
  <c r="C30685" i="1"/>
  <c r="D30685" i="1" s="1"/>
  <c r="C30684" i="1"/>
  <c r="D30684" i="1" s="1"/>
  <c r="C30683" i="1"/>
  <c r="D30683" i="1" s="1"/>
  <c r="C30682" i="1"/>
  <c r="D30682" i="1" s="1"/>
  <c r="C30681" i="1"/>
  <c r="D30681" i="1" s="1"/>
  <c r="C30680" i="1"/>
  <c r="D30680" i="1" s="1"/>
  <c r="C30679" i="1"/>
  <c r="D30679" i="1" s="1"/>
  <c r="C30678" i="1"/>
  <c r="D30678" i="1" s="1"/>
  <c r="C30677" i="1"/>
  <c r="D30677" i="1" s="1"/>
  <c r="C30676" i="1"/>
  <c r="D30676" i="1" s="1"/>
  <c r="C30675" i="1"/>
  <c r="D30675" i="1" s="1"/>
  <c r="C30674" i="1"/>
  <c r="D30674" i="1" s="1"/>
  <c r="C30673" i="1"/>
  <c r="D30673" i="1" s="1"/>
  <c r="C30672" i="1"/>
  <c r="D30672" i="1" s="1"/>
  <c r="C30671" i="1"/>
  <c r="D30671" i="1" s="1"/>
  <c r="C30670" i="1"/>
  <c r="D30670" i="1" s="1"/>
  <c r="C30669" i="1"/>
  <c r="D30669" i="1" s="1"/>
  <c r="C30668" i="1"/>
  <c r="D30668" i="1" s="1"/>
  <c r="C30667" i="1"/>
  <c r="D30667" i="1" s="1"/>
  <c r="C30666" i="1"/>
  <c r="D30666" i="1" s="1"/>
  <c r="C30665" i="1"/>
  <c r="D30665" i="1" s="1"/>
  <c r="C30664" i="1"/>
  <c r="D30664" i="1" s="1"/>
  <c r="C30663" i="1"/>
  <c r="D30663" i="1" s="1"/>
  <c r="C30662" i="1"/>
  <c r="D30662" i="1" s="1"/>
  <c r="C30661" i="1"/>
  <c r="D30661" i="1" s="1"/>
  <c r="C30660" i="1"/>
  <c r="D30660" i="1" s="1"/>
  <c r="C30659" i="1"/>
  <c r="D30659" i="1" s="1"/>
  <c r="C30658" i="1"/>
  <c r="D30658" i="1" s="1"/>
  <c r="C30657" i="1"/>
  <c r="D30657" i="1" s="1"/>
  <c r="C30656" i="1"/>
  <c r="D30656" i="1" s="1"/>
  <c r="C30655" i="1"/>
  <c r="D30655" i="1" s="1"/>
  <c r="C30654" i="1"/>
  <c r="D30654" i="1" s="1"/>
  <c r="C30653" i="1"/>
  <c r="D30653" i="1" s="1"/>
  <c r="C30652" i="1"/>
  <c r="D30652" i="1" s="1"/>
  <c r="C30651" i="1"/>
  <c r="D30651" i="1" s="1"/>
  <c r="C30650" i="1"/>
  <c r="D30650" i="1" s="1"/>
  <c r="C30649" i="1"/>
  <c r="D30649" i="1" s="1"/>
  <c r="C30648" i="1"/>
  <c r="D30648" i="1" s="1"/>
  <c r="C30647" i="1"/>
  <c r="D30647" i="1" s="1"/>
  <c r="C30646" i="1"/>
  <c r="D30646" i="1" s="1"/>
  <c r="C30645" i="1"/>
  <c r="D30645" i="1" s="1"/>
  <c r="C30644" i="1"/>
  <c r="D30644" i="1" s="1"/>
  <c r="C30643" i="1"/>
  <c r="D30643" i="1" s="1"/>
  <c r="C30642" i="1"/>
  <c r="D30642" i="1" s="1"/>
  <c r="C30641" i="1"/>
  <c r="D30641" i="1" s="1"/>
  <c r="C30640" i="1"/>
  <c r="D30640" i="1" s="1"/>
  <c r="C30639" i="1"/>
  <c r="D30639" i="1" s="1"/>
  <c r="C30638" i="1"/>
  <c r="D30638" i="1" s="1"/>
  <c r="C30637" i="1"/>
  <c r="D30637" i="1" s="1"/>
  <c r="C30636" i="1"/>
  <c r="D30636" i="1" s="1"/>
  <c r="C30635" i="1"/>
  <c r="D30635" i="1" s="1"/>
  <c r="C30634" i="1"/>
  <c r="D30634" i="1" s="1"/>
  <c r="C30633" i="1"/>
  <c r="D30633" i="1" s="1"/>
  <c r="C30632" i="1"/>
  <c r="D30632" i="1" s="1"/>
  <c r="C30631" i="1"/>
  <c r="D30631" i="1" s="1"/>
  <c r="C30630" i="1"/>
  <c r="D30630" i="1" s="1"/>
  <c r="C30629" i="1"/>
  <c r="D30629" i="1" s="1"/>
  <c r="C30628" i="1"/>
  <c r="D30628" i="1" s="1"/>
  <c r="C30627" i="1"/>
  <c r="D30627" i="1" s="1"/>
  <c r="C30626" i="1"/>
  <c r="D30626" i="1" s="1"/>
  <c r="C30625" i="1"/>
  <c r="D30625" i="1" s="1"/>
  <c r="C30624" i="1"/>
  <c r="D30624" i="1" s="1"/>
  <c r="C30623" i="1"/>
  <c r="D30623" i="1" s="1"/>
  <c r="C30622" i="1"/>
  <c r="D30622" i="1" s="1"/>
  <c r="C30621" i="1"/>
  <c r="D30621" i="1" s="1"/>
  <c r="C30620" i="1"/>
  <c r="D30620" i="1" s="1"/>
  <c r="C30619" i="1"/>
  <c r="D30619" i="1" s="1"/>
  <c r="C30618" i="1"/>
  <c r="D30618" i="1" s="1"/>
  <c r="C30617" i="1"/>
  <c r="D30617" i="1" s="1"/>
  <c r="C30616" i="1"/>
  <c r="D30616" i="1" s="1"/>
  <c r="C30615" i="1"/>
  <c r="D30615" i="1" s="1"/>
  <c r="C30614" i="1"/>
  <c r="D30614" i="1" s="1"/>
  <c r="C30613" i="1"/>
  <c r="D30613" i="1" s="1"/>
  <c r="C30612" i="1"/>
  <c r="D30612" i="1" s="1"/>
  <c r="C30611" i="1"/>
  <c r="D30611" i="1" s="1"/>
  <c r="C30610" i="1"/>
  <c r="D30610" i="1" s="1"/>
  <c r="C30609" i="1"/>
  <c r="D30609" i="1" s="1"/>
  <c r="C30608" i="1"/>
  <c r="D30608" i="1" s="1"/>
  <c r="C30607" i="1"/>
  <c r="D30607" i="1" s="1"/>
  <c r="C30606" i="1"/>
  <c r="D30606" i="1" s="1"/>
  <c r="C30605" i="1"/>
  <c r="D30605" i="1" s="1"/>
  <c r="C30604" i="1"/>
  <c r="D30604" i="1" s="1"/>
  <c r="C30603" i="1"/>
  <c r="D30603" i="1" s="1"/>
  <c r="C30602" i="1"/>
  <c r="D30602" i="1" s="1"/>
  <c r="C30601" i="1"/>
  <c r="D30601" i="1" s="1"/>
  <c r="C30600" i="1"/>
  <c r="D30600" i="1" s="1"/>
  <c r="C30599" i="1"/>
  <c r="D30599" i="1" s="1"/>
  <c r="C30598" i="1"/>
  <c r="D30598" i="1" s="1"/>
  <c r="C30597" i="1"/>
  <c r="D30597" i="1" s="1"/>
  <c r="C30596" i="1"/>
  <c r="D30596" i="1" s="1"/>
  <c r="C30595" i="1"/>
  <c r="D30595" i="1" s="1"/>
  <c r="C30594" i="1"/>
  <c r="D30594" i="1" s="1"/>
  <c r="C30593" i="1"/>
  <c r="D30593" i="1" s="1"/>
  <c r="C30592" i="1"/>
  <c r="D30592" i="1" s="1"/>
  <c r="C30591" i="1"/>
  <c r="D30591" i="1" s="1"/>
  <c r="C30590" i="1"/>
  <c r="D30590" i="1" s="1"/>
  <c r="C30589" i="1"/>
  <c r="D30589" i="1" s="1"/>
  <c r="C30588" i="1"/>
  <c r="D30588" i="1" s="1"/>
  <c r="C30587" i="1"/>
  <c r="D30587" i="1" s="1"/>
  <c r="C30586" i="1"/>
  <c r="D30586" i="1" s="1"/>
  <c r="C30585" i="1"/>
  <c r="D30585" i="1" s="1"/>
  <c r="C30584" i="1"/>
  <c r="D30584" i="1" s="1"/>
  <c r="C30583" i="1"/>
  <c r="D30583" i="1" s="1"/>
  <c r="C30582" i="1"/>
  <c r="D30582" i="1" s="1"/>
  <c r="C30581" i="1"/>
  <c r="D30581" i="1" s="1"/>
  <c r="C30580" i="1"/>
  <c r="D30580" i="1" s="1"/>
  <c r="C30579" i="1"/>
  <c r="D30579" i="1" s="1"/>
  <c r="C30578" i="1"/>
  <c r="D30578" i="1" s="1"/>
  <c r="C30577" i="1"/>
  <c r="D30577" i="1" s="1"/>
  <c r="C30576" i="1"/>
  <c r="D30576" i="1" s="1"/>
  <c r="C30575" i="1"/>
  <c r="D30575" i="1" s="1"/>
  <c r="C30574" i="1"/>
  <c r="D30574" i="1" s="1"/>
  <c r="C30573" i="1"/>
  <c r="D30573" i="1" s="1"/>
  <c r="C30572" i="1"/>
  <c r="D30572" i="1" s="1"/>
  <c r="C30571" i="1"/>
  <c r="D30571" i="1" s="1"/>
  <c r="C30570" i="1"/>
  <c r="D30570" i="1" s="1"/>
  <c r="C30569" i="1"/>
  <c r="D30569" i="1" s="1"/>
  <c r="C30568" i="1"/>
  <c r="D30568" i="1" s="1"/>
  <c r="C30567" i="1"/>
  <c r="D30567" i="1" s="1"/>
  <c r="C30566" i="1"/>
  <c r="D30566" i="1" s="1"/>
  <c r="C30565" i="1"/>
  <c r="D30565" i="1" s="1"/>
  <c r="C30564" i="1"/>
  <c r="D30564" i="1" s="1"/>
  <c r="C30563" i="1"/>
  <c r="D30563" i="1" s="1"/>
  <c r="C30562" i="1"/>
  <c r="D30562" i="1" s="1"/>
  <c r="C30561" i="1"/>
  <c r="D30561" i="1" s="1"/>
  <c r="C30560" i="1"/>
  <c r="D30560" i="1" s="1"/>
  <c r="C30559" i="1"/>
  <c r="D30559" i="1" s="1"/>
  <c r="C30558" i="1"/>
  <c r="D30558" i="1" s="1"/>
  <c r="C30557" i="1"/>
  <c r="D30557" i="1" s="1"/>
  <c r="C30556" i="1"/>
  <c r="D30556" i="1" s="1"/>
  <c r="C30555" i="1"/>
  <c r="D30555" i="1" s="1"/>
  <c r="C30554" i="1"/>
  <c r="D30554" i="1" s="1"/>
  <c r="C30553" i="1"/>
  <c r="D30553" i="1" s="1"/>
  <c r="C30552" i="1"/>
  <c r="D30552" i="1" s="1"/>
  <c r="C30551" i="1"/>
  <c r="D30551" i="1" s="1"/>
  <c r="C30550" i="1"/>
  <c r="D30550" i="1" s="1"/>
  <c r="C30549" i="1"/>
  <c r="D30549" i="1" s="1"/>
  <c r="C30548" i="1"/>
  <c r="D30548" i="1" s="1"/>
  <c r="C30547" i="1"/>
  <c r="D30547" i="1" s="1"/>
  <c r="C30546" i="1"/>
  <c r="D30546" i="1" s="1"/>
  <c r="C30545" i="1"/>
  <c r="D30545" i="1" s="1"/>
  <c r="C30544" i="1"/>
  <c r="D30544" i="1" s="1"/>
  <c r="C30543" i="1"/>
  <c r="D30543" i="1" s="1"/>
  <c r="C30542" i="1"/>
  <c r="D30542" i="1" s="1"/>
  <c r="C30541" i="1"/>
  <c r="D30541" i="1" s="1"/>
  <c r="C30540" i="1"/>
  <c r="D30540" i="1" s="1"/>
  <c r="C30539" i="1"/>
  <c r="D30539" i="1" s="1"/>
  <c r="C30538" i="1"/>
  <c r="D30538" i="1" s="1"/>
  <c r="C30537" i="1"/>
  <c r="D30537" i="1" s="1"/>
  <c r="C30536" i="1"/>
  <c r="D30536" i="1" s="1"/>
  <c r="C30535" i="1"/>
  <c r="D30535" i="1" s="1"/>
  <c r="C30534" i="1"/>
  <c r="D30534" i="1" s="1"/>
  <c r="C30533" i="1"/>
  <c r="D30533" i="1" s="1"/>
  <c r="C30532" i="1"/>
  <c r="D30532" i="1" s="1"/>
  <c r="C30531" i="1"/>
  <c r="D30531" i="1" s="1"/>
  <c r="C30530" i="1"/>
  <c r="D30530" i="1" s="1"/>
  <c r="C30529" i="1"/>
  <c r="D30529" i="1" s="1"/>
  <c r="C30528" i="1"/>
  <c r="D30528" i="1" s="1"/>
  <c r="C30527" i="1"/>
  <c r="D30527" i="1" s="1"/>
  <c r="C30526" i="1"/>
  <c r="D30526" i="1" s="1"/>
  <c r="C30525" i="1"/>
  <c r="D30525" i="1" s="1"/>
  <c r="C30524" i="1"/>
  <c r="D30524" i="1" s="1"/>
  <c r="C30523" i="1"/>
  <c r="D30523" i="1" s="1"/>
  <c r="C30522" i="1"/>
  <c r="D30522" i="1" s="1"/>
  <c r="C30521" i="1"/>
  <c r="D30521" i="1" s="1"/>
  <c r="C30520" i="1"/>
  <c r="D30520" i="1" s="1"/>
  <c r="C30519" i="1"/>
  <c r="D30519" i="1" s="1"/>
  <c r="C30518" i="1"/>
  <c r="D30518" i="1" s="1"/>
  <c r="C30517" i="1"/>
  <c r="D30517" i="1" s="1"/>
  <c r="C30516" i="1"/>
  <c r="D30516" i="1" s="1"/>
  <c r="C30515" i="1"/>
  <c r="D30515" i="1" s="1"/>
  <c r="C30514" i="1"/>
  <c r="D30514" i="1" s="1"/>
  <c r="C30513" i="1"/>
  <c r="D30513" i="1" s="1"/>
  <c r="C30512" i="1"/>
  <c r="D30512" i="1" s="1"/>
  <c r="C30511" i="1"/>
  <c r="D30511" i="1" s="1"/>
  <c r="C30510" i="1"/>
  <c r="D30510" i="1" s="1"/>
  <c r="C30509" i="1"/>
  <c r="D30509" i="1" s="1"/>
  <c r="C30508" i="1"/>
  <c r="D30508" i="1" s="1"/>
  <c r="C30507" i="1"/>
  <c r="D30507" i="1" s="1"/>
  <c r="C30506" i="1"/>
  <c r="D30506" i="1" s="1"/>
  <c r="C30505" i="1"/>
  <c r="D30505" i="1" s="1"/>
  <c r="C30504" i="1"/>
  <c r="D30504" i="1" s="1"/>
  <c r="C30503" i="1"/>
  <c r="D30503" i="1" s="1"/>
  <c r="C30502" i="1"/>
  <c r="D30502" i="1" s="1"/>
  <c r="C30501" i="1"/>
  <c r="D30501" i="1" s="1"/>
  <c r="C30500" i="1"/>
  <c r="D30500" i="1" s="1"/>
  <c r="C30499" i="1"/>
  <c r="D30499" i="1" s="1"/>
  <c r="C30498" i="1"/>
  <c r="D30498" i="1" s="1"/>
  <c r="C30497" i="1"/>
  <c r="D30497" i="1" s="1"/>
  <c r="C30496" i="1"/>
  <c r="D30496" i="1" s="1"/>
  <c r="C30495" i="1"/>
  <c r="D30495" i="1" s="1"/>
  <c r="C30494" i="1"/>
  <c r="D30494" i="1" s="1"/>
  <c r="C30493" i="1"/>
  <c r="D30493" i="1" s="1"/>
  <c r="C30492" i="1"/>
  <c r="D30492" i="1" s="1"/>
  <c r="C30491" i="1"/>
  <c r="D30491" i="1" s="1"/>
  <c r="C30490" i="1"/>
  <c r="D30490" i="1" s="1"/>
  <c r="C30489" i="1"/>
  <c r="D30489" i="1" s="1"/>
  <c r="C30488" i="1"/>
  <c r="D30488" i="1" s="1"/>
  <c r="C30487" i="1"/>
  <c r="D30487" i="1" s="1"/>
  <c r="C30486" i="1"/>
  <c r="D30486" i="1" s="1"/>
  <c r="C30485" i="1"/>
  <c r="D30485" i="1" s="1"/>
  <c r="C30484" i="1"/>
  <c r="D30484" i="1" s="1"/>
  <c r="C30483" i="1"/>
  <c r="D30483" i="1" s="1"/>
  <c r="C30482" i="1"/>
  <c r="D30482" i="1" s="1"/>
  <c r="C30481" i="1"/>
  <c r="D30481" i="1" s="1"/>
  <c r="C30480" i="1"/>
  <c r="D30480" i="1" s="1"/>
  <c r="C30479" i="1"/>
  <c r="D30479" i="1" s="1"/>
  <c r="C30478" i="1"/>
  <c r="D30478" i="1" s="1"/>
  <c r="C30477" i="1"/>
  <c r="D30477" i="1" s="1"/>
  <c r="C30476" i="1"/>
  <c r="D30476" i="1" s="1"/>
  <c r="C30475" i="1"/>
  <c r="D30475" i="1" s="1"/>
  <c r="C30474" i="1"/>
  <c r="D30474" i="1" s="1"/>
  <c r="C30473" i="1"/>
  <c r="D30473" i="1" s="1"/>
  <c r="C30472" i="1"/>
  <c r="D30472" i="1" s="1"/>
  <c r="C30471" i="1"/>
  <c r="D30471" i="1" s="1"/>
  <c r="C30470" i="1"/>
  <c r="D30470" i="1" s="1"/>
  <c r="C30469" i="1"/>
  <c r="D30469" i="1" s="1"/>
  <c r="C30468" i="1"/>
  <c r="D30468" i="1" s="1"/>
  <c r="C30467" i="1"/>
  <c r="D30467" i="1" s="1"/>
  <c r="C30466" i="1"/>
  <c r="D30466" i="1" s="1"/>
  <c r="C30465" i="1"/>
  <c r="D30465" i="1" s="1"/>
  <c r="C30464" i="1"/>
  <c r="D30464" i="1" s="1"/>
  <c r="C30463" i="1"/>
  <c r="D30463" i="1" s="1"/>
  <c r="C30462" i="1"/>
  <c r="D30462" i="1" s="1"/>
  <c r="C30461" i="1"/>
  <c r="D30461" i="1" s="1"/>
  <c r="C30460" i="1"/>
  <c r="D30460" i="1" s="1"/>
  <c r="C30459" i="1"/>
  <c r="D30459" i="1" s="1"/>
  <c r="C30458" i="1"/>
  <c r="D30458" i="1" s="1"/>
  <c r="C30457" i="1"/>
  <c r="D30457" i="1" s="1"/>
  <c r="C30456" i="1"/>
  <c r="D30456" i="1" s="1"/>
  <c r="C30455" i="1"/>
  <c r="D30455" i="1" s="1"/>
  <c r="C30454" i="1"/>
  <c r="D30454" i="1" s="1"/>
  <c r="C30453" i="1"/>
  <c r="D30453" i="1" s="1"/>
  <c r="C30452" i="1"/>
  <c r="D30452" i="1" s="1"/>
  <c r="C30451" i="1"/>
  <c r="D30451" i="1" s="1"/>
  <c r="C30450" i="1"/>
  <c r="D30450" i="1" s="1"/>
  <c r="C30449" i="1"/>
  <c r="D30449" i="1" s="1"/>
  <c r="C30448" i="1"/>
  <c r="D30448" i="1" s="1"/>
  <c r="C30447" i="1"/>
  <c r="D30447" i="1" s="1"/>
  <c r="C30446" i="1"/>
  <c r="D30446" i="1" s="1"/>
  <c r="C30445" i="1"/>
  <c r="D30445" i="1" s="1"/>
  <c r="C30444" i="1"/>
  <c r="D30444" i="1" s="1"/>
  <c r="C30443" i="1"/>
  <c r="D30443" i="1" s="1"/>
  <c r="C30442" i="1"/>
  <c r="D30442" i="1" s="1"/>
  <c r="C30441" i="1"/>
  <c r="D30441" i="1" s="1"/>
  <c r="C30440" i="1"/>
  <c r="D30440" i="1" s="1"/>
  <c r="C30439" i="1"/>
  <c r="D30439" i="1" s="1"/>
  <c r="C30438" i="1"/>
  <c r="D30438" i="1" s="1"/>
  <c r="C30437" i="1"/>
  <c r="D30437" i="1" s="1"/>
  <c r="C30436" i="1"/>
  <c r="D30436" i="1" s="1"/>
  <c r="C30435" i="1"/>
  <c r="D30435" i="1" s="1"/>
  <c r="C30434" i="1"/>
  <c r="D30434" i="1" s="1"/>
  <c r="C30433" i="1"/>
  <c r="D30433" i="1" s="1"/>
  <c r="C30432" i="1"/>
  <c r="D30432" i="1" s="1"/>
  <c r="C30431" i="1"/>
  <c r="D30431" i="1" s="1"/>
  <c r="C30430" i="1"/>
  <c r="D30430" i="1" s="1"/>
  <c r="C30429" i="1"/>
  <c r="D30429" i="1" s="1"/>
  <c r="C30428" i="1"/>
  <c r="D30428" i="1" s="1"/>
  <c r="C30427" i="1"/>
  <c r="D30427" i="1" s="1"/>
  <c r="C30426" i="1"/>
  <c r="D30426" i="1" s="1"/>
  <c r="C30425" i="1"/>
  <c r="D30425" i="1" s="1"/>
  <c r="C30424" i="1"/>
  <c r="D30424" i="1" s="1"/>
  <c r="C30423" i="1"/>
  <c r="D30423" i="1" s="1"/>
  <c r="C30422" i="1"/>
  <c r="D30422" i="1" s="1"/>
  <c r="C30421" i="1"/>
  <c r="D30421" i="1" s="1"/>
  <c r="C30420" i="1"/>
  <c r="D30420" i="1" s="1"/>
  <c r="C30419" i="1"/>
  <c r="D30419" i="1" s="1"/>
  <c r="C30418" i="1"/>
  <c r="D30418" i="1" s="1"/>
  <c r="C30417" i="1"/>
  <c r="D30417" i="1" s="1"/>
  <c r="C30416" i="1"/>
  <c r="D30416" i="1" s="1"/>
  <c r="C30415" i="1"/>
  <c r="D30415" i="1" s="1"/>
  <c r="C30414" i="1"/>
  <c r="D30414" i="1" s="1"/>
  <c r="C30413" i="1"/>
  <c r="D30413" i="1" s="1"/>
  <c r="C30412" i="1"/>
  <c r="D30412" i="1" s="1"/>
  <c r="C30411" i="1"/>
  <c r="D30411" i="1" s="1"/>
  <c r="C30410" i="1"/>
  <c r="D30410" i="1" s="1"/>
  <c r="C30409" i="1"/>
  <c r="D30409" i="1" s="1"/>
  <c r="C30408" i="1"/>
  <c r="D30408" i="1" s="1"/>
  <c r="C30407" i="1"/>
  <c r="D30407" i="1" s="1"/>
  <c r="C30406" i="1"/>
  <c r="D30406" i="1" s="1"/>
  <c r="C30405" i="1"/>
  <c r="D30405" i="1" s="1"/>
  <c r="C30404" i="1"/>
  <c r="D30404" i="1" s="1"/>
  <c r="C30403" i="1"/>
  <c r="D30403" i="1" s="1"/>
  <c r="C30402" i="1"/>
  <c r="D30402" i="1" s="1"/>
  <c r="C30401" i="1"/>
  <c r="D30401" i="1" s="1"/>
  <c r="C30400" i="1"/>
  <c r="D30400" i="1" s="1"/>
  <c r="C30399" i="1"/>
  <c r="D30399" i="1" s="1"/>
  <c r="C30398" i="1"/>
  <c r="D30398" i="1" s="1"/>
  <c r="C30397" i="1"/>
  <c r="D30397" i="1" s="1"/>
  <c r="C30396" i="1"/>
  <c r="D30396" i="1" s="1"/>
  <c r="C30395" i="1"/>
  <c r="D30395" i="1" s="1"/>
  <c r="C30394" i="1"/>
  <c r="D30394" i="1" s="1"/>
  <c r="C30393" i="1"/>
  <c r="D30393" i="1" s="1"/>
  <c r="C30392" i="1"/>
  <c r="D30392" i="1" s="1"/>
  <c r="C30391" i="1"/>
  <c r="D30391" i="1" s="1"/>
  <c r="C30390" i="1"/>
  <c r="D30390" i="1" s="1"/>
  <c r="C30389" i="1"/>
  <c r="D30389" i="1" s="1"/>
  <c r="C30388" i="1"/>
  <c r="D30388" i="1" s="1"/>
  <c r="C30387" i="1"/>
  <c r="D30387" i="1" s="1"/>
  <c r="C30386" i="1"/>
  <c r="D30386" i="1" s="1"/>
  <c r="C30385" i="1"/>
  <c r="D30385" i="1" s="1"/>
  <c r="C30384" i="1"/>
  <c r="D30384" i="1" s="1"/>
  <c r="C30383" i="1"/>
  <c r="D30383" i="1" s="1"/>
  <c r="C30382" i="1"/>
  <c r="D30382" i="1" s="1"/>
  <c r="C30381" i="1"/>
  <c r="D30381" i="1" s="1"/>
  <c r="C30380" i="1"/>
  <c r="D30380" i="1" s="1"/>
  <c r="C30379" i="1"/>
  <c r="D30379" i="1" s="1"/>
  <c r="C30378" i="1"/>
  <c r="D30378" i="1" s="1"/>
  <c r="C30377" i="1"/>
  <c r="D30377" i="1" s="1"/>
  <c r="C30376" i="1"/>
  <c r="D30376" i="1" s="1"/>
  <c r="C30375" i="1"/>
  <c r="D30375" i="1" s="1"/>
  <c r="C30374" i="1"/>
  <c r="D30374" i="1" s="1"/>
  <c r="C30373" i="1"/>
  <c r="D30373" i="1" s="1"/>
  <c r="C30372" i="1"/>
  <c r="D30372" i="1" s="1"/>
  <c r="C30371" i="1"/>
  <c r="D30371" i="1" s="1"/>
  <c r="C30370" i="1"/>
  <c r="D30370" i="1" s="1"/>
  <c r="C30369" i="1"/>
  <c r="D30369" i="1" s="1"/>
  <c r="C30368" i="1"/>
  <c r="D30368" i="1" s="1"/>
  <c r="C30367" i="1"/>
  <c r="D30367" i="1" s="1"/>
  <c r="C30366" i="1"/>
  <c r="D30366" i="1" s="1"/>
  <c r="C30365" i="1"/>
  <c r="D30365" i="1" s="1"/>
  <c r="C30364" i="1"/>
  <c r="D30364" i="1" s="1"/>
  <c r="C30363" i="1"/>
  <c r="D30363" i="1" s="1"/>
  <c r="C30362" i="1"/>
  <c r="D30362" i="1" s="1"/>
  <c r="C30361" i="1"/>
  <c r="D30361" i="1" s="1"/>
  <c r="C30360" i="1"/>
  <c r="D30360" i="1" s="1"/>
  <c r="C30359" i="1"/>
  <c r="D30359" i="1" s="1"/>
  <c r="C30358" i="1"/>
  <c r="D30358" i="1" s="1"/>
  <c r="C30357" i="1"/>
  <c r="D30357" i="1" s="1"/>
  <c r="C30356" i="1"/>
  <c r="D30356" i="1" s="1"/>
  <c r="C30355" i="1"/>
  <c r="D30355" i="1" s="1"/>
  <c r="C30354" i="1"/>
  <c r="D30354" i="1" s="1"/>
  <c r="C30353" i="1"/>
  <c r="D30353" i="1" s="1"/>
  <c r="C30352" i="1"/>
  <c r="D30352" i="1" s="1"/>
  <c r="C30351" i="1"/>
  <c r="D30351" i="1" s="1"/>
  <c r="C30350" i="1"/>
  <c r="D30350" i="1" s="1"/>
  <c r="C30349" i="1"/>
  <c r="D30349" i="1" s="1"/>
  <c r="C30348" i="1"/>
  <c r="D30348" i="1" s="1"/>
  <c r="C30347" i="1"/>
  <c r="D30347" i="1" s="1"/>
  <c r="C30346" i="1"/>
  <c r="D30346" i="1" s="1"/>
  <c r="C30345" i="1"/>
  <c r="D30345" i="1" s="1"/>
  <c r="C30344" i="1"/>
  <c r="D30344" i="1" s="1"/>
  <c r="C30343" i="1"/>
  <c r="D30343" i="1" s="1"/>
  <c r="C30342" i="1"/>
  <c r="D30342" i="1" s="1"/>
  <c r="C30341" i="1"/>
  <c r="D30341" i="1" s="1"/>
  <c r="C30340" i="1"/>
  <c r="D30340" i="1" s="1"/>
  <c r="C30339" i="1"/>
  <c r="D30339" i="1" s="1"/>
  <c r="C30338" i="1"/>
  <c r="D30338" i="1" s="1"/>
  <c r="C30337" i="1"/>
  <c r="D30337" i="1" s="1"/>
  <c r="C30336" i="1"/>
  <c r="D30336" i="1" s="1"/>
  <c r="C30335" i="1"/>
  <c r="D30335" i="1" s="1"/>
  <c r="C30334" i="1"/>
  <c r="D30334" i="1" s="1"/>
  <c r="C30333" i="1"/>
  <c r="D30333" i="1" s="1"/>
  <c r="C30332" i="1"/>
  <c r="D30332" i="1" s="1"/>
  <c r="C30331" i="1"/>
  <c r="D30331" i="1" s="1"/>
  <c r="C30330" i="1"/>
  <c r="D30330" i="1" s="1"/>
  <c r="C30329" i="1"/>
  <c r="D30329" i="1" s="1"/>
  <c r="C30328" i="1"/>
  <c r="D30328" i="1" s="1"/>
  <c r="C30327" i="1"/>
  <c r="D30327" i="1" s="1"/>
  <c r="C30326" i="1"/>
  <c r="D30326" i="1" s="1"/>
  <c r="C30325" i="1"/>
  <c r="D30325" i="1" s="1"/>
  <c r="C30324" i="1"/>
  <c r="D30324" i="1" s="1"/>
  <c r="C30323" i="1"/>
  <c r="D30323" i="1" s="1"/>
  <c r="C30322" i="1"/>
  <c r="D30322" i="1" s="1"/>
  <c r="C30321" i="1"/>
  <c r="D30321" i="1" s="1"/>
  <c r="C30320" i="1"/>
  <c r="D30320" i="1" s="1"/>
  <c r="C30319" i="1"/>
  <c r="D30319" i="1" s="1"/>
  <c r="C30318" i="1"/>
  <c r="D30318" i="1" s="1"/>
  <c r="C30317" i="1"/>
  <c r="D30317" i="1" s="1"/>
  <c r="C30316" i="1"/>
  <c r="D30316" i="1" s="1"/>
  <c r="C30315" i="1"/>
  <c r="D30315" i="1" s="1"/>
  <c r="C30314" i="1"/>
  <c r="D30314" i="1" s="1"/>
  <c r="C30313" i="1"/>
  <c r="D30313" i="1" s="1"/>
  <c r="C30312" i="1"/>
  <c r="D30312" i="1" s="1"/>
  <c r="C30311" i="1"/>
  <c r="D30311" i="1" s="1"/>
  <c r="C30310" i="1"/>
  <c r="D30310" i="1" s="1"/>
  <c r="C30309" i="1"/>
  <c r="D30309" i="1" s="1"/>
  <c r="C30308" i="1"/>
  <c r="D30308" i="1" s="1"/>
  <c r="C30307" i="1"/>
  <c r="D30307" i="1" s="1"/>
  <c r="C30306" i="1"/>
  <c r="D30306" i="1" s="1"/>
  <c r="C30305" i="1"/>
  <c r="D30305" i="1" s="1"/>
  <c r="C30304" i="1"/>
  <c r="D30304" i="1" s="1"/>
  <c r="C30303" i="1"/>
  <c r="D30303" i="1" s="1"/>
  <c r="C30302" i="1"/>
  <c r="D30302" i="1" s="1"/>
  <c r="C30301" i="1"/>
  <c r="D30301" i="1" s="1"/>
  <c r="C30300" i="1"/>
  <c r="D30300" i="1" s="1"/>
  <c r="C30299" i="1"/>
  <c r="D30299" i="1" s="1"/>
  <c r="C30298" i="1"/>
  <c r="D30298" i="1" s="1"/>
  <c r="C30297" i="1"/>
  <c r="D30297" i="1" s="1"/>
  <c r="C30296" i="1"/>
  <c r="D30296" i="1" s="1"/>
  <c r="C30295" i="1"/>
  <c r="D30295" i="1" s="1"/>
  <c r="C30294" i="1"/>
  <c r="D30294" i="1" s="1"/>
  <c r="C30293" i="1"/>
  <c r="D30293" i="1" s="1"/>
  <c r="C30292" i="1"/>
  <c r="D30292" i="1" s="1"/>
  <c r="C30291" i="1"/>
  <c r="D30291" i="1" s="1"/>
  <c r="C30290" i="1"/>
  <c r="D30290" i="1" s="1"/>
  <c r="C30289" i="1"/>
  <c r="D30289" i="1" s="1"/>
  <c r="C30288" i="1"/>
  <c r="D30288" i="1" s="1"/>
  <c r="C30287" i="1"/>
  <c r="D30287" i="1" s="1"/>
  <c r="C30286" i="1"/>
  <c r="D30286" i="1" s="1"/>
  <c r="C30285" i="1"/>
  <c r="D30285" i="1" s="1"/>
  <c r="C30284" i="1"/>
  <c r="D30284" i="1" s="1"/>
  <c r="C30283" i="1"/>
  <c r="D30283" i="1" s="1"/>
  <c r="C30282" i="1"/>
  <c r="D30282" i="1" s="1"/>
  <c r="C30281" i="1"/>
  <c r="D30281" i="1" s="1"/>
  <c r="C30280" i="1"/>
  <c r="D30280" i="1" s="1"/>
  <c r="C30279" i="1"/>
  <c r="D30279" i="1" s="1"/>
  <c r="C30278" i="1"/>
  <c r="D30278" i="1" s="1"/>
  <c r="C30277" i="1"/>
  <c r="D30277" i="1" s="1"/>
  <c r="C30276" i="1"/>
  <c r="D30276" i="1" s="1"/>
  <c r="C30275" i="1"/>
  <c r="D30275" i="1" s="1"/>
  <c r="C30274" i="1"/>
  <c r="D30274" i="1" s="1"/>
  <c r="C30273" i="1"/>
  <c r="D30273" i="1" s="1"/>
  <c r="C30272" i="1"/>
  <c r="D30272" i="1" s="1"/>
  <c r="C30271" i="1"/>
  <c r="D30271" i="1" s="1"/>
  <c r="C30270" i="1"/>
  <c r="D30270" i="1" s="1"/>
  <c r="C30269" i="1"/>
  <c r="D30269" i="1" s="1"/>
  <c r="C30268" i="1"/>
  <c r="D30268" i="1" s="1"/>
  <c r="C30267" i="1"/>
  <c r="D30267" i="1" s="1"/>
  <c r="C30266" i="1"/>
  <c r="D30266" i="1" s="1"/>
  <c r="C30265" i="1"/>
  <c r="D30265" i="1" s="1"/>
  <c r="C30264" i="1"/>
  <c r="D30264" i="1" s="1"/>
  <c r="C30263" i="1"/>
  <c r="D30263" i="1" s="1"/>
  <c r="C30262" i="1"/>
  <c r="D30262" i="1" s="1"/>
  <c r="C30261" i="1"/>
  <c r="D30261" i="1" s="1"/>
  <c r="C30260" i="1"/>
  <c r="D30260" i="1" s="1"/>
  <c r="C30259" i="1"/>
  <c r="D30259" i="1" s="1"/>
  <c r="C30258" i="1"/>
  <c r="D30258" i="1" s="1"/>
  <c r="C30257" i="1"/>
  <c r="D30257" i="1" s="1"/>
  <c r="C30256" i="1"/>
  <c r="D30256" i="1" s="1"/>
  <c r="C30255" i="1"/>
  <c r="D30255" i="1" s="1"/>
  <c r="C30254" i="1"/>
  <c r="D30254" i="1" s="1"/>
  <c r="C30253" i="1"/>
  <c r="D30253" i="1" s="1"/>
  <c r="C30252" i="1"/>
  <c r="D30252" i="1" s="1"/>
  <c r="C30251" i="1"/>
  <c r="D30251" i="1" s="1"/>
  <c r="C30250" i="1"/>
  <c r="D30250" i="1" s="1"/>
  <c r="C30249" i="1"/>
  <c r="D30249" i="1" s="1"/>
  <c r="C30248" i="1"/>
  <c r="D30248" i="1" s="1"/>
  <c r="C30247" i="1"/>
  <c r="D30247" i="1" s="1"/>
  <c r="C30246" i="1"/>
  <c r="D30246" i="1" s="1"/>
  <c r="C30245" i="1"/>
  <c r="D30245" i="1" s="1"/>
  <c r="C30244" i="1"/>
  <c r="D30244" i="1" s="1"/>
  <c r="C30243" i="1"/>
  <c r="D30243" i="1" s="1"/>
  <c r="C30242" i="1"/>
  <c r="D30242" i="1" s="1"/>
  <c r="C30241" i="1"/>
  <c r="D30241" i="1" s="1"/>
  <c r="C30240" i="1"/>
  <c r="D30240" i="1" s="1"/>
  <c r="C30239" i="1"/>
  <c r="D30239" i="1" s="1"/>
  <c r="C30238" i="1"/>
  <c r="D30238" i="1" s="1"/>
  <c r="C30237" i="1"/>
  <c r="D30237" i="1" s="1"/>
  <c r="C30236" i="1"/>
  <c r="D30236" i="1" s="1"/>
  <c r="C30235" i="1"/>
  <c r="D30235" i="1" s="1"/>
  <c r="C30234" i="1"/>
  <c r="D30234" i="1" s="1"/>
  <c r="C30233" i="1"/>
  <c r="D30233" i="1" s="1"/>
  <c r="C30232" i="1"/>
  <c r="D30232" i="1" s="1"/>
  <c r="C30231" i="1"/>
  <c r="D30231" i="1" s="1"/>
  <c r="C30230" i="1"/>
  <c r="D30230" i="1" s="1"/>
  <c r="C30229" i="1"/>
  <c r="D30229" i="1" s="1"/>
  <c r="C30228" i="1"/>
  <c r="D30228" i="1" s="1"/>
  <c r="C30227" i="1"/>
  <c r="D30227" i="1" s="1"/>
  <c r="C30226" i="1"/>
  <c r="D30226" i="1" s="1"/>
  <c r="C30225" i="1"/>
  <c r="D30225" i="1" s="1"/>
  <c r="C30224" i="1"/>
  <c r="D30224" i="1" s="1"/>
  <c r="C30223" i="1"/>
  <c r="D30223" i="1" s="1"/>
  <c r="C30222" i="1"/>
  <c r="D30222" i="1" s="1"/>
  <c r="C30221" i="1"/>
  <c r="D30221" i="1" s="1"/>
  <c r="C30220" i="1"/>
  <c r="D30220" i="1" s="1"/>
  <c r="C30219" i="1"/>
  <c r="D30219" i="1" s="1"/>
  <c r="C30218" i="1"/>
  <c r="D30218" i="1" s="1"/>
  <c r="C30217" i="1"/>
  <c r="D30217" i="1" s="1"/>
  <c r="C30216" i="1"/>
  <c r="D30216" i="1" s="1"/>
  <c r="C30215" i="1"/>
  <c r="D30215" i="1" s="1"/>
  <c r="C30214" i="1"/>
  <c r="D30214" i="1" s="1"/>
  <c r="C30213" i="1"/>
  <c r="D30213" i="1" s="1"/>
  <c r="C30212" i="1"/>
  <c r="D30212" i="1" s="1"/>
  <c r="C30211" i="1"/>
  <c r="D30211" i="1" s="1"/>
  <c r="C30210" i="1"/>
  <c r="D30210" i="1" s="1"/>
  <c r="C30209" i="1"/>
  <c r="D30209" i="1" s="1"/>
  <c r="C30208" i="1"/>
  <c r="D30208" i="1" s="1"/>
  <c r="C30207" i="1"/>
  <c r="D30207" i="1" s="1"/>
  <c r="C30206" i="1"/>
  <c r="D30206" i="1" s="1"/>
  <c r="C30205" i="1"/>
  <c r="D30205" i="1" s="1"/>
  <c r="C30204" i="1"/>
  <c r="D30204" i="1" s="1"/>
  <c r="C30203" i="1"/>
  <c r="D30203" i="1" s="1"/>
  <c r="C30202" i="1"/>
  <c r="D30202" i="1" s="1"/>
  <c r="C30201" i="1"/>
  <c r="D30201" i="1" s="1"/>
  <c r="C30200" i="1"/>
  <c r="D30200" i="1" s="1"/>
  <c r="C30199" i="1"/>
  <c r="D30199" i="1" s="1"/>
  <c r="C30198" i="1"/>
  <c r="D30198" i="1" s="1"/>
  <c r="C30197" i="1"/>
  <c r="D30197" i="1" s="1"/>
  <c r="C30196" i="1"/>
  <c r="D30196" i="1" s="1"/>
  <c r="C30195" i="1"/>
  <c r="D30195" i="1" s="1"/>
  <c r="C30194" i="1"/>
  <c r="D30194" i="1" s="1"/>
  <c r="C30193" i="1"/>
  <c r="D30193" i="1" s="1"/>
  <c r="C30192" i="1"/>
  <c r="D30192" i="1" s="1"/>
  <c r="C30191" i="1"/>
  <c r="D30191" i="1" s="1"/>
  <c r="C30190" i="1"/>
  <c r="D30190" i="1" s="1"/>
  <c r="C30189" i="1"/>
  <c r="D30189" i="1" s="1"/>
  <c r="C30188" i="1"/>
  <c r="D30188" i="1" s="1"/>
  <c r="C30187" i="1"/>
  <c r="D30187" i="1" s="1"/>
  <c r="C30186" i="1"/>
  <c r="D30186" i="1" s="1"/>
  <c r="C30185" i="1"/>
  <c r="D30185" i="1" s="1"/>
  <c r="C30184" i="1"/>
  <c r="D30184" i="1" s="1"/>
  <c r="C30183" i="1"/>
  <c r="D30183" i="1" s="1"/>
  <c r="C30182" i="1"/>
  <c r="D30182" i="1" s="1"/>
  <c r="C30181" i="1"/>
  <c r="D30181" i="1" s="1"/>
  <c r="C30180" i="1"/>
  <c r="D30180" i="1" s="1"/>
  <c r="C30179" i="1"/>
  <c r="D30179" i="1" s="1"/>
  <c r="C30178" i="1"/>
  <c r="D30178" i="1" s="1"/>
  <c r="C30177" i="1"/>
  <c r="D30177" i="1" s="1"/>
  <c r="C30176" i="1"/>
  <c r="D30176" i="1" s="1"/>
  <c r="C30175" i="1"/>
  <c r="D30175" i="1" s="1"/>
  <c r="C30174" i="1"/>
  <c r="D30174" i="1" s="1"/>
  <c r="C30173" i="1"/>
  <c r="D30173" i="1" s="1"/>
  <c r="C30172" i="1"/>
  <c r="D30172" i="1" s="1"/>
  <c r="C30171" i="1"/>
  <c r="D30171" i="1" s="1"/>
  <c r="C30170" i="1"/>
  <c r="D30170" i="1" s="1"/>
  <c r="C30169" i="1"/>
  <c r="D30169" i="1" s="1"/>
  <c r="C30168" i="1"/>
  <c r="D30168" i="1" s="1"/>
  <c r="C30167" i="1"/>
  <c r="D30167" i="1" s="1"/>
  <c r="C30166" i="1"/>
  <c r="D30166" i="1" s="1"/>
  <c r="C30165" i="1"/>
  <c r="D30165" i="1" s="1"/>
  <c r="C30164" i="1"/>
  <c r="D30164" i="1" s="1"/>
  <c r="C30163" i="1"/>
  <c r="D30163" i="1" s="1"/>
  <c r="C30162" i="1"/>
  <c r="D30162" i="1" s="1"/>
  <c r="C30161" i="1"/>
  <c r="D30161" i="1" s="1"/>
  <c r="C30160" i="1"/>
  <c r="D30160" i="1" s="1"/>
  <c r="C30159" i="1"/>
  <c r="D30159" i="1" s="1"/>
  <c r="C30158" i="1"/>
  <c r="D30158" i="1" s="1"/>
  <c r="C30157" i="1"/>
  <c r="D30157" i="1" s="1"/>
  <c r="C30156" i="1"/>
  <c r="D30156" i="1" s="1"/>
  <c r="C30155" i="1"/>
  <c r="D30155" i="1" s="1"/>
  <c r="C30154" i="1"/>
  <c r="D30154" i="1" s="1"/>
  <c r="C30153" i="1"/>
  <c r="D30153" i="1" s="1"/>
  <c r="C30152" i="1"/>
  <c r="D30152" i="1" s="1"/>
  <c r="C30151" i="1"/>
  <c r="D30151" i="1" s="1"/>
  <c r="C30150" i="1"/>
  <c r="D30150" i="1" s="1"/>
  <c r="C30149" i="1"/>
  <c r="D30149" i="1" s="1"/>
  <c r="C30148" i="1"/>
  <c r="D30148" i="1" s="1"/>
  <c r="C30147" i="1"/>
  <c r="D30147" i="1" s="1"/>
  <c r="C30146" i="1"/>
  <c r="D30146" i="1" s="1"/>
  <c r="C30145" i="1"/>
  <c r="D30145" i="1" s="1"/>
  <c r="C30144" i="1"/>
  <c r="D30144" i="1" s="1"/>
  <c r="C30143" i="1"/>
  <c r="D30143" i="1" s="1"/>
  <c r="C30142" i="1"/>
  <c r="D30142" i="1" s="1"/>
  <c r="C30141" i="1"/>
  <c r="D30141" i="1" s="1"/>
  <c r="C30140" i="1"/>
  <c r="D30140" i="1" s="1"/>
  <c r="C30139" i="1"/>
  <c r="D30139" i="1" s="1"/>
  <c r="C30138" i="1"/>
  <c r="D30138" i="1" s="1"/>
  <c r="C30137" i="1"/>
  <c r="D30137" i="1" s="1"/>
  <c r="C30136" i="1"/>
  <c r="D30136" i="1" s="1"/>
  <c r="C30135" i="1"/>
  <c r="D30135" i="1" s="1"/>
  <c r="C30134" i="1"/>
  <c r="D30134" i="1" s="1"/>
  <c r="C30133" i="1"/>
  <c r="D30133" i="1" s="1"/>
  <c r="C30132" i="1"/>
  <c r="D30132" i="1" s="1"/>
  <c r="C30131" i="1"/>
  <c r="D30131" i="1" s="1"/>
  <c r="C30130" i="1"/>
  <c r="D30130" i="1" s="1"/>
  <c r="C30129" i="1"/>
  <c r="D30129" i="1" s="1"/>
  <c r="C30128" i="1"/>
  <c r="D30128" i="1" s="1"/>
  <c r="C30127" i="1"/>
  <c r="D30127" i="1" s="1"/>
  <c r="C30126" i="1"/>
  <c r="D30126" i="1" s="1"/>
  <c r="C30125" i="1"/>
  <c r="D30125" i="1" s="1"/>
  <c r="C30124" i="1"/>
  <c r="D30124" i="1" s="1"/>
  <c r="C30123" i="1"/>
  <c r="D30123" i="1" s="1"/>
  <c r="C30122" i="1"/>
  <c r="D30122" i="1" s="1"/>
  <c r="C30121" i="1"/>
  <c r="D30121" i="1" s="1"/>
  <c r="C30120" i="1"/>
  <c r="D30120" i="1" s="1"/>
  <c r="C30119" i="1"/>
  <c r="D30119" i="1" s="1"/>
  <c r="C30118" i="1"/>
  <c r="D30118" i="1" s="1"/>
  <c r="C30117" i="1"/>
  <c r="D30117" i="1" s="1"/>
  <c r="C30116" i="1"/>
  <c r="D30116" i="1" s="1"/>
  <c r="C30115" i="1"/>
  <c r="D30115" i="1" s="1"/>
  <c r="C30114" i="1"/>
  <c r="D30114" i="1" s="1"/>
  <c r="C30113" i="1"/>
  <c r="D30113" i="1" s="1"/>
  <c r="C30112" i="1"/>
  <c r="D30112" i="1" s="1"/>
  <c r="C30111" i="1"/>
  <c r="D30111" i="1" s="1"/>
  <c r="C30110" i="1"/>
  <c r="D30110" i="1" s="1"/>
  <c r="C30109" i="1"/>
  <c r="D30109" i="1" s="1"/>
  <c r="C30108" i="1"/>
  <c r="D30108" i="1" s="1"/>
  <c r="C30107" i="1"/>
  <c r="D30107" i="1" s="1"/>
  <c r="C30106" i="1"/>
  <c r="D30106" i="1" s="1"/>
  <c r="C30105" i="1"/>
  <c r="D30105" i="1" s="1"/>
  <c r="C30104" i="1"/>
  <c r="D30104" i="1" s="1"/>
  <c r="C30103" i="1"/>
  <c r="D30103" i="1" s="1"/>
  <c r="C30102" i="1"/>
  <c r="D30102" i="1" s="1"/>
  <c r="C30101" i="1"/>
  <c r="D30101" i="1" s="1"/>
  <c r="C30100" i="1"/>
  <c r="D30100" i="1" s="1"/>
  <c r="C30099" i="1"/>
  <c r="D30099" i="1" s="1"/>
  <c r="C30098" i="1"/>
  <c r="D30098" i="1" s="1"/>
  <c r="C30097" i="1"/>
  <c r="D30097" i="1" s="1"/>
  <c r="C30096" i="1"/>
  <c r="D30096" i="1" s="1"/>
  <c r="C30095" i="1"/>
  <c r="D30095" i="1" s="1"/>
  <c r="C30094" i="1"/>
  <c r="D30094" i="1" s="1"/>
  <c r="C30093" i="1"/>
  <c r="D30093" i="1" s="1"/>
  <c r="C30092" i="1"/>
  <c r="D30092" i="1" s="1"/>
  <c r="C30091" i="1"/>
  <c r="D30091" i="1" s="1"/>
  <c r="C30090" i="1"/>
  <c r="D30090" i="1" s="1"/>
  <c r="C30089" i="1"/>
  <c r="D30089" i="1" s="1"/>
  <c r="C30088" i="1"/>
  <c r="D30088" i="1" s="1"/>
  <c r="C30087" i="1"/>
  <c r="D30087" i="1" s="1"/>
  <c r="C30086" i="1"/>
  <c r="D30086" i="1" s="1"/>
  <c r="C30085" i="1"/>
  <c r="D30085" i="1" s="1"/>
  <c r="C30084" i="1"/>
  <c r="D30084" i="1" s="1"/>
  <c r="C30083" i="1"/>
  <c r="D30083" i="1" s="1"/>
  <c r="C30082" i="1"/>
  <c r="D30082" i="1" s="1"/>
  <c r="C30081" i="1"/>
  <c r="D30081" i="1" s="1"/>
  <c r="C30080" i="1"/>
  <c r="D30080" i="1" s="1"/>
  <c r="C30079" i="1"/>
  <c r="D30079" i="1" s="1"/>
  <c r="C30078" i="1"/>
  <c r="D30078" i="1" s="1"/>
  <c r="C30077" i="1"/>
  <c r="D30077" i="1" s="1"/>
  <c r="C30076" i="1"/>
  <c r="D30076" i="1" s="1"/>
  <c r="C30075" i="1"/>
  <c r="D30075" i="1" s="1"/>
  <c r="C30074" i="1"/>
  <c r="D30074" i="1" s="1"/>
  <c r="C30073" i="1"/>
  <c r="D30073" i="1" s="1"/>
  <c r="C30072" i="1"/>
  <c r="D30072" i="1" s="1"/>
  <c r="C30071" i="1"/>
  <c r="D30071" i="1" s="1"/>
  <c r="C30070" i="1"/>
  <c r="D30070" i="1" s="1"/>
  <c r="C30069" i="1"/>
  <c r="D30069" i="1" s="1"/>
  <c r="C30068" i="1"/>
  <c r="D30068" i="1" s="1"/>
  <c r="C30067" i="1"/>
  <c r="D30067" i="1" s="1"/>
  <c r="C30066" i="1"/>
  <c r="D30066" i="1" s="1"/>
  <c r="C30065" i="1"/>
  <c r="D30065" i="1" s="1"/>
  <c r="C30064" i="1"/>
  <c r="D30064" i="1" s="1"/>
  <c r="C30063" i="1"/>
  <c r="D30063" i="1" s="1"/>
  <c r="C30062" i="1"/>
  <c r="D30062" i="1" s="1"/>
  <c r="C30061" i="1"/>
  <c r="D30061" i="1" s="1"/>
  <c r="C30060" i="1"/>
  <c r="D30060" i="1" s="1"/>
  <c r="C30059" i="1"/>
  <c r="D30059" i="1" s="1"/>
  <c r="C30058" i="1"/>
  <c r="D30058" i="1" s="1"/>
  <c r="C30057" i="1"/>
  <c r="D30057" i="1" s="1"/>
  <c r="C30056" i="1"/>
  <c r="D30056" i="1" s="1"/>
  <c r="C30055" i="1"/>
  <c r="D30055" i="1" s="1"/>
  <c r="C30054" i="1"/>
  <c r="D30054" i="1" s="1"/>
  <c r="C30053" i="1"/>
  <c r="D30053" i="1" s="1"/>
  <c r="C30052" i="1"/>
  <c r="D30052" i="1" s="1"/>
  <c r="C30051" i="1"/>
  <c r="D30051" i="1" s="1"/>
  <c r="C30050" i="1"/>
  <c r="D30050" i="1" s="1"/>
  <c r="C30049" i="1"/>
  <c r="D30049" i="1" s="1"/>
  <c r="C30048" i="1"/>
  <c r="D30048" i="1" s="1"/>
  <c r="C30047" i="1"/>
  <c r="D30047" i="1" s="1"/>
  <c r="C30046" i="1"/>
  <c r="D30046" i="1" s="1"/>
  <c r="C30045" i="1"/>
  <c r="D30045" i="1" s="1"/>
  <c r="C30044" i="1"/>
  <c r="D30044" i="1" s="1"/>
  <c r="C30043" i="1"/>
  <c r="D30043" i="1" s="1"/>
  <c r="C30042" i="1"/>
  <c r="D30042" i="1" s="1"/>
  <c r="C30041" i="1"/>
  <c r="D30041" i="1" s="1"/>
  <c r="C30040" i="1"/>
  <c r="D30040" i="1" s="1"/>
  <c r="C30039" i="1"/>
  <c r="D30039" i="1" s="1"/>
  <c r="C30038" i="1"/>
  <c r="D30038" i="1" s="1"/>
  <c r="C30037" i="1"/>
  <c r="D30037" i="1" s="1"/>
  <c r="C30036" i="1"/>
  <c r="D30036" i="1" s="1"/>
  <c r="C30035" i="1"/>
  <c r="D30035" i="1" s="1"/>
  <c r="C30034" i="1"/>
  <c r="D30034" i="1" s="1"/>
  <c r="C30033" i="1"/>
  <c r="D30033" i="1" s="1"/>
  <c r="C30032" i="1"/>
  <c r="D30032" i="1" s="1"/>
  <c r="C30031" i="1"/>
  <c r="D30031" i="1" s="1"/>
  <c r="C30030" i="1"/>
  <c r="D30030" i="1" s="1"/>
  <c r="C30029" i="1"/>
  <c r="D30029" i="1" s="1"/>
  <c r="C30028" i="1"/>
  <c r="D30028" i="1" s="1"/>
  <c r="C30027" i="1"/>
  <c r="D30027" i="1" s="1"/>
  <c r="C30026" i="1"/>
  <c r="D30026" i="1" s="1"/>
  <c r="C30025" i="1"/>
  <c r="D30025" i="1" s="1"/>
  <c r="C30024" i="1"/>
  <c r="D30024" i="1" s="1"/>
  <c r="C30023" i="1"/>
  <c r="D30023" i="1" s="1"/>
  <c r="C30022" i="1"/>
  <c r="D30022" i="1" s="1"/>
  <c r="C30021" i="1"/>
  <c r="D30021" i="1" s="1"/>
  <c r="C30020" i="1"/>
  <c r="D30020" i="1" s="1"/>
  <c r="C30019" i="1"/>
  <c r="D30019" i="1" s="1"/>
  <c r="C30018" i="1"/>
  <c r="D30018" i="1" s="1"/>
  <c r="C30017" i="1"/>
  <c r="D30017" i="1" s="1"/>
  <c r="C30016" i="1"/>
  <c r="D30016" i="1" s="1"/>
  <c r="C30015" i="1"/>
  <c r="D30015" i="1" s="1"/>
  <c r="C30014" i="1"/>
  <c r="D30014" i="1" s="1"/>
  <c r="C30013" i="1"/>
  <c r="D30013" i="1" s="1"/>
  <c r="C30012" i="1"/>
  <c r="D30012" i="1" s="1"/>
  <c r="C30011" i="1"/>
  <c r="D30011" i="1" s="1"/>
  <c r="C30010" i="1"/>
  <c r="D30010" i="1" s="1"/>
  <c r="C30009" i="1"/>
  <c r="D30009" i="1" s="1"/>
  <c r="C30008" i="1"/>
  <c r="D30008" i="1" s="1"/>
  <c r="C30007" i="1"/>
  <c r="D30007" i="1" s="1"/>
  <c r="C30006" i="1"/>
  <c r="D30006" i="1" s="1"/>
  <c r="C30005" i="1"/>
  <c r="D30005" i="1" s="1"/>
  <c r="C30004" i="1"/>
  <c r="D30004" i="1" s="1"/>
  <c r="C30003" i="1"/>
  <c r="D30003" i="1" s="1"/>
  <c r="C30002" i="1"/>
  <c r="D30002" i="1" s="1"/>
  <c r="C30001" i="1"/>
  <c r="D30001" i="1" s="1"/>
  <c r="C30000" i="1"/>
  <c r="D30000" i="1" s="1"/>
  <c r="C29999" i="1"/>
  <c r="D29999" i="1" s="1"/>
  <c r="C29998" i="1"/>
  <c r="D29998" i="1" s="1"/>
  <c r="C29997" i="1"/>
  <c r="D29997" i="1" s="1"/>
  <c r="C29996" i="1"/>
  <c r="D29996" i="1" s="1"/>
  <c r="C29995" i="1"/>
  <c r="D29995" i="1" s="1"/>
  <c r="C29994" i="1"/>
  <c r="D29994" i="1" s="1"/>
  <c r="C29993" i="1"/>
  <c r="D29993" i="1" s="1"/>
  <c r="C29992" i="1"/>
  <c r="D29992" i="1" s="1"/>
  <c r="C29991" i="1"/>
  <c r="D29991" i="1" s="1"/>
  <c r="C29990" i="1"/>
  <c r="D29990" i="1" s="1"/>
  <c r="C29989" i="1"/>
  <c r="D29989" i="1" s="1"/>
  <c r="C29988" i="1"/>
  <c r="D29988" i="1" s="1"/>
  <c r="C29987" i="1"/>
  <c r="D29987" i="1" s="1"/>
  <c r="C29986" i="1"/>
  <c r="D29986" i="1" s="1"/>
  <c r="C29985" i="1"/>
  <c r="D29985" i="1" s="1"/>
  <c r="C29984" i="1"/>
  <c r="D29984" i="1" s="1"/>
  <c r="C29983" i="1"/>
  <c r="D29983" i="1" s="1"/>
  <c r="C29982" i="1"/>
  <c r="D29982" i="1" s="1"/>
  <c r="C29981" i="1"/>
  <c r="D29981" i="1" s="1"/>
  <c r="C29980" i="1"/>
  <c r="D29980" i="1" s="1"/>
  <c r="C29979" i="1"/>
  <c r="D29979" i="1" s="1"/>
  <c r="C29978" i="1"/>
  <c r="D29978" i="1" s="1"/>
  <c r="C29977" i="1"/>
  <c r="D29977" i="1" s="1"/>
  <c r="C29976" i="1"/>
  <c r="D29976" i="1" s="1"/>
  <c r="C29975" i="1"/>
  <c r="D29975" i="1" s="1"/>
  <c r="C29974" i="1"/>
  <c r="D29974" i="1" s="1"/>
  <c r="C29973" i="1"/>
  <c r="D29973" i="1" s="1"/>
  <c r="C29972" i="1"/>
  <c r="D29972" i="1" s="1"/>
  <c r="C29971" i="1"/>
  <c r="D29971" i="1" s="1"/>
  <c r="C29970" i="1"/>
  <c r="D29970" i="1" s="1"/>
  <c r="C29969" i="1"/>
  <c r="D29969" i="1" s="1"/>
  <c r="C29968" i="1"/>
  <c r="D29968" i="1" s="1"/>
  <c r="C29967" i="1"/>
  <c r="D29967" i="1" s="1"/>
  <c r="C29966" i="1"/>
  <c r="D29966" i="1" s="1"/>
  <c r="C29965" i="1"/>
  <c r="D29965" i="1" s="1"/>
  <c r="C29964" i="1"/>
  <c r="D29964" i="1" s="1"/>
  <c r="C29963" i="1"/>
  <c r="D29963" i="1" s="1"/>
  <c r="C29962" i="1"/>
  <c r="D29962" i="1" s="1"/>
  <c r="C29961" i="1"/>
  <c r="D29961" i="1" s="1"/>
  <c r="C29960" i="1"/>
  <c r="D29960" i="1" s="1"/>
  <c r="C29959" i="1"/>
  <c r="D29959" i="1" s="1"/>
  <c r="C29958" i="1"/>
  <c r="D29958" i="1" s="1"/>
  <c r="C29957" i="1"/>
  <c r="D29957" i="1" s="1"/>
  <c r="C29956" i="1"/>
  <c r="D29956" i="1" s="1"/>
  <c r="C29955" i="1"/>
  <c r="D29955" i="1" s="1"/>
  <c r="C29954" i="1"/>
  <c r="D29954" i="1" s="1"/>
  <c r="C29953" i="1"/>
  <c r="D29953" i="1" s="1"/>
  <c r="C29952" i="1"/>
  <c r="D29952" i="1" s="1"/>
  <c r="C29951" i="1"/>
  <c r="D29951" i="1" s="1"/>
  <c r="C29950" i="1"/>
  <c r="D29950" i="1" s="1"/>
  <c r="C29949" i="1"/>
  <c r="D29949" i="1" s="1"/>
  <c r="C29948" i="1"/>
  <c r="D29948" i="1" s="1"/>
  <c r="C29947" i="1"/>
  <c r="D29947" i="1" s="1"/>
  <c r="C29946" i="1"/>
  <c r="D29946" i="1" s="1"/>
  <c r="C29945" i="1"/>
  <c r="D29945" i="1" s="1"/>
  <c r="C29944" i="1"/>
  <c r="D29944" i="1" s="1"/>
  <c r="C29943" i="1"/>
  <c r="D29943" i="1" s="1"/>
  <c r="C29942" i="1"/>
  <c r="D29942" i="1" s="1"/>
  <c r="C29941" i="1"/>
  <c r="D29941" i="1" s="1"/>
  <c r="C29940" i="1"/>
  <c r="D29940" i="1" s="1"/>
  <c r="C29939" i="1"/>
  <c r="D29939" i="1" s="1"/>
  <c r="C29938" i="1"/>
  <c r="D29938" i="1" s="1"/>
  <c r="C29937" i="1"/>
  <c r="D29937" i="1" s="1"/>
  <c r="C29936" i="1"/>
  <c r="D29936" i="1" s="1"/>
  <c r="C29935" i="1"/>
  <c r="D29935" i="1" s="1"/>
  <c r="C29934" i="1"/>
  <c r="D29934" i="1" s="1"/>
  <c r="C29933" i="1"/>
  <c r="D29933" i="1" s="1"/>
  <c r="C29932" i="1"/>
  <c r="D29932" i="1" s="1"/>
  <c r="C29931" i="1"/>
  <c r="D29931" i="1" s="1"/>
  <c r="C29930" i="1"/>
  <c r="D29930" i="1" s="1"/>
  <c r="C29929" i="1"/>
  <c r="D29929" i="1" s="1"/>
  <c r="C29928" i="1"/>
  <c r="D29928" i="1" s="1"/>
  <c r="C29927" i="1"/>
  <c r="D29927" i="1" s="1"/>
  <c r="C29926" i="1"/>
  <c r="D29926" i="1" s="1"/>
  <c r="C29925" i="1"/>
  <c r="D29925" i="1" s="1"/>
  <c r="C29924" i="1"/>
  <c r="D29924" i="1" s="1"/>
  <c r="C29923" i="1"/>
  <c r="D29923" i="1" s="1"/>
  <c r="C29922" i="1"/>
  <c r="D29922" i="1" s="1"/>
  <c r="C29921" i="1"/>
  <c r="D29921" i="1" s="1"/>
  <c r="C29920" i="1"/>
  <c r="D29920" i="1" s="1"/>
  <c r="C29919" i="1"/>
  <c r="D29919" i="1" s="1"/>
  <c r="C29918" i="1"/>
  <c r="D29918" i="1" s="1"/>
  <c r="C29917" i="1"/>
  <c r="D29917" i="1" s="1"/>
  <c r="C29916" i="1"/>
  <c r="D29916" i="1" s="1"/>
  <c r="C29915" i="1"/>
  <c r="D29915" i="1" s="1"/>
  <c r="C29914" i="1"/>
  <c r="D29914" i="1" s="1"/>
  <c r="C29913" i="1"/>
  <c r="D29913" i="1" s="1"/>
  <c r="C29912" i="1"/>
  <c r="D29912" i="1" s="1"/>
  <c r="C29911" i="1"/>
  <c r="D29911" i="1" s="1"/>
  <c r="C29910" i="1"/>
  <c r="D29910" i="1" s="1"/>
  <c r="C29909" i="1"/>
  <c r="D29909" i="1" s="1"/>
  <c r="C29908" i="1"/>
  <c r="D29908" i="1" s="1"/>
  <c r="C29907" i="1"/>
  <c r="D29907" i="1" s="1"/>
  <c r="C29906" i="1"/>
  <c r="D29906" i="1" s="1"/>
  <c r="C29905" i="1"/>
  <c r="D29905" i="1" s="1"/>
  <c r="C29904" i="1"/>
  <c r="D29904" i="1" s="1"/>
  <c r="C29903" i="1"/>
  <c r="D29903" i="1" s="1"/>
  <c r="C29902" i="1"/>
  <c r="D29902" i="1" s="1"/>
  <c r="C29901" i="1"/>
  <c r="D29901" i="1" s="1"/>
  <c r="C29900" i="1"/>
  <c r="D29900" i="1" s="1"/>
  <c r="C29899" i="1"/>
  <c r="D29899" i="1" s="1"/>
  <c r="C29898" i="1"/>
  <c r="D29898" i="1" s="1"/>
  <c r="C29897" i="1"/>
  <c r="D29897" i="1" s="1"/>
  <c r="C29896" i="1"/>
  <c r="D29896" i="1" s="1"/>
  <c r="C29895" i="1"/>
  <c r="D29895" i="1" s="1"/>
  <c r="C29894" i="1"/>
  <c r="D29894" i="1" s="1"/>
  <c r="C29893" i="1"/>
  <c r="D29893" i="1" s="1"/>
  <c r="C29892" i="1"/>
  <c r="D29892" i="1" s="1"/>
  <c r="C29891" i="1"/>
  <c r="D29891" i="1" s="1"/>
  <c r="C29890" i="1"/>
  <c r="D29890" i="1" s="1"/>
  <c r="C29889" i="1"/>
  <c r="D29889" i="1" s="1"/>
  <c r="C29888" i="1"/>
  <c r="D29888" i="1" s="1"/>
  <c r="C29887" i="1"/>
  <c r="D29887" i="1" s="1"/>
  <c r="C29886" i="1"/>
  <c r="D29886" i="1" s="1"/>
  <c r="C29885" i="1"/>
  <c r="D29885" i="1" s="1"/>
  <c r="C29884" i="1"/>
  <c r="D29884" i="1" s="1"/>
  <c r="C29883" i="1"/>
  <c r="D29883" i="1" s="1"/>
  <c r="C29882" i="1"/>
  <c r="D29882" i="1" s="1"/>
  <c r="C29881" i="1"/>
  <c r="D29881" i="1" s="1"/>
  <c r="C29880" i="1"/>
  <c r="D29880" i="1" s="1"/>
  <c r="C29879" i="1"/>
  <c r="D29879" i="1" s="1"/>
  <c r="C29878" i="1"/>
  <c r="D29878" i="1" s="1"/>
  <c r="C29877" i="1"/>
  <c r="D29877" i="1" s="1"/>
  <c r="C29876" i="1"/>
  <c r="D29876" i="1" s="1"/>
  <c r="C29875" i="1"/>
  <c r="D29875" i="1" s="1"/>
  <c r="C29874" i="1"/>
  <c r="D29874" i="1" s="1"/>
  <c r="C29873" i="1"/>
  <c r="D29873" i="1" s="1"/>
  <c r="C29872" i="1"/>
  <c r="D29872" i="1" s="1"/>
  <c r="C29871" i="1"/>
  <c r="D29871" i="1" s="1"/>
  <c r="C29870" i="1"/>
  <c r="D29870" i="1" s="1"/>
  <c r="C29869" i="1"/>
  <c r="D29869" i="1" s="1"/>
  <c r="C29868" i="1"/>
  <c r="D29868" i="1" s="1"/>
  <c r="C29867" i="1"/>
  <c r="D29867" i="1" s="1"/>
  <c r="C29866" i="1"/>
  <c r="D29866" i="1" s="1"/>
  <c r="C29865" i="1"/>
  <c r="D29865" i="1" s="1"/>
  <c r="C29864" i="1"/>
  <c r="D29864" i="1" s="1"/>
  <c r="C29863" i="1"/>
  <c r="D29863" i="1" s="1"/>
  <c r="C29862" i="1"/>
  <c r="D29862" i="1" s="1"/>
  <c r="C29861" i="1"/>
  <c r="D29861" i="1" s="1"/>
  <c r="C29860" i="1"/>
  <c r="D29860" i="1" s="1"/>
  <c r="C29859" i="1"/>
  <c r="D29859" i="1" s="1"/>
  <c r="C29858" i="1"/>
  <c r="D29858" i="1" s="1"/>
  <c r="C29857" i="1"/>
  <c r="D29857" i="1" s="1"/>
  <c r="C29856" i="1"/>
  <c r="D29856" i="1" s="1"/>
  <c r="C29855" i="1"/>
  <c r="D29855" i="1" s="1"/>
  <c r="C29854" i="1"/>
  <c r="D29854" i="1" s="1"/>
  <c r="C29853" i="1"/>
  <c r="D29853" i="1" s="1"/>
  <c r="C29852" i="1"/>
  <c r="D29852" i="1" s="1"/>
  <c r="C29851" i="1"/>
  <c r="D29851" i="1" s="1"/>
  <c r="C29850" i="1"/>
  <c r="D29850" i="1" s="1"/>
  <c r="C29849" i="1"/>
  <c r="D29849" i="1" s="1"/>
  <c r="C29848" i="1"/>
  <c r="D29848" i="1" s="1"/>
  <c r="C29847" i="1"/>
  <c r="D29847" i="1" s="1"/>
  <c r="C29846" i="1"/>
  <c r="D29846" i="1" s="1"/>
  <c r="C29845" i="1"/>
  <c r="D29845" i="1" s="1"/>
  <c r="C29844" i="1"/>
  <c r="D29844" i="1" s="1"/>
  <c r="C29843" i="1"/>
  <c r="D29843" i="1" s="1"/>
  <c r="C29842" i="1"/>
  <c r="D29842" i="1" s="1"/>
  <c r="C29841" i="1"/>
  <c r="D29841" i="1" s="1"/>
  <c r="C29840" i="1"/>
  <c r="D29840" i="1" s="1"/>
  <c r="C29839" i="1"/>
  <c r="D29839" i="1" s="1"/>
  <c r="C29838" i="1"/>
  <c r="D29838" i="1" s="1"/>
  <c r="C29837" i="1"/>
  <c r="D29837" i="1" s="1"/>
  <c r="C29836" i="1"/>
  <c r="D29836" i="1" s="1"/>
  <c r="C29835" i="1"/>
  <c r="D29835" i="1" s="1"/>
  <c r="C29834" i="1"/>
  <c r="D29834" i="1" s="1"/>
  <c r="C29833" i="1"/>
  <c r="D29833" i="1" s="1"/>
  <c r="C29832" i="1"/>
  <c r="D29832" i="1" s="1"/>
  <c r="C29831" i="1"/>
  <c r="D29831" i="1" s="1"/>
  <c r="C29830" i="1"/>
  <c r="D29830" i="1" s="1"/>
  <c r="C29829" i="1"/>
  <c r="D29829" i="1" s="1"/>
  <c r="C29828" i="1"/>
  <c r="D29828" i="1" s="1"/>
  <c r="C29827" i="1"/>
  <c r="D29827" i="1" s="1"/>
  <c r="C29826" i="1"/>
  <c r="D29826" i="1" s="1"/>
  <c r="C29825" i="1"/>
  <c r="D29825" i="1" s="1"/>
  <c r="C29824" i="1"/>
  <c r="D29824" i="1" s="1"/>
  <c r="C29823" i="1"/>
  <c r="D29823" i="1" s="1"/>
  <c r="C29822" i="1"/>
  <c r="D29822" i="1" s="1"/>
  <c r="C29821" i="1"/>
  <c r="D29821" i="1" s="1"/>
  <c r="C29820" i="1"/>
  <c r="D29820" i="1" s="1"/>
  <c r="C29819" i="1"/>
  <c r="D29819" i="1" s="1"/>
  <c r="C29818" i="1"/>
  <c r="D29818" i="1" s="1"/>
  <c r="C29817" i="1"/>
  <c r="D29817" i="1" s="1"/>
  <c r="C29816" i="1"/>
  <c r="D29816" i="1" s="1"/>
  <c r="C29815" i="1"/>
  <c r="D29815" i="1" s="1"/>
  <c r="C29814" i="1"/>
  <c r="D29814" i="1" s="1"/>
  <c r="C29813" i="1"/>
  <c r="D29813" i="1" s="1"/>
  <c r="C29812" i="1"/>
  <c r="D29812" i="1" s="1"/>
  <c r="C29811" i="1"/>
  <c r="D29811" i="1" s="1"/>
  <c r="C29810" i="1"/>
  <c r="D29810" i="1" s="1"/>
  <c r="C29809" i="1"/>
  <c r="D29809" i="1" s="1"/>
  <c r="C29808" i="1"/>
  <c r="D29808" i="1" s="1"/>
  <c r="C29807" i="1"/>
  <c r="D29807" i="1" s="1"/>
  <c r="C29806" i="1"/>
  <c r="D29806" i="1" s="1"/>
  <c r="C29805" i="1"/>
  <c r="D29805" i="1" s="1"/>
  <c r="C29804" i="1"/>
  <c r="D29804" i="1" s="1"/>
  <c r="C29803" i="1"/>
  <c r="D29803" i="1" s="1"/>
  <c r="C29802" i="1"/>
  <c r="D29802" i="1" s="1"/>
  <c r="C29801" i="1"/>
  <c r="D29801" i="1" s="1"/>
  <c r="C29800" i="1"/>
  <c r="D29800" i="1" s="1"/>
  <c r="C29799" i="1"/>
  <c r="D29799" i="1" s="1"/>
  <c r="C29798" i="1"/>
  <c r="D29798" i="1" s="1"/>
  <c r="C29797" i="1"/>
  <c r="D29797" i="1" s="1"/>
  <c r="C29796" i="1"/>
  <c r="D29796" i="1" s="1"/>
  <c r="C29795" i="1"/>
  <c r="D29795" i="1" s="1"/>
  <c r="C29794" i="1"/>
  <c r="D29794" i="1" s="1"/>
  <c r="C29793" i="1"/>
  <c r="D29793" i="1" s="1"/>
  <c r="C29792" i="1"/>
  <c r="D29792" i="1" s="1"/>
  <c r="C29791" i="1"/>
  <c r="D29791" i="1" s="1"/>
  <c r="C29790" i="1"/>
  <c r="D29790" i="1" s="1"/>
  <c r="C29789" i="1"/>
  <c r="D29789" i="1" s="1"/>
  <c r="C29788" i="1"/>
  <c r="D29788" i="1" s="1"/>
  <c r="C29787" i="1"/>
  <c r="D29787" i="1" s="1"/>
  <c r="C29786" i="1"/>
  <c r="D29786" i="1" s="1"/>
  <c r="C29785" i="1"/>
  <c r="D29785" i="1" s="1"/>
  <c r="C29784" i="1"/>
  <c r="D29784" i="1" s="1"/>
  <c r="C29783" i="1"/>
  <c r="D29783" i="1" s="1"/>
  <c r="C29782" i="1"/>
  <c r="D29782" i="1" s="1"/>
  <c r="C29781" i="1"/>
  <c r="D29781" i="1" s="1"/>
  <c r="C29780" i="1"/>
  <c r="D29780" i="1" s="1"/>
  <c r="C29779" i="1"/>
  <c r="D29779" i="1" s="1"/>
  <c r="C29778" i="1"/>
  <c r="D29778" i="1" s="1"/>
  <c r="C29777" i="1"/>
  <c r="D29777" i="1" s="1"/>
  <c r="C29776" i="1"/>
  <c r="D29776" i="1" s="1"/>
  <c r="C29775" i="1"/>
  <c r="D29775" i="1" s="1"/>
  <c r="C29774" i="1"/>
  <c r="D29774" i="1" s="1"/>
  <c r="C29773" i="1"/>
  <c r="D29773" i="1" s="1"/>
  <c r="C29772" i="1"/>
  <c r="D29772" i="1" s="1"/>
  <c r="C29771" i="1"/>
  <c r="D29771" i="1" s="1"/>
  <c r="C29770" i="1"/>
  <c r="D29770" i="1" s="1"/>
  <c r="C29769" i="1"/>
  <c r="D29769" i="1" s="1"/>
  <c r="C29768" i="1"/>
  <c r="D29768" i="1" s="1"/>
  <c r="C29767" i="1"/>
  <c r="D29767" i="1" s="1"/>
  <c r="C29766" i="1"/>
  <c r="D29766" i="1" s="1"/>
  <c r="C29765" i="1"/>
  <c r="D29765" i="1" s="1"/>
  <c r="C29764" i="1"/>
  <c r="D29764" i="1" s="1"/>
  <c r="C29763" i="1"/>
  <c r="D29763" i="1" s="1"/>
  <c r="C29762" i="1"/>
  <c r="D29762" i="1" s="1"/>
  <c r="C29761" i="1"/>
  <c r="D29761" i="1" s="1"/>
  <c r="C29760" i="1"/>
  <c r="D29760" i="1" s="1"/>
  <c r="C29759" i="1"/>
  <c r="D29759" i="1" s="1"/>
  <c r="C29758" i="1"/>
  <c r="D29758" i="1" s="1"/>
  <c r="C29757" i="1"/>
  <c r="D29757" i="1" s="1"/>
  <c r="C29756" i="1"/>
  <c r="D29756" i="1" s="1"/>
  <c r="C29755" i="1"/>
  <c r="D29755" i="1" s="1"/>
  <c r="C29754" i="1"/>
  <c r="D29754" i="1" s="1"/>
  <c r="C29753" i="1"/>
  <c r="D29753" i="1" s="1"/>
  <c r="C29752" i="1"/>
  <c r="D29752" i="1" s="1"/>
  <c r="C29751" i="1"/>
  <c r="D29751" i="1" s="1"/>
  <c r="C29750" i="1"/>
  <c r="D29750" i="1" s="1"/>
  <c r="C29749" i="1"/>
  <c r="D29749" i="1" s="1"/>
  <c r="C29748" i="1"/>
  <c r="D29748" i="1" s="1"/>
  <c r="C29747" i="1"/>
  <c r="D29747" i="1" s="1"/>
  <c r="C29746" i="1"/>
  <c r="D29746" i="1" s="1"/>
  <c r="C29745" i="1"/>
  <c r="D29745" i="1" s="1"/>
  <c r="C29744" i="1"/>
  <c r="D29744" i="1" s="1"/>
  <c r="C29743" i="1"/>
  <c r="D29743" i="1" s="1"/>
  <c r="C29742" i="1"/>
  <c r="D29742" i="1" s="1"/>
  <c r="C29741" i="1"/>
  <c r="D29741" i="1" s="1"/>
  <c r="C29740" i="1"/>
  <c r="D29740" i="1" s="1"/>
  <c r="C29739" i="1"/>
  <c r="D29739" i="1" s="1"/>
  <c r="C29738" i="1"/>
  <c r="D29738" i="1" s="1"/>
  <c r="C29737" i="1"/>
  <c r="D29737" i="1" s="1"/>
  <c r="C29736" i="1"/>
  <c r="D29736" i="1" s="1"/>
  <c r="C29735" i="1"/>
  <c r="D29735" i="1" s="1"/>
  <c r="C29734" i="1"/>
  <c r="D29734" i="1" s="1"/>
  <c r="C29733" i="1"/>
  <c r="D29733" i="1" s="1"/>
  <c r="C29732" i="1"/>
  <c r="D29732" i="1" s="1"/>
  <c r="C29731" i="1"/>
  <c r="D29731" i="1" s="1"/>
  <c r="C29730" i="1"/>
  <c r="D29730" i="1" s="1"/>
  <c r="C29729" i="1"/>
  <c r="D29729" i="1" s="1"/>
  <c r="C29728" i="1"/>
  <c r="D29728" i="1" s="1"/>
  <c r="C29727" i="1"/>
  <c r="D29727" i="1" s="1"/>
  <c r="C29726" i="1"/>
  <c r="D29726" i="1" s="1"/>
  <c r="C29725" i="1"/>
  <c r="D29725" i="1" s="1"/>
  <c r="C29724" i="1"/>
  <c r="D29724" i="1" s="1"/>
  <c r="C29723" i="1"/>
  <c r="D29723" i="1" s="1"/>
  <c r="C29722" i="1"/>
  <c r="D29722" i="1" s="1"/>
  <c r="C29721" i="1"/>
  <c r="D29721" i="1" s="1"/>
  <c r="C29720" i="1"/>
  <c r="D29720" i="1" s="1"/>
  <c r="C29719" i="1"/>
  <c r="D29719" i="1" s="1"/>
  <c r="C29718" i="1"/>
  <c r="D29718" i="1" s="1"/>
  <c r="C29717" i="1"/>
  <c r="D29717" i="1" s="1"/>
  <c r="C29716" i="1"/>
  <c r="D29716" i="1" s="1"/>
  <c r="C29715" i="1"/>
  <c r="D29715" i="1" s="1"/>
  <c r="C29714" i="1"/>
  <c r="D29714" i="1" s="1"/>
  <c r="C29713" i="1"/>
  <c r="D29713" i="1" s="1"/>
  <c r="C29712" i="1"/>
  <c r="D29712" i="1" s="1"/>
  <c r="C29711" i="1"/>
  <c r="D29711" i="1" s="1"/>
  <c r="C29710" i="1"/>
  <c r="D29710" i="1" s="1"/>
  <c r="C29709" i="1"/>
  <c r="D29709" i="1" s="1"/>
  <c r="C29708" i="1"/>
  <c r="D29708" i="1" s="1"/>
  <c r="C29707" i="1"/>
  <c r="D29707" i="1" s="1"/>
  <c r="C29706" i="1"/>
  <c r="D29706" i="1" s="1"/>
  <c r="C29705" i="1"/>
  <c r="D29705" i="1" s="1"/>
  <c r="C29704" i="1"/>
  <c r="D29704" i="1" s="1"/>
  <c r="C29703" i="1"/>
  <c r="D29703" i="1" s="1"/>
  <c r="C29702" i="1"/>
  <c r="D29702" i="1" s="1"/>
  <c r="C29701" i="1"/>
  <c r="D29701" i="1" s="1"/>
  <c r="C29700" i="1"/>
  <c r="D29700" i="1" s="1"/>
  <c r="C29699" i="1"/>
  <c r="D29699" i="1" s="1"/>
  <c r="C29698" i="1"/>
  <c r="D29698" i="1" s="1"/>
  <c r="C29697" i="1"/>
  <c r="D29697" i="1" s="1"/>
  <c r="C29696" i="1"/>
  <c r="D29696" i="1" s="1"/>
  <c r="C29695" i="1"/>
  <c r="D29695" i="1" s="1"/>
  <c r="C29694" i="1"/>
  <c r="D29694" i="1" s="1"/>
  <c r="C29693" i="1"/>
  <c r="D29693" i="1" s="1"/>
  <c r="C29692" i="1"/>
  <c r="D29692" i="1" s="1"/>
  <c r="C29691" i="1"/>
  <c r="D29691" i="1" s="1"/>
  <c r="C29690" i="1"/>
  <c r="D29690" i="1" s="1"/>
  <c r="C29689" i="1"/>
  <c r="D29689" i="1" s="1"/>
  <c r="C29688" i="1"/>
  <c r="D29688" i="1" s="1"/>
  <c r="C29687" i="1"/>
  <c r="D29687" i="1" s="1"/>
  <c r="C29686" i="1"/>
  <c r="D29686" i="1" s="1"/>
  <c r="C29685" i="1"/>
  <c r="D29685" i="1" s="1"/>
  <c r="C29684" i="1"/>
  <c r="D29684" i="1" s="1"/>
  <c r="C29683" i="1"/>
  <c r="D29683" i="1" s="1"/>
  <c r="C29682" i="1"/>
  <c r="D29682" i="1" s="1"/>
  <c r="C29681" i="1"/>
  <c r="D29681" i="1" s="1"/>
  <c r="C29680" i="1"/>
  <c r="D29680" i="1" s="1"/>
  <c r="C29679" i="1"/>
  <c r="D29679" i="1" s="1"/>
  <c r="C29678" i="1"/>
  <c r="D29678" i="1" s="1"/>
  <c r="C29677" i="1"/>
  <c r="D29677" i="1" s="1"/>
  <c r="C29676" i="1"/>
  <c r="D29676" i="1" s="1"/>
  <c r="C29675" i="1"/>
  <c r="D29675" i="1" s="1"/>
  <c r="C29674" i="1"/>
  <c r="D29674" i="1" s="1"/>
  <c r="C29673" i="1"/>
  <c r="D29673" i="1" s="1"/>
  <c r="C29672" i="1"/>
  <c r="D29672" i="1" s="1"/>
  <c r="C29671" i="1"/>
  <c r="D29671" i="1" s="1"/>
  <c r="C29670" i="1"/>
  <c r="D29670" i="1" s="1"/>
  <c r="C29669" i="1"/>
  <c r="D29669" i="1" s="1"/>
  <c r="C29668" i="1"/>
  <c r="D29668" i="1" s="1"/>
  <c r="C29667" i="1"/>
  <c r="D29667" i="1" s="1"/>
  <c r="C29666" i="1"/>
  <c r="D29666" i="1" s="1"/>
  <c r="C29665" i="1"/>
  <c r="D29665" i="1" s="1"/>
  <c r="C29664" i="1"/>
  <c r="D29664" i="1" s="1"/>
  <c r="C29663" i="1"/>
  <c r="D29663" i="1" s="1"/>
  <c r="C29662" i="1"/>
  <c r="D29662" i="1" s="1"/>
  <c r="C29661" i="1"/>
  <c r="D29661" i="1" s="1"/>
  <c r="C29660" i="1"/>
  <c r="D29660" i="1" s="1"/>
  <c r="C29659" i="1"/>
  <c r="D29659" i="1" s="1"/>
  <c r="C29658" i="1"/>
  <c r="D29658" i="1" s="1"/>
  <c r="C29657" i="1"/>
  <c r="D29657" i="1" s="1"/>
  <c r="C29656" i="1"/>
  <c r="D29656" i="1" s="1"/>
  <c r="C29655" i="1"/>
  <c r="D29655" i="1" s="1"/>
  <c r="C29654" i="1"/>
  <c r="D29654" i="1" s="1"/>
  <c r="C29653" i="1"/>
  <c r="D29653" i="1" s="1"/>
  <c r="C29652" i="1"/>
  <c r="D29652" i="1" s="1"/>
  <c r="C29651" i="1"/>
  <c r="D29651" i="1" s="1"/>
  <c r="C29650" i="1"/>
  <c r="D29650" i="1" s="1"/>
  <c r="C29649" i="1"/>
  <c r="D29649" i="1" s="1"/>
  <c r="C29648" i="1"/>
  <c r="D29648" i="1" s="1"/>
  <c r="C29647" i="1"/>
  <c r="D29647" i="1" s="1"/>
  <c r="C29646" i="1"/>
  <c r="D29646" i="1" s="1"/>
  <c r="C29645" i="1"/>
  <c r="D29645" i="1" s="1"/>
  <c r="C29644" i="1"/>
  <c r="D29644" i="1" s="1"/>
  <c r="C29643" i="1"/>
  <c r="D29643" i="1" s="1"/>
  <c r="C29642" i="1"/>
  <c r="D29642" i="1" s="1"/>
  <c r="C29641" i="1"/>
  <c r="D29641" i="1" s="1"/>
  <c r="C29640" i="1"/>
  <c r="D29640" i="1" s="1"/>
  <c r="C29639" i="1"/>
  <c r="D29639" i="1" s="1"/>
  <c r="C29638" i="1"/>
  <c r="D29638" i="1" s="1"/>
  <c r="C29637" i="1"/>
  <c r="D29637" i="1" s="1"/>
  <c r="C29636" i="1"/>
  <c r="D29636" i="1" s="1"/>
  <c r="C29635" i="1"/>
  <c r="D29635" i="1" s="1"/>
  <c r="C29634" i="1"/>
  <c r="D29634" i="1" s="1"/>
  <c r="C29633" i="1"/>
  <c r="D29633" i="1" s="1"/>
  <c r="C29632" i="1"/>
  <c r="D29632" i="1" s="1"/>
  <c r="C29631" i="1"/>
  <c r="D29631" i="1" s="1"/>
  <c r="C29630" i="1"/>
  <c r="D29630" i="1" s="1"/>
  <c r="C29629" i="1"/>
  <c r="D29629" i="1" s="1"/>
  <c r="C29628" i="1"/>
  <c r="D29628" i="1" s="1"/>
  <c r="C29627" i="1"/>
  <c r="D29627" i="1" s="1"/>
  <c r="C29626" i="1"/>
  <c r="D29626" i="1" s="1"/>
  <c r="C29625" i="1"/>
  <c r="D29625" i="1" s="1"/>
  <c r="C29624" i="1"/>
  <c r="D29624" i="1" s="1"/>
  <c r="C29623" i="1"/>
  <c r="D29623" i="1" s="1"/>
  <c r="C29622" i="1"/>
  <c r="D29622" i="1" s="1"/>
  <c r="C29621" i="1"/>
  <c r="D29621" i="1" s="1"/>
  <c r="C29620" i="1"/>
  <c r="D29620" i="1" s="1"/>
  <c r="C29619" i="1"/>
  <c r="D29619" i="1" s="1"/>
  <c r="C29618" i="1"/>
  <c r="D29618" i="1" s="1"/>
  <c r="C29617" i="1"/>
  <c r="D29617" i="1" s="1"/>
  <c r="C29616" i="1"/>
  <c r="D29616" i="1" s="1"/>
  <c r="C29615" i="1"/>
  <c r="D29615" i="1" s="1"/>
  <c r="C29614" i="1"/>
  <c r="D29614" i="1" s="1"/>
  <c r="C29613" i="1"/>
  <c r="D29613" i="1" s="1"/>
  <c r="C29612" i="1"/>
  <c r="D29612" i="1" s="1"/>
  <c r="C29611" i="1"/>
  <c r="D29611" i="1" s="1"/>
  <c r="C29610" i="1"/>
  <c r="D29610" i="1" s="1"/>
  <c r="C29609" i="1"/>
  <c r="D29609" i="1" s="1"/>
  <c r="C29608" i="1"/>
  <c r="D29608" i="1" s="1"/>
  <c r="C29607" i="1"/>
  <c r="D29607" i="1" s="1"/>
  <c r="C29606" i="1"/>
  <c r="D29606" i="1" s="1"/>
  <c r="C29605" i="1"/>
  <c r="D29605" i="1" s="1"/>
  <c r="C29604" i="1"/>
  <c r="D29604" i="1" s="1"/>
  <c r="C29603" i="1"/>
  <c r="D29603" i="1" s="1"/>
  <c r="C29602" i="1"/>
  <c r="D29602" i="1" s="1"/>
  <c r="C29601" i="1"/>
  <c r="D29601" i="1" s="1"/>
  <c r="C29600" i="1"/>
  <c r="D29600" i="1" s="1"/>
  <c r="C29599" i="1"/>
  <c r="D29599" i="1" s="1"/>
  <c r="C29598" i="1"/>
  <c r="D29598" i="1" s="1"/>
  <c r="C29597" i="1"/>
  <c r="D29597" i="1" s="1"/>
  <c r="C29596" i="1"/>
  <c r="D29596" i="1" s="1"/>
  <c r="C29595" i="1"/>
  <c r="D29595" i="1" s="1"/>
  <c r="C29594" i="1"/>
  <c r="D29594" i="1" s="1"/>
  <c r="C29593" i="1"/>
  <c r="D29593" i="1" s="1"/>
  <c r="C29592" i="1"/>
  <c r="D29592" i="1" s="1"/>
  <c r="C29591" i="1"/>
  <c r="D29591" i="1" s="1"/>
  <c r="C29590" i="1"/>
  <c r="D29590" i="1" s="1"/>
  <c r="C29589" i="1"/>
  <c r="D29589" i="1" s="1"/>
  <c r="C29588" i="1"/>
  <c r="D29588" i="1" s="1"/>
  <c r="C29587" i="1"/>
  <c r="D29587" i="1" s="1"/>
  <c r="C29586" i="1"/>
  <c r="D29586" i="1" s="1"/>
  <c r="C29585" i="1"/>
  <c r="D29585" i="1" s="1"/>
  <c r="C29584" i="1"/>
  <c r="D29584" i="1" s="1"/>
  <c r="C29583" i="1"/>
  <c r="D29583" i="1" s="1"/>
  <c r="C29582" i="1"/>
  <c r="D29582" i="1" s="1"/>
  <c r="C29581" i="1"/>
  <c r="D29581" i="1" s="1"/>
  <c r="C29580" i="1"/>
  <c r="D29580" i="1" s="1"/>
  <c r="C29579" i="1"/>
  <c r="D29579" i="1" s="1"/>
  <c r="C29578" i="1"/>
  <c r="D29578" i="1" s="1"/>
  <c r="C29577" i="1"/>
  <c r="D29577" i="1" s="1"/>
  <c r="C29576" i="1"/>
  <c r="D29576" i="1" s="1"/>
  <c r="C29575" i="1"/>
  <c r="D29575" i="1" s="1"/>
  <c r="C29574" i="1"/>
  <c r="D29574" i="1" s="1"/>
  <c r="C29573" i="1"/>
  <c r="D29573" i="1" s="1"/>
  <c r="C29572" i="1"/>
  <c r="D29572" i="1" s="1"/>
  <c r="C29571" i="1"/>
  <c r="D29571" i="1" s="1"/>
  <c r="C29570" i="1"/>
  <c r="D29570" i="1" s="1"/>
  <c r="C29569" i="1"/>
  <c r="D29569" i="1" s="1"/>
  <c r="C29568" i="1"/>
  <c r="D29568" i="1" s="1"/>
  <c r="C29567" i="1"/>
  <c r="D29567" i="1" s="1"/>
  <c r="C29566" i="1"/>
  <c r="D29566" i="1" s="1"/>
  <c r="C29565" i="1"/>
  <c r="D29565" i="1" s="1"/>
  <c r="C29564" i="1"/>
  <c r="D29564" i="1" s="1"/>
  <c r="C29563" i="1"/>
  <c r="D29563" i="1" s="1"/>
  <c r="C29562" i="1"/>
  <c r="D29562" i="1" s="1"/>
  <c r="C29561" i="1"/>
  <c r="D29561" i="1" s="1"/>
  <c r="C29560" i="1"/>
  <c r="D29560" i="1" s="1"/>
  <c r="C29559" i="1"/>
  <c r="D29559" i="1" s="1"/>
  <c r="C29558" i="1"/>
  <c r="D29558" i="1" s="1"/>
  <c r="C29557" i="1"/>
  <c r="D29557" i="1" s="1"/>
  <c r="C29556" i="1"/>
  <c r="D29556" i="1" s="1"/>
  <c r="C29555" i="1"/>
  <c r="D29555" i="1" s="1"/>
  <c r="C29554" i="1"/>
  <c r="D29554" i="1" s="1"/>
  <c r="C29553" i="1"/>
  <c r="D29553" i="1" s="1"/>
  <c r="C29552" i="1"/>
  <c r="D29552" i="1" s="1"/>
  <c r="C29551" i="1"/>
  <c r="D29551" i="1" s="1"/>
  <c r="C29550" i="1"/>
  <c r="D29550" i="1" s="1"/>
  <c r="C29549" i="1"/>
  <c r="D29549" i="1" s="1"/>
  <c r="C29548" i="1"/>
  <c r="D29548" i="1" s="1"/>
  <c r="C29547" i="1"/>
  <c r="D29547" i="1" s="1"/>
  <c r="C29546" i="1"/>
  <c r="D29546" i="1" s="1"/>
  <c r="C29545" i="1"/>
  <c r="D29545" i="1" s="1"/>
  <c r="C29544" i="1"/>
  <c r="D29544" i="1" s="1"/>
  <c r="C29543" i="1"/>
  <c r="D29543" i="1" s="1"/>
  <c r="C29542" i="1"/>
  <c r="D29542" i="1" s="1"/>
  <c r="C29541" i="1"/>
  <c r="D29541" i="1" s="1"/>
  <c r="C29540" i="1"/>
  <c r="D29540" i="1" s="1"/>
  <c r="C29539" i="1"/>
  <c r="D29539" i="1" s="1"/>
  <c r="C29538" i="1"/>
  <c r="D29538" i="1" s="1"/>
  <c r="C29537" i="1"/>
  <c r="D29537" i="1" s="1"/>
  <c r="C29536" i="1"/>
  <c r="D29536" i="1" s="1"/>
  <c r="C29535" i="1"/>
  <c r="D29535" i="1" s="1"/>
  <c r="C29534" i="1"/>
  <c r="D29534" i="1" s="1"/>
  <c r="C29533" i="1"/>
  <c r="D29533" i="1" s="1"/>
  <c r="C29532" i="1"/>
  <c r="D29532" i="1" s="1"/>
  <c r="C29531" i="1"/>
  <c r="D29531" i="1" s="1"/>
  <c r="C29530" i="1"/>
  <c r="D29530" i="1" s="1"/>
  <c r="C29529" i="1"/>
  <c r="D29529" i="1" s="1"/>
  <c r="C29528" i="1"/>
  <c r="D29528" i="1" s="1"/>
  <c r="C29527" i="1"/>
  <c r="D29527" i="1" s="1"/>
  <c r="C29526" i="1"/>
  <c r="D29526" i="1" s="1"/>
  <c r="C29525" i="1"/>
  <c r="D29525" i="1" s="1"/>
  <c r="C29524" i="1"/>
  <c r="D29524" i="1" s="1"/>
  <c r="C29523" i="1"/>
  <c r="D29523" i="1" s="1"/>
  <c r="C29522" i="1"/>
  <c r="D29522" i="1" s="1"/>
  <c r="C29521" i="1"/>
  <c r="D29521" i="1" s="1"/>
  <c r="C29520" i="1"/>
  <c r="D29520" i="1" s="1"/>
  <c r="C29519" i="1"/>
  <c r="D29519" i="1" s="1"/>
  <c r="C29518" i="1"/>
  <c r="D29518" i="1" s="1"/>
  <c r="C29517" i="1"/>
  <c r="D29517" i="1" s="1"/>
  <c r="C29516" i="1"/>
  <c r="D29516" i="1" s="1"/>
  <c r="C29515" i="1"/>
  <c r="D29515" i="1" s="1"/>
  <c r="C29514" i="1"/>
  <c r="D29514" i="1" s="1"/>
  <c r="C29513" i="1"/>
  <c r="D29513" i="1" s="1"/>
  <c r="C29512" i="1"/>
  <c r="D29512" i="1" s="1"/>
  <c r="C29511" i="1"/>
  <c r="D29511" i="1" s="1"/>
  <c r="C29510" i="1"/>
  <c r="D29510" i="1" s="1"/>
  <c r="C29509" i="1"/>
  <c r="D29509" i="1" s="1"/>
  <c r="C29508" i="1"/>
  <c r="D29508" i="1" s="1"/>
  <c r="C29507" i="1"/>
  <c r="D29507" i="1" s="1"/>
  <c r="C29506" i="1"/>
  <c r="D29506" i="1" s="1"/>
  <c r="C29505" i="1"/>
  <c r="D29505" i="1" s="1"/>
  <c r="C29504" i="1"/>
  <c r="D29504" i="1" s="1"/>
  <c r="C29503" i="1"/>
  <c r="D29503" i="1" s="1"/>
  <c r="C29502" i="1"/>
  <c r="D29502" i="1" s="1"/>
  <c r="C29501" i="1"/>
  <c r="D29501" i="1" s="1"/>
  <c r="C29500" i="1"/>
  <c r="D29500" i="1" s="1"/>
  <c r="C29499" i="1"/>
  <c r="D29499" i="1" s="1"/>
  <c r="C29498" i="1"/>
  <c r="D29498" i="1" s="1"/>
  <c r="C29497" i="1"/>
  <c r="D29497" i="1" s="1"/>
  <c r="C29496" i="1"/>
  <c r="D29496" i="1" s="1"/>
  <c r="C29495" i="1"/>
  <c r="D29495" i="1" s="1"/>
  <c r="C29494" i="1"/>
  <c r="D29494" i="1" s="1"/>
  <c r="C29493" i="1"/>
  <c r="D29493" i="1" s="1"/>
  <c r="C29492" i="1"/>
  <c r="D29492" i="1" s="1"/>
  <c r="C29491" i="1"/>
  <c r="D29491" i="1" s="1"/>
  <c r="C29490" i="1"/>
  <c r="D29490" i="1" s="1"/>
  <c r="C29489" i="1"/>
  <c r="D29489" i="1" s="1"/>
  <c r="C29488" i="1"/>
  <c r="D29488" i="1" s="1"/>
  <c r="C29487" i="1"/>
  <c r="D29487" i="1" s="1"/>
  <c r="C29486" i="1"/>
  <c r="D29486" i="1" s="1"/>
  <c r="C29485" i="1"/>
  <c r="D29485" i="1" s="1"/>
  <c r="C29484" i="1"/>
  <c r="D29484" i="1" s="1"/>
  <c r="C29483" i="1"/>
  <c r="D29483" i="1" s="1"/>
  <c r="C29482" i="1"/>
  <c r="D29482" i="1" s="1"/>
  <c r="C29481" i="1"/>
  <c r="D29481" i="1" s="1"/>
  <c r="C29480" i="1"/>
  <c r="D29480" i="1" s="1"/>
  <c r="C29479" i="1"/>
  <c r="D29479" i="1" s="1"/>
  <c r="C29478" i="1"/>
  <c r="D29478" i="1" s="1"/>
  <c r="C29477" i="1"/>
  <c r="D29477" i="1" s="1"/>
  <c r="C29476" i="1"/>
  <c r="D29476" i="1" s="1"/>
  <c r="C29475" i="1"/>
  <c r="D29475" i="1" s="1"/>
  <c r="C29474" i="1"/>
  <c r="D29474" i="1" s="1"/>
  <c r="C29473" i="1"/>
  <c r="D29473" i="1" s="1"/>
  <c r="C29472" i="1"/>
  <c r="D29472" i="1" s="1"/>
  <c r="C29471" i="1"/>
  <c r="D29471" i="1" s="1"/>
  <c r="C29470" i="1"/>
  <c r="D29470" i="1" s="1"/>
  <c r="C29469" i="1"/>
  <c r="D29469" i="1" s="1"/>
  <c r="C29468" i="1"/>
  <c r="D29468" i="1" s="1"/>
  <c r="C29467" i="1"/>
  <c r="D29467" i="1" s="1"/>
  <c r="C29466" i="1"/>
  <c r="D29466" i="1" s="1"/>
  <c r="C29465" i="1"/>
  <c r="D29465" i="1" s="1"/>
  <c r="C29464" i="1"/>
  <c r="D29464" i="1" s="1"/>
  <c r="C29463" i="1"/>
  <c r="D29463" i="1" s="1"/>
  <c r="C29462" i="1"/>
  <c r="D29462" i="1" s="1"/>
  <c r="C29461" i="1"/>
  <c r="D29461" i="1" s="1"/>
  <c r="C29460" i="1"/>
  <c r="D29460" i="1" s="1"/>
  <c r="C29459" i="1"/>
  <c r="D29459" i="1" s="1"/>
  <c r="C29458" i="1"/>
  <c r="D29458" i="1" s="1"/>
  <c r="C29457" i="1"/>
  <c r="D29457" i="1" s="1"/>
  <c r="C29456" i="1"/>
  <c r="D29456" i="1" s="1"/>
  <c r="C29455" i="1"/>
  <c r="D29455" i="1" s="1"/>
  <c r="C29454" i="1"/>
  <c r="D29454" i="1" s="1"/>
  <c r="C29453" i="1"/>
  <c r="D29453" i="1" s="1"/>
  <c r="C29452" i="1"/>
  <c r="D29452" i="1" s="1"/>
  <c r="C29451" i="1"/>
  <c r="D29451" i="1" s="1"/>
  <c r="C29450" i="1"/>
  <c r="D29450" i="1" s="1"/>
  <c r="C29449" i="1"/>
  <c r="D29449" i="1" s="1"/>
  <c r="C29448" i="1"/>
  <c r="D29448" i="1" s="1"/>
  <c r="C29447" i="1"/>
  <c r="D29447" i="1" s="1"/>
  <c r="C29446" i="1"/>
  <c r="D29446" i="1" s="1"/>
  <c r="C29445" i="1"/>
  <c r="D29445" i="1" s="1"/>
  <c r="C29444" i="1"/>
  <c r="D29444" i="1" s="1"/>
  <c r="C29443" i="1"/>
  <c r="D29443" i="1" s="1"/>
  <c r="C29442" i="1"/>
  <c r="D29442" i="1" s="1"/>
  <c r="C29441" i="1"/>
  <c r="D29441" i="1" s="1"/>
  <c r="C29440" i="1"/>
  <c r="D29440" i="1" s="1"/>
  <c r="C29439" i="1"/>
  <c r="D29439" i="1" s="1"/>
  <c r="C29438" i="1"/>
  <c r="D29438" i="1" s="1"/>
  <c r="C29437" i="1"/>
  <c r="D29437" i="1" s="1"/>
  <c r="C29436" i="1"/>
  <c r="D29436" i="1" s="1"/>
  <c r="C29435" i="1"/>
  <c r="D29435" i="1" s="1"/>
  <c r="C29434" i="1"/>
  <c r="D29434" i="1" s="1"/>
  <c r="C29433" i="1"/>
  <c r="D29433" i="1" s="1"/>
  <c r="C29432" i="1"/>
  <c r="D29432" i="1" s="1"/>
  <c r="C29431" i="1"/>
  <c r="D29431" i="1" s="1"/>
  <c r="C29430" i="1"/>
  <c r="D29430" i="1" s="1"/>
  <c r="C29429" i="1"/>
  <c r="D29429" i="1" s="1"/>
  <c r="C29428" i="1"/>
  <c r="D29428" i="1" s="1"/>
  <c r="C29427" i="1"/>
  <c r="D29427" i="1" s="1"/>
  <c r="C29426" i="1"/>
  <c r="D29426" i="1" s="1"/>
  <c r="C29425" i="1"/>
  <c r="D29425" i="1" s="1"/>
  <c r="C29424" i="1"/>
  <c r="D29424" i="1" s="1"/>
  <c r="C29423" i="1"/>
  <c r="D29423" i="1" s="1"/>
  <c r="C29422" i="1"/>
  <c r="D29422" i="1" s="1"/>
  <c r="C29421" i="1"/>
  <c r="D29421" i="1" s="1"/>
  <c r="C29420" i="1"/>
  <c r="D29420" i="1" s="1"/>
  <c r="C29419" i="1"/>
  <c r="D29419" i="1" s="1"/>
  <c r="C29418" i="1"/>
  <c r="D29418" i="1" s="1"/>
  <c r="C29417" i="1"/>
  <c r="D29417" i="1" s="1"/>
  <c r="C29416" i="1"/>
  <c r="D29416" i="1" s="1"/>
  <c r="C29415" i="1"/>
  <c r="D29415" i="1" s="1"/>
  <c r="C29414" i="1"/>
  <c r="D29414" i="1" s="1"/>
  <c r="C29413" i="1"/>
  <c r="D29413" i="1" s="1"/>
  <c r="C29412" i="1"/>
  <c r="D29412" i="1" s="1"/>
  <c r="C29411" i="1"/>
  <c r="D29411" i="1" s="1"/>
  <c r="C29410" i="1"/>
  <c r="D29410" i="1" s="1"/>
  <c r="C29409" i="1"/>
  <c r="D29409" i="1" s="1"/>
  <c r="C29408" i="1"/>
  <c r="D29408" i="1" s="1"/>
  <c r="C29407" i="1"/>
  <c r="D29407" i="1" s="1"/>
  <c r="C29406" i="1"/>
  <c r="D29406" i="1" s="1"/>
  <c r="C29405" i="1"/>
  <c r="D29405" i="1" s="1"/>
  <c r="C29404" i="1"/>
  <c r="D29404" i="1" s="1"/>
  <c r="C29403" i="1"/>
  <c r="D29403" i="1" s="1"/>
  <c r="C29402" i="1"/>
  <c r="D29402" i="1" s="1"/>
  <c r="C29401" i="1"/>
  <c r="D29401" i="1" s="1"/>
  <c r="C29400" i="1"/>
  <c r="D29400" i="1" s="1"/>
  <c r="C29399" i="1"/>
  <c r="D29399" i="1" s="1"/>
  <c r="C29398" i="1"/>
  <c r="D29398" i="1" s="1"/>
  <c r="C29397" i="1"/>
  <c r="D29397" i="1" s="1"/>
  <c r="C29396" i="1"/>
  <c r="D29396" i="1" s="1"/>
  <c r="C29395" i="1"/>
  <c r="D29395" i="1" s="1"/>
  <c r="C29394" i="1"/>
  <c r="D29394" i="1" s="1"/>
  <c r="C29393" i="1"/>
  <c r="D29393" i="1" s="1"/>
  <c r="C29392" i="1"/>
  <c r="D29392" i="1" s="1"/>
  <c r="C29391" i="1"/>
  <c r="D29391" i="1" s="1"/>
  <c r="C29390" i="1"/>
  <c r="D29390" i="1" s="1"/>
  <c r="C29389" i="1"/>
  <c r="D29389" i="1" s="1"/>
  <c r="C29388" i="1"/>
  <c r="D29388" i="1" s="1"/>
  <c r="C29387" i="1"/>
  <c r="D29387" i="1" s="1"/>
  <c r="C29386" i="1"/>
  <c r="D29386" i="1" s="1"/>
  <c r="C29385" i="1"/>
  <c r="D29385" i="1" s="1"/>
  <c r="C29384" i="1"/>
  <c r="D29384" i="1" s="1"/>
  <c r="C29383" i="1"/>
  <c r="D29383" i="1" s="1"/>
  <c r="C29382" i="1"/>
  <c r="D29382" i="1" s="1"/>
  <c r="C29381" i="1"/>
  <c r="D29381" i="1" s="1"/>
  <c r="C29380" i="1"/>
  <c r="D29380" i="1" s="1"/>
  <c r="C29379" i="1"/>
  <c r="D29379" i="1" s="1"/>
  <c r="C29378" i="1"/>
  <c r="D29378" i="1" s="1"/>
  <c r="C29377" i="1"/>
  <c r="D29377" i="1" s="1"/>
  <c r="C29376" i="1"/>
  <c r="D29376" i="1" s="1"/>
  <c r="C29375" i="1"/>
  <c r="D29375" i="1" s="1"/>
  <c r="C29374" i="1"/>
  <c r="D29374" i="1" s="1"/>
  <c r="C29373" i="1"/>
  <c r="D29373" i="1" s="1"/>
  <c r="C29372" i="1"/>
  <c r="D29372" i="1" s="1"/>
  <c r="C29371" i="1"/>
  <c r="D29371" i="1" s="1"/>
  <c r="C29370" i="1"/>
  <c r="D29370" i="1" s="1"/>
  <c r="C29369" i="1"/>
  <c r="D29369" i="1" s="1"/>
  <c r="C29368" i="1"/>
  <c r="D29368" i="1" s="1"/>
  <c r="C29367" i="1"/>
  <c r="D29367" i="1" s="1"/>
  <c r="C29366" i="1"/>
  <c r="D29366" i="1" s="1"/>
  <c r="C29365" i="1"/>
  <c r="D29365" i="1" s="1"/>
  <c r="C29364" i="1"/>
  <c r="D29364" i="1" s="1"/>
  <c r="C29363" i="1"/>
  <c r="D29363" i="1" s="1"/>
  <c r="C29362" i="1"/>
  <c r="D29362" i="1" s="1"/>
  <c r="C29361" i="1"/>
  <c r="D29361" i="1" s="1"/>
  <c r="C29360" i="1"/>
  <c r="D29360" i="1" s="1"/>
  <c r="C29359" i="1"/>
  <c r="D29359" i="1" s="1"/>
  <c r="C29358" i="1"/>
  <c r="D29358" i="1" s="1"/>
  <c r="C29357" i="1"/>
  <c r="D29357" i="1" s="1"/>
  <c r="C29356" i="1"/>
  <c r="D29356" i="1" s="1"/>
  <c r="C29355" i="1"/>
  <c r="D29355" i="1" s="1"/>
  <c r="C29354" i="1"/>
  <c r="D29354" i="1" s="1"/>
  <c r="C29353" i="1"/>
  <c r="D29353" i="1" s="1"/>
  <c r="C29352" i="1"/>
  <c r="D29352" i="1" s="1"/>
  <c r="C29351" i="1"/>
  <c r="D29351" i="1" s="1"/>
  <c r="C29350" i="1"/>
  <c r="D29350" i="1" s="1"/>
  <c r="C29349" i="1"/>
  <c r="D29349" i="1" s="1"/>
  <c r="C29348" i="1"/>
  <c r="D29348" i="1" s="1"/>
  <c r="C29347" i="1"/>
  <c r="D29347" i="1" s="1"/>
  <c r="C29346" i="1"/>
  <c r="D29346" i="1" s="1"/>
  <c r="C29345" i="1"/>
  <c r="D29345" i="1" s="1"/>
  <c r="C29344" i="1"/>
  <c r="D29344" i="1" s="1"/>
  <c r="C29343" i="1"/>
  <c r="D29343" i="1" s="1"/>
  <c r="C29342" i="1"/>
  <c r="D29342" i="1" s="1"/>
  <c r="C29341" i="1"/>
  <c r="D29341" i="1" s="1"/>
  <c r="C29340" i="1"/>
  <c r="D29340" i="1" s="1"/>
  <c r="C29339" i="1"/>
  <c r="D29339" i="1" s="1"/>
  <c r="C29338" i="1"/>
  <c r="D29338" i="1" s="1"/>
  <c r="C29337" i="1"/>
  <c r="D29337" i="1" s="1"/>
  <c r="C29336" i="1"/>
  <c r="D29336" i="1" s="1"/>
  <c r="C29335" i="1"/>
  <c r="D29335" i="1" s="1"/>
  <c r="C29334" i="1"/>
  <c r="D29334" i="1" s="1"/>
  <c r="C29333" i="1"/>
  <c r="D29333" i="1" s="1"/>
  <c r="C29332" i="1"/>
  <c r="D29332" i="1" s="1"/>
  <c r="C29331" i="1"/>
  <c r="D29331" i="1" s="1"/>
  <c r="C29330" i="1"/>
  <c r="D29330" i="1" s="1"/>
  <c r="C29329" i="1"/>
  <c r="D29329" i="1" s="1"/>
  <c r="C29328" i="1"/>
  <c r="D29328" i="1" s="1"/>
  <c r="C29327" i="1"/>
  <c r="D29327" i="1" s="1"/>
  <c r="C29326" i="1"/>
  <c r="D29326" i="1" s="1"/>
  <c r="C29325" i="1"/>
  <c r="D29325" i="1" s="1"/>
  <c r="C29324" i="1"/>
  <c r="D29324" i="1" s="1"/>
  <c r="C29323" i="1"/>
  <c r="D29323" i="1" s="1"/>
  <c r="C29322" i="1"/>
  <c r="D29322" i="1" s="1"/>
  <c r="C29321" i="1"/>
  <c r="D29321" i="1" s="1"/>
  <c r="C29320" i="1"/>
  <c r="D29320" i="1" s="1"/>
  <c r="C29319" i="1"/>
  <c r="D29319" i="1" s="1"/>
  <c r="C29318" i="1"/>
  <c r="D29318" i="1" s="1"/>
  <c r="C29317" i="1"/>
  <c r="D29317" i="1" s="1"/>
  <c r="C29316" i="1"/>
  <c r="D29316" i="1" s="1"/>
  <c r="C29315" i="1"/>
  <c r="D29315" i="1" s="1"/>
  <c r="C29314" i="1"/>
  <c r="D29314" i="1" s="1"/>
  <c r="C29313" i="1"/>
  <c r="D29313" i="1" s="1"/>
  <c r="C29312" i="1"/>
  <c r="D29312" i="1" s="1"/>
  <c r="C29311" i="1"/>
  <c r="D29311" i="1" s="1"/>
  <c r="C29310" i="1"/>
  <c r="D29310" i="1" s="1"/>
  <c r="C29309" i="1"/>
  <c r="D29309" i="1" s="1"/>
  <c r="C29308" i="1"/>
  <c r="D29308" i="1" s="1"/>
  <c r="C29307" i="1"/>
  <c r="D29307" i="1" s="1"/>
  <c r="C29306" i="1"/>
  <c r="D29306" i="1" s="1"/>
  <c r="C29305" i="1"/>
  <c r="D29305" i="1" s="1"/>
  <c r="C29304" i="1"/>
  <c r="D29304" i="1" s="1"/>
  <c r="C29303" i="1"/>
  <c r="D29303" i="1" s="1"/>
  <c r="C29302" i="1"/>
  <c r="D29302" i="1" s="1"/>
  <c r="C29301" i="1"/>
  <c r="D29301" i="1" s="1"/>
  <c r="C29300" i="1"/>
  <c r="D29300" i="1" s="1"/>
  <c r="C29299" i="1"/>
  <c r="D29299" i="1" s="1"/>
  <c r="C29298" i="1"/>
  <c r="D29298" i="1" s="1"/>
  <c r="C29297" i="1"/>
  <c r="D29297" i="1" s="1"/>
  <c r="C29296" i="1"/>
  <c r="D29296" i="1" s="1"/>
  <c r="C29295" i="1"/>
  <c r="D29295" i="1" s="1"/>
  <c r="C29294" i="1"/>
  <c r="D29294" i="1" s="1"/>
  <c r="C29293" i="1"/>
  <c r="D29293" i="1" s="1"/>
  <c r="C29292" i="1"/>
  <c r="D29292" i="1" s="1"/>
  <c r="C29291" i="1"/>
  <c r="D29291" i="1" s="1"/>
  <c r="C29290" i="1"/>
  <c r="D29290" i="1" s="1"/>
  <c r="C29289" i="1"/>
  <c r="D29289" i="1" s="1"/>
  <c r="C29288" i="1"/>
  <c r="D29288" i="1" s="1"/>
  <c r="C29287" i="1"/>
  <c r="D29287" i="1" s="1"/>
  <c r="C29286" i="1"/>
  <c r="D29286" i="1" s="1"/>
  <c r="C29285" i="1"/>
  <c r="D29285" i="1" s="1"/>
  <c r="C29284" i="1"/>
  <c r="D29284" i="1" s="1"/>
  <c r="C29283" i="1"/>
  <c r="D29283" i="1" s="1"/>
  <c r="C29282" i="1"/>
  <c r="D29282" i="1" s="1"/>
  <c r="C29281" i="1"/>
  <c r="D29281" i="1" s="1"/>
  <c r="C29280" i="1"/>
  <c r="D29280" i="1" s="1"/>
  <c r="C29279" i="1"/>
  <c r="D29279" i="1" s="1"/>
  <c r="C29278" i="1"/>
  <c r="D29278" i="1" s="1"/>
  <c r="C29277" i="1"/>
  <c r="D29277" i="1" s="1"/>
  <c r="C29276" i="1"/>
  <c r="D29276" i="1" s="1"/>
  <c r="C29275" i="1"/>
  <c r="D29275" i="1" s="1"/>
  <c r="C29274" i="1"/>
  <c r="D29274" i="1" s="1"/>
  <c r="C29273" i="1"/>
  <c r="D29273" i="1" s="1"/>
  <c r="C29272" i="1"/>
  <c r="D29272" i="1" s="1"/>
  <c r="C29271" i="1"/>
  <c r="D29271" i="1" s="1"/>
  <c r="C29270" i="1"/>
  <c r="D29270" i="1" s="1"/>
  <c r="C29269" i="1"/>
  <c r="D29269" i="1" s="1"/>
  <c r="C29268" i="1"/>
  <c r="D29268" i="1" s="1"/>
  <c r="C29267" i="1"/>
  <c r="D29267" i="1" s="1"/>
  <c r="C29266" i="1"/>
  <c r="D29266" i="1" s="1"/>
  <c r="C29265" i="1"/>
  <c r="D29265" i="1" s="1"/>
  <c r="C29264" i="1"/>
  <c r="D29264" i="1" s="1"/>
  <c r="C29263" i="1"/>
  <c r="D29263" i="1" s="1"/>
  <c r="C29262" i="1"/>
  <c r="D29262" i="1" s="1"/>
  <c r="C29261" i="1"/>
  <c r="D29261" i="1" s="1"/>
  <c r="C29260" i="1"/>
  <c r="D29260" i="1" s="1"/>
  <c r="C29259" i="1"/>
  <c r="D29259" i="1" s="1"/>
  <c r="C29258" i="1"/>
  <c r="D29258" i="1" s="1"/>
  <c r="C29257" i="1"/>
  <c r="D29257" i="1" s="1"/>
  <c r="C29256" i="1"/>
  <c r="D29256" i="1" s="1"/>
  <c r="C29255" i="1"/>
  <c r="D29255" i="1" s="1"/>
  <c r="C29254" i="1"/>
  <c r="D29254" i="1" s="1"/>
  <c r="C29253" i="1"/>
  <c r="D29253" i="1" s="1"/>
  <c r="C29252" i="1"/>
  <c r="D29252" i="1" s="1"/>
  <c r="C29251" i="1"/>
  <c r="D29251" i="1" s="1"/>
  <c r="C29250" i="1"/>
  <c r="D29250" i="1" s="1"/>
  <c r="C29249" i="1"/>
  <c r="D29249" i="1" s="1"/>
  <c r="C29248" i="1"/>
  <c r="D29248" i="1" s="1"/>
  <c r="C29247" i="1"/>
  <c r="D29247" i="1" s="1"/>
  <c r="C29246" i="1"/>
  <c r="D29246" i="1" s="1"/>
  <c r="C29245" i="1"/>
  <c r="D29245" i="1" s="1"/>
  <c r="C29244" i="1"/>
  <c r="D29244" i="1" s="1"/>
  <c r="C29243" i="1"/>
  <c r="D29243" i="1" s="1"/>
  <c r="C29242" i="1"/>
  <c r="D29242" i="1" s="1"/>
  <c r="C29241" i="1"/>
  <c r="D29241" i="1" s="1"/>
  <c r="C29240" i="1"/>
  <c r="D29240" i="1" s="1"/>
  <c r="C29239" i="1"/>
  <c r="D29239" i="1" s="1"/>
  <c r="C29238" i="1"/>
  <c r="D29238" i="1" s="1"/>
  <c r="C29237" i="1"/>
  <c r="D29237" i="1" s="1"/>
  <c r="C29236" i="1"/>
  <c r="D29236" i="1" s="1"/>
  <c r="C29235" i="1"/>
  <c r="D29235" i="1" s="1"/>
  <c r="C29234" i="1"/>
  <c r="D29234" i="1" s="1"/>
  <c r="C29233" i="1"/>
  <c r="D29233" i="1" s="1"/>
  <c r="C29232" i="1"/>
  <c r="D29232" i="1" s="1"/>
  <c r="C29231" i="1"/>
  <c r="D29231" i="1" s="1"/>
  <c r="C29230" i="1"/>
  <c r="D29230" i="1" s="1"/>
  <c r="C29229" i="1"/>
  <c r="D29229" i="1" s="1"/>
  <c r="C29228" i="1"/>
  <c r="D29228" i="1" s="1"/>
  <c r="C29227" i="1"/>
  <c r="D29227" i="1" s="1"/>
  <c r="C29226" i="1"/>
  <c r="D29226" i="1" s="1"/>
  <c r="C29225" i="1"/>
  <c r="D29225" i="1" s="1"/>
  <c r="C29224" i="1"/>
  <c r="D29224" i="1" s="1"/>
  <c r="C29223" i="1"/>
  <c r="D29223" i="1" s="1"/>
  <c r="C29222" i="1"/>
  <c r="D29222" i="1" s="1"/>
  <c r="C29221" i="1"/>
  <c r="D29221" i="1" s="1"/>
  <c r="C29220" i="1"/>
  <c r="D29220" i="1" s="1"/>
  <c r="C29219" i="1"/>
  <c r="D29219" i="1" s="1"/>
  <c r="C29218" i="1"/>
  <c r="D29218" i="1" s="1"/>
  <c r="C29217" i="1"/>
  <c r="D29217" i="1" s="1"/>
  <c r="C29216" i="1"/>
  <c r="D29216" i="1" s="1"/>
  <c r="C29215" i="1"/>
  <c r="D29215" i="1" s="1"/>
  <c r="C29214" i="1"/>
  <c r="D29214" i="1" s="1"/>
  <c r="C29213" i="1"/>
  <c r="D29213" i="1" s="1"/>
  <c r="C29212" i="1"/>
  <c r="D29212" i="1" s="1"/>
  <c r="C29211" i="1"/>
  <c r="D29211" i="1" s="1"/>
  <c r="C29210" i="1"/>
  <c r="D29210" i="1" s="1"/>
  <c r="C29209" i="1"/>
  <c r="D29209" i="1" s="1"/>
  <c r="C29208" i="1"/>
  <c r="D29208" i="1" s="1"/>
  <c r="C29207" i="1"/>
  <c r="D29207" i="1" s="1"/>
  <c r="C29206" i="1"/>
  <c r="D29206" i="1" s="1"/>
  <c r="C29205" i="1"/>
  <c r="D29205" i="1" s="1"/>
  <c r="C29204" i="1"/>
  <c r="D29204" i="1" s="1"/>
  <c r="C29203" i="1"/>
  <c r="D29203" i="1" s="1"/>
  <c r="C29202" i="1"/>
  <c r="D29202" i="1" s="1"/>
  <c r="C29201" i="1"/>
  <c r="D29201" i="1" s="1"/>
  <c r="C29200" i="1"/>
  <c r="D29200" i="1" s="1"/>
  <c r="C29199" i="1"/>
  <c r="D29199" i="1" s="1"/>
  <c r="C29198" i="1"/>
  <c r="D29198" i="1" s="1"/>
  <c r="C29197" i="1"/>
  <c r="D29197" i="1" s="1"/>
  <c r="C29196" i="1"/>
  <c r="D29196" i="1" s="1"/>
  <c r="C29195" i="1"/>
  <c r="D29195" i="1" s="1"/>
  <c r="C29194" i="1"/>
  <c r="D29194" i="1" s="1"/>
  <c r="C29193" i="1"/>
  <c r="D29193" i="1" s="1"/>
  <c r="C29192" i="1"/>
  <c r="D29192" i="1" s="1"/>
  <c r="C29191" i="1"/>
  <c r="D29191" i="1" s="1"/>
  <c r="C29190" i="1"/>
  <c r="D29190" i="1" s="1"/>
  <c r="C29189" i="1"/>
  <c r="D29189" i="1" s="1"/>
  <c r="C29188" i="1"/>
  <c r="D29188" i="1" s="1"/>
  <c r="C29187" i="1"/>
  <c r="D29187" i="1" s="1"/>
  <c r="C29186" i="1"/>
  <c r="D29186" i="1" s="1"/>
  <c r="C29185" i="1"/>
  <c r="D29185" i="1" s="1"/>
  <c r="C29184" i="1"/>
  <c r="D29184" i="1" s="1"/>
  <c r="C29183" i="1"/>
  <c r="D29183" i="1" s="1"/>
  <c r="C29182" i="1"/>
  <c r="D29182" i="1" s="1"/>
  <c r="C29181" i="1"/>
  <c r="D29181" i="1" s="1"/>
  <c r="C29180" i="1"/>
  <c r="D29180" i="1" s="1"/>
  <c r="C29179" i="1"/>
  <c r="D29179" i="1" s="1"/>
  <c r="C29178" i="1"/>
  <c r="D29178" i="1" s="1"/>
  <c r="C29177" i="1"/>
  <c r="D29177" i="1" s="1"/>
  <c r="C29176" i="1"/>
  <c r="D29176" i="1" s="1"/>
  <c r="C29175" i="1"/>
  <c r="D29175" i="1" s="1"/>
  <c r="C29174" i="1"/>
  <c r="D29174" i="1" s="1"/>
  <c r="C29173" i="1"/>
  <c r="D29173" i="1" s="1"/>
  <c r="C29172" i="1"/>
  <c r="D29172" i="1" s="1"/>
  <c r="C29171" i="1"/>
  <c r="D29171" i="1" s="1"/>
  <c r="C29170" i="1"/>
  <c r="D29170" i="1" s="1"/>
  <c r="C29169" i="1"/>
  <c r="D29169" i="1" s="1"/>
  <c r="C29168" i="1"/>
  <c r="D29168" i="1" s="1"/>
  <c r="C29167" i="1"/>
  <c r="D29167" i="1" s="1"/>
  <c r="C29166" i="1"/>
  <c r="D29166" i="1" s="1"/>
  <c r="C29165" i="1"/>
  <c r="D29165" i="1" s="1"/>
  <c r="C29164" i="1"/>
  <c r="D29164" i="1" s="1"/>
  <c r="C29163" i="1"/>
  <c r="D29163" i="1" s="1"/>
  <c r="C29162" i="1"/>
  <c r="D29162" i="1" s="1"/>
  <c r="C29161" i="1"/>
  <c r="D29161" i="1" s="1"/>
  <c r="C29160" i="1"/>
  <c r="D29160" i="1" s="1"/>
  <c r="C29159" i="1"/>
  <c r="D29159" i="1" s="1"/>
  <c r="C29158" i="1"/>
  <c r="D29158" i="1" s="1"/>
  <c r="C29157" i="1"/>
  <c r="D29157" i="1" s="1"/>
  <c r="C29156" i="1"/>
  <c r="D29156" i="1" s="1"/>
  <c r="C29155" i="1"/>
  <c r="D29155" i="1" s="1"/>
  <c r="C29154" i="1"/>
  <c r="D29154" i="1" s="1"/>
  <c r="C29153" i="1"/>
  <c r="D29153" i="1" s="1"/>
  <c r="C29152" i="1"/>
  <c r="D29152" i="1" s="1"/>
  <c r="C29151" i="1"/>
  <c r="D29151" i="1" s="1"/>
  <c r="C29150" i="1"/>
  <c r="D29150" i="1" s="1"/>
  <c r="C29149" i="1"/>
  <c r="D29149" i="1" s="1"/>
  <c r="C29148" i="1"/>
  <c r="D29148" i="1" s="1"/>
  <c r="C29147" i="1"/>
  <c r="D29147" i="1" s="1"/>
  <c r="C29146" i="1"/>
  <c r="D29146" i="1" s="1"/>
  <c r="C29145" i="1"/>
  <c r="D29145" i="1" s="1"/>
  <c r="C29144" i="1"/>
  <c r="D29144" i="1" s="1"/>
  <c r="C29143" i="1"/>
  <c r="D29143" i="1" s="1"/>
  <c r="C29142" i="1"/>
  <c r="D29142" i="1" s="1"/>
  <c r="C29141" i="1"/>
  <c r="D29141" i="1" s="1"/>
  <c r="C29140" i="1"/>
  <c r="D29140" i="1" s="1"/>
  <c r="C29139" i="1"/>
  <c r="D29139" i="1" s="1"/>
  <c r="C29138" i="1"/>
  <c r="D29138" i="1" s="1"/>
  <c r="C29137" i="1"/>
  <c r="D29137" i="1" s="1"/>
  <c r="C29136" i="1"/>
  <c r="D29136" i="1" s="1"/>
  <c r="C29135" i="1"/>
  <c r="D29135" i="1" s="1"/>
  <c r="C29134" i="1"/>
  <c r="D29134" i="1" s="1"/>
  <c r="C29133" i="1"/>
  <c r="D29133" i="1" s="1"/>
  <c r="C29132" i="1"/>
  <c r="D29132" i="1" s="1"/>
  <c r="C29131" i="1"/>
  <c r="D29131" i="1" s="1"/>
  <c r="C29130" i="1"/>
  <c r="D29130" i="1" s="1"/>
  <c r="C29129" i="1"/>
  <c r="D29129" i="1" s="1"/>
  <c r="C29128" i="1"/>
  <c r="D29128" i="1" s="1"/>
  <c r="C29127" i="1"/>
  <c r="D29127" i="1" s="1"/>
  <c r="C29126" i="1"/>
  <c r="D29126" i="1" s="1"/>
  <c r="C29125" i="1"/>
  <c r="D29125" i="1" s="1"/>
  <c r="C29124" i="1"/>
  <c r="D29124" i="1" s="1"/>
  <c r="C29123" i="1"/>
  <c r="D29123" i="1" s="1"/>
  <c r="C29122" i="1"/>
  <c r="D29122" i="1" s="1"/>
  <c r="C29121" i="1"/>
  <c r="D29121" i="1" s="1"/>
  <c r="C29120" i="1"/>
  <c r="D29120" i="1" s="1"/>
  <c r="C29119" i="1"/>
  <c r="D29119" i="1" s="1"/>
  <c r="C29118" i="1"/>
  <c r="D29118" i="1" s="1"/>
  <c r="C29117" i="1"/>
  <c r="D29117" i="1" s="1"/>
  <c r="C29116" i="1"/>
  <c r="D29116" i="1" s="1"/>
  <c r="C29115" i="1"/>
  <c r="D29115" i="1" s="1"/>
  <c r="C29114" i="1"/>
  <c r="D29114" i="1" s="1"/>
  <c r="C29113" i="1"/>
  <c r="D29113" i="1" s="1"/>
  <c r="C29112" i="1"/>
  <c r="D29112" i="1" s="1"/>
  <c r="C29111" i="1"/>
  <c r="D29111" i="1" s="1"/>
  <c r="C29110" i="1"/>
  <c r="D29110" i="1" s="1"/>
  <c r="C29109" i="1"/>
  <c r="D29109" i="1" s="1"/>
  <c r="C29108" i="1"/>
  <c r="D29108" i="1" s="1"/>
  <c r="C29107" i="1"/>
  <c r="D29107" i="1" s="1"/>
  <c r="C29106" i="1"/>
  <c r="D29106" i="1" s="1"/>
  <c r="C29105" i="1"/>
  <c r="D29105" i="1" s="1"/>
  <c r="C29104" i="1"/>
  <c r="D29104" i="1" s="1"/>
  <c r="C29103" i="1"/>
  <c r="D29103" i="1" s="1"/>
  <c r="C29102" i="1"/>
  <c r="D29102" i="1" s="1"/>
  <c r="C29101" i="1"/>
  <c r="D29101" i="1" s="1"/>
  <c r="C29100" i="1"/>
  <c r="D29100" i="1" s="1"/>
  <c r="C29099" i="1"/>
  <c r="D29099" i="1" s="1"/>
  <c r="C29098" i="1"/>
  <c r="D29098" i="1" s="1"/>
  <c r="C29097" i="1"/>
  <c r="D29097" i="1" s="1"/>
  <c r="C29096" i="1"/>
  <c r="D29096" i="1" s="1"/>
  <c r="C29095" i="1"/>
  <c r="D29095" i="1" s="1"/>
  <c r="C29094" i="1"/>
  <c r="D29094" i="1" s="1"/>
  <c r="C29093" i="1"/>
  <c r="D29093" i="1" s="1"/>
  <c r="C29092" i="1"/>
  <c r="D29092" i="1" s="1"/>
  <c r="C29091" i="1"/>
  <c r="D29091" i="1" s="1"/>
  <c r="C29090" i="1"/>
  <c r="D29090" i="1" s="1"/>
  <c r="C29089" i="1"/>
  <c r="D29089" i="1" s="1"/>
  <c r="C29088" i="1"/>
  <c r="D29088" i="1" s="1"/>
  <c r="C29087" i="1"/>
  <c r="D29087" i="1" s="1"/>
  <c r="C29086" i="1"/>
  <c r="D29086" i="1" s="1"/>
  <c r="C29085" i="1"/>
  <c r="D29085" i="1" s="1"/>
  <c r="C29084" i="1"/>
  <c r="D29084" i="1" s="1"/>
  <c r="C29083" i="1"/>
  <c r="D29083" i="1" s="1"/>
  <c r="C29082" i="1"/>
  <c r="D29082" i="1" s="1"/>
  <c r="C29081" i="1"/>
  <c r="D29081" i="1" s="1"/>
  <c r="C29080" i="1"/>
  <c r="D29080" i="1" s="1"/>
  <c r="C29079" i="1"/>
  <c r="D29079" i="1" s="1"/>
  <c r="C29078" i="1"/>
  <c r="D29078" i="1" s="1"/>
  <c r="C29077" i="1"/>
  <c r="D29077" i="1" s="1"/>
  <c r="C29076" i="1"/>
  <c r="D29076" i="1" s="1"/>
  <c r="C29075" i="1"/>
  <c r="D29075" i="1" s="1"/>
  <c r="C29074" i="1"/>
  <c r="D29074" i="1" s="1"/>
  <c r="C29073" i="1"/>
  <c r="D29073" i="1" s="1"/>
  <c r="C29072" i="1"/>
  <c r="D29072" i="1" s="1"/>
  <c r="C29071" i="1"/>
  <c r="D29071" i="1" s="1"/>
  <c r="C29070" i="1"/>
  <c r="D29070" i="1" s="1"/>
  <c r="C29069" i="1"/>
  <c r="D29069" i="1" s="1"/>
  <c r="C29068" i="1"/>
  <c r="D29068" i="1" s="1"/>
  <c r="C29067" i="1"/>
  <c r="D29067" i="1" s="1"/>
  <c r="C29066" i="1"/>
  <c r="D29066" i="1" s="1"/>
  <c r="C29065" i="1"/>
  <c r="D29065" i="1" s="1"/>
  <c r="C29064" i="1"/>
  <c r="D29064" i="1" s="1"/>
  <c r="C29063" i="1"/>
  <c r="D29063" i="1" s="1"/>
  <c r="C29062" i="1"/>
  <c r="D29062" i="1" s="1"/>
  <c r="C29061" i="1"/>
  <c r="D29061" i="1" s="1"/>
  <c r="C29060" i="1"/>
  <c r="D29060" i="1" s="1"/>
  <c r="C29059" i="1"/>
  <c r="D29059" i="1" s="1"/>
  <c r="C29058" i="1"/>
  <c r="D29058" i="1" s="1"/>
  <c r="C29057" i="1"/>
  <c r="D29057" i="1" s="1"/>
  <c r="C29056" i="1"/>
  <c r="D29056" i="1" s="1"/>
  <c r="C29055" i="1"/>
  <c r="D29055" i="1" s="1"/>
  <c r="C29054" i="1"/>
  <c r="D29054" i="1" s="1"/>
  <c r="C29053" i="1"/>
  <c r="D29053" i="1" s="1"/>
  <c r="C29052" i="1"/>
  <c r="D29052" i="1" s="1"/>
  <c r="C29051" i="1"/>
  <c r="D29051" i="1" s="1"/>
  <c r="C29050" i="1"/>
  <c r="D29050" i="1" s="1"/>
  <c r="C29049" i="1"/>
  <c r="D29049" i="1" s="1"/>
  <c r="C29048" i="1"/>
  <c r="D29048" i="1" s="1"/>
  <c r="C29047" i="1"/>
  <c r="D29047" i="1" s="1"/>
  <c r="C29046" i="1"/>
  <c r="D29046" i="1" s="1"/>
  <c r="C29045" i="1"/>
  <c r="D29045" i="1" s="1"/>
  <c r="C29044" i="1"/>
  <c r="D29044" i="1" s="1"/>
  <c r="C29043" i="1"/>
  <c r="D29043" i="1" s="1"/>
  <c r="C29042" i="1"/>
  <c r="D29042" i="1" s="1"/>
  <c r="C29041" i="1"/>
  <c r="D29041" i="1" s="1"/>
  <c r="C29040" i="1"/>
  <c r="D29040" i="1" s="1"/>
  <c r="C29039" i="1"/>
  <c r="D29039" i="1" s="1"/>
  <c r="C29038" i="1"/>
  <c r="D29038" i="1" s="1"/>
  <c r="C29037" i="1"/>
  <c r="D29037" i="1" s="1"/>
  <c r="C29036" i="1"/>
  <c r="D29036" i="1" s="1"/>
  <c r="C29035" i="1"/>
  <c r="D29035" i="1" s="1"/>
  <c r="C29034" i="1"/>
  <c r="D29034" i="1" s="1"/>
  <c r="C29033" i="1"/>
  <c r="D29033" i="1" s="1"/>
  <c r="C29032" i="1"/>
  <c r="D29032" i="1" s="1"/>
  <c r="C29031" i="1"/>
  <c r="D29031" i="1" s="1"/>
  <c r="C29030" i="1"/>
  <c r="D29030" i="1" s="1"/>
  <c r="C29029" i="1"/>
  <c r="D29029" i="1" s="1"/>
  <c r="C29028" i="1"/>
  <c r="D29028" i="1" s="1"/>
  <c r="C29027" i="1"/>
  <c r="D29027" i="1" s="1"/>
  <c r="C29026" i="1"/>
  <c r="D29026" i="1" s="1"/>
  <c r="C29025" i="1"/>
  <c r="D29025" i="1" s="1"/>
  <c r="C29024" i="1"/>
  <c r="D29024" i="1" s="1"/>
  <c r="C29023" i="1"/>
  <c r="D29023" i="1" s="1"/>
  <c r="C29022" i="1"/>
  <c r="D29022" i="1" s="1"/>
  <c r="C29021" i="1"/>
  <c r="D29021" i="1" s="1"/>
  <c r="C29020" i="1"/>
  <c r="D29020" i="1" s="1"/>
  <c r="C29019" i="1"/>
  <c r="D29019" i="1" s="1"/>
  <c r="C29018" i="1"/>
  <c r="D29018" i="1" s="1"/>
  <c r="C29017" i="1"/>
  <c r="D29017" i="1" s="1"/>
  <c r="C29016" i="1"/>
  <c r="D29016" i="1" s="1"/>
  <c r="C29015" i="1"/>
  <c r="D29015" i="1" s="1"/>
  <c r="C29014" i="1"/>
  <c r="D29014" i="1" s="1"/>
  <c r="C29013" i="1"/>
  <c r="D29013" i="1" s="1"/>
  <c r="C29012" i="1"/>
  <c r="D29012" i="1" s="1"/>
  <c r="C29011" i="1"/>
  <c r="D29011" i="1" s="1"/>
  <c r="C29010" i="1"/>
  <c r="D29010" i="1" s="1"/>
  <c r="C29009" i="1"/>
  <c r="D29009" i="1" s="1"/>
  <c r="C29008" i="1"/>
  <c r="D29008" i="1" s="1"/>
  <c r="C29007" i="1"/>
  <c r="D29007" i="1" s="1"/>
  <c r="C29006" i="1"/>
  <c r="D29006" i="1" s="1"/>
  <c r="C29005" i="1"/>
  <c r="D29005" i="1" s="1"/>
  <c r="C29004" i="1"/>
  <c r="D29004" i="1" s="1"/>
  <c r="C29003" i="1"/>
  <c r="D29003" i="1" s="1"/>
  <c r="C29002" i="1"/>
  <c r="D29002" i="1" s="1"/>
  <c r="C29001" i="1"/>
  <c r="D29001" i="1" s="1"/>
  <c r="C29000" i="1"/>
  <c r="D29000" i="1" s="1"/>
  <c r="C28999" i="1"/>
  <c r="D28999" i="1" s="1"/>
  <c r="C28998" i="1"/>
  <c r="D28998" i="1" s="1"/>
  <c r="C28997" i="1"/>
  <c r="D28997" i="1" s="1"/>
  <c r="C28996" i="1"/>
  <c r="D28996" i="1" s="1"/>
  <c r="C28995" i="1"/>
  <c r="D28995" i="1" s="1"/>
  <c r="C28994" i="1"/>
  <c r="D28994" i="1" s="1"/>
  <c r="C28993" i="1"/>
  <c r="D28993" i="1" s="1"/>
  <c r="C28992" i="1"/>
  <c r="D28992" i="1" s="1"/>
  <c r="C28991" i="1"/>
  <c r="D28991" i="1" s="1"/>
  <c r="C28990" i="1"/>
  <c r="D28990" i="1" s="1"/>
  <c r="C28989" i="1"/>
  <c r="D28989" i="1" s="1"/>
  <c r="C28988" i="1"/>
  <c r="D28988" i="1" s="1"/>
  <c r="C28987" i="1"/>
  <c r="D28987" i="1" s="1"/>
  <c r="C28986" i="1"/>
  <c r="D28986" i="1" s="1"/>
  <c r="C28985" i="1"/>
  <c r="D28985" i="1" s="1"/>
  <c r="C28984" i="1"/>
  <c r="D28984" i="1" s="1"/>
  <c r="C28983" i="1"/>
  <c r="D28983" i="1" s="1"/>
  <c r="C28982" i="1"/>
  <c r="D28982" i="1" s="1"/>
  <c r="C28981" i="1"/>
  <c r="D28981" i="1" s="1"/>
  <c r="C28980" i="1"/>
  <c r="D28980" i="1" s="1"/>
  <c r="C28979" i="1"/>
  <c r="D28979" i="1" s="1"/>
  <c r="C28978" i="1"/>
  <c r="D28978" i="1" s="1"/>
  <c r="C28977" i="1"/>
  <c r="D28977" i="1" s="1"/>
  <c r="C28976" i="1"/>
  <c r="D28976" i="1" s="1"/>
  <c r="C28975" i="1"/>
  <c r="D28975" i="1" s="1"/>
  <c r="C28974" i="1"/>
  <c r="D28974" i="1" s="1"/>
  <c r="C28973" i="1"/>
  <c r="D28973" i="1" s="1"/>
  <c r="C28972" i="1"/>
  <c r="D28972" i="1" s="1"/>
  <c r="C28971" i="1"/>
  <c r="D28971" i="1" s="1"/>
  <c r="C28970" i="1"/>
  <c r="D28970" i="1" s="1"/>
  <c r="C28969" i="1"/>
  <c r="D28969" i="1" s="1"/>
  <c r="C28968" i="1"/>
  <c r="D28968" i="1" s="1"/>
  <c r="C28967" i="1"/>
  <c r="D28967" i="1" s="1"/>
  <c r="C28966" i="1"/>
  <c r="D28966" i="1" s="1"/>
  <c r="C28965" i="1"/>
  <c r="D28965" i="1" s="1"/>
  <c r="C28964" i="1"/>
  <c r="D28964" i="1" s="1"/>
  <c r="C28963" i="1"/>
  <c r="D28963" i="1" s="1"/>
  <c r="C28962" i="1"/>
  <c r="D28962" i="1" s="1"/>
  <c r="C28961" i="1"/>
  <c r="D28961" i="1" s="1"/>
  <c r="C28960" i="1"/>
  <c r="D28960" i="1" s="1"/>
  <c r="C28959" i="1"/>
  <c r="D28959" i="1" s="1"/>
  <c r="C28958" i="1"/>
  <c r="D28958" i="1" s="1"/>
  <c r="C28957" i="1"/>
  <c r="D28957" i="1" s="1"/>
  <c r="C28956" i="1"/>
  <c r="D28956" i="1" s="1"/>
  <c r="C28955" i="1"/>
  <c r="D28955" i="1" s="1"/>
  <c r="C28954" i="1"/>
  <c r="D28954" i="1" s="1"/>
  <c r="C28953" i="1"/>
  <c r="D28953" i="1" s="1"/>
  <c r="C28952" i="1"/>
  <c r="D28952" i="1" s="1"/>
  <c r="C28951" i="1"/>
  <c r="D28951" i="1" s="1"/>
  <c r="C28950" i="1"/>
  <c r="D28950" i="1" s="1"/>
  <c r="C28949" i="1"/>
  <c r="D28949" i="1" s="1"/>
  <c r="C28948" i="1"/>
  <c r="D28948" i="1" s="1"/>
  <c r="C28947" i="1"/>
  <c r="D28947" i="1" s="1"/>
  <c r="C28946" i="1"/>
  <c r="D28946" i="1" s="1"/>
  <c r="C28945" i="1"/>
  <c r="D28945" i="1" s="1"/>
  <c r="C28944" i="1"/>
  <c r="D28944" i="1" s="1"/>
  <c r="C28943" i="1"/>
  <c r="D28943" i="1" s="1"/>
  <c r="C28942" i="1"/>
  <c r="D28942" i="1" s="1"/>
  <c r="C28941" i="1"/>
  <c r="D28941" i="1" s="1"/>
  <c r="C28940" i="1"/>
  <c r="D28940" i="1" s="1"/>
  <c r="C28939" i="1"/>
  <c r="D28939" i="1" s="1"/>
  <c r="C28938" i="1"/>
  <c r="D28938" i="1" s="1"/>
  <c r="C28937" i="1"/>
  <c r="D28937" i="1" s="1"/>
  <c r="C28936" i="1"/>
  <c r="D28936" i="1" s="1"/>
  <c r="C28935" i="1"/>
  <c r="D28935" i="1" s="1"/>
  <c r="C28934" i="1"/>
  <c r="D28934" i="1" s="1"/>
  <c r="C28933" i="1"/>
  <c r="D28933" i="1" s="1"/>
  <c r="C28932" i="1"/>
  <c r="D28932" i="1" s="1"/>
  <c r="C28931" i="1"/>
  <c r="D28931" i="1" s="1"/>
  <c r="C28930" i="1"/>
  <c r="D28930" i="1" s="1"/>
  <c r="C28929" i="1"/>
  <c r="D28929" i="1" s="1"/>
  <c r="C28928" i="1"/>
  <c r="D28928" i="1" s="1"/>
  <c r="C28927" i="1"/>
  <c r="D28927" i="1" s="1"/>
  <c r="C28926" i="1"/>
  <c r="D28926" i="1" s="1"/>
  <c r="C28925" i="1"/>
  <c r="D28925" i="1" s="1"/>
  <c r="C28924" i="1"/>
  <c r="D28924" i="1" s="1"/>
  <c r="C28923" i="1"/>
  <c r="D28923" i="1" s="1"/>
  <c r="C28922" i="1"/>
  <c r="D28922" i="1" s="1"/>
  <c r="C28921" i="1"/>
  <c r="D28921" i="1" s="1"/>
  <c r="C28920" i="1"/>
  <c r="D28920" i="1" s="1"/>
  <c r="C28919" i="1"/>
  <c r="D28919" i="1" s="1"/>
  <c r="C28918" i="1"/>
  <c r="D28918" i="1" s="1"/>
  <c r="C28917" i="1"/>
  <c r="D28917" i="1" s="1"/>
  <c r="C28916" i="1"/>
  <c r="D28916" i="1" s="1"/>
  <c r="C28915" i="1"/>
  <c r="D28915" i="1" s="1"/>
  <c r="C28914" i="1"/>
  <c r="D28914" i="1" s="1"/>
  <c r="C28913" i="1"/>
  <c r="D28913" i="1" s="1"/>
  <c r="C28912" i="1"/>
  <c r="D28912" i="1" s="1"/>
  <c r="C28911" i="1"/>
  <c r="D28911" i="1" s="1"/>
  <c r="C28910" i="1"/>
  <c r="D28910" i="1" s="1"/>
  <c r="C28909" i="1"/>
  <c r="D28909" i="1" s="1"/>
  <c r="C28908" i="1"/>
  <c r="D28908" i="1" s="1"/>
  <c r="C28907" i="1"/>
  <c r="D28907" i="1" s="1"/>
  <c r="C28906" i="1"/>
  <c r="D28906" i="1" s="1"/>
  <c r="C28905" i="1"/>
  <c r="D28905" i="1" s="1"/>
  <c r="C28904" i="1"/>
  <c r="D28904" i="1" s="1"/>
  <c r="C28903" i="1"/>
  <c r="D28903" i="1" s="1"/>
  <c r="C28902" i="1"/>
  <c r="D28902" i="1" s="1"/>
  <c r="C28901" i="1"/>
  <c r="D28901" i="1" s="1"/>
  <c r="C28900" i="1"/>
  <c r="D28900" i="1" s="1"/>
  <c r="C28899" i="1"/>
  <c r="D28899" i="1" s="1"/>
  <c r="C28898" i="1"/>
  <c r="D28898" i="1" s="1"/>
  <c r="C28897" i="1"/>
  <c r="D28897" i="1" s="1"/>
  <c r="C28896" i="1"/>
  <c r="D28896" i="1" s="1"/>
  <c r="C28895" i="1"/>
  <c r="D28895" i="1" s="1"/>
  <c r="C28894" i="1"/>
  <c r="D28894" i="1" s="1"/>
  <c r="C28893" i="1"/>
  <c r="D28893" i="1" s="1"/>
  <c r="C28892" i="1"/>
  <c r="D28892" i="1" s="1"/>
  <c r="C28891" i="1"/>
  <c r="D28891" i="1" s="1"/>
  <c r="C28890" i="1"/>
  <c r="D28890" i="1" s="1"/>
  <c r="C28889" i="1"/>
  <c r="D28889" i="1" s="1"/>
  <c r="C28888" i="1"/>
  <c r="D28888" i="1" s="1"/>
  <c r="C28887" i="1"/>
  <c r="D28887" i="1" s="1"/>
  <c r="C28886" i="1"/>
  <c r="D28886" i="1" s="1"/>
  <c r="C28885" i="1"/>
  <c r="D28885" i="1" s="1"/>
  <c r="C28884" i="1"/>
  <c r="D28884" i="1" s="1"/>
  <c r="C28883" i="1"/>
  <c r="D28883" i="1" s="1"/>
  <c r="C28882" i="1"/>
  <c r="D28882" i="1" s="1"/>
  <c r="C28881" i="1"/>
  <c r="D28881" i="1" s="1"/>
  <c r="C28880" i="1"/>
  <c r="D28880" i="1" s="1"/>
  <c r="C28879" i="1"/>
  <c r="D28879" i="1" s="1"/>
  <c r="C28878" i="1"/>
  <c r="D28878" i="1" s="1"/>
  <c r="C28877" i="1"/>
  <c r="D28877" i="1" s="1"/>
  <c r="C28876" i="1"/>
  <c r="D28876" i="1" s="1"/>
  <c r="C28875" i="1"/>
  <c r="D28875" i="1" s="1"/>
  <c r="C28874" i="1"/>
  <c r="D28874" i="1" s="1"/>
  <c r="C28873" i="1"/>
  <c r="D28873" i="1" s="1"/>
  <c r="C28872" i="1"/>
  <c r="D28872" i="1" s="1"/>
  <c r="C28871" i="1"/>
  <c r="D28871" i="1" s="1"/>
  <c r="C28870" i="1"/>
  <c r="D28870" i="1" s="1"/>
  <c r="C28869" i="1"/>
  <c r="D28869" i="1" s="1"/>
  <c r="C28868" i="1"/>
  <c r="D28868" i="1" s="1"/>
  <c r="C28867" i="1"/>
  <c r="D28867" i="1" s="1"/>
  <c r="C28866" i="1"/>
  <c r="D28866" i="1" s="1"/>
  <c r="C28865" i="1"/>
  <c r="D28865" i="1" s="1"/>
  <c r="C28864" i="1"/>
  <c r="D28864" i="1" s="1"/>
  <c r="C28863" i="1"/>
  <c r="D28863" i="1" s="1"/>
  <c r="C28862" i="1"/>
  <c r="D28862" i="1" s="1"/>
  <c r="C28861" i="1"/>
  <c r="D28861" i="1" s="1"/>
  <c r="C28860" i="1"/>
  <c r="D28860" i="1" s="1"/>
  <c r="C28859" i="1"/>
  <c r="D28859" i="1" s="1"/>
  <c r="C28858" i="1"/>
  <c r="D28858" i="1" s="1"/>
  <c r="C28857" i="1"/>
  <c r="D28857" i="1" s="1"/>
  <c r="C28856" i="1"/>
  <c r="D28856" i="1" s="1"/>
  <c r="C28855" i="1"/>
  <c r="D28855" i="1" s="1"/>
  <c r="C28854" i="1"/>
  <c r="D28854" i="1" s="1"/>
  <c r="C28853" i="1"/>
  <c r="D28853" i="1" s="1"/>
  <c r="C28852" i="1"/>
  <c r="D28852" i="1" s="1"/>
  <c r="C28851" i="1"/>
  <c r="D28851" i="1" s="1"/>
  <c r="C28850" i="1"/>
  <c r="D28850" i="1" s="1"/>
  <c r="C28849" i="1"/>
  <c r="D28849" i="1" s="1"/>
  <c r="C28848" i="1"/>
  <c r="D28848" i="1" s="1"/>
  <c r="C28847" i="1"/>
  <c r="D28847" i="1" s="1"/>
  <c r="C28846" i="1"/>
  <c r="D28846" i="1" s="1"/>
  <c r="C28845" i="1"/>
  <c r="D28845" i="1" s="1"/>
  <c r="C28844" i="1"/>
  <c r="D28844" i="1" s="1"/>
  <c r="C28843" i="1"/>
  <c r="D28843" i="1" s="1"/>
  <c r="C28842" i="1"/>
  <c r="D28842" i="1" s="1"/>
  <c r="C28841" i="1"/>
  <c r="D28841" i="1" s="1"/>
  <c r="C28840" i="1"/>
  <c r="D28840" i="1" s="1"/>
  <c r="C28839" i="1"/>
  <c r="D28839" i="1" s="1"/>
  <c r="C28838" i="1"/>
  <c r="D28838" i="1" s="1"/>
  <c r="C28837" i="1"/>
  <c r="D28837" i="1" s="1"/>
  <c r="C28836" i="1"/>
  <c r="D28836" i="1" s="1"/>
  <c r="C28835" i="1"/>
  <c r="D28835" i="1" s="1"/>
  <c r="C28834" i="1"/>
  <c r="D28834" i="1" s="1"/>
  <c r="C28833" i="1"/>
  <c r="D28833" i="1" s="1"/>
  <c r="C28832" i="1"/>
  <c r="D28832" i="1" s="1"/>
  <c r="C28831" i="1"/>
  <c r="D28831" i="1" s="1"/>
  <c r="C28830" i="1"/>
  <c r="D28830" i="1" s="1"/>
  <c r="C28829" i="1"/>
  <c r="D28829" i="1" s="1"/>
  <c r="C28828" i="1"/>
  <c r="D28828" i="1" s="1"/>
  <c r="C28827" i="1"/>
  <c r="D28827" i="1" s="1"/>
  <c r="C28826" i="1"/>
  <c r="D28826" i="1" s="1"/>
  <c r="C28825" i="1"/>
  <c r="D28825" i="1" s="1"/>
  <c r="C28824" i="1"/>
  <c r="D28824" i="1" s="1"/>
  <c r="C28823" i="1"/>
  <c r="D28823" i="1" s="1"/>
  <c r="C28822" i="1"/>
  <c r="D28822" i="1" s="1"/>
  <c r="C28821" i="1"/>
  <c r="D28821" i="1" s="1"/>
  <c r="C28820" i="1"/>
  <c r="D28820" i="1" s="1"/>
  <c r="C28819" i="1"/>
  <c r="D28819" i="1" s="1"/>
  <c r="C28818" i="1"/>
  <c r="D28818" i="1" s="1"/>
  <c r="C28817" i="1"/>
  <c r="D28817" i="1" s="1"/>
  <c r="C28816" i="1"/>
  <c r="D28816" i="1" s="1"/>
  <c r="C28815" i="1"/>
  <c r="D28815" i="1" s="1"/>
  <c r="C28814" i="1"/>
  <c r="D28814" i="1" s="1"/>
  <c r="C28813" i="1"/>
  <c r="D28813" i="1" s="1"/>
  <c r="C28812" i="1"/>
  <c r="D28812" i="1" s="1"/>
  <c r="C28811" i="1"/>
  <c r="D28811" i="1" s="1"/>
  <c r="C28810" i="1"/>
  <c r="D28810" i="1" s="1"/>
  <c r="C28809" i="1"/>
  <c r="D28809" i="1" s="1"/>
  <c r="C28808" i="1"/>
  <c r="D28808" i="1" s="1"/>
  <c r="C28807" i="1"/>
  <c r="D28807" i="1" s="1"/>
  <c r="C28806" i="1"/>
  <c r="D28806" i="1" s="1"/>
  <c r="C28805" i="1"/>
  <c r="D28805" i="1" s="1"/>
  <c r="C28804" i="1"/>
  <c r="D28804" i="1" s="1"/>
  <c r="C28803" i="1"/>
  <c r="D28803" i="1" s="1"/>
  <c r="C28802" i="1"/>
  <c r="D28802" i="1" s="1"/>
  <c r="C28801" i="1"/>
  <c r="D28801" i="1" s="1"/>
  <c r="C28800" i="1"/>
  <c r="D28800" i="1" s="1"/>
  <c r="C28799" i="1"/>
  <c r="D28799" i="1" s="1"/>
  <c r="C28798" i="1"/>
  <c r="D28798" i="1" s="1"/>
  <c r="C28797" i="1"/>
  <c r="D28797" i="1" s="1"/>
  <c r="C28796" i="1"/>
  <c r="D28796" i="1" s="1"/>
  <c r="C28795" i="1"/>
  <c r="D28795" i="1" s="1"/>
  <c r="C28794" i="1"/>
  <c r="D28794" i="1" s="1"/>
  <c r="C28793" i="1"/>
  <c r="D28793" i="1" s="1"/>
  <c r="C28792" i="1"/>
  <c r="D28792" i="1" s="1"/>
  <c r="C28791" i="1"/>
  <c r="D28791" i="1" s="1"/>
  <c r="C28790" i="1"/>
  <c r="D28790" i="1" s="1"/>
  <c r="C28789" i="1"/>
  <c r="D28789" i="1" s="1"/>
  <c r="C28788" i="1"/>
  <c r="D28788" i="1" s="1"/>
  <c r="C28787" i="1"/>
  <c r="D28787" i="1" s="1"/>
  <c r="C28786" i="1"/>
  <c r="D28786" i="1" s="1"/>
  <c r="C28785" i="1"/>
  <c r="D28785" i="1" s="1"/>
  <c r="C28784" i="1"/>
  <c r="D28784" i="1" s="1"/>
  <c r="C28783" i="1"/>
  <c r="D28783" i="1" s="1"/>
  <c r="C28782" i="1"/>
  <c r="D28782" i="1" s="1"/>
  <c r="C28781" i="1"/>
  <c r="D28781" i="1" s="1"/>
  <c r="C28780" i="1"/>
  <c r="D28780" i="1" s="1"/>
  <c r="C28779" i="1"/>
  <c r="D28779" i="1" s="1"/>
  <c r="C28778" i="1"/>
  <c r="D28778" i="1" s="1"/>
  <c r="C28777" i="1"/>
  <c r="D28777" i="1" s="1"/>
  <c r="C28776" i="1"/>
  <c r="D28776" i="1" s="1"/>
  <c r="C28775" i="1"/>
  <c r="D28775" i="1" s="1"/>
  <c r="C28774" i="1"/>
  <c r="D28774" i="1" s="1"/>
  <c r="C28773" i="1"/>
  <c r="D28773" i="1" s="1"/>
  <c r="C28772" i="1"/>
  <c r="D28772" i="1" s="1"/>
  <c r="C28771" i="1"/>
  <c r="D28771" i="1" s="1"/>
  <c r="C28770" i="1"/>
  <c r="D28770" i="1" s="1"/>
  <c r="C28769" i="1"/>
  <c r="D28769" i="1" s="1"/>
  <c r="C28768" i="1"/>
  <c r="D28768" i="1" s="1"/>
  <c r="C28767" i="1"/>
  <c r="D28767" i="1" s="1"/>
  <c r="C28766" i="1"/>
  <c r="D28766" i="1" s="1"/>
  <c r="C28765" i="1"/>
  <c r="D28765" i="1" s="1"/>
  <c r="C28764" i="1"/>
  <c r="D28764" i="1" s="1"/>
  <c r="C28763" i="1"/>
  <c r="D28763" i="1" s="1"/>
  <c r="C28762" i="1"/>
  <c r="D28762" i="1" s="1"/>
  <c r="C28761" i="1"/>
  <c r="D28761" i="1" s="1"/>
  <c r="C28760" i="1"/>
  <c r="D28760" i="1" s="1"/>
  <c r="C28759" i="1"/>
  <c r="D28759" i="1" s="1"/>
  <c r="C28758" i="1"/>
  <c r="D28758" i="1" s="1"/>
  <c r="C28757" i="1"/>
  <c r="D28757" i="1" s="1"/>
  <c r="C28756" i="1"/>
  <c r="D28756" i="1" s="1"/>
  <c r="C28755" i="1"/>
  <c r="D28755" i="1" s="1"/>
  <c r="C28754" i="1"/>
  <c r="D28754" i="1" s="1"/>
  <c r="C28753" i="1"/>
  <c r="D28753" i="1" s="1"/>
  <c r="C28752" i="1"/>
  <c r="D28752" i="1" s="1"/>
  <c r="C28751" i="1"/>
  <c r="D28751" i="1" s="1"/>
  <c r="C28750" i="1"/>
  <c r="D28750" i="1" s="1"/>
  <c r="C28749" i="1"/>
  <c r="D28749" i="1" s="1"/>
  <c r="C28748" i="1"/>
  <c r="D28748" i="1" s="1"/>
  <c r="C28747" i="1"/>
  <c r="D28747" i="1" s="1"/>
  <c r="C28746" i="1"/>
  <c r="D28746" i="1" s="1"/>
  <c r="C28745" i="1"/>
  <c r="D28745" i="1" s="1"/>
  <c r="C28744" i="1"/>
  <c r="D28744" i="1" s="1"/>
  <c r="C28743" i="1"/>
  <c r="D28743" i="1" s="1"/>
  <c r="C28742" i="1"/>
  <c r="D28742" i="1" s="1"/>
  <c r="C28741" i="1"/>
  <c r="D28741" i="1" s="1"/>
  <c r="C28740" i="1"/>
  <c r="D28740" i="1" s="1"/>
  <c r="C28739" i="1"/>
  <c r="D28739" i="1" s="1"/>
  <c r="C28738" i="1"/>
  <c r="D28738" i="1" s="1"/>
  <c r="C28737" i="1"/>
  <c r="D28737" i="1" s="1"/>
  <c r="C28736" i="1"/>
  <c r="D28736" i="1" s="1"/>
  <c r="C28735" i="1"/>
  <c r="D28735" i="1" s="1"/>
  <c r="C28734" i="1"/>
  <c r="D28734" i="1" s="1"/>
  <c r="C28733" i="1"/>
  <c r="D28733" i="1" s="1"/>
  <c r="C28732" i="1"/>
  <c r="D28732" i="1" s="1"/>
  <c r="C28731" i="1"/>
  <c r="D28731" i="1" s="1"/>
  <c r="C28730" i="1"/>
  <c r="D28730" i="1" s="1"/>
  <c r="C28729" i="1"/>
  <c r="D28729" i="1" s="1"/>
  <c r="C28728" i="1"/>
  <c r="D28728" i="1" s="1"/>
  <c r="C28727" i="1"/>
  <c r="D28727" i="1" s="1"/>
  <c r="C28726" i="1"/>
  <c r="D28726" i="1" s="1"/>
  <c r="C28725" i="1"/>
  <c r="D28725" i="1" s="1"/>
  <c r="C28724" i="1"/>
  <c r="D28724" i="1" s="1"/>
  <c r="C28723" i="1"/>
  <c r="D28723" i="1" s="1"/>
  <c r="C28722" i="1"/>
  <c r="D28722" i="1" s="1"/>
  <c r="C28721" i="1"/>
  <c r="D28721" i="1" s="1"/>
  <c r="C28720" i="1"/>
  <c r="D28720" i="1" s="1"/>
  <c r="C28719" i="1"/>
  <c r="D28719" i="1" s="1"/>
  <c r="C28718" i="1"/>
  <c r="D28718" i="1" s="1"/>
  <c r="C28717" i="1"/>
  <c r="D28717" i="1" s="1"/>
  <c r="C28716" i="1"/>
  <c r="D28716" i="1" s="1"/>
  <c r="C28715" i="1"/>
  <c r="D28715" i="1" s="1"/>
  <c r="C28714" i="1"/>
  <c r="D28714" i="1" s="1"/>
  <c r="C28713" i="1"/>
  <c r="D28713" i="1" s="1"/>
  <c r="C28712" i="1"/>
  <c r="D28712" i="1" s="1"/>
  <c r="C28711" i="1"/>
  <c r="D28711" i="1" s="1"/>
  <c r="C28710" i="1"/>
  <c r="D28710" i="1" s="1"/>
  <c r="C28709" i="1"/>
  <c r="D28709" i="1" s="1"/>
  <c r="C28708" i="1"/>
  <c r="D28708" i="1" s="1"/>
  <c r="C28707" i="1"/>
  <c r="D28707" i="1" s="1"/>
  <c r="C28706" i="1"/>
  <c r="D28706" i="1" s="1"/>
  <c r="C28705" i="1"/>
  <c r="D28705" i="1" s="1"/>
  <c r="C28704" i="1"/>
  <c r="D28704" i="1" s="1"/>
  <c r="C28703" i="1"/>
  <c r="D28703" i="1" s="1"/>
  <c r="C28702" i="1"/>
  <c r="D28702" i="1" s="1"/>
  <c r="C28701" i="1"/>
  <c r="D28701" i="1" s="1"/>
  <c r="C28700" i="1"/>
  <c r="D28700" i="1" s="1"/>
  <c r="C28699" i="1"/>
  <c r="D28699" i="1" s="1"/>
  <c r="C28698" i="1"/>
  <c r="D28698" i="1" s="1"/>
  <c r="C28697" i="1"/>
  <c r="D28697" i="1" s="1"/>
  <c r="C28696" i="1"/>
  <c r="D28696" i="1" s="1"/>
  <c r="C28695" i="1"/>
  <c r="D28695" i="1" s="1"/>
  <c r="C28694" i="1"/>
  <c r="D28694" i="1" s="1"/>
  <c r="C28693" i="1"/>
  <c r="D28693" i="1" s="1"/>
  <c r="C28692" i="1"/>
  <c r="D28692" i="1" s="1"/>
  <c r="C28691" i="1"/>
  <c r="D28691" i="1" s="1"/>
  <c r="C28690" i="1"/>
  <c r="D28690" i="1" s="1"/>
  <c r="C28689" i="1"/>
  <c r="D28689" i="1" s="1"/>
  <c r="C28688" i="1"/>
  <c r="D28688" i="1" s="1"/>
  <c r="C28687" i="1"/>
  <c r="D28687" i="1" s="1"/>
  <c r="C28686" i="1"/>
  <c r="D28686" i="1" s="1"/>
  <c r="C28685" i="1"/>
  <c r="D28685" i="1" s="1"/>
  <c r="C28684" i="1"/>
  <c r="D28684" i="1" s="1"/>
  <c r="C28683" i="1"/>
  <c r="D28683" i="1" s="1"/>
  <c r="C28682" i="1"/>
  <c r="D28682" i="1" s="1"/>
  <c r="C28681" i="1"/>
  <c r="D28681" i="1" s="1"/>
  <c r="C28680" i="1"/>
  <c r="D28680" i="1" s="1"/>
  <c r="C28679" i="1"/>
  <c r="D28679" i="1" s="1"/>
  <c r="C28678" i="1"/>
  <c r="D28678" i="1" s="1"/>
  <c r="C28677" i="1"/>
  <c r="D28677" i="1" s="1"/>
  <c r="C28676" i="1"/>
  <c r="D28676" i="1" s="1"/>
  <c r="C28675" i="1"/>
  <c r="D28675" i="1" s="1"/>
  <c r="C28674" i="1"/>
  <c r="D28674" i="1" s="1"/>
  <c r="C28673" i="1"/>
  <c r="D28673" i="1" s="1"/>
  <c r="C28672" i="1"/>
  <c r="D28672" i="1" s="1"/>
  <c r="C28671" i="1"/>
  <c r="D28671" i="1" s="1"/>
  <c r="C28670" i="1"/>
  <c r="D28670" i="1" s="1"/>
  <c r="C28669" i="1"/>
  <c r="D28669" i="1" s="1"/>
  <c r="C28668" i="1"/>
  <c r="D28668" i="1" s="1"/>
  <c r="C28667" i="1"/>
  <c r="D28667" i="1" s="1"/>
  <c r="C28666" i="1"/>
  <c r="D28666" i="1" s="1"/>
  <c r="C28665" i="1"/>
  <c r="D28665" i="1" s="1"/>
  <c r="C28664" i="1"/>
  <c r="D28664" i="1" s="1"/>
  <c r="C28663" i="1"/>
  <c r="D28663" i="1" s="1"/>
  <c r="C28662" i="1"/>
  <c r="D28662" i="1" s="1"/>
  <c r="C28661" i="1"/>
  <c r="D28661" i="1" s="1"/>
  <c r="C28660" i="1"/>
  <c r="D28660" i="1" s="1"/>
  <c r="C28659" i="1"/>
  <c r="D28659" i="1" s="1"/>
  <c r="C28658" i="1"/>
  <c r="D28658" i="1" s="1"/>
  <c r="C28657" i="1"/>
  <c r="D28657" i="1" s="1"/>
  <c r="C28656" i="1"/>
  <c r="D28656" i="1" s="1"/>
  <c r="C28655" i="1"/>
  <c r="D28655" i="1" s="1"/>
  <c r="C28654" i="1"/>
  <c r="D28654" i="1" s="1"/>
  <c r="C28653" i="1"/>
  <c r="D28653" i="1" s="1"/>
  <c r="C28652" i="1"/>
  <c r="D28652" i="1" s="1"/>
  <c r="C28651" i="1"/>
  <c r="D28651" i="1" s="1"/>
  <c r="C28650" i="1"/>
  <c r="D28650" i="1" s="1"/>
  <c r="C28649" i="1"/>
  <c r="D28649" i="1" s="1"/>
  <c r="C28648" i="1"/>
  <c r="D28648" i="1" s="1"/>
  <c r="C28647" i="1"/>
  <c r="D28647" i="1" s="1"/>
  <c r="C28646" i="1"/>
  <c r="D28646" i="1" s="1"/>
  <c r="C28645" i="1"/>
  <c r="D28645" i="1" s="1"/>
  <c r="C28644" i="1"/>
  <c r="D28644" i="1" s="1"/>
  <c r="C28643" i="1"/>
  <c r="D28643" i="1" s="1"/>
  <c r="C28642" i="1"/>
  <c r="D28642" i="1" s="1"/>
  <c r="C28641" i="1"/>
  <c r="D28641" i="1" s="1"/>
  <c r="C28640" i="1"/>
  <c r="D28640" i="1" s="1"/>
  <c r="C28639" i="1"/>
  <c r="D28639" i="1" s="1"/>
  <c r="C28638" i="1"/>
  <c r="D28638" i="1" s="1"/>
  <c r="C28637" i="1"/>
  <c r="D28637" i="1" s="1"/>
  <c r="C28636" i="1"/>
  <c r="D28636" i="1" s="1"/>
  <c r="C28635" i="1"/>
  <c r="D28635" i="1" s="1"/>
  <c r="C28634" i="1"/>
  <c r="D28634" i="1" s="1"/>
  <c r="C28633" i="1"/>
  <c r="D28633" i="1" s="1"/>
  <c r="C28632" i="1"/>
  <c r="D28632" i="1" s="1"/>
  <c r="C28631" i="1"/>
  <c r="D28631" i="1" s="1"/>
  <c r="C28630" i="1"/>
  <c r="D28630" i="1" s="1"/>
  <c r="C28629" i="1"/>
  <c r="D28629" i="1" s="1"/>
  <c r="C28628" i="1"/>
  <c r="D28628" i="1" s="1"/>
  <c r="C28627" i="1"/>
  <c r="D28627" i="1" s="1"/>
  <c r="C28626" i="1"/>
  <c r="D28626" i="1" s="1"/>
  <c r="C28625" i="1"/>
  <c r="D28625" i="1" s="1"/>
  <c r="C28624" i="1"/>
  <c r="D28624" i="1" s="1"/>
  <c r="C28623" i="1"/>
  <c r="D28623" i="1" s="1"/>
  <c r="C28622" i="1"/>
  <c r="D28622" i="1" s="1"/>
  <c r="C28621" i="1"/>
  <c r="D28621" i="1" s="1"/>
  <c r="C28620" i="1"/>
  <c r="D28620" i="1" s="1"/>
  <c r="C28619" i="1"/>
  <c r="D28619" i="1" s="1"/>
  <c r="C28618" i="1"/>
  <c r="D28618" i="1" s="1"/>
  <c r="C28617" i="1"/>
  <c r="D28617" i="1" s="1"/>
  <c r="C28616" i="1"/>
  <c r="D28616" i="1" s="1"/>
  <c r="C28615" i="1"/>
  <c r="D28615" i="1" s="1"/>
  <c r="C28614" i="1"/>
  <c r="D28614" i="1" s="1"/>
  <c r="C28613" i="1"/>
  <c r="D28613" i="1" s="1"/>
  <c r="C28612" i="1"/>
  <c r="D28612" i="1" s="1"/>
  <c r="C28611" i="1"/>
  <c r="D28611" i="1" s="1"/>
  <c r="C28610" i="1"/>
  <c r="D28610" i="1" s="1"/>
  <c r="C28609" i="1"/>
  <c r="D28609" i="1" s="1"/>
  <c r="C28608" i="1"/>
  <c r="D28608" i="1" s="1"/>
  <c r="C28607" i="1"/>
  <c r="D28607" i="1" s="1"/>
  <c r="C28606" i="1"/>
  <c r="D28606" i="1" s="1"/>
  <c r="C28605" i="1"/>
  <c r="D28605" i="1" s="1"/>
  <c r="C28604" i="1"/>
  <c r="D28604" i="1" s="1"/>
  <c r="C28603" i="1"/>
  <c r="D28603" i="1" s="1"/>
  <c r="C28602" i="1"/>
  <c r="D28602" i="1" s="1"/>
  <c r="C28601" i="1"/>
  <c r="D28601" i="1" s="1"/>
  <c r="C28600" i="1"/>
  <c r="D28600" i="1" s="1"/>
  <c r="C28599" i="1"/>
  <c r="D28599" i="1" s="1"/>
  <c r="C28598" i="1"/>
  <c r="D28598" i="1" s="1"/>
  <c r="C28597" i="1"/>
  <c r="D28597" i="1" s="1"/>
  <c r="C28596" i="1"/>
  <c r="D28596" i="1" s="1"/>
  <c r="C28595" i="1"/>
  <c r="D28595" i="1" s="1"/>
  <c r="C28594" i="1"/>
  <c r="D28594" i="1" s="1"/>
  <c r="C28593" i="1"/>
  <c r="D28593" i="1" s="1"/>
  <c r="C28592" i="1"/>
  <c r="D28592" i="1" s="1"/>
  <c r="C28591" i="1"/>
  <c r="D28591" i="1" s="1"/>
  <c r="C28590" i="1"/>
  <c r="D28590" i="1" s="1"/>
  <c r="C28589" i="1"/>
  <c r="D28589" i="1" s="1"/>
  <c r="C28588" i="1"/>
  <c r="D28588" i="1" s="1"/>
  <c r="C28587" i="1"/>
  <c r="D28587" i="1" s="1"/>
  <c r="C28586" i="1"/>
  <c r="D28586" i="1" s="1"/>
  <c r="C28585" i="1"/>
  <c r="D28585" i="1" s="1"/>
  <c r="C28584" i="1"/>
  <c r="D28584" i="1" s="1"/>
  <c r="C28583" i="1"/>
  <c r="D28583" i="1" s="1"/>
  <c r="C28582" i="1"/>
  <c r="D28582" i="1" s="1"/>
  <c r="C28581" i="1"/>
  <c r="D28581" i="1" s="1"/>
  <c r="C28580" i="1"/>
  <c r="D28580" i="1" s="1"/>
  <c r="C28579" i="1"/>
  <c r="D28579" i="1" s="1"/>
  <c r="C28578" i="1"/>
  <c r="D28578" i="1" s="1"/>
  <c r="C28577" i="1"/>
  <c r="D28577" i="1" s="1"/>
  <c r="C28576" i="1"/>
  <c r="D28576" i="1" s="1"/>
  <c r="C28575" i="1"/>
  <c r="D28575" i="1" s="1"/>
  <c r="C28574" i="1"/>
  <c r="D28574" i="1" s="1"/>
  <c r="C28573" i="1"/>
  <c r="D28573" i="1" s="1"/>
  <c r="C28572" i="1"/>
  <c r="D28572" i="1" s="1"/>
  <c r="C28571" i="1"/>
  <c r="D28571" i="1" s="1"/>
  <c r="C28570" i="1"/>
  <c r="D28570" i="1" s="1"/>
  <c r="C28569" i="1"/>
  <c r="D28569" i="1" s="1"/>
  <c r="C28568" i="1"/>
  <c r="D28568" i="1" s="1"/>
  <c r="C28567" i="1"/>
  <c r="D28567" i="1" s="1"/>
  <c r="C28566" i="1"/>
  <c r="D28566" i="1" s="1"/>
  <c r="C28565" i="1"/>
  <c r="D28565" i="1" s="1"/>
  <c r="C28564" i="1"/>
  <c r="D28564" i="1" s="1"/>
  <c r="C28563" i="1"/>
  <c r="D28563" i="1" s="1"/>
  <c r="C28562" i="1"/>
  <c r="D28562" i="1" s="1"/>
  <c r="C28561" i="1"/>
  <c r="D28561" i="1" s="1"/>
  <c r="C28560" i="1"/>
  <c r="D28560" i="1" s="1"/>
  <c r="C28559" i="1"/>
  <c r="D28559" i="1" s="1"/>
  <c r="C28558" i="1"/>
  <c r="D28558" i="1" s="1"/>
  <c r="C28557" i="1"/>
  <c r="D28557" i="1" s="1"/>
  <c r="C28556" i="1"/>
  <c r="D28556" i="1" s="1"/>
  <c r="C28555" i="1"/>
  <c r="D28555" i="1" s="1"/>
  <c r="C28554" i="1"/>
  <c r="D28554" i="1" s="1"/>
  <c r="C28553" i="1"/>
  <c r="D28553" i="1" s="1"/>
  <c r="C28552" i="1"/>
  <c r="D28552" i="1" s="1"/>
  <c r="C28551" i="1"/>
  <c r="D28551" i="1" s="1"/>
  <c r="C28550" i="1"/>
  <c r="D28550" i="1" s="1"/>
  <c r="C28549" i="1"/>
  <c r="D28549" i="1" s="1"/>
  <c r="C28548" i="1"/>
  <c r="D28548" i="1" s="1"/>
  <c r="C28547" i="1"/>
  <c r="D28547" i="1" s="1"/>
  <c r="C28546" i="1"/>
  <c r="D28546" i="1" s="1"/>
  <c r="C28545" i="1"/>
  <c r="D28545" i="1" s="1"/>
  <c r="C28544" i="1"/>
  <c r="D28544" i="1" s="1"/>
  <c r="C28543" i="1"/>
  <c r="D28543" i="1" s="1"/>
  <c r="C28542" i="1"/>
  <c r="D28542" i="1" s="1"/>
  <c r="C28541" i="1"/>
  <c r="D28541" i="1" s="1"/>
  <c r="C28540" i="1"/>
  <c r="D28540" i="1" s="1"/>
  <c r="C28539" i="1"/>
  <c r="D28539" i="1" s="1"/>
  <c r="C28538" i="1"/>
  <c r="D28538" i="1" s="1"/>
  <c r="C28537" i="1"/>
  <c r="D28537" i="1" s="1"/>
  <c r="C28536" i="1"/>
  <c r="D28536" i="1" s="1"/>
  <c r="C28535" i="1"/>
  <c r="D28535" i="1" s="1"/>
  <c r="C28534" i="1"/>
  <c r="D28534" i="1" s="1"/>
  <c r="C28533" i="1"/>
  <c r="D28533" i="1" s="1"/>
  <c r="C28532" i="1"/>
  <c r="D28532" i="1" s="1"/>
  <c r="C28531" i="1"/>
  <c r="D28531" i="1" s="1"/>
  <c r="C28530" i="1"/>
  <c r="D28530" i="1" s="1"/>
  <c r="C28529" i="1"/>
  <c r="D28529" i="1" s="1"/>
  <c r="C28528" i="1"/>
  <c r="D28528" i="1" s="1"/>
  <c r="C28527" i="1"/>
  <c r="D28527" i="1" s="1"/>
  <c r="C28526" i="1"/>
  <c r="D28526" i="1" s="1"/>
  <c r="C28525" i="1"/>
  <c r="D28525" i="1" s="1"/>
  <c r="C28524" i="1"/>
  <c r="D28524" i="1" s="1"/>
  <c r="C28523" i="1"/>
  <c r="D28523" i="1" s="1"/>
  <c r="C28522" i="1"/>
  <c r="D28522" i="1" s="1"/>
  <c r="C28521" i="1"/>
  <c r="D28521" i="1" s="1"/>
  <c r="C28520" i="1"/>
  <c r="D28520" i="1" s="1"/>
  <c r="C28519" i="1"/>
  <c r="D28519" i="1" s="1"/>
  <c r="C28518" i="1"/>
  <c r="D28518" i="1" s="1"/>
  <c r="C28517" i="1"/>
  <c r="D28517" i="1" s="1"/>
  <c r="C28516" i="1"/>
  <c r="D28516" i="1" s="1"/>
  <c r="C28515" i="1"/>
  <c r="D28515" i="1" s="1"/>
  <c r="C28514" i="1"/>
  <c r="D28514" i="1" s="1"/>
  <c r="C28513" i="1"/>
  <c r="D28513" i="1" s="1"/>
  <c r="C28512" i="1"/>
  <c r="D28512" i="1" s="1"/>
  <c r="C28511" i="1"/>
  <c r="D28511" i="1" s="1"/>
  <c r="C28510" i="1"/>
  <c r="D28510" i="1" s="1"/>
  <c r="C28509" i="1"/>
  <c r="D28509" i="1" s="1"/>
  <c r="C28508" i="1"/>
  <c r="D28508" i="1" s="1"/>
  <c r="C28507" i="1"/>
  <c r="D28507" i="1" s="1"/>
  <c r="C28506" i="1"/>
  <c r="D28506" i="1" s="1"/>
  <c r="C28505" i="1"/>
  <c r="D28505" i="1" s="1"/>
  <c r="C28504" i="1"/>
  <c r="D28504" i="1" s="1"/>
  <c r="C28503" i="1"/>
  <c r="D28503" i="1" s="1"/>
  <c r="C28502" i="1"/>
  <c r="D28502" i="1" s="1"/>
  <c r="C28501" i="1"/>
  <c r="D28501" i="1" s="1"/>
  <c r="C28500" i="1"/>
  <c r="D28500" i="1" s="1"/>
  <c r="C28499" i="1"/>
  <c r="D28499" i="1" s="1"/>
  <c r="C28498" i="1"/>
  <c r="D28498" i="1" s="1"/>
  <c r="C28497" i="1"/>
  <c r="D28497" i="1" s="1"/>
  <c r="C28496" i="1"/>
  <c r="D28496" i="1" s="1"/>
  <c r="C28495" i="1"/>
  <c r="D28495" i="1" s="1"/>
  <c r="C28494" i="1"/>
  <c r="D28494" i="1" s="1"/>
  <c r="C28493" i="1"/>
  <c r="D28493" i="1" s="1"/>
  <c r="C28492" i="1"/>
  <c r="D28492" i="1" s="1"/>
  <c r="C28491" i="1"/>
  <c r="D28491" i="1" s="1"/>
  <c r="C28490" i="1"/>
  <c r="D28490" i="1" s="1"/>
  <c r="C28489" i="1"/>
  <c r="D28489" i="1" s="1"/>
  <c r="C28488" i="1"/>
  <c r="D28488" i="1" s="1"/>
  <c r="C28487" i="1"/>
  <c r="D28487" i="1" s="1"/>
  <c r="C28486" i="1"/>
  <c r="D28486" i="1" s="1"/>
  <c r="C28485" i="1"/>
  <c r="D28485" i="1" s="1"/>
  <c r="C28484" i="1"/>
  <c r="D28484" i="1" s="1"/>
  <c r="C28483" i="1"/>
  <c r="D28483" i="1" s="1"/>
  <c r="C28482" i="1"/>
  <c r="D28482" i="1" s="1"/>
  <c r="C28481" i="1"/>
  <c r="D28481" i="1" s="1"/>
  <c r="C28480" i="1"/>
  <c r="D28480" i="1" s="1"/>
  <c r="C28479" i="1"/>
  <c r="D28479" i="1" s="1"/>
  <c r="C28478" i="1"/>
  <c r="D28478" i="1" s="1"/>
  <c r="C28477" i="1"/>
  <c r="D28477" i="1" s="1"/>
  <c r="C28476" i="1"/>
  <c r="D28476" i="1" s="1"/>
  <c r="C28475" i="1"/>
  <c r="D28475" i="1" s="1"/>
  <c r="C28474" i="1"/>
  <c r="D28474" i="1" s="1"/>
  <c r="C28473" i="1"/>
  <c r="D28473" i="1" s="1"/>
  <c r="C28472" i="1"/>
  <c r="D28472" i="1" s="1"/>
  <c r="C28471" i="1"/>
  <c r="D28471" i="1" s="1"/>
  <c r="C28470" i="1"/>
  <c r="D28470" i="1" s="1"/>
  <c r="C28469" i="1"/>
  <c r="D28469" i="1" s="1"/>
  <c r="C28468" i="1"/>
  <c r="D28468" i="1" s="1"/>
  <c r="C28467" i="1"/>
  <c r="D28467" i="1" s="1"/>
  <c r="C28466" i="1"/>
  <c r="D28466" i="1" s="1"/>
  <c r="C28465" i="1"/>
  <c r="D28465" i="1" s="1"/>
  <c r="C28464" i="1"/>
  <c r="D28464" i="1" s="1"/>
  <c r="C28463" i="1"/>
  <c r="D28463" i="1" s="1"/>
  <c r="C28462" i="1"/>
  <c r="D28462" i="1" s="1"/>
  <c r="C28461" i="1"/>
  <c r="D28461" i="1" s="1"/>
  <c r="C28460" i="1"/>
  <c r="D28460" i="1" s="1"/>
  <c r="C28459" i="1"/>
  <c r="D28459" i="1" s="1"/>
  <c r="C28458" i="1"/>
  <c r="D28458" i="1" s="1"/>
  <c r="C28457" i="1"/>
  <c r="D28457" i="1" s="1"/>
  <c r="C28456" i="1"/>
  <c r="D28456" i="1" s="1"/>
  <c r="C28455" i="1"/>
  <c r="D28455" i="1" s="1"/>
  <c r="C28454" i="1"/>
  <c r="D28454" i="1" s="1"/>
  <c r="C28453" i="1"/>
  <c r="D28453" i="1" s="1"/>
  <c r="C28452" i="1"/>
  <c r="D28452" i="1" s="1"/>
  <c r="C28451" i="1"/>
  <c r="D28451" i="1" s="1"/>
  <c r="C28450" i="1"/>
  <c r="D28450" i="1" s="1"/>
  <c r="C28449" i="1"/>
  <c r="D28449" i="1" s="1"/>
  <c r="C28448" i="1"/>
  <c r="D28448" i="1" s="1"/>
  <c r="C28447" i="1"/>
  <c r="D28447" i="1" s="1"/>
  <c r="C28446" i="1"/>
  <c r="D28446" i="1" s="1"/>
  <c r="C28445" i="1"/>
  <c r="D28445" i="1" s="1"/>
  <c r="C28444" i="1"/>
  <c r="D28444" i="1" s="1"/>
  <c r="C28443" i="1"/>
  <c r="D28443" i="1" s="1"/>
  <c r="C28442" i="1"/>
  <c r="D28442" i="1" s="1"/>
  <c r="C28441" i="1"/>
  <c r="D28441" i="1" s="1"/>
  <c r="C28440" i="1"/>
  <c r="D28440" i="1" s="1"/>
  <c r="C28439" i="1"/>
  <c r="D28439" i="1" s="1"/>
  <c r="C28438" i="1"/>
  <c r="D28438" i="1" s="1"/>
  <c r="C28437" i="1"/>
  <c r="D28437" i="1" s="1"/>
  <c r="C28436" i="1"/>
  <c r="D28436" i="1" s="1"/>
  <c r="C28435" i="1"/>
  <c r="D28435" i="1" s="1"/>
  <c r="C28434" i="1"/>
  <c r="D28434" i="1" s="1"/>
  <c r="C28433" i="1"/>
  <c r="D28433" i="1" s="1"/>
  <c r="C28432" i="1"/>
  <c r="D28432" i="1" s="1"/>
  <c r="C28431" i="1"/>
  <c r="D28431" i="1" s="1"/>
  <c r="C28430" i="1"/>
  <c r="D28430" i="1" s="1"/>
  <c r="C28429" i="1"/>
  <c r="D28429" i="1" s="1"/>
  <c r="C28428" i="1"/>
  <c r="D28428" i="1" s="1"/>
  <c r="C28427" i="1"/>
  <c r="D28427" i="1" s="1"/>
  <c r="C28426" i="1"/>
  <c r="D28426" i="1" s="1"/>
  <c r="C28425" i="1"/>
  <c r="D28425" i="1" s="1"/>
  <c r="C28424" i="1"/>
  <c r="D28424" i="1" s="1"/>
  <c r="C28423" i="1"/>
  <c r="D28423" i="1" s="1"/>
  <c r="C28422" i="1"/>
  <c r="D28422" i="1" s="1"/>
  <c r="C28421" i="1"/>
  <c r="D28421" i="1" s="1"/>
  <c r="C28420" i="1"/>
  <c r="D28420" i="1" s="1"/>
  <c r="C28419" i="1"/>
  <c r="D28419" i="1" s="1"/>
  <c r="C28418" i="1"/>
  <c r="D28418" i="1" s="1"/>
  <c r="C28417" i="1"/>
  <c r="D28417" i="1" s="1"/>
  <c r="C28416" i="1"/>
  <c r="D28416" i="1" s="1"/>
  <c r="C28415" i="1"/>
  <c r="D28415" i="1" s="1"/>
  <c r="C28414" i="1"/>
  <c r="D28414" i="1" s="1"/>
  <c r="C28413" i="1"/>
  <c r="D28413" i="1" s="1"/>
  <c r="C28412" i="1"/>
  <c r="D28412" i="1" s="1"/>
  <c r="C28411" i="1"/>
  <c r="D28411" i="1" s="1"/>
  <c r="C28410" i="1"/>
  <c r="D28410" i="1" s="1"/>
  <c r="C28409" i="1"/>
  <c r="D28409" i="1" s="1"/>
  <c r="C28408" i="1"/>
  <c r="D28408" i="1" s="1"/>
  <c r="C28407" i="1"/>
  <c r="D28407" i="1" s="1"/>
  <c r="C28406" i="1"/>
  <c r="D28406" i="1" s="1"/>
  <c r="C28405" i="1"/>
  <c r="D28405" i="1" s="1"/>
  <c r="C28404" i="1"/>
  <c r="D28404" i="1" s="1"/>
  <c r="C28403" i="1"/>
  <c r="D28403" i="1" s="1"/>
  <c r="C28402" i="1"/>
  <c r="D28402" i="1" s="1"/>
  <c r="C28401" i="1"/>
  <c r="D28401" i="1" s="1"/>
  <c r="C28400" i="1"/>
  <c r="D28400" i="1" s="1"/>
  <c r="C28399" i="1"/>
  <c r="D28399" i="1" s="1"/>
  <c r="C28398" i="1"/>
  <c r="D28398" i="1" s="1"/>
  <c r="C28397" i="1"/>
  <c r="D28397" i="1" s="1"/>
  <c r="C28396" i="1"/>
  <c r="D28396" i="1" s="1"/>
  <c r="C28395" i="1"/>
  <c r="D28395" i="1" s="1"/>
  <c r="C28394" i="1"/>
  <c r="D28394" i="1" s="1"/>
  <c r="C28393" i="1"/>
  <c r="D28393" i="1" s="1"/>
  <c r="C28392" i="1"/>
  <c r="D28392" i="1" s="1"/>
  <c r="C28391" i="1"/>
  <c r="D28391" i="1" s="1"/>
  <c r="C28390" i="1"/>
  <c r="D28390" i="1" s="1"/>
  <c r="C28389" i="1"/>
  <c r="D28389" i="1" s="1"/>
  <c r="C28388" i="1"/>
  <c r="D28388" i="1" s="1"/>
  <c r="C28387" i="1"/>
  <c r="D28387" i="1" s="1"/>
  <c r="C28386" i="1"/>
  <c r="D28386" i="1" s="1"/>
  <c r="C28385" i="1"/>
  <c r="D28385" i="1" s="1"/>
  <c r="C28384" i="1"/>
  <c r="D28384" i="1" s="1"/>
  <c r="C28383" i="1"/>
  <c r="D28383" i="1" s="1"/>
  <c r="C28382" i="1"/>
  <c r="D28382" i="1" s="1"/>
  <c r="C28381" i="1"/>
  <c r="D28381" i="1" s="1"/>
  <c r="C28380" i="1"/>
  <c r="D28380" i="1" s="1"/>
  <c r="C28379" i="1"/>
  <c r="D28379" i="1" s="1"/>
  <c r="C28378" i="1"/>
  <c r="D28378" i="1" s="1"/>
  <c r="C28377" i="1"/>
  <c r="D28377" i="1" s="1"/>
  <c r="C28376" i="1"/>
  <c r="D28376" i="1" s="1"/>
  <c r="C28375" i="1"/>
  <c r="D28375" i="1" s="1"/>
  <c r="C28374" i="1"/>
  <c r="D28374" i="1" s="1"/>
  <c r="C28373" i="1"/>
  <c r="D28373" i="1" s="1"/>
  <c r="C28372" i="1"/>
  <c r="D28372" i="1" s="1"/>
  <c r="C28371" i="1"/>
  <c r="D28371" i="1" s="1"/>
  <c r="C28370" i="1"/>
  <c r="D28370" i="1" s="1"/>
  <c r="C28369" i="1"/>
  <c r="D28369" i="1" s="1"/>
  <c r="C28368" i="1"/>
  <c r="D28368" i="1" s="1"/>
  <c r="C28367" i="1"/>
  <c r="D28367" i="1" s="1"/>
  <c r="C28366" i="1"/>
  <c r="D28366" i="1" s="1"/>
  <c r="C28365" i="1"/>
  <c r="D28365" i="1" s="1"/>
  <c r="C28364" i="1"/>
  <c r="D28364" i="1" s="1"/>
  <c r="C28363" i="1"/>
  <c r="D28363" i="1" s="1"/>
  <c r="C28362" i="1"/>
  <c r="D28362" i="1" s="1"/>
  <c r="C28361" i="1"/>
  <c r="D28361" i="1" s="1"/>
  <c r="C28360" i="1"/>
  <c r="D28360" i="1" s="1"/>
  <c r="C28359" i="1"/>
  <c r="D28359" i="1" s="1"/>
  <c r="C28358" i="1"/>
  <c r="D28358" i="1" s="1"/>
  <c r="C28357" i="1"/>
  <c r="D28357" i="1" s="1"/>
  <c r="C28356" i="1"/>
  <c r="D28356" i="1" s="1"/>
  <c r="C28355" i="1"/>
  <c r="D28355" i="1" s="1"/>
  <c r="C28354" i="1"/>
  <c r="D28354" i="1" s="1"/>
  <c r="C28353" i="1"/>
  <c r="D28353" i="1" s="1"/>
  <c r="C28352" i="1"/>
  <c r="D28352" i="1" s="1"/>
  <c r="C28351" i="1"/>
  <c r="D28351" i="1" s="1"/>
  <c r="C28350" i="1"/>
  <c r="D28350" i="1" s="1"/>
  <c r="C28349" i="1"/>
  <c r="D28349" i="1" s="1"/>
  <c r="C28348" i="1"/>
  <c r="D28348" i="1" s="1"/>
  <c r="C28347" i="1"/>
  <c r="D28347" i="1" s="1"/>
  <c r="C28346" i="1"/>
  <c r="D28346" i="1" s="1"/>
  <c r="C28345" i="1"/>
  <c r="D28345" i="1" s="1"/>
  <c r="C28344" i="1"/>
  <c r="D28344" i="1" s="1"/>
  <c r="C28343" i="1"/>
  <c r="D28343" i="1" s="1"/>
  <c r="C28342" i="1"/>
  <c r="D28342" i="1" s="1"/>
  <c r="C28341" i="1"/>
  <c r="D28341" i="1" s="1"/>
  <c r="C28340" i="1"/>
  <c r="D28340" i="1" s="1"/>
  <c r="C28339" i="1"/>
  <c r="D28339" i="1" s="1"/>
  <c r="C28338" i="1"/>
  <c r="D28338" i="1" s="1"/>
  <c r="C28337" i="1"/>
  <c r="D28337" i="1" s="1"/>
  <c r="C28336" i="1"/>
  <c r="D28336" i="1" s="1"/>
  <c r="C28335" i="1"/>
  <c r="D28335" i="1" s="1"/>
  <c r="C28334" i="1"/>
  <c r="D28334" i="1" s="1"/>
  <c r="C28333" i="1"/>
  <c r="D28333" i="1" s="1"/>
  <c r="C28332" i="1"/>
  <c r="D28332" i="1" s="1"/>
  <c r="C28331" i="1"/>
  <c r="D28331" i="1" s="1"/>
  <c r="C28330" i="1"/>
  <c r="D28330" i="1" s="1"/>
  <c r="C28329" i="1"/>
  <c r="D28329" i="1" s="1"/>
  <c r="C28328" i="1"/>
  <c r="D28328" i="1" s="1"/>
  <c r="C28327" i="1"/>
  <c r="D28327" i="1" s="1"/>
  <c r="C28326" i="1"/>
  <c r="D28326" i="1" s="1"/>
  <c r="C28325" i="1"/>
  <c r="D28325" i="1" s="1"/>
  <c r="C28324" i="1"/>
  <c r="D28324" i="1" s="1"/>
  <c r="C28323" i="1"/>
  <c r="D28323" i="1" s="1"/>
  <c r="C28322" i="1"/>
  <c r="D28322" i="1" s="1"/>
  <c r="C28321" i="1"/>
  <c r="D28321" i="1" s="1"/>
  <c r="C28320" i="1"/>
  <c r="D28320" i="1" s="1"/>
  <c r="C28319" i="1"/>
  <c r="D28319" i="1" s="1"/>
  <c r="C28318" i="1"/>
  <c r="D28318" i="1" s="1"/>
  <c r="C28317" i="1"/>
  <c r="D28317" i="1" s="1"/>
  <c r="C28316" i="1"/>
  <c r="D28316" i="1" s="1"/>
  <c r="C28315" i="1"/>
  <c r="D28315" i="1" s="1"/>
  <c r="C28314" i="1"/>
  <c r="D28314" i="1" s="1"/>
  <c r="C28313" i="1"/>
  <c r="D28313" i="1" s="1"/>
  <c r="C28312" i="1"/>
  <c r="D28312" i="1" s="1"/>
  <c r="C28311" i="1"/>
  <c r="D28311" i="1" s="1"/>
  <c r="C28310" i="1"/>
  <c r="D28310" i="1" s="1"/>
  <c r="C28309" i="1"/>
  <c r="D28309" i="1" s="1"/>
  <c r="C28308" i="1"/>
  <c r="D28308" i="1" s="1"/>
  <c r="C28307" i="1"/>
  <c r="D28307" i="1" s="1"/>
  <c r="C28306" i="1"/>
  <c r="D28306" i="1" s="1"/>
  <c r="C28305" i="1"/>
  <c r="D28305" i="1" s="1"/>
  <c r="C28304" i="1"/>
  <c r="D28304" i="1" s="1"/>
  <c r="C28303" i="1"/>
  <c r="D28303" i="1" s="1"/>
  <c r="C28302" i="1"/>
  <c r="D28302" i="1" s="1"/>
  <c r="C28301" i="1"/>
  <c r="D28301" i="1" s="1"/>
  <c r="C28300" i="1"/>
  <c r="D28300" i="1" s="1"/>
  <c r="C28299" i="1"/>
  <c r="D28299" i="1" s="1"/>
  <c r="C28298" i="1"/>
  <c r="D28298" i="1" s="1"/>
  <c r="C28297" i="1"/>
  <c r="D28297" i="1" s="1"/>
  <c r="C28296" i="1"/>
  <c r="D28296" i="1" s="1"/>
  <c r="C28295" i="1"/>
  <c r="D28295" i="1" s="1"/>
  <c r="C28294" i="1"/>
  <c r="D28294" i="1" s="1"/>
  <c r="C28293" i="1"/>
  <c r="D28293" i="1" s="1"/>
  <c r="C28292" i="1"/>
  <c r="D28292" i="1" s="1"/>
  <c r="C28291" i="1"/>
  <c r="D28291" i="1" s="1"/>
  <c r="C28290" i="1"/>
  <c r="D28290" i="1" s="1"/>
  <c r="C28289" i="1"/>
  <c r="D28289" i="1" s="1"/>
  <c r="C28288" i="1"/>
  <c r="D28288" i="1" s="1"/>
  <c r="C28287" i="1"/>
  <c r="D28287" i="1" s="1"/>
  <c r="C28286" i="1"/>
  <c r="D28286" i="1" s="1"/>
  <c r="C28285" i="1"/>
  <c r="D28285" i="1" s="1"/>
  <c r="C28284" i="1"/>
  <c r="D28284" i="1" s="1"/>
  <c r="C28283" i="1"/>
  <c r="D28283" i="1" s="1"/>
  <c r="C28282" i="1"/>
  <c r="D28282" i="1" s="1"/>
  <c r="C28281" i="1"/>
  <c r="D28281" i="1" s="1"/>
  <c r="C28280" i="1"/>
  <c r="D28280" i="1" s="1"/>
  <c r="C28279" i="1"/>
  <c r="D28279" i="1" s="1"/>
  <c r="C28278" i="1"/>
  <c r="D28278" i="1" s="1"/>
  <c r="C28277" i="1"/>
  <c r="D28277" i="1" s="1"/>
  <c r="C28276" i="1"/>
  <c r="D28276" i="1" s="1"/>
  <c r="C28275" i="1"/>
  <c r="D28275" i="1" s="1"/>
  <c r="C28274" i="1"/>
  <c r="D28274" i="1" s="1"/>
  <c r="C28273" i="1"/>
  <c r="D28273" i="1" s="1"/>
  <c r="C28272" i="1"/>
  <c r="D28272" i="1" s="1"/>
  <c r="C28271" i="1"/>
  <c r="D28271" i="1" s="1"/>
  <c r="C28270" i="1"/>
  <c r="D28270" i="1" s="1"/>
  <c r="C28269" i="1"/>
  <c r="D28269" i="1" s="1"/>
  <c r="C28268" i="1"/>
  <c r="D28268" i="1" s="1"/>
  <c r="C28267" i="1"/>
  <c r="D28267" i="1" s="1"/>
  <c r="C28266" i="1"/>
  <c r="D28266" i="1" s="1"/>
  <c r="C28265" i="1"/>
  <c r="D28265" i="1" s="1"/>
  <c r="C28264" i="1"/>
  <c r="D28264" i="1" s="1"/>
  <c r="C28263" i="1"/>
  <c r="D28263" i="1" s="1"/>
  <c r="C28262" i="1"/>
  <c r="D28262" i="1" s="1"/>
  <c r="C28261" i="1"/>
  <c r="D28261" i="1" s="1"/>
  <c r="C28260" i="1"/>
  <c r="D28260" i="1" s="1"/>
  <c r="C28259" i="1"/>
  <c r="D28259" i="1" s="1"/>
  <c r="C28258" i="1"/>
  <c r="D28258" i="1" s="1"/>
  <c r="C28257" i="1"/>
  <c r="D28257" i="1" s="1"/>
  <c r="C28256" i="1"/>
  <c r="D28256" i="1" s="1"/>
  <c r="C28255" i="1"/>
  <c r="D28255" i="1" s="1"/>
  <c r="C28254" i="1"/>
  <c r="D28254" i="1" s="1"/>
  <c r="C28253" i="1"/>
  <c r="D28253" i="1" s="1"/>
  <c r="C28252" i="1"/>
  <c r="D28252" i="1" s="1"/>
  <c r="C28251" i="1"/>
  <c r="D28251" i="1" s="1"/>
  <c r="C28250" i="1"/>
  <c r="D28250" i="1" s="1"/>
  <c r="C28249" i="1"/>
  <c r="D28249" i="1" s="1"/>
  <c r="C28248" i="1"/>
  <c r="D28248" i="1" s="1"/>
  <c r="C28247" i="1"/>
  <c r="D28247" i="1" s="1"/>
  <c r="C28246" i="1"/>
  <c r="D28246" i="1" s="1"/>
  <c r="C28245" i="1"/>
  <c r="D28245" i="1" s="1"/>
  <c r="C28244" i="1"/>
  <c r="D28244" i="1" s="1"/>
  <c r="C28243" i="1"/>
  <c r="D28243" i="1" s="1"/>
  <c r="C28242" i="1"/>
  <c r="D28242" i="1" s="1"/>
  <c r="C28241" i="1"/>
  <c r="D28241" i="1" s="1"/>
  <c r="C28240" i="1"/>
  <c r="D28240" i="1" s="1"/>
  <c r="C28239" i="1"/>
  <c r="D28239" i="1" s="1"/>
  <c r="C28238" i="1"/>
  <c r="D28238" i="1" s="1"/>
  <c r="C28237" i="1"/>
  <c r="D28237" i="1" s="1"/>
  <c r="C28236" i="1"/>
  <c r="D28236" i="1" s="1"/>
  <c r="C28235" i="1"/>
  <c r="D28235" i="1" s="1"/>
  <c r="C28234" i="1"/>
  <c r="D28234" i="1" s="1"/>
  <c r="C28233" i="1"/>
  <c r="D28233" i="1" s="1"/>
  <c r="C28232" i="1"/>
  <c r="D28232" i="1" s="1"/>
  <c r="C28231" i="1"/>
  <c r="D28231" i="1" s="1"/>
  <c r="C28230" i="1"/>
  <c r="D28230" i="1" s="1"/>
  <c r="C28229" i="1"/>
  <c r="D28229" i="1" s="1"/>
  <c r="C28228" i="1"/>
  <c r="D28228" i="1" s="1"/>
  <c r="C28227" i="1"/>
  <c r="D28227" i="1" s="1"/>
  <c r="C28226" i="1"/>
  <c r="D28226" i="1" s="1"/>
  <c r="C28225" i="1"/>
  <c r="D28225" i="1" s="1"/>
  <c r="C28224" i="1"/>
  <c r="D28224" i="1" s="1"/>
  <c r="C28223" i="1"/>
  <c r="D28223" i="1" s="1"/>
  <c r="C28222" i="1"/>
  <c r="D28222" i="1" s="1"/>
  <c r="C28221" i="1"/>
  <c r="D28221" i="1" s="1"/>
  <c r="C28220" i="1"/>
  <c r="D28220" i="1" s="1"/>
  <c r="C28219" i="1"/>
  <c r="D28219" i="1" s="1"/>
  <c r="C28218" i="1"/>
  <c r="D28218" i="1" s="1"/>
  <c r="C28217" i="1"/>
  <c r="D28217" i="1" s="1"/>
  <c r="C28216" i="1"/>
  <c r="D28216" i="1" s="1"/>
  <c r="C28215" i="1"/>
  <c r="D28215" i="1" s="1"/>
  <c r="C28214" i="1"/>
  <c r="D28214" i="1" s="1"/>
  <c r="C28213" i="1"/>
  <c r="D28213" i="1" s="1"/>
  <c r="C28212" i="1"/>
  <c r="D28212" i="1" s="1"/>
  <c r="C28211" i="1"/>
  <c r="D28211" i="1" s="1"/>
  <c r="C28210" i="1"/>
  <c r="D28210" i="1" s="1"/>
  <c r="C28209" i="1"/>
  <c r="D28209" i="1" s="1"/>
  <c r="C28208" i="1"/>
  <c r="D28208" i="1" s="1"/>
  <c r="C28207" i="1"/>
  <c r="D28207" i="1" s="1"/>
  <c r="C28206" i="1"/>
  <c r="D28206" i="1" s="1"/>
  <c r="C28205" i="1"/>
  <c r="D28205" i="1" s="1"/>
  <c r="C28204" i="1"/>
  <c r="D28204" i="1" s="1"/>
  <c r="C28203" i="1"/>
  <c r="D28203" i="1" s="1"/>
  <c r="C28202" i="1"/>
  <c r="D28202" i="1" s="1"/>
  <c r="C28201" i="1"/>
  <c r="D28201" i="1" s="1"/>
  <c r="C28200" i="1"/>
  <c r="D28200" i="1" s="1"/>
  <c r="C28199" i="1"/>
  <c r="D28199" i="1" s="1"/>
  <c r="C28198" i="1"/>
  <c r="D28198" i="1" s="1"/>
  <c r="C28197" i="1"/>
  <c r="D28197" i="1" s="1"/>
  <c r="C28196" i="1"/>
  <c r="D28196" i="1" s="1"/>
  <c r="C28195" i="1"/>
  <c r="D28195" i="1" s="1"/>
  <c r="C28194" i="1"/>
  <c r="D28194" i="1" s="1"/>
  <c r="C28193" i="1"/>
  <c r="D28193" i="1" s="1"/>
  <c r="C28192" i="1"/>
  <c r="D28192" i="1" s="1"/>
  <c r="C28191" i="1"/>
  <c r="D28191" i="1" s="1"/>
  <c r="C28190" i="1"/>
  <c r="D28190" i="1" s="1"/>
  <c r="C28189" i="1"/>
  <c r="D28189" i="1" s="1"/>
  <c r="C28188" i="1"/>
  <c r="D28188" i="1" s="1"/>
  <c r="C28187" i="1"/>
  <c r="D28187" i="1" s="1"/>
  <c r="C28186" i="1"/>
  <c r="D28186" i="1" s="1"/>
  <c r="C28185" i="1"/>
  <c r="D28185" i="1" s="1"/>
  <c r="C28184" i="1"/>
  <c r="D28184" i="1" s="1"/>
  <c r="C28183" i="1"/>
  <c r="D28183" i="1" s="1"/>
  <c r="C28182" i="1"/>
  <c r="D28182" i="1" s="1"/>
  <c r="C28181" i="1"/>
  <c r="D28181" i="1" s="1"/>
  <c r="C28180" i="1"/>
  <c r="D28180" i="1" s="1"/>
  <c r="C28179" i="1"/>
  <c r="D28179" i="1" s="1"/>
  <c r="C28178" i="1"/>
  <c r="D28178" i="1" s="1"/>
  <c r="C28177" i="1"/>
  <c r="D28177" i="1" s="1"/>
  <c r="C28176" i="1"/>
  <c r="D28176" i="1" s="1"/>
  <c r="C28175" i="1"/>
  <c r="D28175" i="1" s="1"/>
  <c r="C28174" i="1"/>
  <c r="D28174" i="1" s="1"/>
  <c r="C28173" i="1"/>
  <c r="D28173" i="1" s="1"/>
  <c r="C28172" i="1"/>
  <c r="D28172" i="1" s="1"/>
  <c r="C28171" i="1"/>
  <c r="D28171" i="1" s="1"/>
  <c r="C28170" i="1"/>
  <c r="D28170" i="1" s="1"/>
  <c r="C28169" i="1"/>
  <c r="D28169" i="1" s="1"/>
  <c r="C28168" i="1"/>
  <c r="D28168" i="1" s="1"/>
  <c r="C28167" i="1"/>
  <c r="D28167" i="1" s="1"/>
  <c r="C28166" i="1"/>
  <c r="D28166" i="1" s="1"/>
  <c r="C28165" i="1"/>
  <c r="D28165" i="1" s="1"/>
  <c r="C28164" i="1"/>
  <c r="D28164" i="1" s="1"/>
  <c r="C28163" i="1"/>
  <c r="D28163" i="1" s="1"/>
  <c r="C28162" i="1"/>
  <c r="D28162" i="1" s="1"/>
  <c r="C28161" i="1"/>
  <c r="D28161" i="1" s="1"/>
  <c r="C28160" i="1"/>
  <c r="D28160" i="1" s="1"/>
  <c r="C28159" i="1"/>
  <c r="D28159" i="1" s="1"/>
  <c r="C28158" i="1"/>
  <c r="D28158" i="1" s="1"/>
  <c r="C28157" i="1"/>
  <c r="D28157" i="1" s="1"/>
  <c r="C28156" i="1"/>
  <c r="D28156" i="1" s="1"/>
  <c r="C28155" i="1"/>
  <c r="D28155" i="1" s="1"/>
  <c r="C28154" i="1"/>
  <c r="D28154" i="1" s="1"/>
  <c r="C28153" i="1"/>
  <c r="D28153" i="1" s="1"/>
  <c r="C28152" i="1"/>
  <c r="D28152" i="1" s="1"/>
  <c r="C28151" i="1"/>
  <c r="D28151" i="1" s="1"/>
  <c r="C28150" i="1"/>
  <c r="D28150" i="1" s="1"/>
  <c r="C28149" i="1"/>
  <c r="D28149" i="1" s="1"/>
  <c r="C28148" i="1"/>
  <c r="D28148" i="1" s="1"/>
  <c r="C28147" i="1"/>
  <c r="D28147" i="1" s="1"/>
  <c r="C28146" i="1"/>
  <c r="D28146" i="1" s="1"/>
  <c r="C28145" i="1"/>
  <c r="D28145" i="1" s="1"/>
  <c r="C28144" i="1"/>
  <c r="D28144" i="1" s="1"/>
  <c r="C28143" i="1"/>
  <c r="D28143" i="1" s="1"/>
  <c r="C28142" i="1"/>
  <c r="D28142" i="1" s="1"/>
  <c r="C28141" i="1"/>
  <c r="D28141" i="1" s="1"/>
  <c r="C28140" i="1"/>
  <c r="D28140" i="1" s="1"/>
  <c r="C28139" i="1"/>
  <c r="D28139" i="1" s="1"/>
  <c r="C28138" i="1"/>
  <c r="D28138" i="1" s="1"/>
  <c r="C28137" i="1"/>
  <c r="D28137" i="1" s="1"/>
  <c r="C28136" i="1"/>
  <c r="D28136" i="1" s="1"/>
  <c r="C28135" i="1"/>
  <c r="D28135" i="1" s="1"/>
  <c r="C28134" i="1"/>
  <c r="D28134" i="1" s="1"/>
  <c r="C28133" i="1"/>
  <c r="D28133" i="1" s="1"/>
  <c r="C28132" i="1"/>
  <c r="D28132" i="1" s="1"/>
  <c r="C28131" i="1"/>
  <c r="D28131" i="1" s="1"/>
  <c r="C28130" i="1"/>
  <c r="D28130" i="1" s="1"/>
  <c r="C28129" i="1"/>
  <c r="D28129" i="1" s="1"/>
  <c r="C28128" i="1"/>
  <c r="D28128" i="1" s="1"/>
  <c r="C28127" i="1"/>
  <c r="D28127" i="1" s="1"/>
  <c r="C28126" i="1"/>
  <c r="D28126" i="1" s="1"/>
  <c r="C28125" i="1"/>
  <c r="D28125" i="1" s="1"/>
  <c r="C28124" i="1"/>
  <c r="D28124" i="1" s="1"/>
  <c r="C28123" i="1"/>
  <c r="D28123" i="1" s="1"/>
  <c r="C28122" i="1"/>
  <c r="D28122" i="1" s="1"/>
  <c r="C28121" i="1"/>
  <c r="D28121" i="1" s="1"/>
  <c r="C28120" i="1"/>
  <c r="D28120" i="1" s="1"/>
  <c r="C28119" i="1"/>
  <c r="D28119" i="1" s="1"/>
  <c r="C28118" i="1"/>
  <c r="D28118" i="1" s="1"/>
  <c r="C28117" i="1"/>
  <c r="D28117" i="1" s="1"/>
  <c r="C28116" i="1"/>
  <c r="D28116" i="1" s="1"/>
  <c r="C28115" i="1"/>
  <c r="D28115" i="1" s="1"/>
  <c r="C28114" i="1"/>
  <c r="D28114" i="1" s="1"/>
  <c r="C28113" i="1"/>
  <c r="D28113" i="1" s="1"/>
  <c r="C28112" i="1"/>
  <c r="D28112" i="1" s="1"/>
  <c r="C28111" i="1"/>
  <c r="D28111" i="1" s="1"/>
  <c r="C28110" i="1"/>
  <c r="D28110" i="1" s="1"/>
  <c r="C28109" i="1"/>
  <c r="D28109" i="1" s="1"/>
  <c r="C28108" i="1"/>
  <c r="D28108" i="1" s="1"/>
  <c r="C28107" i="1"/>
  <c r="D28107" i="1" s="1"/>
  <c r="C28106" i="1"/>
  <c r="D28106" i="1" s="1"/>
  <c r="C28105" i="1"/>
  <c r="D28105" i="1" s="1"/>
  <c r="C28104" i="1"/>
  <c r="D28104" i="1" s="1"/>
  <c r="C28103" i="1"/>
  <c r="D28103" i="1" s="1"/>
  <c r="C28102" i="1"/>
  <c r="D28102" i="1" s="1"/>
  <c r="C28101" i="1"/>
  <c r="D28101" i="1" s="1"/>
  <c r="C28100" i="1"/>
  <c r="D28100" i="1" s="1"/>
  <c r="C28099" i="1"/>
  <c r="D28099" i="1" s="1"/>
  <c r="C28098" i="1"/>
  <c r="D28098" i="1" s="1"/>
  <c r="C28097" i="1"/>
  <c r="D28097" i="1" s="1"/>
  <c r="C28096" i="1"/>
  <c r="D28096" i="1" s="1"/>
  <c r="C28095" i="1"/>
  <c r="D28095" i="1" s="1"/>
  <c r="C28094" i="1"/>
  <c r="D28094" i="1" s="1"/>
  <c r="C28093" i="1"/>
  <c r="D28093" i="1" s="1"/>
  <c r="C28092" i="1"/>
  <c r="D28092" i="1" s="1"/>
  <c r="C28091" i="1"/>
  <c r="D28091" i="1" s="1"/>
  <c r="C28090" i="1"/>
  <c r="D28090" i="1" s="1"/>
  <c r="C28089" i="1"/>
  <c r="D28089" i="1" s="1"/>
  <c r="C28088" i="1"/>
  <c r="D28088" i="1" s="1"/>
  <c r="C28087" i="1"/>
  <c r="D28087" i="1" s="1"/>
  <c r="C28086" i="1"/>
  <c r="D28086" i="1" s="1"/>
  <c r="C28085" i="1"/>
  <c r="D28085" i="1" s="1"/>
  <c r="C28084" i="1"/>
  <c r="D28084" i="1" s="1"/>
  <c r="C28083" i="1"/>
  <c r="D28083" i="1" s="1"/>
  <c r="C28082" i="1"/>
  <c r="D28082" i="1" s="1"/>
  <c r="C28081" i="1"/>
  <c r="D28081" i="1" s="1"/>
  <c r="C28080" i="1"/>
  <c r="D28080" i="1" s="1"/>
  <c r="C28079" i="1"/>
  <c r="D28079" i="1" s="1"/>
  <c r="C28078" i="1"/>
  <c r="D28078" i="1" s="1"/>
  <c r="C28077" i="1"/>
  <c r="D28077" i="1" s="1"/>
  <c r="C28076" i="1"/>
  <c r="D28076" i="1" s="1"/>
  <c r="C28075" i="1"/>
  <c r="D28075" i="1" s="1"/>
  <c r="C28074" i="1"/>
  <c r="D28074" i="1" s="1"/>
  <c r="C28073" i="1"/>
  <c r="D28073" i="1" s="1"/>
  <c r="C28072" i="1"/>
  <c r="D28072" i="1" s="1"/>
  <c r="C28071" i="1"/>
  <c r="D28071" i="1" s="1"/>
  <c r="C28070" i="1"/>
  <c r="D28070" i="1" s="1"/>
  <c r="C28069" i="1"/>
  <c r="D28069" i="1" s="1"/>
  <c r="C28068" i="1"/>
  <c r="D28068" i="1" s="1"/>
  <c r="C28067" i="1"/>
  <c r="D28067" i="1" s="1"/>
  <c r="C28066" i="1"/>
  <c r="D28066" i="1" s="1"/>
  <c r="C28065" i="1"/>
  <c r="D28065" i="1" s="1"/>
  <c r="C28064" i="1"/>
  <c r="D28064" i="1" s="1"/>
  <c r="C28063" i="1"/>
  <c r="D28063" i="1" s="1"/>
  <c r="C28062" i="1"/>
  <c r="D28062" i="1" s="1"/>
  <c r="C28061" i="1"/>
  <c r="D28061" i="1" s="1"/>
  <c r="C28060" i="1"/>
  <c r="D28060" i="1" s="1"/>
  <c r="C28059" i="1"/>
  <c r="D28059" i="1" s="1"/>
  <c r="C28058" i="1"/>
  <c r="D28058" i="1" s="1"/>
  <c r="C28057" i="1"/>
  <c r="D28057" i="1" s="1"/>
  <c r="C28056" i="1"/>
  <c r="D28056" i="1" s="1"/>
  <c r="C28055" i="1"/>
  <c r="D28055" i="1" s="1"/>
  <c r="C28054" i="1"/>
  <c r="D28054" i="1" s="1"/>
  <c r="C28053" i="1"/>
  <c r="D28053" i="1" s="1"/>
  <c r="C28052" i="1"/>
  <c r="D28052" i="1" s="1"/>
  <c r="C28051" i="1"/>
  <c r="D28051" i="1" s="1"/>
  <c r="C28050" i="1"/>
  <c r="D28050" i="1" s="1"/>
  <c r="C28049" i="1"/>
  <c r="D28049" i="1" s="1"/>
  <c r="C28048" i="1"/>
  <c r="D28048" i="1" s="1"/>
  <c r="C28047" i="1"/>
  <c r="D28047" i="1" s="1"/>
  <c r="C28046" i="1"/>
  <c r="D28046" i="1" s="1"/>
  <c r="C28045" i="1"/>
  <c r="D28045" i="1" s="1"/>
  <c r="C28044" i="1"/>
  <c r="D28044" i="1" s="1"/>
  <c r="C28043" i="1"/>
  <c r="D28043" i="1" s="1"/>
  <c r="C28042" i="1"/>
  <c r="D28042" i="1" s="1"/>
  <c r="C28041" i="1"/>
  <c r="D28041" i="1" s="1"/>
  <c r="C28040" i="1"/>
  <c r="D28040" i="1" s="1"/>
  <c r="C28039" i="1"/>
  <c r="D28039" i="1" s="1"/>
  <c r="C28038" i="1"/>
  <c r="D28038" i="1" s="1"/>
  <c r="C28037" i="1"/>
  <c r="D28037" i="1" s="1"/>
  <c r="C28036" i="1"/>
  <c r="D28036" i="1" s="1"/>
  <c r="C28035" i="1"/>
  <c r="D28035" i="1" s="1"/>
  <c r="C28034" i="1"/>
  <c r="D28034" i="1" s="1"/>
  <c r="C28033" i="1"/>
  <c r="D28033" i="1" s="1"/>
  <c r="C28032" i="1"/>
  <c r="D28032" i="1" s="1"/>
  <c r="C28031" i="1"/>
  <c r="D28031" i="1" s="1"/>
  <c r="C28030" i="1"/>
  <c r="D28030" i="1" s="1"/>
  <c r="C28029" i="1"/>
  <c r="D28029" i="1" s="1"/>
  <c r="C28028" i="1"/>
  <c r="D28028" i="1" s="1"/>
  <c r="C28027" i="1"/>
  <c r="D28027" i="1" s="1"/>
  <c r="C28026" i="1"/>
  <c r="D28026" i="1" s="1"/>
  <c r="C28025" i="1"/>
  <c r="D28025" i="1" s="1"/>
  <c r="C28024" i="1"/>
  <c r="D28024" i="1" s="1"/>
  <c r="C28023" i="1"/>
  <c r="D28023" i="1" s="1"/>
  <c r="C28022" i="1"/>
  <c r="D28022" i="1" s="1"/>
  <c r="C28021" i="1"/>
  <c r="D28021" i="1" s="1"/>
  <c r="C28020" i="1"/>
  <c r="D28020" i="1" s="1"/>
  <c r="C28019" i="1"/>
  <c r="D28019" i="1" s="1"/>
  <c r="C28018" i="1"/>
  <c r="D28018" i="1" s="1"/>
  <c r="C28017" i="1"/>
  <c r="D28017" i="1" s="1"/>
  <c r="C28016" i="1"/>
  <c r="D28016" i="1" s="1"/>
  <c r="C28015" i="1"/>
  <c r="D28015" i="1" s="1"/>
  <c r="C28014" i="1"/>
  <c r="D28014" i="1" s="1"/>
  <c r="C28013" i="1"/>
  <c r="D28013" i="1" s="1"/>
  <c r="C28012" i="1"/>
  <c r="D28012" i="1" s="1"/>
  <c r="C28011" i="1"/>
  <c r="D28011" i="1" s="1"/>
  <c r="C28010" i="1"/>
  <c r="D28010" i="1" s="1"/>
  <c r="C28009" i="1"/>
  <c r="D28009" i="1" s="1"/>
  <c r="C28008" i="1"/>
  <c r="D28008" i="1" s="1"/>
  <c r="C28007" i="1"/>
  <c r="D28007" i="1" s="1"/>
  <c r="C28006" i="1"/>
  <c r="D28006" i="1" s="1"/>
  <c r="C28005" i="1"/>
  <c r="D28005" i="1" s="1"/>
  <c r="C28004" i="1"/>
  <c r="D28004" i="1" s="1"/>
  <c r="C28003" i="1"/>
  <c r="D28003" i="1" s="1"/>
  <c r="C28002" i="1"/>
  <c r="D28002" i="1" s="1"/>
  <c r="C28001" i="1"/>
  <c r="D28001" i="1" s="1"/>
  <c r="C28000" i="1"/>
  <c r="D28000" i="1" s="1"/>
  <c r="C27999" i="1"/>
  <c r="D27999" i="1" s="1"/>
  <c r="C27998" i="1"/>
  <c r="D27998" i="1" s="1"/>
  <c r="C27997" i="1"/>
  <c r="D27997" i="1" s="1"/>
  <c r="C27996" i="1"/>
  <c r="D27996" i="1" s="1"/>
  <c r="C27995" i="1"/>
  <c r="D27995" i="1" s="1"/>
  <c r="C27994" i="1"/>
  <c r="D27994" i="1" s="1"/>
  <c r="C27993" i="1"/>
  <c r="D27993" i="1" s="1"/>
  <c r="C27992" i="1"/>
  <c r="D27992" i="1" s="1"/>
  <c r="C27991" i="1"/>
  <c r="D27991" i="1" s="1"/>
  <c r="C27990" i="1"/>
  <c r="D27990" i="1" s="1"/>
  <c r="C27989" i="1"/>
  <c r="D27989" i="1" s="1"/>
  <c r="C27988" i="1"/>
  <c r="D27988" i="1" s="1"/>
  <c r="C27987" i="1"/>
  <c r="D27987" i="1" s="1"/>
  <c r="C27986" i="1"/>
  <c r="D27986" i="1" s="1"/>
  <c r="C27985" i="1"/>
  <c r="D27985" i="1" s="1"/>
  <c r="C27984" i="1"/>
  <c r="D27984" i="1" s="1"/>
  <c r="C27983" i="1"/>
  <c r="D27983" i="1" s="1"/>
  <c r="C27982" i="1"/>
  <c r="D27982" i="1" s="1"/>
  <c r="C27981" i="1"/>
  <c r="D27981" i="1" s="1"/>
  <c r="C27980" i="1"/>
  <c r="D27980" i="1" s="1"/>
  <c r="C27979" i="1"/>
  <c r="D27979" i="1" s="1"/>
  <c r="C27978" i="1"/>
  <c r="D27978" i="1" s="1"/>
  <c r="C27977" i="1"/>
  <c r="D27977" i="1" s="1"/>
  <c r="C27976" i="1"/>
  <c r="D27976" i="1" s="1"/>
  <c r="C27975" i="1"/>
  <c r="D27975" i="1" s="1"/>
  <c r="C27974" i="1"/>
  <c r="D27974" i="1" s="1"/>
  <c r="C27973" i="1"/>
  <c r="D27973" i="1" s="1"/>
  <c r="C27972" i="1"/>
  <c r="D27972" i="1" s="1"/>
  <c r="C27971" i="1"/>
  <c r="D27971" i="1" s="1"/>
  <c r="C27970" i="1"/>
  <c r="D27970" i="1" s="1"/>
  <c r="C27969" i="1"/>
  <c r="D27969" i="1" s="1"/>
  <c r="C27968" i="1"/>
  <c r="D27968" i="1" s="1"/>
  <c r="C27967" i="1"/>
  <c r="D27967" i="1" s="1"/>
  <c r="C27966" i="1"/>
  <c r="D27966" i="1" s="1"/>
  <c r="C27965" i="1"/>
  <c r="D27965" i="1" s="1"/>
  <c r="C27964" i="1"/>
  <c r="D27964" i="1" s="1"/>
  <c r="C27963" i="1"/>
  <c r="D27963" i="1" s="1"/>
  <c r="C27962" i="1"/>
  <c r="D27962" i="1" s="1"/>
  <c r="C27961" i="1"/>
  <c r="D27961" i="1" s="1"/>
  <c r="C27960" i="1"/>
  <c r="D27960" i="1" s="1"/>
  <c r="C27959" i="1"/>
  <c r="D27959" i="1" s="1"/>
  <c r="C27958" i="1"/>
  <c r="D27958" i="1" s="1"/>
  <c r="C27957" i="1"/>
  <c r="D27957" i="1" s="1"/>
  <c r="C27956" i="1"/>
  <c r="D27956" i="1" s="1"/>
  <c r="C27955" i="1"/>
  <c r="D27955" i="1" s="1"/>
  <c r="C27954" i="1"/>
  <c r="D27954" i="1" s="1"/>
  <c r="C27953" i="1"/>
  <c r="D27953" i="1" s="1"/>
  <c r="C27952" i="1"/>
  <c r="D27952" i="1" s="1"/>
  <c r="C27951" i="1"/>
  <c r="D27951" i="1" s="1"/>
  <c r="C27950" i="1"/>
  <c r="D27950" i="1" s="1"/>
  <c r="C27949" i="1"/>
  <c r="D27949" i="1" s="1"/>
  <c r="C27948" i="1"/>
  <c r="D27948" i="1" s="1"/>
  <c r="C27947" i="1"/>
  <c r="D27947" i="1" s="1"/>
  <c r="C27946" i="1"/>
  <c r="D27946" i="1" s="1"/>
  <c r="C27945" i="1"/>
  <c r="D27945" i="1" s="1"/>
  <c r="C27944" i="1"/>
  <c r="D27944" i="1" s="1"/>
  <c r="C27943" i="1"/>
  <c r="D27943" i="1" s="1"/>
  <c r="C27942" i="1"/>
  <c r="D27942" i="1" s="1"/>
  <c r="C27941" i="1"/>
  <c r="D27941" i="1" s="1"/>
  <c r="C27940" i="1"/>
  <c r="D27940" i="1" s="1"/>
  <c r="C27939" i="1"/>
  <c r="D27939" i="1" s="1"/>
  <c r="C27938" i="1"/>
  <c r="D27938" i="1" s="1"/>
  <c r="C27937" i="1"/>
  <c r="D27937" i="1" s="1"/>
  <c r="C27936" i="1"/>
  <c r="D27936" i="1" s="1"/>
  <c r="C27935" i="1"/>
  <c r="D27935" i="1" s="1"/>
  <c r="C27934" i="1"/>
  <c r="D27934" i="1" s="1"/>
  <c r="C27933" i="1"/>
  <c r="D27933" i="1" s="1"/>
  <c r="C27932" i="1"/>
  <c r="D27932" i="1" s="1"/>
  <c r="C27931" i="1"/>
  <c r="D27931" i="1" s="1"/>
  <c r="C27930" i="1"/>
  <c r="D27930" i="1" s="1"/>
  <c r="C27929" i="1"/>
  <c r="D27929" i="1" s="1"/>
  <c r="C27928" i="1"/>
  <c r="D27928" i="1" s="1"/>
  <c r="C27927" i="1"/>
  <c r="D27927" i="1" s="1"/>
  <c r="C27926" i="1"/>
  <c r="D27926" i="1" s="1"/>
  <c r="C27925" i="1"/>
  <c r="D27925" i="1" s="1"/>
  <c r="C27924" i="1"/>
  <c r="D27924" i="1" s="1"/>
  <c r="C27923" i="1"/>
  <c r="D27923" i="1" s="1"/>
  <c r="C27922" i="1"/>
  <c r="D27922" i="1" s="1"/>
  <c r="C27921" i="1"/>
  <c r="D27921" i="1" s="1"/>
  <c r="C27920" i="1"/>
  <c r="D27920" i="1" s="1"/>
  <c r="C27919" i="1"/>
  <c r="D27919" i="1" s="1"/>
  <c r="C27918" i="1"/>
  <c r="D27918" i="1" s="1"/>
  <c r="C27917" i="1"/>
  <c r="D27917" i="1" s="1"/>
  <c r="C27916" i="1"/>
  <c r="D27916" i="1" s="1"/>
  <c r="C27915" i="1"/>
  <c r="D27915" i="1" s="1"/>
  <c r="C27914" i="1"/>
  <c r="D27914" i="1" s="1"/>
  <c r="C27913" i="1"/>
  <c r="D27913" i="1" s="1"/>
  <c r="C27912" i="1"/>
  <c r="D27912" i="1" s="1"/>
  <c r="C27911" i="1"/>
  <c r="D27911" i="1" s="1"/>
  <c r="C27910" i="1"/>
  <c r="D27910" i="1" s="1"/>
  <c r="C27909" i="1"/>
  <c r="D27909" i="1" s="1"/>
  <c r="C27908" i="1"/>
  <c r="D27908" i="1" s="1"/>
  <c r="C27907" i="1"/>
  <c r="D27907" i="1" s="1"/>
  <c r="C27906" i="1"/>
  <c r="D27906" i="1" s="1"/>
  <c r="C27905" i="1"/>
  <c r="D27905" i="1" s="1"/>
  <c r="C27904" i="1"/>
  <c r="D27904" i="1" s="1"/>
  <c r="C27903" i="1"/>
  <c r="D27903" i="1" s="1"/>
  <c r="C27902" i="1"/>
  <c r="D27902" i="1" s="1"/>
  <c r="C27901" i="1"/>
  <c r="D27901" i="1" s="1"/>
  <c r="C27900" i="1"/>
  <c r="D27900" i="1" s="1"/>
  <c r="C27899" i="1"/>
  <c r="D27899" i="1" s="1"/>
  <c r="C27898" i="1"/>
  <c r="D27898" i="1" s="1"/>
  <c r="C27897" i="1"/>
  <c r="D27897" i="1" s="1"/>
  <c r="C27896" i="1"/>
  <c r="D27896" i="1" s="1"/>
  <c r="C27895" i="1"/>
  <c r="D27895" i="1" s="1"/>
  <c r="C27894" i="1"/>
  <c r="D27894" i="1" s="1"/>
  <c r="C27893" i="1"/>
  <c r="D27893" i="1" s="1"/>
  <c r="C27892" i="1"/>
  <c r="D27892" i="1" s="1"/>
  <c r="C27891" i="1"/>
  <c r="D27891" i="1" s="1"/>
  <c r="C27890" i="1"/>
  <c r="D27890" i="1" s="1"/>
  <c r="C27889" i="1"/>
  <c r="D27889" i="1" s="1"/>
  <c r="C27888" i="1"/>
  <c r="D27888" i="1" s="1"/>
  <c r="C27887" i="1"/>
  <c r="D27887" i="1" s="1"/>
  <c r="C27886" i="1"/>
  <c r="D27886" i="1" s="1"/>
  <c r="C27885" i="1"/>
  <c r="D27885" i="1" s="1"/>
  <c r="C27884" i="1"/>
  <c r="D27884" i="1" s="1"/>
  <c r="C27883" i="1"/>
  <c r="D27883" i="1" s="1"/>
  <c r="C27882" i="1"/>
  <c r="D27882" i="1" s="1"/>
  <c r="C27881" i="1"/>
  <c r="D27881" i="1" s="1"/>
  <c r="C27880" i="1"/>
  <c r="D27880" i="1" s="1"/>
  <c r="C27879" i="1"/>
  <c r="D27879" i="1" s="1"/>
  <c r="C27878" i="1"/>
  <c r="D27878" i="1" s="1"/>
  <c r="C27877" i="1"/>
  <c r="D27877" i="1" s="1"/>
  <c r="C27876" i="1"/>
  <c r="D27876" i="1" s="1"/>
  <c r="C27875" i="1"/>
  <c r="D27875" i="1" s="1"/>
  <c r="C27874" i="1"/>
  <c r="D27874" i="1" s="1"/>
  <c r="C27873" i="1"/>
  <c r="D27873" i="1" s="1"/>
  <c r="C27872" i="1"/>
  <c r="D27872" i="1" s="1"/>
  <c r="C27871" i="1"/>
  <c r="D27871" i="1" s="1"/>
  <c r="C27870" i="1"/>
  <c r="D27870" i="1" s="1"/>
  <c r="C27869" i="1"/>
  <c r="D27869" i="1" s="1"/>
  <c r="C27868" i="1"/>
  <c r="D27868" i="1" s="1"/>
  <c r="C27867" i="1"/>
  <c r="D27867" i="1" s="1"/>
  <c r="C27866" i="1"/>
  <c r="D27866" i="1" s="1"/>
  <c r="C27865" i="1"/>
  <c r="D27865" i="1" s="1"/>
  <c r="C27864" i="1"/>
  <c r="D27864" i="1" s="1"/>
  <c r="C27863" i="1"/>
  <c r="D27863" i="1" s="1"/>
  <c r="C27862" i="1"/>
  <c r="D27862" i="1" s="1"/>
  <c r="C27861" i="1"/>
  <c r="D27861" i="1" s="1"/>
  <c r="C27860" i="1"/>
  <c r="D27860" i="1" s="1"/>
  <c r="C27859" i="1"/>
  <c r="D27859" i="1" s="1"/>
  <c r="C27858" i="1"/>
  <c r="D27858" i="1" s="1"/>
  <c r="C27857" i="1"/>
  <c r="D27857" i="1" s="1"/>
  <c r="C27856" i="1"/>
  <c r="D27856" i="1" s="1"/>
  <c r="C27855" i="1"/>
  <c r="D27855" i="1" s="1"/>
  <c r="C27854" i="1"/>
  <c r="D27854" i="1" s="1"/>
  <c r="C27853" i="1"/>
  <c r="D27853" i="1" s="1"/>
  <c r="C27852" i="1"/>
  <c r="D27852" i="1" s="1"/>
  <c r="C27851" i="1"/>
  <c r="D27851" i="1" s="1"/>
  <c r="C27850" i="1"/>
  <c r="D27850" i="1" s="1"/>
  <c r="C27849" i="1"/>
  <c r="D27849" i="1" s="1"/>
  <c r="C27848" i="1"/>
  <c r="D27848" i="1" s="1"/>
  <c r="C27847" i="1"/>
  <c r="D27847" i="1" s="1"/>
  <c r="C27846" i="1"/>
  <c r="D27846" i="1" s="1"/>
  <c r="C27845" i="1"/>
  <c r="D27845" i="1" s="1"/>
  <c r="C27844" i="1"/>
  <c r="D27844" i="1" s="1"/>
  <c r="C27843" i="1"/>
  <c r="D27843" i="1" s="1"/>
  <c r="C27842" i="1"/>
  <c r="D27842" i="1" s="1"/>
  <c r="C27841" i="1"/>
  <c r="D27841" i="1" s="1"/>
  <c r="C27840" i="1"/>
  <c r="D27840" i="1" s="1"/>
  <c r="C27839" i="1"/>
  <c r="D27839" i="1" s="1"/>
  <c r="C27838" i="1"/>
  <c r="D27838" i="1" s="1"/>
  <c r="C27837" i="1"/>
  <c r="D27837" i="1" s="1"/>
  <c r="C27836" i="1"/>
  <c r="D27836" i="1" s="1"/>
  <c r="C27835" i="1"/>
  <c r="D27835" i="1" s="1"/>
  <c r="C27834" i="1"/>
  <c r="D27834" i="1" s="1"/>
  <c r="C27833" i="1"/>
  <c r="D27833" i="1" s="1"/>
  <c r="C27832" i="1"/>
  <c r="D27832" i="1" s="1"/>
  <c r="C27831" i="1"/>
  <c r="D27831" i="1" s="1"/>
  <c r="C27830" i="1"/>
  <c r="D27830" i="1" s="1"/>
  <c r="C27829" i="1"/>
  <c r="D27829" i="1" s="1"/>
  <c r="C27828" i="1"/>
  <c r="D27828" i="1" s="1"/>
  <c r="C27827" i="1"/>
  <c r="D27827" i="1" s="1"/>
  <c r="C27826" i="1"/>
  <c r="D27826" i="1" s="1"/>
  <c r="C27825" i="1"/>
  <c r="D27825" i="1" s="1"/>
  <c r="C27824" i="1"/>
  <c r="D27824" i="1" s="1"/>
  <c r="C27823" i="1"/>
  <c r="D27823" i="1" s="1"/>
  <c r="C27822" i="1"/>
  <c r="D27822" i="1" s="1"/>
  <c r="C27821" i="1"/>
  <c r="D27821" i="1" s="1"/>
  <c r="C27820" i="1"/>
  <c r="D27820" i="1" s="1"/>
  <c r="C27819" i="1"/>
  <c r="D27819" i="1" s="1"/>
  <c r="C27818" i="1"/>
  <c r="D27818" i="1" s="1"/>
  <c r="C27817" i="1"/>
  <c r="D27817" i="1" s="1"/>
  <c r="C27816" i="1"/>
  <c r="D27816" i="1" s="1"/>
  <c r="C27815" i="1"/>
  <c r="D27815" i="1" s="1"/>
  <c r="C27814" i="1"/>
  <c r="D27814" i="1" s="1"/>
  <c r="C27813" i="1"/>
  <c r="D27813" i="1" s="1"/>
  <c r="C27812" i="1"/>
  <c r="D27812" i="1" s="1"/>
  <c r="C27811" i="1"/>
  <c r="D27811" i="1" s="1"/>
  <c r="C27810" i="1"/>
  <c r="D27810" i="1" s="1"/>
  <c r="C27809" i="1"/>
  <c r="D27809" i="1" s="1"/>
  <c r="C27808" i="1"/>
  <c r="D27808" i="1" s="1"/>
  <c r="C27807" i="1"/>
  <c r="D27807" i="1" s="1"/>
  <c r="C27806" i="1"/>
  <c r="D27806" i="1" s="1"/>
  <c r="C27805" i="1"/>
  <c r="D27805" i="1" s="1"/>
  <c r="C27804" i="1"/>
  <c r="D27804" i="1" s="1"/>
  <c r="C27803" i="1"/>
  <c r="D27803" i="1" s="1"/>
  <c r="C27802" i="1"/>
  <c r="D27802" i="1" s="1"/>
  <c r="C27801" i="1"/>
  <c r="D27801" i="1" s="1"/>
  <c r="C27800" i="1"/>
  <c r="D27800" i="1" s="1"/>
  <c r="C27799" i="1"/>
  <c r="D27799" i="1" s="1"/>
  <c r="C27798" i="1"/>
  <c r="D27798" i="1" s="1"/>
  <c r="C27797" i="1"/>
  <c r="D27797" i="1" s="1"/>
  <c r="C27796" i="1"/>
  <c r="D27796" i="1" s="1"/>
  <c r="C27795" i="1"/>
  <c r="D27795" i="1" s="1"/>
  <c r="C27794" i="1"/>
  <c r="D27794" i="1" s="1"/>
  <c r="C27793" i="1"/>
  <c r="D27793" i="1" s="1"/>
  <c r="C27792" i="1"/>
  <c r="D27792" i="1" s="1"/>
  <c r="C27791" i="1"/>
  <c r="D27791" i="1" s="1"/>
  <c r="C27790" i="1"/>
  <c r="D27790" i="1" s="1"/>
  <c r="C27789" i="1"/>
  <c r="D27789" i="1" s="1"/>
  <c r="C27788" i="1"/>
  <c r="D27788" i="1" s="1"/>
  <c r="C27787" i="1"/>
  <c r="D27787" i="1" s="1"/>
  <c r="C27786" i="1"/>
  <c r="D27786" i="1" s="1"/>
  <c r="C27785" i="1"/>
  <c r="D27785" i="1" s="1"/>
  <c r="C27784" i="1"/>
  <c r="D27784" i="1" s="1"/>
  <c r="C27783" i="1"/>
  <c r="D27783" i="1" s="1"/>
  <c r="C27782" i="1"/>
  <c r="D27782" i="1" s="1"/>
  <c r="C27781" i="1"/>
  <c r="D27781" i="1" s="1"/>
  <c r="C27780" i="1"/>
  <c r="D27780" i="1" s="1"/>
  <c r="C27779" i="1"/>
  <c r="D27779" i="1" s="1"/>
  <c r="C27778" i="1"/>
  <c r="D27778" i="1" s="1"/>
  <c r="C27777" i="1"/>
  <c r="D27777" i="1" s="1"/>
  <c r="C27776" i="1"/>
  <c r="D27776" i="1" s="1"/>
  <c r="C27775" i="1"/>
  <c r="D27775" i="1" s="1"/>
  <c r="C27774" i="1"/>
  <c r="D27774" i="1" s="1"/>
  <c r="C27773" i="1"/>
  <c r="D27773" i="1" s="1"/>
  <c r="C27772" i="1"/>
  <c r="D27772" i="1" s="1"/>
  <c r="C27771" i="1"/>
  <c r="D27771" i="1" s="1"/>
  <c r="C27770" i="1"/>
  <c r="D27770" i="1" s="1"/>
  <c r="C27769" i="1"/>
  <c r="D27769" i="1" s="1"/>
  <c r="C27768" i="1"/>
  <c r="D27768" i="1" s="1"/>
  <c r="C27767" i="1"/>
  <c r="D27767" i="1" s="1"/>
  <c r="C27766" i="1"/>
  <c r="D27766" i="1" s="1"/>
  <c r="C27765" i="1"/>
  <c r="D27765" i="1" s="1"/>
  <c r="C27764" i="1"/>
  <c r="D27764" i="1" s="1"/>
  <c r="C27763" i="1"/>
  <c r="D27763" i="1" s="1"/>
  <c r="C27762" i="1"/>
  <c r="D27762" i="1" s="1"/>
  <c r="C27761" i="1"/>
  <c r="D27761" i="1" s="1"/>
  <c r="C27760" i="1"/>
  <c r="D27760" i="1" s="1"/>
  <c r="C27759" i="1"/>
  <c r="D27759" i="1" s="1"/>
  <c r="C27758" i="1"/>
  <c r="D27758" i="1" s="1"/>
  <c r="C27757" i="1"/>
  <c r="D27757" i="1" s="1"/>
  <c r="C27756" i="1"/>
  <c r="D27756" i="1" s="1"/>
  <c r="C27755" i="1"/>
  <c r="D27755" i="1" s="1"/>
  <c r="C27754" i="1"/>
  <c r="D27754" i="1" s="1"/>
  <c r="C27753" i="1"/>
  <c r="D27753" i="1" s="1"/>
  <c r="C27752" i="1"/>
  <c r="D27752" i="1" s="1"/>
  <c r="C27751" i="1"/>
  <c r="D27751" i="1" s="1"/>
  <c r="C27750" i="1"/>
  <c r="D27750" i="1" s="1"/>
  <c r="C27749" i="1"/>
  <c r="D27749" i="1" s="1"/>
  <c r="C27748" i="1"/>
  <c r="D27748" i="1" s="1"/>
  <c r="C27747" i="1"/>
  <c r="D27747" i="1" s="1"/>
  <c r="C27746" i="1"/>
  <c r="D27746" i="1" s="1"/>
  <c r="C27745" i="1"/>
  <c r="D27745" i="1" s="1"/>
  <c r="C27744" i="1"/>
  <c r="D27744" i="1" s="1"/>
  <c r="C27743" i="1"/>
  <c r="D27743" i="1" s="1"/>
  <c r="C27742" i="1"/>
  <c r="D27742" i="1" s="1"/>
  <c r="C27741" i="1"/>
  <c r="D27741" i="1" s="1"/>
  <c r="C27740" i="1"/>
  <c r="D27740" i="1" s="1"/>
  <c r="C27739" i="1"/>
  <c r="D27739" i="1" s="1"/>
  <c r="C27738" i="1"/>
  <c r="D27738" i="1" s="1"/>
  <c r="C27737" i="1"/>
  <c r="D27737" i="1" s="1"/>
  <c r="C27736" i="1"/>
  <c r="D27736" i="1" s="1"/>
  <c r="C27735" i="1"/>
  <c r="D27735" i="1" s="1"/>
  <c r="C27734" i="1"/>
  <c r="D27734" i="1" s="1"/>
  <c r="C27733" i="1"/>
  <c r="D27733" i="1" s="1"/>
  <c r="C27732" i="1"/>
  <c r="D27732" i="1" s="1"/>
  <c r="C27731" i="1"/>
  <c r="D27731" i="1" s="1"/>
  <c r="C27730" i="1"/>
  <c r="D27730" i="1" s="1"/>
  <c r="C27729" i="1"/>
  <c r="D27729" i="1" s="1"/>
  <c r="C27728" i="1"/>
  <c r="D27728" i="1" s="1"/>
  <c r="C27727" i="1"/>
  <c r="D27727" i="1" s="1"/>
  <c r="C27726" i="1"/>
  <c r="D27726" i="1" s="1"/>
  <c r="C27725" i="1"/>
  <c r="D27725" i="1" s="1"/>
  <c r="C27724" i="1"/>
  <c r="D27724" i="1" s="1"/>
  <c r="C27723" i="1"/>
  <c r="D27723" i="1" s="1"/>
  <c r="C27722" i="1"/>
  <c r="D27722" i="1" s="1"/>
  <c r="C27721" i="1"/>
  <c r="D27721" i="1" s="1"/>
  <c r="C27720" i="1"/>
  <c r="D27720" i="1" s="1"/>
  <c r="C27719" i="1"/>
  <c r="D27719" i="1" s="1"/>
  <c r="C27718" i="1"/>
  <c r="D27718" i="1" s="1"/>
  <c r="C27717" i="1"/>
  <c r="D27717" i="1" s="1"/>
  <c r="C27716" i="1"/>
  <c r="D27716" i="1" s="1"/>
  <c r="C27715" i="1"/>
  <c r="D27715" i="1" s="1"/>
  <c r="C27714" i="1"/>
  <c r="D27714" i="1" s="1"/>
  <c r="C27713" i="1"/>
  <c r="D27713" i="1" s="1"/>
  <c r="C27712" i="1"/>
  <c r="D27712" i="1" s="1"/>
  <c r="C27711" i="1"/>
  <c r="D27711" i="1" s="1"/>
  <c r="C27710" i="1"/>
  <c r="D27710" i="1" s="1"/>
  <c r="C27709" i="1"/>
  <c r="D27709" i="1" s="1"/>
  <c r="C27708" i="1"/>
  <c r="D27708" i="1" s="1"/>
  <c r="C27707" i="1"/>
  <c r="D27707" i="1" s="1"/>
  <c r="C27706" i="1"/>
  <c r="D27706" i="1" s="1"/>
  <c r="C27705" i="1"/>
  <c r="D27705" i="1" s="1"/>
  <c r="C27704" i="1"/>
  <c r="D27704" i="1" s="1"/>
  <c r="C27703" i="1"/>
  <c r="D27703" i="1" s="1"/>
  <c r="C27702" i="1"/>
  <c r="D27702" i="1" s="1"/>
  <c r="C27701" i="1"/>
  <c r="D27701" i="1" s="1"/>
  <c r="C27700" i="1"/>
  <c r="D27700" i="1" s="1"/>
  <c r="C27699" i="1"/>
  <c r="D27699" i="1" s="1"/>
  <c r="C27698" i="1"/>
  <c r="D27698" i="1" s="1"/>
  <c r="C27697" i="1"/>
  <c r="D27697" i="1" s="1"/>
  <c r="C27696" i="1"/>
  <c r="D27696" i="1" s="1"/>
  <c r="C27695" i="1"/>
  <c r="D27695" i="1" s="1"/>
  <c r="C27694" i="1"/>
  <c r="D27694" i="1" s="1"/>
  <c r="C27693" i="1"/>
  <c r="D27693" i="1" s="1"/>
  <c r="C27692" i="1"/>
  <c r="D27692" i="1" s="1"/>
  <c r="C27691" i="1"/>
  <c r="D27691" i="1" s="1"/>
  <c r="C27690" i="1"/>
  <c r="D27690" i="1" s="1"/>
  <c r="C27689" i="1"/>
  <c r="D27689" i="1" s="1"/>
  <c r="C27688" i="1"/>
  <c r="D27688" i="1" s="1"/>
  <c r="C27687" i="1"/>
  <c r="D27687" i="1" s="1"/>
  <c r="C27686" i="1"/>
  <c r="D27686" i="1" s="1"/>
  <c r="C27685" i="1"/>
  <c r="D27685" i="1" s="1"/>
  <c r="C27684" i="1"/>
  <c r="D27684" i="1" s="1"/>
  <c r="C27683" i="1"/>
  <c r="D27683" i="1" s="1"/>
  <c r="C27682" i="1"/>
  <c r="D27682" i="1" s="1"/>
  <c r="C27681" i="1"/>
  <c r="D27681" i="1" s="1"/>
  <c r="C27680" i="1"/>
  <c r="D27680" i="1" s="1"/>
  <c r="C27679" i="1"/>
  <c r="D27679" i="1" s="1"/>
  <c r="C27678" i="1"/>
  <c r="D27678" i="1" s="1"/>
  <c r="C27677" i="1"/>
  <c r="D27677" i="1" s="1"/>
  <c r="C27676" i="1"/>
  <c r="D27676" i="1" s="1"/>
  <c r="C27675" i="1"/>
  <c r="D27675" i="1" s="1"/>
  <c r="C27674" i="1"/>
  <c r="D27674" i="1" s="1"/>
  <c r="C27673" i="1"/>
  <c r="D27673" i="1" s="1"/>
  <c r="C27672" i="1"/>
  <c r="D27672" i="1" s="1"/>
  <c r="C27671" i="1"/>
  <c r="D27671" i="1" s="1"/>
  <c r="C27670" i="1"/>
  <c r="D27670" i="1" s="1"/>
  <c r="C27669" i="1"/>
  <c r="D27669" i="1" s="1"/>
  <c r="C27668" i="1"/>
  <c r="D27668" i="1" s="1"/>
  <c r="C27667" i="1"/>
  <c r="D27667" i="1" s="1"/>
  <c r="C27666" i="1"/>
  <c r="D27666" i="1" s="1"/>
  <c r="C27665" i="1"/>
  <c r="D27665" i="1" s="1"/>
  <c r="C27664" i="1"/>
  <c r="D27664" i="1" s="1"/>
  <c r="C27663" i="1"/>
  <c r="D27663" i="1" s="1"/>
  <c r="C27662" i="1"/>
  <c r="D27662" i="1" s="1"/>
  <c r="C27661" i="1"/>
  <c r="D27661" i="1" s="1"/>
  <c r="C27660" i="1"/>
  <c r="D27660" i="1" s="1"/>
  <c r="C27659" i="1"/>
  <c r="D27659" i="1" s="1"/>
  <c r="C27658" i="1"/>
  <c r="D27658" i="1" s="1"/>
  <c r="C27657" i="1"/>
  <c r="D27657" i="1" s="1"/>
  <c r="C27656" i="1"/>
  <c r="D27656" i="1" s="1"/>
  <c r="C27655" i="1"/>
  <c r="D27655" i="1" s="1"/>
  <c r="C27654" i="1"/>
  <c r="D27654" i="1" s="1"/>
  <c r="C27653" i="1"/>
  <c r="D27653" i="1" s="1"/>
  <c r="C27652" i="1"/>
  <c r="D27652" i="1" s="1"/>
  <c r="C27651" i="1"/>
  <c r="D27651" i="1" s="1"/>
  <c r="C27650" i="1"/>
  <c r="D27650" i="1" s="1"/>
  <c r="C27649" i="1"/>
  <c r="D27649" i="1" s="1"/>
  <c r="C27648" i="1"/>
  <c r="D27648" i="1" s="1"/>
  <c r="C27647" i="1"/>
  <c r="D27647" i="1" s="1"/>
  <c r="C27646" i="1"/>
  <c r="D27646" i="1" s="1"/>
  <c r="C27645" i="1"/>
  <c r="D27645" i="1" s="1"/>
  <c r="C27644" i="1"/>
  <c r="D27644" i="1" s="1"/>
  <c r="C27643" i="1"/>
  <c r="D27643" i="1" s="1"/>
  <c r="C27642" i="1"/>
  <c r="D27642" i="1" s="1"/>
  <c r="C27641" i="1"/>
  <c r="D27641" i="1" s="1"/>
  <c r="C27640" i="1"/>
  <c r="D27640" i="1" s="1"/>
  <c r="C27639" i="1"/>
  <c r="D27639" i="1" s="1"/>
  <c r="C27638" i="1"/>
  <c r="D27638" i="1" s="1"/>
  <c r="C27637" i="1"/>
  <c r="D27637" i="1" s="1"/>
  <c r="C27636" i="1"/>
  <c r="D27636" i="1" s="1"/>
  <c r="C27635" i="1"/>
  <c r="D27635" i="1" s="1"/>
  <c r="C27634" i="1"/>
  <c r="D27634" i="1" s="1"/>
  <c r="C27633" i="1"/>
  <c r="D27633" i="1" s="1"/>
  <c r="C27632" i="1"/>
  <c r="D27632" i="1" s="1"/>
  <c r="C27631" i="1"/>
  <c r="D27631" i="1" s="1"/>
  <c r="C27630" i="1"/>
  <c r="D27630" i="1" s="1"/>
  <c r="C27629" i="1"/>
  <c r="D27629" i="1" s="1"/>
  <c r="C27628" i="1"/>
  <c r="D27628" i="1" s="1"/>
  <c r="C27627" i="1"/>
  <c r="D27627" i="1" s="1"/>
  <c r="C27626" i="1"/>
  <c r="D27626" i="1" s="1"/>
  <c r="C27625" i="1"/>
  <c r="D27625" i="1" s="1"/>
  <c r="C27624" i="1"/>
  <c r="D27624" i="1" s="1"/>
  <c r="C27623" i="1"/>
  <c r="D27623" i="1" s="1"/>
  <c r="C27622" i="1"/>
  <c r="D27622" i="1" s="1"/>
  <c r="C27621" i="1"/>
  <c r="D27621" i="1" s="1"/>
  <c r="C27620" i="1"/>
  <c r="D27620" i="1" s="1"/>
  <c r="C27619" i="1"/>
  <c r="D27619" i="1" s="1"/>
  <c r="C27618" i="1"/>
  <c r="D27618" i="1" s="1"/>
  <c r="C27617" i="1"/>
  <c r="D27617" i="1" s="1"/>
  <c r="C27616" i="1"/>
  <c r="D27616" i="1" s="1"/>
  <c r="C27615" i="1"/>
  <c r="D27615" i="1" s="1"/>
  <c r="C27614" i="1"/>
  <c r="D27614" i="1" s="1"/>
  <c r="C27613" i="1"/>
  <c r="D27613" i="1" s="1"/>
  <c r="C27612" i="1"/>
  <c r="D27612" i="1" s="1"/>
  <c r="C27611" i="1"/>
  <c r="D27611" i="1" s="1"/>
  <c r="C27610" i="1"/>
  <c r="D27610" i="1" s="1"/>
  <c r="C27609" i="1"/>
  <c r="D27609" i="1" s="1"/>
  <c r="C27608" i="1"/>
  <c r="D27608" i="1" s="1"/>
  <c r="C27607" i="1"/>
  <c r="D27607" i="1" s="1"/>
  <c r="C27606" i="1"/>
  <c r="D27606" i="1" s="1"/>
  <c r="C27605" i="1"/>
  <c r="D27605" i="1" s="1"/>
  <c r="C27604" i="1"/>
  <c r="D27604" i="1" s="1"/>
  <c r="C27603" i="1"/>
  <c r="D27603" i="1" s="1"/>
  <c r="C27602" i="1"/>
  <c r="D27602" i="1" s="1"/>
  <c r="C27601" i="1"/>
  <c r="D27601" i="1" s="1"/>
  <c r="C27600" i="1"/>
  <c r="D27600" i="1" s="1"/>
  <c r="C27599" i="1"/>
  <c r="D27599" i="1" s="1"/>
  <c r="C27598" i="1"/>
  <c r="D27598" i="1" s="1"/>
  <c r="C27597" i="1"/>
  <c r="D27597" i="1" s="1"/>
  <c r="C27596" i="1"/>
  <c r="D27596" i="1" s="1"/>
  <c r="C27595" i="1"/>
  <c r="D27595" i="1" s="1"/>
  <c r="C27594" i="1"/>
  <c r="D27594" i="1" s="1"/>
  <c r="C27593" i="1"/>
  <c r="D27593" i="1" s="1"/>
  <c r="C27592" i="1"/>
  <c r="D27592" i="1" s="1"/>
  <c r="C27591" i="1"/>
  <c r="D27591" i="1" s="1"/>
  <c r="C27590" i="1"/>
  <c r="D27590" i="1" s="1"/>
  <c r="C27589" i="1"/>
  <c r="D27589" i="1" s="1"/>
  <c r="C27588" i="1"/>
  <c r="D27588" i="1" s="1"/>
  <c r="C27587" i="1"/>
  <c r="D27587" i="1" s="1"/>
  <c r="C27586" i="1"/>
  <c r="D27586" i="1" s="1"/>
  <c r="C27585" i="1"/>
  <c r="D27585" i="1" s="1"/>
  <c r="C27584" i="1"/>
  <c r="D27584" i="1" s="1"/>
  <c r="C27583" i="1"/>
  <c r="D27583" i="1" s="1"/>
  <c r="C27582" i="1"/>
  <c r="D27582" i="1" s="1"/>
  <c r="C27581" i="1"/>
  <c r="D27581" i="1" s="1"/>
  <c r="C27580" i="1"/>
  <c r="D27580" i="1" s="1"/>
  <c r="C27579" i="1"/>
  <c r="D27579" i="1" s="1"/>
  <c r="C27578" i="1"/>
  <c r="D27578" i="1" s="1"/>
  <c r="C27577" i="1"/>
  <c r="D27577" i="1" s="1"/>
  <c r="C27576" i="1"/>
  <c r="D27576" i="1" s="1"/>
  <c r="C27575" i="1"/>
  <c r="D27575" i="1" s="1"/>
  <c r="C27574" i="1"/>
  <c r="D27574" i="1" s="1"/>
  <c r="C27573" i="1"/>
  <c r="D27573" i="1" s="1"/>
  <c r="C27572" i="1"/>
  <c r="D27572" i="1" s="1"/>
  <c r="C27571" i="1"/>
  <c r="D27571" i="1" s="1"/>
  <c r="C27570" i="1"/>
  <c r="D27570" i="1" s="1"/>
  <c r="C27569" i="1"/>
  <c r="D27569" i="1" s="1"/>
  <c r="C27568" i="1"/>
  <c r="D27568" i="1" s="1"/>
  <c r="C27567" i="1"/>
  <c r="D27567" i="1" s="1"/>
  <c r="C27566" i="1"/>
  <c r="D27566" i="1" s="1"/>
  <c r="C27565" i="1"/>
  <c r="D27565" i="1" s="1"/>
  <c r="C27564" i="1"/>
  <c r="D27564" i="1" s="1"/>
  <c r="C27563" i="1"/>
  <c r="D27563" i="1" s="1"/>
  <c r="C27562" i="1"/>
  <c r="D27562" i="1" s="1"/>
  <c r="C27561" i="1"/>
  <c r="D27561" i="1" s="1"/>
  <c r="C27560" i="1"/>
  <c r="D27560" i="1" s="1"/>
  <c r="C27559" i="1"/>
  <c r="D27559" i="1" s="1"/>
  <c r="C27558" i="1"/>
  <c r="D27558" i="1" s="1"/>
  <c r="C27557" i="1"/>
  <c r="D27557" i="1" s="1"/>
  <c r="C27556" i="1"/>
  <c r="D27556" i="1" s="1"/>
  <c r="C27555" i="1"/>
  <c r="D27555" i="1" s="1"/>
  <c r="C27554" i="1"/>
  <c r="D27554" i="1" s="1"/>
  <c r="C27553" i="1"/>
  <c r="D27553" i="1" s="1"/>
  <c r="C27552" i="1"/>
  <c r="D27552" i="1" s="1"/>
  <c r="C27551" i="1"/>
  <c r="D27551" i="1" s="1"/>
  <c r="C27550" i="1"/>
  <c r="D27550" i="1" s="1"/>
  <c r="C27549" i="1"/>
  <c r="D27549" i="1" s="1"/>
  <c r="C27548" i="1"/>
  <c r="D27548" i="1" s="1"/>
  <c r="C27547" i="1"/>
  <c r="D27547" i="1" s="1"/>
  <c r="C27546" i="1"/>
  <c r="D27546" i="1" s="1"/>
  <c r="C27545" i="1"/>
  <c r="D27545" i="1" s="1"/>
  <c r="C27544" i="1"/>
  <c r="D27544" i="1" s="1"/>
  <c r="C27543" i="1"/>
  <c r="D27543" i="1" s="1"/>
  <c r="C27542" i="1"/>
  <c r="D27542" i="1" s="1"/>
  <c r="C27541" i="1"/>
  <c r="D27541" i="1" s="1"/>
  <c r="C27540" i="1"/>
  <c r="D27540" i="1" s="1"/>
  <c r="C27539" i="1"/>
  <c r="D27539" i="1" s="1"/>
  <c r="C27538" i="1"/>
  <c r="D27538" i="1" s="1"/>
  <c r="C27537" i="1"/>
  <c r="D27537" i="1" s="1"/>
  <c r="C27536" i="1"/>
  <c r="D27536" i="1" s="1"/>
  <c r="C27535" i="1"/>
  <c r="D27535" i="1" s="1"/>
  <c r="C27534" i="1"/>
  <c r="D27534" i="1" s="1"/>
  <c r="C27533" i="1"/>
  <c r="D27533" i="1" s="1"/>
  <c r="C27532" i="1"/>
  <c r="D27532" i="1" s="1"/>
  <c r="C27531" i="1"/>
  <c r="D27531" i="1" s="1"/>
  <c r="C27530" i="1"/>
  <c r="D27530" i="1" s="1"/>
  <c r="C27529" i="1"/>
  <c r="D27529" i="1" s="1"/>
  <c r="C27528" i="1"/>
  <c r="D27528" i="1" s="1"/>
  <c r="C27527" i="1"/>
  <c r="D27527" i="1" s="1"/>
  <c r="C27526" i="1"/>
  <c r="D27526" i="1" s="1"/>
  <c r="C27525" i="1"/>
  <c r="D27525" i="1" s="1"/>
  <c r="C27524" i="1"/>
  <c r="D27524" i="1" s="1"/>
  <c r="C27523" i="1"/>
  <c r="D27523" i="1" s="1"/>
  <c r="C27522" i="1"/>
  <c r="D27522" i="1" s="1"/>
  <c r="C27521" i="1"/>
  <c r="D27521" i="1" s="1"/>
  <c r="C27520" i="1"/>
  <c r="D27520" i="1" s="1"/>
  <c r="C27519" i="1"/>
  <c r="D27519" i="1" s="1"/>
  <c r="C27518" i="1"/>
  <c r="D27518" i="1" s="1"/>
  <c r="C27517" i="1"/>
  <c r="D27517" i="1" s="1"/>
  <c r="C27516" i="1"/>
  <c r="D27516" i="1" s="1"/>
  <c r="C27515" i="1"/>
  <c r="D27515" i="1" s="1"/>
  <c r="C27514" i="1"/>
  <c r="D27514" i="1" s="1"/>
  <c r="C27513" i="1"/>
  <c r="D27513" i="1" s="1"/>
  <c r="C27512" i="1"/>
  <c r="D27512" i="1" s="1"/>
  <c r="C27511" i="1"/>
  <c r="D27511" i="1" s="1"/>
  <c r="C27510" i="1"/>
  <c r="D27510" i="1" s="1"/>
  <c r="C27509" i="1"/>
  <c r="D27509" i="1" s="1"/>
  <c r="C27508" i="1"/>
  <c r="D27508" i="1" s="1"/>
  <c r="C27507" i="1"/>
  <c r="D27507" i="1" s="1"/>
  <c r="C27506" i="1"/>
  <c r="D27506" i="1" s="1"/>
  <c r="C27505" i="1"/>
  <c r="D27505" i="1" s="1"/>
  <c r="C27504" i="1"/>
  <c r="D27504" i="1" s="1"/>
  <c r="C27503" i="1"/>
  <c r="D27503" i="1" s="1"/>
  <c r="C27502" i="1"/>
  <c r="D27502" i="1" s="1"/>
  <c r="C27501" i="1"/>
  <c r="D27501" i="1" s="1"/>
  <c r="C27500" i="1"/>
  <c r="D27500" i="1" s="1"/>
  <c r="C27499" i="1"/>
  <c r="D27499" i="1" s="1"/>
  <c r="C27498" i="1"/>
  <c r="D27498" i="1" s="1"/>
  <c r="C27497" i="1"/>
  <c r="D27497" i="1" s="1"/>
  <c r="C27496" i="1"/>
  <c r="D27496" i="1" s="1"/>
  <c r="C27495" i="1"/>
  <c r="D27495" i="1" s="1"/>
  <c r="C27494" i="1"/>
  <c r="D27494" i="1" s="1"/>
  <c r="C27493" i="1"/>
  <c r="D27493" i="1" s="1"/>
  <c r="C27492" i="1"/>
  <c r="D27492" i="1" s="1"/>
  <c r="C27491" i="1"/>
  <c r="D27491" i="1" s="1"/>
  <c r="C27490" i="1"/>
  <c r="D27490" i="1" s="1"/>
  <c r="C27489" i="1"/>
  <c r="D27489" i="1" s="1"/>
  <c r="C27488" i="1"/>
  <c r="D27488" i="1" s="1"/>
  <c r="C27487" i="1"/>
  <c r="D27487" i="1" s="1"/>
  <c r="C27486" i="1"/>
  <c r="D27486" i="1" s="1"/>
  <c r="C27485" i="1"/>
  <c r="D27485" i="1" s="1"/>
  <c r="C27484" i="1"/>
  <c r="D27484" i="1" s="1"/>
  <c r="C27483" i="1"/>
  <c r="D27483" i="1" s="1"/>
  <c r="C27482" i="1"/>
  <c r="D27482" i="1" s="1"/>
  <c r="C27481" i="1"/>
  <c r="D27481" i="1" s="1"/>
  <c r="C27480" i="1"/>
  <c r="D27480" i="1" s="1"/>
  <c r="C27479" i="1"/>
  <c r="D27479" i="1" s="1"/>
  <c r="C27478" i="1"/>
  <c r="D27478" i="1" s="1"/>
  <c r="C27477" i="1"/>
  <c r="D27477" i="1" s="1"/>
  <c r="C27476" i="1"/>
  <c r="D27476" i="1" s="1"/>
  <c r="C27475" i="1"/>
  <c r="D27475" i="1" s="1"/>
  <c r="C27474" i="1"/>
  <c r="D27474" i="1" s="1"/>
  <c r="C27473" i="1"/>
  <c r="D27473" i="1" s="1"/>
  <c r="C27472" i="1"/>
  <c r="D27472" i="1" s="1"/>
  <c r="C27471" i="1"/>
  <c r="D27471" i="1" s="1"/>
  <c r="C27470" i="1"/>
  <c r="D27470" i="1" s="1"/>
  <c r="C27469" i="1"/>
  <c r="D27469" i="1" s="1"/>
  <c r="C27468" i="1"/>
  <c r="D27468" i="1" s="1"/>
  <c r="C27467" i="1"/>
  <c r="D27467" i="1" s="1"/>
  <c r="C27466" i="1"/>
  <c r="D27466" i="1" s="1"/>
  <c r="C27465" i="1"/>
  <c r="D27465" i="1" s="1"/>
  <c r="C27464" i="1"/>
  <c r="D27464" i="1" s="1"/>
  <c r="C27463" i="1"/>
  <c r="D27463" i="1" s="1"/>
  <c r="C27462" i="1"/>
  <c r="D27462" i="1" s="1"/>
  <c r="C27461" i="1"/>
  <c r="D27461" i="1" s="1"/>
  <c r="C27460" i="1"/>
  <c r="D27460" i="1" s="1"/>
  <c r="C27459" i="1"/>
  <c r="D27459" i="1" s="1"/>
  <c r="C27458" i="1"/>
  <c r="D27458" i="1" s="1"/>
  <c r="C27457" i="1"/>
  <c r="D27457" i="1" s="1"/>
  <c r="C27456" i="1"/>
  <c r="D27456" i="1" s="1"/>
  <c r="C27455" i="1"/>
  <c r="D27455" i="1" s="1"/>
  <c r="C27454" i="1"/>
  <c r="D27454" i="1" s="1"/>
  <c r="C27453" i="1"/>
  <c r="D27453" i="1" s="1"/>
  <c r="C27452" i="1"/>
  <c r="D27452" i="1" s="1"/>
  <c r="C27451" i="1"/>
  <c r="D27451" i="1" s="1"/>
  <c r="C27450" i="1"/>
  <c r="D27450" i="1" s="1"/>
  <c r="C27449" i="1"/>
  <c r="D27449" i="1" s="1"/>
  <c r="C27448" i="1"/>
  <c r="D27448" i="1" s="1"/>
  <c r="C27447" i="1"/>
  <c r="D27447" i="1" s="1"/>
  <c r="C27446" i="1"/>
  <c r="D27446" i="1" s="1"/>
  <c r="C27445" i="1"/>
  <c r="D27445" i="1" s="1"/>
  <c r="C27444" i="1"/>
  <c r="D27444" i="1" s="1"/>
  <c r="C27443" i="1"/>
  <c r="D27443" i="1" s="1"/>
  <c r="C27442" i="1"/>
  <c r="D27442" i="1" s="1"/>
  <c r="C27441" i="1"/>
  <c r="D27441" i="1" s="1"/>
  <c r="C27440" i="1"/>
  <c r="D27440" i="1" s="1"/>
  <c r="C27439" i="1"/>
  <c r="D27439" i="1" s="1"/>
  <c r="C27438" i="1"/>
  <c r="D27438" i="1" s="1"/>
  <c r="C27437" i="1"/>
  <c r="D27437" i="1" s="1"/>
  <c r="C27436" i="1"/>
  <c r="D27436" i="1" s="1"/>
  <c r="C27435" i="1"/>
  <c r="D27435" i="1" s="1"/>
  <c r="C27434" i="1"/>
  <c r="D27434" i="1" s="1"/>
  <c r="C27433" i="1"/>
  <c r="D27433" i="1" s="1"/>
  <c r="C27432" i="1"/>
  <c r="D27432" i="1" s="1"/>
  <c r="C27431" i="1"/>
  <c r="D27431" i="1" s="1"/>
  <c r="C27430" i="1"/>
  <c r="D27430" i="1" s="1"/>
  <c r="C27429" i="1"/>
  <c r="D27429" i="1" s="1"/>
  <c r="C27428" i="1"/>
  <c r="D27428" i="1" s="1"/>
  <c r="C27427" i="1"/>
  <c r="D27427" i="1" s="1"/>
  <c r="C27426" i="1"/>
  <c r="D27426" i="1" s="1"/>
  <c r="C27425" i="1"/>
  <c r="D27425" i="1" s="1"/>
  <c r="C27424" i="1"/>
  <c r="D27424" i="1" s="1"/>
  <c r="C27423" i="1"/>
  <c r="D27423" i="1" s="1"/>
  <c r="C27422" i="1"/>
  <c r="D27422" i="1" s="1"/>
  <c r="C27421" i="1"/>
  <c r="D27421" i="1" s="1"/>
  <c r="C27420" i="1"/>
  <c r="D27420" i="1" s="1"/>
  <c r="C27419" i="1"/>
  <c r="D27419" i="1" s="1"/>
  <c r="C27418" i="1"/>
  <c r="D27418" i="1" s="1"/>
  <c r="C27417" i="1"/>
  <c r="D27417" i="1" s="1"/>
  <c r="C27416" i="1"/>
  <c r="D27416" i="1" s="1"/>
  <c r="C27415" i="1"/>
  <c r="D27415" i="1" s="1"/>
  <c r="C27414" i="1"/>
  <c r="D27414" i="1" s="1"/>
  <c r="C27413" i="1"/>
  <c r="D27413" i="1" s="1"/>
  <c r="C27412" i="1"/>
  <c r="D27412" i="1" s="1"/>
  <c r="C27411" i="1"/>
  <c r="D27411" i="1" s="1"/>
  <c r="C27410" i="1"/>
  <c r="D27410" i="1" s="1"/>
  <c r="C27409" i="1"/>
  <c r="D27409" i="1" s="1"/>
  <c r="C27408" i="1"/>
  <c r="D27408" i="1" s="1"/>
  <c r="C27407" i="1"/>
  <c r="D27407" i="1" s="1"/>
  <c r="C27406" i="1"/>
  <c r="D27406" i="1" s="1"/>
  <c r="C27405" i="1"/>
  <c r="D27405" i="1" s="1"/>
  <c r="C27404" i="1"/>
  <c r="D27404" i="1" s="1"/>
  <c r="C27403" i="1"/>
  <c r="D27403" i="1" s="1"/>
  <c r="C27402" i="1"/>
  <c r="D27402" i="1" s="1"/>
  <c r="C27401" i="1"/>
  <c r="D27401" i="1" s="1"/>
  <c r="C27400" i="1"/>
  <c r="D27400" i="1" s="1"/>
  <c r="C27399" i="1"/>
  <c r="D27399" i="1" s="1"/>
  <c r="C27398" i="1"/>
  <c r="D27398" i="1" s="1"/>
  <c r="C27397" i="1"/>
  <c r="D27397" i="1" s="1"/>
  <c r="C27396" i="1"/>
  <c r="D27396" i="1" s="1"/>
  <c r="C27395" i="1"/>
  <c r="D27395" i="1" s="1"/>
  <c r="C27394" i="1"/>
  <c r="D27394" i="1" s="1"/>
  <c r="C27393" i="1"/>
  <c r="D27393" i="1" s="1"/>
  <c r="C27392" i="1"/>
  <c r="D27392" i="1" s="1"/>
  <c r="C27391" i="1"/>
  <c r="D27391" i="1" s="1"/>
  <c r="C27390" i="1"/>
  <c r="D27390" i="1" s="1"/>
  <c r="C27389" i="1"/>
  <c r="D27389" i="1" s="1"/>
  <c r="C27388" i="1"/>
  <c r="D27388" i="1" s="1"/>
  <c r="C27387" i="1"/>
  <c r="D27387" i="1" s="1"/>
  <c r="C27386" i="1"/>
  <c r="D27386" i="1" s="1"/>
  <c r="C27385" i="1"/>
  <c r="D27385" i="1" s="1"/>
  <c r="C27384" i="1"/>
  <c r="D27384" i="1" s="1"/>
  <c r="C27383" i="1"/>
  <c r="D27383" i="1" s="1"/>
  <c r="C27382" i="1"/>
  <c r="D27382" i="1" s="1"/>
  <c r="C27381" i="1"/>
  <c r="D27381" i="1" s="1"/>
  <c r="C27380" i="1"/>
  <c r="D27380" i="1" s="1"/>
  <c r="C27379" i="1"/>
  <c r="D27379" i="1" s="1"/>
  <c r="C27378" i="1"/>
  <c r="D27378" i="1" s="1"/>
  <c r="C27377" i="1"/>
  <c r="D27377" i="1" s="1"/>
  <c r="C27376" i="1"/>
  <c r="D27376" i="1" s="1"/>
  <c r="C27375" i="1"/>
  <c r="D27375" i="1" s="1"/>
  <c r="C27374" i="1"/>
  <c r="D27374" i="1" s="1"/>
  <c r="C27373" i="1"/>
  <c r="D27373" i="1" s="1"/>
  <c r="C27372" i="1"/>
  <c r="D27372" i="1" s="1"/>
  <c r="C27371" i="1"/>
  <c r="D27371" i="1" s="1"/>
  <c r="C27370" i="1"/>
  <c r="D27370" i="1" s="1"/>
  <c r="C27369" i="1"/>
  <c r="D27369" i="1" s="1"/>
  <c r="C27368" i="1"/>
  <c r="D27368" i="1" s="1"/>
  <c r="C27367" i="1"/>
  <c r="D27367" i="1" s="1"/>
  <c r="C27366" i="1"/>
  <c r="D27366" i="1" s="1"/>
  <c r="C27365" i="1"/>
  <c r="D27365" i="1" s="1"/>
  <c r="C27364" i="1"/>
  <c r="D27364" i="1" s="1"/>
  <c r="C27363" i="1"/>
  <c r="D27363" i="1" s="1"/>
  <c r="C27362" i="1"/>
  <c r="D27362" i="1" s="1"/>
  <c r="C27361" i="1"/>
  <c r="D27361" i="1" s="1"/>
  <c r="C27360" i="1"/>
  <c r="D27360" i="1" s="1"/>
  <c r="C27359" i="1"/>
  <c r="D27359" i="1" s="1"/>
  <c r="C27358" i="1"/>
  <c r="D27358" i="1" s="1"/>
  <c r="C27357" i="1"/>
  <c r="D27357" i="1" s="1"/>
  <c r="C27356" i="1"/>
  <c r="D27356" i="1" s="1"/>
  <c r="C27355" i="1"/>
  <c r="D27355" i="1" s="1"/>
  <c r="C27354" i="1"/>
  <c r="D27354" i="1" s="1"/>
  <c r="C27353" i="1"/>
  <c r="D27353" i="1" s="1"/>
  <c r="C27352" i="1"/>
  <c r="D27352" i="1" s="1"/>
  <c r="C27351" i="1"/>
  <c r="D27351" i="1" s="1"/>
  <c r="C27350" i="1"/>
  <c r="D27350" i="1" s="1"/>
  <c r="C27349" i="1"/>
  <c r="D27349" i="1" s="1"/>
  <c r="C27348" i="1"/>
  <c r="D27348" i="1" s="1"/>
  <c r="C27347" i="1"/>
  <c r="D27347" i="1" s="1"/>
  <c r="C27346" i="1"/>
  <c r="D27346" i="1" s="1"/>
  <c r="C27345" i="1"/>
  <c r="D27345" i="1" s="1"/>
  <c r="C27344" i="1"/>
  <c r="D27344" i="1" s="1"/>
  <c r="C27343" i="1"/>
  <c r="D27343" i="1" s="1"/>
  <c r="C27342" i="1"/>
  <c r="D27342" i="1" s="1"/>
  <c r="C27341" i="1"/>
  <c r="D27341" i="1" s="1"/>
  <c r="C27340" i="1"/>
  <c r="D27340" i="1" s="1"/>
  <c r="C27339" i="1"/>
  <c r="D27339" i="1" s="1"/>
  <c r="C27338" i="1"/>
  <c r="D27338" i="1" s="1"/>
  <c r="C27337" i="1"/>
  <c r="D27337" i="1" s="1"/>
  <c r="C27336" i="1"/>
  <c r="D27336" i="1" s="1"/>
  <c r="C27335" i="1"/>
  <c r="D27335" i="1" s="1"/>
  <c r="C27334" i="1"/>
  <c r="D27334" i="1" s="1"/>
  <c r="C27333" i="1"/>
  <c r="D27333" i="1" s="1"/>
  <c r="C27332" i="1"/>
  <c r="D27332" i="1" s="1"/>
  <c r="C27331" i="1"/>
  <c r="D27331" i="1" s="1"/>
  <c r="C27330" i="1"/>
  <c r="D27330" i="1" s="1"/>
  <c r="C27329" i="1"/>
  <c r="D27329" i="1" s="1"/>
  <c r="C27328" i="1"/>
  <c r="D27328" i="1" s="1"/>
  <c r="C27327" i="1"/>
  <c r="D27327" i="1" s="1"/>
  <c r="C27326" i="1"/>
  <c r="D27326" i="1" s="1"/>
  <c r="C27325" i="1"/>
  <c r="D27325" i="1" s="1"/>
  <c r="C27324" i="1"/>
  <c r="D27324" i="1" s="1"/>
  <c r="C27323" i="1"/>
  <c r="D27323" i="1" s="1"/>
  <c r="C27322" i="1"/>
  <c r="D27322" i="1" s="1"/>
  <c r="C27321" i="1"/>
  <c r="D27321" i="1" s="1"/>
  <c r="C27320" i="1"/>
  <c r="D27320" i="1" s="1"/>
  <c r="C27319" i="1"/>
  <c r="D27319" i="1" s="1"/>
  <c r="C27318" i="1"/>
  <c r="D27318" i="1" s="1"/>
  <c r="C27317" i="1"/>
  <c r="D27317" i="1" s="1"/>
  <c r="C27316" i="1"/>
  <c r="D27316" i="1" s="1"/>
  <c r="C27315" i="1"/>
  <c r="D27315" i="1" s="1"/>
  <c r="C27314" i="1"/>
  <c r="D27314" i="1" s="1"/>
  <c r="C27313" i="1"/>
  <c r="D27313" i="1" s="1"/>
  <c r="C27312" i="1"/>
  <c r="D27312" i="1" s="1"/>
  <c r="C27311" i="1"/>
  <c r="D27311" i="1" s="1"/>
  <c r="C27310" i="1"/>
  <c r="D27310" i="1" s="1"/>
  <c r="C27309" i="1"/>
  <c r="D27309" i="1" s="1"/>
  <c r="C27308" i="1"/>
  <c r="D27308" i="1" s="1"/>
  <c r="C27307" i="1"/>
  <c r="D27307" i="1" s="1"/>
  <c r="C27306" i="1"/>
  <c r="D27306" i="1" s="1"/>
  <c r="C27305" i="1"/>
  <c r="D27305" i="1" s="1"/>
  <c r="C27304" i="1"/>
  <c r="D27304" i="1" s="1"/>
  <c r="C27303" i="1"/>
  <c r="D27303" i="1" s="1"/>
  <c r="C27302" i="1"/>
  <c r="D27302" i="1" s="1"/>
  <c r="C27301" i="1"/>
  <c r="D27301" i="1" s="1"/>
  <c r="C27300" i="1"/>
  <c r="D27300" i="1" s="1"/>
  <c r="C27299" i="1"/>
  <c r="D27299" i="1" s="1"/>
  <c r="C27298" i="1"/>
  <c r="D27298" i="1" s="1"/>
  <c r="C27297" i="1"/>
  <c r="D27297" i="1" s="1"/>
  <c r="C27296" i="1"/>
  <c r="D27296" i="1" s="1"/>
  <c r="C27295" i="1"/>
  <c r="D27295" i="1" s="1"/>
  <c r="C27294" i="1"/>
  <c r="D27294" i="1" s="1"/>
  <c r="C27293" i="1"/>
  <c r="D27293" i="1" s="1"/>
  <c r="C27292" i="1"/>
  <c r="D27292" i="1" s="1"/>
  <c r="C27291" i="1"/>
  <c r="D27291" i="1" s="1"/>
  <c r="C27290" i="1"/>
  <c r="D27290" i="1" s="1"/>
  <c r="C27289" i="1"/>
  <c r="D27289" i="1" s="1"/>
  <c r="C27288" i="1"/>
  <c r="D27288" i="1" s="1"/>
  <c r="C27287" i="1"/>
  <c r="D27287" i="1" s="1"/>
  <c r="C27286" i="1"/>
  <c r="D27286" i="1" s="1"/>
  <c r="C27285" i="1"/>
  <c r="D27285" i="1" s="1"/>
  <c r="C27284" i="1"/>
  <c r="D27284" i="1" s="1"/>
  <c r="C27283" i="1"/>
  <c r="D27283" i="1" s="1"/>
  <c r="C27282" i="1"/>
  <c r="D27282" i="1" s="1"/>
  <c r="C27281" i="1"/>
  <c r="D27281" i="1" s="1"/>
  <c r="C27280" i="1"/>
  <c r="D27280" i="1" s="1"/>
  <c r="C27279" i="1"/>
  <c r="D27279" i="1" s="1"/>
  <c r="C27278" i="1"/>
  <c r="D27278" i="1" s="1"/>
  <c r="C27277" i="1"/>
  <c r="D27277" i="1" s="1"/>
  <c r="C27276" i="1"/>
  <c r="D27276" i="1" s="1"/>
  <c r="C27275" i="1"/>
  <c r="D27275" i="1" s="1"/>
  <c r="C27274" i="1"/>
  <c r="D27274" i="1" s="1"/>
  <c r="C27273" i="1"/>
  <c r="D27273" i="1" s="1"/>
  <c r="C27272" i="1"/>
  <c r="D27272" i="1" s="1"/>
  <c r="C27271" i="1"/>
  <c r="D27271" i="1" s="1"/>
  <c r="C27270" i="1"/>
  <c r="D27270" i="1" s="1"/>
  <c r="C27269" i="1"/>
  <c r="D27269" i="1" s="1"/>
  <c r="C27268" i="1"/>
  <c r="D27268" i="1" s="1"/>
  <c r="C27267" i="1"/>
  <c r="D27267" i="1" s="1"/>
  <c r="C27266" i="1"/>
  <c r="D27266" i="1" s="1"/>
  <c r="C27265" i="1"/>
  <c r="D27265" i="1" s="1"/>
  <c r="C27264" i="1"/>
  <c r="D27264" i="1" s="1"/>
  <c r="C27263" i="1"/>
  <c r="D27263" i="1" s="1"/>
  <c r="C27262" i="1"/>
  <c r="D27262" i="1" s="1"/>
  <c r="C27261" i="1"/>
  <c r="D27261" i="1" s="1"/>
  <c r="C27260" i="1"/>
  <c r="D27260" i="1" s="1"/>
  <c r="C27259" i="1"/>
  <c r="D27259" i="1" s="1"/>
  <c r="C27258" i="1"/>
  <c r="D27258" i="1" s="1"/>
  <c r="C27257" i="1"/>
  <c r="D27257" i="1" s="1"/>
  <c r="C27256" i="1"/>
  <c r="D27256" i="1" s="1"/>
  <c r="C27255" i="1"/>
  <c r="D27255" i="1" s="1"/>
  <c r="C27254" i="1"/>
  <c r="D27254" i="1" s="1"/>
  <c r="C27253" i="1"/>
  <c r="D27253" i="1" s="1"/>
  <c r="C27252" i="1"/>
  <c r="D27252" i="1" s="1"/>
  <c r="C27251" i="1"/>
  <c r="D27251" i="1" s="1"/>
  <c r="C27250" i="1"/>
  <c r="D27250" i="1" s="1"/>
  <c r="C27249" i="1"/>
  <c r="D27249" i="1" s="1"/>
  <c r="C27248" i="1"/>
  <c r="D27248" i="1" s="1"/>
  <c r="C27247" i="1"/>
  <c r="D27247" i="1" s="1"/>
  <c r="C27246" i="1"/>
  <c r="D27246" i="1" s="1"/>
  <c r="C27245" i="1"/>
  <c r="D27245" i="1" s="1"/>
  <c r="C27244" i="1"/>
  <c r="D27244" i="1" s="1"/>
  <c r="C27243" i="1"/>
  <c r="D27243" i="1" s="1"/>
  <c r="C27242" i="1"/>
  <c r="D27242" i="1" s="1"/>
  <c r="C27241" i="1"/>
  <c r="D27241" i="1" s="1"/>
  <c r="C27240" i="1"/>
  <c r="D27240" i="1" s="1"/>
  <c r="C27239" i="1"/>
  <c r="D27239" i="1" s="1"/>
  <c r="C27238" i="1"/>
  <c r="D27238" i="1" s="1"/>
  <c r="C27237" i="1"/>
  <c r="D27237" i="1" s="1"/>
  <c r="C27236" i="1"/>
  <c r="D27236" i="1" s="1"/>
  <c r="C27235" i="1"/>
  <c r="D27235" i="1" s="1"/>
  <c r="C27234" i="1"/>
  <c r="D27234" i="1" s="1"/>
  <c r="C27233" i="1"/>
  <c r="D27233" i="1" s="1"/>
  <c r="C27232" i="1"/>
  <c r="D27232" i="1" s="1"/>
  <c r="C27231" i="1"/>
  <c r="D27231" i="1" s="1"/>
  <c r="C27230" i="1"/>
  <c r="D27230" i="1" s="1"/>
  <c r="C27229" i="1"/>
  <c r="D27229" i="1" s="1"/>
  <c r="C27228" i="1"/>
  <c r="D27228" i="1" s="1"/>
  <c r="C27227" i="1"/>
  <c r="D27227" i="1" s="1"/>
  <c r="C27226" i="1"/>
  <c r="D27226" i="1" s="1"/>
  <c r="C27225" i="1"/>
  <c r="D27225" i="1" s="1"/>
  <c r="C27224" i="1"/>
  <c r="D27224" i="1" s="1"/>
  <c r="C27223" i="1"/>
  <c r="D27223" i="1" s="1"/>
  <c r="C27222" i="1"/>
  <c r="D27222" i="1" s="1"/>
  <c r="C27221" i="1"/>
  <c r="D27221" i="1" s="1"/>
  <c r="C27220" i="1"/>
  <c r="D27220" i="1" s="1"/>
  <c r="C27219" i="1"/>
  <c r="D27219" i="1" s="1"/>
  <c r="C27218" i="1"/>
  <c r="D27218" i="1" s="1"/>
  <c r="C27217" i="1"/>
  <c r="D27217" i="1" s="1"/>
  <c r="C27216" i="1"/>
  <c r="D27216" i="1" s="1"/>
  <c r="C27215" i="1"/>
  <c r="D27215" i="1" s="1"/>
  <c r="C27214" i="1"/>
  <c r="D27214" i="1" s="1"/>
  <c r="C27213" i="1"/>
  <c r="D27213" i="1" s="1"/>
  <c r="C27212" i="1"/>
  <c r="D27212" i="1" s="1"/>
  <c r="C27211" i="1"/>
  <c r="D27211" i="1" s="1"/>
  <c r="C27210" i="1"/>
  <c r="D27210" i="1" s="1"/>
  <c r="C27209" i="1"/>
  <c r="D27209" i="1" s="1"/>
  <c r="C27208" i="1"/>
  <c r="D27208" i="1" s="1"/>
  <c r="C27207" i="1"/>
  <c r="D27207" i="1" s="1"/>
  <c r="C27206" i="1"/>
  <c r="D27206" i="1" s="1"/>
  <c r="C27205" i="1"/>
  <c r="D27205" i="1" s="1"/>
  <c r="C27204" i="1"/>
  <c r="D27204" i="1" s="1"/>
  <c r="C27203" i="1"/>
  <c r="D27203" i="1" s="1"/>
  <c r="C27202" i="1"/>
  <c r="D27202" i="1" s="1"/>
  <c r="C27201" i="1"/>
  <c r="D27201" i="1" s="1"/>
  <c r="C27200" i="1"/>
  <c r="D27200" i="1" s="1"/>
  <c r="C27199" i="1"/>
  <c r="D27199" i="1" s="1"/>
  <c r="C27198" i="1"/>
  <c r="D27198" i="1" s="1"/>
  <c r="C27197" i="1"/>
  <c r="D27197" i="1" s="1"/>
  <c r="C27196" i="1"/>
  <c r="D27196" i="1" s="1"/>
  <c r="C27195" i="1"/>
  <c r="D27195" i="1" s="1"/>
  <c r="C27194" i="1"/>
  <c r="D27194" i="1" s="1"/>
  <c r="C27193" i="1"/>
  <c r="D27193" i="1" s="1"/>
  <c r="C27192" i="1"/>
  <c r="D27192" i="1" s="1"/>
  <c r="C27191" i="1"/>
  <c r="D27191" i="1" s="1"/>
  <c r="C27190" i="1"/>
  <c r="D27190" i="1" s="1"/>
  <c r="C27189" i="1"/>
  <c r="D27189" i="1" s="1"/>
  <c r="C27188" i="1"/>
  <c r="D27188" i="1" s="1"/>
  <c r="C27187" i="1"/>
  <c r="D27187" i="1" s="1"/>
  <c r="C27186" i="1"/>
  <c r="D27186" i="1" s="1"/>
  <c r="C27185" i="1"/>
  <c r="D27185" i="1" s="1"/>
  <c r="C27184" i="1"/>
  <c r="D27184" i="1" s="1"/>
  <c r="C27183" i="1"/>
  <c r="D27183" i="1" s="1"/>
  <c r="C27182" i="1"/>
  <c r="D27182" i="1" s="1"/>
  <c r="C27181" i="1"/>
  <c r="D27181" i="1" s="1"/>
  <c r="C27180" i="1"/>
  <c r="D27180" i="1" s="1"/>
  <c r="C27179" i="1"/>
  <c r="D27179" i="1" s="1"/>
  <c r="C27178" i="1"/>
  <c r="D27178" i="1" s="1"/>
  <c r="C27177" i="1"/>
  <c r="D27177" i="1" s="1"/>
  <c r="C27176" i="1"/>
  <c r="D27176" i="1" s="1"/>
  <c r="C27175" i="1"/>
  <c r="D27175" i="1" s="1"/>
  <c r="C27174" i="1"/>
  <c r="D27174" i="1" s="1"/>
  <c r="C27173" i="1"/>
  <c r="D27173" i="1" s="1"/>
  <c r="C27172" i="1"/>
  <c r="D27172" i="1" s="1"/>
  <c r="C27171" i="1"/>
  <c r="D27171" i="1" s="1"/>
  <c r="C27170" i="1"/>
  <c r="D27170" i="1" s="1"/>
  <c r="C27169" i="1"/>
  <c r="D27169" i="1" s="1"/>
  <c r="C27168" i="1"/>
  <c r="D27168" i="1" s="1"/>
  <c r="C27167" i="1"/>
  <c r="D27167" i="1" s="1"/>
  <c r="C27166" i="1"/>
  <c r="D27166" i="1" s="1"/>
  <c r="C27165" i="1"/>
  <c r="D27165" i="1" s="1"/>
  <c r="C27164" i="1"/>
  <c r="D27164" i="1" s="1"/>
  <c r="C27163" i="1"/>
  <c r="D27163" i="1" s="1"/>
  <c r="C27162" i="1"/>
  <c r="D27162" i="1" s="1"/>
  <c r="C27161" i="1"/>
  <c r="D27161" i="1" s="1"/>
  <c r="C27160" i="1"/>
  <c r="D27160" i="1" s="1"/>
  <c r="C27159" i="1"/>
  <c r="D27159" i="1" s="1"/>
  <c r="C27158" i="1"/>
  <c r="D27158" i="1" s="1"/>
  <c r="C27157" i="1"/>
  <c r="D27157" i="1" s="1"/>
  <c r="C27156" i="1"/>
  <c r="D27156" i="1" s="1"/>
  <c r="C27155" i="1"/>
  <c r="D27155" i="1" s="1"/>
  <c r="C27154" i="1"/>
  <c r="D27154" i="1" s="1"/>
  <c r="C27153" i="1"/>
  <c r="D27153" i="1" s="1"/>
  <c r="C27152" i="1"/>
  <c r="D27152" i="1" s="1"/>
  <c r="C27151" i="1"/>
  <c r="D27151" i="1" s="1"/>
  <c r="C27150" i="1"/>
  <c r="D27150" i="1" s="1"/>
  <c r="C27149" i="1"/>
  <c r="D27149" i="1" s="1"/>
  <c r="C27148" i="1"/>
  <c r="D27148" i="1" s="1"/>
  <c r="C27147" i="1"/>
  <c r="D27147" i="1" s="1"/>
  <c r="C27146" i="1"/>
  <c r="D27146" i="1" s="1"/>
  <c r="C27145" i="1"/>
  <c r="D27145" i="1" s="1"/>
  <c r="C27144" i="1"/>
  <c r="D27144" i="1" s="1"/>
  <c r="C27143" i="1"/>
  <c r="D27143" i="1" s="1"/>
  <c r="C27142" i="1"/>
  <c r="D27142" i="1" s="1"/>
  <c r="C27141" i="1"/>
  <c r="D27141" i="1" s="1"/>
  <c r="C27140" i="1"/>
  <c r="D27140" i="1" s="1"/>
  <c r="C27139" i="1"/>
  <c r="D27139" i="1" s="1"/>
  <c r="C27138" i="1"/>
  <c r="D27138" i="1" s="1"/>
  <c r="C27137" i="1"/>
  <c r="D27137" i="1" s="1"/>
  <c r="C27136" i="1"/>
  <c r="D27136" i="1" s="1"/>
  <c r="C27135" i="1"/>
  <c r="D27135" i="1" s="1"/>
  <c r="C27134" i="1"/>
  <c r="D27134" i="1" s="1"/>
  <c r="C27133" i="1"/>
  <c r="D27133" i="1" s="1"/>
  <c r="C27132" i="1"/>
  <c r="D27132" i="1" s="1"/>
  <c r="C27131" i="1"/>
  <c r="D27131" i="1" s="1"/>
  <c r="C27130" i="1"/>
  <c r="D27130" i="1" s="1"/>
  <c r="C27129" i="1"/>
  <c r="D27129" i="1" s="1"/>
  <c r="C27128" i="1"/>
  <c r="D27128" i="1" s="1"/>
  <c r="C27127" i="1"/>
  <c r="D27127" i="1" s="1"/>
  <c r="C27126" i="1"/>
  <c r="D27126" i="1" s="1"/>
  <c r="C27125" i="1"/>
  <c r="D27125" i="1" s="1"/>
  <c r="C27124" i="1"/>
  <c r="D27124" i="1" s="1"/>
  <c r="C27123" i="1"/>
  <c r="D27123" i="1" s="1"/>
  <c r="C27122" i="1"/>
  <c r="D27122" i="1" s="1"/>
  <c r="C27121" i="1"/>
  <c r="D27121" i="1" s="1"/>
  <c r="C27120" i="1"/>
  <c r="D27120" i="1" s="1"/>
  <c r="C27119" i="1"/>
  <c r="D27119" i="1" s="1"/>
  <c r="C27118" i="1"/>
  <c r="D27118" i="1" s="1"/>
  <c r="C27117" i="1"/>
  <c r="D27117" i="1" s="1"/>
  <c r="C27116" i="1"/>
  <c r="D27116" i="1" s="1"/>
  <c r="C27115" i="1"/>
  <c r="D27115" i="1" s="1"/>
  <c r="C27114" i="1"/>
  <c r="D27114" i="1" s="1"/>
  <c r="C27113" i="1"/>
  <c r="D27113" i="1" s="1"/>
  <c r="C27112" i="1"/>
  <c r="D27112" i="1" s="1"/>
  <c r="C27111" i="1"/>
  <c r="D27111" i="1" s="1"/>
  <c r="C27110" i="1"/>
  <c r="D27110" i="1" s="1"/>
  <c r="C27109" i="1"/>
  <c r="D27109" i="1" s="1"/>
  <c r="C27108" i="1"/>
  <c r="D27108" i="1" s="1"/>
  <c r="C27107" i="1"/>
  <c r="D27107" i="1" s="1"/>
  <c r="C27106" i="1"/>
  <c r="D27106" i="1" s="1"/>
  <c r="C27105" i="1"/>
  <c r="D27105" i="1" s="1"/>
  <c r="C27104" i="1"/>
  <c r="D27104" i="1" s="1"/>
  <c r="C27103" i="1"/>
  <c r="D27103" i="1" s="1"/>
  <c r="C27102" i="1"/>
  <c r="D27102" i="1" s="1"/>
  <c r="C27101" i="1"/>
  <c r="D27101" i="1" s="1"/>
  <c r="C27100" i="1"/>
  <c r="D27100" i="1" s="1"/>
  <c r="C27099" i="1"/>
  <c r="D27099" i="1" s="1"/>
  <c r="C27098" i="1"/>
  <c r="D27098" i="1" s="1"/>
  <c r="C27097" i="1"/>
  <c r="D27097" i="1" s="1"/>
  <c r="C27096" i="1"/>
  <c r="D27096" i="1" s="1"/>
  <c r="C27095" i="1"/>
  <c r="D27095" i="1" s="1"/>
  <c r="C27094" i="1"/>
  <c r="D27094" i="1" s="1"/>
  <c r="C27093" i="1"/>
  <c r="D27093" i="1" s="1"/>
  <c r="C27092" i="1"/>
  <c r="D27092" i="1" s="1"/>
  <c r="C27091" i="1"/>
  <c r="D27091" i="1" s="1"/>
  <c r="C27090" i="1"/>
  <c r="D27090" i="1" s="1"/>
  <c r="C27089" i="1"/>
  <c r="D27089" i="1" s="1"/>
  <c r="C27088" i="1"/>
  <c r="D27088" i="1" s="1"/>
  <c r="C27087" i="1"/>
  <c r="D27087" i="1" s="1"/>
  <c r="C27086" i="1"/>
  <c r="D27086" i="1" s="1"/>
  <c r="C27085" i="1"/>
  <c r="D27085" i="1" s="1"/>
  <c r="C27084" i="1"/>
  <c r="D27084" i="1" s="1"/>
  <c r="C27083" i="1"/>
  <c r="D27083" i="1" s="1"/>
  <c r="C27082" i="1"/>
  <c r="D27082" i="1" s="1"/>
  <c r="C27081" i="1"/>
  <c r="D27081" i="1" s="1"/>
  <c r="C27080" i="1"/>
  <c r="D27080" i="1" s="1"/>
  <c r="C27079" i="1"/>
  <c r="D27079" i="1" s="1"/>
  <c r="C27078" i="1"/>
  <c r="D27078" i="1" s="1"/>
  <c r="C27077" i="1"/>
  <c r="D27077" i="1" s="1"/>
  <c r="C27076" i="1"/>
  <c r="D27076" i="1" s="1"/>
  <c r="C27075" i="1"/>
  <c r="D27075" i="1" s="1"/>
  <c r="C27074" i="1"/>
  <c r="D27074" i="1" s="1"/>
  <c r="C27073" i="1"/>
  <c r="D27073" i="1" s="1"/>
  <c r="C27072" i="1"/>
  <c r="D27072" i="1" s="1"/>
  <c r="C27071" i="1"/>
  <c r="D27071" i="1" s="1"/>
  <c r="C27070" i="1"/>
  <c r="D27070" i="1" s="1"/>
  <c r="C27069" i="1"/>
  <c r="D27069" i="1" s="1"/>
  <c r="C27068" i="1"/>
  <c r="D27068" i="1" s="1"/>
  <c r="C27067" i="1"/>
  <c r="D27067" i="1" s="1"/>
  <c r="C27066" i="1"/>
  <c r="D27066" i="1" s="1"/>
  <c r="C27065" i="1"/>
  <c r="D27065" i="1" s="1"/>
  <c r="C27064" i="1"/>
  <c r="D27064" i="1" s="1"/>
  <c r="C27063" i="1"/>
  <c r="D27063" i="1" s="1"/>
  <c r="C27062" i="1"/>
  <c r="D27062" i="1" s="1"/>
  <c r="C27061" i="1"/>
  <c r="D27061" i="1" s="1"/>
  <c r="C27060" i="1"/>
  <c r="D27060" i="1" s="1"/>
  <c r="C27059" i="1"/>
  <c r="D27059" i="1" s="1"/>
  <c r="C27058" i="1"/>
  <c r="D27058" i="1" s="1"/>
  <c r="C27057" i="1"/>
  <c r="D27057" i="1" s="1"/>
  <c r="C27056" i="1"/>
  <c r="D27056" i="1" s="1"/>
  <c r="C27055" i="1"/>
  <c r="D27055" i="1" s="1"/>
  <c r="C27054" i="1"/>
  <c r="D27054" i="1" s="1"/>
  <c r="C27053" i="1"/>
  <c r="D27053" i="1" s="1"/>
  <c r="C27052" i="1"/>
  <c r="D27052" i="1" s="1"/>
  <c r="C27051" i="1"/>
  <c r="D27051" i="1" s="1"/>
  <c r="C27050" i="1"/>
  <c r="D27050" i="1" s="1"/>
  <c r="C27049" i="1"/>
  <c r="D27049" i="1" s="1"/>
  <c r="C27048" i="1"/>
  <c r="D27048" i="1" s="1"/>
  <c r="C27047" i="1"/>
  <c r="D27047" i="1" s="1"/>
  <c r="C27046" i="1"/>
  <c r="D27046" i="1" s="1"/>
  <c r="C27045" i="1"/>
  <c r="D27045" i="1" s="1"/>
  <c r="C27044" i="1"/>
  <c r="D27044" i="1" s="1"/>
  <c r="C27043" i="1"/>
  <c r="D27043" i="1" s="1"/>
  <c r="C27042" i="1"/>
  <c r="D27042" i="1" s="1"/>
  <c r="C27041" i="1"/>
  <c r="D27041" i="1" s="1"/>
  <c r="C27040" i="1"/>
  <c r="D27040" i="1" s="1"/>
  <c r="C27039" i="1"/>
  <c r="D27039" i="1" s="1"/>
  <c r="C27038" i="1"/>
  <c r="D27038" i="1" s="1"/>
  <c r="C27037" i="1"/>
  <c r="D27037" i="1" s="1"/>
  <c r="C27036" i="1"/>
  <c r="D27036" i="1" s="1"/>
  <c r="C27035" i="1"/>
  <c r="D27035" i="1" s="1"/>
  <c r="C27034" i="1"/>
  <c r="D27034" i="1" s="1"/>
  <c r="C27033" i="1"/>
  <c r="D27033" i="1" s="1"/>
  <c r="C27032" i="1"/>
  <c r="D27032" i="1" s="1"/>
  <c r="C27031" i="1"/>
  <c r="D27031" i="1" s="1"/>
  <c r="C27030" i="1"/>
  <c r="D27030" i="1" s="1"/>
  <c r="C27029" i="1"/>
  <c r="D27029" i="1" s="1"/>
  <c r="C27028" i="1"/>
  <c r="D27028" i="1" s="1"/>
  <c r="C27027" i="1"/>
  <c r="D27027" i="1" s="1"/>
  <c r="C27026" i="1"/>
  <c r="D27026" i="1" s="1"/>
  <c r="C27025" i="1"/>
  <c r="D27025" i="1" s="1"/>
  <c r="C27024" i="1"/>
  <c r="D27024" i="1" s="1"/>
  <c r="C27023" i="1"/>
  <c r="D27023" i="1" s="1"/>
  <c r="C27022" i="1"/>
  <c r="D27022" i="1" s="1"/>
  <c r="C27021" i="1"/>
  <c r="D27021" i="1" s="1"/>
  <c r="C27020" i="1"/>
  <c r="D27020" i="1" s="1"/>
  <c r="C27019" i="1"/>
  <c r="D27019" i="1" s="1"/>
  <c r="C27018" i="1"/>
  <c r="D27018" i="1" s="1"/>
  <c r="C27017" i="1"/>
  <c r="D27017" i="1" s="1"/>
  <c r="C27016" i="1"/>
  <c r="D27016" i="1" s="1"/>
  <c r="C27015" i="1"/>
  <c r="D27015" i="1" s="1"/>
  <c r="C27014" i="1"/>
  <c r="D27014" i="1" s="1"/>
  <c r="C27013" i="1"/>
  <c r="D27013" i="1" s="1"/>
  <c r="C27012" i="1"/>
  <c r="D27012" i="1" s="1"/>
  <c r="C27011" i="1"/>
  <c r="D27011" i="1" s="1"/>
  <c r="C27010" i="1"/>
  <c r="D27010" i="1" s="1"/>
  <c r="C27009" i="1"/>
  <c r="D27009" i="1" s="1"/>
  <c r="C27008" i="1"/>
  <c r="D27008" i="1" s="1"/>
  <c r="C27007" i="1"/>
  <c r="D27007" i="1" s="1"/>
  <c r="C27006" i="1"/>
  <c r="D27006" i="1" s="1"/>
  <c r="C27005" i="1"/>
  <c r="D27005" i="1" s="1"/>
  <c r="C27004" i="1"/>
  <c r="D27004" i="1" s="1"/>
  <c r="C27003" i="1"/>
  <c r="D27003" i="1" s="1"/>
  <c r="C27002" i="1"/>
  <c r="D27002" i="1" s="1"/>
  <c r="C27001" i="1"/>
  <c r="D27001" i="1" s="1"/>
  <c r="C27000" i="1"/>
  <c r="D27000" i="1" s="1"/>
  <c r="C26999" i="1"/>
  <c r="D26999" i="1" s="1"/>
  <c r="C26998" i="1"/>
  <c r="D26998" i="1" s="1"/>
  <c r="C26997" i="1"/>
  <c r="D26997" i="1" s="1"/>
  <c r="C26996" i="1"/>
  <c r="D26996" i="1" s="1"/>
  <c r="C26995" i="1"/>
  <c r="D26995" i="1" s="1"/>
  <c r="C26994" i="1"/>
  <c r="D26994" i="1" s="1"/>
  <c r="C26993" i="1"/>
  <c r="D26993" i="1" s="1"/>
  <c r="C26992" i="1"/>
  <c r="D26992" i="1" s="1"/>
  <c r="C26991" i="1"/>
  <c r="D26991" i="1" s="1"/>
  <c r="C26990" i="1"/>
  <c r="D26990" i="1" s="1"/>
  <c r="C26989" i="1"/>
  <c r="D26989" i="1" s="1"/>
  <c r="C26988" i="1"/>
  <c r="D26988" i="1" s="1"/>
  <c r="C26987" i="1"/>
  <c r="D26987" i="1" s="1"/>
  <c r="C26986" i="1"/>
  <c r="D26986" i="1" s="1"/>
  <c r="C26985" i="1"/>
  <c r="D26985" i="1" s="1"/>
  <c r="C26984" i="1"/>
  <c r="D26984" i="1" s="1"/>
  <c r="C26983" i="1"/>
  <c r="D26983" i="1" s="1"/>
  <c r="C26982" i="1"/>
  <c r="D26982" i="1" s="1"/>
  <c r="C26981" i="1"/>
  <c r="D26981" i="1" s="1"/>
  <c r="C26980" i="1"/>
  <c r="D26980" i="1" s="1"/>
  <c r="C26979" i="1"/>
  <c r="D26979" i="1" s="1"/>
  <c r="C26978" i="1"/>
  <c r="D26978" i="1" s="1"/>
  <c r="C26977" i="1"/>
  <c r="D26977" i="1" s="1"/>
  <c r="C26976" i="1"/>
  <c r="D26976" i="1" s="1"/>
  <c r="C26975" i="1"/>
  <c r="D26975" i="1" s="1"/>
  <c r="C26974" i="1"/>
  <c r="D26974" i="1" s="1"/>
  <c r="C26973" i="1"/>
  <c r="D26973" i="1" s="1"/>
  <c r="C26972" i="1"/>
  <c r="D26972" i="1" s="1"/>
  <c r="C26971" i="1"/>
  <c r="D26971" i="1" s="1"/>
  <c r="C26970" i="1"/>
  <c r="D26970" i="1" s="1"/>
  <c r="C26969" i="1"/>
  <c r="D26969" i="1" s="1"/>
  <c r="C26968" i="1"/>
  <c r="D26968" i="1" s="1"/>
  <c r="C26967" i="1"/>
  <c r="D26967" i="1" s="1"/>
  <c r="C26966" i="1"/>
  <c r="D26966" i="1" s="1"/>
  <c r="C26965" i="1"/>
  <c r="D26965" i="1" s="1"/>
  <c r="C26964" i="1"/>
  <c r="D26964" i="1" s="1"/>
  <c r="C26963" i="1"/>
  <c r="D26963" i="1" s="1"/>
  <c r="C26962" i="1"/>
  <c r="D26962" i="1" s="1"/>
  <c r="C26961" i="1"/>
  <c r="D26961" i="1" s="1"/>
  <c r="C26960" i="1"/>
  <c r="D26960" i="1" s="1"/>
  <c r="C26959" i="1"/>
  <c r="D26959" i="1" s="1"/>
  <c r="C26958" i="1"/>
  <c r="D26958" i="1" s="1"/>
  <c r="C26957" i="1"/>
  <c r="D26957" i="1" s="1"/>
  <c r="C26956" i="1"/>
  <c r="D26956" i="1" s="1"/>
  <c r="C26955" i="1"/>
  <c r="D26955" i="1" s="1"/>
  <c r="C26954" i="1"/>
  <c r="D26954" i="1" s="1"/>
  <c r="C26953" i="1"/>
  <c r="D26953" i="1" s="1"/>
  <c r="C26952" i="1"/>
  <c r="D26952" i="1" s="1"/>
  <c r="C26951" i="1"/>
  <c r="D26951" i="1" s="1"/>
  <c r="C26950" i="1"/>
  <c r="D26950" i="1" s="1"/>
  <c r="C26949" i="1"/>
  <c r="D26949" i="1" s="1"/>
  <c r="C26948" i="1"/>
  <c r="D26948" i="1" s="1"/>
  <c r="C26947" i="1"/>
  <c r="D26947" i="1" s="1"/>
  <c r="C26946" i="1"/>
  <c r="D26946" i="1" s="1"/>
  <c r="C26945" i="1"/>
  <c r="D26945" i="1" s="1"/>
  <c r="C26944" i="1"/>
  <c r="D26944" i="1" s="1"/>
  <c r="C26943" i="1"/>
  <c r="D26943" i="1" s="1"/>
  <c r="C26942" i="1"/>
  <c r="D26942" i="1" s="1"/>
  <c r="C26941" i="1"/>
  <c r="D26941" i="1" s="1"/>
  <c r="C26940" i="1"/>
  <c r="D26940" i="1" s="1"/>
  <c r="C26939" i="1"/>
  <c r="D26939" i="1" s="1"/>
  <c r="C26938" i="1"/>
  <c r="D26938" i="1" s="1"/>
  <c r="C26937" i="1"/>
  <c r="D26937" i="1" s="1"/>
  <c r="C26936" i="1"/>
  <c r="D26936" i="1" s="1"/>
  <c r="C26935" i="1"/>
  <c r="D26935" i="1" s="1"/>
  <c r="C26934" i="1"/>
  <c r="D26934" i="1" s="1"/>
  <c r="C26933" i="1"/>
  <c r="D26933" i="1" s="1"/>
  <c r="C26932" i="1"/>
  <c r="D26932" i="1" s="1"/>
  <c r="C26931" i="1"/>
  <c r="D26931" i="1" s="1"/>
  <c r="C26930" i="1"/>
  <c r="D26930" i="1" s="1"/>
  <c r="C26929" i="1"/>
  <c r="D26929" i="1" s="1"/>
  <c r="C26928" i="1"/>
  <c r="D26928" i="1" s="1"/>
  <c r="C26927" i="1"/>
  <c r="D26927" i="1" s="1"/>
  <c r="C26926" i="1"/>
  <c r="D26926" i="1" s="1"/>
  <c r="C26925" i="1"/>
  <c r="D26925" i="1" s="1"/>
  <c r="C26924" i="1"/>
  <c r="D26924" i="1" s="1"/>
  <c r="C26923" i="1"/>
  <c r="D26923" i="1" s="1"/>
  <c r="C26922" i="1"/>
  <c r="D26922" i="1" s="1"/>
  <c r="C26921" i="1"/>
  <c r="D26921" i="1" s="1"/>
  <c r="C26920" i="1"/>
  <c r="D26920" i="1" s="1"/>
  <c r="C26919" i="1"/>
  <c r="D26919" i="1" s="1"/>
  <c r="C26918" i="1"/>
  <c r="D26918" i="1" s="1"/>
  <c r="C26917" i="1"/>
  <c r="D26917" i="1" s="1"/>
  <c r="C26916" i="1"/>
  <c r="D26916" i="1" s="1"/>
  <c r="C26915" i="1"/>
  <c r="D26915" i="1" s="1"/>
  <c r="C26914" i="1"/>
  <c r="D26914" i="1" s="1"/>
  <c r="C26913" i="1"/>
  <c r="D26913" i="1" s="1"/>
  <c r="C26912" i="1"/>
  <c r="D26912" i="1" s="1"/>
  <c r="C26911" i="1"/>
  <c r="D26911" i="1" s="1"/>
  <c r="C26910" i="1"/>
  <c r="D26910" i="1" s="1"/>
  <c r="C26909" i="1"/>
  <c r="D26909" i="1" s="1"/>
  <c r="C26908" i="1"/>
  <c r="D26908" i="1" s="1"/>
  <c r="C26907" i="1"/>
  <c r="D26907" i="1" s="1"/>
  <c r="C26906" i="1"/>
  <c r="D26906" i="1" s="1"/>
  <c r="C26905" i="1"/>
  <c r="D26905" i="1" s="1"/>
  <c r="C26904" i="1"/>
  <c r="D26904" i="1" s="1"/>
  <c r="C26903" i="1"/>
  <c r="D26903" i="1" s="1"/>
  <c r="C26902" i="1"/>
  <c r="D26902" i="1" s="1"/>
  <c r="C26901" i="1"/>
  <c r="D26901" i="1" s="1"/>
  <c r="C26900" i="1"/>
  <c r="D26900" i="1" s="1"/>
  <c r="C26899" i="1"/>
  <c r="D26899" i="1" s="1"/>
  <c r="C26898" i="1"/>
  <c r="D26898" i="1" s="1"/>
  <c r="C26897" i="1"/>
  <c r="D26897" i="1" s="1"/>
  <c r="C26896" i="1"/>
  <c r="D26896" i="1" s="1"/>
  <c r="C26895" i="1"/>
  <c r="D26895" i="1" s="1"/>
  <c r="C26894" i="1"/>
  <c r="D26894" i="1" s="1"/>
  <c r="C26893" i="1"/>
  <c r="D26893" i="1" s="1"/>
  <c r="C26892" i="1"/>
  <c r="D26892" i="1" s="1"/>
  <c r="C26891" i="1"/>
  <c r="D26891" i="1" s="1"/>
  <c r="C26890" i="1"/>
  <c r="D26890" i="1" s="1"/>
  <c r="C26889" i="1"/>
  <c r="D26889" i="1" s="1"/>
  <c r="C26888" i="1"/>
  <c r="D26888" i="1" s="1"/>
  <c r="C26887" i="1"/>
  <c r="D26887" i="1" s="1"/>
  <c r="C26886" i="1"/>
  <c r="D26886" i="1" s="1"/>
  <c r="C26885" i="1"/>
  <c r="D26885" i="1" s="1"/>
  <c r="C26884" i="1"/>
  <c r="D26884" i="1" s="1"/>
  <c r="C26883" i="1"/>
  <c r="D26883" i="1" s="1"/>
  <c r="C26882" i="1"/>
  <c r="D26882" i="1" s="1"/>
  <c r="C26881" i="1"/>
  <c r="D26881" i="1" s="1"/>
  <c r="C26880" i="1"/>
  <c r="D26880" i="1" s="1"/>
  <c r="C26879" i="1"/>
  <c r="D26879" i="1" s="1"/>
  <c r="C26878" i="1"/>
  <c r="D26878" i="1" s="1"/>
  <c r="C26877" i="1"/>
  <c r="D26877" i="1" s="1"/>
  <c r="C26876" i="1"/>
  <c r="D26876" i="1" s="1"/>
  <c r="C26875" i="1"/>
  <c r="D26875" i="1" s="1"/>
  <c r="C26874" i="1"/>
  <c r="D26874" i="1" s="1"/>
  <c r="C26873" i="1"/>
  <c r="D26873" i="1" s="1"/>
  <c r="C26872" i="1"/>
  <c r="D26872" i="1" s="1"/>
  <c r="C26871" i="1"/>
  <c r="D26871" i="1" s="1"/>
  <c r="C26870" i="1"/>
  <c r="D26870" i="1" s="1"/>
  <c r="C26869" i="1"/>
  <c r="D26869" i="1" s="1"/>
  <c r="C26868" i="1"/>
  <c r="D26868" i="1" s="1"/>
  <c r="C26867" i="1"/>
  <c r="D26867" i="1" s="1"/>
  <c r="C26866" i="1"/>
  <c r="D26866" i="1" s="1"/>
  <c r="C26865" i="1"/>
  <c r="D26865" i="1" s="1"/>
  <c r="C26864" i="1"/>
  <c r="D26864" i="1" s="1"/>
  <c r="C26863" i="1"/>
  <c r="D26863" i="1" s="1"/>
  <c r="C26862" i="1"/>
  <c r="D26862" i="1" s="1"/>
  <c r="C26861" i="1"/>
  <c r="D26861" i="1" s="1"/>
  <c r="C26860" i="1"/>
  <c r="D26860" i="1" s="1"/>
  <c r="C26859" i="1"/>
  <c r="D26859" i="1" s="1"/>
  <c r="C26858" i="1"/>
  <c r="D26858" i="1" s="1"/>
  <c r="C26857" i="1"/>
  <c r="D26857" i="1" s="1"/>
  <c r="C26856" i="1"/>
  <c r="D26856" i="1" s="1"/>
  <c r="C26855" i="1"/>
  <c r="D26855" i="1" s="1"/>
  <c r="C26854" i="1"/>
  <c r="D26854" i="1" s="1"/>
  <c r="C26853" i="1"/>
  <c r="D26853" i="1" s="1"/>
  <c r="C26852" i="1"/>
  <c r="D26852" i="1" s="1"/>
  <c r="C26851" i="1"/>
  <c r="D26851" i="1" s="1"/>
  <c r="C26850" i="1"/>
  <c r="D26850" i="1" s="1"/>
  <c r="C26849" i="1"/>
  <c r="D26849" i="1" s="1"/>
  <c r="C26848" i="1"/>
  <c r="D26848" i="1" s="1"/>
  <c r="C26847" i="1"/>
  <c r="D26847" i="1" s="1"/>
  <c r="C26846" i="1"/>
  <c r="D26846" i="1" s="1"/>
  <c r="C26845" i="1"/>
  <c r="D26845" i="1" s="1"/>
  <c r="C26844" i="1"/>
  <c r="D26844" i="1" s="1"/>
  <c r="C26843" i="1"/>
  <c r="D26843" i="1" s="1"/>
  <c r="C26842" i="1"/>
  <c r="D26842" i="1" s="1"/>
  <c r="C26841" i="1"/>
  <c r="D26841" i="1" s="1"/>
  <c r="C26840" i="1"/>
  <c r="D26840" i="1" s="1"/>
  <c r="C26839" i="1"/>
  <c r="D26839" i="1" s="1"/>
  <c r="C26838" i="1"/>
  <c r="D26838" i="1" s="1"/>
  <c r="C26837" i="1"/>
  <c r="D26837" i="1" s="1"/>
  <c r="C26836" i="1"/>
  <c r="D26836" i="1" s="1"/>
  <c r="C26835" i="1"/>
  <c r="D26835" i="1" s="1"/>
  <c r="C26834" i="1"/>
  <c r="D26834" i="1" s="1"/>
  <c r="C26833" i="1"/>
  <c r="D26833" i="1" s="1"/>
  <c r="C26832" i="1"/>
  <c r="D26832" i="1" s="1"/>
  <c r="C26831" i="1"/>
  <c r="D26831" i="1" s="1"/>
  <c r="C26830" i="1"/>
  <c r="D26830" i="1" s="1"/>
  <c r="C26829" i="1"/>
  <c r="D26829" i="1" s="1"/>
  <c r="C26828" i="1"/>
  <c r="D26828" i="1" s="1"/>
  <c r="C26827" i="1"/>
  <c r="D26827" i="1" s="1"/>
  <c r="C26826" i="1"/>
  <c r="D26826" i="1" s="1"/>
  <c r="C26825" i="1"/>
  <c r="D26825" i="1" s="1"/>
  <c r="C26824" i="1"/>
  <c r="D26824" i="1" s="1"/>
  <c r="C26823" i="1"/>
  <c r="D26823" i="1" s="1"/>
  <c r="C26822" i="1"/>
  <c r="D26822" i="1" s="1"/>
  <c r="C26821" i="1"/>
  <c r="D26821" i="1" s="1"/>
  <c r="C26820" i="1"/>
  <c r="D26820" i="1" s="1"/>
  <c r="C26819" i="1"/>
  <c r="D26819" i="1" s="1"/>
  <c r="C26818" i="1"/>
  <c r="D26818" i="1" s="1"/>
  <c r="C26817" i="1"/>
  <c r="D26817" i="1" s="1"/>
  <c r="C26816" i="1"/>
  <c r="D26816" i="1" s="1"/>
  <c r="C26815" i="1"/>
  <c r="D26815" i="1" s="1"/>
  <c r="C26814" i="1"/>
  <c r="D26814" i="1" s="1"/>
  <c r="C26813" i="1"/>
  <c r="D26813" i="1" s="1"/>
  <c r="C26812" i="1"/>
  <c r="D26812" i="1" s="1"/>
  <c r="C26811" i="1"/>
  <c r="D26811" i="1" s="1"/>
  <c r="C26810" i="1"/>
  <c r="D26810" i="1" s="1"/>
  <c r="C26809" i="1"/>
  <c r="D26809" i="1" s="1"/>
  <c r="C26808" i="1"/>
  <c r="D26808" i="1" s="1"/>
  <c r="C26807" i="1"/>
  <c r="D26807" i="1" s="1"/>
  <c r="C26806" i="1"/>
  <c r="D26806" i="1" s="1"/>
  <c r="C26805" i="1"/>
  <c r="D26805" i="1" s="1"/>
  <c r="C26804" i="1"/>
  <c r="D26804" i="1" s="1"/>
  <c r="C26803" i="1"/>
  <c r="D26803" i="1" s="1"/>
  <c r="C26802" i="1"/>
  <c r="D26802" i="1" s="1"/>
  <c r="C26801" i="1"/>
  <c r="D26801" i="1" s="1"/>
  <c r="C26800" i="1"/>
  <c r="D26800" i="1" s="1"/>
  <c r="C26799" i="1"/>
  <c r="D26799" i="1" s="1"/>
  <c r="C26798" i="1"/>
  <c r="D26798" i="1" s="1"/>
  <c r="C26797" i="1"/>
  <c r="D26797" i="1" s="1"/>
  <c r="C26796" i="1"/>
  <c r="D26796" i="1" s="1"/>
  <c r="C26795" i="1"/>
  <c r="D26795" i="1" s="1"/>
  <c r="C26794" i="1"/>
  <c r="D26794" i="1" s="1"/>
  <c r="C26793" i="1"/>
  <c r="D26793" i="1" s="1"/>
  <c r="C26792" i="1"/>
  <c r="D26792" i="1" s="1"/>
  <c r="C26791" i="1"/>
  <c r="D26791" i="1" s="1"/>
  <c r="C26790" i="1"/>
  <c r="D26790" i="1" s="1"/>
  <c r="C26789" i="1"/>
  <c r="D26789" i="1" s="1"/>
  <c r="C26788" i="1"/>
  <c r="D26788" i="1" s="1"/>
  <c r="C26787" i="1"/>
  <c r="D26787" i="1" s="1"/>
  <c r="C26786" i="1"/>
  <c r="D26786" i="1" s="1"/>
  <c r="C26785" i="1"/>
  <c r="D26785" i="1" s="1"/>
  <c r="C26784" i="1"/>
  <c r="D26784" i="1" s="1"/>
  <c r="C26783" i="1"/>
  <c r="D26783" i="1" s="1"/>
  <c r="C26782" i="1"/>
  <c r="D26782" i="1" s="1"/>
  <c r="C26781" i="1"/>
  <c r="D26781" i="1" s="1"/>
  <c r="C26780" i="1"/>
  <c r="D26780" i="1" s="1"/>
  <c r="C26779" i="1"/>
  <c r="D26779" i="1" s="1"/>
  <c r="C26778" i="1"/>
  <c r="D26778" i="1" s="1"/>
  <c r="C26777" i="1"/>
  <c r="D26777" i="1" s="1"/>
  <c r="C26776" i="1"/>
  <c r="D26776" i="1" s="1"/>
  <c r="C26775" i="1"/>
  <c r="D26775" i="1" s="1"/>
  <c r="C26774" i="1"/>
  <c r="D26774" i="1" s="1"/>
  <c r="C26773" i="1"/>
  <c r="D26773" i="1" s="1"/>
  <c r="C26772" i="1"/>
  <c r="D26772" i="1" s="1"/>
  <c r="C26771" i="1"/>
  <c r="D26771" i="1" s="1"/>
  <c r="C26770" i="1"/>
  <c r="D26770" i="1" s="1"/>
  <c r="C26769" i="1"/>
  <c r="D26769" i="1" s="1"/>
  <c r="C26768" i="1"/>
  <c r="D26768" i="1" s="1"/>
  <c r="C26767" i="1"/>
  <c r="D26767" i="1" s="1"/>
  <c r="C26766" i="1"/>
  <c r="D26766" i="1" s="1"/>
  <c r="C26765" i="1"/>
  <c r="D26765" i="1" s="1"/>
  <c r="C26764" i="1"/>
  <c r="D26764" i="1" s="1"/>
  <c r="C26763" i="1"/>
  <c r="D26763" i="1" s="1"/>
  <c r="C26762" i="1"/>
  <c r="D26762" i="1" s="1"/>
  <c r="C26761" i="1"/>
  <c r="D26761" i="1" s="1"/>
  <c r="C26760" i="1"/>
  <c r="D26760" i="1" s="1"/>
  <c r="C26759" i="1"/>
  <c r="D26759" i="1" s="1"/>
  <c r="C26758" i="1"/>
  <c r="D26758" i="1" s="1"/>
  <c r="C26757" i="1"/>
  <c r="D26757" i="1" s="1"/>
  <c r="C26756" i="1"/>
  <c r="D26756" i="1" s="1"/>
  <c r="C26755" i="1"/>
  <c r="D26755" i="1" s="1"/>
  <c r="C26754" i="1"/>
  <c r="D26754" i="1" s="1"/>
  <c r="C26753" i="1"/>
  <c r="D26753" i="1" s="1"/>
  <c r="C26752" i="1"/>
  <c r="D26752" i="1" s="1"/>
  <c r="C26751" i="1"/>
  <c r="D26751" i="1" s="1"/>
  <c r="C26750" i="1"/>
  <c r="D26750" i="1" s="1"/>
  <c r="C26749" i="1"/>
  <c r="D26749" i="1" s="1"/>
  <c r="C26748" i="1"/>
  <c r="D26748" i="1" s="1"/>
  <c r="C26747" i="1"/>
  <c r="D26747" i="1" s="1"/>
  <c r="C26746" i="1"/>
  <c r="D26746" i="1" s="1"/>
  <c r="C26745" i="1"/>
  <c r="D26745" i="1" s="1"/>
  <c r="C26744" i="1"/>
  <c r="D26744" i="1" s="1"/>
  <c r="C26743" i="1"/>
  <c r="D26743" i="1" s="1"/>
  <c r="C26742" i="1"/>
  <c r="D26742" i="1" s="1"/>
  <c r="C26741" i="1"/>
  <c r="D26741" i="1" s="1"/>
  <c r="C26740" i="1"/>
  <c r="D26740" i="1" s="1"/>
  <c r="C26739" i="1"/>
  <c r="D26739" i="1" s="1"/>
  <c r="C26738" i="1"/>
  <c r="D26738" i="1" s="1"/>
  <c r="C26737" i="1"/>
  <c r="D26737" i="1" s="1"/>
  <c r="C26736" i="1"/>
  <c r="D26736" i="1" s="1"/>
  <c r="C26735" i="1"/>
  <c r="D26735" i="1" s="1"/>
  <c r="C26734" i="1"/>
  <c r="D26734" i="1" s="1"/>
  <c r="C26733" i="1"/>
  <c r="D26733" i="1" s="1"/>
  <c r="C26732" i="1"/>
  <c r="D26732" i="1" s="1"/>
  <c r="C26731" i="1"/>
  <c r="D26731" i="1" s="1"/>
  <c r="C26730" i="1"/>
  <c r="D26730" i="1" s="1"/>
  <c r="C26729" i="1"/>
  <c r="D26729" i="1" s="1"/>
  <c r="C26728" i="1"/>
  <c r="D26728" i="1" s="1"/>
  <c r="C26727" i="1"/>
  <c r="D26727" i="1" s="1"/>
  <c r="C26726" i="1"/>
  <c r="D26726" i="1" s="1"/>
  <c r="C26725" i="1"/>
  <c r="D26725" i="1" s="1"/>
  <c r="C26724" i="1"/>
  <c r="D26724" i="1" s="1"/>
  <c r="C26723" i="1"/>
  <c r="D26723" i="1" s="1"/>
  <c r="C26722" i="1"/>
  <c r="D26722" i="1" s="1"/>
  <c r="C26721" i="1"/>
  <c r="D26721" i="1" s="1"/>
  <c r="C26720" i="1"/>
  <c r="D26720" i="1" s="1"/>
  <c r="C26719" i="1"/>
  <c r="D26719" i="1" s="1"/>
  <c r="C26718" i="1"/>
  <c r="D26718" i="1" s="1"/>
  <c r="C26717" i="1"/>
  <c r="D26717" i="1" s="1"/>
  <c r="C26716" i="1"/>
  <c r="D26716" i="1" s="1"/>
  <c r="C26715" i="1"/>
  <c r="D26715" i="1" s="1"/>
  <c r="C26714" i="1"/>
  <c r="D26714" i="1" s="1"/>
  <c r="C26713" i="1"/>
  <c r="D26713" i="1" s="1"/>
  <c r="C26712" i="1"/>
  <c r="D26712" i="1" s="1"/>
  <c r="C26711" i="1"/>
  <c r="D26711" i="1" s="1"/>
  <c r="C26710" i="1"/>
  <c r="D26710" i="1" s="1"/>
  <c r="C26709" i="1"/>
  <c r="D26709" i="1" s="1"/>
  <c r="C26708" i="1"/>
  <c r="D26708" i="1" s="1"/>
  <c r="C26707" i="1"/>
  <c r="D26707" i="1" s="1"/>
  <c r="C26706" i="1"/>
  <c r="D26706" i="1" s="1"/>
  <c r="C26705" i="1"/>
  <c r="D26705" i="1" s="1"/>
  <c r="C26704" i="1"/>
  <c r="D26704" i="1" s="1"/>
  <c r="C26703" i="1"/>
  <c r="D26703" i="1" s="1"/>
  <c r="C26702" i="1"/>
  <c r="D26702" i="1" s="1"/>
  <c r="C26701" i="1"/>
  <c r="D26701" i="1" s="1"/>
  <c r="C26700" i="1"/>
  <c r="D26700" i="1" s="1"/>
  <c r="C26699" i="1"/>
  <c r="D26699" i="1" s="1"/>
  <c r="C26698" i="1"/>
  <c r="D26698" i="1" s="1"/>
  <c r="C26697" i="1"/>
  <c r="D26697" i="1" s="1"/>
  <c r="C26696" i="1"/>
  <c r="D26696" i="1" s="1"/>
  <c r="C26695" i="1"/>
  <c r="D26695" i="1" s="1"/>
  <c r="C26694" i="1"/>
  <c r="D26694" i="1" s="1"/>
  <c r="C26693" i="1"/>
  <c r="D26693" i="1" s="1"/>
  <c r="C26692" i="1"/>
  <c r="D26692" i="1" s="1"/>
  <c r="C26691" i="1"/>
  <c r="D26691" i="1" s="1"/>
  <c r="C26690" i="1"/>
  <c r="D26690" i="1" s="1"/>
  <c r="C26689" i="1"/>
  <c r="D26689" i="1" s="1"/>
  <c r="C26688" i="1"/>
  <c r="D26688" i="1" s="1"/>
  <c r="C26687" i="1"/>
  <c r="D26687" i="1" s="1"/>
  <c r="C26686" i="1"/>
  <c r="D26686" i="1" s="1"/>
  <c r="C26685" i="1"/>
  <c r="D26685" i="1" s="1"/>
  <c r="C26684" i="1"/>
  <c r="D26684" i="1" s="1"/>
  <c r="C26683" i="1"/>
  <c r="D26683" i="1" s="1"/>
  <c r="C26682" i="1"/>
  <c r="D26682" i="1" s="1"/>
  <c r="C26681" i="1"/>
  <c r="D26681" i="1" s="1"/>
  <c r="C26680" i="1"/>
  <c r="D26680" i="1" s="1"/>
  <c r="C26679" i="1"/>
  <c r="D26679" i="1" s="1"/>
  <c r="C26678" i="1"/>
  <c r="D26678" i="1" s="1"/>
  <c r="C26677" i="1"/>
  <c r="D26677" i="1" s="1"/>
  <c r="C26676" i="1"/>
  <c r="D26676" i="1" s="1"/>
  <c r="C26675" i="1"/>
  <c r="D26675" i="1" s="1"/>
  <c r="C26674" i="1"/>
  <c r="D26674" i="1" s="1"/>
  <c r="C26673" i="1"/>
  <c r="D26673" i="1" s="1"/>
  <c r="C26672" i="1"/>
  <c r="D26672" i="1" s="1"/>
  <c r="C26671" i="1"/>
  <c r="D26671" i="1" s="1"/>
  <c r="C26670" i="1"/>
  <c r="D26670" i="1" s="1"/>
  <c r="C26669" i="1"/>
  <c r="D26669" i="1" s="1"/>
  <c r="C26668" i="1"/>
  <c r="D26668" i="1" s="1"/>
  <c r="C26667" i="1"/>
  <c r="D26667" i="1" s="1"/>
  <c r="C26666" i="1"/>
  <c r="D26666" i="1" s="1"/>
  <c r="C26665" i="1"/>
  <c r="D26665" i="1" s="1"/>
  <c r="C26664" i="1"/>
  <c r="D26664" i="1" s="1"/>
  <c r="C26663" i="1"/>
  <c r="D26663" i="1" s="1"/>
  <c r="C26662" i="1"/>
  <c r="D26662" i="1" s="1"/>
  <c r="C26661" i="1"/>
  <c r="D26661" i="1" s="1"/>
  <c r="C26660" i="1"/>
  <c r="D26660" i="1" s="1"/>
  <c r="C26659" i="1"/>
  <c r="D26659" i="1" s="1"/>
  <c r="C26658" i="1"/>
  <c r="D26658" i="1" s="1"/>
  <c r="C26657" i="1"/>
  <c r="D26657" i="1" s="1"/>
  <c r="C26656" i="1"/>
  <c r="D26656" i="1" s="1"/>
  <c r="C26655" i="1"/>
  <c r="D26655" i="1" s="1"/>
  <c r="C26654" i="1"/>
  <c r="D26654" i="1" s="1"/>
  <c r="C26653" i="1"/>
  <c r="D26653" i="1" s="1"/>
  <c r="C26652" i="1"/>
  <c r="D26652" i="1" s="1"/>
  <c r="C26651" i="1"/>
  <c r="D26651" i="1" s="1"/>
  <c r="C26650" i="1"/>
  <c r="D26650" i="1" s="1"/>
  <c r="C26649" i="1"/>
  <c r="D26649" i="1" s="1"/>
  <c r="C26648" i="1"/>
  <c r="D26648" i="1" s="1"/>
  <c r="C26647" i="1"/>
  <c r="D26647" i="1" s="1"/>
  <c r="C26646" i="1"/>
  <c r="D26646" i="1" s="1"/>
  <c r="C26645" i="1"/>
  <c r="D26645" i="1" s="1"/>
  <c r="C26644" i="1"/>
  <c r="D26644" i="1" s="1"/>
  <c r="C26643" i="1"/>
  <c r="D26643" i="1" s="1"/>
  <c r="C26642" i="1"/>
  <c r="D26642" i="1" s="1"/>
  <c r="C26641" i="1"/>
  <c r="D26641" i="1" s="1"/>
  <c r="C26640" i="1"/>
  <c r="D26640" i="1" s="1"/>
  <c r="C26639" i="1"/>
  <c r="D26639" i="1" s="1"/>
  <c r="C26638" i="1"/>
  <c r="D26638" i="1" s="1"/>
  <c r="C26637" i="1"/>
  <c r="D26637" i="1" s="1"/>
  <c r="C26636" i="1"/>
  <c r="D26636" i="1" s="1"/>
  <c r="C26635" i="1"/>
  <c r="D26635" i="1" s="1"/>
  <c r="C26634" i="1"/>
  <c r="D26634" i="1" s="1"/>
  <c r="C26633" i="1"/>
  <c r="D26633" i="1" s="1"/>
  <c r="C26632" i="1"/>
  <c r="D26632" i="1" s="1"/>
  <c r="C26631" i="1"/>
  <c r="D26631" i="1" s="1"/>
  <c r="C26630" i="1"/>
  <c r="D26630" i="1" s="1"/>
  <c r="C26629" i="1"/>
  <c r="D26629" i="1" s="1"/>
  <c r="C26628" i="1"/>
  <c r="D26628" i="1" s="1"/>
  <c r="C26627" i="1"/>
  <c r="D26627" i="1" s="1"/>
  <c r="C26626" i="1"/>
  <c r="D26626" i="1" s="1"/>
  <c r="C26625" i="1"/>
  <c r="D26625" i="1" s="1"/>
  <c r="C26624" i="1"/>
  <c r="D26624" i="1" s="1"/>
  <c r="C26623" i="1"/>
  <c r="D26623" i="1" s="1"/>
  <c r="C26622" i="1"/>
  <c r="D26622" i="1" s="1"/>
  <c r="C26621" i="1"/>
  <c r="D26621" i="1" s="1"/>
  <c r="C26620" i="1"/>
  <c r="D26620" i="1" s="1"/>
  <c r="C26619" i="1"/>
  <c r="D26619" i="1" s="1"/>
  <c r="C26618" i="1"/>
  <c r="D26618" i="1" s="1"/>
  <c r="C26617" i="1"/>
  <c r="D26617" i="1" s="1"/>
  <c r="C26616" i="1"/>
  <c r="D26616" i="1" s="1"/>
  <c r="C26615" i="1"/>
  <c r="D26615" i="1" s="1"/>
  <c r="C26614" i="1"/>
  <c r="D26614" i="1" s="1"/>
  <c r="C26613" i="1"/>
  <c r="D26613" i="1" s="1"/>
  <c r="C26612" i="1"/>
  <c r="D26612" i="1" s="1"/>
  <c r="C26611" i="1"/>
  <c r="D26611" i="1" s="1"/>
  <c r="C26610" i="1"/>
  <c r="D26610" i="1" s="1"/>
  <c r="C26609" i="1"/>
  <c r="D26609" i="1" s="1"/>
  <c r="C26608" i="1"/>
  <c r="D26608" i="1" s="1"/>
  <c r="C26607" i="1"/>
  <c r="D26607" i="1" s="1"/>
  <c r="C26606" i="1"/>
  <c r="D26606" i="1" s="1"/>
  <c r="C26605" i="1"/>
  <c r="D26605" i="1" s="1"/>
  <c r="C26604" i="1"/>
  <c r="D26604" i="1" s="1"/>
  <c r="C26603" i="1"/>
  <c r="D26603" i="1" s="1"/>
  <c r="C26602" i="1"/>
  <c r="D26602" i="1" s="1"/>
  <c r="C26601" i="1"/>
  <c r="D26601" i="1" s="1"/>
  <c r="C26600" i="1"/>
  <c r="D26600" i="1" s="1"/>
  <c r="C26599" i="1"/>
  <c r="D26599" i="1" s="1"/>
  <c r="C26598" i="1"/>
  <c r="D26598" i="1" s="1"/>
  <c r="C26597" i="1"/>
  <c r="D26597" i="1" s="1"/>
  <c r="C26596" i="1"/>
  <c r="D26596" i="1" s="1"/>
  <c r="C26595" i="1"/>
  <c r="D26595" i="1" s="1"/>
  <c r="C26594" i="1"/>
  <c r="D26594" i="1" s="1"/>
  <c r="C26593" i="1"/>
  <c r="D26593" i="1" s="1"/>
  <c r="C26592" i="1"/>
  <c r="D26592" i="1" s="1"/>
  <c r="C26591" i="1"/>
  <c r="D26591" i="1" s="1"/>
  <c r="C26590" i="1"/>
  <c r="D26590" i="1" s="1"/>
  <c r="C26589" i="1"/>
  <c r="D26589" i="1" s="1"/>
  <c r="C26588" i="1"/>
  <c r="D26588" i="1" s="1"/>
  <c r="C26587" i="1"/>
  <c r="D26587" i="1" s="1"/>
  <c r="C26586" i="1"/>
  <c r="D26586" i="1" s="1"/>
  <c r="C26585" i="1"/>
  <c r="D26585" i="1" s="1"/>
  <c r="C26584" i="1"/>
  <c r="D26584" i="1" s="1"/>
  <c r="C26583" i="1"/>
  <c r="D26583" i="1" s="1"/>
  <c r="C26582" i="1"/>
  <c r="D26582" i="1" s="1"/>
  <c r="C26581" i="1"/>
  <c r="D26581" i="1" s="1"/>
  <c r="C26580" i="1"/>
  <c r="D26580" i="1" s="1"/>
  <c r="C26579" i="1"/>
  <c r="D26579" i="1" s="1"/>
  <c r="C26578" i="1"/>
  <c r="D26578" i="1" s="1"/>
  <c r="C26577" i="1"/>
  <c r="D26577" i="1" s="1"/>
  <c r="C26576" i="1"/>
  <c r="D26576" i="1" s="1"/>
  <c r="C26575" i="1"/>
  <c r="D26575" i="1" s="1"/>
  <c r="C26574" i="1"/>
  <c r="D26574" i="1" s="1"/>
  <c r="C26573" i="1"/>
  <c r="D26573" i="1" s="1"/>
  <c r="C26572" i="1"/>
  <c r="D26572" i="1" s="1"/>
  <c r="C26571" i="1"/>
  <c r="D26571" i="1" s="1"/>
  <c r="C26570" i="1"/>
  <c r="D26570" i="1" s="1"/>
  <c r="C26569" i="1"/>
  <c r="D26569" i="1" s="1"/>
  <c r="C26568" i="1"/>
  <c r="D26568" i="1" s="1"/>
  <c r="C26567" i="1"/>
  <c r="D26567" i="1" s="1"/>
  <c r="C26566" i="1"/>
  <c r="D26566" i="1" s="1"/>
  <c r="C26565" i="1"/>
  <c r="D26565" i="1" s="1"/>
  <c r="C26564" i="1"/>
  <c r="D26564" i="1" s="1"/>
  <c r="C26563" i="1"/>
  <c r="D26563" i="1" s="1"/>
  <c r="C26562" i="1"/>
  <c r="D26562" i="1" s="1"/>
  <c r="C26561" i="1"/>
  <c r="D26561" i="1" s="1"/>
  <c r="C26560" i="1"/>
  <c r="D26560" i="1" s="1"/>
  <c r="C26559" i="1"/>
  <c r="D26559" i="1" s="1"/>
  <c r="C26558" i="1"/>
  <c r="D26558" i="1" s="1"/>
  <c r="C26557" i="1"/>
  <c r="D26557" i="1" s="1"/>
  <c r="C26556" i="1"/>
  <c r="D26556" i="1" s="1"/>
  <c r="C26555" i="1"/>
  <c r="D26555" i="1" s="1"/>
  <c r="C26554" i="1"/>
  <c r="D26554" i="1" s="1"/>
  <c r="C26553" i="1"/>
  <c r="D26553" i="1" s="1"/>
  <c r="C26552" i="1"/>
  <c r="D26552" i="1" s="1"/>
  <c r="C26551" i="1"/>
  <c r="D26551" i="1" s="1"/>
  <c r="C26550" i="1"/>
  <c r="D26550" i="1" s="1"/>
  <c r="C26549" i="1"/>
  <c r="D26549" i="1" s="1"/>
  <c r="C26548" i="1"/>
  <c r="D26548" i="1" s="1"/>
  <c r="C26547" i="1"/>
  <c r="D26547" i="1" s="1"/>
  <c r="C26546" i="1"/>
  <c r="D26546" i="1" s="1"/>
  <c r="C26545" i="1"/>
  <c r="D26545" i="1" s="1"/>
  <c r="C26544" i="1"/>
  <c r="D26544" i="1" s="1"/>
  <c r="C26543" i="1"/>
  <c r="D26543" i="1" s="1"/>
  <c r="C26542" i="1"/>
  <c r="D26542" i="1" s="1"/>
  <c r="C26541" i="1"/>
  <c r="D26541" i="1" s="1"/>
  <c r="C26540" i="1"/>
  <c r="D26540" i="1" s="1"/>
  <c r="C26539" i="1"/>
  <c r="D26539" i="1" s="1"/>
  <c r="C26538" i="1"/>
  <c r="D26538" i="1" s="1"/>
  <c r="C26537" i="1"/>
  <c r="D26537" i="1" s="1"/>
  <c r="C26536" i="1"/>
  <c r="D26536" i="1" s="1"/>
  <c r="C26535" i="1"/>
  <c r="D26535" i="1" s="1"/>
  <c r="C26534" i="1"/>
  <c r="D26534" i="1" s="1"/>
  <c r="C26533" i="1"/>
  <c r="D26533" i="1" s="1"/>
  <c r="C26532" i="1"/>
  <c r="D26532" i="1" s="1"/>
  <c r="C26531" i="1"/>
  <c r="D26531" i="1" s="1"/>
  <c r="C26530" i="1"/>
  <c r="D26530" i="1" s="1"/>
  <c r="C26529" i="1"/>
  <c r="D26529" i="1" s="1"/>
  <c r="C26528" i="1"/>
  <c r="D26528" i="1" s="1"/>
  <c r="C26527" i="1"/>
  <c r="D26527" i="1" s="1"/>
  <c r="C26526" i="1"/>
  <c r="D26526" i="1" s="1"/>
  <c r="C26525" i="1"/>
  <c r="D26525" i="1" s="1"/>
  <c r="C26524" i="1"/>
  <c r="D26524" i="1" s="1"/>
  <c r="C26523" i="1"/>
  <c r="D26523" i="1" s="1"/>
  <c r="C26522" i="1"/>
  <c r="D26522" i="1" s="1"/>
  <c r="C26521" i="1"/>
  <c r="D26521" i="1" s="1"/>
  <c r="C26520" i="1"/>
  <c r="D26520" i="1" s="1"/>
  <c r="C26519" i="1"/>
  <c r="D26519" i="1" s="1"/>
  <c r="C26518" i="1"/>
  <c r="D26518" i="1" s="1"/>
  <c r="C26517" i="1"/>
  <c r="D26517" i="1" s="1"/>
  <c r="C26516" i="1"/>
  <c r="D26516" i="1" s="1"/>
  <c r="C26515" i="1"/>
  <c r="D26515" i="1" s="1"/>
  <c r="C26514" i="1"/>
  <c r="D26514" i="1" s="1"/>
  <c r="C26513" i="1"/>
  <c r="D26513" i="1" s="1"/>
  <c r="C26512" i="1"/>
  <c r="D26512" i="1" s="1"/>
  <c r="C26511" i="1"/>
  <c r="D26511" i="1" s="1"/>
  <c r="C26510" i="1"/>
  <c r="D26510" i="1" s="1"/>
  <c r="C26509" i="1"/>
  <c r="D26509" i="1" s="1"/>
  <c r="C26508" i="1"/>
  <c r="D26508" i="1" s="1"/>
  <c r="C26507" i="1"/>
  <c r="D26507" i="1" s="1"/>
  <c r="C26506" i="1"/>
  <c r="D26506" i="1" s="1"/>
  <c r="C26505" i="1"/>
  <c r="D26505" i="1" s="1"/>
  <c r="C26504" i="1"/>
  <c r="D26504" i="1" s="1"/>
  <c r="C26503" i="1"/>
  <c r="D26503" i="1" s="1"/>
  <c r="C26502" i="1"/>
  <c r="D26502" i="1" s="1"/>
  <c r="C26501" i="1"/>
  <c r="D26501" i="1" s="1"/>
  <c r="C26500" i="1"/>
  <c r="D26500" i="1" s="1"/>
  <c r="C26499" i="1"/>
  <c r="D26499" i="1" s="1"/>
  <c r="C26498" i="1"/>
  <c r="D26498" i="1" s="1"/>
  <c r="C26497" i="1"/>
  <c r="D26497" i="1" s="1"/>
  <c r="C26496" i="1"/>
  <c r="D26496" i="1" s="1"/>
  <c r="C26495" i="1"/>
  <c r="D26495" i="1" s="1"/>
  <c r="C26494" i="1"/>
  <c r="D26494" i="1" s="1"/>
  <c r="C26493" i="1"/>
  <c r="D26493" i="1" s="1"/>
  <c r="C26492" i="1"/>
  <c r="D26492" i="1" s="1"/>
  <c r="C26491" i="1"/>
  <c r="D26491" i="1" s="1"/>
  <c r="C26490" i="1"/>
  <c r="D26490" i="1" s="1"/>
  <c r="C26489" i="1"/>
  <c r="D26489" i="1" s="1"/>
  <c r="C26488" i="1"/>
  <c r="D26488" i="1" s="1"/>
  <c r="C26487" i="1"/>
  <c r="D26487" i="1" s="1"/>
  <c r="C26486" i="1"/>
  <c r="D26486" i="1" s="1"/>
  <c r="C26485" i="1"/>
  <c r="D26485" i="1" s="1"/>
  <c r="C26484" i="1"/>
  <c r="D26484" i="1" s="1"/>
  <c r="C26483" i="1"/>
  <c r="D26483" i="1" s="1"/>
  <c r="C26482" i="1"/>
  <c r="D26482" i="1" s="1"/>
  <c r="C26481" i="1"/>
  <c r="D26481" i="1" s="1"/>
  <c r="C26480" i="1"/>
  <c r="D26480" i="1" s="1"/>
  <c r="C26479" i="1"/>
  <c r="D26479" i="1" s="1"/>
  <c r="C26478" i="1"/>
  <c r="D26478" i="1" s="1"/>
  <c r="C26477" i="1"/>
  <c r="D26477" i="1" s="1"/>
  <c r="C26476" i="1"/>
  <c r="D26476" i="1" s="1"/>
  <c r="C26475" i="1"/>
  <c r="D26475" i="1" s="1"/>
  <c r="C26474" i="1"/>
  <c r="D26474" i="1" s="1"/>
  <c r="C26473" i="1"/>
  <c r="D26473" i="1" s="1"/>
  <c r="C26472" i="1"/>
  <c r="D26472" i="1" s="1"/>
  <c r="C26471" i="1"/>
  <c r="D26471" i="1" s="1"/>
  <c r="C26470" i="1"/>
  <c r="D26470" i="1" s="1"/>
  <c r="C26469" i="1"/>
  <c r="D26469" i="1" s="1"/>
  <c r="C26468" i="1"/>
  <c r="D26468" i="1" s="1"/>
  <c r="C26467" i="1"/>
  <c r="D26467" i="1" s="1"/>
  <c r="C26466" i="1"/>
  <c r="D26466" i="1" s="1"/>
  <c r="C26465" i="1"/>
  <c r="D26465" i="1" s="1"/>
  <c r="C26464" i="1"/>
  <c r="D26464" i="1" s="1"/>
  <c r="C26463" i="1"/>
  <c r="D26463" i="1" s="1"/>
  <c r="C26462" i="1"/>
  <c r="D26462" i="1" s="1"/>
  <c r="C26461" i="1"/>
  <c r="D26461" i="1" s="1"/>
  <c r="C26460" i="1"/>
  <c r="D26460" i="1" s="1"/>
  <c r="C26459" i="1"/>
  <c r="D26459" i="1" s="1"/>
  <c r="C26458" i="1"/>
  <c r="D26458" i="1" s="1"/>
  <c r="C26457" i="1"/>
  <c r="D26457" i="1" s="1"/>
  <c r="C26456" i="1"/>
  <c r="D26456" i="1" s="1"/>
  <c r="C26455" i="1"/>
  <c r="D26455" i="1" s="1"/>
  <c r="C26454" i="1"/>
  <c r="D26454" i="1" s="1"/>
  <c r="C26453" i="1"/>
  <c r="D26453" i="1" s="1"/>
  <c r="C26452" i="1"/>
  <c r="D26452" i="1" s="1"/>
  <c r="C26451" i="1"/>
  <c r="D26451" i="1" s="1"/>
  <c r="C26450" i="1"/>
  <c r="D26450" i="1" s="1"/>
  <c r="C26449" i="1"/>
  <c r="D26449" i="1" s="1"/>
  <c r="C26448" i="1"/>
  <c r="D26448" i="1" s="1"/>
  <c r="C26447" i="1"/>
  <c r="D26447" i="1" s="1"/>
  <c r="C26446" i="1"/>
  <c r="D26446" i="1" s="1"/>
  <c r="C26445" i="1"/>
  <c r="D26445" i="1" s="1"/>
  <c r="C26444" i="1"/>
  <c r="D26444" i="1" s="1"/>
  <c r="C26443" i="1"/>
  <c r="D26443" i="1" s="1"/>
  <c r="C26442" i="1"/>
  <c r="D26442" i="1" s="1"/>
  <c r="C26441" i="1"/>
  <c r="D26441" i="1" s="1"/>
  <c r="C26440" i="1"/>
  <c r="D26440" i="1" s="1"/>
  <c r="C26439" i="1"/>
  <c r="D26439" i="1" s="1"/>
  <c r="C26438" i="1"/>
  <c r="D26438" i="1" s="1"/>
  <c r="C26437" i="1"/>
  <c r="D26437" i="1" s="1"/>
  <c r="C26436" i="1"/>
  <c r="D26436" i="1" s="1"/>
  <c r="C26435" i="1"/>
  <c r="D26435" i="1" s="1"/>
  <c r="C26434" i="1"/>
  <c r="D26434" i="1" s="1"/>
  <c r="C26433" i="1"/>
  <c r="D26433" i="1" s="1"/>
  <c r="C26432" i="1"/>
  <c r="D26432" i="1" s="1"/>
  <c r="C26431" i="1"/>
  <c r="D26431" i="1" s="1"/>
  <c r="C26430" i="1"/>
  <c r="D26430" i="1" s="1"/>
  <c r="C26429" i="1"/>
  <c r="D26429" i="1" s="1"/>
  <c r="C26428" i="1"/>
  <c r="D26428" i="1" s="1"/>
  <c r="C26427" i="1"/>
  <c r="D26427" i="1" s="1"/>
  <c r="C26426" i="1"/>
  <c r="D26426" i="1" s="1"/>
  <c r="C26425" i="1"/>
  <c r="D26425" i="1" s="1"/>
  <c r="C26424" i="1"/>
  <c r="D26424" i="1" s="1"/>
  <c r="C26423" i="1"/>
  <c r="D26423" i="1" s="1"/>
  <c r="C26422" i="1"/>
  <c r="D26422" i="1" s="1"/>
  <c r="C26421" i="1"/>
  <c r="D26421" i="1" s="1"/>
  <c r="C26420" i="1"/>
  <c r="D26420" i="1" s="1"/>
  <c r="C26419" i="1"/>
  <c r="D26419" i="1" s="1"/>
  <c r="C26418" i="1"/>
  <c r="D26418" i="1" s="1"/>
  <c r="C26417" i="1"/>
  <c r="D26417" i="1" s="1"/>
  <c r="C26416" i="1"/>
  <c r="D26416" i="1" s="1"/>
  <c r="C26415" i="1"/>
  <c r="D26415" i="1" s="1"/>
  <c r="C26414" i="1"/>
  <c r="D26414" i="1" s="1"/>
  <c r="C26413" i="1"/>
  <c r="D26413" i="1" s="1"/>
  <c r="C26412" i="1"/>
  <c r="D26412" i="1" s="1"/>
  <c r="C26411" i="1"/>
  <c r="D26411" i="1" s="1"/>
  <c r="C26410" i="1"/>
  <c r="D26410" i="1" s="1"/>
  <c r="C26409" i="1"/>
  <c r="D26409" i="1" s="1"/>
  <c r="C26408" i="1"/>
  <c r="D26408" i="1" s="1"/>
  <c r="C26407" i="1"/>
  <c r="D26407" i="1" s="1"/>
  <c r="C26406" i="1"/>
  <c r="D26406" i="1" s="1"/>
  <c r="C26405" i="1"/>
  <c r="D26405" i="1" s="1"/>
  <c r="C26404" i="1"/>
  <c r="D26404" i="1" s="1"/>
  <c r="C26403" i="1"/>
  <c r="D26403" i="1" s="1"/>
  <c r="C26402" i="1"/>
  <c r="D26402" i="1" s="1"/>
  <c r="C26401" i="1"/>
  <c r="D26401" i="1" s="1"/>
  <c r="C26400" i="1"/>
  <c r="D26400" i="1" s="1"/>
  <c r="C26399" i="1"/>
  <c r="D26399" i="1" s="1"/>
  <c r="C26398" i="1"/>
  <c r="D26398" i="1" s="1"/>
  <c r="C26397" i="1"/>
  <c r="D26397" i="1" s="1"/>
  <c r="C26396" i="1"/>
  <c r="D26396" i="1" s="1"/>
  <c r="C26395" i="1"/>
  <c r="D26395" i="1" s="1"/>
  <c r="C26394" i="1"/>
  <c r="D26394" i="1" s="1"/>
  <c r="C26393" i="1"/>
  <c r="D26393" i="1" s="1"/>
  <c r="C26392" i="1"/>
  <c r="D26392" i="1" s="1"/>
  <c r="C26391" i="1"/>
  <c r="D26391" i="1" s="1"/>
  <c r="C26390" i="1"/>
  <c r="D26390" i="1" s="1"/>
  <c r="C26389" i="1"/>
  <c r="D26389" i="1" s="1"/>
  <c r="C26388" i="1"/>
  <c r="D26388" i="1" s="1"/>
  <c r="C26387" i="1"/>
  <c r="D26387" i="1" s="1"/>
  <c r="C26386" i="1"/>
  <c r="D26386" i="1" s="1"/>
  <c r="C26385" i="1"/>
  <c r="D26385" i="1" s="1"/>
  <c r="C26384" i="1"/>
  <c r="D26384" i="1" s="1"/>
  <c r="C26383" i="1"/>
  <c r="D26383" i="1" s="1"/>
  <c r="C26382" i="1"/>
  <c r="D26382" i="1" s="1"/>
  <c r="C26381" i="1"/>
  <c r="D26381" i="1" s="1"/>
  <c r="C26380" i="1"/>
  <c r="D26380" i="1" s="1"/>
  <c r="C26379" i="1"/>
  <c r="D26379" i="1" s="1"/>
  <c r="C26378" i="1"/>
  <c r="D26378" i="1" s="1"/>
  <c r="C26377" i="1"/>
  <c r="D26377" i="1" s="1"/>
  <c r="C26376" i="1"/>
  <c r="D26376" i="1" s="1"/>
  <c r="C26375" i="1"/>
  <c r="D26375" i="1" s="1"/>
  <c r="C26374" i="1"/>
  <c r="D26374" i="1" s="1"/>
  <c r="C26373" i="1"/>
  <c r="D26373" i="1" s="1"/>
  <c r="C26372" i="1"/>
  <c r="D26372" i="1" s="1"/>
  <c r="C26371" i="1"/>
  <c r="D26371" i="1" s="1"/>
  <c r="C26370" i="1"/>
  <c r="D26370" i="1" s="1"/>
  <c r="C26369" i="1"/>
  <c r="D26369" i="1" s="1"/>
  <c r="C26368" i="1"/>
  <c r="D26368" i="1" s="1"/>
  <c r="C26367" i="1"/>
  <c r="D26367" i="1" s="1"/>
  <c r="C26366" i="1"/>
  <c r="D26366" i="1" s="1"/>
  <c r="C26365" i="1"/>
  <c r="D26365" i="1" s="1"/>
  <c r="C26364" i="1"/>
  <c r="D26364" i="1" s="1"/>
  <c r="C26363" i="1"/>
  <c r="D26363" i="1" s="1"/>
  <c r="C26362" i="1"/>
  <c r="D26362" i="1" s="1"/>
  <c r="C26361" i="1"/>
  <c r="D26361" i="1" s="1"/>
  <c r="C26360" i="1"/>
  <c r="D26360" i="1" s="1"/>
  <c r="C26359" i="1"/>
  <c r="D26359" i="1" s="1"/>
  <c r="C26358" i="1"/>
  <c r="D26358" i="1" s="1"/>
  <c r="C26357" i="1"/>
  <c r="D26357" i="1" s="1"/>
  <c r="C26356" i="1"/>
  <c r="D26356" i="1" s="1"/>
  <c r="C26355" i="1"/>
  <c r="D26355" i="1" s="1"/>
  <c r="C26354" i="1"/>
  <c r="D26354" i="1" s="1"/>
  <c r="C26353" i="1"/>
  <c r="D26353" i="1" s="1"/>
  <c r="C26352" i="1"/>
  <c r="D26352" i="1" s="1"/>
  <c r="C26351" i="1"/>
  <c r="D26351" i="1" s="1"/>
  <c r="C26350" i="1"/>
  <c r="D26350" i="1" s="1"/>
  <c r="C26349" i="1"/>
  <c r="D26349" i="1" s="1"/>
  <c r="C26348" i="1"/>
  <c r="D26348" i="1" s="1"/>
  <c r="C26347" i="1"/>
  <c r="D26347" i="1" s="1"/>
  <c r="C26346" i="1"/>
  <c r="D26346" i="1" s="1"/>
  <c r="C26345" i="1"/>
  <c r="D26345" i="1" s="1"/>
  <c r="C26344" i="1"/>
  <c r="D26344" i="1" s="1"/>
  <c r="C26343" i="1"/>
  <c r="D26343" i="1" s="1"/>
  <c r="C26342" i="1"/>
  <c r="D26342" i="1" s="1"/>
  <c r="C26341" i="1"/>
  <c r="D26341" i="1" s="1"/>
  <c r="C26340" i="1"/>
  <c r="D26340" i="1" s="1"/>
  <c r="C26339" i="1"/>
  <c r="D26339" i="1" s="1"/>
  <c r="C26338" i="1"/>
  <c r="D26338" i="1" s="1"/>
  <c r="C26337" i="1"/>
  <c r="D26337" i="1" s="1"/>
  <c r="C26336" i="1"/>
  <c r="D26336" i="1" s="1"/>
  <c r="C26335" i="1"/>
  <c r="D26335" i="1" s="1"/>
  <c r="C26334" i="1"/>
  <c r="D26334" i="1" s="1"/>
  <c r="C26333" i="1"/>
  <c r="D26333" i="1" s="1"/>
  <c r="C26332" i="1"/>
  <c r="D26332" i="1" s="1"/>
  <c r="C26331" i="1"/>
  <c r="D26331" i="1" s="1"/>
  <c r="C26330" i="1"/>
  <c r="D26330" i="1" s="1"/>
  <c r="C26329" i="1"/>
  <c r="D26329" i="1" s="1"/>
  <c r="C26328" i="1"/>
  <c r="D26328" i="1" s="1"/>
  <c r="C26327" i="1"/>
  <c r="D26327" i="1" s="1"/>
  <c r="C26326" i="1"/>
  <c r="D26326" i="1" s="1"/>
  <c r="C26325" i="1"/>
  <c r="D26325" i="1" s="1"/>
  <c r="C26324" i="1"/>
  <c r="D26324" i="1" s="1"/>
  <c r="C26323" i="1"/>
  <c r="D26323" i="1" s="1"/>
  <c r="C26322" i="1"/>
  <c r="D26322" i="1" s="1"/>
  <c r="C26321" i="1"/>
  <c r="D26321" i="1" s="1"/>
  <c r="C26320" i="1"/>
  <c r="D26320" i="1" s="1"/>
  <c r="C26319" i="1"/>
  <c r="D26319" i="1" s="1"/>
  <c r="C26318" i="1"/>
  <c r="D26318" i="1" s="1"/>
  <c r="C26317" i="1"/>
  <c r="D26317" i="1" s="1"/>
  <c r="C26316" i="1"/>
  <c r="D26316" i="1" s="1"/>
  <c r="C26315" i="1"/>
  <c r="D26315" i="1" s="1"/>
  <c r="C26314" i="1"/>
  <c r="D26314" i="1" s="1"/>
  <c r="C26313" i="1"/>
  <c r="D26313" i="1" s="1"/>
  <c r="C26312" i="1"/>
  <c r="D26312" i="1" s="1"/>
  <c r="C26311" i="1"/>
  <c r="D26311" i="1" s="1"/>
  <c r="C26310" i="1"/>
  <c r="D26310" i="1" s="1"/>
  <c r="C26309" i="1"/>
  <c r="D26309" i="1" s="1"/>
  <c r="C26308" i="1"/>
  <c r="D26308" i="1" s="1"/>
  <c r="C26307" i="1"/>
  <c r="D26307" i="1" s="1"/>
  <c r="C26306" i="1"/>
  <c r="D26306" i="1" s="1"/>
  <c r="C26305" i="1"/>
  <c r="D26305" i="1" s="1"/>
  <c r="C26304" i="1"/>
  <c r="D26304" i="1" s="1"/>
  <c r="C26303" i="1"/>
  <c r="D26303" i="1" s="1"/>
  <c r="C26302" i="1"/>
  <c r="D26302" i="1" s="1"/>
  <c r="C26301" i="1"/>
  <c r="D26301" i="1" s="1"/>
  <c r="C26300" i="1"/>
  <c r="D26300" i="1" s="1"/>
  <c r="C26299" i="1"/>
  <c r="D26299" i="1" s="1"/>
  <c r="C26298" i="1"/>
  <c r="D26298" i="1" s="1"/>
  <c r="C26297" i="1"/>
  <c r="D26297" i="1" s="1"/>
  <c r="C26296" i="1"/>
  <c r="D26296" i="1" s="1"/>
  <c r="C26295" i="1"/>
  <c r="D26295" i="1" s="1"/>
  <c r="C26294" i="1"/>
  <c r="D26294" i="1" s="1"/>
  <c r="C26293" i="1"/>
  <c r="D26293" i="1" s="1"/>
  <c r="C26292" i="1"/>
  <c r="D26292" i="1" s="1"/>
  <c r="C26291" i="1"/>
  <c r="D26291" i="1" s="1"/>
  <c r="C26290" i="1"/>
  <c r="D26290" i="1" s="1"/>
  <c r="C26289" i="1"/>
  <c r="D26289" i="1" s="1"/>
  <c r="C26288" i="1"/>
  <c r="D26288" i="1" s="1"/>
  <c r="C26287" i="1"/>
  <c r="D26287" i="1" s="1"/>
  <c r="C26286" i="1"/>
  <c r="D26286" i="1" s="1"/>
  <c r="C26285" i="1"/>
  <c r="D26285" i="1" s="1"/>
  <c r="C26284" i="1"/>
  <c r="D26284" i="1" s="1"/>
  <c r="C26283" i="1"/>
  <c r="D26283" i="1" s="1"/>
  <c r="C26282" i="1"/>
  <c r="D26282" i="1" s="1"/>
  <c r="C26281" i="1"/>
  <c r="D26281" i="1" s="1"/>
  <c r="C26280" i="1"/>
  <c r="D26280" i="1" s="1"/>
  <c r="C26279" i="1"/>
  <c r="D26279" i="1" s="1"/>
  <c r="C26278" i="1"/>
  <c r="D26278" i="1" s="1"/>
  <c r="C26277" i="1"/>
  <c r="D26277" i="1" s="1"/>
  <c r="C26276" i="1"/>
  <c r="D26276" i="1" s="1"/>
  <c r="C26275" i="1"/>
  <c r="D26275" i="1" s="1"/>
  <c r="C26274" i="1"/>
  <c r="D26274" i="1" s="1"/>
  <c r="C26273" i="1"/>
  <c r="D26273" i="1" s="1"/>
  <c r="C26272" i="1"/>
  <c r="D26272" i="1" s="1"/>
  <c r="C26271" i="1"/>
  <c r="D26271" i="1" s="1"/>
  <c r="C26270" i="1"/>
  <c r="D26270" i="1" s="1"/>
  <c r="C26269" i="1"/>
  <c r="D26269" i="1" s="1"/>
  <c r="C26268" i="1"/>
  <c r="D26268" i="1" s="1"/>
  <c r="C26267" i="1"/>
  <c r="D26267" i="1" s="1"/>
  <c r="C26266" i="1"/>
  <c r="D26266" i="1" s="1"/>
  <c r="C26265" i="1"/>
  <c r="D26265" i="1" s="1"/>
  <c r="C26264" i="1"/>
  <c r="D26264" i="1" s="1"/>
  <c r="C26263" i="1"/>
  <c r="D26263" i="1" s="1"/>
  <c r="C26262" i="1"/>
  <c r="D26262" i="1" s="1"/>
  <c r="C26261" i="1"/>
  <c r="D26261" i="1" s="1"/>
  <c r="C26260" i="1"/>
  <c r="D26260" i="1" s="1"/>
  <c r="C26259" i="1"/>
  <c r="D26259" i="1" s="1"/>
  <c r="C26258" i="1"/>
  <c r="D26258" i="1" s="1"/>
  <c r="C26257" i="1"/>
  <c r="D26257" i="1" s="1"/>
  <c r="C26256" i="1"/>
  <c r="D26256" i="1" s="1"/>
  <c r="C26255" i="1"/>
  <c r="D26255" i="1" s="1"/>
  <c r="C26254" i="1"/>
  <c r="D26254" i="1" s="1"/>
  <c r="C26253" i="1"/>
  <c r="D26253" i="1" s="1"/>
  <c r="C26252" i="1"/>
  <c r="D26252" i="1" s="1"/>
  <c r="C26251" i="1"/>
  <c r="D26251" i="1" s="1"/>
  <c r="C26250" i="1"/>
  <c r="D26250" i="1" s="1"/>
  <c r="C26249" i="1"/>
  <c r="D26249" i="1" s="1"/>
  <c r="C26248" i="1"/>
  <c r="D26248" i="1" s="1"/>
  <c r="C26247" i="1"/>
  <c r="D26247" i="1" s="1"/>
  <c r="C26246" i="1"/>
  <c r="D26246" i="1" s="1"/>
  <c r="C26245" i="1"/>
  <c r="D26245" i="1" s="1"/>
  <c r="C26244" i="1"/>
  <c r="D26244" i="1" s="1"/>
  <c r="C26243" i="1"/>
  <c r="D26243" i="1" s="1"/>
  <c r="C26242" i="1"/>
  <c r="D26242" i="1" s="1"/>
  <c r="C26241" i="1"/>
  <c r="D26241" i="1" s="1"/>
  <c r="C26240" i="1"/>
  <c r="D26240" i="1" s="1"/>
  <c r="C26239" i="1"/>
  <c r="D26239" i="1" s="1"/>
  <c r="C26238" i="1"/>
  <c r="D26238" i="1" s="1"/>
  <c r="C26237" i="1"/>
  <c r="D26237" i="1" s="1"/>
  <c r="C26236" i="1"/>
  <c r="D26236" i="1" s="1"/>
  <c r="C26235" i="1"/>
  <c r="D26235" i="1" s="1"/>
  <c r="C26234" i="1"/>
  <c r="D26234" i="1" s="1"/>
  <c r="C26233" i="1"/>
  <c r="D26233" i="1" s="1"/>
  <c r="C26232" i="1"/>
  <c r="D26232" i="1" s="1"/>
  <c r="C26231" i="1"/>
  <c r="D26231" i="1" s="1"/>
  <c r="C26230" i="1"/>
  <c r="D26230" i="1" s="1"/>
  <c r="C26229" i="1"/>
  <c r="D26229" i="1" s="1"/>
  <c r="C26228" i="1"/>
  <c r="D26228" i="1" s="1"/>
  <c r="C26227" i="1"/>
  <c r="D26227" i="1" s="1"/>
  <c r="C26226" i="1"/>
  <c r="D26226" i="1" s="1"/>
  <c r="C26225" i="1"/>
  <c r="D26225" i="1" s="1"/>
  <c r="C26224" i="1"/>
  <c r="D26224" i="1" s="1"/>
  <c r="C26223" i="1"/>
  <c r="D26223" i="1" s="1"/>
  <c r="C26222" i="1"/>
  <c r="D26222" i="1" s="1"/>
  <c r="C26221" i="1"/>
  <c r="D26221" i="1" s="1"/>
  <c r="C26220" i="1"/>
  <c r="D26220" i="1" s="1"/>
  <c r="C26219" i="1"/>
  <c r="D26219" i="1" s="1"/>
  <c r="C26218" i="1"/>
  <c r="D26218" i="1" s="1"/>
  <c r="C26217" i="1"/>
  <c r="D26217" i="1" s="1"/>
  <c r="C26216" i="1"/>
  <c r="D26216" i="1" s="1"/>
  <c r="C26215" i="1"/>
  <c r="D26215" i="1" s="1"/>
  <c r="C26214" i="1"/>
  <c r="D26214" i="1" s="1"/>
  <c r="C26213" i="1"/>
  <c r="D26213" i="1" s="1"/>
  <c r="C26212" i="1"/>
  <c r="D26212" i="1" s="1"/>
  <c r="C26211" i="1"/>
  <c r="D26211" i="1" s="1"/>
  <c r="C26210" i="1"/>
  <c r="D26210" i="1" s="1"/>
  <c r="C26209" i="1"/>
  <c r="D26209" i="1" s="1"/>
  <c r="C26208" i="1"/>
  <c r="D26208" i="1" s="1"/>
  <c r="C26207" i="1"/>
  <c r="D26207" i="1" s="1"/>
  <c r="C26206" i="1"/>
  <c r="D26206" i="1" s="1"/>
  <c r="C26205" i="1"/>
  <c r="D26205" i="1" s="1"/>
  <c r="C26204" i="1"/>
  <c r="D26204" i="1" s="1"/>
  <c r="C26203" i="1"/>
  <c r="D26203" i="1" s="1"/>
  <c r="C26202" i="1"/>
  <c r="D26202" i="1" s="1"/>
  <c r="C26201" i="1"/>
  <c r="D26201" i="1" s="1"/>
  <c r="C26200" i="1"/>
  <c r="D26200" i="1" s="1"/>
  <c r="C26199" i="1"/>
  <c r="D26199" i="1" s="1"/>
  <c r="C26198" i="1"/>
  <c r="D26198" i="1" s="1"/>
  <c r="C26197" i="1"/>
  <c r="D26197" i="1" s="1"/>
  <c r="C26196" i="1"/>
  <c r="D26196" i="1" s="1"/>
  <c r="C26195" i="1"/>
  <c r="D26195" i="1" s="1"/>
  <c r="C26194" i="1"/>
  <c r="D26194" i="1" s="1"/>
  <c r="C26193" i="1"/>
  <c r="D26193" i="1" s="1"/>
  <c r="C26192" i="1"/>
  <c r="D26192" i="1" s="1"/>
  <c r="C26191" i="1"/>
  <c r="D26191" i="1" s="1"/>
  <c r="C26190" i="1"/>
  <c r="D26190" i="1" s="1"/>
  <c r="C26189" i="1"/>
  <c r="D26189" i="1" s="1"/>
  <c r="C26188" i="1"/>
  <c r="D26188" i="1" s="1"/>
  <c r="C26187" i="1"/>
  <c r="D26187" i="1" s="1"/>
  <c r="C26186" i="1"/>
  <c r="D26186" i="1" s="1"/>
  <c r="C26185" i="1"/>
  <c r="D26185" i="1" s="1"/>
  <c r="C26184" i="1"/>
  <c r="D26184" i="1" s="1"/>
  <c r="C26183" i="1"/>
  <c r="D26183" i="1" s="1"/>
  <c r="C26182" i="1"/>
  <c r="D26182" i="1" s="1"/>
  <c r="C26181" i="1"/>
  <c r="D26181" i="1" s="1"/>
  <c r="C26180" i="1"/>
  <c r="D26180" i="1" s="1"/>
  <c r="C26179" i="1"/>
  <c r="D26179" i="1" s="1"/>
  <c r="C26178" i="1"/>
  <c r="D26178" i="1" s="1"/>
  <c r="C26177" i="1"/>
  <c r="D26177" i="1" s="1"/>
  <c r="C26176" i="1"/>
  <c r="D26176" i="1" s="1"/>
  <c r="C26175" i="1"/>
  <c r="D26175" i="1" s="1"/>
  <c r="C26174" i="1"/>
  <c r="D26174" i="1" s="1"/>
  <c r="C26173" i="1"/>
  <c r="D26173" i="1" s="1"/>
  <c r="C26172" i="1"/>
  <c r="D26172" i="1" s="1"/>
  <c r="C26171" i="1"/>
  <c r="D26171" i="1" s="1"/>
  <c r="C26170" i="1"/>
  <c r="D26170" i="1" s="1"/>
  <c r="C26169" i="1"/>
  <c r="D26169" i="1" s="1"/>
  <c r="C26168" i="1"/>
  <c r="D26168" i="1" s="1"/>
  <c r="C26167" i="1"/>
  <c r="D26167" i="1" s="1"/>
  <c r="C26166" i="1"/>
  <c r="D26166" i="1" s="1"/>
  <c r="C26165" i="1"/>
  <c r="D26165" i="1" s="1"/>
  <c r="C26164" i="1"/>
  <c r="D26164" i="1" s="1"/>
  <c r="C26163" i="1"/>
  <c r="D26163" i="1" s="1"/>
  <c r="C26162" i="1"/>
  <c r="D26162" i="1" s="1"/>
  <c r="C26161" i="1"/>
  <c r="D26161" i="1" s="1"/>
  <c r="C26160" i="1"/>
  <c r="D26160" i="1" s="1"/>
  <c r="C26159" i="1"/>
  <c r="D26159" i="1" s="1"/>
  <c r="C26158" i="1"/>
  <c r="D26158" i="1" s="1"/>
  <c r="C26157" i="1"/>
  <c r="D26157" i="1" s="1"/>
  <c r="C26156" i="1"/>
  <c r="D26156" i="1" s="1"/>
  <c r="C26155" i="1"/>
  <c r="D26155" i="1" s="1"/>
  <c r="C26154" i="1"/>
  <c r="D26154" i="1" s="1"/>
  <c r="C26153" i="1"/>
  <c r="D26153" i="1" s="1"/>
  <c r="C26152" i="1"/>
  <c r="D26152" i="1" s="1"/>
  <c r="C26151" i="1"/>
  <c r="D26151" i="1" s="1"/>
  <c r="C26150" i="1"/>
  <c r="D26150" i="1" s="1"/>
  <c r="C26149" i="1"/>
  <c r="D26149" i="1" s="1"/>
  <c r="C26148" i="1"/>
  <c r="D26148" i="1" s="1"/>
  <c r="C26147" i="1"/>
  <c r="D26147" i="1" s="1"/>
  <c r="C26146" i="1"/>
  <c r="D26146" i="1" s="1"/>
  <c r="C26145" i="1"/>
  <c r="D26145" i="1" s="1"/>
  <c r="C26144" i="1"/>
  <c r="D26144" i="1" s="1"/>
  <c r="C26143" i="1"/>
  <c r="D26143" i="1" s="1"/>
  <c r="C26142" i="1"/>
  <c r="D26142" i="1" s="1"/>
  <c r="C26141" i="1"/>
  <c r="D26141" i="1" s="1"/>
  <c r="C26140" i="1"/>
  <c r="D26140" i="1" s="1"/>
  <c r="C26139" i="1"/>
  <c r="D26139" i="1" s="1"/>
  <c r="C26138" i="1"/>
  <c r="D26138" i="1" s="1"/>
  <c r="C26137" i="1"/>
  <c r="D26137" i="1" s="1"/>
  <c r="C26136" i="1"/>
  <c r="D26136" i="1" s="1"/>
  <c r="C26135" i="1"/>
  <c r="D26135" i="1" s="1"/>
  <c r="C26134" i="1"/>
  <c r="D26134" i="1" s="1"/>
  <c r="C26133" i="1"/>
  <c r="D26133" i="1" s="1"/>
  <c r="C26132" i="1"/>
  <c r="D26132" i="1" s="1"/>
  <c r="C26131" i="1"/>
  <c r="D26131" i="1" s="1"/>
  <c r="C26130" i="1"/>
  <c r="D26130" i="1" s="1"/>
  <c r="C26129" i="1"/>
  <c r="D26129" i="1" s="1"/>
  <c r="C26128" i="1"/>
  <c r="D26128" i="1" s="1"/>
  <c r="C26127" i="1"/>
  <c r="D26127" i="1" s="1"/>
  <c r="C26126" i="1"/>
  <c r="D26126" i="1" s="1"/>
  <c r="C26125" i="1"/>
  <c r="D26125" i="1" s="1"/>
  <c r="C26124" i="1"/>
  <c r="D26124" i="1" s="1"/>
  <c r="C26123" i="1"/>
  <c r="D26123" i="1" s="1"/>
  <c r="C26122" i="1"/>
  <c r="D26122" i="1" s="1"/>
  <c r="C26121" i="1"/>
  <c r="D26121" i="1" s="1"/>
  <c r="C26120" i="1"/>
  <c r="D26120" i="1" s="1"/>
  <c r="C26119" i="1"/>
  <c r="D26119" i="1" s="1"/>
  <c r="C26118" i="1"/>
  <c r="D26118" i="1" s="1"/>
  <c r="C26117" i="1"/>
  <c r="D26117" i="1" s="1"/>
  <c r="C26116" i="1"/>
  <c r="D26116" i="1" s="1"/>
  <c r="C26115" i="1"/>
  <c r="D26115" i="1" s="1"/>
  <c r="C26114" i="1"/>
  <c r="D26114" i="1" s="1"/>
  <c r="C26113" i="1"/>
  <c r="D26113" i="1" s="1"/>
  <c r="C26112" i="1"/>
  <c r="D26112" i="1" s="1"/>
  <c r="C26111" i="1"/>
  <c r="D26111" i="1" s="1"/>
  <c r="C26110" i="1"/>
  <c r="D26110" i="1" s="1"/>
  <c r="C26109" i="1"/>
  <c r="D26109" i="1" s="1"/>
  <c r="C26108" i="1"/>
  <c r="D26108" i="1" s="1"/>
  <c r="C26107" i="1"/>
  <c r="D26107" i="1" s="1"/>
  <c r="C26106" i="1"/>
  <c r="D26106" i="1" s="1"/>
  <c r="C26105" i="1"/>
  <c r="D26105" i="1" s="1"/>
  <c r="C26104" i="1"/>
  <c r="D26104" i="1" s="1"/>
  <c r="C26103" i="1"/>
  <c r="D26103" i="1" s="1"/>
  <c r="C26102" i="1"/>
  <c r="D26102" i="1" s="1"/>
  <c r="C26101" i="1"/>
  <c r="D26101" i="1" s="1"/>
  <c r="C26100" i="1"/>
  <c r="D26100" i="1" s="1"/>
  <c r="C26099" i="1"/>
  <c r="D26099" i="1" s="1"/>
  <c r="C26098" i="1"/>
  <c r="D26098" i="1" s="1"/>
  <c r="C26097" i="1"/>
  <c r="D26097" i="1" s="1"/>
  <c r="C26096" i="1"/>
  <c r="D26096" i="1" s="1"/>
  <c r="C26095" i="1"/>
  <c r="D26095" i="1" s="1"/>
  <c r="C26094" i="1"/>
  <c r="D26094" i="1" s="1"/>
  <c r="C26093" i="1"/>
  <c r="D26093" i="1" s="1"/>
  <c r="C26092" i="1"/>
  <c r="D26092" i="1" s="1"/>
  <c r="C26091" i="1"/>
  <c r="D26091" i="1" s="1"/>
  <c r="C26090" i="1"/>
  <c r="D26090" i="1" s="1"/>
  <c r="C26089" i="1"/>
  <c r="D26089" i="1" s="1"/>
  <c r="C26088" i="1"/>
  <c r="D26088" i="1" s="1"/>
  <c r="C26087" i="1"/>
  <c r="D26087" i="1" s="1"/>
  <c r="C26086" i="1"/>
  <c r="D26086" i="1" s="1"/>
  <c r="C26085" i="1"/>
  <c r="D26085" i="1" s="1"/>
  <c r="C26084" i="1"/>
  <c r="D26084" i="1" s="1"/>
  <c r="C26083" i="1"/>
  <c r="D26083" i="1" s="1"/>
  <c r="C26082" i="1"/>
  <c r="D26082" i="1" s="1"/>
  <c r="C26081" i="1"/>
  <c r="D26081" i="1" s="1"/>
  <c r="C26080" i="1"/>
  <c r="D26080" i="1" s="1"/>
  <c r="C26079" i="1"/>
  <c r="D26079" i="1" s="1"/>
  <c r="C26078" i="1"/>
  <c r="D26078" i="1" s="1"/>
  <c r="C26077" i="1"/>
  <c r="D26077" i="1" s="1"/>
  <c r="C26076" i="1"/>
  <c r="D26076" i="1" s="1"/>
  <c r="C26075" i="1"/>
  <c r="D26075" i="1" s="1"/>
  <c r="C26074" i="1"/>
  <c r="D26074" i="1" s="1"/>
  <c r="C26073" i="1"/>
  <c r="D26073" i="1" s="1"/>
  <c r="C26072" i="1"/>
  <c r="D26072" i="1" s="1"/>
  <c r="C26071" i="1"/>
  <c r="D26071" i="1" s="1"/>
  <c r="C26070" i="1"/>
  <c r="D26070" i="1" s="1"/>
  <c r="C26069" i="1"/>
  <c r="D26069" i="1" s="1"/>
  <c r="C26068" i="1"/>
  <c r="D26068" i="1" s="1"/>
  <c r="C26067" i="1"/>
  <c r="D26067" i="1" s="1"/>
  <c r="C26066" i="1"/>
  <c r="D26066" i="1" s="1"/>
  <c r="C26065" i="1"/>
  <c r="D26065" i="1" s="1"/>
  <c r="C26064" i="1"/>
  <c r="D26064" i="1" s="1"/>
  <c r="C26063" i="1"/>
  <c r="D26063" i="1" s="1"/>
  <c r="C26062" i="1"/>
  <c r="D26062" i="1" s="1"/>
  <c r="C26061" i="1"/>
  <c r="D26061" i="1" s="1"/>
  <c r="C26060" i="1"/>
  <c r="D26060" i="1" s="1"/>
  <c r="C26059" i="1"/>
  <c r="D26059" i="1" s="1"/>
  <c r="C26058" i="1"/>
  <c r="D26058" i="1" s="1"/>
  <c r="C26057" i="1"/>
  <c r="D26057" i="1" s="1"/>
  <c r="C26056" i="1"/>
  <c r="D26056" i="1" s="1"/>
  <c r="C26055" i="1"/>
  <c r="D26055" i="1" s="1"/>
  <c r="C26054" i="1"/>
  <c r="D26054" i="1" s="1"/>
  <c r="C26053" i="1"/>
  <c r="D26053" i="1" s="1"/>
  <c r="C26052" i="1"/>
  <c r="D26052" i="1" s="1"/>
  <c r="C26051" i="1"/>
  <c r="D26051" i="1" s="1"/>
  <c r="C26050" i="1"/>
  <c r="D26050" i="1" s="1"/>
  <c r="C26049" i="1"/>
  <c r="D26049" i="1" s="1"/>
  <c r="C26048" i="1"/>
  <c r="D26048" i="1" s="1"/>
  <c r="C26047" i="1"/>
  <c r="D26047" i="1" s="1"/>
  <c r="C26046" i="1"/>
  <c r="D26046" i="1" s="1"/>
  <c r="C26045" i="1"/>
  <c r="D26045" i="1" s="1"/>
  <c r="C26044" i="1"/>
  <c r="D26044" i="1" s="1"/>
  <c r="C26043" i="1"/>
  <c r="D26043" i="1" s="1"/>
  <c r="C26042" i="1"/>
  <c r="D26042" i="1" s="1"/>
  <c r="C26041" i="1"/>
  <c r="D26041" i="1" s="1"/>
  <c r="C26040" i="1"/>
  <c r="D26040" i="1" s="1"/>
  <c r="C26039" i="1"/>
  <c r="D26039" i="1" s="1"/>
  <c r="C26038" i="1"/>
  <c r="D26038" i="1" s="1"/>
  <c r="C26037" i="1"/>
  <c r="D26037" i="1" s="1"/>
  <c r="C26036" i="1"/>
  <c r="D26036" i="1" s="1"/>
  <c r="C26035" i="1"/>
  <c r="D26035" i="1" s="1"/>
  <c r="C26034" i="1"/>
  <c r="D26034" i="1" s="1"/>
  <c r="C26033" i="1"/>
  <c r="D26033" i="1" s="1"/>
  <c r="C26032" i="1"/>
  <c r="D26032" i="1" s="1"/>
  <c r="C26031" i="1"/>
  <c r="D26031" i="1" s="1"/>
  <c r="C26030" i="1"/>
  <c r="D26030" i="1" s="1"/>
  <c r="C26029" i="1"/>
  <c r="D26029" i="1" s="1"/>
  <c r="C26028" i="1"/>
  <c r="D26028" i="1" s="1"/>
  <c r="C26027" i="1"/>
  <c r="D26027" i="1" s="1"/>
  <c r="C26026" i="1"/>
  <c r="D26026" i="1" s="1"/>
  <c r="C26025" i="1"/>
  <c r="D26025" i="1" s="1"/>
  <c r="C26024" i="1"/>
  <c r="D26024" i="1" s="1"/>
  <c r="C26023" i="1"/>
  <c r="D26023" i="1" s="1"/>
  <c r="C26022" i="1"/>
  <c r="D26022" i="1" s="1"/>
  <c r="C26021" i="1"/>
  <c r="D26021" i="1" s="1"/>
  <c r="C26020" i="1"/>
  <c r="D26020" i="1" s="1"/>
  <c r="C26019" i="1"/>
  <c r="D26019" i="1" s="1"/>
  <c r="C26018" i="1"/>
  <c r="D26018" i="1" s="1"/>
  <c r="C26017" i="1"/>
  <c r="D26017" i="1" s="1"/>
  <c r="C26016" i="1"/>
  <c r="D26016" i="1" s="1"/>
  <c r="C26015" i="1"/>
  <c r="D26015" i="1" s="1"/>
  <c r="C26014" i="1"/>
  <c r="D26014" i="1" s="1"/>
  <c r="C26013" i="1"/>
  <c r="D26013" i="1" s="1"/>
  <c r="C26012" i="1"/>
  <c r="D26012" i="1" s="1"/>
  <c r="C26011" i="1"/>
  <c r="D26011" i="1" s="1"/>
  <c r="C26010" i="1"/>
  <c r="D26010" i="1" s="1"/>
  <c r="C26009" i="1"/>
  <c r="D26009" i="1" s="1"/>
  <c r="C26008" i="1"/>
  <c r="D26008" i="1" s="1"/>
  <c r="C26007" i="1"/>
  <c r="D26007" i="1" s="1"/>
  <c r="C26006" i="1"/>
  <c r="D26006" i="1" s="1"/>
  <c r="C26005" i="1"/>
  <c r="D26005" i="1" s="1"/>
  <c r="C26004" i="1"/>
  <c r="D26004" i="1" s="1"/>
  <c r="C26003" i="1"/>
  <c r="D26003" i="1" s="1"/>
  <c r="C26002" i="1"/>
  <c r="D26002" i="1" s="1"/>
  <c r="C26001" i="1"/>
  <c r="D26001" i="1" s="1"/>
  <c r="C26000" i="1"/>
  <c r="D26000" i="1" s="1"/>
  <c r="C25999" i="1"/>
  <c r="D25999" i="1" s="1"/>
  <c r="C25998" i="1"/>
  <c r="D25998" i="1" s="1"/>
  <c r="C25997" i="1"/>
  <c r="D25997" i="1" s="1"/>
  <c r="C25996" i="1"/>
  <c r="D25996" i="1" s="1"/>
  <c r="C25995" i="1"/>
  <c r="D25995" i="1" s="1"/>
  <c r="C25994" i="1"/>
  <c r="D25994" i="1" s="1"/>
  <c r="C25993" i="1"/>
  <c r="D25993" i="1" s="1"/>
  <c r="C25992" i="1"/>
  <c r="D25992" i="1" s="1"/>
  <c r="C25991" i="1"/>
  <c r="D25991" i="1" s="1"/>
  <c r="C25990" i="1"/>
  <c r="D25990" i="1" s="1"/>
  <c r="C25989" i="1"/>
  <c r="D25989" i="1" s="1"/>
  <c r="C25988" i="1"/>
  <c r="D25988" i="1" s="1"/>
  <c r="C25987" i="1"/>
  <c r="D25987" i="1" s="1"/>
  <c r="C25986" i="1"/>
  <c r="D25986" i="1" s="1"/>
  <c r="C25985" i="1"/>
  <c r="D25985" i="1" s="1"/>
  <c r="C25984" i="1"/>
  <c r="D25984" i="1" s="1"/>
  <c r="C25983" i="1"/>
  <c r="D25983" i="1" s="1"/>
  <c r="C25982" i="1"/>
  <c r="D25982" i="1" s="1"/>
  <c r="C25981" i="1"/>
  <c r="D25981" i="1" s="1"/>
  <c r="C25980" i="1"/>
  <c r="D25980" i="1" s="1"/>
  <c r="C25979" i="1"/>
  <c r="D25979" i="1" s="1"/>
  <c r="C25978" i="1"/>
  <c r="D25978" i="1" s="1"/>
  <c r="C25977" i="1"/>
  <c r="D25977" i="1" s="1"/>
  <c r="C25976" i="1"/>
  <c r="D25976" i="1" s="1"/>
  <c r="C25975" i="1"/>
  <c r="D25975" i="1" s="1"/>
  <c r="C25974" i="1"/>
  <c r="D25974" i="1" s="1"/>
  <c r="C25973" i="1"/>
  <c r="D25973" i="1" s="1"/>
  <c r="C25972" i="1"/>
  <c r="D25972" i="1" s="1"/>
  <c r="C25971" i="1"/>
  <c r="D25971" i="1" s="1"/>
  <c r="C25970" i="1"/>
  <c r="D25970" i="1" s="1"/>
  <c r="C25969" i="1"/>
  <c r="D25969" i="1" s="1"/>
  <c r="C25968" i="1"/>
  <c r="D25968" i="1" s="1"/>
  <c r="C25967" i="1"/>
  <c r="D25967" i="1" s="1"/>
  <c r="C25966" i="1"/>
  <c r="D25966" i="1" s="1"/>
  <c r="C25965" i="1"/>
  <c r="D25965" i="1" s="1"/>
  <c r="C25964" i="1"/>
  <c r="D25964" i="1" s="1"/>
  <c r="C25963" i="1"/>
  <c r="D25963" i="1" s="1"/>
  <c r="C25962" i="1"/>
  <c r="D25962" i="1" s="1"/>
  <c r="C25961" i="1"/>
  <c r="D25961" i="1" s="1"/>
  <c r="C25960" i="1"/>
  <c r="D25960" i="1" s="1"/>
  <c r="C25959" i="1"/>
  <c r="D25959" i="1" s="1"/>
  <c r="C25958" i="1"/>
  <c r="D25958" i="1" s="1"/>
  <c r="C25957" i="1"/>
  <c r="D25957" i="1" s="1"/>
  <c r="C25956" i="1"/>
  <c r="D25956" i="1" s="1"/>
  <c r="C25955" i="1"/>
  <c r="D25955" i="1" s="1"/>
  <c r="C25954" i="1"/>
  <c r="D25954" i="1" s="1"/>
  <c r="C25953" i="1"/>
  <c r="D25953" i="1" s="1"/>
  <c r="C25952" i="1"/>
  <c r="D25952" i="1" s="1"/>
  <c r="C25951" i="1"/>
  <c r="D25951" i="1" s="1"/>
  <c r="C25950" i="1"/>
  <c r="D25950" i="1" s="1"/>
  <c r="C25949" i="1"/>
  <c r="D25949" i="1" s="1"/>
  <c r="C25948" i="1"/>
  <c r="D25948" i="1" s="1"/>
  <c r="C25947" i="1"/>
  <c r="D25947" i="1" s="1"/>
  <c r="C25946" i="1"/>
  <c r="D25946" i="1" s="1"/>
  <c r="C25945" i="1"/>
  <c r="D25945" i="1" s="1"/>
  <c r="C25944" i="1"/>
  <c r="D25944" i="1" s="1"/>
  <c r="C25943" i="1"/>
  <c r="D25943" i="1" s="1"/>
  <c r="C25942" i="1"/>
  <c r="D25942" i="1" s="1"/>
  <c r="C25941" i="1"/>
  <c r="D25941" i="1" s="1"/>
  <c r="C25940" i="1"/>
  <c r="D25940" i="1" s="1"/>
  <c r="C25939" i="1"/>
  <c r="D25939" i="1" s="1"/>
  <c r="C25938" i="1"/>
  <c r="D25938" i="1" s="1"/>
  <c r="C25937" i="1"/>
  <c r="D25937" i="1" s="1"/>
  <c r="C25936" i="1"/>
  <c r="D25936" i="1" s="1"/>
  <c r="C25935" i="1"/>
  <c r="D25935" i="1" s="1"/>
  <c r="C25934" i="1"/>
  <c r="D25934" i="1" s="1"/>
  <c r="C25933" i="1"/>
  <c r="D25933" i="1" s="1"/>
  <c r="C25932" i="1"/>
  <c r="D25932" i="1" s="1"/>
  <c r="C25931" i="1"/>
  <c r="D25931" i="1" s="1"/>
  <c r="C25930" i="1"/>
  <c r="D25930" i="1" s="1"/>
  <c r="C25929" i="1"/>
  <c r="D25929" i="1" s="1"/>
  <c r="C25928" i="1"/>
  <c r="D25928" i="1" s="1"/>
  <c r="C25927" i="1"/>
  <c r="D25927" i="1" s="1"/>
  <c r="C25926" i="1"/>
  <c r="D25926" i="1" s="1"/>
  <c r="C25925" i="1"/>
  <c r="D25925" i="1" s="1"/>
  <c r="C25924" i="1"/>
  <c r="D25924" i="1" s="1"/>
  <c r="C25923" i="1"/>
  <c r="D25923" i="1" s="1"/>
  <c r="C25922" i="1"/>
  <c r="D25922" i="1" s="1"/>
  <c r="C25921" i="1"/>
  <c r="D25921" i="1" s="1"/>
  <c r="C25920" i="1"/>
  <c r="D25920" i="1" s="1"/>
  <c r="C25919" i="1"/>
  <c r="D25919" i="1" s="1"/>
  <c r="C25918" i="1"/>
  <c r="D25918" i="1" s="1"/>
  <c r="C25917" i="1"/>
  <c r="D25917" i="1" s="1"/>
  <c r="C25916" i="1"/>
  <c r="D25916" i="1" s="1"/>
  <c r="C25915" i="1"/>
  <c r="D25915" i="1" s="1"/>
  <c r="C25914" i="1"/>
  <c r="D25914" i="1" s="1"/>
  <c r="C25913" i="1"/>
  <c r="D25913" i="1" s="1"/>
  <c r="C25912" i="1"/>
  <c r="D25912" i="1" s="1"/>
  <c r="C25911" i="1"/>
  <c r="D25911" i="1" s="1"/>
  <c r="C25910" i="1"/>
  <c r="D25910" i="1" s="1"/>
  <c r="C25909" i="1"/>
  <c r="D25909" i="1" s="1"/>
  <c r="C25908" i="1"/>
  <c r="D25908" i="1" s="1"/>
  <c r="C25907" i="1"/>
  <c r="D25907" i="1" s="1"/>
  <c r="C25906" i="1"/>
  <c r="D25906" i="1" s="1"/>
  <c r="C25905" i="1"/>
  <c r="D25905" i="1" s="1"/>
  <c r="C25904" i="1"/>
  <c r="D25904" i="1" s="1"/>
  <c r="C25903" i="1"/>
  <c r="D25903" i="1" s="1"/>
  <c r="C25902" i="1"/>
  <c r="D25902" i="1" s="1"/>
  <c r="C25901" i="1"/>
  <c r="D25901" i="1" s="1"/>
  <c r="C25900" i="1"/>
  <c r="D25900" i="1" s="1"/>
  <c r="C25899" i="1"/>
  <c r="D25899" i="1" s="1"/>
  <c r="C25898" i="1"/>
  <c r="D25898" i="1" s="1"/>
  <c r="C25897" i="1"/>
  <c r="D25897" i="1" s="1"/>
  <c r="C25896" i="1"/>
  <c r="D25896" i="1" s="1"/>
  <c r="C25895" i="1"/>
  <c r="D25895" i="1" s="1"/>
  <c r="C25894" i="1"/>
  <c r="D25894" i="1" s="1"/>
  <c r="C25893" i="1"/>
  <c r="D25893" i="1" s="1"/>
  <c r="C25892" i="1"/>
  <c r="D25892" i="1" s="1"/>
  <c r="C25891" i="1"/>
  <c r="D25891" i="1" s="1"/>
  <c r="C25890" i="1"/>
  <c r="D25890" i="1" s="1"/>
  <c r="C25889" i="1"/>
  <c r="D25889" i="1" s="1"/>
  <c r="C25888" i="1"/>
  <c r="D25888" i="1" s="1"/>
  <c r="C25887" i="1"/>
  <c r="D25887" i="1" s="1"/>
  <c r="C25886" i="1"/>
  <c r="D25886" i="1" s="1"/>
  <c r="C25885" i="1"/>
  <c r="D25885" i="1" s="1"/>
  <c r="C25884" i="1"/>
  <c r="D25884" i="1" s="1"/>
  <c r="C25883" i="1"/>
  <c r="D25883" i="1" s="1"/>
  <c r="C25882" i="1"/>
  <c r="D25882" i="1" s="1"/>
  <c r="C25881" i="1"/>
  <c r="D25881" i="1" s="1"/>
  <c r="C25880" i="1"/>
  <c r="D25880" i="1" s="1"/>
  <c r="C25879" i="1"/>
  <c r="D25879" i="1" s="1"/>
  <c r="C25878" i="1"/>
  <c r="D25878" i="1" s="1"/>
  <c r="C25877" i="1"/>
  <c r="D25877" i="1" s="1"/>
  <c r="C25876" i="1"/>
  <c r="D25876" i="1" s="1"/>
  <c r="C25875" i="1"/>
  <c r="D25875" i="1" s="1"/>
  <c r="C25874" i="1"/>
  <c r="D25874" i="1" s="1"/>
  <c r="C25873" i="1"/>
  <c r="D25873" i="1" s="1"/>
  <c r="C25872" i="1"/>
  <c r="D25872" i="1" s="1"/>
  <c r="C25871" i="1"/>
  <c r="D25871" i="1" s="1"/>
  <c r="C25870" i="1"/>
  <c r="D25870" i="1" s="1"/>
  <c r="C25869" i="1"/>
  <c r="D25869" i="1" s="1"/>
  <c r="C25868" i="1"/>
  <c r="D25868" i="1" s="1"/>
  <c r="C25867" i="1"/>
  <c r="D25867" i="1" s="1"/>
  <c r="C25866" i="1"/>
  <c r="D25866" i="1" s="1"/>
  <c r="C25865" i="1"/>
  <c r="D25865" i="1" s="1"/>
  <c r="C25864" i="1"/>
  <c r="D25864" i="1" s="1"/>
  <c r="C25863" i="1"/>
  <c r="D25863" i="1" s="1"/>
  <c r="C25862" i="1"/>
  <c r="D25862" i="1" s="1"/>
  <c r="C25861" i="1"/>
  <c r="D25861" i="1" s="1"/>
  <c r="C25860" i="1"/>
  <c r="D25860" i="1" s="1"/>
  <c r="C25859" i="1"/>
  <c r="D25859" i="1" s="1"/>
  <c r="C25858" i="1"/>
  <c r="D25858" i="1" s="1"/>
  <c r="C25857" i="1"/>
  <c r="D25857" i="1" s="1"/>
  <c r="C25856" i="1"/>
  <c r="D25856" i="1" s="1"/>
  <c r="C25855" i="1"/>
  <c r="D25855" i="1" s="1"/>
  <c r="C25854" i="1"/>
  <c r="D25854" i="1" s="1"/>
  <c r="C25853" i="1"/>
  <c r="D25853" i="1" s="1"/>
  <c r="C25852" i="1"/>
  <c r="D25852" i="1" s="1"/>
  <c r="C25851" i="1"/>
  <c r="D25851" i="1" s="1"/>
  <c r="C25850" i="1"/>
  <c r="D25850" i="1" s="1"/>
  <c r="C25849" i="1"/>
  <c r="D25849" i="1" s="1"/>
  <c r="C25848" i="1"/>
  <c r="D25848" i="1" s="1"/>
  <c r="C25847" i="1"/>
  <c r="D25847" i="1" s="1"/>
  <c r="C25846" i="1"/>
  <c r="D25846" i="1" s="1"/>
  <c r="C25845" i="1"/>
  <c r="D25845" i="1" s="1"/>
  <c r="C25844" i="1"/>
  <c r="D25844" i="1" s="1"/>
  <c r="C25843" i="1"/>
  <c r="D25843" i="1" s="1"/>
  <c r="C25842" i="1"/>
  <c r="D25842" i="1" s="1"/>
  <c r="C25841" i="1"/>
  <c r="D25841" i="1" s="1"/>
  <c r="C25840" i="1"/>
  <c r="D25840" i="1" s="1"/>
  <c r="C25839" i="1"/>
  <c r="D25839" i="1" s="1"/>
  <c r="C25838" i="1"/>
  <c r="D25838" i="1" s="1"/>
  <c r="C25837" i="1"/>
  <c r="D25837" i="1" s="1"/>
  <c r="C25836" i="1"/>
  <c r="D25836" i="1" s="1"/>
  <c r="C25835" i="1"/>
  <c r="D25835" i="1" s="1"/>
  <c r="C25834" i="1"/>
  <c r="D25834" i="1" s="1"/>
  <c r="C25833" i="1"/>
  <c r="D25833" i="1" s="1"/>
  <c r="C25832" i="1"/>
  <c r="D25832" i="1" s="1"/>
  <c r="C25831" i="1"/>
  <c r="D25831" i="1" s="1"/>
  <c r="C25830" i="1"/>
  <c r="D25830" i="1" s="1"/>
  <c r="C25829" i="1"/>
  <c r="D25829" i="1" s="1"/>
  <c r="C25828" i="1"/>
  <c r="D25828" i="1" s="1"/>
  <c r="C25827" i="1"/>
  <c r="D25827" i="1" s="1"/>
  <c r="C25826" i="1"/>
  <c r="D25826" i="1" s="1"/>
  <c r="C25825" i="1"/>
  <c r="D25825" i="1" s="1"/>
  <c r="C25824" i="1"/>
  <c r="D25824" i="1" s="1"/>
  <c r="C25823" i="1"/>
  <c r="D25823" i="1" s="1"/>
  <c r="C25822" i="1"/>
  <c r="D25822" i="1" s="1"/>
  <c r="C25821" i="1"/>
  <c r="D25821" i="1" s="1"/>
  <c r="C25820" i="1"/>
  <c r="D25820" i="1" s="1"/>
  <c r="C25819" i="1"/>
  <c r="D25819" i="1" s="1"/>
  <c r="C25818" i="1"/>
  <c r="D25818" i="1" s="1"/>
  <c r="C25817" i="1"/>
  <c r="D25817" i="1" s="1"/>
  <c r="C25816" i="1"/>
  <c r="D25816" i="1" s="1"/>
  <c r="C25815" i="1"/>
  <c r="D25815" i="1" s="1"/>
  <c r="C25814" i="1"/>
  <c r="D25814" i="1" s="1"/>
  <c r="C25813" i="1"/>
  <c r="D25813" i="1" s="1"/>
  <c r="C25812" i="1"/>
  <c r="D25812" i="1" s="1"/>
  <c r="C25811" i="1"/>
  <c r="D25811" i="1" s="1"/>
  <c r="C25810" i="1"/>
  <c r="D25810" i="1" s="1"/>
  <c r="C25809" i="1"/>
  <c r="D25809" i="1" s="1"/>
  <c r="C25808" i="1"/>
  <c r="D25808" i="1" s="1"/>
  <c r="C25807" i="1"/>
  <c r="D25807" i="1" s="1"/>
  <c r="C25806" i="1"/>
  <c r="D25806" i="1" s="1"/>
  <c r="C25805" i="1"/>
  <c r="D25805" i="1" s="1"/>
  <c r="C25804" i="1"/>
  <c r="D25804" i="1" s="1"/>
  <c r="C25803" i="1"/>
  <c r="D25803" i="1" s="1"/>
  <c r="C25802" i="1"/>
  <c r="D25802" i="1" s="1"/>
  <c r="C25801" i="1"/>
  <c r="D25801" i="1" s="1"/>
  <c r="C25800" i="1"/>
  <c r="D25800" i="1" s="1"/>
  <c r="C25799" i="1"/>
  <c r="D25799" i="1" s="1"/>
  <c r="C25798" i="1"/>
  <c r="D25798" i="1" s="1"/>
  <c r="C25797" i="1"/>
  <c r="D25797" i="1" s="1"/>
  <c r="C25796" i="1"/>
  <c r="D25796" i="1" s="1"/>
  <c r="C25795" i="1"/>
  <c r="D25795" i="1" s="1"/>
  <c r="C25794" i="1"/>
  <c r="D25794" i="1" s="1"/>
  <c r="C25793" i="1"/>
  <c r="D25793" i="1" s="1"/>
  <c r="C25792" i="1"/>
  <c r="D25792" i="1" s="1"/>
  <c r="C25791" i="1"/>
  <c r="D25791" i="1" s="1"/>
  <c r="C25790" i="1"/>
  <c r="D25790" i="1" s="1"/>
  <c r="C25789" i="1"/>
  <c r="D25789" i="1" s="1"/>
  <c r="C25788" i="1"/>
  <c r="D25788" i="1" s="1"/>
  <c r="C25787" i="1"/>
  <c r="D25787" i="1" s="1"/>
  <c r="C25786" i="1"/>
  <c r="D25786" i="1" s="1"/>
  <c r="C25785" i="1"/>
  <c r="D25785" i="1" s="1"/>
  <c r="C25784" i="1"/>
  <c r="D25784" i="1" s="1"/>
  <c r="C25783" i="1"/>
  <c r="D25783" i="1" s="1"/>
  <c r="C25782" i="1"/>
  <c r="D25782" i="1" s="1"/>
  <c r="C25781" i="1"/>
  <c r="D25781" i="1" s="1"/>
  <c r="C25780" i="1"/>
  <c r="D25780" i="1" s="1"/>
  <c r="C25779" i="1"/>
  <c r="D25779" i="1" s="1"/>
  <c r="C25778" i="1"/>
  <c r="D25778" i="1" s="1"/>
  <c r="C25777" i="1"/>
  <c r="D25777" i="1" s="1"/>
  <c r="C25776" i="1"/>
  <c r="D25776" i="1" s="1"/>
  <c r="C25775" i="1"/>
  <c r="D25775" i="1" s="1"/>
  <c r="C25774" i="1"/>
  <c r="D25774" i="1" s="1"/>
  <c r="C25773" i="1"/>
  <c r="D25773" i="1" s="1"/>
  <c r="C25772" i="1"/>
  <c r="D25772" i="1" s="1"/>
  <c r="C25771" i="1"/>
  <c r="D25771" i="1" s="1"/>
  <c r="C25770" i="1"/>
  <c r="D25770" i="1" s="1"/>
  <c r="C25769" i="1"/>
  <c r="D25769" i="1" s="1"/>
  <c r="C25768" i="1"/>
  <c r="D25768" i="1" s="1"/>
  <c r="C25767" i="1"/>
  <c r="D25767" i="1" s="1"/>
  <c r="C25766" i="1"/>
  <c r="D25766" i="1" s="1"/>
  <c r="C25765" i="1"/>
  <c r="D25765" i="1" s="1"/>
  <c r="C25764" i="1"/>
  <c r="D25764" i="1" s="1"/>
  <c r="C25763" i="1"/>
  <c r="D25763" i="1" s="1"/>
  <c r="C25762" i="1"/>
  <c r="D25762" i="1" s="1"/>
  <c r="C25761" i="1"/>
  <c r="D25761" i="1" s="1"/>
  <c r="C25760" i="1"/>
  <c r="D25760" i="1" s="1"/>
  <c r="C25759" i="1"/>
  <c r="D25759" i="1" s="1"/>
  <c r="C25758" i="1"/>
  <c r="D25758" i="1" s="1"/>
  <c r="C25757" i="1"/>
  <c r="D25757" i="1" s="1"/>
  <c r="C25756" i="1"/>
  <c r="D25756" i="1" s="1"/>
  <c r="C25755" i="1"/>
  <c r="D25755" i="1" s="1"/>
  <c r="C25754" i="1"/>
  <c r="D25754" i="1" s="1"/>
  <c r="C25753" i="1"/>
  <c r="D25753" i="1" s="1"/>
  <c r="C25752" i="1"/>
  <c r="D25752" i="1" s="1"/>
  <c r="C25751" i="1"/>
  <c r="D25751" i="1" s="1"/>
  <c r="C25750" i="1"/>
  <c r="D25750" i="1" s="1"/>
  <c r="C25749" i="1"/>
  <c r="D25749" i="1" s="1"/>
  <c r="C25748" i="1"/>
  <c r="D25748" i="1" s="1"/>
  <c r="C25747" i="1"/>
  <c r="D25747" i="1" s="1"/>
  <c r="C25746" i="1"/>
  <c r="D25746" i="1" s="1"/>
  <c r="C25745" i="1"/>
  <c r="D25745" i="1" s="1"/>
  <c r="C25744" i="1"/>
  <c r="D25744" i="1" s="1"/>
  <c r="C25743" i="1"/>
  <c r="D25743" i="1" s="1"/>
  <c r="C25742" i="1"/>
  <c r="D25742" i="1" s="1"/>
  <c r="C25741" i="1"/>
  <c r="D25741" i="1" s="1"/>
  <c r="C25740" i="1"/>
  <c r="D25740" i="1" s="1"/>
  <c r="C25739" i="1"/>
  <c r="D25739" i="1" s="1"/>
  <c r="C25738" i="1"/>
  <c r="D25738" i="1" s="1"/>
  <c r="C25737" i="1"/>
  <c r="D25737" i="1" s="1"/>
  <c r="C25736" i="1"/>
  <c r="D25736" i="1" s="1"/>
  <c r="C25735" i="1"/>
  <c r="D25735" i="1" s="1"/>
  <c r="C25734" i="1"/>
  <c r="D25734" i="1" s="1"/>
  <c r="C25733" i="1"/>
  <c r="D25733" i="1" s="1"/>
  <c r="C25732" i="1"/>
  <c r="D25732" i="1" s="1"/>
  <c r="C25731" i="1"/>
  <c r="D25731" i="1" s="1"/>
  <c r="C25730" i="1"/>
  <c r="D25730" i="1" s="1"/>
  <c r="C25729" i="1"/>
  <c r="D25729" i="1" s="1"/>
  <c r="C25728" i="1"/>
  <c r="D25728" i="1" s="1"/>
  <c r="C25727" i="1"/>
  <c r="D25727" i="1" s="1"/>
  <c r="C25726" i="1"/>
  <c r="D25726" i="1" s="1"/>
  <c r="C25725" i="1"/>
  <c r="D25725" i="1" s="1"/>
  <c r="C25724" i="1"/>
  <c r="D25724" i="1" s="1"/>
  <c r="C25723" i="1"/>
  <c r="D25723" i="1" s="1"/>
  <c r="C25722" i="1"/>
  <c r="D25722" i="1" s="1"/>
  <c r="C25721" i="1"/>
  <c r="D25721" i="1" s="1"/>
  <c r="C25720" i="1"/>
  <c r="D25720" i="1" s="1"/>
  <c r="C25719" i="1"/>
  <c r="D25719" i="1" s="1"/>
  <c r="C25718" i="1"/>
  <c r="D25718" i="1" s="1"/>
  <c r="C25717" i="1"/>
  <c r="D25717" i="1" s="1"/>
  <c r="C25716" i="1"/>
  <c r="D25716" i="1" s="1"/>
  <c r="C25715" i="1"/>
  <c r="D25715" i="1" s="1"/>
  <c r="C25714" i="1"/>
  <c r="D25714" i="1" s="1"/>
  <c r="C25713" i="1"/>
  <c r="D25713" i="1" s="1"/>
  <c r="C25712" i="1"/>
  <c r="D25712" i="1" s="1"/>
  <c r="C25711" i="1"/>
  <c r="D25711" i="1" s="1"/>
  <c r="C25710" i="1"/>
  <c r="D25710" i="1" s="1"/>
  <c r="C25709" i="1"/>
  <c r="D25709" i="1" s="1"/>
  <c r="C25708" i="1"/>
  <c r="D25708" i="1" s="1"/>
  <c r="C25707" i="1"/>
  <c r="D25707" i="1" s="1"/>
  <c r="C25706" i="1"/>
  <c r="D25706" i="1" s="1"/>
  <c r="C25705" i="1"/>
  <c r="D25705" i="1" s="1"/>
  <c r="C25704" i="1"/>
  <c r="D25704" i="1" s="1"/>
  <c r="C25703" i="1"/>
  <c r="D25703" i="1" s="1"/>
  <c r="C25702" i="1"/>
  <c r="D25702" i="1" s="1"/>
  <c r="C25701" i="1"/>
  <c r="D25701" i="1" s="1"/>
  <c r="C25700" i="1"/>
  <c r="D25700" i="1" s="1"/>
  <c r="C25699" i="1"/>
  <c r="D25699" i="1" s="1"/>
  <c r="C25698" i="1"/>
  <c r="D25698" i="1" s="1"/>
  <c r="C25697" i="1"/>
  <c r="D25697" i="1" s="1"/>
  <c r="C25696" i="1"/>
  <c r="D25696" i="1" s="1"/>
  <c r="C25695" i="1"/>
  <c r="D25695" i="1" s="1"/>
  <c r="C25694" i="1"/>
  <c r="D25694" i="1" s="1"/>
  <c r="C25693" i="1"/>
  <c r="D25693" i="1" s="1"/>
  <c r="C25692" i="1"/>
  <c r="D25692" i="1" s="1"/>
  <c r="C25691" i="1"/>
  <c r="D25691" i="1" s="1"/>
  <c r="C25690" i="1"/>
  <c r="D25690" i="1" s="1"/>
  <c r="C25689" i="1"/>
  <c r="D25689" i="1" s="1"/>
  <c r="C25688" i="1"/>
  <c r="D25688" i="1" s="1"/>
  <c r="C25687" i="1"/>
  <c r="D25687" i="1" s="1"/>
  <c r="C25686" i="1"/>
  <c r="D25686" i="1" s="1"/>
  <c r="C25685" i="1"/>
  <c r="D25685" i="1" s="1"/>
  <c r="C25684" i="1"/>
  <c r="D25684" i="1" s="1"/>
  <c r="C25683" i="1"/>
  <c r="D25683" i="1" s="1"/>
  <c r="C25682" i="1"/>
  <c r="D25682" i="1" s="1"/>
  <c r="C25681" i="1"/>
  <c r="D25681" i="1" s="1"/>
  <c r="C25680" i="1"/>
  <c r="D25680" i="1" s="1"/>
  <c r="C25679" i="1"/>
  <c r="D25679" i="1" s="1"/>
  <c r="C25678" i="1"/>
  <c r="D25678" i="1" s="1"/>
  <c r="C25677" i="1"/>
  <c r="D25677" i="1" s="1"/>
  <c r="C25676" i="1"/>
  <c r="D25676" i="1" s="1"/>
  <c r="C25675" i="1"/>
  <c r="D25675" i="1" s="1"/>
  <c r="C25674" i="1"/>
  <c r="D25674" i="1" s="1"/>
  <c r="C25673" i="1"/>
  <c r="D25673" i="1" s="1"/>
  <c r="C25672" i="1"/>
  <c r="D25672" i="1" s="1"/>
  <c r="C25671" i="1"/>
  <c r="D25671" i="1" s="1"/>
  <c r="C25670" i="1"/>
  <c r="D25670" i="1" s="1"/>
  <c r="C25669" i="1"/>
  <c r="D25669" i="1" s="1"/>
  <c r="C25668" i="1"/>
  <c r="D25668" i="1" s="1"/>
  <c r="C25667" i="1"/>
  <c r="D25667" i="1" s="1"/>
  <c r="C25666" i="1"/>
  <c r="D25666" i="1" s="1"/>
  <c r="C25665" i="1"/>
  <c r="D25665" i="1" s="1"/>
  <c r="C25664" i="1"/>
  <c r="D25664" i="1" s="1"/>
  <c r="C25663" i="1"/>
  <c r="D25663" i="1" s="1"/>
  <c r="C25662" i="1"/>
  <c r="D25662" i="1" s="1"/>
  <c r="C25661" i="1"/>
  <c r="D25661" i="1" s="1"/>
  <c r="C25660" i="1"/>
  <c r="D25660" i="1" s="1"/>
  <c r="C25659" i="1"/>
  <c r="D25659" i="1" s="1"/>
  <c r="C25658" i="1"/>
  <c r="D25658" i="1" s="1"/>
  <c r="C25657" i="1"/>
  <c r="D25657" i="1" s="1"/>
  <c r="C25656" i="1"/>
  <c r="D25656" i="1" s="1"/>
  <c r="C25655" i="1"/>
  <c r="D25655" i="1" s="1"/>
  <c r="C25654" i="1"/>
  <c r="D25654" i="1" s="1"/>
  <c r="C25653" i="1"/>
  <c r="D25653" i="1" s="1"/>
  <c r="C25652" i="1"/>
  <c r="D25652" i="1" s="1"/>
  <c r="C25651" i="1"/>
  <c r="D25651" i="1" s="1"/>
  <c r="C25650" i="1"/>
  <c r="D25650" i="1" s="1"/>
  <c r="C25649" i="1"/>
  <c r="D25649" i="1" s="1"/>
  <c r="C25648" i="1"/>
  <c r="D25648" i="1" s="1"/>
  <c r="C25647" i="1"/>
  <c r="D25647" i="1" s="1"/>
  <c r="C25646" i="1"/>
  <c r="D25646" i="1" s="1"/>
  <c r="C25645" i="1"/>
  <c r="D25645" i="1" s="1"/>
  <c r="C25644" i="1"/>
  <c r="D25644" i="1" s="1"/>
  <c r="C25643" i="1"/>
  <c r="D25643" i="1" s="1"/>
  <c r="C25642" i="1"/>
  <c r="D25642" i="1" s="1"/>
  <c r="C25641" i="1"/>
  <c r="D25641" i="1" s="1"/>
  <c r="C25640" i="1"/>
  <c r="D25640" i="1" s="1"/>
  <c r="C25639" i="1"/>
  <c r="D25639" i="1" s="1"/>
  <c r="C25638" i="1"/>
  <c r="D25638" i="1" s="1"/>
  <c r="C25637" i="1"/>
  <c r="D25637" i="1" s="1"/>
  <c r="C25636" i="1"/>
  <c r="D25636" i="1" s="1"/>
  <c r="C25635" i="1"/>
  <c r="D25635" i="1" s="1"/>
  <c r="C25634" i="1"/>
  <c r="D25634" i="1" s="1"/>
  <c r="C25633" i="1"/>
  <c r="D25633" i="1" s="1"/>
  <c r="C25632" i="1"/>
  <c r="D25632" i="1" s="1"/>
  <c r="C25631" i="1"/>
  <c r="D25631" i="1" s="1"/>
  <c r="C25630" i="1"/>
  <c r="D25630" i="1" s="1"/>
  <c r="C25629" i="1"/>
  <c r="D25629" i="1" s="1"/>
  <c r="C25628" i="1"/>
  <c r="D25628" i="1" s="1"/>
  <c r="C25627" i="1"/>
  <c r="D25627" i="1" s="1"/>
  <c r="C25626" i="1"/>
  <c r="D25626" i="1" s="1"/>
  <c r="C25625" i="1"/>
  <c r="D25625" i="1" s="1"/>
  <c r="C25624" i="1"/>
  <c r="D25624" i="1" s="1"/>
  <c r="C25623" i="1"/>
  <c r="D25623" i="1" s="1"/>
  <c r="C25622" i="1"/>
  <c r="D25622" i="1" s="1"/>
  <c r="C25621" i="1"/>
  <c r="D25621" i="1" s="1"/>
  <c r="C25620" i="1"/>
  <c r="D25620" i="1" s="1"/>
  <c r="C25619" i="1"/>
  <c r="D25619" i="1" s="1"/>
  <c r="C25618" i="1"/>
  <c r="D25618" i="1" s="1"/>
  <c r="C25617" i="1"/>
  <c r="D25617" i="1" s="1"/>
  <c r="C25616" i="1"/>
  <c r="D25616" i="1" s="1"/>
  <c r="C25615" i="1"/>
  <c r="D25615" i="1" s="1"/>
  <c r="C25614" i="1"/>
  <c r="D25614" i="1" s="1"/>
  <c r="C25613" i="1"/>
  <c r="D25613" i="1" s="1"/>
  <c r="C25612" i="1"/>
  <c r="D25612" i="1" s="1"/>
  <c r="C25611" i="1"/>
  <c r="D25611" i="1" s="1"/>
  <c r="C25610" i="1"/>
  <c r="D25610" i="1" s="1"/>
  <c r="C25609" i="1"/>
  <c r="D25609" i="1" s="1"/>
  <c r="C25608" i="1"/>
  <c r="D25608" i="1" s="1"/>
  <c r="C25607" i="1"/>
  <c r="D25607" i="1" s="1"/>
  <c r="C25606" i="1"/>
  <c r="D25606" i="1" s="1"/>
  <c r="C25605" i="1"/>
  <c r="D25605" i="1" s="1"/>
  <c r="C25604" i="1"/>
  <c r="D25604" i="1" s="1"/>
  <c r="C25603" i="1"/>
  <c r="D25603" i="1" s="1"/>
  <c r="C25602" i="1"/>
  <c r="D25602" i="1" s="1"/>
  <c r="C25601" i="1"/>
  <c r="D25601" i="1" s="1"/>
  <c r="C25600" i="1"/>
  <c r="D25600" i="1" s="1"/>
  <c r="C25599" i="1"/>
  <c r="D25599" i="1" s="1"/>
  <c r="C25598" i="1"/>
  <c r="D25598" i="1" s="1"/>
  <c r="C25597" i="1"/>
  <c r="D25597" i="1" s="1"/>
  <c r="C25596" i="1"/>
  <c r="D25596" i="1" s="1"/>
  <c r="C25595" i="1"/>
  <c r="D25595" i="1" s="1"/>
  <c r="C25594" i="1"/>
  <c r="D25594" i="1" s="1"/>
  <c r="C25593" i="1"/>
  <c r="D25593" i="1" s="1"/>
  <c r="C25592" i="1"/>
  <c r="D25592" i="1" s="1"/>
  <c r="C25591" i="1"/>
  <c r="D25591" i="1" s="1"/>
  <c r="C25590" i="1"/>
  <c r="D25590" i="1" s="1"/>
  <c r="C25589" i="1"/>
  <c r="D25589" i="1" s="1"/>
  <c r="C25588" i="1"/>
  <c r="D25588" i="1" s="1"/>
  <c r="C25587" i="1"/>
  <c r="D25587" i="1" s="1"/>
  <c r="C25586" i="1"/>
  <c r="D25586" i="1" s="1"/>
  <c r="C25585" i="1"/>
  <c r="D25585" i="1" s="1"/>
  <c r="C25584" i="1"/>
  <c r="D25584" i="1" s="1"/>
  <c r="C25583" i="1"/>
  <c r="D25583" i="1" s="1"/>
  <c r="C25582" i="1"/>
  <c r="D25582" i="1" s="1"/>
  <c r="C25581" i="1"/>
  <c r="D25581" i="1" s="1"/>
  <c r="C25580" i="1"/>
  <c r="D25580" i="1" s="1"/>
  <c r="C25579" i="1"/>
  <c r="D25579" i="1" s="1"/>
  <c r="C25578" i="1"/>
  <c r="D25578" i="1" s="1"/>
  <c r="C25577" i="1"/>
  <c r="D25577" i="1" s="1"/>
  <c r="C25576" i="1"/>
  <c r="D25576" i="1" s="1"/>
  <c r="C25575" i="1"/>
  <c r="D25575" i="1" s="1"/>
  <c r="C25574" i="1"/>
  <c r="D25574" i="1" s="1"/>
  <c r="C25573" i="1"/>
  <c r="D25573" i="1" s="1"/>
  <c r="C25572" i="1"/>
  <c r="D25572" i="1" s="1"/>
  <c r="C25571" i="1"/>
  <c r="D25571" i="1" s="1"/>
  <c r="C25570" i="1"/>
  <c r="D25570" i="1" s="1"/>
  <c r="C25569" i="1"/>
  <c r="D25569" i="1" s="1"/>
  <c r="C25568" i="1"/>
  <c r="D25568" i="1" s="1"/>
  <c r="C25567" i="1"/>
  <c r="D25567" i="1" s="1"/>
  <c r="C25566" i="1"/>
  <c r="D25566" i="1" s="1"/>
  <c r="C25565" i="1"/>
  <c r="D25565" i="1" s="1"/>
  <c r="C25564" i="1"/>
  <c r="D25564" i="1" s="1"/>
  <c r="C25563" i="1"/>
  <c r="D25563" i="1" s="1"/>
  <c r="C25562" i="1"/>
  <c r="D25562" i="1" s="1"/>
  <c r="C25561" i="1"/>
  <c r="D25561" i="1" s="1"/>
  <c r="C25560" i="1"/>
  <c r="D25560" i="1" s="1"/>
  <c r="C25559" i="1"/>
  <c r="D25559" i="1" s="1"/>
  <c r="C25558" i="1"/>
  <c r="D25558" i="1" s="1"/>
  <c r="C25557" i="1"/>
  <c r="D25557" i="1" s="1"/>
  <c r="C25556" i="1"/>
  <c r="D25556" i="1" s="1"/>
  <c r="C25555" i="1"/>
  <c r="D25555" i="1" s="1"/>
  <c r="C25554" i="1"/>
  <c r="D25554" i="1" s="1"/>
  <c r="C25553" i="1"/>
  <c r="D25553" i="1" s="1"/>
  <c r="C25552" i="1"/>
  <c r="D25552" i="1" s="1"/>
  <c r="C25551" i="1"/>
  <c r="D25551" i="1" s="1"/>
  <c r="C25550" i="1"/>
  <c r="D25550" i="1" s="1"/>
  <c r="C25549" i="1"/>
  <c r="D25549" i="1" s="1"/>
  <c r="C25548" i="1"/>
  <c r="D25548" i="1" s="1"/>
  <c r="C25547" i="1"/>
  <c r="D25547" i="1" s="1"/>
  <c r="C25546" i="1"/>
  <c r="D25546" i="1" s="1"/>
  <c r="C25545" i="1"/>
  <c r="D25545" i="1" s="1"/>
  <c r="C25544" i="1"/>
  <c r="D25544" i="1" s="1"/>
  <c r="C25543" i="1"/>
  <c r="D25543" i="1" s="1"/>
  <c r="C25542" i="1"/>
  <c r="D25542" i="1" s="1"/>
  <c r="C25541" i="1"/>
  <c r="D25541" i="1" s="1"/>
  <c r="C25540" i="1"/>
  <c r="D25540" i="1" s="1"/>
  <c r="C25539" i="1"/>
  <c r="D25539" i="1" s="1"/>
  <c r="C25538" i="1"/>
  <c r="D25538" i="1" s="1"/>
  <c r="C25537" i="1"/>
  <c r="D25537" i="1" s="1"/>
  <c r="C25536" i="1"/>
  <c r="D25536" i="1" s="1"/>
  <c r="C25535" i="1"/>
  <c r="D25535" i="1" s="1"/>
  <c r="C25534" i="1"/>
  <c r="D25534" i="1" s="1"/>
  <c r="C25533" i="1"/>
  <c r="D25533" i="1" s="1"/>
  <c r="C25532" i="1"/>
  <c r="D25532" i="1" s="1"/>
  <c r="C25531" i="1"/>
  <c r="D25531" i="1" s="1"/>
  <c r="C25530" i="1"/>
  <c r="D25530" i="1" s="1"/>
  <c r="C25529" i="1"/>
  <c r="D25529" i="1" s="1"/>
  <c r="C25528" i="1"/>
  <c r="D25528" i="1" s="1"/>
  <c r="C25527" i="1"/>
  <c r="D25527" i="1" s="1"/>
  <c r="C25526" i="1"/>
  <c r="D25526" i="1" s="1"/>
  <c r="C25525" i="1"/>
  <c r="D25525" i="1" s="1"/>
  <c r="C25524" i="1"/>
  <c r="D25524" i="1" s="1"/>
  <c r="C25523" i="1"/>
  <c r="D25523" i="1" s="1"/>
  <c r="C25522" i="1"/>
  <c r="D25522" i="1" s="1"/>
  <c r="C25521" i="1"/>
  <c r="D25521" i="1" s="1"/>
  <c r="C25520" i="1"/>
  <c r="D25520" i="1" s="1"/>
  <c r="C25519" i="1"/>
  <c r="D25519" i="1" s="1"/>
  <c r="C25518" i="1"/>
  <c r="D25518" i="1" s="1"/>
  <c r="C25517" i="1"/>
  <c r="D25517" i="1" s="1"/>
  <c r="C25516" i="1"/>
  <c r="D25516" i="1" s="1"/>
  <c r="C25515" i="1"/>
  <c r="D25515" i="1" s="1"/>
  <c r="C25514" i="1"/>
  <c r="D25514" i="1" s="1"/>
  <c r="C25513" i="1"/>
  <c r="D25513" i="1" s="1"/>
  <c r="C25512" i="1"/>
  <c r="D25512" i="1" s="1"/>
  <c r="C25511" i="1"/>
  <c r="D25511" i="1" s="1"/>
  <c r="C25510" i="1"/>
  <c r="D25510" i="1" s="1"/>
  <c r="C25509" i="1"/>
  <c r="D25509" i="1" s="1"/>
  <c r="C25508" i="1"/>
  <c r="D25508" i="1" s="1"/>
  <c r="C25507" i="1"/>
  <c r="D25507" i="1" s="1"/>
  <c r="C25506" i="1"/>
  <c r="D25506" i="1" s="1"/>
  <c r="C25505" i="1"/>
  <c r="D25505" i="1" s="1"/>
  <c r="C25504" i="1"/>
  <c r="D25504" i="1" s="1"/>
  <c r="C25503" i="1"/>
  <c r="D25503" i="1" s="1"/>
  <c r="C25502" i="1"/>
  <c r="D25502" i="1" s="1"/>
  <c r="C25501" i="1"/>
  <c r="D25501" i="1" s="1"/>
  <c r="C25500" i="1"/>
  <c r="D25500" i="1" s="1"/>
  <c r="C25499" i="1"/>
  <c r="D25499" i="1" s="1"/>
  <c r="C25498" i="1"/>
  <c r="D25498" i="1" s="1"/>
  <c r="C25497" i="1"/>
  <c r="D25497" i="1" s="1"/>
  <c r="C25496" i="1"/>
  <c r="D25496" i="1" s="1"/>
  <c r="C25495" i="1"/>
  <c r="D25495" i="1" s="1"/>
  <c r="C25494" i="1"/>
  <c r="D25494" i="1" s="1"/>
  <c r="C25493" i="1"/>
  <c r="D25493" i="1" s="1"/>
  <c r="C25492" i="1"/>
  <c r="D25492" i="1" s="1"/>
  <c r="C25491" i="1"/>
  <c r="D25491" i="1" s="1"/>
  <c r="C25490" i="1"/>
  <c r="D25490" i="1" s="1"/>
  <c r="C25489" i="1"/>
  <c r="D25489" i="1" s="1"/>
  <c r="C25488" i="1"/>
  <c r="D25488" i="1" s="1"/>
  <c r="C25487" i="1"/>
  <c r="D25487" i="1" s="1"/>
  <c r="C25486" i="1"/>
  <c r="D25486" i="1" s="1"/>
  <c r="C25485" i="1"/>
  <c r="D25485" i="1" s="1"/>
  <c r="C25484" i="1"/>
  <c r="D25484" i="1" s="1"/>
  <c r="C25483" i="1"/>
  <c r="D25483" i="1" s="1"/>
  <c r="C25482" i="1"/>
  <c r="D25482" i="1" s="1"/>
  <c r="C25481" i="1"/>
  <c r="D25481" i="1" s="1"/>
  <c r="C25480" i="1"/>
  <c r="D25480" i="1" s="1"/>
  <c r="C25479" i="1"/>
  <c r="D25479" i="1" s="1"/>
  <c r="C25478" i="1"/>
  <c r="D25478" i="1" s="1"/>
  <c r="C25477" i="1"/>
  <c r="D25477" i="1" s="1"/>
  <c r="C25476" i="1"/>
  <c r="D25476" i="1" s="1"/>
  <c r="C25475" i="1"/>
  <c r="D25475" i="1" s="1"/>
  <c r="C25474" i="1"/>
  <c r="D25474" i="1" s="1"/>
  <c r="C25473" i="1"/>
  <c r="D25473" i="1" s="1"/>
  <c r="C25472" i="1"/>
  <c r="D25472" i="1" s="1"/>
  <c r="C25471" i="1"/>
  <c r="D25471" i="1" s="1"/>
  <c r="C25470" i="1"/>
  <c r="D25470" i="1" s="1"/>
  <c r="C25469" i="1"/>
  <c r="D25469" i="1" s="1"/>
  <c r="C25468" i="1"/>
  <c r="D25468" i="1" s="1"/>
  <c r="C25467" i="1"/>
  <c r="D25467" i="1" s="1"/>
  <c r="C25466" i="1"/>
  <c r="D25466" i="1" s="1"/>
  <c r="C25465" i="1"/>
  <c r="D25465" i="1" s="1"/>
  <c r="C25464" i="1"/>
  <c r="D25464" i="1" s="1"/>
  <c r="C25463" i="1"/>
  <c r="D25463" i="1" s="1"/>
  <c r="C25462" i="1"/>
  <c r="D25462" i="1" s="1"/>
  <c r="C25461" i="1"/>
  <c r="D25461" i="1" s="1"/>
  <c r="C25460" i="1"/>
  <c r="D25460" i="1" s="1"/>
  <c r="C25459" i="1"/>
  <c r="D25459" i="1" s="1"/>
  <c r="C25458" i="1"/>
  <c r="D25458" i="1" s="1"/>
  <c r="C25457" i="1"/>
  <c r="D25457" i="1" s="1"/>
  <c r="C25456" i="1"/>
  <c r="D25456" i="1" s="1"/>
  <c r="C25455" i="1"/>
  <c r="D25455" i="1" s="1"/>
  <c r="C25454" i="1"/>
  <c r="D25454" i="1" s="1"/>
  <c r="C25453" i="1"/>
  <c r="D25453" i="1" s="1"/>
  <c r="C25452" i="1"/>
  <c r="D25452" i="1" s="1"/>
  <c r="C25451" i="1"/>
  <c r="D25451" i="1" s="1"/>
  <c r="C25450" i="1"/>
  <c r="D25450" i="1" s="1"/>
  <c r="C25449" i="1"/>
  <c r="D25449" i="1" s="1"/>
  <c r="C25448" i="1"/>
  <c r="D25448" i="1" s="1"/>
  <c r="C25447" i="1"/>
  <c r="D25447" i="1" s="1"/>
  <c r="C25446" i="1"/>
  <c r="D25446" i="1" s="1"/>
  <c r="C25445" i="1"/>
  <c r="D25445" i="1" s="1"/>
  <c r="C25444" i="1"/>
  <c r="D25444" i="1" s="1"/>
  <c r="C25443" i="1"/>
  <c r="D25443" i="1" s="1"/>
  <c r="C25442" i="1"/>
  <c r="D25442" i="1" s="1"/>
  <c r="C25441" i="1"/>
  <c r="D25441" i="1" s="1"/>
  <c r="C25440" i="1"/>
  <c r="D25440" i="1" s="1"/>
  <c r="C25439" i="1"/>
  <c r="D25439" i="1" s="1"/>
  <c r="C25438" i="1"/>
  <c r="D25438" i="1" s="1"/>
  <c r="C25437" i="1"/>
  <c r="D25437" i="1" s="1"/>
  <c r="C25436" i="1"/>
  <c r="D25436" i="1" s="1"/>
  <c r="C25435" i="1"/>
  <c r="D25435" i="1" s="1"/>
  <c r="C25434" i="1"/>
  <c r="D25434" i="1" s="1"/>
  <c r="C25433" i="1"/>
  <c r="D25433" i="1" s="1"/>
  <c r="C25432" i="1"/>
  <c r="D25432" i="1" s="1"/>
  <c r="C25431" i="1"/>
  <c r="D25431" i="1" s="1"/>
  <c r="C25430" i="1"/>
  <c r="D25430" i="1" s="1"/>
  <c r="C25429" i="1"/>
  <c r="D25429" i="1" s="1"/>
  <c r="C25428" i="1"/>
  <c r="D25428" i="1" s="1"/>
  <c r="C25427" i="1"/>
  <c r="D25427" i="1" s="1"/>
  <c r="C25426" i="1"/>
  <c r="D25426" i="1" s="1"/>
  <c r="C25425" i="1"/>
  <c r="D25425" i="1" s="1"/>
  <c r="C25424" i="1"/>
  <c r="D25424" i="1" s="1"/>
  <c r="C25423" i="1"/>
  <c r="D25423" i="1" s="1"/>
  <c r="C25422" i="1"/>
  <c r="D25422" i="1" s="1"/>
  <c r="C25421" i="1"/>
  <c r="D25421" i="1" s="1"/>
  <c r="C25420" i="1"/>
  <c r="D25420" i="1" s="1"/>
  <c r="C25419" i="1"/>
  <c r="D25419" i="1" s="1"/>
  <c r="C25418" i="1"/>
  <c r="D25418" i="1" s="1"/>
  <c r="C25417" i="1"/>
  <c r="D25417" i="1" s="1"/>
  <c r="C25416" i="1"/>
  <c r="D25416" i="1" s="1"/>
  <c r="C25415" i="1"/>
  <c r="D25415" i="1" s="1"/>
  <c r="C25414" i="1"/>
  <c r="D25414" i="1" s="1"/>
  <c r="C25413" i="1"/>
  <c r="D25413" i="1" s="1"/>
  <c r="C25412" i="1"/>
  <c r="D25412" i="1" s="1"/>
  <c r="C25411" i="1"/>
  <c r="D25411" i="1" s="1"/>
  <c r="C25410" i="1"/>
  <c r="D25410" i="1" s="1"/>
  <c r="C25409" i="1"/>
  <c r="D25409" i="1" s="1"/>
  <c r="C25408" i="1"/>
  <c r="D25408" i="1" s="1"/>
  <c r="C25407" i="1"/>
  <c r="D25407" i="1" s="1"/>
  <c r="C25406" i="1"/>
  <c r="D25406" i="1" s="1"/>
  <c r="C25405" i="1"/>
  <c r="D25405" i="1" s="1"/>
  <c r="C25404" i="1"/>
  <c r="D25404" i="1" s="1"/>
  <c r="C25403" i="1"/>
  <c r="D25403" i="1" s="1"/>
  <c r="C25402" i="1"/>
  <c r="D25402" i="1" s="1"/>
  <c r="C25401" i="1"/>
  <c r="D25401" i="1" s="1"/>
  <c r="C25400" i="1"/>
  <c r="D25400" i="1" s="1"/>
  <c r="C25399" i="1"/>
  <c r="D25399" i="1" s="1"/>
  <c r="C25398" i="1"/>
  <c r="D25398" i="1" s="1"/>
  <c r="C25397" i="1"/>
  <c r="D25397" i="1" s="1"/>
  <c r="C25396" i="1"/>
  <c r="D25396" i="1" s="1"/>
  <c r="C25395" i="1"/>
  <c r="D25395" i="1" s="1"/>
  <c r="C25394" i="1"/>
  <c r="D25394" i="1" s="1"/>
  <c r="C25393" i="1"/>
  <c r="D25393" i="1" s="1"/>
  <c r="C25392" i="1"/>
  <c r="D25392" i="1" s="1"/>
  <c r="C25391" i="1"/>
  <c r="D25391" i="1" s="1"/>
  <c r="C25390" i="1"/>
  <c r="D25390" i="1" s="1"/>
  <c r="C25389" i="1"/>
  <c r="D25389" i="1" s="1"/>
  <c r="C25388" i="1"/>
  <c r="D25388" i="1" s="1"/>
  <c r="C25387" i="1"/>
  <c r="D25387" i="1" s="1"/>
  <c r="C25386" i="1"/>
  <c r="D25386" i="1" s="1"/>
  <c r="C25385" i="1"/>
  <c r="D25385" i="1" s="1"/>
  <c r="C25384" i="1"/>
  <c r="D25384" i="1" s="1"/>
  <c r="C25383" i="1"/>
  <c r="D25383" i="1" s="1"/>
  <c r="C25382" i="1"/>
  <c r="D25382" i="1" s="1"/>
  <c r="C25381" i="1"/>
  <c r="D25381" i="1" s="1"/>
  <c r="C25380" i="1"/>
  <c r="D25380" i="1" s="1"/>
  <c r="C25379" i="1"/>
  <c r="D25379" i="1" s="1"/>
  <c r="C25378" i="1"/>
  <c r="D25378" i="1" s="1"/>
  <c r="C25377" i="1"/>
  <c r="D25377" i="1" s="1"/>
  <c r="C25376" i="1"/>
  <c r="D25376" i="1" s="1"/>
  <c r="C25375" i="1"/>
  <c r="D25375" i="1" s="1"/>
  <c r="C25374" i="1"/>
  <c r="D25374" i="1" s="1"/>
  <c r="C25373" i="1"/>
  <c r="D25373" i="1" s="1"/>
  <c r="C25372" i="1"/>
  <c r="D25372" i="1" s="1"/>
  <c r="C25371" i="1"/>
  <c r="D25371" i="1" s="1"/>
  <c r="C25370" i="1"/>
  <c r="D25370" i="1" s="1"/>
  <c r="C25369" i="1"/>
  <c r="D25369" i="1" s="1"/>
  <c r="C25368" i="1"/>
  <c r="D25368" i="1" s="1"/>
  <c r="C25367" i="1"/>
  <c r="D25367" i="1" s="1"/>
  <c r="C25366" i="1"/>
  <c r="D25366" i="1" s="1"/>
  <c r="C25365" i="1"/>
  <c r="D25365" i="1" s="1"/>
  <c r="C25364" i="1"/>
  <c r="D25364" i="1" s="1"/>
  <c r="C25363" i="1"/>
  <c r="D25363" i="1" s="1"/>
  <c r="C25362" i="1"/>
  <c r="D25362" i="1" s="1"/>
  <c r="C25361" i="1"/>
  <c r="D25361" i="1" s="1"/>
  <c r="C25360" i="1"/>
  <c r="D25360" i="1" s="1"/>
  <c r="C25359" i="1"/>
  <c r="D25359" i="1" s="1"/>
  <c r="C25358" i="1"/>
  <c r="D25358" i="1" s="1"/>
  <c r="C25357" i="1"/>
  <c r="D25357" i="1" s="1"/>
  <c r="C25356" i="1"/>
  <c r="D25356" i="1" s="1"/>
  <c r="C25355" i="1"/>
  <c r="D25355" i="1" s="1"/>
  <c r="C25354" i="1"/>
  <c r="D25354" i="1" s="1"/>
  <c r="C25353" i="1"/>
  <c r="D25353" i="1" s="1"/>
  <c r="C25352" i="1"/>
  <c r="D25352" i="1" s="1"/>
  <c r="C25351" i="1"/>
  <c r="D25351" i="1" s="1"/>
  <c r="C25350" i="1"/>
  <c r="D25350" i="1" s="1"/>
  <c r="C25349" i="1"/>
  <c r="D25349" i="1" s="1"/>
  <c r="C25348" i="1"/>
  <c r="D25348" i="1" s="1"/>
  <c r="C25347" i="1"/>
  <c r="D25347" i="1" s="1"/>
  <c r="C25346" i="1"/>
  <c r="D25346" i="1" s="1"/>
  <c r="C25345" i="1"/>
  <c r="D25345" i="1" s="1"/>
  <c r="C25344" i="1"/>
  <c r="D25344" i="1" s="1"/>
  <c r="C25343" i="1"/>
  <c r="D25343" i="1" s="1"/>
  <c r="C25342" i="1"/>
  <c r="D25342" i="1" s="1"/>
  <c r="C25341" i="1"/>
  <c r="D25341" i="1" s="1"/>
  <c r="C25340" i="1"/>
  <c r="D25340" i="1" s="1"/>
  <c r="C25339" i="1"/>
  <c r="D25339" i="1" s="1"/>
  <c r="C25338" i="1"/>
  <c r="D25338" i="1" s="1"/>
  <c r="C25337" i="1"/>
  <c r="D25337" i="1" s="1"/>
  <c r="C25336" i="1"/>
  <c r="D25336" i="1" s="1"/>
  <c r="C25335" i="1"/>
  <c r="D25335" i="1" s="1"/>
  <c r="C25334" i="1"/>
  <c r="D25334" i="1" s="1"/>
  <c r="C25333" i="1"/>
  <c r="D25333" i="1" s="1"/>
  <c r="C25332" i="1"/>
  <c r="D25332" i="1" s="1"/>
  <c r="C25331" i="1"/>
  <c r="D25331" i="1" s="1"/>
  <c r="C25330" i="1"/>
  <c r="D25330" i="1" s="1"/>
  <c r="C25329" i="1"/>
  <c r="D25329" i="1" s="1"/>
  <c r="C25328" i="1"/>
  <c r="D25328" i="1" s="1"/>
  <c r="C25327" i="1"/>
  <c r="D25327" i="1" s="1"/>
  <c r="C25326" i="1"/>
  <c r="D25326" i="1" s="1"/>
  <c r="C25325" i="1"/>
  <c r="D25325" i="1" s="1"/>
  <c r="C25324" i="1"/>
  <c r="D25324" i="1" s="1"/>
  <c r="C25323" i="1"/>
  <c r="D25323" i="1" s="1"/>
  <c r="C25322" i="1"/>
  <c r="D25322" i="1" s="1"/>
  <c r="C25321" i="1"/>
  <c r="D25321" i="1" s="1"/>
  <c r="C25320" i="1"/>
  <c r="D25320" i="1" s="1"/>
  <c r="C25319" i="1"/>
  <c r="D25319" i="1" s="1"/>
  <c r="C25318" i="1"/>
  <c r="D25318" i="1" s="1"/>
  <c r="C25317" i="1"/>
  <c r="D25317" i="1" s="1"/>
  <c r="C25316" i="1"/>
  <c r="D25316" i="1" s="1"/>
  <c r="C25315" i="1"/>
  <c r="D25315" i="1" s="1"/>
  <c r="C25314" i="1"/>
  <c r="D25314" i="1" s="1"/>
  <c r="C25313" i="1"/>
  <c r="D25313" i="1" s="1"/>
  <c r="C25312" i="1"/>
  <c r="D25312" i="1" s="1"/>
  <c r="C25311" i="1"/>
  <c r="D25311" i="1" s="1"/>
  <c r="C25310" i="1"/>
  <c r="D25310" i="1" s="1"/>
  <c r="C25309" i="1"/>
  <c r="D25309" i="1" s="1"/>
  <c r="C25308" i="1"/>
  <c r="D25308" i="1" s="1"/>
  <c r="C25307" i="1"/>
  <c r="D25307" i="1" s="1"/>
  <c r="C25306" i="1"/>
  <c r="D25306" i="1" s="1"/>
  <c r="C25305" i="1"/>
  <c r="D25305" i="1" s="1"/>
  <c r="C25304" i="1"/>
  <c r="D25304" i="1" s="1"/>
  <c r="C25303" i="1"/>
  <c r="D25303" i="1" s="1"/>
  <c r="C25302" i="1"/>
  <c r="D25302" i="1" s="1"/>
  <c r="C25301" i="1"/>
  <c r="D25301" i="1" s="1"/>
  <c r="C25300" i="1"/>
  <c r="D25300" i="1" s="1"/>
  <c r="C25299" i="1"/>
  <c r="D25299" i="1" s="1"/>
  <c r="C25298" i="1"/>
  <c r="D25298" i="1" s="1"/>
  <c r="C25297" i="1"/>
  <c r="D25297" i="1" s="1"/>
  <c r="C25296" i="1"/>
  <c r="D25296" i="1" s="1"/>
  <c r="C25295" i="1"/>
  <c r="D25295" i="1" s="1"/>
  <c r="C25294" i="1"/>
  <c r="D25294" i="1" s="1"/>
  <c r="C25293" i="1"/>
  <c r="D25293" i="1" s="1"/>
  <c r="C25292" i="1"/>
  <c r="D25292" i="1" s="1"/>
  <c r="C25291" i="1"/>
  <c r="D25291" i="1" s="1"/>
  <c r="C25290" i="1"/>
  <c r="D25290" i="1" s="1"/>
  <c r="C25289" i="1"/>
  <c r="D25289" i="1" s="1"/>
  <c r="C25288" i="1"/>
  <c r="D25288" i="1" s="1"/>
  <c r="C25287" i="1"/>
  <c r="D25287" i="1" s="1"/>
  <c r="C25286" i="1"/>
  <c r="D25286" i="1" s="1"/>
  <c r="C25285" i="1"/>
  <c r="D25285" i="1" s="1"/>
  <c r="C25284" i="1"/>
  <c r="D25284" i="1" s="1"/>
  <c r="C25283" i="1"/>
  <c r="D25283" i="1" s="1"/>
  <c r="C25282" i="1"/>
  <c r="D25282" i="1" s="1"/>
  <c r="C25281" i="1"/>
  <c r="D25281" i="1" s="1"/>
  <c r="C25280" i="1"/>
  <c r="D25280" i="1" s="1"/>
  <c r="C25279" i="1"/>
  <c r="D25279" i="1" s="1"/>
  <c r="C25278" i="1"/>
  <c r="D25278" i="1" s="1"/>
  <c r="C25277" i="1"/>
  <c r="D25277" i="1" s="1"/>
  <c r="C25276" i="1"/>
  <c r="D25276" i="1" s="1"/>
  <c r="C25275" i="1"/>
  <c r="D25275" i="1" s="1"/>
  <c r="C25274" i="1"/>
  <c r="D25274" i="1" s="1"/>
  <c r="C25273" i="1"/>
  <c r="D25273" i="1" s="1"/>
  <c r="C25272" i="1"/>
  <c r="D25272" i="1" s="1"/>
  <c r="C25271" i="1"/>
  <c r="D25271" i="1" s="1"/>
  <c r="C25270" i="1"/>
  <c r="D25270" i="1" s="1"/>
  <c r="C25269" i="1"/>
  <c r="D25269" i="1" s="1"/>
  <c r="C25268" i="1"/>
  <c r="D25268" i="1" s="1"/>
  <c r="C25267" i="1"/>
  <c r="D25267" i="1" s="1"/>
  <c r="C25266" i="1"/>
  <c r="D25266" i="1" s="1"/>
  <c r="C25265" i="1"/>
  <c r="D25265" i="1" s="1"/>
  <c r="C25264" i="1"/>
  <c r="D25264" i="1" s="1"/>
  <c r="C25263" i="1"/>
  <c r="D25263" i="1" s="1"/>
  <c r="C25262" i="1"/>
  <c r="D25262" i="1" s="1"/>
  <c r="C25261" i="1"/>
  <c r="D25261" i="1" s="1"/>
  <c r="C25260" i="1"/>
  <c r="D25260" i="1" s="1"/>
  <c r="C25259" i="1"/>
  <c r="D25259" i="1" s="1"/>
  <c r="C25258" i="1"/>
  <c r="D25258" i="1" s="1"/>
  <c r="C25257" i="1"/>
  <c r="D25257" i="1" s="1"/>
  <c r="C25256" i="1"/>
  <c r="D25256" i="1" s="1"/>
  <c r="C25255" i="1"/>
  <c r="D25255" i="1" s="1"/>
  <c r="C25254" i="1"/>
  <c r="D25254" i="1" s="1"/>
  <c r="C25253" i="1"/>
  <c r="D25253" i="1" s="1"/>
  <c r="C25252" i="1"/>
  <c r="D25252" i="1" s="1"/>
  <c r="C25251" i="1"/>
  <c r="D25251" i="1" s="1"/>
  <c r="C25250" i="1"/>
  <c r="D25250" i="1" s="1"/>
  <c r="C25249" i="1"/>
  <c r="D25249" i="1" s="1"/>
  <c r="C25248" i="1"/>
  <c r="D25248" i="1" s="1"/>
  <c r="C25247" i="1"/>
  <c r="D25247" i="1" s="1"/>
  <c r="C25246" i="1"/>
  <c r="D25246" i="1" s="1"/>
  <c r="C25245" i="1"/>
  <c r="D25245" i="1" s="1"/>
  <c r="C25244" i="1"/>
  <c r="D25244" i="1" s="1"/>
  <c r="C25243" i="1"/>
  <c r="D25243" i="1" s="1"/>
  <c r="C25242" i="1"/>
  <c r="D25242" i="1" s="1"/>
  <c r="C25241" i="1"/>
  <c r="D25241" i="1" s="1"/>
  <c r="C25240" i="1"/>
  <c r="D25240" i="1" s="1"/>
  <c r="C25239" i="1"/>
  <c r="D25239" i="1" s="1"/>
  <c r="C25238" i="1"/>
  <c r="D25238" i="1" s="1"/>
  <c r="C25237" i="1"/>
  <c r="D25237" i="1" s="1"/>
  <c r="C25236" i="1"/>
  <c r="D25236" i="1" s="1"/>
  <c r="C25235" i="1"/>
  <c r="D25235" i="1" s="1"/>
  <c r="C25234" i="1"/>
  <c r="D25234" i="1" s="1"/>
  <c r="C25233" i="1"/>
  <c r="D25233" i="1" s="1"/>
  <c r="C25232" i="1"/>
  <c r="D25232" i="1" s="1"/>
  <c r="C25231" i="1"/>
  <c r="D25231" i="1" s="1"/>
  <c r="C25230" i="1"/>
  <c r="D25230" i="1" s="1"/>
  <c r="C25229" i="1"/>
  <c r="D25229" i="1" s="1"/>
  <c r="C25228" i="1"/>
  <c r="D25228" i="1" s="1"/>
  <c r="C25227" i="1"/>
  <c r="D25227" i="1" s="1"/>
  <c r="C25226" i="1"/>
  <c r="D25226" i="1" s="1"/>
  <c r="C25225" i="1"/>
  <c r="D25225" i="1" s="1"/>
  <c r="C25224" i="1"/>
  <c r="D25224" i="1" s="1"/>
  <c r="C25223" i="1"/>
  <c r="D25223" i="1" s="1"/>
  <c r="C25222" i="1"/>
  <c r="D25222" i="1" s="1"/>
  <c r="C25221" i="1"/>
  <c r="D25221" i="1" s="1"/>
  <c r="C25220" i="1"/>
  <c r="D25220" i="1" s="1"/>
  <c r="C25219" i="1"/>
  <c r="D25219" i="1" s="1"/>
  <c r="C25218" i="1"/>
  <c r="D25218" i="1" s="1"/>
  <c r="C25217" i="1"/>
  <c r="D25217" i="1" s="1"/>
  <c r="C25216" i="1"/>
  <c r="D25216" i="1" s="1"/>
  <c r="C25215" i="1"/>
  <c r="D25215" i="1" s="1"/>
  <c r="C25214" i="1"/>
  <c r="D25214" i="1" s="1"/>
  <c r="C25213" i="1"/>
  <c r="D25213" i="1" s="1"/>
  <c r="C25212" i="1"/>
  <c r="D25212" i="1" s="1"/>
  <c r="C25211" i="1"/>
  <c r="D25211" i="1" s="1"/>
  <c r="C25210" i="1"/>
  <c r="D25210" i="1" s="1"/>
  <c r="C25209" i="1"/>
  <c r="D25209" i="1" s="1"/>
  <c r="C25208" i="1"/>
  <c r="D25208" i="1" s="1"/>
  <c r="C25207" i="1"/>
  <c r="D25207" i="1" s="1"/>
  <c r="C25206" i="1"/>
  <c r="D25206" i="1" s="1"/>
  <c r="C25205" i="1"/>
  <c r="D25205" i="1" s="1"/>
  <c r="C25204" i="1"/>
  <c r="D25204" i="1" s="1"/>
  <c r="C25203" i="1"/>
  <c r="D25203" i="1" s="1"/>
  <c r="C25202" i="1"/>
  <c r="D25202" i="1" s="1"/>
  <c r="C25201" i="1"/>
  <c r="D25201" i="1" s="1"/>
  <c r="C25200" i="1"/>
  <c r="D25200" i="1" s="1"/>
  <c r="C25199" i="1"/>
  <c r="D25199" i="1" s="1"/>
  <c r="C25198" i="1"/>
  <c r="D25198" i="1" s="1"/>
  <c r="C25197" i="1"/>
  <c r="D25197" i="1" s="1"/>
  <c r="C25196" i="1"/>
  <c r="D25196" i="1" s="1"/>
  <c r="C25195" i="1"/>
  <c r="D25195" i="1" s="1"/>
  <c r="C25194" i="1"/>
  <c r="D25194" i="1" s="1"/>
  <c r="C25193" i="1"/>
  <c r="D25193" i="1" s="1"/>
  <c r="C25192" i="1"/>
  <c r="D25192" i="1" s="1"/>
  <c r="C25191" i="1"/>
  <c r="D25191" i="1" s="1"/>
  <c r="C25190" i="1"/>
  <c r="D25190" i="1" s="1"/>
  <c r="C25189" i="1"/>
  <c r="D25189" i="1" s="1"/>
  <c r="C25188" i="1"/>
  <c r="D25188" i="1" s="1"/>
  <c r="C25187" i="1"/>
  <c r="D25187" i="1" s="1"/>
  <c r="C25186" i="1"/>
  <c r="D25186" i="1" s="1"/>
  <c r="C25185" i="1"/>
  <c r="D25185" i="1" s="1"/>
  <c r="C25184" i="1"/>
  <c r="D25184" i="1" s="1"/>
  <c r="C25183" i="1"/>
  <c r="D25183" i="1" s="1"/>
  <c r="C25182" i="1"/>
  <c r="D25182" i="1" s="1"/>
  <c r="C25181" i="1"/>
  <c r="D25181" i="1" s="1"/>
  <c r="C25180" i="1"/>
  <c r="D25180" i="1" s="1"/>
  <c r="C25179" i="1"/>
  <c r="D25179" i="1" s="1"/>
  <c r="C25178" i="1"/>
  <c r="D25178" i="1" s="1"/>
  <c r="C25177" i="1"/>
  <c r="D25177" i="1" s="1"/>
  <c r="C25176" i="1"/>
  <c r="D25176" i="1" s="1"/>
  <c r="C25175" i="1"/>
  <c r="D25175" i="1" s="1"/>
  <c r="C25174" i="1"/>
  <c r="D25174" i="1" s="1"/>
  <c r="C25173" i="1"/>
  <c r="D25173" i="1" s="1"/>
  <c r="C25172" i="1"/>
  <c r="D25172" i="1" s="1"/>
  <c r="C25171" i="1"/>
  <c r="D25171" i="1" s="1"/>
  <c r="C25170" i="1"/>
  <c r="D25170" i="1" s="1"/>
  <c r="C25169" i="1"/>
  <c r="D25169" i="1" s="1"/>
  <c r="C25168" i="1"/>
  <c r="D25168" i="1" s="1"/>
  <c r="C25167" i="1"/>
  <c r="D25167" i="1" s="1"/>
  <c r="C25166" i="1"/>
  <c r="D25166" i="1" s="1"/>
  <c r="C25165" i="1"/>
  <c r="D25165" i="1" s="1"/>
  <c r="C25164" i="1"/>
  <c r="D25164" i="1" s="1"/>
  <c r="C25163" i="1"/>
  <c r="D25163" i="1" s="1"/>
  <c r="C25162" i="1"/>
  <c r="D25162" i="1" s="1"/>
  <c r="C25161" i="1"/>
  <c r="D25161" i="1" s="1"/>
  <c r="C25160" i="1"/>
  <c r="D25160" i="1" s="1"/>
  <c r="C25159" i="1"/>
  <c r="D25159" i="1" s="1"/>
  <c r="C25158" i="1"/>
  <c r="D25158" i="1" s="1"/>
  <c r="C25157" i="1"/>
  <c r="D25157" i="1" s="1"/>
  <c r="C25156" i="1"/>
  <c r="D25156" i="1" s="1"/>
  <c r="C25155" i="1"/>
  <c r="D25155" i="1" s="1"/>
  <c r="C25154" i="1"/>
  <c r="D25154" i="1" s="1"/>
  <c r="C25153" i="1"/>
  <c r="D25153" i="1" s="1"/>
  <c r="C25152" i="1"/>
  <c r="D25152" i="1" s="1"/>
  <c r="C25151" i="1"/>
  <c r="D25151" i="1" s="1"/>
  <c r="C25150" i="1"/>
  <c r="D25150" i="1" s="1"/>
  <c r="C25149" i="1"/>
  <c r="D25149" i="1" s="1"/>
  <c r="C25148" i="1"/>
  <c r="D25148" i="1" s="1"/>
  <c r="C25147" i="1"/>
  <c r="D25147" i="1" s="1"/>
  <c r="C25146" i="1"/>
  <c r="D25146" i="1" s="1"/>
  <c r="C25145" i="1"/>
  <c r="D25145" i="1" s="1"/>
  <c r="C25144" i="1"/>
  <c r="D25144" i="1" s="1"/>
  <c r="C25143" i="1"/>
  <c r="D25143" i="1" s="1"/>
  <c r="C25142" i="1"/>
  <c r="D25142" i="1" s="1"/>
  <c r="C25141" i="1"/>
  <c r="D25141" i="1" s="1"/>
  <c r="C25140" i="1"/>
  <c r="D25140" i="1" s="1"/>
  <c r="C25139" i="1"/>
  <c r="D25139" i="1" s="1"/>
  <c r="C25138" i="1"/>
  <c r="D25138" i="1" s="1"/>
  <c r="C25137" i="1"/>
  <c r="D25137" i="1" s="1"/>
  <c r="C25136" i="1"/>
  <c r="D25136" i="1" s="1"/>
  <c r="C25135" i="1"/>
  <c r="D25135" i="1" s="1"/>
  <c r="C25134" i="1"/>
  <c r="D25134" i="1" s="1"/>
  <c r="C25133" i="1"/>
  <c r="D25133" i="1" s="1"/>
  <c r="C25132" i="1"/>
  <c r="D25132" i="1" s="1"/>
  <c r="C25131" i="1"/>
  <c r="D25131" i="1" s="1"/>
  <c r="C25130" i="1"/>
  <c r="D25130" i="1" s="1"/>
  <c r="C25129" i="1"/>
  <c r="D25129" i="1" s="1"/>
  <c r="C25128" i="1"/>
  <c r="D25128" i="1" s="1"/>
  <c r="C25127" i="1"/>
  <c r="D25127" i="1" s="1"/>
  <c r="C25126" i="1"/>
  <c r="D25126" i="1" s="1"/>
  <c r="C25125" i="1"/>
  <c r="D25125" i="1" s="1"/>
  <c r="C25124" i="1"/>
  <c r="D25124" i="1" s="1"/>
  <c r="C25123" i="1"/>
  <c r="D25123" i="1" s="1"/>
  <c r="C25122" i="1"/>
  <c r="D25122" i="1" s="1"/>
  <c r="C25121" i="1"/>
  <c r="D25121" i="1" s="1"/>
  <c r="C25120" i="1"/>
  <c r="D25120" i="1" s="1"/>
  <c r="C25119" i="1"/>
  <c r="D25119" i="1" s="1"/>
  <c r="C25118" i="1"/>
  <c r="D25118" i="1" s="1"/>
  <c r="C25117" i="1"/>
  <c r="D25117" i="1" s="1"/>
  <c r="C25116" i="1"/>
  <c r="D25116" i="1" s="1"/>
  <c r="C25115" i="1"/>
  <c r="D25115" i="1" s="1"/>
  <c r="C25114" i="1"/>
  <c r="D25114" i="1" s="1"/>
  <c r="C25113" i="1"/>
  <c r="D25113" i="1" s="1"/>
  <c r="C25112" i="1"/>
  <c r="D25112" i="1" s="1"/>
  <c r="C25111" i="1"/>
  <c r="D25111" i="1" s="1"/>
  <c r="C25110" i="1"/>
  <c r="D25110" i="1" s="1"/>
  <c r="C25109" i="1"/>
  <c r="D25109" i="1" s="1"/>
  <c r="C25108" i="1"/>
  <c r="D25108" i="1" s="1"/>
  <c r="C25107" i="1"/>
  <c r="D25107" i="1" s="1"/>
  <c r="C25106" i="1"/>
  <c r="D25106" i="1" s="1"/>
  <c r="C25105" i="1"/>
  <c r="D25105" i="1" s="1"/>
  <c r="C25104" i="1"/>
  <c r="D25104" i="1" s="1"/>
  <c r="C25103" i="1"/>
  <c r="D25103" i="1" s="1"/>
  <c r="C25102" i="1"/>
  <c r="D25102" i="1" s="1"/>
  <c r="C25101" i="1"/>
  <c r="D25101" i="1" s="1"/>
  <c r="C25100" i="1"/>
  <c r="D25100" i="1" s="1"/>
  <c r="C25099" i="1"/>
  <c r="D25099" i="1" s="1"/>
  <c r="C25098" i="1"/>
  <c r="D25098" i="1" s="1"/>
  <c r="C25097" i="1"/>
  <c r="D25097" i="1" s="1"/>
  <c r="C25096" i="1"/>
  <c r="D25096" i="1" s="1"/>
  <c r="C25095" i="1"/>
  <c r="D25095" i="1" s="1"/>
  <c r="C25094" i="1"/>
  <c r="D25094" i="1" s="1"/>
  <c r="C25093" i="1"/>
  <c r="D25093" i="1" s="1"/>
  <c r="C25092" i="1"/>
  <c r="D25092" i="1" s="1"/>
  <c r="C25091" i="1"/>
  <c r="D25091" i="1" s="1"/>
  <c r="C25090" i="1"/>
  <c r="D25090" i="1" s="1"/>
  <c r="C25089" i="1"/>
  <c r="D25089" i="1" s="1"/>
  <c r="C25088" i="1"/>
  <c r="D25088" i="1" s="1"/>
  <c r="C25087" i="1"/>
  <c r="D25087" i="1" s="1"/>
  <c r="C25086" i="1"/>
  <c r="D25086" i="1" s="1"/>
  <c r="C25085" i="1"/>
  <c r="D25085" i="1" s="1"/>
  <c r="C25084" i="1"/>
  <c r="D25084" i="1" s="1"/>
  <c r="C25083" i="1"/>
  <c r="D25083" i="1" s="1"/>
  <c r="C25082" i="1"/>
  <c r="D25082" i="1" s="1"/>
  <c r="C25081" i="1"/>
  <c r="D25081" i="1" s="1"/>
  <c r="C25080" i="1"/>
  <c r="D25080" i="1" s="1"/>
  <c r="C25079" i="1"/>
  <c r="D25079" i="1" s="1"/>
  <c r="C25078" i="1"/>
  <c r="D25078" i="1" s="1"/>
  <c r="C25077" i="1"/>
  <c r="D25077" i="1" s="1"/>
  <c r="C25076" i="1"/>
  <c r="D25076" i="1" s="1"/>
  <c r="C25075" i="1"/>
  <c r="D25075" i="1" s="1"/>
  <c r="C25074" i="1"/>
  <c r="D25074" i="1" s="1"/>
  <c r="C25073" i="1"/>
  <c r="D25073" i="1" s="1"/>
  <c r="C25072" i="1"/>
  <c r="D25072" i="1" s="1"/>
  <c r="C25071" i="1"/>
  <c r="D25071" i="1" s="1"/>
  <c r="C25070" i="1"/>
  <c r="D25070" i="1" s="1"/>
  <c r="C25069" i="1"/>
  <c r="D25069" i="1" s="1"/>
  <c r="C25068" i="1"/>
  <c r="D25068" i="1" s="1"/>
  <c r="C25067" i="1"/>
  <c r="D25067" i="1" s="1"/>
  <c r="C25066" i="1"/>
  <c r="D25066" i="1" s="1"/>
  <c r="C25065" i="1"/>
  <c r="D25065" i="1" s="1"/>
  <c r="C25064" i="1"/>
  <c r="D25064" i="1" s="1"/>
  <c r="C25063" i="1"/>
  <c r="D25063" i="1" s="1"/>
  <c r="C25062" i="1"/>
  <c r="D25062" i="1" s="1"/>
  <c r="C25061" i="1"/>
  <c r="D25061" i="1" s="1"/>
  <c r="C25060" i="1"/>
  <c r="D25060" i="1" s="1"/>
  <c r="C25059" i="1"/>
  <c r="D25059" i="1" s="1"/>
  <c r="C25058" i="1"/>
  <c r="D25058" i="1" s="1"/>
  <c r="C25057" i="1"/>
  <c r="D25057" i="1" s="1"/>
  <c r="C25056" i="1"/>
  <c r="D25056" i="1" s="1"/>
  <c r="C25055" i="1"/>
  <c r="D25055" i="1" s="1"/>
  <c r="C25054" i="1"/>
  <c r="D25054" i="1" s="1"/>
  <c r="C25053" i="1"/>
  <c r="D25053" i="1" s="1"/>
  <c r="C25052" i="1"/>
  <c r="D25052" i="1" s="1"/>
  <c r="C25051" i="1"/>
  <c r="D25051" i="1" s="1"/>
  <c r="C25050" i="1"/>
  <c r="D25050" i="1" s="1"/>
  <c r="C25049" i="1"/>
  <c r="D25049" i="1" s="1"/>
  <c r="C25048" i="1"/>
  <c r="D25048" i="1" s="1"/>
  <c r="C25047" i="1"/>
  <c r="D25047" i="1" s="1"/>
  <c r="C25046" i="1"/>
  <c r="D25046" i="1" s="1"/>
  <c r="C25045" i="1"/>
  <c r="D25045" i="1" s="1"/>
  <c r="C25044" i="1"/>
  <c r="D25044" i="1" s="1"/>
  <c r="C25043" i="1"/>
  <c r="D25043" i="1" s="1"/>
  <c r="C25042" i="1"/>
  <c r="D25042" i="1" s="1"/>
  <c r="C25041" i="1"/>
  <c r="D25041" i="1" s="1"/>
  <c r="C25040" i="1"/>
  <c r="D25040" i="1" s="1"/>
  <c r="C25039" i="1"/>
  <c r="D25039" i="1" s="1"/>
  <c r="C25038" i="1"/>
  <c r="D25038" i="1" s="1"/>
  <c r="C25037" i="1"/>
  <c r="D25037" i="1" s="1"/>
  <c r="C25036" i="1"/>
  <c r="D25036" i="1" s="1"/>
  <c r="C25035" i="1"/>
  <c r="D25035" i="1" s="1"/>
  <c r="C25034" i="1"/>
  <c r="D25034" i="1" s="1"/>
  <c r="C25033" i="1"/>
  <c r="D25033" i="1" s="1"/>
  <c r="C25032" i="1"/>
  <c r="D25032" i="1" s="1"/>
  <c r="C25031" i="1"/>
  <c r="D25031" i="1" s="1"/>
  <c r="C25030" i="1"/>
  <c r="D25030" i="1" s="1"/>
  <c r="C25029" i="1"/>
  <c r="D25029" i="1" s="1"/>
  <c r="C25028" i="1"/>
  <c r="D25028" i="1" s="1"/>
  <c r="C25027" i="1"/>
  <c r="D25027" i="1" s="1"/>
  <c r="C25026" i="1"/>
  <c r="D25026" i="1" s="1"/>
  <c r="C25025" i="1"/>
  <c r="D25025" i="1" s="1"/>
  <c r="C25024" i="1"/>
  <c r="D25024" i="1" s="1"/>
  <c r="C25023" i="1"/>
  <c r="D25023" i="1" s="1"/>
  <c r="C25022" i="1"/>
  <c r="D25022" i="1" s="1"/>
  <c r="C25021" i="1"/>
  <c r="D25021" i="1" s="1"/>
  <c r="C25020" i="1"/>
  <c r="D25020" i="1" s="1"/>
  <c r="C25019" i="1"/>
  <c r="D25019" i="1" s="1"/>
  <c r="C25018" i="1"/>
  <c r="D25018" i="1" s="1"/>
  <c r="C25017" i="1"/>
  <c r="D25017" i="1" s="1"/>
  <c r="C25016" i="1"/>
  <c r="D25016" i="1" s="1"/>
  <c r="C25015" i="1"/>
  <c r="D25015" i="1" s="1"/>
  <c r="C25014" i="1"/>
  <c r="D25014" i="1" s="1"/>
  <c r="C25013" i="1"/>
  <c r="D25013" i="1" s="1"/>
  <c r="C25012" i="1"/>
  <c r="D25012" i="1" s="1"/>
  <c r="C25011" i="1"/>
  <c r="D25011" i="1" s="1"/>
  <c r="C25010" i="1"/>
  <c r="D25010" i="1" s="1"/>
  <c r="C25009" i="1"/>
  <c r="D25009" i="1" s="1"/>
  <c r="C25008" i="1"/>
  <c r="D25008" i="1" s="1"/>
  <c r="C25007" i="1"/>
  <c r="D25007" i="1" s="1"/>
  <c r="C25006" i="1"/>
  <c r="D25006" i="1" s="1"/>
  <c r="C25005" i="1"/>
  <c r="D25005" i="1" s="1"/>
  <c r="C25004" i="1"/>
  <c r="D25004" i="1" s="1"/>
  <c r="C25003" i="1"/>
  <c r="D25003" i="1" s="1"/>
  <c r="C25002" i="1"/>
  <c r="D25002" i="1" s="1"/>
  <c r="C25001" i="1"/>
  <c r="D25001" i="1" s="1"/>
  <c r="C25000" i="1"/>
  <c r="D25000" i="1" s="1"/>
  <c r="C24999" i="1"/>
  <c r="D24999" i="1" s="1"/>
  <c r="C24998" i="1"/>
  <c r="D24998" i="1" s="1"/>
  <c r="C24997" i="1"/>
  <c r="D24997" i="1" s="1"/>
  <c r="C24996" i="1"/>
  <c r="D24996" i="1" s="1"/>
  <c r="C24995" i="1"/>
  <c r="D24995" i="1" s="1"/>
  <c r="C24994" i="1"/>
  <c r="D24994" i="1" s="1"/>
  <c r="C24993" i="1"/>
  <c r="D24993" i="1" s="1"/>
  <c r="C24992" i="1"/>
  <c r="D24992" i="1" s="1"/>
  <c r="C24991" i="1"/>
  <c r="D24991" i="1" s="1"/>
  <c r="C24990" i="1"/>
  <c r="D24990" i="1" s="1"/>
  <c r="C24989" i="1"/>
  <c r="D24989" i="1" s="1"/>
  <c r="C24988" i="1"/>
  <c r="D24988" i="1" s="1"/>
  <c r="C24987" i="1"/>
  <c r="D24987" i="1" s="1"/>
  <c r="C24986" i="1"/>
  <c r="D24986" i="1" s="1"/>
  <c r="C24985" i="1"/>
  <c r="D24985" i="1" s="1"/>
  <c r="C24984" i="1"/>
  <c r="D24984" i="1" s="1"/>
  <c r="C24983" i="1"/>
  <c r="D24983" i="1" s="1"/>
  <c r="C24982" i="1"/>
  <c r="D24982" i="1" s="1"/>
  <c r="C24981" i="1"/>
  <c r="D24981" i="1" s="1"/>
  <c r="C24980" i="1"/>
  <c r="D24980" i="1" s="1"/>
  <c r="C24979" i="1"/>
  <c r="D24979" i="1" s="1"/>
  <c r="C24978" i="1"/>
  <c r="D24978" i="1" s="1"/>
  <c r="C24977" i="1"/>
  <c r="D24977" i="1" s="1"/>
  <c r="C24976" i="1"/>
  <c r="D24976" i="1" s="1"/>
  <c r="C24975" i="1"/>
  <c r="D24975" i="1" s="1"/>
  <c r="C24974" i="1"/>
  <c r="D24974" i="1" s="1"/>
  <c r="C24973" i="1"/>
  <c r="D24973" i="1" s="1"/>
  <c r="C24972" i="1"/>
  <c r="D24972" i="1" s="1"/>
  <c r="C24971" i="1"/>
  <c r="D24971" i="1" s="1"/>
  <c r="C24970" i="1"/>
  <c r="D24970" i="1" s="1"/>
  <c r="C24969" i="1"/>
  <c r="D24969" i="1" s="1"/>
  <c r="C24968" i="1"/>
  <c r="D24968" i="1" s="1"/>
  <c r="C24967" i="1"/>
  <c r="D24967" i="1" s="1"/>
  <c r="C24966" i="1"/>
  <c r="D24966" i="1" s="1"/>
  <c r="C24965" i="1"/>
  <c r="D24965" i="1" s="1"/>
  <c r="C24964" i="1"/>
  <c r="D24964" i="1" s="1"/>
  <c r="C24963" i="1"/>
  <c r="D24963" i="1" s="1"/>
  <c r="C24962" i="1"/>
  <c r="D24962" i="1" s="1"/>
  <c r="C24961" i="1"/>
  <c r="D24961" i="1" s="1"/>
  <c r="C24960" i="1"/>
  <c r="D24960" i="1" s="1"/>
  <c r="C24959" i="1"/>
  <c r="D24959" i="1" s="1"/>
  <c r="C24958" i="1"/>
  <c r="D24958" i="1" s="1"/>
  <c r="C24957" i="1"/>
  <c r="D24957" i="1" s="1"/>
  <c r="C24956" i="1"/>
  <c r="D24956" i="1" s="1"/>
  <c r="C24955" i="1"/>
  <c r="D24955" i="1" s="1"/>
  <c r="C24954" i="1"/>
  <c r="D24954" i="1" s="1"/>
  <c r="C24953" i="1"/>
  <c r="D24953" i="1" s="1"/>
  <c r="C24952" i="1"/>
  <c r="D24952" i="1" s="1"/>
  <c r="C24951" i="1"/>
  <c r="D24951" i="1" s="1"/>
  <c r="C24950" i="1"/>
  <c r="D24950" i="1" s="1"/>
  <c r="C24949" i="1"/>
  <c r="D24949" i="1" s="1"/>
  <c r="C24948" i="1"/>
  <c r="D24948" i="1" s="1"/>
  <c r="C24947" i="1"/>
  <c r="D24947" i="1" s="1"/>
  <c r="C24946" i="1"/>
  <c r="D24946" i="1" s="1"/>
  <c r="C24945" i="1"/>
  <c r="D24945" i="1" s="1"/>
  <c r="C24944" i="1"/>
  <c r="D24944" i="1" s="1"/>
  <c r="C24943" i="1"/>
  <c r="D24943" i="1" s="1"/>
  <c r="C24942" i="1"/>
  <c r="D24942" i="1" s="1"/>
  <c r="C24941" i="1"/>
  <c r="D24941" i="1" s="1"/>
  <c r="C24940" i="1"/>
  <c r="D24940" i="1" s="1"/>
  <c r="C24939" i="1"/>
  <c r="D24939" i="1" s="1"/>
  <c r="C24938" i="1"/>
  <c r="D24938" i="1" s="1"/>
  <c r="C24937" i="1"/>
  <c r="D24937" i="1" s="1"/>
  <c r="C24936" i="1"/>
  <c r="D24936" i="1" s="1"/>
  <c r="C24935" i="1"/>
  <c r="D24935" i="1" s="1"/>
  <c r="C24934" i="1"/>
  <c r="D24934" i="1" s="1"/>
  <c r="C24933" i="1"/>
  <c r="D24933" i="1" s="1"/>
  <c r="C24932" i="1"/>
  <c r="D24932" i="1" s="1"/>
  <c r="C24931" i="1"/>
  <c r="D24931" i="1" s="1"/>
  <c r="C24930" i="1"/>
  <c r="D24930" i="1" s="1"/>
  <c r="C24929" i="1"/>
  <c r="D24929" i="1" s="1"/>
  <c r="C24928" i="1"/>
  <c r="D24928" i="1" s="1"/>
  <c r="C24927" i="1"/>
  <c r="D24927" i="1" s="1"/>
  <c r="C24926" i="1"/>
  <c r="D24926" i="1" s="1"/>
  <c r="C24925" i="1"/>
  <c r="D24925" i="1" s="1"/>
  <c r="C24924" i="1"/>
  <c r="D24924" i="1" s="1"/>
  <c r="C24923" i="1"/>
  <c r="D24923" i="1" s="1"/>
  <c r="C24922" i="1"/>
  <c r="D24922" i="1" s="1"/>
  <c r="C24921" i="1"/>
  <c r="D24921" i="1" s="1"/>
  <c r="C24920" i="1"/>
  <c r="D24920" i="1" s="1"/>
  <c r="C24919" i="1"/>
  <c r="D24919" i="1" s="1"/>
  <c r="C24918" i="1"/>
  <c r="D24918" i="1" s="1"/>
  <c r="C24917" i="1"/>
  <c r="D24917" i="1" s="1"/>
  <c r="C24916" i="1"/>
  <c r="D24916" i="1" s="1"/>
  <c r="C24915" i="1"/>
  <c r="D24915" i="1" s="1"/>
  <c r="C24914" i="1"/>
  <c r="D24914" i="1" s="1"/>
  <c r="C24913" i="1"/>
  <c r="D24913" i="1" s="1"/>
  <c r="C24912" i="1"/>
  <c r="D24912" i="1" s="1"/>
  <c r="C24911" i="1"/>
  <c r="D24911" i="1" s="1"/>
  <c r="C24910" i="1"/>
  <c r="D24910" i="1" s="1"/>
  <c r="C24909" i="1"/>
  <c r="D24909" i="1" s="1"/>
  <c r="C24908" i="1"/>
  <c r="D24908" i="1" s="1"/>
  <c r="C24907" i="1"/>
  <c r="D24907" i="1" s="1"/>
  <c r="C24906" i="1"/>
  <c r="D24906" i="1" s="1"/>
  <c r="C24905" i="1"/>
  <c r="D24905" i="1" s="1"/>
  <c r="C24904" i="1"/>
  <c r="D24904" i="1" s="1"/>
  <c r="C24903" i="1"/>
  <c r="D24903" i="1" s="1"/>
  <c r="C24902" i="1"/>
  <c r="D24902" i="1" s="1"/>
  <c r="C24901" i="1"/>
  <c r="D24901" i="1" s="1"/>
  <c r="C24900" i="1"/>
  <c r="D24900" i="1" s="1"/>
  <c r="C24899" i="1"/>
  <c r="D24899" i="1" s="1"/>
  <c r="C24898" i="1"/>
  <c r="D24898" i="1" s="1"/>
  <c r="C24897" i="1"/>
  <c r="D24897" i="1" s="1"/>
  <c r="C24896" i="1"/>
  <c r="D24896" i="1" s="1"/>
  <c r="C24895" i="1"/>
  <c r="D24895" i="1" s="1"/>
  <c r="C24894" i="1"/>
  <c r="D24894" i="1" s="1"/>
  <c r="C24893" i="1"/>
  <c r="D24893" i="1" s="1"/>
  <c r="C24892" i="1"/>
  <c r="D24892" i="1" s="1"/>
  <c r="C24891" i="1"/>
  <c r="D24891" i="1" s="1"/>
  <c r="C24890" i="1"/>
  <c r="D24890" i="1" s="1"/>
  <c r="C24889" i="1"/>
  <c r="D24889" i="1" s="1"/>
  <c r="C24888" i="1"/>
  <c r="D24888" i="1" s="1"/>
  <c r="C24887" i="1"/>
  <c r="D24887" i="1" s="1"/>
  <c r="C24886" i="1"/>
  <c r="D24886" i="1" s="1"/>
  <c r="C24885" i="1"/>
  <c r="D24885" i="1" s="1"/>
  <c r="C24884" i="1"/>
  <c r="D24884" i="1" s="1"/>
  <c r="C24883" i="1"/>
  <c r="D24883" i="1" s="1"/>
  <c r="C24882" i="1"/>
  <c r="D24882" i="1" s="1"/>
  <c r="C24881" i="1"/>
  <c r="D24881" i="1" s="1"/>
  <c r="C24880" i="1"/>
  <c r="D24880" i="1" s="1"/>
  <c r="C24879" i="1"/>
  <c r="D24879" i="1" s="1"/>
  <c r="C24878" i="1"/>
  <c r="D24878" i="1" s="1"/>
  <c r="C24877" i="1"/>
  <c r="D24877" i="1" s="1"/>
  <c r="C24876" i="1"/>
  <c r="D24876" i="1" s="1"/>
  <c r="C24875" i="1"/>
  <c r="D24875" i="1" s="1"/>
  <c r="C24874" i="1"/>
  <c r="D24874" i="1" s="1"/>
  <c r="C24873" i="1"/>
  <c r="D24873" i="1" s="1"/>
  <c r="C24872" i="1"/>
  <c r="D24872" i="1" s="1"/>
  <c r="C24871" i="1"/>
  <c r="D24871" i="1" s="1"/>
  <c r="C24870" i="1"/>
  <c r="D24870" i="1" s="1"/>
  <c r="C24869" i="1"/>
  <c r="D24869" i="1" s="1"/>
  <c r="C24868" i="1"/>
  <c r="D24868" i="1" s="1"/>
  <c r="C24867" i="1"/>
  <c r="D24867" i="1" s="1"/>
  <c r="C24866" i="1"/>
  <c r="D24866" i="1" s="1"/>
  <c r="C24865" i="1"/>
  <c r="D24865" i="1" s="1"/>
  <c r="C24864" i="1"/>
  <c r="D24864" i="1" s="1"/>
  <c r="C24863" i="1"/>
  <c r="D24863" i="1" s="1"/>
  <c r="C24862" i="1"/>
  <c r="D24862" i="1" s="1"/>
  <c r="C24861" i="1"/>
  <c r="D24861" i="1" s="1"/>
  <c r="C24860" i="1"/>
  <c r="D24860" i="1" s="1"/>
  <c r="C24859" i="1"/>
  <c r="D24859" i="1" s="1"/>
  <c r="C24858" i="1"/>
  <c r="D24858" i="1" s="1"/>
  <c r="C24857" i="1"/>
  <c r="D24857" i="1" s="1"/>
  <c r="C24856" i="1"/>
  <c r="D24856" i="1" s="1"/>
  <c r="C24855" i="1"/>
  <c r="D24855" i="1" s="1"/>
  <c r="C24854" i="1"/>
  <c r="D24854" i="1" s="1"/>
  <c r="C24853" i="1"/>
  <c r="D24853" i="1" s="1"/>
  <c r="C24852" i="1"/>
  <c r="D24852" i="1" s="1"/>
  <c r="C24851" i="1"/>
  <c r="D24851" i="1" s="1"/>
  <c r="C24850" i="1"/>
  <c r="D24850" i="1" s="1"/>
  <c r="C24849" i="1"/>
  <c r="D24849" i="1" s="1"/>
  <c r="C24848" i="1"/>
  <c r="D24848" i="1" s="1"/>
  <c r="C24847" i="1"/>
  <c r="D24847" i="1" s="1"/>
  <c r="C24846" i="1"/>
  <c r="D24846" i="1" s="1"/>
  <c r="C24845" i="1"/>
  <c r="D24845" i="1" s="1"/>
  <c r="C24844" i="1"/>
  <c r="D24844" i="1" s="1"/>
  <c r="C24843" i="1"/>
  <c r="D24843" i="1" s="1"/>
  <c r="C24842" i="1"/>
  <c r="D24842" i="1" s="1"/>
  <c r="C24841" i="1"/>
  <c r="D24841" i="1" s="1"/>
  <c r="C24840" i="1"/>
  <c r="D24840" i="1" s="1"/>
  <c r="C24839" i="1"/>
  <c r="D24839" i="1" s="1"/>
  <c r="C24838" i="1"/>
  <c r="D24838" i="1" s="1"/>
  <c r="C24837" i="1"/>
  <c r="D24837" i="1" s="1"/>
  <c r="C24836" i="1"/>
  <c r="D24836" i="1" s="1"/>
  <c r="C24835" i="1"/>
  <c r="D24835" i="1" s="1"/>
  <c r="C24834" i="1"/>
  <c r="D24834" i="1" s="1"/>
  <c r="C24833" i="1"/>
  <c r="D24833" i="1" s="1"/>
  <c r="C24832" i="1"/>
  <c r="D24832" i="1" s="1"/>
  <c r="C24831" i="1"/>
  <c r="D24831" i="1" s="1"/>
  <c r="C24830" i="1"/>
  <c r="D24830" i="1" s="1"/>
  <c r="C24829" i="1"/>
  <c r="D24829" i="1" s="1"/>
  <c r="C24828" i="1"/>
  <c r="D24828" i="1" s="1"/>
  <c r="C24827" i="1"/>
  <c r="D24827" i="1" s="1"/>
  <c r="C24826" i="1"/>
  <c r="D24826" i="1" s="1"/>
  <c r="C24825" i="1"/>
  <c r="D24825" i="1" s="1"/>
  <c r="C24824" i="1"/>
  <c r="D24824" i="1" s="1"/>
  <c r="C24823" i="1"/>
  <c r="D24823" i="1" s="1"/>
  <c r="C24822" i="1"/>
  <c r="D24822" i="1" s="1"/>
  <c r="C24821" i="1"/>
  <c r="D24821" i="1" s="1"/>
  <c r="C24820" i="1"/>
  <c r="D24820" i="1" s="1"/>
  <c r="C24819" i="1"/>
  <c r="D24819" i="1" s="1"/>
  <c r="C24818" i="1"/>
  <c r="D24818" i="1" s="1"/>
  <c r="C24817" i="1"/>
  <c r="D24817" i="1" s="1"/>
  <c r="C24816" i="1"/>
  <c r="D24816" i="1" s="1"/>
  <c r="C24815" i="1"/>
  <c r="D24815" i="1" s="1"/>
  <c r="C24814" i="1"/>
  <c r="D24814" i="1" s="1"/>
  <c r="C24813" i="1"/>
  <c r="D24813" i="1" s="1"/>
  <c r="C24812" i="1"/>
  <c r="D24812" i="1" s="1"/>
  <c r="C24811" i="1"/>
  <c r="D24811" i="1" s="1"/>
  <c r="C24810" i="1"/>
  <c r="D24810" i="1" s="1"/>
  <c r="C24809" i="1"/>
  <c r="D24809" i="1" s="1"/>
  <c r="C24808" i="1"/>
  <c r="D24808" i="1" s="1"/>
  <c r="C24807" i="1"/>
  <c r="D24807" i="1" s="1"/>
  <c r="C24806" i="1"/>
  <c r="D24806" i="1" s="1"/>
  <c r="C24805" i="1"/>
  <c r="D24805" i="1" s="1"/>
  <c r="C24804" i="1"/>
  <c r="D24804" i="1" s="1"/>
  <c r="C24803" i="1"/>
  <c r="D24803" i="1" s="1"/>
  <c r="C24802" i="1"/>
  <c r="D24802" i="1" s="1"/>
  <c r="C24801" i="1"/>
  <c r="D24801" i="1" s="1"/>
  <c r="C24800" i="1"/>
  <c r="D24800" i="1" s="1"/>
  <c r="C24799" i="1"/>
  <c r="D24799" i="1" s="1"/>
  <c r="C24798" i="1"/>
  <c r="D24798" i="1" s="1"/>
  <c r="C24797" i="1"/>
  <c r="D24797" i="1" s="1"/>
  <c r="C24796" i="1"/>
  <c r="D24796" i="1" s="1"/>
  <c r="C24795" i="1"/>
  <c r="D24795" i="1" s="1"/>
  <c r="C24794" i="1"/>
  <c r="D24794" i="1" s="1"/>
  <c r="C24793" i="1"/>
  <c r="D24793" i="1" s="1"/>
  <c r="C24792" i="1"/>
  <c r="D24792" i="1" s="1"/>
  <c r="C24791" i="1"/>
  <c r="D24791" i="1" s="1"/>
  <c r="C24790" i="1"/>
  <c r="D24790" i="1" s="1"/>
  <c r="C24789" i="1"/>
  <c r="D24789" i="1" s="1"/>
  <c r="C24788" i="1"/>
  <c r="D24788" i="1" s="1"/>
  <c r="C24787" i="1"/>
  <c r="D24787" i="1" s="1"/>
  <c r="C24786" i="1"/>
  <c r="D24786" i="1" s="1"/>
  <c r="C24785" i="1"/>
  <c r="D24785" i="1" s="1"/>
  <c r="C24784" i="1"/>
  <c r="D24784" i="1" s="1"/>
  <c r="C24783" i="1"/>
  <c r="D24783" i="1" s="1"/>
  <c r="C24782" i="1"/>
  <c r="D24782" i="1" s="1"/>
  <c r="C24781" i="1"/>
  <c r="D24781" i="1" s="1"/>
  <c r="C24780" i="1"/>
  <c r="D24780" i="1" s="1"/>
  <c r="C24779" i="1"/>
  <c r="D24779" i="1" s="1"/>
  <c r="C24778" i="1"/>
  <c r="D24778" i="1" s="1"/>
  <c r="C24777" i="1"/>
  <c r="D24777" i="1" s="1"/>
  <c r="C24776" i="1"/>
  <c r="D24776" i="1" s="1"/>
  <c r="C24775" i="1"/>
  <c r="D24775" i="1" s="1"/>
  <c r="C24774" i="1"/>
  <c r="D24774" i="1" s="1"/>
  <c r="C24773" i="1"/>
  <c r="D24773" i="1" s="1"/>
  <c r="C24772" i="1"/>
  <c r="D24772" i="1" s="1"/>
  <c r="C24771" i="1"/>
  <c r="D24771" i="1" s="1"/>
  <c r="C24770" i="1"/>
  <c r="D24770" i="1" s="1"/>
  <c r="C24769" i="1"/>
  <c r="D24769" i="1" s="1"/>
  <c r="C24768" i="1"/>
  <c r="D24768" i="1" s="1"/>
  <c r="C24767" i="1"/>
  <c r="D24767" i="1" s="1"/>
  <c r="C24766" i="1"/>
  <c r="D24766" i="1" s="1"/>
  <c r="C24765" i="1"/>
  <c r="D24765" i="1" s="1"/>
  <c r="C24764" i="1"/>
  <c r="D24764" i="1" s="1"/>
  <c r="C24763" i="1"/>
  <c r="D24763" i="1" s="1"/>
  <c r="C24762" i="1"/>
  <c r="D24762" i="1" s="1"/>
  <c r="C24761" i="1"/>
  <c r="D24761" i="1" s="1"/>
  <c r="C24760" i="1"/>
  <c r="D24760" i="1" s="1"/>
  <c r="C24759" i="1"/>
  <c r="D24759" i="1" s="1"/>
  <c r="C24758" i="1"/>
  <c r="D24758" i="1" s="1"/>
  <c r="C24757" i="1"/>
  <c r="D24757" i="1" s="1"/>
  <c r="C24756" i="1"/>
  <c r="D24756" i="1" s="1"/>
  <c r="C24755" i="1"/>
  <c r="D24755" i="1" s="1"/>
  <c r="C24754" i="1"/>
  <c r="D24754" i="1" s="1"/>
  <c r="C24753" i="1"/>
  <c r="D24753" i="1" s="1"/>
  <c r="C24752" i="1"/>
  <c r="D24752" i="1" s="1"/>
  <c r="C24751" i="1"/>
  <c r="D24751" i="1" s="1"/>
  <c r="C24750" i="1"/>
  <c r="D24750" i="1" s="1"/>
  <c r="C24749" i="1"/>
  <c r="D24749" i="1" s="1"/>
  <c r="C24748" i="1"/>
  <c r="D24748" i="1" s="1"/>
  <c r="C24747" i="1"/>
  <c r="D24747" i="1" s="1"/>
  <c r="C24746" i="1"/>
  <c r="D24746" i="1" s="1"/>
  <c r="C24745" i="1"/>
  <c r="D24745" i="1" s="1"/>
  <c r="C24744" i="1"/>
  <c r="D24744" i="1" s="1"/>
  <c r="C24743" i="1"/>
  <c r="D24743" i="1" s="1"/>
  <c r="C24742" i="1"/>
  <c r="D24742" i="1" s="1"/>
  <c r="C24741" i="1"/>
  <c r="D24741" i="1" s="1"/>
  <c r="C24740" i="1"/>
  <c r="D24740" i="1" s="1"/>
  <c r="C24739" i="1"/>
  <c r="D24739" i="1" s="1"/>
  <c r="C24738" i="1"/>
  <c r="D24738" i="1" s="1"/>
  <c r="C24737" i="1"/>
  <c r="D24737" i="1" s="1"/>
  <c r="C24736" i="1"/>
  <c r="D24736" i="1" s="1"/>
  <c r="C24735" i="1"/>
  <c r="D24735" i="1" s="1"/>
  <c r="C24734" i="1"/>
  <c r="D24734" i="1" s="1"/>
  <c r="C24733" i="1"/>
  <c r="D24733" i="1" s="1"/>
  <c r="C24732" i="1"/>
  <c r="D24732" i="1" s="1"/>
  <c r="C24731" i="1"/>
  <c r="D24731" i="1" s="1"/>
  <c r="C24730" i="1"/>
  <c r="D24730" i="1" s="1"/>
  <c r="C24729" i="1"/>
  <c r="D24729" i="1" s="1"/>
  <c r="C24728" i="1"/>
  <c r="D24728" i="1" s="1"/>
  <c r="C24727" i="1"/>
  <c r="D24727" i="1" s="1"/>
  <c r="C24726" i="1"/>
  <c r="D24726" i="1" s="1"/>
  <c r="C24725" i="1"/>
  <c r="D24725" i="1" s="1"/>
  <c r="C24724" i="1"/>
  <c r="D24724" i="1" s="1"/>
  <c r="C24723" i="1"/>
  <c r="D24723" i="1" s="1"/>
  <c r="C24722" i="1"/>
  <c r="D24722" i="1" s="1"/>
  <c r="C24721" i="1"/>
  <c r="D24721" i="1" s="1"/>
  <c r="C24720" i="1"/>
  <c r="D24720" i="1" s="1"/>
  <c r="C24719" i="1"/>
  <c r="D24719" i="1" s="1"/>
  <c r="C24718" i="1"/>
  <c r="D24718" i="1" s="1"/>
  <c r="C24717" i="1"/>
  <c r="D24717" i="1" s="1"/>
  <c r="C24716" i="1"/>
  <c r="D24716" i="1" s="1"/>
  <c r="C24715" i="1"/>
  <c r="D24715" i="1" s="1"/>
  <c r="C24714" i="1"/>
  <c r="D24714" i="1" s="1"/>
  <c r="C24713" i="1"/>
  <c r="D24713" i="1" s="1"/>
  <c r="C24712" i="1"/>
  <c r="D24712" i="1" s="1"/>
  <c r="C24711" i="1"/>
  <c r="D24711" i="1" s="1"/>
  <c r="C24710" i="1"/>
  <c r="D24710" i="1" s="1"/>
  <c r="C24709" i="1"/>
  <c r="D24709" i="1" s="1"/>
  <c r="C24708" i="1"/>
  <c r="D24708" i="1" s="1"/>
  <c r="C24707" i="1"/>
  <c r="D24707" i="1" s="1"/>
  <c r="C24706" i="1"/>
  <c r="D24706" i="1" s="1"/>
  <c r="C24705" i="1"/>
  <c r="D24705" i="1" s="1"/>
  <c r="C24704" i="1"/>
  <c r="D24704" i="1" s="1"/>
  <c r="C24703" i="1"/>
  <c r="D24703" i="1" s="1"/>
  <c r="C24702" i="1"/>
  <c r="D24702" i="1" s="1"/>
  <c r="C24701" i="1"/>
  <c r="D24701" i="1" s="1"/>
  <c r="C24700" i="1"/>
  <c r="D24700" i="1" s="1"/>
  <c r="C24699" i="1"/>
  <c r="D24699" i="1" s="1"/>
  <c r="C24698" i="1"/>
  <c r="D24698" i="1" s="1"/>
  <c r="C24697" i="1"/>
  <c r="D24697" i="1" s="1"/>
  <c r="C24696" i="1"/>
  <c r="D24696" i="1" s="1"/>
  <c r="C24695" i="1"/>
  <c r="D24695" i="1" s="1"/>
  <c r="C24694" i="1"/>
  <c r="D24694" i="1" s="1"/>
  <c r="C24693" i="1"/>
  <c r="D24693" i="1" s="1"/>
  <c r="C24692" i="1"/>
  <c r="D24692" i="1" s="1"/>
  <c r="C24691" i="1"/>
  <c r="D24691" i="1" s="1"/>
  <c r="C24690" i="1"/>
  <c r="D24690" i="1" s="1"/>
  <c r="C24689" i="1"/>
  <c r="D24689" i="1" s="1"/>
  <c r="C24688" i="1"/>
  <c r="D24688" i="1" s="1"/>
  <c r="C24687" i="1"/>
  <c r="D24687" i="1" s="1"/>
  <c r="C24686" i="1"/>
  <c r="D24686" i="1" s="1"/>
  <c r="C24685" i="1"/>
  <c r="D24685" i="1" s="1"/>
  <c r="C24684" i="1"/>
  <c r="D24684" i="1" s="1"/>
  <c r="C24683" i="1"/>
  <c r="D24683" i="1" s="1"/>
  <c r="C24682" i="1"/>
  <c r="D24682" i="1" s="1"/>
  <c r="C24681" i="1"/>
  <c r="D24681" i="1" s="1"/>
  <c r="C24680" i="1"/>
  <c r="D24680" i="1" s="1"/>
  <c r="C24679" i="1"/>
  <c r="D24679" i="1" s="1"/>
  <c r="C24678" i="1"/>
  <c r="D24678" i="1" s="1"/>
  <c r="C24677" i="1"/>
  <c r="D24677" i="1" s="1"/>
  <c r="C24676" i="1"/>
  <c r="D24676" i="1" s="1"/>
  <c r="C24675" i="1"/>
  <c r="D24675" i="1" s="1"/>
  <c r="C24674" i="1"/>
  <c r="D24674" i="1" s="1"/>
  <c r="C24673" i="1"/>
  <c r="D24673" i="1" s="1"/>
  <c r="C24672" i="1"/>
  <c r="D24672" i="1" s="1"/>
  <c r="C24671" i="1"/>
  <c r="D24671" i="1" s="1"/>
  <c r="C24670" i="1"/>
  <c r="D24670" i="1" s="1"/>
  <c r="C24669" i="1"/>
  <c r="D24669" i="1" s="1"/>
  <c r="C24668" i="1"/>
  <c r="D24668" i="1" s="1"/>
  <c r="C24667" i="1"/>
  <c r="D24667" i="1" s="1"/>
  <c r="C24666" i="1"/>
  <c r="D24666" i="1" s="1"/>
  <c r="C24665" i="1"/>
  <c r="D24665" i="1" s="1"/>
  <c r="C24664" i="1"/>
  <c r="D24664" i="1" s="1"/>
  <c r="C24663" i="1"/>
  <c r="D24663" i="1" s="1"/>
  <c r="C24662" i="1"/>
  <c r="D24662" i="1" s="1"/>
  <c r="C24661" i="1"/>
  <c r="D24661" i="1" s="1"/>
  <c r="C24660" i="1"/>
  <c r="D24660" i="1" s="1"/>
  <c r="C24659" i="1"/>
  <c r="D24659" i="1" s="1"/>
  <c r="C24658" i="1"/>
  <c r="D24658" i="1" s="1"/>
  <c r="C24657" i="1"/>
  <c r="D24657" i="1" s="1"/>
  <c r="C24656" i="1"/>
  <c r="D24656" i="1" s="1"/>
  <c r="C24655" i="1"/>
  <c r="D24655" i="1" s="1"/>
  <c r="C24654" i="1"/>
  <c r="D24654" i="1" s="1"/>
  <c r="C24653" i="1"/>
  <c r="D24653" i="1" s="1"/>
  <c r="C24652" i="1"/>
  <c r="D24652" i="1" s="1"/>
  <c r="C24651" i="1"/>
  <c r="D24651" i="1" s="1"/>
  <c r="C24650" i="1"/>
  <c r="D24650" i="1" s="1"/>
  <c r="C24649" i="1"/>
  <c r="D24649" i="1" s="1"/>
  <c r="C24648" i="1"/>
  <c r="D24648" i="1" s="1"/>
  <c r="C24647" i="1"/>
  <c r="D24647" i="1" s="1"/>
  <c r="C24646" i="1"/>
  <c r="D24646" i="1" s="1"/>
  <c r="C24645" i="1"/>
  <c r="D24645" i="1" s="1"/>
  <c r="C24644" i="1"/>
  <c r="D24644" i="1" s="1"/>
  <c r="C24643" i="1"/>
  <c r="D24643" i="1" s="1"/>
  <c r="C24642" i="1"/>
  <c r="D24642" i="1" s="1"/>
  <c r="C24641" i="1"/>
  <c r="D24641" i="1" s="1"/>
  <c r="C24640" i="1"/>
  <c r="D24640" i="1" s="1"/>
  <c r="C24639" i="1"/>
  <c r="D24639" i="1" s="1"/>
  <c r="C24638" i="1"/>
  <c r="D24638" i="1" s="1"/>
  <c r="C24637" i="1"/>
  <c r="D24637" i="1" s="1"/>
  <c r="C24636" i="1"/>
  <c r="D24636" i="1" s="1"/>
  <c r="C24635" i="1"/>
  <c r="D24635" i="1" s="1"/>
  <c r="C24634" i="1"/>
  <c r="D24634" i="1" s="1"/>
  <c r="C24633" i="1"/>
  <c r="D24633" i="1" s="1"/>
  <c r="C24632" i="1"/>
  <c r="D24632" i="1" s="1"/>
  <c r="C24631" i="1"/>
  <c r="D24631" i="1" s="1"/>
  <c r="C24630" i="1"/>
  <c r="D24630" i="1" s="1"/>
  <c r="C24629" i="1"/>
  <c r="D24629" i="1" s="1"/>
  <c r="C24628" i="1"/>
  <c r="D24628" i="1" s="1"/>
  <c r="C24627" i="1"/>
  <c r="D24627" i="1" s="1"/>
  <c r="C24626" i="1"/>
  <c r="D24626" i="1" s="1"/>
  <c r="C24625" i="1"/>
  <c r="D24625" i="1" s="1"/>
  <c r="C24624" i="1"/>
  <c r="D24624" i="1" s="1"/>
  <c r="C24623" i="1"/>
  <c r="D24623" i="1" s="1"/>
  <c r="C24622" i="1"/>
  <c r="D24622" i="1" s="1"/>
  <c r="C24621" i="1"/>
  <c r="D24621" i="1" s="1"/>
  <c r="C24620" i="1"/>
  <c r="D24620" i="1" s="1"/>
  <c r="C24619" i="1"/>
  <c r="D24619" i="1" s="1"/>
  <c r="C24618" i="1"/>
  <c r="D24618" i="1" s="1"/>
  <c r="C24617" i="1"/>
  <c r="D24617" i="1" s="1"/>
  <c r="C24616" i="1"/>
  <c r="D24616" i="1" s="1"/>
  <c r="C24615" i="1"/>
  <c r="D24615" i="1" s="1"/>
  <c r="C24614" i="1"/>
  <c r="D24614" i="1" s="1"/>
  <c r="C24613" i="1"/>
  <c r="D24613" i="1" s="1"/>
  <c r="C24612" i="1"/>
  <c r="D24612" i="1" s="1"/>
  <c r="C24611" i="1"/>
  <c r="D24611" i="1" s="1"/>
  <c r="C24610" i="1"/>
  <c r="D24610" i="1" s="1"/>
  <c r="C24609" i="1"/>
  <c r="D24609" i="1" s="1"/>
  <c r="C24608" i="1"/>
  <c r="D24608" i="1" s="1"/>
  <c r="C24607" i="1"/>
  <c r="D24607" i="1" s="1"/>
  <c r="C24606" i="1"/>
  <c r="D24606" i="1" s="1"/>
  <c r="C24605" i="1"/>
  <c r="D24605" i="1" s="1"/>
  <c r="C24604" i="1"/>
  <c r="D24604" i="1" s="1"/>
  <c r="C24603" i="1"/>
  <c r="D24603" i="1" s="1"/>
  <c r="C24602" i="1"/>
  <c r="D24602" i="1" s="1"/>
  <c r="C24601" i="1"/>
  <c r="D24601" i="1" s="1"/>
  <c r="C24600" i="1"/>
  <c r="D24600" i="1" s="1"/>
  <c r="C24599" i="1"/>
  <c r="D24599" i="1" s="1"/>
  <c r="C24598" i="1"/>
  <c r="D24598" i="1" s="1"/>
  <c r="C24597" i="1"/>
  <c r="D24597" i="1" s="1"/>
  <c r="C24596" i="1"/>
  <c r="D24596" i="1" s="1"/>
  <c r="C24595" i="1"/>
  <c r="D24595" i="1" s="1"/>
  <c r="C24594" i="1"/>
  <c r="D24594" i="1" s="1"/>
  <c r="C24593" i="1"/>
  <c r="D24593" i="1" s="1"/>
  <c r="C24592" i="1"/>
  <c r="D24592" i="1" s="1"/>
  <c r="C24591" i="1"/>
  <c r="D24591" i="1" s="1"/>
  <c r="C24590" i="1"/>
  <c r="D24590" i="1" s="1"/>
  <c r="C24589" i="1"/>
  <c r="D24589" i="1" s="1"/>
  <c r="C24588" i="1"/>
  <c r="D24588" i="1" s="1"/>
  <c r="C24587" i="1"/>
  <c r="D24587" i="1" s="1"/>
  <c r="C24586" i="1"/>
  <c r="D24586" i="1" s="1"/>
  <c r="C24585" i="1"/>
  <c r="D24585" i="1" s="1"/>
  <c r="C24584" i="1"/>
  <c r="D24584" i="1" s="1"/>
  <c r="C24583" i="1"/>
  <c r="D24583" i="1" s="1"/>
  <c r="C24582" i="1"/>
  <c r="D24582" i="1" s="1"/>
  <c r="C24581" i="1"/>
  <c r="D24581" i="1" s="1"/>
  <c r="C24580" i="1"/>
  <c r="D24580" i="1" s="1"/>
  <c r="C24579" i="1"/>
  <c r="D24579" i="1" s="1"/>
  <c r="C24578" i="1"/>
  <c r="D24578" i="1" s="1"/>
  <c r="C24577" i="1"/>
  <c r="D24577" i="1" s="1"/>
  <c r="C24576" i="1"/>
  <c r="D24576" i="1" s="1"/>
  <c r="C24575" i="1"/>
  <c r="D24575" i="1" s="1"/>
  <c r="C24574" i="1"/>
  <c r="D24574" i="1" s="1"/>
  <c r="C24573" i="1"/>
  <c r="D24573" i="1" s="1"/>
  <c r="C24572" i="1"/>
  <c r="D24572" i="1" s="1"/>
  <c r="C24571" i="1"/>
  <c r="D24571" i="1" s="1"/>
  <c r="C24570" i="1"/>
  <c r="D24570" i="1" s="1"/>
  <c r="C24569" i="1"/>
  <c r="D24569" i="1" s="1"/>
  <c r="C24568" i="1"/>
  <c r="D24568" i="1" s="1"/>
  <c r="C24567" i="1"/>
  <c r="D24567" i="1" s="1"/>
  <c r="C24566" i="1"/>
  <c r="D24566" i="1" s="1"/>
  <c r="C24565" i="1"/>
  <c r="D24565" i="1" s="1"/>
  <c r="C24564" i="1"/>
  <c r="D24564" i="1" s="1"/>
  <c r="C24563" i="1"/>
  <c r="D24563" i="1" s="1"/>
  <c r="C24562" i="1"/>
  <c r="D24562" i="1" s="1"/>
  <c r="C24561" i="1"/>
  <c r="D24561" i="1" s="1"/>
  <c r="C24560" i="1"/>
  <c r="D24560" i="1" s="1"/>
  <c r="C24559" i="1"/>
  <c r="D24559" i="1" s="1"/>
  <c r="C24558" i="1"/>
  <c r="D24558" i="1" s="1"/>
  <c r="C24557" i="1"/>
  <c r="D24557" i="1" s="1"/>
  <c r="C24556" i="1"/>
  <c r="D24556" i="1" s="1"/>
  <c r="C24555" i="1"/>
  <c r="D24555" i="1" s="1"/>
  <c r="C24554" i="1"/>
  <c r="D24554" i="1" s="1"/>
  <c r="C24553" i="1"/>
  <c r="D24553" i="1" s="1"/>
  <c r="C24552" i="1"/>
  <c r="D24552" i="1" s="1"/>
  <c r="C24551" i="1"/>
  <c r="D24551" i="1" s="1"/>
  <c r="C24550" i="1"/>
  <c r="D24550" i="1" s="1"/>
  <c r="C24549" i="1"/>
  <c r="D24549" i="1" s="1"/>
  <c r="C24548" i="1"/>
  <c r="D24548" i="1" s="1"/>
  <c r="C24547" i="1"/>
  <c r="D24547" i="1" s="1"/>
  <c r="C24546" i="1"/>
  <c r="D24546" i="1" s="1"/>
  <c r="C24545" i="1"/>
  <c r="D24545" i="1" s="1"/>
  <c r="C24544" i="1"/>
  <c r="D24544" i="1" s="1"/>
  <c r="C24543" i="1"/>
  <c r="D24543" i="1" s="1"/>
  <c r="C24542" i="1"/>
  <c r="D24542" i="1" s="1"/>
  <c r="C24541" i="1"/>
  <c r="D24541" i="1" s="1"/>
  <c r="C24540" i="1"/>
  <c r="D24540" i="1" s="1"/>
  <c r="C24539" i="1"/>
  <c r="D24539" i="1" s="1"/>
  <c r="C24538" i="1"/>
  <c r="D24538" i="1" s="1"/>
  <c r="C24537" i="1"/>
  <c r="D24537" i="1" s="1"/>
  <c r="C24536" i="1"/>
  <c r="D24536" i="1" s="1"/>
  <c r="C24535" i="1"/>
  <c r="D24535" i="1" s="1"/>
  <c r="C24534" i="1"/>
  <c r="D24534" i="1" s="1"/>
  <c r="C24533" i="1"/>
  <c r="D24533" i="1" s="1"/>
  <c r="C24532" i="1"/>
  <c r="D24532" i="1" s="1"/>
  <c r="C24531" i="1"/>
  <c r="D24531" i="1" s="1"/>
  <c r="C24530" i="1"/>
  <c r="D24530" i="1" s="1"/>
  <c r="C24529" i="1"/>
  <c r="D24529" i="1" s="1"/>
  <c r="C24528" i="1"/>
  <c r="D24528" i="1" s="1"/>
  <c r="C24527" i="1"/>
  <c r="D24527" i="1" s="1"/>
  <c r="C24526" i="1"/>
  <c r="D24526" i="1" s="1"/>
  <c r="C24525" i="1"/>
  <c r="D24525" i="1" s="1"/>
  <c r="C24524" i="1"/>
  <c r="D24524" i="1" s="1"/>
  <c r="C24523" i="1"/>
  <c r="D24523" i="1" s="1"/>
  <c r="C24522" i="1"/>
  <c r="D24522" i="1" s="1"/>
  <c r="C24521" i="1"/>
  <c r="D24521" i="1" s="1"/>
  <c r="C24520" i="1"/>
  <c r="D24520" i="1" s="1"/>
  <c r="C24519" i="1"/>
  <c r="D24519" i="1" s="1"/>
  <c r="C24518" i="1"/>
  <c r="D24518" i="1" s="1"/>
  <c r="C24517" i="1"/>
  <c r="D24517" i="1" s="1"/>
  <c r="C24516" i="1"/>
  <c r="D24516" i="1" s="1"/>
  <c r="C24515" i="1"/>
  <c r="D24515" i="1" s="1"/>
  <c r="C24514" i="1"/>
  <c r="D24514" i="1" s="1"/>
  <c r="C24513" i="1"/>
  <c r="D24513" i="1" s="1"/>
  <c r="C24512" i="1"/>
  <c r="D24512" i="1" s="1"/>
  <c r="C24511" i="1"/>
  <c r="D24511" i="1" s="1"/>
  <c r="C24510" i="1"/>
  <c r="D24510" i="1" s="1"/>
  <c r="C24509" i="1"/>
  <c r="D24509" i="1" s="1"/>
  <c r="C24508" i="1"/>
  <c r="D24508" i="1" s="1"/>
  <c r="C24507" i="1"/>
  <c r="D24507" i="1" s="1"/>
  <c r="C24506" i="1"/>
  <c r="D24506" i="1" s="1"/>
  <c r="C24505" i="1"/>
  <c r="D24505" i="1" s="1"/>
  <c r="C24504" i="1"/>
  <c r="D24504" i="1" s="1"/>
  <c r="C24503" i="1"/>
  <c r="D24503" i="1" s="1"/>
  <c r="C24502" i="1"/>
  <c r="D24502" i="1" s="1"/>
  <c r="C24501" i="1"/>
  <c r="D24501" i="1" s="1"/>
  <c r="C24500" i="1"/>
  <c r="D24500" i="1" s="1"/>
  <c r="C24499" i="1"/>
  <c r="D24499" i="1" s="1"/>
  <c r="C24498" i="1"/>
  <c r="D24498" i="1" s="1"/>
  <c r="C24497" i="1"/>
  <c r="D24497" i="1" s="1"/>
  <c r="C24496" i="1"/>
  <c r="D24496" i="1" s="1"/>
  <c r="C24495" i="1"/>
  <c r="D24495" i="1" s="1"/>
  <c r="C24494" i="1"/>
  <c r="D24494" i="1" s="1"/>
  <c r="C24493" i="1"/>
  <c r="D24493" i="1" s="1"/>
  <c r="C24492" i="1"/>
  <c r="D24492" i="1" s="1"/>
  <c r="C24491" i="1"/>
  <c r="D24491" i="1" s="1"/>
  <c r="C24490" i="1"/>
  <c r="D24490" i="1" s="1"/>
  <c r="C24489" i="1"/>
  <c r="D24489" i="1" s="1"/>
  <c r="C24488" i="1"/>
  <c r="D24488" i="1" s="1"/>
  <c r="C24487" i="1"/>
  <c r="D24487" i="1" s="1"/>
  <c r="C24486" i="1"/>
  <c r="D24486" i="1" s="1"/>
  <c r="C24485" i="1"/>
  <c r="D24485" i="1" s="1"/>
  <c r="C24484" i="1"/>
  <c r="D24484" i="1" s="1"/>
  <c r="C24483" i="1"/>
  <c r="D24483" i="1" s="1"/>
  <c r="C24482" i="1"/>
  <c r="D24482" i="1" s="1"/>
  <c r="C24481" i="1"/>
  <c r="D24481" i="1" s="1"/>
  <c r="C24480" i="1"/>
  <c r="D24480" i="1" s="1"/>
  <c r="C24479" i="1"/>
  <c r="D24479" i="1" s="1"/>
  <c r="C24478" i="1"/>
  <c r="D24478" i="1" s="1"/>
  <c r="C24477" i="1"/>
  <c r="D24477" i="1" s="1"/>
  <c r="C24476" i="1"/>
  <c r="D24476" i="1" s="1"/>
  <c r="C24475" i="1"/>
  <c r="D24475" i="1" s="1"/>
  <c r="C24474" i="1"/>
  <c r="D24474" i="1" s="1"/>
  <c r="C24473" i="1"/>
  <c r="D24473" i="1" s="1"/>
  <c r="C24472" i="1"/>
  <c r="D24472" i="1" s="1"/>
  <c r="C24471" i="1"/>
  <c r="D24471" i="1" s="1"/>
  <c r="C24470" i="1"/>
  <c r="D24470" i="1" s="1"/>
  <c r="C24469" i="1"/>
  <c r="D24469" i="1" s="1"/>
  <c r="C24468" i="1"/>
  <c r="D24468" i="1" s="1"/>
  <c r="C24467" i="1"/>
  <c r="D24467" i="1" s="1"/>
  <c r="C24466" i="1"/>
  <c r="D24466" i="1" s="1"/>
  <c r="C24465" i="1"/>
  <c r="D24465" i="1" s="1"/>
  <c r="C24464" i="1"/>
  <c r="D24464" i="1" s="1"/>
  <c r="C24463" i="1"/>
  <c r="D24463" i="1" s="1"/>
  <c r="C24462" i="1"/>
  <c r="D24462" i="1" s="1"/>
  <c r="C24461" i="1"/>
  <c r="D24461" i="1" s="1"/>
  <c r="C24460" i="1"/>
  <c r="D24460" i="1" s="1"/>
  <c r="C24459" i="1"/>
  <c r="D24459" i="1" s="1"/>
  <c r="C24458" i="1"/>
  <c r="D24458" i="1" s="1"/>
  <c r="C24457" i="1"/>
  <c r="D24457" i="1" s="1"/>
  <c r="C24456" i="1"/>
  <c r="D24456" i="1" s="1"/>
  <c r="C24455" i="1"/>
  <c r="D24455" i="1" s="1"/>
  <c r="C24454" i="1"/>
  <c r="D24454" i="1" s="1"/>
  <c r="C24453" i="1"/>
  <c r="D24453" i="1" s="1"/>
  <c r="C24452" i="1"/>
  <c r="D24452" i="1" s="1"/>
  <c r="C24451" i="1"/>
  <c r="D24451" i="1" s="1"/>
  <c r="C24450" i="1"/>
  <c r="D24450" i="1" s="1"/>
  <c r="C24449" i="1"/>
  <c r="D24449" i="1" s="1"/>
  <c r="C24448" i="1"/>
  <c r="D24448" i="1" s="1"/>
  <c r="C24447" i="1"/>
  <c r="D24447" i="1" s="1"/>
  <c r="C24446" i="1"/>
  <c r="D24446" i="1" s="1"/>
  <c r="C24445" i="1"/>
  <c r="D24445" i="1" s="1"/>
  <c r="C24444" i="1"/>
  <c r="D24444" i="1" s="1"/>
  <c r="C24443" i="1"/>
  <c r="D24443" i="1" s="1"/>
  <c r="C24442" i="1"/>
  <c r="D24442" i="1" s="1"/>
  <c r="C24441" i="1"/>
  <c r="D24441" i="1" s="1"/>
  <c r="C24440" i="1"/>
  <c r="D24440" i="1" s="1"/>
  <c r="C24439" i="1"/>
  <c r="D24439" i="1" s="1"/>
  <c r="C24438" i="1"/>
  <c r="D24438" i="1" s="1"/>
  <c r="C24437" i="1"/>
  <c r="D24437" i="1" s="1"/>
  <c r="C24436" i="1"/>
  <c r="D24436" i="1" s="1"/>
  <c r="C24435" i="1"/>
  <c r="D24435" i="1" s="1"/>
  <c r="C24434" i="1"/>
  <c r="D24434" i="1" s="1"/>
  <c r="C24433" i="1"/>
  <c r="D24433" i="1" s="1"/>
  <c r="C24432" i="1"/>
  <c r="D24432" i="1" s="1"/>
  <c r="C24431" i="1"/>
  <c r="D24431" i="1" s="1"/>
  <c r="C24430" i="1"/>
  <c r="D24430" i="1" s="1"/>
  <c r="C24429" i="1"/>
  <c r="D24429" i="1" s="1"/>
  <c r="C24428" i="1"/>
  <c r="D24428" i="1" s="1"/>
  <c r="C24427" i="1"/>
  <c r="D24427" i="1" s="1"/>
  <c r="C24426" i="1"/>
  <c r="D24426" i="1" s="1"/>
  <c r="C24425" i="1"/>
  <c r="D24425" i="1" s="1"/>
  <c r="C24424" i="1"/>
  <c r="D24424" i="1" s="1"/>
  <c r="C24423" i="1"/>
  <c r="D24423" i="1" s="1"/>
  <c r="C24422" i="1"/>
  <c r="D24422" i="1" s="1"/>
  <c r="C24421" i="1"/>
  <c r="D24421" i="1" s="1"/>
  <c r="C24420" i="1"/>
  <c r="D24420" i="1" s="1"/>
  <c r="C24419" i="1"/>
  <c r="D24419" i="1" s="1"/>
  <c r="C24418" i="1"/>
  <c r="D24418" i="1" s="1"/>
  <c r="C24417" i="1"/>
  <c r="D24417" i="1" s="1"/>
  <c r="C24416" i="1"/>
  <c r="D24416" i="1" s="1"/>
  <c r="C24415" i="1"/>
  <c r="D24415" i="1" s="1"/>
  <c r="C24414" i="1"/>
  <c r="D24414" i="1" s="1"/>
  <c r="C24413" i="1"/>
  <c r="D24413" i="1" s="1"/>
  <c r="C24412" i="1"/>
  <c r="D24412" i="1" s="1"/>
  <c r="C24411" i="1"/>
  <c r="D24411" i="1" s="1"/>
  <c r="C24410" i="1"/>
  <c r="D24410" i="1" s="1"/>
  <c r="C24409" i="1"/>
  <c r="D24409" i="1" s="1"/>
  <c r="C24408" i="1"/>
  <c r="D24408" i="1" s="1"/>
  <c r="C24407" i="1"/>
  <c r="D24407" i="1" s="1"/>
  <c r="C24406" i="1"/>
  <c r="D24406" i="1" s="1"/>
  <c r="C24405" i="1"/>
  <c r="D24405" i="1" s="1"/>
  <c r="C24404" i="1"/>
  <c r="D24404" i="1" s="1"/>
  <c r="C24403" i="1"/>
  <c r="D24403" i="1" s="1"/>
  <c r="C24402" i="1"/>
  <c r="D24402" i="1" s="1"/>
  <c r="C24401" i="1"/>
  <c r="D24401" i="1" s="1"/>
  <c r="C24400" i="1"/>
  <c r="D24400" i="1" s="1"/>
  <c r="C24399" i="1"/>
  <c r="D24399" i="1" s="1"/>
  <c r="C24398" i="1"/>
  <c r="D24398" i="1" s="1"/>
  <c r="C24397" i="1"/>
  <c r="D24397" i="1" s="1"/>
  <c r="C24396" i="1"/>
  <c r="D24396" i="1" s="1"/>
  <c r="C24395" i="1"/>
  <c r="D24395" i="1" s="1"/>
  <c r="C24394" i="1"/>
  <c r="D24394" i="1" s="1"/>
  <c r="C24393" i="1"/>
  <c r="D24393" i="1" s="1"/>
  <c r="C24392" i="1"/>
  <c r="D24392" i="1" s="1"/>
  <c r="C24391" i="1"/>
  <c r="D24391" i="1" s="1"/>
  <c r="C24390" i="1"/>
  <c r="D24390" i="1" s="1"/>
  <c r="C24389" i="1"/>
  <c r="D24389" i="1" s="1"/>
  <c r="C24388" i="1"/>
  <c r="D24388" i="1" s="1"/>
  <c r="C24387" i="1"/>
  <c r="D24387" i="1" s="1"/>
  <c r="C24386" i="1"/>
  <c r="D24386" i="1" s="1"/>
  <c r="C24385" i="1"/>
  <c r="D24385" i="1" s="1"/>
  <c r="C24384" i="1"/>
  <c r="D24384" i="1" s="1"/>
  <c r="C24383" i="1"/>
  <c r="D24383" i="1" s="1"/>
  <c r="C24382" i="1"/>
  <c r="D24382" i="1" s="1"/>
  <c r="C24381" i="1"/>
  <c r="D24381" i="1" s="1"/>
  <c r="C24380" i="1"/>
  <c r="D24380" i="1" s="1"/>
  <c r="C24379" i="1"/>
  <c r="D24379" i="1" s="1"/>
  <c r="C24378" i="1"/>
  <c r="D24378" i="1" s="1"/>
  <c r="C24377" i="1"/>
  <c r="D24377" i="1" s="1"/>
  <c r="C24376" i="1"/>
  <c r="D24376" i="1" s="1"/>
  <c r="C24375" i="1"/>
  <c r="D24375" i="1" s="1"/>
  <c r="C24374" i="1"/>
  <c r="D24374" i="1" s="1"/>
  <c r="C24373" i="1"/>
  <c r="D24373" i="1" s="1"/>
  <c r="C24372" i="1"/>
  <c r="D24372" i="1" s="1"/>
  <c r="C24371" i="1"/>
  <c r="D24371" i="1" s="1"/>
  <c r="C24370" i="1"/>
  <c r="D24370" i="1" s="1"/>
  <c r="C24369" i="1"/>
  <c r="D24369" i="1" s="1"/>
  <c r="C24368" i="1"/>
  <c r="D24368" i="1" s="1"/>
  <c r="C24367" i="1"/>
  <c r="D24367" i="1" s="1"/>
  <c r="C24366" i="1"/>
  <c r="D24366" i="1" s="1"/>
  <c r="C24365" i="1"/>
  <c r="D24365" i="1" s="1"/>
  <c r="C24364" i="1"/>
  <c r="D24364" i="1" s="1"/>
  <c r="C24363" i="1"/>
  <c r="D24363" i="1" s="1"/>
  <c r="C24362" i="1"/>
  <c r="D24362" i="1" s="1"/>
  <c r="C24361" i="1"/>
  <c r="D24361" i="1" s="1"/>
  <c r="C24360" i="1"/>
  <c r="D24360" i="1" s="1"/>
  <c r="C24359" i="1"/>
  <c r="D24359" i="1" s="1"/>
  <c r="C24358" i="1"/>
  <c r="D24358" i="1" s="1"/>
  <c r="C24357" i="1"/>
  <c r="D24357" i="1" s="1"/>
  <c r="C24356" i="1"/>
  <c r="D24356" i="1" s="1"/>
  <c r="C24355" i="1"/>
  <c r="D24355" i="1" s="1"/>
  <c r="C24354" i="1"/>
  <c r="D24354" i="1" s="1"/>
  <c r="C24353" i="1"/>
  <c r="D24353" i="1" s="1"/>
  <c r="C24352" i="1"/>
  <c r="D24352" i="1" s="1"/>
  <c r="C24351" i="1"/>
  <c r="D24351" i="1" s="1"/>
  <c r="C24350" i="1"/>
  <c r="D24350" i="1" s="1"/>
  <c r="C24349" i="1"/>
  <c r="D24349" i="1" s="1"/>
  <c r="C24348" i="1"/>
  <c r="D24348" i="1" s="1"/>
  <c r="C24347" i="1"/>
  <c r="D24347" i="1" s="1"/>
  <c r="C24346" i="1"/>
  <c r="D24346" i="1" s="1"/>
  <c r="C24345" i="1"/>
  <c r="D24345" i="1" s="1"/>
  <c r="C24344" i="1"/>
  <c r="D24344" i="1" s="1"/>
  <c r="C24343" i="1"/>
  <c r="D24343" i="1" s="1"/>
  <c r="C24342" i="1"/>
  <c r="D24342" i="1" s="1"/>
  <c r="C24341" i="1"/>
  <c r="D24341" i="1" s="1"/>
  <c r="C24340" i="1"/>
  <c r="D24340" i="1" s="1"/>
  <c r="C24339" i="1"/>
  <c r="D24339" i="1" s="1"/>
  <c r="C24338" i="1"/>
  <c r="D24338" i="1" s="1"/>
  <c r="C24337" i="1"/>
  <c r="D24337" i="1" s="1"/>
  <c r="C24336" i="1"/>
  <c r="D24336" i="1" s="1"/>
  <c r="C24335" i="1"/>
  <c r="D24335" i="1" s="1"/>
  <c r="C24334" i="1"/>
  <c r="D24334" i="1" s="1"/>
  <c r="C24333" i="1"/>
  <c r="D24333" i="1" s="1"/>
  <c r="C24332" i="1"/>
  <c r="D24332" i="1" s="1"/>
  <c r="C24331" i="1"/>
  <c r="D24331" i="1" s="1"/>
  <c r="C24330" i="1"/>
  <c r="D24330" i="1" s="1"/>
  <c r="C24329" i="1"/>
  <c r="D24329" i="1" s="1"/>
  <c r="C24328" i="1"/>
  <c r="D24328" i="1" s="1"/>
  <c r="C24327" i="1"/>
  <c r="D24327" i="1" s="1"/>
  <c r="C24326" i="1"/>
  <c r="D24326" i="1" s="1"/>
  <c r="C24325" i="1"/>
  <c r="D24325" i="1" s="1"/>
  <c r="C24324" i="1"/>
  <c r="D24324" i="1" s="1"/>
  <c r="C24323" i="1"/>
  <c r="D24323" i="1" s="1"/>
  <c r="C24322" i="1"/>
  <c r="D24322" i="1" s="1"/>
  <c r="C24321" i="1"/>
  <c r="D24321" i="1" s="1"/>
  <c r="C24320" i="1"/>
  <c r="D24320" i="1" s="1"/>
  <c r="C24319" i="1"/>
  <c r="D24319" i="1" s="1"/>
  <c r="C24318" i="1"/>
  <c r="D24318" i="1" s="1"/>
  <c r="C24317" i="1"/>
  <c r="D24317" i="1" s="1"/>
  <c r="C24316" i="1"/>
  <c r="D24316" i="1" s="1"/>
  <c r="C24315" i="1"/>
  <c r="D24315" i="1" s="1"/>
  <c r="C24314" i="1"/>
  <c r="D24314" i="1" s="1"/>
  <c r="C24313" i="1"/>
  <c r="D24313" i="1" s="1"/>
  <c r="C24312" i="1"/>
  <c r="D24312" i="1" s="1"/>
  <c r="C24311" i="1"/>
  <c r="D24311" i="1" s="1"/>
  <c r="C24310" i="1"/>
  <c r="D24310" i="1" s="1"/>
  <c r="C24309" i="1"/>
  <c r="D24309" i="1" s="1"/>
  <c r="C24308" i="1"/>
  <c r="D24308" i="1" s="1"/>
  <c r="C24307" i="1"/>
  <c r="D24307" i="1" s="1"/>
  <c r="C24306" i="1"/>
  <c r="D24306" i="1" s="1"/>
  <c r="C24305" i="1"/>
  <c r="D24305" i="1" s="1"/>
  <c r="C24304" i="1"/>
  <c r="D24304" i="1" s="1"/>
  <c r="C24303" i="1"/>
  <c r="D24303" i="1" s="1"/>
  <c r="C24302" i="1"/>
  <c r="D24302" i="1" s="1"/>
  <c r="C24301" i="1"/>
  <c r="D24301" i="1" s="1"/>
  <c r="C24300" i="1"/>
  <c r="D24300" i="1" s="1"/>
  <c r="C24299" i="1"/>
  <c r="D24299" i="1" s="1"/>
  <c r="C24298" i="1"/>
  <c r="D24298" i="1" s="1"/>
  <c r="C24297" i="1"/>
  <c r="D24297" i="1" s="1"/>
  <c r="C24296" i="1"/>
  <c r="D24296" i="1" s="1"/>
  <c r="C24295" i="1"/>
  <c r="D24295" i="1" s="1"/>
  <c r="C24294" i="1"/>
  <c r="D24294" i="1" s="1"/>
  <c r="C24293" i="1"/>
  <c r="D24293" i="1" s="1"/>
  <c r="C24292" i="1"/>
  <c r="D24292" i="1" s="1"/>
  <c r="C24291" i="1"/>
  <c r="D24291" i="1" s="1"/>
  <c r="C24290" i="1"/>
  <c r="D24290" i="1" s="1"/>
  <c r="C24289" i="1"/>
  <c r="D24289" i="1" s="1"/>
  <c r="C24288" i="1"/>
  <c r="D24288" i="1" s="1"/>
  <c r="C24287" i="1"/>
  <c r="D24287" i="1" s="1"/>
  <c r="C24286" i="1"/>
  <c r="D24286" i="1" s="1"/>
  <c r="C24285" i="1"/>
  <c r="D24285" i="1" s="1"/>
  <c r="C24284" i="1"/>
  <c r="D24284" i="1" s="1"/>
  <c r="C24283" i="1"/>
  <c r="D24283" i="1" s="1"/>
  <c r="C24282" i="1"/>
  <c r="D24282" i="1" s="1"/>
  <c r="C24281" i="1"/>
  <c r="D24281" i="1" s="1"/>
  <c r="C24280" i="1"/>
  <c r="D24280" i="1" s="1"/>
  <c r="C24279" i="1"/>
  <c r="D24279" i="1" s="1"/>
  <c r="C24278" i="1"/>
  <c r="D24278" i="1" s="1"/>
  <c r="C24277" i="1"/>
  <c r="D24277" i="1" s="1"/>
  <c r="C24276" i="1"/>
  <c r="D24276" i="1" s="1"/>
  <c r="C24275" i="1"/>
  <c r="D24275" i="1" s="1"/>
  <c r="C24274" i="1"/>
  <c r="D24274" i="1" s="1"/>
  <c r="C24273" i="1"/>
  <c r="D24273" i="1" s="1"/>
  <c r="C24272" i="1"/>
  <c r="D24272" i="1" s="1"/>
  <c r="C24271" i="1"/>
  <c r="D24271" i="1" s="1"/>
  <c r="C24270" i="1"/>
  <c r="D24270" i="1" s="1"/>
  <c r="C24269" i="1"/>
  <c r="D24269" i="1" s="1"/>
  <c r="C24268" i="1"/>
  <c r="D24268" i="1" s="1"/>
  <c r="C24267" i="1"/>
  <c r="D24267" i="1" s="1"/>
  <c r="C24266" i="1"/>
  <c r="D24266" i="1" s="1"/>
  <c r="C24265" i="1"/>
  <c r="D24265" i="1" s="1"/>
  <c r="C24264" i="1"/>
  <c r="D24264" i="1" s="1"/>
  <c r="C24263" i="1"/>
  <c r="D24263" i="1" s="1"/>
  <c r="C24262" i="1"/>
  <c r="D24262" i="1" s="1"/>
  <c r="C24261" i="1"/>
  <c r="D24261" i="1" s="1"/>
  <c r="C24260" i="1"/>
  <c r="D24260" i="1" s="1"/>
  <c r="C24259" i="1"/>
  <c r="D24259" i="1" s="1"/>
  <c r="C24258" i="1"/>
  <c r="D24258" i="1" s="1"/>
  <c r="C24257" i="1"/>
  <c r="D24257" i="1" s="1"/>
  <c r="C24256" i="1"/>
  <c r="D24256" i="1" s="1"/>
  <c r="C24255" i="1"/>
  <c r="D24255" i="1" s="1"/>
  <c r="C24254" i="1"/>
  <c r="D24254" i="1" s="1"/>
  <c r="C24253" i="1"/>
  <c r="D24253" i="1" s="1"/>
  <c r="C24252" i="1"/>
  <c r="D24252" i="1" s="1"/>
  <c r="C24251" i="1"/>
  <c r="D24251" i="1" s="1"/>
  <c r="C24250" i="1"/>
  <c r="D24250" i="1" s="1"/>
  <c r="C24249" i="1"/>
  <c r="D24249" i="1" s="1"/>
  <c r="C24248" i="1"/>
  <c r="D24248" i="1" s="1"/>
  <c r="C24247" i="1"/>
  <c r="D24247" i="1" s="1"/>
  <c r="C24246" i="1"/>
  <c r="D24246" i="1" s="1"/>
  <c r="C24245" i="1"/>
  <c r="D24245" i="1" s="1"/>
  <c r="C24244" i="1"/>
  <c r="D24244" i="1" s="1"/>
  <c r="C24243" i="1"/>
  <c r="D24243" i="1" s="1"/>
  <c r="C24242" i="1"/>
  <c r="D24242" i="1" s="1"/>
  <c r="C24241" i="1"/>
  <c r="D24241" i="1" s="1"/>
  <c r="C24240" i="1"/>
  <c r="D24240" i="1" s="1"/>
  <c r="C24239" i="1"/>
  <c r="D24239" i="1" s="1"/>
  <c r="C24238" i="1"/>
  <c r="D24238" i="1" s="1"/>
  <c r="C24237" i="1"/>
  <c r="D24237" i="1" s="1"/>
  <c r="C24236" i="1"/>
  <c r="D24236" i="1" s="1"/>
  <c r="C24235" i="1"/>
  <c r="D24235" i="1" s="1"/>
  <c r="C24234" i="1"/>
  <c r="D24234" i="1" s="1"/>
  <c r="C24233" i="1"/>
  <c r="D24233" i="1" s="1"/>
  <c r="C24232" i="1"/>
  <c r="D24232" i="1" s="1"/>
  <c r="C24231" i="1"/>
  <c r="D24231" i="1" s="1"/>
  <c r="C24230" i="1"/>
  <c r="D24230" i="1" s="1"/>
  <c r="C24229" i="1"/>
  <c r="D24229" i="1" s="1"/>
  <c r="C24228" i="1"/>
  <c r="D24228" i="1" s="1"/>
  <c r="C24227" i="1"/>
  <c r="D24227" i="1" s="1"/>
  <c r="C24226" i="1"/>
  <c r="D24226" i="1" s="1"/>
  <c r="C24225" i="1"/>
  <c r="D24225" i="1" s="1"/>
  <c r="C24224" i="1"/>
  <c r="D24224" i="1" s="1"/>
  <c r="C24223" i="1"/>
  <c r="D24223" i="1" s="1"/>
  <c r="C24222" i="1"/>
  <c r="D24222" i="1" s="1"/>
  <c r="C24221" i="1"/>
  <c r="D24221" i="1" s="1"/>
  <c r="C24220" i="1"/>
  <c r="D24220" i="1" s="1"/>
  <c r="C24219" i="1"/>
  <c r="D24219" i="1" s="1"/>
  <c r="C24218" i="1"/>
  <c r="D24218" i="1" s="1"/>
  <c r="C24217" i="1"/>
  <c r="D24217" i="1" s="1"/>
  <c r="C24216" i="1"/>
  <c r="D24216" i="1" s="1"/>
  <c r="C24215" i="1"/>
  <c r="D24215" i="1" s="1"/>
  <c r="C24214" i="1"/>
  <c r="D24214" i="1" s="1"/>
  <c r="C24213" i="1"/>
  <c r="D24213" i="1" s="1"/>
  <c r="C24212" i="1"/>
  <c r="D24212" i="1" s="1"/>
  <c r="C24211" i="1"/>
  <c r="D24211" i="1" s="1"/>
  <c r="C24210" i="1"/>
  <c r="D24210" i="1" s="1"/>
  <c r="C24209" i="1"/>
  <c r="D24209" i="1" s="1"/>
  <c r="C24208" i="1"/>
  <c r="D24208" i="1" s="1"/>
  <c r="C24207" i="1"/>
  <c r="D24207" i="1" s="1"/>
  <c r="C24206" i="1"/>
  <c r="D24206" i="1" s="1"/>
  <c r="C24205" i="1"/>
  <c r="D24205" i="1" s="1"/>
  <c r="C24204" i="1"/>
  <c r="D24204" i="1" s="1"/>
  <c r="C24203" i="1"/>
  <c r="D24203" i="1" s="1"/>
  <c r="C24202" i="1"/>
  <c r="D24202" i="1" s="1"/>
  <c r="C24201" i="1"/>
  <c r="D24201" i="1" s="1"/>
  <c r="C24200" i="1"/>
  <c r="D24200" i="1" s="1"/>
  <c r="C24199" i="1"/>
  <c r="D24199" i="1" s="1"/>
  <c r="C24198" i="1"/>
  <c r="D24198" i="1" s="1"/>
  <c r="C24197" i="1"/>
  <c r="D24197" i="1" s="1"/>
  <c r="C24196" i="1"/>
  <c r="D24196" i="1" s="1"/>
  <c r="C24195" i="1"/>
  <c r="D24195" i="1" s="1"/>
  <c r="C24194" i="1"/>
  <c r="D24194" i="1" s="1"/>
  <c r="C24193" i="1"/>
  <c r="D24193" i="1" s="1"/>
  <c r="C24192" i="1"/>
  <c r="D24192" i="1" s="1"/>
  <c r="C24191" i="1"/>
  <c r="D24191" i="1" s="1"/>
  <c r="C24190" i="1"/>
  <c r="D24190" i="1" s="1"/>
  <c r="C24189" i="1"/>
  <c r="D24189" i="1" s="1"/>
  <c r="C24188" i="1"/>
  <c r="D24188" i="1" s="1"/>
  <c r="C24187" i="1"/>
  <c r="D24187" i="1" s="1"/>
  <c r="C24186" i="1"/>
  <c r="D24186" i="1" s="1"/>
  <c r="C24185" i="1"/>
  <c r="D24185" i="1" s="1"/>
  <c r="C24184" i="1"/>
  <c r="D24184" i="1" s="1"/>
  <c r="C24183" i="1"/>
  <c r="D24183" i="1" s="1"/>
  <c r="C24182" i="1"/>
  <c r="D24182" i="1" s="1"/>
  <c r="C24181" i="1"/>
  <c r="D24181" i="1" s="1"/>
  <c r="C24180" i="1"/>
  <c r="D24180" i="1" s="1"/>
  <c r="C24179" i="1"/>
  <c r="D24179" i="1" s="1"/>
  <c r="C24178" i="1"/>
  <c r="D24178" i="1" s="1"/>
  <c r="C24177" i="1"/>
  <c r="D24177" i="1" s="1"/>
  <c r="C24176" i="1"/>
  <c r="D24176" i="1" s="1"/>
  <c r="C24175" i="1"/>
  <c r="D24175" i="1" s="1"/>
  <c r="C24174" i="1"/>
  <c r="D24174" i="1" s="1"/>
  <c r="C24173" i="1"/>
  <c r="D24173" i="1" s="1"/>
  <c r="C24172" i="1"/>
  <c r="D24172" i="1" s="1"/>
  <c r="C24171" i="1"/>
  <c r="D24171" i="1" s="1"/>
  <c r="C24170" i="1"/>
  <c r="D24170" i="1" s="1"/>
  <c r="C24169" i="1"/>
  <c r="D24169" i="1" s="1"/>
  <c r="C24168" i="1"/>
  <c r="D24168" i="1" s="1"/>
  <c r="C24167" i="1"/>
  <c r="D24167" i="1" s="1"/>
  <c r="C24166" i="1"/>
  <c r="D24166" i="1" s="1"/>
  <c r="C24165" i="1"/>
  <c r="D24165" i="1" s="1"/>
  <c r="C24164" i="1"/>
  <c r="D24164" i="1" s="1"/>
  <c r="C24163" i="1"/>
  <c r="D24163" i="1" s="1"/>
  <c r="C24162" i="1"/>
  <c r="D24162" i="1" s="1"/>
  <c r="C24161" i="1"/>
  <c r="D24161" i="1" s="1"/>
  <c r="C24160" i="1"/>
  <c r="D24160" i="1" s="1"/>
  <c r="C24159" i="1"/>
  <c r="D24159" i="1" s="1"/>
  <c r="C24158" i="1"/>
  <c r="D24158" i="1" s="1"/>
  <c r="C24157" i="1"/>
  <c r="D24157" i="1" s="1"/>
  <c r="C24156" i="1"/>
  <c r="D24156" i="1" s="1"/>
  <c r="C24155" i="1"/>
  <c r="D24155" i="1" s="1"/>
  <c r="C24154" i="1"/>
  <c r="D24154" i="1" s="1"/>
  <c r="C24153" i="1"/>
  <c r="D24153" i="1" s="1"/>
  <c r="C24152" i="1"/>
  <c r="D24152" i="1" s="1"/>
  <c r="C24151" i="1"/>
  <c r="D24151" i="1" s="1"/>
  <c r="C24150" i="1"/>
  <c r="D24150" i="1" s="1"/>
  <c r="C24149" i="1"/>
  <c r="D24149" i="1" s="1"/>
  <c r="C24148" i="1"/>
  <c r="D24148" i="1" s="1"/>
  <c r="C24147" i="1"/>
  <c r="D24147" i="1" s="1"/>
  <c r="C24146" i="1"/>
  <c r="D24146" i="1" s="1"/>
  <c r="C24145" i="1"/>
  <c r="D24145" i="1" s="1"/>
  <c r="C24144" i="1"/>
  <c r="D24144" i="1" s="1"/>
  <c r="C24143" i="1"/>
  <c r="D24143" i="1" s="1"/>
  <c r="C24142" i="1"/>
  <c r="D24142" i="1" s="1"/>
  <c r="C24141" i="1"/>
  <c r="D24141" i="1" s="1"/>
  <c r="C24140" i="1"/>
  <c r="D24140" i="1" s="1"/>
  <c r="C24139" i="1"/>
  <c r="D24139" i="1" s="1"/>
  <c r="C24138" i="1"/>
  <c r="D24138" i="1" s="1"/>
  <c r="C24137" i="1"/>
  <c r="D24137" i="1" s="1"/>
  <c r="C24136" i="1"/>
  <c r="D24136" i="1" s="1"/>
  <c r="C24135" i="1"/>
  <c r="D24135" i="1" s="1"/>
  <c r="C24134" i="1"/>
  <c r="D24134" i="1" s="1"/>
  <c r="C24133" i="1"/>
  <c r="D24133" i="1" s="1"/>
  <c r="C24132" i="1"/>
  <c r="D24132" i="1" s="1"/>
  <c r="C24131" i="1"/>
  <c r="D24131" i="1" s="1"/>
  <c r="C24130" i="1"/>
  <c r="D24130" i="1" s="1"/>
  <c r="C24129" i="1"/>
  <c r="D24129" i="1" s="1"/>
  <c r="C24128" i="1"/>
  <c r="D24128" i="1" s="1"/>
  <c r="C24127" i="1"/>
  <c r="D24127" i="1" s="1"/>
  <c r="C24126" i="1"/>
  <c r="D24126" i="1" s="1"/>
  <c r="C24125" i="1"/>
  <c r="D24125" i="1" s="1"/>
  <c r="C24124" i="1"/>
  <c r="D24124" i="1" s="1"/>
  <c r="C24123" i="1"/>
  <c r="D24123" i="1" s="1"/>
  <c r="C24122" i="1"/>
  <c r="D24122" i="1" s="1"/>
  <c r="C24121" i="1"/>
  <c r="D24121" i="1" s="1"/>
  <c r="C24120" i="1"/>
  <c r="D24120" i="1" s="1"/>
  <c r="C24119" i="1"/>
  <c r="D24119" i="1" s="1"/>
  <c r="C24118" i="1"/>
  <c r="D24118" i="1" s="1"/>
  <c r="C24117" i="1"/>
  <c r="D24117" i="1" s="1"/>
  <c r="C24116" i="1"/>
  <c r="D24116" i="1" s="1"/>
  <c r="C24115" i="1"/>
  <c r="D24115" i="1" s="1"/>
  <c r="C24114" i="1"/>
  <c r="D24114" i="1" s="1"/>
  <c r="C24113" i="1"/>
  <c r="D24113" i="1" s="1"/>
  <c r="C24112" i="1"/>
  <c r="D24112" i="1" s="1"/>
  <c r="C24111" i="1"/>
  <c r="D24111" i="1" s="1"/>
  <c r="C24110" i="1"/>
  <c r="D24110" i="1" s="1"/>
  <c r="C24109" i="1"/>
  <c r="D24109" i="1" s="1"/>
  <c r="C24108" i="1"/>
  <c r="D24108" i="1" s="1"/>
  <c r="C24107" i="1"/>
  <c r="D24107" i="1" s="1"/>
  <c r="C24106" i="1"/>
  <c r="D24106" i="1" s="1"/>
  <c r="C24105" i="1"/>
  <c r="D24105" i="1" s="1"/>
  <c r="C24104" i="1"/>
  <c r="D24104" i="1" s="1"/>
  <c r="C24103" i="1"/>
  <c r="D24103" i="1" s="1"/>
  <c r="C24102" i="1"/>
  <c r="D24102" i="1" s="1"/>
  <c r="C24101" i="1"/>
  <c r="D24101" i="1" s="1"/>
  <c r="C24100" i="1"/>
  <c r="D24100" i="1" s="1"/>
  <c r="C24099" i="1"/>
  <c r="D24099" i="1" s="1"/>
  <c r="C24098" i="1"/>
  <c r="D24098" i="1" s="1"/>
  <c r="C24097" i="1"/>
  <c r="D24097" i="1" s="1"/>
  <c r="C24096" i="1"/>
  <c r="D24096" i="1" s="1"/>
  <c r="C24095" i="1"/>
  <c r="D24095" i="1" s="1"/>
  <c r="C24094" i="1"/>
  <c r="D24094" i="1" s="1"/>
  <c r="C24093" i="1"/>
  <c r="D24093" i="1" s="1"/>
  <c r="C24092" i="1"/>
  <c r="D24092" i="1" s="1"/>
  <c r="C24091" i="1"/>
  <c r="D24091" i="1" s="1"/>
  <c r="C24090" i="1"/>
  <c r="D24090" i="1" s="1"/>
  <c r="C24089" i="1"/>
  <c r="D24089" i="1" s="1"/>
  <c r="C24088" i="1"/>
  <c r="D24088" i="1" s="1"/>
  <c r="C24087" i="1"/>
  <c r="D24087" i="1" s="1"/>
  <c r="C24086" i="1"/>
  <c r="D24086" i="1" s="1"/>
  <c r="C24085" i="1"/>
  <c r="D24085" i="1" s="1"/>
  <c r="C24084" i="1"/>
  <c r="D24084" i="1" s="1"/>
  <c r="C24083" i="1"/>
  <c r="D24083" i="1" s="1"/>
  <c r="C24082" i="1"/>
  <c r="D24082" i="1" s="1"/>
  <c r="C24081" i="1"/>
  <c r="D24081" i="1" s="1"/>
  <c r="C24080" i="1"/>
  <c r="D24080" i="1" s="1"/>
  <c r="C24079" i="1"/>
  <c r="D24079" i="1" s="1"/>
  <c r="C24078" i="1"/>
  <c r="D24078" i="1" s="1"/>
  <c r="C24077" i="1"/>
  <c r="D24077" i="1" s="1"/>
  <c r="C24076" i="1"/>
  <c r="D24076" i="1" s="1"/>
  <c r="C24075" i="1"/>
  <c r="D24075" i="1" s="1"/>
  <c r="C24074" i="1"/>
  <c r="D24074" i="1" s="1"/>
  <c r="C24073" i="1"/>
  <c r="D24073" i="1" s="1"/>
  <c r="C24072" i="1"/>
  <c r="D24072" i="1" s="1"/>
  <c r="C24071" i="1"/>
  <c r="D24071" i="1" s="1"/>
  <c r="C24070" i="1"/>
  <c r="D24070" i="1" s="1"/>
  <c r="C24069" i="1"/>
  <c r="D24069" i="1" s="1"/>
  <c r="C24068" i="1"/>
  <c r="D24068" i="1" s="1"/>
  <c r="C24067" i="1"/>
  <c r="D24067" i="1" s="1"/>
  <c r="C24066" i="1"/>
  <c r="D24066" i="1" s="1"/>
  <c r="C24065" i="1"/>
  <c r="D24065" i="1" s="1"/>
  <c r="C24064" i="1"/>
  <c r="D24064" i="1" s="1"/>
  <c r="C24063" i="1"/>
  <c r="D24063" i="1" s="1"/>
  <c r="C24062" i="1"/>
  <c r="D24062" i="1" s="1"/>
  <c r="C24061" i="1"/>
  <c r="D24061" i="1" s="1"/>
  <c r="C24060" i="1"/>
  <c r="D24060" i="1" s="1"/>
  <c r="C24059" i="1"/>
  <c r="D24059" i="1" s="1"/>
  <c r="C24058" i="1"/>
  <c r="D24058" i="1" s="1"/>
  <c r="C24057" i="1"/>
  <c r="D24057" i="1" s="1"/>
  <c r="C24056" i="1"/>
  <c r="D24056" i="1" s="1"/>
  <c r="C24055" i="1"/>
  <c r="D24055" i="1" s="1"/>
  <c r="C24054" i="1"/>
  <c r="D24054" i="1" s="1"/>
  <c r="C24053" i="1"/>
  <c r="D24053" i="1" s="1"/>
  <c r="C24052" i="1"/>
  <c r="D24052" i="1" s="1"/>
  <c r="C24051" i="1"/>
  <c r="D24051" i="1" s="1"/>
  <c r="C24050" i="1"/>
  <c r="D24050" i="1" s="1"/>
  <c r="C24049" i="1"/>
  <c r="D24049" i="1" s="1"/>
  <c r="C24048" i="1"/>
  <c r="D24048" i="1" s="1"/>
  <c r="C24047" i="1"/>
  <c r="D24047" i="1" s="1"/>
  <c r="C24046" i="1"/>
  <c r="D24046" i="1" s="1"/>
  <c r="C24045" i="1"/>
  <c r="D24045" i="1" s="1"/>
  <c r="C24044" i="1"/>
  <c r="D24044" i="1" s="1"/>
  <c r="C24043" i="1"/>
  <c r="D24043" i="1" s="1"/>
  <c r="C24042" i="1"/>
  <c r="D24042" i="1" s="1"/>
  <c r="C24041" i="1"/>
  <c r="D24041" i="1" s="1"/>
  <c r="C24040" i="1"/>
  <c r="D24040" i="1" s="1"/>
  <c r="C24039" i="1"/>
  <c r="D24039" i="1" s="1"/>
  <c r="C24038" i="1"/>
  <c r="D24038" i="1" s="1"/>
  <c r="C24037" i="1"/>
  <c r="D24037" i="1" s="1"/>
  <c r="C24036" i="1"/>
  <c r="D24036" i="1" s="1"/>
  <c r="C24035" i="1"/>
  <c r="D24035" i="1" s="1"/>
  <c r="C24034" i="1"/>
  <c r="D24034" i="1" s="1"/>
  <c r="C24033" i="1"/>
  <c r="D24033" i="1" s="1"/>
  <c r="C24032" i="1"/>
  <c r="D24032" i="1" s="1"/>
  <c r="C24031" i="1"/>
  <c r="D24031" i="1" s="1"/>
  <c r="C24030" i="1"/>
  <c r="D24030" i="1" s="1"/>
  <c r="C24029" i="1"/>
  <c r="D24029" i="1" s="1"/>
  <c r="C24028" i="1"/>
  <c r="D24028" i="1" s="1"/>
  <c r="C24027" i="1"/>
  <c r="D24027" i="1" s="1"/>
  <c r="C24026" i="1"/>
  <c r="D24026" i="1" s="1"/>
  <c r="C24025" i="1"/>
  <c r="D24025" i="1" s="1"/>
  <c r="C24024" i="1"/>
  <c r="D24024" i="1" s="1"/>
  <c r="C24023" i="1"/>
  <c r="D24023" i="1" s="1"/>
  <c r="C24022" i="1"/>
  <c r="D24022" i="1" s="1"/>
  <c r="C24021" i="1"/>
  <c r="D24021" i="1" s="1"/>
  <c r="C24020" i="1"/>
  <c r="D24020" i="1" s="1"/>
  <c r="C24019" i="1"/>
  <c r="D24019" i="1" s="1"/>
  <c r="C24018" i="1"/>
  <c r="D24018" i="1" s="1"/>
  <c r="C24017" i="1"/>
  <c r="D24017" i="1" s="1"/>
  <c r="C24016" i="1"/>
  <c r="D24016" i="1" s="1"/>
  <c r="C24015" i="1"/>
  <c r="D24015" i="1" s="1"/>
  <c r="C24014" i="1"/>
  <c r="D24014" i="1" s="1"/>
  <c r="C24013" i="1"/>
  <c r="D24013" i="1" s="1"/>
  <c r="C24012" i="1"/>
  <c r="D24012" i="1" s="1"/>
  <c r="C24011" i="1"/>
  <c r="D24011" i="1" s="1"/>
  <c r="C24010" i="1"/>
  <c r="D24010" i="1" s="1"/>
  <c r="C24009" i="1"/>
  <c r="D24009" i="1" s="1"/>
  <c r="C24008" i="1"/>
  <c r="D24008" i="1" s="1"/>
  <c r="C24007" i="1"/>
  <c r="D24007" i="1" s="1"/>
  <c r="C24006" i="1"/>
  <c r="D24006" i="1" s="1"/>
  <c r="C24005" i="1"/>
  <c r="D24005" i="1" s="1"/>
  <c r="C24004" i="1"/>
  <c r="D24004" i="1" s="1"/>
  <c r="C24003" i="1"/>
  <c r="D24003" i="1" s="1"/>
  <c r="C24002" i="1"/>
  <c r="D24002" i="1" s="1"/>
  <c r="C24001" i="1"/>
  <c r="D24001" i="1" s="1"/>
  <c r="C24000" i="1"/>
  <c r="D24000" i="1" s="1"/>
  <c r="C23999" i="1"/>
  <c r="D23999" i="1" s="1"/>
  <c r="C23998" i="1"/>
  <c r="D23998" i="1" s="1"/>
  <c r="C23997" i="1"/>
  <c r="D23997" i="1" s="1"/>
  <c r="C23996" i="1"/>
  <c r="D23996" i="1" s="1"/>
  <c r="C23995" i="1"/>
  <c r="D23995" i="1" s="1"/>
  <c r="C23994" i="1"/>
  <c r="D23994" i="1" s="1"/>
  <c r="C23993" i="1"/>
  <c r="D23993" i="1" s="1"/>
  <c r="C23992" i="1"/>
  <c r="D23992" i="1" s="1"/>
  <c r="C23991" i="1"/>
  <c r="D23991" i="1" s="1"/>
  <c r="C23990" i="1"/>
  <c r="D23990" i="1" s="1"/>
  <c r="C23989" i="1"/>
  <c r="D23989" i="1" s="1"/>
  <c r="C23988" i="1"/>
  <c r="D23988" i="1" s="1"/>
  <c r="C23987" i="1"/>
  <c r="D23987" i="1" s="1"/>
  <c r="C23986" i="1"/>
  <c r="D23986" i="1" s="1"/>
  <c r="C23985" i="1"/>
  <c r="D23985" i="1" s="1"/>
  <c r="C23984" i="1"/>
  <c r="D23984" i="1" s="1"/>
  <c r="C23983" i="1"/>
  <c r="D23983" i="1" s="1"/>
  <c r="C23982" i="1"/>
  <c r="D23982" i="1" s="1"/>
  <c r="C23981" i="1"/>
  <c r="D23981" i="1" s="1"/>
  <c r="C23980" i="1"/>
  <c r="D23980" i="1" s="1"/>
  <c r="C23979" i="1"/>
  <c r="D23979" i="1" s="1"/>
  <c r="C23978" i="1"/>
  <c r="D23978" i="1" s="1"/>
  <c r="C23977" i="1"/>
  <c r="D23977" i="1" s="1"/>
  <c r="C23976" i="1"/>
  <c r="D23976" i="1" s="1"/>
  <c r="C23975" i="1"/>
  <c r="D23975" i="1" s="1"/>
  <c r="C23974" i="1"/>
  <c r="D23974" i="1" s="1"/>
  <c r="C23973" i="1"/>
  <c r="D23973" i="1" s="1"/>
  <c r="C23972" i="1"/>
  <c r="D23972" i="1" s="1"/>
  <c r="C23971" i="1"/>
  <c r="D23971" i="1" s="1"/>
  <c r="C23970" i="1"/>
  <c r="D23970" i="1" s="1"/>
  <c r="C23969" i="1"/>
  <c r="D23969" i="1" s="1"/>
  <c r="C23968" i="1"/>
  <c r="D23968" i="1" s="1"/>
  <c r="C23967" i="1"/>
  <c r="D23967" i="1" s="1"/>
  <c r="C23966" i="1"/>
  <c r="D23966" i="1" s="1"/>
  <c r="C23965" i="1"/>
  <c r="D23965" i="1" s="1"/>
  <c r="C23964" i="1"/>
  <c r="D23964" i="1" s="1"/>
  <c r="C23963" i="1"/>
  <c r="D23963" i="1" s="1"/>
  <c r="C23962" i="1"/>
  <c r="D23962" i="1" s="1"/>
  <c r="C23961" i="1"/>
  <c r="D23961" i="1" s="1"/>
  <c r="C23960" i="1"/>
  <c r="D23960" i="1" s="1"/>
  <c r="C23959" i="1"/>
  <c r="D23959" i="1" s="1"/>
  <c r="C23958" i="1"/>
  <c r="D23958" i="1" s="1"/>
  <c r="C23957" i="1"/>
  <c r="D23957" i="1" s="1"/>
  <c r="C23956" i="1"/>
  <c r="D23956" i="1" s="1"/>
  <c r="C23955" i="1"/>
  <c r="D23955" i="1" s="1"/>
  <c r="C23954" i="1"/>
  <c r="D23954" i="1" s="1"/>
  <c r="C23953" i="1"/>
  <c r="D23953" i="1" s="1"/>
  <c r="C23952" i="1"/>
  <c r="D23952" i="1" s="1"/>
  <c r="C23951" i="1"/>
  <c r="D23951" i="1" s="1"/>
  <c r="C23950" i="1"/>
  <c r="D23950" i="1" s="1"/>
  <c r="C23949" i="1"/>
  <c r="D23949" i="1" s="1"/>
  <c r="C23948" i="1"/>
  <c r="D23948" i="1" s="1"/>
  <c r="C23947" i="1"/>
  <c r="D23947" i="1" s="1"/>
  <c r="C23946" i="1"/>
  <c r="D23946" i="1" s="1"/>
  <c r="C23945" i="1"/>
  <c r="D23945" i="1" s="1"/>
  <c r="C23944" i="1"/>
  <c r="D23944" i="1" s="1"/>
  <c r="C23943" i="1"/>
  <c r="D23943" i="1" s="1"/>
  <c r="C23942" i="1"/>
  <c r="D23942" i="1" s="1"/>
  <c r="C23941" i="1"/>
  <c r="D23941" i="1" s="1"/>
  <c r="C23940" i="1"/>
  <c r="D23940" i="1" s="1"/>
  <c r="C23939" i="1"/>
  <c r="D23939" i="1" s="1"/>
  <c r="C23938" i="1"/>
  <c r="D23938" i="1" s="1"/>
  <c r="C23937" i="1"/>
  <c r="D23937" i="1" s="1"/>
  <c r="C23936" i="1"/>
  <c r="D23936" i="1" s="1"/>
  <c r="C23935" i="1"/>
  <c r="D23935" i="1" s="1"/>
  <c r="C23934" i="1"/>
  <c r="D23934" i="1" s="1"/>
  <c r="C23933" i="1"/>
  <c r="D23933" i="1" s="1"/>
  <c r="C23932" i="1"/>
  <c r="D23932" i="1" s="1"/>
  <c r="C23931" i="1"/>
  <c r="D23931" i="1" s="1"/>
  <c r="C23930" i="1"/>
  <c r="D23930" i="1" s="1"/>
  <c r="C23929" i="1"/>
  <c r="D23929" i="1" s="1"/>
  <c r="C23928" i="1"/>
  <c r="D23928" i="1" s="1"/>
  <c r="C23927" i="1"/>
  <c r="D23927" i="1" s="1"/>
  <c r="C23926" i="1"/>
  <c r="D23926" i="1" s="1"/>
  <c r="C23925" i="1"/>
  <c r="D23925" i="1" s="1"/>
  <c r="C23924" i="1"/>
  <c r="D23924" i="1" s="1"/>
  <c r="C23923" i="1"/>
  <c r="D23923" i="1" s="1"/>
  <c r="C23922" i="1"/>
  <c r="D23922" i="1" s="1"/>
  <c r="C23921" i="1"/>
  <c r="D23921" i="1" s="1"/>
  <c r="C23920" i="1"/>
  <c r="D23920" i="1" s="1"/>
  <c r="C23919" i="1"/>
  <c r="D23919" i="1" s="1"/>
  <c r="C23918" i="1"/>
  <c r="D23918" i="1" s="1"/>
  <c r="C23917" i="1"/>
  <c r="D23917" i="1" s="1"/>
  <c r="C23916" i="1"/>
  <c r="D23916" i="1" s="1"/>
  <c r="C23915" i="1"/>
  <c r="D23915" i="1" s="1"/>
  <c r="C23914" i="1"/>
  <c r="D23914" i="1" s="1"/>
  <c r="C23913" i="1"/>
  <c r="D23913" i="1" s="1"/>
  <c r="C23912" i="1"/>
  <c r="D23912" i="1" s="1"/>
  <c r="C23911" i="1"/>
  <c r="D23911" i="1" s="1"/>
  <c r="C23910" i="1"/>
  <c r="D23910" i="1" s="1"/>
  <c r="C23909" i="1"/>
  <c r="D23909" i="1" s="1"/>
  <c r="C23908" i="1"/>
  <c r="D23908" i="1" s="1"/>
  <c r="C23907" i="1"/>
  <c r="D23907" i="1" s="1"/>
  <c r="C23906" i="1"/>
  <c r="D23906" i="1" s="1"/>
  <c r="C23905" i="1"/>
  <c r="D23905" i="1" s="1"/>
  <c r="C23904" i="1"/>
  <c r="D23904" i="1" s="1"/>
  <c r="C23903" i="1"/>
  <c r="D23903" i="1" s="1"/>
  <c r="C23902" i="1"/>
  <c r="D23902" i="1" s="1"/>
  <c r="C23901" i="1"/>
  <c r="D23901" i="1" s="1"/>
  <c r="C23900" i="1"/>
  <c r="D23900" i="1" s="1"/>
  <c r="C23899" i="1"/>
  <c r="D23899" i="1" s="1"/>
  <c r="C23898" i="1"/>
  <c r="D23898" i="1" s="1"/>
  <c r="C23897" i="1"/>
  <c r="D23897" i="1" s="1"/>
  <c r="C23896" i="1"/>
  <c r="D23896" i="1" s="1"/>
  <c r="C23895" i="1"/>
  <c r="D23895" i="1" s="1"/>
  <c r="C23894" i="1"/>
  <c r="D23894" i="1" s="1"/>
  <c r="C23893" i="1"/>
  <c r="D23893" i="1" s="1"/>
  <c r="C23892" i="1"/>
  <c r="D23892" i="1" s="1"/>
  <c r="C23891" i="1"/>
  <c r="D23891" i="1" s="1"/>
  <c r="C23890" i="1"/>
  <c r="D23890" i="1" s="1"/>
  <c r="C23889" i="1"/>
  <c r="D23889" i="1" s="1"/>
  <c r="C23888" i="1"/>
  <c r="D23888" i="1" s="1"/>
  <c r="C23887" i="1"/>
  <c r="D23887" i="1" s="1"/>
  <c r="C23886" i="1"/>
  <c r="D23886" i="1" s="1"/>
  <c r="C23885" i="1"/>
  <c r="D23885" i="1" s="1"/>
  <c r="C23884" i="1"/>
  <c r="D23884" i="1" s="1"/>
  <c r="C23883" i="1"/>
  <c r="D23883" i="1" s="1"/>
  <c r="C23882" i="1"/>
  <c r="D23882" i="1" s="1"/>
  <c r="C23881" i="1"/>
  <c r="D23881" i="1" s="1"/>
  <c r="C23880" i="1"/>
  <c r="D23880" i="1" s="1"/>
  <c r="C23879" i="1"/>
  <c r="D23879" i="1" s="1"/>
  <c r="C23878" i="1"/>
  <c r="D23878" i="1" s="1"/>
  <c r="C23877" i="1"/>
  <c r="D23877" i="1" s="1"/>
  <c r="C23876" i="1"/>
  <c r="D23876" i="1" s="1"/>
  <c r="C23875" i="1"/>
  <c r="D23875" i="1" s="1"/>
  <c r="C23874" i="1"/>
  <c r="D23874" i="1" s="1"/>
  <c r="C23873" i="1"/>
  <c r="D23873" i="1" s="1"/>
  <c r="C23872" i="1"/>
  <c r="D23872" i="1" s="1"/>
  <c r="C23871" i="1"/>
  <c r="D23871" i="1" s="1"/>
  <c r="C23870" i="1"/>
  <c r="D23870" i="1" s="1"/>
  <c r="C23869" i="1"/>
  <c r="D23869" i="1" s="1"/>
  <c r="C23868" i="1"/>
  <c r="D23868" i="1" s="1"/>
  <c r="C23867" i="1"/>
  <c r="D23867" i="1" s="1"/>
  <c r="C23866" i="1"/>
  <c r="D23866" i="1" s="1"/>
  <c r="C23865" i="1"/>
  <c r="D23865" i="1" s="1"/>
  <c r="C23864" i="1"/>
  <c r="D23864" i="1" s="1"/>
  <c r="C23863" i="1"/>
  <c r="D23863" i="1" s="1"/>
  <c r="C23862" i="1"/>
  <c r="D23862" i="1" s="1"/>
  <c r="C23861" i="1"/>
  <c r="D23861" i="1" s="1"/>
  <c r="C23860" i="1"/>
  <c r="D23860" i="1" s="1"/>
  <c r="C23859" i="1"/>
  <c r="D23859" i="1" s="1"/>
  <c r="C23858" i="1"/>
  <c r="D23858" i="1" s="1"/>
  <c r="C23857" i="1"/>
  <c r="D23857" i="1" s="1"/>
  <c r="C23856" i="1"/>
  <c r="D23856" i="1" s="1"/>
  <c r="C23855" i="1"/>
  <c r="D23855" i="1" s="1"/>
  <c r="C23854" i="1"/>
  <c r="D23854" i="1" s="1"/>
  <c r="C23853" i="1"/>
  <c r="D23853" i="1" s="1"/>
  <c r="C23852" i="1"/>
  <c r="D23852" i="1" s="1"/>
  <c r="C23851" i="1"/>
  <c r="D23851" i="1" s="1"/>
  <c r="C23850" i="1"/>
  <c r="D23850" i="1" s="1"/>
  <c r="C23849" i="1"/>
  <c r="D23849" i="1" s="1"/>
  <c r="C23848" i="1"/>
  <c r="D23848" i="1" s="1"/>
  <c r="C23847" i="1"/>
  <c r="D23847" i="1" s="1"/>
  <c r="C23846" i="1"/>
  <c r="D23846" i="1" s="1"/>
  <c r="C23845" i="1"/>
  <c r="D23845" i="1" s="1"/>
  <c r="C23844" i="1"/>
  <c r="D23844" i="1" s="1"/>
  <c r="C23843" i="1"/>
  <c r="D23843" i="1" s="1"/>
  <c r="C23842" i="1"/>
  <c r="D23842" i="1" s="1"/>
  <c r="C23841" i="1"/>
  <c r="D23841" i="1" s="1"/>
  <c r="C23840" i="1"/>
  <c r="D23840" i="1" s="1"/>
  <c r="C23839" i="1"/>
  <c r="D23839" i="1" s="1"/>
  <c r="C23838" i="1"/>
  <c r="D23838" i="1" s="1"/>
  <c r="C23837" i="1"/>
  <c r="D23837" i="1" s="1"/>
  <c r="C23836" i="1"/>
  <c r="D23836" i="1" s="1"/>
  <c r="C23835" i="1"/>
  <c r="D23835" i="1" s="1"/>
  <c r="C23834" i="1"/>
  <c r="D23834" i="1" s="1"/>
  <c r="C23833" i="1"/>
  <c r="D23833" i="1" s="1"/>
  <c r="C23832" i="1"/>
  <c r="D23832" i="1" s="1"/>
  <c r="C23831" i="1"/>
  <c r="D23831" i="1" s="1"/>
  <c r="C23830" i="1"/>
  <c r="D23830" i="1" s="1"/>
  <c r="C23829" i="1"/>
  <c r="D23829" i="1" s="1"/>
  <c r="C23828" i="1"/>
  <c r="D23828" i="1" s="1"/>
  <c r="C23827" i="1"/>
  <c r="D23827" i="1" s="1"/>
  <c r="C23826" i="1"/>
  <c r="D23826" i="1" s="1"/>
  <c r="C23825" i="1"/>
  <c r="D23825" i="1" s="1"/>
  <c r="C23824" i="1"/>
  <c r="D23824" i="1" s="1"/>
  <c r="C23823" i="1"/>
  <c r="D23823" i="1" s="1"/>
  <c r="C23822" i="1"/>
  <c r="D23822" i="1" s="1"/>
  <c r="C23821" i="1"/>
  <c r="D23821" i="1" s="1"/>
  <c r="C23820" i="1"/>
  <c r="D23820" i="1" s="1"/>
  <c r="C23819" i="1"/>
  <c r="D23819" i="1" s="1"/>
  <c r="C23818" i="1"/>
  <c r="D23818" i="1" s="1"/>
  <c r="C23817" i="1"/>
  <c r="D23817" i="1" s="1"/>
  <c r="C23816" i="1"/>
  <c r="D23816" i="1" s="1"/>
  <c r="C23815" i="1"/>
  <c r="D23815" i="1" s="1"/>
  <c r="C23814" i="1"/>
  <c r="D23814" i="1" s="1"/>
  <c r="C23813" i="1"/>
  <c r="D23813" i="1" s="1"/>
  <c r="C23812" i="1"/>
  <c r="D23812" i="1" s="1"/>
  <c r="C23811" i="1"/>
  <c r="D23811" i="1" s="1"/>
  <c r="C23810" i="1"/>
  <c r="D23810" i="1" s="1"/>
  <c r="C23809" i="1"/>
  <c r="D23809" i="1" s="1"/>
  <c r="C23808" i="1"/>
  <c r="D23808" i="1" s="1"/>
  <c r="C23807" i="1"/>
  <c r="D23807" i="1" s="1"/>
  <c r="C23806" i="1"/>
  <c r="D23806" i="1" s="1"/>
  <c r="C23805" i="1"/>
  <c r="D23805" i="1" s="1"/>
  <c r="C23804" i="1"/>
  <c r="D23804" i="1" s="1"/>
  <c r="C23803" i="1"/>
  <c r="D23803" i="1" s="1"/>
  <c r="C23802" i="1"/>
  <c r="D23802" i="1" s="1"/>
  <c r="C23801" i="1"/>
  <c r="D23801" i="1" s="1"/>
  <c r="C23800" i="1"/>
  <c r="D23800" i="1" s="1"/>
  <c r="C23799" i="1"/>
  <c r="D23799" i="1" s="1"/>
  <c r="C23798" i="1"/>
  <c r="D23798" i="1" s="1"/>
  <c r="C23797" i="1"/>
  <c r="D23797" i="1" s="1"/>
  <c r="C23796" i="1"/>
  <c r="D23796" i="1" s="1"/>
  <c r="C23795" i="1"/>
  <c r="D23795" i="1" s="1"/>
  <c r="C23794" i="1"/>
  <c r="D23794" i="1" s="1"/>
  <c r="C23793" i="1"/>
  <c r="D23793" i="1" s="1"/>
  <c r="C23792" i="1"/>
  <c r="D23792" i="1" s="1"/>
  <c r="C23791" i="1"/>
  <c r="D23791" i="1" s="1"/>
  <c r="C23790" i="1"/>
  <c r="D23790" i="1" s="1"/>
  <c r="C23789" i="1"/>
  <c r="D23789" i="1" s="1"/>
  <c r="C23788" i="1"/>
  <c r="D23788" i="1" s="1"/>
  <c r="C23787" i="1"/>
  <c r="D23787" i="1" s="1"/>
  <c r="C23786" i="1"/>
  <c r="D23786" i="1" s="1"/>
  <c r="C23785" i="1"/>
  <c r="D23785" i="1" s="1"/>
  <c r="C23784" i="1"/>
  <c r="D23784" i="1" s="1"/>
  <c r="C23783" i="1"/>
  <c r="D23783" i="1" s="1"/>
  <c r="C23782" i="1"/>
  <c r="D23782" i="1" s="1"/>
  <c r="C23781" i="1"/>
  <c r="D23781" i="1" s="1"/>
  <c r="C23780" i="1"/>
  <c r="D23780" i="1" s="1"/>
  <c r="C23779" i="1"/>
  <c r="D23779" i="1" s="1"/>
  <c r="C23778" i="1"/>
  <c r="D23778" i="1" s="1"/>
  <c r="C23777" i="1"/>
  <c r="D23777" i="1" s="1"/>
  <c r="C23776" i="1"/>
  <c r="D23776" i="1" s="1"/>
  <c r="C23775" i="1"/>
  <c r="D23775" i="1" s="1"/>
  <c r="C23774" i="1"/>
  <c r="D23774" i="1" s="1"/>
  <c r="C23773" i="1"/>
  <c r="D23773" i="1" s="1"/>
  <c r="C23772" i="1"/>
  <c r="D23772" i="1" s="1"/>
  <c r="C23771" i="1"/>
  <c r="D23771" i="1" s="1"/>
  <c r="C23770" i="1"/>
  <c r="D23770" i="1" s="1"/>
  <c r="C23769" i="1"/>
  <c r="D23769" i="1" s="1"/>
  <c r="C23768" i="1"/>
  <c r="D23768" i="1" s="1"/>
  <c r="C23767" i="1"/>
  <c r="D23767" i="1" s="1"/>
  <c r="C23766" i="1"/>
  <c r="D23766" i="1" s="1"/>
  <c r="C23765" i="1"/>
  <c r="D23765" i="1" s="1"/>
  <c r="C23764" i="1"/>
  <c r="D23764" i="1" s="1"/>
  <c r="C23763" i="1"/>
  <c r="D23763" i="1" s="1"/>
  <c r="C23762" i="1"/>
  <c r="D23762" i="1" s="1"/>
  <c r="C23761" i="1"/>
  <c r="D23761" i="1" s="1"/>
  <c r="C23760" i="1"/>
  <c r="D23760" i="1" s="1"/>
  <c r="C23759" i="1"/>
  <c r="D23759" i="1" s="1"/>
  <c r="C23758" i="1"/>
  <c r="D23758" i="1" s="1"/>
  <c r="C23757" i="1"/>
  <c r="D23757" i="1" s="1"/>
  <c r="C23756" i="1"/>
  <c r="D23756" i="1" s="1"/>
  <c r="C23755" i="1"/>
  <c r="D23755" i="1" s="1"/>
  <c r="C23754" i="1"/>
  <c r="D23754" i="1" s="1"/>
  <c r="C23753" i="1"/>
  <c r="D23753" i="1" s="1"/>
  <c r="C23752" i="1"/>
  <c r="D23752" i="1" s="1"/>
  <c r="C23751" i="1"/>
  <c r="D23751" i="1" s="1"/>
  <c r="C23750" i="1"/>
  <c r="D23750" i="1" s="1"/>
  <c r="C23749" i="1"/>
  <c r="D23749" i="1" s="1"/>
  <c r="C23748" i="1"/>
  <c r="D23748" i="1" s="1"/>
  <c r="C23747" i="1"/>
  <c r="D23747" i="1" s="1"/>
  <c r="C23746" i="1"/>
  <c r="D23746" i="1" s="1"/>
  <c r="C23745" i="1"/>
  <c r="D23745" i="1" s="1"/>
  <c r="C23744" i="1"/>
  <c r="D23744" i="1" s="1"/>
  <c r="C23743" i="1"/>
  <c r="D23743" i="1" s="1"/>
  <c r="C23742" i="1"/>
  <c r="D23742" i="1" s="1"/>
  <c r="C23741" i="1"/>
  <c r="D23741" i="1" s="1"/>
  <c r="C23740" i="1"/>
  <c r="D23740" i="1" s="1"/>
  <c r="C23739" i="1"/>
  <c r="D23739" i="1" s="1"/>
  <c r="C23738" i="1"/>
  <c r="D23738" i="1" s="1"/>
  <c r="C23737" i="1"/>
  <c r="D23737" i="1" s="1"/>
  <c r="C23736" i="1"/>
  <c r="D23736" i="1" s="1"/>
  <c r="C23735" i="1"/>
  <c r="D23735" i="1" s="1"/>
  <c r="C23734" i="1"/>
  <c r="D23734" i="1" s="1"/>
  <c r="C23733" i="1"/>
  <c r="D23733" i="1" s="1"/>
  <c r="C23732" i="1"/>
  <c r="D23732" i="1" s="1"/>
  <c r="C23731" i="1"/>
  <c r="D23731" i="1" s="1"/>
  <c r="C23730" i="1"/>
  <c r="D23730" i="1" s="1"/>
  <c r="C23729" i="1"/>
  <c r="D23729" i="1" s="1"/>
  <c r="C23728" i="1"/>
  <c r="D23728" i="1" s="1"/>
  <c r="C23727" i="1"/>
  <c r="D23727" i="1" s="1"/>
  <c r="C23726" i="1"/>
  <c r="D23726" i="1" s="1"/>
  <c r="C23725" i="1"/>
  <c r="D23725" i="1" s="1"/>
  <c r="C23724" i="1"/>
  <c r="D23724" i="1" s="1"/>
  <c r="C23723" i="1"/>
  <c r="D23723" i="1" s="1"/>
  <c r="C23722" i="1"/>
  <c r="D23722" i="1" s="1"/>
  <c r="C23721" i="1"/>
  <c r="D23721" i="1" s="1"/>
  <c r="C23720" i="1"/>
  <c r="D23720" i="1" s="1"/>
  <c r="C23719" i="1"/>
  <c r="D23719" i="1" s="1"/>
  <c r="C23718" i="1"/>
  <c r="D23718" i="1" s="1"/>
  <c r="C23717" i="1"/>
  <c r="D23717" i="1" s="1"/>
  <c r="C23716" i="1"/>
  <c r="D23716" i="1" s="1"/>
  <c r="C23715" i="1"/>
  <c r="D23715" i="1" s="1"/>
  <c r="C23714" i="1"/>
  <c r="D23714" i="1" s="1"/>
  <c r="C23713" i="1"/>
  <c r="D23713" i="1" s="1"/>
  <c r="C23712" i="1"/>
  <c r="D23712" i="1" s="1"/>
  <c r="C23711" i="1"/>
  <c r="D23711" i="1" s="1"/>
  <c r="C23710" i="1"/>
  <c r="D23710" i="1" s="1"/>
  <c r="C23709" i="1"/>
  <c r="D23709" i="1" s="1"/>
  <c r="C23708" i="1"/>
  <c r="D23708" i="1" s="1"/>
  <c r="C23707" i="1"/>
  <c r="D23707" i="1" s="1"/>
  <c r="C23706" i="1"/>
  <c r="D23706" i="1" s="1"/>
  <c r="C23705" i="1"/>
  <c r="D23705" i="1" s="1"/>
  <c r="C23704" i="1"/>
  <c r="D23704" i="1" s="1"/>
  <c r="C23703" i="1"/>
  <c r="D23703" i="1" s="1"/>
  <c r="C23702" i="1"/>
  <c r="D23702" i="1" s="1"/>
  <c r="C23701" i="1"/>
  <c r="D23701" i="1" s="1"/>
  <c r="C23700" i="1"/>
  <c r="D23700" i="1" s="1"/>
  <c r="C23699" i="1"/>
  <c r="D23699" i="1" s="1"/>
  <c r="C23698" i="1"/>
  <c r="D23698" i="1" s="1"/>
  <c r="C23697" i="1"/>
  <c r="D23697" i="1" s="1"/>
  <c r="C23696" i="1"/>
  <c r="D23696" i="1" s="1"/>
  <c r="C23695" i="1"/>
  <c r="D23695" i="1" s="1"/>
  <c r="C23694" i="1"/>
  <c r="D23694" i="1" s="1"/>
  <c r="C23693" i="1"/>
  <c r="D23693" i="1" s="1"/>
  <c r="C23692" i="1"/>
  <c r="D23692" i="1" s="1"/>
  <c r="C23691" i="1"/>
  <c r="D23691" i="1" s="1"/>
  <c r="C23690" i="1"/>
  <c r="D23690" i="1" s="1"/>
  <c r="C23689" i="1"/>
  <c r="D23689" i="1" s="1"/>
  <c r="C23688" i="1"/>
  <c r="D23688" i="1" s="1"/>
  <c r="C23687" i="1"/>
  <c r="D23687" i="1" s="1"/>
  <c r="C23686" i="1"/>
  <c r="D23686" i="1" s="1"/>
  <c r="C23685" i="1"/>
  <c r="D23685" i="1" s="1"/>
  <c r="C23684" i="1"/>
  <c r="D23684" i="1" s="1"/>
  <c r="C23683" i="1"/>
  <c r="D23683" i="1" s="1"/>
  <c r="C23682" i="1"/>
  <c r="D23682" i="1" s="1"/>
  <c r="C23681" i="1"/>
  <c r="D23681" i="1" s="1"/>
  <c r="C23680" i="1"/>
  <c r="D23680" i="1" s="1"/>
  <c r="C23679" i="1"/>
  <c r="D23679" i="1" s="1"/>
  <c r="C23678" i="1"/>
  <c r="D23678" i="1" s="1"/>
  <c r="C23677" i="1"/>
  <c r="D23677" i="1" s="1"/>
  <c r="C23676" i="1"/>
  <c r="D23676" i="1" s="1"/>
  <c r="C23675" i="1"/>
  <c r="D23675" i="1" s="1"/>
  <c r="C23674" i="1"/>
  <c r="D23674" i="1" s="1"/>
  <c r="C23673" i="1"/>
  <c r="D23673" i="1" s="1"/>
  <c r="C23672" i="1"/>
  <c r="D23672" i="1" s="1"/>
  <c r="C23671" i="1"/>
  <c r="D23671" i="1" s="1"/>
  <c r="C23670" i="1"/>
  <c r="D23670" i="1" s="1"/>
  <c r="C23669" i="1"/>
  <c r="D23669" i="1" s="1"/>
  <c r="C23668" i="1"/>
  <c r="D23668" i="1" s="1"/>
  <c r="C23667" i="1"/>
  <c r="D23667" i="1" s="1"/>
  <c r="C23666" i="1"/>
  <c r="D23666" i="1" s="1"/>
  <c r="C23665" i="1"/>
  <c r="D23665" i="1" s="1"/>
  <c r="C23664" i="1"/>
  <c r="D23664" i="1" s="1"/>
  <c r="C23663" i="1"/>
  <c r="D23663" i="1" s="1"/>
  <c r="C23662" i="1"/>
  <c r="D23662" i="1" s="1"/>
  <c r="C23661" i="1"/>
  <c r="D23661" i="1" s="1"/>
  <c r="C23660" i="1"/>
  <c r="D23660" i="1" s="1"/>
  <c r="C23659" i="1"/>
  <c r="D23659" i="1" s="1"/>
  <c r="C23658" i="1"/>
  <c r="D23658" i="1" s="1"/>
  <c r="C23657" i="1"/>
  <c r="D23657" i="1" s="1"/>
  <c r="C23656" i="1"/>
  <c r="D23656" i="1" s="1"/>
  <c r="C23655" i="1"/>
  <c r="D23655" i="1" s="1"/>
  <c r="C23654" i="1"/>
  <c r="D23654" i="1" s="1"/>
  <c r="C23653" i="1"/>
  <c r="D23653" i="1" s="1"/>
  <c r="C23652" i="1"/>
  <c r="D23652" i="1" s="1"/>
  <c r="C23651" i="1"/>
  <c r="D23651" i="1" s="1"/>
  <c r="C23650" i="1"/>
  <c r="D23650" i="1" s="1"/>
  <c r="C23649" i="1"/>
  <c r="D23649" i="1" s="1"/>
  <c r="C23648" i="1"/>
  <c r="D23648" i="1" s="1"/>
  <c r="C23647" i="1"/>
  <c r="D23647" i="1" s="1"/>
  <c r="C23646" i="1"/>
  <c r="D23646" i="1" s="1"/>
  <c r="C23645" i="1"/>
  <c r="D23645" i="1" s="1"/>
  <c r="C23644" i="1"/>
  <c r="D23644" i="1" s="1"/>
  <c r="C23643" i="1"/>
  <c r="D23643" i="1" s="1"/>
  <c r="C23642" i="1"/>
  <c r="D23642" i="1" s="1"/>
  <c r="C23641" i="1"/>
  <c r="D23641" i="1" s="1"/>
  <c r="C23640" i="1"/>
  <c r="D23640" i="1" s="1"/>
  <c r="C23639" i="1"/>
  <c r="D23639" i="1" s="1"/>
  <c r="C23638" i="1"/>
  <c r="D23638" i="1" s="1"/>
  <c r="C23637" i="1"/>
  <c r="D23637" i="1" s="1"/>
  <c r="C23636" i="1"/>
  <c r="D23636" i="1" s="1"/>
  <c r="C23635" i="1"/>
  <c r="D23635" i="1" s="1"/>
  <c r="C23634" i="1"/>
  <c r="D23634" i="1" s="1"/>
  <c r="C23633" i="1"/>
  <c r="D23633" i="1" s="1"/>
  <c r="C23632" i="1"/>
  <c r="D23632" i="1" s="1"/>
  <c r="C23631" i="1"/>
  <c r="D23631" i="1" s="1"/>
  <c r="C23630" i="1"/>
  <c r="D23630" i="1" s="1"/>
  <c r="C23629" i="1"/>
  <c r="D23629" i="1" s="1"/>
  <c r="C23628" i="1"/>
  <c r="D23628" i="1" s="1"/>
  <c r="C23627" i="1"/>
  <c r="D23627" i="1" s="1"/>
  <c r="C23626" i="1"/>
  <c r="D23626" i="1" s="1"/>
  <c r="C23625" i="1"/>
  <c r="D23625" i="1" s="1"/>
  <c r="C23624" i="1"/>
  <c r="D23624" i="1" s="1"/>
  <c r="C23623" i="1"/>
  <c r="D23623" i="1" s="1"/>
  <c r="C23622" i="1"/>
  <c r="D23622" i="1" s="1"/>
  <c r="C23621" i="1"/>
  <c r="D23621" i="1" s="1"/>
  <c r="C23620" i="1"/>
  <c r="D23620" i="1" s="1"/>
  <c r="C23619" i="1"/>
  <c r="D23619" i="1" s="1"/>
  <c r="C23618" i="1"/>
  <c r="D23618" i="1" s="1"/>
  <c r="C23617" i="1"/>
  <c r="D23617" i="1" s="1"/>
  <c r="C23616" i="1"/>
  <c r="D23616" i="1" s="1"/>
  <c r="C23615" i="1"/>
  <c r="D23615" i="1" s="1"/>
  <c r="C23614" i="1"/>
  <c r="D23614" i="1" s="1"/>
  <c r="C23613" i="1"/>
  <c r="D23613" i="1" s="1"/>
  <c r="C23612" i="1"/>
  <c r="D23612" i="1" s="1"/>
  <c r="C23611" i="1"/>
  <c r="D23611" i="1" s="1"/>
  <c r="C23610" i="1"/>
  <c r="D23610" i="1" s="1"/>
  <c r="C23609" i="1"/>
  <c r="D23609" i="1" s="1"/>
  <c r="C23608" i="1"/>
  <c r="D23608" i="1" s="1"/>
  <c r="C23607" i="1"/>
  <c r="D23607" i="1" s="1"/>
  <c r="C23606" i="1"/>
  <c r="D23606" i="1" s="1"/>
  <c r="C23605" i="1"/>
  <c r="D23605" i="1" s="1"/>
  <c r="C23604" i="1"/>
  <c r="D23604" i="1" s="1"/>
  <c r="C23603" i="1"/>
  <c r="D23603" i="1" s="1"/>
  <c r="C23602" i="1"/>
  <c r="D23602" i="1" s="1"/>
  <c r="C23601" i="1"/>
  <c r="D23601" i="1" s="1"/>
  <c r="C23600" i="1"/>
  <c r="D23600" i="1" s="1"/>
  <c r="C23599" i="1"/>
  <c r="D23599" i="1" s="1"/>
  <c r="C23598" i="1"/>
  <c r="D23598" i="1" s="1"/>
  <c r="C23597" i="1"/>
  <c r="D23597" i="1" s="1"/>
  <c r="C23596" i="1"/>
  <c r="D23596" i="1" s="1"/>
  <c r="C23595" i="1"/>
  <c r="D23595" i="1" s="1"/>
  <c r="C23594" i="1"/>
  <c r="D23594" i="1" s="1"/>
  <c r="C23593" i="1"/>
  <c r="D23593" i="1" s="1"/>
  <c r="C23592" i="1"/>
  <c r="D23592" i="1" s="1"/>
  <c r="C23591" i="1"/>
  <c r="D23591" i="1" s="1"/>
  <c r="C23590" i="1"/>
  <c r="D23590" i="1" s="1"/>
  <c r="C23589" i="1"/>
  <c r="D23589" i="1" s="1"/>
  <c r="C23588" i="1"/>
  <c r="D23588" i="1" s="1"/>
  <c r="C23587" i="1"/>
  <c r="D23587" i="1" s="1"/>
  <c r="C23586" i="1"/>
  <c r="D23586" i="1" s="1"/>
  <c r="C23585" i="1"/>
  <c r="D23585" i="1" s="1"/>
  <c r="C23584" i="1"/>
  <c r="D23584" i="1" s="1"/>
  <c r="C23583" i="1"/>
  <c r="D23583" i="1" s="1"/>
  <c r="C23582" i="1"/>
  <c r="D23582" i="1" s="1"/>
  <c r="C23581" i="1"/>
  <c r="D23581" i="1" s="1"/>
  <c r="C23580" i="1"/>
  <c r="D23580" i="1" s="1"/>
  <c r="C23579" i="1"/>
  <c r="D23579" i="1" s="1"/>
  <c r="C23578" i="1"/>
  <c r="D23578" i="1" s="1"/>
  <c r="C23577" i="1"/>
  <c r="D23577" i="1" s="1"/>
  <c r="C23576" i="1"/>
  <c r="D23576" i="1" s="1"/>
  <c r="C23575" i="1"/>
  <c r="D23575" i="1" s="1"/>
  <c r="C23574" i="1"/>
  <c r="D23574" i="1" s="1"/>
  <c r="C23573" i="1"/>
  <c r="D23573" i="1" s="1"/>
  <c r="C23572" i="1"/>
  <c r="D23572" i="1" s="1"/>
  <c r="C23571" i="1"/>
  <c r="D23571" i="1" s="1"/>
  <c r="C23570" i="1"/>
  <c r="D23570" i="1" s="1"/>
  <c r="C23569" i="1"/>
  <c r="D23569" i="1" s="1"/>
  <c r="C23568" i="1"/>
  <c r="D23568" i="1" s="1"/>
  <c r="C23567" i="1"/>
  <c r="D23567" i="1" s="1"/>
  <c r="C23566" i="1"/>
  <c r="D23566" i="1" s="1"/>
  <c r="C23565" i="1"/>
  <c r="D23565" i="1" s="1"/>
  <c r="C23564" i="1"/>
  <c r="D23564" i="1" s="1"/>
  <c r="C23563" i="1"/>
  <c r="D23563" i="1" s="1"/>
  <c r="C23562" i="1"/>
  <c r="D23562" i="1" s="1"/>
  <c r="C23561" i="1"/>
  <c r="D23561" i="1" s="1"/>
  <c r="C23560" i="1"/>
  <c r="D23560" i="1" s="1"/>
  <c r="C23559" i="1"/>
  <c r="D23559" i="1" s="1"/>
  <c r="C23558" i="1"/>
  <c r="D23558" i="1" s="1"/>
  <c r="C23557" i="1"/>
  <c r="D23557" i="1" s="1"/>
  <c r="C23556" i="1"/>
  <c r="D23556" i="1" s="1"/>
  <c r="C23555" i="1"/>
  <c r="D23555" i="1" s="1"/>
  <c r="C23554" i="1"/>
  <c r="D23554" i="1" s="1"/>
  <c r="C23553" i="1"/>
  <c r="D23553" i="1" s="1"/>
  <c r="C23552" i="1"/>
  <c r="D23552" i="1" s="1"/>
  <c r="C23551" i="1"/>
  <c r="D23551" i="1" s="1"/>
  <c r="C23550" i="1"/>
  <c r="D23550" i="1" s="1"/>
  <c r="C23549" i="1"/>
  <c r="D23549" i="1" s="1"/>
  <c r="C23548" i="1"/>
  <c r="D23548" i="1" s="1"/>
  <c r="C23547" i="1"/>
  <c r="D23547" i="1" s="1"/>
  <c r="C23546" i="1"/>
  <c r="D23546" i="1" s="1"/>
  <c r="C23545" i="1"/>
  <c r="D23545" i="1" s="1"/>
  <c r="C23544" i="1"/>
  <c r="D23544" i="1" s="1"/>
  <c r="C23543" i="1"/>
  <c r="D23543" i="1" s="1"/>
  <c r="C23542" i="1"/>
  <c r="D23542" i="1" s="1"/>
  <c r="C23541" i="1"/>
  <c r="D23541" i="1" s="1"/>
  <c r="C23540" i="1"/>
  <c r="D23540" i="1" s="1"/>
  <c r="C23539" i="1"/>
  <c r="D23539" i="1" s="1"/>
  <c r="C23538" i="1"/>
  <c r="D23538" i="1" s="1"/>
  <c r="C23537" i="1"/>
  <c r="D23537" i="1" s="1"/>
  <c r="C23536" i="1"/>
  <c r="D23536" i="1" s="1"/>
  <c r="C23535" i="1"/>
  <c r="D23535" i="1" s="1"/>
  <c r="C23534" i="1"/>
  <c r="D23534" i="1" s="1"/>
  <c r="C23533" i="1"/>
  <c r="D23533" i="1" s="1"/>
  <c r="C23532" i="1"/>
  <c r="D23532" i="1" s="1"/>
  <c r="C23531" i="1"/>
  <c r="D23531" i="1" s="1"/>
  <c r="C23530" i="1"/>
  <c r="D23530" i="1" s="1"/>
  <c r="C23529" i="1"/>
  <c r="D23529" i="1" s="1"/>
  <c r="C23528" i="1"/>
  <c r="D23528" i="1" s="1"/>
  <c r="C23527" i="1"/>
  <c r="D23527" i="1" s="1"/>
  <c r="C23526" i="1"/>
  <c r="D23526" i="1" s="1"/>
  <c r="C23525" i="1"/>
  <c r="D23525" i="1" s="1"/>
  <c r="C23524" i="1"/>
  <c r="D23524" i="1" s="1"/>
  <c r="C23523" i="1"/>
  <c r="D23523" i="1" s="1"/>
  <c r="C23522" i="1"/>
  <c r="D23522" i="1" s="1"/>
  <c r="C23521" i="1"/>
  <c r="D23521" i="1" s="1"/>
  <c r="C23520" i="1"/>
  <c r="D23520" i="1" s="1"/>
  <c r="C23519" i="1"/>
  <c r="D23519" i="1" s="1"/>
  <c r="C23518" i="1"/>
  <c r="D23518" i="1" s="1"/>
  <c r="C23517" i="1"/>
  <c r="D23517" i="1" s="1"/>
  <c r="C23516" i="1"/>
  <c r="D23516" i="1" s="1"/>
  <c r="C23515" i="1"/>
  <c r="D23515" i="1" s="1"/>
  <c r="C23514" i="1"/>
  <c r="D23514" i="1" s="1"/>
  <c r="C23513" i="1"/>
  <c r="D23513" i="1" s="1"/>
  <c r="C23512" i="1"/>
  <c r="D23512" i="1" s="1"/>
  <c r="C23511" i="1"/>
  <c r="D23511" i="1" s="1"/>
  <c r="C23510" i="1"/>
  <c r="D23510" i="1" s="1"/>
  <c r="C23509" i="1"/>
  <c r="D23509" i="1" s="1"/>
  <c r="C23508" i="1"/>
  <c r="D23508" i="1" s="1"/>
  <c r="C23507" i="1"/>
  <c r="D23507" i="1" s="1"/>
  <c r="C23506" i="1"/>
  <c r="D23506" i="1" s="1"/>
  <c r="C23505" i="1"/>
  <c r="D23505" i="1" s="1"/>
  <c r="C23504" i="1"/>
  <c r="D23504" i="1" s="1"/>
  <c r="C23503" i="1"/>
  <c r="D23503" i="1" s="1"/>
  <c r="C23502" i="1"/>
  <c r="D23502" i="1" s="1"/>
  <c r="C23501" i="1"/>
  <c r="D23501" i="1" s="1"/>
  <c r="C23500" i="1"/>
  <c r="D23500" i="1" s="1"/>
  <c r="C23499" i="1"/>
  <c r="D23499" i="1" s="1"/>
  <c r="C23498" i="1"/>
  <c r="D23498" i="1" s="1"/>
  <c r="C23497" i="1"/>
  <c r="D23497" i="1" s="1"/>
  <c r="C23496" i="1"/>
  <c r="D23496" i="1" s="1"/>
  <c r="C23495" i="1"/>
  <c r="D23495" i="1" s="1"/>
  <c r="C23494" i="1"/>
  <c r="D23494" i="1" s="1"/>
  <c r="C23493" i="1"/>
  <c r="D23493" i="1" s="1"/>
  <c r="C23492" i="1"/>
  <c r="D23492" i="1" s="1"/>
  <c r="C23491" i="1"/>
  <c r="D23491" i="1" s="1"/>
  <c r="C23490" i="1"/>
  <c r="D23490" i="1" s="1"/>
  <c r="C23489" i="1"/>
  <c r="D23489" i="1" s="1"/>
  <c r="C23488" i="1"/>
  <c r="D23488" i="1" s="1"/>
  <c r="C23487" i="1"/>
  <c r="D23487" i="1" s="1"/>
  <c r="C23486" i="1"/>
  <c r="D23486" i="1" s="1"/>
  <c r="C23485" i="1"/>
  <c r="D23485" i="1" s="1"/>
  <c r="C23484" i="1"/>
  <c r="D23484" i="1" s="1"/>
  <c r="C23483" i="1"/>
  <c r="D23483" i="1" s="1"/>
  <c r="C23482" i="1"/>
  <c r="D23482" i="1" s="1"/>
  <c r="C23481" i="1"/>
  <c r="D23481" i="1" s="1"/>
  <c r="C23480" i="1"/>
  <c r="D23480" i="1" s="1"/>
  <c r="C23479" i="1"/>
  <c r="D23479" i="1" s="1"/>
  <c r="C23478" i="1"/>
  <c r="D23478" i="1" s="1"/>
  <c r="C23477" i="1"/>
  <c r="D23477" i="1" s="1"/>
  <c r="C23476" i="1"/>
  <c r="D23476" i="1" s="1"/>
  <c r="C23475" i="1"/>
  <c r="D23475" i="1" s="1"/>
  <c r="C23474" i="1"/>
  <c r="D23474" i="1" s="1"/>
  <c r="C23473" i="1"/>
  <c r="D23473" i="1" s="1"/>
  <c r="C23472" i="1"/>
  <c r="D23472" i="1" s="1"/>
  <c r="C23471" i="1"/>
  <c r="D23471" i="1" s="1"/>
  <c r="C23470" i="1"/>
  <c r="D23470" i="1" s="1"/>
  <c r="C23469" i="1"/>
  <c r="D23469" i="1" s="1"/>
  <c r="C23468" i="1"/>
  <c r="D23468" i="1" s="1"/>
  <c r="C23467" i="1"/>
  <c r="D23467" i="1" s="1"/>
  <c r="C23466" i="1"/>
  <c r="D23466" i="1" s="1"/>
  <c r="C23465" i="1"/>
  <c r="D23465" i="1" s="1"/>
  <c r="C23464" i="1"/>
  <c r="D23464" i="1" s="1"/>
  <c r="C23463" i="1"/>
  <c r="D23463" i="1" s="1"/>
  <c r="C23462" i="1"/>
  <c r="D23462" i="1" s="1"/>
  <c r="C23461" i="1"/>
  <c r="D23461" i="1" s="1"/>
  <c r="C23460" i="1"/>
  <c r="D23460" i="1" s="1"/>
  <c r="C23459" i="1"/>
  <c r="D23459" i="1" s="1"/>
  <c r="C23458" i="1"/>
  <c r="D23458" i="1" s="1"/>
  <c r="C23457" i="1"/>
  <c r="D23457" i="1" s="1"/>
  <c r="C23456" i="1"/>
  <c r="D23456" i="1" s="1"/>
  <c r="C23455" i="1"/>
  <c r="D23455" i="1" s="1"/>
  <c r="C23454" i="1"/>
  <c r="D23454" i="1" s="1"/>
  <c r="C23453" i="1"/>
  <c r="D23453" i="1" s="1"/>
  <c r="C23452" i="1"/>
  <c r="D23452" i="1" s="1"/>
  <c r="C23451" i="1"/>
  <c r="D23451" i="1" s="1"/>
  <c r="C23450" i="1"/>
  <c r="D23450" i="1" s="1"/>
  <c r="C23449" i="1"/>
  <c r="D23449" i="1" s="1"/>
  <c r="C23448" i="1"/>
  <c r="D23448" i="1" s="1"/>
  <c r="C23447" i="1"/>
  <c r="D23447" i="1" s="1"/>
  <c r="C23446" i="1"/>
  <c r="D23446" i="1" s="1"/>
  <c r="C23445" i="1"/>
  <c r="D23445" i="1" s="1"/>
  <c r="C23444" i="1"/>
  <c r="D23444" i="1" s="1"/>
  <c r="C23443" i="1"/>
  <c r="D23443" i="1" s="1"/>
  <c r="C23442" i="1"/>
  <c r="D23442" i="1" s="1"/>
  <c r="C23441" i="1"/>
  <c r="D23441" i="1" s="1"/>
  <c r="C23440" i="1"/>
  <c r="D23440" i="1" s="1"/>
  <c r="C23439" i="1"/>
  <c r="D23439" i="1" s="1"/>
  <c r="C23438" i="1"/>
  <c r="D23438" i="1" s="1"/>
  <c r="C23437" i="1"/>
  <c r="D23437" i="1" s="1"/>
  <c r="C23436" i="1"/>
  <c r="D23436" i="1" s="1"/>
  <c r="C23435" i="1"/>
  <c r="D23435" i="1" s="1"/>
  <c r="C23434" i="1"/>
  <c r="D23434" i="1" s="1"/>
  <c r="C23433" i="1"/>
  <c r="D23433" i="1" s="1"/>
  <c r="C23432" i="1"/>
  <c r="D23432" i="1" s="1"/>
  <c r="C23431" i="1"/>
  <c r="D23431" i="1" s="1"/>
  <c r="C23430" i="1"/>
  <c r="D23430" i="1" s="1"/>
  <c r="C23429" i="1"/>
  <c r="D23429" i="1" s="1"/>
  <c r="C23428" i="1"/>
  <c r="D23428" i="1" s="1"/>
  <c r="C23427" i="1"/>
  <c r="D23427" i="1" s="1"/>
  <c r="C23426" i="1"/>
  <c r="D23426" i="1" s="1"/>
  <c r="C23425" i="1"/>
  <c r="D23425" i="1" s="1"/>
  <c r="C23424" i="1"/>
  <c r="D23424" i="1" s="1"/>
  <c r="C23423" i="1"/>
  <c r="D23423" i="1" s="1"/>
  <c r="C23422" i="1"/>
  <c r="D23422" i="1" s="1"/>
  <c r="C23421" i="1"/>
  <c r="D23421" i="1" s="1"/>
  <c r="C23420" i="1"/>
  <c r="D23420" i="1" s="1"/>
  <c r="C23419" i="1"/>
  <c r="D23419" i="1" s="1"/>
  <c r="C23418" i="1"/>
  <c r="D23418" i="1" s="1"/>
  <c r="C23417" i="1"/>
  <c r="D23417" i="1" s="1"/>
  <c r="C23416" i="1"/>
  <c r="D23416" i="1" s="1"/>
  <c r="C23415" i="1"/>
  <c r="D23415" i="1" s="1"/>
  <c r="C23414" i="1"/>
  <c r="D23414" i="1" s="1"/>
  <c r="C23413" i="1"/>
  <c r="D23413" i="1" s="1"/>
  <c r="C23412" i="1"/>
  <c r="D23412" i="1" s="1"/>
  <c r="C23411" i="1"/>
  <c r="D23411" i="1" s="1"/>
  <c r="C23410" i="1"/>
  <c r="D23410" i="1" s="1"/>
  <c r="C23409" i="1"/>
  <c r="D23409" i="1" s="1"/>
  <c r="C23408" i="1"/>
  <c r="D23408" i="1" s="1"/>
  <c r="C23407" i="1"/>
  <c r="D23407" i="1" s="1"/>
  <c r="C23406" i="1"/>
  <c r="D23406" i="1" s="1"/>
  <c r="C23405" i="1"/>
  <c r="D23405" i="1" s="1"/>
  <c r="C23404" i="1"/>
  <c r="D23404" i="1" s="1"/>
  <c r="C23403" i="1"/>
  <c r="D23403" i="1" s="1"/>
  <c r="C23402" i="1"/>
  <c r="D23402" i="1" s="1"/>
  <c r="C23401" i="1"/>
  <c r="D23401" i="1" s="1"/>
  <c r="C23400" i="1"/>
  <c r="D23400" i="1" s="1"/>
  <c r="C23399" i="1"/>
  <c r="D23399" i="1" s="1"/>
  <c r="C23398" i="1"/>
  <c r="D23398" i="1" s="1"/>
  <c r="C23397" i="1"/>
  <c r="D23397" i="1" s="1"/>
  <c r="C23396" i="1"/>
  <c r="D23396" i="1" s="1"/>
  <c r="C23395" i="1"/>
  <c r="D23395" i="1" s="1"/>
  <c r="C23394" i="1"/>
  <c r="D23394" i="1" s="1"/>
  <c r="C23393" i="1"/>
  <c r="D23393" i="1" s="1"/>
  <c r="C23392" i="1"/>
  <c r="D23392" i="1" s="1"/>
  <c r="C23391" i="1"/>
  <c r="D23391" i="1" s="1"/>
  <c r="C23390" i="1"/>
  <c r="D23390" i="1" s="1"/>
  <c r="C23389" i="1"/>
  <c r="D23389" i="1" s="1"/>
  <c r="C23388" i="1"/>
  <c r="D23388" i="1" s="1"/>
  <c r="C23387" i="1"/>
  <c r="D23387" i="1" s="1"/>
  <c r="C23386" i="1"/>
  <c r="D23386" i="1" s="1"/>
  <c r="C23385" i="1"/>
  <c r="D23385" i="1" s="1"/>
  <c r="C23384" i="1"/>
  <c r="D23384" i="1" s="1"/>
  <c r="C23383" i="1"/>
  <c r="D23383" i="1" s="1"/>
  <c r="C23382" i="1"/>
  <c r="D23382" i="1" s="1"/>
  <c r="C23381" i="1"/>
  <c r="D23381" i="1" s="1"/>
  <c r="C23380" i="1"/>
  <c r="D23380" i="1" s="1"/>
  <c r="C23379" i="1"/>
  <c r="D23379" i="1" s="1"/>
  <c r="C23378" i="1"/>
  <c r="D23378" i="1" s="1"/>
  <c r="C23377" i="1"/>
  <c r="D23377" i="1" s="1"/>
  <c r="C23376" i="1"/>
  <c r="D23376" i="1" s="1"/>
  <c r="C23375" i="1"/>
  <c r="D23375" i="1" s="1"/>
  <c r="C23374" i="1"/>
  <c r="D23374" i="1" s="1"/>
  <c r="C23373" i="1"/>
  <c r="D23373" i="1" s="1"/>
  <c r="C23372" i="1"/>
  <c r="D23372" i="1" s="1"/>
  <c r="C23371" i="1"/>
  <c r="D23371" i="1" s="1"/>
  <c r="C23370" i="1"/>
  <c r="D23370" i="1" s="1"/>
  <c r="C23369" i="1"/>
  <c r="D23369" i="1" s="1"/>
  <c r="C23368" i="1"/>
  <c r="D23368" i="1" s="1"/>
  <c r="C23367" i="1"/>
  <c r="D23367" i="1" s="1"/>
  <c r="C23366" i="1"/>
  <c r="D23366" i="1" s="1"/>
  <c r="C23365" i="1"/>
  <c r="D23365" i="1" s="1"/>
  <c r="C23364" i="1"/>
  <c r="D23364" i="1" s="1"/>
  <c r="C23363" i="1"/>
  <c r="D23363" i="1" s="1"/>
  <c r="C23362" i="1"/>
  <c r="D23362" i="1" s="1"/>
  <c r="C23361" i="1"/>
  <c r="D23361" i="1" s="1"/>
  <c r="C23360" i="1"/>
  <c r="D23360" i="1" s="1"/>
  <c r="C23359" i="1"/>
  <c r="D23359" i="1" s="1"/>
  <c r="C23358" i="1"/>
  <c r="D23358" i="1" s="1"/>
  <c r="C23357" i="1"/>
  <c r="D23357" i="1" s="1"/>
  <c r="C23356" i="1"/>
  <c r="D23356" i="1" s="1"/>
  <c r="C23355" i="1"/>
  <c r="D23355" i="1" s="1"/>
  <c r="C23354" i="1"/>
  <c r="D23354" i="1" s="1"/>
  <c r="C23353" i="1"/>
  <c r="D23353" i="1" s="1"/>
  <c r="C23352" i="1"/>
  <c r="D23352" i="1" s="1"/>
  <c r="C23351" i="1"/>
  <c r="D23351" i="1" s="1"/>
  <c r="C23350" i="1"/>
  <c r="D23350" i="1" s="1"/>
  <c r="C23349" i="1"/>
  <c r="D23349" i="1" s="1"/>
  <c r="C23348" i="1"/>
  <c r="D23348" i="1" s="1"/>
  <c r="C23347" i="1"/>
  <c r="D23347" i="1" s="1"/>
  <c r="C23346" i="1"/>
  <c r="D23346" i="1" s="1"/>
  <c r="C23345" i="1"/>
  <c r="D23345" i="1" s="1"/>
  <c r="C23344" i="1"/>
  <c r="D23344" i="1" s="1"/>
  <c r="C23343" i="1"/>
  <c r="D23343" i="1" s="1"/>
  <c r="C23342" i="1"/>
  <c r="D23342" i="1" s="1"/>
  <c r="C23341" i="1"/>
  <c r="D23341" i="1" s="1"/>
  <c r="C23340" i="1"/>
  <c r="D23340" i="1" s="1"/>
  <c r="C23339" i="1"/>
  <c r="D23339" i="1" s="1"/>
  <c r="C23338" i="1"/>
  <c r="D23338" i="1" s="1"/>
  <c r="C23337" i="1"/>
  <c r="D23337" i="1" s="1"/>
  <c r="C23336" i="1"/>
  <c r="D23336" i="1" s="1"/>
  <c r="C23335" i="1"/>
  <c r="D23335" i="1" s="1"/>
  <c r="C23334" i="1"/>
  <c r="D23334" i="1" s="1"/>
  <c r="C23333" i="1"/>
  <c r="D23333" i="1" s="1"/>
  <c r="C23332" i="1"/>
  <c r="D23332" i="1" s="1"/>
  <c r="C23331" i="1"/>
  <c r="D23331" i="1" s="1"/>
  <c r="C23330" i="1"/>
  <c r="D23330" i="1" s="1"/>
  <c r="C23329" i="1"/>
  <c r="D23329" i="1" s="1"/>
  <c r="C23328" i="1"/>
  <c r="D23328" i="1" s="1"/>
  <c r="C23327" i="1"/>
  <c r="D23327" i="1" s="1"/>
  <c r="C23326" i="1"/>
  <c r="D23326" i="1" s="1"/>
  <c r="C23325" i="1"/>
  <c r="D23325" i="1" s="1"/>
  <c r="C23324" i="1"/>
  <c r="D23324" i="1" s="1"/>
  <c r="C23323" i="1"/>
  <c r="D23323" i="1" s="1"/>
  <c r="C23322" i="1"/>
  <c r="D23322" i="1" s="1"/>
  <c r="C23321" i="1"/>
  <c r="D23321" i="1" s="1"/>
  <c r="C23320" i="1"/>
  <c r="D23320" i="1" s="1"/>
  <c r="C23319" i="1"/>
  <c r="D23319" i="1" s="1"/>
  <c r="C23318" i="1"/>
  <c r="D23318" i="1" s="1"/>
  <c r="C23317" i="1"/>
  <c r="D23317" i="1" s="1"/>
  <c r="C23316" i="1"/>
  <c r="D23316" i="1" s="1"/>
  <c r="C23315" i="1"/>
  <c r="D23315" i="1" s="1"/>
  <c r="C23314" i="1"/>
  <c r="D23314" i="1" s="1"/>
  <c r="C23313" i="1"/>
  <c r="D23313" i="1" s="1"/>
  <c r="C23312" i="1"/>
  <c r="D23312" i="1" s="1"/>
  <c r="C23311" i="1"/>
  <c r="D23311" i="1" s="1"/>
  <c r="C23310" i="1"/>
  <c r="D23310" i="1" s="1"/>
  <c r="C23309" i="1"/>
  <c r="D23309" i="1" s="1"/>
  <c r="C23308" i="1"/>
  <c r="D23308" i="1" s="1"/>
  <c r="C23307" i="1"/>
  <c r="D23307" i="1" s="1"/>
  <c r="C23306" i="1"/>
  <c r="D23306" i="1" s="1"/>
  <c r="C23305" i="1"/>
  <c r="D23305" i="1" s="1"/>
  <c r="C23304" i="1"/>
  <c r="D23304" i="1" s="1"/>
  <c r="C23303" i="1"/>
  <c r="D23303" i="1" s="1"/>
  <c r="C23302" i="1"/>
  <c r="D23302" i="1" s="1"/>
  <c r="C23301" i="1"/>
  <c r="D23301" i="1" s="1"/>
  <c r="C23300" i="1"/>
  <c r="D23300" i="1" s="1"/>
  <c r="C23299" i="1"/>
  <c r="D23299" i="1" s="1"/>
  <c r="C23298" i="1"/>
  <c r="D23298" i="1" s="1"/>
  <c r="C23297" i="1"/>
  <c r="D23297" i="1" s="1"/>
  <c r="C23296" i="1"/>
  <c r="D23296" i="1" s="1"/>
  <c r="C23295" i="1"/>
  <c r="D23295" i="1" s="1"/>
  <c r="C23294" i="1"/>
  <c r="D23294" i="1" s="1"/>
  <c r="C23293" i="1"/>
  <c r="D23293" i="1" s="1"/>
  <c r="C23292" i="1"/>
  <c r="D23292" i="1" s="1"/>
  <c r="C23291" i="1"/>
  <c r="D23291" i="1" s="1"/>
  <c r="C23290" i="1"/>
  <c r="D23290" i="1" s="1"/>
  <c r="C23289" i="1"/>
  <c r="D23289" i="1" s="1"/>
  <c r="C23288" i="1"/>
  <c r="D23288" i="1" s="1"/>
  <c r="C23287" i="1"/>
  <c r="D23287" i="1" s="1"/>
  <c r="C23286" i="1"/>
  <c r="D23286" i="1" s="1"/>
  <c r="C23285" i="1"/>
  <c r="D23285" i="1" s="1"/>
  <c r="C23284" i="1"/>
  <c r="D23284" i="1" s="1"/>
  <c r="C23283" i="1"/>
  <c r="D23283" i="1" s="1"/>
  <c r="C23282" i="1"/>
  <c r="D23282" i="1" s="1"/>
  <c r="C23281" i="1"/>
  <c r="D23281" i="1" s="1"/>
  <c r="C23280" i="1"/>
  <c r="D23280" i="1" s="1"/>
  <c r="C23279" i="1"/>
  <c r="D23279" i="1" s="1"/>
  <c r="C23278" i="1"/>
  <c r="D23278" i="1" s="1"/>
  <c r="C23277" i="1"/>
  <c r="D23277" i="1" s="1"/>
  <c r="C23276" i="1"/>
  <c r="D23276" i="1" s="1"/>
  <c r="C23275" i="1"/>
  <c r="D23275" i="1" s="1"/>
  <c r="C23274" i="1"/>
  <c r="D23274" i="1" s="1"/>
  <c r="C23273" i="1"/>
  <c r="D23273" i="1" s="1"/>
  <c r="C23272" i="1"/>
  <c r="D23272" i="1" s="1"/>
  <c r="C23271" i="1"/>
  <c r="D23271" i="1" s="1"/>
  <c r="C23270" i="1"/>
  <c r="D23270" i="1" s="1"/>
  <c r="C23269" i="1"/>
  <c r="D23269" i="1" s="1"/>
  <c r="C23268" i="1"/>
  <c r="D23268" i="1" s="1"/>
  <c r="C23267" i="1"/>
  <c r="D23267" i="1" s="1"/>
  <c r="C23266" i="1"/>
  <c r="D23266" i="1" s="1"/>
  <c r="C23265" i="1"/>
  <c r="D23265" i="1" s="1"/>
  <c r="C23264" i="1"/>
  <c r="D23264" i="1" s="1"/>
  <c r="C23263" i="1"/>
  <c r="D23263" i="1" s="1"/>
  <c r="C23262" i="1"/>
  <c r="D23262" i="1" s="1"/>
  <c r="C23261" i="1"/>
  <c r="D23261" i="1" s="1"/>
  <c r="C23260" i="1"/>
  <c r="D23260" i="1" s="1"/>
  <c r="C23259" i="1"/>
  <c r="D23259" i="1" s="1"/>
  <c r="C23258" i="1"/>
  <c r="D23258" i="1" s="1"/>
  <c r="C23257" i="1"/>
  <c r="D23257" i="1" s="1"/>
  <c r="C23256" i="1"/>
  <c r="D23256" i="1" s="1"/>
  <c r="C23255" i="1"/>
  <c r="D23255" i="1" s="1"/>
  <c r="C23254" i="1"/>
  <c r="D23254" i="1" s="1"/>
  <c r="C23253" i="1"/>
  <c r="D23253" i="1" s="1"/>
  <c r="C23252" i="1"/>
  <c r="D23252" i="1" s="1"/>
  <c r="C23251" i="1"/>
  <c r="D23251" i="1" s="1"/>
  <c r="C23250" i="1"/>
  <c r="D23250" i="1" s="1"/>
  <c r="C23249" i="1"/>
  <c r="D23249" i="1" s="1"/>
  <c r="C23248" i="1"/>
  <c r="D23248" i="1" s="1"/>
  <c r="C23247" i="1"/>
  <c r="D23247" i="1" s="1"/>
  <c r="C23246" i="1"/>
  <c r="D23246" i="1" s="1"/>
  <c r="C23245" i="1"/>
  <c r="D23245" i="1" s="1"/>
  <c r="C23244" i="1"/>
  <c r="D23244" i="1" s="1"/>
  <c r="C23243" i="1"/>
  <c r="D23243" i="1" s="1"/>
  <c r="C23242" i="1"/>
  <c r="D23242" i="1" s="1"/>
  <c r="C23241" i="1"/>
  <c r="D23241" i="1" s="1"/>
  <c r="C23240" i="1"/>
  <c r="D23240" i="1" s="1"/>
  <c r="C23239" i="1"/>
  <c r="D23239" i="1" s="1"/>
  <c r="C23238" i="1"/>
  <c r="D23238" i="1" s="1"/>
  <c r="C23237" i="1"/>
  <c r="D23237" i="1" s="1"/>
  <c r="C23236" i="1"/>
  <c r="D23236" i="1" s="1"/>
  <c r="C23235" i="1"/>
  <c r="D23235" i="1" s="1"/>
  <c r="C23234" i="1"/>
  <c r="D23234" i="1" s="1"/>
  <c r="C23233" i="1"/>
  <c r="D23233" i="1" s="1"/>
  <c r="C23232" i="1"/>
  <c r="D23232" i="1" s="1"/>
  <c r="C23231" i="1"/>
  <c r="D23231" i="1" s="1"/>
  <c r="C23230" i="1"/>
  <c r="D23230" i="1" s="1"/>
  <c r="C23229" i="1"/>
  <c r="D23229" i="1" s="1"/>
  <c r="C23228" i="1"/>
  <c r="D23228" i="1" s="1"/>
  <c r="C23227" i="1"/>
  <c r="D23227" i="1" s="1"/>
  <c r="C23226" i="1"/>
  <c r="D23226" i="1" s="1"/>
  <c r="C23225" i="1"/>
  <c r="D23225" i="1" s="1"/>
  <c r="C23224" i="1"/>
  <c r="D23224" i="1" s="1"/>
  <c r="C23223" i="1"/>
  <c r="D23223" i="1" s="1"/>
  <c r="C23222" i="1"/>
  <c r="D23222" i="1" s="1"/>
  <c r="C23221" i="1"/>
  <c r="D23221" i="1" s="1"/>
  <c r="C23220" i="1"/>
  <c r="D23220" i="1" s="1"/>
  <c r="C23219" i="1"/>
  <c r="D23219" i="1" s="1"/>
  <c r="C23218" i="1"/>
  <c r="D23218" i="1" s="1"/>
  <c r="C23217" i="1"/>
  <c r="D23217" i="1" s="1"/>
  <c r="C23216" i="1"/>
  <c r="D23216" i="1" s="1"/>
  <c r="C23215" i="1"/>
  <c r="D23215" i="1" s="1"/>
  <c r="C23214" i="1"/>
  <c r="D23214" i="1" s="1"/>
  <c r="C23213" i="1"/>
  <c r="D23213" i="1" s="1"/>
  <c r="C23212" i="1"/>
  <c r="D23212" i="1" s="1"/>
  <c r="C23211" i="1"/>
  <c r="D23211" i="1" s="1"/>
  <c r="C23210" i="1"/>
  <c r="D23210" i="1" s="1"/>
  <c r="C23209" i="1"/>
  <c r="D23209" i="1" s="1"/>
  <c r="C23208" i="1"/>
  <c r="D23208" i="1" s="1"/>
  <c r="C23207" i="1"/>
  <c r="D23207" i="1" s="1"/>
  <c r="C23206" i="1"/>
  <c r="D23206" i="1" s="1"/>
  <c r="C23205" i="1"/>
  <c r="D23205" i="1" s="1"/>
  <c r="C23204" i="1"/>
  <c r="D23204" i="1" s="1"/>
  <c r="C23203" i="1"/>
  <c r="D23203" i="1" s="1"/>
  <c r="C23202" i="1"/>
  <c r="D23202" i="1" s="1"/>
  <c r="C23201" i="1"/>
  <c r="D23201" i="1" s="1"/>
  <c r="C23200" i="1"/>
  <c r="D23200" i="1" s="1"/>
  <c r="C23199" i="1"/>
  <c r="D23199" i="1" s="1"/>
  <c r="C23198" i="1"/>
  <c r="D23198" i="1" s="1"/>
  <c r="C23197" i="1"/>
  <c r="D23197" i="1" s="1"/>
  <c r="C23196" i="1"/>
  <c r="D23196" i="1" s="1"/>
  <c r="C23195" i="1"/>
  <c r="D23195" i="1" s="1"/>
  <c r="C23194" i="1"/>
  <c r="D23194" i="1" s="1"/>
  <c r="C23193" i="1"/>
  <c r="D23193" i="1" s="1"/>
  <c r="C23192" i="1"/>
  <c r="D23192" i="1" s="1"/>
  <c r="C23191" i="1"/>
  <c r="D23191" i="1" s="1"/>
  <c r="C23190" i="1"/>
  <c r="D23190" i="1" s="1"/>
  <c r="C23189" i="1"/>
  <c r="D23189" i="1" s="1"/>
  <c r="C23188" i="1"/>
  <c r="D23188" i="1" s="1"/>
  <c r="C23187" i="1"/>
  <c r="D23187" i="1" s="1"/>
  <c r="C23186" i="1"/>
  <c r="D23186" i="1" s="1"/>
  <c r="C23185" i="1"/>
  <c r="D23185" i="1" s="1"/>
  <c r="C23184" i="1"/>
  <c r="D23184" i="1" s="1"/>
  <c r="C23183" i="1"/>
  <c r="D23183" i="1" s="1"/>
  <c r="C23182" i="1"/>
  <c r="D23182" i="1" s="1"/>
  <c r="C23181" i="1"/>
  <c r="D23181" i="1" s="1"/>
  <c r="C23180" i="1"/>
  <c r="D23180" i="1" s="1"/>
  <c r="C23179" i="1"/>
  <c r="D23179" i="1" s="1"/>
  <c r="C23178" i="1"/>
  <c r="D23178" i="1" s="1"/>
  <c r="C23177" i="1"/>
  <c r="D23177" i="1" s="1"/>
  <c r="C23176" i="1"/>
  <c r="D23176" i="1" s="1"/>
  <c r="C23175" i="1"/>
  <c r="D23175" i="1" s="1"/>
  <c r="C23174" i="1"/>
  <c r="D23174" i="1" s="1"/>
  <c r="C23173" i="1"/>
  <c r="D23173" i="1" s="1"/>
  <c r="C23172" i="1"/>
  <c r="D23172" i="1" s="1"/>
  <c r="C23171" i="1"/>
  <c r="D23171" i="1" s="1"/>
  <c r="C23170" i="1"/>
  <c r="D23170" i="1" s="1"/>
  <c r="C23169" i="1"/>
  <c r="D23169" i="1" s="1"/>
  <c r="C23168" i="1"/>
  <c r="D23168" i="1" s="1"/>
  <c r="C23167" i="1"/>
  <c r="D23167" i="1" s="1"/>
  <c r="C23166" i="1"/>
  <c r="D23166" i="1" s="1"/>
  <c r="C23165" i="1"/>
  <c r="D23165" i="1" s="1"/>
  <c r="C23164" i="1"/>
  <c r="D23164" i="1" s="1"/>
  <c r="C23163" i="1"/>
  <c r="D23163" i="1" s="1"/>
  <c r="C23162" i="1"/>
  <c r="D23162" i="1" s="1"/>
  <c r="C23161" i="1"/>
  <c r="D23161" i="1" s="1"/>
  <c r="C23160" i="1"/>
  <c r="D23160" i="1" s="1"/>
  <c r="C23159" i="1"/>
  <c r="D23159" i="1" s="1"/>
  <c r="C23158" i="1"/>
  <c r="D23158" i="1" s="1"/>
  <c r="C23157" i="1"/>
  <c r="D23157" i="1" s="1"/>
  <c r="C23156" i="1"/>
  <c r="D23156" i="1" s="1"/>
  <c r="C23155" i="1"/>
  <c r="D23155" i="1" s="1"/>
  <c r="C23154" i="1"/>
  <c r="D23154" i="1" s="1"/>
  <c r="C23153" i="1"/>
  <c r="D23153" i="1" s="1"/>
  <c r="C23152" i="1"/>
  <c r="D23152" i="1" s="1"/>
  <c r="C23151" i="1"/>
  <c r="D23151" i="1" s="1"/>
  <c r="C23150" i="1"/>
  <c r="D23150" i="1" s="1"/>
  <c r="C23149" i="1"/>
  <c r="D23149" i="1" s="1"/>
  <c r="C23148" i="1"/>
  <c r="D23148" i="1" s="1"/>
  <c r="C23147" i="1"/>
  <c r="D23147" i="1" s="1"/>
  <c r="C23146" i="1"/>
  <c r="D23146" i="1" s="1"/>
  <c r="C23145" i="1"/>
  <c r="D23145" i="1" s="1"/>
  <c r="C23144" i="1"/>
  <c r="D23144" i="1" s="1"/>
  <c r="C23143" i="1"/>
  <c r="D23143" i="1" s="1"/>
  <c r="C23142" i="1"/>
  <c r="D23142" i="1" s="1"/>
  <c r="C23141" i="1"/>
  <c r="D23141" i="1" s="1"/>
  <c r="C23140" i="1"/>
  <c r="D23140" i="1" s="1"/>
  <c r="C23139" i="1"/>
  <c r="D23139" i="1" s="1"/>
  <c r="C23138" i="1"/>
  <c r="D23138" i="1" s="1"/>
  <c r="C23137" i="1"/>
  <c r="D23137" i="1" s="1"/>
  <c r="C23136" i="1"/>
  <c r="D23136" i="1" s="1"/>
  <c r="C23135" i="1"/>
  <c r="D23135" i="1" s="1"/>
  <c r="C23134" i="1"/>
  <c r="D23134" i="1" s="1"/>
  <c r="C23133" i="1"/>
  <c r="D23133" i="1" s="1"/>
  <c r="C23132" i="1"/>
  <c r="D23132" i="1" s="1"/>
  <c r="C23131" i="1"/>
  <c r="D23131" i="1" s="1"/>
  <c r="C23130" i="1"/>
  <c r="D23130" i="1" s="1"/>
  <c r="C23129" i="1"/>
  <c r="D23129" i="1" s="1"/>
  <c r="C23128" i="1"/>
  <c r="D23128" i="1" s="1"/>
  <c r="C23127" i="1"/>
  <c r="D23127" i="1" s="1"/>
  <c r="C23126" i="1"/>
  <c r="D23126" i="1" s="1"/>
  <c r="C23125" i="1"/>
  <c r="D23125" i="1" s="1"/>
  <c r="C23124" i="1"/>
  <c r="D23124" i="1" s="1"/>
  <c r="C23123" i="1"/>
  <c r="D23123" i="1" s="1"/>
  <c r="C23122" i="1"/>
  <c r="D23122" i="1" s="1"/>
  <c r="C23121" i="1"/>
  <c r="D23121" i="1" s="1"/>
  <c r="C23120" i="1"/>
  <c r="D23120" i="1" s="1"/>
  <c r="C23119" i="1"/>
  <c r="D23119" i="1" s="1"/>
  <c r="C23118" i="1"/>
  <c r="D23118" i="1" s="1"/>
  <c r="C23117" i="1"/>
  <c r="D23117" i="1" s="1"/>
  <c r="C23116" i="1"/>
  <c r="D23116" i="1" s="1"/>
  <c r="C23115" i="1"/>
  <c r="D23115" i="1" s="1"/>
  <c r="C23114" i="1"/>
  <c r="D23114" i="1" s="1"/>
  <c r="C23113" i="1"/>
  <c r="D23113" i="1" s="1"/>
  <c r="C23112" i="1"/>
  <c r="D23112" i="1" s="1"/>
  <c r="C23111" i="1"/>
  <c r="D23111" i="1" s="1"/>
  <c r="C23110" i="1"/>
  <c r="D23110" i="1" s="1"/>
  <c r="C23109" i="1"/>
  <c r="D23109" i="1" s="1"/>
  <c r="C23108" i="1"/>
  <c r="D23108" i="1" s="1"/>
  <c r="C23107" i="1"/>
  <c r="D23107" i="1" s="1"/>
  <c r="C23106" i="1"/>
  <c r="D23106" i="1" s="1"/>
  <c r="C23105" i="1"/>
  <c r="D23105" i="1" s="1"/>
  <c r="C23104" i="1"/>
  <c r="D23104" i="1" s="1"/>
  <c r="C23103" i="1"/>
  <c r="D23103" i="1" s="1"/>
  <c r="C23102" i="1"/>
  <c r="D23102" i="1" s="1"/>
  <c r="C23101" i="1"/>
  <c r="D23101" i="1" s="1"/>
  <c r="C23100" i="1"/>
  <c r="D23100" i="1" s="1"/>
  <c r="C23099" i="1"/>
  <c r="D23099" i="1" s="1"/>
  <c r="C23098" i="1"/>
  <c r="D23098" i="1" s="1"/>
  <c r="C23097" i="1"/>
  <c r="D23097" i="1" s="1"/>
  <c r="C23096" i="1"/>
  <c r="D23096" i="1" s="1"/>
  <c r="C23095" i="1"/>
  <c r="D23095" i="1" s="1"/>
  <c r="C23094" i="1"/>
  <c r="D23094" i="1" s="1"/>
  <c r="C23093" i="1"/>
  <c r="D23093" i="1" s="1"/>
  <c r="C23092" i="1"/>
  <c r="D23092" i="1" s="1"/>
  <c r="C23091" i="1"/>
  <c r="D23091" i="1" s="1"/>
  <c r="C23090" i="1"/>
  <c r="D23090" i="1" s="1"/>
  <c r="C23089" i="1"/>
  <c r="D23089" i="1" s="1"/>
  <c r="C23088" i="1"/>
  <c r="D23088" i="1" s="1"/>
  <c r="C23087" i="1"/>
  <c r="D23087" i="1" s="1"/>
  <c r="C23086" i="1"/>
  <c r="D23086" i="1" s="1"/>
  <c r="C23085" i="1"/>
  <c r="D23085" i="1" s="1"/>
  <c r="C23084" i="1"/>
  <c r="D23084" i="1" s="1"/>
  <c r="C23083" i="1"/>
  <c r="D23083" i="1" s="1"/>
  <c r="C23082" i="1"/>
  <c r="D23082" i="1" s="1"/>
  <c r="C23081" i="1"/>
  <c r="D23081" i="1" s="1"/>
  <c r="C23080" i="1"/>
  <c r="D23080" i="1" s="1"/>
  <c r="C23079" i="1"/>
  <c r="D23079" i="1" s="1"/>
  <c r="C23078" i="1"/>
  <c r="D23078" i="1" s="1"/>
  <c r="C23077" i="1"/>
  <c r="D23077" i="1" s="1"/>
  <c r="C23076" i="1"/>
  <c r="D23076" i="1" s="1"/>
  <c r="C23075" i="1"/>
  <c r="D23075" i="1" s="1"/>
  <c r="C23074" i="1"/>
  <c r="D23074" i="1" s="1"/>
  <c r="C23073" i="1"/>
  <c r="D23073" i="1" s="1"/>
  <c r="C23072" i="1"/>
  <c r="D23072" i="1" s="1"/>
  <c r="C23071" i="1"/>
  <c r="D23071" i="1" s="1"/>
  <c r="C23070" i="1"/>
  <c r="D23070" i="1" s="1"/>
  <c r="C23069" i="1"/>
  <c r="D23069" i="1" s="1"/>
  <c r="C23068" i="1"/>
  <c r="D23068" i="1" s="1"/>
  <c r="C23067" i="1"/>
  <c r="D23067" i="1" s="1"/>
  <c r="C23066" i="1"/>
  <c r="D23066" i="1" s="1"/>
  <c r="C23065" i="1"/>
  <c r="D23065" i="1" s="1"/>
  <c r="C23064" i="1"/>
  <c r="D23064" i="1" s="1"/>
  <c r="C23063" i="1"/>
  <c r="D23063" i="1" s="1"/>
  <c r="C23062" i="1"/>
  <c r="D23062" i="1" s="1"/>
  <c r="C23061" i="1"/>
  <c r="D23061" i="1" s="1"/>
  <c r="C23060" i="1"/>
  <c r="D23060" i="1" s="1"/>
  <c r="C23059" i="1"/>
  <c r="D23059" i="1" s="1"/>
  <c r="C23058" i="1"/>
  <c r="D23058" i="1" s="1"/>
  <c r="C23057" i="1"/>
  <c r="D23057" i="1" s="1"/>
  <c r="C23056" i="1"/>
  <c r="D23056" i="1" s="1"/>
  <c r="C23055" i="1"/>
  <c r="D23055" i="1" s="1"/>
  <c r="C23054" i="1"/>
  <c r="D23054" i="1" s="1"/>
  <c r="C23053" i="1"/>
  <c r="D23053" i="1" s="1"/>
  <c r="C23052" i="1"/>
  <c r="D23052" i="1" s="1"/>
  <c r="C23051" i="1"/>
  <c r="D23051" i="1" s="1"/>
  <c r="C23050" i="1"/>
  <c r="D23050" i="1" s="1"/>
  <c r="C23049" i="1"/>
  <c r="D23049" i="1" s="1"/>
  <c r="C23048" i="1"/>
  <c r="D23048" i="1" s="1"/>
  <c r="C23047" i="1"/>
  <c r="D23047" i="1" s="1"/>
  <c r="C23046" i="1"/>
  <c r="D23046" i="1" s="1"/>
  <c r="C23045" i="1"/>
  <c r="D23045" i="1" s="1"/>
  <c r="C23044" i="1"/>
  <c r="D23044" i="1" s="1"/>
  <c r="C23043" i="1"/>
  <c r="D23043" i="1" s="1"/>
  <c r="C23042" i="1"/>
  <c r="D23042" i="1" s="1"/>
  <c r="C23041" i="1"/>
  <c r="D23041" i="1" s="1"/>
  <c r="C23040" i="1"/>
  <c r="D23040" i="1" s="1"/>
  <c r="C23039" i="1"/>
  <c r="D23039" i="1" s="1"/>
  <c r="C23038" i="1"/>
  <c r="D23038" i="1" s="1"/>
  <c r="C23037" i="1"/>
  <c r="D23037" i="1" s="1"/>
  <c r="C23036" i="1"/>
  <c r="D23036" i="1" s="1"/>
  <c r="C23035" i="1"/>
  <c r="D23035" i="1" s="1"/>
  <c r="C23034" i="1"/>
  <c r="D23034" i="1" s="1"/>
  <c r="C23033" i="1"/>
  <c r="D23033" i="1" s="1"/>
  <c r="C23032" i="1"/>
  <c r="D23032" i="1" s="1"/>
  <c r="C23031" i="1"/>
  <c r="D23031" i="1" s="1"/>
  <c r="C23030" i="1"/>
  <c r="D23030" i="1" s="1"/>
  <c r="C23029" i="1"/>
  <c r="D23029" i="1" s="1"/>
  <c r="C23028" i="1"/>
  <c r="D23028" i="1" s="1"/>
  <c r="C23027" i="1"/>
  <c r="D23027" i="1" s="1"/>
  <c r="C23026" i="1"/>
  <c r="D23026" i="1" s="1"/>
  <c r="C23025" i="1"/>
  <c r="D23025" i="1" s="1"/>
  <c r="C23024" i="1"/>
  <c r="D23024" i="1" s="1"/>
  <c r="C23023" i="1"/>
  <c r="D23023" i="1" s="1"/>
  <c r="C23022" i="1"/>
  <c r="D23022" i="1" s="1"/>
  <c r="C23021" i="1"/>
  <c r="D23021" i="1" s="1"/>
  <c r="C23020" i="1"/>
  <c r="D23020" i="1" s="1"/>
  <c r="C23019" i="1"/>
  <c r="D23019" i="1" s="1"/>
  <c r="C23018" i="1"/>
  <c r="D23018" i="1" s="1"/>
  <c r="C23017" i="1"/>
  <c r="D23017" i="1" s="1"/>
  <c r="C23016" i="1"/>
  <c r="D23016" i="1" s="1"/>
  <c r="C23015" i="1"/>
  <c r="D23015" i="1" s="1"/>
  <c r="C23014" i="1"/>
  <c r="D23014" i="1" s="1"/>
  <c r="C23013" i="1"/>
  <c r="D23013" i="1" s="1"/>
  <c r="C23012" i="1"/>
  <c r="D23012" i="1" s="1"/>
  <c r="C23011" i="1"/>
  <c r="D23011" i="1" s="1"/>
  <c r="C23010" i="1"/>
  <c r="D23010" i="1" s="1"/>
  <c r="C23009" i="1"/>
  <c r="D23009" i="1" s="1"/>
  <c r="C23008" i="1"/>
  <c r="D23008" i="1" s="1"/>
  <c r="C23007" i="1"/>
  <c r="D23007" i="1" s="1"/>
  <c r="C23006" i="1"/>
  <c r="D23006" i="1" s="1"/>
  <c r="C23005" i="1"/>
  <c r="D23005" i="1" s="1"/>
  <c r="C23004" i="1"/>
  <c r="D23004" i="1" s="1"/>
  <c r="C23003" i="1"/>
  <c r="D23003" i="1" s="1"/>
  <c r="C23002" i="1"/>
  <c r="D23002" i="1" s="1"/>
  <c r="C23001" i="1"/>
  <c r="D23001" i="1" s="1"/>
  <c r="C23000" i="1"/>
  <c r="D23000" i="1" s="1"/>
  <c r="C22999" i="1"/>
  <c r="D22999" i="1" s="1"/>
  <c r="C22998" i="1"/>
  <c r="D22998" i="1" s="1"/>
  <c r="C22997" i="1"/>
  <c r="D22997" i="1" s="1"/>
  <c r="C22996" i="1"/>
  <c r="D22996" i="1" s="1"/>
  <c r="C22995" i="1"/>
  <c r="D22995" i="1" s="1"/>
  <c r="C22994" i="1"/>
  <c r="D22994" i="1" s="1"/>
  <c r="C22993" i="1"/>
  <c r="D22993" i="1" s="1"/>
  <c r="C22992" i="1"/>
  <c r="D22992" i="1" s="1"/>
  <c r="C22991" i="1"/>
  <c r="D22991" i="1" s="1"/>
  <c r="C22990" i="1"/>
  <c r="D22990" i="1" s="1"/>
  <c r="C22989" i="1"/>
  <c r="D22989" i="1" s="1"/>
  <c r="C22988" i="1"/>
  <c r="D22988" i="1" s="1"/>
  <c r="C22987" i="1"/>
  <c r="D22987" i="1" s="1"/>
  <c r="C22986" i="1"/>
  <c r="D22986" i="1" s="1"/>
  <c r="C22985" i="1"/>
  <c r="D22985" i="1" s="1"/>
  <c r="C22984" i="1"/>
  <c r="D22984" i="1" s="1"/>
  <c r="C22983" i="1"/>
  <c r="D22983" i="1" s="1"/>
  <c r="C22982" i="1"/>
  <c r="D22982" i="1" s="1"/>
  <c r="C22981" i="1"/>
  <c r="D22981" i="1" s="1"/>
  <c r="C22980" i="1"/>
  <c r="D22980" i="1" s="1"/>
  <c r="C22979" i="1"/>
  <c r="D22979" i="1" s="1"/>
  <c r="C22978" i="1"/>
  <c r="D22978" i="1" s="1"/>
  <c r="C22977" i="1"/>
  <c r="D22977" i="1" s="1"/>
  <c r="C22976" i="1"/>
  <c r="D22976" i="1" s="1"/>
  <c r="C22975" i="1"/>
  <c r="D22975" i="1" s="1"/>
  <c r="C22974" i="1"/>
  <c r="D22974" i="1" s="1"/>
  <c r="C22973" i="1"/>
  <c r="D22973" i="1" s="1"/>
  <c r="C22972" i="1"/>
  <c r="D22972" i="1" s="1"/>
  <c r="C22971" i="1"/>
  <c r="D22971" i="1" s="1"/>
  <c r="C22970" i="1"/>
  <c r="D22970" i="1" s="1"/>
  <c r="C22969" i="1"/>
  <c r="D22969" i="1" s="1"/>
  <c r="C22968" i="1"/>
  <c r="D22968" i="1" s="1"/>
  <c r="C22967" i="1"/>
  <c r="D22967" i="1" s="1"/>
  <c r="C22966" i="1"/>
  <c r="D22966" i="1" s="1"/>
  <c r="C22965" i="1"/>
  <c r="D22965" i="1" s="1"/>
  <c r="C22964" i="1"/>
  <c r="D22964" i="1" s="1"/>
  <c r="C22963" i="1"/>
  <c r="D22963" i="1" s="1"/>
  <c r="C22962" i="1"/>
  <c r="D22962" i="1" s="1"/>
  <c r="C22961" i="1"/>
  <c r="D22961" i="1" s="1"/>
  <c r="C22960" i="1"/>
  <c r="D22960" i="1" s="1"/>
  <c r="C22959" i="1"/>
  <c r="D22959" i="1" s="1"/>
  <c r="C22958" i="1"/>
  <c r="D22958" i="1" s="1"/>
  <c r="C22957" i="1"/>
  <c r="D22957" i="1" s="1"/>
  <c r="C22956" i="1"/>
  <c r="D22956" i="1" s="1"/>
  <c r="C22955" i="1"/>
  <c r="D22955" i="1" s="1"/>
  <c r="C22954" i="1"/>
  <c r="D22954" i="1" s="1"/>
  <c r="C22953" i="1"/>
  <c r="D22953" i="1" s="1"/>
  <c r="C22952" i="1"/>
  <c r="D22952" i="1" s="1"/>
  <c r="C22951" i="1"/>
  <c r="D22951" i="1" s="1"/>
  <c r="C22950" i="1"/>
  <c r="D22950" i="1" s="1"/>
  <c r="C22949" i="1"/>
  <c r="D22949" i="1" s="1"/>
  <c r="C22948" i="1"/>
  <c r="D22948" i="1" s="1"/>
  <c r="C22947" i="1"/>
  <c r="D22947" i="1" s="1"/>
  <c r="C22946" i="1"/>
  <c r="D22946" i="1" s="1"/>
  <c r="C22945" i="1"/>
  <c r="D22945" i="1" s="1"/>
  <c r="C22944" i="1"/>
  <c r="D22944" i="1" s="1"/>
  <c r="C22943" i="1"/>
  <c r="D22943" i="1" s="1"/>
  <c r="C22942" i="1"/>
  <c r="D22942" i="1" s="1"/>
  <c r="C22941" i="1"/>
  <c r="D22941" i="1" s="1"/>
  <c r="C22940" i="1"/>
  <c r="D22940" i="1" s="1"/>
  <c r="C22939" i="1"/>
  <c r="D22939" i="1" s="1"/>
  <c r="C22938" i="1"/>
  <c r="D22938" i="1" s="1"/>
  <c r="C22937" i="1"/>
  <c r="D22937" i="1" s="1"/>
  <c r="C22936" i="1"/>
  <c r="D22936" i="1" s="1"/>
  <c r="C22935" i="1"/>
  <c r="D22935" i="1" s="1"/>
  <c r="C22934" i="1"/>
  <c r="D22934" i="1" s="1"/>
  <c r="C22933" i="1"/>
  <c r="D22933" i="1" s="1"/>
  <c r="C22932" i="1"/>
  <c r="D22932" i="1" s="1"/>
  <c r="C22931" i="1"/>
  <c r="D22931" i="1" s="1"/>
  <c r="C22930" i="1"/>
  <c r="D22930" i="1" s="1"/>
  <c r="C22929" i="1"/>
  <c r="D22929" i="1" s="1"/>
  <c r="C22928" i="1"/>
  <c r="D22928" i="1" s="1"/>
  <c r="C22927" i="1"/>
  <c r="D22927" i="1" s="1"/>
  <c r="C22926" i="1"/>
  <c r="D22926" i="1" s="1"/>
  <c r="C22925" i="1"/>
  <c r="D22925" i="1" s="1"/>
  <c r="C22924" i="1"/>
  <c r="D22924" i="1" s="1"/>
  <c r="C22923" i="1"/>
  <c r="D22923" i="1" s="1"/>
  <c r="C22922" i="1"/>
  <c r="D22922" i="1" s="1"/>
  <c r="C22921" i="1"/>
  <c r="D22921" i="1" s="1"/>
  <c r="C22920" i="1"/>
  <c r="D22920" i="1" s="1"/>
  <c r="C22919" i="1"/>
  <c r="D22919" i="1" s="1"/>
  <c r="C22918" i="1"/>
  <c r="D22918" i="1" s="1"/>
  <c r="C22917" i="1"/>
  <c r="D22917" i="1" s="1"/>
  <c r="C22916" i="1"/>
  <c r="D22916" i="1" s="1"/>
  <c r="C22915" i="1"/>
  <c r="D22915" i="1" s="1"/>
  <c r="C22914" i="1"/>
  <c r="D22914" i="1" s="1"/>
  <c r="C22913" i="1"/>
  <c r="D22913" i="1" s="1"/>
  <c r="C22912" i="1"/>
  <c r="D22912" i="1" s="1"/>
  <c r="C22911" i="1"/>
  <c r="D22911" i="1" s="1"/>
  <c r="C22910" i="1"/>
  <c r="D22910" i="1" s="1"/>
  <c r="C22909" i="1"/>
  <c r="D22909" i="1" s="1"/>
  <c r="C22908" i="1"/>
  <c r="D22908" i="1" s="1"/>
  <c r="C22907" i="1"/>
  <c r="D22907" i="1" s="1"/>
  <c r="C22906" i="1"/>
  <c r="D22906" i="1" s="1"/>
  <c r="C22905" i="1"/>
  <c r="D22905" i="1" s="1"/>
  <c r="C22904" i="1"/>
  <c r="D22904" i="1" s="1"/>
  <c r="C22903" i="1"/>
  <c r="D22903" i="1" s="1"/>
  <c r="C22902" i="1"/>
  <c r="D22902" i="1" s="1"/>
  <c r="C22901" i="1"/>
  <c r="D22901" i="1" s="1"/>
  <c r="C22900" i="1"/>
  <c r="D22900" i="1" s="1"/>
  <c r="C22899" i="1"/>
  <c r="D22899" i="1" s="1"/>
  <c r="C22898" i="1"/>
  <c r="D22898" i="1" s="1"/>
  <c r="C22897" i="1"/>
  <c r="D22897" i="1" s="1"/>
  <c r="C22896" i="1"/>
  <c r="D22896" i="1" s="1"/>
  <c r="C22895" i="1"/>
  <c r="D22895" i="1" s="1"/>
  <c r="C22894" i="1"/>
  <c r="D22894" i="1" s="1"/>
  <c r="C22893" i="1"/>
  <c r="D22893" i="1" s="1"/>
  <c r="C22892" i="1"/>
  <c r="D22892" i="1" s="1"/>
  <c r="C22891" i="1"/>
  <c r="D22891" i="1" s="1"/>
  <c r="C22890" i="1"/>
  <c r="D22890" i="1" s="1"/>
  <c r="C22889" i="1"/>
  <c r="D22889" i="1" s="1"/>
  <c r="C22888" i="1"/>
  <c r="D22888" i="1" s="1"/>
  <c r="C22887" i="1"/>
  <c r="D22887" i="1" s="1"/>
  <c r="C22886" i="1"/>
  <c r="D22886" i="1" s="1"/>
  <c r="C22885" i="1"/>
  <c r="D22885" i="1" s="1"/>
  <c r="C22884" i="1"/>
  <c r="D22884" i="1" s="1"/>
  <c r="C22883" i="1"/>
  <c r="D22883" i="1" s="1"/>
  <c r="C22882" i="1"/>
  <c r="D22882" i="1" s="1"/>
  <c r="C22881" i="1"/>
  <c r="D22881" i="1" s="1"/>
  <c r="C22880" i="1"/>
  <c r="D22880" i="1" s="1"/>
  <c r="C22879" i="1"/>
  <c r="D22879" i="1" s="1"/>
  <c r="C22878" i="1"/>
  <c r="D22878" i="1" s="1"/>
  <c r="C22877" i="1"/>
  <c r="D22877" i="1" s="1"/>
  <c r="C22876" i="1"/>
  <c r="D22876" i="1" s="1"/>
  <c r="C22875" i="1"/>
  <c r="D22875" i="1" s="1"/>
  <c r="C22874" i="1"/>
  <c r="D22874" i="1" s="1"/>
  <c r="C22873" i="1"/>
  <c r="D22873" i="1" s="1"/>
  <c r="C22872" i="1"/>
  <c r="D22872" i="1" s="1"/>
  <c r="C22871" i="1"/>
  <c r="D22871" i="1" s="1"/>
  <c r="C22870" i="1"/>
  <c r="D22870" i="1" s="1"/>
  <c r="C22869" i="1"/>
  <c r="D22869" i="1" s="1"/>
  <c r="C22868" i="1"/>
  <c r="D22868" i="1" s="1"/>
  <c r="C22867" i="1"/>
  <c r="D22867" i="1" s="1"/>
  <c r="C22866" i="1"/>
  <c r="D22866" i="1" s="1"/>
  <c r="C22865" i="1"/>
  <c r="D22865" i="1" s="1"/>
  <c r="C22864" i="1"/>
  <c r="D22864" i="1" s="1"/>
  <c r="C22863" i="1"/>
  <c r="D22863" i="1" s="1"/>
  <c r="C22862" i="1"/>
  <c r="D22862" i="1" s="1"/>
  <c r="C22861" i="1"/>
  <c r="D22861" i="1" s="1"/>
  <c r="C22860" i="1"/>
  <c r="D22860" i="1" s="1"/>
  <c r="C22859" i="1"/>
  <c r="D22859" i="1" s="1"/>
  <c r="C22858" i="1"/>
  <c r="D22858" i="1" s="1"/>
  <c r="C22857" i="1"/>
  <c r="D22857" i="1" s="1"/>
  <c r="C22856" i="1"/>
  <c r="D22856" i="1" s="1"/>
  <c r="C22855" i="1"/>
  <c r="D22855" i="1" s="1"/>
  <c r="C22854" i="1"/>
  <c r="D22854" i="1" s="1"/>
  <c r="C22853" i="1"/>
  <c r="D22853" i="1" s="1"/>
  <c r="C22852" i="1"/>
  <c r="D22852" i="1" s="1"/>
  <c r="C22851" i="1"/>
  <c r="D22851" i="1" s="1"/>
  <c r="C22850" i="1"/>
  <c r="D22850" i="1" s="1"/>
  <c r="C22849" i="1"/>
  <c r="D22849" i="1" s="1"/>
  <c r="C22848" i="1"/>
  <c r="D22848" i="1" s="1"/>
  <c r="C22847" i="1"/>
  <c r="D22847" i="1" s="1"/>
  <c r="C22846" i="1"/>
  <c r="D22846" i="1" s="1"/>
  <c r="C22845" i="1"/>
  <c r="D22845" i="1" s="1"/>
  <c r="C22844" i="1"/>
  <c r="D22844" i="1" s="1"/>
  <c r="C22843" i="1"/>
  <c r="D22843" i="1" s="1"/>
  <c r="C22842" i="1"/>
  <c r="D22842" i="1" s="1"/>
  <c r="C22841" i="1"/>
  <c r="D22841" i="1" s="1"/>
  <c r="C22840" i="1"/>
  <c r="D22840" i="1" s="1"/>
  <c r="C22839" i="1"/>
  <c r="D22839" i="1" s="1"/>
  <c r="C22838" i="1"/>
  <c r="D22838" i="1" s="1"/>
  <c r="C22837" i="1"/>
  <c r="D22837" i="1" s="1"/>
  <c r="C22836" i="1"/>
  <c r="D22836" i="1" s="1"/>
  <c r="C22835" i="1"/>
  <c r="D22835" i="1" s="1"/>
  <c r="C22834" i="1"/>
  <c r="D22834" i="1" s="1"/>
  <c r="C22833" i="1"/>
  <c r="D22833" i="1" s="1"/>
  <c r="C22832" i="1"/>
  <c r="D22832" i="1" s="1"/>
  <c r="C22831" i="1"/>
  <c r="D22831" i="1" s="1"/>
  <c r="C22830" i="1"/>
  <c r="D22830" i="1" s="1"/>
  <c r="C22829" i="1"/>
  <c r="D22829" i="1" s="1"/>
  <c r="C22828" i="1"/>
  <c r="D22828" i="1" s="1"/>
  <c r="C22827" i="1"/>
  <c r="D22827" i="1" s="1"/>
  <c r="C22826" i="1"/>
  <c r="D22826" i="1" s="1"/>
  <c r="C22825" i="1"/>
  <c r="D22825" i="1" s="1"/>
  <c r="C22824" i="1"/>
  <c r="D22824" i="1" s="1"/>
  <c r="C22823" i="1"/>
  <c r="D22823" i="1" s="1"/>
  <c r="C22822" i="1"/>
  <c r="D22822" i="1" s="1"/>
  <c r="C22821" i="1"/>
  <c r="D22821" i="1" s="1"/>
  <c r="C22820" i="1"/>
  <c r="D22820" i="1" s="1"/>
  <c r="C22819" i="1"/>
  <c r="D22819" i="1" s="1"/>
  <c r="C22818" i="1"/>
  <c r="D22818" i="1" s="1"/>
  <c r="C22817" i="1"/>
  <c r="D22817" i="1" s="1"/>
  <c r="C22816" i="1"/>
  <c r="D22816" i="1" s="1"/>
  <c r="C22815" i="1"/>
  <c r="D22815" i="1" s="1"/>
  <c r="C22814" i="1"/>
  <c r="D22814" i="1" s="1"/>
  <c r="C22813" i="1"/>
  <c r="D22813" i="1" s="1"/>
  <c r="C22812" i="1"/>
  <c r="D22812" i="1" s="1"/>
  <c r="C22811" i="1"/>
  <c r="D22811" i="1" s="1"/>
  <c r="C22810" i="1"/>
  <c r="D22810" i="1" s="1"/>
  <c r="C22809" i="1"/>
  <c r="D22809" i="1" s="1"/>
  <c r="C22808" i="1"/>
  <c r="D22808" i="1" s="1"/>
  <c r="C22807" i="1"/>
  <c r="D22807" i="1" s="1"/>
  <c r="C22806" i="1"/>
  <c r="D22806" i="1" s="1"/>
  <c r="C22805" i="1"/>
  <c r="D22805" i="1" s="1"/>
  <c r="C22804" i="1"/>
  <c r="D22804" i="1" s="1"/>
  <c r="C22803" i="1"/>
  <c r="D22803" i="1" s="1"/>
  <c r="C22802" i="1"/>
  <c r="D22802" i="1" s="1"/>
  <c r="C22801" i="1"/>
  <c r="D22801" i="1" s="1"/>
  <c r="C22800" i="1"/>
  <c r="D22800" i="1" s="1"/>
  <c r="C22799" i="1"/>
  <c r="D22799" i="1" s="1"/>
  <c r="C22798" i="1"/>
  <c r="D22798" i="1" s="1"/>
  <c r="C22797" i="1"/>
  <c r="D22797" i="1" s="1"/>
  <c r="C22796" i="1"/>
  <c r="D22796" i="1" s="1"/>
  <c r="C22795" i="1"/>
  <c r="D22795" i="1" s="1"/>
  <c r="C22794" i="1"/>
  <c r="D22794" i="1" s="1"/>
  <c r="C22793" i="1"/>
  <c r="D22793" i="1" s="1"/>
  <c r="C22792" i="1"/>
  <c r="D22792" i="1" s="1"/>
  <c r="C22791" i="1"/>
  <c r="D22791" i="1" s="1"/>
  <c r="C22790" i="1"/>
  <c r="D22790" i="1" s="1"/>
  <c r="C22789" i="1"/>
  <c r="D22789" i="1" s="1"/>
  <c r="C22788" i="1"/>
  <c r="D22788" i="1" s="1"/>
  <c r="C22787" i="1"/>
  <c r="D22787" i="1" s="1"/>
  <c r="C22786" i="1"/>
  <c r="D22786" i="1" s="1"/>
  <c r="C22785" i="1"/>
  <c r="D22785" i="1" s="1"/>
  <c r="C22784" i="1"/>
  <c r="D22784" i="1" s="1"/>
  <c r="C22783" i="1"/>
  <c r="D22783" i="1" s="1"/>
  <c r="C22782" i="1"/>
  <c r="D22782" i="1" s="1"/>
  <c r="C22781" i="1"/>
  <c r="D22781" i="1" s="1"/>
  <c r="C22780" i="1"/>
  <c r="D22780" i="1" s="1"/>
  <c r="C22779" i="1"/>
  <c r="D22779" i="1" s="1"/>
  <c r="C22778" i="1"/>
  <c r="D22778" i="1" s="1"/>
  <c r="C22777" i="1"/>
  <c r="D22777" i="1" s="1"/>
  <c r="C22776" i="1"/>
  <c r="D22776" i="1" s="1"/>
  <c r="C22775" i="1"/>
  <c r="D22775" i="1" s="1"/>
  <c r="C22774" i="1"/>
  <c r="D22774" i="1" s="1"/>
  <c r="C22773" i="1"/>
  <c r="D22773" i="1" s="1"/>
  <c r="C22772" i="1"/>
  <c r="D22772" i="1" s="1"/>
  <c r="C22771" i="1"/>
  <c r="D22771" i="1" s="1"/>
  <c r="C22770" i="1"/>
  <c r="D22770" i="1" s="1"/>
  <c r="C22769" i="1"/>
  <c r="D22769" i="1" s="1"/>
  <c r="C22768" i="1"/>
  <c r="D22768" i="1" s="1"/>
  <c r="C22767" i="1"/>
  <c r="D22767" i="1" s="1"/>
  <c r="C22766" i="1"/>
  <c r="D22766" i="1" s="1"/>
  <c r="C22765" i="1"/>
  <c r="D22765" i="1" s="1"/>
  <c r="C22764" i="1"/>
  <c r="D22764" i="1" s="1"/>
  <c r="C22763" i="1"/>
  <c r="D22763" i="1" s="1"/>
  <c r="C22762" i="1"/>
  <c r="D22762" i="1" s="1"/>
  <c r="C22761" i="1"/>
  <c r="D22761" i="1" s="1"/>
  <c r="C22760" i="1"/>
  <c r="D22760" i="1" s="1"/>
  <c r="C22759" i="1"/>
  <c r="D22759" i="1" s="1"/>
  <c r="C22758" i="1"/>
  <c r="D22758" i="1" s="1"/>
  <c r="C22757" i="1"/>
  <c r="D22757" i="1" s="1"/>
  <c r="C22756" i="1"/>
  <c r="D22756" i="1" s="1"/>
  <c r="C22755" i="1"/>
  <c r="D22755" i="1" s="1"/>
  <c r="C22754" i="1"/>
  <c r="D22754" i="1" s="1"/>
  <c r="C22753" i="1"/>
  <c r="D22753" i="1" s="1"/>
  <c r="C22752" i="1"/>
  <c r="D22752" i="1" s="1"/>
  <c r="C22751" i="1"/>
  <c r="D22751" i="1" s="1"/>
  <c r="C22750" i="1"/>
  <c r="D22750" i="1" s="1"/>
  <c r="C22749" i="1"/>
  <c r="D22749" i="1" s="1"/>
  <c r="C22748" i="1"/>
  <c r="D22748" i="1" s="1"/>
  <c r="C22747" i="1"/>
  <c r="D22747" i="1" s="1"/>
  <c r="C22746" i="1"/>
  <c r="D22746" i="1" s="1"/>
  <c r="C22745" i="1"/>
  <c r="D22745" i="1" s="1"/>
  <c r="C22744" i="1"/>
  <c r="D22744" i="1" s="1"/>
  <c r="C22743" i="1"/>
  <c r="D22743" i="1" s="1"/>
  <c r="C22742" i="1"/>
  <c r="D22742" i="1" s="1"/>
  <c r="C22741" i="1"/>
  <c r="D22741" i="1" s="1"/>
  <c r="C22740" i="1"/>
  <c r="D22740" i="1" s="1"/>
  <c r="C22739" i="1"/>
  <c r="D22739" i="1" s="1"/>
  <c r="C22738" i="1"/>
  <c r="D22738" i="1" s="1"/>
  <c r="C22737" i="1"/>
  <c r="D22737" i="1" s="1"/>
  <c r="C22736" i="1"/>
  <c r="D22736" i="1" s="1"/>
  <c r="C22735" i="1"/>
  <c r="D22735" i="1" s="1"/>
  <c r="C22734" i="1"/>
  <c r="D22734" i="1" s="1"/>
  <c r="C22733" i="1"/>
  <c r="D22733" i="1" s="1"/>
  <c r="C22732" i="1"/>
  <c r="D22732" i="1" s="1"/>
  <c r="C22731" i="1"/>
  <c r="D22731" i="1" s="1"/>
  <c r="C22730" i="1"/>
  <c r="D22730" i="1" s="1"/>
  <c r="C22729" i="1"/>
  <c r="D22729" i="1" s="1"/>
  <c r="C22728" i="1"/>
  <c r="D22728" i="1" s="1"/>
  <c r="C22727" i="1"/>
  <c r="D22727" i="1" s="1"/>
  <c r="C22726" i="1"/>
  <c r="D22726" i="1" s="1"/>
  <c r="C22725" i="1"/>
  <c r="D22725" i="1" s="1"/>
  <c r="C22724" i="1"/>
  <c r="D22724" i="1" s="1"/>
  <c r="C22723" i="1"/>
  <c r="D22723" i="1" s="1"/>
  <c r="C22722" i="1"/>
  <c r="D22722" i="1" s="1"/>
  <c r="C22721" i="1"/>
  <c r="D22721" i="1" s="1"/>
  <c r="C22720" i="1"/>
  <c r="D22720" i="1" s="1"/>
  <c r="C22719" i="1"/>
  <c r="D22719" i="1" s="1"/>
  <c r="C22718" i="1"/>
  <c r="D22718" i="1" s="1"/>
  <c r="C22717" i="1"/>
  <c r="D22717" i="1" s="1"/>
  <c r="C22716" i="1"/>
  <c r="D22716" i="1" s="1"/>
  <c r="C22715" i="1"/>
  <c r="D22715" i="1" s="1"/>
  <c r="C22714" i="1"/>
  <c r="D22714" i="1" s="1"/>
  <c r="C22713" i="1"/>
  <c r="D22713" i="1" s="1"/>
  <c r="C22712" i="1"/>
  <c r="D22712" i="1" s="1"/>
  <c r="C22711" i="1"/>
  <c r="D22711" i="1" s="1"/>
  <c r="C22710" i="1"/>
  <c r="D22710" i="1" s="1"/>
  <c r="C22709" i="1"/>
  <c r="D22709" i="1" s="1"/>
  <c r="C22708" i="1"/>
  <c r="D22708" i="1" s="1"/>
  <c r="C22707" i="1"/>
  <c r="D22707" i="1" s="1"/>
  <c r="C22706" i="1"/>
  <c r="D22706" i="1" s="1"/>
  <c r="C22705" i="1"/>
  <c r="D22705" i="1" s="1"/>
  <c r="C22704" i="1"/>
  <c r="D22704" i="1" s="1"/>
  <c r="C22703" i="1"/>
  <c r="D22703" i="1" s="1"/>
  <c r="C22702" i="1"/>
  <c r="D22702" i="1" s="1"/>
  <c r="C22701" i="1"/>
  <c r="D22701" i="1" s="1"/>
  <c r="C22700" i="1"/>
  <c r="D22700" i="1" s="1"/>
  <c r="C22699" i="1"/>
  <c r="D22699" i="1" s="1"/>
  <c r="C22698" i="1"/>
  <c r="D22698" i="1" s="1"/>
  <c r="C22697" i="1"/>
  <c r="D22697" i="1" s="1"/>
  <c r="C22696" i="1"/>
  <c r="D22696" i="1" s="1"/>
  <c r="C22695" i="1"/>
  <c r="D22695" i="1" s="1"/>
  <c r="C22694" i="1"/>
  <c r="D22694" i="1" s="1"/>
  <c r="C22693" i="1"/>
  <c r="D22693" i="1" s="1"/>
  <c r="C22692" i="1"/>
  <c r="D22692" i="1" s="1"/>
  <c r="C22691" i="1"/>
  <c r="D22691" i="1" s="1"/>
  <c r="C22690" i="1"/>
  <c r="D22690" i="1" s="1"/>
  <c r="C22689" i="1"/>
  <c r="D22689" i="1" s="1"/>
  <c r="C22688" i="1"/>
  <c r="D22688" i="1" s="1"/>
  <c r="C22687" i="1"/>
  <c r="D22687" i="1" s="1"/>
  <c r="C22686" i="1"/>
  <c r="D22686" i="1" s="1"/>
  <c r="C22685" i="1"/>
  <c r="D22685" i="1" s="1"/>
  <c r="C22684" i="1"/>
  <c r="D22684" i="1" s="1"/>
  <c r="C22683" i="1"/>
  <c r="D22683" i="1" s="1"/>
  <c r="C22682" i="1"/>
  <c r="D22682" i="1" s="1"/>
  <c r="C22681" i="1"/>
  <c r="D22681" i="1" s="1"/>
  <c r="C22680" i="1"/>
  <c r="D22680" i="1" s="1"/>
  <c r="C22679" i="1"/>
  <c r="D22679" i="1" s="1"/>
  <c r="C22678" i="1"/>
  <c r="D22678" i="1" s="1"/>
  <c r="C22677" i="1"/>
  <c r="D22677" i="1" s="1"/>
  <c r="C22676" i="1"/>
  <c r="D22676" i="1" s="1"/>
  <c r="C22675" i="1"/>
  <c r="D22675" i="1" s="1"/>
  <c r="C22674" i="1"/>
  <c r="D22674" i="1" s="1"/>
  <c r="C22673" i="1"/>
  <c r="D22673" i="1" s="1"/>
  <c r="C22672" i="1"/>
  <c r="D22672" i="1" s="1"/>
  <c r="C22671" i="1"/>
  <c r="D22671" i="1" s="1"/>
  <c r="C22670" i="1"/>
  <c r="D22670" i="1" s="1"/>
  <c r="C22669" i="1"/>
  <c r="D22669" i="1" s="1"/>
  <c r="C22668" i="1"/>
  <c r="D22668" i="1" s="1"/>
  <c r="C22667" i="1"/>
  <c r="D22667" i="1" s="1"/>
  <c r="C22666" i="1"/>
  <c r="D22666" i="1" s="1"/>
  <c r="C22665" i="1"/>
  <c r="D22665" i="1" s="1"/>
  <c r="C22664" i="1"/>
  <c r="D22664" i="1" s="1"/>
  <c r="C22663" i="1"/>
  <c r="D22663" i="1" s="1"/>
  <c r="C22662" i="1"/>
  <c r="D22662" i="1" s="1"/>
  <c r="C22661" i="1"/>
  <c r="D22661" i="1" s="1"/>
  <c r="C22660" i="1"/>
  <c r="D22660" i="1" s="1"/>
  <c r="C22659" i="1"/>
  <c r="D22659" i="1" s="1"/>
  <c r="C22658" i="1"/>
  <c r="D22658" i="1" s="1"/>
  <c r="C22657" i="1"/>
  <c r="D22657" i="1" s="1"/>
  <c r="C22656" i="1"/>
  <c r="D22656" i="1" s="1"/>
  <c r="C22655" i="1"/>
  <c r="D22655" i="1" s="1"/>
  <c r="C22654" i="1"/>
  <c r="D22654" i="1" s="1"/>
  <c r="C22653" i="1"/>
  <c r="D22653" i="1" s="1"/>
  <c r="C22652" i="1"/>
  <c r="D22652" i="1" s="1"/>
  <c r="C22651" i="1"/>
  <c r="D22651" i="1" s="1"/>
  <c r="C22650" i="1"/>
  <c r="D22650" i="1" s="1"/>
  <c r="C22649" i="1"/>
  <c r="D22649" i="1" s="1"/>
  <c r="C22648" i="1"/>
  <c r="D22648" i="1" s="1"/>
  <c r="C22647" i="1"/>
  <c r="D22647" i="1" s="1"/>
  <c r="C22646" i="1"/>
  <c r="D22646" i="1" s="1"/>
  <c r="C22645" i="1"/>
  <c r="D22645" i="1" s="1"/>
  <c r="C22644" i="1"/>
  <c r="D22644" i="1" s="1"/>
  <c r="C22643" i="1"/>
  <c r="D22643" i="1" s="1"/>
  <c r="C22642" i="1"/>
  <c r="D22642" i="1" s="1"/>
  <c r="C22641" i="1"/>
  <c r="D22641" i="1" s="1"/>
  <c r="C22640" i="1"/>
  <c r="D22640" i="1" s="1"/>
  <c r="C22639" i="1"/>
  <c r="D22639" i="1" s="1"/>
  <c r="C22638" i="1"/>
  <c r="D22638" i="1" s="1"/>
  <c r="C22637" i="1"/>
  <c r="D22637" i="1" s="1"/>
  <c r="C22636" i="1"/>
  <c r="D22636" i="1" s="1"/>
  <c r="C22635" i="1"/>
  <c r="D22635" i="1" s="1"/>
  <c r="C22634" i="1"/>
  <c r="D22634" i="1" s="1"/>
  <c r="C22633" i="1"/>
  <c r="D22633" i="1" s="1"/>
  <c r="C22632" i="1"/>
  <c r="D22632" i="1" s="1"/>
  <c r="C22631" i="1"/>
  <c r="D22631" i="1" s="1"/>
  <c r="C22630" i="1"/>
  <c r="D22630" i="1" s="1"/>
  <c r="C22629" i="1"/>
  <c r="D22629" i="1" s="1"/>
  <c r="C22628" i="1"/>
  <c r="D22628" i="1" s="1"/>
  <c r="C22627" i="1"/>
  <c r="D22627" i="1" s="1"/>
  <c r="C22626" i="1"/>
  <c r="D22626" i="1" s="1"/>
  <c r="C22625" i="1"/>
  <c r="D22625" i="1" s="1"/>
  <c r="C22624" i="1"/>
  <c r="D22624" i="1" s="1"/>
  <c r="C22623" i="1"/>
  <c r="D22623" i="1" s="1"/>
  <c r="C22622" i="1"/>
  <c r="D22622" i="1" s="1"/>
  <c r="C22621" i="1"/>
  <c r="D22621" i="1" s="1"/>
  <c r="C22620" i="1"/>
  <c r="D22620" i="1" s="1"/>
  <c r="C22619" i="1"/>
  <c r="D22619" i="1" s="1"/>
  <c r="C22618" i="1"/>
  <c r="D22618" i="1" s="1"/>
  <c r="C22617" i="1"/>
  <c r="D22617" i="1" s="1"/>
  <c r="C22616" i="1"/>
  <c r="D22616" i="1" s="1"/>
  <c r="C22615" i="1"/>
  <c r="D22615" i="1" s="1"/>
  <c r="C22614" i="1"/>
  <c r="D22614" i="1" s="1"/>
  <c r="C22613" i="1"/>
  <c r="D22613" i="1" s="1"/>
  <c r="C22612" i="1"/>
  <c r="D22612" i="1" s="1"/>
  <c r="C22611" i="1"/>
  <c r="D22611" i="1" s="1"/>
  <c r="C22610" i="1"/>
  <c r="D22610" i="1" s="1"/>
  <c r="C22609" i="1"/>
  <c r="D22609" i="1" s="1"/>
  <c r="C22608" i="1"/>
  <c r="D22608" i="1" s="1"/>
  <c r="C22607" i="1"/>
  <c r="D22607" i="1" s="1"/>
  <c r="C22606" i="1"/>
  <c r="D22606" i="1" s="1"/>
  <c r="C22605" i="1"/>
  <c r="D22605" i="1" s="1"/>
  <c r="C22604" i="1"/>
  <c r="D22604" i="1" s="1"/>
  <c r="C22603" i="1"/>
  <c r="D22603" i="1" s="1"/>
  <c r="C22602" i="1"/>
  <c r="D22602" i="1" s="1"/>
  <c r="C22601" i="1"/>
  <c r="D22601" i="1" s="1"/>
  <c r="C22600" i="1"/>
  <c r="D22600" i="1" s="1"/>
  <c r="C22599" i="1"/>
  <c r="D22599" i="1" s="1"/>
  <c r="C22598" i="1"/>
  <c r="D22598" i="1" s="1"/>
  <c r="C22597" i="1"/>
  <c r="D22597" i="1" s="1"/>
  <c r="C22596" i="1"/>
  <c r="D22596" i="1" s="1"/>
  <c r="C22595" i="1"/>
  <c r="D22595" i="1" s="1"/>
  <c r="C22594" i="1"/>
  <c r="D22594" i="1" s="1"/>
  <c r="C22593" i="1"/>
  <c r="D22593" i="1" s="1"/>
  <c r="C22592" i="1"/>
  <c r="D22592" i="1" s="1"/>
  <c r="C22591" i="1"/>
  <c r="D22591" i="1" s="1"/>
  <c r="C22590" i="1"/>
  <c r="D22590" i="1" s="1"/>
  <c r="C22589" i="1"/>
  <c r="D22589" i="1" s="1"/>
  <c r="C22588" i="1"/>
  <c r="D22588" i="1" s="1"/>
  <c r="C22587" i="1"/>
  <c r="D22587" i="1" s="1"/>
  <c r="C22586" i="1"/>
  <c r="D22586" i="1" s="1"/>
  <c r="C22585" i="1"/>
  <c r="D22585" i="1" s="1"/>
  <c r="C22584" i="1"/>
  <c r="D22584" i="1" s="1"/>
  <c r="C22583" i="1"/>
  <c r="D22583" i="1" s="1"/>
  <c r="C22582" i="1"/>
  <c r="D22582" i="1" s="1"/>
  <c r="C22581" i="1"/>
  <c r="D22581" i="1" s="1"/>
  <c r="C22580" i="1"/>
  <c r="D22580" i="1" s="1"/>
  <c r="C22579" i="1"/>
  <c r="D22579" i="1" s="1"/>
  <c r="C22578" i="1"/>
  <c r="D22578" i="1" s="1"/>
  <c r="C22577" i="1"/>
  <c r="D22577" i="1" s="1"/>
  <c r="C22576" i="1"/>
  <c r="D22576" i="1" s="1"/>
  <c r="C22575" i="1"/>
  <c r="D22575" i="1" s="1"/>
  <c r="C22574" i="1"/>
  <c r="D22574" i="1" s="1"/>
  <c r="C22573" i="1"/>
  <c r="D22573" i="1" s="1"/>
  <c r="C22572" i="1"/>
  <c r="D22572" i="1" s="1"/>
  <c r="C22571" i="1"/>
  <c r="D22571" i="1" s="1"/>
  <c r="C22570" i="1"/>
  <c r="D22570" i="1" s="1"/>
  <c r="C22569" i="1"/>
  <c r="D22569" i="1" s="1"/>
  <c r="C22568" i="1"/>
  <c r="D22568" i="1" s="1"/>
  <c r="C22567" i="1"/>
  <c r="D22567" i="1" s="1"/>
  <c r="C22566" i="1"/>
  <c r="D22566" i="1" s="1"/>
  <c r="C22565" i="1"/>
  <c r="D22565" i="1" s="1"/>
  <c r="C22564" i="1"/>
  <c r="D22564" i="1" s="1"/>
  <c r="C22563" i="1"/>
  <c r="D22563" i="1" s="1"/>
  <c r="C22562" i="1"/>
  <c r="D22562" i="1" s="1"/>
  <c r="C22561" i="1"/>
  <c r="D22561" i="1" s="1"/>
  <c r="C22560" i="1"/>
  <c r="D22560" i="1" s="1"/>
  <c r="C22559" i="1"/>
  <c r="D22559" i="1" s="1"/>
  <c r="C22558" i="1"/>
  <c r="D22558" i="1" s="1"/>
  <c r="C22557" i="1"/>
  <c r="D22557" i="1" s="1"/>
  <c r="C22556" i="1"/>
  <c r="D22556" i="1" s="1"/>
  <c r="C22555" i="1"/>
  <c r="D22555" i="1" s="1"/>
  <c r="C22554" i="1"/>
  <c r="D22554" i="1" s="1"/>
  <c r="C22553" i="1"/>
  <c r="D22553" i="1" s="1"/>
  <c r="C22552" i="1"/>
  <c r="D22552" i="1" s="1"/>
  <c r="C22551" i="1"/>
  <c r="D22551" i="1" s="1"/>
  <c r="C22550" i="1"/>
  <c r="D22550" i="1" s="1"/>
  <c r="C22549" i="1"/>
  <c r="D22549" i="1" s="1"/>
  <c r="C22548" i="1"/>
  <c r="D22548" i="1" s="1"/>
  <c r="C22547" i="1"/>
  <c r="D22547" i="1" s="1"/>
  <c r="C22546" i="1"/>
  <c r="D22546" i="1" s="1"/>
  <c r="C22545" i="1"/>
  <c r="D22545" i="1" s="1"/>
  <c r="C22544" i="1"/>
  <c r="D22544" i="1" s="1"/>
  <c r="C22543" i="1"/>
  <c r="D22543" i="1" s="1"/>
  <c r="C22542" i="1"/>
  <c r="D22542" i="1" s="1"/>
  <c r="C22541" i="1"/>
  <c r="D22541" i="1" s="1"/>
  <c r="C22540" i="1"/>
  <c r="D22540" i="1" s="1"/>
  <c r="C22539" i="1"/>
  <c r="D22539" i="1" s="1"/>
  <c r="C22538" i="1"/>
  <c r="D22538" i="1" s="1"/>
  <c r="C22537" i="1"/>
  <c r="D22537" i="1" s="1"/>
  <c r="C22536" i="1"/>
  <c r="D22536" i="1" s="1"/>
  <c r="C22535" i="1"/>
  <c r="D22535" i="1" s="1"/>
  <c r="C22534" i="1"/>
  <c r="D22534" i="1" s="1"/>
  <c r="C22533" i="1"/>
  <c r="D22533" i="1" s="1"/>
  <c r="C22532" i="1"/>
  <c r="D22532" i="1" s="1"/>
  <c r="C22531" i="1"/>
  <c r="D22531" i="1" s="1"/>
  <c r="C22530" i="1"/>
  <c r="D22530" i="1" s="1"/>
  <c r="C22529" i="1"/>
  <c r="D22529" i="1" s="1"/>
  <c r="C22528" i="1"/>
  <c r="D22528" i="1" s="1"/>
  <c r="C22527" i="1"/>
  <c r="D22527" i="1" s="1"/>
  <c r="C22526" i="1"/>
  <c r="D22526" i="1" s="1"/>
  <c r="C22525" i="1"/>
  <c r="D22525" i="1" s="1"/>
  <c r="C22524" i="1"/>
  <c r="D22524" i="1" s="1"/>
  <c r="C22523" i="1"/>
  <c r="D22523" i="1" s="1"/>
  <c r="C22522" i="1"/>
  <c r="D22522" i="1" s="1"/>
  <c r="C22521" i="1"/>
  <c r="D22521" i="1" s="1"/>
  <c r="C22520" i="1"/>
  <c r="D22520" i="1" s="1"/>
  <c r="C22519" i="1"/>
  <c r="D22519" i="1" s="1"/>
  <c r="C22518" i="1"/>
  <c r="D22518" i="1" s="1"/>
  <c r="C22517" i="1"/>
  <c r="D22517" i="1" s="1"/>
  <c r="C22516" i="1"/>
  <c r="D22516" i="1" s="1"/>
  <c r="C22515" i="1"/>
  <c r="D22515" i="1" s="1"/>
  <c r="C22514" i="1"/>
  <c r="D22514" i="1" s="1"/>
  <c r="C22513" i="1"/>
  <c r="D22513" i="1" s="1"/>
  <c r="C22512" i="1"/>
  <c r="D22512" i="1" s="1"/>
  <c r="C22511" i="1"/>
  <c r="D22511" i="1" s="1"/>
  <c r="C22510" i="1"/>
  <c r="D22510" i="1" s="1"/>
  <c r="C22509" i="1"/>
  <c r="D22509" i="1" s="1"/>
  <c r="C22508" i="1"/>
  <c r="D22508" i="1" s="1"/>
  <c r="C22507" i="1"/>
  <c r="D22507" i="1" s="1"/>
  <c r="C22506" i="1"/>
  <c r="D22506" i="1" s="1"/>
  <c r="C22505" i="1"/>
  <c r="D22505" i="1" s="1"/>
  <c r="C22504" i="1"/>
  <c r="D22504" i="1" s="1"/>
  <c r="C22503" i="1"/>
  <c r="D22503" i="1" s="1"/>
  <c r="C22502" i="1"/>
  <c r="D22502" i="1" s="1"/>
  <c r="C22501" i="1"/>
  <c r="D22501" i="1" s="1"/>
  <c r="C22500" i="1"/>
  <c r="D22500" i="1" s="1"/>
  <c r="C22499" i="1"/>
  <c r="D22499" i="1" s="1"/>
  <c r="C22498" i="1"/>
  <c r="D22498" i="1" s="1"/>
  <c r="C22497" i="1"/>
  <c r="D22497" i="1" s="1"/>
  <c r="C22496" i="1"/>
  <c r="D22496" i="1" s="1"/>
  <c r="C22495" i="1"/>
  <c r="D22495" i="1" s="1"/>
  <c r="C22494" i="1"/>
  <c r="D22494" i="1" s="1"/>
  <c r="C22493" i="1"/>
  <c r="D22493" i="1" s="1"/>
  <c r="C22492" i="1"/>
  <c r="D22492" i="1" s="1"/>
  <c r="C22491" i="1"/>
  <c r="D22491" i="1" s="1"/>
  <c r="C22490" i="1"/>
  <c r="D22490" i="1" s="1"/>
  <c r="C22489" i="1"/>
  <c r="D22489" i="1" s="1"/>
  <c r="C22488" i="1"/>
  <c r="D22488" i="1" s="1"/>
  <c r="C22487" i="1"/>
  <c r="D22487" i="1" s="1"/>
  <c r="C22486" i="1"/>
  <c r="D22486" i="1" s="1"/>
  <c r="C22485" i="1"/>
  <c r="D22485" i="1" s="1"/>
  <c r="C22484" i="1"/>
  <c r="D22484" i="1" s="1"/>
  <c r="C22483" i="1"/>
  <c r="D22483" i="1" s="1"/>
  <c r="C22482" i="1"/>
  <c r="D22482" i="1" s="1"/>
  <c r="C22481" i="1"/>
  <c r="D22481" i="1" s="1"/>
  <c r="C22480" i="1"/>
  <c r="D22480" i="1" s="1"/>
  <c r="C22479" i="1"/>
  <c r="D22479" i="1" s="1"/>
  <c r="C22478" i="1"/>
  <c r="D22478" i="1" s="1"/>
  <c r="C22477" i="1"/>
  <c r="D22477" i="1" s="1"/>
  <c r="C22476" i="1"/>
  <c r="D22476" i="1" s="1"/>
  <c r="C22475" i="1"/>
  <c r="D22475" i="1" s="1"/>
  <c r="C22474" i="1"/>
  <c r="D22474" i="1" s="1"/>
  <c r="C22473" i="1"/>
  <c r="D22473" i="1" s="1"/>
  <c r="C22472" i="1"/>
  <c r="D22472" i="1" s="1"/>
  <c r="C22471" i="1"/>
  <c r="D22471" i="1" s="1"/>
  <c r="C22470" i="1"/>
  <c r="D22470" i="1" s="1"/>
  <c r="C22469" i="1"/>
  <c r="D22469" i="1" s="1"/>
  <c r="C22468" i="1"/>
  <c r="D22468" i="1" s="1"/>
  <c r="C22467" i="1"/>
  <c r="D22467" i="1" s="1"/>
  <c r="C22466" i="1"/>
  <c r="D22466" i="1" s="1"/>
  <c r="C22465" i="1"/>
  <c r="D22465" i="1" s="1"/>
  <c r="C22464" i="1"/>
  <c r="D22464" i="1" s="1"/>
  <c r="C22463" i="1"/>
  <c r="D22463" i="1" s="1"/>
  <c r="C22462" i="1"/>
  <c r="D22462" i="1" s="1"/>
  <c r="C22461" i="1"/>
  <c r="D22461" i="1" s="1"/>
  <c r="C22460" i="1"/>
  <c r="D22460" i="1" s="1"/>
  <c r="C22459" i="1"/>
  <c r="D22459" i="1" s="1"/>
  <c r="C22458" i="1"/>
  <c r="D22458" i="1" s="1"/>
  <c r="C22457" i="1"/>
  <c r="D22457" i="1" s="1"/>
  <c r="C22456" i="1"/>
  <c r="D22456" i="1" s="1"/>
  <c r="C22455" i="1"/>
  <c r="D22455" i="1" s="1"/>
  <c r="C22454" i="1"/>
  <c r="D22454" i="1" s="1"/>
  <c r="C22453" i="1"/>
  <c r="D22453" i="1" s="1"/>
  <c r="C22452" i="1"/>
  <c r="D22452" i="1" s="1"/>
  <c r="C22451" i="1"/>
  <c r="D22451" i="1" s="1"/>
  <c r="C22450" i="1"/>
  <c r="D22450" i="1" s="1"/>
  <c r="C22449" i="1"/>
  <c r="D22449" i="1" s="1"/>
  <c r="C22448" i="1"/>
  <c r="D22448" i="1" s="1"/>
  <c r="C22447" i="1"/>
  <c r="D22447" i="1" s="1"/>
  <c r="C22446" i="1"/>
  <c r="D22446" i="1" s="1"/>
  <c r="C22445" i="1"/>
  <c r="D22445" i="1" s="1"/>
  <c r="C22444" i="1"/>
  <c r="D22444" i="1" s="1"/>
  <c r="C22443" i="1"/>
  <c r="D22443" i="1" s="1"/>
  <c r="C22442" i="1"/>
  <c r="D22442" i="1" s="1"/>
  <c r="C22441" i="1"/>
  <c r="D22441" i="1" s="1"/>
  <c r="C22440" i="1"/>
  <c r="D22440" i="1" s="1"/>
  <c r="C22439" i="1"/>
  <c r="D22439" i="1" s="1"/>
  <c r="C22438" i="1"/>
  <c r="D22438" i="1" s="1"/>
  <c r="C22437" i="1"/>
  <c r="D22437" i="1" s="1"/>
  <c r="C22436" i="1"/>
  <c r="D22436" i="1" s="1"/>
  <c r="C22435" i="1"/>
  <c r="D22435" i="1" s="1"/>
  <c r="C22434" i="1"/>
  <c r="D22434" i="1" s="1"/>
  <c r="C22433" i="1"/>
  <c r="D22433" i="1" s="1"/>
  <c r="C22432" i="1"/>
  <c r="D22432" i="1" s="1"/>
  <c r="C22431" i="1"/>
  <c r="D22431" i="1" s="1"/>
  <c r="C22430" i="1"/>
  <c r="D22430" i="1" s="1"/>
  <c r="C22429" i="1"/>
  <c r="D22429" i="1" s="1"/>
  <c r="C22428" i="1"/>
  <c r="D22428" i="1" s="1"/>
  <c r="C22427" i="1"/>
  <c r="D22427" i="1" s="1"/>
  <c r="C22426" i="1"/>
  <c r="D22426" i="1" s="1"/>
  <c r="C22425" i="1"/>
  <c r="D22425" i="1" s="1"/>
  <c r="C22424" i="1"/>
  <c r="D22424" i="1" s="1"/>
  <c r="C22423" i="1"/>
  <c r="D22423" i="1" s="1"/>
  <c r="C22422" i="1"/>
  <c r="D22422" i="1" s="1"/>
  <c r="C22421" i="1"/>
  <c r="D22421" i="1" s="1"/>
  <c r="C22420" i="1"/>
  <c r="D22420" i="1" s="1"/>
  <c r="C22419" i="1"/>
  <c r="D22419" i="1" s="1"/>
  <c r="C22418" i="1"/>
  <c r="D22418" i="1" s="1"/>
  <c r="C22417" i="1"/>
  <c r="D22417" i="1" s="1"/>
  <c r="C22416" i="1"/>
  <c r="D22416" i="1" s="1"/>
  <c r="C22415" i="1"/>
  <c r="D22415" i="1" s="1"/>
  <c r="C22414" i="1"/>
  <c r="D22414" i="1" s="1"/>
  <c r="C22413" i="1"/>
  <c r="D22413" i="1" s="1"/>
  <c r="C22412" i="1"/>
  <c r="D22412" i="1" s="1"/>
  <c r="C22411" i="1"/>
  <c r="D22411" i="1" s="1"/>
  <c r="C22410" i="1"/>
  <c r="D22410" i="1" s="1"/>
  <c r="C22409" i="1"/>
  <c r="D22409" i="1" s="1"/>
  <c r="C22408" i="1"/>
  <c r="D22408" i="1" s="1"/>
  <c r="C22407" i="1"/>
  <c r="D22407" i="1" s="1"/>
  <c r="C22406" i="1"/>
  <c r="D22406" i="1" s="1"/>
  <c r="C22405" i="1"/>
  <c r="D22405" i="1" s="1"/>
  <c r="C22404" i="1"/>
  <c r="D22404" i="1" s="1"/>
  <c r="C22403" i="1"/>
  <c r="D22403" i="1" s="1"/>
  <c r="C22402" i="1"/>
  <c r="D22402" i="1" s="1"/>
  <c r="C22401" i="1"/>
  <c r="D22401" i="1" s="1"/>
  <c r="C22400" i="1"/>
  <c r="D22400" i="1" s="1"/>
  <c r="C22399" i="1"/>
  <c r="D22399" i="1" s="1"/>
  <c r="C22398" i="1"/>
  <c r="D22398" i="1" s="1"/>
  <c r="C22397" i="1"/>
  <c r="D22397" i="1" s="1"/>
  <c r="C22396" i="1"/>
  <c r="D22396" i="1" s="1"/>
  <c r="C22395" i="1"/>
  <c r="D22395" i="1" s="1"/>
  <c r="C22394" i="1"/>
  <c r="D22394" i="1" s="1"/>
  <c r="C22393" i="1"/>
  <c r="D22393" i="1" s="1"/>
  <c r="C22392" i="1"/>
  <c r="D22392" i="1" s="1"/>
  <c r="C22391" i="1"/>
  <c r="D22391" i="1" s="1"/>
  <c r="C22390" i="1"/>
  <c r="D22390" i="1" s="1"/>
  <c r="C22389" i="1"/>
  <c r="D22389" i="1" s="1"/>
  <c r="C22388" i="1"/>
  <c r="D22388" i="1" s="1"/>
  <c r="C22387" i="1"/>
  <c r="D22387" i="1" s="1"/>
  <c r="C22386" i="1"/>
  <c r="D22386" i="1" s="1"/>
  <c r="C22385" i="1"/>
  <c r="D22385" i="1" s="1"/>
  <c r="C22384" i="1"/>
  <c r="D22384" i="1" s="1"/>
  <c r="C22383" i="1"/>
  <c r="D22383" i="1" s="1"/>
  <c r="C22382" i="1"/>
  <c r="D22382" i="1" s="1"/>
  <c r="C22381" i="1"/>
  <c r="D22381" i="1" s="1"/>
  <c r="C22380" i="1"/>
  <c r="D22380" i="1" s="1"/>
  <c r="C22379" i="1"/>
  <c r="D22379" i="1" s="1"/>
  <c r="C22378" i="1"/>
  <c r="D22378" i="1" s="1"/>
  <c r="C22377" i="1"/>
  <c r="D22377" i="1" s="1"/>
  <c r="C22376" i="1"/>
  <c r="D22376" i="1" s="1"/>
  <c r="C22375" i="1"/>
  <c r="D22375" i="1" s="1"/>
  <c r="C22374" i="1"/>
  <c r="D22374" i="1" s="1"/>
  <c r="C22373" i="1"/>
  <c r="D22373" i="1" s="1"/>
  <c r="C22372" i="1"/>
  <c r="D22372" i="1" s="1"/>
  <c r="C22371" i="1"/>
  <c r="D22371" i="1" s="1"/>
  <c r="C22370" i="1"/>
  <c r="D22370" i="1" s="1"/>
  <c r="C22369" i="1"/>
  <c r="D22369" i="1" s="1"/>
  <c r="C22368" i="1"/>
  <c r="D22368" i="1" s="1"/>
  <c r="C22367" i="1"/>
  <c r="D22367" i="1" s="1"/>
  <c r="C22366" i="1"/>
  <c r="D22366" i="1" s="1"/>
  <c r="C22365" i="1"/>
  <c r="D22365" i="1" s="1"/>
  <c r="C22364" i="1"/>
  <c r="D22364" i="1" s="1"/>
  <c r="C22363" i="1"/>
  <c r="D22363" i="1" s="1"/>
  <c r="C22362" i="1"/>
  <c r="D22362" i="1" s="1"/>
  <c r="C22361" i="1"/>
  <c r="D22361" i="1" s="1"/>
  <c r="C22360" i="1"/>
  <c r="D22360" i="1" s="1"/>
  <c r="C22359" i="1"/>
  <c r="D22359" i="1" s="1"/>
  <c r="C22358" i="1"/>
  <c r="D22358" i="1" s="1"/>
  <c r="C22357" i="1"/>
  <c r="D22357" i="1" s="1"/>
  <c r="C22356" i="1"/>
  <c r="D22356" i="1" s="1"/>
  <c r="C22355" i="1"/>
  <c r="D22355" i="1" s="1"/>
  <c r="C22354" i="1"/>
  <c r="D22354" i="1" s="1"/>
  <c r="C22353" i="1"/>
  <c r="D22353" i="1" s="1"/>
  <c r="C22352" i="1"/>
  <c r="D22352" i="1" s="1"/>
  <c r="C22351" i="1"/>
  <c r="D22351" i="1" s="1"/>
  <c r="C22350" i="1"/>
  <c r="D22350" i="1" s="1"/>
  <c r="C22349" i="1"/>
  <c r="D22349" i="1" s="1"/>
  <c r="C22348" i="1"/>
  <c r="D22348" i="1" s="1"/>
  <c r="C22347" i="1"/>
  <c r="D22347" i="1" s="1"/>
  <c r="C22346" i="1"/>
  <c r="D22346" i="1" s="1"/>
  <c r="C22345" i="1"/>
  <c r="D22345" i="1" s="1"/>
  <c r="C22344" i="1"/>
  <c r="D22344" i="1" s="1"/>
  <c r="C22343" i="1"/>
  <c r="D22343" i="1" s="1"/>
  <c r="C22342" i="1"/>
  <c r="D22342" i="1" s="1"/>
  <c r="C22341" i="1"/>
  <c r="D22341" i="1" s="1"/>
  <c r="C22340" i="1"/>
  <c r="D22340" i="1" s="1"/>
  <c r="C22339" i="1"/>
  <c r="D22339" i="1" s="1"/>
  <c r="C22338" i="1"/>
  <c r="D22338" i="1" s="1"/>
  <c r="C22337" i="1"/>
  <c r="D22337" i="1" s="1"/>
  <c r="C22336" i="1"/>
  <c r="D22336" i="1" s="1"/>
  <c r="C22335" i="1"/>
  <c r="D22335" i="1" s="1"/>
  <c r="C22334" i="1"/>
  <c r="D22334" i="1" s="1"/>
  <c r="C22333" i="1"/>
  <c r="D22333" i="1" s="1"/>
  <c r="C22332" i="1"/>
  <c r="D22332" i="1" s="1"/>
  <c r="C22331" i="1"/>
  <c r="D22331" i="1" s="1"/>
  <c r="C22330" i="1"/>
  <c r="D22330" i="1" s="1"/>
  <c r="C22329" i="1"/>
  <c r="D22329" i="1" s="1"/>
  <c r="C22328" i="1"/>
  <c r="D22328" i="1" s="1"/>
  <c r="C22327" i="1"/>
  <c r="D22327" i="1" s="1"/>
  <c r="C22326" i="1"/>
  <c r="D22326" i="1" s="1"/>
  <c r="C22325" i="1"/>
  <c r="D22325" i="1" s="1"/>
  <c r="C22324" i="1"/>
  <c r="D22324" i="1" s="1"/>
  <c r="C22323" i="1"/>
  <c r="D22323" i="1" s="1"/>
  <c r="C22322" i="1"/>
  <c r="D22322" i="1" s="1"/>
  <c r="C22321" i="1"/>
  <c r="D22321" i="1" s="1"/>
  <c r="C22320" i="1"/>
  <c r="D22320" i="1" s="1"/>
  <c r="C22319" i="1"/>
  <c r="D22319" i="1" s="1"/>
  <c r="C22318" i="1"/>
  <c r="D22318" i="1" s="1"/>
  <c r="C22317" i="1"/>
  <c r="D22317" i="1" s="1"/>
  <c r="C22316" i="1"/>
  <c r="D22316" i="1" s="1"/>
  <c r="C22315" i="1"/>
  <c r="D22315" i="1" s="1"/>
  <c r="C22314" i="1"/>
  <c r="D22314" i="1" s="1"/>
  <c r="C22313" i="1"/>
  <c r="D22313" i="1" s="1"/>
  <c r="C22312" i="1"/>
  <c r="D22312" i="1" s="1"/>
  <c r="C22311" i="1"/>
  <c r="D22311" i="1" s="1"/>
  <c r="C22310" i="1"/>
  <c r="D22310" i="1" s="1"/>
  <c r="C22309" i="1"/>
  <c r="D22309" i="1" s="1"/>
  <c r="C22308" i="1"/>
  <c r="D22308" i="1" s="1"/>
  <c r="C22307" i="1"/>
  <c r="D22307" i="1" s="1"/>
  <c r="C22306" i="1"/>
  <c r="D22306" i="1" s="1"/>
  <c r="C22305" i="1"/>
  <c r="D22305" i="1" s="1"/>
  <c r="C22304" i="1"/>
  <c r="D22304" i="1" s="1"/>
  <c r="C22303" i="1"/>
  <c r="D22303" i="1" s="1"/>
  <c r="C22302" i="1"/>
  <c r="D22302" i="1" s="1"/>
  <c r="C22301" i="1"/>
  <c r="D22301" i="1" s="1"/>
  <c r="C22300" i="1"/>
  <c r="D22300" i="1" s="1"/>
  <c r="C22299" i="1"/>
  <c r="D22299" i="1" s="1"/>
  <c r="C22298" i="1"/>
  <c r="D22298" i="1" s="1"/>
  <c r="C22297" i="1"/>
  <c r="D22297" i="1" s="1"/>
  <c r="C22296" i="1"/>
  <c r="D22296" i="1" s="1"/>
  <c r="C22295" i="1"/>
  <c r="D22295" i="1" s="1"/>
  <c r="C22294" i="1"/>
  <c r="D22294" i="1" s="1"/>
  <c r="C22293" i="1"/>
  <c r="D22293" i="1" s="1"/>
  <c r="C22292" i="1"/>
  <c r="D22292" i="1" s="1"/>
  <c r="C22291" i="1"/>
  <c r="D22291" i="1" s="1"/>
  <c r="C22290" i="1"/>
  <c r="D22290" i="1" s="1"/>
  <c r="C22289" i="1"/>
  <c r="D22289" i="1" s="1"/>
  <c r="C22288" i="1"/>
  <c r="D22288" i="1" s="1"/>
  <c r="C22287" i="1"/>
  <c r="D22287" i="1" s="1"/>
  <c r="C22286" i="1"/>
  <c r="D22286" i="1" s="1"/>
  <c r="C22285" i="1"/>
  <c r="D22285" i="1" s="1"/>
  <c r="C22284" i="1"/>
  <c r="D22284" i="1" s="1"/>
  <c r="C22283" i="1"/>
  <c r="D22283" i="1" s="1"/>
  <c r="C22282" i="1"/>
  <c r="D22282" i="1" s="1"/>
  <c r="C22281" i="1"/>
  <c r="D22281" i="1" s="1"/>
  <c r="C22280" i="1"/>
  <c r="D22280" i="1" s="1"/>
  <c r="C22279" i="1"/>
  <c r="D22279" i="1" s="1"/>
  <c r="C22278" i="1"/>
  <c r="D22278" i="1" s="1"/>
  <c r="C22277" i="1"/>
  <c r="D22277" i="1" s="1"/>
  <c r="C22276" i="1"/>
  <c r="D22276" i="1" s="1"/>
  <c r="C22275" i="1"/>
  <c r="D22275" i="1" s="1"/>
  <c r="C22274" i="1"/>
  <c r="D22274" i="1" s="1"/>
  <c r="C22273" i="1"/>
  <c r="D22273" i="1" s="1"/>
  <c r="C22272" i="1"/>
  <c r="D22272" i="1" s="1"/>
  <c r="C22271" i="1"/>
  <c r="D22271" i="1" s="1"/>
  <c r="C22270" i="1"/>
  <c r="D22270" i="1" s="1"/>
  <c r="C22269" i="1"/>
  <c r="D22269" i="1" s="1"/>
  <c r="C22268" i="1"/>
  <c r="D22268" i="1" s="1"/>
  <c r="C22267" i="1"/>
  <c r="D22267" i="1" s="1"/>
  <c r="C22266" i="1"/>
  <c r="D22266" i="1" s="1"/>
  <c r="C22265" i="1"/>
  <c r="D22265" i="1" s="1"/>
  <c r="C22264" i="1"/>
  <c r="D22264" i="1" s="1"/>
  <c r="C22263" i="1"/>
  <c r="D22263" i="1" s="1"/>
  <c r="C22262" i="1"/>
  <c r="D22262" i="1" s="1"/>
  <c r="C22261" i="1"/>
  <c r="D22261" i="1" s="1"/>
  <c r="C22260" i="1"/>
  <c r="D22260" i="1" s="1"/>
  <c r="C22259" i="1"/>
  <c r="D22259" i="1" s="1"/>
  <c r="C22258" i="1"/>
  <c r="D22258" i="1" s="1"/>
  <c r="C22257" i="1"/>
  <c r="D22257" i="1" s="1"/>
  <c r="C22256" i="1"/>
  <c r="D22256" i="1" s="1"/>
  <c r="C22255" i="1"/>
  <c r="D22255" i="1" s="1"/>
  <c r="C22254" i="1"/>
  <c r="D22254" i="1" s="1"/>
  <c r="C22253" i="1"/>
  <c r="D22253" i="1" s="1"/>
  <c r="C22252" i="1"/>
  <c r="D22252" i="1" s="1"/>
  <c r="C22251" i="1"/>
  <c r="D22251" i="1" s="1"/>
  <c r="C22250" i="1"/>
  <c r="D22250" i="1" s="1"/>
  <c r="C22249" i="1"/>
  <c r="D22249" i="1" s="1"/>
  <c r="C22248" i="1"/>
  <c r="D22248" i="1" s="1"/>
  <c r="C22247" i="1"/>
  <c r="D22247" i="1" s="1"/>
  <c r="C22246" i="1"/>
  <c r="D22246" i="1" s="1"/>
  <c r="C22245" i="1"/>
  <c r="D22245" i="1" s="1"/>
  <c r="C22244" i="1"/>
  <c r="D22244" i="1" s="1"/>
  <c r="C22243" i="1"/>
  <c r="D22243" i="1" s="1"/>
  <c r="C22242" i="1"/>
  <c r="D22242" i="1" s="1"/>
  <c r="C22241" i="1"/>
  <c r="D22241" i="1" s="1"/>
  <c r="C22240" i="1"/>
  <c r="D22240" i="1" s="1"/>
  <c r="C22239" i="1"/>
  <c r="D22239" i="1" s="1"/>
  <c r="C22238" i="1"/>
  <c r="D22238" i="1" s="1"/>
  <c r="C22237" i="1"/>
  <c r="D22237" i="1" s="1"/>
  <c r="C22236" i="1"/>
  <c r="D22236" i="1" s="1"/>
  <c r="C22235" i="1"/>
  <c r="D22235" i="1" s="1"/>
  <c r="C22234" i="1"/>
  <c r="D22234" i="1" s="1"/>
  <c r="C22233" i="1"/>
  <c r="D22233" i="1" s="1"/>
  <c r="C22232" i="1"/>
  <c r="D22232" i="1" s="1"/>
  <c r="C22231" i="1"/>
  <c r="D22231" i="1" s="1"/>
  <c r="C22230" i="1"/>
  <c r="D22230" i="1" s="1"/>
  <c r="C22229" i="1"/>
  <c r="D22229" i="1" s="1"/>
  <c r="C22228" i="1"/>
  <c r="D22228" i="1" s="1"/>
  <c r="C22227" i="1"/>
  <c r="D22227" i="1" s="1"/>
  <c r="C22226" i="1"/>
  <c r="D22226" i="1" s="1"/>
  <c r="C22225" i="1"/>
  <c r="D22225" i="1" s="1"/>
  <c r="C22224" i="1"/>
  <c r="D22224" i="1" s="1"/>
  <c r="C22223" i="1"/>
  <c r="D22223" i="1" s="1"/>
  <c r="C22222" i="1"/>
  <c r="D22222" i="1" s="1"/>
  <c r="C22221" i="1"/>
  <c r="D22221" i="1" s="1"/>
  <c r="C22220" i="1"/>
  <c r="D22220" i="1" s="1"/>
  <c r="C22219" i="1"/>
  <c r="D22219" i="1" s="1"/>
  <c r="C22218" i="1"/>
  <c r="D22218" i="1" s="1"/>
  <c r="C22217" i="1"/>
  <c r="D22217" i="1" s="1"/>
  <c r="C22216" i="1"/>
  <c r="D22216" i="1" s="1"/>
  <c r="C22215" i="1"/>
  <c r="D22215" i="1" s="1"/>
  <c r="C22214" i="1"/>
  <c r="D22214" i="1" s="1"/>
  <c r="C22213" i="1"/>
  <c r="D22213" i="1" s="1"/>
  <c r="C22212" i="1"/>
  <c r="D22212" i="1" s="1"/>
  <c r="C22211" i="1"/>
  <c r="D22211" i="1" s="1"/>
  <c r="C22210" i="1"/>
  <c r="D22210" i="1" s="1"/>
  <c r="C22209" i="1"/>
  <c r="D22209" i="1" s="1"/>
  <c r="C22208" i="1"/>
  <c r="D22208" i="1" s="1"/>
  <c r="C22207" i="1"/>
  <c r="D22207" i="1" s="1"/>
  <c r="C22206" i="1"/>
  <c r="D22206" i="1" s="1"/>
  <c r="C22205" i="1"/>
  <c r="D22205" i="1" s="1"/>
  <c r="C22204" i="1"/>
  <c r="D22204" i="1" s="1"/>
  <c r="C22203" i="1"/>
  <c r="D22203" i="1" s="1"/>
  <c r="C22202" i="1"/>
  <c r="D22202" i="1" s="1"/>
  <c r="C22201" i="1"/>
  <c r="D22201" i="1" s="1"/>
  <c r="C22200" i="1"/>
  <c r="D22200" i="1" s="1"/>
  <c r="C22199" i="1"/>
  <c r="D22199" i="1" s="1"/>
  <c r="C22198" i="1"/>
  <c r="D22198" i="1" s="1"/>
  <c r="C22197" i="1"/>
  <c r="D22197" i="1" s="1"/>
  <c r="C22196" i="1"/>
  <c r="D22196" i="1" s="1"/>
  <c r="C22195" i="1"/>
  <c r="D22195" i="1" s="1"/>
  <c r="C22194" i="1"/>
  <c r="D22194" i="1" s="1"/>
  <c r="C22193" i="1"/>
  <c r="D22193" i="1" s="1"/>
  <c r="C22192" i="1"/>
  <c r="D22192" i="1" s="1"/>
  <c r="C22191" i="1"/>
  <c r="D22191" i="1" s="1"/>
  <c r="C22190" i="1"/>
  <c r="D22190" i="1" s="1"/>
  <c r="C22189" i="1"/>
  <c r="D22189" i="1" s="1"/>
  <c r="C22188" i="1"/>
  <c r="D22188" i="1" s="1"/>
  <c r="C22187" i="1"/>
  <c r="D22187" i="1" s="1"/>
  <c r="C22186" i="1"/>
  <c r="D22186" i="1" s="1"/>
  <c r="C22185" i="1"/>
  <c r="D22185" i="1" s="1"/>
  <c r="C22184" i="1"/>
  <c r="D22184" i="1" s="1"/>
  <c r="C22183" i="1"/>
  <c r="D22183" i="1" s="1"/>
  <c r="C22182" i="1"/>
  <c r="D22182" i="1" s="1"/>
  <c r="C22181" i="1"/>
  <c r="D22181" i="1" s="1"/>
  <c r="C22180" i="1"/>
  <c r="D22180" i="1" s="1"/>
  <c r="C22179" i="1"/>
  <c r="D22179" i="1" s="1"/>
  <c r="C22178" i="1"/>
  <c r="D22178" i="1" s="1"/>
  <c r="C22177" i="1"/>
  <c r="D22177" i="1" s="1"/>
  <c r="C22176" i="1"/>
  <c r="D22176" i="1" s="1"/>
  <c r="C22175" i="1"/>
  <c r="D22175" i="1" s="1"/>
  <c r="C22174" i="1"/>
  <c r="D22174" i="1" s="1"/>
  <c r="C22173" i="1"/>
  <c r="D22173" i="1" s="1"/>
  <c r="C22172" i="1"/>
  <c r="D22172" i="1" s="1"/>
  <c r="C22171" i="1"/>
  <c r="D22171" i="1" s="1"/>
  <c r="C22170" i="1"/>
  <c r="D22170" i="1" s="1"/>
  <c r="C22169" i="1"/>
  <c r="D22169" i="1" s="1"/>
  <c r="C22168" i="1"/>
  <c r="D22168" i="1" s="1"/>
  <c r="C22167" i="1"/>
  <c r="D22167" i="1" s="1"/>
  <c r="C22166" i="1"/>
  <c r="D22166" i="1" s="1"/>
  <c r="C22165" i="1"/>
  <c r="D22165" i="1" s="1"/>
  <c r="C22164" i="1"/>
  <c r="D22164" i="1" s="1"/>
  <c r="C22163" i="1"/>
  <c r="D22163" i="1" s="1"/>
  <c r="C22162" i="1"/>
  <c r="D22162" i="1" s="1"/>
  <c r="C22161" i="1"/>
  <c r="D22161" i="1" s="1"/>
  <c r="C22160" i="1"/>
  <c r="D22160" i="1" s="1"/>
  <c r="C22159" i="1"/>
  <c r="D22159" i="1" s="1"/>
  <c r="C22158" i="1"/>
  <c r="D22158" i="1" s="1"/>
  <c r="C22157" i="1"/>
  <c r="D22157" i="1" s="1"/>
  <c r="C22156" i="1"/>
  <c r="D22156" i="1" s="1"/>
  <c r="C22155" i="1"/>
  <c r="D22155" i="1" s="1"/>
  <c r="C22154" i="1"/>
  <c r="D22154" i="1" s="1"/>
  <c r="C22153" i="1"/>
  <c r="D22153" i="1" s="1"/>
  <c r="C22152" i="1"/>
  <c r="D22152" i="1" s="1"/>
  <c r="C22151" i="1"/>
  <c r="D22151" i="1" s="1"/>
  <c r="C22150" i="1"/>
  <c r="D22150" i="1" s="1"/>
  <c r="C22149" i="1"/>
  <c r="D22149" i="1" s="1"/>
  <c r="C22148" i="1"/>
  <c r="D22148" i="1" s="1"/>
  <c r="C22147" i="1"/>
  <c r="D22147" i="1" s="1"/>
  <c r="C22146" i="1"/>
  <c r="D22146" i="1" s="1"/>
  <c r="C22145" i="1"/>
  <c r="D22145" i="1" s="1"/>
  <c r="C22144" i="1"/>
  <c r="D22144" i="1" s="1"/>
  <c r="C22143" i="1"/>
  <c r="D22143" i="1" s="1"/>
  <c r="C22142" i="1"/>
  <c r="D22142" i="1" s="1"/>
  <c r="C22141" i="1"/>
  <c r="D22141" i="1" s="1"/>
  <c r="C22140" i="1"/>
  <c r="D22140" i="1" s="1"/>
  <c r="C22139" i="1"/>
  <c r="D22139" i="1" s="1"/>
  <c r="C22138" i="1"/>
  <c r="D22138" i="1" s="1"/>
  <c r="C22137" i="1"/>
  <c r="D22137" i="1" s="1"/>
  <c r="C22136" i="1"/>
  <c r="D22136" i="1" s="1"/>
  <c r="C22135" i="1"/>
  <c r="D22135" i="1" s="1"/>
  <c r="C22134" i="1"/>
  <c r="D22134" i="1" s="1"/>
  <c r="C22133" i="1"/>
  <c r="D22133" i="1" s="1"/>
  <c r="C22132" i="1"/>
  <c r="D22132" i="1" s="1"/>
  <c r="C22131" i="1"/>
  <c r="D22131" i="1" s="1"/>
  <c r="C22130" i="1"/>
  <c r="D22130" i="1" s="1"/>
  <c r="C22129" i="1"/>
  <c r="D22129" i="1" s="1"/>
  <c r="C22128" i="1"/>
  <c r="D22128" i="1" s="1"/>
  <c r="C22127" i="1"/>
  <c r="D22127" i="1" s="1"/>
  <c r="C22126" i="1"/>
  <c r="D22126" i="1" s="1"/>
  <c r="C22125" i="1"/>
  <c r="D22125" i="1" s="1"/>
  <c r="C22124" i="1"/>
  <c r="D22124" i="1" s="1"/>
  <c r="C22123" i="1"/>
  <c r="D22123" i="1" s="1"/>
  <c r="C22122" i="1"/>
  <c r="D22122" i="1" s="1"/>
  <c r="C22121" i="1"/>
  <c r="D22121" i="1" s="1"/>
  <c r="C22120" i="1"/>
  <c r="D22120" i="1" s="1"/>
  <c r="C22119" i="1"/>
  <c r="D22119" i="1" s="1"/>
  <c r="C22118" i="1"/>
  <c r="D22118" i="1" s="1"/>
  <c r="C22117" i="1"/>
  <c r="D22117" i="1" s="1"/>
  <c r="C22116" i="1"/>
  <c r="D22116" i="1" s="1"/>
  <c r="C22115" i="1"/>
  <c r="D22115" i="1" s="1"/>
  <c r="C22114" i="1"/>
  <c r="D22114" i="1" s="1"/>
  <c r="C22113" i="1"/>
  <c r="D22113" i="1" s="1"/>
  <c r="C22112" i="1"/>
  <c r="D22112" i="1" s="1"/>
  <c r="C22111" i="1"/>
  <c r="D22111" i="1" s="1"/>
  <c r="C22110" i="1"/>
  <c r="D22110" i="1" s="1"/>
  <c r="C22109" i="1"/>
  <c r="D22109" i="1" s="1"/>
  <c r="C22108" i="1"/>
  <c r="D22108" i="1" s="1"/>
  <c r="C22107" i="1"/>
  <c r="D22107" i="1" s="1"/>
  <c r="C22106" i="1"/>
  <c r="D22106" i="1" s="1"/>
  <c r="C22105" i="1"/>
  <c r="D22105" i="1" s="1"/>
  <c r="C22104" i="1"/>
  <c r="D22104" i="1" s="1"/>
  <c r="C22103" i="1"/>
  <c r="D22103" i="1" s="1"/>
  <c r="C22102" i="1"/>
  <c r="D22102" i="1" s="1"/>
  <c r="C22101" i="1"/>
  <c r="D22101" i="1" s="1"/>
  <c r="C22100" i="1"/>
  <c r="D22100" i="1" s="1"/>
  <c r="C22099" i="1"/>
  <c r="D22099" i="1" s="1"/>
  <c r="C22098" i="1"/>
  <c r="D22098" i="1" s="1"/>
  <c r="C22097" i="1"/>
  <c r="D22097" i="1" s="1"/>
  <c r="C22096" i="1"/>
  <c r="D22096" i="1" s="1"/>
  <c r="C22095" i="1"/>
  <c r="D22095" i="1" s="1"/>
  <c r="C22094" i="1"/>
  <c r="D22094" i="1" s="1"/>
  <c r="C22093" i="1"/>
  <c r="D22093" i="1" s="1"/>
  <c r="C22092" i="1"/>
  <c r="D22092" i="1" s="1"/>
  <c r="C22091" i="1"/>
  <c r="D22091" i="1" s="1"/>
  <c r="C22090" i="1"/>
  <c r="D22090" i="1" s="1"/>
  <c r="C22089" i="1"/>
  <c r="D22089" i="1" s="1"/>
  <c r="C22088" i="1"/>
  <c r="D22088" i="1" s="1"/>
  <c r="C22087" i="1"/>
  <c r="D22087" i="1" s="1"/>
  <c r="C22086" i="1"/>
  <c r="D22086" i="1" s="1"/>
  <c r="C22085" i="1"/>
  <c r="D22085" i="1" s="1"/>
  <c r="C22084" i="1"/>
  <c r="D22084" i="1" s="1"/>
  <c r="C22083" i="1"/>
  <c r="D22083" i="1" s="1"/>
  <c r="C22082" i="1"/>
  <c r="D22082" i="1" s="1"/>
  <c r="C22081" i="1"/>
  <c r="D22081" i="1" s="1"/>
  <c r="C22080" i="1"/>
  <c r="D22080" i="1" s="1"/>
  <c r="C22079" i="1"/>
  <c r="D22079" i="1" s="1"/>
  <c r="C22078" i="1"/>
  <c r="D22078" i="1" s="1"/>
  <c r="C22077" i="1"/>
  <c r="D22077" i="1" s="1"/>
  <c r="C22076" i="1"/>
  <c r="D22076" i="1" s="1"/>
  <c r="C22075" i="1"/>
  <c r="D22075" i="1" s="1"/>
  <c r="C22074" i="1"/>
  <c r="D22074" i="1" s="1"/>
  <c r="C22073" i="1"/>
  <c r="D22073" i="1" s="1"/>
  <c r="C22072" i="1"/>
  <c r="D22072" i="1" s="1"/>
  <c r="C22071" i="1"/>
  <c r="D22071" i="1" s="1"/>
  <c r="C22070" i="1"/>
  <c r="D22070" i="1" s="1"/>
  <c r="C22069" i="1"/>
  <c r="D22069" i="1" s="1"/>
  <c r="C22068" i="1"/>
  <c r="D22068" i="1" s="1"/>
  <c r="C22067" i="1"/>
  <c r="D22067" i="1" s="1"/>
  <c r="C22066" i="1"/>
  <c r="D22066" i="1" s="1"/>
  <c r="C22065" i="1"/>
  <c r="D22065" i="1" s="1"/>
  <c r="C22064" i="1"/>
  <c r="D22064" i="1" s="1"/>
  <c r="C22063" i="1"/>
  <c r="D22063" i="1" s="1"/>
  <c r="C22062" i="1"/>
  <c r="D22062" i="1" s="1"/>
  <c r="C22061" i="1"/>
  <c r="D22061" i="1" s="1"/>
  <c r="C22060" i="1"/>
  <c r="D22060" i="1" s="1"/>
  <c r="C22059" i="1"/>
  <c r="D22059" i="1" s="1"/>
  <c r="C22058" i="1"/>
  <c r="D22058" i="1" s="1"/>
  <c r="C22057" i="1"/>
  <c r="D22057" i="1" s="1"/>
  <c r="C22056" i="1"/>
  <c r="D22056" i="1" s="1"/>
  <c r="C22055" i="1"/>
  <c r="D22055" i="1" s="1"/>
  <c r="C22054" i="1"/>
  <c r="D22054" i="1" s="1"/>
  <c r="C22053" i="1"/>
  <c r="D22053" i="1" s="1"/>
  <c r="C22052" i="1"/>
  <c r="D22052" i="1" s="1"/>
  <c r="C22051" i="1"/>
  <c r="D22051" i="1" s="1"/>
  <c r="C22050" i="1"/>
  <c r="D22050" i="1" s="1"/>
  <c r="C22049" i="1"/>
  <c r="D22049" i="1" s="1"/>
  <c r="C22048" i="1"/>
  <c r="D22048" i="1" s="1"/>
  <c r="C22047" i="1"/>
  <c r="D22047" i="1" s="1"/>
  <c r="C22046" i="1"/>
  <c r="D22046" i="1" s="1"/>
  <c r="C22045" i="1"/>
  <c r="D22045" i="1" s="1"/>
  <c r="C22044" i="1"/>
  <c r="D22044" i="1" s="1"/>
  <c r="C22043" i="1"/>
  <c r="D22043" i="1" s="1"/>
  <c r="C22042" i="1"/>
  <c r="D22042" i="1" s="1"/>
  <c r="C22041" i="1"/>
  <c r="D22041" i="1" s="1"/>
  <c r="C22040" i="1"/>
  <c r="D22040" i="1" s="1"/>
  <c r="C22039" i="1"/>
  <c r="D22039" i="1" s="1"/>
  <c r="C22038" i="1"/>
  <c r="D22038" i="1" s="1"/>
  <c r="C22037" i="1"/>
  <c r="D22037" i="1" s="1"/>
  <c r="C22036" i="1"/>
  <c r="D22036" i="1" s="1"/>
  <c r="C22035" i="1"/>
  <c r="D22035" i="1" s="1"/>
  <c r="C22034" i="1"/>
  <c r="D22034" i="1" s="1"/>
  <c r="C22033" i="1"/>
  <c r="D22033" i="1" s="1"/>
  <c r="C22032" i="1"/>
  <c r="D22032" i="1" s="1"/>
  <c r="C22031" i="1"/>
  <c r="D22031" i="1" s="1"/>
  <c r="C22030" i="1"/>
  <c r="D22030" i="1" s="1"/>
  <c r="C22029" i="1"/>
  <c r="D22029" i="1" s="1"/>
  <c r="C22028" i="1"/>
  <c r="D22028" i="1" s="1"/>
  <c r="C22027" i="1"/>
  <c r="D22027" i="1" s="1"/>
  <c r="C22026" i="1"/>
  <c r="D22026" i="1" s="1"/>
  <c r="C22025" i="1"/>
  <c r="D22025" i="1" s="1"/>
  <c r="C22024" i="1"/>
  <c r="D22024" i="1" s="1"/>
  <c r="C22023" i="1"/>
  <c r="D22023" i="1" s="1"/>
  <c r="C22022" i="1"/>
  <c r="D22022" i="1" s="1"/>
  <c r="C22021" i="1"/>
  <c r="D22021" i="1" s="1"/>
  <c r="C22020" i="1"/>
  <c r="D22020" i="1" s="1"/>
  <c r="C22019" i="1"/>
  <c r="D22019" i="1" s="1"/>
  <c r="C22018" i="1"/>
  <c r="D22018" i="1" s="1"/>
  <c r="C22017" i="1"/>
  <c r="D22017" i="1" s="1"/>
  <c r="C22016" i="1"/>
  <c r="D22016" i="1" s="1"/>
  <c r="C22015" i="1"/>
  <c r="D22015" i="1" s="1"/>
  <c r="C22014" i="1"/>
  <c r="D22014" i="1" s="1"/>
  <c r="C22013" i="1"/>
  <c r="D22013" i="1" s="1"/>
  <c r="C22012" i="1"/>
  <c r="D22012" i="1" s="1"/>
  <c r="C22011" i="1"/>
  <c r="D22011" i="1" s="1"/>
  <c r="C22010" i="1"/>
  <c r="D22010" i="1" s="1"/>
  <c r="C22009" i="1"/>
  <c r="D22009" i="1" s="1"/>
  <c r="C22008" i="1"/>
  <c r="D22008" i="1" s="1"/>
  <c r="C22007" i="1"/>
  <c r="D22007" i="1" s="1"/>
  <c r="C22006" i="1"/>
  <c r="D22006" i="1" s="1"/>
  <c r="C22005" i="1"/>
  <c r="D22005" i="1" s="1"/>
  <c r="C22004" i="1"/>
  <c r="D22004" i="1" s="1"/>
  <c r="C22003" i="1"/>
  <c r="D22003" i="1" s="1"/>
  <c r="C22002" i="1"/>
  <c r="D22002" i="1" s="1"/>
  <c r="C22001" i="1"/>
  <c r="D22001" i="1" s="1"/>
  <c r="C22000" i="1"/>
  <c r="D22000" i="1" s="1"/>
  <c r="C21999" i="1"/>
  <c r="D21999" i="1" s="1"/>
  <c r="C21998" i="1"/>
  <c r="D21998" i="1" s="1"/>
  <c r="C21997" i="1"/>
  <c r="D21997" i="1" s="1"/>
  <c r="C21996" i="1"/>
  <c r="D21996" i="1" s="1"/>
  <c r="C21995" i="1"/>
  <c r="D21995" i="1" s="1"/>
  <c r="C21994" i="1"/>
  <c r="D21994" i="1" s="1"/>
  <c r="C21993" i="1"/>
  <c r="D21993" i="1" s="1"/>
  <c r="C21992" i="1"/>
  <c r="D21992" i="1" s="1"/>
  <c r="C21991" i="1"/>
  <c r="D21991" i="1" s="1"/>
  <c r="C21990" i="1"/>
  <c r="D21990" i="1" s="1"/>
  <c r="C21989" i="1"/>
  <c r="D21989" i="1" s="1"/>
  <c r="C21988" i="1"/>
  <c r="D21988" i="1" s="1"/>
  <c r="C21987" i="1"/>
  <c r="D21987" i="1" s="1"/>
  <c r="C21986" i="1"/>
  <c r="D21986" i="1" s="1"/>
  <c r="C21985" i="1"/>
  <c r="D21985" i="1" s="1"/>
  <c r="C21984" i="1"/>
  <c r="D21984" i="1" s="1"/>
  <c r="C21983" i="1"/>
  <c r="D21983" i="1" s="1"/>
  <c r="C21982" i="1"/>
  <c r="D21982" i="1" s="1"/>
  <c r="C21981" i="1"/>
  <c r="D21981" i="1" s="1"/>
  <c r="C21980" i="1"/>
  <c r="D21980" i="1" s="1"/>
  <c r="C21979" i="1"/>
  <c r="D21979" i="1" s="1"/>
  <c r="C21978" i="1"/>
  <c r="D21978" i="1" s="1"/>
  <c r="C21977" i="1"/>
  <c r="D21977" i="1" s="1"/>
  <c r="C21976" i="1"/>
  <c r="D21976" i="1" s="1"/>
  <c r="C21975" i="1"/>
  <c r="D21975" i="1" s="1"/>
  <c r="C21974" i="1"/>
  <c r="D21974" i="1" s="1"/>
  <c r="C21973" i="1"/>
  <c r="D21973" i="1" s="1"/>
  <c r="C21972" i="1"/>
  <c r="D21972" i="1" s="1"/>
  <c r="C21971" i="1"/>
  <c r="D21971" i="1" s="1"/>
  <c r="C21970" i="1"/>
  <c r="D21970" i="1" s="1"/>
  <c r="C21969" i="1"/>
  <c r="D21969" i="1" s="1"/>
  <c r="C21968" i="1"/>
  <c r="D21968" i="1" s="1"/>
  <c r="C21967" i="1"/>
  <c r="D21967" i="1" s="1"/>
  <c r="C21966" i="1"/>
  <c r="D21966" i="1" s="1"/>
  <c r="C21965" i="1"/>
  <c r="D21965" i="1" s="1"/>
  <c r="C21964" i="1"/>
  <c r="D21964" i="1" s="1"/>
  <c r="C21963" i="1"/>
  <c r="D21963" i="1" s="1"/>
  <c r="C21962" i="1"/>
  <c r="D21962" i="1" s="1"/>
  <c r="C21961" i="1"/>
  <c r="D21961" i="1" s="1"/>
  <c r="C21960" i="1"/>
  <c r="D21960" i="1" s="1"/>
  <c r="C21959" i="1"/>
  <c r="D21959" i="1" s="1"/>
  <c r="C21958" i="1"/>
  <c r="D21958" i="1" s="1"/>
  <c r="C21957" i="1"/>
  <c r="D21957" i="1" s="1"/>
  <c r="C21956" i="1"/>
  <c r="D21956" i="1" s="1"/>
  <c r="C21955" i="1"/>
  <c r="D21955" i="1" s="1"/>
  <c r="C21954" i="1"/>
  <c r="D21954" i="1" s="1"/>
  <c r="C21953" i="1"/>
  <c r="D21953" i="1" s="1"/>
  <c r="C21952" i="1"/>
  <c r="D21952" i="1" s="1"/>
  <c r="C21951" i="1"/>
  <c r="D21951" i="1" s="1"/>
  <c r="C21950" i="1"/>
  <c r="D21950" i="1" s="1"/>
  <c r="C21949" i="1"/>
  <c r="D21949" i="1" s="1"/>
  <c r="C21948" i="1"/>
  <c r="D21948" i="1" s="1"/>
  <c r="C21947" i="1"/>
  <c r="D21947" i="1" s="1"/>
  <c r="C21946" i="1"/>
  <c r="D21946" i="1" s="1"/>
  <c r="C21945" i="1"/>
  <c r="D21945" i="1" s="1"/>
  <c r="C21944" i="1"/>
  <c r="D21944" i="1" s="1"/>
  <c r="C21943" i="1"/>
  <c r="D21943" i="1" s="1"/>
  <c r="C21942" i="1"/>
  <c r="D21942" i="1" s="1"/>
  <c r="C21941" i="1"/>
  <c r="D21941" i="1" s="1"/>
  <c r="C21940" i="1"/>
  <c r="D21940" i="1" s="1"/>
  <c r="C21939" i="1"/>
  <c r="D21939" i="1" s="1"/>
  <c r="C21938" i="1"/>
  <c r="D21938" i="1" s="1"/>
  <c r="C21937" i="1"/>
  <c r="D21937" i="1" s="1"/>
  <c r="C21936" i="1"/>
  <c r="D21936" i="1" s="1"/>
  <c r="C21935" i="1"/>
  <c r="D21935" i="1" s="1"/>
  <c r="C21934" i="1"/>
  <c r="D21934" i="1" s="1"/>
  <c r="C21933" i="1"/>
  <c r="D21933" i="1" s="1"/>
  <c r="C21932" i="1"/>
  <c r="D21932" i="1" s="1"/>
  <c r="C21931" i="1"/>
  <c r="D21931" i="1" s="1"/>
  <c r="C21930" i="1"/>
  <c r="D21930" i="1" s="1"/>
  <c r="C21929" i="1"/>
  <c r="D21929" i="1" s="1"/>
  <c r="C21928" i="1"/>
  <c r="D21928" i="1" s="1"/>
  <c r="C21927" i="1"/>
  <c r="D21927" i="1" s="1"/>
  <c r="C21926" i="1"/>
  <c r="D21926" i="1" s="1"/>
  <c r="C21925" i="1"/>
  <c r="D21925" i="1" s="1"/>
  <c r="C21924" i="1"/>
  <c r="D21924" i="1" s="1"/>
  <c r="C21923" i="1"/>
  <c r="D21923" i="1" s="1"/>
  <c r="C21922" i="1"/>
  <c r="D21922" i="1" s="1"/>
  <c r="C21921" i="1"/>
  <c r="D21921" i="1" s="1"/>
  <c r="C21920" i="1"/>
  <c r="D21920" i="1" s="1"/>
  <c r="C21919" i="1"/>
  <c r="D21919" i="1" s="1"/>
  <c r="C21918" i="1"/>
  <c r="D21918" i="1" s="1"/>
  <c r="C21917" i="1"/>
  <c r="D21917" i="1" s="1"/>
  <c r="C21916" i="1"/>
  <c r="D21916" i="1" s="1"/>
  <c r="C21915" i="1"/>
  <c r="D21915" i="1" s="1"/>
  <c r="C21914" i="1"/>
  <c r="D21914" i="1" s="1"/>
  <c r="C21913" i="1"/>
  <c r="D21913" i="1" s="1"/>
  <c r="C21912" i="1"/>
  <c r="D21912" i="1" s="1"/>
  <c r="C21911" i="1"/>
  <c r="D21911" i="1" s="1"/>
  <c r="C21910" i="1"/>
  <c r="D21910" i="1" s="1"/>
  <c r="C21909" i="1"/>
  <c r="D21909" i="1" s="1"/>
  <c r="C21908" i="1"/>
  <c r="D21908" i="1" s="1"/>
  <c r="C21907" i="1"/>
  <c r="D21907" i="1" s="1"/>
  <c r="C21906" i="1"/>
  <c r="D21906" i="1" s="1"/>
  <c r="C21905" i="1"/>
  <c r="D21905" i="1" s="1"/>
  <c r="C21904" i="1"/>
  <c r="D21904" i="1" s="1"/>
  <c r="C21903" i="1"/>
  <c r="D21903" i="1" s="1"/>
  <c r="C21902" i="1"/>
  <c r="D21902" i="1" s="1"/>
  <c r="C21901" i="1"/>
  <c r="D21901" i="1" s="1"/>
  <c r="C21900" i="1"/>
  <c r="D21900" i="1" s="1"/>
  <c r="C21899" i="1"/>
  <c r="D21899" i="1" s="1"/>
  <c r="C21898" i="1"/>
  <c r="D21898" i="1" s="1"/>
  <c r="C21897" i="1"/>
  <c r="D21897" i="1" s="1"/>
  <c r="C21896" i="1"/>
  <c r="D21896" i="1" s="1"/>
  <c r="C21895" i="1"/>
  <c r="D21895" i="1" s="1"/>
  <c r="C21894" i="1"/>
  <c r="D21894" i="1" s="1"/>
  <c r="C21893" i="1"/>
  <c r="D21893" i="1" s="1"/>
  <c r="C21892" i="1"/>
  <c r="D21892" i="1" s="1"/>
  <c r="C21891" i="1"/>
  <c r="D21891" i="1" s="1"/>
  <c r="C21890" i="1"/>
  <c r="D21890" i="1" s="1"/>
  <c r="C21889" i="1"/>
  <c r="D21889" i="1" s="1"/>
  <c r="C21888" i="1"/>
  <c r="D21888" i="1" s="1"/>
  <c r="C21887" i="1"/>
  <c r="D21887" i="1" s="1"/>
  <c r="C21886" i="1"/>
  <c r="D21886" i="1" s="1"/>
  <c r="C21885" i="1"/>
  <c r="D21885" i="1" s="1"/>
  <c r="C21884" i="1"/>
  <c r="D21884" i="1" s="1"/>
  <c r="C21883" i="1"/>
  <c r="D21883" i="1" s="1"/>
  <c r="C21882" i="1"/>
  <c r="D21882" i="1" s="1"/>
  <c r="C21881" i="1"/>
  <c r="D21881" i="1" s="1"/>
  <c r="C21880" i="1"/>
  <c r="D21880" i="1" s="1"/>
  <c r="C21879" i="1"/>
  <c r="D21879" i="1" s="1"/>
  <c r="C21878" i="1"/>
  <c r="D21878" i="1" s="1"/>
  <c r="C21877" i="1"/>
  <c r="D21877" i="1" s="1"/>
  <c r="C21876" i="1"/>
  <c r="D21876" i="1" s="1"/>
  <c r="C21875" i="1"/>
  <c r="D21875" i="1" s="1"/>
  <c r="C21874" i="1"/>
  <c r="D21874" i="1" s="1"/>
  <c r="C21873" i="1"/>
  <c r="D21873" i="1" s="1"/>
  <c r="C21872" i="1"/>
  <c r="D21872" i="1" s="1"/>
  <c r="C21871" i="1"/>
  <c r="D21871" i="1" s="1"/>
  <c r="C21870" i="1"/>
  <c r="D21870" i="1" s="1"/>
  <c r="C21869" i="1"/>
  <c r="D21869" i="1" s="1"/>
  <c r="C21868" i="1"/>
  <c r="D21868" i="1" s="1"/>
  <c r="C21867" i="1"/>
  <c r="D21867" i="1" s="1"/>
  <c r="C21866" i="1"/>
  <c r="D21866" i="1" s="1"/>
  <c r="C21865" i="1"/>
  <c r="D21865" i="1" s="1"/>
  <c r="C21864" i="1"/>
  <c r="D21864" i="1" s="1"/>
  <c r="C21863" i="1"/>
  <c r="D21863" i="1" s="1"/>
  <c r="C21862" i="1"/>
  <c r="D21862" i="1" s="1"/>
  <c r="C21861" i="1"/>
  <c r="D21861" i="1" s="1"/>
  <c r="C21860" i="1"/>
  <c r="D21860" i="1" s="1"/>
  <c r="C21859" i="1"/>
  <c r="D21859" i="1" s="1"/>
  <c r="C21858" i="1"/>
  <c r="D21858" i="1" s="1"/>
  <c r="C21857" i="1"/>
  <c r="D21857" i="1" s="1"/>
  <c r="C21856" i="1"/>
  <c r="D21856" i="1" s="1"/>
  <c r="C21855" i="1"/>
  <c r="D21855" i="1" s="1"/>
  <c r="C21854" i="1"/>
  <c r="D21854" i="1" s="1"/>
  <c r="C21853" i="1"/>
  <c r="D21853" i="1" s="1"/>
  <c r="C21852" i="1"/>
  <c r="D21852" i="1" s="1"/>
  <c r="C21851" i="1"/>
  <c r="D21851" i="1" s="1"/>
  <c r="C21850" i="1"/>
  <c r="D21850" i="1" s="1"/>
  <c r="C21849" i="1"/>
  <c r="D21849" i="1" s="1"/>
  <c r="C21848" i="1"/>
  <c r="D21848" i="1" s="1"/>
  <c r="C21847" i="1"/>
  <c r="D21847" i="1" s="1"/>
  <c r="C21846" i="1"/>
  <c r="D21846" i="1" s="1"/>
  <c r="C21845" i="1"/>
  <c r="D21845" i="1" s="1"/>
  <c r="C21844" i="1"/>
  <c r="D21844" i="1" s="1"/>
  <c r="C21843" i="1"/>
  <c r="D21843" i="1" s="1"/>
  <c r="C21842" i="1"/>
  <c r="D21842" i="1" s="1"/>
  <c r="C21841" i="1"/>
  <c r="D21841" i="1" s="1"/>
  <c r="C21840" i="1"/>
  <c r="D21840" i="1" s="1"/>
  <c r="C21839" i="1"/>
  <c r="D21839" i="1" s="1"/>
  <c r="C21838" i="1"/>
  <c r="D21838" i="1" s="1"/>
  <c r="C21837" i="1"/>
  <c r="D21837" i="1" s="1"/>
  <c r="C21836" i="1"/>
  <c r="D21836" i="1" s="1"/>
  <c r="C21835" i="1"/>
  <c r="D21835" i="1" s="1"/>
  <c r="C21834" i="1"/>
  <c r="D21834" i="1" s="1"/>
  <c r="C21833" i="1"/>
  <c r="D21833" i="1" s="1"/>
  <c r="C21832" i="1"/>
  <c r="D21832" i="1" s="1"/>
  <c r="C21831" i="1"/>
  <c r="D21831" i="1" s="1"/>
  <c r="C21830" i="1"/>
  <c r="D21830" i="1" s="1"/>
  <c r="C21829" i="1"/>
  <c r="D21829" i="1" s="1"/>
  <c r="C21828" i="1"/>
  <c r="D21828" i="1" s="1"/>
  <c r="C21827" i="1"/>
  <c r="D21827" i="1" s="1"/>
  <c r="C21826" i="1"/>
  <c r="D21826" i="1" s="1"/>
  <c r="C21825" i="1"/>
  <c r="D21825" i="1" s="1"/>
  <c r="C21824" i="1"/>
  <c r="D21824" i="1" s="1"/>
  <c r="C21823" i="1"/>
  <c r="D21823" i="1" s="1"/>
  <c r="C21822" i="1"/>
  <c r="D21822" i="1" s="1"/>
  <c r="C21821" i="1"/>
  <c r="D21821" i="1" s="1"/>
  <c r="C21820" i="1"/>
  <c r="D21820" i="1" s="1"/>
  <c r="C21819" i="1"/>
  <c r="D21819" i="1" s="1"/>
  <c r="C21818" i="1"/>
  <c r="D21818" i="1" s="1"/>
  <c r="C21817" i="1"/>
  <c r="D21817" i="1" s="1"/>
  <c r="C21816" i="1"/>
  <c r="D21816" i="1" s="1"/>
  <c r="C21815" i="1"/>
  <c r="D21815" i="1" s="1"/>
  <c r="C21814" i="1"/>
  <c r="D21814" i="1" s="1"/>
  <c r="C21813" i="1"/>
  <c r="D21813" i="1" s="1"/>
  <c r="C21812" i="1"/>
  <c r="D21812" i="1" s="1"/>
  <c r="C21811" i="1"/>
  <c r="D21811" i="1" s="1"/>
  <c r="C21810" i="1"/>
  <c r="D21810" i="1" s="1"/>
  <c r="C21809" i="1"/>
  <c r="D21809" i="1" s="1"/>
  <c r="C21808" i="1"/>
  <c r="D21808" i="1" s="1"/>
  <c r="C21807" i="1"/>
  <c r="D21807" i="1" s="1"/>
  <c r="C21806" i="1"/>
  <c r="D21806" i="1" s="1"/>
  <c r="C21805" i="1"/>
  <c r="D21805" i="1" s="1"/>
  <c r="C21804" i="1"/>
  <c r="D21804" i="1" s="1"/>
  <c r="C21803" i="1"/>
  <c r="D21803" i="1" s="1"/>
  <c r="C21802" i="1"/>
  <c r="D21802" i="1" s="1"/>
  <c r="C21801" i="1"/>
  <c r="D21801" i="1" s="1"/>
  <c r="C21800" i="1"/>
  <c r="D21800" i="1" s="1"/>
  <c r="C21799" i="1"/>
  <c r="D21799" i="1" s="1"/>
  <c r="C21798" i="1"/>
  <c r="D21798" i="1" s="1"/>
  <c r="C21797" i="1"/>
  <c r="D21797" i="1" s="1"/>
  <c r="C21796" i="1"/>
  <c r="D21796" i="1" s="1"/>
  <c r="C21795" i="1"/>
  <c r="D21795" i="1" s="1"/>
  <c r="C21794" i="1"/>
  <c r="D21794" i="1" s="1"/>
  <c r="C21793" i="1"/>
  <c r="D21793" i="1" s="1"/>
  <c r="C21792" i="1"/>
  <c r="D21792" i="1" s="1"/>
  <c r="C21791" i="1"/>
  <c r="D21791" i="1" s="1"/>
  <c r="C21790" i="1"/>
  <c r="D21790" i="1" s="1"/>
  <c r="C21789" i="1"/>
  <c r="D21789" i="1" s="1"/>
  <c r="C21788" i="1"/>
  <c r="D21788" i="1" s="1"/>
  <c r="C21787" i="1"/>
  <c r="D21787" i="1" s="1"/>
  <c r="C21786" i="1"/>
  <c r="D21786" i="1" s="1"/>
  <c r="C21785" i="1"/>
  <c r="D21785" i="1" s="1"/>
  <c r="C21784" i="1"/>
  <c r="D21784" i="1" s="1"/>
  <c r="C21783" i="1"/>
  <c r="D21783" i="1" s="1"/>
  <c r="C21782" i="1"/>
  <c r="D21782" i="1" s="1"/>
  <c r="C21781" i="1"/>
  <c r="D21781" i="1" s="1"/>
  <c r="C21780" i="1"/>
  <c r="D21780" i="1" s="1"/>
  <c r="C21779" i="1"/>
  <c r="D21779" i="1" s="1"/>
  <c r="C21778" i="1"/>
  <c r="D21778" i="1" s="1"/>
  <c r="C21777" i="1"/>
  <c r="D21777" i="1" s="1"/>
  <c r="C21776" i="1"/>
  <c r="D21776" i="1" s="1"/>
  <c r="C21775" i="1"/>
  <c r="D21775" i="1" s="1"/>
  <c r="C21774" i="1"/>
  <c r="D21774" i="1" s="1"/>
  <c r="C21773" i="1"/>
  <c r="D21773" i="1" s="1"/>
  <c r="C21772" i="1"/>
  <c r="D21772" i="1" s="1"/>
  <c r="C21771" i="1"/>
  <c r="D21771" i="1" s="1"/>
  <c r="C21770" i="1"/>
  <c r="D21770" i="1" s="1"/>
  <c r="C21769" i="1"/>
  <c r="D21769" i="1" s="1"/>
  <c r="C21768" i="1"/>
  <c r="D21768" i="1" s="1"/>
  <c r="C21767" i="1"/>
  <c r="D21767" i="1" s="1"/>
  <c r="C21766" i="1"/>
  <c r="D21766" i="1" s="1"/>
  <c r="C21765" i="1"/>
  <c r="D21765" i="1" s="1"/>
  <c r="C21764" i="1"/>
  <c r="D21764" i="1" s="1"/>
  <c r="C21763" i="1"/>
  <c r="D21763" i="1" s="1"/>
  <c r="C21762" i="1"/>
  <c r="D21762" i="1" s="1"/>
  <c r="C21761" i="1"/>
  <c r="D21761" i="1" s="1"/>
  <c r="C21760" i="1"/>
  <c r="D21760" i="1" s="1"/>
  <c r="C21759" i="1"/>
  <c r="D21759" i="1" s="1"/>
  <c r="C21758" i="1"/>
  <c r="D21758" i="1" s="1"/>
  <c r="C21757" i="1"/>
  <c r="D21757" i="1" s="1"/>
  <c r="C21756" i="1"/>
  <c r="D21756" i="1" s="1"/>
  <c r="C21755" i="1"/>
  <c r="D21755" i="1" s="1"/>
  <c r="C21754" i="1"/>
  <c r="D21754" i="1" s="1"/>
  <c r="C21753" i="1"/>
  <c r="D21753" i="1" s="1"/>
  <c r="C21752" i="1"/>
  <c r="D21752" i="1" s="1"/>
  <c r="C21751" i="1"/>
  <c r="D21751" i="1" s="1"/>
  <c r="C21750" i="1"/>
  <c r="D21750" i="1" s="1"/>
  <c r="C21749" i="1"/>
  <c r="D21749" i="1" s="1"/>
  <c r="C21748" i="1"/>
  <c r="D21748" i="1" s="1"/>
  <c r="C21747" i="1"/>
  <c r="D21747" i="1" s="1"/>
  <c r="C21746" i="1"/>
  <c r="D21746" i="1" s="1"/>
  <c r="C21745" i="1"/>
  <c r="D21745" i="1" s="1"/>
  <c r="C21744" i="1"/>
  <c r="D21744" i="1" s="1"/>
  <c r="C21743" i="1"/>
  <c r="D21743" i="1" s="1"/>
  <c r="C21742" i="1"/>
  <c r="D21742" i="1" s="1"/>
  <c r="C21741" i="1"/>
  <c r="D21741" i="1" s="1"/>
  <c r="C21740" i="1"/>
  <c r="D21740" i="1" s="1"/>
  <c r="C21739" i="1"/>
  <c r="D21739" i="1" s="1"/>
  <c r="C21738" i="1"/>
  <c r="D21738" i="1" s="1"/>
  <c r="C21737" i="1"/>
  <c r="D21737" i="1" s="1"/>
  <c r="C21736" i="1"/>
  <c r="D21736" i="1" s="1"/>
  <c r="C21735" i="1"/>
  <c r="D21735" i="1" s="1"/>
  <c r="C21734" i="1"/>
  <c r="D21734" i="1" s="1"/>
  <c r="C21733" i="1"/>
  <c r="D21733" i="1" s="1"/>
  <c r="C21732" i="1"/>
  <c r="D21732" i="1" s="1"/>
  <c r="C21731" i="1"/>
  <c r="D21731" i="1" s="1"/>
  <c r="C21730" i="1"/>
  <c r="D21730" i="1" s="1"/>
  <c r="C21729" i="1"/>
  <c r="D21729" i="1" s="1"/>
  <c r="C21728" i="1"/>
  <c r="D21728" i="1" s="1"/>
  <c r="C21727" i="1"/>
  <c r="D21727" i="1" s="1"/>
  <c r="C21726" i="1"/>
  <c r="D21726" i="1" s="1"/>
  <c r="C21725" i="1"/>
  <c r="D21725" i="1" s="1"/>
  <c r="C21724" i="1"/>
  <c r="D21724" i="1" s="1"/>
  <c r="C21723" i="1"/>
  <c r="D21723" i="1" s="1"/>
  <c r="C21722" i="1"/>
  <c r="D21722" i="1" s="1"/>
  <c r="C21721" i="1"/>
  <c r="D21721" i="1" s="1"/>
  <c r="C21720" i="1"/>
  <c r="D21720" i="1" s="1"/>
  <c r="C21719" i="1"/>
  <c r="D21719" i="1" s="1"/>
  <c r="C21718" i="1"/>
  <c r="D21718" i="1" s="1"/>
  <c r="C21717" i="1"/>
  <c r="D21717" i="1" s="1"/>
  <c r="C21716" i="1"/>
  <c r="D21716" i="1" s="1"/>
  <c r="C21715" i="1"/>
  <c r="D21715" i="1" s="1"/>
  <c r="C21714" i="1"/>
  <c r="D21714" i="1" s="1"/>
  <c r="C21713" i="1"/>
  <c r="D21713" i="1" s="1"/>
  <c r="C21712" i="1"/>
  <c r="D21712" i="1" s="1"/>
  <c r="C21711" i="1"/>
  <c r="D21711" i="1" s="1"/>
  <c r="C21710" i="1"/>
  <c r="D21710" i="1" s="1"/>
  <c r="C21709" i="1"/>
  <c r="D21709" i="1" s="1"/>
  <c r="C21708" i="1"/>
  <c r="D21708" i="1" s="1"/>
  <c r="C21707" i="1"/>
  <c r="D21707" i="1" s="1"/>
  <c r="C21706" i="1"/>
  <c r="D21706" i="1" s="1"/>
  <c r="C21705" i="1"/>
  <c r="D21705" i="1" s="1"/>
  <c r="C21704" i="1"/>
  <c r="D21704" i="1" s="1"/>
  <c r="C21703" i="1"/>
  <c r="D21703" i="1" s="1"/>
  <c r="C21702" i="1"/>
  <c r="D21702" i="1" s="1"/>
  <c r="C21701" i="1"/>
  <c r="D21701" i="1" s="1"/>
  <c r="C21700" i="1"/>
  <c r="D21700" i="1" s="1"/>
  <c r="C21699" i="1"/>
  <c r="D21699" i="1" s="1"/>
  <c r="C21698" i="1"/>
  <c r="D21698" i="1" s="1"/>
  <c r="C21697" i="1"/>
  <c r="D21697" i="1" s="1"/>
  <c r="C21696" i="1"/>
  <c r="D21696" i="1" s="1"/>
  <c r="C21695" i="1"/>
  <c r="D21695" i="1" s="1"/>
  <c r="C21694" i="1"/>
  <c r="D21694" i="1" s="1"/>
  <c r="C21693" i="1"/>
  <c r="D21693" i="1" s="1"/>
  <c r="C21692" i="1"/>
  <c r="D21692" i="1" s="1"/>
  <c r="C21691" i="1"/>
  <c r="D21691" i="1" s="1"/>
  <c r="C21690" i="1"/>
  <c r="D21690" i="1" s="1"/>
  <c r="C21689" i="1"/>
  <c r="D21689" i="1" s="1"/>
  <c r="C21688" i="1"/>
  <c r="D21688" i="1" s="1"/>
  <c r="C21687" i="1"/>
  <c r="D21687" i="1" s="1"/>
  <c r="C21686" i="1"/>
  <c r="D21686" i="1" s="1"/>
  <c r="C21685" i="1"/>
  <c r="D21685" i="1" s="1"/>
  <c r="C21684" i="1"/>
  <c r="D21684" i="1" s="1"/>
  <c r="C21683" i="1"/>
  <c r="D21683" i="1" s="1"/>
  <c r="C21682" i="1"/>
  <c r="D21682" i="1" s="1"/>
  <c r="C21681" i="1"/>
  <c r="D21681" i="1" s="1"/>
  <c r="C21680" i="1"/>
  <c r="D21680" i="1" s="1"/>
  <c r="C21679" i="1"/>
  <c r="D21679" i="1" s="1"/>
  <c r="C21678" i="1"/>
  <c r="D21678" i="1" s="1"/>
  <c r="C21677" i="1"/>
  <c r="D21677" i="1" s="1"/>
  <c r="C21676" i="1"/>
  <c r="D21676" i="1" s="1"/>
  <c r="C21675" i="1"/>
  <c r="D21675" i="1" s="1"/>
  <c r="C21674" i="1"/>
  <c r="D21674" i="1" s="1"/>
  <c r="C21673" i="1"/>
  <c r="D21673" i="1" s="1"/>
  <c r="C21672" i="1"/>
  <c r="D21672" i="1" s="1"/>
  <c r="C21671" i="1"/>
  <c r="D21671" i="1" s="1"/>
  <c r="C21670" i="1"/>
  <c r="D21670" i="1" s="1"/>
  <c r="C21669" i="1"/>
  <c r="D21669" i="1" s="1"/>
  <c r="C21668" i="1"/>
  <c r="D21668" i="1" s="1"/>
  <c r="C21667" i="1"/>
  <c r="D21667" i="1" s="1"/>
  <c r="C21666" i="1"/>
  <c r="D21666" i="1" s="1"/>
  <c r="C21665" i="1"/>
  <c r="D21665" i="1" s="1"/>
  <c r="C21664" i="1"/>
  <c r="D21664" i="1" s="1"/>
  <c r="C21663" i="1"/>
  <c r="D21663" i="1" s="1"/>
  <c r="C21662" i="1"/>
  <c r="D21662" i="1" s="1"/>
  <c r="C21661" i="1"/>
  <c r="D21661" i="1" s="1"/>
  <c r="C21660" i="1"/>
  <c r="D21660" i="1" s="1"/>
  <c r="C21659" i="1"/>
  <c r="D21659" i="1" s="1"/>
  <c r="C21658" i="1"/>
  <c r="D21658" i="1" s="1"/>
  <c r="C21657" i="1"/>
  <c r="D21657" i="1" s="1"/>
  <c r="C21656" i="1"/>
  <c r="D21656" i="1" s="1"/>
  <c r="C21655" i="1"/>
  <c r="D21655" i="1" s="1"/>
  <c r="C21654" i="1"/>
  <c r="D21654" i="1" s="1"/>
  <c r="C21653" i="1"/>
  <c r="D21653" i="1" s="1"/>
  <c r="C21652" i="1"/>
  <c r="D21652" i="1" s="1"/>
  <c r="C21651" i="1"/>
  <c r="D21651" i="1" s="1"/>
  <c r="C21650" i="1"/>
  <c r="D21650" i="1" s="1"/>
  <c r="C21649" i="1"/>
  <c r="D21649" i="1" s="1"/>
  <c r="C21648" i="1"/>
  <c r="D21648" i="1" s="1"/>
  <c r="C21647" i="1"/>
  <c r="D21647" i="1" s="1"/>
  <c r="C21646" i="1"/>
  <c r="D21646" i="1" s="1"/>
  <c r="C21645" i="1"/>
  <c r="D21645" i="1" s="1"/>
  <c r="C21644" i="1"/>
  <c r="D21644" i="1" s="1"/>
  <c r="C21643" i="1"/>
  <c r="D21643" i="1" s="1"/>
  <c r="C21642" i="1"/>
  <c r="D21642" i="1" s="1"/>
  <c r="C21641" i="1"/>
  <c r="D21641" i="1" s="1"/>
  <c r="C21640" i="1"/>
  <c r="D21640" i="1" s="1"/>
  <c r="C21639" i="1"/>
  <c r="D21639" i="1" s="1"/>
  <c r="C21638" i="1"/>
  <c r="D21638" i="1" s="1"/>
  <c r="C21637" i="1"/>
  <c r="D21637" i="1" s="1"/>
  <c r="C21636" i="1"/>
  <c r="D21636" i="1" s="1"/>
  <c r="C21635" i="1"/>
  <c r="D21635" i="1" s="1"/>
  <c r="C21634" i="1"/>
  <c r="D21634" i="1" s="1"/>
  <c r="C21633" i="1"/>
  <c r="D21633" i="1" s="1"/>
  <c r="C21632" i="1"/>
  <c r="D21632" i="1" s="1"/>
  <c r="C21631" i="1"/>
  <c r="D21631" i="1" s="1"/>
  <c r="C21630" i="1"/>
  <c r="D21630" i="1" s="1"/>
  <c r="C21629" i="1"/>
  <c r="D21629" i="1" s="1"/>
  <c r="C21628" i="1"/>
  <c r="D21628" i="1" s="1"/>
  <c r="C21627" i="1"/>
  <c r="D21627" i="1" s="1"/>
  <c r="C21626" i="1"/>
  <c r="D21626" i="1" s="1"/>
  <c r="C21625" i="1"/>
  <c r="D21625" i="1" s="1"/>
  <c r="C21624" i="1"/>
  <c r="D21624" i="1" s="1"/>
  <c r="C21623" i="1"/>
  <c r="D21623" i="1" s="1"/>
  <c r="C21622" i="1"/>
  <c r="D21622" i="1" s="1"/>
  <c r="C21621" i="1"/>
  <c r="D21621" i="1" s="1"/>
  <c r="C21620" i="1"/>
  <c r="D21620" i="1" s="1"/>
  <c r="C21619" i="1"/>
  <c r="D21619" i="1" s="1"/>
  <c r="C21618" i="1"/>
  <c r="D21618" i="1" s="1"/>
  <c r="C21617" i="1"/>
  <c r="D21617" i="1" s="1"/>
  <c r="C21616" i="1"/>
  <c r="D21616" i="1" s="1"/>
  <c r="C21615" i="1"/>
  <c r="D21615" i="1" s="1"/>
  <c r="C21614" i="1"/>
  <c r="D21614" i="1" s="1"/>
  <c r="C21613" i="1"/>
  <c r="D21613" i="1" s="1"/>
  <c r="C21612" i="1"/>
  <c r="D21612" i="1" s="1"/>
  <c r="C21611" i="1"/>
  <c r="D21611" i="1" s="1"/>
  <c r="C21610" i="1"/>
  <c r="D21610" i="1" s="1"/>
  <c r="C21609" i="1"/>
  <c r="D21609" i="1" s="1"/>
  <c r="C21608" i="1"/>
  <c r="D21608" i="1" s="1"/>
  <c r="C21607" i="1"/>
  <c r="D21607" i="1" s="1"/>
  <c r="C21606" i="1"/>
  <c r="D21606" i="1" s="1"/>
  <c r="C21605" i="1"/>
  <c r="D21605" i="1" s="1"/>
  <c r="C21604" i="1"/>
  <c r="D21604" i="1" s="1"/>
  <c r="C21603" i="1"/>
  <c r="D21603" i="1" s="1"/>
  <c r="C21602" i="1"/>
  <c r="D21602" i="1" s="1"/>
  <c r="C21601" i="1"/>
  <c r="D21601" i="1" s="1"/>
  <c r="C21600" i="1"/>
  <c r="D21600" i="1" s="1"/>
  <c r="C21599" i="1"/>
  <c r="D21599" i="1" s="1"/>
  <c r="C21598" i="1"/>
  <c r="D21598" i="1" s="1"/>
  <c r="C21597" i="1"/>
  <c r="D21597" i="1" s="1"/>
  <c r="C21596" i="1"/>
  <c r="D21596" i="1" s="1"/>
  <c r="C21595" i="1"/>
  <c r="D21595" i="1" s="1"/>
  <c r="C21594" i="1"/>
  <c r="D21594" i="1" s="1"/>
  <c r="C21593" i="1"/>
  <c r="D21593" i="1" s="1"/>
  <c r="C21592" i="1"/>
  <c r="D21592" i="1" s="1"/>
  <c r="C21591" i="1"/>
  <c r="D21591" i="1" s="1"/>
  <c r="C21590" i="1"/>
  <c r="D21590" i="1" s="1"/>
  <c r="C21589" i="1"/>
  <c r="D21589" i="1" s="1"/>
  <c r="C21588" i="1"/>
  <c r="D21588" i="1" s="1"/>
  <c r="C21587" i="1"/>
  <c r="D21587" i="1" s="1"/>
  <c r="C21586" i="1"/>
  <c r="D21586" i="1" s="1"/>
  <c r="C21585" i="1"/>
  <c r="D21585" i="1" s="1"/>
  <c r="C21584" i="1"/>
  <c r="D21584" i="1" s="1"/>
  <c r="C21583" i="1"/>
  <c r="D21583" i="1" s="1"/>
  <c r="C21582" i="1"/>
  <c r="D21582" i="1" s="1"/>
  <c r="C21581" i="1"/>
  <c r="D21581" i="1" s="1"/>
  <c r="C21580" i="1"/>
  <c r="D21580" i="1" s="1"/>
  <c r="C21579" i="1"/>
  <c r="D21579" i="1" s="1"/>
  <c r="C21578" i="1"/>
  <c r="D21578" i="1" s="1"/>
  <c r="C21577" i="1"/>
  <c r="D21577" i="1" s="1"/>
  <c r="C21576" i="1"/>
  <c r="D21576" i="1" s="1"/>
  <c r="C21575" i="1"/>
  <c r="D21575" i="1" s="1"/>
  <c r="C21574" i="1"/>
  <c r="D21574" i="1" s="1"/>
  <c r="C21573" i="1"/>
  <c r="D21573" i="1" s="1"/>
  <c r="C21572" i="1"/>
  <c r="D21572" i="1" s="1"/>
  <c r="C21571" i="1"/>
  <c r="D21571" i="1" s="1"/>
  <c r="C21570" i="1"/>
  <c r="D21570" i="1" s="1"/>
  <c r="C21569" i="1"/>
  <c r="D21569" i="1" s="1"/>
  <c r="C21568" i="1"/>
  <c r="D21568" i="1" s="1"/>
  <c r="C21567" i="1"/>
  <c r="D21567" i="1" s="1"/>
  <c r="C21566" i="1"/>
  <c r="D21566" i="1" s="1"/>
  <c r="C21565" i="1"/>
  <c r="D21565" i="1" s="1"/>
  <c r="C21564" i="1"/>
  <c r="D21564" i="1" s="1"/>
  <c r="C21563" i="1"/>
  <c r="D21563" i="1" s="1"/>
  <c r="C21562" i="1"/>
  <c r="D21562" i="1" s="1"/>
  <c r="C21561" i="1"/>
  <c r="D21561" i="1" s="1"/>
  <c r="C21560" i="1"/>
  <c r="D21560" i="1" s="1"/>
  <c r="C21559" i="1"/>
  <c r="D21559" i="1" s="1"/>
  <c r="C21558" i="1"/>
  <c r="D21558" i="1" s="1"/>
  <c r="C21557" i="1"/>
  <c r="D21557" i="1" s="1"/>
  <c r="C21556" i="1"/>
  <c r="D21556" i="1" s="1"/>
  <c r="C21555" i="1"/>
  <c r="D21555" i="1" s="1"/>
  <c r="C21554" i="1"/>
  <c r="D21554" i="1" s="1"/>
  <c r="C21553" i="1"/>
  <c r="D21553" i="1" s="1"/>
  <c r="C21552" i="1"/>
  <c r="D21552" i="1" s="1"/>
  <c r="C21551" i="1"/>
  <c r="D21551" i="1" s="1"/>
  <c r="C21550" i="1"/>
  <c r="D21550" i="1" s="1"/>
  <c r="C21549" i="1"/>
  <c r="D21549" i="1" s="1"/>
  <c r="C21548" i="1"/>
  <c r="D21548" i="1" s="1"/>
  <c r="C21547" i="1"/>
  <c r="D21547" i="1" s="1"/>
  <c r="C21546" i="1"/>
  <c r="D21546" i="1" s="1"/>
  <c r="C21545" i="1"/>
  <c r="D21545" i="1" s="1"/>
  <c r="C21544" i="1"/>
  <c r="D21544" i="1" s="1"/>
  <c r="C21543" i="1"/>
  <c r="D21543" i="1" s="1"/>
  <c r="C21542" i="1"/>
  <c r="D21542" i="1" s="1"/>
  <c r="C21541" i="1"/>
  <c r="D21541" i="1" s="1"/>
  <c r="C21540" i="1"/>
  <c r="D21540" i="1" s="1"/>
  <c r="C21539" i="1"/>
  <c r="D21539" i="1" s="1"/>
  <c r="C21538" i="1"/>
  <c r="D21538" i="1" s="1"/>
  <c r="C21537" i="1"/>
  <c r="D21537" i="1" s="1"/>
  <c r="C21536" i="1"/>
  <c r="D21536" i="1" s="1"/>
  <c r="C21535" i="1"/>
  <c r="D21535" i="1" s="1"/>
  <c r="C21534" i="1"/>
  <c r="D21534" i="1" s="1"/>
  <c r="C21533" i="1"/>
  <c r="D21533" i="1" s="1"/>
  <c r="C21532" i="1"/>
  <c r="D21532" i="1" s="1"/>
  <c r="C21531" i="1"/>
  <c r="D21531" i="1" s="1"/>
  <c r="C21530" i="1"/>
  <c r="D21530" i="1" s="1"/>
  <c r="C21529" i="1"/>
  <c r="D21529" i="1" s="1"/>
  <c r="C21528" i="1"/>
  <c r="D21528" i="1" s="1"/>
  <c r="C21527" i="1"/>
  <c r="D21527" i="1" s="1"/>
  <c r="C21526" i="1"/>
  <c r="D21526" i="1" s="1"/>
  <c r="C21525" i="1"/>
  <c r="D21525" i="1" s="1"/>
  <c r="C21524" i="1"/>
  <c r="D21524" i="1" s="1"/>
  <c r="C21523" i="1"/>
  <c r="D21523" i="1" s="1"/>
  <c r="C21522" i="1"/>
  <c r="D21522" i="1" s="1"/>
  <c r="C21521" i="1"/>
  <c r="D21521" i="1" s="1"/>
  <c r="C21520" i="1"/>
  <c r="D21520" i="1" s="1"/>
  <c r="C21519" i="1"/>
  <c r="D21519" i="1" s="1"/>
  <c r="C21518" i="1"/>
  <c r="D21518" i="1" s="1"/>
  <c r="C21517" i="1"/>
  <c r="D21517" i="1" s="1"/>
  <c r="C21516" i="1"/>
  <c r="D21516" i="1" s="1"/>
  <c r="C21515" i="1"/>
  <c r="D21515" i="1" s="1"/>
  <c r="C21514" i="1"/>
  <c r="D21514" i="1" s="1"/>
  <c r="C21513" i="1"/>
  <c r="D21513" i="1" s="1"/>
  <c r="C21512" i="1"/>
  <c r="D21512" i="1" s="1"/>
  <c r="C21511" i="1"/>
  <c r="D21511" i="1" s="1"/>
  <c r="C21510" i="1"/>
  <c r="D21510" i="1" s="1"/>
  <c r="C21509" i="1"/>
  <c r="D21509" i="1" s="1"/>
  <c r="C21508" i="1"/>
  <c r="D21508" i="1" s="1"/>
  <c r="C21507" i="1"/>
  <c r="D21507" i="1" s="1"/>
  <c r="C21506" i="1"/>
  <c r="D21506" i="1" s="1"/>
  <c r="C21505" i="1"/>
  <c r="D21505" i="1" s="1"/>
  <c r="C21504" i="1"/>
  <c r="D21504" i="1" s="1"/>
  <c r="C21503" i="1"/>
  <c r="D21503" i="1" s="1"/>
  <c r="C21502" i="1"/>
  <c r="D21502" i="1" s="1"/>
  <c r="C21501" i="1"/>
  <c r="D21501" i="1" s="1"/>
  <c r="C21500" i="1"/>
  <c r="D21500" i="1" s="1"/>
  <c r="C21499" i="1"/>
  <c r="D21499" i="1" s="1"/>
  <c r="C21498" i="1"/>
  <c r="D21498" i="1" s="1"/>
  <c r="C21497" i="1"/>
  <c r="D21497" i="1" s="1"/>
  <c r="C21496" i="1"/>
  <c r="D21496" i="1" s="1"/>
  <c r="C21495" i="1"/>
  <c r="D21495" i="1" s="1"/>
  <c r="C21494" i="1"/>
  <c r="D21494" i="1" s="1"/>
  <c r="C21493" i="1"/>
  <c r="D21493" i="1" s="1"/>
  <c r="C21492" i="1"/>
  <c r="D21492" i="1" s="1"/>
  <c r="C21491" i="1"/>
  <c r="D21491" i="1" s="1"/>
  <c r="C21490" i="1"/>
  <c r="D21490" i="1" s="1"/>
  <c r="C21489" i="1"/>
  <c r="D21489" i="1" s="1"/>
  <c r="C21488" i="1"/>
  <c r="D21488" i="1" s="1"/>
  <c r="C21487" i="1"/>
  <c r="D21487" i="1" s="1"/>
  <c r="C21486" i="1"/>
  <c r="D21486" i="1" s="1"/>
  <c r="C21485" i="1"/>
  <c r="D21485" i="1" s="1"/>
  <c r="C21484" i="1"/>
  <c r="D21484" i="1" s="1"/>
  <c r="C21483" i="1"/>
  <c r="D21483" i="1" s="1"/>
  <c r="C21482" i="1"/>
  <c r="D21482" i="1" s="1"/>
  <c r="C21481" i="1"/>
  <c r="D21481" i="1" s="1"/>
  <c r="C21480" i="1"/>
  <c r="D21480" i="1" s="1"/>
  <c r="C21479" i="1"/>
  <c r="D21479" i="1" s="1"/>
  <c r="C21478" i="1"/>
  <c r="D21478" i="1" s="1"/>
  <c r="C21477" i="1"/>
  <c r="D21477" i="1" s="1"/>
  <c r="C21476" i="1"/>
  <c r="D21476" i="1" s="1"/>
  <c r="C21475" i="1"/>
  <c r="D21475" i="1" s="1"/>
  <c r="C21474" i="1"/>
  <c r="D21474" i="1" s="1"/>
  <c r="C21473" i="1"/>
  <c r="D21473" i="1" s="1"/>
  <c r="C21472" i="1"/>
  <c r="D21472" i="1" s="1"/>
  <c r="C21471" i="1"/>
  <c r="D21471" i="1" s="1"/>
  <c r="C21470" i="1"/>
  <c r="D21470" i="1" s="1"/>
  <c r="C21469" i="1"/>
  <c r="D21469" i="1" s="1"/>
  <c r="C21468" i="1"/>
  <c r="D21468" i="1" s="1"/>
  <c r="C21467" i="1"/>
  <c r="D21467" i="1" s="1"/>
  <c r="C21466" i="1"/>
  <c r="D21466" i="1" s="1"/>
  <c r="C21465" i="1"/>
  <c r="D21465" i="1" s="1"/>
  <c r="C21464" i="1"/>
  <c r="D21464" i="1" s="1"/>
  <c r="C21463" i="1"/>
  <c r="D21463" i="1" s="1"/>
  <c r="C21462" i="1"/>
  <c r="D21462" i="1" s="1"/>
  <c r="C21461" i="1"/>
  <c r="D21461" i="1" s="1"/>
  <c r="C21460" i="1"/>
  <c r="D21460" i="1" s="1"/>
  <c r="C21459" i="1"/>
  <c r="D21459" i="1" s="1"/>
  <c r="C21458" i="1"/>
  <c r="D21458" i="1" s="1"/>
  <c r="C21457" i="1"/>
  <c r="D21457" i="1" s="1"/>
  <c r="C21456" i="1"/>
  <c r="D21456" i="1" s="1"/>
  <c r="C21455" i="1"/>
  <c r="D21455" i="1" s="1"/>
  <c r="C21454" i="1"/>
  <c r="D21454" i="1" s="1"/>
  <c r="C21453" i="1"/>
  <c r="D21453" i="1" s="1"/>
  <c r="C21452" i="1"/>
  <c r="D21452" i="1" s="1"/>
  <c r="C21451" i="1"/>
  <c r="D21451" i="1" s="1"/>
  <c r="C21450" i="1"/>
  <c r="D21450" i="1" s="1"/>
  <c r="C21449" i="1"/>
  <c r="D21449" i="1" s="1"/>
  <c r="C21448" i="1"/>
  <c r="D21448" i="1" s="1"/>
  <c r="C21447" i="1"/>
  <c r="D21447" i="1" s="1"/>
  <c r="C21446" i="1"/>
  <c r="D21446" i="1" s="1"/>
  <c r="C21445" i="1"/>
  <c r="D21445" i="1" s="1"/>
  <c r="C21444" i="1"/>
  <c r="D21444" i="1" s="1"/>
  <c r="C21443" i="1"/>
  <c r="D21443" i="1" s="1"/>
  <c r="C21442" i="1"/>
  <c r="D21442" i="1" s="1"/>
  <c r="C21441" i="1"/>
  <c r="D21441" i="1" s="1"/>
  <c r="C21440" i="1"/>
  <c r="D21440" i="1" s="1"/>
  <c r="C21439" i="1"/>
  <c r="D21439" i="1" s="1"/>
  <c r="C21438" i="1"/>
  <c r="D21438" i="1" s="1"/>
  <c r="C21437" i="1"/>
  <c r="D21437" i="1" s="1"/>
  <c r="C21436" i="1"/>
  <c r="D21436" i="1" s="1"/>
  <c r="C21435" i="1"/>
  <c r="D21435" i="1" s="1"/>
  <c r="C21434" i="1"/>
  <c r="D21434" i="1" s="1"/>
  <c r="C21433" i="1"/>
  <c r="D21433" i="1" s="1"/>
  <c r="C21432" i="1"/>
  <c r="D21432" i="1" s="1"/>
  <c r="C21431" i="1"/>
  <c r="D21431" i="1" s="1"/>
  <c r="C21430" i="1"/>
  <c r="D21430" i="1" s="1"/>
  <c r="C21429" i="1"/>
  <c r="D21429" i="1" s="1"/>
  <c r="C21428" i="1"/>
  <c r="D21428" i="1" s="1"/>
  <c r="C21427" i="1"/>
  <c r="D21427" i="1" s="1"/>
  <c r="C21426" i="1"/>
  <c r="D21426" i="1" s="1"/>
  <c r="C21425" i="1"/>
  <c r="D21425" i="1" s="1"/>
  <c r="C21424" i="1"/>
  <c r="D21424" i="1" s="1"/>
  <c r="C21423" i="1"/>
  <c r="D21423" i="1" s="1"/>
  <c r="C21422" i="1"/>
  <c r="D21422" i="1" s="1"/>
  <c r="C21421" i="1"/>
  <c r="D21421" i="1" s="1"/>
  <c r="C21420" i="1"/>
  <c r="D21420" i="1" s="1"/>
  <c r="C21419" i="1"/>
  <c r="D21419" i="1" s="1"/>
  <c r="C21418" i="1"/>
  <c r="D21418" i="1" s="1"/>
  <c r="C21417" i="1"/>
  <c r="D21417" i="1" s="1"/>
  <c r="C21416" i="1"/>
  <c r="D21416" i="1" s="1"/>
  <c r="C21415" i="1"/>
  <c r="D21415" i="1" s="1"/>
  <c r="C21414" i="1"/>
  <c r="D21414" i="1" s="1"/>
  <c r="C21413" i="1"/>
  <c r="D21413" i="1" s="1"/>
  <c r="C21412" i="1"/>
  <c r="D21412" i="1" s="1"/>
  <c r="C21411" i="1"/>
  <c r="D21411" i="1" s="1"/>
  <c r="C21410" i="1"/>
  <c r="D21410" i="1" s="1"/>
  <c r="C21409" i="1"/>
  <c r="D21409" i="1" s="1"/>
  <c r="C21408" i="1"/>
  <c r="D21408" i="1" s="1"/>
  <c r="C21407" i="1"/>
  <c r="D21407" i="1" s="1"/>
  <c r="C21406" i="1"/>
  <c r="D21406" i="1" s="1"/>
  <c r="C21405" i="1"/>
  <c r="D21405" i="1" s="1"/>
  <c r="C21404" i="1"/>
  <c r="D21404" i="1" s="1"/>
  <c r="C21403" i="1"/>
  <c r="D21403" i="1" s="1"/>
  <c r="C21402" i="1"/>
  <c r="D21402" i="1" s="1"/>
  <c r="C21401" i="1"/>
  <c r="D21401" i="1" s="1"/>
  <c r="C21400" i="1"/>
  <c r="D21400" i="1" s="1"/>
  <c r="C21399" i="1"/>
  <c r="D21399" i="1" s="1"/>
  <c r="C21398" i="1"/>
  <c r="D21398" i="1" s="1"/>
  <c r="C21397" i="1"/>
  <c r="D21397" i="1" s="1"/>
  <c r="C21396" i="1"/>
  <c r="D21396" i="1" s="1"/>
  <c r="C21395" i="1"/>
  <c r="D21395" i="1" s="1"/>
  <c r="C21394" i="1"/>
  <c r="D21394" i="1" s="1"/>
  <c r="C21393" i="1"/>
  <c r="D21393" i="1" s="1"/>
  <c r="C21392" i="1"/>
  <c r="D21392" i="1" s="1"/>
  <c r="C21391" i="1"/>
  <c r="D21391" i="1" s="1"/>
  <c r="C21390" i="1"/>
  <c r="D21390" i="1" s="1"/>
  <c r="C21389" i="1"/>
  <c r="D21389" i="1" s="1"/>
  <c r="C21388" i="1"/>
  <c r="D21388" i="1" s="1"/>
  <c r="C21387" i="1"/>
  <c r="D21387" i="1" s="1"/>
  <c r="C21386" i="1"/>
  <c r="D21386" i="1" s="1"/>
  <c r="C21385" i="1"/>
  <c r="D21385" i="1" s="1"/>
  <c r="C21384" i="1"/>
  <c r="D21384" i="1" s="1"/>
  <c r="C21383" i="1"/>
  <c r="D21383" i="1" s="1"/>
  <c r="C21382" i="1"/>
  <c r="D21382" i="1" s="1"/>
  <c r="C21381" i="1"/>
  <c r="D21381" i="1" s="1"/>
  <c r="C21380" i="1"/>
  <c r="D21380" i="1" s="1"/>
  <c r="C21379" i="1"/>
  <c r="D21379" i="1" s="1"/>
  <c r="C21378" i="1"/>
  <c r="D21378" i="1" s="1"/>
  <c r="C21377" i="1"/>
  <c r="D21377" i="1" s="1"/>
  <c r="C21376" i="1"/>
  <c r="D21376" i="1" s="1"/>
  <c r="C21375" i="1"/>
  <c r="D21375" i="1" s="1"/>
  <c r="C21374" i="1"/>
  <c r="D21374" i="1" s="1"/>
  <c r="C21373" i="1"/>
  <c r="D21373" i="1" s="1"/>
  <c r="C21372" i="1"/>
  <c r="D21372" i="1" s="1"/>
  <c r="C21371" i="1"/>
  <c r="D21371" i="1" s="1"/>
  <c r="C21370" i="1"/>
  <c r="D21370" i="1" s="1"/>
  <c r="C21369" i="1"/>
  <c r="D21369" i="1" s="1"/>
  <c r="C21368" i="1"/>
  <c r="D21368" i="1" s="1"/>
  <c r="C21367" i="1"/>
  <c r="D21367" i="1" s="1"/>
  <c r="C21366" i="1"/>
  <c r="D21366" i="1" s="1"/>
  <c r="C21365" i="1"/>
  <c r="D21365" i="1" s="1"/>
  <c r="C21364" i="1"/>
  <c r="D21364" i="1" s="1"/>
  <c r="C21363" i="1"/>
  <c r="D21363" i="1" s="1"/>
  <c r="C21362" i="1"/>
  <c r="D21362" i="1" s="1"/>
  <c r="C21361" i="1"/>
  <c r="D21361" i="1" s="1"/>
  <c r="C21360" i="1"/>
  <c r="D21360" i="1" s="1"/>
  <c r="C21359" i="1"/>
  <c r="D21359" i="1" s="1"/>
  <c r="C21358" i="1"/>
  <c r="D21358" i="1" s="1"/>
  <c r="C21357" i="1"/>
  <c r="D21357" i="1" s="1"/>
  <c r="C21356" i="1"/>
  <c r="D21356" i="1" s="1"/>
  <c r="C21355" i="1"/>
  <c r="D21355" i="1" s="1"/>
  <c r="C21354" i="1"/>
  <c r="D21354" i="1" s="1"/>
  <c r="C21353" i="1"/>
  <c r="D21353" i="1" s="1"/>
  <c r="C21352" i="1"/>
  <c r="D21352" i="1" s="1"/>
  <c r="C21351" i="1"/>
  <c r="D21351" i="1" s="1"/>
  <c r="C21350" i="1"/>
  <c r="D21350" i="1" s="1"/>
  <c r="C21349" i="1"/>
  <c r="D21349" i="1" s="1"/>
  <c r="C21348" i="1"/>
  <c r="D21348" i="1" s="1"/>
  <c r="C21347" i="1"/>
  <c r="D21347" i="1" s="1"/>
  <c r="C21346" i="1"/>
  <c r="D21346" i="1" s="1"/>
  <c r="C21345" i="1"/>
  <c r="D21345" i="1" s="1"/>
  <c r="C21344" i="1"/>
  <c r="D21344" i="1" s="1"/>
  <c r="C21343" i="1"/>
  <c r="D21343" i="1" s="1"/>
  <c r="C21342" i="1"/>
  <c r="D21342" i="1" s="1"/>
  <c r="C21341" i="1"/>
  <c r="D21341" i="1" s="1"/>
  <c r="C21340" i="1"/>
  <c r="D21340" i="1" s="1"/>
  <c r="C21339" i="1"/>
  <c r="D21339" i="1" s="1"/>
  <c r="C21338" i="1"/>
  <c r="D21338" i="1" s="1"/>
  <c r="C21337" i="1"/>
  <c r="D21337" i="1" s="1"/>
  <c r="C21336" i="1"/>
  <c r="D21336" i="1" s="1"/>
  <c r="C21335" i="1"/>
  <c r="D21335" i="1" s="1"/>
  <c r="C21334" i="1"/>
  <c r="D21334" i="1" s="1"/>
  <c r="C21333" i="1"/>
  <c r="D21333" i="1" s="1"/>
  <c r="C21332" i="1"/>
  <c r="D21332" i="1" s="1"/>
  <c r="C21331" i="1"/>
  <c r="D21331" i="1" s="1"/>
  <c r="C21330" i="1"/>
  <c r="D21330" i="1" s="1"/>
  <c r="C21329" i="1"/>
  <c r="D21329" i="1" s="1"/>
  <c r="C21328" i="1"/>
  <c r="D21328" i="1" s="1"/>
  <c r="C21327" i="1"/>
  <c r="D21327" i="1" s="1"/>
  <c r="C21326" i="1"/>
  <c r="D21326" i="1" s="1"/>
  <c r="C21325" i="1"/>
  <c r="D21325" i="1" s="1"/>
  <c r="C21324" i="1"/>
  <c r="D21324" i="1" s="1"/>
  <c r="C21323" i="1"/>
  <c r="D21323" i="1" s="1"/>
  <c r="C21322" i="1"/>
  <c r="D21322" i="1" s="1"/>
  <c r="C21321" i="1"/>
  <c r="D21321" i="1" s="1"/>
  <c r="C21320" i="1"/>
  <c r="D21320" i="1" s="1"/>
  <c r="C21319" i="1"/>
  <c r="D21319" i="1" s="1"/>
  <c r="C21318" i="1"/>
  <c r="D21318" i="1" s="1"/>
  <c r="C21317" i="1"/>
  <c r="D21317" i="1" s="1"/>
  <c r="C21316" i="1"/>
  <c r="D21316" i="1" s="1"/>
  <c r="C21315" i="1"/>
  <c r="D21315" i="1" s="1"/>
  <c r="C21314" i="1"/>
  <c r="D21314" i="1" s="1"/>
  <c r="C21313" i="1"/>
  <c r="D21313" i="1" s="1"/>
  <c r="C21312" i="1"/>
  <c r="D21312" i="1" s="1"/>
  <c r="C21311" i="1"/>
  <c r="D21311" i="1" s="1"/>
  <c r="C21310" i="1"/>
  <c r="D21310" i="1" s="1"/>
  <c r="C21309" i="1"/>
  <c r="D21309" i="1" s="1"/>
  <c r="C21308" i="1"/>
  <c r="D21308" i="1" s="1"/>
  <c r="C21307" i="1"/>
  <c r="D21307" i="1" s="1"/>
  <c r="C21306" i="1"/>
  <c r="D21306" i="1" s="1"/>
  <c r="C21305" i="1"/>
  <c r="D21305" i="1" s="1"/>
  <c r="C21304" i="1"/>
  <c r="D21304" i="1" s="1"/>
  <c r="C21303" i="1"/>
  <c r="D21303" i="1" s="1"/>
  <c r="C21302" i="1"/>
  <c r="D21302" i="1" s="1"/>
  <c r="C21301" i="1"/>
  <c r="D21301" i="1" s="1"/>
  <c r="C21300" i="1"/>
  <c r="D21300" i="1" s="1"/>
  <c r="C21299" i="1"/>
  <c r="D21299" i="1" s="1"/>
  <c r="C21298" i="1"/>
  <c r="D21298" i="1" s="1"/>
  <c r="C21297" i="1"/>
  <c r="D21297" i="1" s="1"/>
  <c r="C21296" i="1"/>
  <c r="D21296" i="1" s="1"/>
  <c r="C21295" i="1"/>
  <c r="D21295" i="1" s="1"/>
  <c r="C21294" i="1"/>
  <c r="D21294" i="1" s="1"/>
  <c r="C21293" i="1"/>
  <c r="D21293" i="1" s="1"/>
  <c r="C21292" i="1"/>
  <c r="D21292" i="1" s="1"/>
  <c r="C21291" i="1"/>
  <c r="D21291" i="1" s="1"/>
  <c r="C21290" i="1"/>
  <c r="D21290" i="1" s="1"/>
  <c r="C21289" i="1"/>
  <c r="D21289" i="1" s="1"/>
  <c r="C21288" i="1"/>
  <c r="D21288" i="1" s="1"/>
  <c r="C21287" i="1"/>
  <c r="D21287" i="1" s="1"/>
  <c r="C21286" i="1"/>
  <c r="D21286" i="1" s="1"/>
  <c r="C21285" i="1"/>
  <c r="D21285" i="1" s="1"/>
  <c r="C21284" i="1"/>
  <c r="D21284" i="1" s="1"/>
  <c r="C21283" i="1"/>
  <c r="D21283" i="1" s="1"/>
  <c r="C21282" i="1"/>
  <c r="D21282" i="1" s="1"/>
  <c r="C21281" i="1"/>
  <c r="D21281" i="1" s="1"/>
  <c r="C21280" i="1"/>
  <c r="D21280" i="1" s="1"/>
  <c r="C21279" i="1"/>
  <c r="D21279" i="1" s="1"/>
  <c r="C21278" i="1"/>
  <c r="D21278" i="1" s="1"/>
  <c r="C21277" i="1"/>
  <c r="D21277" i="1" s="1"/>
  <c r="C21276" i="1"/>
  <c r="D21276" i="1" s="1"/>
  <c r="C21275" i="1"/>
  <c r="D21275" i="1" s="1"/>
  <c r="C21274" i="1"/>
  <c r="D21274" i="1" s="1"/>
  <c r="C21273" i="1"/>
  <c r="D21273" i="1" s="1"/>
  <c r="C21272" i="1"/>
  <c r="D21272" i="1" s="1"/>
  <c r="C21271" i="1"/>
  <c r="D21271" i="1" s="1"/>
  <c r="C21270" i="1"/>
  <c r="D21270" i="1" s="1"/>
  <c r="C21269" i="1"/>
  <c r="D21269" i="1" s="1"/>
  <c r="C21268" i="1"/>
  <c r="D21268" i="1" s="1"/>
  <c r="C21267" i="1"/>
  <c r="D21267" i="1" s="1"/>
  <c r="C21266" i="1"/>
  <c r="D21266" i="1" s="1"/>
  <c r="C21265" i="1"/>
  <c r="D21265" i="1" s="1"/>
  <c r="C21264" i="1"/>
  <c r="D21264" i="1" s="1"/>
  <c r="C21263" i="1"/>
  <c r="D21263" i="1" s="1"/>
  <c r="C21262" i="1"/>
  <c r="D21262" i="1" s="1"/>
  <c r="C21261" i="1"/>
  <c r="D21261" i="1" s="1"/>
  <c r="C21260" i="1"/>
  <c r="D21260" i="1" s="1"/>
  <c r="C21259" i="1"/>
  <c r="D21259" i="1" s="1"/>
  <c r="C21258" i="1"/>
  <c r="D21258" i="1" s="1"/>
  <c r="C21257" i="1"/>
  <c r="D21257" i="1" s="1"/>
  <c r="C21256" i="1"/>
  <c r="D21256" i="1" s="1"/>
  <c r="C21255" i="1"/>
  <c r="D21255" i="1" s="1"/>
  <c r="C21254" i="1"/>
  <c r="D21254" i="1" s="1"/>
  <c r="C21253" i="1"/>
  <c r="D21253" i="1" s="1"/>
  <c r="C21252" i="1"/>
  <c r="D21252" i="1" s="1"/>
  <c r="C21251" i="1"/>
  <c r="D21251" i="1" s="1"/>
  <c r="C21250" i="1"/>
  <c r="D21250" i="1" s="1"/>
  <c r="C21249" i="1"/>
  <c r="D21249" i="1" s="1"/>
  <c r="C21248" i="1"/>
  <c r="D21248" i="1" s="1"/>
  <c r="C21247" i="1"/>
  <c r="D21247" i="1" s="1"/>
  <c r="C21246" i="1"/>
  <c r="D21246" i="1" s="1"/>
  <c r="C21245" i="1"/>
  <c r="D21245" i="1" s="1"/>
  <c r="C21244" i="1"/>
  <c r="D21244" i="1" s="1"/>
  <c r="C21243" i="1"/>
  <c r="D21243" i="1" s="1"/>
  <c r="C21242" i="1"/>
  <c r="D21242" i="1" s="1"/>
  <c r="C21241" i="1"/>
  <c r="D21241" i="1" s="1"/>
  <c r="C21240" i="1"/>
  <c r="D21240" i="1" s="1"/>
  <c r="C21239" i="1"/>
  <c r="D21239" i="1" s="1"/>
  <c r="C21238" i="1"/>
  <c r="D21238" i="1" s="1"/>
  <c r="C21237" i="1"/>
  <c r="D21237" i="1" s="1"/>
  <c r="C21236" i="1"/>
  <c r="D21236" i="1" s="1"/>
  <c r="C21235" i="1"/>
  <c r="D21235" i="1" s="1"/>
  <c r="C21234" i="1"/>
  <c r="D21234" i="1" s="1"/>
  <c r="C21233" i="1"/>
  <c r="D21233" i="1" s="1"/>
  <c r="C21232" i="1"/>
  <c r="D21232" i="1" s="1"/>
  <c r="C21231" i="1"/>
  <c r="D21231" i="1" s="1"/>
  <c r="C21230" i="1"/>
  <c r="D21230" i="1" s="1"/>
  <c r="C21229" i="1"/>
  <c r="D21229" i="1" s="1"/>
  <c r="C21228" i="1"/>
  <c r="D21228" i="1" s="1"/>
  <c r="C21227" i="1"/>
  <c r="D21227" i="1" s="1"/>
  <c r="C21226" i="1"/>
  <c r="D21226" i="1" s="1"/>
  <c r="C21225" i="1"/>
  <c r="D21225" i="1" s="1"/>
  <c r="C21224" i="1"/>
  <c r="D21224" i="1" s="1"/>
  <c r="C21223" i="1"/>
  <c r="D21223" i="1" s="1"/>
  <c r="C21222" i="1"/>
  <c r="D21222" i="1" s="1"/>
  <c r="C21221" i="1"/>
  <c r="D21221" i="1" s="1"/>
  <c r="C21220" i="1"/>
  <c r="D21220" i="1" s="1"/>
  <c r="C21219" i="1"/>
  <c r="D21219" i="1" s="1"/>
  <c r="C21218" i="1"/>
  <c r="D21218" i="1" s="1"/>
  <c r="C21217" i="1"/>
  <c r="D21217" i="1" s="1"/>
  <c r="C21216" i="1"/>
  <c r="D21216" i="1" s="1"/>
  <c r="C21215" i="1"/>
  <c r="D21215" i="1" s="1"/>
  <c r="C21214" i="1"/>
  <c r="D21214" i="1" s="1"/>
  <c r="C21213" i="1"/>
  <c r="D21213" i="1" s="1"/>
  <c r="C21212" i="1"/>
  <c r="D21212" i="1" s="1"/>
  <c r="C21211" i="1"/>
  <c r="D21211" i="1" s="1"/>
  <c r="C21210" i="1"/>
  <c r="D21210" i="1" s="1"/>
  <c r="C21209" i="1"/>
  <c r="D21209" i="1" s="1"/>
  <c r="C21208" i="1"/>
  <c r="D21208" i="1" s="1"/>
  <c r="C21207" i="1"/>
  <c r="D21207" i="1" s="1"/>
  <c r="C21206" i="1"/>
  <c r="D21206" i="1" s="1"/>
  <c r="C21205" i="1"/>
  <c r="D21205" i="1" s="1"/>
  <c r="C21204" i="1"/>
  <c r="D21204" i="1" s="1"/>
  <c r="C21203" i="1"/>
  <c r="D21203" i="1" s="1"/>
  <c r="C21202" i="1"/>
  <c r="D21202" i="1" s="1"/>
  <c r="C21201" i="1"/>
  <c r="D21201" i="1" s="1"/>
  <c r="C21200" i="1"/>
  <c r="D21200" i="1" s="1"/>
  <c r="C21199" i="1"/>
  <c r="D21199" i="1" s="1"/>
  <c r="C21198" i="1"/>
  <c r="D21198" i="1" s="1"/>
  <c r="C21197" i="1"/>
  <c r="D21197" i="1" s="1"/>
  <c r="C21196" i="1"/>
  <c r="D21196" i="1" s="1"/>
  <c r="C21195" i="1"/>
  <c r="D21195" i="1" s="1"/>
  <c r="C21194" i="1"/>
  <c r="D21194" i="1" s="1"/>
  <c r="C21193" i="1"/>
  <c r="D21193" i="1" s="1"/>
  <c r="C21192" i="1"/>
  <c r="D21192" i="1" s="1"/>
  <c r="C21191" i="1"/>
  <c r="D21191" i="1" s="1"/>
  <c r="C21190" i="1"/>
  <c r="D21190" i="1" s="1"/>
  <c r="C21189" i="1"/>
  <c r="D21189" i="1" s="1"/>
  <c r="C21188" i="1"/>
  <c r="D21188" i="1" s="1"/>
  <c r="C21187" i="1"/>
  <c r="D21187" i="1" s="1"/>
  <c r="C21186" i="1"/>
  <c r="D21186" i="1" s="1"/>
  <c r="C21185" i="1"/>
  <c r="D21185" i="1" s="1"/>
  <c r="C21184" i="1"/>
  <c r="D21184" i="1" s="1"/>
  <c r="C21183" i="1"/>
  <c r="D21183" i="1" s="1"/>
  <c r="C21182" i="1"/>
  <c r="D21182" i="1" s="1"/>
  <c r="C21181" i="1"/>
  <c r="D21181" i="1" s="1"/>
  <c r="C21180" i="1"/>
  <c r="D21180" i="1" s="1"/>
  <c r="C21179" i="1"/>
  <c r="D21179" i="1" s="1"/>
  <c r="C21178" i="1"/>
  <c r="D21178" i="1" s="1"/>
  <c r="C21177" i="1"/>
  <c r="D21177" i="1" s="1"/>
  <c r="C21176" i="1"/>
  <c r="D21176" i="1" s="1"/>
  <c r="C21175" i="1"/>
  <c r="D21175" i="1" s="1"/>
  <c r="C21174" i="1"/>
  <c r="D21174" i="1" s="1"/>
  <c r="C21173" i="1"/>
  <c r="D21173" i="1" s="1"/>
  <c r="C21172" i="1"/>
  <c r="D21172" i="1" s="1"/>
  <c r="C21171" i="1"/>
  <c r="D21171" i="1" s="1"/>
  <c r="C21170" i="1"/>
  <c r="D21170" i="1" s="1"/>
  <c r="C21169" i="1"/>
  <c r="D21169" i="1" s="1"/>
  <c r="C21168" i="1"/>
  <c r="D21168" i="1" s="1"/>
  <c r="C21167" i="1"/>
  <c r="D21167" i="1" s="1"/>
  <c r="C21166" i="1"/>
  <c r="D21166" i="1" s="1"/>
  <c r="C21165" i="1"/>
  <c r="D21165" i="1" s="1"/>
  <c r="C21164" i="1"/>
  <c r="D21164" i="1" s="1"/>
  <c r="C21163" i="1"/>
  <c r="D21163" i="1" s="1"/>
  <c r="C21162" i="1"/>
  <c r="D21162" i="1" s="1"/>
  <c r="C21161" i="1"/>
  <c r="D21161" i="1" s="1"/>
  <c r="C21160" i="1"/>
  <c r="D21160" i="1" s="1"/>
  <c r="C21159" i="1"/>
  <c r="D21159" i="1" s="1"/>
  <c r="C21158" i="1"/>
  <c r="D21158" i="1" s="1"/>
  <c r="C21157" i="1"/>
  <c r="D21157" i="1" s="1"/>
  <c r="C21156" i="1"/>
  <c r="D21156" i="1" s="1"/>
  <c r="C21155" i="1"/>
  <c r="D21155" i="1" s="1"/>
  <c r="C21154" i="1"/>
  <c r="D21154" i="1" s="1"/>
  <c r="C21153" i="1"/>
  <c r="D21153" i="1" s="1"/>
  <c r="C21152" i="1"/>
  <c r="D21152" i="1" s="1"/>
  <c r="C21151" i="1"/>
  <c r="D21151" i="1" s="1"/>
  <c r="C21150" i="1"/>
  <c r="D21150" i="1" s="1"/>
  <c r="C21149" i="1"/>
  <c r="D21149" i="1" s="1"/>
  <c r="C21148" i="1"/>
  <c r="D21148" i="1" s="1"/>
  <c r="C21147" i="1"/>
  <c r="D21147" i="1" s="1"/>
  <c r="C21146" i="1"/>
  <c r="D21146" i="1" s="1"/>
  <c r="C21145" i="1"/>
  <c r="D21145" i="1" s="1"/>
  <c r="C21144" i="1"/>
  <c r="D21144" i="1" s="1"/>
  <c r="C21143" i="1"/>
  <c r="D21143" i="1" s="1"/>
  <c r="C21142" i="1"/>
  <c r="D21142" i="1" s="1"/>
  <c r="C21141" i="1"/>
  <c r="D21141" i="1" s="1"/>
  <c r="C21140" i="1"/>
  <c r="D21140" i="1" s="1"/>
  <c r="C21139" i="1"/>
  <c r="D21139" i="1" s="1"/>
  <c r="C21138" i="1"/>
  <c r="D21138" i="1" s="1"/>
  <c r="C21137" i="1"/>
  <c r="D21137" i="1" s="1"/>
  <c r="C21136" i="1"/>
  <c r="D21136" i="1" s="1"/>
  <c r="C21135" i="1"/>
  <c r="D21135" i="1" s="1"/>
  <c r="C21134" i="1"/>
  <c r="D21134" i="1" s="1"/>
  <c r="C21133" i="1"/>
  <c r="D21133" i="1" s="1"/>
  <c r="C21132" i="1"/>
  <c r="D21132" i="1" s="1"/>
  <c r="C21131" i="1"/>
  <c r="D21131" i="1" s="1"/>
  <c r="C21130" i="1"/>
  <c r="D21130" i="1" s="1"/>
  <c r="C21129" i="1"/>
  <c r="D21129" i="1" s="1"/>
  <c r="C21128" i="1"/>
  <c r="D21128" i="1" s="1"/>
  <c r="C21127" i="1"/>
  <c r="D21127" i="1" s="1"/>
  <c r="C21126" i="1"/>
  <c r="D21126" i="1" s="1"/>
  <c r="C21125" i="1"/>
  <c r="D21125" i="1" s="1"/>
  <c r="C21124" i="1"/>
  <c r="D21124" i="1" s="1"/>
  <c r="C21123" i="1"/>
  <c r="D21123" i="1" s="1"/>
  <c r="C21122" i="1"/>
  <c r="D21122" i="1" s="1"/>
  <c r="C21121" i="1"/>
  <c r="D21121" i="1" s="1"/>
  <c r="C21120" i="1"/>
  <c r="D21120" i="1" s="1"/>
  <c r="C21119" i="1"/>
  <c r="D21119" i="1" s="1"/>
  <c r="C21118" i="1"/>
  <c r="D21118" i="1" s="1"/>
  <c r="C21117" i="1"/>
  <c r="D21117" i="1" s="1"/>
  <c r="C21116" i="1"/>
  <c r="D21116" i="1" s="1"/>
  <c r="C21115" i="1"/>
  <c r="D21115" i="1" s="1"/>
  <c r="C21114" i="1"/>
  <c r="D21114" i="1" s="1"/>
  <c r="C21113" i="1"/>
  <c r="D21113" i="1" s="1"/>
  <c r="C21112" i="1"/>
  <c r="D21112" i="1" s="1"/>
  <c r="C21111" i="1"/>
  <c r="D21111" i="1" s="1"/>
  <c r="C21110" i="1"/>
  <c r="D21110" i="1" s="1"/>
  <c r="C21109" i="1"/>
  <c r="D21109" i="1" s="1"/>
  <c r="C21108" i="1"/>
  <c r="D21108" i="1" s="1"/>
  <c r="C21107" i="1"/>
  <c r="D21107" i="1" s="1"/>
  <c r="C21106" i="1"/>
  <c r="D21106" i="1" s="1"/>
  <c r="C21105" i="1"/>
  <c r="D21105" i="1" s="1"/>
  <c r="C21104" i="1"/>
  <c r="D21104" i="1" s="1"/>
  <c r="C21103" i="1"/>
  <c r="D21103" i="1" s="1"/>
  <c r="C21102" i="1"/>
  <c r="D21102" i="1" s="1"/>
  <c r="C21101" i="1"/>
  <c r="D21101" i="1" s="1"/>
  <c r="C21100" i="1"/>
  <c r="D21100" i="1" s="1"/>
  <c r="C21099" i="1"/>
  <c r="D21099" i="1" s="1"/>
  <c r="C21098" i="1"/>
  <c r="D21098" i="1" s="1"/>
  <c r="C21097" i="1"/>
  <c r="D21097" i="1" s="1"/>
  <c r="C21096" i="1"/>
  <c r="D21096" i="1" s="1"/>
  <c r="C21095" i="1"/>
  <c r="D21095" i="1" s="1"/>
  <c r="C21094" i="1"/>
  <c r="D21094" i="1" s="1"/>
  <c r="C21093" i="1"/>
  <c r="D21093" i="1" s="1"/>
  <c r="C21092" i="1"/>
  <c r="D21092" i="1" s="1"/>
  <c r="C21091" i="1"/>
  <c r="D21091" i="1" s="1"/>
  <c r="C21090" i="1"/>
  <c r="D21090" i="1" s="1"/>
  <c r="C21089" i="1"/>
  <c r="D21089" i="1" s="1"/>
  <c r="C21088" i="1"/>
  <c r="D21088" i="1" s="1"/>
  <c r="C21087" i="1"/>
  <c r="D21087" i="1" s="1"/>
  <c r="C21086" i="1"/>
  <c r="D21086" i="1" s="1"/>
  <c r="C21085" i="1"/>
  <c r="D21085" i="1" s="1"/>
  <c r="C21084" i="1"/>
  <c r="D21084" i="1" s="1"/>
  <c r="C21083" i="1"/>
  <c r="D21083" i="1" s="1"/>
  <c r="C21082" i="1"/>
  <c r="D21082" i="1" s="1"/>
  <c r="C21081" i="1"/>
  <c r="D21081" i="1" s="1"/>
  <c r="C21080" i="1"/>
  <c r="D21080" i="1" s="1"/>
  <c r="C21079" i="1"/>
  <c r="D21079" i="1" s="1"/>
  <c r="C21078" i="1"/>
  <c r="D21078" i="1" s="1"/>
  <c r="C21077" i="1"/>
  <c r="D21077" i="1" s="1"/>
  <c r="C21076" i="1"/>
  <c r="D21076" i="1" s="1"/>
  <c r="C21075" i="1"/>
  <c r="D21075" i="1" s="1"/>
  <c r="C21074" i="1"/>
  <c r="D21074" i="1" s="1"/>
  <c r="C21073" i="1"/>
  <c r="D21073" i="1" s="1"/>
  <c r="C21072" i="1"/>
  <c r="D21072" i="1" s="1"/>
  <c r="C21071" i="1"/>
  <c r="D21071" i="1" s="1"/>
  <c r="C21070" i="1"/>
  <c r="D21070" i="1" s="1"/>
  <c r="C21069" i="1"/>
  <c r="D21069" i="1" s="1"/>
  <c r="C21068" i="1"/>
  <c r="D21068" i="1" s="1"/>
  <c r="C21067" i="1"/>
  <c r="D21067" i="1" s="1"/>
  <c r="C21066" i="1"/>
  <c r="D21066" i="1" s="1"/>
  <c r="C21065" i="1"/>
  <c r="D21065" i="1" s="1"/>
  <c r="C21064" i="1"/>
  <c r="D21064" i="1" s="1"/>
  <c r="C21063" i="1"/>
  <c r="D21063" i="1" s="1"/>
  <c r="C21062" i="1"/>
  <c r="D21062" i="1" s="1"/>
  <c r="C21061" i="1"/>
  <c r="D21061" i="1" s="1"/>
  <c r="C21060" i="1"/>
  <c r="D21060" i="1" s="1"/>
  <c r="C21059" i="1"/>
  <c r="D21059" i="1" s="1"/>
  <c r="C21058" i="1"/>
  <c r="D21058" i="1" s="1"/>
  <c r="C21057" i="1"/>
  <c r="D21057" i="1" s="1"/>
  <c r="C21056" i="1"/>
  <c r="D21056" i="1" s="1"/>
  <c r="C21055" i="1"/>
  <c r="D21055" i="1" s="1"/>
  <c r="C21054" i="1"/>
  <c r="D21054" i="1" s="1"/>
  <c r="C21053" i="1"/>
  <c r="D21053" i="1" s="1"/>
  <c r="C21052" i="1"/>
  <c r="D21052" i="1" s="1"/>
  <c r="C21051" i="1"/>
  <c r="D21051" i="1" s="1"/>
  <c r="C21050" i="1"/>
  <c r="D21050" i="1" s="1"/>
  <c r="C21049" i="1"/>
  <c r="D21049" i="1" s="1"/>
  <c r="C21048" i="1"/>
  <c r="D21048" i="1" s="1"/>
  <c r="C21047" i="1"/>
  <c r="D21047" i="1" s="1"/>
  <c r="C21046" i="1"/>
  <c r="D21046" i="1" s="1"/>
  <c r="C21045" i="1"/>
  <c r="D21045" i="1" s="1"/>
  <c r="C21044" i="1"/>
  <c r="D21044" i="1" s="1"/>
  <c r="C21043" i="1"/>
  <c r="D21043" i="1" s="1"/>
  <c r="C21042" i="1"/>
  <c r="D21042" i="1" s="1"/>
  <c r="C21041" i="1"/>
  <c r="D21041" i="1" s="1"/>
  <c r="C21040" i="1"/>
  <c r="D21040" i="1" s="1"/>
  <c r="C21039" i="1"/>
  <c r="D21039" i="1" s="1"/>
  <c r="C21038" i="1"/>
  <c r="D21038" i="1" s="1"/>
  <c r="C21037" i="1"/>
  <c r="D21037" i="1" s="1"/>
  <c r="C21036" i="1"/>
  <c r="D21036" i="1" s="1"/>
  <c r="C21035" i="1"/>
  <c r="D21035" i="1" s="1"/>
  <c r="C21034" i="1"/>
  <c r="D21034" i="1" s="1"/>
  <c r="C21033" i="1"/>
  <c r="D21033" i="1" s="1"/>
  <c r="C21032" i="1"/>
  <c r="D21032" i="1" s="1"/>
  <c r="C21031" i="1"/>
  <c r="D21031" i="1" s="1"/>
  <c r="C21030" i="1"/>
  <c r="D21030" i="1" s="1"/>
  <c r="C21029" i="1"/>
  <c r="D21029" i="1" s="1"/>
  <c r="C21028" i="1"/>
  <c r="D21028" i="1" s="1"/>
  <c r="C21027" i="1"/>
  <c r="D21027" i="1" s="1"/>
  <c r="C21026" i="1"/>
  <c r="D21026" i="1" s="1"/>
  <c r="C21025" i="1"/>
  <c r="D21025" i="1" s="1"/>
  <c r="C21024" i="1"/>
  <c r="D21024" i="1" s="1"/>
  <c r="C21023" i="1"/>
  <c r="D21023" i="1" s="1"/>
  <c r="C21022" i="1"/>
  <c r="D21022" i="1" s="1"/>
  <c r="C21021" i="1"/>
  <c r="D21021" i="1" s="1"/>
  <c r="C21020" i="1"/>
  <c r="D21020" i="1" s="1"/>
  <c r="C21019" i="1"/>
  <c r="D21019" i="1" s="1"/>
  <c r="C21018" i="1"/>
  <c r="D21018" i="1" s="1"/>
  <c r="C21017" i="1"/>
  <c r="D21017" i="1" s="1"/>
  <c r="C21016" i="1"/>
  <c r="D21016" i="1" s="1"/>
  <c r="C21015" i="1"/>
  <c r="D21015" i="1" s="1"/>
  <c r="C21014" i="1"/>
  <c r="D21014" i="1" s="1"/>
  <c r="C21013" i="1"/>
  <c r="D21013" i="1" s="1"/>
  <c r="C21012" i="1"/>
  <c r="D21012" i="1" s="1"/>
  <c r="C21011" i="1"/>
  <c r="D21011" i="1" s="1"/>
  <c r="C21010" i="1"/>
  <c r="D21010" i="1" s="1"/>
  <c r="C21009" i="1"/>
  <c r="D21009" i="1" s="1"/>
  <c r="C21008" i="1"/>
  <c r="D21008" i="1" s="1"/>
  <c r="C21007" i="1"/>
  <c r="D21007" i="1" s="1"/>
  <c r="C21006" i="1"/>
  <c r="D21006" i="1" s="1"/>
  <c r="C21005" i="1"/>
  <c r="D21005" i="1" s="1"/>
  <c r="C21004" i="1"/>
  <c r="D21004" i="1" s="1"/>
  <c r="C21003" i="1"/>
  <c r="D21003" i="1" s="1"/>
  <c r="C21002" i="1"/>
  <c r="D21002" i="1" s="1"/>
  <c r="C21001" i="1"/>
  <c r="D21001" i="1" s="1"/>
  <c r="C21000" i="1"/>
  <c r="D21000" i="1" s="1"/>
  <c r="C20999" i="1"/>
  <c r="D20999" i="1" s="1"/>
  <c r="C20998" i="1"/>
  <c r="D20998" i="1" s="1"/>
  <c r="C20997" i="1"/>
  <c r="D20997" i="1" s="1"/>
  <c r="C20996" i="1"/>
  <c r="D20996" i="1" s="1"/>
  <c r="C20995" i="1"/>
  <c r="D20995" i="1" s="1"/>
  <c r="C20994" i="1"/>
  <c r="D20994" i="1" s="1"/>
  <c r="C20993" i="1"/>
  <c r="D20993" i="1" s="1"/>
  <c r="C20992" i="1"/>
  <c r="D20992" i="1" s="1"/>
  <c r="C20991" i="1"/>
  <c r="D20991" i="1" s="1"/>
  <c r="C20990" i="1"/>
  <c r="D20990" i="1" s="1"/>
  <c r="C20989" i="1"/>
  <c r="D20989" i="1" s="1"/>
  <c r="C20988" i="1"/>
  <c r="D20988" i="1" s="1"/>
  <c r="C20987" i="1"/>
  <c r="D20987" i="1" s="1"/>
  <c r="C20986" i="1"/>
  <c r="D20986" i="1" s="1"/>
  <c r="C20985" i="1"/>
  <c r="D20985" i="1" s="1"/>
  <c r="C20984" i="1"/>
  <c r="D20984" i="1" s="1"/>
  <c r="C20983" i="1"/>
  <c r="D20983" i="1" s="1"/>
  <c r="C20982" i="1"/>
  <c r="D20982" i="1" s="1"/>
  <c r="C20981" i="1"/>
  <c r="D20981" i="1" s="1"/>
  <c r="C20980" i="1"/>
  <c r="D20980" i="1" s="1"/>
  <c r="C20979" i="1"/>
  <c r="D20979" i="1" s="1"/>
  <c r="C20978" i="1"/>
  <c r="D20978" i="1" s="1"/>
  <c r="C20977" i="1"/>
  <c r="D20977" i="1" s="1"/>
  <c r="C20976" i="1"/>
  <c r="D20976" i="1" s="1"/>
  <c r="C20975" i="1"/>
  <c r="D20975" i="1" s="1"/>
  <c r="C20974" i="1"/>
  <c r="D20974" i="1" s="1"/>
  <c r="C20973" i="1"/>
  <c r="D20973" i="1" s="1"/>
  <c r="C20972" i="1"/>
  <c r="D20972" i="1" s="1"/>
  <c r="C20971" i="1"/>
  <c r="D20971" i="1" s="1"/>
  <c r="C20970" i="1"/>
  <c r="D20970" i="1" s="1"/>
  <c r="C20969" i="1"/>
  <c r="D20969" i="1" s="1"/>
  <c r="C20968" i="1"/>
  <c r="D20968" i="1" s="1"/>
  <c r="C20967" i="1"/>
  <c r="D20967" i="1" s="1"/>
  <c r="C20966" i="1"/>
  <c r="D20966" i="1" s="1"/>
  <c r="C20965" i="1"/>
  <c r="D20965" i="1" s="1"/>
  <c r="C20964" i="1"/>
  <c r="D20964" i="1" s="1"/>
  <c r="C20963" i="1"/>
  <c r="D20963" i="1" s="1"/>
  <c r="C20962" i="1"/>
  <c r="D20962" i="1" s="1"/>
  <c r="C20961" i="1"/>
  <c r="D20961" i="1" s="1"/>
  <c r="C20960" i="1"/>
  <c r="D20960" i="1" s="1"/>
  <c r="C20959" i="1"/>
  <c r="D20959" i="1" s="1"/>
  <c r="C20958" i="1"/>
  <c r="D20958" i="1" s="1"/>
  <c r="C20957" i="1"/>
  <c r="D20957" i="1" s="1"/>
  <c r="C20956" i="1"/>
  <c r="D20956" i="1" s="1"/>
  <c r="C20955" i="1"/>
  <c r="D20955" i="1" s="1"/>
  <c r="C20954" i="1"/>
  <c r="D20954" i="1" s="1"/>
  <c r="C20953" i="1"/>
  <c r="D20953" i="1" s="1"/>
  <c r="C20952" i="1"/>
  <c r="D20952" i="1" s="1"/>
  <c r="C20951" i="1"/>
  <c r="D20951" i="1" s="1"/>
  <c r="C20950" i="1"/>
  <c r="D20950" i="1" s="1"/>
  <c r="C20949" i="1"/>
  <c r="D20949" i="1" s="1"/>
  <c r="C20948" i="1"/>
  <c r="D20948" i="1" s="1"/>
  <c r="C20947" i="1"/>
  <c r="D20947" i="1" s="1"/>
  <c r="C20946" i="1"/>
  <c r="D20946" i="1" s="1"/>
  <c r="C20945" i="1"/>
  <c r="D20945" i="1" s="1"/>
  <c r="C20944" i="1"/>
  <c r="D20944" i="1" s="1"/>
  <c r="C20943" i="1"/>
  <c r="D20943" i="1" s="1"/>
  <c r="C20942" i="1"/>
  <c r="D20942" i="1" s="1"/>
  <c r="C20941" i="1"/>
  <c r="D20941" i="1" s="1"/>
  <c r="C20940" i="1"/>
  <c r="D20940" i="1" s="1"/>
  <c r="C20939" i="1"/>
  <c r="D20939" i="1" s="1"/>
  <c r="C20938" i="1"/>
  <c r="D20938" i="1" s="1"/>
  <c r="C20937" i="1"/>
  <c r="D20937" i="1" s="1"/>
  <c r="C20936" i="1"/>
  <c r="D20936" i="1" s="1"/>
  <c r="C20935" i="1"/>
  <c r="D20935" i="1" s="1"/>
  <c r="C20934" i="1"/>
  <c r="D20934" i="1" s="1"/>
  <c r="C20933" i="1"/>
  <c r="D20933" i="1" s="1"/>
  <c r="C20932" i="1"/>
  <c r="D20932" i="1" s="1"/>
  <c r="C20931" i="1"/>
  <c r="D20931" i="1" s="1"/>
  <c r="C20930" i="1"/>
  <c r="D20930" i="1" s="1"/>
  <c r="C20929" i="1"/>
  <c r="D20929" i="1" s="1"/>
  <c r="C20928" i="1"/>
  <c r="D20928" i="1" s="1"/>
  <c r="C20927" i="1"/>
  <c r="D20927" i="1" s="1"/>
  <c r="C20926" i="1"/>
  <c r="D20926" i="1" s="1"/>
  <c r="C20925" i="1"/>
  <c r="D20925" i="1" s="1"/>
  <c r="C20924" i="1"/>
  <c r="D20924" i="1" s="1"/>
  <c r="C20923" i="1"/>
  <c r="D20923" i="1" s="1"/>
  <c r="C20922" i="1"/>
  <c r="D20922" i="1" s="1"/>
  <c r="C20921" i="1"/>
  <c r="D20921" i="1" s="1"/>
  <c r="C20920" i="1"/>
  <c r="D20920" i="1" s="1"/>
  <c r="C20919" i="1"/>
  <c r="D20919" i="1" s="1"/>
  <c r="C20918" i="1"/>
  <c r="D20918" i="1" s="1"/>
  <c r="C20917" i="1"/>
  <c r="D20917" i="1" s="1"/>
  <c r="C20916" i="1"/>
  <c r="D20916" i="1" s="1"/>
  <c r="C20915" i="1"/>
  <c r="D20915" i="1" s="1"/>
  <c r="C20914" i="1"/>
  <c r="D20914" i="1" s="1"/>
  <c r="C20913" i="1"/>
  <c r="D20913" i="1" s="1"/>
  <c r="C20912" i="1"/>
  <c r="D20912" i="1" s="1"/>
  <c r="C20911" i="1"/>
  <c r="D20911" i="1" s="1"/>
  <c r="C20910" i="1"/>
  <c r="D20910" i="1" s="1"/>
  <c r="C20909" i="1"/>
  <c r="D20909" i="1" s="1"/>
  <c r="C20908" i="1"/>
  <c r="D20908" i="1" s="1"/>
  <c r="C20907" i="1"/>
  <c r="D20907" i="1" s="1"/>
  <c r="C20906" i="1"/>
  <c r="D20906" i="1" s="1"/>
  <c r="C20905" i="1"/>
  <c r="D20905" i="1" s="1"/>
  <c r="C20904" i="1"/>
  <c r="D20904" i="1" s="1"/>
  <c r="C20903" i="1"/>
  <c r="D20903" i="1" s="1"/>
  <c r="C20902" i="1"/>
  <c r="D20902" i="1" s="1"/>
  <c r="C20901" i="1"/>
  <c r="D20901" i="1" s="1"/>
  <c r="C20900" i="1"/>
  <c r="D20900" i="1" s="1"/>
  <c r="C20899" i="1"/>
  <c r="D20899" i="1" s="1"/>
  <c r="C20898" i="1"/>
  <c r="D20898" i="1" s="1"/>
  <c r="C20897" i="1"/>
  <c r="D20897" i="1" s="1"/>
  <c r="C20896" i="1"/>
  <c r="D20896" i="1" s="1"/>
  <c r="C20895" i="1"/>
  <c r="D20895" i="1" s="1"/>
  <c r="C20894" i="1"/>
  <c r="D20894" i="1" s="1"/>
  <c r="C20893" i="1"/>
  <c r="D20893" i="1" s="1"/>
  <c r="C20892" i="1"/>
  <c r="D20892" i="1" s="1"/>
  <c r="C20891" i="1"/>
  <c r="D20891" i="1" s="1"/>
  <c r="C20890" i="1"/>
  <c r="D20890" i="1" s="1"/>
  <c r="C20889" i="1"/>
  <c r="D20889" i="1" s="1"/>
  <c r="C20888" i="1"/>
  <c r="D20888" i="1" s="1"/>
  <c r="C20887" i="1"/>
  <c r="D20887" i="1" s="1"/>
  <c r="C20886" i="1"/>
  <c r="D20886" i="1" s="1"/>
  <c r="C20885" i="1"/>
  <c r="D20885" i="1" s="1"/>
  <c r="C20884" i="1"/>
  <c r="D20884" i="1" s="1"/>
  <c r="C20883" i="1"/>
  <c r="D20883" i="1" s="1"/>
  <c r="C20882" i="1"/>
  <c r="D20882" i="1" s="1"/>
  <c r="C20881" i="1"/>
  <c r="D20881" i="1" s="1"/>
  <c r="C20880" i="1"/>
  <c r="D20880" i="1" s="1"/>
  <c r="C20879" i="1"/>
  <c r="D20879" i="1" s="1"/>
  <c r="C20878" i="1"/>
  <c r="D20878" i="1" s="1"/>
  <c r="C20877" i="1"/>
  <c r="D20877" i="1" s="1"/>
  <c r="C20876" i="1"/>
  <c r="D20876" i="1" s="1"/>
  <c r="C20875" i="1"/>
  <c r="D20875" i="1" s="1"/>
  <c r="C20874" i="1"/>
  <c r="D20874" i="1" s="1"/>
  <c r="C20873" i="1"/>
  <c r="D20873" i="1" s="1"/>
  <c r="C20872" i="1"/>
  <c r="D20872" i="1" s="1"/>
  <c r="C20871" i="1"/>
  <c r="D20871" i="1" s="1"/>
  <c r="C20870" i="1"/>
  <c r="D20870" i="1" s="1"/>
  <c r="C20869" i="1"/>
  <c r="D20869" i="1" s="1"/>
  <c r="C20868" i="1"/>
  <c r="D20868" i="1" s="1"/>
  <c r="C20867" i="1"/>
  <c r="D20867" i="1" s="1"/>
  <c r="C20866" i="1"/>
  <c r="D20866" i="1" s="1"/>
  <c r="C20865" i="1"/>
  <c r="D20865" i="1" s="1"/>
  <c r="C20864" i="1"/>
  <c r="D20864" i="1" s="1"/>
  <c r="C20863" i="1"/>
  <c r="D20863" i="1" s="1"/>
  <c r="C20862" i="1"/>
  <c r="D20862" i="1" s="1"/>
  <c r="C20861" i="1"/>
  <c r="D20861" i="1" s="1"/>
  <c r="C20860" i="1"/>
  <c r="D20860" i="1" s="1"/>
  <c r="C20859" i="1"/>
  <c r="D20859" i="1" s="1"/>
  <c r="C20858" i="1"/>
  <c r="D20858" i="1" s="1"/>
  <c r="C20857" i="1"/>
  <c r="D20857" i="1" s="1"/>
  <c r="C20856" i="1"/>
  <c r="D20856" i="1" s="1"/>
  <c r="C20855" i="1"/>
  <c r="D20855" i="1" s="1"/>
  <c r="C20854" i="1"/>
  <c r="D20854" i="1" s="1"/>
  <c r="C20853" i="1"/>
  <c r="D20853" i="1" s="1"/>
  <c r="C20852" i="1"/>
  <c r="D20852" i="1" s="1"/>
  <c r="C20851" i="1"/>
  <c r="D20851" i="1" s="1"/>
  <c r="C20850" i="1"/>
  <c r="D20850" i="1" s="1"/>
  <c r="C20849" i="1"/>
  <c r="D20849" i="1" s="1"/>
  <c r="C20848" i="1"/>
  <c r="D20848" i="1" s="1"/>
  <c r="C20847" i="1"/>
  <c r="D20847" i="1" s="1"/>
  <c r="C20846" i="1"/>
  <c r="D20846" i="1" s="1"/>
  <c r="C20845" i="1"/>
  <c r="D20845" i="1" s="1"/>
  <c r="C20844" i="1"/>
  <c r="D20844" i="1" s="1"/>
  <c r="C20843" i="1"/>
  <c r="D20843" i="1" s="1"/>
  <c r="C20842" i="1"/>
  <c r="D20842" i="1" s="1"/>
  <c r="C20841" i="1"/>
  <c r="D20841" i="1" s="1"/>
  <c r="C20840" i="1"/>
  <c r="D20840" i="1" s="1"/>
  <c r="C20839" i="1"/>
  <c r="D20839" i="1" s="1"/>
  <c r="C20838" i="1"/>
  <c r="D20838" i="1" s="1"/>
  <c r="C20837" i="1"/>
  <c r="D20837" i="1" s="1"/>
  <c r="C20836" i="1"/>
  <c r="D20836" i="1" s="1"/>
  <c r="C20835" i="1"/>
  <c r="D20835" i="1" s="1"/>
  <c r="C20834" i="1"/>
  <c r="D20834" i="1" s="1"/>
  <c r="C20833" i="1"/>
  <c r="D20833" i="1" s="1"/>
  <c r="C20832" i="1"/>
  <c r="D20832" i="1" s="1"/>
  <c r="C20831" i="1"/>
  <c r="D20831" i="1" s="1"/>
  <c r="C20830" i="1"/>
  <c r="D20830" i="1" s="1"/>
  <c r="C20829" i="1"/>
  <c r="D20829" i="1" s="1"/>
  <c r="C20828" i="1"/>
  <c r="D20828" i="1" s="1"/>
  <c r="C20827" i="1"/>
  <c r="D20827" i="1" s="1"/>
  <c r="C20826" i="1"/>
  <c r="D20826" i="1" s="1"/>
  <c r="C20825" i="1"/>
  <c r="D20825" i="1" s="1"/>
  <c r="C20824" i="1"/>
  <c r="D20824" i="1" s="1"/>
  <c r="C20823" i="1"/>
  <c r="D20823" i="1" s="1"/>
  <c r="C20822" i="1"/>
  <c r="D20822" i="1" s="1"/>
  <c r="C20821" i="1"/>
  <c r="D20821" i="1" s="1"/>
  <c r="C20820" i="1"/>
  <c r="D20820" i="1" s="1"/>
  <c r="C20819" i="1"/>
  <c r="D20819" i="1" s="1"/>
  <c r="C20818" i="1"/>
  <c r="D20818" i="1" s="1"/>
  <c r="C20817" i="1"/>
  <c r="D20817" i="1" s="1"/>
  <c r="C20816" i="1"/>
  <c r="D20816" i="1" s="1"/>
  <c r="C20815" i="1"/>
  <c r="D20815" i="1" s="1"/>
  <c r="C20814" i="1"/>
  <c r="D20814" i="1" s="1"/>
  <c r="C20813" i="1"/>
  <c r="D20813" i="1" s="1"/>
  <c r="C20812" i="1"/>
  <c r="D20812" i="1" s="1"/>
  <c r="C20811" i="1"/>
  <c r="D20811" i="1" s="1"/>
  <c r="C20810" i="1"/>
  <c r="D20810" i="1" s="1"/>
  <c r="C20809" i="1"/>
  <c r="D20809" i="1" s="1"/>
  <c r="C20808" i="1"/>
  <c r="D20808" i="1" s="1"/>
  <c r="C20807" i="1"/>
  <c r="D20807" i="1" s="1"/>
  <c r="C20806" i="1"/>
  <c r="D20806" i="1" s="1"/>
  <c r="C20805" i="1"/>
  <c r="D20805" i="1" s="1"/>
  <c r="C20804" i="1"/>
  <c r="D20804" i="1" s="1"/>
  <c r="C20803" i="1"/>
  <c r="D20803" i="1" s="1"/>
  <c r="C20802" i="1"/>
  <c r="D20802" i="1" s="1"/>
  <c r="C20801" i="1"/>
  <c r="D20801" i="1" s="1"/>
  <c r="C20800" i="1"/>
  <c r="D20800" i="1" s="1"/>
  <c r="C20799" i="1"/>
  <c r="D20799" i="1" s="1"/>
  <c r="C20798" i="1"/>
  <c r="D20798" i="1" s="1"/>
  <c r="C20797" i="1"/>
  <c r="D20797" i="1" s="1"/>
  <c r="C20796" i="1"/>
  <c r="D20796" i="1" s="1"/>
  <c r="C20795" i="1"/>
  <c r="D20795" i="1" s="1"/>
  <c r="C20794" i="1"/>
  <c r="D20794" i="1" s="1"/>
  <c r="C20793" i="1"/>
  <c r="D20793" i="1" s="1"/>
  <c r="C20792" i="1"/>
  <c r="D20792" i="1" s="1"/>
  <c r="C20791" i="1"/>
  <c r="D20791" i="1" s="1"/>
  <c r="C20790" i="1"/>
  <c r="D20790" i="1" s="1"/>
  <c r="C20789" i="1"/>
  <c r="D20789" i="1" s="1"/>
  <c r="C20788" i="1"/>
  <c r="D20788" i="1" s="1"/>
  <c r="C20787" i="1"/>
  <c r="D20787" i="1" s="1"/>
  <c r="C20786" i="1"/>
  <c r="D20786" i="1" s="1"/>
  <c r="C20785" i="1"/>
  <c r="D20785" i="1" s="1"/>
  <c r="C20784" i="1"/>
  <c r="D20784" i="1" s="1"/>
  <c r="C20783" i="1"/>
  <c r="D20783" i="1" s="1"/>
  <c r="C20782" i="1"/>
  <c r="D20782" i="1" s="1"/>
  <c r="C20781" i="1"/>
  <c r="D20781" i="1" s="1"/>
  <c r="C20780" i="1"/>
  <c r="D20780" i="1" s="1"/>
  <c r="C20779" i="1"/>
  <c r="D20779" i="1" s="1"/>
  <c r="C20778" i="1"/>
  <c r="D20778" i="1" s="1"/>
  <c r="C20777" i="1"/>
  <c r="D20777" i="1" s="1"/>
  <c r="C20776" i="1"/>
  <c r="D20776" i="1" s="1"/>
  <c r="C20775" i="1"/>
  <c r="D20775" i="1" s="1"/>
  <c r="C20774" i="1"/>
  <c r="D20774" i="1" s="1"/>
  <c r="C20773" i="1"/>
  <c r="D20773" i="1" s="1"/>
  <c r="C20772" i="1"/>
  <c r="D20772" i="1" s="1"/>
  <c r="C20771" i="1"/>
  <c r="D20771" i="1" s="1"/>
  <c r="C20770" i="1"/>
  <c r="D20770" i="1" s="1"/>
  <c r="C20769" i="1"/>
  <c r="D20769" i="1" s="1"/>
  <c r="C20768" i="1"/>
  <c r="D20768" i="1" s="1"/>
  <c r="C20767" i="1"/>
  <c r="D20767" i="1" s="1"/>
  <c r="C20766" i="1"/>
  <c r="D20766" i="1" s="1"/>
  <c r="C20765" i="1"/>
  <c r="D20765" i="1" s="1"/>
  <c r="C20764" i="1"/>
  <c r="D20764" i="1" s="1"/>
  <c r="C20763" i="1"/>
  <c r="D20763" i="1" s="1"/>
  <c r="C20762" i="1"/>
  <c r="D20762" i="1" s="1"/>
  <c r="C20761" i="1"/>
  <c r="D20761" i="1" s="1"/>
  <c r="C20760" i="1"/>
  <c r="D20760" i="1" s="1"/>
  <c r="C20759" i="1"/>
  <c r="D20759" i="1" s="1"/>
  <c r="C20758" i="1"/>
  <c r="D20758" i="1" s="1"/>
  <c r="C20757" i="1"/>
  <c r="D20757" i="1" s="1"/>
  <c r="C20756" i="1"/>
  <c r="D20756" i="1" s="1"/>
  <c r="C20755" i="1"/>
  <c r="D20755" i="1" s="1"/>
  <c r="C20754" i="1"/>
  <c r="D20754" i="1" s="1"/>
  <c r="C20753" i="1"/>
  <c r="D20753" i="1" s="1"/>
  <c r="C20752" i="1"/>
  <c r="D20752" i="1" s="1"/>
  <c r="C20751" i="1"/>
  <c r="D20751" i="1" s="1"/>
  <c r="C20750" i="1"/>
  <c r="D20750" i="1" s="1"/>
  <c r="C20749" i="1"/>
  <c r="D20749" i="1" s="1"/>
  <c r="C20748" i="1"/>
  <c r="D20748" i="1" s="1"/>
  <c r="C20747" i="1"/>
  <c r="D20747" i="1" s="1"/>
  <c r="C20746" i="1"/>
  <c r="D20746" i="1" s="1"/>
  <c r="C20745" i="1"/>
  <c r="D20745" i="1" s="1"/>
  <c r="C20744" i="1"/>
  <c r="D20744" i="1" s="1"/>
  <c r="C20743" i="1"/>
  <c r="D20743" i="1" s="1"/>
  <c r="C20742" i="1"/>
  <c r="D20742" i="1" s="1"/>
  <c r="C20741" i="1"/>
  <c r="D20741" i="1" s="1"/>
  <c r="C20740" i="1"/>
  <c r="D20740" i="1" s="1"/>
  <c r="C20739" i="1"/>
  <c r="D20739" i="1" s="1"/>
  <c r="C20738" i="1"/>
  <c r="D20738" i="1" s="1"/>
  <c r="C20737" i="1"/>
  <c r="D20737" i="1" s="1"/>
  <c r="C20736" i="1"/>
  <c r="D20736" i="1" s="1"/>
  <c r="C20735" i="1"/>
  <c r="D20735" i="1" s="1"/>
  <c r="C20734" i="1"/>
  <c r="D20734" i="1" s="1"/>
  <c r="C20733" i="1"/>
  <c r="D20733" i="1" s="1"/>
  <c r="C20732" i="1"/>
  <c r="D20732" i="1" s="1"/>
  <c r="C20731" i="1"/>
  <c r="D20731" i="1" s="1"/>
  <c r="C20730" i="1"/>
  <c r="D20730" i="1" s="1"/>
  <c r="C20729" i="1"/>
  <c r="D20729" i="1" s="1"/>
  <c r="C20728" i="1"/>
  <c r="D20728" i="1" s="1"/>
  <c r="C20727" i="1"/>
  <c r="D20727" i="1" s="1"/>
  <c r="C20726" i="1"/>
  <c r="D20726" i="1" s="1"/>
  <c r="C20725" i="1"/>
  <c r="D20725" i="1" s="1"/>
  <c r="C20724" i="1"/>
  <c r="D20724" i="1" s="1"/>
  <c r="C20723" i="1"/>
  <c r="D20723" i="1" s="1"/>
  <c r="C20722" i="1"/>
  <c r="D20722" i="1" s="1"/>
  <c r="C20721" i="1"/>
  <c r="D20721" i="1" s="1"/>
  <c r="C20720" i="1"/>
  <c r="D20720" i="1" s="1"/>
  <c r="C20719" i="1"/>
  <c r="D20719" i="1" s="1"/>
  <c r="C20718" i="1"/>
  <c r="D20718" i="1" s="1"/>
  <c r="C20717" i="1"/>
  <c r="D20717" i="1" s="1"/>
  <c r="C20716" i="1"/>
  <c r="D20716" i="1" s="1"/>
  <c r="C20715" i="1"/>
  <c r="D20715" i="1" s="1"/>
  <c r="C20714" i="1"/>
  <c r="D20714" i="1" s="1"/>
  <c r="C20713" i="1"/>
  <c r="D20713" i="1" s="1"/>
  <c r="C20712" i="1"/>
  <c r="D20712" i="1" s="1"/>
  <c r="C20711" i="1"/>
  <c r="D20711" i="1" s="1"/>
  <c r="C20710" i="1"/>
  <c r="D20710" i="1" s="1"/>
  <c r="C20709" i="1"/>
  <c r="D20709" i="1" s="1"/>
  <c r="C20708" i="1"/>
  <c r="D20708" i="1" s="1"/>
  <c r="C20707" i="1"/>
  <c r="D20707" i="1" s="1"/>
  <c r="C20706" i="1"/>
  <c r="D20706" i="1" s="1"/>
  <c r="C20705" i="1"/>
  <c r="D20705" i="1" s="1"/>
  <c r="C20704" i="1"/>
  <c r="D20704" i="1" s="1"/>
  <c r="C20703" i="1"/>
  <c r="D20703" i="1" s="1"/>
  <c r="C20702" i="1"/>
  <c r="D20702" i="1" s="1"/>
  <c r="C20701" i="1"/>
  <c r="D20701" i="1" s="1"/>
  <c r="C20700" i="1"/>
  <c r="D20700" i="1" s="1"/>
  <c r="C20699" i="1"/>
  <c r="D20699" i="1" s="1"/>
  <c r="C20698" i="1"/>
  <c r="D20698" i="1" s="1"/>
  <c r="C20697" i="1"/>
  <c r="D20697" i="1" s="1"/>
  <c r="C20696" i="1"/>
  <c r="D20696" i="1" s="1"/>
  <c r="C20695" i="1"/>
  <c r="D20695" i="1" s="1"/>
  <c r="C20694" i="1"/>
  <c r="D20694" i="1" s="1"/>
  <c r="C20693" i="1"/>
  <c r="D20693" i="1" s="1"/>
  <c r="C20692" i="1"/>
  <c r="D20692" i="1" s="1"/>
  <c r="C20691" i="1"/>
  <c r="D20691" i="1" s="1"/>
  <c r="C20690" i="1"/>
  <c r="D20690" i="1" s="1"/>
  <c r="C20689" i="1"/>
  <c r="D20689" i="1" s="1"/>
  <c r="C20688" i="1"/>
  <c r="D20688" i="1" s="1"/>
  <c r="C20687" i="1"/>
  <c r="D20687" i="1" s="1"/>
  <c r="C20686" i="1"/>
  <c r="D20686" i="1" s="1"/>
  <c r="C20685" i="1"/>
  <c r="D20685" i="1" s="1"/>
  <c r="C20684" i="1"/>
  <c r="D20684" i="1" s="1"/>
  <c r="C20683" i="1"/>
  <c r="D20683" i="1" s="1"/>
  <c r="C20682" i="1"/>
  <c r="D20682" i="1" s="1"/>
  <c r="C20681" i="1"/>
  <c r="D20681" i="1" s="1"/>
  <c r="C20680" i="1"/>
  <c r="D20680" i="1" s="1"/>
  <c r="C20679" i="1"/>
  <c r="D20679" i="1" s="1"/>
  <c r="C20678" i="1"/>
  <c r="D20678" i="1" s="1"/>
  <c r="C20677" i="1"/>
  <c r="D20677" i="1" s="1"/>
  <c r="C20676" i="1"/>
  <c r="D20676" i="1" s="1"/>
  <c r="C20675" i="1"/>
  <c r="D20675" i="1" s="1"/>
  <c r="C20674" i="1"/>
  <c r="D20674" i="1" s="1"/>
  <c r="C20673" i="1"/>
  <c r="D20673" i="1" s="1"/>
  <c r="C20672" i="1"/>
  <c r="D20672" i="1" s="1"/>
  <c r="C20671" i="1"/>
  <c r="D20671" i="1" s="1"/>
  <c r="C20670" i="1"/>
  <c r="D20670" i="1" s="1"/>
  <c r="C20669" i="1"/>
  <c r="D20669" i="1" s="1"/>
  <c r="C20668" i="1"/>
  <c r="D20668" i="1" s="1"/>
  <c r="C20667" i="1"/>
  <c r="D20667" i="1" s="1"/>
  <c r="C20666" i="1"/>
  <c r="D20666" i="1" s="1"/>
  <c r="C20665" i="1"/>
  <c r="D20665" i="1" s="1"/>
  <c r="C20664" i="1"/>
  <c r="D20664" i="1" s="1"/>
  <c r="C20663" i="1"/>
  <c r="D20663" i="1" s="1"/>
  <c r="C20662" i="1"/>
  <c r="D20662" i="1" s="1"/>
  <c r="C20661" i="1"/>
  <c r="D20661" i="1" s="1"/>
  <c r="C20660" i="1"/>
  <c r="D20660" i="1" s="1"/>
  <c r="C20659" i="1"/>
  <c r="D20659" i="1" s="1"/>
  <c r="C20658" i="1"/>
  <c r="D20658" i="1" s="1"/>
  <c r="C20657" i="1"/>
  <c r="D20657" i="1" s="1"/>
  <c r="C20656" i="1"/>
  <c r="D20656" i="1" s="1"/>
  <c r="C20655" i="1"/>
  <c r="D20655" i="1" s="1"/>
  <c r="C20654" i="1"/>
  <c r="D20654" i="1" s="1"/>
  <c r="C20653" i="1"/>
  <c r="D20653" i="1" s="1"/>
  <c r="C20652" i="1"/>
  <c r="D20652" i="1" s="1"/>
  <c r="C20651" i="1"/>
  <c r="D20651" i="1" s="1"/>
  <c r="C20650" i="1"/>
  <c r="D20650" i="1" s="1"/>
  <c r="C20649" i="1"/>
  <c r="D20649" i="1" s="1"/>
  <c r="C20648" i="1"/>
  <c r="D20648" i="1" s="1"/>
  <c r="C20647" i="1"/>
  <c r="D20647" i="1" s="1"/>
  <c r="C20646" i="1"/>
  <c r="D20646" i="1" s="1"/>
  <c r="C20645" i="1"/>
  <c r="D20645" i="1" s="1"/>
  <c r="C20644" i="1"/>
  <c r="D20644" i="1" s="1"/>
  <c r="C20643" i="1"/>
  <c r="D20643" i="1" s="1"/>
  <c r="C20642" i="1"/>
  <c r="D20642" i="1" s="1"/>
  <c r="C20641" i="1"/>
  <c r="D20641" i="1" s="1"/>
  <c r="C20640" i="1"/>
  <c r="D20640" i="1" s="1"/>
  <c r="C20639" i="1"/>
  <c r="D20639" i="1" s="1"/>
  <c r="C20638" i="1"/>
  <c r="D20638" i="1" s="1"/>
  <c r="C20637" i="1"/>
  <c r="D20637" i="1" s="1"/>
  <c r="C20636" i="1"/>
  <c r="D20636" i="1" s="1"/>
  <c r="C20635" i="1"/>
  <c r="D20635" i="1" s="1"/>
  <c r="C20634" i="1"/>
  <c r="D20634" i="1" s="1"/>
  <c r="C20633" i="1"/>
  <c r="D20633" i="1" s="1"/>
  <c r="C20632" i="1"/>
  <c r="D20632" i="1" s="1"/>
  <c r="C20631" i="1"/>
  <c r="D20631" i="1" s="1"/>
  <c r="C20630" i="1"/>
  <c r="D20630" i="1" s="1"/>
  <c r="C20629" i="1"/>
  <c r="D20629" i="1" s="1"/>
  <c r="C20628" i="1"/>
  <c r="D20628" i="1" s="1"/>
  <c r="C20627" i="1"/>
  <c r="D20627" i="1" s="1"/>
  <c r="C20626" i="1"/>
  <c r="D20626" i="1" s="1"/>
  <c r="C20625" i="1"/>
  <c r="D20625" i="1" s="1"/>
  <c r="C20624" i="1"/>
  <c r="D20624" i="1" s="1"/>
  <c r="C20623" i="1"/>
  <c r="D20623" i="1" s="1"/>
  <c r="C20622" i="1"/>
  <c r="D20622" i="1" s="1"/>
  <c r="C20621" i="1"/>
  <c r="D20621" i="1" s="1"/>
  <c r="C20620" i="1"/>
  <c r="D20620" i="1" s="1"/>
  <c r="C20619" i="1"/>
  <c r="D20619" i="1" s="1"/>
  <c r="C20618" i="1"/>
  <c r="D20618" i="1" s="1"/>
  <c r="C20617" i="1"/>
  <c r="D20617" i="1" s="1"/>
  <c r="C20616" i="1"/>
  <c r="D20616" i="1" s="1"/>
  <c r="C20615" i="1"/>
  <c r="D20615" i="1" s="1"/>
  <c r="C20614" i="1"/>
  <c r="D20614" i="1" s="1"/>
  <c r="C20613" i="1"/>
  <c r="D20613" i="1" s="1"/>
  <c r="C20612" i="1"/>
  <c r="D20612" i="1" s="1"/>
  <c r="C20611" i="1"/>
  <c r="D20611" i="1" s="1"/>
  <c r="C20610" i="1"/>
  <c r="D20610" i="1" s="1"/>
  <c r="C20609" i="1"/>
  <c r="D20609" i="1" s="1"/>
  <c r="C20608" i="1"/>
  <c r="D20608" i="1" s="1"/>
  <c r="C20607" i="1"/>
  <c r="D20607" i="1" s="1"/>
  <c r="C20606" i="1"/>
  <c r="D20606" i="1" s="1"/>
  <c r="C20605" i="1"/>
  <c r="D20605" i="1" s="1"/>
  <c r="C20604" i="1"/>
  <c r="D20604" i="1" s="1"/>
  <c r="C20603" i="1"/>
  <c r="D20603" i="1" s="1"/>
  <c r="C20602" i="1"/>
  <c r="D20602" i="1" s="1"/>
  <c r="C20601" i="1"/>
  <c r="D20601" i="1" s="1"/>
  <c r="C20600" i="1"/>
  <c r="D20600" i="1" s="1"/>
  <c r="C20599" i="1"/>
  <c r="D20599" i="1" s="1"/>
  <c r="C20598" i="1"/>
  <c r="D20598" i="1" s="1"/>
  <c r="C20597" i="1"/>
  <c r="D20597" i="1" s="1"/>
  <c r="C20596" i="1"/>
  <c r="D20596" i="1" s="1"/>
  <c r="C20595" i="1"/>
  <c r="D20595" i="1" s="1"/>
  <c r="C20594" i="1"/>
  <c r="D20594" i="1" s="1"/>
  <c r="C20593" i="1"/>
  <c r="D20593" i="1" s="1"/>
  <c r="C20592" i="1"/>
  <c r="D20592" i="1" s="1"/>
  <c r="C20591" i="1"/>
  <c r="D20591" i="1" s="1"/>
  <c r="C20590" i="1"/>
  <c r="D20590" i="1" s="1"/>
  <c r="C20589" i="1"/>
  <c r="D20589" i="1" s="1"/>
  <c r="C20588" i="1"/>
  <c r="D20588" i="1" s="1"/>
  <c r="C20587" i="1"/>
  <c r="D20587" i="1" s="1"/>
  <c r="C20586" i="1"/>
  <c r="D20586" i="1" s="1"/>
  <c r="C20585" i="1"/>
  <c r="D20585" i="1" s="1"/>
  <c r="C20584" i="1"/>
  <c r="D20584" i="1" s="1"/>
  <c r="C20583" i="1"/>
  <c r="D20583" i="1" s="1"/>
  <c r="C20582" i="1"/>
  <c r="D20582" i="1" s="1"/>
  <c r="C20581" i="1"/>
  <c r="D20581" i="1" s="1"/>
  <c r="C20580" i="1"/>
  <c r="D20580" i="1" s="1"/>
  <c r="C20579" i="1"/>
  <c r="D20579" i="1" s="1"/>
  <c r="C20578" i="1"/>
  <c r="D20578" i="1" s="1"/>
  <c r="C20577" i="1"/>
  <c r="D20577" i="1" s="1"/>
  <c r="C20576" i="1"/>
  <c r="D20576" i="1" s="1"/>
  <c r="C20575" i="1"/>
  <c r="D20575" i="1" s="1"/>
  <c r="C20574" i="1"/>
  <c r="D20574" i="1" s="1"/>
  <c r="C20573" i="1"/>
  <c r="D20573" i="1" s="1"/>
  <c r="C20572" i="1"/>
  <c r="D20572" i="1" s="1"/>
  <c r="C20571" i="1"/>
  <c r="D20571" i="1" s="1"/>
  <c r="C20570" i="1"/>
  <c r="D20570" i="1" s="1"/>
  <c r="C20569" i="1"/>
  <c r="D20569" i="1" s="1"/>
  <c r="C20568" i="1"/>
  <c r="D20568" i="1" s="1"/>
  <c r="C20567" i="1"/>
  <c r="D20567" i="1" s="1"/>
  <c r="C20566" i="1"/>
  <c r="D20566" i="1" s="1"/>
  <c r="C20565" i="1"/>
  <c r="D20565" i="1" s="1"/>
  <c r="C20564" i="1"/>
  <c r="D20564" i="1" s="1"/>
  <c r="C20563" i="1"/>
  <c r="D20563" i="1" s="1"/>
  <c r="C20562" i="1"/>
  <c r="D20562" i="1" s="1"/>
  <c r="C20561" i="1"/>
  <c r="D20561" i="1" s="1"/>
  <c r="C20560" i="1"/>
  <c r="D20560" i="1" s="1"/>
  <c r="C20559" i="1"/>
  <c r="D20559" i="1" s="1"/>
  <c r="C20558" i="1"/>
  <c r="D20558" i="1" s="1"/>
  <c r="C20557" i="1"/>
  <c r="D20557" i="1" s="1"/>
  <c r="C20556" i="1"/>
  <c r="D20556" i="1" s="1"/>
  <c r="C20555" i="1"/>
  <c r="D20555" i="1" s="1"/>
  <c r="C20554" i="1"/>
  <c r="D20554" i="1" s="1"/>
  <c r="C20553" i="1"/>
  <c r="D20553" i="1" s="1"/>
  <c r="C20552" i="1"/>
  <c r="D20552" i="1" s="1"/>
  <c r="C20551" i="1"/>
  <c r="D20551" i="1" s="1"/>
  <c r="C20550" i="1"/>
  <c r="D20550" i="1" s="1"/>
  <c r="C20549" i="1"/>
  <c r="D20549" i="1" s="1"/>
  <c r="C20548" i="1"/>
  <c r="D20548" i="1" s="1"/>
  <c r="C20547" i="1"/>
  <c r="D20547" i="1" s="1"/>
  <c r="C20546" i="1"/>
  <c r="D20546" i="1" s="1"/>
  <c r="C20545" i="1"/>
  <c r="D20545" i="1" s="1"/>
  <c r="C20544" i="1"/>
  <c r="D20544" i="1" s="1"/>
  <c r="C20543" i="1"/>
  <c r="D20543" i="1" s="1"/>
  <c r="C20542" i="1"/>
  <c r="D20542" i="1" s="1"/>
  <c r="C20541" i="1"/>
  <c r="D20541" i="1" s="1"/>
  <c r="C20540" i="1"/>
  <c r="D20540" i="1" s="1"/>
  <c r="C20539" i="1"/>
  <c r="D20539" i="1" s="1"/>
  <c r="C20538" i="1"/>
  <c r="D20538" i="1" s="1"/>
  <c r="C20537" i="1"/>
  <c r="D20537" i="1" s="1"/>
  <c r="C20536" i="1"/>
  <c r="D20536" i="1" s="1"/>
  <c r="C20535" i="1"/>
  <c r="D20535" i="1" s="1"/>
  <c r="C20534" i="1"/>
  <c r="D20534" i="1" s="1"/>
  <c r="C20533" i="1"/>
  <c r="D20533" i="1" s="1"/>
  <c r="C20532" i="1"/>
  <c r="D20532" i="1" s="1"/>
  <c r="C20531" i="1"/>
  <c r="D20531" i="1" s="1"/>
  <c r="C20530" i="1"/>
  <c r="D20530" i="1" s="1"/>
  <c r="C20529" i="1"/>
  <c r="D20529" i="1" s="1"/>
  <c r="C20528" i="1"/>
  <c r="D20528" i="1" s="1"/>
  <c r="C20527" i="1"/>
  <c r="D20527" i="1" s="1"/>
  <c r="C20526" i="1"/>
  <c r="D20526" i="1" s="1"/>
  <c r="C20525" i="1"/>
  <c r="D20525" i="1" s="1"/>
  <c r="C20524" i="1"/>
  <c r="D20524" i="1" s="1"/>
  <c r="C20523" i="1"/>
  <c r="D20523" i="1" s="1"/>
  <c r="C20522" i="1"/>
  <c r="D20522" i="1" s="1"/>
  <c r="C20521" i="1"/>
  <c r="D20521" i="1" s="1"/>
  <c r="C20520" i="1"/>
  <c r="D20520" i="1" s="1"/>
  <c r="C20519" i="1"/>
  <c r="D20519" i="1" s="1"/>
  <c r="C20518" i="1"/>
  <c r="D20518" i="1" s="1"/>
  <c r="C20517" i="1"/>
  <c r="D20517" i="1" s="1"/>
  <c r="C20516" i="1"/>
  <c r="D20516" i="1" s="1"/>
  <c r="C20515" i="1"/>
  <c r="D20515" i="1" s="1"/>
  <c r="C20514" i="1"/>
  <c r="D20514" i="1" s="1"/>
  <c r="C20513" i="1"/>
  <c r="D20513" i="1" s="1"/>
  <c r="C20512" i="1"/>
  <c r="D20512" i="1" s="1"/>
  <c r="C20511" i="1"/>
  <c r="D20511" i="1" s="1"/>
  <c r="C20510" i="1"/>
  <c r="D20510" i="1" s="1"/>
  <c r="C20509" i="1"/>
  <c r="D20509" i="1" s="1"/>
  <c r="C20508" i="1"/>
  <c r="D20508" i="1" s="1"/>
  <c r="C20507" i="1"/>
  <c r="D20507" i="1" s="1"/>
  <c r="C20506" i="1"/>
  <c r="D20506" i="1" s="1"/>
  <c r="C20505" i="1"/>
  <c r="D20505" i="1" s="1"/>
  <c r="C20504" i="1"/>
  <c r="D20504" i="1" s="1"/>
  <c r="C20503" i="1"/>
  <c r="D20503" i="1" s="1"/>
  <c r="C20502" i="1"/>
  <c r="D20502" i="1" s="1"/>
  <c r="C20501" i="1"/>
  <c r="D20501" i="1" s="1"/>
  <c r="C20500" i="1"/>
  <c r="D20500" i="1" s="1"/>
  <c r="C20499" i="1"/>
  <c r="D20499" i="1" s="1"/>
  <c r="C20498" i="1"/>
  <c r="D20498" i="1" s="1"/>
  <c r="C20497" i="1"/>
  <c r="D20497" i="1" s="1"/>
  <c r="C20496" i="1"/>
  <c r="D20496" i="1" s="1"/>
  <c r="C20495" i="1"/>
  <c r="D20495" i="1" s="1"/>
  <c r="C20494" i="1"/>
  <c r="D20494" i="1" s="1"/>
  <c r="C20493" i="1"/>
  <c r="D20493" i="1" s="1"/>
  <c r="C20492" i="1"/>
  <c r="D20492" i="1" s="1"/>
  <c r="C20491" i="1"/>
  <c r="D20491" i="1" s="1"/>
  <c r="C20490" i="1"/>
  <c r="D20490" i="1" s="1"/>
  <c r="C20489" i="1"/>
  <c r="D20489" i="1" s="1"/>
  <c r="C20488" i="1"/>
  <c r="D20488" i="1" s="1"/>
  <c r="C20487" i="1"/>
  <c r="D20487" i="1" s="1"/>
  <c r="C20486" i="1"/>
  <c r="D20486" i="1" s="1"/>
  <c r="C20485" i="1"/>
  <c r="D20485" i="1" s="1"/>
  <c r="C20484" i="1"/>
  <c r="D20484" i="1" s="1"/>
  <c r="C20483" i="1"/>
  <c r="D20483" i="1" s="1"/>
  <c r="C20482" i="1"/>
  <c r="D20482" i="1" s="1"/>
  <c r="C20481" i="1"/>
  <c r="D20481" i="1" s="1"/>
  <c r="C20480" i="1"/>
  <c r="D20480" i="1" s="1"/>
  <c r="C20479" i="1"/>
  <c r="D20479" i="1" s="1"/>
  <c r="C20478" i="1"/>
  <c r="D20478" i="1" s="1"/>
  <c r="C20477" i="1"/>
  <c r="D20477" i="1" s="1"/>
  <c r="C20476" i="1"/>
  <c r="D20476" i="1" s="1"/>
  <c r="C20475" i="1"/>
  <c r="D20475" i="1" s="1"/>
  <c r="C20474" i="1"/>
  <c r="D20474" i="1" s="1"/>
  <c r="C20473" i="1"/>
  <c r="D20473" i="1" s="1"/>
  <c r="C20472" i="1"/>
  <c r="D20472" i="1" s="1"/>
  <c r="C20471" i="1"/>
  <c r="D20471" i="1" s="1"/>
  <c r="C20470" i="1"/>
  <c r="D20470" i="1" s="1"/>
  <c r="C20469" i="1"/>
  <c r="D20469" i="1" s="1"/>
  <c r="C20468" i="1"/>
  <c r="D20468" i="1" s="1"/>
  <c r="C20467" i="1"/>
  <c r="D20467" i="1" s="1"/>
  <c r="C20466" i="1"/>
  <c r="D20466" i="1" s="1"/>
  <c r="C20465" i="1"/>
  <c r="D20465" i="1" s="1"/>
  <c r="C20464" i="1"/>
  <c r="D20464" i="1" s="1"/>
  <c r="C20463" i="1"/>
  <c r="D20463" i="1" s="1"/>
  <c r="C20462" i="1"/>
  <c r="D20462" i="1" s="1"/>
  <c r="C20461" i="1"/>
  <c r="D20461" i="1" s="1"/>
  <c r="C20460" i="1"/>
  <c r="D20460" i="1" s="1"/>
  <c r="C20459" i="1"/>
  <c r="D20459" i="1" s="1"/>
  <c r="C20458" i="1"/>
  <c r="D20458" i="1" s="1"/>
  <c r="C20457" i="1"/>
  <c r="D20457" i="1" s="1"/>
  <c r="C20456" i="1"/>
  <c r="D20456" i="1" s="1"/>
  <c r="C20455" i="1"/>
  <c r="D20455" i="1" s="1"/>
  <c r="C20454" i="1"/>
  <c r="D20454" i="1" s="1"/>
  <c r="C20453" i="1"/>
  <c r="D20453" i="1" s="1"/>
  <c r="C20452" i="1"/>
  <c r="D20452" i="1" s="1"/>
  <c r="C20451" i="1"/>
  <c r="D20451" i="1" s="1"/>
  <c r="C20450" i="1"/>
  <c r="D20450" i="1" s="1"/>
  <c r="C20449" i="1"/>
  <c r="D20449" i="1" s="1"/>
  <c r="C20448" i="1"/>
  <c r="D20448" i="1" s="1"/>
  <c r="C20447" i="1"/>
  <c r="D20447" i="1" s="1"/>
  <c r="C20446" i="1"/>
  <c r="D20446" i="1" s="1"/>
  <c r="C20445" i="1"/>
  <c r="D20445" i="1" s="1"/>
  <c r="C20444" i="1"/>
  <c r="D20444" i="1" s="1"/>
  <c r="C20443" i="1"/>
  <c r="D20443" i="1" s="1"/>
  <c r="C20442" i="1"/>
  <c r="D20442" i="1" s="1"/>
  <c r="C20441" i="1"/>
  <c r="D20441" i="1" s="1"/>
  <c r="C20440" i="1"/>
  <c r="D20440" i="1" s="1"/>
  <c r="C20439" i="1"/>
  <c r="D20439" i="1" s="1"/>
  <c r="C20438" i="1"/>
  <c r="D20438" i="1" s="1"/>
  <c r="C20437" i="1"/>
  <c r="D20437" i="1" s="1"/>
  <c r="C20436" i="1"/>
  <c r="D20436" i="1" s="1"/>
  <c r="C20435" i="1"/>
  <c r="D20435" i="1" s="1"/>
  <c r="C20434" i="1"/>
  <c r="D20434" i="1" s="1"/>
  <c r="C20433" i="1"/>
  <c r="D20433" i="1" s="1"/>
  <c r="C20432" i="1"/>
  <c r="D20432" i="1" s="1"/>
  <c r="C20431" i="1"/>
  <c r="D20431" i="1" s="1"/>
  <c r="C20430" i="1"/>
  <c r="D20430" i="1" s="1"/>
  <c r="C20429" i="1"/>
  <c r="D20429" i="1" s="1"/>
  <c r="C20428" i="1"/>
  <c r="D20428" i="1" s="1"/>
  <c r="C20427" i="1"/>
  <c r="D20427" i="1" s="1"/>
  <c r="C20426" i="1"/>
  <c r="D20426" i="1" s="1"/>
  <c r="C20425" i="1"/>
  <c r="D20425" i="1" s="1"/>
  <c r="C20424" i="1"/>
  <c r="D20424" i="1" s="1"/>
  <c r="C20423" i="1"/>
  <c r="D20423" i="1" s="1"/>
  <c r="C20422" i="1"/>
  <c r="D20422" i="1" s="1"/>
  <c r="C20421" i="1"/>
  <c r="D20421" i="1" s="1"/>
  <c r="C20420" i="1"/>
  <c r="D20420" i="1" s="1"/>
  <c r="C20419" i="1"/>
  <c r="D20419" i="1" s="1"/>
  <c r="C20418" i="1"/>
  <c r="D20418" i="1" s="1"/>
  <c r="C20417" i="1"/>
  <c r="D20417" i="1" s="1"/>
  <c r="C20416" i="1"/>
  <c r="D20416" i="1" s="1"/>
  <c r="C20415" i="1"/>
  <c r="D20415" i="1" s="1"/>
  <c r="C20414" i="1"/>
  <c r="D20414" i="1" s="1"/>
  <c r="C20413" i="1"/>
  <c r="D20413" i="1" s="1"/>
  <c r="C20412" i="1"/>
  <c r="D20412" i="1" s="1"/>
  <c r="C20411" i="1"/>
  <c r="D20411" i="1" s="1"/>
  <c r="C20410" i="1"/>
  <c r="D20410" i="1" s="1"/>
  <c r="C20409" i="1"/>
  <c r="D20409" i="1" s="1"/>
  <c r="C20408" i="1"/>
  <c r="D20408" i="1" s="1"/>
  <c r="C20407" i="1"/>
  <c r="D20407" i="1" s="1"/>
  <c r="C20406" i="1"/>
  <c r="D20406" i="1" s="1"/>
  <c r="C20405" i="1"/>
  <c r="D20405" i="1" s="1"/>
  <c r="C20404" i="1"/>
  <c r="D20404" i="1" s="1"/>
  <c r="C20403" i="1"/>
  <c r="D20403" i="1" s="1"/>
  <c r="C20402" i="1"/>
  <c r="D20402" i="1" s="1"/>
  <c r="C20401" i="1"/>
  <c r="D20401" i="1" s="1"/>
  <c r="C20400" i="1"/>
  <c r="D20400" i="1" s="1"/>
  <c r="C20399" i="1"/>
  <c r="D20399" i="1" s="1"/>
  <c r="C20398" i="1"/>
  <c r="D20398" i="1" s="1"/>
  <c r="C20397" i="1"/>
  <c r="D20397" i="1" s="1"/>
  <c r="C20396" i="1"/>
  <c r="D20396" i="1" s="1"/>
  <c r="C20395" i="1"/>
  <c r="D20395" i="1" s="1"/>
  <c r="C20394" i="1"/>
  <c r="D20394" i="1" s="1"/>
  <c r="C20393" i="1"/>
  <c r="D20393" i="1" s="1"/>
  <c r="C20392" i="1"/>
  <c r="D20392" i="1" s="1"/>
  <c r="C20391" i="1"/>
  <c r="D20391" i="1" s="1"/>
  <c r="C20390" i="1"/>
  <c r="D20390" i="1" s="1"/>
  <c r="C20389" i="1"/>
  <c r="D20389" i="1" s="1"/>
  <c r="C20388" i="1"/>
  <c r="D20388" i="1" s="1"/>
  <c r="C20387" i="1"/>
  <c r="D20387" i="1" s="1"/>
  <c r="C20386" i="1"/>
  <c r="D20386" i="1" s="1"/>
  <c r="C20385" i="1"/>
  <c r="D20385" i="1" s="1"/>
  <c r="C20384" i="1"/>
  <c r="D20384" i="1" s="1"/>
  <c r="C20383" i="1"/>
  <c r="D20383" i="1" s="1"/>
  <c r="C20382" i="1"/>
  <c r="D20382" i="1" s="1"/>
  <c r="C20381" i="1"/>
  <c r="D20381" i="1" s="1"/>
  <c r="C20380" i="1"/>
  <c r="D20380" i="1" s="1"/>
  <c r="C20379" i="1"/>
  <c r="D20379" i="1" s="1"/>
  <c r="C20378" i="1"/>
  <c r="D20378" i="1" s="1"/>
  <c r="C20377" i="1"/>
  <c r="D20377" i="1" s="1"/>
  <c r="C20376" i="1"/>
  <c r="D20376" i="1" s="1"/>
  <c r="C20375" i="1"/>
  <c r="D20375" i="1" s="1"/>
  <c r="C20374" i="1"/>
  <c r="D20374" i="1" s="1"/>
  <c r="C20373" i="1"/>
  <c r="D20373" i="1" s="1"/>
  <c r="C20372" i="1"/>
  <c r="D20372" i="1" s="1"/>
  <c r="C20371" i="1"/>
  <c r="D20371" i="1" s="1"/>
  <c r="C20370" i="1"/>
  <c r="D20370" i="1" s="1"/>
  <c r="C20369" i="1"/>
  <c r="D20369" i="1" s="1"/>
  <c r="C20368" i="1"/>
  <c r="D20368" i="1" s="1"/>
  <c r="C20367" i="1"/>
  <c r="D20367" i="1" s="1"/>
  <c r="C20366" i="1"/>
  <c r="D20366" i="1" s="1"/>
  <c r="C20365" i="1"/>
  <c r="D20365" i="1" s="1"/>
  <c r="C20364" i="1"/>
  <c r="D20364" i="1" s="1"/>
  <c r="C20363" i="1"/>
  <c r="D20363" i="1" s="1"/>
  <c r="C20362" i="1"/>
  <c r="D20362" i="1" s="1"/>
  <c r="C20361" i="1"/>
  <c r="D20361" i="1" s="1"/>
  <c r="C20360" i="1"/>
  <c r="D20360" i="1" s="1"/>
  <c r="C20359" i="1"/>
  <c r="D20359" i="1" s="1"/>
  <c r="C20358" i="1"/>
  <c r="D20358" i="1" s="1"/>
  <c r="C20357" i="1"/>
  <c r="D20357" i="1" s="1"/>
  <c r="C20356" i="1"/>
  <c r="D20356" i="1" s="1"/>
  <c r="C20355" i="1"/>
  <c r="D20355" i="1" s="1"/>
  <c r="C20354" i="1"/>
  <c r="D20354" i="1" s="1"/>
  <c r="C20353" i="1"/>
  <c r="D20353" i="1" s="1"/>
  <c r="C20352" i="1"/>
  <c r="D20352" i="1" s="1"/>
  <c r="C20351" i="1"/>
  <c r="D20351" i="1" s="1"/>
  <c r="C20350" i="1"/>
  <c r="D20350" i="1" s="1"/>
  <c r="C20349" i="1"/>
  <c r="D20349" i="1" s="1"/>
  <c r="C20348" i="1"/>
  <c r="D20348" i="1" s="1"/>
  <c r="C20347" i="1"/>
  <c r="D20347" i="1" s="1"/>
  <c r="C20346" i="1"/>
  <c r="D20346" i="1" s="1"/>
  <c r="C20345" i="1"/>
  <c r="D20345" i="1" s="1"/>
  <c r="C20344" i="1"/>
  <c r="D20344" i="1" s="1"/>
  <c r="C20343" i="1"/>
  <c r="D20343" i="1" s="1"/>
  <c r="C20342" i="1"/>
  <c r="D20342" i="1" s="1"/>
  <c r="C20341" i="1"/>
  <c r="D20341" i="1" s="1"/>
  <c r="C20340" i="1"/>
  <c r="D20340" i="1" s="1"/>
  <c r="C20339" i="1"/>
  <c r="D20339" i="1" s="1"/>
  <c r="C20338" i="1"/>
  <c r="D20338" i="1" s="1"/>
  <c r="C20337" i="1"/>
  <c r="D20337" i="1" s="1"/>
  <c r="C20336" i="1"/>
  <c r="D20336" i="1" s="1"/>
  <c r="C20335" i="1"/>
  <c r="D20335" i="1" s="1"/>
  <c r="C20334" i="1"/>
  <c r="D20334" i="1" s="1"/>
  <c r="C20333" i="1"/>
  <c r="D20333" i="1" s="1"/>
  <c r="C20332" i="1"/>
  <c r="D20332" i="1" s="1"/>
  <c r="C20331" i="1"/>
  <c r="D20331" i="1" s="1"/>
  <c r="C20330" i="1"/>
  <c r="D20330" i="1" s="1"/>
  <c r="C20329" i="1"/>
  <c r="D20329" i="1" s="1"/>
  <c r="C20328" i="1"/>
  <c r="D20328" i="1" s="1"/>
  <c r="C20327" i="1"/>
  <c r="D20327" i="1" s="1"/>
  <c r="C20326" i="1"/>
  <c r="D20326" i="1" s="1"/>
  <c r="C20325" i="1"/>
  <c r="D20325" i="1" s="1"/>
  <c r="C20324" i="1"/>
  <c r="D20324" i="1" s="1"/>
  <c r="C20323" i="1"/>
  <c r="D20323" i="1" s="1"/>
  <c r="C20322" i="1"/>
  <c r="D20322" i="1" s="1"/>
  <c r="C20321" i="1"/>
  <c r="D20321" i="1" s="1"/>
  <c r="C20320" i="1"/>
  <c r="D20320" i="1" s="1"/>
  <c r="C20319" i="1"/>
  <c r="D20319" i="1" s="1"/>
  <c r="C20318" i="1"/>
  <c r="D20318" i="1" s="1"/>
  <c r="C20317" i="1"/>
  <c r="D20317" i="1" s="1"/>
  <c r="C20316" i="1"/>
  <c r="D20316" i="1" s="1"/>
  <c r="C20315" i="1"/>
  <c r="D20315" i="1" s="1"/>
  <c r="C20314" i="1"/>
  <c r="D20314" i="1" s="1"/>
  <c r="C20313" i="1"/>
  <c r="D20313" i="1" s="1"/>
  <c r="C20312" i="1"/>
  <c r="D20312" i="1" s="1"/>
  <c r="C20311" i="1"/>
  <c r="D20311" i="1" s="1"/>
  <c r="C20310" i="1"/>
  <c r="D20310" i="1" s="1"/>
  <c r="C20309" i="1"/>
  <c r="D20309" i="1" s="1"/>
  <c r="C20308" i="1"/>
  <c r="D20308" i="1" s="1"/>
  <c r="C20307" i="1"/>
  <c r="D20307" i="1" s="1"/>
  <c r="C20306" i="1"/>
  <c r="D20306" i="1" s="1"/>
  <c r="C20305" i="1"/>
  <c r="D20305" i="1" s="1"/>
  <c r="C20304" i="1"/>
  <c r="D20304" i="1" s="1"/>
  <c r="C20303" i="1"/>
  <c r="D20303" i="1" s="1"/>
  <c r="C20302" i="1"/>
  <c r="D20302" i="1" s="1"/>
  <c r="C20301" i="1"/>
  <c r="D20301" i="1" s="1"/>
  <c r="C20300" i="1"/>
  <c r="D20300" i="1" s="1"/>
  <c r="C20299" i="1"/>
  <c r="D20299" i="1" s="1"/>
  <c r="C20298" i="1"/>
  <c r="D20298" i="1" s="1"/>
  <c r="C20297" i="1"/>
  <c r="D20297" i="1" s="1"/>
  <c r="C20296" i="1"/>
  <c r="D20296" i="1" s="1"/>
  <c r="C20295" i="1"/>
  <c r="D20295" i="1" s="1"/>
  <c r="C20294" i="1"/>
  <c r="D20294" i="1" s="1"/>
  <c r="C20293" i="1"/>
  <c r="D20293" i="1" s="1"/>
  <c r="C20292" i="1"/>
  <c r="D20292" i="1" s="1"/>
  <c r="C20291" i="1"/>
  <c r="D20291" i="1" s="1"/>
  <c r="C20290" i="1"/>
  <c r="D20290" i="1" s="1"/>
  <c r="C20289" i="1"/>
  <c r="D20289" i="1" s="1"/>
  <c r="C20288" i="1"/>
  <c r="D20288" i="1" s="1"/>
  <c r="C20287" i="1"/>
  <c r="D20287" i="1" s="1"/>
  <c r="C20286" i="1"/>
  <c r="D20286" i="1" s="1"/>
  <c r="C20285" i="1"/>
  <c r="D20285" i="1" s="1"/>
  <c r="C20284" i="1"/>
  <c r="D20284" i="1" s="1"/>
  <c r="C20283" i="1"/>
  <c r="D20283" i="1" s="1"/>
  <c r="C20282" i="1"/>
  <c r="D20282" i="1" s="1"/>
  <c r="C20281" i="1"/>
  <c r="D20281" i="1" s="1"/>
  <c r="C20280" i="1"/>
  <c r="D20280" i="1" s="1"/>
  <c r="C20279" i="1"/>
  <c r="D20279" i="1" s="1"/>
  <c r="C20278" i="1"/>
  <c r="D20278" i="1" s="1"/>
  <c r="C20277" i="1"/>
  <c r="D20277" i="1" s="1"/>
  <c r="C20276" i="1"/>
  <c r="D20276" i="1" s="1"/>
  <c r="C20275" i="1"/>
  <c r="D20275" i="1" s="1"/>
  <c r="C20274" i="1"/>
  <c r="D20274" i="1" s="1"/>
  <c r="C20273" i="1"/>
  <c r="D20273" i="1" s="1"/>
  <c r="C20272" i="1"/>
  <c r="D20272" i="1" s="1"/>
  <c r="C20271" i="1"/>
  <c r="D20271" i="1" s="1"/>
  <c r="C20270" i="1"/>
  <c r="D20270" i="1" s="1"/>
  <c r="C20269" i="1"/>
  <c r="D20269" i="1" s="1"/>
  <c r="C20268" i="1"/>
  <c r="D20268" i="1" s="1"/>
  <c r="C20267" i="1"/>
  <c r="D20267" i="1" s="1"/>
  <c r="C20266" i="1"/>
  <c r="D20266" i="1" s="1"/>
  <c r="C20265" i="1"/>
  <c r="D20265" i="1" s="1"/>
  <c r="C20264" i="1"/>
  <c r="D20264" i="1" s="1"/>
  <c r="C20263" i="1"/>
  <c r="D20263" i="1" s="1"/>
  <c r="C20262" i="1"/>
  <c r="D20262" i="1" s="1"/>
  <c r="C20261" i="1"/>
  <c r="D20261" i="1" s="1"/>
  <c r="C20260" i="1"/>
  <c r="D20260" i="1" s="1"/>
  <c r="C20259" i="1"/>
  <c r="D20259" i="1" s="1"/>
  <c r="C20258" i="1"/>
  <c r="D20258" i="1" s="1"/>
  <c r="C20257" i="1"/>
  <c r="D20257" i="1" s="1"/>
  <c r="C20256" i="1"/>
  <c r="D20256" i="1" s="1"/>
  <c r="C20255" i="1"/>
  <c r="D20255" i="1" s="1"/>
  <c r="C20254" i="1"/>
  <c r="D20254" i="1" s="1"/>
  <c r="C20253" i="1"/>
  <c r="D20253" i="1" s="1"/>
  <c r="C20252" i="1"/>
  <c r="D20252" i="1" s="1"/>
  <c r="C20251" i="1"/>
  <c r="D20251" i="1" s="1"/>
  <c r="C20250" i="1"/>
  <c r="D20250" i="1" s="1"/>
  <c r="C20249" i="1"/>
  <c r="D20249" i="1" s="1"/>
  <c r="C20248" i="1"/>
  <c r="D20248" i="1" s="1"/>
  <c r="C20247" i="1"/>
  <c r="D20247" i="1" s="1"/>
  <c r="C20246" i="1"/>
  <c r="D20246" i="1" s="1"/>
  <c r="C20245" i="1"/>
  <c r="D20245" i="1" s="1"/>
  <c r="C20244" i="1"/>
  <c r="D20244" i="1" s="1"/>
  <c r="C20243" i="1"/>
  <c r="D20243" i="1" s="1"/>
  <c r="C20242" i="1"/>
  <c r="D20242" i="1" s="1"/>
  <c r="C20241" i="1"/>
  <c r="D20241" i="1" s="1"/>
  <c r="C20240" i="1"/>
  <c r="D20240" i="1" s="1"/>
  <c r="C20239" i="1"/>
  <c r="D20239" i="1" s="1"/>
  <c r="C20238" i="1"/>
  <c r="D20238" i="1" s="1"/>
  <c r="C20237" i="1"/>
  <c r="D20237" i="1" s="1"/>
  <c r="C20236" i="1"/>
  <c r="D20236" i="1" s="1"/>
  <c r="C20235" i="1"/>
  <c r="D20235" i="1" s="1"/>
  <c r="C20234" i="1"/>
  <c r="D20234" i="1" s="1"/>
  <c r="C20233" i="1"/>
  <c r="D20233" i="1" s="1"/>
  <c r="C20232" i="1"/>
  <c r="D20232" i="1" s="1"/>
  <c r="C20231" i="1"/>
  <c r="D20231" i="1" s="1"/>
  <c r="C20230" i="1"/>
  <c r="D20230" i="1" s="1"/>
  <c r="C20229" i="1"/>
  <c r="D20229" i="1" s="1"/>
  <c r="C20228" i="1"/>
  <c r="D20228" i="1" s="1"/>
  <c r="C20227" i="1"/>
  <c r="D20227" i="1" s="1"/>
  <c r="C20226" i="1"/>
  <c r="D20226" i="1" s="1"/>
  <c r="C20225" i="1"/>
  <c r="D20225" i="1" s="1"/>
  <c r="C20224" i="1"/>
  <c r="D20224" i="1" s="1"/>
  <c r="C20223" i="1"/>
  <c r="D20223" i="1" s="1"/>
  <c r="C20222" i="1"/>
  <c r="D20222" i="1" s="1"/>
  <c r="C20221" i="1"/>
  <c r="D20221" i="1" s="1"/>
  <c r="C20220" i="1"/>
  <c r="D20220" i="1" s="1"/>
  <c r="C20219" i="1"/>
  <c r="D20219" i="1" s="1"/>
  <c r="C20218" i="1"/>
  <c r="D20218" i="1" s="1"/>
  <c r="C20217" i="1"/>
  <c r="D20217" i="1" s="1"/>
  <c r="C20216" i="1"/>
  <c r="D20216" i="1" s="1"/>
  <c r="C20215" i="1"/>
  <c r="D20215" i="1" s="1"/>
  <c r="C20214" i="1"/>
  <c r="D20214" i="1" s="1"/>
  <c r="C20213" i="1"/>
  <c r="D20213" i="1" s="1"/>
  <c r="C20212" i="1"/>
  <c r="D20212" i="1" s="1"/>
  <c r="C20211" i="1"/>
  <c r="D20211" i="1" s="1"/>
  <c r="C20210" i="1"/>
  <c r="D20210" i="1" s="1"/>
  <c r="C20209" i="1"/>
  <c r="D20209" i="1" s="1"/>
  <c r="C20208" i="1"/>
  <c r="D20208" i="1" s="1"/>
  <c r="C20207" i="1"/>
  <c r="D20207" i="1" s="1"/>
  <c r="C20206" i="1"/>
  <c r="D20206" i="1" s="1"/>
  <c r="C20205" i="1"/>
  <c r="D20205" i="1" s="1"/>
  <c r="C20204" i="1"/>
  <c r="D20204" i="1" s="1"/>
  <c r="C20203" i="1"/>
  <c r="D20203" i="1" s="1"/>
  <c r="C20202" i="1"/>
  <c r="D20202" i="1" s="1"/>
  <c r="C20201" i="1"/>
  <c r="D20201" i="1" s="1"/>
  <c r="C20200" i="1"/>
  <c r="D20200" i="1" s="1"/>
  <c r="C20199" i="1"/>
  <c r="D20199" i="1" s="1"/>
  <c r="C20198" i="1"/>
  <c r="D20198" i="1" s="1"/>
  <c r="C20197" i="1"/>
  <c r="D20197" i="1" s="1"/>
  <c r="C20196" i="1"/>
  <c r="D20196" i="1" s="1"/>
  <c r="C20195" i="1"/>
  <c r="D20195" i="1" s="1"/>
  <c r="C20194" i="1"/>
  <c r="D20194" i="1" s="1"/>
  <c r="C20193" i="1"/>
  <c r="D20193" i="1" s="1"/>
  <c r="C20192" i="1"/>
  <c r="D20192" i="1" s="1"/>
  <c r="C20191" i="1"/>
  <c r="D20191" i="1" s="1"/>
  <c r="C20190" i="1"/>
  <c r="D20190" i="1" s="1"/>
  <c r="C20189" i="1"/>
  <c r="D20189" i="1" s="1"/>
  <c r="C20188" i="1"/>
  <c r="D20188" i="1" s="1"/>
  <c r="C20187" i="1"/>
  <c r="D20187" i="1" s="1"/>
  <c r="C20186" i="1"/>
  <c r="D20186" i="1" s="1"/>
  <c r="C20185" i="1"/>
  <c r="D20185" i="1" s="1"/>
  <c r="C20184" i="1"/>
  <c r="D20184" i="1" s="1"/>
  <c r="C20183" i="1"/>
  <c r="D20183" i="1" s="1"/>
  <c r="C20182" i="1"/>
  <c r="D20182" i="1" s="1"/>
  <c r="C20181" i="1"/>
  <c r="D20181" i="1" s="1"/>
  <c r="C20180" i="1"/>
  <c r="D20180" i="1" s="1"/>
  <c r="C20179" i="1"/>
  <c r="D20179" i="1" s="1"/>
  <c r="C20178" i="1"/>
  <c r="D20178" i="1" s="1"/>
  <c r="C20177" i="1"/>
  <c r="D20177" i="1" s="1"/>
  <c r="C20176" i="1"/>
  <c r="D20176" i="1" s="1"/>
  <c r="C20175" i="1"/>
  <c r="D20175" i="1" s="1"/>
  <c r="C20174" i="1"/>
  <c r="D20174" i="1" s="1"/>
  <c r="C20173" i="1"/>
  <c r="D20173" i="1" s="1"/>
  <c r="C20172" i="1"/>
  <c r="D20172" i="1" s="1"/>
  <c r="C20171" i="1"/>
  <c r="D20171" i="1" s="1"/>
  <c r="C20170" i="1"/>
  <c r="D20170" i="1" s="1"/>
  <c r="C20169" i="1"/>
  <c r="D20169" i="1" s="1"/>
  <c r="C20168" i="1"/>
  <c r="D20168" i="1" s="1"/>
  <c r="C20167" i="1"/>
  <c r="D20167" i="1" s="1"/>
  <c r="C20166" i="1"/>
  <c r="D20166" i="1" s="1"/>
  <c r="C20165" i="1"/>
  <c r="D20165" i="1" s="1"/>
  <c r="C20164" i="1"/>
  <c r="D20164" i="1" s="1"/>
  <c r="C20163" i="1"/>
  <c r="D20163" i="1" s="1"/>
  <c r="C20162" i="1"/>
  <c r="D20162" i="1" s="1"/>
  <c r="C20161" i="1"/>
  <c r="D20161" i="1" s="1"/>
  <c r="C20160" i="1"/>
  <c r="D20160" i="1" s="1"/>
  <c r="C20159" i="1"/>
  <c r="D20159" i="1" s="1"/>
  <c r="C20158" i="1"/>
  <c r="D20158" i="1" s="1"/>
  <c r="C20157" i="1"/>
  <c r="D20157" i="1" s="1"/>
  <c r="C20156" i="1"/>
  <c r="D20156" i="1" s="1"/>
  <c r="C20155" i="1"/>
  <c r="D20155" i="1" s="1"/>
  <c r="C20154" i="1"/>
  <c r="D20154" i="1" s="1"/>
  <c r="C20153" i="1"/>
  <c r="D20153" i="1" s="1"/>
  <c r="C20152" i="1"/>
  <c r="D20152" i="1" s="1"/>
  <c r="C20151" i="1"/>
  <c r="D20151" i="1" s="1"/>
  <c r="C20150" i="1"/>
  <c r="D20150" i="1" s="1"/>
  <c r="C20149" i="1"/>
  <c r="D20149" i="1" s="1"/>
  <c r="C20148" i="1"/>
  <c r="D20148" i="1" s="1"/>
  <c r="C20147" i="1"/>
  <c r="D20147" i="1" s="1"/>
  <c r="C20146" i="1"/>
  <c r="D20146" i="1" s="1"/>
  <c r="C20145" i="1"/>
  <c r="D20145" i="1" s="1"/>
  <c r="C20144" i="1"/>
  <c r="D20144" i="1" s="1"/>
  <c r="C20143" i="1"/>
  <c r="D20143" i="1" s="1"/>
  <c r="C20142" i="1"/>
  <c r="D20142" i="1" s="1"/>
  <c r="C20141" i="1"/>
  <c r="D20141" i="1" s="1"/>
  <c r="C20140" i="1"/>
  <c r="D20140" i="1" s="1"/>
  <c r="C20139" i="1"/>
  <c r="D20139" i="1" s="1"/>
  <c r="C20138" i="1"/>
  <c r="D20138" i="1" s="1"/>
  <c r="C20137" i="1"/>
  <c r="D20137" i="1" s="1"/>
  <c r="C20136" i="1"/>
  <c r="D20136" i="1" s="1"/>
  <c r="C20135" i="1"/>
  <c r="D20135" i="1" s="1"/>
  <c r="C20134" i="1"/>
  <c r="D20134" i="1" s="1"/>
  <c r="C20133" i="1"/>
  <c r="D20133" i="1" s="1"/>
  <c r="C20132" i="1"/>
  <c r="D20132" i="1" s="1"/>
  <c r="C20131" i="1"/>
  <c r="D20131" i="1" s="1"/>
  <c r="C20130" i="1"/>
  <c r="D20130" i="1" s="1"/>
  <c r="C20129" i="1"/>
  <c r="D20129" i="1" s="1"/>
  <c r="C20128" i="1"/>
  <c r="D20128" i="1" s="1"/>
  <c r="C20127" i="1"/>
  <c r="D20127" i="1" s="1"/>
  <c r="C20126" i="1"/>
  <c r="D20126" i="1" s="1"/>
  <c r="C20125" i="1"/>
  <c r="D20125" i="1" s="1"/>
  <c r="C20124" i="1"/>
  <c r="D20124" i="1" s="1"/>
  <c r="C20123" i="1"/>
  <c r="D20123" i="1" s="1"/>
  <c r="C20122" i="1"/>
  <c r="D20122" i="1" s="1"/>
  <c r="C20121" i="1"/>
  <c r="D20121" i="1" s="1"/>
  <c r="C20120" i="1"/>
  <c r="D20120" i="1" s="1"/>
  <c r="C20119" i="1"/>
  <c r="D20119" i="1" s="1"/>
  <c r="C20118" i="1"/>
  <c r="D20118" i="1" s="1"/>
  <c r="C20117" i="1"/>
  <c r="D20117" i="1" s="1"/>
  <c r="C20116" i="1"/>
  <c r="D20116" i="1" s="1"/>
  <c r="C20115" i="1"/>
  <c r="D20115" i="1" s="1"/>
  <c r="C20114" i="1"/>
  <c r="D20114" i="1" s="1"/>
  <c r="C20113" i="1"/>
  <c r="D20113" i="1" s="1"/>
  <c r="C20112" i="1"/>
  <c r="D20112" i="1" s="1"/>
  <c r="C20111" i="1"/>
  <c r="D20111" i="1" s="1"/>
  <c r="C20110" i="1"/>
  <c r="D20110" i="1" s="1"/>
  <c r="C20109" i="1"/>
  <c r="D20109" i="1" s="1"/>
  <c r="C20108" i="1"/>
  <c r="D20108" i="1" s="1"/>
  <c r="C20107" i="1"/>
  <c r="D20107" i="1" s="1"/>
  <c r="C20106" i="1"/>
  <c r="D20106" i="1" s="1"/>
  <c r="C20105" i="1"/>
  <c r="D20105" i="1" s="1"/>
  <c r="C20104" i="1"/>
  <c r="D20104" i="1" s="1"/>
  <c r="C20103" i="1"/>
  <c r="D20103" i="1" s="1"/>
  <c r="C20102" i="1"/>
  <c r="D20102" i="1" s="1"/>
  <c r="C20101" i="1"/>
  <c r="D20101" i="1" s="1"/>
  <c r="C20100" i="1"/>
  <c r="D20100" i="1" s="1"/>
  <c r="C20099" i="1"/>
  <c r="D20099" i="1" s="1"/>
  <c r="C20098" i="1"/>
  <c r="D20098" i="1" s="1"/>
  <c r="C20097" i="1"/>
  <c r="D20097" i="1" s="1"/>
  <c r="C20096" i="1"/>
  <c r="D20096" i="1" s="1"/>
  <c r="C20095" i="1"/>
  <c r="D20095" i="1" s="1"/>
  <c r="C20094" i="1"/>
  <c r="D20094" i="1" s="1"/>
  <c r="C20093" i="1"/>
  <c r="D20093" i="1" s="1"/>
  <c r="C20092" i="1"/>
  <c r="D20092" i="1" s="1"/>
  <c r="C20091" i="1"/>
  <c r="D20091" i="1" s="1"/>
  <c r="C20090" i="1"/>
  <c r="D20090" i="1" s="1"/>
  <c r="C20089" i="1"/>
  <c r="D20089" i="1" s="1"/>
  <c r="C20088" i="1"/>
  <c r="D20088" i="1" s="1"/>
  <c r="C20087" i="1"/>
  <c r="D20087" i="1" s="1"/>
  <c r="C20086" i="1"/>
  <c r="D20086" i="1" s="1"/>
  <c r="C20085" i="1"/>
  <c r="D20085" i="1" s="1"/>
  <c r="C20084" i="1"/>
  <c r="D20084" i="1" s="1"/>
  <c r="C20083" i="1"/>
  <c r="D20083" i="1" s="1"/>
  <c r="C20082" i="1"/>
  <c r="D20082" i="1" s="1"/>
  <c r="C20081" i="1"/>
  <c r="D20081" i="1" s="1"/>
  <c r="C20080" i="1"/>
  <c r="D20080" i="1" s="1"/>
  <c r="C20079" i="1"/>
  <c r="D20079" i="1" s="1"/>
  <c r="C20078" i="1"/>
  <c r="D20078" i="1" s="1"/>
  <c r="C20077" i="1"/>
  <c r="D20077" i="1" s="1"/>
  <c r="C20076" i="1"/>
  <c r="D20076" i="1" s="1"/>
  <c r="C20075" i="1"/>
  <c r="D20075" i="1" s="1"/>
  <c r="C20074" i="1"/>
  <c r="D20074" i="1" s="1"/>
  <c r="C20073" i="1"/>
  <c r="D20073" i="1" s="1"/>
  <c r="C20072" i="1"/>
  <c r="D20072" i="1" s="1"/>
  <c r="C20071" i="1"/>
  <c r="D20071" i="1" s="1"/>
  <c r="C20070" i="1"/>
  <c r="D20070" i="1" s="1"/>
  <c r="C20069" i="1"/>
  <c r="D20069" i="1" s="1"/>
  <c r="C20068" i="1"/>
  <c r="D20068" i="1" s="1"/>
  <c r="C20067" i="1"/>
  <c r="D20067" i="1" s="1"/>
  <c r="C20066" i="1"/>
  <c r="D20066" i="1" s="1"/>
  <c r="C20065" i="1"/>
  <c r="D20065" i="1" s="1"/>
  <c r="C20064" i="1"/>
  <c r="D20064" i="1" s="1"/>
  <c r="C20063" i="1"/>
  <c r="D20063" i="1" s="1"/>
  <c r="C20062" i="1"/>
  <c r="D20062" i="1" s="1"/>
  <c r="C20061" i="1"/>
  <c r="D20061" i="1" s="1"/>
  <c r="C20060" i="1"/>
  <c r="D20060" i="1" s="1"/>
  <c r="C20059" i="1"/>
  <c r="D20059" i="1" s="1"/>
  <c r="C20058" i="1"/>
  <c r="D20058" i="1" s="1"/>
  <c r="C20057" i="1"/>
  <c r="D20057" i="1" s="1"/>
  <c r="C20056" i="1"/>
  <c r="D20056" i="1" s="1"/>
  <c r="C20055" i="1"/>
  <c r="D20055" i="1" s="1"/>
  <c r="C20054" i="1"/>
  <c r="D20054" i="1" s="1"/>
  <c r="C20053" i="1"/>
  <c r="D20053" i="1" s="1"/>
  <c r="C20052" i="1"/>
  <c r="D20052" i="1" s="1"/>
  <c r="C20051" i="1"/>
  <c r="D20051" i="1" s="1"/>
  <c r="C20050" i="1"/>
  <c r="D20050" i="1" s="1"/>
  <c r="C20049" i="1"/>
  <c r="D20049" i="1" s="1"/>
  <c r="C20048" i="1"/>
  <c r="D20048" i="1" s="1"/>
  <c r="C20047" i="1"/>
  <c r="D20047" i="1" s="1"/>
  <c r="C20046" i="1"/>
  <c r="D20046" i="1" s="1"/>
  <c r="C20045" i="1"/>
  <c r="D20045" i="1" s="1"/>
  <c r="C20044" i="1"/>
  <c r="D20044" i="1" s="1"/>
  <c r="C20043" i="1"/>
  <c r="D20043" i="1" s="1"/>
  <c r="C20042" i="1"/>
  <c r="D20042" i="1" s="1"/>
  <c r="C20041" i="1"/>
  <c r="D20041" i="1" s="1"/>
  <c r="C20040" i="1"/>
  <c r="D20040" i="1" s="1"/>
  <c r="C20039" i="1"/>
  <c r="D20039" i="1" s="1"/>
  <c r="C20038" i="1"/>
  <c r="D20038" i="1" s="1"/>
  <c r="C20037" i="1"/>
  <c r="D20037" i="1" s="1"/>
  <c r="C20036" i="1"/>
  <c r="D20036" i="1" s="1"/>
  <c r="C20035" i="1"/>
  <c r="D20035" i="1" s="1"/>
  <c r="C20034" i="1"/>
  <c r="D20034" i="1" s="1"/>
  <c r="C20033" i="1"/>
  <c r="D20033" i="1" s="1"/>
  <c r="C20032" i="1"/>
  <c r="D20032" i="1" s="1"/>
  <c r="C20031" i="1"/>
  <c r="D20031" i="1" s="1"/>
  <c r="C20030" i="1"/>
  <c r="D20030" i="1" s="1"/>
  <c r="C20029" i="1"/>
  <c r="D20029" i="1" s="1"/>
  <c r="C20028" i="1"/>
  <c r="D20028" i="1" s="1"/>
  <c r="C20027" i="1"/>
  <c r="D20027" i="1" s="1"/>
  <c r="C20026" i="1"/>
  <c r="D20026" i="1" s="1"/>
  <c r="C20025" i="1"/>
  <c r="D20025" i="1" s="1"/>
  <c r="C20024" i="1"/>
  <c r="D20024" i="1" s="1"/>
  <c r="C20023" i="1"/>
  <c r="D20023" i="1" s="1"/>
  <c r="C20022" i="1"/>
  <c r="D20022" i="1" s="1"/>
  <c r="C20021" i="1"/>
  <c r="D20021" i="1" s="1"/>
  <c r="C20020" i="1"/>
  <c r="D20020" i="1" s="1"/>
  <c r="C20019" i="1"/>
  <c r="D20019" i="1" s="1"/>
  <c r="C20018" i="1"/>
  <c r="D20018" i="1" s="1"/>
  <c r="C20017" i="1"/>
  <c r="D20017" i="1" s="1"/>
  <c r="C20016" i="1"/>
  <c r="D20016" i="1" s="1"/>
  <c r="C20015" i="1"/>
  <c r="D20015" i="1" s="1"/>
  <c r="C20014" i="1"/>
  <c r="D20014" i="1" s="1"/>
  <c r="C20013" i="1"/>
  <c r="D20013" i="1" s="1"/>
  <c r="C20012" i="1"/>
  <c r="D20012" i="1" s="1"/>
  <c r="C20011" i="1"/>
  <c r="D20011" i="1" s="1"/>
  <c r="C20010" i="1"/>
  <c r="D20010" i="1" s="1"/>
  <c r="C20009" i="1"/>
  <c r="D20009" i="1" s="1"/>
  <c r="C20008" i="1"/>
  <c r="D20008" i="1" s="1"/>
  <c r="C20007" i="1"/>
  <c r="D20007" i="1" s="1"/>
  <c r="C20006" i="1"/>
  <c r="D20006" i="1" s="1"/>
  <c r="C20005" i="1"/>
  <c r="D20005" i="1" s="1"/>
  <c r="C20004" i="1"/>
  <c r="D20004" i="1" s="1"/>
  <c r="C20003" i="1"/>
  <c r="D20003" i="1" s="1"/>
  <c r="C20002" i="1"/>
  <c r="D20002" i="1" s="1"/>
  <c r="C20001" i="1"/>
  <c r="D20001" i="1" s="1"/>
  <c r="C20000" i="1"/>
  <c r="D20000" i="1" s="1"/>
  <c r="C19999" i="1"/>
  <c r="D19999" i="1" s="1"/>
  <c r="C19998" i="1"/>
  <c r="D19998" i="1" s="1"/>
  <c r="C19997" i="1"/>
  <c r="D19997" i="1" s="1"/>
  <c r="C19996" i="1"/>
  <c r="D19996" i="1" s="1"/>
  <c r="C19995" i="1"/>
  <c r="D19995" i="1" s="1"/>
  <c r="C19994" i="1"/>
  <c r="D19994" i="1" s="1"/>
  <c r="C19993" i="1"/>
  <c r="D19993" i="1" s="1"/>
  <c r="C19992" i="1"/>
  <c r="D19992" i="1" s="1"/>
  <c r="C19991" i="1"/>
  <c r="D19991" i="1" s="1"/>
  <c r="C19990" i="1"/>
  <c r="D19990" i="1" s="1"/>
  <c r="C19989" i="1"/>
  <c r="D19989" i="1" s="1"/>
  <c r="C19988" i="1"/>
  <c r="D19988" i="1" s="1"/>
  <c r="C19987" i="1"/>
  <c r="D19987" i="1" s="1"/>
  <c r="C19986" i="1"/>
  <c r="D19986" i="1" s="1"/>
  <c r="C19985" i="1"/>
  <c r="D19985" i="1" s="1"/>
  <c r="C19984" i="1"/>
  <c r="D19984" i="1" s="1"/>
  <c r="C19983" i="1"/>
  <c r="D19983" i="1" s="1"/>
  <c r="C19982" i="1"/>
  <c r="D19982" i="1" s="1"/>
  <c r="C19981" i="1"/>
  <c r="D19981" i="1" s="1"/>
  <c r="C19980" i="1"/>
  <c r="D19980" i="1" s="1"/>
  <c r="C19979" i="1"/>
  <c r="D19979" i="1" s="1"/>
  <c r="C19978" i="1"/>
  <c r="D19978" i="1" s="1"/>
  <c r="C19977" i="1"/>
  <c r="D19977" i="1" s="1"/>
  <c r="C19976" i="1"/>
  <c r="D19976" i="1" s="1"/>
  <c r="C19975" i="1"/>
  <c r="D19975" i="1" s="1"/>
  <c r="C19974" i="1"/>
  <c r="D19974" i="1" s="1"/>
  <c r="C19973" i="1"/>
  <c r="D19973" i="1" s="1"/>
  <c r="C19972" i="1"/>
  <c r="D19972" i="1" s="1"/>
  <c r="C19971" i="1"/>
  <c r="D19971" i="1" s="1"/>
  <c r="C19970" i="1"/>
  <c r="D19970" i="1" s="1"/>
  <c r="C19969" i="1"/>
  <c r="D19969" i="1" s="1"/>
  <c r="C19968" i="1"/>
  <c r="D19968" i="1" s="1"/>
  <c r="C19967" i="1"/>
  <c r="D19967" i="1" s="1"/>
  <c r="C19966" i="1"/>
  <c r="D19966" i="1" s="1"/>
  <c r="C19965" i="1"/>
  <c r="D19965" i="1" s="1"/>
  <c r="C19964" i="1"/>
  <c r="D19964" i="1" s="1"/>
  <c r="C19963" i="1"/>
  <c r="D19963" i="1" s="1"/>
  <c r="C19962" i="1"/>
  <c r="D19962" i="1" s="1"/>
  <c r="C19961" i="1"/>
  <c r="D19961" i="1" s="1"/>
  <c r="C19960" i="1"/>
  <c r="D19960" i="1" s="1"/>
  <c r="C19959" i="1"/>
  <c r="D19959" i="1" s="1"/>
  <c r="C19958" i="1"/>
  <c r="D19958" i="1" s="1"/>
  <c r="C19957" i="1"/>
  <c r="D19957" i="1" s="1"/>
  <c r="C19956" i="1"/>
  <c r="D19956" i="1" s="1"/>
  <c r="C19955" i="1"/>
  <c r="D19955" i="1" s="1"/>
  <c r="C19954" i="1"/>
  <c r="D19954" i="1" s="1"/>
  <c r="C19953" i="1"/>
  <c r="D19953" i="1" s="1"/>
  <c r="C19952" i="1"/>
  <c r="D19952" i="1" s="1"/>
  <c r="C19951" i="1"/>
  <c r="D19951" i="1" s="1"/>
  <c r="C19950" i="1"/>
  <c r="D19950" i="1" s="1"/>
  <c r="C19949" i="1"/>
  <c r="D19949" i="1" s="1"/>
  <c r="C19948" i="1"/>
  <c r="D19948" i="1" s="1"/>
  <c r="C19947" i="1"/>
  <c r="D19947" i="1" s="1"/>
  <c r="C19946" i="1"/>
  <c r="D19946" i="1" s="1"/>
  <c r="C19945" i="1"/>
  <c r="D19945" i="1" s="1"/>
  <c r="C19944" i="1"/>
  <c r="D19944" i="1" s="1"/>
  <c r="C19943" i="1"/>
  <c r="D19943" i="1" s="1"/>
  <c r="C19942" i="1"/>
  <c r="D19942" i="1" s="1"/>
  <c r="C19941" i="1"/>
  <c r="D19941" i="1" s="1"/>
  <c r="C19940" i="1"/>
  <c r="D19940" i="1" s="1"/>
  <c r="C19939" i="1"/>
  <c r="D19939" i="1" s="1"/>
  <c r="C19938" i="1"/>
  <c r="D19938" i="1" s="1"/>
  <c r="C19937" i="1"/>
  <c r="D19937" i="1" s="1"/>
  <c r="C19936" i="1"/>
  <c r="D19936" i="1" s="1"/>
  <c r="C19935" i="1"/>
  <c r="D19935" i="1" s="1"/>
  <c r="C19934" i="1"/>
  <c r="D19934" i="1" s="1"/>
  <c r="C19933" i="1"/>
  <c r="D19933" i="1" s="1"/>
  <c r="C19932" i="1"/>
  <c r="D19932" i="1" s="1"/>
  <c r="C19931" i="1"/>
  <c r="D19931" i="1" s="1"/>
  <c r="C19930" i="1"/>
  <c r="D19930" i="1" s="1"/>
  <c r="C19929" i="1"/>
  <c r="D19929" i="1" s="1"/>
  <c r="C19928" i="1"/>
  <c r="D19928" i="1" s="1"/>
  <c r="C19927" i="1"/>
  <c r="D19927" i="1" s="1"/>
  <c r="C19926" i="1"/>
  <c r="D19926" i="1" s="1"/>
  <c r="C19925" i="1"/>
  <c r="D19925" i="1" s="1"/>
  <c r="C19924" i="1"/>
  <c r="D19924" i="1" s="1"/>
  <c r="C19923" i="1"/>
  <c r="D19923" i="1" s="1"/>
  <c r="C19922" i="1"/>
  <c r="D19922" i="1" s="1"/>
  <c r="C19921" i="1"/>
  <c r="D19921" i="1" s="1"/>
  <c r="C19920" i="1"/>
  <c r="D19920" i="1" s="1"/>
  <c r="C19919" i="1"/>
  <c r="D19919" i="1" s="1"/>
  <c r="C19918" i="1"/>
  <c r="D19918" i="1" s="1"/>
  <c r="C19917" i="1"/>
  <c r="D19917" i="1" s="1"/>
  <c r="C19916" i="1"/>
  <c r="D19916" i="1" s="1"/>
  <c r="C19915" i="1"/>
  <c r="D19915" i="1" s="1"/>
  <c r="C19914" i="1"/>
  <c r="D19914" i="1" s="1"/>
  <c r="C19913" i="1"/>
  <c r="D19913" i="1" s="1"/>
  <c r="C19912" i="1"/>
  <c r="D19912" i="1" s="1"/>
  <c r="C19911" i="1"/>
  <c r="D19911" i="1" s="1"/>
  <c r="C19910" i="1"/>
  <c r="D19910" i="1" s="1"/>
  <c r="C19909" i="1"/>
  <c r="D19909" i="1" s="1"/>
  <c r="C19908" i="1"/>
  <c r="D19908" i="1" s="1"/>
  <c r="C19907" i="1"/>
  <c r="D19907" i="1" s="1"/>
  <c r="C19906" i="1"/>
  <c r="D19906" i="1" s="1"/>
  <c r="C19905" i="1"/>
  <c r="D19905" i="1" s="1"/>
  <c r="C19904" i="1"/>
  <c r="D19904" i="1" s="1"/>
  <c r="C19903" i="1"/>
  <c r="D19903" i="1" s="1"/>
  <c r="C19902" i="1"/>
  <c r="D19902" i="1" s="1"/>
  <c r="C19901" i="1"/>
  <c r="D19901" i="1" s="1"/>
  <c r="C19900" i="1"/>
  <c r="D19900" i="1" s="1"/>
  <c r="C19899" i="1"/>
  <c r="D19899" i="1" s="1"/>
  <c r="C19898" i="1"/>
  <c r="D19898" i="1" s="1"/>
  <c r="C19897" i="1"/>
  <c r="D19897" i="1" s="1"/>
  <c r="C19896" i="1"/>
  <c r="D19896" i="1" s="1"/>
  <c r="C19895" i="1"/>
  <c r="D19895" i="1" s="1"/>
  <c r="C19894" i="1"/>
  <c r="D19894" i="1" s="1"/>
  <c r="C19893" i="1"/>
  <c r="D19893" i="1" s="1"/>
  <c r="C19892" i="1"/>
  <c r="D19892" i="1" s="1"/>
  <c r="C19891" i="1"/>
  <c r="D19891" i="1" s="1"/>
  <c r="C19890" i="1"/>
  <c r="D19890" i="1" s="1"/>
  <c r="C19889" i="1"/>
  <c r="D19889" i="1" s="1"/>
  <c r="C19888" i="1"/>
  <c r="D19888" i="1" s="1"/>
  <c r="C19887" i="1"/>
  <c r="D19887" i="1" s="1"/>
  <c r="C19886" i="1"/>
  <c r="D19886" i="1" s="1"/>
  <c r="C19885" i="1"/>
  <c r="D19885" i="1" s="1"/>
  <c r="C19884" i="1"/>
  <c r="D19884" i="1" s="1"/>
  <c r="C19883" i="1"/>
  <c r="D19883" i="1" s="1"/>
  <c r="C19882" i="1"/>
  <c r="D19882" i="1" s="1"/>
  <c r="C19881" i="1"/>
  <c r="D19881" i="1" s="1"/>
  <c r="C19880" i="1"/>
  <c r="D19880" i="1" s="1"/>
  <c r="C19879" i="1"/>
  <c r="D19879" i="1" s="1"/>
  <c r="C19878" i="1"/>
  <c r="D19878" i="1" s="1"/>
  <c r="C19877" i="1"/>
  <c r="D19877" i="1" s="1"/>
  <c r="C19876" i="1"/>
  <c r="D19876" i="1" s="1"/>
  <c r="C19875" i="1"/>
  <c r="D19875" i="1" s="1"/>
  <c r="C19874" i="1"/>
  <c r="D19874" i="1" s="1"/>
  <c r="C19873" i="1"/>
  <c r="D19873" i="1" s="1"/>
  <c r="C19872" i="1"/>
  <c r="D19872" i="1" s="1"/>
  <c r="C19871" i="1"/>
  <c r="D19871" i="1" s="1"/>
  <c r="C19870" i="1"/>
  <c r="D19870" i="1" s="1"/>
  <c r="C19869" i="1"/>
  <c r="D19869" i="1" s="1"/>
  <c r="C19868" i="1"/>
  <c r="D19868" i="1" s="1"/>
  <c r="C19867" i="1"/>
  <c r="D19867" i="1" s="1"/>
  <c r="C19866" i="1"/>
  <c r="D19866" i="1" s="1"/>
  <c r="C19865" i="1"/>
  <c r="D19865" i="1" s="1"/>
  <c r="C19864" i="1"/>
  <c r="D19864" i="1" s="1"/>
  <c r="C19863" i="1"/>
  <c r="D19863" i="1" s="1"/>
  <c r="C19862" i="1"/>
  <c r="D19862" i="1" s="1"/>
  <c r="C19861" i="1"/>
  <c r="D19861" i="1" s="1"/>
  <c r="C19860" i="1"/>
  <c r="D19860" i="1" s="1"/>
  <c r="C19859" i="1"/>
  <c r="D19859" i="1" s="1"/>
  <c r="C19858" i="1"/>
  <c r="D19858" i="1" s="1"/>
  <c r="C19857" i="1"/>
  <c r="D19857" i="1" s="1"/>
  <c r="C19856" i="1"/>
  <c r="D19856" i="1" s="1"/>
  <c r="C19855" i="1"/>
  <c r="D19855" i="1" s="1"/>
  <c r="C19854" i="1"/>
  <c r="D19854" i="1" s="1"/>
  <c r="C19853" i="1"/>
  <c r="D19853" i="1" s="1"/>
  <c r="C19852" i="1"/>
  <c r="D19852" i="1" s="1"/>
  <c r="C19851" i="1"/>
  <c r="D19851" i="1" s="1"/>
  <c r="C19850" i="1"/>
  <c r="D19850" i="1" s="1"/>
  <c r="C19849" i="1"/>
  <c r="D19849" i="1" s="1"/>
  <c r="C19848" i="1"/>
  <c r="D19848" i="1" s="1"/>
  <c r="C19847" i="1"/>
  <c r="D19847" i="1" s="1"/>
  <c r="C19846" i="1"/>
  <c r="D19846" i="1" s="1"/>
  <c r="C19845" i="1"/>
  <c r="D19845" i="1" s="1"/>
  <c r="C19844" i="1"/>
  <c r="D19844" i="1" s="1"/>
  <c r="C19843" i="1"/>
  <c r="D19843" i="1" s="1"/>
  <c r="C19842" i="1"/>
  <c r="D19842" i="1" s="1"/>
  <c r="C19841" i="1"/>
  <c r="D19841" i="1" s="1"/>
  <c r="C19840" i="1"/>
  <c r="D19840" i="1" s="1"/>
  <c r="C19839" i="1"/>
  <c r="D19839" i="1" s="1"/>
  <c r="C19838" i="1"/>
  <c r="D19838" i="1" s="1"/>
  <c r="C19837" i="1"/>
  <c r="D19837" i="1" s="1"/>
  <c r="C19836" i="1"/>
  <c r="D19836" i="1" s="1"/>
  <c r="C19835" i="1"/>
  <c r="D19835" i="1" s="1"/>
  <c r="C19834" i="1"/>
  <c r="D19834" i="1" s="1"/>
  <c r="C19833" i="1"/>
  <c r="D19833" i="1" s="1"/>
  <c r="C19832" i="1"/>
  <c r="D19832" i="1" s="1"/>
  <c r="C19831" i="1"/>
  <c r="D19831" i="1" s="1"/>
  <c r="C19830" i="1"/>
  <c r="D19830" i="1" s="1"/>
  <c r="C19829" i="1"/>
  <c r="D19829" i="1" s="1"/>
  <c r="C19828" i="1"/>
  <c r="D19828" i="1" s="1"/>
  <c r="C19827" i="1"/>
  <c r="D19827" i="1" s="1"/>
  <c r="C19826" i="1"/>
  <c r="D19826" i="1" s="1"/>
  <c r="C19825" i="1"/>
  <c r="D19825" i="1" s="1"/>
  <c r="C19824" i="1"/>
  <c r="D19824" i="1" s="1"/>
  <c r="C19823" i="1"/>
  <c r="D19823" i="1" s="1"/>
  <c r="C19822" i="1"/>
  <c r="D19822" i="1" s="1"/>
  <c r="C19821" i="1"/>
  <c r="D19821" i="1" s="1"/>
  <c r="C19820" i="1"/>
  <c r="D19820" i="1" s="1"/>
  <c r="C19819" i="1"/>
  <c r="D19819" i="1" s="1"/>
  <c r="C19818" i="1"/>
  <c r="D19818" i="1" s="1"/>
  <c r="C19817" i="1"/>
  <c r="D19817" i="1" s="1"/>
  <c r="C19816" i="1"/>
  <c r="D19816" i="1" s="1"/>
  <c r="C19815" i="1"/>
  <c r="D19815" i="1" s="1"/>
  <c r="C19814" i="1"/>
  <c r="D19814" i="1" s="1"/>
  <c r="C19813" i="1"/>
  <c r="D19813" i="1" s="1"/>
  <c r="C19812" i="1"/>
  <c r="D19812" i="1" s="1"/>
  <c r="C19811" i="1"/>
  <c r="D19811" i="1" s="1"/>
  <c r="C19810" i="1"/>
  <c r="D19810" i="1" s="1"/>
  <c r="C19809" i="1"/>
  <c r="D19809" i="1" s="1"/>
  <c r="C19808" i="1"/>
  <c r="D19808" i="1" s="1"/>
  <c r="C19807" i="1"/>
  <c r="D19807" i="1" s="1"/>
  <c r="C19806" i="1"/>
  <c r="D19806" i="1" s="1"/>
  <c r="C19805" i="1"/>
  <c r="D19805" i="1" s="1"/>
  <c r="C19804" i="1"/>
  <c r="D19804" i="1" s="1"/>
  <c r="C19803" i="1"/>
  <c r="D19803" i="1" s="1"/>
  <c r="C19802" i="1"/>
  <c r="D19802" i="1" s="1"/>
  <c r="C19801" i="1"/>
  <c r="D19801" i="1" s="1"/>
  <c r="C19800" i="1"/>
  <c r="D19800" i="1" s="1"/>
  <c r="C19799" i="1"/>
  <c r="D19799" i="1" s="1"/>
  <c r="C19798" i="1"/>
  <c r="D19798" i="1" s="1"/>
  <c r="C19797" i="1"/>
  <c r="D19797" i="1" s="1"/>
  <c r="C19796" i="1"/>
  <c r="D19796" i="1" s="1"/>
  <c r="C19795" i="1"/>
  <c r="D19795" i="1" s="1"/>
  <c r="C19794" i="1"/>
  <c r="D19794" i="1" s="1"/>
  <c r="C19793" i="1"/>
  <c r="D19793" i="1" s="1"/>
  <c r="C19792" i="1"/>
  <c r="D19792" i="1" s="1"/>
  <c r="C19791" i="1"/>
  <c r="D19791" i="1" s="1"/>
  <c r="C19790" i="1"/>
  <c r="D19790" i="1" s="1"/>
  <c r="C19789" i="1"/>
  <c r="D19789" i="1" s="1"/>
  <c r="C19788" i="1"/>
  <c r="D19788" i="1" s="1"/>
  <c r="C19787" i="1"/>
  <c r="D19787" i="1" s="1"/>
  <c r="C19786" i="1"/>
  <c r="D19786" i="1" s="1"/>
  <c r="C19785" i="1"/>
  <c r="D19785" i="1" s="1"/>
  <c r="C19784" i="1"/>
  <c r="D19784" i="1" s="1"/>
  <c r="C19783" i="1"/>
  <c r="D19783" i="1" s="1"/>
  <c r="C19782" i="1"/>
  <c r="D19782" i="1" s="1"/>
  <c r="C19781" i="1"/>
  <c r="D19781" i="1" s="1"/>
  <c r="C19780" i="1"/>
  <c r="D19780" i="1" s="1"/>
  <c r="C19779" i="1"/>
  <c r="D19779" i="1" s="1"/>
  <c r="C19778" i="1"/>
  <c r="D19778" i="1" s="1"/>
  <c r="C19777" i="1"/>
  <c r="D19777" i="1" s="1"/>
  <c r="C19776" i="1"/>
  <c r="D19776" i="1" s="1"/>
  <c r="C19775" i="1"/>
  <c r="D19775" i="1" s="1"/>
  <c r="C19774" i="1"/>
  <c r="D19774" i="1" s="1"/>
  <c r="C19773" i="1"/>
  <c r="D19773" i="1" s="1"/>
  <c r="C19772" i="1"/>
  <c r="D19772" i="1" s="1"/>
  <c r="C19771" i="1"/>
  <c r="D19771" i="1" s="1"/>
  <c r="C19770" i="1"/>
  <c r="D19770" i="1" s="1"/>
  <c r="C19769" i="1"/>
  <c r="D19769" i="1" s="1"/>
  <c r="C19768" i="1"/>
  <c r="D19768" i="1" s="1"/>
  <c r="C19767" i="1"/>
  <c r="D19767" i="1" s="1"/>
  <c r="C19766" i="1"/>
  <c r="D19766" i="1" s="1"/>
  <c r="C19765" i="1"/>
  <c r="D19765" i="1" s="1"/>
  <c r="C19764" i="1"/>
  <c r="D19764" i="1" s="1"/>
  <c r="C19763" i="1"/>
  <c r="D19763" i="1" s="1"/>
  <c r="C19762" i="1"/>
  <c r="D19762" i="1" s="1"/>
  <c r="C19761" i="1"/>
  <c r="D19761" i="1" s="1"/>
  <c r="C19760" i="1"/>
  <c r="D19760" i="1" s="1"/>
  <c r="C19759" i="1"/>
  <c r="D19759" i="1" s="1"/>
  <c r="C19758" i="1"/>
  <c r="D19758" i="1" s="1"/>
  <c r="C19757" i="1"/>
  <c r="D19757" i="1" s="1"/>
  <c r="C19756" i="1"/>
  <c r="D19756" i="1" s="1"/>
  <c r="C19755" i="1"/>
  <c r="D19755" i="1" s="1"/>
  <c r="C19754" i="1"/>
  <c r="D19754" i="1" s="1"/>
  <c r="C19753" i="1"/>
  <c r="D19753" i="1" s="1"/>
  <c r="C19752" i="1"/>
  <c r="D19752" i="1" s="1"/>
  <c r="C19751" i="1"/>
  <c r="D19751" i="1" s="1"/>
  <c r="C19750" i="1"/>
  <c r="D19750" i="1" s="1"/>
  <c r="C19749" i="1"/>
  <c r="D19749" i="1" s="1"/>
  <c r="C19748" i="1"/>
  <c r="D19748" i="1" s="1"/>
  <c r="C19747" i="1"/>
  <c r="D19747" i="1" s="1"/>
  <c r="C19746" i="1"/>
  <c r="D19746" i="1" s="1"/>
  <c r="C19745" i="1"/>
  <c r="D19745" i="1" s="1"/>
  <c r="C19744" i="1"/>
  <c r="D19744" i="1" s="1"/>
  <c r="C19743" i="1"/>
  <c r="D19743" i="1" s="1"/>
  <c r="C19742" i="1"/>
  <c r="D19742" i="1" s="1"/>
  <c r="C19741" i="1"/>
  <c r="D19741" i="1" s="1"/>
  <c r="C19740" i="1"/>
  <c r="D19740" i="1" s="1"/>
  <c r="C19739" i="1"/>
  <c r="D19739" i="1" s="1"/>
  <c r="C19738" i="1"/>
  <c r="D19738" i="1" s="1"/>
  <c r="C19737" i="1"/>
  <c r="D19737" i="1" s="1"/>
  <c r="C19736" i="1"/>
  <c r="D19736" i="1" s="1"/>
  <c r="C19735" i="1"/>
  <c r="D19735" i="1" s="1"/>
  <c r="C19734" i="1"/>
  <c r="D19734" i="1" s="1"/>
  <c r="C19733" i="1"/>
  <c r="D19733" i="1" s="1"/>
  <c r="C19732" i="1"/>
  <c r="D19732" i="1" s="1"/>
  <c r="C19731" i="1"/>
  <c r="D19731" i="1" s="1"/>
  <c r="C19730" i="1"/>
  <c r="D19730" i="1" s="1"/>
  <c r="C19729" i="1"/>
  <c r="D19729" i="1" s="1"/>
  <c r="C19728" i="1"/>
  <c r="D19728" i="1" s="1"/>
  <c r="C19727" i="1"/>
  <c r="D19727" i="1" s="1"/>
  <c r="C19726" i="1"/>
  <c r="D19726" i="1" s="1"/>
  <c r="C19725" i="1"/>
  <c r="D19725" i="1" s="1"/>
  <c r="C19724" i="1"/>
  <c r="D19724" i="1" s="1"/>
  <c r="C19723" i="1"/>
  <c r="D19723" i="1" s="1"/>
  <c r="C19722" i="1"/>
  <c r="D19722" i="1" s="1"/>
  <c r="C19721" i="1"/>
  <c r="D19721" i="1" s="1"/>
  <c r="C19720" i="1"/>
  <c r="D19720" i="1" s="1"/>
  <c r="C19719" i="1"/>
  <c r="D19719" i="1" s="1"/>
  <c r="C19718" i="1"/>
  <c r="D19718" i="1" s="1"/>
  <c r="C19717" i="1"/>
  <c r="D19717" i="1" s="1"/>
  <c r="C19716" i="1"/>
  <c r="D19716" i="1" s="1"/>
  <c r="C19715" i="1"/>
  <c r="D19715" i="1" s="1"/>
  <c r="C19714" i="1"/>
  <c r="D19714" i="1" s="1"/>
  <c r="C19713" i="1"/>
  <c r="D19713" i="1" s="1"/>
  <c r="C19712" i="1"/>
  <c r="D19712" i="1" s="1"/>
  <c r="C19711" i="1"/>
  <c r="D19711" i="1" s="1"/>
  <c r="C19710" i="1"/>
  <c r="D19710" i="1" s="1"/>
  <c r="C19709" i="1"/>
  <c r="D19709" i="1" s="1"/>
  <c r="C19708" i="1"/>
  <c r="D19708" i="1" s="1"/>
  <c r="C19707" i="1"/>
  <c r="D19707" i="1" s="1"/>
  <c r="C19706" i="1"/>
  <c r="D19706" i="1" s="1"/>
  <c r="C19705" i="1"/>
  <c r="D19705" i="1" s="1"/>
  <c r="C19704" i="1"/>
  <c r="D19704" i="1" s="1"/>
  <c r="C19703" i="1"/>
  <c r="D19703" i="1" s="1"/>
  <c r="C19702" i="1"/>
  <c r="D19702" i="1" s="1"/>
  <c r="C19701" i="1"/>
  <c r="D19701" i="1" s="1"/>
  <c r="C19700" i="1"/>
  <c r="D19700" i="1" s="1"/>
  <c r="C19699" i="1"/>
  <c r="D19699" i="1" s="1"/>
  <c r="C19698" i="1"/>
  <c r="D19698" i="1" s="1"/>
  <c r="C19697" i="1"/>
  <c r="D19697" i="1" s="1"/>
  <c r="C19696" i="1"/>
  <c r="D19696" i="1" s="1"/>
  <c r="C19695" i="1"/>
  <c r="D19695" i="1" s="1"/>
  <c r="C19694" i="1"/>
  <c r="D19694" i="1" s="1"/>
  <c r="C19693" i="1"/>
  <c r="D19693" i="1" s="1"/>
  <c r="C19692" i="1"/>
  <c r="D19692" i="1" s="1"/>
  <c r="C19691" i="1"/>
  <c r="D19691" i="1" s="1"/>
  <c r="C19690" i="1"/>
  <c r="D19690" i="1" s="1"/>
  <c r="C19689" i="1"/>
  <c r="D19689" i="1" s="1"/>
  <c r="C19688" i="1"/>
  <c r="D19688" i="1" s="1"/>
  <c r="C19687" i="1"/>
  <c r="D19687" i="1" s="1"/>
  <c r="C19686" i="1"/>
  <c r="D19686" i="1" s="1"/>
  <c r="C19685" i="1"/>
  <c r="D19685" i="1" s="1"/>
  <c r="C19684" i="1"/>
  <c r="D19684" i="1" s="1"/>
  <c r="C19683" i="1"/>
  <c r="D19683" i="1" s="1"/>
  <c r="C19682" i="1"/>
  <c r="D19682" i="1" s="1"/>
  <c r="C19681" i="1"/>
  <c r="D19681" i="1" s="1"/>
  <c r="C19680" i="1"/>
  <c r="D19680" i="1" s="1"/>
  <c r="C19679" i="1"/>
  <c r="D19679" i="1" s="1"/>
  <c r="C19678" i="1"/>
  <c r="D19678" i="1" s="1"/>
  <c r="C19677" i="1"/>
  <c r="D19677" i="1" s="1"/>
  <c r="C19676" i="1"/>
  <c r="D19676" i="1" s="1"/>
  <c r="C19675" i="1"/>
  <c r="D19675" i="1" s="1"/>
  <c r="C19674" i="1"/>
  <c r="D19674" i="1" s="1"/>
  <c r="C19673" i="1"/>
  <c r="D19673" i="1" s="1"/>
  <c r="C19672" i="1"/>
  <c r="D19672" i="1" s="1"/>
  <c r="C19671" i="1"/>
  <c r="D19671" i="1" s="1"/>
  <c r="C19670" i="1"/>
  <c r="D19670" i="1" s="1"/>
  <c r="C19669" i="1"/>
  <c r="D19669" i="1" s="1"/>
  <c r="C19668" i="1"/>
  <c r="D19668" i="1" s="1"/>
  <c r="C19667" i="1"/>
  <c r="D19667" i="1" s="1"/>
  <c r="C19666" i="1"/>
  <c r="D19666" i="1" s="1"/>
  <c r="C19665" i="1"/>
  <c r="D19665" i="1" s="1"/>
  <c r="C19664" i="1"/>
  <c r="D19664" i="1" s="1"/>
  <c r="C19663" i="1"/>
  <c r="D19663" i="1" s="1"/>
  <c r="C19662" i="1"/>
  <c r="D19662" i="1" s="1"/>
  <c r="C19661" i="1"/>
  <c r="D19661" i="1" s="1"/>
  <c r="C19660" i="1"/>
  <c r="D19660" i="1" s="1"/>
  <c r="C19659" i="1"/>
  <c r="D19659" i="1" s="1"/>
  <c r="C19658" i="1"/>
  <c r="D19658" i="1" s="1"/>
  <c r="C19657" i="1"/>
  <c r="D19657" i="1" s="1"/>
  <c r="C19656" i="1"/>
  <c r="D19656" i="1" s="1"/>
  <c r="C19655" i="1"/>
  <c r="D19655" i="1" s="1"/>
  <c r="C19654" i="1"/>
  <c r="D19654" i="1" s="1"/>
  <c r="C19653" i="1"/>
  <c r="D19653" i="1" s="1"/>
  <c r="C19652" i="1"/>
  <c r="D19652" i="1" s="1"/>
  <c r="C19651" i="1"/>
  <c r="D19651" i="1" s="1"/>
  <c r="C19650" i="1"/>
  <c r="D19650" i="1" s="1"/>
  <c r="C19649" i="1"/>
  <c r="D19649" i="1" s="1"/>
  <c r="C19648" i="1"/>
  <c r="D19648" i="1" s="1"/>
  <c r="C19647" i="1"/>
  <c r="D19647" i="1" s="1"/>
  <c r="C19646" i="1"/>
  <c r="D19646" i="1" s="1"/>
  <c r="C19645" i="1"/>
  <c r="D19645" i="1" s="1"/>
  <c r="C19644" i="1"/>
  <c r="D19644" i="1" s="1"/>
  <c r="C19643" i="1"/>
  <c r="D19643" i="1" s="1"/>
  <c r="C19642" i="1"/>
  <c r="D19642" i="1" s="1"/>
  <c r="C19641" i="1"/>
  <c r="D19641" i="1" s="1"/>
  <c r="C19640" i="1"/>
  <c r="D19640" i="1" s="1"/>
  <c r="C19639" i="1"/>
  <c r="D19639" i="1" s="1"/>
  <c r="C19638" i="1"/>
  <c r="D19638" i="1" s="1"/>
  <c r="C19637" i="1"/>
  <c r="D19637" i="1" s="1"/>
  <c r="C19636" i="1"/>
  <c r="D19636" i="1" s="1"/>
  <c r="C19635" i="1"/>
  <c r="D19635" i="1" s="1"/>
  <c r="C19634" i="1"/>
  <c r="D19634" i="1" s="1"/>
  <c r="C19633" i="1"/>
  <c r="D19633" i="1" s="1"/>
  <c r="C19632" i="1"/>
  <c r="D19632" i="1" s="1"/>
  <c r="C19631" i="1"/>
  <c r="D19631" i="1" s="1"/>
  <c r="C19630" i="1"/>
  <c r="D19630" i="1" s="1"/>
  <c r="C19629" i="1"/>
  <c r="D19629" i="1" s="1"/>
  <c r="C19628" i="1"/>
  <c r="D19628" i="1" s="1"/>
  <c r="C19627" i="1"/>
  <c r="D19627" i="1" s="1"/>
  <c r="C19626" i="1"/>
  <c r="D19626" i="1" s="1"/>
  <c r="C19625" i="1"/>
  <c r="D19625" i="1" s="1"/>
  <c r="C19624" i="1"/>
  <c r="D19624" i="1" s="1"/>
  <c r="C19623" i="1"/>
  <c r="D19623" i="1" s="1"/>
  <c r="C19622" i="1"/>
  <c r="D19622" i="1" s="1"/>
  <c r="C19621" i="1"/>
  <c r="D19621" i="1" s="1"/>
  <c r="C19620" i="1"/>
  <c r="D19620" i="1" s="1"/>
  <c r="C19619" i="1"/>
  <c r="D19619" i="1" s="1"/>
  <c r="C19618" i="1"/>
  <c r="D19618" i="1" s="1"/>
  <c r="C19617" i="1"/>
  <c r="D19617" i="1" s="1"/>
  <c r="C19616" i="1"/>
  <c r="D19616" i="1" s="1"/>
  <c r="C19615" i="1"/>
  <c r="D19615" i="1" s="1"/>
  <c r="C19614" i="1"/>
  <c r="D19614" i="1" s="1"/>
  <c r="C19613" i="1"/>
  <c r="D19613" i="1" s="1"/>
  <c r="C19612" i="1"/>
  <c r="D19612" i="1" s="1"/>
  <c r="C19611" i="1"/>
  <c r="D19611" i="1" s="1"/>
  <c r="C19610" i="1"/>
  <c r="D19610" i="1" s="1"/>
  <c r="C19609" i="1"/>
  <c r="D19609" i="1" s="1"/>
  <c r="C19608" i="1"/>
  <c r="D19608" i="1" s="1"/>
  <c r="C19607" i="1"/>
  <c r="D19607" i="1" s="1"/>
  <c r="C19606" i="1"/>
  <c r="D19606" i="1" s="1"/>
  <c r="C19605" i="1"/>
  <c r="D19605" i="1" s="1"/>
  <c r="C19604" i="1"/>
  <c r="D19604" i="1" s="1"/>
  <c r="C19603" i="1"/>
  <c r="D19603" i="1" s="1"/>
  <c r="C19602" i="1"/>
  <c r="D19602" i="1" s="1"/>
  <c r="C19601" i="1"/>
  <c r="D19601" i="1" s="1"/>
  <c r="C19600" i="1"/>
  <c r="D19600" i="1" s="1"/>
  <c r="C19599" i="1"/>
  <c r="D19599" i="1" s="1"/>
  <c r="C19598" i="1"/>
  <c r="D19598" i="1" s="1"/>
  <c r="C19597" i="1"/>
  <c r="D19597" i="1" s="1"/>
  <c r="C19596" i="1"/>
  <c r="D19596" i="1" s="1"/>
  <c r="C19595" i="1"/>
  <c r="D19595" i="1" s="1"/>
  <c r="C19594" i="1"/>
  <c r="D19594" i="1" s="1"/>
  <c r="C19593" i="1"/>
  <c r="D19593" i="1" s="1"/>
  <c r="C19592" i="1"/>
  <c r="D19592" i="1" s="1"/>
  <c r="C19591" i="1"/>
  <c r="D19591" i="1" s="1"/>
  <c r="C19590" i="1"/>
  <c r="D19590" i="1" s="1"/>
  <c r="C19589" i="1"/>
  <c r="D19589" i="1" s="1"/>
  <c r="C19588" i="1"/>
  <c r="D19588" i="1" s="1"/>
  <c r="C19587" i="1"/>
  <c r="D19587" i="1" s="1"/>
  <c r="C19586" i="1"/>
  <c r="D19586" i="1" s="1"/>
  <c r="C19585" i="1"/>
  <c r="D19585" i="1" s="1"/>
  <c r="C19584" i="1"/>
  <c r="D19584" i="1" s="1"/>
  <c r="C19583" i="1"/>
  <c r="D19583" i="1" s="1"/>
  <c r="C19582" i="1"/>
  <c r="D19582" i="1" s="1"/>
  <c r="C19581" i="1"/>
  <c r="D19581" i="1" s="1"/>
  <c r="C19580" i="1"/>
  <c r="D19580" i="1" s="1"/>
  <c r="C19579" i="1"/>
  <c r="D19579" i="1" s="1"/>
  <c r="C19578" i="1"/>
  <c r="D19578" i="1" s="1"/>
  <c r="C19577" i="1"/>
  <c r="D19577" i="1" s="1"/>
  <c r="C19576" i="1"/>
  <c r="D19576" i="1" s="1"/>
  <c r="C19575" i="1"/>
  <c r="D19575" i="1" s="1"/>
  <c r="C19574" i="1"/>
  <c r="D19574" i="1" s="1"/>
  <c r="C19573" i="1"/>
  <c r="D19573" i="1" s="1"/>
  <c r="C19572" i="1"/>
  <c r="D19572" i="1" s="1"/>
  <c r="C19571" i="1"/>
  <c r="D19571" i="1" s="1"/>
  <c r="C19570" i="1"/>
  <c r="D19570" i="1" s="1"/>
  <c r="C19569" i="1"/>
  <c r="D19569" i="1" s="1"/>
  <c r="C19568" i="1"/>
  <c r="D19568" i="1" s="1"/>
  <c r="C19567" i="1"/>
  <c r="D19567" i="1" s="1"/>
  <c r="C19566" i="1"/>
  <c r="D19566" i="1" s="1"/>
  <c r="C19565" i="1"/>
  <c r="D19565" i="1" s="1"/>
  <c r="C19564" i="1"/>
  <c r="D19564" i="1" s="1"/>
  <c r="C19563" i="1"/>
  <c r="D19563" i="1" s="1"/>
  <c r="C19562" i="1"/>
  <c r="D19562" i="1" s="1"/>
  <c r="C19561" i="1"/>
  <c r="D19561" i="1" s="1"/>
  <c r="C19560" i="1"/>
  <c r="D19560" i="1" s="1"/>
  <c r="C19559" i="1"/>
  <c r="D19559" i="1" s="1"/>
  <c r="C19558" i="1"/>
  <c r="D19558" i="1" s="1"/>
  <c r="C19557" i="1"/>
  <c r="D19557" i="1" s="1"/>
  <c r="C19556" i="1"/>
  <c r="D19556" i="1" s="1"/>
  <c r="C19555" i="1"/>
  <c r="D19555" i="1" s="1"/>
  <c r="C19554" i="1"/>
  <c r="D19554" i="1" s="1"/>
  <c r="C19553" i="1"/>
  <c r="D19553" i="1" s="1"/>
  <c r="C19552" i="1"/>
  <c r="D19552" i="1" s="1"/>
  <c r="C19551" i="1"/>
  <c r="D19551" i="1" s="1"/>
  <c r="C19550" i="1"/>
  <c r="D19550" i="1" s="1"/>
  <c r="C19549" i="1"/>
  <c r="D19549" i="1" s="1"/>
  <c r="C19548" i="1"/>
  <c r="D19548" i="1" s="1"/>
  <c r="C19547" i="1"/>
  <c r="D19547" i="1" s="1"/>
  <c r="C19546" i="1"/>
  <c r="D19546" i="1" s="1"/>
  <c r="C19545" i="1"/>
  <c r="D19545" i="1" s="1"/>
  <c r="C19544" i="1"/>
  <c r="D19544" i="1" s="1"/>
  <c r="C19543" i="1"/>
  <c r="D19543" i="1" s="1"/>
  <c r="C19542" i="1"/>
  <c r="D19542" i="1" s="1"/>
  <c r="C19541" i="1"/>
  <c r="D19541" i="1" s="1"/>
  <c r="C19540" i="1"/>
  <c r="D19540" i="1" s="1"/>
  <c r="C19539" i="1"/>
  <c r="D19539" i="1" s="1"/>
  <c r="C19538" i="1"/>
  <c r="D19538" i="1" s="1"/>
  <c r="C19537" i="1"/>
  <c r="D19537" i="1" s="1"/>
  <c r="C19536" i="1"/>
  <c r="D19536" i="1" s="1"/>
  <c r="C19535" i="1"/>
  <c r="D19535" i="1" s="1"/>
  <c r="C19534" i="1"/>
  <c r="D19534" i="1" s="1"/>
  <c r="C19533" i="1"/>
  <c r="D19533" i="1" s="1"/>
  <c r="C19532" i="1"/>
  <c r="D19532" i="1" s="1"/>
  <c r="C19531" i="1"/>
  <c r="D19531" i="1" s="1"/>
  <c r="C19530" i="1"/>
  <c r="D19530" i="1" s="1"/>
  <c r="C19529" i="1"/>
  <c r="D19529" i="1" s="1"/>
  <c r="C19528" i="1"/>
  <c r="D19528" i="1" s="1"/>
  <c r="C19527" i="1"/>
  <c r="D19527" i="1" s="1"/>
  <c r="C19526" i="1"/>
  <c r="D19526" i="1" s="1"/>
  <c r="C19525" i="1"/>
  <c r="D19525" i="1" s="1"/>
  <c r="C19524" i="1"/>
  <c r="D19524" i="1" s="1"/>
  <c r="C19523" i="1"/>
  <c r="D19523" i="1" s="1"/>
  <c r="C19522" i="1"/>
  <c r="D19522" i="1" s="1"/>
  <c r="C19521" i="1"/>
  <c r="D19521" i="1" s="1"/>
  <c r="C19520" i="1"/>
  <c r="D19520" i="1" s="1"/>
  <c r="C19519" i="1"/>
  <c r="D19519" i="1" s="1"/>
  <c r="C19518" i="1"/>
  <c r="D19518" i="1" s="1"/>
  <c r="C19517" i="1"/>
  <c r="D19517" i="1" s="1"/>
  <c r="C19516" i="1"/>
  <c r="D19516" i="1" s="1"/>
  <c r="C19515" i="1"/>
  <c r="D19515" i="1" s="1"/>
  <c r="C19514" i="1"/>
  <c r="D19514" i="1" s="1"/>
  <c r="C19513" i="1"/>
  <c r="D19513" i="1" s="1"/>
  <c r="C19512" i="1"/>
  <c r="D19512" i="1" s="1"/>
  <c r="C19511" i="1"/>
  <c r="D19511" i="1" s="1"/>
  <c r="C19510" i="1"/>
  <c r="D19510" i="1" s="1"/>
  <c r="C19509" i="1"/>
  <c r="D19509" i="1" s="1"/>
  <c r="C19508" i="1"/>
  <c r="D19508" i="1" s="1"/>
  <c r="C19507" i="1"/>
  <c r="D19507" i="1" s="1"/>
  <c r="C19506" i="1"/>
  <c r="D19506" i="1" s="1"/>
  <c r="C19505" i="1"/>
  <c r="D19505" i="1" s="1"/>
  <c r="C19504" i="1"/>
  <c r="D19504" i="1" s="1"/>
  <c r="C19503" i="1"/>
  <c r="D19503" i="1" s="1"/>
  <c r="C19502" i="1"/>
  <c r="D19502" i="1" s="1"/>
  <c r="C19501" i="1"/>
  <c r="D19501" i="1" s="1"/>
  <c r="C19500" i="1"/>
  <c r="D19500" i="1" s="1"/>
  <c r="C19499" i="1"/>
  <c r="D19499" i="1" s="1"/>
  <c r="C19498" i="1"/>
  <c r="D19498" i="1" s="1"/>
  <c r="C19497" i="1"/>
  <c r="D19497" i="1" s="1"/>
  <c r="C19496" i="1"/>
  <c r="D19496" i="1" s="1"/>
  <c r="C19495" i="1"/>
  <c r="D19495" i="1" s="1"/>
  <c r="C19494" i="1"/>
  <c r="D19494" i="1" s="1"/>
  <c r="C19493" i="1"/>
  <c r="D19493" i="1" s="1"/>
  <c r="C19492" i="1"/>
  <c r="D19492" i="1" s="1"/>
  <c r="C19491" i="1"/>
  <c r="D19491" i="1" s="1"/>
  <c r="C19490" i="1"/>
  <c r="D19490" i="1" s="1"/>
  <c r="C19489" i="1"/>
  <c r="D19489" i="1" s="1"/>
  <c r="C19488" i="1"/>
  <c r="D19488" i="1" s="1"/>
  <c r="C19487" i="1"/>
  <c r="D19487" i="1" s="1"/>
  <c r="C19486" i="1"/>
  <c r="D19486" i="1" s="1"/>
  <c r="C19485" i="1"/>
  <c r="D19485" i="1" s="1"/>
  <c r="C19484" i="1"/>
  <c r="D19484" i="1" s="1"/>
  <c r="C19483" i="1"/>
  <c r="D19483" i="1" s="1"/>
  <c r="C19482" i="1"/>
  <c r="D19482" i="1" s="1"/>
  <c r="C19481" i="1"/>
  <c r="D19481" i="1" s="1"/>
  <c r="C19480" i="1"/>
  <c r="D19480" i="1" s="1"/>
  <c r="C19479" i="1"/>
  <c r="D19479" i="1" s="1"/>
  <c r="C19478" i="1"/>
  <c r="D19478" i="1" s="1"/>
  <c r="C19477" i="1"/>
  <c r="D19477" i="1" s="1"/>
  <c r="C19476" i="1"/>
  <c r="D19476" i="1" s="1"/>
  <c r="C19475" i="1"/>
  <c r="D19475" i="1" s="1"/>
  <c r="C19474" i="1"/>
  <c r="D19474" i="1" s="1"/>
  <c r="C19473" i="1"/>
  <c r="D19473" i="1" s="1"/>
  <c r="C19472" i="1"/>
  <c r="D19472" i="1" s="1"/>
  <c r="C19471" i="1"/>
  <c r="D19471" i="1" s="1"/>
  <c r="C19470" i="1"/>
  <c r="D19470" i="1" s="1"/>
  <c r="C19469" i="1"/>
  <c r="D19469" i="1" s="1"/>
  <c r="C19468" i="1"/>
  <c r="D19468" i="1" s="1"/>
  <c r="C19467" i="1"/>
  <c r="D19467" i="1" s="1"/>
  <c r="C19466" i="1"/>
  <c r="D19466" i="1" s="1"/>
  <c r="C19465" i="1"/>
  <c r="D19465" i="1" s="1"/>
  <c r="C19464" i="1"/>
  <c r="D19464" i="1" s="1"/>
  <c r="C19463" i="1"/>
  <c r="D19463" i="1" s="1"/>
  <c r="C19462" i="1"/>
  <c r="D19462" i="1" s="1"/>
  <c r="C19461" i="1"/>
  <c r="D19461" i="1" s="1"/>
  <c r="C19460" i="1"/>
  <c r="D19460" i="1" s="1"/>
  <c r="C19459" i="1"/>
  <c r="D19459" i="1" s="1"/>
  <c r="C19458" i="1"/>
  <c r="D19458" i="1" s="1"/>
  <c r="C19457" i="1"/>
  <c r="D19457" i="1" s="1"/>
  <c r="C19456" i="1"/>
  <c r="D19456" i="1" s="1"/>
  <c r="C19455" i="1"/>
  <c r="D19455" i="1" s="1"/>
  <c r="C19454" i="1"/>
  <c r="D19454" i="1" s="1"/>
  <c r="C19453" i="1"/>
  <c r="D19453" i="1" s="1"/>
  <c r="C19452" i="1"/>
  <c r="D19452" i="1" s="1"/>
  <c r="C19451" i="1"/>
  <c r="D19451" i="1" s="1"/>
  <c r="C19450" i="1"/>
  <c r="D19450" i="1" s="1"/>
  <c r="C19449" i="1"/>
  <c r="D19449" i="1" s="1"/>
  <c r="C19448" i="1"/>
  <c r="D19448" i="1" s="1"/>
  <c r="C19447" i="1"/>
  <c r="D19447" i="1" s="1"/>
  <c r="C19446" i="1"/>
  <c r="D19446" i="1" s="1"/>
  <c r="C19445" i="1"/>
  <c r="D19445" i="1" s="1"/>
  <c r="C19444" i="1"/>
  <c r="D19444" i="1" s="1"/>
  <c r="C19443" i="1"/>
  <c r="D19443" i="1" s="1"/>
  <c r="C19442" i="1"/>
  <c r="D19442" i="1" s="1"/>
  <c r="C19441" i="1"/>
  <c r="D19441" i="1" s="1"/>
  <c r="C19440" i="1"/>
  <c r="D19440" i="1" s="1"/>
  <c r="C19439" i="1"/>
  <c r="D19439" i="1" s="1"/>
  <c r="C19438" i="1"/>
  <c r="D19438" i="1" s="1"/>
  <c r="C19437" i="1"/>
  <c r="D19437" i="1" s="1"/>
  <c r="C19436" i="1"/>
  <c r="D19436" i="1" s="1"/>
  <c r="C19435" i="1"/>
  <c r="D19435" i="1" s="1"/>
  <c r="C19434" i="1"/>
  <c r="D19434" i="1" s="1"/>
  <c r="C19433" i="1"/>
  <c r="D19433" i="1" s="1"/>
  <c r="C19432" i="1"/>
  <c r="D19432" i="1" s="1"/>
  <c r="C19431" i="1"/>
  <c r="D19431" i="1" s="1"/>
  <c r="C19430" i="1"/>
  <c r="D19430" i="1" s="1"/>
  <c r="C19429" i="1"/>
  <c r="D19429" i="1" s="1"/>
  <c r="C19428" i="1"/>
  <c r="D19428" i="1" s="1"/>
  <c r="C19427" i="1"/>
  <c r="D19427" i="1" s="1"/>
  <c r="C19426" i="1"/>
  <c r="D19426" i="1" s="1"/>
  <c r="C19425" i="1"/>
  <c r="D19425" i="1" s="1"/>
  <c r="C19424" i="1"/>
  <c r="D19424" i="1" s="1"/>
  <c r="C19423" i="1"/>
  <c r="D19423" i="1" s="1"/>
  <c r="C19422" i="1"/>
  <c r="D19422" i="1" s="1"/>
  <c r="C19421" i="1"/>
  <c r="D19421" i="1" s="1"/>
  <c r="C19420" i="1"/>
  <c r="D19420" i="1" s="1"/>
  <c r="C19419" i="1"/>
  <c r="D19419" i="1" s="1"/>
  <c r="C19418" i="1"/>
  <c r="D19418" i="1" s="1"/>
  <c r="C19417" i="1"/>
  <c r="D19417" i="1" s="1"/>
  <c r="C19416" i="1"/>
  <c r="D19416" i="1" s="1"/>
  <c r="C19415" i="1"/>
  <c r="D19415" i="1" s="1"/>
  <c r="C19414" i="1"/>
  <c r="D19414" i="1" s="1"/>
  <c r="C19413" i="1"/>
  <c r="D19413" i="1" s="1"/>
  <c r="C19412" i="1"/>
  <c r="D19412" i="1" s="1"/>
  <c r="C19411" i="1"/>
  <c r="D19411" i="1" s="1"/>
  <c r="C19410" i="1"/>
  <c r="D19410" i="1" s="1"/>
  <c r="C19409" i="1"/>
  <c r="D19409" i="1" s="1"/>
  <c r="C19408" i="1"/>
  <c r="D19408" i="1" s="1"/>
  <c r="C19407" i="1"/>
  <c r="D19407" i="1" s="1"/>
  <c r="C19406" i="1"/>
  <c r="D19406" i="1" s="1"/>
  <c r="C19405" i="1"/>
  <c r="D19405" i="1" s="1"/>
  <c r="C19404" i="1"/>
  <c r="D19404" i="1" s="1"/>
  <c r="C19403" i="1"/>
  <c r="D19403" i="1" s="1"/>
  <c r="C19402" i="1"/>
  <c r="D19402" i="1" s="1"/>
  <c r="C19401" i="1"/>
  <c r="D19401" i="1" s="1"/>
  <c r="C19400" i="1"/>
  <c r="D19400" i="1" s="1"/>
  <c r="C19399" i="1"/>
  <c r="D19399" i="1" s="1"/>
  <c r="C19398" i="1"/>
  <c r="D19398" i="1" s="1"/>
  <c r="C19397" i="1"/>
  <c r="D19397" i="1" s="1"/>
  <c r="C19396" i="1"/>
  <c r="D19396" i="1" s="1"/>
  <c r="C19395" i="1"/>
  <c r="D19395" i="1" s="1"/>
  <c r="C19394" i="1"/>
  <c r="D19394" i="1" s="1"/>
  <c r="C19393" i="1"/>
  <c r="D19393" i="1" s="1"/>
  <c r="C19392" i="1"/>
  <c r="D19392" i="1" s="1"/>
  <c r="C19391" i="1"/>
  <c r="D19391" i="1" s="1"/>
  <c r="C19390" i="1"/>
  <c r="D19390" i="1" s="1"/>
  <c r="C19389" i="1"/>
  <c r="D19389" i="1" s="1"/>
  <c r="C19388" i="1"/>
  <c r="D19388" i="1" s="1"/>
  <c r="C19387" i="1"/>
  <c r="D19387" i="1" s="1"/>
  <c r="C19386" i="1"/>
  <c r="D19386" i="1" s="1"/>
  <c r="C19385" i="1"/>
  <c r="D19385" i="1" s="1"/>
  <c r="C19384" i="1"/>
  <c r="D19384" i="1" s="1"/>
  <c r="C19383" i="1"/>
  <c r="D19383" i="1" s="1"/>
  <c r="C19382" i="1"/>
  <c r="D19382" i="1" s="1"/>
  <c r="C19381" i="1"/>
  <c r="D19381" i="1" s="1"/>
  <c r="C19380" i="1"/>
  <c r="D19380" i="1" s="1"/>
  <c r="C19379" i="1"/>
  <c r="D19379" i="1" s="1"/>
  <c r="C19378" i="1"/>
  <c r="D19378" i="1" s="1"/>
  <c r="C19377" i="1"/>
  <c r="D19377" i="1" s="1"/>
  <c r="C19376" i="1"/>
  <c r="D19376" i="1" s="1"/>
  <c r="C19375" i="1"/>
  <c r="D19375" i="1" s="1"/>
  <c r="C19374" i="1"/>
  <c r="D19374" i="1" s="1"/>
  <c r="C19373" i="1"/>
  <c r="D19373" i="1" s="1"/>
  <c r="C19372" i="1"/>
  <c r="D19372" i="1" s="1"/>
  <c r="C19371" i="1"/>
  <c r="D19371" i="1" s="1"/>
  <c r="C19370" i="1"/>
  <c r="D19370" i="1" s="1"/>
  <c r="C19369" i="1"/>
  <c r="D19369" i="1" s="1"/>
  <c r="C19368" i="1"/>
  <c r="D19368" i="1" s="1"/>
  <c r="C19367" i="1"/>
  <c r="D19367" i="1" s="1"/>
  <c r="C19366" i="1"/>
  <c r="D19366" i="1" s="1"/>
  <c r="C19365" i="1"/>
  <c r="D19365" i="1" s="1"/>
  <c r="C19364" i="1"/>
  <c r="D19364" i="1" s="1"/>
  <c r="C19363" i="1"/>
  <c r="D19363" i="1" s="1"/>
  <c r="C19362" i="1"/>
  <c r="D19362" i="1" s="1"/>
  <c r="C19361" i="1"/>
  <c r="D19361" i="1" s="1"/>
  <c r="C19360" i="1"/>
  <c r="D19360" i="1" s="1"/>
  <c r="C19359" i="1"/>
  <c r="D19359" i="1" s="1"/>
  <c r="C19358" i="1"/>
  <c r="D19358" i="1" s="1"/>
  <c r="C19357" i="1"/>
  <c r="D19357" i="1" s="1"/>
  <c r="C19356" i="1"/>
  <c r="D19356" i="1" s="1"/>
  <c r="C19355" i="1"/>
  <c r="D19355" i="1" s="1"/>
  <c r="C19354" i="1"/>
  <c r="D19354" i="1" s="1"/>
  <c r="C19353" i="1"/>
  <c r="D19353" i="1" s="1"/>
  <c r="C19352" i="1"/>
  <c r="D19352" i="1" s="1"/>
  <c r="C19351" i="1"/>
  <c r="D19351" i="1" s="1"/>
  <c r="C19350" i="1"/>
  <c r="D19350" i="1" s="1"/>
  <c r="C19349" i="1"/>
  <c r="D19349" i="1" s="1"/>
  <c r="C19348" i="1"/>
  <c r="D19348" i="1" s="1"/>
  <c r="C19347" i="1"/>
  <c r="D19347" i="1" s="1"/>
  <c r="C19346" i="1"/>
  <c r="D19346" i="1" s="1"/>
  <c r="C19345" i="1"/>
  <c r="D19345" i="1" s="1"/>
  <c r="C19344" i="1"/>
  <c r="D19344" i="1" s="1"/>
  <c r="C19343" i="1"/>
  <c r="D19343" i="1" s="1"/>
  <c r="C19342" i="1"/>
  <c r="D19342" i="1" s="1"/>
  <c r="C19341" i="1"/>
  <c r="D19341" i="1" s="1"/>
  <c r="C19340" i="1"/>
  <c r="D19340" i="1" s="1"/>
  <c r="C19339" i="1"/>
  <c r="D19339" i="1" s="1"/>
  <c r="C19338" i="1"/>
  <c r="D19338" i="1" s="1"/>
  <c r="C19337" i="1"/>
  <c r="D19337" i="1" s="1"/>
  <c r="C19336" i="1"/>
  <c r="D19336" i="1" s="1"/>
  <c r="C19335" i="1"/>
  <c r="D19335" i="1" s="1"/>
  <c r="C19334" i="1"/>
  <c r="D19334" i="1" s="1"/>
  <c r="C19333" i="1"/>
  <c r="D19333" i="1" s="1"/>
  <c r="C19332" i="1"/>
  <c r="D19332" i="1" s="1"/>
  <c r="C19331" i="1"/>
  <c r="D19331" i="1" s="1"/>
  <c r="C19330" i="1"/>
  <c r="D19330" i="1" s="1"/>
  <c r="C19329" i="1"/>
  <c r="D19329" i="1" s="1"/>
  <c r="C19328" i="1"/>
  <c r="D19328" i="1" s="1"/>
  <c r="C19327" i="1"/>
  <c r="D19327" i="1" s="1"/>
  <c r="C19326" i="1"/>
  <c r="D19326" i="1" s="1"/>
  <c r="C19325" i="1"/>
  <c r="D19325" i="1" s="1"/>
  <c r="C19324" i="1"/>
  <c r="D19324" i="1" s="1"/>
  <c r="C19323" i="1"/>
  <c r="D19323" i="1" s="1"/>
  <c r="C19322" i="1"/>
  <c r="D19322" i="1" s="1"/>
  <c r="C19321" i="1"/>
  <c r="D19321" i="1" s="1"/>
  <c r="C19320" i="1"/>
  <c r="D19320" i="1" s="1"/>
  <c r="C19319" i="1"/>
  <c r="D19319" i="1" s="1"/>
  <c r="C19318" i="1"/>
  <c r="D19318" i="1" s="1"/>
  <c r="C19317" i="1"/>
  <c r="D19317" i="1" s="1"/>
  <c r="C19316" i="1"/>
  <c r="D19316" i="1" s="1"/>
  <c r="C19315" i="1"/>
  <c r="D19315" i="1" s="1"/>
  <c r="C19314" i="1"/>
  <c r="D19314" i="1" s="1"/>
  <c r="C19313" i="1"/>
  <c r="D19313" i="1" s="1"/>
  <c r="C19312" i="1"/>
  <c r="D19312" i="1" s="1"/>
  <c r="C19311" i="1"/>
  <c r="D19311" i="1" s="1"/>
  <c r="C19310" i="1"/>
  <c r="D19310" i="1" s="1"/>
  <c r="C19309" i="1"/>
  <c r="D19309" i="1" s="1"/>
  <c r="C19308" i="1"/>
  <c r="D19308" i="1" s="1"/>
  <c r="C19307" i="1"/>
  <c r="D19307" i="1" s="1"/>
  <c r="C19306" i="1"/>
  <c r="D19306" i="1" s="1"/>
  <c r="C19305" i="1"/>
  <c r="D19305" i="1" s="1"/>
  <c r="C19304" i="1"/>
  <c r="D19304" i="1" s="1"/>
  <c r="C19303" i="1"/>
  <c r="D19303" i="1" s="1"/>
  <c r="C19302" i="1"/>
  <c r="D19302" i="1" s="1"/>
  <c r="C19301" i="1"/>
  <c r="D19301" i="1" s="1"/>
  <c r="C19300" i="1"/>
  <c r="D19300" i="1" s="1"/>
  <c r="C19299" i="1"/>
  <c r="D19299" i="1" s="1"/>
  <c r="C19298" i="1"/>
  <c r="D19298" i="1" s="1"/>
  <c r="C19297" i="1"/>
  <c r="D19297" i="1" s="1"/>
  <c r="C19296" i="1"/>
  <c r="D19296" i="1" s="1"/>
  <c r="C19295" i="1"/>
  <c r="D19295" i="1" s="1"/>
  <c r="C19294" i="1"/>
  <c r="D19294" i="1" s="1"/>
  <c r="C19293" i="1"/>
  <c r="D19293" i="1" s="1"/>
  <c r="C19292" i="1"/>
  <c r="D19292" i="1" s="1"/>
  <c r="C19291" i="1"/>
  <c r="D19291" i="1" s="1"/>
  <c r="C19290" i="1"/>
  <c r="D19290" i="1" s="1"/>
  <c r="C19289" i="1"/>
  <c r="D19289" i="1" s="1"/>
  <c r="C19288" i="1"/>
  <c r="D19288" i="1" s="1"/>
  <c r="C19287" i="1"/>
  <c r="D19287" i="1" s="1"/>
  <c r="C19286" i="1"/>
  <c r="D19286" i="1" s="1"/>
  <c r="C19285" i="1"/>
  <c r="D19285" i="1" s="1"/>
  <c r="C19284" i="1"/>
  <c r="D19284" i="1" s="1"/>
  <c r="C19283" i="1"/>
  <c r="D19283" i="1" s="1"/>
  <c r="C19282" i="1"/>
  <c r="D19282" i="1" s="1"/>
  <c r="C19281" i="1"/>
  <c r="D19281" i="1" s="1"/>
  <c r="C19280" i="1"/>
  <c r="D19280" i="1" s="1"/>
  <c r="C19279" i="1"/>
  <c r="D19279" i="1" s="1"/>
  <c r="C19278" i="1"/>
  <c r="D19278" i="1" s="1"/>
  <c r="C19277" i="1"/>
  <c r="D19277" i="1" s="1"/>
  <c r="C19276" i="1"/>
  <c r="D19276" i="1" s="1"/>
  <c r="C19275" i="1"/>
  <c r="D19275" i="1" s="1"/>
  <c r="C19274" i="1"/>
  <c r="D19274" i="1" s="1"/>
  <c r="C19273" i="1"/>
  <c r="D19273" i="1" s="1"/>
  <c r="C19272" i="1"/>
  <c r="D19272" i="1" s="1"/>
  <c r="C19271" i="1"/>
  <c r="D19271" i="1" s="1"/>
  <c r="C19270" i="1"/>
  <c r="D19270" i="1" s="1"/>
  <c r="C19269" i="1"/>
  <c r="D19269" i="1" s="1"/>
  <c r="C19268" i="1"/>
  <c r="D19268" i="1" s="1"/>
  <c r="C19267" i="1"/>
  <c r="D19267" i="1" s="1"/>
  <c r="C19266" i="1"/>
  <c r="D19266" i="1" s="1"/>
  <c r="C19265" i="1"/>
  <c r="D19265" i="1" s="1"/>
  <c r="C19264" i="1"/>
  <c r="D19264" i="1" s="1"/>
  <c r="C19263" i="1"/>
  <c r="D19263" i="1" s="1"/>
  <c r="C19262" i="1"/>
  <c r="D19262" i="1" s="1"/>
  <c r="C19261" i="1"/>
  <c r="D19261" i="1" s="1"/>
  <c r="C19260" i="1"/>
  <c r="D19260" i="1" s="1"/>
  <c r="C19259" i="1"/>
  <c r="D19259" i="1" s="1"/>
  <c r="C19258" i="1"/>
  <c r="D19258" i="1" s="1"/>
  <c r="C19257" i="1"/>
  <c r="D19257" i="1" s="1"/>
  <c r="C19256" i="1"/>
  <c r="D19256" i="1" s="1"/>
  <c r="C19255" i="1"/>
  <c r="D19255" i="1" s="1"/>
  <c r="C19254" i="1"/>
  <c r="D19254" i="1" s="1"/>
  <c r="C19253" i="1"/>
  <c r="D19253" i="1" s="1"/>
  <c r="C19252" i="1"/>
  <c r="D19252" i="1" s="1"/>
  <c r="C19251" i="1"/>
  <c r="D19251" i="1" s="1"/>
  <c r="C19250" i="1"/>
  <c r="D19250" i="1" s="1"/>
  <c r="C19249" i="1"/>
  <c r="D19249" i="1" s="1"/>
  <c r="C19248" i="1"/>
  <c r="D19248" i="1" s="1"/>
  <c r="C19247" i="1"/>
  <c r="D19247" i="1" s="1"/>
  <c r="C19246" i="1"/>
  <c r="D19246" i="1" s="1"/>
  <c r="C19245" i="1"/>
  <c r="D19245" i="1" s="1"/>
  <c r="C19244" i="1"/>
  <c r="D19244" i="1" s="1"/>
  <c r="C19243" i="1"/>
  <c r="D19243" i="1" s="1"/>
  <c r="C19242" i="1"/>
  <c r="D19242" i="1" s="1"/>
  <c r="C19241" i="1"/>
  <c r="D19241" i="1" s="1"/>
  <c r="C19240" i="1"/>
  <c r="D19240" i="1" s="1"/>
  <c r="C19239" i="1"/>
  <c r="D19239" i="1" s="1"/>
  <c r="C19238" i="1"/>
  <c r="D19238" i="1" s="1"/>
  <c r="C19237" i="1"/>
  <c r="D19237" i="1" s="1"/>
  <c r="C19236" i="1"/>
  <c r="D19236" i="1" s="1"/>
  <c r="C19235" i="1"/>
  <c r="D19235" i="1" s="1"/>
  <c r="C19234" i="1"/>
  <c r="D19234" i="1" s="1"/>
  <c r="C19233" i="1"/>
  <c r="D19233" i="1" s="1"/>
  <c r="C19232" i="1"/>
  <c r="D19232" i="1" s="1"/>
  <c r="C19231" i="1"/>
  <c r="D19231" i="1" s="1"/>
  <c r="C19230" i="1"/>
  <c r="D19230" i="1" s="1"/>
  <c r="C19229" i="1"/>
  <c r="D19229" i="1" s="1"/>
  <c r="C19228" i="1"/>
  <c r="D19228" i="1" s="1"/>
  <c r="C19227" i="1"/>
  <c r="D19227" i="1" s="1"/>
  <c r="C19226" i="1"/>
  <c r="D19226" i="1" s="1"/>
  <c r="C19225" i="1"/>
  <c r="D19225" i="1" s="1"/>
  <c r="C19224" i="1"/>
  <c r="D19224" i="1" s="1"/>
  <c r="C19223" i="1"/>
  <c r="D19223" i="1" s="1"/>
  <c r="C19222" i="1"/>
  <c r="D19222" i="1" s="1"/>
  <c r="C19221" i="1"/>
  <c r="D19221" i="1" s="1"/>
  <c r="C19220" i="1"/>
  <c r="D19220" i="1" s="1"/>
  <c r="C19219" i="1"/>
  <c r="D19219" i="1" s="1"/>
  <c r="C19218" i="1"/>
  <c r="D19218" i="1" s="1"/>
  <c r="C19217" i="1"/>
  <c r="D19217" i="1" s="1"/>
  <c r="C19216" i="1"/>
  <c r="D19216" i="1" s="1"/>
  <c r="C19215" i="1"/>
  <c r="D19215" i="1" s="1"/>
  <c r="C19214" i="1"/>
  <c r="D19214" i="1" s="1"/>
  <c r="C19213" i="1"/>
  <c r="D19213" i="1" s="1"/>
  <c r="C19212" i="1"/>
  <c r="D19212" i="1" s="1"/>
  <c r="C19211" i="1"/>
  <c r="D19211" i="1" s="1"/>
  <c r="C19210" i="1"/>
  <c r="D19210" i="1" s="1"/>
  <c r="C19209" i="1"/>
  <c r="D19209" i="1" s="1"/>
  <c r="C19208" i="1"/>
  <c r="D19208" i="1" s="1"/>
  <c r="C19207" i="1"/>
  <c r="D19207" i="1" s="1"/>
  <c r="C19206" i="1"/>
  <c r="D19206" i="1" s="1"/>
  <c r="C19205" i="1"/>
  <c r="D19205" i="1" s="1"/>
  <c r="C19204" i="1"/>
  <c r="D19204" i="1" s="1"/>
  <c r="C19203" i="1"/>
  <c r="D19203" i="1" s="1"/>
  <c r="C19202" i="1"/>
  <c r="D19202" i="1" s="1"/>
  <c r="C19201" i="1"/>
  <c r="D19201" i="1" s="1"/>
  <c r="C19200" i="1"/>
  <c r="D19200" i="1" s="1"/>
  <c r="C19199" i="1"/>
  <c r="D19199" i="1" s="1"/>
  <c r="C19198" i="1"/>
  <c r="D19198" i="1" s="1"/>
  <c r="C19197" i="1"/>
  <c r="D19197" i="1" s="1"/>
  <c r="C19196" i="1"/>
  <c r="D19196" i="1" s="1"/>
  <c r="C19195" i="1"/>
  <c r="D19195" i="1" s="1"/>
  <c r="C19194" i="1"/>
  <c r="D19194" i="1" s="1"/>
  <c r="C19193" i="1"/>
  <c r="D19193" i="1" s="1"/>
  <c r="C19192" i="1"/>
  <c r="D19192" i="1" s="1"/>
  <c r="C19191" i="1"/>
  <c r="D19191" i="1" s="1"/>
  <c r="C19190" i="1"/>
  <c r="D19190" i="1" s="1"/>
  <c r="C19189" i="1"/>
  <c r="D19189" i="1" s="1"/>
  <c r="C19188" i="1"/>
  <c r="D19188" i="1" s="1"/>
  <c r="C19187" i="1"/>
  <c r="D19187" i="1" s="1"/>
  <c r="C19186" i="1"/>
  <c r="D19186" i="1" s="1"/>
  <c r="C19185" i="1"/>
  <c r="D19185" i="1" s="1"/>
  <c r="C19184" i="1"/>
  <c r="D19184" i="1" s="1"/>
  <c r="C19183" i="1"/>
  <c r="D19183" i="1" s="1"/>
  <c r="C19182" i="1"/>
  <c r="D19182" i="1" s="1"/>
  <c r="C19181" i="1"/>
  <c r="D19181" i="1" s="1"/>
  <c r="C19180" i="1"/>
  <c r="D19180" i="1" s="1"/>
  <c r="C19179" i="1"/>
  <c r="D19179" i="1" s="1"/>
  <c r="C19178" i="1"/>
  <c r="D19178" i="1" s="1"/>
  <c r="C19177" i="1"/>
  <c r="D19177" i="1" s="1"/>
  <c r="C19176" i="1"/>
  <c r="D19176" i="1" s="1"/>
  <c r="C19175" i="1"/>
  <c r="D19175" i="1" s="1"/>
  <c r="C19174" i="1"/>
  <c r="D19174" i="1" s="1"/>
  <c r="C19173" i="1"/>
  <c r="D19173" i="1" s="1"/>
  <c r="C19172" i="1"/>
  <c r="D19172" i="1" s="1"/>
  <c r="C19171" i="1"/>
  <c r="D19171" i="1" s="1"/>
  <c r="C19170" i="1"/>
  <c r="D19170" i="1" s="1"/>
  <c r="C19169" i="1"/>
  <c r="D19169" i="1" s="1"/>
  <c r="C19168" i="1"/>
  <c r="D19168" i="1" s="1"/>
  <c r="C19167" i="1"/>
  <c r="D19167" i="1" s="1"/>
  <c r="C19166" i="1"/>
  <c r="D19166" i="1" s="1"/>
  <c r="C19165" i="1"/>
  <c r="D19165" i="1" s="1"/>
  <c r="C19164" i="1"/>
  <c r="D19164" i="1" s="1"/>
  <c r="C19163" i="1"/>
  <c r="D19163" i="1" s="1"/>
  <c r="C19162" i="1"/>
  <c r="D19162" i="1" s="1"/>
  <c r="C19161" i="1"/>
  <c r="D19161" i="1" s="1"/>
  <c r="C19160" i="1"/>
  <c r="D19160" i="1" s="1"/>
  <c r="C19159" i="1"/>
  <c r="D19159" i="1" s="1"/>
  <c r="C19158" i="1"/>
  <c r="D19158" i="1" s="1"/>
  <c r="C19157" i="1"/>
  <c r="D19157" i="1" s="1"/>
  <c r="C19156" i="1"/>
  <c r="D19156" i="1" s="1"/>
  <c r="C19155" i="1"/>
  <c r="D19155" i="1" s="1"/>
  <c r="C19154" i="1"/>
  <c r="D19154" i="1" s="1"/>
  <c r="C19153" i="1"/>
  <c r="D19153" i="1" s="1"/>
  <c r="C19152" i="1"/>
  <c r="D19152" i="1" s="1"/>
  <c r="C19151" i="1"/>
  <c r="D19151" i="1" s="1"/>
  <c r="C19150" i="1"/>
  <c r="D19150" i="1" s="1"/>
  <c r="C19149" i="1"/>
  <c r="D19149" i="1" s="1"/>
  <c r="C19148" i="1"/>
  <c r="D19148" i="1" s="1"/>
  <c r="C19147" i="1"/>
  <c r="D19147" i="1" s="1"/>
  <c r="C19146" i="1"/>
  <c r="D19146" i="1" s="1"/>
  <c r="C19145" i="1"/>
  <c r="D19145" i="1" s="1"/>
  <c r="C19144" i="1"/>
  <c r="D19144" i="1" s="1"/>
  <c r="C19143" i="1"/>
  <c r="D19143" i="1" s="1"/>
  <c r="C19142" i="1"/>
  <c r="D19142" i="1" s="1"/>
  <c r="C19141" i="1"/>
  <c r="D19141" i="1" s="1"/>
  <c r="C19140" i="1"/>
  <c r="D19140" i="1" s="1"/>
  <c r="C19139" i="1"/>
  <c r="D19139" i="1" s="1"/>
  <c r="C19138" i="1"/>
  <c r="D19138" i="1" s="1"/>
  <c r="C19137" i="1"/>
  <c r="D19137" i="1" s="1"/>
  <c r="C19136" i="1"/>
  <c r="D19136" i="1" s="1"/>
  <c r="C19135" i="1"/>
  <c r="D19135" i="1" s="1"/>
  <c r="C19134" i="1"/>
  <c r="D19134" i="1" s="1"/>
  <c r="C19133" i="1"/>
  <c r="D19133" i="1" s="1"/>
  <c r="C19132" i="1"/>
  <c r="D19132" i="1" s="1"/>
  <c r="C19131" i="1"/>
  <c r="D19131" i="1" s="1"/>
  <c r="C19130" i="1"/>
  <c r="D19130" i="1" s="1"/>
  <c r="C19129" i="1"/>
  <c r="D19129" i="1" s="1"/>
  <c r="C19128" i="1"/>
  <c r="D19128" i="1" s="1"/>
  <c r="C19127" i="1"/>
  <c r="D19127" i="1" s="1"/>
  <c r="C19126" i="1"/>
  <c r="D19126" i="1" s="1"/>
  <c r="C19125" i="1"/>
  <c r="D19125" i="1" s="1"/>
  <c r="C19124" i="1"/>
  <c r="D19124" i="1" s="1"/>
  <c r="C19123" i="1"/>
  <c r="D19123" i="1" s="1"/>
  <c r="C19122" i="1"/>
  <c r="D19122" i="1" s="1"/>
  <c r="C19121" i="1"/>
  <c r="D19121" i="1" s="1"/>
  <c r="C19120" i="1"/>
  <c r="D19120" i="1" s="1"/>
  <c r="C19119" i="1"/>
  <c r="D19119" i="1" s="1"/>
  <c r="C19118" i="1"/>
  <c r="D19118" i="1" s="1"/>
  <c r="C19117" i="1"/>
  <c r="D19117" i="1" s="1"/>
  <c r="C19116" i="1"/>
  <c r="D19116" i="1" s="1"/>
  <c r="C19115" i="1"/>
  <c r="D19115" i="1" s="1"/>
  <c r="C19114" i="1"/>
  <c r="D19114" i="1" s="1"/>
  <c r="C19113" i="1"/>
  <c r="D19113" i="1" s="1"/>
  <c r="C19112" i="1"/>
  <c r="D19112" i="1" s="1"/>
  <c r="C19111" i="1"/>
  <c r="D19111" i="1" s="1"/>
  <c r="C19110" i="1"/>
  <c r="D19110" i="1" s="1"/>
  <c r="C19109" i="1"/>
  <c r="D19109" i="1" s="1"/>
  <c r="C19108" i="1"/>
  <c r="D19108" i="1" s="1"/>
  <c r="C19107" i="1"/>
  <c r="D19107" i="1" s="1"/>
  <c r="C19106" i="1"/>
  <c r="D19106" i="1" s="1"/>
  <c r="C19105" i="1"/>
  <c r="D19105" i="1" s="1"/>
  <c r="C19104" i="1"/>
  <c r="D19104" i="1" s="1"/>
  <c r="C19103" i="1"/>
  <c r="D19103" i="1" s="1"/>
  <c r="C19102" i="1"/>
  <c r="D19102" i="1" s="1"/>
  <c r="C19101" i="1"/>
  <c r="D19101" i="1" s="1"/>
  <c r="C19100" i="1"/>
  <c r="D19100" i="1" s="1"/>
  <c r="C19099" i="1"/>
  <c r="D19099" i="1" s="1"/>
  <c r="C19098" i="1"/>
  <c r="D19098" i="1" s="1"/>
  <c r="C19097" i="1"/>
  <c r="D19097" i="1" s="1"/>
  <c r="C19096" i="1"/>
  <c r="D19096" i="1" s="1"/>
  <c r="C19095" i="1"/>
  <c r="D19095" i="1" s="1"/>
  <c r="C19094" i="1"/>
  <c r="D19094" i="1" s="1"/>
  <c r="C19093" i="1"/>
  <c r="D19093" i="1" s="1"/>
  <c r="C19092" i="1"/>
  <c r="D19092" i="1" s="1"/>
  <c r="C19091" i="1"/>
  <c r="D19091" i="1" s="1"/>
  <c r="C19090" i="1"/>
  <c r="D19090" i="1" s="1"/>
  <c r="C19089" i="1"/>
  <c r="D19089" i="1" s="1"/>
  <c r="C19088" i="1"/>
  <c r="D19088" i="1" s="1"/>
  <c r="C19087" i="1"/>
  <c r="D19087" i="1" s="1"/>
  <c r="C19086" i="1"/>
  <c r="D19086" i="1" s="1"/>
  <c r="C19085" i="1"/>
  <c r="D19085" i="1" s="1"/>
  <c r="C19084" i="1"/>
  <c r="D19084" i="1" s="1"/>
  <c r="C19083" i="1"/>
  <c r="D19083" i="1" s="1"/>
  <c r="C19082" i="1"/>
  <c r="D19082" i="1" s="1"/>
  <c r="C19081" i="1"/>
  <c r="D19081" i="1" s="1"/>
  <c r="C19080" i="1"/>
  <c r="D19080" i="1" s="1"/>
  <c r="C19079" i="1"/>
  <c r="D19079" i="1" s="1"/>
  <c r="C19078" i="1"/>
  <c r="D19078" i="1" s="1"/>
  <c r="C19077" i="1"/>
  <c r="D19077" i="1" s="1"/>
  <c r="C19076" i="1"/>
  <c r="D19076" i="1" s="1"/>
  <c r="C19075" i="1"/>
  <c r="D19075" i="1" s="1"/>
  <c r="C19074" i="1"/>
  <c r="D19074" i="1" s="1"/>
  <c r="C19073" i="1"/>
  <c r="D19073" i="1" s="1"/>
  <c r="C19072" i="1"/>
  <c r="D19072" i="1" s="1"/>
  <c r="C19071" i="1"/>
  <c r="D19071" i="1" s="1"/>
  <c r="C19070" i="1"/>
  <c r="D19070" i="1" s="1"/>
  <c r="C19069" i="1"/>
  <c r="D19069" i="1" s="1"/>
  <c r="C19068" i="1"/>
  <c r="D19068" i="1" s="1"/>
  <c r="C19067" i="1"/>
  <c r="D19067" i="1" s="1"/>
  <c r="C19066" i="1"/>
  <c r="D19066" i="1" s="1"/>
  <c r="C19065" i="1"/>
  <c r="D19065" i="1" s="1"/>
  <c r="C19064" i="1"/>
  <c r="D19064" i="1" s="1"/>
  <c r="C19063" i="1"/>
  <c r="D19063" i="1" s="1"/>
  <c r="C19062" i="1"/>
  <c r="D19062" i="1" s="1"/>
  <c r="C19061" i="1"/>
  <c r="D19061" i="1" s="1"/>
  <c r="C19060" i="1"/>
  <c r="D19060" i="1" s="1"/>
  <c r="C19059" i="1"/>
  <c r="D19059" i="1" s="1"/>
  <c r="C19058" i="1"/>
  <c r="D19058" i="1" s="1"/>
  <c r="C19057" i="1"/>
  <c r="D19057" i="1" s="1"/>
  <c r="C19056" i="1"/>
  <c r="D19056" i="1" s="1"/>
  <c r="C19055" i="1"/>
  <c r="D19055" i="1" s="1"/>
  <c r="C19054" i="1"/>
  <c r="D19054" i="1" s="1"/>
  <c r="C19053" i="1"/>
  <c r="D19053" i="1" s="1"/>
  <c r="C19052" i="1"/>
  <c r="D19052" i="1" s="1"/>
  <c r="C19051" i="1"/>
  <c r="D19051" i="1" s="1"/>
  <c r="C19050" i="1"/>
  <c r="D19050" i="1" s="1"/>
  <c r="C19049" i="1"/>
  <c r="D19049" i="1" s="1"/>
  <c r="C19048" i="1"/>
  <c r="D19048" i="1" s="1"/>
  <c r="C19047" i="1"/>
  <c r="D19047" i="1" s="1"/>
  <c r="C19046" i="1"/>
  <c r="D19046" i="1" s="1"/>
  <c r="C19045" i="1"/>
  <c r="D19045" i="1" s="1"/>
  <c r="C19044" i="1"/>
  <c r="D19044" i="1" s="1"/>
  <c r="C19043" i="1"/>
  <c r="D19043" i="1" s="1"/>
  <c r="C19042" i="1"/>
  <c r="D19042" i="1" s="1"/>
  <c r="C19041" i="1"/>
  <c r="D19041" i="1" s="1"/>
  <c r="C19040" i="1"/>
  <c r="D19040" i="1" s="1"/>
  <c r="C19039" i="1"/>
  <c r="D19039" i="1" s="1"/>
  <c r="C19038" i="1"/>
  <c r="D19038" i="1" s="1"/>
  <c r="C19037" i="1"/>
  <c r="D19037" i="1" s="1"/>
  <c r="C19036" i="1"/>
  <c r="D19036" i="1" s="1"/>
  <c r="C19035" i="1"/>
  <c r="D19035" i="1" s="1"/>
  <c r="C19034" i="1"/>
  <c r="D19034" i="1" s="1"/>
  <c r="C19033" i="1"/>
  <c r="D19033" i="1" s="1"/>
  <c r="C19032" i="1"/>
  <c r="D19032" i="1" s="1"/>
  <c r="C19031" i="1"/>
  <c r="D19031" i="1" s="1"/>
  <c r="C19030" i="1"/>
  <c r="D19030" i="1" s="1"/>
  <c r="C19029" i="1"/>
  <c r="D19029" i="1" s="1"/>
  <c r="C19028" i="1"/>
  <c r="D19028" i="1" s="1"/>
  <c r="C19027" i="1"/>
  <c r="D19027" i="1" s="1"/>
  <c r="C19026" i="1"/>
  <c r="D19026" i="1" s="1"/>
  <c r="C19025" i="1"/>
  <c r="D19025" i="1" s="1"/>
  <c r="C19024" i="1"/>
  <c r="D19024" i="1" s="1"/>
  <c r="C19023" i="1"/>
  <c r="D19023" i="1" s="1"/>
  <c r="C19022" i="1"/>
  <c r="D19022" i="1" s="1"/>
  <c r="C19021" i="1"/>
  <c r="D19021" i="1" s="1"/>
  <c r="C19020" i="1"/>
  <c r="D19020" i="1" s="1"/>
  <c r="C19019" i="1"/>
  <c r="D19019" i="1" s="1"/>
  <c r="C19018" i="1"/>
  <c r="D19018" i="1" s="1"/>
  <c r="C19017" i="1"/>
  <c r="D19017" i="1" s="1"/>
  <c r="C19016" i="1"/>
  <c r="D19016" i="1" s="1"/>
  <c r="C19015" i="1"/>
  <c r="D19015" i="1" s="1"/>
  <c r="C19014" i="1"/>
  <c r="D19014" i="1" s="1"/>
  <c r="C19013" i="1"/>
  <c r="D19013" i="1" s="1"/>
  <c r="C19012" i="1"/>
  <c r="D19012" i="1" s="1"/>
  <c r="C19011" i="1"/>
  <c r="D19011" i="1" s="1"/>
  <c r="C19010" i="1"/>
  <c r="D19010" i="1" s="1"/>
  <c r="C19009" i="1"/>
  <c r="D19009" i="1" s="1"/>
  <c r="C19008" i="1"/>
  <c r="D19008" i="1" s="1"/>
  <c r="C19007" i="1"/>
  <c r="D19007" i="1" s="1"/>
  <c r="C19006" i="1"/>
  <c r="D19006" i="1" s="1"/>
  <c r="C19005" i="1"/>
  <c r="D19005" i="1" s="1"/>
  <c r="C19004" i="1"/>
  <c r="D19004" i="1" s="1"/>
  <c r="C19003" i="1"/>
  <c r="D19003" i="1" s="1"/>
  <c r="C19002" i="1"/>
  <c r="D19002" i="1" s="1"/>
  <c r="C19001" i="1"/>
  <c r="D19001" i="1" s="1"/>
  <c r="C19000" i="1"/>
  <c r="D19000" i="1" s="1"/>
  <c r="C18999" i="1"/>
  <c r="D18999" i="1" s="1"/>
  <c r="C18998" i="1"/>
  <c r="D18998" i="1" s="1"/>
  <c r="C18997" i="1"/>
  <c r="D18997" i="1" s="1"/>
  <c r="C18996" i="1"/>
  <c r="D18996" i="1" s="1"/>
  <c r="C18995" i="1"/>
  <c r="D18995" i="1" s="1"/>
  <c r="C18994" i="1"/>
  <c r="D18994" i="1" s="1"/>
  <c r="C18993" i="1"/>
  <c r="D18993" i="1" s="1"/>
  <c r="C18992" i="1"/>
  <c r="D18992" i="1" s="1"/>
  <c r="C18991" i="1"/>
  <c r="D18991" i="1" s="1"/>
  <c r="C18990" i="1"/>
  <c r="D18990" i="1" s="1"/>
  <c r="C18989" i="1"/>
  <c r="D18989" i="1" s="1"/>
  <c r="C18988" i="1"/>
  <c r="D18988" i="1" s="1"/>
  <c r="C18987" i="1"/>
  <c r="D18987" i="1" s="1"/>
  <c r="C18986" i="1"/>
  <c r="D18986" i="1" s="1"/>
  <c r="C18985" i="1"/>
  <c r="D18985" i="1" s="1"/>
  <c r="C18984" i="1"/>
  <c r="D18984" i="1" s="1"/>
  <c r="C18983" i="1"/>
  <c r="D18983" i="1" s="1"/>
  <c r="C18982" i="1"/>
  <c r="D18982" i="1" s="1"/>
  <c r="C18981" i="1"/>
  <c r="D18981" i="1" s="1"/>
  <c r="C18980" i="1"/>
  <c r="D18980" i="1" s="1"/>
  <c r="C18979" i="1"/>
  <c r="D18979" i="1" s="1"/>
  <c r="C18978" i="1"/>
  <c r="D18978" i="1" s="1"/>
  <c r="C18977" i="1"/>
  <c r="D18977" i="1" s="1"/>
  <c r="C18976" i="1"/>
  <c r="D18976" i="1" s="1"/>
  <c r="C18975" i="1"/>
  <c r="D18975" i="1" s="1"/>
  <c r="C18974" i="1"/>
  <c r="D18974" i="1" s="1"/>
  <c r="C18973" i="1"/>
  <c r="D18973" i="1" s="1"/>
  <c r="C18972" i="1"/>
  <c r="D18972" i="1" s="1"/>
  <c r="C18971" i="1"/>
  <c r="D18971" i="1" s="1"/>
  <c r="C18970" i="1"/>
  <c r="D18970" i="1" s="1"/>
  <c r="C18969" i="1"/>
  <c r="D18969" i="1" s="1"/>
  <c r="C18968" i="1"/>
  <c r="D18968" i="1" s="1"/>
  <c r="C18967" i="1"/>
  <c r="D18967" i="1" s="1"/>
  <c r="C18966" i="1"/>
  <c r="D18966" i="1" s="1"/>
  <c r="C18965" i="1"/>
  <c r="D18965" i="1" s="1"/>
  <c r="C18964" i="1"/>
  <c r="D18964" i="1" s="1"/>
  <c r="C18963" i="1"/>
  <c r="D18963" i="1" s="1"/>
  <c r="C18962" i="1"/>
  <c r="D18962" i="1" s="1"/>
  <c r="C18961" i="1"/>
  <c r="D18961" i="1" s="1"/>
  <c r="C18960" i="1"/>
  <c r="D18960" i="1" s="1"/>
  <c r="C18959" i="1"/>
  <c r="D18959" i="1" s="1"/>
  <c r="C18958" i="1"/>
  <c r="D18958" i="1" s="1"/>
  <c r="C18957" i="1"/>
  <c r="D18957" i="1" s="1"/>
  <c r="C18956" i="1"/>
  <c r="D18956" i="1" s="1"/>
  <c r="C18955" i="1"/>
  <c r="D18955" i="1" s="1"/>
  <c r="C18954" i="1"/>
  <c r="D18954" i="1" s="1"/>
  <c r="C18953" i="1"/>
  <c r="D18953" i="1" s="1"/>
  <c r="C18952" i="1"/>
  <c r="D18952" i="1" s="1"/>
  <c r="C18951" i="1"/>
  <c r="D18951" i="1" s="1"/>
  <c r="C18950" i="1"/>
  <c r="D18950" i="1" s="1"/>
  <c r="C18949" i="1"/>
  <c r="D18949" i="1" s="1"/>
  <c r="C18948" i="1"/>
  <c r="D18948" i="1" s="1"/>
  <c r="C18947" i="1"/>
  <c r="D18947" i="1" s="1"/>
  <c r="C18946" i="1"/>
  <c r="D18946" i="1" s="1"/>
  <c r="C18945" i="1"/>
  <c r="D18945" i="1" s="1"/>
  <c r="C18944" i="1"/>
  <c r="D18944" i="1" s="1"/>
  <c r="C18943" i="1"/>
  <c r="D18943" i="1" s="1"/>
  <c r="C18942" i="1"/>
  <c r="D18942" i="1" s="1"/>
  <c r="C18941" i="1"/>
  <c r="D18941" i="1" s="1"/>
  <c r="C18940" i="1"/>
  <c r="D18940" i="1" s="1"/>
  <c r="C18939" i="1"/>
  <c r="D18939" i="1" s="1"/>
  <c r="C18938" i="1"/>
  <c r="D18938" i="1" s="1"/>
  <c r="C18937" i="1"/>
  <c r="D18937" i="1" s="1"/>
  <c r="C18936" i="1"/>
  <c r="D18936" i="1" s="1"/>
  <c r="C18935" i="1"/>
  <c r="D18935" i="1" s="1"/>
  <c r="C18934" i="1"/>
  <c r="D18934" i="1" s="1"/>
  <c r="C18933" i="1"/>
  <c r="D18933" i="1" s="1"/>
  <c r="C18932" i="1"/>
  <c r="D18932" i="1" s="1"/>
  <c r="C18931" i="1"/>
  <c r="D18931" i="1" s="1"/>
  <c r="C18930" i="1"/>
  <c r="D18930" i="1" s="1"/>
  <c r="C18929" i="1"/>
  <c r="D18929" i="1" s="1"/>
  <c r="C18928" i="1"/>
  <c r="D18928" i="1" s="1"/>
  <c r="C18927" i="1"/>
  <c r="D18927" i="1" s="1"/>
  <c r="C18926" i="1"/>
  <c r="D18926" i="1" s="1"/>
  <c r="C18925" i="1"/>
  <c r="D18925" i="1" s="1"/>
  <c r="C18924" i="1"/>
  <c r="D18924" i="1" s="1"/>
  <c r="C18923" i="1"/>
  <c r="D18923" i="1" s="1"/>
  <c r="C18922" i="1"/>
  <c r="D18922" i="1" s="1"/>
  <c r="C18921" i="1"/>
  <c r="D18921" i="1" s="1"/>
  <c r="C18920" i="1"/>
  <c r="D18920" i="1" s="1"/>
  <c r="C18919" i="1"/>
  <c r="D18919" i="1" s="1"/>
  <c r="C18918" i="1"/>
  <c r="D18918" i="1" s="1"/>
  <c r="C18917" i="1"/>
  <c r="D18917" i="1" s="1"/>
  <c r="C18916" i="1"/>
  <c r="D18916" i="1" s="1"/>
  <c r="C18915" i="1"/>
  <c r="D18915" i="1" s="1"/>
  <c r="C18914" i="1"/>
  <c r="D18914" i="1" s="1"/>
  <c r="C18913" i="1"/>
  <c r="D18913" i="1" s="1"/>
  <c r="C18912" i="1"/>
  <c r="D18912" i="1" s="1"/>
  <c r="C18911" i="1"/>
  <c r="D18911" i="1" s="1"/>
  <c r="C18910" i="1"/>
  <c r="D18910" i="1" s="1"/>
  <c r="C18909" i="1"/>
  <c r="D18909" i="1" s="1"/>
  <c r="C18908" i="1"/>
  <c r="D18908" i="1" s="1"/>
  <c r="C18907" i="1"/>
  <c r="D18907" i="1" s="1"/>
  <c r="C18906" i="1"/>
  <c r="D18906" i="1" s="1"/>
  <c r="C18905" i="1"/>
  <c r="D18905" i="1" s="1"/>
  <c r="C18904" i="1"/>
  <c r="D18904" i="1" s="1"/>
  <c r="C18903" i="1"/>
  <c r="D18903" i="1" s="1"/>
  <c r="C18902" i="1"/>
  <c r="D18902" i="1" s="1"/>
  <c r="C18901" i="1"/>
  <c r="D18901" i="1" s="1"/>
  <c r="C18900" i="1"/>
  <c r="D18900" i="1" s="1"/>
  <c r="C18899" i="1"/>
  <c r="D18899" i="1" s="1"/>
  <c r="C18898" i="1"/>
  <c r="D18898" i="1" s="1"/>
  <c r="C18897" i="1"/>
  <c r="D18897" i="1" s="1"/>
  <c r="C18896" i="1"/>
  <c r="D18896" i="1" s="1"/>
  <c r="C18895" i="1"/>
  <c r="D18895" i="1" s="1"/>
  <c r="C18894" i="1"/>
  <c r="D18894" i="1" s="1"/>
  <c r="C18893" i="1"/>
  <c r="D18893" i="1" s="1"/>
  <c r="C18892" i="1"/>
  <c r="D18892" i="1" s="1"/>
  <c r="C18891" i="1"/>
  <c r="D18891" i="1" s="1"/>
  <c r="C18890" i="1"/>
  <c r="D18890" i="1" s="1"/>
  <c r="C18889" i="1"/>
  <c r="D18889" i="1" s="1"/>
  <c r="C18888" i="1"/>
  <c r="D18888" i="1" s="1"/>
  <c r="C18887" i="1"/>
  <c r="D18887" i="1" s="1"/>
  <c r="C18886" i="1"/>
  <c r="D18886" i="1" s="1"/>
  <c r="C18885" i="1"/>
  <c r="D18885" i="1" s="1"/>
  <c r="C18884" i="1"/>
  <c r="D18884" i="1" s="1"/>
  <c r="C18883" i="1"/>
  <c r="D18883" i="1" s="1"/>
  <c r="C18882" i="1"/>
  <c r="D18882" i="1" s="1"/>
  <c r="C18881" i="1"/>
  <c r="D18881" i="1" s="1"/>
  <c r="C18880" i="1"/>
  <c r="D18880" i="1" s="1"/>
  <c r="C18879" i="1"/>
  <c r="D18879" i="1" s="1"/>
  <c r="C18878" i="1"/>
  <c r="D18878" i="1" s="1"/>
  <c r="C18877" i="1"/>
  <c r="D18877" i="1" s="1"/>
  <c r="C18876" i="1"/>
  <c r="D18876" i="1" s="1"/>
  <c r="C18875" i="1"/>
  <c r="D18875" i="1" s="1"/>
  <c r="C18874" i="1"/>
  <c r="D18874" i="1" s="1"/>
  <c r="C18873" i="1"/>
  <c r="D18873" i="1" s="1"/>
  <c r="C18872" i="1"/>
  <c r="D18872" i="1" s="1"/>
  <c r="C18871" i="1"/>
  <c r="D18871" i="1" s="1"/>
  <c r="C18870" i="1"/>
  <c r="D18870" i="1" s="1"/>
  <c r="C18869" i="1"/>
  <c r="D18869" i="1" s="1"/>
  <c r="C18868" i="1"/>
  <c r="D18868" i="1" s="1"/>
  <c r="C18867" i="1"/>
  <c r="D18867" i="1" s="1"/>
  <c r="C18866" i="1"/>
  <c r="D18866" i="1" s="1"/>
  <c r="C18865" i="1"/>
  <c r="D18865" i="1" s="1"/>
  <c r="C18864" i="1"/>
  <c r="D18864" i="1" s="1"/>
  <c r="C18863" i="1"/>
  <c r="D18863" i="1" s="1"/>
  <c r="C18862" i="1"/>
  <c r="D18862" i="1" s="1"/>
  <c r="C18861" i="1"/>
  <c r="D18861" i="1" s="1"/>
  <c r="C18860" i="1"/>
  <c r="D18860" i="1" s="1"/>
  <c r="C18859" i="1"/>
  <c r="D18859" i="1" s="1"/>
  <c r="C18858" i="1"/>
  <c r="D18858" i="1" s="1"/>
  <c r="C18857" i="1"/>
  <c r="D18857" i="1" s="1"/>
  <c r="C18856" i="1"/>
  <c r="D18856" i="1" s="1"/>
  <c r="C18855" i="1"/>
  <c r="D18855" i="1" s="1"/>
  <c r="C18854" i="1"/>
  <c r="D18854" i="1" s="1"/>
  <c r="C18853" i="1"/>
  <c r="D18853" i="1" s="1"/>
  <c r="C18852" i="1"/>
  <c r="D18852" i="1" s="1"/>
  <c r="C18851" i="1"/>
  <c r="D18851" i="1" s="1"/>
  <c r="C18850" i="1"/>
  <c r="D18850" i="1" s="1"/>
  <c r="C18849" i="1"/>
  <c r="D18849" i="1" s="1"/>
  <c r="C18848" i="1"/>
  <c r="D18848" i="1" s="1"/>
  <c r="C18847" i="1"/>
  <c r="D18847" i="1" s="1"/>
  <c r="C18846" i="1"/>
  <c r="D18846" i="1" s="1"/>
  <c r="C18845" i="1"/>
  <c r="D18845" i="1" s="1"/>
  <c r="C18844" i="1"/>
  <c r="D18844" i="1" s="1"/>
  <c r="C18843" i="1"/>
  <c r="D18843" i="1" s="1"/>
  <c r="C18842" i="1"/>
  <c r="D18842" i="1" s="1"/>
  <c r="C18841" i="1"/>
  <c r="D18841" i="1" s="1"/>
  <c r="C18840" i="1"/>
  <c r="D18840" i="1" s="1"/>
  <c r="C18839" i="1"/>
  <c r="D18839" i="1" s="1"/>
  <c r="C18838" i="1"/>
  <c r="D18838" i="1" s="1"/>
  <c r="C18837" i="1"/>
  <c r="D18837" i="1" s="1"/>
  <c r="C18836" i="1"/>
  <c r="D18836" i="1" s="1"/>
  <c r="C18835" i="1"/>
  <c r="D18835" i="1" s="1"/>
  <c r="C18834" i="1"/>
  <c r="D18834" i="1" s="1"/>
  <c r="C18833" i="1"/>
  <c r="D18833" i="1" s="1"/>
  <c r="C18832" i="1"/>
  <c r="D18832" i="1" s="1"/>
  <c r="C18831" i="1"/>
  <c r="D18831" i="1" s="1"/>
  <c r="C18830" i="1"/>
  <c r="D18830" i="1" s="1"/>
  <c r="C18829" i="1"/>
  <c r="D18829" i="1" s="1"/>
  <c r="C18828" i="1"/>
  <c r="D18828" i="1" s="1"/>
  <c r="C18827" i="1"/>
  <c r="D18827" i="1" s="1"/>
  <c r="C18826" i="1"/>
  <c r="D18826" i="1" s="1"/>
  <c r="C18825" i="1"/>
  <c r="D18825" i="1" s="1"/>
  <c r="C18824" i="1"/>
  <c r="D18824" i="1" s="1"/>
  <c r="C18823" i="1"/>
  <c r="D18823" i="1" s="1"/>
  <c r="C18822" i="1"/>
  <c r="D18822" i="1" s="1"/>
  <c r="C18821" i="1"/>
  <c r="D18821" i="1" s="1"/>
  <c r="C18820" i="1"/>
  <c r="D18820" i="1" s="1"/>
  <c r="C18819" i="1"/>
  <c r="D18819" i="1" s="1"/>
  <c r="C18818" i="1"/>
  <c r="D18818" i="1" s="1"/>
  <c r="C18817" i="1"/>
  <c r="D18817" i="1" s="1"/>
  <c r="C18816" i="1"/>
  <c r="D18816" i="1" s="1"/>
  <c r="C18815" i="1"/>
  <c r="D18815" i="1" s="1"/>
  <c r="C18814" i="1"/>
  <c r="D18814" i="1" s="1"/>
  <c r="C18813" i="1"/>
  <c r="D18813" i="1" s="1"/>
  <c r="C18812" i="1"/>
  <c r="D18812" i="1" s="1"/>
  <c r="C18811" i="1"/>
  <c r="D18811" i="1" s="1"/>
  <c r="C18810" i="1"/>
  <c r="D18810" i="1" s="1"/>
  <c r="C18809" i="1"/>
  <c r="D18809" i="1" s="1"/>
  <c r="C18808" i="1"/>
  <c r="D18808" i="1" s="1"/>
  <c r="C18807" i="1"/>
  <c r="D18807" i="1" s="1"/>
  <c r="C18806" i="1"/>
  <c r="D18806" i="1" s="1"/>
  <c r="C18805" i="1"/>
  <c r="D18805" i="1" s="1"/>
  <c r="C18804" i="1"/>
  <c r="D18804" i="1" s="1"/>
  <c r="C18803" i="1"/>
  <c r="D18803" i="1" s="1"/>
  <c r="C18802" i="1"/>
  <c r="D18802" i="1" s="1"/>
  <c r="C18801" i="1"/>
  <c r="D18801" i="1" s="1"/>
  <c r="C18800" i="1"/>
  <c r="D18800" i="1" s="1"/>
  <c r="C18799" i="1"/>
  <c r="D18799" i="1" s="1"/>
  <c r="C18798" i="1"/>
  <c r="D18798" i="1" s="1"/>
  <c r="C18797" i="1"/>
  <c r="D18797" i="1" s="1"/>
  <c r="C18796" i="1"/>
  <c r="D18796" i="1" s="1"/>
  <c r="C18795" i="1"/>
  <c r="D18795" i="1" s="1"/>
  <c r="C18794" i="1"/>
  <c r="D18794" i="1" s="1"/>
  <c r="C18793" i="1"/>
  <c r="D18793" i="1" s="1"/>
  <c r="C18792" i="1"/>
  <c r="D18792" i="1" s="1"/>
  <c r="C18791" i="1"/>
  <c r="D18791" i="1" s="1"/>
  <c r="C18790" i="1"/>
  <c r="D18790" i="1" s="1"/>
  <c r="C18789" i="1"/>
  <c r="D18789" i="1" s="1"/>
  <c r="C18788" i="1"/>
  <c r="D18788" i="1" s="1"/>
  <c r="C18787" i="1"/>
  <c r="D18787" i="1" s="1"/>
  <c r="C18786" i="1"/>
  <c r="D18786" i="1" s="1"/>
  <c r="C18785" i="1"/>
  <c r="D18785" i="1" s="1"/>
  <c r="C18784" i="1"/>
  <c r="D18784" i="1" s="1"/>
  <c r="C18783" i="1"/>
  <c r="D18783" i="1" s="1"/>
  <c r="C18782" i="1"/>
  <c r="D18782" i="1" s="1"/>
  <c r="C18781" i="1"/>
  <c r="D18781" i="1" s="1"/>
  <c r="C18780" i="1"/>
  <c r="D18780" i="1" s="1"/>
  <c r="C18779" i="1"/>
  <c r="D18779" i="1" s="1"/>
  <c r="C18778" i="1"/>
  <c r="D18778" i="1" s="1"/>
  <c r="C18777" i="1"/>
  <c r="D18777" i="1" s="1"/>
  <c r="C18776" i="1"/>
  <c r="D18776" i="1" s="1"/>
  <c r="C18775" i="1"/>
  <c r="D18775" i="1" s="1"/>
  <c r="C18774" i="1"/>
  <c r="D18774" i="1" s="1"/>
  <c r="C18773" i="1"/>
  <c r="D18773" i="1" s="1"/>
  <c r="C18772" i="1"/>
  <c r="D18772" i="1" s="1"/>
  <c r="C18771" i="1"/>
  <c r="D18771" i="1" s="1"/>
  <c r="C18770" i="1"/>
  <c r="D18770" i="1" s="1"/>
  <c r="C18769" i="1"/>
  <c r="D18769" i="1" s="1"/>
  <c r="C18768" i="1"/>
  <c r="D18768" i="1" s="1"/>
  <c r="C18767" i="1"/>
  <c r="D18767" i="1" s="1"/>
  <c r="C18766" i="1"/>
  <c r="D18766" i="1" s="1"/>
  <c r="C18765" i="1"/>
  <c r="D18765" i="1" s="1"/>
  <c r="C18764" i="1"/>
  <c r="D18764" i="1" s="1"/>
  <c r="C18763" i="1"/>
  <c r="D18763" i="1" s="1"/>
  <c r="C18762" i="1"/>
  <c r="D18762" i="1" s="1"/>
  <c r="C18761" i="1"/>
  <c r="D18761" i="1" s="1"/>
  <c r="C18760" i="1"/>
  <c r="D18760" i="1" s="1"/>
  <c r="C18759" i="1"/>
  <c r="D18759" i="1" s="1"/>
  <c r="C18758" i="1"/>
  <c r="D18758" i="1" s="1"/>
  <c r="C18757" i="1"/>
  <c r="D18757" i="1" s="1"/>
  <c r="C18756" i="1"/>
  <c r="D18756" i="1" s="1"/>
  <c r="C18755" i="1"/>
  <c r="D18755" i="1" s="1"/>
  <c r="C18754" i="1"/>
  <c r="D18754" i="1" s="1"/>
  <c r="C18753" i="1"/>
  <c r="D18753" i="1" s="1"/>
  <c r="C18752" i="1"/>
  <c r="D18752" i="1" s="1"/>
  <c r="C18751" i="1"/>
  <c r="D18751" i="1" s="1"/>
  <c r="C18750" i="1"/>
  <c r="D18750" i="1" s="1"/>
  <c r="C18749" i="1"/>
  <c r="D18749" i="1" s="1"/>
  <c r="C18748" i="1"/>
  <c r="D18748" i="1" s="1"/>
  <c r="C18747" i="1"/>
  <c r="D18747" i="1" s="1"/>
  <c r="C18746" i="1"/>
  <c r="D18746" i="1" s="1"/>
  <c r="C18745" i="1"/>
  <c r="D18745" i="1" s="1"/>
  <c r="C18744" i="1"/>
  <c r="D18744" i="1" s="1"/>
  <c r="C18743" i="1"/>
  <c r="D18743" i="1" s="1"/>
  <c r="C18742" i="1"/>
  <c r="D18742" i="1" s="1"/>
  <c r="C18741" i="1"/>
  <c r="D18741" i="1" s="1"/>
  <c r="C18740" i="1"/>
  <c r="D18740" i="1" s="1"/>
  <c r="C18739" i="1"/>
  <c r="D18739" i="1" s="1"/>
  <c r="C18738" i="1"/>
  <c r="D18738" i="1" s="1"/>
  <c r="C18737" i="1"/>
  <c r="D18737" i="1" s="1"/>
  <c r="C18736" i="1"/>
  <c r="D18736" i="1" s="1"/>
  <c r="C18735" i="1"/>
  <c r="D18735" i="1" s="1"/>
  <c r="C18734" i="1"/>
  <c r="D18734" i="1" s="1"/>
  <c r="C18733" i="1"/>
  <c r="D18733" i="1" s="1"/>
  <c r="C18732" i="1"/>
  <c r="D18732" i="1" s="1"/>
  <c r="C18731" i="1"/>
  <c r="D18731" i="1" s="1"/>
  <c r="C18730" i="1"/>
  <c r="D18730" i="1" s="1"/>
  <c r="C18729" i="1"/>
  <c r="D18729" i="1" s="1"/>
  <c r="C18728" i="1"/>
  <c r="D18728" i="1" s="1"/>
  <c r="C18727" i="1"/>
  <c r="D18727" i="1" s="1"/>
  <c r="C18726" i="1"/>
  <c r="D18726" i="1" s="1"/>
  <c r="C18725" i="1"/>
  <c r="D18725" i="1" s="1"/>
  <c r="C18724" i="1"/>
  <c r="D18724" i="1" s="1"/>
  <c r="C18723" i="1"/>
  <c r="D18723" i="1" s="1"/>
  <c r="C18722" i="1"/>
  <c r="D18722" i="1" s="1"/>
  <c r="C18721" i="1"/>
  <c r="D18721" i="1" s="1"/>
  <c r="C18720" i="1"/>
  <c r="D18720" i="1" s="1"/>
  <c r="C18719" i="1"/>
  <c r="D18719" i="1" s="1"/>
  <c r="C18718" i="1"/>
  <c r="D18718" i="1" s="1"/>
  <c r="C18717" i="1"/>
  <c r="D18717" i="1" s="1"/>
  <c r="C18716" i="1"/>
  <c r="D18716" i="1" s="1"/>
  <c r="C18715" i="1"/>
  <c r="D18715" i="1" s="1"/>
  <c r="C18714" i="1"/>
  <c r="D18714" i="1" s="1"/>
  <c r="C18713" i="1"/>
  <c r="D18713" i="1" s="1"/>
  <c r="C18712" i="1"/>
  <c r="D18712" i="1" s="1"/>
  <c r="C18711" i="1"/>
  <c r="D18711" i="1" s="1"/>
  <c r="C18710" i="1"/>
  <c r="D18710" i="1" s="1"/>
  <c r="C18709" i="1"/>
  <c r="D18709" i="1" s="1"/>
  <c r="C18708" i="1"/>
  <c r="D18708" i="1" s="1"/>
  <c r="C18707" i="1"/>
  <c r="D18707" i="1" s="1"/>
  <c r="C18706" i="1"/>
  <c r="D18706" i="1" s="1"/>
  <c r="C18705" i="1"/>
  <c r="D18705" i="1" s="1"/>
  <c r="C18704" i="1"/>
  <c r="D18704" i="1" s="1"/>
  <c r="C18703" i="1"/>
  <c r="D18703" i="1" s="1"/>
  <c r="C18702" i="1"/>
  <c r="D18702" i="1" s="1"/>
  <c r="C18701" i="1"/>
  <c r="D18701" i="1" s="1"/>
  <c r="C18700" i="1"/>
  <c r="D18700" i="1" s="1"/>
  <c r="C18699" i="1"/>
  <c r="D18699" i="1" s="1"/>
  <c r="C18698" i="1"/>
  <c r="D18698" i="1" s="1"/>
  <c r="C18697" i="1"/>
  <c r="D18697" i="1" s="1"/>
  <c r="C18696" i="1"/>
  <c r="D18696" i="1" s="1"/>
  <c r="C18695" i="1"/>
  <c r="D18695" i="1" s="1"/>
  <c r="C18694" i="1"/>
  <c r="D18694" i="1" s="1"/>
  <c r="C18693" i="1"/>
  <c r="D18693" i="1" s="1"/>
  <c r="C18692" i="1"/>
  <c r="D18692" i="1" s="1"/>
  <c r="C18691" i="1"/>
  <c r="D18691" i="1" s="1"/>
  <c r="C18690" i="1"/>
  <c r="D18690" i="1" s="1"/>
  <c r="C18689" i="1"/>
  <c r="D18689" i="1" s="1"/>
  <c r="C18688" i="1"/>
  <c r="D18688" i="1" s="1"/>
  <c r="C18687" i="1"/>
  <c r="D18687" i="1" s="1"/>
  <c r="C18686" i="1"/>
  <c r="D18686" i="1" s="1"/>
  <c r="C18685" i="1"/>
  <c r="D18685" i="1" s="1"/>
  <c r="C18684" i="1"/>
  <c r="D18684" i="1" s="1"/>
  <c r="C18683" i="1"/>
  <c r="D18683" i="1" s="1"/>
  <c r="C18682" i="1"/>
  <c r="D18682" i="1" s="1"/>
  <c r="C18681" i="1"/>
  <c r="D18681" i="1" s="1"/>
  <c r="C18680" i="1"/>
  <c r="D18680" i="1" s="1"/>
  <c r="C18679" i="1"/>
  <c r="D18679" i="1" s="1"/>
  <c r="C18678" i="1"/>
  <c r="D18678" i="1" s="1"/>
  <c r="C18677" i="1"/>
  <c r="D18677" i="1" s="1"/>
  <c r="C18676" i="1"/>
  <c r="D18676" i="1" s="1"/>
  <c r="C18675" i="1"/>
  <c r="D18675" i="1" s="1"/>
  <c r="C18674" i="1"/>
  <c r="D18674" i="1" s="1"/>
  <c r="C18673" i="1"/>
  <c r="D18673" i="1" s="1"/>
  <c r="C18672" i="1"/>
  <c r="D18672" i="1" s="1"/>
  <c r="C18671" i="1"/>
  <c r="D18671" i="1" s="1"/>
  <c r="C18670" i="1"/>
  <c r="D18670" i="1" s="1"/>
  <c r="C18669" i="1"/>
  <c r="D18669" i="1" s="1"/>
  <c r="C18668" i="1"/>
  <c r="D18668" i="1" s="1"/>
  <c r="C18667" i="1"/>
  <c r="D18667" i="1" s="1"/>
  <c r="C18666" i="1"/>
  <c r="D18666" i="1" s="1"/>
  <c r="C18665" i="1"/>
  <c r="D18665" i="1" s="1"/>
  <c r="C18664" i="1"/>
  <c r="D18664" i="1" s="1"/>
  <c r="C18663" i="1"/>
  <c r="D18663" i="1" s="1"/>
  <c r="C18662" i="1"/>
  <c r="D18662" i="1" s="1"/>
  <c r="C18661" i="1"/>
  <c r="D18661" i="1" s="1"/>
  <c r="C18660" i="1"/>
  <c r="D18660" i="1" s="1"/>
  <c r="C18659" i="1"/>
  <c r="D18659" i="1" s="1"/>
  <c r="C18658" i="1"/>
  <c r="D18658" i="1" s="1"/>
  <c r="C18657" i="1"/>
  <c r="D18657" i="1" s="1"/>
  <c r="C18656" i="1"/>
  <c r="D18656" i="1" s="1"/>
  <c r="C18655" i="1"/>
  <c r="D18655" i="1" s="1"/>
  <c r="C18654" i="1"/>
  <c r="D18654" i="1" s="1"/>
  <c r="C18653" i="1"/>
  <c r="D18653" i="1" s="1"/>
  <c r="C18652" i="1"/>
  <c r="D18652" i="1" s="1"/>
  <c r="C18651" i="1"/>
  <c r="D18651" i="1" s="1"/>
  <c r="C18650" i="1"/>
  <c r="D18650" i="1" s="1"/>
  <c r="C18649" i="1"/>
  <c r="D18649" i="1" s="1"/>
  <c r="C18648" i="1"/>
  <c r="D18648" i="1" s="1"/>
  <c r="C18647" i="1"/>
  <c r="D18647" i="1" s="1"/>
  <c r="C18646" i="1"/>
  <c r="D18646" i="1" s="1"/>
  <c r="C18645" i="1"/>
  <c r="D18645" i="1" s="1"/>
  <c r="C18644" i="1"/>
  <c r="D18644" i="1" s="1"/>
  <c r="C18643" i="1"/>
  <c r="D18643" i="1" s="1"/>
  <c r="C18642" i="1"/>
  <c r="D18642" i="1" s="1"/>
  <c r="C18641" i="1"/>
  <c r="D18641" i="1" s="1"/>
  <c r="C18640" i="1"/>
  <c r="D18640" i="1" s="1"/>
  <c r="C18639" i="1"/>
  <c r="D18639" i="1" s="1"/>
  <c r="C18638" i="1"/>
  <c r="D18638" i="1" s="1"/>
  <c r="C18637" i="1"/>
  <c r="D18637" i="1" s="1"/>
  <c r="C18636" i="1"/>
  <c r="D18636" i="1" s="1"/>
  <c r="C18635" i="1"/>
  <c r="D18635" i="1" s="1"/>
  <c r="C18634" i="1"/>
  <c r="D18634" i="1" s="1"/>
  <c r="C18633" i="1"/>
  <c r="D18633" i="1" s="1"/>
  <c r="C18632" i="1"/>
  <c r="D18632" i="1" s="1"/>
  <c r="C18631" i="1"/>
  <c r="D18631" i="1" s="1"/>
  <c r="C18630" i="1"/>
  <c r="D18630" i="1" s="1"/>
  <c r="C18629" i="1"/>
  <c r="D18629" i="1" s="1"/>
  <c r="C18628" i="1"/>
  <c r="D18628" i="1" s="1"/>
  <c r="C18627" i="1"/>
  <c r="D18627" i="1" s="1"/>
  <c r="C18626" i="1"/>
  <c r="D18626" i="1" s="1"/>
  <c r="C18625" i="1"/>
  <c r="D18625" i="1" s="1"/>
  <c r="C18624" i="1"/>
  <c r="D18624" i="1" s="1"/>
  <c r="C18623" i="1"/>
  <c r="D18623" i="1" s="1"/>
  <c r="C18622" i="1"/>
  <c r="D18622" i="1" s="1"/>
  <c r="C18621" i="1"/>
  <c r="D18621" i="1" s="1"/>
  <c r="C18620" i="1"/>
  <c r="D18620" i="1" s="1"/>
  <c r="C18619" i="1"/>
  <c r="D18619" i="1" s="1"/>
  <c r="C18618" i="1"/>
  <c r="D18618" i="1" s="1"/>
  <c r="C18617" i="1"/>
  <c r="D18617" i="1" s="1"/>
  <c r="C18616" i="1"/>
  <c r="D18616" i="1" s="1"/>
  <c r="C18615" i="1"/>
  <c r="D18615" i="1" s="1"/>
  <c r="C18614" i="1"/>
  <c r="D18614" i="1" s="1"/>
  <c r="C18613" i="1"/>
  <c r="D18613" i="1" s="1"/>
  <c r="C18612" i="1"/>
  <c r="D18612" i="1" s="1"/>
  <c r="C18611" i="1"/>
  <c r="D18611" i="1" s="1"/>
  <c r="C18610" i="1"/>
  <c r="D18610" i="1" s="1"/>
  <c r="C18609" i="1"/>
  <c r="D18609" i="1" s="1"/>
  <c r="C18608" i="1"/>
  <c r="D18608" i="1" s="1"/>
  <c r="C18607" i="1"/>
  <c r="D18607" i="1" s="1"/>
  <c r="C18606" i="1"/>
  <c r="D18606" i="1" s="1"/>
  <c r="C18605" i="1"/>
  <c r="D18605" i="1" s="1"/>
  <c r="C18604" i="1"/>
  <c r="D18604" i="1" s="1"/>
  <c r="C18603" i="1"/>
  <c r="D18603" i="1" s="1"/>
  <c r="C18602" i="1"/>
  <c r="D18602" i="1" s="1"/>
  <c r="C18601" i="1"/>
  <c r="D18601" i="1" s="1"/>
  <c r="C18600" i="1"/>
  <c r="D18600" i="1" s="1"/>
  <c r="C18599" i="1"/>
  <c r="D18599" i="1" s="1"/>
  <c r="C18598" i="1"/>
  <c r="D18598" i="1" s="1"/>
  <c r="C18597" i="1"/>
  <c r="D18597" i="1" s="1"/>
  <c r="C18596" i="1"/>
  <c r="D18596" i="1" s="1"/>
  <c r="C18595" i="1"/>
  <c r="D18595" i="1" s="1"/>
  <c r="C18594" i="1"/>
  <c r="D18594" i="1" s="1"/>
  <c r="C18593" i="1"/>
  <c r="D18593" i="1" s="1"/>
  <c r="C18592" i="1"/>
  <c r="D18592" i="1" s="1"/>
  <c r="C18591" i="1"/>
  <c r="D18591" i="1" s="1"/>
  <c r="C18590" i="1"/>
  <c r="D18590" i="1" s="1"/>
  <c r="C18589" i="1"/>
  <c r="D18589" i="1" s="1"/>
  <c r="C18588" i="1"/>
  <c r="D18588" i="1" s="1"/>
  <c r="C18587" i="1"/>
  <c r="D18587" i="1" s="1"/>
  <c r="C18586" i="1"/>
  <c r="D18586" i="1" s="1"/>
  <c r="C18585" i="1"/>
  <c r="D18585" i="1" s="1"/>
  <c r="C18584" i="1"/>
  <c r="D18584" i="1" s="1"/>
  <c r="C18583" i="1"/>
  <c r="D18583" i="1" s="1"/>
  <c r="C18582" i="1"/>
  <c r="D18582" i="1" s="1"/>
  <c r="C18581" i="1"/>
  <c r="D18581" i="1" s="1"/>
  <c r="C18580" i="1"/>
  <c r="D18580" i="1" s="1"/>
  <c r="C18579" i="1"/>
  <c r="D18579" i="1" s="1"/>
  <c r="C18578" i="1"/>
  <c r="D18578" i="1" s="1"/>
  <c r="C18577" i="1"/>
  <c r="D18577" i="1" s="1"/>
  <c r="C18576" i="1"/>
  <c r="D18576" i="1" s="1"/>
  <c r="C18575" i="1"/>
  <c r="D18575" i="1" s="1"/>
  <c r="C18574" i="1"/>
  <c r="D18574" i="1" s="1"/>
  <c r="C18573" i="1"/>
  <c r="D18573" i="1" s="1"/>
  <c r="C18572" i="1"/>
  <c r="D18572" i="1" s="1"/>
  <c r="C18571" i="1"/>
  <c r="D18571" i="1" s="1"/>
  <c r="C18570" i="1"/>
  <c r="D18570" i="1" s="1"/>
  <c r="C18569" i="1"/>
  <c r="D18569" i="1" s="1"/>
  <c r="C18568" i="1"/>
  <c r="D18568" i="1" s="1"/>
  <c r="C18567" i="1"/>
  <c r="D18567" i="1" s="1"/>
  <c r="C18566" i="1"/>
  <c r="D18566" i="1" s="1"/>
  <c r="C18565" i="1"/>
  <c r="D18565" i="1" s="1"/>
  <c r="C18564" i="1"/>
  <c r="D18564" i="1" s="1"/>
  <c r="C18563" i="1"/>
  <c r="D18563" i="1" s="1"/>
  <c r="C18562" i="1"/>
  <c r="D18562" i="1" s="1"/>
  <c r="C18561" i="1"/>
  <c r="D18561" i="1" s="1"/>
  <c r="C18560" i="1"/>
  <c r="D18560" i="1" s="1"/>
  <c r="C18559" i="1"/>
  <c r="D18559" i="1" s="1"/>
  <c r="C18558" i="1"/>
  <c r="D18558" i="1" s="1"/>
  <c r="C18557" i="1"/>
  <c r="D18557" i="1" s="1"/>
  <c r="C18556" i="1"/>
  <c r="D18556" i="1" s="1"/>
  <c r="C18555" i="1"/>
  <c r="D18555" i="1" s="1"/>
  <c r="C18554" i="1"/>
  <c r="D18554" i="1" s="1"/>
  <c r="C18553" i="1"/>
  <c r="D18553" i="1" s="1"/>
  <c r="C18552" i="1"/>
  <c r="D18552" i="1" s="1"/>
  <c r="C18551" i="1"/>
  <c r="D18551" i="1" s="1"/>
  <c r="C18550" i="1"/>
  <c r="D18550" i="1" s="1"/>
  <c r="C18549" i="1"/>
  <c r="D18549" i="1" s="1"/>
  <c r="C18548" i="1"/>
  <c r="D18548" i="1" s="1"/>
  <c r="C18547" i="1"/>
  <c r="D18547" i="1" s="1"/>
  <c r="C18546" i="1"/>
  <c r="D18546" i="1" s="1"/>
  <c r="C18545" i="1"/>
  <c r="D18545" i="1" s="1"/>
  <c r="C18544" i="1"/>
  <c r="D18544" i="1" s="1"/>
  <c r="C18543" i="1"/>
  <c r="D18543" i="1" s="1"/>
  <c r="C18542" i="1"/>
  <c r="D18542" i="1" s="1"/>
  <c r="C18541" i="1"/>
  <c r="D18541" i="1" s="1"/>
  <c r="C18540" i="1"/>
  <c r="D18540" i="1" s="1"/>
  <c r="C18539" i="1"/>
  <c r="D18539" i="1" s="1"/>
  <c r="C18538" i="1"/>
  <c r="D18538" i="1" s="1"/>
  <c r="C18537" i="1"/>
  <c r="D18537" i="1" s="1"/>
  <c r="C18536" i="1"/>
  <c r="D18536" i="1" s="1"/>
  <c r="C18535" i="1"/>
  <c r="D18535" i="1" s="1"/>
  <c r="C18534" i="1"/>
  <c r="D18534" i="1" s="1"/>
  <c r="C18533" i="1"/>
  <c r="D18533" i="1" s="1"/>
  <c r="C18532" i="1"/>
  <c r="D18532" i="1" s="1"/>
  <c r="C18531" i="1"/>
  <c r="D18531" i="1" s="1"/>
  <c r="C18530" i="1"/>
  <c r="D18530" i="1" s="1"/>
  <c r="C18529" i="1"/>
  <c r="D18529" i="1" s="1"/>
  <c r="C18528" i="1"/>
  <c r="D18528" i="1" s="1"/>
  <c r="C18527" i="1"/>
  <c r="D18527" i="1" s="1"/>
  <c r="C18526" i="1"/>
  <c r="D18526" i="1" s="1"/>
  <c r="C18525" i="1"/>
  <c r="D18525" i="1" s="1"/>
  <c r="C18524" i="1"/>
  <c r="D18524" i="1" s="1"/>
  <c r="C18523" i="1"/>
  <c r="D18523" i="1" s="1"/>
  <c r="C18522" i="1"/>
  <c r="D18522" i="1" s="1"/>
  <c r="C18521" i="1"/>
  <c r="D18521" i="1" s="1"/>
  <c r="C18520" i="1"/>
  <c r="D18520" i="1" s="1"/>
  <c r="C18519" i="1"/>
  <c r="D18519" i="1" s="1"/>
  <c r="C18518" i="1"/>
  <c r="D18518" i="1" s="1"/>
  <c r="C18517" i="1"/>
  <c r="D18517" i="1" s="1"/>
  <c r="C18516" i="1"/>
  <c r="D18516" i="1" s="1"/>
  <c r="C18515" i="1"/>
  <c r="D18515" i="1" s="1"/>
  <c r="C18514" i="1"/>
  <c r="D18514" i="1" s="1"/>
  <c r="C18513" i="1"/>
  <c r="D18513" i="1" s="1"/>
  <c r="C18512" i="1"/>
  <c r="D18512" i="1" s="1"/>
  <c r="C18511" i="1"/>
  <c r="D18511" i="1" s="1"/>
  <c r="C18510" i="1"/>
  <c r="D18510" i="1" s="1"/>
  <c r="C18509" i="1"/>
  <c r="D18509" i="1" s="1"/>
  <c r="C18508" i="1"/>
  <c r="D18508" i="1" s="1"/>
  <c r="C18507" i="1"/>
  <c r="D18507" i="1" s="1"/>
  <c r="C18506" i="1"/>
  <c r="D18506" i="1" s="1"/>
  <c r="C18505" i="1"/>
  <c r="D18505" i="1" s="1"/>
  <c r="C18504" i="1"/>
  <c r="D18504" i="1" s="1"/>
  <c r="C18503" i="1"/>
  <c r="D18503" i="1" s="1"/>
  <c r="C18502" i="1"/>
  <c r="D18502" i="1" s="1"/>
  <c r="C18501" i="1"/>
  <c r="D18501" i="1" s="1"/>
  <c r="C18500" i="1"/>
  <c r="D18500" i="1" s="1"/>
  <c r="C18499" i="1"/>
  <c r="D18499" i="1" s="1"/>
  <c r="C18498" i="1"/>
  <c r="D18498" i="1" s="1"/>
  <c r="C18497" i="1"/>
  <c r="D18497" i="1" s="1"/>
  <c r="C18496" i="1"/>
  <c r="D18496" i="1" s="1"/>
  <c r="C18495" i="1"/>
  <c r="D18495" i="1" s="1"/>
  <c r="C18494" i="1"/>
  <c r="D18494" i="1" s="1"/>
  <c r="C18493" i="1"/>
  <c r="D18493" i="1" s="1"/>
  <c r="C18492" i="1"/>
  <c r="D18492" i="1" s="1"/>
  <c r="C18491" i="1"/>
  <c r="D18491" i="1" s="1"/>
  <c r="C18490" i="1"/>
  <c r="D18490" i="1" s="1"/>
  <c r="C18489" i="1"/>
  <c r="D18489" i="1" s="1"/>
  <c r="C18488" i="1"/>
  <c r="D18488" i="1" s="1"/>
  <c r="C18487" i="1"/>
  <c r="D18487" i="1" s="1"/>
  <c r="C18486" i="1"/>
  <c r="D18486" i="1" s="1"/>
  <c r="C18485" i="1"/>
  <c r="D18485" i="1" s="1"/>
  <c r="C18484" i="1"/>
  <c r="D18484" i="1" s="1"/>
  <c r="C18483" i="1"/>
  <c r="D18483" i="1" s="1"/>
  <c r="C18482" i="1"/>
  <c r="D18482" i="1" s="1"/>
  <c r="C18481" i="1"/>
  <c r="D18481" i="1" s="1"/>
  <c r="C18480" i="1"/>
  <c r="D18480" i="1" s="1"/>
  <c r="C18479" i="1"/>
  <c r="D18479" i="1" s="1"/>
  <c r="C18478" i="1"/>
  <c r="D18478" i="1" s="1"/>
  <c r="C18477" i="1"/>
  <c r="D18477" i="1" s="1"/>
  <c r="C18476" i="1"/>
  <c r="D18476" i="1" s="1"/>
  <c r="C18475" i="1"/>
  <c r="D18475" i="1" s="1"/>
  <c r="C18474" i="1"/>
  <c r="D18474" i="1" s="1"/>
  <c r="C18473" i="1"/>
  <c r="D18473" i="1" s="1"/>
  <c r="C18472" i="1"/>
  <c r="D18472" i="1" s="1"/>
  <c r="C18471" i="1"/>
  <c r="D18471" i="1" s="1"/>
  <c r="C18470" i="1"/>
  <c r="D18470" i="1" s="1"/>
  <c r="C18469" i="1"/>
  <c r="D18469" i="1" s="1"/>
  <c r="C18468" i="1"/>
  <c r="D18468" i="1" s="1"/>
  <c r="C18467" i="1"/>
  <c r="D18467" i="1" s="1"/>
  <c r="C18466" i="1"/>
  <c r="D18466" i="1" s="1"/>
  <c r="C18465" i="1"/>
  <c r="D18465" i="1" s="1"/>
  <c r="C18464" i="1"/>
  <c r="D18464" i="1" s="1"/>
  <c r="C18463" i="1"/>
  <c r="D18463" i="1" s="1"/>
  <c r="C18462" i="1"/>
  <c r="D18462" i="1" s="1"/>
  <c r="C18461" i="1"/>
  <c r="D18461" i="1" s="1"/>
  <c r="C18460" i="1"/>
  <c r="D18460" i="1" s="1"/>
  <c r="C18459" i="1"/>
  <c r="D18459" i="1" s="1"/>
  <c r="C18458" i="1"/>
  <c r="D18458" i="1" s="1"/>
  <c r="C18457" i="1"/>
  <c r="D18457" i="1" s="1"/>
  <c r="C18456" i="1"/>
  <c r="D18456" i="1" s="1"/>
  <c r="C18455" i="1"/>
  <c r="D18455" i="1" s="1"/>
  <c r="C18454" i="1"/>
  <c r="D18454" i="1" s="1"/>
  <c r="C18453" i="1"/>
  <c r="D18453" i="1" s="1"/>
  <c r="C18452" i="1"/>
  <c r="D18452" i="1" s="1"/>
  <c r="C18451" i="1"/>
  <c r="D18451" i="1" s="1"/>
  <c r="C18450" i="1"/>
  <c r="D18450" i="1" s="1"/>
  <c r="C18449" i="1"/>
  <c r="D18449" i="1" s="1"/>
  <c r="C18448" i="1"/>
  <c r="D18448" i="1" s="1"/>
  <c r="C18447" i="1"/>
  <c r="D18447" i="1" s="1"/>
  <c r="C18446" i="1"/>
  <c r="D18446" i="1" s="1"/>
  <c r="C18445" i="1"/>
  <c r="D18445" i="1" s="1"/>
  <c r="C18444" i="1"/>
  <c r="D18444" i="1" s="1"/>
  <c r="C18443" i="1"/>
  <c r="D18443" i="1" s="1"/>
  <c r="C18442" i="1"/>
  <c r="D18442" i="1" s="1"/>
  <c r="C18441" i="1"/>
  <c r="D18441" i="1" s="1"/>
  <c r="C18440" i="1"/>
  <c r="D18440" i="1" s="1"/>
  <c r="C18439" i="1"/>
  <c r="D18439" i="1" s="1"/>
  <c r="C18438" i="1"/>
  <c r="D18438" i="1" s="1"/>
  <c r="C18437" i="1"/>
  <c r="D18437" i="1" s="1"/>
  <c r="C18436" i="1"/>
  <c r="D18436" i="1" s="1"/>
  <c r="C18435" i="1"/>
  <c r="D18435" i="1" s="1"/>
  <c r="C18434" i="1"/>
  <c r="D18434" i="1" s="1"/>
  <c r="C18433" i="1"/>
  <c r="D18433" i="1" s="1"/>
  <c r="C18432" i="1"/>
  <c r="D18432" i="1" s="1"/>
  <c r="C18431" i="1"/>
  <c r="D18431" i="1" s="1"/>
  <c r="C18430" i="1"/>
  <c r="D18430" i="1" s="1"/>
  <c r="C18429" i="1"/>
  <c r="D18429" i="1" s="1"/>
  <c r="C18428" i="1"/>
  <c r="D18428" i="1" s="1"/>
  <c r="C18427" i="1"/>
  <c r="D18427" i="1" s="1"/>
  <c r="C18426" i="1"/>
  <c r="D18426" i="1" s="1"/>
  <c r="C18425" i="1"/>
  <c r="D18425" i="1" s="1"/>
  <c r="C18424" i="1"/>
  <c r="D18424" i="1" s="1"/>
  <c r="C18423" i="1"/>
  <c r="D18423" i="1" s="1"/>
  <c r="C18422" i="1"/>
  <c r="D18422" i="1" s="1"/>
  <c r="C18421" i="1"/>
  <c r="D18421" i="1" s="1"/>
  <c r="C18420" i="1"/>
  <c r="D18420" i="1" s="1"/>
  <c r="C18419" i="1"/>
  <c r="D18419" i="1" s="1"/>
  <c r="C18418" i="1"/>
  <c r="D18418" i="1" s="1"/>
  <c r="C18417" i="1"/>
  <c r="D18417" i="1" s="1"/>
  <c r="C18416" i="1"/>
  <c r="D18416" i="1" s="1"/>
  <c r="C18415" i="1"/>
  <c r="D18415" i="1" s="1"/>
  <c r="C18414" i="1"/>
  <c r="D18414" i="1" s="1"/>
  <c r="C18413" i="1"/>
  <c r="D18413" i="1" s="1"/>
  <c r="C18412" i="1"/>
  <c r="D18412" i="1" s="1"/>
  <c r="C18411" i="1"/>
  <c r="D18411" i="1" s="1"/>
  <c r="C18410" i="1"/>
  <c r="D18410" i="1" s="1"/>
  <c r="C18409" i="1"/>
  <c r="D18409" i="1" s="1"/>
  <c r="C18408" i="1"/>
  <c r="D18408" i="1" s="1"/>
  <c r="C18407" i="1"/>
  <c r="D18407" i="1" s="1"/>
  <c r="C18406" i="1"/>
  <c r="D18406" i="1" s="1"/>
  <c r="C18405" i="1"/>
  <c r="D18405" i="1" s="1"/>
  <c r="C18404" i="1"/>
  <c r="D18404" i="1" s="1"/>
  <c r="C18403" i="1"/>
  <c r="D18403" i="1" s="1"/>
  <c r="C18402" i="1"/>
  <c r="D18402" i="1" s="1"/>
  <c r="C18401" i="1"/>
  <c r="D18401" i="1" s="1"/>
  <c r="C18400" i="1"/>
  <c r="D18400" i="1" s="1"/>
  <c r="C18399" i="1"/>
  <c r="D18399" i="1" s="1"/>
  <c r="C18398" i="1"/>
  <c r="D18398" i="1" s="1"/>
  <c r="C18397" i="1"/>
  <c r="D18397" i="1" s="1"/>
  <c r="C18396" i="1"/>
  <c r="D18396" i="1" s="1"/>
  <c r="C18395" i="1"/>
  <c r="D18395" i="1" s="1"/>
  <c r="C18394" i="1"/>
  <c r="D18394" i="1" s="1"/>
  <c r="C18393" i="1"/>
  <c r="D18393" i="1" s="1"/>
  <c r="C18392" i="1"/>
  <c r="D18392" i="1" s="1"/>
  <c r="C18391" i="1"/>
  <c r="D18391" i="1" s="1"/>
  <c r="C18390" i="1"/>
  <c r="D18390" i="1" s="1"/>
  <c r="C18389" i="1"/>
  <c r="D18389" i="1" s="1"/>
  <c r="C18388" i="1"/>
  <c r="D18388" i="1" s="1"/>
  <c r="C18387" i="1"/>
  <c r="D18387" i="1" s="1"/>
  <c r="C18386" i="1"/>
  <c r="D18386" i="1" s="1"/>
  <c r="C18385" i="1"/>
  <c r="D18385" i="1" s="1"/>
  <c r="C18384" i="1"/>
  <c r="D18384" i="1" s="1"/>
  <c r="C18383" i="1"/>
  <c r="D18383" i="1" s="1"/>
  <c r="C18382" i="1"/>
  <c r="D18382" i="1" s="1"/>
  <c r="C18381" i="1"/>
  <c r="D18381" i="1" s="1"/>
  <c r="C18380" i="1"/>
  <c r="D18380" i="1" s="1"/>
  <c r="C18379" i="1"/>
  <c r="D18379" i="1" s="1"/>
  <c r="C18378" i="1"/>
  <c r="D18378" i="1" s="1"/>
  <c r="C18377" i="1"/>
  <c r="D18377" i="1" s="1"/>
  <c r="C18376" i="1"/>
  <c r="D18376" i="1" s="1"/>
  <c r="C18375" i="1"/>
  <c r="D18375" i="1" s="1"/>
  <c r="C18374" i="1"/>
  <c r="D18374" i="1" s="1"/>
  <c r="C18373" i="1"/>
  <c r="D18373" i="1" s="1"/>
  <c r="C18372" i="1"/>
  <c r="D18372" i="1" s="1"/>
  <c r="C18371" i="1"/>
  <c r="D18371" i="1" s="1"/>
  <c r="C18370" i="1"/>
  <c r="D18370" i="1" s="1"/>
  <c r="C18369" i="1"/>
  <c r="D18369" i="1" s="1"/>
  <c r="C18368" i="1"/>
  <c r="D18368" i="1" s="1"/>
  <c r="C18367" i="1"/>
  <c r="D18367" i="1" s="1"/>
  <c r="C18366" i="1"/>
  <c r="D18366" i="1" s="1"/>
  <c r="C18365" i="1"/>
  <c r="D18365" i="1" s="1"/>
  <c r="C18364" i="1"/>
  <c r="D18364" i="1" s="1"/>
  <c r="C18363" i="1"/>
  <c r="D18363" i="1" s="1"/>
  <c r="C18362" i="1"/>
  <c r="D18362" i="1" s="1"/>
  <c r="C18361" i="1"/>
  <c r="D18361" i="1" s="1"/>
  <c r="C18360" i="1"/>
  <c r="D18360" i="1" s="1"/>
  <c r="C18359" i="1"/>
  <c r="D18359" i="1" s="1"/>
  <c r="C18358" i="1"/>
  <c r="D18358" i="1" s="1"/>
  <c r="C18357" i="1"/>
  <c r="D18357" i="1" s="1"/>
  <c r="C18356" i="1"/>
  <c r="D18356" i="1" s="1"/>
  <c r="C18355" i="1"/>
  <c r="D18355" i="1" s="1"/>
  <c r="C18354" i="1"/>
  <c r="D18354" i="1" s="1"/>
  <c r="C18353" i="1"/>
  <c r="D18353" i="1" s="1"/>
  <c r="C18352" i="1"/>
  <c r="D18352" i="1" s="1"/>
  <c r="C18351" i="1"/>
  <c r="D18351" i="1" s="1"/>
  <c r="C18350" i="1"/>
  <c r="D18350" i="1" s="1"/>
  <c r="C18349" i="1"/>
  <c r="D18349" i="1" s="1"/>
  <c r="C18348" i="1"/>
  <c r="D18348" i="1" s="1"/>
  <c r="C18347" i="1"/>
  <c r="D18347" i="1" s="1"/>
  <c r="C18346" i="1"/>
  <c r="D18346" i="1" s="1"/>
  <c r="C18345" i="1"/>
  <c r="D18345" i="1" s="1"/>
  <c r="C18344" i="1"/>
  <c r="D18344" i="1" s="1"/>
  <c r="C18343" i="1"/>
  <c r="D18343" i="1" s="1"/>
  <c r="C18342" i="1"/>
  <c r="D18342" i="1" s="1"/>
  <c r="C18341" i="1"/>
  <c r="D18341" i="1" s="1"/>
  <c r="C18340" i="1"/>
  <c r="D18340" i="1" s="1"/>
  <c r="C18339" i="1"/>
  <c r="D18339" i="1" s="1"/>
  <c r="C18338" i="1"/>
  <c r="D18338" i="1" s="1"/>
  <c r="C18337" i="1"/>
  <c r="D18337" i="1" s="1"/>
  <c r="C18336" i="1"/>
  <c r="D18336" i="1" s="1"/>
  <c r="C18335" i="1"/>
  <c r="D18335" i="1" s="1"/>
  <c r="C18334" i="1"/>
  <c r="D18334" i="1" s="1"/>
  <c r="C18333" i="1"/>
  <c r="D18333" i="1" s="1"/>
  <c r="C18332" i="1"/>
  <c r="D18332" i="1" s="1"/>
  <c r="C18331" i="1"/>
  <c r="D18331" i="1" s="1"/>
  <c r="C18330" i="1"/>
  <c r="D18330" i="1" s="1"/>
  <c r="C18329" i="1"/>
  <c r="D18329" i="1" s="1"/>
  <c r="C18328" i="1"/>
  <c r="D18328" i="1" s="1"/>
  <c r="C18327" i="1"/>
  <c r="D18327" i="1" s="1"/>
  <c r="C18326" i="1"/>
  <c r="D18326" i="1" s="1"/>
  <c r="C18325" i="1"/>
  <c r="D18325" i="1" s="1"/>
  <c r="C18324" i="1"/>
  <c r="D18324" i="1" s="1"/>
  <c r="C18323" i="1"/>
  <c r="D18323" i="1" s="1"/>
  <c r="C18322" i="1"/>
  <c r="D18322" i="1" s="1"/>
  <c r="C18321" i="1"/>
  <c r="D18321" i="1" s="1"/>
  <c r="C18320" i="1"/>
  <c r="D18320" i="1" s="1"/>
  <c r="C18319" i="1"/>
  <c r="D18319" i="1" s="1"/>
  <c r="C18318" i="1"/>
  <c r="D18318" i="1" s="1"/>
  <c r="C18317" i="1"/>
  <c r="D18317" i="1" s="1"/>
  <c r="C18316" i="1"/>
  <c r="D18316" i="1" s="1"/>
  <c r="C18315" i="1"/>
  <c r="D18315" i="1" s="1"/>
  <c r="C18314" i="1"/>
  <c r="D18314" i="1" s="1"/>
  <c r="C18313" i="1"/>
  <c r="D18313" i="1" s="1"/>
  <c r="C18312" i="1"/>
  <c r="D18312" i="1" s="1"/>
  <c r="C18311" i="1"/>
  <c r="D18311" i="1" s="1"/>
  <c r="C18310" i="1"/>
  <c r="D18310" i="1" s="1"/>
  <c r="C18309" i="1"/>
  <c r="D18309" i="1" s="1"/>
  <c r="C18308" i="1"/>
  <c r="D18308" i="1" s="1"/>
  <c r="C18307" i="1"/>
  <c r="D18307" i="1" s="1"/>
  <c r="C18306" i="1"/>
  <c r="D18306" i="1" s="1"/>
  <c r="C18305" i="1"/>
  <c r="D18305" i="1" s="1"/>
  <c r="C18304" i="1"/>
  <c r="D18304" i="1" s="1"/>
  <c r="C18303" i="1"/>
  <c r="D18303" i="1" s="1"/>
  <c r="C18302" i="1"/>
  <c r="D18302" i="1" s="1"/>
  <c r="C18301" i="1"/>
  <c r="D18301" i="1" s="1"/>
  <c r="C18300" i="1"/>
  <c r="D18300" i="1" s="1"/>
  <c r="C18299" i="1"/>
  <c r="D18299" i="1" s="1"/>
  <c r="C18298" i="1"/>
  <c r="D18298" i="1" s="1"/>
  <c r="C18297" i="1"/>
  <c r="D18297" i="1" s="1"/>
  <c r="C18296" i="1"/>
  <c r="D18296" i="1" s="1"/>
  <c r="C18295" i="1"/>
  <c r="D18295" i="1" s="1"/>
  <c r="C18294" i="1"/>
  <c r="D18294" i="1" s="1"/>
  <c r="C18293" i="1"/>
  <c r="D18293" i="1" s="1"/>
  <c r="C18292" i="1"/>
  <c r="D18292" i="1" s="1"/>
  <c r="C18291" i="1"/>
  <c r="D18291" i="1" s="1"/>
  <c r="C18290" i="1"/>
  <c r="D18290" i="1" s="1"/>
  <c r="C18289" i="1"/>
  <c r="D18289" i="1" s="1"/>
  <c r="C18288" i="1"/>
  <c r="D18288" i="1" s="1"/>
  <c r="C18287" i="1"/>
  <c r="D18287" i="1" s="1"/>
  <c r="C18286" i="1"/>
  <c r="D18286" i="1" s="1"/>
  <c r="C18285" i="1"/>
  <c r="D18285" i="1" s="1"/>
  <c r="C18284" i="1"/>
  <c r="D18284" i="1" s="1"/>
  <c r="C18283" i="1"/>
  <c r="D18283" i="1" s="1"/>
  <c r="C18282" i="1"/>
  <c r="D18282" i="1" s="1"/>
  <c r="C18281" i="1"/>
  <c r="D18281" i="1" s="1"/>
  <c r="C18280" i="1"/>
  <c r="D18280" i="1" s="1"/>
  <c r="C18279" i="1"/>
  <c r="D18279" i="1" s="1"/>
  <c r="C18278" i="1"/>
  <c r="D18278" i="1" s="1"/>
  <c r="C18277" i="1"/>
  <c r="D18277" i="1" s="1"/>
  <c r="C18276" i="1"/>
  <c r="D18276" i="1" s="1"/>
  <c r="C18275" i="1"/>
  <c r="D18275" i="1" s="1"/>
  <c r="C18274" i="1"/>
  <c r="D18274" i="1" s="1"/>
  <c r="C18273" i="1"/>
  <c r="D18273" i="1" s="1"/>
  <c r="C18272" i="1"/>
  <c r="D18272" i="1" s="1"/>
  <c r="C18271" i="1"/>
  <c r="D18271" i="1" s="1"/>
  <c r="C18270" i="1"/>
  <c r="D18270" i="1" s="1"/>
  <c r="C18269" i="1"/>
  <c r="D18269" i="1" s="1"/>
  <c r="C18268" i="1"/>
  <c r="D18268" i="1" s="1"/>
  <c r="C18267" i="1"/>
  <c r="D18267" i="1" s="1"/>
  <c r="C18266" i="1"/>
  <c r="D18266" i="1" s="1"/>
  <c r="C18265" i="1"/>
  <c r="D18265" i="1" s="1"/>
  <c r="C18264" i="1"/>
  <c r="D18264" i="1" s="1"/>
  <c r="C18263" i="1"/>
  <c r="D18263" i="1" s="1"/>
  <c r="C18262" i="1"/>
  <c r="D18262" i="1" s="1"/>
  <c r="C18261" i="1"/>
  <c r="D18261" i="1" s="1"/>
  <c r="C18260" i="1"/>
  <c r="D18260" i="1" s="1"/>
  <c r="C18259" i="1"/>
  <c r="D18259" i="1" s="1"/>
  <c r="C18258" i="1"/>
  <c r="D18258" i="1" s="1"/>
  <c r="C18257" i="1"/>
  <c r="D18257" i="1" s="1"/>
  <c r="C18256" i="1"/>
  <c r="D18256" i="1" s="1"/>
  <c r="C18255" i="1"/>
  <c r="D18255" i="1" s="1"/>
  <c r="C18254" i="1"/>
  <c r="D18254" i="1" s="1"/>
  <c r="C18253" i="1"/>
  <c r="D18253" i="1" s="1"/>
  <c r="C18252" i="1"/>
  <c r="D18252" i="1" s="1"/>
  <c r="C18251" i="1"/>
  <c r="D18251" i="1" s="1"/>
  <c r="C18250" i="1"/>
  <c r="D18250" i="1" s="1"/>
  <c r="C18249" i="1"/>
  <c r="D18249" i="1" s="1"/>
  <c r="C18248" i="1"/>
  <c r="D18248" i="1" s="1"/>
  <c r="C18247" i="1"/>
  <c r="D18247" i="1" s="1"/>
  <c r="C18246" i="1"/>
  <c r="D18246" i="1" s="1"/>
  <c r="C18245" i="1"/>
  <c r="D18245" i="1" s="1"/>
  <c r="C18244" i="1"/>
  <c r="D18244" i="1" s="1"/>
  <c r="C18243" i="1"/>
  <c r="D18243" i="1" s="1"/>
  <c r="C18242" i="1"/>
  <c r="D18242" i="1" s="1"/>
  <c r="C18241" i="1"/>
  <c r="D18241" i="1" s="1"/>
  <c r="C18240" i="1"/>
  <c r="D18240" i="1" s="1"/>
  <c r="C18239" i="1"/>
  <c r="D18239" i="1" s="1"/>
  <c r="C18238" i="1"/>
  <c r="D18238" i="1" s="1"/>
  <c r="C18237" i="1"/>
  <c r="D18237" i="1" s="1"/>
  <c r="C18236" i="1"/>
  <c r="D18236" i="1" s="1"/>
  <c r="C18235" i="1"/>
  <c r="D18235" i="1" s="1"/>
  <c r="C18234" i="1"/>
  <c r="D18234" i="1" s="1"/>
  <c r="C18233" i="1"/>
  <c r="D18233" i="1" s="1"/>
  <c r="C18232" i="1"/>
  <c r="D18232" i="1" s="1"/>
  <c r="C18231" i="1"/>
  <c r="D18231" i="1" s="1"/>
  <c r="C18230" i="1"/>
  <c r="D18230" i="1" s="1"/>
  <c r="C18229" i="1"/>
  <c r="D18229" i="1" s="1"/>
  <c r="C18228" i="1"/>
  <c r="D18228" i="1" s="1"/>
  <c r="C18227" i="1"/>
  <c r="D18227" i="1" s="1"/>
  <c r="C18226" i="1"/>
  <c r="D18226" i="1" s="1"/>
  <c r="C18225" i="1"/>
  <c r="D18225" i="1" s="1"/>
  <c r="C18224" i="1"/>
  <c r="D18224" i="1" s="1"/>
  <c r="C18223" i="1"/>
  <c r="D18223" i="1" s="1"/>
  <c r="C18222" i="1"/>
  <c r="D18222" i="1" s="1"/>
  <c r="C18221" i="1"/>
  <c r="D18221" i="1" s="1"/>
  <c r="C18220" i="1"/>
  <c r="D18220" i="1" s="1"/>
  <c r="C18219" i="1"/>
  <c r="D18219" i="1" s="1"/>
  <c r="C18218" i="1"/>
  <c r="D18218" i="1" s="1"/>
  <c r="C18217" i="1"/>
  <c r="D18217" i="1" s="1"/>
  <c r="C18216" i="1"/>
  <c r="D18216" i="1" s="1"/>
  <c r="C18215" i="1"/>
  <c r="D18215" i="1" s="1"/>
  <c r="C18214" i="1"/>
  <c r="D18214" i="1" s="1"/>
  <c r="C18213" i="1"/>
  <c r="D18213" i="1" s="1"/>
  <c r="C18212" i="1"/>
  <c r="D18212" i="1" s="1"/>
  <c r="C18211" i="1"/>
  <c r="D18211" i="1" s="1"/>
  <c r="C18210" i="1"/>
  <c r="D18210" i="1" s="1"/>
  <c r="C18209" i="1"/>
  <c r="D18209" i="1" s="1"/>
  <c r="C18208" i="1"/>
  <c r="D18208" i="1" s="1"/>
  <c r="C18207" i="1"/>
  <c r="D18207" i="1" s="1"/>
  <c r="C18206" i="1"/>
  <c r="D18206" i="1" s="1"/>
  <c r="C18205" i="1"/>
  <c r="D18205" i="1" s="1"/>
  <c r="C18204" i="1"/>
  <c r="D18204" i="1" s="1"/>
  <c r="C18203" i="1"/>
  <c r="D18203" i="1" s="1"/>
  <c r="C18202" i="1"/>
  <c r="D18202" i="1" s="1"/>
  <c r="C18201" i="1"/>
  <c r="D18201" i="1" s="1"/>
  <c r="C18200" i="1"/>
  <c r="D18200" i="1" s="1"/>
  <c r="C18199" i="1"/>
  <c r="D18199" i="1" s="1"/>
  <c r="C18198" i="1"/>
  <c r="D18198" i="1" s="1"/>
  <c r="C18197" i="1"/>
  <c r="D18197" i="1" s="1"/>
  <c r="C18196" i="1"/>
  <c r="D18196" i="1" s="1"/>
  <c r="C18195" i="1"/>
  <c r="D18195" i="1" s="1"/>
  <c r="C18194" i="1"/>
  <c r="D18194" i="1" s="1"/>
  <c r="C18193" i="1"/>
  <c r="D18193" i="1" s="1"/>
  <c r="C18192" i="1"/>
  <c r="D18192" i="1" s="1"/>
  <c r="C18191" i="1"/>
  <c r="D18191" i="1" s="1"/>
  <c r="C18190" i="1"/>
  <c r="D18190" i="1" s="1"/>
  <c r="C18189" i="1"/>
  <c r="D18189" i="1" s="1"/>
  <c r="C18188" i="1"/>
  <c r="D18188" i="1" s="1"/>
  <c r="C18187" i="1"/>
  <c r="D18187" i="1" s="1"/>
  <c r="C18186" i="1"/>
  <c r="D18186" i="1" s="1"/>
  <c r="C18185" i="1"/>
  <c r="D18185" i="1" s="1"/>
  <c r="C18184" i="1"/>
  <c r="D18184" i="1" s="1"/>
  <c r="C18183" i="1"/>
  <c r="D18183" i="1" s="1"/>
  <c r="C18182" i="1"/>
  <c r="D18182" i="1" s="1"/>
  <c r="C18181" i="1"/>
  <c r="D18181" i="1" s="1"/>
  <c r="C18180" i="1"/>
  <c r="D18180" i="1" s="1"/>
  <c r="C18179" i="1"/>
  <c r="D18179" i="1" s="1"/>
  <c r="C18178" i="1"/>
  <c r="D18178" i="1" s="1"/>
  <c r="C18177" i="1"/>
  <c r="D18177" i="1" s="1"/>
  <c r="C18176" i="1"/>
  <c r="D18176" i="1" s="1"/>
  <c r="C18175" i="1"/>
  <c r="D18175" i="1" s="1"/>
  <c r="C18174" i="1"/>
  <c r="D18174" i="1" s="1"/>
  <c r="C18173" i="1"/>
  <c r="D18173" i="1" s="1"/>
  <c r="C18172" i="1"/>
  <c r="D18172" i="1" s="1"/>
  <c r="C18171" i="1"/>
  <c r="D18171" i="1" s="1"/>
  <c r="C18170" i="1"/>
  <c r="D18170" i="1" s="1"/>
  <c r="C18169" i="1"/>
  <c r="D18169" i="1" s="1"/>
  <c r="C18168" i="1"/>
  <c r="D18168" i="1" s="1"/>
  <c r="C18167" i="1"/>
  <c r="D18167" i="1" s="1"/>
  <c r="C18166" i="1"/>
  <c r="D18166" i="1" s="1"/>
  <c r="C18165" i="1"/>
  <c r="D18165" i="1" s="1"/>
  <c r="C18164" i="1"/>
  <c r="D18164" i="1" s="1"/>
  <c r="C18163" i="1"/>
  <c r="D18163" i="1" s="1"/>
  <c r="C18162" i="1"/>
  <c r="D18162" i="1" s="1"/>
  <c r="C18161" i="1"/>
  <c r="D18161" i="1" s="1"/>
  <c r="C18160" i="1"/>
  <c r="D18160" i="1" s="1"/>
  <c r="C18159" i="1"/>
  <c r="D18159" i="1" s="1"/>
  <c r="C18158" i="1"/>
  <c r="D18158" i="1" s="1"/>
  <c r="C18157" i="1"/>
  <c r="D18157" i="1" s="1"/>
  <c r="C18156" i="1"/>
  <c r="D18156" i="1" s="1"/>
  <c r="C18155" i="1"/>
  <c r="D18155" i="1" s="1"/>
  <c r="C18154" i="1"/>
  <c r="D18154" i="1" s="1"/>
  <c r="C18153" i="1"/>
  <c r="D18153" i="1" s="1"/>
  <c r="C18152" i="1"/>
  <c r="D18152" i="1" s="1"/>
  <c r="C18151" i="1"/>
  <c r="D18151" i="1" s="1"/>
  <c r="C18150" i="1"/>
  <c r="D18150" i="1" s="1"/>
  <c r="C18149" i="1"/>
  <c r="D18149" i="1" s="1"/>
  <c r="C18148" i="1"/>
  <c r="D18148" i="1" s="1"/>
  <c r="C18147" i="1"/>
  <c r="D18147" i="1" s="1"/>
  <c r="C18146" i="1"/>
  <c r="D18146" i="1" s="1"/>
  <c r="C18145" i="1"/>
  <c r="D18145" i="1" s="1"/>
  <c r="C18144" i="1"/>
  <c r="D18144" i="1" s="1"/>
  <c r="C18143" i="1"/>
  <c r="D18143" i="1" s="1"/>
  <c r="C18142" i="1"/>
  <c r="D18142" i="1" s="1"/>
  <c r="C18141" i="1"/>
  <c r="D18141" i="1" s="1"/>
  <c r="C18140" i="1"/>
  <c r="D18140" i="1" s="1"/>
  <c r="C18139" i="1"/>
  <c r="D18139" i="1" s="1"/>
  <c r="C18138" i="1"/>
  <c r="D18138" i="1" s="1"/>
  <c r="C18137" i="1"/>
  <c r="D18137" i="1" s="1"/>
  <c r="C18136" i="1"/>
  <c r="D18136" i="1" s="1"/>
  <c r="C18135" i="1"/>
  <c r="D18135" i="1" s="1"/>
  <c r="C18134" i="1"/>
  <c r="D18134" i="1" s="1"/>
  <c r="C18133" i="1"/>
  <c r="D18133" i="1" s="1"/>
  <c r="C18132" i="1"/>
  <c r="D18132" i="1" s="1"/>
  <c r="C18131" i="1"/>
  <c r="D18131" i="1" s="1"/>
  <c r="C18130" i="1"/>
  <c r="D18130" i="1" s="1"/>
  <c r="C18129" i="1"/>
  <c r="D18129" i="1" s="1"/>
  <c r="C18128" i="1"/>
  <c r="D18128" i="1" s="1"/>
  <c r="C18127" i="1"/>
  <c r="D18127" i="1" s="1"/>
  <c r="C18126" i="1"/>
  <c r="D18126" i="1" s="1"/>
  <c r="C18125" i="1"/>
  <c r="D18125" i="1" s="1"/>
  <c r="C18124" i="1"/>
  <c r="D18124" i="1" s="1"/>
  <c r="C18123" i="1"/>
  <c r="D18123" i="1" s="1"/>
  <c r="C18122" i="1"/>
  <c r="D18122" i="1" s="1"/>
  <c r="C18121" i="1"/>
  <c r="D18121" i="1" s="1"/>
  <c r="C18120" i="1"/>
  <c r="D18120" i="1" s="1"/>
  <c r="C18119" i="1"/>
  <c r="D18119" i="1" s="1"/>
  <c r="C18118" i="1"/>
  <c r="D18118" i="1" s="1"/>
  <c r="C18117" i="1"/>
  <c r="D18117" i="1" s="1"/>
  <c r="C18116" i="1"/>
  <c r="D18116" i="1" s="1"/>
  <c r="C18115" i="1"/>
  <c r="D18115" i="1" s="1"/>
  <c r="C18114" i="1"/>
  <c r="D18114" i="1" s="1"/>
  <c r="C18113" i="1"/>
  <c r="D18113" i="1" s="1"/>
  <c r="C18112" i="1"/>
  <c r="D18112" i="1" s="1"/>
  <c r="C18111" i="1"/>
  <c r="D18111" i="1" s="1"/>
  <c r="C18110" i="1"/>
  <c r="D18110" i="1" s="1"/>
  <c r="C18109" i="1"/>
  <c r="D18109" i="1" s="1"/>
  <c r="C18108" i="1"/>
  <c r="D18108" i="1" s="1"/>
  <c r="C18107" i="1"/>
  <c r="D18107" i="1" s="1"/>
  <c r="C18106" i="1"/>
  <c r="D18106" i="1" s="1"/>
  <c r="C18105" i="1"/>
  <c r="D18105" i="1" s="1"/>
  <c r="C18104" i="1"/>
  <c r="D18104" i="1" s="1"/>
  <c r="C18103" i="1"/>
  <c r="D18103" i="1" s="1"/>
  <c r="C18102" i="1"/>
  <c r="D18102" i="1" s="1"/>
  <c r="C18101" i="1"/>
  <c r="D18101" i="1" s="1"/>
  <c r="C18100" i="1"/>
  <c r="D18100" i="1" s="1"/>
  <c r="C18099" i="1"/>
  <c r="D18099" i="1" s="1"/>
  <c r="C18098" i="1"/>
  <c r="D18098" i="1" s="1"/>
  <c r="C18097" i="1"/>
  <c r="D18097" i="1" s="1"/>
  <c r="C18096" i="1"/>
  <c r="D18096" i="1" s="1"/>
  <c r="C18095" i="1"/>
  <c r="D18095" i="1" s="1"/>
  <c r="C18094" i="1"/>
  <c r="D18094" i="1" s="1"/>
  <c r="C18093" i="1"/>
  <c r="D18093" i="1" s="1"/>
  <c r="C18092" i="1"/>
  <c r="D18092" i="1" s="1"/>
  <c r="C18091" i="1"/>
  <c r="D18091" i="1" s="1"/>
  <c r="C18090" i="1"/>
  <c r="D18090" i="1" s="1"/>
  <c r="C18089" i="1"/>
  <c r="D18089" i="1" s="1"/>
  <c r="C18088" i="1"/>
  <c r="D18088" i="1" s="1"/>
  <c r="C18087" i="1"/>
  <c r="D18087" i="1" s="1"/>
  <c r="C18086" i="1"/>
  <c r="D18086" i="1" s="1"/>
  <c r="C18085" i="1"/>
  <c r="D18085" i="1" s="1"/>
  <c r="C18084" i="1"/>
  <c r="D18084" i="1" s="1"/>
  <c r="C18083" i="1"/>
  <c r="D18083" i="1" s="1"/>
  <c r="C18082" i="1"/>
  <c r="D18082" i="1" s="1"/>
  <c r="C18081" i="1"/>
  <c r="D18081" i="1" s="1"/>
  <c r="C18080" i="1"/>
  <c r="D18080" i="1" s="1"/>
  <c r="C18079" i="1"/>
  <c r="D18079" i="1" s="1"/>
  <c r="C18078" i="1"/>
  <c r="D18078" i="1" s="1"/>
  <c r="C18077" i="1"/>
  <c r="D18077" i="1" s="1"/>
  <c r="C18076" i="1"/>
  <c r="D18076" i="1" s="1"/>
  <c r="C18075" i="1"/>
  <c r="D18075" i="1" s="1"/>
  <c r="C18074" i="1"/>
  <c r="D18074" i="1" s="1"/>
  <c r="C18073" i="1"/>
  <c r="D18073" i="1" s="1"/>
  <c r="C18072" i="1"/>
  <c r="D18072" i="1" s="1"/>
  <c r="C18071" i="1"/>
  <c r="D18071" i="1" s="1"/>
  <c r="C18070" i="1"/>
  <c r="D18070" i="1" s="1"/>
  <c r="C18069" i="1"/>
  <c r="D18069" i="1" s="1"/>
  <c r="C18068" i="1"/>
  <c r="D18068" i="1" s="1"/>
  <c r="C18067" i="1"/>
  <c r="D18067" i="1" s="1"/>
  <c r="C18066" i="1"/>
  <c r="D18066" i="1" s="1"/>
  <c r="C18065" i="1"/>
  <c r="D18065" i="1" s="1"/>
  <c r="C18064" i="1"/>
  <c r="D18064" i="1" s="1"/>
  <c r="C18063" i="1"/>
  <c r="D18063" i="1" s="1"/>
  <c r="C18062" i="1"/>
  <c r="D18062" i="1" s="1"/>
  <c r="C18061" i="1"/>
  <c r="D18061" i="1" s="1"/>
  <c r="C18060" i="1"/>
  <c r="D18060" i="1" s="1"/>
  <c r="C18059" i="1"/>
  <c r="D18059" i="1" s="1"/>
  <c r="C18058" i="1"/>
  <c r="D18058" i="1" s="1"/>
  <c r="C18057" i="1"/>
  <c r="D18057" i="1" s="1"/>
  <c r="C18056" i="1"/>
  <c r="D18056" i="1" s="1"/>
  <c r="C18055" i="1"/>
  <c r="D18055" i="1" s="1"/>
  <c r="C18054" i="1"/>
  <c r="D18054" i="1" s="1"/>
  <c r="C18053" i="1"/>
  <c r="D18053" i="1" s="1"/>
  <c r="C18052" i="1"/>
  <c r="D18052" i="1" s="1"/>
  <c r="C18051" i="1"/>
  <c r="D18051" i="1" s="1"/>
  <c r="C18050" i="1"/>
  <c r="D18050" i="1" s="1"/>
  <c r="C18049" i="1"/>
  <c r="D18049" i="1" s="1"/>
  <c r="C18048" i="1"/>
  <c r="D18048" i="1" s="1"/>
  <c r="C18047" i="1"/>
  <c r="D18047" i="1" s="1"/>
  <c r="C18046" i="1"/>
  <c r="D18046" i="1" s="1"/>
  <c r="C18045" i="1"/>
  <c r="D18045" i="1" s="1"/>
  <c r="C18044" i="1"/>
  <c r="D18044" i="1" s="1"/>
  <c r="C18043" i="1"/>
  <c r="D18043" i="1" s="1"/>
  <c r="C18042" i="1"/>
  <c r="D18042" i="1" s="1"/>
  <c r="C18041" i="1"/>
  <c r="D18041" i="1" s="1"/>
  <c r="C18040" i="1"/>
  <c r="D18040" i="1" s="1"/>
  <c r="C18039" i="1"/>
  <c r="D18039" i="1" s="1"/>
  <c r="C18038" i="1"/>
  <c r="D18038" i="1" s="1"/>
  <c r="C18037" i="1"/>
  <c r="D18037" i="1" s="1"/>
  <c r="C18036" i="1"/>
  <c r="D18036" i="1" s="1"/>
  <c r="C18035" i="1"/>
  <c r="D18035" i="1" s="1"/>
  <c r="C18034" i="1"/>
  <c r="D18034" i="1" s="1"/>
  <c r="C18033" i="1"/>
  <c r="D18033" i="1" s="1"/>
  <c r="C18032" i="1"/>
  <c r="D18032" i="1" s="1"/>
  <c r="C18031" i="1"/>
  <c r="D18031" i="1" s="1"/>
  <c r="C18030" i="1"/>
  <c r="D18030" i="1" s="1"/>
  <c r="C18029" i="1"/>
  <c r="D18029" i="1" s="1"/>
  <c r="C18028" i="1"/>
  <c r="D18028" i="1" s="1"/>
  <c r="C18027" i="1"/>
  <c r="D18027" i="1" s="1"/>
  <c r="C18026" i="1"/>
  <c r="D18026" i="1" s="1"/>
  <c r="C18025" i="1"/>
  <c r="D18025" i="1" s="1"/>
  <c r="C18024" i="1"/>
  <c r="D18024" i="1" s="1"/>
  <c r="C18023" i="1"/>
  <c r="D18023" i="1" s="1"/>
  <c r="C18022" i="1"/>
  <c r="D18022" i="1" s="1"/>
  <c r="C18021" i="1"/>
  <c r="D18021" i="1" s="1"/>
  <c r="C18020" i="1"/>
  <c r="D18020" i="1" s="1"/>
  <c r="C18019" i="1"/>
  <c r="D18019" i="1" s="1"/>
  <c r="C18018" i="1"/>
  <c r="D18018" i="1" s="1"/>
  <c r="C18017" i="1"/>
  <c r="D18017" i="1" s="1"/>
  <c r="C18016" i="1"/>
  <c r="D18016" i="1" s="1"/>
  <c r="C18015" i="1"/>
  <c r="D18015" i="1" s="1"/>
  <c r="C18014" i="1"/>
  <c r="D18014" i="1" s="1"/>
  <c r="C18013" i="1"/>
  <c r="D18013" i="1" s="1"/>
  <c r="C18012" i="1"/>
  <c r="D18012" i="1" s="1"/>
  <c r="C18011" i="1"/>
  <c r="D18011" i="1" s="1"/>
  <c r="C18010" i="1"/>
  <c r="D18010" i="1" s="1"/>
  <c r="C18009" i="1"/>
  <c r="D18009" i="1" s="1"/>
  <c r="C18008" i="1"/>
  <c r="D18008" i="1" s="1"/>
  <c r="C18007" i="1"/>
  <c r="D18007" i="1" s="1"/>
  <c r="C18006" i="1"/>
  <c r="D18006" i="1" s="1"/>
  <c r="C18005" i="1"/>
  <c r="D18005" i="1" s="1"/>
  <c r="C18004" i="1"/>
  <c r="D18004" i="1" s="1"/>
  <c r="C18003" i="1"/>
  <c r="D18003" i="1" s="1"/>
  <c r="C18002" i="1"/>
  <c r="D18002" i="1" s="1"/>
  <c r="C18001" i="1"/>
  <c r="D18001" i="1" s="1"/>
  <c r="C18000" i="1"/>
  <c r="D18000" i="1" s="1"/>
  <c r="C17999" i="1"/>
  <c r="D17999" i="1" s="1"/>
  <c r="C17998" i="1"/>
  <c r="D17998" i="1" s="1"/>
  <c r="C17997" i="1"/>
  <c r="D17997" i="1" s="1"/>
  <c r="C17996" i="1"/>
  <c r="D17996" i="1" s="1"/>
  <c r="C17995" i="1"/>
  <c r="D17995" i="1" s="1"/>
  <c r="C17994" i="1"/>
  <c r="D17994" i="1" s="1"/>
  <c r="C17993" i="1"/>
  <c r="D17993" i="1" s="1"/>
  <c r="C17992" i="1"/>
  <c r="D17992" i="1" s="1"/>
  <c r="C17991" i="1"/>
  <c r="D17991" i="1" s="1"/>
  <c r="C17990" i="1"/>
  <c r="D17990" i="1" s="1"/>
  <c r="C17989" i="1"/>
  <c r="D17989" i="1" s="1"/>
  <c r="C17988" i="1"/>
  <c r="D17988" i="1" s="1"/>
  <c r="C17987" i="1"/>
  <c r="D17987" i="1" s="1"/>
  <c r="C17986" i="1"/>
  <c r="D17986" i="1" s="1"/>
  <c r="C17985" i="1"/>
  <c r="D17985" i="1" s="1"/>
  <c r="C17984" i="1"/>
  <c r="D17984" i="1" s="1"/>
  <c r="C17983" i="1"/>
  <c r="D17983" i="1" s="1"/>
  <c r="C17982" i="1"/>
  <c r="D17982" i="1" s="1"/>
  <c r="C17981" i="1"/>
  <c r="D17981" i="1" s="1"/>
  <c r="C17980" i="1"/>
  <c r="D17980" i="1" s="1"/>
  <c r="C17979" i="1"/>
  <c r="D17979" i="1" s="1"/>
  <c r="C17978" i="1"/>
  <c r="D17978" i="1" s="1"/>
  <c r="C17977" i="1"/>
  <c r="D17977" i="1" s="1"/>
  <c r="C17976" i="1"/>
  <c r="D17976" i="1" s="1"/>
  <c r="C17975" i="1"/>
  <c r="D17975" i="1" s="1"/>
  <c r="C17974" i="1"/>
  <c r="D17974" i="1" s="1"/>
  <c r="C17973" i="1"/>
  <c r="D17973" i="1" s="1"/>
  <c r="C17972" i="1"/>
  <c r="D17972" i="1" s="1"/>
  <c r="C17971" i="1"/>
  <c r="D17971" i="1" s="1"/>
  <c r="C17970" i="1"/>
  <c r="D17970" i="1" s="1"/>
  <c r="C17969" i="1"/>
  <c r="D17969" i="1" s="1"/>
  <c r="C17968" i="1"/>
  <c r="D17968" i="1" s="1"/>
  <c r="C17967" i="1"/>
  <c r="D17967" i="1" s="1"/>
  <c r="C17966" i="1"/>
  <c r="D17966" i="1" s="1"/>
  <c r="C17965" i="1"/>
  <c r="D17965" i="1" s="1"/>
  <c r="C17964" i="1"/>
  <c r="D17964" i="1" s="1"/>
  <c r="C17963" i="1"/>
  <c r="D17963" i="1" s="1"/>
  <c r="C17962" i="1"/>
  <c r="D17962" i="1" s="1"/>
  <c r="C17961" i="1"/>
  <c r="D17961" i="1" s="1"/>
  <c r="C17960" i="1"/>
  <c r="D17960" i="1" s="1"/>
  <c r="C17959" i="1"/>
  <c r="D17959" i="1" s="1"/>
  <c r="C17958" i="1"/>
  <c r="D17958" i="1" s="1"/>
  <c r="C17957" i="1"/>
  <c r="D17957" i="1" s="1"/>
  <c r="C17956" i="1"/>
  <c r="D17956" i="1" s="1"/>
  <c r="C17955" i="1"/>
  <c r="D17955" i="1" s="1"/>
  <c r="C17954" i="1"/>
  <c r="D17954" i="1" s="1"/>
  <c r="C17953" i="1"/>
  <c r="D17953" i="1" s="1"/>
  <c r="C17952" i="1"/>
  <c r="D17952" i="1" s="1"/>
  <c r="C17951" i="1"/>
  <c r="D17951" i="1" s="1"/>
  <c r="C17950" i="1"/>
  <c r="D17950" i="1" s="1"/>
  <c r="C17949" i="1"/>
  <c r="D17949" i="1" s="1"/>
  <c r="C17948" i="1"/>
  <c r="D17948" i="1" s="1"/>
  <c r="C17947" i="1"/>
  <c r="D17947" i="1" s="1"/>
  <c r="C17946" i="1"/>
  <c r="D17946" i="1" s="1"/>
  <c r="C17945" i="1"/>
  <c r="D17945" i="1" s="1"/>
  <c r="C17944" i="1"/>
  <c r="D17944" i="1" s="1"/>
  <c r="C17943" i="1"/>
  <c r="D17943" i="1" s="1"/>
  <c r="C17942" i="1"/>
  <c r="D17942" i="1" s="1"/>
  <c r="C17941" i="1"/>
  <c r="D17941" i="1" s="1"/>
  <c r="C17940" i="1"/>
  <c r="D17940" i="1" s="1"/>
  <c r="C17939" i="1"/>
  <c r="D17939" i="1" s="1"/>
  <c r="C17938" i="1"/>
  <c r="D17938" i="1" s="1"/>
  <c r="C17937" i="1"/>
  <c r="D17937" i="1" s="1"/>
  <c r="C17936" i="1"/>
  <c r="D17936" i="1" s="1"/>
  <c r="C17935" i="1"/>
  <c r="D17935" i="1" s="1"/>
  <c r="C17934" i="1"/>
  <c r="D17934" i="1" s="1"/>
  <c r="C17933" i="1"/>
  <c r="D17933" i="1" s="1"/>
  <c r="C17932" i="1"/>
  <c r="D17932" i="1" s="1"/>
  <c r="C17931" i="1"/>
  <c r="D17931" i="1" s="1"/>
  <c r="C17930" i="1"/>
  <c r="D17930" i="1" s="1"/>
  <c r="C17929" i="1"/>
  <c r="D17929" i="1" s="1"/>
  <c r="C17928" i="1"/>
  <c r="D17928" i="1" s="1"/>
  <c r="C17927" i="1"/>
  <c r="D17927" i="1" s="1"/>
  <c r="C17926" i="1"/>
  <c r="D17926" i="1" s="1"/>
  <c r="C17925" i="1"/>
  <c r="D17925" i="1" s="1"/>
  <c r="C17924" i="1"/>
  <c r="D17924" i="1" s="1"/>
  <c r="C17923" i="1"/>
  <c r="D17923" i="1" s="1"/>
  <c r="C17922" i="1"/>
  <c r="D17922" i="1" s="1"/>
  <c r="C17921" i="1"/>
  <c r="D17921" i="1" s="1"/>
  <c r="C17920" i="1"/>
  <c r="D17920" i="1" s="1"/>
  <c r="C17919" i="1"/>
  <c r="D17919" i="1" s="1"/>
  <c r="C17918" i="1"/>
  <c r="D17918" i="1" s="1"/>
  <c r="C17917" i="1"/>
  <c r="D17917" i="1" s="1"/>
  <c r="C17916" i="1"/>
  <c r="D17916" i="1" s="1"/>
  <c r="C17915" i="1"/>
  <c r="D17915" i="1" s="1"/>
  <c r="C17914" i="1"/>
  <c r="D17914" i="1" s="1"/>
  <c r="C17913" i="1"/>
  <c r="D17913" i="1" s="1"/>
  <c r="C17912" i="1"/>
  <c r="D17912" i="1" s="1"/>
  <c r="C17911" i="1"/>
  <c r="D17911" i="1" s="1"/>
  <c r="C17910" i="1"/>
  <c r="D17910" i="1" s="1"/>
  <c r="C17909" i="1"/>
  <c r="D17909" i="1" s="1"/>
  <c r="C17908" i="1"/>
  <c r="D17908" i="1" s="1"/>
  <c r="C17907" i="1"/>
  <c r="D17907" i="1" s="1"/>
  <c r="C17906" i="1"/>
  <c r="D17906" i="1" s="1"/>
  <c r="C17905" i="1"/>
  <c r="D17905" i="1" s="1"/>
  <c r="C17904" i="1"/>
  <c r="D17904" i="1" s="1"/>
  <c r="C17903" i="1"/>
  <c r="D17903" i="1" s="1"/>
  <c r="C17902" i="1"/>
  <c r="D17902" i="1" s="1"/>
  <c r="C17901" i="1"/>
  <c r="D17901" i="1" s="1"/>
  <c r="C17900" i="1"/>
  <c r="D17900" i="1" s="1"/>
  <c r="C17899" i="1"/>
  <c r="D17899" i="1" s="1"/>
  <c r="C17898" i="1"/>
  <c r="D17898" i="1" s="1"/>
  <c r="C17897" i="1"/>
  <c r="D17897" i="1" s="1"/>
  <c r="C17896" i="1"/>
  <c r="D17896" i="1" s="1"/>
  <c r="C17895" i="1"/>
  <c r="D17895" i="1" s="1"/>
  <c r="C17894" i="1"/>
  <c r="D17894" i="1" s="1"/>
  <c r="C17893" i="1"/>
  <c r="D17893" i="1" s="1"/>
  <c r="C17892" i="1"/>
  <c r="D17892" i="1" s="1"/>
  <c r="C17891" i="1"/>
  <c r="D17891" i="1" s="1"/>
  <c r="C17890" i="1"/>
  <c r="D17890" i="1" s="1"/>
  <c r="C17889" i="1"/>
  <c r="D17889" i="1" s="1"/>
  <c r="C17888" i="1"/>
  <c r="D17888" i="1" s="1"/>
  <c r="C17887" i="1"/>
  <c r="D17887" i="1" s="1"/>
  <c r="C17886" i="1"/>
  <c r="D17886" i="1" s="1"/>
  <c r="C17885" i="1"/>
  <c r="D17885" i="1" s="1"/>
  <c r="C17884" i="1"/>
  <c r="D17884" i="1" s="1"/>
  <c r="C17883" i="1"/>
  <c r="D17883" i="1" s="1"/>
  <c r="C17882" i="1"/>
  <c r="D17882" i="1" s="1"/>
  <c r="C17881" i="1"/>
  <c r="D17881" i="1" s="1"/>
  <c r="C17880" i="1"/>
  <c r="D17880" i="1" s="1"/>
  <c r="C17879" i="1"/>
  <c r="D17879" i="1" s="1"/>
  <c r="C17878" i="1"/>
  <c r="D17878" i="1" s="1"/>
  <c r="C17877" i="1"/>
  <c r="D17877" i="1" s="1"/>
  <c r="C17876" i="1"/>
  <c r="D17876" i="1" s="1"/>
  <c r="C17875" i="1"/>
  <c r="D17875" i="1" s="1"/>
  <c r="C17874" i="1"/>
  <c r="D17874" i="1" s="1"/>
  <c r="C17873" i="1"/>
  <c r="D17873" i="1" s="1"/>
  <c r="C17872" i="1"/>
  <c r="D17872" i="1" s="1"/>
  <c r="C17871" i="1"/>
  <c r="D17871" i="1" s="1"/>
  <c r="C17870" i="1"/>
  <c r="D17870" i="1" s="1"/>
  <c r="C17869" i="1"/>
  <c r="D17869" i="1" s="1"/>
  <c r="C17868" i="1"/>
  <c r="D17868" i="1" s="1"/>
  <c r="C17867" i="1"/>
  <c r="D17867" i="1" s="1"/>
  <c r="C17866" i="1"/>
  <c r="D17866" i="1" s="1"/>
  <c r="C17865" i="1"/>
  <c r="D17865" i="1" s="1"/>
  <c r="C17864" i="1"/>
  <c r="D17864" i="1" s="1"/>
  <c r="C17863" i="1"/>
  <c r="D17863" i="1" s="1"/>
  <c r="C17862" i="1"/>
  <c r="D17862" i="1" s="1"/>
  <c r="C17861" i="1"/>
  <c r="D17861" i="1" s="1"/>
  <c r="C17860" i="1"/>
  <c r="D17860" i="1" s="1"/>
  <c r="C17859" i="1"/>
  <c r="D17859" i="1" s="1"/>
  <c r="C17858" i="1"/>
  <c r="D17858" i="1" s="1"/>
  <c r="C17857" i="1"/>
  <c r="D17857" i="1" s="1"/>
  <c r="C17856" i="1"/>
  <c r="D17856" i="1" s="1"/>
  <c r="C17855" i="1"/>
  <c r="D17855" i="1" s="1"/>
  <c r="C17854" i="1"/>
  <c r="D17854" i="1" s="1"/>
  <c r="C17853" i="1"/>
  <c r="D17853" i="1" s="1"/>
  <c r="C17852" i="1"/>
  <c r="D17852" i="1" s="1"/>
  <c r="C17851" i="1"/>
  <c r="D17851" i="1" s="1"/>
  <c r="C17850" i="1"/>
  <c r="D17850" i="1" s="1"/>
  <c r="C17849" i="1"/>
  <c r="D17849" i="1" s="1"/>
  <c r="C17848" i="1"/>
  <c r="D17848" i="1" s="1"/>
  <c r="C17847" i="1"/>
  <c r="D17847" i="1" s="1"/>
  <c r="C17846" i="1"/>
  <c r="D17846" i="1" s="1"/>
  <c r="C17845" i="1"/>
  <c r="D17845" i="1" s="1"/>
  <c r="C17844" i="1"/>
  <c r="D17844" i="1" s="1"/>
  <c r="C17843" i="1"/>
  <c r="D17843" i="1" s="1"/>
  <c r="C17842" i="1"/>
  <c r="D17842" i="1" s="1"/>
  <c r="C17841" i="1"/>
  <c r="D17841" i="1" s="1"/>
  <c r="C17840" i="1"/>
  <c r="D17840" i="1" s="1"/>
  <c r="C17839" i="1"/>
  <c r="D17839" i="1" s="1"/>
  <c r="C17838" i="1"/>
  <c r="D17838" i="1" s="1"/>
  <c r="C17837" i="1"/>
  <c r="D17837" i="1" s="1"/>
  <c r="C17836" i="1"/>
  <c r="D17836" i="1" s="1"/>
  <c r="C17835" i="1"/>
  <c r="D17835" i="1" s="1"/>
  <c r="C17834" i="1"/>
  <c r="D17834" i="1" s="1"/>
  <c r="C17833" i="1"/>
  <c r="D17833" i="1" s="1"/>
  <c r="C17832" i="1"/>
  <c r="D17832" i="1" s="1"/>
  <c r="C17831" i="1"/>
  <c r="D17831" i="1" s="1"/>
  <c r="C17830" i="1"/>
  <c r="D17830" i="1" s="1"/>
  <c r="C17829" i="1"/>
  <c r="D17829" i="1" s="1"/>
  <c r="C17828" i="1"/>
  <c r="D17828" i="1" s="1"/>
  <c r="C17827" i="1"/>
  <c r="D17827" i="1" s="1"/>
  <c r="C17826" i="1"/>
  <c r="D17826" i="1" s="1"/>
  <c r="C17825" i="1"/>
  <c r="D17825" i="1" s="1"/>
  <c r="C17824" i="1"/>
  <c r="D17824" i="1" s="1"/>
  <c r="C17823" i="1"/>
  <c r="D17823" i="1" s="1"/>
  <c r="C17822" i="1"/>
  <c r="D17822" i="1" s="1"/>
  <c r="C17821" i="1"/>
  <c r="D17821" i="1" s="1"/>
  <c r="C17820" i="1"/>
  <c r="D17820" i="1" s="1"/>
  <c r="C17819" i="1"/>
  <c r="D17819" i="1" s="1"/>
  <c r="C17818" i="1"/>
  <c r="D17818" i="1" s="1"/>
  <c r="C17817" i="1"/>
  <c r="D17817" i="1" s="1"/>
  <c r="C17816" i="1"/>
  <c r="D17816" i="1" s="1"/>
  <c r="C17815" i="1"/>
  <c r="D17815" i="1" s="1"/>
  <c r="C17814" i="1"/>
  <c r="D17814" i="1" s="1"/>
  <c r="C17813" i="1"/>
  <c r="D17813" i="1" s="1"/>
  <c r="C17812" i="1"/>
  <c r="D17812" i="1" s="1"/>
  <c r="C17811" i="1"/>
  <c r="D17811" i="1" s="1"/>
  <c r="C17810" i="1"/>
  <c r="D17810" i="1" s="1"/>
  <c r="C17809" i="1"/>
  <c r="D17809" i="1" s="1"/>
  <c r="C17808" i="1"/>
  <c r="D17808" i="1" s="1"/>
  <c r="C17807" i="1"/>
  <c r="D17807" i="1" s="1"/>
  <c r="C17806" i="1"/>
  <c r="D17806" i="1" s="1"/>
  <c r="C17805" i="1"/>
  <c r="D17805" i="1" s="1"/>
  <c r="C17804" i="1"/>
  <c r="D17804" i="1" s="1"/>
  <c r="C17803" i="1"/>
  <c r="D17803" i="1" s="1"/>
  <c r="C17802" i="1"/>
  <c r="D17802" i="1" s="1"/>
  <c r="C17801" i="1"/>
  <c r="D17801" i="1" s="1"/>
  <c r="C17800" i="1"/>
  <c r="D17800" i="1" s="1"/>
  <c r="C17799" i="1"/>
  <c r="D17799" i="1" s="1"/>
  <c r="C17798" i="1"/>
  <c r="D17798" i="1" s="1"/>
  <c r="C17797" i="1"/>
  <c r="D17797" i="1" s="1"/>
  <c r="C17796" i="1"/>
  <c r="D17796" i="1" s="1"/>
  <c r="C17795" i="1"/>
  <c r="D17795" i="1" s="1"/>
  <c r="C17794" i="1"/>
  <c r="D17794" i="1" s="1"/>
  <c r="C17793" i="1"/>
  <c r="D17793" i="1" s="1"/>
  <c r="C17792" i="1"/>
  <c r="D17792" i="1" s="1"/>
  <c r="C17791" i="1"/>
  <c r="D17791" i="1" s="1"/>
  <c r="C17790" i="1"/>
  <c r="D17790" i="1" s="1"/>
  <c r="C17789" i="1"/>
  <c r="D17789" i="1" s="1"/>
  <c r="C17788" i="1"/>
  <c r="D17788" i="1" s="1"/>
  <c r="C17787" i="1"/>
  <c r="D17787" i="1" s="1"/>
  <c r="C17786" i="1"/>
  <c r="D17786" i="1" s="1"/>
  <c r="C17785" i="1"/>
  <c r="D17785" i="1" s="1"/>
  <c r="C17784" i="1"/>
  <c r="D17784" i="1" s="1"/>
  <c r="C17783" i="1"/>
  <c r="D17783" i="1" s="1"/>
  <c r="C17782" i="1"/>
  <c r="D17782" i="1" s="1"/>
  <c r="C17781" i="1"/>
  <c r="D17781" i="1" s="1"/>
  <c r="C17780" i="1"/>
  <c r="D17780" i="1" s="1"/>
  <c r="C17779" i="1"/>
  <c r="D17779" i="1" s="1"/>
  <c r="C17778" i="1"/>
  <c r="D17778" i="1" s="1"/>
  <c r="C17777" i="1"/>
  <c r="D17777" i="1" s="1"/>
  <c r="C17776" i="1"/>
  <c r="D17776" i="1" s="1"/>
  <c r="C17775" i="1"/>
  <c r="D17775" i="1" s="1"/>
  <c r="C17774" i="1"/>
  <c r="D17774" i="1" s="1"/>
  <c r="C17773" i="1"/>
  <c r="D17773" i="1" s="1"/>
  <c r="C17772" i="1"/>
  <c r="D17772" i="1" s="1"/>
  <c r="C17771" i="1"/>
  <c r="D17771" i="1" s="1"/>
  <c r="C17770" i="1"/>
  <c r="D17770" i="1" s="1"/>
  <c r="C17769" i="1"/>
  <c r="D17769" i="1" s="1"/>
  <c r="C17768" i="1"/>
  <c r="D17768" i="1" s="1"/>
  <c r="C17767" i="1"/>
  <c r="D17767" i="1" s="1"/>
  <c r="C17766" i="1"/>
  <c r="D17766" i="1" s="1"/>
  <c r="C17765" i="1"/>
  <c r="D17765" i="1" s="1"/>
  <c r="C17764" i="1"/>
  <c r="D17764" i="1" s="1"/>
  <c r="C17763" i="1"/>
  <c r="D17763" i="1" s="1"/>
  <c r="C17762" i="1"/>
  <c r="D17762" i="1" s="1"/>
  <c r="C17761" i="1"/>
  <c r="D17761" i="1" s="1"/>
  <c r="C17760" i="1"/>
  <c r="D17760" i="1" s="1"/>
  <c r="C17759" i="1"/>
  <c r="D17759" i="1" s="1"/>
  <c r="C17758" i="1"/>
  <c r="D17758" i="1" s="1"/>
  <c r="C17757" i="1"/>
  <c r="D17757" i="1" s="1"/>
  <c r="C17756" i="1"/>
  <c r="D17756" i="1" s="1"/>
  <c r="C17755" i="1"/>
  <c r="D17755" i="1" s="1"/>
  <c r="C17754" i="1"/>
  <c r="D17754" i="1" s="1"/>
  <c r="C17753" i="1"/>
  <c r="D17753" i="1" s="1"/>
  <c r="C17752" i="1"/>
  <c r="D17752" i="1" s="1"/>
  <c r="C17751" i="1"/>
  <c r="D17751" i="1" s="1"/>
  <c r="C17750" i="1"/>
  <c r="D17750" i="1" s="1"/>
  <c r="C17749" i="1"/>
  <c r="D17749" i="1" s="1"/>
  <c r="C17748" i="1"/>
  <c r="D17748" i="1" s="1"/>
  <c r="C17747" i="1"/>
  <c r="D17747" i="1" s="1"/>
  <c r="C17746" i="1"/>
  <c r="D17746" i="1" s="1"/>
  <c r="C17745" i="1"/>
  <c r="D17745" i="1" s="1"/>
  <c r="C17744" i="1"/>
  <c r="D17744" i="1" s="1"/>
  <c r="C17743" i="1"/>
  <c r="D17743" i="1" s="1"/>
  <c r="C17742" i="1"/>
  <c r="D17742" i="1" s="1"/>
  <c r="C17741" i="1"/>
  <c r="D17741" i="1" s="1"/>
  <c r="C17740" i="1"/>
  <c r="D17740" i="1" s="1"/>
  <c r="C17739" i="1"/>
  <c r="D17739" i="1" s="1"/>
  <c r="C17738" i="1"/>
  <c r="D17738" i="1" s="1"/>
  <c r="C17737" i="1"/>
  <c r="D17737" i="1" s="1"/>
  <c r="C17736" i="1"/>
  <c r="D17736" i="1" s="1"/>
  <c r="C17735" i="1"/>
  <c r="D17735" i="1" s="1"/>
  <c r="C17734" i="1"/>
  <c r="D17734" i="1" s="1"/>
  <c r="C17733" i="1"/>
  <c r="D17733" i="1" s="1"/>
  <c r="C17732" i="1"/>
  <c r="D17732" i="1" s="1"/>
  <c r="C17731" i="1"/>
  <c r="D17731" i="1" s="1"/>
  <c r="C17730" i="1"/>
  <c r="D17730" i="1" s="1"/>
  <c r="C17729" i="1"/>
  <c r="D17729" i="1" s="1"/>
  <c r="C17728" i="1"/>
  <c r="D17728" i="1" s="1"/>
  <c r="C17727" i="1"/>
  <c r="D17727" i="1" s="1"/>
  <c r="C17726" i="1"/>
  <c r="D17726" i="1" s="1"/>
  <c r="C17725" i="1"/>
  <c r="D17725" i="1" s="1"/>
  <c r="C17724" i="1"/>
  <c r="D17724" i="1" s="1"/>
  <c r="C17723" i="1"/>
  <c r="D17723" i="1" s="1"/>
  <c r="C17722" i="1"/>
  <c r="D17722" i="1" s="1"/>
  <c r="C17721" i="1"/>
  <c r="D17721" i="1" s="1"/>
  <c r="C17720" i="1"/>
  <c r="D17720" i="1" s="1"/>
  <c r="C17719" i="1"/>
  <c r="D17719" i="1" s="1"/>
  <c r="C17718" i="1"/>
  <c r="D17718" i="1" s="1"/>
  <c r="C17717" i="1"/>
  <c r="D17717" i="1" s="1"/>
  <c r="C17716" i="1"/>
  <c r="D17716" i="1" s="1"/>
  <c r="C17715" i="1"/>
  <c r="D17715" i="1" s="1"/>
  <c r="C17714" i="1"/>
  <c r="D17714" i="1" s="1"/>
  <c r="C17713" i="1"/>
  <c r="D17713" i="1" s="1"/>
  <c r="C17712" i="1"/>
  <c r="D17712" i="1" s="1"/>
  <c r="C17711" i="1"/>
  <c r="D17711" i="1" s="1"/>
  <c r="C17710" i="1"/>
  <c r="D17710" i="1" s="1"/>
  <c r="C17709" i="1"/>
  <c r="D17709" i="1" s="1"/>
  <c r="C17708" i="1"/>
  <c r="D17708" i="1" s="1"/>
  <c r="C17707" i="1"/>
  <c r="D17707" i="1" s="1"/>
  <c r="C17706" i="1"/>
  <c r="D17706" i="1" s="1"/>
  <c r="C17705" i="1"/>
  <c r="D17705" i="1" s="1"/>
  <c r="C17704" i="1"/>
  <c r="D17704" i="1" s="1"/>
  <c r="C17703" i="1"/>
  <c r="D17703" i="1" s="1"/>
  <c r="C17702" i="1"/>
  <c r="D17702" i="1" s="1"/>
  <c r="C17701" i="1"/>
  <c r="D17701" i="1" s="1"/>
  <c r="C17700" i="1"/>
  <c r="D17700" i="1" s="1"/>
  <c r="C17699" i="1"/>
  <c r="D17699" i="1" s="1"/>
  <c r="C17698" i="1"/>
  <c r="D17698" i="1" s="1"/>
  <c r="C17697" i="1"/>
  <c r="D17697" i="1" s="1"/>
  <c r="C17696" i="1"/>
  <c r="D17696" i="1" s="1"/>
  <c r="C17695" i="1"/>
  <c r="D17695" i="1" s="1"/>
  <c r="C17694" i="1"/>
  <c r="D17694" i="1" s="1"/>
  <c r="C17693" i="1"/>
  <c r="D17693" i="1" s="1"/>
  <c r="C17692" i="1"/>
  <c r="D17692" i="1" s="1"/>
  <c r="C17691" i="1"/>
  <c r="D17691" i="1" s="1"/>
  <c r="C17690" i="1"/>
  <c r="D17690" i="1" s="1"/>
  <c r="C17689" i="1"/>
  <c r="D17689" i="1" s="1"/>
  <c r="C17688" i="1"/>
  <c r="D17688" i="1" s="1"/>
  <c r="C17687" i="1"/>
  <c r="D17687" i="1" s="1"/>
  <c r="C17686" i="1"/>
  <c r="D17686" i="1" s="1"/>
  <c r="C17685" i="1"/>
  <c r="D17685" i="1" s="1"/>
  <c r="C17684" i="1"/>
  <c r="D17684" i="1" s="1"/>
  <c r="C17683" i="1"/>
  <c r="D17683" i="1" s="1"/>
  <c r="C17682" i="1"/>
  <c r="D17682" i="1" s="1"/>
  <c r="C17681" i="1"/>
  <c r="D17681" i="1" s="1"/>
  <c r="C17680" i="1"/>
  <c r="D17680" i="1" s="1"/>
  <c r="C17679" i="1"/>
  <c r="D17679" i="1" s="1"/>
  <c r="C17678" i="1"/>
  <c r="D17678" i="1" s="1"/>
  <c r="C17677" i="1"/>
  <c r="D17677" i="1" s="1"/>
  <c r="C17676" i="1"/>
  <c r="D17676" i="1" s="1"/>
  <c r="C17675" i="1"/>
  <c r="D17675" i="1" s="1"/>
  <c r="C17674" i="1"/>
  <c r="D17674" i="1" s="1"/>
  <c r="C17673" i="1"/>
  <c r="D17673" i="1" s="1"/>
  <c r="C17672" i="1"/>
  <c r="D17672" i="1" s="1"/>
  <c r="C17671" i="1"/>
  <c r="D17671" i="1" s="1"/>
  <c r="C17670" i="1"/>
  <c r="D17670" i="1" s="1"/>
  <c r="C17669" i="1"/>
  <c r="D17669" i="1" s="1"/>
  <c r="C17668" i="1"/>
  <c r="D17668" i="1" s="1"/>
  <c r="C17667" i="1"/>
  <c r="D17667" i="1" s="1"/>
  <c r="C17666" i="1"/>
  <c r="D17666" i="1" s="1"/>
  <c r="C17665" i="1"/>
  <c r="D17665" i="1" s="1"/>
  <c r="C17664" i="1"/>
  <c r="D17664" i="1" s="1"/>
  <c r="C17663" i="1"/>
  <c r="D17663" i="1" s="1"/>
  <c r="C17662" i="1"/>
  <c r="D17662" i="1" s="1"/>
  <c r="C17661" i="1"/>
  <c r="D17661" i="1" s="1"/>
  <c r="C17660" i="1"/>
  <c r="D17660" i="1" s="1"/>
  <c r="C17659" i="1"/>
  <c r="D17659" i="1" s="1"/>
  <c r="C17658" i="1"/>
  <c r="D17658" i="1" s="1"/>
  <c r="C17657" i="1"/>
  <c r="D17657" i="1" s="1"/>
  <c r="C17656" i="1"/>
  <c r="D17656" i="1" s="1"/>
  <c r="C17655" i="1"/>
  <c r="D17655" i="1" s="1"/>
  <c r="C17654" i="1"/>
  <c r="D17654" i="1" s="1"/>
  <c r="C17653" i="1"/>
  <c r="D17653" i="1" s="1"/>
  <c r="C17652" i="1"/>
  <c r="D17652" i="1" s="1"/>
  <c r="C17651" i="1"/>
  <c r="D17651" i="1" s="1"/>
  <c r="C17650" i="1"/>
  <c r="D17650" i="1" s="1"/>
  <c r="C17649" i="1"/>
  <c r="D17649" i="1" s="1"/>
  <c r="C17648" i="1"/>
  <c r="D17648" i="1" s="1"/>
  <c r="C17647" i="1"/>
  <c r="D17647" i="1" s="1"/>
  <c r="C17646" i="1"/>
  <c r="D17646" i="1" s="1"/>
  <c r="C17645" i="1"/>
  <c r="D17645" i="1" s="1"/>
  <c r="C17644" i="1"/>
  <c r="D17644" i="1" s="1"/>
  <c r="C17643" i="1"/>
  <c r="D17643" i="1" s="1"/>
  <c r="C17642" i="1"/>
  <c r="D17642" i="1" s="1"/>
  <c r="C17641" i="1"/>
  <c r="D17641" i="1" s="1"/>
  <c r="C17640" i="1"/>
  <c r="D17640" i="1" s="1"/>
  <c r="C17639" i="1"/>
  <c r="D17639" i="1" s="1"/>
  <c r="C17638" i="1"/>
  <c r="D17638" i="1" s="1"/>
  <c r="C17637" i="1"/>
  <c r="D17637" i="1" s="1"/>
  <c r="C17636" i="1"/>
  <c r="D17636" i="1" s="1"/>
  <c r="C17635" i="1"/>
  <c r="D17635" i="1" s="1"/>
  <c r="C17634" i="1"/>
  <c r="D17634" i="1" s="1"/>
  <c r="C17633" i="1"/>
  <c r="D17633" i="1" s="1"/>
  <c r="C17632" i="1"/>
  <c r="D17632" i="1" s="1"/>
  <c r="C17631" i="1"/>
  <c r="D17631" i="1" s="1"/>
  <c r="C17630" i="1"/>
  <c r="D17630" i="1" s="1"/>
  <c r="C17629" i="1"/>
  <c r="D17629" i="1" s="1"/>
  <c r="C17628" i="1"/>
  <c r="D17628" i="1" s="1"/>
  <c r="C17627" i="1"/>
  <c r="D17627" i="1" s="1"/>
  <c r="C17626" i="1"/>
  <c r="D17626" i="1" s="1"/>
  <c r="C17625" i="1"/>
  <c r="D17625" i="1" s="1"/>
  <c r="C17624" i="1"/>
  <c r="D17624" i="1" s="1"/>
  <c r="C17623" i="1"/>
  <c r="D17623" i="1" s="1"/>
  <c r="C17622" i="1"/>
  <c r="D17622" i="1" s="1"/>
  <c r="C17621" i="1"/>
  <c r="D17621" i="1" s="1"/>
  <c r="C17620" i="1"/>
  <c r="D17620" i="1" s="1"/>
  <c r="C17619" i="1"/>
  <c r="D17619" i="1" s="1"/>
  <c r="C17618" i="1"/>
  <c r="D17618" i="1" s="1"/>
  <c r="C17617" i="1"/>
  <c r="D17617" i="1" s="1"/>
  <c r="C17616" i="1"/>
  <c r="D17616" i="1" s="1"/>
  <c r="C17615" i="1"/>
  <c r="D17615" i="1" s="1"/>
  <c r="C17614" i="1"/>
  <c r="D17614" i="1" s="1"/>
  <c r="C17613" i="1"/>
  <c r="D17613" i="1" s="1"/>
  <c r="C17612" i="1"/>
  <c r="D17612" i="1" s="1"/>
  <c r="C17611" i="1"/>
  <c r="D17611" i="1" s="1"/>
  <c r="C17610" i="1"/>
  <c r="D17610" i="1" s="1"/>
  <c r="C17609" i="1"/>
  <c r="D17609" i="1" s="1"/>
  <c r="C17608" i="1"/>
  <c r="D17608" i="1" s="1"/>
  <c r="C17607" i="1"/>
  <c r="D17607" i="1" s="1"/>
  <c r="C17606" i="1"/>
  <c r="D17606" i="1" s="1"/>
  <c r="C17605" i="1"/>
  <c r="D17605" i="1" s="1"/>
  <c r="C17604" i="1"/>
  <c r="D17604" i="1" s="1"/>
  <c r="C17603" i="1"/>
  <c r="D17603" i="1" s="1"/>
  <c r="C17602" i="1"/>
  <c r="D17602" i="1" s="1"/>
  <c r="C17601" i="1"/>
  <c r="D17601" i="1" s="1"/>
  <c r="C17600" i="1"/>
  <c r="D17600" i="1" s="1"/>
  <c r="C17599" i="1"/>
  <c r="D17599" i="1" s="1"/>
  <c r="C17598" i="1"/>
  <c r="D17598" i="1" s="1"/>
  <c r="C17597" i="1"/>
  <c r="D17597" i="1" s="1"/>
  <c r="C17596" i="1"/>
  <c r="D17596" i="1" s="1"/>
  <c r="C17595" i="1"/>
  <c r="D17595" i="1" s="1"/>
  <c r="C17594" i="1"/>
  <c r="D17594" i="1" s="1"/>
  <c r="C17593" i="1"/>
  <c r="D17593" i="1" s="1"/>
  <c r="C17592" i="1"/>
  <c r="D17592" i="1" s="1"/>
  <c r="C17591" i="1"/>
  <c r="D17591" i="1" s="1"/>
  <c r="C17590" i="1"/>
  <c r="D17590" i="1" s="1"/>
  <c r="C17589" i="1"/>
  <c r="D17589" i="1" s="1"/>
  <c r="C17588" i="1"/>
  <c r="D17588" i="1" s="1"/>
  <c r="C17587" i="1"/>
  <c r="D17587" i="1" s="1"/>
  <c r="C17586" i="1"/>
  <c r="D17586" i="1" s="1"/>
  <c r="C17585" i="1"/>
  <c r="D17585" i="1" s="1"/>
  <c r="C17584" i="1"/>
  <c r="D17584" i="1" s="1"/>
  <c r="C17583" i="1"/>
  <c r="D17583" i="1" s="1"/>
  <c r="C17582" i="1"/>
  <c r="D17582" i="1" s="1"/>
  <c r="C17581" i="1"/>
  <c r="D17581" i="1" s="1"/>
  <c r="C17580" i="1"/>
  <c r="D17580" i="1" s="1"/>
  <c r="C17579" i="1"/>
  <c r="D17579" i="1" s="1"/>
  <c r="C17578" i="1"/>
  <c r="D17578" i="1" s="1"/>
  <c r="C17577" i="1"/>
  <c r="D17577" i="1" s="1"/>
  <c r="C17576" i="1"/>
  <c r="D17576" i="1" s="1"/>
  <c r="C17575" i="1"/>
  <c r="D17575" i="1" s="1"/>
  <c r="C17574" i="1"/>
  <c r="D17574" i="1" s="1"/>
  <c r="C17573" i="1"/>
  <c r="D17573" i="1" s="1"/>
  <c r="C17572" i="1"/>
  <c r="D17572" i="1" s="1"/>
  <c r="C17571" i="1"/>
  <c r="D17571" i="1" s="1"/>
  <c r="C17570" i="1"/>
  <c r="D17570" i="1" s="1"/>
  <c r="C17569" i="1"/>
  <c r="D17569" i="1" s="1"/>
  <c r="C17568" i="1"/>
  <c r="D17568" i="1" s="1"/>
  <c r="C17567" i="1"/>
  <c r="D17567" i="1" s="1"/>
  <c r="C17566" i="1"/>
  <c r="D17566" i="1" s="1"/>
  <c r="C17565" i="1"/>
  <c r="D17565" i="1" s="1"/>
  <c r="C17564" i="1"/>
  <c r="D17564" i="1" s="1"/>
  <c r="C17563" i="1"/>
  <c r="D17563" i="1" s="1"/>
  <c r="C17562" i="1"/>
  <c r="D17562" i="1" s="1"/>
  <c r="C17561" i="1"/>
  <c r="D17561" i="1" s="1"/>
  <c r="C17560" i="1"/>
  <c r="D17560" i="1" s="1"/>
  <c r="C17559" i="1"/>
  <c r="D17559" i="1" s="1"/>
  <c r="C17558" i="1"/>
  <c r="D17558" i="1" s="1"/>
  <c r="C17557" i="1"/>
  <c r="D17557" i="1" s="1"/>
  <c r="C17556" i="1"/>
  <c r="D17556" i="1" s="1"/>
  <c r="C17555" i="1"/>
  <c r="D17555" i="1" s="1"/>
  <c r="C17554" i="1"/>
  <c r="D17554" i="1" s="1"/>
  <c r="C17553" i="1"/>
  <c r="D17553" i="1" s="1"/>
  <c r="C17552" i="1"/>
  <c r="D17552" i="1" s="1"/>
  <c r="C17551" i="1"/>
  <c r="D17551" i="1" s="1"/>
  <c r="C17550" i="1"/>
  <c r="D17550" i="1" s="1"/>
  <c r="C17549" i="1"/>
  <c r="D17549" i="1" s="1"/>
  <c r="C17548" i="1"/>
  <c r="D17548" i="1" s="1"/>
  <c r="C17547" i="1"/>
  <c r="D17547" i="1" s="1"/>
  <c r="C17546" i="1"/>
  <c r="D17546" i="1" s="1"/>
  <c r="C17545" i="1"/>
  <c r="D17545" i="1" s="1"/>
  <c r="C17544" i="1"/>
  <c r="D17544" i="1" s="1"/>
  <c r="C17543" i="1"/>
  <c r="D17543" i="1" s="1"/>
  <c r="C17542" i="1"/>
  <c r="D17542" i="1" s="1"/>
  <c r="C17541" i="1"/>
  <c r="D17541" i="1" s="1"/>
  <c r="C17540" i="1"/>
  <c r="D17540" i="1" s="1"/>
  <c r="C17539" i="1"/>
  <c r="D17539" i="1" s="1"/>
  <c r="C17538" i="1"/>
  <c r="D17538" i="1" s="1"/>
  <c r="C17537" i="1"/>
  <c r="D17537" i="1" s="1"/>
  <c r="C17536" i="1"/>
  <c r="D17536" i="1" s="1"/>
  <c r="C17535" i="1"/>
  <c r="D17535" i="1" s="1"/>
  <c r="C17534" i="1"/>
  <c r="D17534" i="1" s="1"/>
  <c r="C17533" i="1"/>
  <c r="D17533" i="1" s="1"/>
  <c r="C17532" i="1"/>
  <c r="D17532" i="1" s="1"/>
  <c r="C17531" i="1"/>
  <c r="D17531" i="1" s="1"/>
  <c r="C17530" i="1"/>
  <c r="D17530" i="1" s="1"/>
  <c r="C17529" i="1"/>
  <c r="D17529" i="1" s="1"/>
  <c r="C17528" i="1"/>
  <c r="D17528" i="1" s="1"/>
  <c r="C17527" i="1"/>
  <c r="D17527" i="1" s="1"/>
  <c r="C17526" i="1"/>
  <c r="D17526" i="1" s="1"/>
  <c r="C17525" i="1"/>
  <c r="D17525" i="1" s="1"/>
  <c r="C17524" i="1"/>
  <c r="D17524" i="1" s="1"/>
  <c r="C17523" i="1"/>
  <c r="D17523" i="1" s="1"/>
  <c r="C17522" i="1"/>
  <c r="D17522" i="1" s="1"/>
  <c r="C17521" i="1"/>
  <c r="D17521" i="1" s="1"/>
  <c r="C17520" i="1"/>
  <c r="D17520" i="1" s="1"/>
  <c r="C17519" i="1"/>
  <c r="D17519" i="1" s="1"/>
  <c r="C17518" i="1"/>
  <c r="D17518" i="1" s="1"/>
  <c r="C17517" i="1"/>
  <c r="D17517" i="1" s="1"/>
  <c r="C17516" i="1"/>
  <c r="D17516" i="1" s="1"/>
  <c r="C17515" i="1"/>
  <c r="D17515" i="1" s="1"/>
  <c r="C17514" i="1"/>
  <c r="D17514" i="1" s="1"/>
  <c r="C17513" i="1"/>
  <c r="D17513" i="1" s="1"/>
  <c r="C17512" i="1"/>
  <c r="D17512" i="1" s="1"/>
  <c r="C17511" i="1"/>
  <c r="D17511" i="1" s="1"/>
  <c r="C17510" i="1"/>
  <c r="D17510" i="1" s="1"/>
  <c r="C17509" i="1"/>
  <c r="D17509" i="1" s="1"/>
  <c r="C17508" i="1"/>
  <c r="D17508" i="1" s="1"/>
  <c r="C17507" i="1"/>
  <c r="D17507" i="1" s="1"/>
  <c r="C17506" i="1"/>
  <c r="D17506" i="1" s="1"/>
  <c r="C17505" i="1"/>
  <c r="D17505" i="1" s="1"/>
  <c r="C17504" i="1"/>
  <c r="D17504" i="1" s="1"/>
  <c r="C17503" i="1"/>
  <c r="D17503" i="1" s="1"/>
  <c r="C17502" i="1"/>
  <c r="D17502" i="1" s="1"/>
  <c r="C17501" i="1"/>
  <c r="D17501" i="1" s="1"/>
  <c r="C17500" i="1"/>
  <c r="D17500" i="1" s="1"/>
  <c r="C17499" i="1"/>
  <c r="D17499" i="1" s="1"/>
  <c r="C17498" i="1"/>
  <c r="D17498" i="1" s="1"/>
  <c r="C17497" i="1"/>
  <c r="D17497" i="1" s="1"/>
  <c r="C17496" i="1"/>
  <c r="D17496" i="1" s="1"/>
  <c r="C17495" i="1"/>
  <c r="D17495" i="1" s="1"/>
  <c r="C17494" i="1"/>
  <c r="D17494" i="1" s="1"/>
  <c r="C17493" i="1"/>
  <c r="D17493" i="1" s="1"/>
  <c r="C17492" i="1"/>
  <c r="D17492" i="1" s="1"/>
  <c r="C17491" i="1"/>
  <c r="D17491" i="1" s="1"/>
  <c r="C17490" i="1"/>
  <c r="D17490" i="1" s="1"/>
  <c r="C17489" i="1"/>
  <c r="D17489" i="1" s="1"/>
  <c r="C17488" i="1"/>
  <c r="D17488" i="1" s="1"/>
  <c r="C17487" i="1"/>
  <c r="D17487" i="1" s="1"/>
  <c r="C17486" i="1"/>
  <c r="D17486" i="1" s="1"/>
  <c r="C17485" i="1"/>
  <c r="D17485" i="1" s="1"/>
  <c r="C17484" i="1"/>
  <c r="D17484" i="1" s="1"/>
  <c r="C17483" i="1"/>
  <c r="D17483" i="1" s="1"/>
  <c r="C17482" i="1"/>
  <c r="D17482" i="1" s="1"/>
  <c r="C17481" i="1"/>
  <c r="D17481" i="1" s="1"/>
  <c r="C17480" i="1"/>
  <c r="D17480" i="1" s="1"/>
  <c r="C17479" i="1"/>
  <c r="D17479" i="1" s="1"/>
  <c r="C17478" i="1"/>
  <c r="D17478" i="1" s="1"/>
  <c r="C17477" i="1"/>
  <c r="D17477" i="1" s="1"/>
  <c r="C17476" i="1"/>
  <c r="D17476" i="1" s="1"/>
  <c r="C17475" i="1"/>
  <c r="D17475" i="1" s="1"/>
  <c r="C17474" i="1"/>
  <c r="D17474" i="1" s="1"/>
  <c r="C17473" i="1"/>
  <c r="D17473" i="1" s="1"/>
  <c r="C17472" i="1"/>
  <c r="D17472" i="1" s="1"/>
  <c r="C17471" i="1"/>
  <c r="D17471" i="1" s="1"/>
  <c r="C17470" i="1"/>
  <c r="D17470" i="1" s="1"/>
  <c r="C17469" i="1"/>
  <c r="D17469" i="1" s="1"/>
  <c r="C17468" i="1"/>
  <c r="D17468" i="1" s="1"/>
  <c r="C17467" i="1"/>
  <c r="D17467" i="1" s="1"/>
  <c r="C17466" i="1"/>
  <c r="D17466" i="1" s="1"/>
  <c r="C17465" i="1"/>
  <c r="D17465" i="1" s="1"/>
  <c r="C17464" i="1"/>
  <c r="D17464" i="1" s="1"/>
  <c r="C17463" i="1"/>
  <c r="D17463" i="1" s="1"/>
  <c r="C17462" i="1"/>
  <c r="D17462" i="1" s="1"/>
  <c r="C17461" i="1"/>
  <c r="D17461" i="1" s="1"/>
  <c r="C17460" i="1"/>
  <c r="D17460" i="1" s="1"/>
  <c r="C17459" i="1"/>
  <c r="D17459" i="1" s="1"/>
  <c r="C17458" i="1"/>
  <c r="D17458" i="1" s="1"/>
  <c r="C17457" i="1"/>
  <c r="D17457" i="1" s="1"/>
  <c r="C17456" i="1"/>
  <c r="D17456" i="1" s="1"/>
  <c r="C17455" i="1"/>
  <c r="D17455" i="1" s="1"/>
  <c r="C17454" i="1"/>
  <c r="D17454" i="1" s="1"/>
  <c r="C17453" i="1"/>
  <c r="D17453" i="1" s="1"/>
  <c r="C17452" i="1"/>
  <c r="D17452" i="1" s="1"/>
  <c r="C17451" i="1"/>
  <c r="D17451" i="1" s="1"/>
  <c r="C17450" i="1"/>
  <c r="D17450" i="1" s="1"/>
  <c r="C17449" i="1"/>
  <c r="D17449" i="1" s="1"/>
  <c r="C17448" i="1"/>
  <c r="D17448" i="1" s="1"/>
  <c r="C17447" i="1"/>
  <c r="D17447" i="1" s="1"/>
  <c r="C17446" i="1"/>
  <c r="D17446" i="1" s="1"/>
  <c r="C17445" i="1"/>
  <c r="D17445" i="1" s="1"/>
  <c r="C17444" i="1"/>
  <c r="D17444" i="1" s="1"/>
  <c r="C17443" i="1"/>
  <c r="D17443" i="1" s="1"/>
  <c r="C17442" i="1"/>
  <c r="D17442" i="1" s="1"/>
  <c r="C17441" i="1"/>
  <c r="D17441" i="1" s="1"/>
  <c r="C17440" i="1"/>
  <c r="D17440" i="1" s="1"/>
  <c r="C17439" i="1"/>
  <c r="D17439" i="1" s="1"/>
  <c r="C17438" i="1"/>
  <c r="D17438" i="1" s="1"/>
  <c r="C17437" i="1"/>
  <c r="D17437" i="1" s="1"/>
  <c r="C17436" i="1"/>
  <c r="D17436" i="1" s="1"/>
  <c r="C17435" i="1"/>
  <c r="D17435" i="1" s="1"/>
  <c r="C17434" i="1"/>
  <c r="D17434" i="1" s="1"/>
  <c r="C17433" i="1"/>
  <c r="D17433" i="1" s="1"/>
  <c r="C17432" i="1"/>
  <c r="D17432" i="1" s="1"/>
  <c r="C17431" i="1"/>
  <c r="D17431" i="1" s="1"/>
  <c r="C17430" i="1"/>
  <c r="D17430" i="1" s="1"/>
  <c r="C17429" i="1"/>
  <c r="D17429" i="1" s="1"/>
  <c r="C17428" i="1"/>
  <c r="D17428" i="1" s="1"/>
  <c r="C17427" i="1"/>
  <c r="D17427" i="1" s="1"/>
  <c r="C17426" i="1"/>
  <c r="D17426" i="1" s="1"/>
  <c r="C17425" i="1"/>
  <c r="D17425" i="1" s="1"/>
  <c r="C17424" i="1"/>
  <c r="D17424" i="1" s="1"/>
  <c r="C17423" i="1"/>
  <c r="D17423" i="1" s="1"/>
  <c r="C17422" i="1"/>
  <c r="D17422" i="1" s="1"/>
  <c r="C17421" i="1"/>
  <c r="D17421" i="1" s="1"/>
  <c r="C17420" i="1"/>
  <c r="D17420" i="1" s="1"/>
  <c r="C17419" i="1"/>
  <c r="D17419" i="1" s="1"/>
  <c r="C17418" i="1"/>
  <c r="D17418" i="1" s="1"/>
  <c r="C17417" i="1"/>
  <c r="D17417" i="1" s="1"/>
  <c r="C17416" i="1"/>
  <c r="D17416" i="1" s="1"/>
  <c r="C17415" i="1"/>
  <c r="D17415" i="1" s="1"/>
  <c r="C17414" i="1"/>
  <c r="D17414" i="1" s="1"/>
  <c r="C17413" i="1"/>
  <c r="D17413" i="1" s="1"/>
  <c r="C17412" i="1"/>
  <c r="D17412" i="1" s="1"/>
  <c r="C17411" i="1"/>
  <c r="D17411" i="1" s="1"/>
  <c r="C17410" i="1"/>
  <c r="D17410" i="1" s="1"/>
  <c r="C17409" i="1"/>
  <c r="D17409" i="1" s="1"/>
  <c r="C17408" i="1"/>
  <c r="D17408" i="1" s="1"/>
  <c r="C17407" i="1"/>
  <c r="D17407" i="1" s="1"/>
  <c r="C17406" i="1"/>
  <c r="D17406" i="1" s="1"/>
  <c r="C17405" i="1"/>
  <c r="D17405" i="1" s="1"/>
  <c r="C17404" i="1"/>
  <c r="D17404" i="1" s="1"/>
  <c r="C17403" i="1"/>
  <c r="D17403" i="1" s="1"/>
  <c r="C17402" i="1"/>
  <c r="D17402" i="1" s="1"/>
  <c r="C17401" i="1"/>
  <c r="D17401" i="1" s="1"/>
  <c r="C17400" i="1"/>
  <c r="D17400" i="1" s="1"/>
  <c r="C17399" i="1"/>
  <c r="D17399" i="1" s="1"/>
  <c r="C17398" i="1"/>
  <c r="D17398" i="1" s="1"/>
  <c r="C17397" i="1"/>
  <c r="D17397" i="1" s="1"/>
  <c r="C17396" i="1"/>
  <c r="D17396" i="1" s="1"/>
  <c r="C17395" i="1"/>
  <c r="D17395" i="1" s="1"/>
  <c r="C17394" i="1"/>
  <c r="D17394" i="1" s="1"/>
  <c r="C17393" i="1"/>
  <c r="D17393" i="1" s="1"/>
  <c r="C17392" i="1"/>
  <c r="D17392" i="1" s="1"/>
  <c r="C17391" i="1"/>
  <c r="D17391" i="1" s="1"/>
  <c r="C17390" i="1"/>
  <c r="D17390" i="1" s="1"/>
  <c r="C17389" i="1"/>
  <c r="D17389" i="1" s="1"/>
  <c r="C17388" i="1"/>
  <c r="D17388" i="1" s="1"/>
  <c r="C17387" i="1"/>
  <c r="D17387" i="1" s="1"/>
  <c r="C17386" i="1"/>
  <c r="D17386" i="1" s="1"/>
  <c r="C17385" i="1"/>
  <c r="D17385" i="1" s="1"/>
  <c r="C17384" i="1"/>
  <c r="D17384" i="1" s="1"/>
  <c r="C17383" i="1"/>
  <c r="D17383" i="1" s="1"/>
  <c r="C17382" i="1"/>
  <c r="D17382" i="1" s="1"/>
  <c r="C17381" i="1"/>
  <c r="D17381" i="1" s="1"/>
  <c r="C17380" i="1"/>
  <c r="D17380" i="1" s="1"/>
  <c r="C17379" i="1"/>
  <c r="D17379" i="1" s="1"/>
  <c r="C17378" i="1"/>
  <c r="D17378" i="1" s="1"/>
  <c r="C17377" i="1"/>
  <c r="D17377" i="1" s="1"/>
  <c r="C17376" i="1"/>
  <c r="D17376" i="1" s="1"/>
  <c r="C17375" i="1"/>
  <c r="D17375" i="1" s="1"/>
  <c r="C17374" i="1"/>
  <c r="D17374" i="1" s="1"/>
  <c r="C17373" i="1"/>
  <c r="D17373" i="1" s="1"/>
  <c r="C17372" i="1"/>
  <c r="D17372" i="1" s="1"/>
  <c r="C17371" i="1"/>
  <c r="D17371" i="1" s="1"/>
  <c r="C17370" i="1"/>
  <c r="D17370" i="1" s="1"/>
  <c r="C17369" i="1"/>
  <c r="D17369" i="1" s="1"/>
  <c r="C17368" i="1"/>
  <c r="D17368" i="1" s="1"/>
  <c r="C17367" i="1"/>
  <c r="D17367" i="1" s="1"/>
  <c r="C17366" i="1"/>
  <c r="D17366" i="1" s="1"/>
  <c r="C17365" i="1"/>
  <c r="D17365" i="1" s="1"/>
  <c r="C17364" i="1"/>
  <c r="D17364" i="1" s="1"/>
  <c r="C17363" i="1"/>
  <c r="D17363" i="1" s="1"/>
  <c r="C17362" i="1"/>
  <c r="D17362" i="1" s="1"/>
  <c r="C17361" i="1"/>
  <c r="D17361" i="1" s="1"/>
  <c r="C17360" i="1"/>
  <c r="D17360" i="1" s="1"/>
  <c r="C17359" i="1"/>
  <c r="D17359" i="1" s="1"/>
  <c r="C17358" i="1"/>
  <c r="D17358" i="1" s="1"/>
  <c r="C17357" i="1"/>
  <c r="D17357" i="1" s="1"/>
  <c r="C17356" i="1"/>
  <c r="D17356" i="1" s="1"/>
  <c r="C17355" i="1"/>
  <c r="D17355" i="1" s="1"/>
  <c r="C17354" i="1"/>
  <c r="D17354" i="1" s="1"/>
  <c r="C17353" i="1"/>
  <c r="D17353" i="1" s="1"/>
  <c r="C17352" i="1"/>
  <c r="D17352" i="1" s="1"/>
  <c r="C17351" i="1"/>
  <c r="D17351" i="1" s="1"/>
  <c r="C17350" i="1"/>
  <c r="D17350" i="1" s="1"/>
  <c r="C17349" i="1"/>
  <c r="D17349" i="1" s="1"/>
  <c r="C17348" i="1"/>
  <c r="D17348" i="1" s="1"/>
  <c r="C17347" i="1"/>
  <c r="D17347" i="1" s="1"/>
  <c r="C17346" i="1"/>
  <c r="D17346" i="1" s="1"/>
  <c r="C17345" i="1"/>
  <c r="D17345" i="1" s="1"/>
  <c r="C17344" i="1"/>
  <c r="D17344" i="1" s="1"/>
  <c r="C17343" i="1"/>
  <c r="D17343" i="1" s="1"/>
  <c r="C17342" i="1"/>
  <c r="D17342" i="1" s="1"/>
  <c r="C17341" i="1"/>
  <c r="D17341" i="1" s="1"/>
  <c r="C17340" i="1"/>
  <c r="D17340" i="1" s="1"/>
  <c r="C17339" i="1"/>
  <c r="D17339" i="1" s="1"/>
  <c r="C17338" i="1"/>
  <c r="D17338" i="1" s="1"/>
  <c r="C17337" i="1"/>
  <c r="D17337" i="1" s="1"/>
  <c r="C17336" i="1"/>
  <c r="D17336" i="1" s="1"/>
  <c r="C17335" i="1"/>
  <c r="D17335" i="1" s="1"/>
  <c r="C17334" i="1"/>
  <c r="D17334" i="1" s="1"/>
  <c r="C17333" i="1"/>
  <c r="D17333" i="1" s="1"/>
  <c r="C17332" i="1"/>
  <c r="D17332" i="1" s="1"/>
  <c r="C17331" i="1"/>
  <c r="D17331" i="1" s="1"/>
  <c r="C17330" i="1"/>
  <c r="D17330" i="1" s="1"/>
  <c r="C17329" i="1"/>
  <c r="D17329" i="1" s="1"/>
  <c r="C17328" i="1"/>
  <c r="D17328" i="1" s="1"/>
  <c r="C17327" i="1"/>
  <c r="D17327" i="1" s="1"/>
  <c r="C17326" i="1"/>
  <c r="D17326" i="1" s="1"/>
  <c r="C17325" i="1"/>
  <c r="D17325" i="1" s="1"/>
  <c r="C17324" i="1"/>
  <c r="D17324" i="1" s="1"/>
  <c r="C17323" i="1"/>
  <c r="D17323" i="1" s="1"/>
  <c r="C17322" i="1"/>
  <c r="D17322" i="1" s="1"/>
  <c r="C17321" i="1"/>
  <c r="D17321" i="1" s="1"/>
  <c r="C17320" i="1"/>
  <c r="D17320" i="1" s="1"/>
  <c r="C17319" i="1"/>
  <c r="D17319" i="1" s="1"/>
  <c r="C17318" i="1"/>
  <c r="D17318" i="1" s="1"/>
  <c r="C17317" i="1"/>
  <c r="D17317" i="1" s="1"/>
  <c r="C17316" i="1"/>
  <c r="D17316" i="1" s="1"/>
  <c r="C17315" i="1"/>
  <c r="D17315" i="1" s="1"/>
  <c r="C17314" i="1"/>
  <c r="D17314" i="1" s="1"/>
  <c r="C17313" i="1"/>
  <c r="D17313" i="1" s="1"/>
  <c r="C17312" i="1"/>
  <c r="D17312" i="1" s="1"/>
  <c r="C17311" i="1"/>
  <c r="D17311" i="1" s="1"/>
  <c r="C17310" i="1"/>
  <c r="D17310" i="1" s="1"/>
  <c r="C17309" i="1"/>
  <c r="D17309" i="1" s="1"/>
  <c r="C17308" i="1"/>
  <c r="D17308" i="1" s="1"/>
  <c r="C17307" i="1"/>
  <c r="D17307" i="1" s="1"/>
  <c r="C17306" i="1"/>
  <c r="D17306" i="1" s="1"/>
  <c r="C17305" i="1"/>
  <c r="D17305" i="1" s="1"/>
  <c r="C17304" i="1"/>
  <c r="D17304" i="1" s="1"/>
  <c r="C17303" i="1"/>
  <c r="D17303" i="1" s="1"/>
  <c r="C17302" i="1"/>
  <c r="D17302" i="1" s="1"/>
  <c r="C17301" i="1"/>
  <c r="D17301" i="1" s="1"/>
  <c r="C17300" i="1"/>
  <c r="D17300" i="1" s="1"/>
  <c r="C17299" i="1"/>
  <c r="D17299" i="1" s="1"/>
  <c r="C17298" i="1"/>
  <c r="D17298" i="1" s="1"/>
  <c r="C17297" i="1"/>
  <c r="D17297" i="1" s="1"/>
  <c r="C17296" i="1"/>
  <c r="D17296" i="1" s="1"/>
  <c r="C17295" i="1"/>
  <c r="D17295" i="1" s="1"/>
  <c r="C17294" i="1"/>
  <c r="D17294" i="1" s="1"/>
  <c r="C17293" i="1"/>
  <c r="D17293" i="1" s="1"/>
  <c r="C17292" i="1"/>
  <c r="D17292" i="1" s="1"/>
  <c r="C17291" i="1"/>
  <c r="D17291" i="1" s="1"/>
  <c r="C17290" i="1"/>
  <c r="D17290" i="1" s="1"/>
  <c r="C17289" i="1"/>
  <c r="D17289" i="1" s="1"/>
  <c r="C17288" i="1"/>
  <c r="D17288" i="1" s="1"/>
  <c r="C17287" i="1"/>
  <c r="D17287" i="1" s="1"/>
  <c r="C17286" i="1"/>
  <c r="D17286" i="1" s="1"/>
  <c r="C17285" i="1"/>
  <c r="D17285" i="1" s="1"/>
  <c r="C17284" i="1"/>
  <c r="D17284" i="1" s="1"/>
  <c r="C17283" i="1"/>
  <c r="D17283" i="1" s="1"/>
  <c r="C17282" i="1"/>
  <c r="D17282" i="1" s="1"/>
  <c r="C17281" i="1"/>
  <c r="D17281" i="1" s="1"/>
  <c r="C17280" i="1"/>
  <c r="D17280" i="1" s="1"/>
  <c r="C17279" i="1"/>
  <c r="D17279" i="1" s="1"/>
  <c r="C17278" i="1"/>
  <c r="D17278" i="1" s="1"/>
  <c r="C17277" i="1"/>
  <c r="D17277" i="1" s="1"/>
  <c r="C17276" i="1"/>
  <c r="D17276" i="1" s="1"/>
  <c r="C17275" i="1"/>
  <c r="D17275" i="1" s="1"/>
  <c r="C17274" i="1"/>
  <c r="D17274" i="1" s="1"/>
  <c r="C17273" i="1"/>
  <c r="D17273" i="1" s="1"/>
  <c r="C17272" i="1"/>
  <c r="D17272" i="1" s="1"/>
  <c r="C17271" i="1"/>
  <c r="D17271" i="1" s="1"/>
  <c r="C17270" i="1"/>
  <c r="D17270" i="1" s="1"/>
  <c r="C17269" i="1"/>
  <c r="D17269" i="1" s="1"/>
  <c r="C17268" i="1"/>
  <c r="D17268" i="1" s="1"/>
  <c r="C17267" i="1"/>
  <c r="D17267" i="1" s="1"/>
  <c r="C17266" i="1"/>
  <c r="D17266" i="1" s="1"/>
  <c r="C17265" i="1"/>
  <c r="D17265" i="1" s="1"/>
  <c r="C17264" i="1"/>
  <c r="D17264" i="1" s="1"/>
  <c r="C17263" i="1"/>
  <c r="D17263" i="1" s="1"/>
  <c r="C17262" i="1"/>
  <c r="D17262" i="1" s="1"/>
  <c r="C17261" i="1"/>
  <c r="D17261" i="1" s="1"/>
  <c r="C17260" i="1"/>
  <c r="D17260" i="1" s="1"/>
  <c r="C17259" i="1"/>
  <c r="D17259" i="1" s="1"/>
  <c r="C17258" i="1"/>
  <c r="D17258" i="1" s="1"/>
  <c r="C17257" i="1"/>
  <c r="D17257" i="1" s="1"/>
  <c r="C17256" i="1"/>
  <c r="D17256" i="1" s="1"/>
  <c r="C17255" i="1"/>
  <c r="D17255" i="1" s="1"/>
  <c r="C17254" i="1"/>
  <c r="D17254" i="1" s="1"/>
  <c r="C17253" i="1"/>
  <c r="D17253" i="1" s="1"/>
  <c r="C17252" i="1"/>
  <c r="D17252" i="1" s="1"/>
  <c r="C17251" i="1"/>
  <c r="D17251" i="1" s="1"/>
  <c r="C17250" i="1"/>
  <c r="D17250" i="1" s="1"/>
  <c r="C17249" i="1"/>
  <c r="D17249" i="1" s="1"/>
  <c r="C17248" i="1"/>
  <c r="D17248" i="1" s="1"/>
  <c r="C17247" i="1"/>
  <c r="D17247" i="1" s="1"/>
  <c r="C17246" i="1"/>
  <c r="D17246" i="1" s="1"/>
  <c r="C17245" i="1"/>
  <c r="D17245" i="1" s="1"/>
  <c r="C17244" i="1"/>
  <c r="D17244" i="1" s="1"/>
  <c r="C17243" i="1"/>
  <c r="D17243" i="1" s="1"/>
  <c r="C17242" i="1"/>
  <c r="D17242" i="1" s="1"/>
  <c r="C17241" i="1"/>
  <c r="D17241" i="1" s="1"/>
  <c r="C17240" i="1"/>
  <c r="D17240" i="1" s="1"/>
  <c r="C17239" i="1"/>
  <c r="D17239" i="1" s="1"/>
  <c r="C17238" i="1"/>
  <c r="D17238" i="1" s="1"/>
  <c r="C17237" i="1"/>
  <c r="D17237" i="1" s="1"/>
  <c r="C17236" i="1"/>
  <c r="D17236" i="1" s="1"/>
  <c r="C17235" i="1"/>
  <c r="D17235" i="1" s="1"/>
  <c r="C17234" i="1"/>
  <c r="D17234" i="1" s="1"/>
  <c r="C17233" i="1"/>
  <c r="D17233" i="1" s="1"/>
  <c r="C17232" i="1"/>
  <c r="D17232" i="1" s="1"/>
  <c r="C17231" i="1"/>
  <c r="D17231" i="1" s="1"/>
  <c r="C17230" i="1"/>
  <c r="D17230" i="1" s="1"/>
  <c r="C17229" i="1"/>
  <c r="D17229" i="1" s="1"/>
  <c r="C17228" i="1"/>
  <c r="D17228" i="1" s="1"/>
  <c r="C17227" i="1"/>
  <c r="D17227" i="1" s="1"/>
  <c r="C17226" i="1"/>
  <c r="D17226" i="1" s="1"/>
  <c r="C17225" i="1"/>
  <c r="D17225" i="1" s="1"/>
  <c r="C17224" i="1"/>
  <c r="D17224" i="1" s="1"/>
  <c r="C17223" i="1"/>
  <c r="D17223" i="1" s="1"/>
  <c r="C17222" i="1"/>
  <c r="D17222" i="1" s="1"/>
  <c r="C17221" i="1"/>
  <c r="D17221" i="1" s="1"/>
  <c r="C17220" i="1"/>
  <c r="D17220" i="1" s="1"/>
  <c r="C17219" i="1"/>
  <c r="D17219" i="1" s="1"/>
  <c r="C17218" i="1"/>
  <c r="D17218" i="1" s="1"/>
  <c r="C17217" i="1"/>
  <c r="D17217" i="1" s="1"/>
  <c r="C17216" i="1"/>
  <c r="D17216" i="1" s="1"/>
  <c r="C17215" i="1"/>
  <c r="D17215" i="1" s="1"/>
  <c r="C17214" i="1"/>
  <c r="D17214" i="1" s="1"/>
  <c r="C17213" i="1"/>
  <c r="D17213" i="1" s="1"/>
  <c r="C17212" i="1"/>
  <c r="D17212" i="1" s="1"/>
  <c r="C17211" i="1"/>
  <c r="D17211" i="1" s="1"/>
  <c r="C17210" i="1"/>
  <c r="D17210" i="1" s="1"/>
  <c r="C17209" i="1"/>
  <c r="D17209" i="1" s="1"/>
  <c r="C17208" i="1"/>
  <c r="D17208" i="1" s="1"/>
  <c r="C17207" i="1"/>
  <c r="D17207" i="1" s="1"/>
  <c r="C17206" i="1"/>
  <c r="D17206" i="1" s="1"/>
  <c r="C17205" i="1"/>
  <c r="D17205" i="1" s="1"/>
  <c r="C17204" i="1"/>
  <c r="D17204" i="1" s="1"/>
  <c r="C17203" i="1"/>
  <c r="D17203" i="1" s="1"/>
  <c r="C17202" i="1"/>
  <c r="D17202" i="1" s="1"/>
  <c r="C17201" i="1"/>
  <c r="D17201" i="1" s="1"/>
  <c r="C17200" i="1"/>
  <c r="D17200" i="1" s="1"/>
  <c r="C17199" i="1"/>
  <c r="D17199" i="1" s="1"/>
  <c r="C17198" i="1"/>
  <c r="D17198" i="1" s="1"/>
  <c r="C17197" i="1"/>
  <c r="D17197" i="1" s="1"/>
  <c r="C17196" i="1"/>
  <c r="D17196" i="1" s="1"/>
  <c r="C17195" i="1"/>
  <c r="D17195" i="1" s="1"/>
  <c r="C17194" i="1"/>
  <c r="D17194" i="1" s="1"/>
  <c r="C17193" i="1"/>
  <c r="D17193" i="1" s="1"/>
  <c r="C17192" i="1"/>
  <c r="D17192" i="1" s="1"/>
  <c r="C17191" i="1"/>
  <c r="D17191" i="1" s="1"/>
  <c r="C17190" i="1"/>
  <c r="D17190" i="1" s="1"/>
  <c r="C17189" i="1"/>
  <c r="D17189" i="1" s="1"/>
  <c r="C17188" i="1"/>
  <c r="D17188" i="1" s="1"/>
  <c r="C17187" i="1"/>
  <c r="D17187" i="1" s="1"/>
  <c r="C17186" i="1"/>
  <c r="D17186" i="1" s="1"/>
  <c r="C17185" i="1"/>
  <c r="D17185" i="1" s="1"/>
  <c r="C17184" i="1"/>
  <c r="D17184" i="1" s="1"/>
  <c r="C17183" i="1"/>
  <c r="D17183" i="1" s="1"/>
  <c r="C17182" i="1"/>
  <c r="D17182" i="1" s="1"/>
  <c r="C17181" i="1"/>
  <c r="D17181" i="1" s="1"/>
  <c r="C17180" i="1"/>
  <c r="D17180" i="1" s="1"/>
  <c r="C17179" i="1"/>
  <c r="D17179" i="1" s="1"/>
  <c r="C17178" i="1"/>
  <c r="D17178" i="1" s="1"/>
  <c r="C17177" i="1"/>
  <c r="D17177" i="1" s="1"/>
  <c r="C17176" i="1"/>
  <c r="D17176" i="1" s="1"/>
  <c r="C17175" i="1"/>
  <c r="D17175" i="1" s="1"/>
  <c r="C17174" i="1"/>
  <c r="D17174" i="1" s="1"/>
  <c r="C17173" i="1"/>
  <c r="D17173" i="1" s="1"/>
  <c r="C17172" i="1"/>
  <c r="D17172" i="1" s="1"/>
  <c r="C17171" i="1"/>
  <c r="D17171" i="1" s="1"/>
  <c r="C17170" i="1"/>
  <c r="D17170" i="1" s="1"/>
  <c r="C17169" i="1"/>
  <c r="D17169" i="1" s="1"/>
  <c r="C17168" i="1"/>
  <c r="D17168" i="1" s="1"/>
  <c r="C17167" i="1"/>
  <c r="D17167" i="1" s="1"/>
  <c r="C17166" i="1"/>
  <c r="D17166" i="1" s="1"/>
  <c r="C17165" i="1"/>
  <c r="D17165" i="1" s="1"/>
  <c r="C17164" i="1"/>
  <c r="D17164" i="1" s="1"/>
  <c r="C17163" i="1"/>
  <c r="D17163" i="1" s="1"/>
  <c r="C17162" i="1"/>
  <c r="D17162" i="1" s="1"/>
  <c r="C17161" i="1"/>
  <c r="D17161" i="1" s="1"/>
  <c r="C17160" i="1"/>
  <c r="D17160" i="1" s="1"/>
  <c r="C17159" i="1"/>
  <c r="D17159" i="1" s="1"/>
  <c r="C17158" i="1"/>
  <c r="D17158" i="1" s="1"/>
  <c r="C17157" i="1"/>
  <c r="D17157" i="1" s="1"/>
  <c r="C17156" i="1"/>
  <c r="D17156" i="1" s="1"/>
  <c r="C17155" i="1"/>
  <c r="D17155" i="1" s="1"/>
  <c r="C17154" i="1"/>
  <c r="D17154" i="1" s="1"/>
  <c r="C17153" i="1"/>
  <c r="D17153" i="1" s="1"/>
  <c r="C17152" i="1"/>
  <c r="D17152" i="1" s="1"/>
  <c r="C17151" i="1"/>
  <c r="D17151" i="1" s="1"/>
  <c r="C17150" i="1"/>
  <c r="D17150" i="1" s="1"/>
  <c r="C17149" i="1"/>
  <c r="D17149" i="1" s="1"/>
  <c r="C17148" i="1"/>
  <c r="D17148" i="1" s="1"/>
  <c r="C17147" i="1"/>
  <c r="D17147" i="1" s="1"/>
  <c r="C17146" i="1"/>
  <c r="D17146" i="1" s="1"/>
  <c r="C17145" i="1"/>
  <c r="D17145" i="1" s="1"/>
  <c r="C17144" i="1"/>
  <c r="D17144" i="1" s="1"/>
  <c r="C17143" i="1"/>
  <c r="D17143" i="1" s="1"/>
  <c r="C17142" i="1"/>
  <c r="D17142" i="1" s="1"/>
  <c r="C17141" i="1"/>
  <c r="D17141" i="1" s="1"/>
  <c r="C17140" i="1"/>
  <c r="D17140" i="1" s="1"/>
  <c r="C17139" i="1"/>
  <c r="D17139" i="1" s="1"/>
  <c r="C17138" i="1"/>
  <c r="D17138" i="1" s="1"/>
  <c r="C17137" i="1"/>
  <c r="D17137" i="1" s="1"/>
  <c r="C17136" i="1"/>
  <c r="D17136" i="1" s="1"/>
  <c r="C17135" i="1"/>
  <c r="D17135" i="1" s="1"/>
  <c r="C17134" i="1"/>
  <c r="D17134" i="1" s="1"/>
  <c r="C17133" i="1"/>
  <c r="D17133" i="1" s="1"/>
  <c r="C17132" i="1"/>
  <c r="D17132" i="1" s="1"/>
  <c r="C17131" i="1"/>
  <c r="D17131" i="1" s="1"/>
  <c r="C17130" i="1"/>
  <c r="D17130" i="1" s="1"/>
  <c r="C17129" i="1"/>
  <c r="D17129" i="1" s="1"/>
  <c r="C17128" i="1"/>
  <c r="D17128" i="1" s="1"/>
  <c r="C17127" i="1"/>
  <c r="D17127" i="1" s="1"/>
  <c r="C17126" i="1"/>
  <c r="D17126" i="1" s="1"/>
  <c r="C17125" i="1"/>
  <c r="D17125" i="1" s="1"/>
  <c r="C17124" i="1"/>
  <c r="D17124" i="1" s="1"/>
  <c r="C17123" i="1"/>
  <c r="D17123" i="1" s="1"/>
  <c r="C17122" i="1"/>
  <c r="D17122" i="1" s="1"/>
  <c r="C17121" i="1"/>
  <c r="D17121" i="1" s="1"/>
  <c r="C17120" i="1"/>
  <c r="D17120" i="1" s="1"/>
  <c r="C17119" i="1"/>
  <c r="D17119" i="1" s="1"/>
  <c r="C17118" i="1"/>
  <c r="D17118" i="1" s="1"/>
  <c r="C17117" i="1"/>
  <c r="D17117" i="1" s="1"/>
  <c r="C17116" i="1"/>
  <c r="D17116" i="1" s="1"/>
  <c r="C17115" i="1"/>
  <c r="D17115" i="1" s="1"/>
  <c r="C17114" i="1"/>
  <c r="D17114" i="1" s="1"/>
  <c r="C17113" i="1"/>
  <c r="D17113" i="1" s="1"/>
  <c r="C17112" i="1"/>
  <c r="D17112" i="1" s="1"/>
  <c r="C17111" i="1"/>
  <c r="D17111" i="1" s="1"/>
  <c r="C17110" i="1"/>
  <c r="D17110" i="1" s="1"/>
  <c r="C17109" i="1"/>
  <c r="D17109" i="1" s="1"/>
  <c r="C17108" i="1"/>
  <c r="D17108" i="1" s="1"/>
  <c r="C17107" i="1"/>
  <c r="D17107" i="1" s="1"/>
  <c r="C17106" i="1"/>
  <c r="D17106" i="1" s="1"/>
  <c r="C17105" i="1"/>
  <c r="D17105" i="1" s="1"/>
  <c r="C17104" i="1"/>
  <c r="D17104" i="1" s="1"/>
  <c r="C17103" i="1"/>
  <c r="D17103" i="1" s="1"/>
  <c r="C17102" i="1"/>
  <c r="D17102" i="1" s="1"/>
  <c r="C17101" i="1"/>
  <c r="D17101" i="1" s="1"/>
  <c r="C17100" i="1"/>
  <c r="D17100" i="1" s="1"/>
  <c r="C17099" i="1"/>
  <c r="D17099" i="1" s="1"/>
  <c r="C17098" i="1"/>
  <c r="D17098" i="1" s="1"/>
  <c r="C17097" i="1"/>
  <c r="D17097" i="1" s="1"/>
  <c r="C17096" i="1"/>
  <c r="D17096" i="1" s="1"/>
  <c r="C17095" i="1"/>
  <c r="D17095" i="1" s="1"/>
  <c r="C17094" i="1"/>
  <c r="D17094" i="1" s="1"/>
  <c r="C17093" i="1"/>
  <c r="D17093" i="1" s="1"/>
  <c r="C17092" i="1"/>
  <c r="D17092" i="1" s="1"/>
  <c r="C17091" i="1"/>
  <c r="D17091" i="1" s="1"/>
  <c r="C17090" i="1"/>
  <c r="D17090" i="1" s="1"/>
  <c r="C17089" i="1"/>
  <c r="D17089" i="1" s="1"/>
  <c r="C17088" i="1"/>
  <c r="D17088" i="1" s="1"/>
  <c r="C17087" i="1"/>
  <c r="D17087" i="1" s="1"/>
  <c r="C17086" i="1"/>
  <c r="D17086" i="1" s="1"/>
  <c r="C17085" i="1"/>
  <c r="D17085" i="1" s="1"/>
  <c r="C17084" i="1"/>
  <c r="D17084" i="1" s="1"/>
  <c r="C17083" i="1"/>
  <c r="D17083" i="1" s="1"/>
  <c r="C17082" i="1"/>
  <c r="D17082" i="1" s="1"/>
  <c r="C17081" i="1"/>
  <c r="D17081" i="1" s="1"/>
  <c r="C17080" i="1"/>
  <c r="D17080" i="1" s="1"/>
  <c r="C17079" i="1"/>
  <c r="D17079" i="1" s="1"/>
  <c r="C17078" i="1"/>
  <c r="D17078" i="1" s="1"/>
  <c r="C17077" i="1"/>
  <c r="D17077" i="1" s="1"/>
  <c r="C17076" i="1"/>
  <c r="D17076" i="1" s="1"/>
  <c r="C17075" i="1"/>
  <c r="D17075" i="1" s="1"/>
  <c r="C17074" i="1"/>
  <c r="D17074" i="1" s="1"/>
  <c r="C17073" i="1"/>
  <c r="D17073" i="1" s="1"/>
  <c r="C17072" i="1"/>
  <c r="D17072" i="1" s="1"/>
  <c r="C17071" i="1"/>
  <c r="D17071" i="1" s="1"/>
  <c r="C17070" i="1"/>
  <c r="D17070" i="1" s="1"/>
  <c r="C17069" i="1"/>
  <c r="D17069" i="1" s="1"/>
  <c r="C17068" i="1"/>
  <c r="D17068" i="1" s="1"/>
  <c r="C17067" i="1"/>
  <c r="D17067" i="1" s="1"/>
  <c r="C17066" i="1"/>
  <c r="D17066" i="1" s="1"/>
  <c r="C17065" i="1"/>
  <c r="D17065" i="1" s="1"/>
  <c r="C17064" i="1"/>
  <c r="D17064" i="1" s="1"/>
  <c r="C17063" i="1"/>
  <c r="D17063" i="1" s="1"/>
  <c r="C17062" i="1"/>
  <c r="D17062" i="1" s="1"/>
  <c r="C17061" i="1"/>
  <c r="D17061" i="1" s="1"/>
  <c r="C17060" i="1"/>
  <c r="D17060" i="1" s="1"/>
  <c r="C17059" i="1"/>
  <c r="D17059" i="1" s="1"/>
  <c r="C17058" i="1"/>
  <c r="D17058" i="1" s="1"/>
  <c r="C17057" i="1"/>
  <c r="D17057" i="1" s="1"/>
  <c r="C17056" i="1"/>
  <c r="D17056" i="1" s="1"/>
  <c r="C17055" i="1"/>
  <c r="D17055" i="1" s="1"/>
  <c r="C17054" i="1"/>
  <c r="D17054" i="1" s="1"/>
  <c r="C17053" i="1"/>
  <c r="D17053" i="1" s="1"/>
  <c r="C17052" i="1"/>
  <c r="D17052" i="1" s="1"/>
  <c r="C17051" i="1"/>
  <c r="D17051" i="1" s="1"/>
  <c r="C17050" i="1"/>
  <c r="D17050" i="1" s="1"/>
  <c r="C17049" i="1"/>
  <c r="D17049" i="1" s="1"/>
  <c r="C17048" i="1"/>
  <c r="D17048" i="1" s="1"/>
  <c r="C17047" i="1"/>
  <c r="D17047" i="1" s="1"/>
  <c r="C17046" i="1"/>
  <c r="D17046" i="1" s="1"/>
  <c r="C17045" i="1"/>
  <c r="D17045" i="1" s="1"/>
  <c r="C17044" i="1"/>
  <c r="D17044" i="1" s="1"/>
  <c r="C17043" i="1"/>
  <c r="D17043" i="1" s="1"/>
  <c r="C17042" i="1"/>
  <c r="D17042" i="1" s="1"/>
  <c r="C17041" i="1"/>
  <c r="D17041" i="1" s="1"/>
  <c r="C17040" i="1"/>
  <c r="D17040" i="1" s="1"/>
  <c r="C17039" i="1"/>
  <c r="D17039" i="1" s="1"/>
  <c r="C17038" i="1"/>
  <c r="D17038" i="1" s="1"/>
  <c r="C17037" i="1"/>
  <c r="D17037" i="1" s="1"/>
  <c r="C17036" i="1"/>
  <c r="D17036" i="1" s="1"/>
  <c r="C17035" i="1"/>
  <c r="D17035" i="1" s="1"/>
  <c r="C17034" i="1"/>
  <c r="D17034" i="1" s="1"/>
  <c r="C17033" i="1"/>
  <c r="D17033" i="1" s="1"/>
  <c r="C17032" i="1"/>
  <c r="D17032" i="1" s="1"/>
  <c r="C17031" i="1"/>
  <c r="D17031" i="1" s="1"/>
  <c r="C17030" i="1"/>
  <c r="D17030" i="1" s="1"/>
  <c r="C17029" i="1"/>
  <c r="D17029" i="1" s="1"/>
  <c r="C17028" i="1"/>
  <c r="D17028" i="1" s="1"/>
  <c r="C17027" i="1"/>
  <c r="D17027" i="1" s="1"/>
  <c r="C17026" i="1"/>
  <c r="D17026" i="1" s="1"/>
  <c r="C17025" i="1"/>
  <c r="D17025" i="1" s="1"/>
  <c r="C17024" i="1"/>
  <c r="D17024" i="1" s="1"/>
  <c r="C17023" i="1"/>
  <c r="D17023" i="1" s="1"/>
  <c r="C17022" i="1"/>
  <c r="D17022" i="1" s="1"/>
  <c r="C17021" i="1"/>
  <c r="D17021" i="1" s="1"/>
  <c r="C17020" i="1"/>
  <c r="D17020" i="1" s="1"/>
  <c r="C17019" i="1"/>
  <c r="D17019" i="1" s="1"/>
  <c r="C17018" i="1"/>
  <c r="D17018" i="1" s="1"/>
  <c r="C17017" i="1"/>
  <c r="D17017" i="1" s="1"/>
  <c r="C17016" i="1"/>
  <c r="D17016" i="1" s="1"/>
  <c r="C17015" i="1"/>
  <c r="D17015" i="1" s="1"/>
  <c r="C17014" i="1"/>
  <c r="D17014" i="1" s="1"/>
  <c r="C17013" i="1"/>
  <c r="D17013" i="1" s="1"/>
  <c r="C17012" i="1"/>
  <c r="D17012" i="1" s="1"/>
  <c r="C17011" i="1"/>
  <c r="D17011" i="1" s="1"/>
  <c r="C17010" i="1"/>
  <c r="D17010" i="1" s="1"/>
  <c r="C17009" i="1"/>
  <c r="D17009" i="1" s="1"/>
  <c r="C17008" i="1"/>
  <c r="D17008" i="1" s="1"/>
  <c r="C17007" i="1"/>
  <c r="D17007" i="1" s="1"/>
  <c r="C17006" i="1"/>
  <c r="D17006" i="1" s="1"/>
  <c r="C17005" i="1"/>
  <c r="D17005" i="1" s="1"/>
  <c r="C17004" i="1"/>
  <c r="D17004" i="1" s="1"/>
  <c r="C17003" i="1"/>
  <c r="D17003" i="1" s="1"/>
  <c r="C17002" i="1"/>
  <c r="D17002" i="1" s="1"/>
  <c r="C17001" i="1"/>
  <c r="D17001" i="1" s="1"/>
  <c r="C17000" i="1"/>
  <c r="D17000" i="1" s="1"/>
  <c r="C16999" i="1"/>
  <c r="D16999" i="1" s="1"/>
  <c r="C16998" i="1"/>
  <c r="D16998" i="1" s="1"/>
  <c r="C16997" i="1"/>
  <c r="D16997" i="1" s="1"/>
  <c r="C16996" i="1"/>
  <c r="D16996" i="1" s="1"/>
  <c r="C16995" i="1"/>
  <c r="D16995" i="1" s="1"/>
  <c r="C16994" i="1"/>
  <c r="D16994" i="1" s="1"/>
  <c r="C16993" i="1"/>
  <c r="D16993" i="1" s="1"/>
  <c r="C16992" i="1"/>
  <c r="D16992" i="1" s="1"/>
  <c r="C16991" i="1"/>
  <c r="D16991" i="1" s="1"/>
  <c r="C16990" i="1"/>
  <c r="D16990" i="1" s="1"/>
  <c r="C16989" i="1"/>
  <c r="D16989" i="1" s="1"/>
  <c r="C16988" i="1"/>
  <c r="D16988" i="1" s="1"/>
  <c r="C16987" i="1"/>
  <c r="D16987" i="1" s="1"/>
  <c r="C16986" i="1"/>
  <c r="D16986" i="1" s="1"/>
  <c r="C16985" i="1"/>
  <c r="D16985" i="1" s="1"/>
  <c r="C16984" i="1"/>
  <c r="D16984" i="1" s="1"/>
  <c r="C16983" i="1"/>
  <c r="D16983" i="1" s="1"/>
  <c r="C16982" i="1"/>
  <c r="D16982" i="1" s="1"/>
  <c r="C16981" i="1"/>
  <c r="D16981" i="1" s="1"/>
  <c r="C16980" i="1"/>
  <c r="D16980" i="1" s="1"/>
  <c r="C16979" i="1"/>
  <c r="D16979" i="1" s="1"/>
  <c r="C16978" i="1"/>
  <c r="D16978" i="1" s="1"/>
  <c r="C16977" i="1"/>
  <c r="D16977" i="1" s="1"/>
  <c r="C16976" i="1"/>
  <c r="D16976" i="1" s="1"/>
  <c r="C16975" i="1"/>
  <c r="D16975" i="1" s="1"/>
  <c r="C16974" i="1"/>
  <c r="D16974" i="1" s="1"/>
  <c r="C16973" i="1"/>
  <c r="D16973" i="1" s="1"/>
  <c r="C16972" i="1"/>
  <c r="D16972" i="1" s="1"/>
  <c r="C16971" i="1"/>
  <c r="D16971" i="1" s="1"/>
  <c r="C16970" i="1"/>
  <c r="D16970" i="1" s="1"/>
  <c r="C16969" i="1"/>
  <c r="D16969" i="1" s="1"/>
  <c r="C16968" i="1"/>
  <c r="D16968" i="1" s="1"/>
  <c r="C16967" i="1"/>
  <c r="D16967" i="1" s="1"/>
  <c r="C16966" i="1"/>
  <c r="D16966" i="1" s="1"/>
  <c r="C16965" i="1"/>
  <c r="D16965" i="1" s="1"/>
  <c r="C16964" i="1"/>
  <c r="D16964" i="1" s="1"/>
  <c r="C16963" i="1"/>
  <c r="D16963" i="1" s="1"/>
  <c r="C16962" i="1"/>
  <c r="D16962" i="1" s="1"/>
  <c r="C16961" i="1"/>
  <c r="D16961" i="1" s="1"/>
  <c r="C16960" i="1"/>
  <c r="D16960" i="1" s="1"/>
  <c r="C16959" i="1"/>
  <c r="D16959" i="1" s="1"/>
  <c r="C16958" i="1"/>
  <c r="D16958" i="1" s="1"/>
  <c r="C16957" i="1"/>
  <c r="D16957" i="1" s="1"/>
  <c r="C16956" i="1"/>
  <c r="D16956" i="1" s="1"/>
  <c r="C16955" i="1"/>
  <c r="D16955" i="1" s="1"/>
  <c r="C16954" i="1"/>
  <c r="D16954" i="1" s="1"/>
  <c r="C16953" i="1"/>
  <c r="D16953" i="1" s="1"/>
  <c r="C16952" i="1"/>
  <c r="D16952" i="1" s="1"/>
  <c r="C16951" i="1"/>
  <c r="D16951" i="1" s="1"/>
  <c r="C16950" i="1"/>
  <c r="D16950" i="1" s="1"/>
  <c r="C16949" i="1"/>
  <c r="D16949" i="1" s="1"/>
  <c r="C16948" i="1"/>
  <c r="D16948" i="1" s="1"/>
  <c r="C16947" i="1"/>
  <c r="D16947" i="1" s="1"/>
  <c r="C16946" i="1"/>
  <c r="D16946" i="1" s="1"/>
  <c r="C16945" i="1"/>
  <c r="D16945" i="1" s="1"/>
  <c r="C16944" i="1"/>
  <c r="D16944" i="1" s="1"/>
  <c r="C16943" i="1"/>
  <c r="D16943" i="1" s="1"/>
  <c r="C16942" i="1"/>
  <c r="D16942" i="1" s="1"/>
  <c r="C16941" i="1"/>
  <c r="D16941" i="1" s="1"/>
  <c r="C16940" i="1"/>
  <c r="D16940" i="1" s="1"/>
  <c r="C16939" i="1"/>
  <c r="D16939" i="1" s="1"/>
  <c r="C16938" i="1"/>
  <c r="D16938" i="1" s="1"/>
  <c r="C16937" i="1"/>
  <c r="D16937" i="1" s="1"/>
  <c r="C16936" i="1"/>
  <c r="D16936" i="1" s="1"/>
  <c r="C16935" i="1"/>
  <c r="D16935" i="1" s="1"/>
  <c r="C16934" i="1"/>
  <c r="D16934" i="1" s="1"/>
  <c r="C16933" i="1"/>
  <c r="D16933" i="1" s="1"/>
  <c r="C16932" i="1"/>
  <c r="D16932" i="1" s="1"/>
  <c r="C16931" i="1"/>
  <c r="D16931" i="1" s="1"/>
  <c r="C16930" i="1"/>
  <c r="D16930" i="1" s="1"/>
  <c r="C16929" i="1"/>
  <c r="D16929" i="1" s="1"/>
  <c r="C16928" i="1"/>
  <c r="D16928" i="1" s="1"/>
  <c r="C16927" i="1"/>
  <c r="D16927" i="1" s="1"/>
  <c r="C16926" i="1"/>
  <c r="D16926" i="1" s="1"/>
  <c r="C16925" i="1"/>
  <c r="D16925" i="1" s="1"/>
  <c r="C16924" i="1"/>
  <c r="D16924" i="1" s="1"/>
  <c r="C16923" i="1"/>
  <c r="D16923" i="1" s="1"/>
  <c r="C16922" i="1"/>
  <c r="D16922" i="1" s="1"/>
  <c r="C16921" i="1"/>
  <c r="D16921" i="1" s="1"/>
  <c r="C16920" i="1"/>
  <c r="D16920" i="1" s="1"/>
  <c r="C16919" i="1"/>
  <c r="D16919" i="1" s="1"/>
  <c r="C16918" i="1"/>
  <c r="D16918" i="1" s="1"/>
  <c r="C16917" i="1"/>
  <c r="D16917" i="1" s="1"/>
  <c r="C16916" i="1"/>
  <c r="D16916" i="1" s="1"/>
  <c r="C16915" i="1"/>
  <c r="D16915" i="1" s="1"/>
  <c r="C16914" i="1"/>
  <c r="D16914" i="1" s="1"/>
  <c r="C16913" i="1"/>
  <c r="D16913" i="1" s="1"/>
  <c r="C16912" i="1"/>
  <c r="D16912" i="1" s="1"/>
  <c r="C16911" i="1"/>
  <c r="D16911" i="1" s="1"/>
  <c r="C16910" i="1"/>
  <c r="D16910" i="1" s="1"/>
  <c r="C16909" i="1"/>
  <c r="D16909" i="1" s="1"/>
  <c r="C16908" i="1"/>
  <c r="D16908" i="1" s="1"/>
  <c r="C16907" i="1"/>
  <c r="D16907" i="1" s="1"/>
  <c r="C16906" i="1"/>
  <c r="D16906" i="1" s="1"/>
  <c r="C16905" i="1"/>
  <c r="D16905" i="1" s="1"/>
  <c r="C16904" i="1"/>
  <c r="D16904" i="1" s="1"/>
  <c r="C16903" i="1"/>
  <c r="D16903" i="1" s="1"/>
  <c r="C16902" i="1"/>
  <c r="D16902" i="1" s="1"/>
  <c r="C16901" i="1"/>
  <c r="D16901" i="1" s="1"/>
  <c r="C16900" i="1"/>
  <c r="D16900" i="1" s="1"/>
  <c r="C16899" i="1"/>
  <c r="D16899" i="1" s="1"/>
  <c r="C16898" i="1"/>
  <c r="D16898" i="1" s="1"/>
  <c r="C16897" i="1"/>
  <c r="D16897" i="1" s="1"/>
  <c r="C16896" i="1"/>
  <c r="D16896" i="1" s="1"/>
  <c r="C16895" i="1"/>
  <c r="D16895" i="1" s="1"/>
  <c r="C16894" i="1"/>
  <c r="D16894" i="1" s="1"/>
  <c r="C16893" i="1"/>
  <c r="D16893" i="1" s="1"/>
  <c r="C16892" i="1"/>
  <c r="D16892" i="1" s="1"/>
  <c r="C16891" i="1"/>
  <c r="D16891" i="1" s="1"/>
  <c r="C16890" i="1"/>
  <c r="D16890" i="1" s="1"/>
  <c r="C16889" i="1"/>
  <c r="D16889" i="1" s="1"/>
  <c r="C16888" i="1"/>
  <c r="D16888" i="1" s="1"/>
  <c r="C16887" i="1"/>
  <c r="D16887" i="1" s="1"/>
  <c r="C16886" i="1"/>
  <c r="D16886" i="1" s="1"/>
  <c r="C16885" i="1"/>
  <c r="D16885" i="1" s="1"/>
  <c r="C16884" i="1"/>
  <c r="D16884" i="1" s="1"/>
  <c r="C16883" i="1"/>
  <c r="D16883" i="1" s="1"/>
  <c r="C16882" i="1"/>
  <c r="D16882" i="1" s="1"/>
  <c r="C16881" i="1"/>
  <c r="D16881" i="1" s="1"/>
  <c r="C16880" i="1"/>
  <c r="D16880" i="1" s="1"/>
  <c r="C16879" i="1"/>
  <c r="D16879" i="1" s="1"/>
  <c r="C16878" i="1"/>
  <c r="D16878" i="1" s="1"/>
  <c r="C16877" i="1"/>
  <c r="D16877" i="1" s="1"/>
  <c r="C16876" i="1"/>
  <c r="D16876" i="1" s="1"/>
  <c r="C16875" i="1"/>
  <c r="D16875" i="1" s="1"/>
  <c r="C16874" i="1"/>
  <c r="D16874" i="1" s="1"/>
  <c r="C16873" i="1"/>
  <c r="D16873" i="1" s="1"/>
  <c r="C16872" i="1"/>
  <c r="D16872" i="1" s="1"/>
  <c r="C16871" i="1"/>
  <c r="D16871" i="1" s="1"/>
  <c r="C16870" i="1"/>
  <c r="D16870" i="1" s="1"/>
  <c r="C16869" i="1"/>
  <c r="D16869" i="1" s="1"/>
  <c r="C16868" i="1"/>
  <c r="D16868" i="1" s="1"/>
  <c r="C16867" i="1"/>
  <c r="D16867" i="1" s="1"/>
  <c r="C16866" i="1"/>
  <c r="D16866" i="1" s="1"/>
  <c r="C16865" i="1"/>
  <c r="D16865" i="1" s="1"/>
  <c r="C16864" i="1"/>
  <c r="D16864" i="1" s="1"/>
  <c r="C16863" i="1"/>
  <c r="D16863" i="1" s="1"/>
  <c r="C16862" i="1"/>
  <c r="D16862" i="1" s="1"/>
  <c r="C16861" i="1"/>
  <c r="D16861" i="1" s="1"/>
  <c r="C16860" i="1"/>
  <c r="D16860" i="1" s="1"/>
  <c r="C16859" i="1"/>
  <c r="D16859" i="1" s="1"/>
  <c r="C16858" i="1"/>
  <c r="D16858" i="1" s="1"/>
  <c r="C16857" i="1"/>
  <c r="D16857" i="1" s="1"/>
  <c r="C16856" i="1"/>
  <c r="D16856" i="1" s="1"/>
  <c r="C16855" i="1"/>
  <c r="D16855" i="1" s="1"/>
  <c r="C16854" i="1"/>
  <c r="D16854" i="1" s="1"/>
  <c r="C16853" i="1"/>
  <c r="D16853" i="1" s="1"/>
  <c r="C16852" i="1"/>
  <c r="D16852" i="1" s="1"/>
  <c r="C16851" i="1"/>
  <c r="D16851" i="1" s="1"/>
  <c r="C16850" i="1"/>
  <c r="D16850" i="1" s="1"/>
  <c r="C16849" i="1"/>
  <c r="D16849" i="1" s="1"/>
  <c r="C16848" i="1"/>
  <c r="D16848" i="1" s="1"/>
  <c r="C16847" i="1"/>
  <c r="D16847" i="1" s="1"/>
  <c r="C16846" i="1"/>
  <c r="D16846" i="1" s="1"/>
  <c r="C16845" i="1"/>
  <c r="D16845" i="1" s="1"/>
  <c r="C16844" i="1"/>
  <c r="D16844" i="1" s="1"/>
  <c r="C16843" i="1"/>
  <c r="D16843" i="1" s="1"/>
  <c r="C16842" i="1"/>
  <c r="D16842" i="1" s="1"/>
  <c r="C16841" i="1"/>
  <c r="D16841" i="1" s="1"/>
  <c r="C16840" i="1"/>
  <c r="D16840" i="1" s="1"/>
  <c r="C16839" i="1"/>
  <c r="D16839" i="1" s="1"/>
  <c r="C16838" i="1"/>
  <c r="D16838" i="1" s="1"/>
  <c r="C16837" i="1"/>
  <c r="D16837" i="1" s="1"/>
  <c r="C16836" i="1"/>
  <c r="D16836" i="1" s="1"/>
  <c r="C16835" i="1"/>
  <c r="D16835" i="1" s="1"/>
  <c r="C16834" i="1"/>
  <c r="D16834" i="1" s="1"/>
  <c r="C16833" i="1"/>
  <c r="D16833" i="1" s="1"/>
  <c r="C16832" i="1"/>
  <c r="D16832" i="1" s="1"/>
  <c r="C16831" i="1"/>
  <c r="D16831" i="1" s="1"/>
  <c r="C16830" i="1"/>
  <c r="D16830" i="1" s="1"/>
  <c r="C16829" i="1"/>
  <c r="D16829" i="1" s="1"/>
  <c r="C16828" i="1"/>
  <c r="D16828" i="1" s="1"/>
  <c r="C16827" i="1"/>
  <c r="D16827" i="1" s="1"/>
  <c r="C16826" i="1"/>
  <c r="D16826" i="1" s="1"/>
  <c r="C16825" i="1"/>
  <c r="D16825" i="1" s="1"/>
  <c r="C16824" i="1"/>
  <c r="D16824" i="1" s="1"/>
  <c r="C16823" i="1"/>
  <c r="D16823" i="1" s="1"/>
  <c r="C16822" i="1"/>
  <c r="D16822" i="1" s="1"/>
  <c r="C16821" i="1"/>
  <c r="D16821" i="1" s="1"/>
  <c r="C16820" i="1"/>
  <c r="D16820" i="1" s="1"/>
  <c r="C16819" i="1"/>
  <c r="D16819" i="1" s="1"/>
  <c r="C16818" i="1"/>
  <c r="D16818" i="1" s="1"/>
  <c r="C16817" i="1"/>
  <c r="D16817" i="1" s="1"/>
  <c r="C16816" i="1"/>
  <c r="D16816" i="1" s="1"/>
  <c r="C16815" i="1"/>
  <c r="D16815" i="1" s="1"/>
  <c r="C16814" i="1"/>
  <c r="D16814" i="1" s="1"/>
  <c r="C16813" i="1"/>
  <c r="D16813" i="1" s="1"/>
  <c r="C16812" i="1"/>
  <c r="D16812" i="1" s="1"/>
  <c r="C16811" i="1"/>
  <c r="D16811" i="1" s="1"/>
  <c r="C16810" i="1"/>
  <c r="D16810" i="1" s="1"/>
  <c r="C16809" i="1"/>
  <c r="D16809" i="1" s="1"/>
  <c r="C16808" i="1"/>
  <c r="D16808" i="1" s="1"/>
  <c r="C16807" i="1"/>
  <c r="D16807" i="1" s="1"/>
  <c r="C16806" i="1"/>
  <c r="D16806" i="1" s="1"/>
  <c r="C16805" i="1"/>
  <c r="D16805" i="1" s="1"/>
  <c r="C16804" i="1"/>
  <c r="D16804" i="1" s="1"/>
  <c r="C16803" i="1"/>
  <c r="D16803" i="1" s="1"/>
  <c r="C16802" i="1"/>
  <c r="D16802" i="1" s="1"/>
  <c r="C16801" i="1"/>
  <c r="D16801" i="1" s="1"/>
  <c r="C16800" i="1"/>
  <c r="D16800" i="1" s="1"/>
  <c r="C16799" i="1"/>
  <c r="D16799" i="1" s="1"/>
  <c r="C16798" i="1"/>
  <c r="D16798" i="1" s="1"/>
  <c r="C16797" i="1"/>
  <c r="D16797" i="1" s="1"/>
  <c r="C16796" i="1"/>
  <c r="D16796" i="1" s="1"/>
  <c r="C16795" i="1"/>
  <c r="D16795" i="1" s="1"/>
  <c r="C16794" i="1"/>
  <c r="D16794" i="1" s="1"/>
  <c r="C16793" i="1"/>
  <c r="D16793" i="1" s="1"/>
  <c r="C16792" i="1"/>
  <c r="D16792" i="1" s="1"/>
  <c r="C16791" i="1"/>
  <c r="D16791" i="1" s="1"/>
  <c r="C16790" i="1"/>
  <c r="D16790" i="1" s="1"/>
  <c r="C16789" i="1"/>
  <c r="D16789" i="1" s="1"/>
  <c r="C16788" i="1"/>
  <c r="D16788" i="1" s="1"/>
  <c r="C16787" i="1"/>
  <c r="D16787" i="1" s="1"/>
  <c r="C16786" i="1"/>
  <c r="D16786" i="1" s="1"/>
  <c r="C16785" i="1"/>
  <c r="D16785" i="1" s="1"/>
  <c r="C16784" i="1"/>
  <c r="D16784" i="1" s="1"/>
  <c r="C16783" i="1"/>
  <c r="D16783" i="1" s="1"/>
  <c r="C16782" i="1"/>
  <c r="D16782" i="1" s="1"/>
  <c r="C16781" i="1"/>
  <c r="D16781" i="1" s="1"/>
  <c r="C16780" i="1"/>
  <c r="D16780" i="1" s="1"/>
  <c r="C16779" i="1"/>
  <c r="D16779" i="1" s="1"/>
  <c r="C16778" i="1"/>
  <c r="D16778" i="1" s="1"/>
  <c r="C16777" i="1"/>
  <c r="D16777" i="1" s="1"/>
  <c r="C16776" i="1"/>
  <c r="D16776" i="1" s="1"/>
  <c r="C16775" i="1"/>
  <c r="D16775" i="1" s="1"/>
  <c r="C16774" i="1"/>
  <c r="D16774" i="1" s="1"/>
  <c r="C16773" i="1"/>
  <c r="D16773" i="1" s="1"/>
  <c r="C16772" i="1"/>
  <c r="D16772" i="1" s="1"/>
  <c r="C16771" i="1"/>
  <c r="D16771" i="1" s="1"/>
  <c r="C16770" i="1"/>
  <c r="D16770" i="1" s="1"/>
  <c r="C16769" i="1"/>
  <c r="D16769" i="1" s="1"/>
  <c r="C16768" i="1"/>
  <c r="D16768" i="1" s="1"/>
  <c r="C16767" i="1"/>
  <c r="D16767" i="1" s="1"/>
  <c r="C16766" i="1"/>
  <c r="D16766" i="1" s="1"/>
  <c r="C16765" i="1"/>
  <c r="D16765" i="1" s="1"/>
  <c r="C16764" i="1"/>
  <c r="D16764" i="1" s="1"/>
  <c r="C16763" i="1"/>
  <c r="D16763" i="1" s="1"/>
  <c r="C16762" i="1"/>
  <c r="D16762" i="1" s="1"/>
  <c r="C16761" i="1"/>
  <c r="D16761" i="1" s="1"/>
  <c r="C16760" i="1"/>
  <c r="D16760" i="1" s="1"/>
  <c r="C16759" i="1"/>
  <c r="D16759" i="1" s="1"/>
  <c r="C16758" i="1"/>
  <c r="D16758" i="1" s="1"/>
  <c r="C16757" i="1"/>
  <c r="D16757" i="1" s="1"/>
  <c r="C16756" i="1"/>
  <c r="D16756" i="1" s="1"/>
  <c r="C16755" i="1"/>
  <c r="D16755" i="1" s="1"/>
  <c r="C16754" i="1"/>
  <c r="D16754" i="1" s="1"/>
  <c r="C16753" i="1"/>
  <c r="D16753" i="1" s="1"/>
  <c r="C16752" i="1"/>
  <c r="D16752" i="1" s="1"/>
  <c r="C16751" i="1"/>
  <c r="D16751" i="1" s="1"/>
  <c r="C16750" i="1"/>
  <c r="D16750" i="1" s="1"/>
  <c r="C16749" i="1"/>
  <c r="D16749" i="1" s="1"/>
  <c r="C16748" i="1"/>
  <c r="D16748" i="1" s="1"/>
  <c r="C16747" i="1"/>
  <c r="D16747" i="1" s="1"/>
  <c r="C16746" i="1"/>
  <c r="D16746" i="1" s="1"/>
  <c r="C16745" i="1"/>
  <c r="D16745" i="1" s="1"/>
  <c r="C16744" i="1"/>
  <c r="D16744" i="1" s="1"/>
  <c r="C16743" i="1"/>
  <c r="D16743" i="1" s="1"/>
  <c r="C16742" i="1"/>
  <c r="D16742" i="1" s="1"/>
  <c r="C16741" i="1"/>
  <c r="D16741" i="1" s="1"/>
  <c r="C16740" i="1"/>
  <c r="D16740" i="1" s="1"/>
  <c r="C16739" i="1"/>
  <c r="D16739" i="1" s="1"/>
  <c r="C16738" i="1"/>
  <c r="D16738" i="1" s="1"/>
  <c r="C16737" i="1"/>
  <c r="D16737" i="1" s="1"/>
  <c r="C16736" i="1"/>
  <c r="D16736" i="1" s="1"/>
  <c r="C16735" i="1"/>
  <c r="D16735" i="1" s="1"/>
  <c r="C16734" i="1"/>
  <c r="D16734" i="1" s="1"/>
  <c r="C16733" i="1"/>
  <c r="D16733" i="1" s="1"/>
  <c r="C16732" i="1"/>
  <c r="D16732" i="1" s="1"/>
  <c r="C16731" i="1"/>
  <c r="D16731" i="1" s="1"/>
  <c r="C16730" i="1"/>
  <c r="D16730" i="1" s="1"/>
  <c r="C16729" i="1"/>
  <c r="D16729" i="1" s="1"/>
  <c r="C16728" i="1"/>
  <c r="D16728" i="1" s="1"/>
  <c r="C16727" i="1"/>
  <c r="D16727" i="1" s="1"/>
  <c r="C16726" i="1"/>
  <c r="D16726" i="1" s="1"/>
  <c r="C16725" i="1"/>
  <c r="D16725" i="1" s="1"/>
  <c r="C16724" i="1"/>
  <c r="D16724" i="1" s="1"/>
  <c r="C16723" i="1"/>
  <c r="D16723" i="1" s="1"/>
  <c r="C16722" i="1"/>
  <c r="D16722" i="1" s="1"/>
  <c r="C16721" i="1"/>
  <c r="D16721" i="1" s="1"/>
  <c r="C16720" i="1"/>
  <c r="D16720" i="1" s="1"/>
  <c r="C16719" i="1"/>
  <c r="D16719" i="1" s="1"/>
  <c r="C16718" i="1"/>
  <c r="D16718" i="1" s="1"/>
  <c r="C16717" i="1"/>
  <c r="D16717" i="1" s="1"/>
  <c r="C16716" i="1"/>
  <c r="D16716" i="1" s="1"/>
  <c r="C16715" i="1"/>
  <c r="D16715" i="1" s="1"/>
  <c r="C16714" i="1"/>
  <c r="D16714" i="1" s="1"/>
  <c r="C16713" i="1"/>
  <c r="D16713" i="1" s="1"/>
  <c r="C16712" i="1"/>
  <c r="D16712" i="1" s="1"/>
  <c r="C16711" i="1"/>
  <c r="D16711" i="1" s="1"/>
  <c r="C16710" i="1"/>
  <c r="D16710" i="1" s="1"/>
  <c r="C16709" i="1"/>
  <c r="D16709" i="1" s="1"/>
  <c r="C16708" i="1"/>
  <c r="D16708" i="1" s="1"/>
  <c r="C16707" i="1"/>
  <c r="D16707" i="1" s="1"/>
  <c r="C16706" i="1"/>
  <c r="D16706" i="1" s="1"/>
  <c r="C16705" i="1"/>
  <c r="D16705" i="1" s="1"/>
  <c r="C16704" i="1"/>
  <c r="D16704" i="1" s="1"/>
  <c r="C16703" i="1"/>
  <c r="D16703" i="1" s="1"/>
  <c r="C16702" i="1"/>
  <c r="D16702" i="1" s="1"/>
  <c r="C16701" i="1"/>
  <c r="D16701" i="1" s="1"/>
  <c r="C16700" i="1"/>
  <c r="D16700" i="1" s="1"/>
  <c r="C16699" i="1"/>
  <c r="D16699" i="1" s="1"/>
  <c r="C16698" i="1"/>
  <c r="D16698" i="1" s="1"/>
  <c r="C16697" i="1"/>
  <c r="D16697" i="1" s="1"/>
  <c r="C16696" i="1"/>
  <c r="D16696" i="1" s="1"/>
  <c r="C16695" i="1"/>
  <c r="D16695" i="1" s="1"/>
  <c r="C16694" i="1"/>
  <c r="D16694" i="1" s="1"/>
  <c r="C16693" i="1"/>
  <c r="D16693" i="1" s="1"/>
  <c r="C16692" i="1"/>
  <c r="D16692" i="1" s="1"/>
  <c r="C16691" i="1"/>
  <c r="D16691" i="1" s="1"/>
  <c r="C16690" i="1"/>
  <c r="D16690" i="1" s="1"/>
  <c r="C16689" i="1"/>
  <c r="D16689" i="1" s="1"/>
  <c r="C16688" i="1"/>
  <c r="D16688" i="1" s="1"/>
  <c r="C16687" i="1"/>
  <c r="D16687" i="1" s="1"/>
  <c r="C16686" i="1"/>
  <c r="D16686" i="1" s="1"/>
  <c r="C16685" i="1"/>
  <c r="D16685" i="1" s="1"/>
  <c r="C16684" i="1"/>
  <c r="D16684" i="1" s="1"/>
  <c r="C16683" i="1"/>
  <c r="D16683" i="1" s="1"/>
  <c r="C16682" i="1"/>
  <c r="D16682" i="1" s="1"/>
  <c r="C16681" i="1"/>
  <c r="D16681" i="1" s="1"/>
  <c r="C16680" i="1"/>
  <c r="D16680" i="1" s="1"/>
  <c r="C16679" i="1"/>
  <c r="D16679" i="1" s="1"/>
  <c r="C16678" i="1"/>
  <c r="D16678" i="1" s="1"/>
  <c r="C16677" i="1"/>
  <c r="D16677" i="1" s="1"/>
  <c r="C16676" i="1"/>
  <c r="D16676" i="1" s="1"/>
  <c r="C16675" i="1"/>
  <c r="D16675" i="1" s="1"/>
  <c r="C16674" i="1"/>
  <c r="D16674" i="1" s="1"/>
  <c r="C16673" i="1"/>
  <c r="D16673" i="1" s="1"/>
  <c r="C16672" i="1"/>
  <c r="D16672" i="1" s="1"/>
  <c r="C16671" i="1"/>
  <c r="D16671" i="1" s="1"/>
  <c r="C16670" i="1"/>
  <c r="D16670" i="1" s="1"/>
  <c r="C16669" i="1"/>
  <c r="D16669" i="1" s="1"/>
  <c r="C16668" i="1"/>
  <c r="D16668" i="1" s="1"/>
  <c r="C16667" i="1"/>
  <c r="D16667" i="1" s="1"/>
  <c r="C16666" i="1"/>
  <c r="D16666" i="1" s="1"/>
  <c r="C16665" i="1"/>
  <c r="D16665" i="1" s="1"/>
  <c r="C16664" i="1"/>
  <c r="D16664" i="1" s="1"/>
  <c r="C16663" i="1"/>
  <c r="D16663" i="1" s="1"/>
  <c r="C16662" i="1"/>
  <c r="D16662" i="1" s="1"/>
  <c r="C16661" i="1"/>
  <c r="D16661" i="1" s="1"/>
  <c r="C16660" i="1"/>
  <c r="D16660" i="1" s="1"/>
  <c r="C16659" i="1"/>
  <c r="D16659" i="1" s="1"/>
  <c r="C16658" i="1"/>
  <c r="D16658" i="1" s="1"/>
  <c r="C16657" i="1"/>
  <c r="D16657" i="1" s="1"/>
  <c r="C16656" i="1"/>
  <c r="D16656" i="1" s="1"/>
  <c r="C16655" i="1"/>
  <c r="D16655" i="1" s="1"/>
  <c r="C16654" i="1"/>
  <c r="D16654" i="1" s="1"/>
  <c r="C16653" i="1"/>
  <c r="D16653" i="1" s="1"/>
  <c r="C16652" i="1"/>
  <c r="D16652" i="1" s="1"/>
  <c r="C16651" i="1"/>
  <c r="D16651" i="1" s="1"/>
  <c r="C16650" i="1"/>
  <c r="D16650" i="1" s="1"/>
  <c r="C16649" i="1"/>
  <c r="D16649" i="1" s="1"/>
  <c r="C16648" i="1"/>
  <c r="D16648" i="1" s="1"/>
  <c r="C16647" i="1"/>
  <c r="D16647" i="1" s="1"/>
  <c r="C16646" i="1"/>
  <c r="D16646" i="1" s="1"/>
  <c r="C16645" i="1"/>
  <c r="D16645" i="1" s="1"/>
  <c r="C16644" i="1"/>
  <c r="D16644" i="1" s="1"/>
  <c r="C16643" i="1"/>
  <c r="D16643" i="1" s="1"/>
  <c r="C16642" i="1"/>
  <c r="D16642" i="1" s="1"/>
  <c r="C16641" i="1"/>
  <c r="D16641" i="1" s="1"/>
  <c r="C16640" i="1"/>
  <c r="D16640" i="1" s="1"/>
  <c r="C16639" i="1"/>
  <c r="D16639" i="1" s="1"/>
  <c r="C16638" i="1"/>
  <c r="D16638" i="1" s="1"/>
  <c r="C16637" i="1"/>
  <c r="D16637" i="1" s="1"/>
  <c r="C16636" i="1"/>
  <c r="D16636" i="1" s="1"/>
  <c r="C16635" i="1"/>
  <c r="D16635" i="1" s="1"/>
  <c r="C16634" i="1"/>
  <c r="D16634" i="1" s="1"/>
  <c r="C16633" i="1"/>
  <c r="D16633" i="1" s="1"/>
  <c r="C16632" i="1"/>
  <c r="D16632" i="1" s="1"/>
  <c r="C16631" i="1"/>
  <c r="D16631" i="1" s="1"/>
  <c r="C16630" i="1"/>
  <c r="D16630" i="1" s="1"/>
  <c r="C16629" i="1"/>
  <c r="D16629" i="1" s="1"/>
  <c r="C16628" i="1"/>
  <c r="D16628" i="1" s="1"/>
  <c r="C16627" i="1"/>
  <c r="D16627" i="1" s="1"/>
  <c r="C16626" i="1"/>
  <c r="D16626" i="1" s="1"/>
  <c r="C16625" i="1"/>
  <c r="D16625" i="1" s="1"/>
  <c r="C16624" i="1"/>
  <c r="D16624" i="1" s="1"/>
  <c r="C16623" i="1"/>
  <c r="D16623" i="1" s="1"/>
  <c r="C16622" i="1"/>
  <c r="D16622" i="1" s="1"/>
  <c r="C16621" i="1"/>
  <c r="D16621" i="1" s="1"/>
  <c r="C16620" i="1"/>
  <c r="D16620" i="1" s="1"/>
  <c r="C16619" i="1"/>
  <c r="D16619" i="1" s="1"/>
  <c r="C16618" i="1"/>
  <c r="D16618" i="1" s="1"/>
  <c r="C16617" i="1"/>
  <c r="D16617" i="1" s="1"/>
  <c r="C16616" i="1"/>
  <c r="D16616" i="1" s="1"/>
  <c r="C16615" i="1"/>
  <c r="D16615" i="1" s="1"/>
  <c r="C16614" i="1"/>
  <c r="D16614" i="1" s="1"/>
  <c r="C16613" i="1"/>
  <c r="D16613" i="1" s="1"/>
  <c r="C16612" i="1"/>
  <c r="D16612" i="1" s="1"/>
  <c r="C16611" i="1"/>
  <c r="D16611" i="1" s="1"/>
  <c r="C16610" i="1"/>
  <c r="D16610" i="1" s="1"/>
  <c r="C16609" i="1"/>
  <c r="D16609" i="1" s="1"/>
  <c r="C16608" i="1"/>
  <c r="D16608" i="1" s="1"/>
  <c r="C16607" i="1"/>
  <c r="D16607" i="1" s="1"/>
  <c r="C16606" i="1"/>
  <c r="D16606" i="1" s="1"/>
  <c r="C16605" i="1"/>
  <c r="D16605" i="1" s="1"/>
  <c r="C16604" i="1"/>
  <c r="D16604" i="1" s="1"/>
  <c r="C16603" i="1"/>
  <c r="D16603" i="1" s="1"/>
  <c r="C16602" i="1"/>
  <c r="D16602" i="1" s="1"/>
  <c r="C16601" i="1"/>
  <c r="D16601" i="1" s="1"/>
  <c r="C16600" i="1"/>
  <c r="D16600" i="1" s="1"/>
  <c r="C16599" i="1"/>
  <c r="D16599" i="1" s="1"/>
  <c r="C16598" i="1"/>
  <c r="D16598" i="1" s="1"/>
  <c r="C16597" i="1"/>
  <c r="D16597" i="1" s="1"/>
  <c r="C16596" i="1"/>
  <c r="D16596" i="1" s="1"/>
  <c r="C16595" i="1"/>
  <c r="D16595" i="1" s="1"/>
  <c r="C16594" i="1"/>
  <c r="D16594" i="1" s="1"/>
  <c r="C16593" i="1"/>
  <c r="D16593" i="1" s="1"/>
  <c r="C16592" i="1"/>
  <c r="D16592" i="1" s="1"/>
  <c r="C16591" i="1"/>
  <c r="D16591" i="1" s="1"/>
  <c r="C16590" i="1"/>
  <c r="D16590" i="1" s="1"/>
  <c r="C16589" i="1"/>
  <c r="D16589" i="1" s="1"/>
  <c r="C16588" i="1"/>
  <c r="D16588" i="1" s="1"/>
  <c r="C16587" i="1"/>
  <c r="D16587" i="1" s="1"/>
  <c r="C16586" i="1"/>
  <c r="D16586" i="1" s="1"/>
  <c r="C16585" i="1"/>
  <c r="D16585" i="1" s="1"/>
  <c r="C16584" i="1"/>
  <c r="D16584" i="1" s="1"/>
  <c r="C16583" i="1"/>
  <c r="D16583" i="1" s="1"/>
  <c r="C16582" i="1"/>
  <c r="D16582" i="1" s="1"/>
  <c r="C16581" i="1"/>
  <c r="D16581" i="1" s="1"/>
  <c r="C16580" i="1"/>
  <c r="D16580" i="1" s="1"/>
  <c r="C16579" i="1"/>
  <c r="D16579" i="1" s="1"/>
  <c r="C16578" i="1"/>
  <c r="D16578" i="1" s="1"/>
  <c r="C16577" i="1"/>
  <c r="D16577" i="1" s="1"/>
  <c r="C16576" i="1"/>
  <c r="D16576" i="1" s="1"/>
  <c r="C16575" i="1"/>
  <c r="D16575" i="1" s="1"/>
  <c r="C16574" i="1"/>
  <c r="D16574" i="1" s="1"/>
  <c r="C16573" i="1"/>
  <c r="D16573" i="1" s="1"/>
  <c r="C16572" i="1"/>
  <c r="D16572" i="1" s="1"/>
  <c r="C16571" i="1"/>
  <c r="D16571" i="1" s="1"/>
  <c r="C16570" i="1"/>
  <c r="D16570" i="1" s="1"/>
  <c r="C16569" i="1"/>
  <c r="D16569" i="1" s="1"/>
  <c r="C16568" i="1"/>
  <c r="D16568" i="1" s="1"/>
  <c r="C16567" i="1"/>
  <c r="D16567" i="1" s="1"/>
  <c r="C16566" i="1"/>
  <c r="D16566" i="1" s="1"/>
  <c r="C16565" i="1"/>
  <c r="D16565" i="1" s="1"/>
  <c r="C16564" i="1"/>
  <c r="D16564" i="1" s="1"/>
  <c r="C16563" i="1"/>
  <c r="D16563" i="1" s="1"/>
  <c r="C16562" i="1"/>
  <c r="D16562" i="1" s="1"/>
  <c r="C16561" i="1"/>
  <c r="D16561" i="1" s="1"/>
  <c r="C16560" i="1"/>
  <c r="D16560" i="1" s="1"/>
  <c r="C16559" i="1"/>
  <c r="D16559" i="1" s="1"/>
  <c r="C16558" i="1"/>
  <c r="D16558" i="1" s="1"/>
  <c r="C16557" i="1"/>
  <c r="D16557" i="1" s="1"/>
  <c r="C16556" i="1"/>
  <c r="D16556" i="1" s="1"/>
  <c r="C16555" i="1"/>
  <c r="D16555" i="1" s="1"/>
  <c r="C16554" i="1"/>
  <c r="D16554" i="1" s="1"/>
  <c r="C16553" i="1"/>
  <c r="D16553" i="1" s="1"/>
  <c r="C16552" i="1"/>
  <c r="D16552" i="1" s="1"/>
  <c r="C16551" i="1"/>
  <c r="D16551" i="1" s="1"/>
  <c r="C16550" i="1"/>
  <c r="D16550" i="1" s="1"/>
  <c r="C16549" i="1"/>
  <c r="D16549" i="1" s="1"/>
  <c r="C16548" i="1"/>
  <c r="D16548" i="1" s="1"/>
  <c r="C16547" i="1"/>
  <c r="D16547" i="1" s="1"/>
  <c r="C16546" i="1"/>
  <c r="D16546" i="1" s="1"/>
  <c r="C16545" i="1"/>
  <c r="D16545" i="1" s="1"/>
  <c r="C16544" i="1"/>
  <c r="D16544" i="1" s="1"/>
  <c r="C16543" i="1"/>
  <c r="D16543" i="1" s="1"/>
  <c r="C16542" i="1"/>
  <c r="D16542" i="1" s="1"/>
  <c r="C16541" i="1"/>
  <c r="D16541" i="1" s="1"/>
  <c r="C16540" i="1"/>
  <c r="D16540" i="1" s="1"/>
  <c r="C16539" i="1"/>
  <c r="D16539" i="1" s="1"/>
  <c r="C16538" i="1"/>
  <c r="D16538" i="1" s="1"/>
  <c r="C16537" i="1"/>
  <c r="D16537" i="1" s="1"/>
  <c r="C16536" i="1"/>
  <c r="D16536" i="1" s="1"/>
  <c r="C16535" i="1"/>
  <c r="D16535" i="1" s="1"/>
  <c r="C16534" i="1"/>
  <c r="D16534" i="1" s="1"/>
  <c r="C16533" i="1"/>
  <c r="D16533" i="1" s="1"/>
  <c r="C16532" i="1"/>
  <c r="D16532" i="1" s="1"/>
  <c r="C16531" i="1"/>
  <c r="D16531" i="1" s="1"/>
  <c r="C16530" i="1"/>
  <c r="D16530" i="1" s="1"/>
  <c r="C16529" i="1"/>
  <c r="D16529" i="1" s="1"/>
  <c r="C16528" i="1"/>
  <c r="D16528" i="1" s="1"/>
  <c r="C16527" i="1"/>
  <c r="D16527" i="1" s="1"/>
  <c r="C16526" i="1"/>
  <c r="D16526" i="1" s="1"/>
  <c r="C16525" i="1"/>
  <c r="D16525" i="1" s="1"/>
  <c r="C16524" i="1"/>
  <c r="D16524" i="1" s="1"/>
  <c r="C16523" i="1"/>
  <c r="D16523" i="1" s="1"/>
  <c r="C16522" i="1"/>
  <c r="D16522" i="1" s="1"/>
  <c r="C16521" i="1"/>
  <c r="D16521" i="1" s="1"/>
  <c r="C16520" i="1"/>
  <c r="D16520" i="1" s="1"/>
  <c r="C16519" i="1"/>
  <c r="D16519" i="1" s="1"/>
  <c r="C16518" i="1"/>
  <c r="D16518" i="1" s="1"/>
  <c r="C16517" i="1"/>
  <c r="D16517" i="1" s="1"/>
  <c r="C16516" i="1"/>
  <c r="D16516" i="1" s="1"/>
  <c r="C16515" i="1"/>
  <c r="D16515" i="1" s="1"/>
  <c r="C16514" i="1"/>
  <c r="D16514" i="1" s="1"/>
  <c r="C16513" i="1"/>
  <c r="D16513" i="1" s="1"/>
  <c r="C16512" i="1"/>
  <c r="D16512" i="1" s="1"/>
  <c r="C16511" i="1"/>
  <c r="D16511" i="1" s="1"/>
  <c r="C16510" i="1"/>
  <c r="D16510" i="1" s="1"/>
  <c r="C16509" i="1"/>
  <c r="D16509" i="1" s="1"/>
  <c r="C16508" i="1"/>
  <c r="D16508" i="1" s="1"/>
  <c r="C16507" i="1"/>
  <c r="D16507" i="1" s="1"/>
  <c r="C16506" i="1"/>
  <c r="D16506" i="1" s="1"/>
  <c r="C16505" i="1"/>
  <c r="D16505" i="1" s="1"/>
  <c r="C16504" i="1"/>
  <c r="D16504" i="1" s="1"/>
  <c r="C16503" i="1"/>
  <c r="D16503" i="1" s="1"/>
  <c r="C16502" i="1"/>
  <c r="D16502" i="1" s="1"/>
  <c r="C16501" i="1"/>
  <c r="D16501" i="1" s="1"/>
  <c r="C16500" i="1"/>
  <c r="D16500" i="1" s="1"/>
  <c r="C16499" i="1"/>
  <c r="D16499" i="1" s="1"/>
  <c r="C16498" i="1"/>
  <c r="D16498" i="1" s="1"/>
  <c r="C16497" i="1"/>
  <c r="D16497" i="1" s="1"/>
  <c r="C16496" i="1"/>
  <c r="D16496" i="1" s="1"/>
  <c r="C16495" i="1"/>
  <c r="D16495" i="1" s="1"/>
  <c r="C16494" i="1"/>
  <c r="D16494" i="1" s="1"/>
  <c r="C16493" i="1"/>
  <c r="D16493" i="1" s="1"/>
  <c r="C16492" i="1"/>
  <c r="D16492" i="1" s="1"/>
  <c r="C16491" i="1"/>
  <c r="D16491" i="1" s="1"/>
  <c r="C16490" i="1"/>
  <c r="D16490" i="1" s="1"/>
  <c r="C16489" i="1"/>
  <c r="D16489" i="1" s="1"/>
  <c r="C16488" i="1"/>
  <c r="D16488" i="1" s="1"/>
  <c r="C16487" i="1"/>
  <c r="D16487" i="1" s="1"/>
  <c r="C16486" i="1"/>
  <c r="D16486" i="1" s="1"/>
  <c r="C16485" i="1"/>
  <c r="D16485" i="1" s="1"/>
  <c r="C16484" i="1"/>
  <c r="D16484" i="1" s="1"/>
  <c r="C16483" i="1"/>
  <c r="D16483" i="1" s="1"/>
  <c r="C16482" i="1"/>
  <c r="D16482" i="1" s="1"/>
  <c r="C16481" i="1"/>
  <c r="D16481" i="1" s="1"/>
  <c r="C16480" i="1"/>
  <c r="D16480" i="1" s="1"/>
  <c r="C16479" i="1"/>
  <c r="D16479" i="1" s="1"/>
  <c r="C16478" i="1"/>
  <c r="D16478" i="1" s="1"/>
  <c r="C16477" i="1"/>
  <c r="D16477" i="1" s="1"/>
  <c r="C16476" i="1"/>
  <c r="D16476" i="1" s="1"/>
  <c r="C16475" i="1"/>
  <c r="D16475" i="1" s="1"/>
  <c r="C16474" i="1"/>
  <c r="D16474" i="1" s="1"/>
  <c r="C16473" i="1"/>
  <c r="D16473" i="1" s="1"/>
  <c r="C16472" i="1"/>
  <c r="D16472" i="1" s="1"/>
  <c r="C16471" i="1"/>
  <c r="D16471" i="1" s="1"/>
  <c r="C16470" i="1"/>
  <c r="D16470" i="1" s="1"/>
  <c r="C16469" i="1"/>
  <c r="D16469" i="1" s="1"/>
  <c r="C16468" i="1"/>
  <c r="D16468" i="1" s="1"/>
  <c r="C16467" i="1"/>
  <c r="D16467" i="1" s="1"/>
  <c r="C16466" i="1"/>
  <c r="D16466" i="1" s="1"/>
  <c r="C16465" i="1"/>
  <c r="D16465" i="1" s="1"/>
  <c r="C16464" i="1"/>
  <c r="D16464" i="1" s="1"/>
  <c r="C16463" i="1"/>
  <c r="D16463" i="1" s="1"/>
  <c r="C16462" i="1"/>
  <c r="D16462" i="1" s="1"/>
  <c r="C16461" i="1"/>
  <c r="D16461" i="1" s="1"/>
  <c r="C16460" i="1"/>
  <c r="D16460" i="1" s="1"/>
  <c r="C16459" i="1"/>
  <c r="D16459" i="1" s="1"/>
  <c r="C16458" i="1"/>
  <c r="D16458" i="1" s="1"/>
  <c r="C16457" i="1"/>
  <c r="D16457" i="1" s="1"/>
  <c r="C16456" i="1"/>
  <c r="D16456" i="1" s="1"/>
  <c r="C16455" i="1"/>
  <c r="D16455" i="1" s="1"/>
  <c r="C16454" i="1"/>
  <c r="D16454" i="1" s="1"/>
  <c r="C16453" i="1"/>
  <c r="D16453" i="1" s="1"/>
  <c r="C16452" i="1"/>
  <c r="D16452" i="1" s="1"/>
  <c r="C16451" i="1"/>
  <c r="D16451" i="1" s="1"/>
  <c r="C16450" i="1"/>
  <c r="D16450" i="1" s="1"/>
  <c r="C16449" i="1"/>
  <c r="D16449" i="1" s="1"/>
  <c r="C16448" i="1"/>
  <c r="D16448" i="1" s="1"/>
  <c r="C16447" i="1"/>
  <c r="D16447" i="1" s="1"/>
  <c r="C16446" i="1"/>
  <c r="D16446" i="1" s="1"/>
  <c r="C16445" i="1"/>
  <c r="D16445" i="1" s="1"/>
  <c r="C16444" i="1"/>
  <c r="D16444" i="1" s="1"/>
  <c r="C16443" i="1"/>
  <c r="D16443" i="1" s="1"/>
  <c r="C16442" i="1"/>
  <c r="D16442" i="1" s="1"/>
  <c r="C16441" i="1"/>
  <c r="D16441" i="1" s="1"/>
  <c r="C16440" i="1"/>
  <c r="D16440" i="1" s="1"/>
  <c r="C16439" i="1"/>
  <c r="D16439" i="1" s="1"/>
  <c r="C16438" i="1"/>
  <c r="D16438" i="1" s="1"/>
  <c r="C16437" i="1"/>
  <c r="D16437" i="1" s="1"/>
  <c r="C16436" i="1"/>
  <c r="D16436" i="1" s="1"/>
  <c r="C16435" i="1"/>
  <c r="D16435" i="1" s="1"/>
  <c r="C16434" i="1"/>
  <c r="D16434" i="1" s="1"/>
  <c r="C16433" i="1"/>
  <c r="D16433" i="1" s="1"/>
  <c r="C16432" i="1"/>
  <c r="D16432" i="1" s="1"/>
  <c r="C16431" i="1"/>
  <c r="D16431" i="1" s="1"/>
  <c r="C16430" i="1"/>
  <c r="D16430" i="1" s="1"/>
  <c r="C16429" i="1"/>
  <c r="D16429" i="1" s="1"/>
  <c r="C16428" i="1"/>
  <c r="D16428" i="1" s="1"/>
  <c r="C16427" i="1"/>
  <c r="D16427" i="1" s="1"/>
  <c r="C16426" i="1"/>
  <c r="D16426" i="1" s="1"/>
  <c r="C16425" i="1"/>
  <c r="D16425" i="1" s="1"/>
  <c r="C16424" i="1"/>
  <c r="D16424" i="1" s="1"/>
  <c r="C16423" i="1"/>
  <c r="D16423" i="1" s="1"/>
  <c r="C16422" i="1"/>
  <c r="D16422" i="1" s="1"/>
  <c r="C16421" i="1"/>
  <c r="D16421" i="1" s="1"/>
  <c r="C16420" i="1"/>
  <c r="D16420" i="1" s="1"/>
  <c r="C16419" i="1"/>
  <c r="D16419" i="1" s="1"/>
  <c r="C16418" i="1"/>
  <c r="D16418" i="1" s="1"/>
  <c r="C16417" i="1"/>
  <c r="D16417" i="1" s="1"/>
  <c r="C16416" i="1"/>
  <c r="D16416" i="1" s="1"/>
  <c r="C16415" i="1"/>
  <c r="D16415" i="1" s="1"/>
  <c r="C16414" i="1"/>
  <c r="D16414" i="1" s="1"/>
  <c r="C16413" i="1"/>
  <c r="D16413" i="1" s="1"/>
  <c r="C16412" i="1"/>
  <c r="D16412" i="1" s="1"/>
  <c r="C16411" i="1"/>
  <c r="D16411" i="1" s="1"/>
  <c r="C16410" i="1"/>
  <c r="D16410" i="1" s="1"/>
  <c r="C16409" i="1"/>
  <c r="D16409" i="1" s="1"/>
  <c r="C16408" i="1"/>
  <c r="D16408" i="1" s="1"/>
  <c r="C16407" i="1"/>
  <c r="D16407" i="1" s="1"/>
  <c r="C16406" i="1"/>
  <c r="D16406" i="1" s="1"/>
  <c r="C16405" i="1"/>
  <c r="D16405" i="1" s="1"/>
  <c r="C16404" i="1"/>
  <c r="D16404" i="1" s="1"/>
  <c r="C16403" i="1"/>
  <c r="D16403" i="1" s="1"/>
  <c r="C16402" i="1"/>
  <c r="D16402" i="1" s="1"/>
  <c r="C16401" i="1"/>
  <c r="D16401" i="1" s="1"/>
  <c r="C16400" i="1"/>
  <c r="D16400" i="1" s="1"/>
  <c r="C16399" i="1"/>
  <c r="D16399" i="1" s="1"/>
  <c r="C16398" i="1"/>
  <c r="D16398" i="1" s="1"/>
  <c r="C16397" i="1"/>
  <c r="D16397" i="1" s="1"/>
  <c r="C16396" i="1"/>
  <c r="D16396" i="1" s="1"/>
  <c r="C16395" i="1"/>
  <c r="D16395" i="1" s="1"/>
  <c r="C16394" i="1"/>
  <c r="D16394" i="1" s="1"/>
  <c r="C16393" i="1"/>
  <c r="D16393" i="1" s="1"/>
  <c r="C16392" i="1"/>
  <c r="D16392" i="1" s="1"/>
  <c r="C16391" i="1"/>
  <c r="D16391" i="1" s="1"/>
  <c r="C16390" i="1"/>
  <c r="D16390" i="1" s="1"/>
  <c r="C16389" i="1"/>
  <c r="D16389" i="1" s="1"/>
  <c r="C16388" i="1"/>
  <c r="D16388" i="1" s="1"/>
  <c r="C16387" i="1"/>
  <c r="D16387" i="1" s="1"/>
  <c r="C16386" i="1"/>
  <c r="D16386" i="1" s="1"/>
  <c r="C16385" i="1"/>
  <c r="D16385" i="1" s="1"/>
  <c r="C16384" i="1"/>
  <c r="D16384" i="1" s="1"/>
  <c r="C16383" i="1"/>
  <c r="D16383" i="1" s="1"/>
  <c r="C16382" i="1"/>
  <c r="D16382" i="1" s="1"/>
  <c r="C16381" i="1"/>
  <c r="D16381" i="1" s="1"/>
  <c r="C16380" i="1"/>
  <c r="D16380" i="1" s="1"/>
  <c r="C16379" i="1"/>
  <c r="D16379" i="1" s="1"/>
  <c r="C16378" i="1"/>
  <c r="D16378" i="1" s="1"/>
  <c r="C16377" i="1"/>
  <c r="D16377" i="1" s="1"/>
  <c r="C16376" i="1"/>
  <c r="D16376" i="1" s="1"/>
  <c r="C16375" i="1"/>
  <c r="D16375" i="1" s="1"/>
  <c r="C16374" i="1"/>
  <c r="D16374" i="1" s="1"/>
  <c r="C16373" i="1"/>
  <c r="D16373" i="1" s="1"/>
  <c r="C16372" i="1"/>
  <c r="D16372" i="1" s="1"/>
  <c r="C16371" i="1"/>
  <c r="D16371" i="1" s="1"/>
  <c r="C16370" i="1"/>
  <c r="D16370" i="1" s="1"/>
  <c r="C16369" i="1"/>
  <c r="D16369" i="1" s="1"/>
  <c r="C16368" i="1"/>
  <c r="D16368" i="1" s="1"/>
  <c r="C16367" i="1"/>
  <c r="D16367" i="1" s="1"/>
  <c r="C16366" i="1"/>
  <c r="D16366" i="1" s="1"/>
  <c r="C16365" i="1"/>
  <c r="D16365" i="1" s="1"/>
  <c r="C16364" i="1"/>
  <c r="D16364" i="1" s="1"/>
  <c r="C16363" i="1"/>
  <c r="D16363" i="1" s="1"/>
  <c r="C16362" i="1"/>
  <c r="D16362" i="1" s="1"/>
  <c r="C16361" i="1"/>
  <c r="D16361" i="1" s="1"/>
  <c r="C16360" i="1"/>
  <c r="D16360" i="1" s="1"/>
  <c r="C16359" i="1"/>
  <c r="D16359" i="1" s="1"/>
  <c r="C16358" i="1"/>
  <c r="D16358" i="1" s="1"/>
  <c r="C16357" i="1"/>
  <c r="D16357" i="1" s="1"/>
  <c r="C16356" i="1"/>
  <c r="D16356" i="1" s="1"/>
  <c r="C16355" i="1"/>
  <c r="D16355" i="1" s="1"/>
  <c r="C16354" i="1"/>
  <c r="D16354" i="1" s="1"/>
  <c r="C16353" i="1"/>
  <c r="D16353" i="1" s="1"/>
  <c r="C16352" i="1"/>
  <c r="D16352" i="1" s="1"/>
  <c r="C16351" i="1"/>
  <c r="D16351" i="1" s="1"/>
  <c r="C16350" i="1"/>
  <c r="D16350" i="1" s="1"/>
  <c r="C16349" i="1"/>
  <c r="D16349" i="1" s="1"/>
  <c r="C16348" i="1"/>
  <c r="D16348" i="1" s="1"/>
  <c r="C16347" i="1"/>
  <c r="D16347" i="1" s="1"/>
  <c r="C16346" i="1"/>
  <c r="D16346" i="1" s="1"/>
  <c r="C16345" i="1"/>
  <c r="D16345" i="1" s="1"/>
  <c r="C16344" i="1"/>
  <c r="D16344" i="1" s="1"/>
  <c r="C16343" i="1"/>
  <c r="D16343" i="1" s="1"/>
  <c r="C16342" i="1"/>
  <c r="D16342" i="1" s="1"/>
  <c r="C16341" i="1"/>
  <c r="D16341" i="1" s="1"/>
  <c r="C16340" i="1"/>
  <c r="D16340" i="1" s="1"/>
  <c r="C16339" i="1"/>
  <c r="D16339" i="1" s="1"/>
  <c r="C16338" i="1"/>
  <c r="D16338" i="1" s="1"/>
  <c r="C16337" i="1"/>
  <c r="D16337" i="1" s="1"/>
  <c r="C16336" i="1"/>
  <c r="D16336" i="1" s="1"/>
  <c r="C16335" i="1"/>
  <c r="D16335" i="1" s="1"/>
  <c r="C16334" i="1"/>
  <c r="D16334" i="1" s="1"/>
  <c r="C16333" i="1"/>
  <c r="D16333" i="1" s="1"/>
  <c r="C16332" i="1"/>
  <c r="D16332" i="1" s="1"/>
  <c r="C16331" i="1"/>
  <c r="D16331" i="1" s="1"/>
  <c r="C16330" i="1"/>
  <c r="D16330" i="1" s="1"/>
  <c r="C16329" i="1"/>
  <c r="D16329" i="1" s="1"/>
  <c r="C16328" i="1"/>
  <c r="D16328" i="1" s="1"/>
  <c r="C16327" i="1"/>
  <c r="D16327" i="1" s="1"/>
  <c r="C16326" i="1"/>
  <c r="D16326" i="1" s="1"/>
  <c r="C16325" i="1"/>
  <c r="D16325" i="1" s="1"/>
  <c r="C16324" i="1"/>
  <c r="D16324" i="1" s="1"/>
  <c r="C16323" i="1"/>
  <c r="D16323" i="1" s="1"/>
  <c r="C16322" i="1"/>
  <c r="D16322" i="1" s="1"/>
  <c r="C16321" i="1"/>
  <c r="D16321" i="1" s="1"/>
  <c r="C16320" i="1"/>
  <c r="D16320" i="1" s="1"/>
  <c r="C16319" i="1"/>
  <c r="D16319" i="1" s="1"/>
  <c r="C16318" i="1"/>
  <c r="D16318" i="1" s="1"/>
  <c r="C16317" i="1"/>
  <c r="D16317" i="1" s="1"/>
  <c r="C16316" i="1"/>
  <c r="D16316" i="1" s="1"/>
  <c r="C16315" i="1"/>
  <c r="D16315" i="1" s="1"/>
  <c r="C16314" i="1"/>
  <c r="D16314" i="1" s="1"/>
  <c r="C16313" i="1"/>
  <c r="D16313" i="1" s="1"/>
  <c r="C16312" i="1"/>
  <c r="D16312" i="1" s="1"/>
  <c r="C16311" i="1"/>
  <c r="D16311" i="1" s="1"/>
  <c r="C16310" i="1"/>
  <c r="D16310" i="1" s="1"/>
  <c r="C16309" i="1"/>
  <c r="D16309" i="1" s="1"/>
  <c r="C16308" i="1"/>
  <c r="D16308" i="1" s="1"/>
  <c r="C16307" i="1"/>
  <c r="D16307" i="1" s="1"/>
  <c r="C16306" i="1"/>
  <c r="D16306" i="1" s="1"/>
  <c r="C16305" i="1"/>
  <c r="D16305" i="1" s="1"/>
  <c r="C16304" i="1"/>
  <c r="D16304" i="1" s="1"/>
  <c r="C16303" i="1"/>
  <c r="D16303" i="1" s="1"/>
  <c r="C16302" i="1"/>
  <c r="D16302" i="1" s="1"/>
  <c r="C16301" i="1"/>
  <c r="D16301" i="1" s="1"/>
  <c r="C16300" i="1"/>
  <c r="D16300" i="1" s="1"/>
  <c r="C16299" i="1"/>
  <c r="D16299" i="1" s="1"/>
  <c r="C16298" i="1"/>
  <c r="D16298" i="1" s="1"/>
  <c r="C16297" i="1"/>
  <c r="D16297" i="1" s="1"/>
  <c r="C16296" i="1"/>
  <c r="D16296" i="1" s="1"/>
  <c r="C16295" i="1"/>
  <c r="D16295" i="1" s="1"/>
  <c r="C16294" i="1"/>
  <c r="D16294" i="1" s="1"/>
  <c r="C16293" i="1"/>
  <c r="D16293" i="1" s="1"/>
  <c r="C16292" i="1"/>
  <c r="D16292" i="1" s="1"/>
  <c r="C16291" i="1"/>
  <c r="D16291" i="1" s="1"/>
  <c r="C16290" i="1"/>
  <c r="D16290" i="1" s="1"/>
  <c r="C16289" i="1"/>
  <c r="D16289" i="1" s="1"/>
  <c r="C16288" i="1"/>
  <c r="D16288" i="1" s="1"/>
  <c r="C16287" i="1"/>
  <c r="D16287" i="1" s="1"/>
  <c r="C16286" i="1"/>
  <c r="D16286" i="1" s="1"/>
  <c r="C16285" i="1"/>
  <c r="D16285" i="1" s="1"/>
  <c r="C16284" i="1"/>
  <c r="D16284" i="1" s="1"/>
  <c r="C16283" i="1"/>
  <c r="D16283" i="1" s="1"/>
  <c r="C16282" i="1"/>
  <c r="D16282" i="1" s="1"/>
  <c r="C16281" i="1"/>
  <c r="D16281" i="1" s="1"/>
  <c r="C16280" i="1"/>
  <c r="D16280" i="1" s="1"/>
  <c r="C16279" i="1"/>
  <c r="D16279" i="1" s="1"/>
  <c r="C16278" i="1"/>
  <c r="D16278" i="1" s="1"/>
  <c r="C16277" i="1"/>
  <c r="D16277" i="1" s="1"/>
  <c r="C16276" i="1"/>
  <c r="D16276" i="1" s="1"/>
  <c r="C16275" i="1"/>
  <c r="D16275" i="1" s="1"/>
  <c r="C16274" i="1"/>
  <c r="D16274" i="1" s="1"/>
  <c r="C16273" i="1"/>
  <c r="D16273" i="1" s="1"/>
  <c r="C16272" i="1"/>
  <c r="D16272" i="1" s="1"/>
  <c r="C16271" i="1"/>
  <c r="D16271" i="1" s="1"/>
  <c r="C16270" i="1"/>
  <c r="D16270" i="1" s="1"/>
  <c r="C16269" i="1"/>
  <c r="D16269" i="1" s="1"/>
  <c r="C16268" i="1"/>
  <c r="D16268" i="1" s="1"/>
  <c r="C16267" i="1"/>
  <c r="D16267" i="1" s="1"/>
  <c r="C16266" i="1"/>
  <c r="D16266" i="1" s="1"/>
  <c r="C16265" i="1"/>
  <c r="D16265" i="1" s="1"/>
  <c r="C16264" i="1"/>
  <c r="D16264" i="1" s="1"/>
  <c r="C16263" i="1"/>
  <c r="D16263" i="1" s="1"/>
  <c r="C16262" i="1"/>
  <c r="D16262" i="1" s="1"/>
  <c r="C16261" i="1"/>
  <c r="D16261" i="1" s="1"/>
  <c r="C16260" i="1"/>
  <c r="D16260" i="1" s="1"/>
  <c r="C16259" i="1"/>
  <c r="D16259" i="1" s="1"/>
  <c r="C16258" i="1"/>
  <c r="D16258" i="1" s="1"/>
  <c r="C16257" i="1"/>
  <c r="D16257" i="1" s="1"/>
  <c r="C16256" i="1"/>
  <c r="D16256" i="1" s="1"/>
  <c r="C16255" i="1"/>
  <c r="D16255" i="1" s="1"/>
  <c r="C16254" i="1"/>
  <c r="D16254" i="1" s="1"/>
  <c r="C16253" i="1"/>
  <c r="D16253" i="1" s="1"/>
  <c r="C16252" i="1"/>
  <c r="D16252" i="1" s="1"/>
  <c r="C16251" i="1"/>
  <c r="D16251" i="1" s="1"/>
  <c r="C16250" i="1"/>
  <c r="D16250" i="1" s="1"/>
  <c r="C16249" i="1"/>
  <c r="D16249" i="1" s="1"/>
  <c r="C16248" i="1"/>
  <c r="D16248" i="1" s="1"/>
  <c r="C16247" i="1"/>
  <c r="D16247" i="1" s="1"/>
  <c r="C16246" i="1"/>
  <c r="D16246" i="1" s="1"/>
  <c r="C16245" i="1"/>
  <c r="D16245" i="1" s="1"/>
  <c r="C16244" i="1"/>
  <c r="D16244" i="1" s="1"/>
  <c r="C16243" i="1"/>
  <c r="D16243" i="1" s="1"/>
  <c r="C16242" i="1"/>
  <c r="D16242" i="1" s="1"/>
  <c r="C16241" i="1"/>
  <c r="D16241" i="1" s="1"/>
  <c r="C16240" i="1"/>
  <c r="D16240" i="1" s="1"/>
  <c r="C16239" i="1"/>
  <c r="D16239" i="1" s="1"/>
  <c r="C16238" i="1"/>
  <c r="D16238" i="1" s="1"/>
  <c r="C16237" i="1"/>
  <c r="D16237" i="1" s="1"/>
  <c r="C16236" i="1"/>
  <c r="D16236" i="1" s="1"/>
  <c r="C16235" i="1"/>
  <c r="D16235" i="1" s="1"/>
  <c r="C16234" i="1"/>
  <c r="D16234" i="1" s="1"/>
  <c r="C16233" i="1"/>
  <c r="D16233" i="1" s="1"/>
  <c r="C16232" i="1"/>
  <c r="D16232" i="1" s="1"/>
  <c r="C16231" i="1"/>
  <c r="D16231" i="1" s="1"/>
  <c r="C16230" i="1"/>
  <c r="D16230" i="1" s="1"/>
  <c r="C16229" i="1"/>
  <c r="D16229" i="1" s="1"/>
  <c r="C16228" i="1"/>
  <c r="D16228" i="1" s="1"/>
  <c r="C16227" i="1"/>
  <c r="D16227" i="1" s="1"/>
  <c r="C16226" i="1"/>
  <c r="D16226" i="1" s="1"/>
  <c r="C16225" i="1"/>
  <c r="D16225" i="1" s="1"/>
  <c r="C16224" i="1"/>
  <c r="D16224" i="1" s="1"/>
  <c r="C16223" i="1"/>
  <c r="D16223" i="1" s="1"/>
  <c r="C16222" i="1"/>
  <c r="D16222" i="1" s="1"/>
  <c r="C16221" i="1"/>
  <c r="D16221" i="1" s="1"/>
  <c r="C16220" i="1"/>
  <c r="D16220" i="1" s="1"/>
  <c r="C16219" i="1"/>
  <c r="D16219" i="1" s="1"/>
  <c r="C16218" i="1"/>
  <c r="D16218" i="1" s="1"/>
  <c r="C16217" i="1"/>
  <c r="D16217" i="1" s="1"/>
  <c r="C16216" i="1"/>
  <c r="D16216" i="1" s="1"/>
  <c r="C16215" i="1"/>
  <c r="D16215" i="1" s="1"/>
  <c r="C16214" i="1"/>
  <c r="D16214" i="1" s="1"/>
  <c r="C16213" i="1"/>
  <c r="D16213" i="1" s="1"/>
  <c r="C16212" i="1"/>
  <c r="D16212" i="1" s="1"/>
  <c r="C16211" i="1"/>
  <c r="D16211" i="1" s="1"/>
  <c r="C16210" i="1"/>
  <c r="D16210" i="1" s="1"/>
  <c r="C16209" i="1"/>
  <c r="D16209" i="1" s="1"/>
  <c r="C16208" i="1"/>
  <c r="D16208" i="1" s="1"/>
  <c r="C16207" i="1"/>
  <c r="D16207" i="1" s="1"/>
  <c r="C16206" i="1"/>
  <c r="D16206" i="1" s="1"/>
  <c r="C16205" i="1"/>
  <c r="D16205" i="1" s="1"/>
  <c r="C16204" i="1"/>
  <c r="D16204" i="1" s="1"/>
  <c r="C16203" i="1"/>
  <c r="D16203" i="1" s="1"/>
  <c r="C16202" i="1"/>
  <c r="D16202" i="1" s="1"/>
  <c r="C16201" i="1"/>
  <c r="D16201" i="1" s="1"/>
  <c r="C16200" i="1"/>
  <c r="D16200" i="1" s="1"/>
  <c r="C16199" i="1"/>
  <c r="D16199" i="1" s="1"/>
  <c r="C16198" i="1"/>
  <c r="D16198" i="1" s="1"/>
  <c r="C16197" i="1"/>
  <c r="D16197" i="1" s="1"/>
  <c r="C16196" i="1"/>
  <c r="D16196" i="1" s="1"/>
  <c r="C16195" i="1"/>
  <c r="D16195" i="1" s="1"/>
  <c r="C16194" i="1"/>
  <c r="D16194" i="1" s="1"/>
  <c r="C16193" i="1"/>
  <c r="D16193" i="1" s="1"/>
  <c r="C16192" i="1"/>
  <c r="D16192" i="1" s="1"/>
  <c r="C16191" i="1"/>
  <c r="D16191" i="1" s="1"/>
  <c r="C16190" i="1"/>
  <c r="D16190" i="1" s="1"/>
  <c r="C16189" i="1"/>
  <c r="D16189" i="1" s="1"/>
  <c r="C16188" i="1"/>
  <c r="D16188" i="1" s="1"/>
  <c r="C16187" i="1"/>
  <c r="D16187" i="1" s="1"/>
  <c r="C16186" i="1"/>
  <c r="D16186" i="1" s="1"/>
  <c r="C16185" i="1"/>
  <c r="D16185" i="1" s="1"/>
  <c r="C16184" i="1"/>
  <c r="D16184" i="1" s="1"/>
  <c r="C16183" i="1"/>
  <c r="D16183" i="1" s="1"/>
  <c r="C16182" i="1"/>
  <c r="D16182" i="1" s="1"/>
  <c r="C16181" i="1"/>
  <c r="D16181" i="1" s="1"/>
  <c r="C16180" i="1"/>
  <c r="D16180" i="1" s="1"/>
  <c r="C16179" i="1"/>
  <c r="D16179" i="1" s="1"/>
  <c r="C16178" i="1"/>
  <c r="D16178" i="1" s="1"/>
  <c r="C16177" i="1"/>
  <c r="D16177" i="1" s="1"/>
  <c r="C16176" i="1"/>
  <c r="D16176" i="1" s="1"/>
  <c r="C16175" i="1"/>
  <c r="D16175" i="1" s="1"/>
  <c r="C16174" i="1"/>
  <c r="D16174" i="1" s="1"/>
  <c r="C16173" i="1"/>
  <c r="D16173" i="1" s="1"/>
  <c r="C16172" i="1"/>
  <c r="D16172" i="1" s="1"/>
  <c r="C16171" i="1"/>
  <c r="D16171" i="1" s="1"/>
  <c r="C16170" i="1"/>
  <c r="D16170" i="1" s="1"/>
  <c r="C16169" i="1"/>
  <c r="D16169" i="1" s="1"/>
  <c r="C16168" i="1"/>
  <c r="D16168" i="1" s="1"/>
  <c r="C16167" i="1"/>
  <c r="D16167" i="1" s="1"/>
  <c r="C16166" i="1"/>
  <c r="D16166" i="1" s="1"/>
  <c r="C16165" i="1"/>
  <c r="D16165" i="1" s="1"/>
  <c r="C16164" i="1"/>
  <c r="D16164" i="1" s="1"/>
  <c r="C16163" i="1"/>
  <c r="D16163" i="1" s="1"/>
  <c r="C16162" i="1"/>
  <c r="D16162" i="1" s="1"/>
  <c r="C16161" i="1"/>
  <c r="D16161" i="1" s="1"/>
  <c r="C16160" i="1"/>
  <c r="D16160" i="1" s="1"/>
  <c r="C16159" i="1"/>
  <c r="D16159" i="1" s="1"/>
  <c r="C16158" i="1"/>
  <c r="D16158" i="1" s="1"/>
  <c r="C16157" i="1"/>
  <c r="D16157" i="1" s="1"/>
  <c r="C16156" i="1"/>
  <c r="D16156" i="1" s="1"/>
  <c r="C16155" i="1"/>
  <c r="D16155" i="1" s="1"/>
  <c r="C16154" i="1"/>
  <c r="D16154" i="1" s="1"/>
  <c r="C16153" i="1"/>
  <c r="D16153" i="1" s="1"/>
  <c r="C16152" i="1"/>
  <c r="D16152" i="1" s="1"/>
  <c r="C16151" i="1"/>
  <c r="D16151" i="1" s="1"/>
  <c r="C16150" i="1"/>
  <c r="D16150" i="1" s="1"/>
  <c r="C16149" i="1"/>
  <c r="D16149" i="1" s="1"/>
  <c r="C16148" i="1"/>
  <c r="D16148" i="1" s="1"/>
  <c r="C16147" i="1"/>
  <c r="D16147" i="1" s="1"/>
  <c r="C16146" i="1"/>
  <c r="D16146" i="1" s="1"/>
  <c r="C16145" i="1"/>
  <c r="D16145" i="1" s="1"/>
  <c r="C16144" i="1"/>
  <c r="D16144" i="1" s="1"/>
  <c r="C16143" i="1"/>
  <c r="D16143" i="1" s="1"/>
  <c r="C16142" i="1"/>
  <c r="D16142" i="1" s="1"/>
  <c r="C16141" i="1"/>
  <c r="D16141" i="1" s="1"/>
  <c r="C16140" i="1"/>
  <c r="D16140" i="1" s="1"/>
  <c r="C16139" i="1"/>
  <c r="D16139" i="1" s="1"/>
  <c r="C16138" i="1"/>
  <c r="D16138" i="1" s="1"/>
  <c r="C16137" i="1"/>
  <c r="D16137" i="1" s="1"/>
  <c r="C16136" i="1"/>
  <c r="D16136" i="1" s="1"/>
  <c r="C16135" i="1"/>
  <c r="D16135" i="1" s="1"/>
  <c r="C16134" i="1"/>
  <c r="D16134" i="1" s="1"/>
  <c r="C16133" i="1"/>
  <c r="D16133" i="1" s="1"/>
  <c r="C16132" i="1"/>
  <c r="D16132" i="1" s="1"/>
  <c r="C16131" i="1"/>
  <c r="D16131" i="1" s="1"/>
  <c r="C16130" i="1"/>
  <c r="D16130" i="1" s="1"/>
  <c r="C16129" i="1"/>
  <c r="D16129" i="1" s="1"/>
  <c r="C16128" i="1"/>
  <c r="D16128" i="1" s="1"/>
  <c r="C16127" i="1"/>
  <c r="D16127" i="1" s="1"/>
  <c r="C16126" i="1"/>
  <c r="D16126" i="1" s="1"/>
  <c r="C16125" i="1"/>
  <c r="D16125" i="1" s="1"/>
  <c r="C16124" i="1"/>
  <c r="D16124" i="1" s="1"/>
  <c r="C16123" i="1"/>
  <c r="D16123" i="1" s="1"/>
  <c r="C16122" i="1"/>
  <c r="D16122" i="1" s="1"/>
  <c r="C16121" i="1"/>
  <c r="D16121" i="1" s="1"/>
  <c r="C16120" i="1"/>
  <c r="D16120" i="1" s="1"/>
  <c r="C16119" i="1"/>
  <c r="D16119" i="1" s="1"/>
  <c r="C16118" i="1"/>
  <c r="D16118" i="1" s="1"/>
  <c r="C16117" i="1"/>
  <c r="D16117" i="1" s="1"/>
  <c r="C16116" i="1"/>
  <c r="D16116" i="1" s="1"/>
  <c r="C16115" i="1"/>
  <c r="D16115" i="1" s="1"/>
  <c r="C16114" i="1"/>
  <c r="D16114" i="1" s="1"/>
  <c r="C16113" i="1"/>
  <c r="D16113" i="1" s="1"/>
  <c r="C16112" i="1"/>
  <c r="D16112" i="1" s="1"/>
  <c r="C16111" i="1"/>
  <c r="D16111" i="1" s="1"/>
  <c r="C16110" i="1"/>
  <c r="D16110" i="1" s="1"/>
  <c r="C16109" i="1"/>
  <c r="D16109" i="1" s="1"/>
  <c r="C16108" i="1"/>
  <c r="D16108" i="1" s="1"/>
  <c r="C16107" i="1"/>
  <c r="D16107" i="1" s="1"/>
  <c r="C16106" i="1"/>
  <c r="D16106" i="1" s="1"/>
  <c r="C16105" i="1"/>
  <c r="D16105" i="1" s="1"/>
  <c r="C16104" i="1"/>
  <c r="D16104" i="1" s="1"/>
  <c r="C16103" i="1"/>
  <c r="D16103" i="1" s="1"/>
  <c r="C16102" i="1"/>
  <c r="D16102" i="1" s="1"/>
  <c r="C16101" i="1"/>
  <c r="D16101" i="1" s="1"/>
  <c r="C16100" i="1"/>
  <c r="D16100" i="1" s="1"/>
  <c r="C16099" i="1"/>
  <c r="D16099" i="1" s="1"/>
  <c r="C16098" i="1"/>
  <c r="D16098" i="1" s="1"/>
  <c r="C16097" i="1"/>
  <c r="D16097" i="1" s="1"/>
  <c r="C16096" i="1"/>
  <c r="D16096" i="1" s="1"/>
  <c r="C16095" i="1"/>
  <c r="D16095" i="1" s="1"/>
  <c r="C16094" i="1"/>
  <c r="D16094" i="1" s="1"/>
  <c r="C16093" i="1"/>
  <c r="D16093" i="1" s="1"/>
  <c r="C16092" i="1"/>
  <c r="D16092" i="1" s="1"/>
  <c r="C16091" i="1"/>
  <c r="D16091" i="1" s="1"/>
  <c r="C16090" i="1"/>
  <c r="D16090" i="1" s="1"/>
  <c r="C16089" i="1"/>
  <c r="D16089" i="1" s="1"/>
  <c r="C16088" i="1"/>
  <c r="D16088" i="1" s="1"/>
  <c r="C16087" i="1"/>
  <c r="D16087" i="1" s="1"/>
  <c r="C16086" i="1"/>
  <c r="D16086" i="1" s="1"/>
  <c r="C16085" i="1"/>
  <c r="D16085" i="1" s="1"/>
  <c r="C16084" i="1"/>
  <c r="D16084" i="1" s="1"/>
  <c r="C16083" i="1"/>
  <c r="D16083" i="1" s="1"/>
  <c r="C16082" i="1"/>
  <c r="D16082" i="1" s="1"/>
  <c r="C16081" i="1"/>
  <c r="D16081" i="1" s="1"/>
  <c r="C16080" i="1"/>
  <c r="D16080" i="1" s="1"/>
  <c r="C16079" i="1"/>
  <c r="D16079" i="1" s="1"/>
  <c r="C16078" i="1"/>
  <c r="D16078" i="1" s="1"/>
  <c r="C16077" i="1"/>
  <c r="D16077" i="1" s="1"/>
  <c r="C16076" i="1"/>
  <c r="D16076" i="1" s="1"/>
  <c r="C16075" i="1"/>
  <c r="D16075" i="1" s="1"/>
  <c r="C16074" i="1"/>
  <c r="D16074" i="1" s="1"/>
  <c r="C16073" i="1"/>
  <c r="D16073" i="1" s="1"/>
  <c r="C16072" i="1"/>
  <c r="D16072" i="1" s="1"/>
  <c r="C16071" i="1"/>
  <c r="D16071" i="1" s="1"/>
  <c r="C16070" i="1"/>
  <c r="D16070" i="1" s="1"/>
  <c r="C16069" i="1"/>
  <c r="D16069" i="1" s="1"/>
  <c r="C16068" i="1"/>
  <c r="D16068" i="1" s="1"/>
  <c r="C16067" i="1"/>
  <c r="D16067" i="1" s="1"/>
  <c r="C16066" i="1"/>
  <c r="D16066" i="1" s="1"/>
  <c r="C16065" i="1"/>
  <c r="D16065" i="1" s="1"/>
  <c r="C16064" i="1"/>
  <c r="D16064" i="1" s="1"/>
  <c r="C16063" i="1"/>
  <c r="D16063" i="1" s="1"/>
  <c r="C16062" i="1"/>
  <c r="D16062" i="1" s="1"/>
  <c r="C16061" i="1"/>
  <c r="D16061" i="1" s="1"/>
  <c r="C16060" i="1"/>
  <c r="D16060" i="1" s="1"/>
  <c r="C16059" i="1"/>
  <c r="D16059" i="1" s="1"/>
  <c r="C16058" i="1"/>
  <c r="D16058" i="1" s="1"/>
  <c r="C16057" i="1"/>
  <c r="D16057" i="1" s="1"/>
  <c r="C16056" i="1"/>
  <c r="D16056" i="1" s="1"/>
  <c r="C16055" i="1"/>
  <c r="D16055" i="1" s="1"/>
  <c r="C16054" i="1"/>
  <c r="D16054" i="1" s="1"/>
  <c r="C16053" i="1"/>
  <c r="D16053" i="1" s="1"/>
  <c r="C16052" i="1"/>
  <c r="D16052" i="1" s="1"/>
  <c r="C16051" i="1"/>
  <c r="D16051" i="1" s="1"/>
  <c r="C16050" i="1"/>
  <c r="D16050" i="1" s="1"/>
  <c r="C16049" i="1"/>
  <c r="D16049" i="1" s="1"/>
  <c r="C16048" i="1"/>
  <c r="D16048" i="1" s="1"/>
  <c r="C16047" i="1"/>
  <c r="D16047" i="1" s="1"/>
  <c r="C16046" i="1"/>
  <c r="D16046" i="1" s="1"/>
  <c r="C16045" i="1"/>
  <c r="D16045" i="1" s="1"/>
  <c r="C16044" i="1"/>
  <c r="D16044" i="1" s="1"/>
  <c r="C16043" i="1"/>
  <c r="D16043" i="1" s="1"/>
  <c r="C16042" i="1"/>
  <c r="D16042" i="1" s="1"/>
  <c r="C16041" i="1"/>
  <c r="D16041" i="1" s="1"/>
  <c r="C16040" i="1"/>
  <c r="D16040" i="1" s="1"/>
  <c r="C16039" i="1"/>
  <c r="D16039" i="1" s="1"/>
  <c r="C16038" i="1"/>
  <c r="D16038" i="1" s="1"/>
  <c r="C16037" i="1"/>
  <c r="D16037" i="1" s="1"/>
  <c r="C16036" i="1"/>
  <c r="D16036" i="1" s="1"/>
  <c r="C16035" i="1"/>
  <c r="D16035" i="1" s="1"/>
  <c r="C16034" i="1"/>
  <c r="D16034" i="1" s="1"/>
  <c r="C16033" i="1"/>
  <c r="D16033" i="1" s="1"/>
  <c r="C16032" i="1"/>
  <c r="D16032" i="1" s="1"/>
  <c r="C16031" i="1"/>
  <c r="D16031" i="1" s="1"/>
  <c r="C16030" i="1"/>
  <c r="D16030" i="1" s="1"/>
  <c r="C16029" i="1"/>
  <c r="D16029" i="1" s="1"/>
  <c r="C16028" i="1"/>
  <c r="D16028" i="1" s="1"/>
  <c r="C16027" i="1"/>
  <c r="D16027" i="1" s="1"/>
  <c r="C16026" i="1"/>
  <c r="D16026" i="1" s="1"/>
  <c r="C16025" i="1"/>
  <c r="D16025" i="1" s="1"/>
  <c r="C16024" i="1"/>
  <c r="D16024" i="1" s="1"/>
  <c r="C16023" i="1"/>
  <c r="D16023" i="1" s="1"/>
  <c r="C16022" i="1"/>
  <c r="D16022" i="1" s="1"/>
  <c r="C16021" i="1"/>
  <c r="D16021" i="1" s="1"/>
  <c r="C16020" i="1"/>
  <c r="D16020" i="1" s="1"/>
  <c r="C16019" i="1"/>
  <c r="D16019" i="1" s="1"/>
  <c r="C16018" i="1"/>
  <c r="D16018" i="1" s="1"/>
  <c r="C16017" i="1"/>
  <c r="D16017" i="1" s="1"/>
  <c r="C16016" i="1"/>
  <c r="D16016" i="1" s="1"/>
  <c r="C16015" i="1"/>
  <c r="D16015" i="1" s="1"/>
  <c r="C16014" i="1"/>
  <c r="D16014" i="1" s="1"/>
  <c r="C16013" i="1"/>
  <c r="D16013" i="1" s="1"/>
  <c r="C16012" i="1"/>
  <c r="D16012" i="1" s="1"/>
  <c r="C16011" i="1"/>
  <c r="D16011" i="1" s="1"/>
  <c r="C16010" i="1"/>
  <c r="D16010" i="1" s="1"/>
  <c r="C16009" i="1"/>
  <c r="D16009" i="1" s="1"/>
  <c r="C16008" i="1"/>
  <c r="D16008" i="1" s="1"/>
  <c r="C16007" i="1"/>
  <c r="D16007" i="1" s="1"/>
  <c r="C16006" i="1"/>
  <c r="D16006" i="1" s="1"/>
  <c r="C16005" i="1"/>
  <c r="D16005" i="1" s="1"/>
  <c r="C16004" i="1"/>
  <c r="D16004" i="1" s="1"/>
  <c r="C16003" i="1"/>
  <c r="D16003" i="1" s="1"/>
  <c r="C16002" i="1"/>
  <c r="D16002" i="1" s="1"/>
  <c r="C16001" i="1"/>
  <c r="D16001" i="1" s="1"/>
  <c r="C16000" i="1"/>
  <c r="D16000" i="1" s="1"/>
  <c r="C15999" i="1"/>
  <c r="D15999" i="1" s="1"/>
  <c r="C15998" i="1"/>
  <c r="D15998" i="1" s="1"/>
  <c r="C15997" i="1"/>
  <c r="D15997" i="1" s="1"/>
  <c r="C15996" i="1"/>
  <c r="D15996" i="1" s="1"/>
  <c r="C15995" i="1"/>
  <c r="D15995" i="1" s="1"/>
  <c r="C15994" i="1"/>
  <c r="D15994" i="1" s="1"/>
  <c r="C15993" i="1"/>
  <c r="D15993" i="1" s="1"/>
  <c r="C15992" i="1"/>
  <c r="D15992" i="1" s="1"/>
  <c r="C15991" i="1"/>
  <c r="D15991" i="1" s="1"/>
  <c r="C15990" i="1"/>
  <c r="D15990" i="1" s="1"/>
  <c r="C15989" i="1"/>
  <c r="D15989" i="1" s="1"/>
  <c r="C15988" i="1"/>
  <c r="D15988" i="1" s="1"/>
  <c r="C15987" i="1"/>
  <c r="D15987" i="1" s="1"/>
  <c r="C15986" i="1"/>
  <c r="D15986" i="1" s="1"/>
  <c r="C15985" i="1"/>
  <c r="D15985" i="1" s="1"/>
  <c r="C15984" i="1"/>
  <c r="D15984" i="1" s="1"/>
  <c r="C15983" i="1"/>
  <c r="D15983" i="1" s="1"/>
  <c r="C15982" i="1"/>
  <c r="D15982" i="1" s="1"/>
  <c r="C15981" i="1"/>
  <c r="D15981" i="1" s="1"/>
  <c r="C15980" i="1"/>
  <c r="D15980" i="1" s="1"/>
  <c r="C15979" i="1"/>
  <c r="D15979" i="1" s="1"/>
  <c r="C15978" i="1"/>
  <c r="D15978" i="1" s="1"/>
  <c r="C15977" i="1"/>
  <c r="D15977" i="1" s="1"/>
  <c r="C15976" i="1"/>
  <c r="D15976" i="1" s="1"/>
  <c r="C15975" i="1"/>
  <c r="D15975" i="1" s="1"/>
  <c r="C15974" i="1"/>
  <c r="D15974" i="1" s="1"/>
  <c r="C15973" i="1"/>
  <c r="D15973" i="1" s="1"/>
  <c r="C15972" i="1"/>
  <c r="D15972" i="1" s="1"/>
  <c r="C15971" i="1"/>
  <c r="D15971" i="1" s="1"/>
  <c r="C15970" i="1"/>
  <c r="D15970" i="1" s="1"/>
  <c r="C15969" i="1"/>
  <c r="D15969" i="1" s="1"/>
  <c r="C15968" i="1"/>
  <c r="D15968" i="1" s="1"/>
  <c r="C15967" i="1"/>
  <c r="D15967" i="1" s="1"/>
  <c r="C15966" i="1"/>
  <c r="D15966" i="1" s="1"/>
  <c r="C15965" i="1"/>
  <c r="D15965" i="1" s="1"/>
  <c r="C15964" i="1"/>
  <c r="D15964" i="1" s="1"/>
  <c r="C15963" i="1"/>
  <c r="D15963" i="1" s="1"/>
  <c r="C15962" i="1"/>
  <c r="D15962" i="1" s="1"/>
  <c r="C15961" i="1"/>
  <c r="D15961" i="1" s="1"/>
  <c r="C15960" i="1"/>
  <c r="D15960" i="1" s="1"/>
  <c r="C15959" i="1"/>
  <c r="D15959" i="1" s="1"/>
  <c r="C15958" i="1"/>
  <c r="D15958" i="1" s="1"/>
  <c r="C15957" i="1"/>
  <c r="D15957" i="1" s="1"/>
  <c r="C15956" i="1"/>
  <c r="D15956" i="1" s="1"/>
  <c r="C15955" i="1"/>
  <c r="D15955" i="1" s="1"/>
  <c r="C15954" i="1"/>
  <c r="D15954" i="1" s="1"/>
  <c r="C15953" i="1"/>
  <c r="D15953" i="1" s="1"/>
  <c r="C15952" i="1"/>
  <c r="D15952" i="1" s="1"/>
  <c r="C15951" i="1"/>
  <c r="D15951" i="1" s="1"/>
  <c r="C15950" i="1"/>
  <c r="D15950" i="1" s="1"/>
  <c r="C15949" i="1"/>
  <c r="D15949" i="1" s="1"/>
  <c r="C15948" i="1"/>
  <c r="D15948" i="1" s="1"/>
  <c r="C15947" i="1"/>
  <c r="D15947" i="1" s="1"/>
  <c r="C15946" i="1"/>
  <c r="D15946" i="1" s="1"/>
  <c r="C15945" i="1"/>
  <c r="D15945" i="1" s="1"/>
  <c r="C15944" i="1"/>
  <c r="D15944" i="1" s="1"/>
  <c r="C15943" i="1"/>
  <c r="D15943" i="1" s="1"/>
  <c r="C15942" i="1"/>
  <c r="D15942" i="1" s="1"/>
  <c r="C15941" i="1"/>
  <c r="D15941" i="1" s="1"/>
  <c r="C15940" i="1"/>
  <c r="D15940" i="1" s="1"/>
  <c r="C15939" i="1"/>
  <c r="D15939" i="1" s="1"/>
  <c r="C15938" i="1"/>
  <c r="D15938" i="1" s="1"/>
  <c r="C15937" i="1"/>
  <c r="D15937" i="1" s="1"/>
  <c r="C15936" i="1"/>
  <c r="D15936" i="1" s="1"/>
  <c r="C15935" i="1"/>
  <c r="D15935" i="1" s="1"/>
  <c r="C15934" i="1"/>
  <c r="D15934" i="1" s="1"/>
  <c r="C15933" i="1"/>
  <c r="D15933" i="1" s="1"/>
  <c r="C15932" i="1"/>
  <c r="D15932" i="1" s="1"/>
  <c r="C15931" i="1"/>
  <c r="D15931" i="1" s="1"/>
  <c r="C15930" i="1"/>
  <c r="D15930" i="1" s="1"/>
  <c r="C15929" i="1"/>
  <c r="D15929" i="1" s="1"/>
  <c r="C15928" i="1"/>
  <c r="D15928" i="1" s="1"/>
  <c r="C15927" i="1"/>
  <c r="D15927" i="1" s="1"/>
  <c r="C15926" i="1"/>
  <c r="D15926" i="1" s="1"/>
  <c r="C15925" i="1"/>
  <c r="D15925" i="1" s="1"/>
  <c r="C15924" i="1"/>
  <c r="D15924" i="1" s="1"/>
  <c r="C15923" i="1"/>
  <c r="D15923" i="1" s="1"/>
  <c r="C15922" i="1"/>
  <c r="D15922" i="1" s="1"/>
  <c r="C15921" i="1"/>
  <c r="D15921" i="1" s="1"/>
  <c r="C15920" i="1"/>
  <c r="D15920" i="1" s="1"/>
  <c r="C15919" i="1"/>
  <c r="D15919" i="1" s="1"/>
  <c r="C15918" i="1"/>
  <c r="D15918" i="1" s="1"/>
  <c r="C15917" i="1"/>
  <c r="D15917" i="1" s="1"/>
  <c r="C15916" i="1"/>
  <c r="D15916" i="1" s="1"/>
  <c r="C15915" i="1"/>
  <c r="D15915" i="1" s="1"/>
  <c r="C15914" i="1"/>
  <c r="D15914" i="1" s="1"/>
  <c r="C15913" i="1"/>
  <c r="D15913" i="1" s="1"/>
  <c r="C15912" i="1"/>
  <c r="D15912" i="1" s="1"/>
  <c r="C15911" i="1"/>
  <c r="D15911" i="1" s="1"/>
  <c r="C15910" i="1"/>
  <c r="D15910" i="1" s="1"/>
  <c r="C15909" i="1"/>
  <c r="D15909" i="1" s="1"/>
  <c r="C15908" i="1"/>
  <c r="D15908" i="1" s="1"/>
  <c r="C15907" i="1"/>
  <c r="D15907" i="1" s="1"/>
  <c r="C15906" i="1"/>
  <c r="D15906" i="1" s="1"/>
  <c r="C15905" i="1"/>
  <c r="D15905" i="1" s="1"/>
  <c r="C15904" i="1"/>
  <c r="D15904" i="1" s="1"/>
  <c r="C15903" i="1"/>
  <c r="D15903" i="1" s="1"/>
  <c r="C15902" i="1"/>
  <c r="D15902" i="1" s="1"/>
  <c r="C15901" i="1"/>
  <c r="D15901" i="1" s="1"/>
  <c r="C15900" i="1"/>
  <c r="D15900" i="1" s="1"/>
  <c r="C15899" i="1"/>
  <c r="D15899" i="1" s="1"/>
  <c r="C15898" i="1"/>
  <c r="D15898" i="1" s="1"/>
  <c r="C15897" i="1"/>
  <c r="D15897" i="1" s="1"/>
  <c r="C15896" i="1"/>
  <c r="D15896" i="1" s="1"/>
  <c r="C15895" i="1"/>
  <c r="D15895" i="1" s="1"/>
  <c r="C15894" i="1"/>
  <c r="D15894" i="1" s="1"/>
  <c r="C15893" i="1"/>
  <c r="D15893" i="1" s="1"/>
  <c r="C15892" i="1"/>
  <c r="D15892" i="1" s="1"/>
  <c r="C15891" i="1"/>
  <c r="D15891" i="1" s="1"/>
  <c r="C15890" i="1"/>
  <c r="D15890" i="1" s="1"/>
  <c r="C15889" i="1"/>
  <c r="D15889" i="1" s="1"/>
  <c r="C15888" i="1"/>
  <c r="D15888" i="1" s="1"/>
  <c r="C15887" i="1"/>
  <c r="D15887" i="1" s="1"/>
  <c r="C15886" i="1"/>
  <c r="D15886" i="1" s="1"/>
  <c r="C15885" i="1"/>
  <c r="D15885" i="1" s="1"/>
  <c r="C15884" i="1"/>
  <c r="D15884" i="1" s="1"/>
  <c r="C15883" i="1"/>
  <c r="D15883" i="1" s="1"/>
  <c r="C15882" i="1"/>
  <c r="D15882" i="1" s="1"/>
  <c r="C15881" i="1"/>
  <c r="D15881" i="1" s="1"/>
  <c r="C15880" i="1"/>
  <c r="D15880" i="1" s="1"/>
  <c r="C15879" i="1"/>
  <c r="D15879" i="1" s="1"/>
  <c r="C15878" i="1"/>
  <c r="D15878" i="1" s="1"/>
  <c r="C15877" i="1"/>
  <c r="D15877" i="1" s="1"/>
  <c r="C15876" i="1"/>
  <c r="D15876" i="1" s="1"/>
  <c r="C15875" i="1"/>
  <c r="D15875" i="1" s="1"/>
  <c r="C15874" i="1"/>
  <c r="D15874" i="1" s="1"/>
  <c r="C15873" i="1"/>
  <c r="D15873" i="1" s="1"/>
  <c r="C15872" i="1"/>
  <c r="D15872" i="1" s="1"/>
  <c r="C15871" i="1"/>
  <c r="D15871" i="1" s="1"/>
  <c r="C15870" i="1"/>
  <c r="D15870" i="1" s="1"/>
  <c r="C15869" i="1"/>
  <c r="D15869" i="1" s="1"/>
  <c r="C15868" i="1"/>
  <c r="D15868" i="1" s="1"/>
  <c r="C15867" i="1"/>
  <c r="D15867" i="1" s="1"/>
  <c r="C15866" i="1"/>
  <c r="D15866" i="1" s="1"/>
  <c r="C15865" i="1"/>
  <c r="D15865" i="1" s="1"/>
  <c r="C15864" i="1"/>
  <c r="D15864" i="1" s="1"/>
  <c r="C15863" i="1"/>
  <c r="D15863" i="1" s="1"/>
  <c r="C15862" i="1"/>
  <c r="D15862" i="1" s="1"/>
  <c r="C15861" i="1"/>
  <c r="D15861" i="1" s="1"/>
  <c r="C15860" i="1"/>
  <c r="D15860" i="1" s="1"/>
  <c r="C15859" i="1"/>
  <c r="D15859" i="1" s="1"/>
  <c r="C15858" i="1"/>
  <c r="D15858" i="1" s="1"/>
  <c r="C15857" i="1"/>
  <c r="D15857" i="1" s="1"/>
  <c r="C15856" i="1"/>
  <c r="D15856" i="1" s="1"/>
  <c r="C15855" i="1"/>
  <c r="D15855" i="1" s="1"/>
  <c r="C15854" i="1"/>
  <c r="D15854" i="1" s="1"/>
  <c r="C15853" i="1"/>
  <c r="D15853" i="1" s="1"/>
  <c r="C15852" i="1"/>
  <c r="D15852" i="1" s="1"/>
  <c r="C15851" i="1"/>
  <c r="D15851" i="1" s="1"/>
  <c r="C15850" i="1"/>
  <c r="D15850" i="1" s="1"/>
  <c r="C15849" i="1"/>
  <c r="D15849" i="1" s="1"/>
  <c r="C15848" i="1"/>
  <c r="D15848" i="1" s="1"/>
  <c r="C15847" i="1"/>
  <c r="D15847" i="1" s="1"/>
  <c r="C15846" i="1"/>
  <c r="D15846" i="1" s="1"/>
  <c r="C15845" i="1"/>
  <c r="D15845" i="1" s="1"/>
  <c r="C15844" i="1"/>
  <c r="D15844" i="1" s="1"/>
  <c r="C15843" i="1"/>
  <c r="D15843" i="1" s="1"/>
  <c r="C15842" i="1"/>
  <c r="D15842" i="1" s="1"/>
  <c r="C15841" i="1"/>
  <c r="D15841" i="1" s="1"/>
  <c r="C15840" i="1"/>
  <c r="D15840" i="1" s="1"/>
  <c r="C15839" i="1"/>
  <c r="D15839" i="1" s="1"/>
  <c r="C15838" i="1"/>
  <c r="D15838" i="1" s="1"/>
  <c r="C15837" i="1"/>
  <c r="D15837" i="1" s="1"/>
  <c r="C15836" i="1"/>
  <c r="D15836" i="1" s="1"/>
  <c r="C15835" i="1"/>
  <c r="D15835" i="1" s="1"/>
  <c r="C15834" i="1"/>
  <c r="D15834" i="1" s="1"/>
  <c r="C15833" i="1"/>
  <c r="D15833" i="1" s="1"/>
  <c r="C15832" i="1"/>
  <c r="D15832" i="1" s="1"/>
  <c r="C15831" i="1"/>
  <c r="D15831" i="1" s="1"/>
  <c r="C15830" i="1"/>
  <c r="D15830" i="1" s="1"/>
  <c r="C15829" i="1"/>
  <c r="D15829" i="1" s="1"/>
  <c r="C15828" i="1"/>
  <c r="D15828" i="1" s="1"/>
  <c r="C15827" i="1"/>
  <c r="D15827" i="1" s="1"/>
  <c r="C15826" i="1"/>
  <c r="D15826" i="1" s="1"/>
  <c r="C15825" i="1"/>
  <c r="D15825" i="1" s="1"/>
  <c r="C15824" i="1"/>
  <c r="D15824" i="1" s="1"/>
  <c r="C15823" i="1"/>
  <c r="D15823" i="1" s="1"/>
  <c r="C15822" i="1"/>
  <c r="D15822" i="1" s="1"/>
  <c r="C15821" i="1"/>
  <c r="D15821" i="1" s="1"/>
  <c r="C15820" i="1"/>
  <c r="D15820" i="1" s="1"/>
  <c r="C15819" i="1"/>
  <c r="D15819" i="1" s="1"/>
  <c r="C15818" i="1"/>
  <c r="D15818" i="1" s="1"/>
  <c r="C15817" i="1"/>
  <c r="D15817" i="1" s="1"/>
  <c r="C15816" i="1"/>
  <c r="D15816" i="1" s="1"/>
  <c r="C15815" i="1"/>
  <c r="D15815" i="1" s="1"/>
  <c r="C15814" i="1"/>
  <c r="D15814" i="1" s="1"/>
  <c r="C15813" i="1"/>
  <c r="D15813" i="1" s="1"/>
  <c r="C15812" i="1"/>
  <c r="D15812" i="1" s="1"/>
  <c r="C15811" i="1"/>
  <c r="D15811" i="1" s="1"/>
  <c r="C15810" i="1"/>
  <c r="D15810" i="1" s="1"/>
  <c r="C15809" i="1"/>
  <c r="D15809" i="1" s="1"/>
  <c r="C15808" i="1"/>
  <c r="D15808" i="1" s="1"/>
  <c r="C15807" i="1"/>
  <c r="D15807" i="1" s="1"/>
  <c r="C15806" i="1"/>
  <c r="D15806" i="1" s="1"/>
  <c r="C15805" i="1"/>
  <c r="D15805" i="1" s="1"/>
  <c r="C15804" i="1"/>
  <c r="D15804" i="1" s="1"/>
  <c r="C15803" i="1"/>
  <c r="D15803" i="1" s="1"/>
  <c r="C15802" i="1"/>
  <c r="D15802" i="1" s="1"/>
  <c r="C15801" i="1"/>
  <c r="D15801" i="1" s="1"/>
  <c r="C15800" i="1"/>
  <c r="D15800" i="1" s="1"/>
  <c r="C15799" i="1"/>
  <c r="D15799" i="1" s="1"/>
  <c r="C15798" i="1"/>
  <c r="D15798" i="1" s="1"/>
  <c r="C15797" i="1"/>
  <c r="D15797" i="1" s="1"/>
  <c r="C15796" i="1"/>
  <c r="D15796" i="1" s="1"/>
  <c r="C15795" i="1"/>
  <c r="D15795" i="1" s="1"/>
  <c r="C15794" i="1"/>
  <c r="D15794" i="1" s="1"/>
  <c r="C15793" i="1"/>
  <c r="D15793" i="1" s="1"/>
  <c r="C15792" i="1"/>
  <c r="D15792" i="1" s="1"/>
  <c r="C15791" i="1"/>
  <c r="D15791" i="1" s="1"/>
  <c r="C15790" i="1"/>
  <c r="D15790" i="1" s="1"/>
  <c r="C15789" i="1"/>
  <c r="D15789" i="1" s="1"/>
  <c r="C15788" i="1"/>
  <c r="D15788" i="1" s="1"/>
  <c r="C15787" i="1"/>
  <c r="D15787" i="1" s="1"/>
  <c r="C15786" i="1"/>
  <c r="D15786" i="1" s="1"/>
  <c r="C15785" i="1"/>
  <c r="D15785" i="1" s="1"/>
  <c r="C15784" i="1"/>
  <c r="D15784" i="1" s="1"/>
  <c r="C15783" i="1"/>
  <c r="D15783" i="1" s="1"/>
  <c r="C15782" i="1"/>
  <c r="D15782" i="1" s="1"/>
  <c r="C15781" i="1"/>
  <c r="D15781" i="1" s="1"/>
  <c r="C15780" i="1"/>
  <c r="D15780" i="1" s="1"/>
  <c r="C15779" i="1"/>
  <c r="D15779" i="1" s="1"/>
  <c r="C15778" i="1"/>
  <c r="D15778" i="1" s="1"/>
  <c r="C15777" i="1"/>
  <c r="D15777" i="1" s="1"/>
  <c r="C15776" i="1"/>
  <c r="D15776" i="1" s="1"/>
  <c r="C15775" i="1"/>
  <c r="D15775" i="1" s="1"/>
  <c r="C15774" i="1"/>
  <c r="D15774" i="1" s="1"/>
  <c r="C15773" i="1"/>
  <c r="D15773" i="1" s="1"/>
  <c r="C15772" i="1"/>
  <c r="D15772" i="1" s="1"/>
  <c r="C15771" i="1"/>
  <c r="D15771" i="1" s="1"/>
  <c r="C15770" i="1"/>
  <c r="D15770" i="1" s="1"/>
  <c r="C15769" i="1"/>
  <c r="D15769" i="1" s="1"/>
  <c r="C15768" i="1"/>
  <c r="D15768" i="1" s="1"/>
  <c r="C15767" i="1"/>
  <c r="D15767" i="1" s="1"/>
  <c r="C15766" i="1"/>
  <c r="D15766" i="1" s="1"/>
  <c r="C15765" i="1"/>
  <c r="D15765" i="1" s="1"/>
  <c r="C15764" i="1"/>
  <c r="D15764" i="1" s="1"/>
  <c r="C15763" i="1"/>
  <c r="D15763" i="1" s="1"/>
  <c r="C15762" i="1"/>
  <c r="D15762" i="1" s="1"/>
  <c r="C15761" i="1"/>
  <c r="D15761" i="1" s="1"/>
  <c r="C15760" i="1"/>
  <c r="D15760" i="1" s="1"/>
  <c r="C15759" i="1"/>
  <c r="D15759" i="1" s="1"/>
  <c r="C15758" i="1"/>
  <c r="D15758" i="1" s="1"/>
  <c r="C15757" i="1"/>
  <c r="D15757" i="1" s="1"/>
  <c r="C15756" i="1"/>
  <c r="D15756" i="1" s="1"/>
  <c r="C15755" i="1"/>
  <c r="D15755" i="1" s="1"/>
  <c r="C15754" i="1"/>
  <c r="D15754" i="1" s="1"/>
  <c r="C15753" i="1"/>
  <c r="D15753" i="1" s="1"/>
  <c r="C15752" i="1"/>
  <c r="D15752" i="1" s="1"/>
  <c r="C15751" i="1"/>
  <c r="D15751" i="1" s="1"/>
  <c r="C15750" i="1"/>
  <c r="D15750" i="1" s="1"/>
  <c r="C15749" i="1"/>
  <c r="D15749" i="1" s="1"/>
  <c r="C15748" i="1"/>
  <c r="D15748" i="1" s="1"/>
  <c r="C15747" i="1"/>
  <c r="D15747" i="1" s="1"/>
  <c r="C15746" i="1"/>
  <c r="D15746" i="1" s="1"/>
  <c r="C15745" i="1"/>
  <c r="D15745" i="1" s="1"/>
  <c r="C15744" i="1"/>
  <c r="D15744" i="1" s="1"/>
  <c r="C15743" i="1"/>
  <c r="D15743" i="1" s="1"/>
  <c r="C15742" i="1"/>
  <c r="D15742" i="1" s="1"/>
  <c r="C15741" i="1"/>
  <c r="D15741" i="1" s="1"/>
  <c r="C15740" i="1"/>
  <c r="D15740" i="1" s="1"/>
  <c r="C15739" i="1"/>
  <c r="D15739" i="1" s="1"/>
  <c r="C15738" i="1"/>
  <c r="D15738" i="1" s="1"/>
  <c r="C15737" i="1"/>
  <c r="D15737" i="1" s="1"/>
  <c r="C15736" i="1"/>
  <c r="D15736" i="1" s="1"/>
  <c r="C15735" i="1"/>
  <c r="D15735" i="1" s="1"/>
  <c r="C15734" i="1"/>
  <c r="D15734" i="1" s="1"/>
  <c r="C15733" i="1"/>
  <c r="D15733" i="1" s="1"/>
  <c r="C15732" i="1"/>
  <c r="D15732" i="1" s="1"/>
  <c r="C15731" i="1"/>
  <c r="D15731" i="1" s="1"/>
  <c r="C15730" i="1"/>
  <c r="D15730" i="1" s="1"/>
  <c r="C15729" i="1"/>
  <c r="D15729" i="1" s="1"/>
  <c r="C15728" i="1"/>
  <c r="D15728" i="1" s="1"/>
  <c r="C15727" i="1"/>
  <c r="D15727" i="1" s="1"/>
  <c r="C15726" i="1"/>
  <c r="D15726" i="1" s="1"/>
  <c r="C15725" i="1"/>
  <c r="D15725" i="1" s="1"/>
  <c r="C15724" i="1"/>
  <c r="D15724" i="1" s="1"/>
  <c r="C15723" i="1"/>
  <c r="D15723" i="1" s="1"/>
  <c r="C15722" i="1"/>
  <c r="D15722" i="1" s="1"/>
  <c r="C15721" i="1"/>
  <c r="D15721" i="1" s="1"/>
  <c r="C15720" i="1"/>
  <c r="D15720" i="1" s="1"/>
  <c r="C15719" i="1"/>
  <c r="D15719" i="1" s="1"/>
  <c r="C15718" i="1"/>
  <c r="D15718" i="1" s="1"/>
  <c r="C15717" i="1"/>
  <c r="D15717" i="1" s="1"/>
  <c r="C15716" i="1"/>
  <c r="D15716" i="1" s="1"/>
  <c r="C15715" i="1"/>
  <c r="D15715" i="1" s="1"/>
  <c r="C15714" i="1"/>
  <c r="D15714" i="1" s="1"/>
  <c r="C15713" i="1"/>
  <c r="D15713" i="1" s="1"/>
  <c r="C15712" i="1"/>
  <c r="D15712" i="1" s="1"/>
  <c r="C15711" i="1"/>
  <c r="D15711" i="1" s="1"/>
  <c r="C15710" i="1"/>
  <c r="D15710" i="1" s="1"/>
  <c r="C15709" i="1"/>
  <c r="D15709" i="1" s="1"/>
  <c r="C15708" i="1"/>
  <c r="D15708" i="1" s="1"/>
  <c r="C15707" i="1"/>
  <c r="D15707" i="1" s="1"/>
  <c r="C15706" i="1"/>
  <c r="D15706" i="1" s="1"/>
  <c r="C15705" i="1"/>
  <c r="D15705" i="1" s="1"/>
  <c r="C15704" i="1"/>
  <c r="D15704" i="1" s="1"/>
  <c r="C15703" i="1"/>
  <c r="D15703" i="1" s="1"/>
  <c r="C15702" i="1"/>
  <c r="D15702" i="1" s="1"/>
  <c r="C15701" i="1"/>
  <c r="D15701" i="1" s="1"/>
  <c r="C15700" i="1"/>
  <c r="D15700" i="1" s="1"/>
  <c r="C15699" i="1"/>
  <c r="D15699" i="1" s="1"/>
  <c r="C15698" i="1"/>
  <c r="D15698" i="1" s="1"/>
  <c r="C15697" i="1"/>
  <c r="D15697" i="1" s="1"/>
  <c r="C15696" i="1"/>
  <c r="D15696" i="1" s="1"/>
  <c r="C15695" i="1"/>
  <c r="D15695" i="1" s="1"/>
  <c r="C15694" i="1"/>
  <c r="D15694" i="1" s="1"/>
  <c r="C15693" i="1"/>
  <c r="D15693" i="1" s="1"/>
  <c r="C15692" i="1"/>
  <c r="D15692" i="1" s="1"/>
  <c r="C15691" i="1"/>
  <c r="D15691" i="1" s="1"/>
  <c r="C15690" i="1"/>
  <c r="D15690" i="1" s="1"/>
  <c r="C15689" i="1"/>
  <c r="D15689" i="1" s="1"/>
  <c r="C15688" i="1"/>
  <c r="D15688" i="1" s="1"/>
  <c r="C15687" i="1"/>
  <c r="D15687" i="1" s="1"/>
  <c r="C15686" i="1"/>
  <c r="D15686" i="1" s="1"/>
  <c r="C15685" i="1"/>
  <c r="D15685" i="1" s="1"/>
  <c r="C15684" i="1"/>
  <c r="D15684" i="1" s="1"/>
  <c r="C15683" i="1"/>
  <c r="D15683" i="1" s="1"/>
  <c r="C15682" i="1"/>
  <c r="D15682" i="1" s="1"/>
  <c r="C15681" i="1"/>
  <c r="D15681" i="1" s="1"/>
  <c r="C15680" i="1"/>
  <c r="D15680" i="1" s="1"/>
  <c r="C15679" i="1"/>
  <c r="D15679" i="1" s="1"/>
  <c r="C15678" i="1"/>
  <c r="D15678" i="1" s="1"/>
  <c r="C15677" i="1"/>
  <c r="D15677" i="1" s="1"/>
  <c r="C15676" i="1"/>
  <c r="D15676" i="1" s="1"/>
  <c r="C15675" i="1"/>
  <c r="D15675" i="1" s="1"/>
  <c r="C15674" i="1"/>
  <c r="D15674" i="1" s="1"/>
  <c r="C15673" i="1"/>
  <c r="D15673" i="1" s="1"/>
  <c r="C15672" i="1"/>
  <c r="D15672" i="1" s="1"/>
  <c r="C15671" i="1"/>
  <c r="D15671" i="1" s="1"/>
  <c r="C15670" i="1"/>
  <c r="D15670" i="1" s="1"/>
  <c r="C15669" i="1"/>
  <c r="D15669" i="1" s="1"/>
  <c r="C15668" i="1"/>
  <c r="D15668" i="1" s="1"/>
  <c r="C15667" i="1"/>
  <c r="D15667" i="1" s="1"/>
  <c r="C15666" i="1"/>
  <c r="D15666" i="1" s="1"/>
  <c r="C15665" i="1"/>
  <c r="D15665" i="1" s="1"/>
  <c r="C15664" i="1"/>
  <c r="D15664" i="1" s="1"/>
  <c r="C15663" i="1"/>
  <c r="D15663" i="1" s="1"/>
  <c r="C15662" i="1"/>
  <c r="D15662" i="1" s="1"/>
  <c r="C15661" i="1"/>
  <c r="D15661" i="1" s="1"/>
  <c r="C15660" i="1"/>
  <c r="D15660" i="1" s="1"/>
  <c r="C15659" i="1"/>
  <c r="D15659" i="1" s="1"/>
  <c r="C15658" i="1"/>
  <c r="D15658" i="1" s="1"/>
  <c r="C15657" i="1"/>
  <c r="D15657" i="1" s="1"/>
  <c r="C15656" i="1"/>
  <c r="D15656" i="1" s="1"/>
  <c r="C15655" i="1"/>
  <c r="D15655" i="1" s="1"/>
  <c r="C15654" i="1"/>
  <c r="D15654" i="1" s="1"/>
  <c r="C15653" i="1"/>
  <c r="D15653" i="1" s="1"/>
  <c r="C15652" i="1"/>
  <c r="D15652" i="1" s="1"/>
  <c r="C15651" i="1"/>
  <c r="D15651" i="1" s="1"/>
  <c r="C15650" i="1"/>
  <c r="D15650" i="1" s="1"/>
  <c r="C15649" i="1"/>
  <c r="D15649" i="1" s="1"/>
  <c r="C15648" i="1"/>
  <c r="D15648" i="1" s="1"/>
  <c r="C15647" i="1"/>
  <c r="D15647" i="1" s="1"/>
  <c r="C15646" i="1"/>
  <c r="D15646" i="1" s="1"/>
  <c r="C15645" i="1"/>
  <c r="D15645" i="1" s="1"/>
  <c r="C15644" i="1"/>
  <c r="D15644" i="1" s="1"/>
  <c r="C15643" i="1"/>
  <c r="D15643" i="1" s="1"/>
  <c r="C15642" i="1"/>
  <c r="D15642" i="1" s="1"/>
  <c r="C15641" i="1"/>
  <c r="D15641" i="1" s="1"/>
  <c r="C15640" i="1"/>
  <c r="D15640" i="1" s="1"/>
  <c r="C15639" i="1"/>
  <c r="D15639" i="1" s="1"/>
  <c r="C15638" i="1"/>
  <c r="D15638" i="1" s="1"/>
  <c r="C15637" i="1"/>
  <c r="D15637" i="1" s="1"/>
  <c r="C15636" i="1"/>
  <c r="D15636" i="1" s="1"/>
  <c r="C15635" i="1"/>
  <c r="D15635" i="1" s="1"/>
  <c r="C15634" i="1"/>
  <c r="D15634" i="1" s="1"/>
  <c r="C15633" i="1"/>
  <c r="D15633" i="1" s="1"/>
  <c r="C15632" i="1"/>
  <c r="D15632" i="1" s="1"/>
  <c r="C15631" i="1"/>
  <c r="D15631" i="1" s="1"/>
  <c r="C15630" i="1"/>
  <c r="D15630" i="1" s="1"/>
  <c r="C15629" i="1"/>
  <c r="D15629" i="1" s="1"/>
  <c r="C15628" i="1"/>
  <c r="D15628" i="1" s="1"/>
  <c r="C15627" i="1"/>
  <c r="D15627" i="1" s="1"/>
  <c r="C15626" i="1"/>
  <c r="D15626" i="1" s="1"/>
  <c r="C15625" i="1"/>
  <c r="D15625" i="1" s="1"/>
  <c r="C15624" i="1"/>
  <c r="D15624" i="1" s="1"/>
  <c r="C15623" i="1"/>
  <c r="D15623" i="1" s="1"/>
  <c r="C15622" i="1"/>
  <c r="D15622" i="1" s="1"/>
  <c r="C15621" i="1"/>
  <c r="D15621" i="1" s="1"/>
  <c r="C15620" i="1"/>
  <c r="D15620" i="1" s="1"/>
  <c r="C15619" i="1"/>
  <c r="D15619" i="1" s="1"/>
  <c r="C15618" i="1"/>
  <c r="D15618" i="1" s="1"/>
  <c r="C15617" i="1"/>
  <c r="D15617" i="1" s="1"/>
  <c r="C15616" i="1"/>
  <c r="D15616" i="1" s="1"/>
  <c r="C15615" i="1"/>
  <c r="D15615" i="1" s="1"/>
  <c r="C15614" i="1"/>
  <c r="D15614" i="1" s="1"/>
  <c r="C15613" i="1"/>
  <c r="D15613" i="1" s="1"/>
  <c r="C15612" i="1"/>
  <c r="D15612" i="1" s="1"/>
  <c r="C15611" i="1"/>
  <c r="D15611" i="1" s="1"/>
  <c r="C15610" i="1"/>
  <c r="D15610" i="1" s="1"/>
  <c r="C15609" i="1"/>
  <c r="D15609" i="1" s="1"/>
  <c r="C15608" i="1"/>
  <c r="D15608" i="1" s="1"/>
  <c r="C15607" i="1"/>
  <c r="D15607" i="1" s="1"/>
  <c r="C15606" i="1"/>
  <c r="D15606" i="1" s="1"/>
  <c r="C15605" i="1"/>
  <c r="D15605" i="1" s="1"/>
  <c r="C15604" i="1"/>
  <c r="D15604" i="1" s="1"/>
  <c r="C15603" i="1"/>
  <c r="D15603" i="1" s="1"/>
  <c r="C15602" i="1"/>
  <c r="D15602" i="1" s="1"/>
  <c r="C15601" i="1"/>
  <c r="D15601" i="1" s="1"/>
  <c r="C15600" i="1"/>
  <c r="D15600" i="1" s="1"/>
  <c r="C15599" i="1"/>
  <c r="D15599" i="1" s="1"/>
  <c r="C15598" i="1"/>
  <c r="D15598" i="1" s="1"/>
  <c r="C15597" i="1"/>
  <c r="D15597" i="1" s="1"/>
  <c r="C15596" i="1"/>
  <c r="D15596" i="1" s="1"/>
  <c r="C15595" i="1"/>
  <c r="D15595" i="1" s="1"/>
  <c r="C15594" i="1"/>
  <c r="D15594" i="1" s="1"/>
  <c r="C15593" i="1"/>
  <c r="D15593" i="1" s="1"/>
  <c r="C15592" i="1"/>
  <c r="D15592" i="1" s="1"/>
  <c r="C15591" i="1"/>
  <c r="D15591" i="1" s="1"/>
  <c r="C15590" i="1"/>
  <c r="D15590" i="1" s="1"/>
  <c r="C15589" i="1"/>
  <c r="D15589" i="1" s="1"/>
  <c r="C15588" i="1"/>
  <c r="D15588" i="1" s="1"/>
  <c r="C15587" i="1"/>
  <c r="D15587" i="1" s="1"/>
  <c r="C15586" i="1"/>
  <c r="D15586" i="1" s="1"/>
  <c r="C15585" i="1"/>
  <c r="D15585" i="1" s="1"/>
  <c r="C15584" i="1"/>
  <c r="D15584" i="1" s="1"/>
  <c r="C15583" i="1"/>
  <c r="D15583" i="1" s="1"/>
  <c r="C15582" i="1"/>
  <c r="D15582" i="1" s="1"/>
  <c r="C15581" i="1"/>
  <c r="D15581" i="1" s="1"/>
  <c r="C15580" i="1"/>
  <c r="D15580" i="1" s="1"/>
  <c r="C15579" i="1"/>
  <c r="D15579" i="1" s="1"/>
  <c r="C15578" i="1"/>
  <c r="D15578" i="1" s="1"/>
  <c r="C15577" i="1"/>
  <c r="D15577" i="1" s="1"/>
  <c r="C15576" i="1"/>
  <c r="D15576" i="1" s="1"/>
  <c r="C15575" i="1"/>
  <c r="D15575" i="1" s="1"/>
  <c r="C15574" i="1"/>
  <c r="D15574" i="1" s="1"/>
  <c r="C15573" i="1"/>
  <c r="D15573" i="1" s="1"/>
  <c r="C15572" i="1"/>
  <c r="D15572" i="1" s="1"/>
  <c r="C15571" i="1"/>
  <c r="D15571" i="1" s="1"/>
  <c r="C15570" i="1"/>
  <c r="D15570" i="1" s="1"/>
  <c r="C15569" i="1"/>
  <c r="D15569" i="1" s="1"/>
  <c r="C15568" i="1"/>
  <c r="D15568" i="1" s="1"/>
  <c r="C15567" i="1"/>
  <c r="D15567" i="1" s="1"/>
  <c r="C15566" i="1"/>
  <c r="D15566" i="1" s="1"/>
  <c r="C15565" i="1"/>
  <c r="D15565" i="1" s="1"/>
  <c r="C15564" i="1"/>
  <c r="D15564" i="1" s="1"/>
  <c r="C15563" i="1"/>
  <c r="D15563" i="1" s="1"/>
  <c r="C15562" i="1"/>
  <c r="D15562" i="1" s="1"/>
  <c r="C15561" i="1"/>
  <c r="D15561" i="1" s="1"/>
  <c r="C15560" i="1"/>
  <c r="D15560" i="1" s="1"/>
  <c r="C15559" i="1"/>
  <c r="D15559" i="1" s="1"/>
  <c r="C15558" i="1"/>
  <c r="D15558" i="1" s="1"/>
  <c r="C15557" i="1"/>
  <c r="D15557" i="1" s="1"/>
  <c r="C15556" i="1"/>
  <c r="D15556" i="1" s="1"/>
  <c r="C15555" i="1"/>
  <c r="D15555" i="1" s="1"/>
  <c r="C15554" i="1"/>
  <c r="D15554" i="1" s="1"/>
  <c r="C15553" i="1"/>
  <c r="D15553" i="1" s="1"/>
  <c r="C15552" i="1"/>
  <c r="D15552" i="1" s="1"/>
  <c r="C15551" i="1"/>
  <c r="D15551" i="1" s="1"/>
  <c r="C15550" i="1"/>
  <c r="D15550" i="1" s="1"/>
  <c r="C15549" i="1"/>
  <c r="D15549" i="1" s="1"/>
  <c r="C15548" i="1"/>
  <c r="D15548" i="1" s="1"/>
  <c r="C15547" i="1"/>
  <c r="D15547" i="1" s="1"/>
  <c r="C15546" i="1"/>
  <c r="D15546" i="1" s="1"/>
  <c r="C15545" i="1"/>
  <c r="D15545" i="1" s="1"/>
  <c r="C15544" i="1"/>
  <c r="D15544" i="1" s="1"/>
  <c r="C15543" i="1"/>
  <c r="D15543" i="1" s="1"/>
  <c r="C15542" i="1"/>
  <c r="D15542" i="1" s="1"/>
  <c r="C15541" i="1"/>
  <c r="D15541" i="1" s="1"/>
  <c r="C15540" i="1"/>
  <c r="D15540" i="1" s="1"/>
  <c r="C15539" i="1"/>
  <c r="D15539" i="1" s="1"/>
  <c r="C15538" i="1"/>
  <c r="D15538" i="1" s="1"/>
  <c r="C15537" i="1"/>
  <c r="D15537" i="1" s="1"/>
  <c r="C15536" i="1"/>
  <c r="D15536" i="1" s="1"/>
  <c r="C15535" i="1"/>
  <c r="D15535" i="1" s="1"/>
  <c r="C15534" i="1"/>
  <c r="D15534" i="1" s="1"/>
  <c r="C15533" i="1"/>
  <c r="D15533" i="1" s="1"/>
  <c r="C15532" i="1"/>
  <c r="D15532" i="1" s="1"/>
  <c r="C15531" i="1"/>
  <c r="D15531" i="1" s="1"/>
  <c r="C15530" i="1"/>
  <c r="D15530" i="1" s="1"/>
  <c r="C15529" i="1"/>
  <c r="D15529" i="1" s="1"/>
  <c r="C15528" i="1"/>
  <c r="D15528" i="1" s="1"/>
  <c r="C15527" i="1"/>
  <c r="D15527" i="1" s="1"/>
  <c r="C15526" i="1"/>
  <c r="D15526" i="1" s="1"/>
  <c r="C15525" i="1"/>
  <c r="D15525" i="1" s="1"/>
  <c r="C15524" i="1"/>
  <c r="D15524" i="1" s="1"/>
  <c r="C15523" i="1"/>
  <c r="D15523" i="1" s="1"/>
  <c r="C15522" i="1"/>
  <c r="D15522" i="1" s="1"/>
  <c r="C15521" i="1"/>
  <c r="D15521" i="1" s="1"/>
  <c r="C15520" i="1"/>
  <c r="D15520" i="1" s="1"/>
  <c r="C15519" i="1"/>
  <c r="D15519" i="1" s="1"/>
  <c r="C15518" i="1"/>
  <c r="D15518" i="1" s="1"/>
  <c r="C15517" i="1"/>
  <c r="D15517" i="1" s="1"/>
  <c r="C15516" i="1"/>
  <c r="D15516" i="1" s="1"/>
  <c r="C15515" i="1"/>
  <c r="D15515" i="1" s="1"/>
  <c r="C15514" i="1"/>
  <c r="D15514" i="1" s="1"/>
  <c r="C15513" i="1"/>
  <c r="D15513" i="1" s="1"/>
  <c r="C15512" i="1"/>
  <c r="D15512" i="1" s="1"/>
  <c r="C15511" i="1"/>
  <c r="D15511" i="1" s="1"/>
  <c r="C15510" i="1"/>
  <c r="D15510" i="1" s="1"/>
  <c r="C15509" i="1"/>
  <c r="D15509" i="1" s="1"/>
  <c r="C15508" i="1"/>
  <c r="D15508" i="1" s="1"/>
  <c r="C15507" i="1"/>
  <c r="D15507" i="1" s="1"/>
  <c r="C15506" i="1"/>
  <c r="D15506" i="1" s="1"/>
  <c r="C15505" i="1"/>
  <c r="D15505" i="1" s="1"/>
  <c r="C15504" i="1"/>
  <c r="D15504" i="1" s="1"/>
  <c r="C15503" i="1"/>
  <c r="D15503" i="1" s="1"/>
  <c r="C15502" i="1"/>
  <c r="D15502" i="1" s="1"/>
  <c r="C15501" i="1"/>
  <c r="D15501" i="1" s="1"/>
  <c r="C15500" i="1"/>
  <c r="D15500" i="1" s="1"/>
  <c r="C15499" i="1"/>
  <c r="D15499" i="1" s="1"/>
  <c r="C15498" i="1"/>
  <c r="D15498" i="1" s="1"/>
  <c r="C15497" i="1"/>
  <c r="D15497" i="1" s="1"/>
  <c r="C15496" i="1"/>
  <c r="D15496" i="1" s="1"/>
  <c r="C15495" i="1"/>
  <c r="D15495" i="1" s="1"/>
  <c r="C15494" i="1"/>
  <c r="D15494" i="1" s="1"/>
  <c r="C15493" i="1"/>
  <c r="D15493" i="1" s="1"/>
  <c r="C15492" i="1"/>
  <c r="D15492" i="1" s="1"/>
  <c r="C15491" i="1"/>
  <c r="D15491" i="1" s="1"/>
  <c r="C15490" i="1"/>
  <c r="D15490" i="1" s="1"/>
  <c r="C15489" i="1"/>
  <c r="D15489" i="1" s="1"/>
  <c r="C15488" i="1"/>
  <c r="D15488" i="1" s="1"/>
  <c r="C15487" i="1"/>
  <c r="D15487" i="1" s="1"/>
  <c r="C15486" i="1"/>
  <c r="D15486" i="1" s="1"/>
  <c r="C15485" i="1"/>
  <c r="D15485" i="1" s="1"/>
  <c r="C15484" i="1"/>
  <c r="D15484" i="1" s="1"/>
  <c r="C15483" i="1"/>
  <c r="D15483" i="1" s="1"/>
  <c r="C15482" i="1"/>
  <c r="D15482" i="1" s="1"/>
  <c r="C15481" i="1"/>
  <c r="D15481" i="1" s="1"/>
  <c r="C15480" i="1"/>
  <c r="D15480" i="1" s="1"/>
  <c r="C15479" i="1"/>
  <c r="D15479" i="1" s="1"/>
  <c r="C15478" i="1"/>
  <c r="D15478" i="1" s="1"/>
  <c r="C15477" i="1"/>
  <c r="D15477" i="1" s="1"/>
  <c r="C15476" i="1"/>
  <c r="D15476" i="1" s="1"/>
  <c r="C15475" i="1"/>
  <c r="D15475" i="1" s="1"/>
  <c r="C15474" i="1"/>
  <c r="D15474" i="1" s="1"/>
  <c r="C15473" i="1"/>
  <c r="D15473" i="1" s="1"/>
  <c r="C15472" i="1"/>
  <c r="D15472" i="1" s="1"/>
  <c r="C15471" i="1"/>
  <c r="D15471" i="1" s="1"/>
  <c r="C15470" i="1"/>
  <c r="D15470" i="1" s="1"/>
  <c r="C15469" i="1"/>
  <c r="D15469" i="1" s="1"/>
  <c r="C15468" i="1"/>
  <c r="D15468" i="1" s="1"/>
  <c r="C15467" i="1"/>
  <c r="D15467" i="1" s="1"/>
  <c r="C15466" i="1"/>
  <c r="D15466" i="1" s="1"/>
  <c r="C15465" i="1"/>
  <c r="D15465" i="1" s="1"/>
  <c r="C15464" i="1"/>
  <c r="D15464" i="1" s="1"/>
  <c r="C15463" i="1"/>
  <c r="D15463" i="1" s="1"/>
  <c r="C15462" i="1"/>
  <c r="D15462" i="1" s="1"/>
  <c r="C15461" i="1"/>
  <c r="D15461" i="1" s="1"/>
  <c r="C15460" i="1"/>
  <c r="D15460" i="1" s="1"/>
  <c r="C15459" i="1"/>
  <c r="D15459" i="1" s="1"/>
  <c r="C15458" i="1"/>
  <c r="D15458" i="1" s="1"/>
  <c r="C15457" i="1"/>
  <c r="D15457" i="1" s="1"/>
  <c r="C15456" i="1"/>
  <c r="D15456" i="1" s="1"/>
  <c r="C15455" i="1"/>
  <c r="D15455" i="1" s="1"/>
  <c r="C15454" i="1"/>
  <c r="D15454" i="1" s="1"/>
  <c r="C15453" i="1"/>
  <c r="D15453" i="1" s="1"/>
  <c r="C15452" i="1"/>
  <c r="D15452" i="1" s="1"/>
  <c r="C15451" i="1"/>
  <c r="D15451" i="1" s="1"/>
  <c r="C15450" i="1"/>
  <c r="D15450" i="1" s="1"/>
  <c r="C15449" i="1"/>
  <c r="D15449" i="1" s="1"/>
  <c r="C15448" i="1"/>
  <c r="D15448" i="1" s="1"/>
  <c r="C15447" i="1"/>
  <c r="D15447" i="1" s="1"/>
  <c r="C15446" i="1"/>
  <c r="D15446" i="1" s="1"/>
  <c r="C15445" i="1"/>
  <c r="D15445" i="1" s="1"/>
  <c r="C15444" i="1"/>
  <c r="D15444" i="1" s="1"/>
  <c r="C15443" i="1"/>
  <c r="D15443" i="1" s="1"/>
  <c r="C15442" i="1"/>
  <c r="D15442" i="1" s="1"/>
  <c r="C15441" i="1"/>
  <c r="D15441" i="1" s="1"/>
  <c r="C15440" i="1"/>
  <c r="D15440" i="1" s="1"/>
  <c r="C15439" i="1"/>
  <c r="D15439" i="1" s="1"/>
  <c r="C15438" i="1"/>
  <c r="D15438" i="1" s="1"/>
  <c r="C15437" i="1"/>
  <c r="D15437" i="1" s="1"/>
  <c r="C15436" i="1"/>
  <c r="D15436" i="1" s="1"/>
  <c r="C15435" i="1"/>
  <c r="D15435" i="1" s="1"/>
  <c r="C15434" i="1"/>
  <c r="D15434" i="1" s="1"/>
  <c r="C15433" i="1"/>
  <c r="D15433" i="1" s="1"/>
  <c r="C15432" i="1"/>
  <c r="D15432" i="1" s="1"/>
  <c r="C15431" i="1"/>
  <c r="D15431" i="1" s="1"/>
  <c r="C15430" i="1"/>
  <c r="D15430" i="1" s="1"/>
  <c r="C15429" i="1"/>
  <c r="D15429" i="1" s="1"/>
  <c r="C15428" i="1"/>
  <c r="D15428" i="1" s="1"/>
  <c r="C15427" i="1"/>
  <c r="D15427" i="1" s="1"/>
  <c r="C15426" i="1"/>
  <c r="D15426" i="1" s="1"/>
  <c r="C15425" i="1"/>
  <c r="D15425" i="1" s="1"/>
  <c r="C15424" i="1"/>
  <c r="D15424" i="1" s="1"/>
  <c r="C15423" i="1"/>
  <c r="D15423" i="1" s="1"/>
  <c r="C15422" i="1"/>
  <c r="D15422" i="1" s="1"/>
  <c r="C15421" i="1"/>
  <c r="D15421" i="1" s="1"/>
  <c r="C15420" i="1"/>
  <c r="D15420" i="1" s="1"/>
  <c r="C15419" i="1"/>
  <c r="D15419" i="1" s="1"/>
  <c r="C15418" i="1"/>
  <c r="D15418" i="1" s="1"/>
  <c r="C15417" i="1"/>
  <c r="D15417" i="1" s="1"/>
  <c r="C15416" i="1"/>
  <c r="D15416" i="1" s="1"/>
  <c r="C15415" i="1"/>
  <c r="D15415" i="1" s="1"/>
  <c r="C15414" i="1"/>
  <c r="D15414" i="1" s="1"/>
  <c r="C15413" i="1"/>
  <c r="D15413" i="1" s="1"/>
  <c r="C15412" i="1"/>
  <c r="D15412" i="1" s="1"/>
  <c r="C15411" i="1"/>
  <c r="D15411" i="1" s="1"/>
  <c r="C15410" i="1"/>
  <c r="D15410" i="1" s="1"/>
  <c r="C15409" i="1"/>
  <c r="D15409" i="1" s="1"/>
  <c r="C15408" i="1"/>
  <c r="D15408" i="1" s="1"/>
  <c r="C15407" i="1"/>
  <c r="D15407" i="1" s="1"/>
  <c r="C15406" i="1"/>
  <c r="D15406" i="1" s="1"/>
  <c r="C15405" i="1"/>
  <c r="D15405" i="1" s="1"/>
  <c r="C15404" i="1"/>
  <c r="D15404" i="1" s="1"/>
  <c r="C15403" i="1"/>
  <c r="D15403" i="1" s="1"/>
  <c r="C15402" i="1"/>
  <c r="D15402" i="1" s="1"/>
  <c r="C15401" i="1"/>
  <c r="D15401" i="1" s="1"/>
  <c r="C15400" i="1"/>
  <c r="D15400" i="1" s="1"/>
  <c r="C15399" i="1"/>
  <c r="D15399" i="1" s="1"/>
  <c r="C15398" i="1"/>
  <c r="D15398" i="1" s="1"/>
  <c r="C15397" i="1"/>
  <c r="D15397" i="1" s="1"/>
  <c r="C15396" i="1"/>
  <c r="D15396" i="1" s="1"/>
  <c r="C15395" i="1"/>
  <c r="D15395" i="1" s="1"/>
  <c r="C15394" i="1"/>
  <c r="D15394" i="1" s="1"/>
  <c r="C15393" i="1"/>
  <c r="D15393" i="1" s="1"/>
  <c r="C15392" i="1"/>
  <c r="D15392" i="1" s="1"/>
  <c r="C15391" i="1"/>
  <c r="D15391" i="1" s="1"/>
  <c r="C15390" i="1"/>
  <c r="D15390" i="1" s="1"/>
  <c r="C15389" i="1"/>
  <c r="D15389" i="1" s="1"/>
  <c r="C15388" i="1"/>
  <c r="D15388" i="1" s="1"/>
  <c r="C15387" i="1"/>
  <c r="D15387" i="1" s="1"/>
  <c r="C15386" i="1"/>
  <c r="D15386" i="1" s="1"/>
  <c r="C15385" i="1"/>
  <c r="D15385" i="1" s="1"/>
  <c r="C15384" i="1"/>
  <c r="D15384" i="1" s="1"/>
  <c r="C15383" i="1"/>
  <c r="D15383" i="1" s="1"/>
  <c r="C15382" i="1"/>
  <c r="D15382" i="1" s="1"/>
  <c r="C15381" i="1"/>
  <c r="D15381" i="1" s="1"/>
  <c r="C15380" i="1"/>
  <c r="D15380" i="1" s="1"/>
  <c r="C15379" i="1"/>
  <c r="D15379" i="1" s="1"/>
  <c r="C15378" i="1"/>
  <c r="D15378" i="1" s="1"/>
  <c r="C15377" i="1"/>
  <c r="D15377" i="1" s="1"/>
  <c r="C15376" i="1"/>
  <c r="D15376" i="1" s="1"/>
  <c r="C15375" i="1"/>
  <c r="D15375" i="1" s="1"/>
  <c r="C15374" i="1"/>
  <c r="D15374" i="1" s="1"/>
  <c r="C15373" i="1"/>
  <c r="D15373" i="1" s="1"/>
  <c r="C15372" i="1"/>
  <c r="D15372" i="1" s="1"/>
  <c r="C15371" i="1"/>
  <c r="D15371" i="1" s="1"/>
  <c r="C15370" i="1"/>
  <c r="D15370" i="1" s="1"/>
  <c r="C15369" i="1"/>
  <c r="D15369" i="1" s="1"/>
  <c r="C15368" i="1"/>
  <c r="D15368" i="1" s="1"/>
  <c r="C15367" i="1"/>
  <c r="D15367" i="1" s="1"/>
  <c r="C15366" i="1"/>
  <c r="D15366" i="1" s="1"/>
  <c r="C15365" i="1"/>
  <c r="D15365" i="1" s="1"/>
  <c r="C15364" i="1"/>
  <c r="D15364" i="1" s="1"/>
  <c r="C15363" i="1"/>
  <c r="D15363" i="1" s="1"/>
  <c r="C15362" i="1"/>
  <c r="D15362" i="1" s="1"/>
  <c r="C15361" i="1"/>
  <c r="D15361" i="1" s="1"/>
  <c r="C15360" i="1"/>
  <c r="D15360" i="1" s="1"/>
  <c r="C15359" i="1"/>
  <c r="D15359" i="1" s="1"/>
  <c r="C15358" i="1"/>
  <c r="D15358" i="1" s="1"/>
  <c r="C15357" i="1"/>
  <c r="D15357" i="1" s="1"/>
  <c r="C15356" i="1"/>
  <c r="D15356" i="1" s="1"/>
  <c r="C15355" i="1"/>
  <c r="D15355" i="1" s="1"/>
  <c r="C15354" i="1"/>
  <c r="D15354" i="1" s="1"/>
  <c r="C15353" i="1"/>
  <c r="D15353" i="1" s="1"/>
  <c r="C15352" i="1"/>
  <c r="D15352" i="1" s="1"/>
  <c r="C15351" i="1"/>
  <c r="D15351" i="1" s="1"/>
  <c r="C15350" i="1"/>
  <c r="D15350" i="1" s="1"/>
  <c r="C15349" i="1"/>
  <c r="D15349" i="1" s="1"/>
  <c r="C15348" i="1"/>
  <c r="D15348" i="1" s="1"/>
  <c r="C15347" i="1"/>
  <c r="D15347" i="1" s="1"/>
  <c r="C15346" i="1"/>
  <c r="D15346" i="1" s="1"/>
  <c r="C15345" i="1"/>
  <c r="D15345" i="1" s="1"/>
  <c r="C15344" i="1"/>
  <c r="D15344" i="1" s="1"/>
  <c r="C15343" i="1"/>
  <c r="D15343" i="1" s="1"/>
  <c r="C15342" i="1"/>
  <c r="D15342" i="1" s="1"/>
  <c r="C15341" i="1"/>
  <c r="D15341" i="1" s="1"/>
  <c r="C15340" i="1"/>
  <c r="D15340" i="1" s="1"/>
  <c r="C15339" i="1"/>
  <c r="D15339" i="1" s="1"/>
  <c r="C15338" i="1"/>
  <c r="D15338" i="1" s="1"/>
  <c r="C15337" i="1"/>
  <c r="D15337" i="1" s="1"/>
  <c r="C15336" i="1"/>
  <c r="D15336" i="1" s="1"/>
  <c r="C15335" i="1"/>
  <c r="D15335" i="1" s="1"/>
  <c r="C15334" i="1"/>
  <c r="D15334" i="1" s="1"/>
  <c r="C15333" i="1"/>
  <c r="D15333" i="1" s="1"/>
  <c r="C15332" i="1"/>
  <c r="D15332" i="1" s="1"/>
  <c r="C15331" i="1"/>
  <c r="D15331" i="1" s="1"/>
  <c r="C15330" i="1"/>
  <c r="D15330" i="1" s="1"/>
  <c r="C15329" i="1"/>
  <c r="D15329" i="1" s="1"/>
  <c r="C15328" i="1"/>
  <c r="D15328" i="1" s="1"/>
  <c r="C15327" i="1"/>
  <c r="D15327" i="1" s="1"/>
  <c r="C15326" i="1"/>
  <c r="D15326" i="1" s="1"/>
  <c r="C15325" i="1"/>
  <c r="D15325" i="1" s="1"/>
  <c r="C15324" i="1"/>
  <c r="D15324" i="1" s="1"/>
  <c r="C15323" i="1"/>
  <c r="D15323" i="1" s="1"/>
  <c r="C15322" i="1"/>
  <c r="D15322" i="1" s="1"/>
  <c r="C15321" i="1"/>
  <c r="D15321" i="1" s="1"/>
  <c r="C15320" i="1"/>
  <c r="D15320" i="1" s="1"/>
  <c r="C15319" i="1"/>
  <c r="D15319" i="1" s="1"/>
  <c r="C15318" i="1"/>
  <c r="D15318" i="1" s="1"/>
  <c r="C15317" i="1"/>
  <c r="D15317" i="1" s="1"/>
  <c r="C15316" i="1"/>
  <c r="D15316" i="1" s="1"/>
  <c r="C15315" i="1"/>
  <c r="D15315" i="1" s="1"/>
  <c r="C15314" i="1"/>
  <c r="D15314" i="1" s="1"/>
  <c r="C15313" i="1"/>
  <c r="D15313" i="1" s="1"/>
  <c r="C15312" i="1"/>
  <c r="D15312" i="1" s="1"/>
  <c r="C15311" i="1"/>
  <c r="D15311" i="1" s="1"/>
  <c r="C15310" i="1"/>
  <c r="D15310" i="1" s="1"/>
  <c r="C15309" i="1"/>
  <c r="D15309" i="1" s="1"/>
  <c r="C15308" i="1"/>
  <c r="D15308" i="1" s="1"/>
  <c r="C15307" i="1"/>
  <c r="D15307" i="1" s="1"/>
  <c r="C15306" i="1"/>
  <c r="D15306" i="1" s="1"/>
  <c r="C15305" i="1"/>
  <c r="D15305" i="1" s="1"/>
  <c r="C15304" i="1"/>
  <c r="D15304" i="1" s="1"/>
  <c r="C15303" i="1"/>
  <c r="D15303" i="1" s="1"/>
  <c r="C15302" i="1"/>
  <c r="D15302" i="1" s="1"/>
  <c r="C15301" i="1"/>
  <c r="D15301" i="1" s="1"/>
  <c r="C15300" i="1"/>
  <c r="D15300" i="1" s="1"/>
  <c r="C15299" i="1"/>
  <c r="D15299" i="1" s="1"/>
  <c r="C15298" i="1"/>
  <c r="D15298" i="1" s="1"/>
  <c r="C15297" i="1"/>
  <c r="D15297" i="1" s="1"/>
  <c r="C15296" i="1"/>
  <c r="D15296" i="1" s="1"/>
  <c r="C15295" i="1"/>
  <c r="D15295" i="1" s="1"/>
  <c r="C15294" i="1"/>
  <c r="D15294" i="1" s="1"/>
  <c r="C15293" i="1"/>
  <c r="D15293" i="1" s="1"/>
  <c r="C15292" i="1"/>
  <c r="D15292" i="1" s="1"/>
  <c r="C15291" i="1"/>
  <c r="D15291" i="1" s="1"/>
  <c r="C15290" i="1"/>
  <c r="D15290" i="1" s="1"/>
  <c r="C15289" i="1"/>
  <c r="D15289" i="1" s="1"/>
  <c r="C15288" i="1"/>
  <c r="D15288" i="1" s="1"/>
  <c r="C15287" i="1"/>
  <c r="D15287" i="1" s="1"/>
  <c r="C15286" i="1"/>
  <c r="D15286" i="1" s="1"/>
  <c r="C15285" i="1"/>
  <c r="D15285" i="1" s="1"/>
  <c r="C15284" i="1"/>
  <c r="D15284" i="1" s="1"/>
  <c r="C15283" i="1"/>
  <c r="D15283" i="1" s="1"/>
  <c r="C15282" i="1"/>
  <c r="D15282" i="1" s="1"/>
  <c r="C15281" i="1"/>
  <c r="D15281" i="1" s="1"/>
  <c r="C15280" i="1"/>
  <c r="D15280" i="1" s="1"/>
  <c r="C15279" i="1"/>
  <c r="D15279" i="1" s="1"/>
  <c r="C15278" i="1"/>
  <c r="D15278" i="1" s="1"/>
  <c r="C15277" i="1"/>
  <c r="D15277" i="1" s="1"/>
  <c r="C15276" i="1"/>
  <c r="D15276" i="1" s="1"/>
  <c r="C15275" i="1"/>
  <c r="D15275" i="1" s="1"/>
  <c r="C15274" i="1"/>
  <c r="D15274" i="1" s="1"/>
  <c r="C15273" i="1"/>
  <c r="D15273" i="1" s="1"/>
  <c r="C15272" i="1"/>
  <c r="D15272" i="1" s="1"/>
  <c r="C15271" i="1"/>
  <c r="D15271" i="1" s="1"/>
  <c r="C15270" i="1"/>
  <c r="D15270" i="1" s="1"/>
  <c r="C15269" i="1"/>
  <c r="D15269" i="1" s="1"/>
  <c r="C15268" i="1"/>
  <c r="D15268" i="1" s="1"/>
  <c r="C15267" i="1"/>
  <c r="D15267" i="1" s="1"/>
  <c r="C15266" i="1"/>
  <c r="D15266" i="1" s="1"/>
  <c r="C15265" i="1"/>
  <c r="D15265" i="1" s="1"/>
  <c r="C15264" i="1"/>
  <c r="D15264" i="1" s="1"/>
  <c r="C15263" i="1"/>
  <c r="D15263" i="1" s="1"/>
  <c r="C15262" i="1"/>
  <c r="D15262" i="1" s="1"/>
  <c r="C15261" i="1"/>
  <c r="D15261" i="1" s="1"/>
  <c r="C15260" i="1"/>
  <c r="D15260" i="1" s="1"/>
  <c r="C15259" i="1"/>
  <c r="D15259" i="1" s="1"/>
  <c r="C15258" i="1"/>
  <c r="D15258" i="1" s="1"/>
  <c r="C15257" i="1"/>
  <c r="D15257" i="1" s="1"/>
  <c r="C15256" i="1"/>
  <c r="D15256" i="1" s="1"/>
  <c r="C15255" i="1"/>
  <c r="D15255" i="1" s="1"/>
  <c r="C15254" i="1"/>
  <c r="D15254" i="1" s="1"/>
  <c r="C15253" i="1"/>
  <c r="D15253" i="1" s="1"/>
  <c r="C15252" i="1"/>
  <c r="D15252" i="1" s="1"/>
  <c r="C15251" i="1"/>
  <c r="D15251" i="1" s="1"/>
  <c r="C15250" i="1"/>
  <c r="D15250" i="1" s="1"/>
  <c r="C15249" i="1"/>
  <c r="D15249" i="1" s="1"/>
  <c r="C15248" i="1"/>
  <c r="D15248" i="1" s="1"/>
  <c r="C15247" i="1"/>
  <c r="D15247" i="1" s="1"/>
  <c r="C15246" i="1"/>
  <c r="D15246" i="1" s="1"/>
  <c r="C15245" i="1"/>
  <c r="D15245" i="1" s="1"/>
  <c r="C15244" i="1"/>
  <c r="D15244" i="1" s="1"/>
  <c r="C15243" i="1"/>
  <c r="D15243" i="1" s="1"/>
  <c r="C15242" i="1"/>
  <c r="D15242" i="1" s="1"/>
  <c r="C15241" i="1"/>
  <c r="D15241" i="1" s="1"/>
  <c r="C15240" i="1"/>
  <c r="D15240" i="1" s="1"/>
  <c r="C15239" i="1"/>
  <c r="D15239" i="1" s="1"/>
  <c r="C15238" i="1"/>
  <c r="D15238" i="1" s="1"/>
  <c r="C15237" i="1"/>
  <c r="D15237" i="1" s="1"/>
  <c r="C15236" i="1"/>
  <c r="D15236" i="1" s="1"/>
  <c r="C15235" i="1"/>
  <c r="D15235" i="1" s="1"/>
  <c r="C15234" i="1"/>
  <c r="D15234" i="1" s="1"/>
  <c r="C15233" i="1"/>
  <c r="D15233" i="1" s="1"/>
  <c r="C15232" i="1"/>
  <c r="D15232" i="1" s="1"/>
  <c r="C15231" i="1"/>
  <c r="D15231" i="1" s="1"/>
  <c r="C15230" i="1"/>
  <c r="D15230" i="1" s="1"/>
  <c r="C15229" i="1"/>
  <c r="D15229" i="1" s="1"/>
  <c r="C15228" i="1"/>
  <c r="D15228" i="1" s="1"/>
  <c r="C15227" i="1"/>
  <c r="D15227" i="1" s="1"/>
  <c r="C15226" i="1"/>
  <c r="D15226" i="1" s="1"/>
  <c r="C15225" i="1"/>
  <c r="D15225" i="1" s="1"/>
  <c r="C15224" i="1"/>
  <c r="D15224" i="1" s="1"/>
  <c r="C15223" i="1"/>
  <c r="D15223" i="1" s="1"/>
  <c r="C15222" i="1"/>
  <c r="D15222" i="1" s="1"/>
  <c r="C15221" i="1"/>
  <c r="D15221" i="1" s="1"/>
  <c r="C15220" i="1"/>
  <c r="D15220" i="1" s="1"/>
  <c r="C15219" i="1"/>
  <c r="D15219" i="1" s="1"/>
  <c r="C15218" i="1"/>
  <c r="D15218" i="1" s="1"/>
  <c r="C15217" i="1"/>
  <c r="D15217" i="1" s="1"/>
  <c r="C15216" i="1"/>
  <c r="D15216" i="1" s="1"/>
  <c r="C15215" i="1"/>
  <c r="D15215" i="1" s="1"/>
  <c r="C15214" i="1"/>
  <c r="D15214" i="1" s="1"/>
  <c r="C15213" i="1"/>
  <c r="D15213" i="1" s="1"/>
  <c r="C15212" i="1"/>
  <c r="D15212" i="1" s="1"/>
  <c r="C15211" i="1"/>
  <c r="D15211" i="1" s="1"/>
  <c r="C15210" i="1"/>
  <c r="D15210" i="1" s="1"/>
  <c r="C15209" i="1"/>
  <c r="D15209" i="1" s="1"/>
  <c r="C15208" i="1"/>
  <c r="D15208" i="1" s="1"/>
  <c r="C15207" i="1"/>
  <c r="D15207" i="1" s="1"/>
  <c r="C15206" i="1"/>
  <c r="D15206" i="1" s="1"/>
  <c r="C15205" i="1"/>
  <c r="D15205" i="1" s="1"/>
  <c r="C15204" i="1"/>
  <c r="D15204" i="1" s="1"/>
  <c r="C15203" i="1"/>
  <c r="D15203" i="1" s="1"/>
  <c r="C15202" i="1"/>
  <c r="D15202" i="1" s="1"/>
  <c r="C15201" i="1"/>
  <c r="D15201" i="1" s="1"/>
  <c r="C15200" i="1"/>
  <c r="D15200" i="1" s="1"/>
  <c r="C15199" i="1"/>
  <c r="D15199" i="1" s="1"/>
  <c r="C15198" i="1"/>
  <c r="D15198" i="1" s="1"/>
  <c r="C15197" i="1"/>
  <c r="D15197" i="1" s="1"/>
  <c r="C15196" i="1"/>
  <c r="D15196" i="1" s="1"/>
  <c r="C15195" i="1"/>
  <c r="D15195" i="1" s="1"/>
  <c r="C15194" i="1"/>
  <c r="D15194" i="1" s="1"/>
  <c r="C15193" i="1"/>
  <c r="D15193" i="1" s="1"/>
  <c r="C15192" i="1"/>
  <c r="D15192" i="1" s="1"/>
  <c r="C15191" i="1"/>
  <c r="D15191" i="1" s="1"/>
  <c r="C15190" i="1"/>
  <c r="D15190" i="1" s="1"/>
  <c r="C15189" i="1"/>
  <c r="D15189" i="1" s="1"/>
  <c r="C15188" i="1"/>
  <c r="D15188" i="1" s="1"/>
  <c r="C15187" i="1"/>
  <c r="D15187" i="1" s="1"/>
  <c r="C15186" i="1"/>
  <c r="D15186" i="1" s="1"/>
  <c r="C15185" i="1"/>
  <c r="D15185" i="1" s="1"/>
  <c r="C15184" i="1"/>
  <c r="D15184" i="1" s="1"/>
  <c r="C15183" i="1"/>
  <c r="D15183" i="1" s="1"/>
  <c r="C15182" i="1"/>
  <c r="D15182" i="1" s="1"/>
  <c r="C15181" i="1"/>
  <c r="D15181" i="1" s="1"/>
  <c r="C15180" i="1"/>
  <c r="D15180" i="1" s="1"/>
  <c r="C15179" i="1"/>
  <c r="D15179" i="1" s="1"/>
  <c r="C15178" i="1"/>
  <c r="D15178" i="1" s="1"/>
  <c r="C15177" i="1"/>
  <c r="D15177" i="1" s="1"/>
  <c r="C15176" i="1"/>
  <c r="D15176" i="1" s="1"/>
  <c r="C15175" i="1"/>
  <c r="D15175" i="1" s="1"/>
  <c r="C15174" i="1"/>
  <c r="D15174" i="1" s="1"/>
  <c r="C15173" i="1"/>
  <c r="D15173" i="1" s="1"/>
  <c r="C15172" i="1"/>
  <c r="D15172" i="1" s="1"/>
  <c r="C15171" i="1"/>
  <c r="D15171" i="1" s="1"/>
  <c r="C15170" i="1"/>
  <c r="D15170" i="1" s="1"/>
  <c r="C15169" i="1"/>
  <c r="D15169" i="1" s="1"/>
  <c r="C15168" i="1"/>
  <c r="D15168" i="1" s="1"/>
  <c r="C15167" i="1"/>
  <c r="D15167" i="1" s="1"/>
  <c r="C15166" i="1"/>
  <c r="D15166" i="1" s="1"/>
  <c r="C15165" i="1"/>
  <c r="D15165" i="1" s="1"/>
  <c r="C15164" i="1"/>
  <c r="D15164" i="1" s="1"/>
  <c r="C15163" i="1"/>
  <c r="D15163" i="1" s="1"/>
  <c r="C15162" i="1"/>
  <c r="D15162" i="1" s="1"/>
  <c r="C15161" i="1"/>
  <c r="D15161" i="1" s="1"/>
  <c r="C15160" i="1"/>
  <c r="D15160" i="1" s="1"/>
  <c r="C15159" i="1"/>
  <c r="D15159" i="1" s="1"/>
  <c r="C15158" i="1"/>
  <c r="D15158" i="1" s="1"/>
  <c r="C15157" i="1"/>
  <c r="D15157" i="1" s="1"/>
  <c r="C15156" i="1"/>
  <c r="D15156" i="1" s="1"/>
  <c r="C15155" i="1"/>
  <c r="D15155" i="1" s="1"/>
  <c r="C15154" i="1"/>
  <c r="D15154" i="1" s="1"/>
  <c r="C15153" i="1"/>
  <c r="D15153" i="1" s="1"/>
  <c r="C15152" i="1"/>
  <c r="D15152" i="1" s="1"/>
  <c r="C15151" i="1"/>
  <c r="D15151" i="1" s="1"/>
  <c r="C15150" i="1"/>
  <c r="D15150" i="1" s="1"/>
  <c r="C15149" i="1"/>
  <c r="D15149" i="1" s="1"/>
  <c r="C15148" i="1"/>
  <c r="D15148" i="1" s="1"/>
  <c r="C15147" i="1"/>
  <c r="D15147" i="1" s="1"/>
  <c r="C15146" i="1"/>
  <c r="D15146" i="1" s="1"/>
  <c r="C15145" i="1"/>
  <c r="D15145" i="1" s="1"/>
  <c r="C15144" i="1"/>
  <c r="D15144" i="1" s="1"/>
  <c r="C15143" i="1"/>
  <c r="D15143" i="1" s="1"/>
  <c r="C15142" i="1"/>
  <c r="D15142" i="1" s="1"/>
  <c r="C15141" i="1"/>
  <c r="D15141" i="1" s="1"/>
  <c r="C15140" i="1"/>
  <c r="D15140" i="1" s="1"/>
  <c r="C15139" i="1"/>
  <c r="D15139" i="1" s="1"/>
  <c r="C15138" i="1"/>
  <c r="D15138" i="1" s="1"/>
  <c r="C15137" i="1"/>
  <c r="D15137" i="1" s="1"/>
  <c r="C15136" i="1"/>
  <c r="D15136" i="1" s="1"/>
  <c r="C15135" i="1"/>
  <c r="D15135" i="1" s="1"/>
  <c r="C15134" i="1"/>
  <c r="D15134" i="1" s="1"/>
  <c r="C15133" i="1"/>
  <c r="D15133" i="1" s="1"/>
  <c r="C15132" i="1"/>
  <c r="D15132" i="1" s="1"/>
  <c r="C15131" i="1"/>
  <c r="D15131" i="1" s="1"/>
  <c r="C15130" i="1"/>
  <c r="D15130" i="1" s="1"/>
  <c r="C15129" i="1"/>
  <c r="D15129" i="1" s="1"/>
  <c r="C15128" i="1"/>
  <c r="D15128" i="1" s="1"/>
  <c r="C15127" i="1"/>
  <c r="D15127" i="1" s="1"/>
  <c r="C15126" i="1"/>
  <c r="D15126" i="1" s="1"/>
  <c r="C15125" i="1"/>
  <c r="D15125" i="1" s="1"/>
  <c r="C15124" i="1"/>
  <c r="D15124" i="1" s="1"/>
  <c r="C15123" i="1"/>
  <c r="D15123" i="1" s="1"/>
  <c r="C15122" i="1"/>
  <c r="D15122" i="1" s="1"/>
  <c r="C15121" i="1"/>
  <c r="D15121" i="1" s="1"/>
  <c r="C15120" i="1"/>
  <c r="D15120" i="1" s="1"/>
  <c r="C15119" i="1"/>
  <c r="D15119" i="1" s="1"/>
  <c r="C15118" i="1"/>
  <c r="D15118" i="1" s="1"/>
  <c r="C15117" i="1"/>
  <c r="D15117" i="1" s="1"/>
  <c r="C15116" i="1"/>
  <c r="D15116" i="1" s="1"/>
  <c r="C15115" i="1"/>
  <c r="D15115" i="1" s="1"/>
  <c r="C15114" i="1"/>
  <c r="D15114" i="1" s="1"/>
  <c r="C15113" i="1"/>
  <c r="D15113" i="1" s="1"/>
  <c r="C15112" i="1"/>
  <c r="D15112" i="1" s="1"/>
  <c r="C15111" i="1"/>
  <c r="D15111" i="1" s="1"/>
  <c r="C15110" i="1"/>
  <c r="D15110" i="1" s="1"/>
  <c r="C15109" i="1"/>
  <c r="D15109" i="1" s="1"/>
  <c r="C15108" i="1"/>
  <c r="D15108" i="1" s="1"/>
  <c r="C15107" i="1"/>
  <c r="D15107" i="1" s="1"/>
  <c r="C15106" i="1"/>
  <c r="D15106" i="1" s="1"/>
  <c r="C15105" i="1"/>
  <c r="D15105" i="1" s="1"/>
  <c r="C15104" i="1"/>
  <c r="D15104" i="1" s="1"/>
  <c r="C15103" i="1"/>
  <c r="D15103" i="1" s="1"/>
  <c r="C15102" i="1"/>
  <c r="D15102" i="1" s="1"/>
  <c r="C15101" i="1"/>
  <c r="D15101" i="1" s="1"/>
  <c r="C15100" i="1"/>
  <c r="D15100" i="1" s="1"/>
  <c r="C15099" i="1"/>
  <c r="D15099" i="1" s="1"/>
  <c r="C15098" i="1"/>
  <c r="D15098" i="1" s="1"/>
  <c r="C15097" i="1"/>
  <c r="D15097" i="1" s="1"/>
  <c r="C15096" i="1"/>
  <c r="D15096" i="1" s="1"/>
  <c r="C15095" i="1"/>
  <c r="D15095" i="1" s="1"/>
  <c r="C15094" i="1"/>
  <c r="D15094" i="1" s="1"/>
  <c r="C15093" i="1"/>
  <c r="D15093" i="1" s="1"/>
  <c r="C15092" i="1"/>
  <c r="D15092" i="1" s="1"/>
  <c r="C15091" i="1"/>
  <c r="D15091" i="1" s="1"/>
  <c r="C15090" i="1"/>
  <c r="D15090" i="1" s="1"/>
  <c r="C15089" i="1"/>
  <c r="D15089" i="1" s="1"/>
  <c r="C15088" i="1"/>
  <c r="D15088" i="1" s="1"/>
  <c r="C15087" i="1"/>
  <c r="D15087" i="1" s="1"/>
  <c r="C15086" i="1"/>
  <c r="D15086" i="1" s="1"/>
  <c r="C15085" i="1"/>
  <c r="D15085" i="1" s="1"/>
  <c r="C15084" i="1"/>
  <c r="D15084" i="1" s="1"/>
  <c r="C15083" i="1"/>
  <c r="D15083" i="1" s="1"/>
  <c r="C15082" i="1"/>
  <c r="D15082" i="1" s="1"/>
  <c r="C15081" i="1"/>
  <c r="D15081" i="1" s="1"/>
  <c r="C15080" i="1"/>
  <c r="D15080" i="1" s="1"/>
  <c r="C15079" i="1"/>
  <c r="D15079" i="1" s="1"/>
  <c r="C15078" i="1"/>
  <c r="D15078" i="1" s="1"/>
  <c r="C15077" i="1"/>
  <c r="D15077" i="1" s="1"/>
  <c r="C15076" i="1"/>
  <c r="D15076" i="1" s="1"/>
  <c r="C15075" i="1"/>
  <c r="D15075" i="1" s="1"/>
  <c r="C15074" i="1"/>
  <c r="D15074" i="1" s="1"/>
  <c r="C15073" i="1"/>
  <c r="D15073" i="1" s="1"/>
  <c r="C15072" i="1"/>
  <c r="D15072" i="1" s="1"/>
  <c r="C15071" i="1"/>
  <c r="D15071" i="1" s="1"/>
  <c r="C15070" i="1"/>
  <c r="D15070" i="1" s="1"/>
  <c r="C15069" i="1"/>
  <c r="D15069" i="1" s="1"/>
  <c r="C15068" i="1"/>
  <c r="D15068" i="1" s="1"/>
  <c r="C15067" i="1"/>
  <c r="D15067" i="1" s="1"/>
  <c r="C15066" i="1"/>
  <c r="D15066" i="1" s="1"/>
  <c r="C15065" i="1"/>
  <c r="D15065" i="1" s="1"/>
  <c r="C15064" i="1"/>
  <c r="D15064" i="1" s="1"/>
  <c r="C15063" i="1"/>
  <c r="D15063" i="1" s="1"/>
  <c r="C15062" i="1"/>
  <c r="D15062" i="1" s="1"/>
  <c r="C15061" i="1"/>
  <c r="D15061" i="1" s="1"/>
  <c r="C15060" i="1"/>
  <c r="D15060" i="1" s="1"/>
  <c r="C15059" i="1"/>
  <c r="D15059" i="1" s="1"/>
  <c r="C15058" i="1"/>
  <c r="D15058" i="1" s="1"/>
  <c r="C15057" i="1"/>
  <c r="D15057" i="1" s="1"/>
  <c r="C15056" i="1"/>
  <c r="D15056" i="1" s="1"/>
  <c r="C15055" i="1"/>
  <c r="D15055" i="1" s="1"/>
  <c r="C15054" i="1"/>
  <c r="D15054" i="1" s="1"/>
  <c r="C15053" i="1"/>
  <c r="D15053" i="1" s="1"/>
  <c r="C15052" i="1"/>
  <c r="D15052" i="1" s="1"/>
  <c r="C15051" i="1"/>
  <c r="D15051" i="1" s="1"/>
  <c r="C15050" i="1"/>
  <c r="D15050" i="1" s="1"/>
  <c r="C15049" i="1"/>
  <c r="D15049" i="1" s="1"/>
  <c r="C15048" i="1"/>
  <c r="D15048" i="1" s="1"/>
  <c r="C15047" i="1"/>
  <c r="D15047" i="1" s="1"/>
  <c r="C15046" i="1"/>
  <c r="D15046" i="1" s="1"/>
  <c r="C15045" i="1"/>
  <c r="D15045" i="1" s="1"/>
  <c r="C15044" i="1"/>
  <c r="D15044" i="1" s="1"/>
  <c r="C15043" i="1"/>
  <c r="D15043" i="1" s="1"/>
  <c r="C15042" i="1"/>
  <c r="D15042" i="1" s="1"/>
  <c r="C15041" i="1"/>
  <c r="D15041" i="1" s="1"/>
  <c r="C15040" i="1"/>
  <c r="D15040" i="1" s="1"/>
  <c r="C15039" i="1"/>
  <c r="D15039" i="1" s="1"/>
  <c r="C15038" i="1"/>
  <c r="D15038" i="1" s="1"/>
  <c r="C15037" i="1"/>
  <c r="D15037" i="1" s="1"/>
  <c r="C15036" i="1"/>
  <c r="D15036" i="1" s="1"/>
  <c r="C15035" i="1"/>
  <c r="D15035" i="1" s="1"/>
  <c r="C15034" i="1"/>
  <c r="D15034" i="1" s="1"/>
  <c r="C15033" i="1"/>
  <c r="D15033" i="1" s="1"/>
  <c r="C15032" i="1"/>
  <c r="D15032" i="1" s="1"/>
  <c r="C15031" i="1"/>
  <c r="D15031" i="1" s="1"/>
  <c r="C15030" i="1"/>
  <c r="D15030" i="1" s="1"/>
  <c r="C15029" i="1"/>
  <c r="D15029" i="1" s="1"/>
  <c r="C15028" i="1"/>
  <c r="D15028" i="1" s="1"/>
  <c r="C15027" i="1"/>
  <c r="D15027" i="1" s="1"/>
  <c r="C15026" i="1"/>
  <c r="D15026" i="1" s="1"/>
  <c r="C15025" i="1"/>
  <c r="D15025" i="1" s="1"/>
  <c r="C15024" i="1"/>
  <c r="D15024" i="1" s="1"/>
  <c r="C15023" i="1"/>
  <c r="D15023" i="1" s="1"/>
  <c r="C15022" i="1"/>
  <c r="D15022" i="1" s="1"/>
  <c r="C15021" i="1"/>
  <c r="D15021" i="1" s="1"/>
  <c r="C15020" i="1"/>
  <c r="D15020" i="1" s="1"/>
  <c r="C15019" i="1"/>
  <c r="D15019" i="1" s="1"/>
  <c r="C15018" i="1"/>
  <c r="D15018" i="1" s="1"/>
  <c r="C15017" i="1"/>
  <c r="D15017" i="1" s="1"/>
  <c r="C15016" i="1"/>
  <c r="D15016" i="1" s="1"/>
  <c r="C15015" i="1"/>
  <c r="D15015" i="1" s="1"/>
  <c r="C15014" i="1"/>
  <c r="D15014" i="1" s="1"/>
  <c r="C15013" i="1"/>
  <c r="D15013" i="1" s="1"/>
  <c r="C15012" i="1"/>
  <c r="D15012" i="1" s="1"/>
  <c r="C15011" i="1"/>
  <c r="D15011" i="1" s="1"/>
  <c r="C15010" i="1"/>
  <c r="D15010" i="1" s="1"/>
  <c r="C15009" i="1"/>
  <c r="D15009" i="1" s="1"/>
  <c r="C15008" i="1"/>
  <c r="D15008" i="1" s="1"/>
  <c r="C15007" i="1"/>
  <c r="D15007" i="1" s="1"/>
  <c r="C15006" i="1"/>
  <c r="D15006" i="1" s="1"/>
  <c r="C15005" i="1"/>
  <c r="D15005" i="1" s="1"/>
  <c r="C15004" i="1"/>
  <c r="D15004" i="1" s="1"/>
  <c r="C15003" i="1"/>
  <c r="D15003" i="1" s="1"/>
  <c r="C15002" i="1"/>
  <c r="D15002" i="1" s="1"/>
  <c r="C15001" i="1"/>
  <c r="D15001" i="1" s="1"/>
  <c r="C15000" i="1"/>
  <c r="D15000" i="1" s="1"/>
  <c r="C14999" i="1"/>
  <c r="D14999" i="1" s="1"/>
  <c r="C14998" i="1"/>
  <c r="D14998" i="1" s="1"/>
  <c r="C14997" i="1"/>
  <c r="D14997" i="1" s="1"/>
  <c r="C14996" i="1"/>
  <c r="D14996" i="1" s="1"/>
  <c r="C14995" i="1"/>
  <c r="D14995" i="1" s="1"/>
  <c r="C14994" i="1"/>
  <c r="D14994" i="1" s="1"/>
  <c r="C14993" i="1"/>
  <c r="D14993" i="1" s="1"/>
  <c r="C14992" i="1"/>
  <c r="D14992" i="1" s="1"/>
  <c r="C14991" i="1"/>
  <c r="D14991" i="1" s="1"/>
  <c r="C14990" i="1"/>
  <c r="D14990" i="1" s="1"/>
  <c r="C14989" i="1"/>
  <c r="D14989" i="1" s="1"/>
  <c r="C14988" i="1"/>
  <c r="D14988" i="1" s="1"/>
  <c r="C14987" i="1"/>
  <c r="D14987" i="1" s="1"/>
  <c r="C14986" i="1"/>
  <c r="D14986" i="1" s="1"/>
  <c r="C14985" i="1"/>
  <c r="D14985" i="1" s="1"/>
  <c r="C14984" i="1"/>
  <c r="D14984" i="1" s="1"/>
  <c r="C14983" i="1"/>
  <c r="D14983" i="1" s="1"/>
  <c r="C14982" i="1"/>
  <c r="D14982" i="1" s="1"/>
  <c r="C14981" i="1"/>
  <c r="D14981" i="1" s="1"/>
  <c r="C14980" i="1"/>
  <c r="D14980" i="1" s="1"/>
  <c r="C14979" i="1"/>
  <c r="D14979" i="1" s="1"/>
  <c r="C14978" i="1"/>
  <c r="D14978" i="1" s="1"/>
  <c r="C14977" i="1"/>
  <c r="D14977" i="1" s="1"/>
  <c r="C14976" i="1"/>
  <c r="D14976" i="1" s="1"/>
  <c r="C14975" i="1"/>
  <c r="D14975" i="1" s="1"/>
  <c r="C14974" i="1"/>
  <c r="D14974" i="1" s="1"/>
  <c r="C14973" i="1"/>
  <c r="D14973" i="1" s="1"/>
  <c r="C14972" i="1"/>
  <c r="D14972" i="1" s="1"/>
  <c r="C14971" i="1"/>
  <c r="D14971" i="1" s="1"/>
  <c r="C14970" i="1"/>
  <c r="D14970" i="1" s="1"/>
  <c r="C14969" i="1"/>
  <c r="D14969" i="1" s="1"/>
  <c r="C14968" i="1"/>
  <c r="D14968" i="1" s="1"/>
  <c r="C14967" i="1"/>
  <c r="D14967" i="1" s="1"/>
  <c r="C14966" i="1"/>
  <c r="D14966" i="1" s="1"/>
  <c r="C14965" i="1"/>
  <c r="D14965" i="1" s="1"/>
  <c r="C14964" i="1"/>
  <c r="D14964" i="1" s="1"/>
  <c r="C14963" i="1"/>
  <c r="D14963" i="1" s="1"/>
  <c r="C14962" i="1"/>
  <c r="D14962" i="1" s="1"/>
  <c r="C14961" i="1"/>
  <c r="D14961" i="1" s="1"/>
  <c r="C14960" i="1"/>
  <c r="D14960" i="1" s="1"/>
  <c r="C14959" i="1"/>
  <c r="D14959" i="1" s="1"/>
  <c r="C14958" i="1"/>
  <c r="D14958" i="1" s="1"/>
  <c r="C14957" i="1"/>
  <c r="D14957" i="1" s="1"/>
  <c r="C14956" i="1"/>
  <c r="D14956" i="1" s="1"/>
  <c r="C14955" i="1"/>
  <c r="D14955" i="1" s="1"/>
  <c r="C14954" i="1"/>
  <c r="D14954" i="1" s="1"/>
  <c r="C14953" i="1"/>
  <c r="D14953" i="1" s="1"/>
  <c r="C14952" i="1"/>
  <c r="D14952" i="1" s="1"/>
  <c r="C14951" i="1"/>
  <c r="D14951" i="1" s="1"/>
  <c r="C14950" i="1"/>
  <c r="D14950" i="1" s="1"/>
  <c r="C14949" i="1"/>
  <c r="D14949" i="1" s="1"/>
  <c r="C14948" i="1"/>
  <c r="D14948" i="1" s="1"/>
  <c r="C14947" i="1"/>
  <c r="D14947" i="1" s="1"/>
  <c r="C14946" i="1"/>
  <c r="D14946" i="1" s="1"/>
  <c r="C14945" i="1"/>
  <c r="D14945" i="1" s="1"/>
  <c r="C14944" i="1"/>
  <c r="D14944" i="1" s="1"/>
  <c r="C14943" i="1"/>
  <c r="D14943" i="1" s="1"/>
  <c r="C14942" i="1"/>
  <c r="D14942" i="1" s="1"/>
  <c r="C14941" i="1"/>
  <c r="D14941" i="1" s="1"/>
  <c r="C14940" i="1"/>
  <c r="D14940" i="1" s="1"/>
  <c r="C14939" i="1"/>
  <c r="D14939" i="1" s="1"/>
  <c r="C14938" i="1"/>
  <c r="D14938" i="1" s="1"/>
  <c r="C14937" i="1"/>
  <c r="D14937" i="1" s="1"/>
  <c r="C14936" i="1"/>
  <c r="D14936" i="1" s="1"/>
  <c r="C14935" i="1"/>
  <c r="D14935" i="1" s="1"/>
  <c r="C14934" i="1"/>
  <c r="D14934" i="1" s="1"/>
  <c r="C14933" i="1"/>
  <c r="D14933" i="1" s="1"/>
  <c r="C14932" i="1"/>
  <c r="D14932" i="1" s="1"/>
  <c r="C14931" i="1"/>
  <c r="D14931" i="1" s="1"/>
  <c r="C14930" i="1"/>
  <c r="D14930" i="1" s="1"/>
  <c r="C14929" i="1"/>
  <c r="D14929" i="1" s="1"/>
  <c r="C14928" i="1"/>
  <c r="D14928" i="1" s="1"/>
  <c r="C14927" i="1"/>
  <c r="D14927" i="1" s="1"/>
  <c r="C14926" i="1"/>
  <c r="D14926" i="1" s="1"/>
  <c r="C14925" i="1"/>
  <c r="D14925" i="1" s="1"/>
  <c r="C14924" i="1"/>
  <c r="D14924" i="1" s="1"/>
  <c r="C14923" i="1"/>
  <c r="D14923" i="1" s="1"/>
  <c r="C14922" i="1"/>
  <c r="D14922" i="1" s="1"/>
  <c r="C14921" i="1"/>
  <c r="D14921" i="1" s="1"/>
  <c r="C14920" i="1"/>
  <c r="D14920" i="1" s="1"/>
  <c r="C14919" i="1"/>
  <c r="D14919" i="1" s="1"/>
  <c r="C14918" i="1"/>
  <c r="D14918" i="1" s="1"/>
  <c r="C14917" i="1"/>
  <c r="D14917" i="1" s="1"/>
  <c r="C14916" i="1"/>
  <c r="D14916" i="1" s="1"/>
  <c r="C14915" i="1"/>
  <c r="D14915" i="1" s="1"/>
  <c r="C14914" i="1"/>
  <c r="D14914" i="1" s="1"/>
  <c r="C14913" i="1"/>
  <c r="D14913" i="1" s="1"/>
  <c r="C14912" i="1"/>
  <c r="D14912" i="1" s="1"/>
  <c r="C14911" i="1"/>
  <c r="D14911" i="1" s="1"/>
  <c r="C14910" i="1"/>
  <c r="D14910" i="1" s="1"/>
  <c r="C14909" i="1"/>
  <c r="D14909" i="1" s="1"/>
  <c r="C14908" i="1"/>
  <c r="D14908" i="1" s="1"/>
  <c r="C14907" i="1"/>
  <c r="D14907" i="1" s="1"/>
  <c r="C14906" i="1"/>
  <c r="D14906" i="1" s="1"/>
  <c r="C14905" i="1"/>
  <c r="D14905" i="1" s="1"/>
  <c r="C14904" i="1"/>
  <c r="D14904" i="1" s="1"/>
  <c r="C14903" i="1"/>
  <c r="D14903" i="1" s="1"/>
  <c r="C14902" i="1"/>
  <c r="D14902" i="1" s="1"/>
  <c r="C14901" i="1"/>
  <c r="D14901" i="1" s="1"/>
  <c r="C14900" i="1"/>
  <c r="D14900" i="1" s="1"/>
  <c r="C14899" i="1"/>
  <c r="D14899" i="1" s="1"/>
  <c r="C14898" i="1"/>
  <c r="D14898" i="1" s="1"/>
  <c r="C14897" i="1"/>
  <c r="D14897" i="1" s="1"/>
  <c r="C14896" i="1"/>
  <c r="D14896" i="1" s="1"/>
  <c r="C14895" i="1"/>
  <c r="D14895" i="1" s="1"/>
  <c r="C14894" i="1"/>
  <c r="D14894" i="1" s="1"/>
  <c r="C14893" i="1"/>
  <c r="D14893" i="1" s="1"/>
  <c r="C14892" i="1"/>
  <c r="D14892" i="1" s="1"/>
  <c r="C14891" i="1"/>
  <c r="D14891" i="1" s="1"/>
  <c r="C14890" i="1"/>
  <c r="D14890" i="1" s="1"/>
  <c r="C14889" i="1"/>
  <c r="D14889" i="1" s="1"/>
  <c r="C14888" i="1"/>
  <c r="D14888" i="1" s="1"/>
  <c r="C14887" i="1"/>
  <c r="D14887" i="1" s="1"/>
  <c r="C14886" i="1"/>
  <c r="D14886" i="1" s="1"/>
  <c r="C14885" i="1"/>
  <c r="D14885" i="1" s="1"/>
  <c r="C14884" i="1"/>
  <c r="D14884" i="1" s="1"/>
  <c r="C14883" i="1"/>
  <c r="D14883" i="1" s="1"/>
  <c r="C14882" i="1"/>
  <c r="D14882" i="1" s="1"/>
  <c r="C14881" i="1"/>
  <c r="D14881" i="1" s="1"/>
  <c r="C14880" i="1"/>
  <c r="D14880" i="1" s="1"/>
  <c r="C14879" i="1"/>
  <c r="D14879" i="1" s="1"/>
  <c r="C14878" i="1"/>
  <c r="D14878" i="1" s="1"/>
  <c r="C14877" i="1"/>
  <c r="D14877" i="1" s="1"/>
  <c r="C14876" i="1"/>
  <c r="D14876" i="1" s="1"/>
  <c r="C14875" i="1"/>
  <c r="D14875" i="1" s="1"/>
  <c r="C14874" i="1"/>
  <c r="D14874" i="1" s="1"/>
  <c r="C14873" i="1"/>
  <c r="D14873" i="1" s="1"/>
  <c r="C14872" i="1"/>
  <c r="D14872" i="1" s="1"/>
  <c r="C14871" i="1"/>
  <c r="D14871" i="1" s="1"/>
  <c r="C14870" i="1"/>
  <c r="D14870" i="1" s="1"/>
  <c r="C14869" i="1"/>
  <c r="D14869" i="1" s="1"/>
  <c r="C14868" i="1"/>
  <c r="D14868" i="1" s="1"/>
  <c r="C14867" i="1"/>
  <c r="D14867" i="1" s="1"/>
  <c r="C14866" i="1"/>
  <c r="D14866" i="1" s="1"/>
  <c r="C14865" i="1"/>
  <c r="D14865" i="1" s="1"/>
  <c r="C14864" i="1"/>
  <c r="D14864" i="1" s="1"/>
  <c r="C14863" i="1"/>
  <c r="D14863" i="1" s="1"/>
  <c r="C14862" i="1"/>
  <c r="D14862" i="1" s="1"/>
  <c r="C14861" i="1"/>
  <c r="D14861" i="1" s="1"/>
  <c r="C14860" i="1"/>
  <c r="D14860" i="1" s="1"/>
  <c r="C14859" i="1"/>
  <c r="D14859" i="1" s="1"/>
  <c r="C14858" i="1"/>
  <c r="D14858" i="1" s="1"/>
  <c r="C14857" i="1"/>
  <c r="D14857" i="1" s="1"/>
  <c r="C14856" i="1"/>
  <c r="D14856" i="1" s="1"/>
  <c r="C14855" i="1"/>
  <c r="D14855" i="1" s="1"/>
  <c r="C14854" i="1"/>
  <c r="D14854" i="1" s="1"/>
  <c r="C14853" i="1"/>
  <c r="D14853" i="1" s="1"/>
  <c r="C14852" i="1"/>
  <c r="D14852" i="1" s="1"/>
  <c r="C14851" i="1"/>
  <c r="D14851" i="1" s="1"/>
  <c r="C14850" i="1"/>
  <c r="D14850" i="1" s="1"/>
  <c r="C14849" i="1"/>
  <c r="D14849" i="1" s="1"/>
  <c r="C14848" i="1"/>
  <c r="D14848" i="1" s="1"/>
  <c r="C14847" i="1"/>
  <c r="D14847" i="1" s="1"/>
  <c r="C14846" i="1"/>
  <c r="D14846" i="1" s="1"/>
  <c r="C14845" i="1"/>
  <c r="D14845" i="1" s="1"/>
  <c r="C14844" i="1"/>
  <c r="D14844" i="1" s="1"/>
  <c r="C14843" i="1"/>
  <c r="D14843" i="1" s="1"/>
  <c r="C14842" i="1"/>
  <c r="D14842" i="1" s="1"/>
  <c r="C14841" i="1"/>
  <c r="D14841" i="1" s="1"/>
  <c r="C14840" i="1"/>
  <c r="D14840" i="1" s="1"/>
  <c r="C14839" i="1"/>
  <c r="D14839" i="1" s="1"/>
  <c r="C14838" i="1"/>
  <c r="D14838" i="1" s="1"/>
  <c r="C14837" i="1"/>
  <c r="D14837" i="1" s="1"/>
  <c r="C14836" i="1"/>
  <c r="D14836" i="1" s="1"/>
  <c r="C14835" i="1"/>
  <c r="D14835" i="1" s="1"/>
  <c r="C14834" i="1"/>
  <c r="D14834" i="1" s="1"/>
  <c r="C14833" i="1"/>
  <c r="D14833" i="1" s="1"/>
  <c r="C14832" i="1"/>
  <c r="D14832" i="1" s="1"/>
  <c r="C14831" i="1"/>
  <c r="D14831" i="1" s="1"/>
  <c r="C14830" i="1"/>
  <c r="D14830" i="1" s="1"/>
  <c r="C14829" i="1"/>
  <c r="D14829" i="1" s="1"/>
  <c r="C14828" i="1"/>
  <c r="D14828" i="1" s="1"/>
  <c r="C14827" i="1"/>
  <c r="D14827" i="1" s="1"/>
  <c r="C14826" i="1"/>
  <c r="D14826" i="1" s="1"/>
  <c r="C14825" i="1"/>
  <c r="D14825" i="1" s="1"/>
  <c r="C14824" i="1"/>
  <c r="D14824" i="1" s="1"/>
  <c r="C14823" i="1"/>
  <c r="D14823" i="1" s="1"/>
  <c r="C14822" i="1"/>
  <c r="D14822" i="1" s="1"/>
  <c r="C14821" i="1"/>
  <c r="D14821" i="1" s="1"/>
  <c r="C14820" i="1"/>
  <c r="D14820" i="1" s="1"/>
  <c r="C14819" i="1"/>
  <c r="D14819" i="1" s="1"/>
  <c r="C14818" i="1"/>
  <c r="D14818" i="1" s="1"/>
  <c r="C14817" i="1"/>
  <c r="D14817" i="1" s="1"/>
  <c r="C14816" i="1"/>
  <c r="D14816" i="1" s="1"/>
  <c r="C14815" i="1"/>
  <c r="D14815" i="1" s="1"/>
  <c r="C14814" i="1"/>
  <c r="D14814" i="1" s="1"/>
  <c r="C14813" i="1"/>
  <c r="D14813" i="1" s="1"/>
  <c r="C14812" i="1"/>
  <c r="D14812" i="1" s="1"/>
  <c r="C14811" i="1"/>
  <c r="D14811" i="1" s="1"/>
  <c r="C14810" i="1"/>
  <c r="D14810" i="1" s="1"/>
  <c r="C14809" i="1"/>
  <c r="D14809" i="1" s="1"/>
  <c r="C14808" i="1"/>
  <c r="D14808" i="1" s="1"/>
  <c r="C14807" i="1"/>
  <c r="D14807" i="1" s="1"/>
  <c r="C14806" i="1"/>
  <c r="D14806" i="1" s="1"/>
  <c r="C14805" i="1"/>
  <c r="D14805" i="1" s="1"/>
  <c r="C14804" i="1"/>
  <c r="D14804" i="1" s="1"/>
  <c r="C14803" i="1"/>
  <c r="D14803" i="1" s="1"/>
  <c r="C14802" i="1"/>
  <c r="D14802" i="1" s="1"/>
  <c r="C14801" i="1"/>
  <c r="D14801" i="1" s="1"/>
  <c r="C14800" i="1"/>
  <c r="D14800" i="1" s="1"/>
  <c r="C14799" i="1"/>
  <c r="D14799" i="1" s="1"/>
  <c r="C14798" i="1"/>
  <c r="D14798" i="1" s="1"/>
  <c r="C14797" i="1"/>
  <c r="D14797" i="1" s="1"/>
  <c r="C14796" i="1"/>
  <c r="D14796" i="1" s="1"/>
  <c r="C14795" i="1"/>
  <c r="D14795" i="1" s="1"/>
  <c r="C14794" i="1"/>
  <c r="D14794" i="1" s="1"/>
  <c r="C14793" i="1"/>
  <c r="D14793" i="1" s="1"/>
  <c r="C14792" i="1"/>
  <c r="D14792" i="1" s="1"/>
  <c r="C14791" i="1"/>
  <c r="D14791" i="1" s="1"/>
  <c r="C14790" i="1"/>
  <c r="D14790" i="1" s="1"/>
  <c r="C14789" i="1"/>
  <c r="D14789" i="1" s="1"/>
  <c r="C14788" i="1"/>
  <c r="D14788" i="1" s="1"/>
  <c r="C14787" i="1"/>
  <c r="D14787" i="1" s="1"/>
  <c r="C14786" i="1"/>
  <c r="D14786" i="1" s="1"/>
  <c r="C14785" i="1"/>
  <c r="D14785" i="1" s="1"/>
  <c r="C14784" i="1"/>
  <c r="D14784" i="1" s="1"/>
  <c r="C14783" i="1"/>
  <c r="D14783" i="1" s="1"/>
  <c r="C14782" i="1"/>
  <c r="D14782" i="1" s="1"/>
  <c r="C14781" i="1"/>
  <c r="D14781" i="1" s="1"/>
  <c r="C14780" i="1"/>
  <c r="D14780" i="1" s="1"/>
  <c r="C14779" i="1"/>
  <c r="D14779" i="1" s="1"/>
  <c r="C14778" i="1"/>
  <c r="D14778" i="1" s="1"/>
  <c r="C14777" i="1"/>
  <c r="D14777" i="1" s="1"/>
  <c r="C14776" i="1"/>
  <c r="D14776" i="1" s="1"/>
  <c r="C14775" i="1"/>
  <c r="D14775" i="1" s="1"/>
  <c r="C14774" i="1"/>
  <c r="D14774" i="1" s="1"/>
  <c r="C14773" i="1"/>
  <c r="D14773" i="1" s="1"/>
  <c r="C14772" i="1"/>
  <c r="D14772" i="1" s="1"/>
  <c r="C14771" i="1"/>
  <c r="D14771" i="1" s="1"/>
  <c r="C14770" i="1"/>
  <c r="D14770" i="1" s="1"/>
  <c r="C14769" i="1"/>
  <c r="D14769" i="1" s="1"/>
  <c r="C14768" i="1"/>
  <c r="D14768" i="1" s="1"/>
  <c r="C14767" i="1"/>
  <c r="D14767" i="1" s="1"/>
  <c r="C14766" i="1"/>
  <c r="D14766" i="1" s="1"/>
  <c r="C14765" i="1"/>
  <c r="D14765" i="1" s="1"/>
  <c r="C14764" i="1"/>
  <c r="D14764" i="1" s="1"/>
  <c r="C14763" i="1"/>
  <c r="D14763" i="1" s="1"/>
  <c r="C14762" i="1"/>
  <c r="D14762" i="1" s="1"/>
  <c r="C14761" i="1"/>
  <c r="D14761" i="1" s="1"/>
  <c r="C14760" i="1"/>
  <c r="D14760" i="1" s="1"/>
  <c r="C14759" i="1"/>
  <c r="D14759" i="1" s="1"/>
  <c r="C14758" i="1"/>
  <c r="D14758" i="1" s="1"/>
  <c r="C14757" i="1"/>
  <c r="D14757" i="1" s="1"/>
  <c r="C14756" i="1"/>
  <c r="D14756" i="1" s="1"/>
  <c r="C14755" i="1"/>
  <c r="D14755" i="1" s="1"/>
  <c r="C14754" i="1"/>
  <c r="D14754" i="1" s="1"/>
  <c r="C14753" i="1"/>
  <c r="D14753" i="1" s="1"/>
  <c r="C14752" i="1"/>
  <c r="D14752" i="1" s="1"/>
  <c r="C14751" i="1"/>
  <c r="D14751" i="1" s="1"/>
  <c r="C14750" i="1"/>
  <c r="D14750" i="1" s="1"/>
  <c r="C14749" i="1"/>
  <c r="D14749" i="1" s="1"/>
  <c r="C14748" i="1"/>
  <c r="D14748" i="1" s="1"/>
  <c r="C14747" i="1"/>
  <c r="D14747" i="1" s="1"/>
  <c r="C14746" i="1"/>
  <c r="D14746" i="1" s="1"/>
  <c r="C14745" i="1"/>
  <c r="D14745" i="1" s="1"/>
  <c r="C14744" i="1"/>
  <c r="D14744" i="1" s="1"/>
  <c r="C14743" i="1"/>
  <c r="D14743" i="1" s="1"/>
  <c r="C14742" i="1"/>
  <c r="D14742" i="1" s="1"/>
  <c r="C14741" i="1"/>
  <c r="D14741" i="1" s="1"/>
  <c r="C14740" i="1"/>
  <c r="D14740" i="1" s="1"/>
  <c r="C14739" i="1"/>
  <c r="D14739" i="1" s="1"/>
  <c r="C14738" i="1"/>
  <c r="D14738" i="1" s="1"/>
  <c r="C14737" i="1"/>
  <c r="D14737" i="1" s="1"/>
  <c r="C14736" i="1"/>
  <c r="D14736" i="1" s="1"/>
  <c r="C14735" i="1"/>
  <c r="D14735" i="1" s="1"/>
  <c r="C14734" i="1"/>
  <c r="D14734" i="1" s="1"/>
  <c r="C14733" i="1"/>
  <c r="D14733" i="1" s="1"/>
  <c r="C14732" i="1"/>
  <c r="D14732" i="1" s="1"/>
  <c r="C14731" i="1"/>
  <c r="D14731" i="1" s="1"/>
  <c r="C14730" i="1"/>
  <c r="D14730" i="1" s="1"/>
  <c r="C14729" i="1"/>
  <c r="D14729" i="1" s="1"/>
  <c r="C14728" i="1"/>
  <c r="D14728" i="1" s="1"/>
  <c r="C14727" i="1"/>
  <c r="D14727" i="1" s="1"/>
  <c r="C14726" i="1"/>
  <c r="D14726" i="1" s="1"/>
  <c r="C14725" i="1"/>
  <c r="D14725" i="1" s="1"/>
  <c r="C14724" i="1"/>
  <c r="D14724" i="1" s="1"/>
  <c r="C14723" i="1"/>
  <c r="D14723" i="1" s="1"/>
  <c r="C14722" i="1"/>
  <c r="D14722" i="1" s="1"/>
  <c r="C14721" i="1"/>
  <c r="D14721" i="1" s="1"/>
  <c r="C14720" i="1"/>
  <c r="D14720" i="1" s="1"/>
  <c r="C14719" i="1"/>
  <c r="D14719" i="1" s="1"/>
  <c r="C14718" i="1"/>
  <c r="D14718" i="1" s="1"/>
  <c r="C14717" i="1"/>
  <c r="D14717" i="1" s="1"/>
  <c r="C14716" i="1"/>
  <c r="D14716" i="1" s="1"/>
  <c r="C14715" i="1"/>
  <c r="D14715" i="1" s="1"/>
  <c r="C14714" i="1"/>
  <c r="D14714" i="1" s="1"/>
  <c r="C14713" i="1"/>
  <c r="D14713" i="1" s="1"/>
  <c r="C14712" i="1"/>
  <c r="D14712" i="1" s="1"/>
  <c r="C14711" i="1"/>
  <c r="D14711" i="1" s="1"/>
  <c r="C14710" i="1"/>
  <c r="D14710" i="1" s="1"/>
  <c r="C14709" i="1"/>
  <c r="D14709" i="1" s="1"/>
  <c r="C14708" i="1"/>
  <c r="D14708" i="1" s="1"/>
  <c r="C14707" i="1"/>
  <c r="D14707" i="1" s="1"/>
  <c r="C14706" i="1"/>
  <c r="D14706" i="1" s="1"/>
  <c r="C14705" i="1"/>
  <c r="D14705" i="1" s="1"/>
  <c r="C14704" i="1"/>
  <c r="D14704" i="1" s="1"/>
  <c r="C14703" i="1"/>
  <c r="D14703" i="1" s="1"/>
  <c r="C14702" i="1"/>
  <c r="D14702" i="1" s="1"/>
  <c r="C14701" i="1"/>
  <c r="D14701" i="1" s="1"/>
  <c r="C14700" i="1"/>
  <c r="D14700" i="1" s="1"/>
  <c r="C14699" i="1"/>
  <c r="D14699" i="1" s="1"/>
  <c r="C14698" i="1"/>
  <c r="D14698" i="1" s="1"/>
  <c r="C14697" i="1"/>
  <c r="D14697" i="1" s="1"/>
  <c r="C14696" i="1"/>
  <c r="D14696" i="1" s="1"/>
  <c r="C14695" i="1"/>
  <c r="D14695" i="1" s="1"/>
  <c r="C14694" i="1"/>
  <c r="D14694" i="1" s="1"/>
  <c r="C14693" i="1"/>
  <c r="D14693" i="1" s="1"/>
  <c r="C14692" i="1"/>
  <c r="D14692" i="1" s="1"/>
  <c r="C14691" i="1"/>
  <c r="D14691" i="1" s="1"/>
  <c r="C14690" i="1"/>
  <c r="D14690" i="1" s="1"/>
  <c r="C14689" i="1"/>
  <c r="D14689" i="1" s="1"/>
  <c r="C14688" i="1"/>
  <c r="D14688" i="1" s="1"/>
  <c r="C14687" i="1"/>
  <c r="D14687" i="1" s="1"/>
  <c r="C14686" i="1"/>
  <c r="D14686" i="1" s="1"/>
  <c r="C14685" i="1"/>
  <c r="D14685" i="1" s="1"/>
  <c r="C14684" i="1"/>
  <c r="D14684" i="1" s="1"/>
  <c r="C14683" i="1"/>
  <c r="D14683" i="1" s="1"/>
  <c r="C14682" i="1"/>
  <c r="D14682" i="1" s="1"/>
  <c r="C14681" i="1"/>
  <c r="D14681" i="1" s="1"/>
  <c r="C14680" i="1"/>
  <c r="D14680" i="1" s="1"/>
  <c r="C14679" i="1"/>
  <c r="D14679" i="1" s="1"/>
  <c r="C14678" i="1"/>
  <c r="D14678" i="1" s="1"/>
  <c r="C14677" i="1"/>
  <c r="D14677" i="1" s="1"/>
  <c r="C14676" i="1"/>
  <c r="D14676" i="1" s="1"/>
  <c r="C14675" i="1"/>
  <c r="D14675" i="1" s="1"/>
  <c r="C14674" i="1"/>
  <c r="D14674" i="1" s="1"/>
  <c r="C14673" i="1"/>
  <c r="D14673" i="1" s="1"/>
  <c r="C14672" i="1"/>
  <c r="D14672" i="1" s="1"/>
  <c r="C14671" i="1"/>
  <c r="D14671" i="1" s="1"/>
  <c r="C14670" i="1"/>
  <c r="D14670" i="1" s="1"/>
  <c r="C14669" i="1"/>
  <c r="D14669" i="1" s="1"/>
  <c r="C14668" i="1"/>
  <c r="D14668" i="1" s="1"/>
  <c r="C14667" i="1"/>
  <c r="D14667" i="1" s="1"/>
  <c r="C14666" i="1"/>
  <c r="D14666" i="1" s="1"/>
  <c r="C14665" i="1"/>
  <c r="D14665" i="1" s="1"/>
  <c r="C14664" i="1"/>
  <c r="D14664" i="1" s="1"/>
  <c r="C14663" i="1"/>
  <c r="D14663" i="1" s="1"/>
  <c r="C14662" i="1"/>
  <c r="D14662" i="1" s="1"/>
  <c r="C14661" i="1"/>
  <c r="D14661" i="1" s="1"/>
  <c r="C14660" i="1"/>
  <c r="D14660" i="1" s="1"/>
  <c r="C14659" i="1"/>
  <c r="D14659" i="1" s="1"/>
  <c r="C14658" i="1"/>
  <c r="D14658" i="1" s="1"/>
  <c r="C14657" i="1"/>
  <c r="D14657" i="1" s="1"/>
  <c r="C14656" i="1"/>
  <c r="D14656" i="1" s="1"/>
  <c r="C14655" i="1"/>
  <c r="D14655" i="1" s="1"/>
  <c r="C14654" i="1"/>
  <c r="D14654" i="1" s="1"/>
  <c r="C14653" i="1"/>
  <c r="D14653" i="1" s="1"/>
  <c r="C14652" i="1"/>
  <c r="D14652" i="1" s="1"/>
  <c r="C14651" i="1"/>
  <c r="D14651" i="1" s="1"/>
  <c r="C14650" i="1"/>
  <c r="D14650" i="1" s="1"/>
  <c r="C14649" i="1"/>
  <c r="D14649" i="1" s="1"/>
  <c r="C14648" i="1"/>
  <c r="D14648" i="1" s="1"/>
  <c r="C14647" i="1"/>
  <c r="D14647" i="1" s="1"/>
  <c r="C14646" i="1"/>
  <c r="D14646" i="1" s="1"/>
  <c r="C14645" i="1"/>
  <c r="D14645" i="1" s="1"/>
  <c r="C14644" i="1"/>
  <c r="D14644" i="1" s="1"/>
  <c r="C14643" i="1"/>
  <c r="D14643" i="1" s="1"/>
  <c r="C14642" i="1"/>
  <c r="D14642" i="1" s="1"/>
  <c r="C14641" i="1"/>
  <c r="D14641" i="1" s="1"/>
  <c r="C14640" i="1"/>
  <c r="D14640" i="1" s="1"/>
  <c r="C14639" i="1"/>
  <c r="D14639" i="1" s="1"/>
  <c r="C14638" i="1"/>
  <c r="D14638" i="1" s="1"/>
  <c r="C14637" i="1"/>
  <c r="D14637" i="1" s="1"/>
  <c r="C14636" i="1"/>
  <c r="D14636" i="1" s="1"/>
  <c r="C14635" i="1"/>
  <c r="D14635" i="1" s="1"/>
  <c r="C14634" i="1"/>
  <c r="D14634" i="1" s="1"/>
  <c r="C14633" i="1"/>
  <c r="D14633" i="1" s="1"/>
  <c r="C14632" i="1"/>
  <c r="D14632" i="1" s="1"/>
  <c r="C14631" i="1"/>
  <c r="D14631" i="1" s="1"/>
  <c r="C14630" i="1"/>
  <c r="D14630" i="1" s="1"/>
  <c r="C14629" i="1"/>
  <c r="D14629" i="1" s="1"/>
  <c r="C14628" i="1"/>
  <c r="D14628" i="1" s="1"/>
  <c r="C14627" i="1"/>
  <c r="D14627" i="1" s="1"/>
  <c r="C14626" i="1"/>
  <c r="D14626" i="1" s="1"/>
  <c r="C14625" i="1"/>
  <c r="D14625" i="1" s="1"/>
  <c r="C14624" i="1"/>
  <c r="D14624" i="1" s="1"/>
  <c r="C14623" i="1"/>
  <c r="D14623" i="1" s="1"/>
  <c r="C14622" i="1"/>
  <c r="D14622" i="1" s="1"/>
  <c r="C14621" i="1"/>
  <c r="D14621" i="1" s="1"/>
  <c r="C14620" i="1"/>
  <c r="D14620" i="1" s="1"/>
  <c r="C14619" i="1"/>
  <c r="D14619" i="1" s="1"/>
  <c r="C14618" i="1"/>
  <c r="D14618" i="1" s="1"/>
  <c r="C14617" i="1"/>
  <c r="D14617" i="1" s="1"/>
  <c r="C14616" i="1"/>
  <c r="D14616" i="1" s="1"/>
  <c r="C14615" i="1"/>
  <c r="D14615" i="1" s="1"/>
  <c r="C14614" i="1"/>
  <c r="D14614" i="1" s="1"/>
  <c r="C14613" i="1"/>
  <c r="D14613" i="1" s="1"/>
  <c r="C14612" i="1"/>
  <c r="D14612" i="1" s="1"/>
  <c r="C14611" i="1"/>
  <c r="D14611" i="1" s="1"/>
  <c r="C14610" i="1"/>
  <c r="D14610" i="1" s="1"/>
  <c r="C14609" i="1"/>
  <c r="D14609" i="1" s="1"/>
  <c r="C14608" i="1"/>
  <c r="D14608" i="1" s="1"/>
  <c r="C14607" i="1"/>
  <c r="D14607" i="1" s="1"/>
  <c r="C14606" i="1"/>
  <c r="D14606" i="1" s="1"/>
  <c r="C14605" i="1"/>
  <c r="D14605" i="1" s="1"/>
  <c r="C14604" i="1"/>
  <c r="D14604" i="1" s="1"/>
  <c r="C14603" i="1"/>
  <c r="D14603" i="1" s="1"/>
  <c r="C14602" i="1"/>
  <c r="D14602" i="1" s="1"/>
  <c r="C14601" i="1"/>
  <c r="D14601" i="1" s="1"/>
  <c r="C14600" i="1"/>
  <c r="D14600" i="1" s="1"/>
  <c r="C14599" i="1"/>
  <c r="D14599" i="1" s="1"/>
  <c r="C14598" i="1"/>
  <c r="D14598" i="1" s="1"/>
  <c r="C14597" i="1"/>
  <c r="D14597" i="1" s="1"/>
  <c r="C14596" i="1"/>
  <c r="D14596" i="1" s="1"/>
  <c r="C14595" i="1"/>
  <c r="D14595" i="1" s="1"/>
  <c r="C14594" i="1"/>
  <c r="D14594" i="1" s="1"/>
  <c r="C14593" i="1"/>
  <c r="D14593" i="1" s="1"/>
  <c r="C14592" i="1"/>
  <c r="D14592" i="1" s="1"/>
  <c r="C14591" i="1"/>
  <c r="D14591" i="1" s="1"/>
  <c r="C14590" i="1"/>
  <c r="D14590" i="1" s="1"/>
  <c r="C14589" i="1"/>
  <c r="D14589" i="1" s="1"/>
  <c r="C14588" i="1"/>
  <c r="D14588" i="1" s="1"/>
  <c r="C14587" i="1"/>
  <c r="D14587" i="1" s="1"/>
  <c r="C14586" i="1"/>
  <c r="D14586" i="1" s="1"/>
  <c r="C14585" i="1"/>
  <c r="D14585" i="1" s="1"/>
  <c r="C14584" i="1"/>
  <c r="D14584" i="1" s="1"/>
  <c r="C14583" i="1"/>
  <c r="D14583" i="1" s="1"/>
  <c r="C14582" i="1"/>
  <c r="D14582" i="1" s="1"/>
  <c r="C14581" i="1"/>
  <c r="D14581" i="1" s="1"/>
  <c r="C14580" i="1"/>
  <c r="D14580" i="1" s="1"/>
  <c r="C14579" i="1"/>
  <c r="D14579" i="1" s="1"/>
  <c r="C14578" i="1"/>
  <c r="D14578" i="1" s="1"/>
  <c r="C14577" i="1"/>
  <c r="D14577" i="1" s="1"/>
  <c r="C14576" i="1"/>
  <c r="D14576" i="1" s="1"/>
  <c r="C14575" i="1"/>
  <c r="D14575" i="1" s="1"/>
  <c r="C14574" i="1"/>
  <c r="D14574" i="1" s="1"/>
  <c r="C14573" i="1"/>
  <c r="D14573" i="1" s="1"/>
  <c r="C14572" i="1"/>
  <c r="D14572" i="1" s="1"/>
  <c r="C14571" i="1"/>
  <c r="D14571" i="1" s="1"/>
  <c r="C14570" i="1"/>
  <c r="D14570" i="1" s="1"/>
  <c r="C14569" i="1"/>
  <c r="D14569" i="1" s="1"/>
  <c r="C14568" i="1"/>
  <c r="D14568" i="1" s="1"/>
  <c r="C14567" i="1"/>
  <c r="D14567" i="1" s="1"/>
  <c r="C14566" i="1"/>
  <c r="D14566" i="1" s="1"/>
  <c r="C14565" i="1"/>
  <c r="D14565" i="1" s="1"/>
  <c r="C14564" i="1"/>
  <c r="D14564" i="1" s="1"/>
  <c r="C14563" i="1"/>
  <c r="D14563" i="1" s="1"/>
  <c r="C14562" i="1"/>
  <c r="D14562" i="1" s="1"/>
  <c r="C14561" i="1"/>
  <c r="D14561" i="1" s="1"/>
  <c r="C14560" i="1"/>
  <c r="D14560" i="1" s="1"/>
  <c r="C14559" i="1"/>
  <c r="D14559" i="1" s="1"/>
  <c r="C14558" i="1"/>
  <c r="D14558" i="1" s="1"/>
  <c r="C14557" i="1"/>
  <c r="D14557" i="1" s="1"/>
  <c r="C14556" i="1"/>
  <c r="D14556" i="1" s="1"/>
  <c r="C14555" i="1"/>
  <c r="D14555" i="1" s="1"/>
  <c r="C14554" i="1"/>
  <c r="D14554" i="1" s="1"/>
  <c r="C14553" i="1"/>
  <c r="D14553" i="1" s="1"/>
  <c r="C14552" i="1"/>
  <c r="D14552" i="1" s="1"/>
  <c r="C14551" i="1"/>
  <c r="D14551" i="1" s="1"/>
  <c r="C14550" i="1"/>
  <c r="D14550" i="1" s="1"/>
  <c r="C14549" i="1"/>
  <c r="D14549" i="1" s="1"/>
  <c r="C14548" i="1"/>
  <c r="D14548" i="1" s="1"/>
  <c r="C14547" i="1"/>
  <c r="D14547" i="1" s="1"/>
  <c r="C14546" i="1"/>
  <c r="D14546" i="1" s="1"/>
  <c r="C14545" i="1"/>
  <c r="D14545" i="1" s="1"/>
  <c r="C14544" i="1"/>
  <c r="D14544" i="1" s="1"/>
  <c r="C14543" i="1"/>
  <c r="D14543" i="1" s="1"/>
  <c r="C14542" i="1"/>
  <c r="D14542" i="1" s="1"/>
  <c r="C14541" i="1"/>
  <c r="D14541" i="1" s="1"/>
  <c r="C14540" i="1"/>
  <c r="D14540" i="1" s="1"/>
  <c r="C14539" i="1"/>
  <c r="D14539" i="1" s="1"/>
  <c r="C14538" i="1"/>
  <c r="D14538" i="1" s="1"/>
  <c r="C14537" i="1"/>
  <c r="D14537" i="1" s="1"/>
  <c r="C14536" i="1"/>
  <c r="D14536" i="1" s="1"/>
  <c r="C14535" i="1"/>
  <c r="D14535" i="1" s="1"/>
  <c r="C14534" i="1"/>
  <c r="D14534" i="1" s="1"/>
  <c r="C14533" i="1"/>
  <c r="D14533" i="1" s="1"/>
  <c r="C14532" i="1"/>
  <c r="D14532" i="1" s="1"/>
  <c r="C14531" i="1"/>
  <c r="D14531" i="1" s="1"/>
  <c r="C14530" i="1"/>
  <c r="D14530" i="1" s="1"/>
  <c r="C14529" i="1"/>
  <c r="D14529" i="1" s="1"/>
  <c r="C14528" i="1"/>
  <c r="D14528" i="1" s="1"/>
  <c r="C14527" i="1"/>
  <c r="D14527" i="1" s="1"/>
  <c r="C14526" i="1"/>
  <c r="D14526" i="1" s="1"/>
  <c r="C14525" i="1"/>
  <c r="D14525" i="1" s="1"/>
  <c r="C14524" i="1"/>
  <c r="D14524" i="1" s="1"/>
  <c r="C14523" i="1"/>
  <c r="D14523" i="1" s="1"/>
  <c r="C14522" i="1"/>
  <c r="D14522" i="1" s="1"/>
  <c r="C14521" i="1"/>
  <c r="D14521" i="1" s="1"/>
  <c r="C14520" i="1"/>
  <c r="D14520" i="1" s="1"/>
  <c r="C14519" i="1"/>
  <c r="D14519" i="1" s="1"/>
  <c r="C14518" i="1"/>
  <c r="D14518" i="1" s="1"/>
  <c r="C14517" i="1"/>
  <c r="D14517" i="1" s="1"/>
  <c r="C14516" i="1"/>
  <c r="D14516" i="1" s="1"/>
  <c r="C14515" i="1"/>
  <c r="D14515" i="1" s="1"/>
  <c r="C14514" i="1"/>
  <c r="D14514" i="1" s="1"/>
  <c r="C14513" i="1"/>
  <c r="D14513" i="1" s="1"/>
  <c r="C14512" i="1"/>
  <c r="D14512" i="1" s="1"/>
  <c r="C14511" i="1"/>
  <c r="D14511" i="1" s="1"/>
  <c r="C14510" i="1"/>
  <c r="D14510" i="1" s="1"/>
  <c r="C14509" i="1"/>
  <c r="D14509" i="1" s="1"/>
  <c r="C14508" i="1"/>
  <c r="D14508" i="1" s="1"/>
  <c r="C14507" i="1"/>
  <c r="D14507" i="1" s="1"/>
  <c r="C14506" i="1"/>
  <c r="D14506" i="1" s="1"/>
  <c r="C14505" i="1"/>
  <c r="D14505" i="1" s="1"/>
  <c r="C14504" i="1"/>
  <c r="D14504" i="1" s="1"/>
  <c r="C14503" i="1"/>
  <c r="D14503" i="1" s="1"/>
  <c r="C14502" i="1"/>
  <c r="D14502" i="1" s="1"/>
  <c r="C14501" i="1"/>
  <c r="D14501" i="1" s="1"/>
  <c r="C14500" i="1"/>
  <c r="D14500" i="1" s="1"/>
  <c r="C14499" i="1"/>
  <c r="D14499" i="1" s="1"/>
  <c r="C14498" i="1"/>
  <c r="D14498" i="1" s="1"/>
  <c r="C14497" i="1"/>
  <c r="D14497" i="1" s="1"/>
  <c r="C14496" i="1"/>
  <c r="D14496" i="1" s="1"/>
  <c r="C14495" i="1"/>
  <c r="D14495" i="1" s="1"/>
  <c r="C14494" i="1"/>
  <c r="D14494" i="1" s="1"/>
  <c r="C14493" i="1"/>
  <c r="D14493" i="1" s="1"/>
  <c r="C14492" i="1"/>
  <c r="D14492" i="1" s="1"/>
  <c r="C14491" i="1"/>
  <c r="D14491" i="1" s="1"/>
  <c r="C14490" i="1"/>
  <c r="D14490" i="1" s="1"/>
  <c r="C14489" i="1"/>
  <c r="D14489" i="1" s="1"/>
  <c r="C14488" i="1"/>
  <c r="D14488" i="1" s="1"/>
  <c r="C14487" i="1"/>
  <c r="D14487" i="1" s="1"/>
  <c r="C14486" i="1"/>
  <c r="D14486" i="1" s="1"/>
  <c r="C14485" i="1"/>
  <c r="D14485" i="1" s="1"/>
  <c r="C14484" i="1"/>
  <c r="D14484" i="1" s="1"/>
  <c r="C14483" i="1"/>
  <c r="D14483" i="1" s="1"/>
  <c r="C14482" i="1"/>
  <c r="D14482" i="1" s="1"/>
  <c r="C14481" i="1"/>
  <c r="D14481" i="1" s="1"/>
  <c r="C14480" i="1"/>
  <c r="D14480" i="1" s="1"/>
  <c r="C14479" i="1"/>
  <c r="D14479" i="1" s="1"/>
  <c r="C14478" i="1"/>
  <c r="D14478" i="1" s="1"/>
  <c r="C14477" i="1"/>
  <c r="D14477" i="1" s="1"/>
  <c r="C14476" i="1"/>
  <c r="D14476" i="1" s="1"/>
  <c r="C14475" i="1"/>
  <c r="D14475" i="1" s="1"/>
  <c r="C14474" i="1"/>
  <c r="D14474" i="1" s="1"/>
  <c r="C14473" i="1"/>
  <c r="D14473" i="1" s="1"/>
  <c r="C14472" i="1"/>
  <c r="D14472" i="1" s="1"/>
  <c r="C14471" i="1"/>
  <c r="D14471" i="1" s="1"/>
  <c r="C14470" i="1"/>
  <c r="D14470" i="1" s="1"/>
  <c r="C14469" i="1"/>
  <c r="D14469" i="1" s="1"/>
  <c r="C14468" i="1"/>
  <c r="D14468" i="1" s="1"/>
  <c r="C14467" i="1"/>
  <c r="D14467" i="1" s="1"/>
  <c r="C14466" i="1"/>
  <c r="D14466" i="1" s="1"/>
  <c r="C14465" i="1"/>
  <c r="D14465" i="1" s="1"/>
  <c r="C14464" i="1"/>
  <c r="D14464" i="1" s="1"/>
  <c r="C14463" i="1"/>
  <c r="D14463" i="1" s="1"/>
  <c r="C14462" i="1"/>
  <c r="D14462" i="1" s="1"/>
  <c r="C14461" i="1"/>
  <c r="D14461" i="1" s="1"/>
  <c r="C14460" i="1"/>
  <c r="D14460" i="1" s="1"/>
  <c r="C14459" i="1"/>
  <c r="D14459" i="1" s="1"/>
  <c r="C14458" i="1"/>
  <c r="D14458" i="1" s="1"/>
  <c r="C14457" i="1"/>
  <c r="D14457" i="1" s="1"/>
  <c r="C14456" i="1"/>
  <c r="D14456" i="1" s="1"/>
  <c r="C14455" i="1"/>
  <c r="D14455" i="1" s="1"/>
  <c r="C14454" i="1"/>
  <c r="D14454" i="1" s="1"/>
  <c r="C14453" i="1"/>
  <c r="D14453" i="1" s="1"/>
  <c r="C14452" i="1"/>
  <c r="D14452" i="1" s="1"/>
  <c r="C14451" i="1"/>
  <c r="D14451" i="1" s="1"/>
  <c r="C14450" i="1"/>
  <c r="D14450" i="1" s="1"/>
  <c r="C14449" i="1"/>
  <c r="D14449" i="1" s="1"/>
  <c r="C14448" i="1"/>
  <c r="D14448" i="1" s="1"/>
  <c r="C14447" i="1"/>
  <c r="D14447" i="1" s="1"/>
  <c r="C14446" i="1"/>
  <c r="D14446" i="1" s="1"/>
  <c r="C14445" i="1"/>
  <c r="D14445" i="1" s="1"/>
  <c r="C14444" i="1"/>
  <c r="D14444" i="1" s="1"/>
  <c r="C14443" i="1"/>
  <c r="D14443" i="1" s="1"/>
  <c r="C14442" i="1"/>
  <c r="D14442" i="1" s="1"/>
  <c r="C14441" i="1"/>
  <c r="D14441" i="1" s="1"/>
  <c r="C14440" i="1"/>
  <c r="D14440" i="1" s="1"/>
  <c r="C14439" i="1"/>
  <c r="D14439" i="1" s="1"/>
  <c r="C14438" i="1"/>
  <c r="D14438" i="1" s="1"/>
  <c r="C14437" i="1"/>
  <c r="D14437" i="1" s="1"/>
  <c r="C14436" i="1"/>
  <c r="D14436" i="1" s="1"/>
  <c r="C14435" i="1"/>
  <c r="D14435" i="1" s="1"/>
  <c r="C14434" i="1"/>
  <c r="D14434" i="1" s="1"/>
  <c r="C14433" i="1"/>
  <c r="D14433" i="1" s="1"/>
  <c r="C14432" i="1"/>
  <c r="D14432" i="1" s="1"/>
  <c r="C14431" i="1"/>
  <c r="D14431" i="1" s="1"/>
  <c r="C14430" i="1"/>
  <c r="D14430" i="1" s="1"/>
  <c r="C14429" i="1"/>
  <c r="D14429" i="1" s="1"/>
  <c r="C14428" i="1"/>
  <c r="D14428" i="1" s="1"/>
  <c r="C14427" i="1"/>
  <c r="D14427" i="1" s="1"/>
  <c r="C14426" i="1"/>
  <c r="D14426" i="1" s="1"/>
  <c r="C14425" i="1"/>
  <c r="D14425" i="1" s="1"/>
  <c r="C14424" i="1"/>
  <c r="D14424" i="1" s="1"/>
  <c r="C14423" i="1"/>
  <c r="D14423" i="1" s="1"/>
  <c r="C14422" i="1"/>
  <c r="D14422" i="1" s="1"/>
  <c r="C14421" i="1"/>
  <c r="D14421" i="1" s="1"/>
  <c r="C14420" i="1"/>
  <c r="D14420" i="1" s="1"/>
  <c r="C14419" i="1"/>
  <c r="D14419" i="1" s="1"/>
  <c r="C14418" i="1"/>
  <c r="D14418" i="1" s="1"/>
  <c r="C14417" i="1"/>
  <c r="D14417" i="1" s="1"/>
  <c r="C14416" i="1"/>
  <c r="D14416" i="1" s="1"/>
  <c r="C14415" i="1"/>
  <c r="D14415" i="1" s="1"/>
  <c r="C14414" i="1"/>
  <c r="D14414" i="1" s="1"/>
  <c r="C14413" i="1"/>
  <c r="D14413" i="1" s="1"/>
  <c r="C14412" i="1"/>
  <c r="D14412" i="1" s="1"/>
  <c r="C14411" i="1"/>
  <c r="D14411" i="1" s="1"/>
  <c r="C14410" i="1"/>
  <c r="D14410" i="1" s="1"/>
  <c r="C14409" i="1"/>
  <c r="D14409" i="1" s="1"/>
  <c r="C14408" i="1"/>
  <c r="D14408" i="1" s="1"/>
  <c r="C14407" i="1"/>
  <c r="D14407" i="1" s="1"/>
  <c r="C14406" i="1"/>
  <c r="D14406" i="1" s="1"/>
  <c r="C14405" i="1"/>
  <c r="D14405" i="1" s="1"/>
  <c r="C14404" i="1"/>
  <c r="D14404" i="1" s="1"/>
  <c r="C14403" i="1"/>
  <c r="D14403" i="1" s="1"/>
  <c r="C14402" i="1"/>
  <c r="D14402" i="1" s="1"/>
  <c r="C14401" i="1"/>
  <c r="D14401" i="1" s="1"/>
  <c r="C14400" i="1"/>
  <c r="D14400" i="1" s="1"/>
  <c r="C14399" i="1"/>
  <c r="D14399" i="1" s="1"/>
  <c r="C14398" i="1"/>
  <c r="D14398" i="1" s="1"/>
  <c r="C14397" i="1"/>
  <c r="D14397" i="1" s="1"/>
  <c r="C14396" i="1"/>
  <c r="D14396" i="1" s="1"/>
  <c r="C14395" i="1"/>
  <c r="D14395" i="1" s="1"/>
  <c r="C14394" i="1"/>
  <c r="D14394" i="1" s="1"/>
  <c r="C14393" i="1"/>
  <c r="D14393" i="1" s="1"/>
  <c r="C14392" i="1"/>
  <c r="D14392" i="1" s="1"/>
  <c r="C14391" i="1"/>
  <c r="D14391" i="1" s="1"/>
  <c r="C14390" i="1"/>
  <c r="D14390" i="1" s="1"/>
  <c r="C14389" i="1"/>
  <c r="D14389" i="1" s="1"/>
  <c r="C14388" i="1"/>
  <c r="D14388" i="1" s="1"/>
  <c r="C14387" i="1"/>
  <c r="D14387" i="1" s="1"/>
  <c r="C14386" i="1"/>
  <c r="D14386" i="1" s="1"/>
  <c r="C14385" i="1"/>
  <c r="D14385" i="1" s="1"/>
  <c r="C14384" i="1"/>
  <c r="D14384" i="1" s="1"/>
  <c r="C14383" i="1"/>
  <c r="D14383" i="1" s="1"/>
  <c r="C14382" i="1"/>
  <c r="D14382" i="1" s="1"/>
  <c r="C14381" i="1"/>
  <c r="D14381" i="1" s="1"/>
  <c r="C14380" i="1"/>
  <c r="D14380" i="1" s="1"/>
  <c r="C14379" i="1"/>
  <c r="D14379" i="1" s="1"/>
  <c r="C14378" i="1"/>
  <c r="D14378" i="1" s="1"/>
  <c r="C14377" i="1"/>
  <c r="D14377" i="1" s="1"/>
  <c r="C14376" i="1"/>
  <c r="D14376" i="1" s="1"/>
  <c r="C14375" i="1"/>
  <c r="D14375" i="1" s="1"/>
  <c r="C14374" i="1"/>
  <c r="D14374" i="1" s="1"/>
  <c r="C14373" i="1"/>
  <c r="D14373" i="1" s="1"/>
  <c r="C14372" i="1"/>
  <c r="D14372" i="1" s="1"/>
  <c r="C14371" i="1"/>
  <c r="D14371" i="1" s="1"/>
  <c r="C14370" i="1"/>
  <c r="D14370" i="1" s="1"/>
  <c r="C14369" i="1"/>
  <c r="D14369" i="1" s="1"/>
  <c r="C14368" i="1"/>
  <c r="D14368" i="1" s="1"/>
  <c r="C14367" i="1"/>
  <c r="D14367" i="1" s="1"/>
  <c r="C14366" i="1"/>
  <c r="D14366" i="1" s="1"/>
  <c r="C14365" i="1"/>
  <c r="D14365" i="1" s="1"/>
  <c r="C14364" i="1"/>
  <c r="D14364" i="1" s="1"/>
  <c r="C14363" i="1"/>
  <c r="D14363" i="1" s="1"/>
  <c r="C14362" i="1"/>
  <c r="D14362" i="1" s="1"/>
  <c r="C14361" i="1"/>
  <c r="D14361" i="1" s="1"/>
  <c r="C14360" i="1"/>
  <c r="D14360" i="1" s="1"/>
  <c r="C14359" i="1"/>
  <c r="D14359" i="1" s="1"/>
  <c r="C14358" i="1"/>
  <c r="D14358" i="1" s="1"/>
  <c r="C14357" i="1"/>
  <c r="D14357" i="1" s="1"/>
  <c r="C14356" i="1"/>
  <c r="D14356" i="1" s="1"/>
  <c r="C14355" i="1"/>
  <c r="D14355" i="1" s="1"/>
  <c r="C14354" i="1"/>
  <c r="D14354" i="1" s="1"/>
  <c r="C14353" i="1"/>
  <c r="D14353" i="1" s="1"/>
  <c r="C14352" i="1"/>
  <c r="D14352" i="1" s="1"/>
  <c r="C14351" i="1"/>
  <c r="D14351" i="1" s="1"/>
  <c r="C14350" i="1"/>
  <c r="D14350" i="1" s="1"/>
  <c r="C14349" i="1"/>
  <c r="D14349" i="1" s="1"/>
  <c r="C14348" i="1"/>
  <c r="D14348" i="1" s="1"/>
  <c r="C14347" i="1"/>
  <c r="D14347" i="1" s="1"/>
  <c r="C14346" i="1"/>
  <c r="D14346" i="1" s="1"/>
  <c r="C14345" i="1"/>
  <c r="D14345" i="1" s="1"/>
  <c r="C14344" i="1"/>
  <c r="D14344" i="1" s="1"/>
  <c r="C14343" i="1"/>
  <c r="D14343" i="1" s="1"/>
  <c r="C14342" i="1"/>
  <c r="D14342" i="1" s="1"/>
  <c r="C14341" i="1"/>
  <c r="D14341" i="1" s="1"/>
  <c r="C14340" i="1"/>
  <c r="D14340" i="1" s="1"/>
  <c r="C14339" i="1"/>
  <c r="D14339" i="1" s="1"/>
  <c r="C14338" i="1"/>
  <c r="D14338" i="1" s="1"/>
  <c r="C14337" i="1"/>
  <c r="D14337" i="1" s="1"/>
  <c r="C14336" i="1"/>
  <c r="D14336" i="1" s="1"/>
  <c r="C14335" i="1"/>
  <c r="D14335" i="1" s="1"/>
  <c r="C14334" i="1"/>
  <c r="D14334" i="1" s="1"/>
  <c r="C14333" i="1"/>
  <c r="D14333" i="1" s="1"/>
  <c r="C14332" i="1"/>
  <c r="D14332" i="1" s="1"/>
  <c r="C14331" i="1"/>
  <c r="D14331" i="1" s="1"/>
  <c r="C14330" i="1"/>
  <c r="D14330" i="1" s="1"/>
  <c r="C14329" i="1"/>
  <c r="D14329" i="1" s="1"/>
  <c r="C14328" i="1"/>
  <c r="D14328" i="1" s="1"/>
  <c r="C14327" i="1"/>
  <c r="D14327" i="1" s="1"/>
  <c r="C14326" i="1"/>
  <c r="D14326" i="1" s="1"/>
  <c r="C14325" i="1"/>
  <c r="D14325" i="1" s="1"/>
  <c r="C14324" i="1"/>
  <c r="D14324" i="1" s="1"/>
  <c r="C14323" i="1"/>
  <c r="D14323" i="1" s="1"/>
  <c r="C14322" i="1"/>
  <c r="D14322" i="1" s="1"/>
  <c r="C14321" i="1"/>
  <c r="D14321" i="1" s="1"/>
  <c r="C14320" i="1"/>
  <c r="D14320" i="1" s="1"/>
  <c r="C14319" i="1"/>
  <c r="D14319" i="1" s="1"/>
  <c r="C14318" i="1"/>
  <c r="D14318" i="1" s="1"/>
  <c r="C14317" i="1"/>
  <c r="D14317" i="1" s="1"/>
  <c r="C14316" i="1"/>
  <c r="D14316" i="1" s="1"/>
  <c r="C14315" i="1"/>
  <c r="D14315" i="1" s="1"/>
  <c r="C14314" i="1"/>
  <c r="D14314" i="1" s="1"/>
  <c r="C14313" i="1"/>
  <c r="D14313" i="1" s="1"/>
  <c r="C14312" i="1"/>
  <c r="D14312" i="1" s="1"/>
  <c r="C14311" i="1"/>
  <c r="D14311" i="1" s="1"/>
  <c r="C14310" i="1"/>
  <c r="D14310" i="1" s="1"/>
  <c r="C14309" i="1"/>
  <c r="D14309" i="1" s="1"/>
  <c r="C14308" i="1"/>
  <c r="D14308" i="1" s="1"/>
  <c r="C14307" i="1"/>
  <c r="D14307" i="1" s="1"/>
  <c r="C14306" i="1"/>
  <c r="D14306" i="1" s="1"/>
  <c r="C14305" i="1"/>
  <c r="D14305" i="1" s="1"/>
  <c r="C14304" i="1"/>
  <c r="D14304" i="1" s="1"/>
  <c r="C14303" i="1"/>
  <c r="D14303" i="1" s="1"/>
  <c r="C14302" i="1"/>
  <c r="D14302" i="1" s="1"/>
  <c r="C14301" i="1"/>
  <c r="D14301" i="1" s="1"/>
  <c r="C14300" i="1"/>
  <c r="D14300" i="1" s="1"/>
  <c r="C14299" i="1"/>
  <c r="D14299" i="1" s="1"/>
  <c r="C14298" i="1"/>
  <c r="D14298" i="1" s="1"/>
  <c r="C14297" i="1"/>
  <c r="D14297" i="1" s="1"/>
  <c r="C14296" i="1"/>
  <c r="D14296" i="1" s="1"/>
  <c r="C14295" i="1"/>
  <c r="D14295" i="1" s="1"/>
  <c r="C14294" i="1"/>
  <c r="D14294" i="1" s="1"/>
  <c r="C14293" i="1"/>
  <c r="D14293" i="1" s="1"/>
  <c r="C14292" i="1"/>
  <c r="D14292" i="1" s="1"/>
  <c r="C14291" i="1"/>
  <c r="D14291" i="1" s="1"/>
  <c r="C14290" i="1"/>
  <c r="D14290" i="1" s="1"/>
  <c r="C14289" i="1"/>
  <c r="D14289" i="1" s="1"/>
  <c r="C14288" i="1"/>
  <c r="D14288" i="1" s="1"/>
  <c r="C14287" i="1"/>
  <c r="D14287" i="1" s="1"/>
  <c r="C14286" i="1"/>
  <c r="D14286" i="1" s="1"/>
  <c r="C14285" i="1"/>
  <c r="D14285" i="1" s="1"/>
  <c r="C14284" i="1"/>
  <c r="D14284" i="1" s="1"/>
  <c r="C14283" i="1"/>
  <c r="D14283" i="1" s="1"/>
  <c r="C14282" i="1"/>
  <c r="D14282" i="1" s="1"/>
  <c r="C14281" i="1"/>
  <c r="D14281" i="1" s="1"/>
  <c r="C14280" i="1"/>
  <c r="D14280" i="1" s="1"/>
  <c r="C14279" i="1"/>
  <c r="D14279" i="1" s="1"/>
  <c r="C14278" i="1"/>
  <c r="D14278" i="1" s="1"/>
  <c r="C14277" i="1"/>
  <c r="D14277" i="1" s="1"/>
  <c r="C14276" i="1"/>
  <c r="D14276" i="1" s="1"/>
  <c r="C14275" i="1"/>
  <c r="D14275" i="1" s="1"/>
  <c r="C14274" i="1"/>
  <c r="D14274" i="1" s="1"/>
  <c r="C14273" i="1"/>
  <c r="D14273" i="1" s="1"/>
  <c r="C14272" i="1"/>
  <c r="D14272" i="1" s="1"/>
  <c r="C14271" i="1"/>
  <c r="D14271" i="1" s="1"/>
  <c r="C14270" i="1"/>
  <c r="D14270" i="1" s="1"/>
  <c r="C14269" i="1"/>
  <c r="D14269" i="1" s="1"/>
  <c r="C14268" i="1"/>
  <c r="D14268" i="1" s="1"/>
  <c r="C14267" i="1"/>
  <c r="D14267" i="1" s="1"/>
  <c r="C14266" i="1"/>
  <c r="D14266" i="1" s="1"/>
  <c r="C14265" i="1"/>
  <c r="D14265" i="1" s="1"/>
  <c r="C14264" i="1"/>
  <c r="D14264" i="1" s="1"/>
  <c r="C14263" i="1"/>
  <c r="D14263" i="1" s="1"/>
  <c r="C14262" i="1"/>
  <c r="D14262" i="1" s="1"/>
  <c r="C14261" i="1"/>
  <c r="D14261" i="1" s="1"/>
  <c r="C14260" i="1"/>
  <c r="D14260" i="1" s="1"/>
  <c r="C14259" i="1"/>
  <c r="D14259" i="1" s="1"/>
  <c r="C14258" i="1"/>
  <c r="D14258" i="1" s="1"/>
  <c r="C14257" i="1"/>
  <c r="D14257" i="1" s="1"/>
  <c r="C14256" i="1"/>
  <c r="D14256" i="1" s="1"/>
  <c r="C14255" i="1"/>
  <c r="D14255" i="1" s="1"/>
  <c r="C14254" i="1"/>
  <c r="D14254" i="1" s="1"/>
  <c r="C14253" i="1"/>
  <c r="D14253" i="1" s="1"/>
  <c r="C14252" i="1"/>
  <c r="D14252" i="1" s="1"/>
  <c r="C14251" i="1"/>
  <c r="D14251" i="1" s="1"/>
  <c r="C14250" i="1"/>
  <c r="D14250" i="1" s="1"/>
  <c r="C14249" i="1"/>
  <c r="D14249" i="1" s="1"/>
  <c r="C14248" i="1"/>
  <c r="D14248" i="1" s="1"/>
  <c r="C14247" i="1"/>
  <c r="D14247" i="1" s="1"/>
  <c r="C14246" i="1"/>
  <c r="D14246" i="1" s="1"/>
  <c r="C14245" i="1"/>
  <c r="D14245" i="1" s="1"/>
  <c r="C14244" i="1"/>
  <c r="D14244" i="1" s="1"/>
  <c r="C14243" i="1"/>
  <c r="D14243" i="1" s="1"/>
  <c r="C14242" i="1"/>
  <c r="D14242" i="1" s="1"/>
  <c r="C14241" i="1"/>
  <c r="D14241" i="1" s="1"/>
  <c r="C14240" i="1"/>
  <c r="D14240" i="1" s="1"/>
  <c r="C14239" i="1"/>
  <c r="D14239" i="1" s="1"/>
  <c r="C14238" i="1"/>
  <c r="D14238" i="1" s="1"/>
  <c r="C14237" i="1"/>
  <c r="D14237" i="1" s="1"/>
  <c r="C14236" i="1"/>
  <c r="D14236" i="1" s="1"/>
  <c r="C14235" i="1"/>
  <c r="D14235" i="1" s="1"/>
  <c r="C14234" i="1"/>
  <c r="D14234" i="1" s="1"/>
  <c r="C14233" i="1"/>
  <c r="D14233" i="1" s="1"/>
  <c r="C14232" i="1"/>
  <c r="D14232" i="1" s="1"/>
  <c r="C14231" i="1"/>
  <c r="D14231" i="1" s="1"/>
  <c r="C14230" i="1"/>
  <c r="D14230" i="1" s="1"/>
  <c r="C14229" i="1"/>
  <c r="D14229" i="1" s="1"/>
  <c r="C14228" i="1"/>
  <c r="D14228" i="1" s="1"/>
  <c r="C14227" i="1"/>
  <c r="D14227" i="1" s="1"/>
  <c r="C14226" i="1"/>
  <c r="D14226" i="1" s="1"/>
  <c r="C14225" i="1"/>
  <c r="D14225" i="1" s="1"/>
  <c r="C14224" i="1"/>
  <c r="D14224" i="1" s="1"/>
  <c r="C14223" i="1"/>
  <c r="D14223" i="1" s="1"/>
  <c r="C14222" i="1"/>
  <c r="D14222" i="1" s="1"/>
  <c r="C14221" i="1"/>
  <c r="D14221" i="1" s="1"/>
  <c r="C14220" i="1"/>
  <c r="D14220" i="1" s="1"/>
  <c r="C14219" i="1"/>
  <c r="D14219" i="1" s="1"/>
  <c r="C14218" i="1"/>
  <c r="D14218" i="1" s="1"/>
  <c r="C14217" i="1"/>
  <c r="D14217" i="1" s="1"/>
  <c r="C14216" i="1"/>
  <c r="D14216" i="1" s="1"/>
  <c r="C14215" i="1"/>
  <c r="D14215" i="1" s="1"/>
  <c r="C14214" i="1"/>
  <c r="D14214" i="1" s="1"/>
  <c r="C14213" i="1"/>
  <c r="D14213" i="1" s="1"/>
  <c r="C14212" i="1"/>
  <c r="D14212" i="1" s="1"/>
  <c r="C14211" i="1"/>
  <c r="D14211" i="1" s="1"/>
  <c r="C14210" i="1"/>
  <c r="D14210" i="1" s="1"/>
  <c r="C14209" i="1"/>
  <c r="D14209" i="1" s="1"/>
  <c r="C14208" i="1"/>
  <c r="D14208" i="1" s="1"/>
  <c r="C14207" i="1"/>
  <c r="D14207" i="1" s="1"/>
  <c r="C14206" i="1"/>
  <c r="D14206" i="1" s="1"/>
  <c r="C14205" i="1"/>
  <c r="D14205" i="1" s="1"/>
  <c r="C14204" i="1"/>
  <c r="D14204" i="1" s="1"/>
  <c r="C14203" i="1"/>
  <c r="D14203" i="1" s="1"/>
  <c r="C14202" i="1"/>
  <c r="D14202" i="1" s="1"/>
  <c r="C14201" i="1"/>
  <c r="D14201" i="1" s="1"/>
  <c r="C14200" i="1"/>
  <c r="D14200" i="1" s="1"/>
  <c r="C14199" i="1"/>
  <c r="D14199" i="1" s="1"/>
  <c r="C14198" i="1"/>
  <c r="D14198" i="1" s="1"/>
  <c r="C14197" i="1"/>
  <c r="D14197" i="1" s="1"/>
  <c r="C14196" i="1"/>
  <c r="D14196" i="1" s="1"/>
  <c r="C14195" i="1"/>
  <c r="D14195" i="1" s="1"/>
  <c r="C14194" i="1"/>
  <c r="D14194" i="1" s="1"/>
  <c r="C14193" i="1"/>
  <c r="D14193" i="1" s="1"/>
  <c r="C14192" i="1"/>
  <c r="D14192" i="1" s="1"/>
  <c r="C14191" i="1"/>
  <c r="D14191" i="1" s="1"/>
  <c r="C14190" i="1"/>
  <c r="D14190" i="1" s="1"/>
  <c r="C14189" i="1"/>
  <c r="D14189" i="1" s="1"/>
  <c r="C14188" i="1"/>
  <c r="D14188" i="1" s="1"/>
  <c r="C14187" i="1"/>
  <c r="D14187" i="1" s="1"/>
  <c r="C14186" i="1"/>
  <c r="D14186" i="1" s="1"/>
  <c r="C14185" i="1"/>
  <c r="D14185" i="1" s="1"/>
  <c r="C14184" i="1"/>
  <c r="D14184" i="1" s="1"/>
  <c r="C14183" i="1"/>
  <c r="D14183" i="1" s="1"/>
  <c r="C14182" i="1"/>
  <c r="D14182" i="1" s="1"/>
  <c r="C14181" i="1"/>
  <c r="D14181" i="1" s="1"/>
  <c r="C14180" i="1"/>
  <c r="D14180" i="1" s="1"/>
  <c r="C14179" i="1"/>
  <c r="D14179" i="1" s="1"/>
  <c r="C14178" i="1"/>
  <c r="D14178" i="1" s="1"/>
  <c r="C14177" i="1"/>
  <c r="D14177" i="1" s="1"/>
  <c r="C14176" i="1"/>
  <c r="D14176" i="1" s="1"/>
  <c r="C14175" i="1"/>
  <c r="D14175" i="1" s="1"/>
  <c r="C14174" i="1"/>
  <c r="D14174" i="1" s="1"/>
  <c r="C14173" i="1"/>
  <c r="D14173" i="1" s="1"/>
  <c r="C14172" i="1"/>
  <c r="D14172" i="1" s="1"/>
  <c r="C14171" i="1"/>
  <c r="D14171" i="1" s="1"/>
  <c r="C14170" i="1"/>
  <c r="D14170" i="1" s="1"/>
  <c r="C14169" i="1"/>
  <c r="D14169" i="1" s="1"/>
  <c r="C14168" i="1"/>
  <c r="D14168" i="1" s="1"/>
  <c r="C14167" i="1"/>
  <c r="D14167" i="1" s="1"/>
  <c r="C14166" i="1"/>
  <c r="D14166" i="1" s="1"/>
  <c r="C14165" i="1"/>
  <c r="D14165" i="1" s="1"/>
  <c r="C14164" i="1"/>
  <c r="D14164" i="1" s="1"/>
  <c r="C14163" i="1"/>
  <c r="D14163" i="1" s="1"/>
  <c r="C14162" i="1"/>
  <c r="D14162" i="1" s="1"/>
  <c r="C14161" i="1"/>
  <c r="D14161" i="1" s="1"/>
  <c r="C14160" i="1"/>
  <c r="D14160" i="1" s="1"/>
  <c r="C14159" i="1"/>
  <c r="D14159" i="1" s="1"/>
  <c r="C14158" i="1"/>
  <c r="D14158" i="1" s="1"/>
  <c r="C14157" i="1"/>
  <c r="D14157" i="1" s="1"/>
  <c r="C14156" i="1"/>
  <c r="D14156" i="1" s="1"/>
  <c r="C14155" i="1"/>
  <c r="D14155" i="1" s="1"/>
  <c r="C14154" i="1"/>
  <c r="D14154" i="1" s="1"/>
  <c r="C14153" i="1"/>
  <c r="D14153" i="1" s="1"/>
  <c r="C14152" i="1"/>
  <c r="D14152" i="1" s="1"/>
  <c r="C14151" i="1"/>
  <c r="D14151" i="1" s="1"/>
  <c r="C14150" i="1"/>
  <c r="D14150" i="1" s="1"/>
  <c r="C14149" i="1"/>
  <c r="D14149" i="1" s="1"/>
  <c r="C14148" i="1"/>
  <c r="D14148" i="1" s="1"/>
  <c r="C14147" i="1"/>
  <c r="D14147" i="1" s="1"/>
  <c r="C14146" i="1"/>
  <c r="D14146" i="1" s="1"/>
  <c r="C14145" i="1"/>
  <c r="D14145" i="1" s="1"/>
  <c r="C14144" i="1"/>
  <c r="D14144" i="1" s="1"/>
  <c r="C14143" i="1"/>
  <c r="D14143" i="1" s="1"/>
  <c r="C14142" i="1"/>
  <c r="D14142" i="1" s="1"/>
  <c r="C14141" i="1"/>
  <c r="D14141" i="1" s="1"/>
  <c r="C14140" i="1"/>
  <c r="D14140" i="1" s="1"/>
  <c r="C14139" i="1"/>
  <c r="D14139" i="1" s="1"/>
  <c r="C14138" i="1"/>
  <c r="D14138" i="1" s="1"/>
  <c r="C14137" i="1"/>
  <c r="D14137" i="1" s="1"/>
  <c r="C14136" i="1"/>
  <c r="D14136" i="1" s="1"/>
  <c r="C14135" i="1"/>
  <c r="D14135" i="1" s="1"/>
  <c r="C14134" i="1"/>
  <c r="D14134" i="1" s="1"/>
  <c r="C14133" i="1"/>
  <c r="D14133" i="1" s="1"/>
  <c r="C14132" i="1"/>
  <c r="D14132" i="1" s="1"/>
  <c r="C14131" i="1"/>
  <c r="D14131" i="1" s="1"/>
  <c r="C14130" i="1"/>
  <c r="D14130" i="1" s="1"/>
  <c r="C14129" i="1"/>
  <c r="D14129" i="1" s="1"/>
  <c r="C14128" i="1"/>
  <c r="D14128" i="1" s="1"/>
  <c r="C14127" i="1"/>
  <c r="D14127" i="1" s="1"/>
  <c r="C14126" i="1"/>
  <c r="D14126" i="1" s="1"/>
  <c r="C14125" i="1"/>
  <c r="D14125" i="1" s="1"/>
  <c r="C14124" i="1"/>
  <c r="D14124" i="1" s="1"/>
  <c r="C14123" i="1"/>
  <c r="D14123" i="1" s="1"/>
  <c r="C14122" i="1"/>
  <c r="D14122" i="1" s="1"/>
  <c r="C14121" i="1"/>
  <c r="D14121" i="1" s="1"/>
  <c r="C14120" i="1"/>
  <c r="D14120" i="1" s="1"/>
  <c r="C14119" i="1"/>
  <c r="D14119" i="1" s="1"/>
  <c r="C14118" i="1"/>
  <c r="D14118" i="1" s="1"/>
  <c r="C14117" i="1"/>
  <c r="D14117" i="1" s="1"/>
  <c r="C14116" i="1"/>
  <c r="D14116" i="1" s="1"/>
  <c r="C14115" i="1"/>
  <c r="D14115" i="1" s="1"/>
  <c r="C14114" i="1"/>
  <c r="D14114" i="1" s="1"/>
  <c r="C14113" i="1"/>
  <c r="D14113" i="1" s="1"/>
  <c r="C14112" i="1"/>
  <c r="D14112" i="1" s="1"/>
  <c r="C14111" i="1"/>
  <c r="D14111" i="1" s="1"/>
  <c r="C14110" i="1"/>
  <c r="D14110" i="1" s="1"/>
  <c r="C14109" i="1"/>
  <c r="D14109" i="1" s="1"/>
  <c r="C14108" i="1"/>
  <c r="D14108" i="1" s="1"/>
  <c r="C14107" i="1"/>
  <c r="D14107" i="1" s="1"/>
  <c r="C14106" i="1"/>
  <c r="D14106" i="1" s="1"/>
  <c r="C14105" i="1"/>
  <c r="D14105" i="1" s="1"/>
  <c r="C14104" i="1"/>
  <c r="D14104" i="1" s="1"/>
  <c r="C14103" i="1"/>
  <c r="D14103" i="1" s="1"/>
  <c r="C14102" i="1"/>
  <c r="D14102" i="1" s="1"/>
  <c r="C14101" i="1"/>
  <c r="D14101" i="1" s="1"/>
  <c r="C14100" i="1"/>
  <c r="D14100" i="1" s="1"/>
  <c r="C14099" i="1"/>
  <c r="D14099" i="1" s="1"/>
  <c r="C14098" i="1"/>
  <c r="D14098" i="1" s="1"/>
  <c r="C14097" i="1"/>
  <c r="D14097" i="1" s="1"/>
  <c r="C14096" i="1"/>
  <c r="D14096" i="1" s="1"/>
  <c r="C14095" i="1"/>
  <c r="D14095" i="1" s="1"/>
  <c r="C14094" i="1"/>
  <c r="D14094" i="1" s="1"/>
  <c r="C14093" i="1"/>
  <c r="D14093" i="1" s="1"/>
  <c r="C14092" i="1"/>
  <c r="D14092" i="1" s="1"/>
  <c r="C14091" i="1"/>
  <c r="D14091" i="1" s="1"/>
  <c r="C14090" i="1"/>
  <c r="D14090" i="1" s="1"/>
  <c r="C14089" i="1"/>
  <c r="D14089" i="1" s="1"/>
  <c r="C14088" i="1"/>
  <c r="D14088" i="1" s="1"/>
  <c r="C14087" i="1"/>
  <c r="D14087" i="1" s="1"/>
  <c r="C14086" i="1"/>
  <c r="D14086" i="1" s="1"/>
  <c r="C14085" i="1"/>
  <c r="D14085" i="1" s="1"/>
  <c r="C14084" i="1"/>
  <c r="D14084" i="1" s="1"/>
  <c r="C14083" i="1"/>
  <c r="D14083" i="1" s="1"/>
  <c r="C14082" i="1"/>
  <c r="D14082" i="1" s="1"/>
  <c r="C14081" i="1"/>
  <c r="D14081" i="1" s="1"/>
  <c r="C14080" i="1"/>
  <c r="D14080" i="1" s="1"/>
  <c r="C14079" i="1"/>
  <c r="D14079" i="1" s="1"/>
  <c r="C14078" i="1"/>
  <c r="D14078" i="1" s="1"/>
  <c r="C14077" i="1"/>
  <c r="D14077" i="1" s="1"/>
  <c r="C14076" i="1"/>
  <c r="D14076" i="1" s="1"/>
  <c r="C14075" i="1"/>
  <c r="D14075" i="1" s="1"/>
  <c r="C14074" i="1"/>
  <c r="D14074" i="1" s="1"/>
  <c r="C14073" i="1"/>
  <c r="D14073" i="1" s="1"/>
  <c r="C14072" i="1"/>
  <c r="D14072" i="1" s="1"/>
  <c r="C14071" i="1"/>
  <c r="D14071" i="1" s="1"/>
  <c r="C14070" i="1"/>
  <c r="D14070" i="1" s="1"/>
  <c r="C14069" i="1"/>
  <c r="D14069" i="1" s="1"/>
  <c r="C14068" i="1"/>
  <c r="D14068" i="1" s="1"/>
  <c r="C14067" i="1"/>
  <c r="D14067" i="1" s="1"/>
  <c r="C14066" i="1"/>
  <c r="D14066" i="1" s="1"/>
  <c r="C14065" i="1"/>
  <c r="D14065" i="1" s="1"/>
  <c r="C14064" i="1"/>
  <c r="D14064" i="1" s="1"/>
  <c r="C14063" i="1"/>
  <c r="D14063" i="1" s="1"/>
  <c r="C14062" i="1"/>
  <c r="D14062" i="1" s="1"/>
  <c r="C14061" i="1"/>
  <c r="D14061" i="1" s="1"/>
  <c r="C14060" i="1"/>
  <c r="D14060" i="1" s="1"/>
  <c r="C14059" i="1"/>
  <c r="D14059" i="1" s="1"/>
  <c r="C14058" i="1"/>
  <c r="D14058" i="1" s="1"/>
  <c r="C14057" i="1"/>
  <c r="D14057" i="1" s="1"/>
  <c r="C14056" i="1"/>
  <c r="D14056" i="1" s="1"/>
  <c r="C14055" i="1"/>
  <c r="D14055" i="1" s="1"/>
  <c r="C14054" i="1"/>
  <c r="D14054" i="1" s="1"/>
  <c r="C14053" i="1"/>
  <c r="D14053" i="1" s="1"/>
  <c r="C14052" i="1"/>
  <c r="D14052" i="1" s="1"/>
  <c r="C14051" i="1"/>
  <c r="D14051" i="1" s="1"/>
  <c r="C14050" i="1"/>
  <c r="D14050" i="1" s="1"/>
  <c r="C14049" i="1"/>
  <c r="D14049" i="1" s="1"/>
  <c r="C14048" i="1"/>
  <c r="D14048" i="1" s="1"/>
  <c r="C14047" i="1"/>
  <c r="D14047" i="1" s="1"/>
  <c r="C14046" i="1"/>
  <c r="D14046" i="1" s="1"/>
  <c r="C14045" i="1"/>
  <c r="D14045" i="1" s="1"/>
  <c r="C14044" i="1"/>
  <c r="D14044" i="1" s="1"/>
  <c r="C14043" i="1"/>
  <c r="D14043" i="1" s="1"/>
  <c r="C14042" i="1"/>
  <c r="D14042" i="1" s="1"/>
  <c r="C14041" i="1"/>
  <c r="D14041" i="1" s="1"/>
  <c r="C14040" i="1"/>
  <c r="D14040" i="1" s="1"/>
  <c r="C14039" i="1"/>
  <c r="D14039" i="1" s="1"/>
  <c r="C14038" i="1"/>
  <c r="D14038" i="1" s="1"/>
  <c r="C14037" i="1"/>
  <c r="D14037" i="1" s="1"/>
  <c r="C14036" i="1"/>
  <c r="D14036" i="1" s="1"/>
  <c r="C14035" i="1"/>
  <c r="D14035" i="1" s="1"/>
  <c r="C14034" i="1"/>
  <c r="D14034" i="1" s="1"/>
  <c r="C14033" i="1"/>
  <c r="D14033" i="1" s="1"/>
  <c r="C14032" i="1"/>
  <c r="D14032" i="1" s="1"/>
  <c r="C14031" i="1"/>
  <c r="D14031" i="1" s="1"/>
  <c r="C14030" i="1"/>
  <c r="D14030" i="1" s="1"/>
  <c r="C14029" i="1"/>
  <c r="D14029" i="1" s="1"/>
  <c r="C14028" i="1"/>
  <c r="D14028" i="1" s="1"/>
  <c r="C14027" i="1"/>
  <c r="D14027" i="1" s="1"/>
  <c r="C14026" i="1"/>
  <c r="D14026" i="1" s="1"/>
  <c r="C14025" i="1"/>
  <c r="D14025" i="1" s="1"/>
  <c r="C14024" i="1"/>
  <c r="D14024" i="1" s="1"/>
  <c r="C14023" i="1"/>
  <c r="D14023" i="1" s="1"/>
  <c r="C14022" i="1"/>
  <c r="D14022" i="1" s="1"/>
  <c r="C14021" i="1"/>
  <c r="D14021" i="1" s="1"/>
  <c r="C14020" i="1"/>
  <c r="D14020" i="1" s="1"/>
  <c r="C14019" i="1"/>
  <c r="D14019" i="1" s="1"/>
  <c r="C14018" i="1"/>
  <c r="D14018" i="1" s="1"/>
  <c r="C14017" i="1"/>
  <c r="D14017" i="1" s="1"/>
  <c r="C14016" i="1"/>
  <c r="D14016" i="1" s="1"/>
  <c r="C14015" i="1"/>
  <c r="D14015" i="1" s="1"/>
  <c r="C14014" i="1"/>
  <c r="D14014" i="1" s="1"/>
  <c r="C14013" i="1"/>
  <c r="D14013" i="1" s="1"/>
  <c r="C14012" i="1"/>
  <c r="D14012" i="1" s="1"/>
  <c r="C14011" i="1"/>
  <c r="D14011" i="1" s="1"/>
  <c r="C14010" i="1"/>
  <c r="D14010" i="1" s="1"/>
  <c r="C14009" i="1"/>
  <c r="D14009" i="1" s="1"/>
  <c r="C14008" i="1"/>
  <c r="D14008" i="1" s="1"/>
  <c r="C14007" i="1"/>
  <c r="D14007" i="1" s="1"/>
  <c r="C14006" i="1"/>
  <c r="D14006" i="1" s="1"/>
  <c r="C14005" i="1"/>
  <c r="D14005" i="1" s="1"/>
  <c r="C14004" i="1"/>
  <c r="D14004" i="1" s="1"/>
  <c r="C14003" i="1"/>
  <c r="D14003" i="1" s="1"/>
  <c r="C14002" i="1"/>
  <c r="D14002" i="1" s="1"/>
  <c r="C14001" i="1"/>
  <c r="D14001" i="1" s="1"/>
  <c r="C14000" i="1"/>
  <c r="D14000" i="1" s="1"/>
  <c r="C13999" i="1"/>
  <c r="D13999" i="1" s="1"/>
  <c r="C13998" i="1"/>
  <c r="D13998" i="1" s="1"/>
  <c r="C13997" i="1"/>
  <c r="D13997" i="1" s="1"/>
  <c r="C13996" i="1"/>
  <c r="D13996" i="1" s="1"/>
  <c r="C13995" i="1"/>
  <c r="D13995" i="1" s="1"/>
  <c r="C13994" i="1"/>
  <c r="D13994" i="1" s="1"/>
  <c r="C13993" i="1"/>
  <c r="D13993" i="1" s="1"/>
  <c r="C13992" i="1"/>
  <c r="D13992" i="1" s="1"/>
  <c r="C13991" i="1"/>
  <c r="D13991" i="1" s="1"/>
  <c r="C13990" i="1"/>
  <c r="D13990" i="1" s="1"/>
  <c r="C13989" i="1"/>
  <c r="D13989" i="1" s="1"/>
  <c r="C13988" i="1"/>
  <c r="D13988" i="1" s="1"/>
  <c r="C13987" i="1"/>
  <c r="D13987" i="1" s="1"/>
  <c r="C13986" i="1"/>
  <c r="D13986" i="1" s="1"/>
  <c r="C13985" i="1"/>
  <c r="D13985" i="1" s="1"/>
  <c r="C13984" i="1"/>
  <c r="D13984" i="1" s="1"/>
  <c r="C13983" i="1"/>
  <c r="D13983" i="1" s="1"/>
  <c r="C13982" i="1"/>
  <c r="D13982" i="1" s="1"/>
  <c r="C13981" i="1"/>
  <c r="D13981" i="1" s="1"/>
  <c r="C13980" i="1"/>
  <c r="D13980" i="1" s="1"/>
  <c r="C13979" i="1"/>
  <c r="D13979" i="1" s="1"/>
  <c r="C13978" i="1"/>
  <c r="D13978" i="1" s="1"/>
  <c r="C13977" i="1"/>
  <c r="D13977" i="1" s="1"/>
  <c r="C13976" i="1"/>
  <c r="D13976" i="1" s="1"/>
  <c r="C13975" i="1"/>
  <c r="D13975" i="1" s="1"/>
  <c r="C13974" i="1"/>
  <c r="D13974" i="1" s="1"/>
  <c r="C13973" i="1"/>
  <c r="D13973" i="1" s="1"/>
  <c r="C13972" i="1"/>
  <c r="D13972" i="1" s="1"/>
  <c r="C13971" i="1"/>
  <c r="D13971" i="1" s="1"/>
  <c r="C13970" i="1"/>
  <c r="D13970" i="1" s="1"/>
  <c r="C13969" i="1"/>
  <c r="D13969" i="1" s="1"/>
  <c r="C13968" i="1"/>
  <c r="D13968" i="1" s="1"/>
  <c r="C13967" i="1"/>
  <c r="D13967" i="1" s="1"/>
  <c r="C13966" i="1"/>
  <c r="D13966" i="1" s="1"/>
  <c r="C13965" i="1"/>
  <c r="D13965" i="1" s="1"/>
  <c r="C13964" i="1"/>
  <c r="D13964" i="1" s="1"/>
  <c r="C13963" i="1"/>
  <c r="D13963" i="1" s="1"/>
  <c r="C13962" i="1"/>
  <c r="D13962" i="1" s="1"/>
  <c r="C13961" i="1"/>
  <c r="D13961" i="1" s="1"/>
  <c r="C13960" i="1"/>
  <c r="D13960" i="1" s="1"/>
  <c r="C13959" i="1"/>
  <c r="D13959" i="1" s="1"/>
  <c r="C13958" i="1"/>
  <c r="D13958" i="1" s="1"/>
  <c r="C13957" i="1"/>
  <c r="D13957" i="1" s="1"/>
  <c r="C13956" i="1"/>
  <c r="D13956" i="1" s="1"/>
  <c r="C13955" i="1"/>
  <c r="D13955" i="1" s="1"/>
  <c r="C13954" i="1"/>
  <c r="D13954" i="1" s="1"/>
  <c r="C13953" i="1"/>
  <c r="D13953" i="1" s="1"/>
  <c r="C13952" i="1"/>
  <c r="D13952" i="1" s="1"/>
  <c r="C13951" i="1"/>
  <c r="D13951" i="1" s="1"/>
  <c r="C13950" i="1"/>
  <c r="D13950" i="1" s="1"/>
  <c r="C13949" i="1"/>
  <c r="D13949" i="1" s="1"/>
  <c r="C13948" i="1"/>
  <c r="D13948" i="1" s="1"/>
  <c r="C13947" i="1"/>
  <c r="D13947" i="1" s="1"/>
  <c r="C13946" i="1"/>
  <c r="D13946" i="1" s="1"/>
  <c r="C13945" i="1"/>
  <c r="D13945" i="1" s="1"/>
  <c r="C13944" i="1"/>
  <c r="D13944" i="1" s="1"/>
  <c r="C13943" i="1"/>
  <c r="D13943" i="1" s="1"/>
  <c r="C13942" i="1"/>
  <c r="D13942" i="1" s="1"/>
  <c r="C13941" i="1"/>
  <c r="D13941" i="1" s="1"/>
  <c r="C13940" i="1"/>
  <c r="D13940" i="1" s="1"/>
  <c r="C13939" i="1"/>
  <c r="D13939" i="1" s="1"/>
  <c r="C13938" i="1"/>
  <c r="D13938" i="1" s="1"/>
  <c r="C13937" i="1"/>
  <c r="D13937" i="1" s="1"/>
  <c r="C13936" i="1"/>
  <c r="D13936" i="1" s="1"/>
  <c r="C13935" i="1"/>
  <c r="D13935" i="1" s="1"/>
  <c r="C13934" i="1"/>
  <c r="D13934" i="1" s="1"/>
  <c r="C13933" i="1"/>
  <c r="D13933" i="1" s="1"/>
  <c r="C13932" i="1"/>
  <c r="D13932" i="1" s="1"/>
  <c r="C13931" i="1"/>
  <c r="D13931" i="1" s="1"/>
  <c r="C13930" i="1"/>
  <c r="D13930" i="1" s="1"/>
  <c r="C13929" i="1"/>
  <c r="D13929" i="1" s="1"/>
  <c r="C13928" i="1"/>
  <c r="D13928" i="1" s="1"/>
  <c r="C13927" i="1"/>
  <c r="D13927" i="1" s="1"/>
  <c r="C13926" i="1"/>
  <c r="D13926" i="1" s="1"/>
  <c r="C13925" i="1"/>
  <c r="D13925" i="1" s="1"/>
  <c r="C13924" i="1"/>
  <c r="D13924" i="1" s="1"/>
  <c r="C13923" i="1"/>
  <c r="D13923" i="1" s="1"/>
  <c r="C13922" i="1"/>
  <c r="D13922" i="1" s="1"/>
  <c r="C13921" i="1"/>
  <c r="D13921" i="1" s="1"/>
  <c r="C13920" i="1"/>
  <c r="D13920" i="1" s="1"/>
  <c r="C13919" i="1"/>
  <c r="D13919" i="1" s="1"/>
  <c r="C13918" i="1"/>
  <c r="D13918" i="1" s="1"/>
  <c r="C13917" i="1"/>
  <c r="D13917" i="1" s="1"/>
  <c r="C13916" i="1"/>
  <c r="D13916" i="1" s="1"/>
  <c r="C13915" i="1"/>
  <c r="D13915" i="1" s="1"/>
  <c r="C13914" i="1"/>
  <c r="D13914" i="1" s="1"/>
  <c r="C13913" i="1"/>
  <c r="D13913" i="1" s="1"/>
  <c r="C13912" i="1"/>
  <c r="D13912" i="1" s="1"/>
  <c r="C13911" i="1"/>
  <c r="D13911" i="1" s="1"/>
  <c r="C13910" i="1"/>
  <c r="D13910" i="1" s="1"/>
  <c r="C13909" i="1"/>
  <c r="D13909" i="1" s="1"/>
  <c r="C13908" i="1"/>
  <c r="D13908" i="1" s="1"/>
  <c r="C13907" i="1"/>
  <c r="D13907" i="1" s="1"/>
  <c r="C13906" i="1"/>
  <c r="D13906" i="1" s="1"/>
  <c r="C13905" i="1"/>
  <c r="D13905" i="1" s="1"/>
  <c r="C13904" i="1"/>
  <c r="D13904" i="1" s="1"/>
  <c r="C13903" i="1"/>
  <c r="D13903" i="1" s="1"/>
  <c r="C13902" i="1"/>
  <c r="D13902" i="1" s="1"/>
  <c r="C13901" i="1"/>
  <c r="D13901" i="1" s="1"/>
  <c r="C13900" i="1"/>
  <c r="D13900" i="1" s="1"/>
  <c r="C13899" i="1"/>
  <c r="D13899" i="1" s="1"/>
  <c r="C13898" i="1"/>
  <c r="D13898" i="1" s="1"/>
  <c r="C13897" i="1"/>
  <c r="D13897" i="1" s="1"/>
  <c r="C13896" i="1"/>
  <c r="D13896" i="1" s="1"/>
  <c r="C13895" i="1"/>
  <c r="D13895" i="1" s="1"/>
  <c r="C13894" i="1"/>
  <c r="D13894" i="1" s="1"/>
  <c r="C13893" i="1"/>
  <c r="D13893" i="1" s="1"/>
  <c r="C13892" i="1"/>
  <c r="D13892" i="1" s="1"/>
  <c r="C13891" i="1"/>
  <c r="D13891" i="1" s="1"/>
  <c r="C13890" i="1"/>
  <c r="D13890" i="1" s="1"/>
  <c r="C13889" i="1"/>
  <c r="D13889" i="1" s="1"/>
  <c r="C13888" i="1"/>
  <c r="D13888" i="1" s="1"/>
  <c r="C13887" i="1"/>
  <c r="D13887" i="1" s="1"/>
  <c r="C13886" i="1"/>
  <c r="D13886" i="1" s="1"/>
  <c r="C13885" i="1"/>
  <c r="D13885" i="1" s="1"/>
  <c r="C13884" i="1"/>
  <c r="D13884" i="1" s="1"/>
  <c r="C13883" i="1"/>
  <c r="D13883" i="1" s="1"/>
  <c r="C13882" i="1"/>
  <c r="D13882" i="1" s="1"/>
  <c r="C13881" i="1"/>
  <c r="D13881" i="1" s="1"/>
  <c r="C13880" i="1"/>
  <c r="D13880" i="1" s="1"/>
  <c r="C13879" i="1"/>
  <c r="D13879" i="1" s="1"/>
  <c r="C13878" i="1"/>
  <c r="D13878" i="1" s="1"/>
  <c r="C13877" i="1"/>
  <c r="D13877" i="1" s="1"/>
  <c r="C13876" i="1"/>
  <c r="D13876" i="1" s="1"/>
  <c r="C13875" i="1"/>
  <c r="D13875" i="1" s="1"/>
  <c r="C13874" i="1"/>
  <c r="D13874" i="1" s="1"/>
  <c r="C13873" i="1"/>
  <c r="D13873" i="1" s="1"/>
  <c r="C13872" i="1"/>
  <c r="D13872" i="1" s="1"/>
  <c r="C13871" i="1"/>
  <c r="D13871" i="1" s="1"/>
  <c r="C13870" i="1"/>
  <c r="D13870" i="1" s="1"/>
  <c r="C13869" i="1"/>
  <c r="D13869" i="1" s="1"/>
  <c r="C13868" i="1"/>
  <c r="D13868" i="1" s="1"/>
  <c r="C13867" i="1"/>
  <c r="D13867" i="1" s="1"/>
  <c r="C13866" i="1"/>
  <c r="D13866" i="1" s="1"/>
  <c r="C13865" i="1"/>
  <c r="D13865" i="1" s="1"/>
  <c r="C13864" i="1"/>
  <c r="D13864" i="1" s="1"/>
  <c r="C13863" i="1"/>
  <c r="D13863" i="1" s="1"/>
  <c r="C13862" i="1"/>
  <c r="D13862" i="1" s="1"/>
  <c r="C13861" i="1"/>
  <c r="D13861" i="1" s="1"/>
  <c r="C13860" i="1"/>
  <c r="D13860" i="1" s="1"/>
  <c r="C13859" i="1"/>
  <c r="D13859" i="1" s="1"/>
  <c r="C13858" i="1"/>
  <c r="D13858" i="1" s="1"/>
  <c r="C13857" i="1"/>
  <c r="D13857" i="1" s="1"/>
  <c r="C13856" i="1"/>
  <c r="D13856" i="1" s="1"/>
  <c r="C13855" i="1"/>
  <c r="D13855" i="1" s="1"/>
  <c r="C13854" i="1"/>
  <c r="D13854" i="1" s="1"/>
  <c r="C13853" i="1"/>
  <c r="D13853" i="1" s="1"/>
  <c r="C13852" i="1"/>
  <c r="D13852" i="1" s="1"/>
  <c r="C13851" i="1"/>
  <c r="D13851" i="1" s="1"/>
  <c r="C13850" i="1"/>
  <c r="D13850" i="1" s="1"/>
  <c r="C13849" i="1"/>
  <c r="D13849" i="1" s="1"/>
  <c r="C13848" i="1"/>
  <c r="D13848" i="1" s="1"/>
  <c r="C13847" i="1"/>
  <c r="D13847" i="1" s="1"/>
  <c r="C13846" i="1"/>
  <c r="D13846" i="1" s="1"/>
  <c r="C13845" i="1"/>
  <c r="D13845" i="1" s="1"/>
  <c r="C13844" i="1"/>
  <c r="D13844" i="1" s="1"/>
  <c r="C13843" i="1"/>
  <c r="D13843" i="1" s="1"/>
  <c r="C13842" i="1"/>
  <c r="D13842" i="1" s="1"/>
  <c r="C13841" i="1"/>
  <c r="D13841" i="1" s="1"/>
  <c r="C13840" i="1"/>
  <c r="D13840" i="1" s="1"/>
  <c r="C13839" i="1"/>
  <c r="D13839" i="1" s="1"/>
  <c r="C13838" i="1"/>
  <c r="D13838" i="1" s="1"/>
  <c r="C13837" i="1"/>
  <c r="D13837" i="1" s="1"/>
  <c r="C13836" i="1"/>
  <c r="D13836" i="1" s="1"/>
  <c r="C13835" i="1"/>
  <c r="D13835" i="1" s="1"/>
  <c r="C13834" i="1"/>
  <c r="D13834" i="1" s="1"/>
  <c r="C13833" i="1"/>
  <c r="D13833" i="1" s="1"/>
  <c r="C13832" i="1"/>
  <c r="D13832" i="1" s="1"/>
  <c r="C13831" i="1"/>
  <c r="D13831" i="1" s="1"/>
  <c r="C13830" i="1"/>
  <c r="D13830" i="1" s="1"/>
  <c r="C13829" i="1"/>
  <c r="D13829" i="1" s="1"/>
  <c r="C13828" i="1"/>
  <c r="D13828" i="1" s="1"/>
  <c r="C13827" i="1"/>
  <c r="D13827" i="1" s="1"/>
  <c r="C13826" i="1"/>
  <c r="D13826" i="1" s="1"/>
  <c r="C13825" i="1"/>
  <c r="D13825" i="1" s="1"/>
  <c r="C13824" i="1"/>
  <c r="D13824" i="1" s="1"/>
  <c r="C13823" i="1"/>
  <c r="D13823" i="1" s="1"/>
  <c r="C13822" i="1"/>
  <c r="D13822" i="1" s="1"/>
  <c r="C13821" i="1"/>
  <c r="D13821" i="1" s="1"/>
  <c r="C13820" i="1"/>
  <c r="D13820" i="1" s="1"/>
  <c r="C13819" i="1"/>
  <c r="D13819" i="1" s="1"/>
  <c r="C13818" i="1"/>
  <c r="D13818" i="1" s="1"/>
  <c r="C13817" i="1"/>
  <c r="D13817" i="1" s="1"/>
  <c r="C13816" i="1"/>
  <c r="D13816" i="1" s="1"/>
  <c r="C13815" i="1"/>
  <c r="D13815" i="1" s="1"/>
  <c r="C13814" i="1"/>
  <c r="D13814" i="1" s="1"/>
  <c r="C13813" i="1"/>
  <c r="D13813" i="1" s="1"/>
  <c r="C13812" i="1"/>
  <c r="D13812" i="1" s="1"/>
  <c r="C13811" i="1"/>
  <c r="D13811" i="1" s="1"/>
  <c r="C13810" i="1"/>
  <c r="D13810" i="1" s="1"/>
  <c r="C13809" i="1"/>
  <c r="D13809" i="1" s="1"/>
  <c r="C13808" i="1"/>
  <c r="D13808" i="1" s="1"/>
  <c r="C13807" i="1"/>
  <c r="D13807" i="1" s="1"/>
  <c r="C13806" i="1"/>
  <c r="D13806" i="1" s="1"/>
  <c r="C13805" i="1"/>
  <c r="D13805" i="1" s="1"/>
  <c r="C13804" i="1"/>
  <c r="D13804" i="1" s="1"/>
  <c r="C13803" i="1"/>
  <c r="D13803" i="1" s="1"/>
  <c r="C13802" i="1"/>
  <c r="D13802" i="1" s="1"/>
  <c r="C13801" i="1"/>
  <c r="D13801" i="1" s="1"/>
  <c r="C13800" i="1"/>
  <c r="D13800" i="1" s="1"/>
  <c r="C13799" i="1"/>
  <c r="D13799" i="1" s="1"/>
  <c r="C13798" i="1"/>
  <c r="D13798" i="1" s="1"/>
  <c r="C13797" i="1"/>
  <c r="D13797" i="1" s="1"/>
  <c r="C13796" i="1"/>
  <c r="D13796" i="1" s="1"/>
  <c r="C13795" i="1"/>
  <c r="D13795" i="1" s="1"/>
  <c r="C13794" i="1"/>
  <c r="D13794" i="1" s="1"/>
  <c r="C13793" i="1"/>
  <c r="D13793" i="1" s="1"/>
  <c r="C13792" i="1"/>
  <c r="D13792" i="1" s="1"/>
  <c r="C13791" i="1"/>
  <c r="D13791" i="1" s="1"/>
  <c r="C13790" i="1"/>
  <c r="D13790" i="1" s="1"/>
  <c r="C13789" i="1"/>
  <c r="D13789" i="1" s="1"/>
  <c r="C13788" i="1"/>
  <c r="D13788" i="1" s="1"/>
  <c r="C13787" i="1"/>
  <c r="D13787" i="1" s="1"/>
  <c r="C13786" i="1"/>
  <c r="D13786" i="1" s="1"/>
  <c r="C13785" i="1"/>
  <c r="D13785" i="1" s="1"/>
  <c r="C13784" i="1"/>
  <c r="D13784" i="1" s="1"/>
  <c r="C13783" i="1"/>
  <c r="D13783" i="1" s="1"/>
  <c r="C13782" i="1"/>
  <c r="D13782" i="1" s="1"/>
  <c r="C13781" i="1"/>
  <c r="D13781" i="1" s="1"/>
  <c r="C13780" i="1"/>
  <c r="D13780" i="1" s="1"/>
  <c r="C13779" i="1"/>
  <c r="D13779" i="1" s="1"/>
  <c r="C13778" i="1"/>
  <c r="D13778" i="1" s="1"/>
  <c r="C13777" i="1"/>
  <c r="D13777" i="1" s="1"/>
  <c r="C13776" i="1"/>
  <c r="D13776" i="1" s="1"/>
  <c r="C13775" i="1"/>
  <c r="D13775" i="1" s="1"/>
  <c r="C13774" i="1"/>
  <c r="D13774" i="1" s="1"/>
  <c r="C13773" i="1"/>
  <c r="D13773" i="1" s="1"/>
  <c r="C13772" i="1"/>
  <c r="D13772" i="1" s="1"/>
  <c r="C13771" i="1"/>
  <c r="D13771" i="1" s="1"/>
  <c r="C13770" i="1"/>
  <c r="D13770" i="1" s="1"/>
  <c r="C13769" i="1"/>
  <c r="D13769" i="1" s="1"/>
  <c r="C13768" i="1"/>
  <c r="D13768" i="1" s="1"/>
  <c r="C13767" i="1"/>
  <c r="D13767" i="1" s="1"/>
  <c r="C13766" i="1"/>
  <c r="D13766" i="1" s="1"/>
  <c r="C13765" i="1"/>
  <c r="D13765" i="1" s="1"/>
  <c r="C13764" i="1"/>
  <c r="D13764" i="1" s="1"/>
  <c r="C13763" i="1"/>
  <c r="D13763" i="1" s="1"/>
  <c r="C13762" i="1"/>
  <c r="D13762" i="1" s="1"/>
  <c r="C13761" i="1"/>
  <c r="D13761" i="1" s="1"/>
  <c r="C13760" i="1"/>
  <c r="D13760" i="1" s="1"/>
  <c r="C13759" i="1"/>
  <c r="D13759" i="1" s="1"/>
  <c r="C13758" i="1"/>
  <c r="D13758" i="1" s="1"/>
  <c r="C13757" i="1"/>
  <c r="D13757" i="1" s="1"/>
  <c r="C13756" i="1"/>
  <c r="D13756" i="1" s="1"/>
  <c r="C13755" i="1"/>
  <c r="D13755" i="1" s="1"/>
  <c r="C13754" i="1"/>
  <c r="D13754" i="1" s="1"/>
  <c r="C13753" i="1"/>
  <c r="D13753" i="1" s="1"/>
  <c r="C13752" i="1"/>
  <c r="D13752" i="1" s="1"/>
  <c r="C13751" i="1"/>
  <c r="D13751" i="1" s="1"/>
  <c r="C13750" i="1"/>
  <c r="D13750" i="1" s="1"/>
  <c r="C13749" i="1"/>
  <c r="D13749" i="1" s="1"/>
  <c r="C13748" i="1"/>
  <c r="D13748" i="1" s="1"/>
  <c r="C13747" i="1"/>
  <c r="D13747" i="1" s="1"/>
  <c r="C13746" i="1"/>
  <c r="D13746" i="1" s="1"/>
  <c r="C13745" i="1"/>
  <c r="D13745" i="1" s="1"/>
  <c r="C13744" i="1"/>
  <c r="D13744" i="1" s="1"/>
  <c r="C13743" i="1"/>
  <c r="D13743" i="1" s="1"/>
  <c r="C13742" i="1"/>
  <c r="D13742" i="1" s="1"/>
  <c r="C13741" i="1"/>
  <c r="D13741" i="1" s="1"/>
  <c r="C13740" i="1"/>
  <c r="D13740" i="1" s="1"/>
  <c r="C13739" i="1"/>
  <c r="D13739" i="1" s="1"/>
  <c r="C13738" i="1"/>
  <c r="D13738" i="1" s="1"/>
  <c r="C13737" i="1"/>
  <c r="D13737" i="1" s="1"/>
  <c r="C13736" i="1"/>
  <c r="D13736" i="1" s="1"/>
  <c r="C13735" i="1"/>
  <c r="D13735" i="1" s="1"/>
  <c r="C13734" i="1"/>
  <c r="D13734" i="1" s="1"/>
  <c r="C13733" i="1"/>
  <c r="D13733" i="1" s="1"/>
  <c r="C13732" i="1"/>
  <c r="D13732" i="1" s="1"/>
  <c r="C13731" i="1"/>
  <c r="D13731" i="1" s="1"/>
  <c r="C13730" i="1"/>
  <c r="D13730" i="1" s="1"/>
  <c r="C13729" i="1"/>
  <c r="D13729" i="1" s="1"/>
  <c r="C13728" i="1"/>
  <c r="D13728" i="1" s="1"/>
  <c r="C13727" i="1"/>
  <c r="D13727" i="1" s="1"/>
  <c r="C13726" i="1"/>
  <c r="D13726" i="1" s="1"/>
  <c r="C13725" i="1"/>
  <c r="D13725" i="1" s="1"/>
  <c r="C13724" i="1"/>
  <c r="D13724" i="1" s="1"/>
  <c r="C13723" i="1"/>
  <c r="D13723" i="1" s="1"/>
  <c r="C13722" i="1"/>
  <c r="D13722" i="1" s="1"/>
  <c r="C13721" i="1"/>
  <c r="D13721" i="1" s="1"/>
  <c r="C13720" i="1"/>
  <c r="D13720" i="1" s="1"/>
  <c r="C13719" i="1"/>
  <c r="D13719" i="1" s="1"/>
  <c r="C13718" i="1"/>
  <c r="D13718" i="1" s="1"/>
  <c r="C13717" i="1"/>
  <c r="D13717" i="1" s="1"/>
  <c r="C13716" i="1"/>
  <c r="D13716" i="1" s="1"/>
  <c r="C13715" i="1"/>
  <c r="D13715" i="1" s="1"/>
  <c r="C13714" i="1"/>
  <c r="D13714" i="1" s="1"/>
  <c r="C13713" i="1"/>
  <c r="D13713" i="1" s="1"/>
  <c r="C13712" i="1"/>
  <c r="D13712" i="1" s="1"/>
  <c r="C13711" i="1"/>
  <c r="D13711" i="1" s="1"/>
  <c r="C13710" i="1"/>
  <c r="D13710" i="1" s="1"/>
  <c r="C13709" i="1"/>
  <c r="D13709" i="1" s="1"/>
  <c r="C13708" i="1"/>
  <c r="D13708" i="1" s="1"/>
  <c r="C13707" i="1"/>
  <c r="D13707" i="1" s="1"/>
  <c r="C13706" i="1"/>
  <c r="D13706" i="1" s="1"/>
  <c r="C13705" i="1"/>
  <c r="D13705" i="1" s="1"/>
  <c r="C13704" i="1"/>
  <c r="D13704" i="1" s="1"/>
  <c r="C13703" i="1"/>
  <c r="D13703" i="1" s="1"/>
  <c r="C13702" i="1"/>
  <c r="D13702" i="1" s="1"/>
  <c r="C13701" i="1"/>
  <c r="D13701" i="1" s="1"/>
  <c r="C13700" i="1"/>
  <c r="D13700" i="1" s="1"/>
  <c r="C13699" i="1"/>
  <c r="D13699" i="1" s="1"/>
  <c r="C13698" i="1"/>
  <c r="D13698" i="1" s="1"/>
  <c r="C13697" i="1"/>
  <c r="D13697" i="1" s="1"/>
  <c r="C13696" i="1"/>
  <c r="D13696" i="1" s="1"/>
  <c r="C13695" i="1"/>
  <c r="D13695" i="1" s="1"/>
  <c r="C13694" i="1"/>
  <c r="D13694" i="1" s="1"/>
  <c r="C13693" i="1"/>
  <c r="D13693" i="1" s="1"/>
  <c r="C13692" i="1"/>
  <c r="D13692" i="1" s="1"/>
  <c r="C13691" i="1"/>
  <c r="D13691" i="1" s="1"/>
  <c r="C13690" i="1"/>
  <c r="D13690" i="1" s="1"/>
  <c r="C13689" i="1"/>
  <c r="D13689" i="1" s="1"/>
  <c r="C13688" i="1"/>
  <c r="D13688" i="1" s="1"/>
  <c r="C13687" i="1"/>
  <c r="D13687" i="1" s="1"/>
  <c r="C13686" i="1"/>
  <c r="D13686" i="1" s="1"/>
  <c r="C13685" i="1"/>
  <c r="D13685" i="1" s="1"/>
  <c r="C13684" i="1"/>
  <c r="D13684" i="1" s="1"/>
  <c r="C13683" i="1"/>
  <c r="D13683" i="1" s="1"/>
  <c r="C13682" i="1"/>
  <c r="D13682" i="1" s="1"/>
  <c r="C13681" i="1"/>
  <c r="D13681" i="1" s="1"/>
  <c r="C13680" i="1"/>
  <c r="D13680" i="1" s="1"/>
  <c r="C13679" i="1"/>
  <c r="D13679" i="1" s="1"/>
  <c r="C13678" i="1"/>
  <c r="D13678" i="1" s="1"/>
  <c r="C13677" i="1"/>
  <c r="D13677" i="1" s="1"/>
  <c r="C13676" i="1"/>
  <c r="D13676" i="1" s="1"/>
  <c r="C13675" i="1"/>
  <c r="D13675" i="1" s="1"/>
  <c r="C13674" i="1"/>
  <c r="D13674" i="1" s="1"/>
  <c r="C13673" i="1"/>
  <c r="D13673" i="1" s="1"/>
  <c r="C13672" i="1"/>
  <c r="D13672" i="1" s="1"/>
  <c r="C13671" i="1"/>
  <c r="D13671" i="1" s="1"/>
  <c r="C13670" i="1"/>
  <c r="D13670" i="1" s="1"/>
  <c r="C13669" i="1"/>
  <c r="D13669" i="1" s="1"/>
  <c r="C13668" i="1"/>
  <c r="D13668" i="1" s="1"/>
  <c r="C13667" i="1"/>
  <c r="D13667" i="1" s="1"/>
  <c r="C13666" i="1"/>
  <c r="D13666" i="1" s="1"/>
  <c r="C13665" i="1"/>
  <c r="D13665" i="1" s="1"/>
  <c r="C13664" i="1"/>
  <c r="D13664" i="1" s="1"/>
  <c r="C13663" i="1"/>
  <c r="D13663" i="1" s="1"/>
  <c r="C13662" i="1"/>
  <c r="D13662" i="1" s="1"/>
  <c r="C13661" i="1"/>
  <c r="D13661" i="1" s="1"/>
  <c r="C13660" i="1"/>
  <c r="D13660" i="1" s="1"/>
  <c r="C13659" i="1"/>
  <c r="D13659" i="1" s="1"/>
  <c r="C13658" i="1"/>
  <c r="D13658" i="1" s="1"/>
  <c r="C13657" i="1"/>
  <c r="D13657" i="1" s="1"/>
  <c r="C13656" i="1"/>
  <c r="D13656" i="1" s="1"/>
  <c r="C13655" i="1"/>
  <c r="D13655" i="1" s="1"/>
  <c r="C13654" i="1"/>
  <c r="D13654" i="1" s="1"/>
  <c r="C13653" i="1"/>
  <c r="D13653" i="1" s="1"/>
  <c r="C13652" i="1"/>
  <c r="D13652" i="1" s="1"/>
  <c r="C13651" i="1"/>
  <c r="D13651" i="1" s="1"/>
  <c r="C13650" i="1"/>
  <c r="D13650" i="1" s="1"/>
  <c r="C13649" i="1"/>
  <c r="D13649" i="1" s="1"/>
  <c r="C13648" i="1"/>
  <c r="D13648" i="1" s="1"/>
  <c r="C13647" i="1"/>
  <c r="D13647" i="1" s="1"/>
  <c r="C13646" i="1"/>
  <c r="D13646" i="1" s="1"/>
  <c r="C13645" i="1"/>
  <c r="D13645" i="1" s="1"/>
  <c r="C13644" i="1"/>
  <c r="D13644" i="1" s="1"/>
  <c r="C13643" i="1"/>
  <c r="D13643" i="1" s="1"/>
  <c r="C13642" i="1"/>
  <c r="D13642" i="1" s="1"/>
  <c r="C13641" i="1"/>
  <c r="D13641" i="1" s="1"/>
  <c r="C13640" i="1"/>
  <c r="D13640" i="1" s="1"/>
  <c r="C13639" i="1"/>
  <c r="D13639" i="1" s="1"/>
  <c r="C13638" i="1"/>
  <c r="D13638" i="1" s="1"/>
  <c r="C13637" i="1"/>
  <c r="D13637" i="1" s="1"/>
  <c r="C13636" i="1"/>
  <c r="D13636" i="1" s="1"/>
  <c r="C13635" i="1"/>
  <c r="D13635" i="1" s="1"/>
  <c r="C13634" i="1"/>
  <c r="D13634" i="1" s="1"/>
  <c r="C13633" i="1"/>
  <c r="D13633" i="1" s="1"/>
  <c r="C13632" i="1"/>
  <c r="D13632" i="1" s="1"/>
  <c r="C13631" i="1"/>
  <c r="D13631" i="1" s="1"/>
  <c r="C13630" i="1"/>
  <c r="D13630" i="1" s="1"/>
  <c r="C13629" i="1"/>
  <c r="D13629" i="1" s="1"/>
  <c r="C13628" i="1"/>
  <c r="D13628" i="1" s="1"/>
  <c r="C13627" i="1"/>
  <c r="D13627" i="1" s="1"/>
  <c r="C13626" i="1"/>
  <c r="D13626" i="1" s="1"/>
  <c r="C13625" i="1"/>
  <c r="D13625" i="1" s="1"/>
  <c r="C13624" i="1"/>
  <c r="D13624" i="1" s="1"/>
  <c r="C13623" i="1"/>
  <c r="D13623" i="1" s="1"/>
  <c r="C13622" i="1"/>
  <c r="D13622" i="1" s="1"/>
  <c r="C13621" i="1"/>
  <c r="D13621" i="1" s="1"/>
  <c r="C13620" i="1"/>
  <c r="D13620" i="1" s="1"/>
  <c r="C13619" i="1"/>
  <c r="D13619" i="1" s="1"/>
  <c r="C13618" i="1"/>
  <c r="D13618" i="1" s="1"/>
  <c r="C13617" i="1"/>
  <c r="D13617" i="1" s="1"/>
  <c r="C13616" i="1"/>
  <c r="D13616" i="1" s="1"/>
  <c r="C13615" i="1"/>
  <c r="D13615" i="1" s="1"/>
  <c r="C13614" i="1"/>
  <c r="D13614" i="1" s="1"/>
  <c r="C13613" i="1"/>
  <c r="D13613" i="1" s="1"/>
  <c r="C13612" i="1"/>
  <c r="D13612" i="1" s="1"/>
  <c r="C13611" i="1"/>
  <c r="D13611" i="1" s="1"/>
  <c r="C13610" i="1"/>
  <c r="D13610" i="1" s="1"/>
  <c r="C13609" i="1"/>
  <c r="D13609" i="1" s="1"/>
  <c r="C13608" i="1"/>
  <c r="D13608" i="1" s="1"/>
  <c r="C13607" i="1"/>
  <c r="D13607" i="1" s="1"/>
  <c r="C13606" i="1"/>
  <c r="D13606" i="1" s="1"/>
  <c r="C13605" i="1"/>
  <c r="D13605" i="1" s="1"/>
  <c r="C13604" i="1"/>
  <c r="D13604" i="1" s="1"/>
  <c r="C13603" i="1"/>
  <c r="D13603" i="1" s="1"/>
  <c r="C13602" i="1"/>
  <c r="D13602" i="1" s="1"/>
  <c r="C13601" i="1"/>
  <c r="D13601" i="1" s="1"/>
  <c r="C13600" i="1"/>
  <c r="D13600" i="1" s="1"/>
  <c r="C13599" i="1"/>
  <c r="D13599" i="1" s="1"/>
  <c r="C13598" i="1"/>
  <c r="D13598" i="1" s="1"/>
  <c r="C13597" i="1"/>
  <c r="D13597" i="1" s="1"/>
  <c r="C13596" i="1"/>
  <c r="D13596" i="1" s="1"/>
  <c r="C13595" i="1"/>
  <c r="D13595" i="1" s="1"/>
  <c r="C13594" i="1"/>
  <c r="D13594" i="1" s="1"/>
  <c r="C13593" i="1"/>
  <c r="D13593" i="1" s="1"/>
  <c r="C13592" i="1"/>
  <c r="D13592" i="1" s="1"/>
  <c r="C13591" i="1"/>
  <c r="D13591" i="1" s="1"/>
  <c r="C13590" i="1"/>
  <c r="D13590" i="1" s="1"/>
  <c r="C13589" i="1"/>
  <c r="D13589" i="1" s="1"/>
  <c r="C13588" i="1"/>
  <c r="D13588" i="1" s="1"/>
  <c r="C13587" i="1"/>
  <c r="D13587" i="1" s="1"/>
  <c r="C13586" i="1"/>
  <c r="D13586" i="1" s="1"/>
  <c r="C13585" i="1"/>
  <c r="D13585" i="1" s="1"/>
  <c r="C13584" i="1"/>
  <c r="D13584" i="1" s="1"/>
  <c r="C13583" i="1"/>
  <c r="D13583" i="1" s="1"/>
  <c r="C13582" i="1"/>
  <c r="D13582" i="1" s="1"/>
  <c r="C13581" i="1"/>
  <c r="D13581" i="1" s="1"/>
  <c r="C13580" i="1"/>
  <c r="D13580" i="1" s="1"/>
  <c r="C13579" i="1"/>
  <c r="D13579" i="1" s="1"/>
  <c r="C13578" i="1"/>
  <c r="D13578" i="1" s="1"/>
  <c r="C13577" i="1"/>
  <c r="D13577" i="1" s="1"/>
  <c r="C13576" i="1"/>
  <c r="D13576" i="1" s="1"/>
  <c r="C13575" i="1"/>
  <c r="D13575" i="1" s="1"/>
  <c r="C13574" i="1"/>
  <c r="D13574" i="1" s="1"/>
  <c r="C13573" i="1"/>
  <c r="D13573" i="1" s="1"/>
  <c r="C13572" i="1"/>
  <c r="D13572" i="1" s="1"/>
  <c r="C13571" i="1"/>
  <c r="D13571" i="1" s="1"/>
  <c r="C13570" i="1"/>
  <c r="D13570" i="1" s="1"/>
  <c r="C13569" i="1"/>
  <c r="D13569" i="1" s="1"/>
  <c r="C13568" i="1"/>
  <c r="D13568" i="1" s="1"/>
  <c r="C13567" i="1"/>
  <c r="D13567" i="1" s="1"/>
  <c r="C13566" i="1"/>
  <c r="D13566" i="1" s="1"/>
  <c r="C13565" i="1"/>
  <c r="D13565" i="1" s="1"/>
  <c r="C13564" i="1"/>
  <c r="D13564" i="1" s="1"/>
  <c r="C13563" i="1"/>
  <c r="D13563" i="1" s="1"/>
  <c r="C13562" i="1"/>
  <c r="D13562" i="1" s="1"/>
  <c r="C13561" i="1"/>
  <c r="D13561" i="1" s="1"/>
  <c r="C13560" i="1"/>
  <c r="D13560" i="1" s="1"/>
  <c r="C13559" i="1"/>
  <c r="D13559" i="1" s="1"/>
  <c r="C13558" i="1"/>
  <c r="D13558" i="1" s="1"/>
  <c r="C13557" i="1"/>
  <c r="D13557" i="1" s="1"/>
  <c r="C13556" i="1"/>
  <c r="D13556" i="1" s="1"/>
  <c r="C13555" i="1"/>
  <c r="D13555" i="1" s="1"/>
  <c r="C13554" i="1"/>
  <c r="D13554" i="1" s="1"/>
  <c r="C13553" i="1"/>
  <c r="D13553" i="1" s="1"/>
  <c r="C13552" i="1"/>
  <c r="D13552" i="1" s="1"/>
  <c r="C13551" i="1"/>
  <c r="D13551" i="1" s="1"/>
  <c r="C13550" i="1"/>
  <c r="D13550" i="1" s="1"/>
  <c r="C13549" i="1"/>
  <c r="D13549" i="1" s="1"/>
  <c r="C13548" i="1"/>
  <c r="D13548" i="1" s="1"/>
  <c r="C13547" i="1"/>
  <c r="D13547" i="1" s="1"/>
  <c r="C13546" i="1"/>
  <c r="D13546" i="1" s="1"/>
  <c r="C13545" i="1"/>
  <c r="D13545" i="1" s="1"/>
  <c r="C13544" i="1"/>
  <c r="D13544" i="1" s="1"/>
  <c r="C13543" i="1"/>
  <c r="D13543" i="1" s="1"/>
  <c r="C13542" i="1"/>
  <c r="D13542" i="1" s="1"/>
  <c r="C13541" i="1"/>
  <c r="D13541" i="1" s="1"/>
  <c r="C13540" i="1"/>
  <c r="D13540" i="1" s="1"/>
  <c r="C13539" i="1"/>
  <c r="D13539" i="1" s="1"/>
  <c r="C13538" i="1"/>
  <c r="D13538" i="1" s="1"/>
  <c r="C13537" i="1"/>
  <c r="D13537" i="1" s="1"/>
  <c r="C13536" i="1"/>
  <c r="D13536" i="1" s="1"/>
  <c r="C13535" i="1"/>
  <c r="D13535" i="1" s="1"/>
  <c r="C13534" i="1"/>
  <c r="D13534" i="1" s="1"/>
  <c r="C13533" i="1"/>
  <c r="D13533" i="1" s="1"/>
  <c r="C13532" i="1"/>
  <c r="D13532" i="1" s="1"/>
  <c r="C13531" i="1"/>
  <c r="D13531" i="1" s="1"/>
  <c r="C13530" i="1"/>
  <c r="D13530" i="1" s="1"/>
  <c r="C13529" i="1"/>
  <c r="D13529" i="1" s="1"/>
  <c r="C13528" i="1"/>
  <c r="D13528" i="1" s="1"/>
  <c r="C13527" i="1"/>
  <c r="D13527" i="1" s="1"/>
  <c r="C13526" i="1"/>
  <c r="D13526" i="1" s="1"/>
  <c r="C13525" i="1"/>
  <c r="D13525" i="1" s="1"/>
  <c r="C13524" i="1"/>
  <c r="D13524" i="1" s="1"/>
  <c r="C13523" i="1"/>
  <c r="D13523" i="1" s="1"/>
  <c r="C13522" i="1"/>
  <c r="D13522" i="1" s="1"/>
  <c r="C13521" i="1"/>
  <c r="D13521" i="1" s="1"/>
  <c r="C13520" i="1"/>
  <c r="D13520" i="1" s="1"/>
  <c r="C13519" i="1"/>
  <c r="D13519" i="1" s="1"/>
  <c r="C13518" i="1"/>
  <c r="D13518" i="1" s="1"/>
  <c r="C13517" i="1"/>
  <c r="D13517" i="1" s="1"/>
  <c r="C13516" i="1"/>
  <c r="D13516" i="1" s="1"/>
  <c r="C13515" i="1"/>
  <c r="D13515" i="1" s="1"/>
  <c r="C13514" i="1"/>
  <c r="D13514" i="1" s="1"/>
  <c r="C13513" i="1"/>
  <c r="D13513" i="1" s="1"/>
  <c r="C13512" i="1"/>
  <c r="D13512" i="1" s="1"/>
  <c r="C13511" i="1"/>
  <c r="D13511" i="1" s="1"/>
  <c r="C13510" i="1"/>
  <c r="D13510" i="1" s="1"/>
  <c r="C13509" i="1"/>
  <c r="D13509" i="1" s="1"/>
  <c r="C13508" i="1"/>
  <c r="D13508" i="1" s="1"/>
  <c r="C13507" i="1"/>
  <c r="D13507" i="1" s="1"/>
  <c r="C13506" i="1"/>
  <c r="D13506" i="1" s="1"/>
  <c r="C13505" i="1"/>
  <c r="D13505" i="1" s="1"/>
  <c r="C13504" i="1"/>
  <c r="D13504" i="1" s="1"/>
  <c r="C13503" i="1"/>
  <c r="D13503" i="1" s="1"/>
  <c r="C13502" i="1"/>
  <c r="D13502" i="1" s="1"/>
  <c r="C13501" i="1"/>
  <c r="D13501" i="1" s="1"/>
  <c r="C13500" i="1"/>
  <c r="D13500" i="1" s="1"/>
  <c r="C13499" i="1"/>
  <c r="D13499" i="1" s="1"/>
  <c r="C13498" i="1"/>
  <c r="D13498" i="1" s="1"/>
  <c r="C13497" i="1"/>
  <c r="D13497" i="1" s="1"/>
  <c r="C13496" i="1"/>
  <c r="D13496" i="1" s="1"/>
  <c r="C13495" i="1"/>
  <c r="D13495" i="1" s="1"/>
  <c r="C13494" i="1"/>
  <c r="D13494" i="1" s="1"/>
  <c r="C13493" i="1"/>
  <c r="D13493" i="1" s="1"/>
  <c r="C13492" i="1"/>
  <c r="D13492" i="1" s="1"/>
  <c r="C13491" i="1"/>
  <c r="D13491" i="1" s="1"/>
  <c r="C13490" i="1"/>
  <c r="D13490" i="1" s="1"/>
  <c r="C13489" i="1"/>
  <c r="D13489" i="1" s="1"/>
  <c r="C13488" i="1"/>
  <c r="D13488" i="1" s="1"/>
  <c r="C13487" i="1"/>
  <c r="D13487" i="1" s="1"/>
  <c r="C13486" i="1"/>
  <c r="D13486" i="1" s="1"/>
  <c r="C13485" i="1"/>
  <c r="D13485" i="1" s="1"/>
  <c r="C13484" i="1"/>
  <c r="D13484" i="1" s="1"/>
  <c r="C13483" i="1"/>
  <c r="D13483" i="1" s="1"/>
  <c r="C13482" i="1"/>
  <c r="D13482" i="1" s="1"/>
  <c r="C13481" i="1"/>
  <c r="D13481" i="1" s="1"/>
  <c r="C13480" i="1"/>
  <c r="D13480" i="1" s="1"/>
  <c r="C13479" i="1"/>
  <c r="D13479" i="1" s="1"/>
  <c r="C13478" i="1"/>
  <c r="D13478" i="1" s="1"/>
  <c r="C13477" i="1"/>
  <c r="D13477" i="1" s="1"/>
  <c r="C13476" i="1"/>
  <c r="D13476" i="1" s="1"/>
  <c r="C13475" i="1"/>
  <c r="D13475" i="1" s="1"/>
  <c r="C13474" i="1"/>
  <c r="D13474" i="1" s="1"/>
  <c r="C13473" i="1"/>
  <c r="D13473" i="1" s="1"/>
  <c r="C13472" i="1"/>
  <c r="D13472" i="1" s="1"/>
  <c r="C13471" i="1"/>
  <c r="D13471" i="1" s="1"/>
  <c r="C13470" i="1"/>
  <c r="D13470" i="1" s="1"/>
  <c r="C13469" i="1"/>
  <c r="D13469" i="1" s="1"/>
  <c r="C13468" i="1"/>
  <c r="D13468" i="1" s="1"/>
  <c r="C13467" i="1"/>
  <c r="D13467" i="1" s="1"/>
  <c r="C13466" i="1"/>
  <c r="D13466" i="1" s="1"/>
  <c r="C13465" i="1"/>
  <c r="D13465" i="1" s="1"/>
  <c r="C13464" i="1"/>
  <c r="D13464" i="1" s="1"/>
  <c r="C13463" i="1"/>
  <c r="D13463" i="1" s="1"/>
  <c r="C13462" i="1"/>
  <c r="D13462" i="1" s="1"/>
  <c r="C13461" i="1"/>
  <c r="D13461" i="1" s="1"/>
  <c r="C13460" i="1"/>
  <c r="D13460" i="1" s="1"/>
  <c r="C13459" i="1"/>
  <c r="D13459" i="1" s="1"/>
  <c r="C13458" i="1"/>
  <c r="D13458" i="1" s="1"/>
  <c r="C13457" i="1"/>
  <c r="D13457" i="1" s="1"/>
  <c r="C13456" i="1"/>
  <c r="D13456" i="1" s="1"/>
  <c r="C13455" i="1"/>
  <c r="D13455" i="1" s="1"/>
  <c r="C13454" i="1"/>
  <c r="D13454" i="1" s="1"/>
  <c r="C13453" i="1"/>
  <c r="D13453" i="1" s="1"/>
  <c r="C13452" i="1"/>
  <c r="D13452" i="1" s="1"/>
  <c r="C13451" i="1"/>
  <c r="D13451" i="1" s="1"/>
  <c r="C13450" i="1"/>
  <c r="D13450" i="1" s="1"/>
  <c r="C13449" i="1"/>
  <c r="D13449" i="1" s="1"/>
  <c r="C13448" i="1"/>
  <c r="D13448" i="1" s="1"/>
  <c r="C13447" i="1"/>
  <c r="D13447" i="1" s="1"/>
  <c r="C13446" i="1"/>
  <c r="D13446" i="1" s="1"/>
  <c r="C13445" i="1"/>
  <c r="D13445" i="1" s="1"/>
  <c r="C13444" i="1"/>
  <c r="D13444" i="1" s="1"/>
  <c r="C13443" i="1"/>
  <c r="D13443" i="1" s="1"/>
  <c r="C13442" i="1"/>
  <c r="D13442" i="1" s="1"/>
  <c r="C13441" i="1"/>
  <c r="D13441" i="1" s="1"/>
  <c r="C13440" i="1"/>
  <c r="D13440" i="1" s="1"/>
  <c r="C13439" i="1"/>
  <c r="D13439" i="1" s="1"/>
  <c r="C13438" i="1"/>
  <c r="D13438" i="1" s="1"/>
  <c r="C13437" i="1"/>
  <c r="D13437" i="1" s="1"/>
  <c r="C13436" i="1"/>
  <c r="D13436" i="1" s="1"/>
  <c r="C13435" i="1"/>
  <c r="D13435" i="1" s="1"/>
  <c r="C13434" i="1"/>
  <c r="D13434" i="1" s="1"/>
  <c r="C13433" i="1"/>
  <c r="D13433" i="1" s="1"/>
  <c r="C13432" i="1"/>
  <c r="D13432" i="1" s="1"/>
  <c r="C13431" i="1"/>
  <c r="D13431" i="1" s="1"/>
  <c r="C13430" i="1"/>
  <c r="D13430" i="1" s="1"/>
  <c r="C13429" i="1"/>
  <c r="D13429" i="1" s="1"/>
  <c r="C13428" i="1"/>
  <c r="D13428" i="1" s="1"/>
  <c r="C13427" i="1"/>
  <c r="D13427" i="1" s="1"/>
  <c r="C13426" i="1"/>
  <c r="D13426" i="1" s="1"/>
  <c r="C13425" i="1"/>
  <c r="D13425" i="1" s="1"/>
  <c r="C13424" i="1"/>
  <c r="D13424" i="1" s="1"/>
  <c r="C13423" i="1"/>
  <c r="D13423" i="1" s="1"/>
  <c r="C13422" i="1"/>
  <c r="D13422" i="1" s="1"/>
  <c r="C13421" i="1"/>
  <c r="D13421" i="1" s="1"/>
  <c r="C13420" i="1"/>
  <c r="D13420" i="1" s="1"/>
  <c r="C13419" i="1"/>
  <c r="D13419" i="1" s="1"/>
  <c r="C13418" i="1"/>
  <c r="D13418" i="1" s="1"/>
  <c r="C13417" i="1"/>
  <c r="D13417" i="1" s="1"/>
  <c r="C13416" i="1"/>
  <c r="D13416" i="1" s="1"/>
  <c r="C13415" i="1"/>
  <c r="D13415" i="1" s="1"/>
  <c r="C13414" i="1"/>
  <c r="D13414" i="1" s="1"/>
  <c r="C13413" i="1"/>
  <c r="D13413" i="1" s="1"/>
  <c r="C13412" i="1"/>
  <c r="D13412" i="1" s="1"/>
  <c r="C13411" i="1"/>
  <c r="D13411" i="1" s="1"/>
  <c r="C13410" i="1"/>
  <c r="D13410" i="1" s="1"/>
  <c r="C13409" i="1"/>
  <c r="D13409" i="1" s="1"/>
  <c r="C13408" i="1"/>
  <c r="D13408" i="1" s="1"/>
  <c r="C13407" i="1"/>
  <c r="D13407" i="1" s="1"/>
  <c r="C13406" i="1"/>
  <c r="D13406" i="1" s="1"/>
  <c r="C13405" i="1"/>
  <c r="D13405" i="1" s="1"/>
  <c r="C13404" i="1"/>
  <c r="D13404" i="1" s="1"/>
  <c r="C13403" i="1"/>
  <c r="D13403" i="1" s="1"/>
  <c r="C13402" i="1"/>
  <c r="D13402" i="1" s="1"/>
  <c r="C13401" i="1"/>
  <c r="D13401" i="1" s="1"/>
  <c r="C13400" i="1"/>
  <c r="D13400" i="1" s="1"/>
  <c r="C13399" i="1"/>
  <c r="D13399" i="1" s="1"/>
  <c r="C13398" i="1"/>
  <c r="D13398" i="1" s="1"/>
  <c r="C13397" i="1"/>
  <c r="D13397" i="1" s="1"/>
  <c r="C13396" i="1"/>
  <c r="D13396" i="1" s="1"/>
  <c r="C13395" i="1"/>
  <c r="D13395" i="1" s="1"/>
  <c r="C13394" i="1"/>
  <c r="D13394" i="1" s="1"/>
  <c r="C13393" i="1"/>
  <c r="D13393" i="1" s="1"/>
  <c r="C13392" i="1"/>
  <c r="D13392" i="1" s="1"/>
  <c r="C13391" i="1"/>
  <c r="D13391" i="1" s="1"/>
  <c r="C13390" i="1"/>
  <c r="D13390" i="1" s="1"/>
  <c r="C13389" i="1"/>
  <c r="D13389" i="1" s="1"/>
  <c r="C13388" i="1"/>
  <c r="D13388" i="1" s="1"/>
  <c r="C13387" i="1"/>
  <c r="D13387" i="1" s="1"/>
  <c r="C13386" i="1"/>
  <c r="D13386" i="1" s="1"/>
  <c r="C13385" i="1"/>
  <c r="D13385" i="1" s="1"/>
  <c r="C13384" i="1"/>
  <c r="D13384" i="1" s="1"/>
  <c r="C13383" i="1"/>
  <c r="D13383" i="1" s="1"/>
  <c r="C13382" i="1"/>
  <c r="D13382" i="1" s="1"/>
  <c r="C13381" i="1"/>
  <c r="D13381" i="1" s="1"/>
  <c r="C13380" i="1"/>
  <c r="D13380" i="1" s="1"/>
  <c r="C13379" i="1"/>
  <c r="D13379" i="1" s="1"/>
  <c r="C13378" i="1"/>
  <c r="D13378" i="1" s="1"/>
  <c r="C13377" i="1"/>
  <c r="D13377" i="1" s="1"/>
  <c r="C13376" i="1"/>
  <c r="D13376" i="1" s="1"/>
  <c r="C13375" i="1"/>
  <c r="D13375" i="1" s="1"/>
  <c r="C13374" i="1"/>
  <c r="D13374" i="1" s="1"/>
  <c r="C13373" i="1"/>
  <c r="D13373" i="1" s="1"/>
  <c r="C13372" i="1"/>
  <c r="D13372" i="1" s="1"/>
  <c r="C13371" i="1"/>
  <c r="D13371" i="1" s="1"/>
  <c r="C13370" i="1"/>
  <c r="D13370" i="1" s="1"/>
  <c r="C13369" i="1"/>
  <c r="D13369" i="1" s="1"/>
  <c r="C13368" i="1"/>
  <c r="D13368" i="1" s="1"/>
  <c r="C13367" i="1"/>
  <c r="D13367" i="1" s="1"/>
  <c r="C13366" i="1"/>
  <c r="D13366" i="1" s="1"/>
  <c r="C13365" i="1"/>
  <c r="D13365" i="1" s="1"/>
  <c r="C13364" i="1"/>
  <c r="D13364" i="1" s="1"/>
  <c r="C13363" i="1"/>
  <c r="D13363" i="1" s="1"/>
  <c r="C13362" i="1"/>
  <c r="D13362" i="1" s="1"/>
  <c r="C13361" i="1"/>
  <c r="D13361" i="1" s="1"/>
  <c r="C13360" i="1"/>
  <c r="D13360" i="1" s="1"/>
  <c r="C13359" i="1"/>
  <c r="D13359" i="1" s="1"/>
  <c r="C13358" i="1"/>
  <c r="D13358" i="1" s="1"/>
  <c r="C13357" i="1"/>
  <c r="D13357" i="1" s="1"/>
  <c r="C13356" i="1"/>
  <c r="D13356" i="1" s="1"/>
  <c r="C13355" i="1"/>
  <c r="D13355" i="1" s="1"/>
  <c r="C13354" i="1"/>
  <c r="D13354" i="1" s="1"/>
  <c r="C13353" i="1"/>
  <c r="D13353" i="1" s="1"/>
  <c r="C13352" i="1"/>
  <c r="D13352" i="1" s="1"/>
  <c r="C13351" i="1"/>
  <c r="D13351" i="1" s="1"/>
  <c r="C13350" i="1"/>
  <c r="D13350" i="1" s="1"/>
  <c r="C13349" i="1"/>
  <c r="D13349" i="1" s="1"/>
  <c r="C13348" i="1"/>
  <c r="D13348" i="1" s="1"/>
  <c r="C13347" i="1"/>
  <c r="D13347" i="1" s="1"/>
  <c r="C13346" i="1"/>
  <c r="D13346" i="1" s="1"/>
  <c r="C13345" i="1"/>
  <c r="D13345" i="1" s="1"/>
  <c r="C13344" i="1"/>
  <c r="D13344" i="1" s="1"/>
  <c r="C13343" i="1"/>
  <c r="D13343" i="1" s="1"/>
  <c r="C13342" i="1"/>
  <c r="D13342" i="1" s="1"/>
  <c r="C13341" i="1"/>
  <c r="D13341" i="1" s="1"/>
  <c r="C13340" i="1"/>
  <c r="D13340" i="1" s="1"/>
  <c r="C13339" i="1"/>
  <c r="D13339" i="1" s="1"/>
  <c r="C13338" i="1"/>
  <c r="D13338" i="1" s="1"/>
  <c r="C13337" i="1"/>
  <c r="D13337" i="1" s="1"/>
  <c r="C13336" i="1"/>
  <c r="D13336" i="1" s="1"/>
  <c r="C13335" i="1"/>
  <c r="D13335" i="1" s="1"/>
  <c r="C13334" i="1"/>
  <c r="D13334" i="1" s="1"/>
  <c r="C13333" i="1"/>
  <c r="D13333" i="1" s="1"/>
  <c r="C13332" i="1"/>
  <c r="D13332" i="1" s="1"/>
  <c r="C13331" i="1"/>
  <c r="D13331" i="1" s="1"/>
  <c r="C13330" i="1"/>
  <c r="D13330" i="1" s="1"/>
  <c r="C13329" i="1"/>
  <c r="D13329" i="1" s="1"/>
  <c r="C13328" i="1"/>
  <c r="D13328" i="1" s="1"/>
  <c r="C13327" i="1"/>
  <c r="D13327" i="1" s="1"/>
  <c r="C13326" i="1"/>
  <c r="D13326" i="1" s="1"/>
  <c r="C13325" i="1"/>
  <c r="D13325" i="1" s="1"/>
  <c r="C13324" i="1"/>
  <c r="D13324" i="1" s="1"/>
  <c r="C13323" i="1"/>
  <c r="D13323" i="1" s="1"/>
  <c r="C13322" i="1"/>
  <c r="D13322" i="1" s="1"/>
  <c r="C13321" i="1"/>
  <c r="D13321" i="1" s="1"/>
  <c r="C13320" i="1"/>
  <c r="D13320" i="1" s="1"/>
  <c r="C13319" i="1"/>
  <c r="D13319" i="1" s="1"/>
  <c r="C13318" i="1"/>
  <c r="D13318" i="1" s="1"/>
  <c r="C13317" i="1"/>
  <c r="D13317" i="1" s="1"/>
  <c r="C13316" i="1"/>
  <c r="D13316" i="1" s="1"/>
  <c r="C13315" i="1"/>
  <c r="D13315" i="1" s="1"/>
  <c r="C13314" i="1"/>
  <c r="D13314" i="1" s="1"/>
  <c r="C13313" i="1"/>
  <c r="D13313" i="1" s="1"/>
  <c r="C13312" i="1"/>
  <c r="D13312" i="1" s="1"/>
  <c r="C13311" i="1"/>
  <c r="D13311" i="1" s="1"/>
  <c r="C13310" i="1"/>
  <c r="D13310" i="1" s="1"/>
  <c r="C13309" i="1"/>
  <c r="D13309" i="1" s="1"/>
  <c r="C13308" i="1"/>
  <c r="D13308" i="1" s="1"/>
  <c r="C13307" i="1"/>
  <c r="D13307" i="1" s="1"/>
  <c r="C13306" i="1"/>
  <c r="D13306" i="1" s="1"/>
  <c r="C13305" i="1"/>
  <c r="D13305" i="1" s="1"/>
  <c r="C13304" i="1"/>
  <c r="D13304" i="1" s="1"/>
  <c r="C13303" i="1"/>
  <c r="D13303" i="1" s="1"/>
  <c r="C13302" i="1"/>
  <c r="D13302" i="1" s="1"/>
  <c r="C13301" i="1"/>
  <c r="D13301" i="1" s="1"/>
  <c r="C13300" i="1"/>
  <c r="D13300" i="1" s="1"/>
  <c r="C13299" i="1"/>
  <c r="D13299" i="1" s="1"/>
  <c r="C13298" i="1"/>
  <c r="D13298" i="1" s="1"/>
  <c r="C13297" i="1"/>
  <c r="D13297" i="1" s="1"/>
  <c r="C13296" i="1"/>
  <c r="D13296" i="1" s="1"/>
  <c r="C13295" i="1"/>
  <c r="D13295" i="1" s="1"/>
  <c r="C13294" i="1"/>
  <c r="D13294" i="1" s="1"/>
  <c r="C13293" i="1"/>
  <c r="D13293" i="1" s="1"/>
  <c r="C13292" i="1"/>
  <c r="D13292" i="1" s="1"/>
  <c r="C13291" i="1"/>
  <c r="D13291" i="1" s="1"/>
  <c r="C13290" i="1"/>
  <c r="D13290" i="1" s="1"/>
  <c r="C13289" i="1"/>
  <c r="D13289" i="1" s="1"/>
  <c r="C13288" i="1"/>
  <c r="D13288" i="1" s="1"/>
  <c r="C13287" i="1"/>
  <c r="D13287" i="1" s="1"/>
  <c r="C13286" i="1"/>
  <c r="D13286" i="1" s="1"/>
  <c r="C13285" i="1"/>
  <c r="D13285" i="1" s="1"/>
  <c r="C13284" i="1"/>
  <c r="D13284" i="1" s="1"/>
  <c r="C13283" i="1"/>
  <c r="D13283" i="1" s="1"/>
  <c r="C13282" i="1"/>
  <c r="D13282" i="1" s="1"/>
  <c r="C13281" i="1"/>
  <c r="D13281" i="1" s="1"/>
  <c r="C13280" i="1"/>
  <c r="D13280" i="1" s="1"/>
  <c r="C13279" i="1"/>
  <c r="D13279" i="1" s="1"/>
  <c r="C13278" i="1"/>
  <c r="D13278" i="1" s="1"/>
  <c r="C13277" i="1"/>
  <c r="D13277" i="1" s="1"/>
  <c r="C13276" i="1"/>
  <c r="D13276" i="1" s="1"/>
  <c r="C13275" i="1"/>
  <c r="D13275" i="1" s="1"/>
  <c r="C13274" i="1"/>
  <c r="D13274" i="1" s="1"/>
  <c r="C13273" i="1"/>
  <c r="D13273" i="1" s="1"/>
  <c r="C13272" i="1"/>
  <c r="D13272" i="1" s="1"/>
  <c r="C13271" i="1"/>
  <c r="D13271" i="1" s="1"/>
  <c r="C13270" i="1"/>
  <c r="D13270" i="1" s="1"/>
  <c r="C13269" i="1"/>
  <c r="D13269" i="1" s="1"/>
  <c r="C13268" i="1"/>
  <c r="D13268" i="1" s="1"/>
  <c r="C13267" i="1"/>
  <c r="D13267" i="1" s="1"/>
  <c r="C13266" i="1"/>
  <c r="D13266" i="1" s="1"/>
  <c r="C13265" i="1"/>
  <c r="D13265" i="1" s="1"/>
  <c r="C13264" i="1"/>
  <c r="D13264" i="1" s="1"/>
  <c r="C13263" i="1"/>
  <c r="D13263" i="1" s="1"/>
  <c r="C13262" i="1"/>
  <c r="D13262" i="1" s="1"/>
  <c r="C13261" i="1"/>
  <c r="D13261" i="1" s="1"/>
  <c r="C13260" i="1"/>
  <c r="D13260" i="1" s="1"/>
  <c r="C13259" i="1"/>
  <c r="D13259" i="1" s="1"/>
  <c r="C13258" i="1"/>
  <c r="D13258" i="1" s="1"/>
  <c r="C13257" i="1"/>
  <c r="D13257" i="1" s="1"/>
  <c r="C13256" i="1"/>
  <c r="D13256" i="1" s="1"/>
  <c r="C13255" i="1"/>
  <c r="D13255" i="1" s="1"/>
  <c r="C13254" i="1"/>
  <c r="D13254" i="1" s="1"/>
  <c r="C13253" i="1"/>
  <c r="D13253" i="1" s="1"/>
  <c r="C13252" i="1"/>
  <c r="D13252" i="1" s="1"/>
  <c r="C13251" i="1"/>
  <c r="D13251" i="1" s="1"/>
  <c r="C13250" i="1"/>
  <c r="D13250" i="1" s="1"/>
  <c r="C13249" i="1"/>
  <c r="D13249" i="1" s="1"/>
  <c r="C13248" i="1"/>
  <c r="D13248" i="1" s="1"/>
  <c r="C13247" i="1"/>
  <c r="D13247" i="1" s="1"/>
  <c r="C13246" i="1"/>
  <c r="D13246" i="1" s="1"/>
  <c r="C13245" i="1"/>
  <c r="D13245" i="1" s="1"/>
  <c r="C13244" i="1"/>
  <c r="D13244" i="1" s="1"/>
  <c r="C13243" i="1"/>
  <c r="D13243" i="1" s="1"/>
  <c r="C13242" i="1"/>
  <c r="D13242" i="1" s="1"/>
  <c r="C13241" i="1"/>
  <c r="D13241" i="1" s="1"/>
  <c r="C13240" i="1"/>
  <c r="D13240" i="1" s="1"/>
  <c r="C13239" i="1"/>
  <c r="D13239" i="1" s="1"/>
  <c r="C13238" i="1"/>
  <c r="D13238" i="1" s="1"/>
  <c r="C13237" i="1"/>
  <c r="D13237" i="1" s="1"/>
  <c r="C13236" i="1"/>
  <c r="D13236" i="1" s="1"/>
  <c r="C13235" i="1"/>
  <c r="D13235" i="1" s="1"/>
  <c r="C13234" i="1"/>
  <c r="D13234" i="1" s="1"/>
  <c r="C13233" i="1"/>
  <c r="D13233" i="1" s="1"/>
  <c r="C13232" i="1"/>
  <c r="D13232" i="1" s="1"/>
  <c r="C13231" i="1"/>
  <c r="D13231" i="1" s="1"/>
  <c r="C13230" i="1"/>
  <c r="D13230" i="1" s="1"/>
  <c r="C13229" i="1"/>
  <c r="D13229" i="1" s="1"/>
  <c r="C13228" i="1"/>
  <c r="D13228" i="1" s="1"/>
  <c r="C13227" i="1"/>
  <c r="D13227" i="1" s="1"/>
  <c r="C13226" i="1"/>
  <c r="D13226" i="1" s="1"/>
  <c r="C13225" i="1"/>
  <c r="D13225" i="1" s="1"/>
  <c r="C13224" i="1"/>
  <c r="D13224" i="1" s="1"/>
  <c r="C13223" i="1"/>
  <c r="D13223" i="1" s="1"/>
  <c r="C13222" i="1"/>
  <c r="D13222" i="1" s="1"/>
  <c r="C13221" i="1"/>
  <c r="D13221" i="1" s="1"/>
  <c r="C13220" i="1"/>
  <c r="D13220" i="1" s="1"/>
  <c r="C13219" i="1"/>
  <c r="D13219" i="1" s="1"/>
  <c r="C13218" i="1"/>
  <c r="D13218" i="1" s="1"/>
  <c r="C13217" i="1"/>
  <c r="D13217" i="1" s="1"/>
  <c r="C13216" i="1"/>
  <c r="D13216" i="1" s="1"/>
  <c r="C13215" i="1"/>
  <c r="D13215" i="1" s="1"/>
  <c r="C13214" i="1"/>
  <c r="D13214" i="1" s="1"/>
  <c r="C13213" i="1"/>
  <c r="D13213" i="1" s="1"/>
  <c r="C13212" i="1"/>
  <c r="D13212" i="1" s="1"/>
  <c r="C13211" i="1"/>
  <c r="D13211" i="1" s="1"/>
  <c r="C13210" i="1"/>
  <c r="D13210" i="1" s="1"/>
  <c r="C13209" i="1"/>
  <c r="D13209" i="1" s="1"/>
  <c r="C13208" i="1"/>
  <c r="D13208" i="1" s="1"/>
  <c r="C13207" i="1"/>
  <c r="D13207" i="1" s="1"/>
  <c r="C13206" i="1"/>
  <c r="D13206" i="1" s="1"/>
  <c r="C13205" i="1"/>
  <c r="D13205" i="1" s="1"/>
  <c r="C13204" i="1"/>
  <c r="D13204" i="1" s="1"/>
  <c r="C13203" i="1"/>
  <c r="D13203" i="1" s="1"/>
  <c r="C13202" i="1"/>
  <c r="D13202" i="1" s="1"/>
  <c r="C13201" i="1"/>
  <c r="D13201" i="1" s="1"/>
  <c r="C13200" i="1"/>
  <c r="D13200" i="1" s="1"/>
  <c r="C13199" i="1"/>
  <c r="D13199" i="1" s="1"/>
  <c r="C13198" i="1"/>
  <c r="D13198" i="1" s="1"/>
  <c r="C13197" i="1"/>
  <c r="D13197" i="1" s="1"/>
  <c r="C13196" i="1"/>
  <c r="D13196" i="1" s="1"/>
  <c r="C13195" i="1"/>
  <c r="D13195" i="1" s="1"/>
  <c r="C13194" i="1"/>
  <c r="D13194" i="1" s="1"/>
  <c r="C13193" i="1"/>
  <c r="D13193" i="1" s="1"/>
  <c r="C13192" i="1"/>
  <c r="D13192" i="1" s="1"/>
  <c r="C13191" i="1"/>
  <c r="D13191" i="1" s="1"/>
  <c r="C13190" i="1"/>
  <c r="D13190" i="1" s="1"/>
  <c r="C13189" i="1"/>
  <c r="D13189" i="1" s="1"/>
  <c r="C13188" i="1"/>
  <c r="D13188" i="1" s="1"/>
  <c r="C13187" i="1"/>
  <c r="D13187" i="1" s="1"/>
  <c r="C13186" i="1"/>
  <c r="D13186" i="1" s="1"/>
  <c r="C13185" i="1"/>
  <c r="D13185" i="1" s="1"/>
  <c r="C13184" i="1"/>
  <c r="D13184" i="1" s="1"/>
  <c r="C13183" i="1"/>
  <c r="D13183" i="1" s="1"/>
  <c r="C13182" i="1"/>
  <c r="D13182" i="1" s="1"/>
  <c r="C13181" i="1"/>
  <c r="D13181" i="1" s="1"/>
  <c r="C13180" i="1"/>
  <c r="D13180" i="1" s="1"/>
  <c r="C13179" i="1"/>
  <c r="D13179" i="1" s="1"/>
  <c r="C13178" i="1"/>
  <c r="D13178" i="1" s="1"/>
  <c r="C13177" i="1"/>
  <c r="D13177" i="1" s="1"/>
  <c r="C13176" i="1"/>
  <c r="D13176" i="1" s="1"/>
  <c r="C13175" i="1"/>
  <c r="D13175" i="1" s="1"/>
  <c r="C13174" i="1"/>
  <c r="D13174" i="1" s="1"/>
  <c r="C13173" i="1"/>
  <c r="D13173" i="1" s="1"/>
  <c r="C13172" i="1"/>
  <c r="D13172" i="1" s="1"/>
  <c r="C13171" i="1"/>
  <c r="D13171" i="1" s="1"/>
  <c r="C13170" i="1"/>
  <c r="D13170" i="1" s="1"/>
  <c r="C13169" i="1"/>
  <c r="D13169" i="1" s="1"/>
  <c r="C13168" i="1"/>
  <c r="D13168" i="1" s="1"/>
  <c r="C13167" i="1"/>
  <c r="D13167" i="1" s="1"/>
  <c r="C13166" i="1"/>
  <c r="D13166" i="1" s="1"/>
  <c r="C13165" i="1"/>
  <c r="D13165" i="1" s="1"/>
  <c r="C13164" i="1"/>
  <c r="D13164" i="1" s="1"/>
  <c r="C13163" i="1"/>
  <c r="D13163" i="1" s="1"/>
  <c r="C13162" i="1"/>
  <c r="D13162" i="1" s="1"/>
  <c r="C13161" i="1"/>
  <c r="D13161" i="1" s="1"/>
  <c r="C13160" i="1"/>
  <c r="D13160" i="1" s="1"/>
  <c r="C13159" i="1"/>
  <c r="D13159" i="1" s="1"/>
  <c r="C13158" i="1"/>
  <c r="D13158" i="1" s="1"/>
  <c r="C13157" i="1"/>
  <c r="D13157" i="1" s="1"/>
  <c r="C13156" i="1"/>
  <c r="D13156" i="1" s="1"/>
  <c r="C13155" i="1"/>
  <c r="D13155" i="1" s="1"/>
  <c r="C13154" i="1"/>
  <c r="D13154" i="1" s="1"/>
  <c r="C13153" i="1"/>
  <c r="D13153" i="1" s="1"/>
  <c r="C13152" i="1"/>
  <c r="D13152" i="1" s="1"/>
  <c r="C13151" i="1"/>
  <c r="D13151" i="1" s="1"/>
  <c r="C13150" i="1"/>
  <c r="D13150" i="1" s="1"/>
  <c r="C13149" i="1"/>
  <c r="D13149" i="1" s="1"/>
  <c r="C13148" i="1"/>
  <c r="D13148" i="1" s="1"/>
  <c r="C13147" i="1"/>
  <c r="D13147" i="1" s="1"/>
  <c r="C13146" i="1"/>
  <c r="D13146" i="1" s="1"/>
  <c r="C13145" i="1"/>
  <c r="D13145" i="1" s="1"/>
  <c r="C13144" i="1"/>
  <c r="D13144" i="1" s="1"/>
  <c r="C13143" i="1"/>
  <c r="D13143" i="1" s="1"/>
  <c r="C13142" i="1"/>
  <c r="D13142" i="1" s="1"/>
  <c r="C13141" i="1"/>
  <c r="D13141" i="1" s="1"/>
  <c r="C13140" i="1"/>
  <c r="D13140" i="1" s="1"/>
  <c r="C13139" i="1"/>
  <c r="D13139" i="1" s="1"/>
  <c r="C13138" i="1"/>
  <c r="D13138" i="1" s="1"/>
  <c r="C13137" i="1"/>
  <c r="D13137" i="1" s="1"/>
  <c r="C13136" i="1"/>
  <c r="D13136" i="1" s="1"/>
  <c r="C13135" i="1"/>
  <c r="D13135" i="1" s="1"/>
  <c r="C13134" i="1"/>
  <c r="D13134" i="1" s="1"/>
  <c r="C13133" i="1"/>
  <c r="D13133" i="1" s="1"/>
  <c r="C13132" i="1"/>
  <c r="D13132" i="1" s="1"/>
  <c r="C13131" i="1"/>
  <c r="D13131" i="1" s="1"/>
  <c r="C13130" i="1"/>
  <c r="D13130" i="1" s="1"/>
  <c r="C13129" i="1"/>
  <c r="D13129" i="1" s="1"/>
  <c r="C13128" i="1"/>
  <c r="D13128" i="1" s="1"/>
  <c r="C13127" i="1"/>
  <c r="D13127" i="1" s="1"/>
  <c r="C13126" i="1"/>
  <c r="D13126" i="1" s="1"/>
  <c r="C13125" i="1"/>
  <c r="D13125" i="1" s="1"/>
  <c r="C13124" i="1"/>
  <c r="D13124" i="1" s="1"/>
  <c r="C13123" i="1"/>
  <c r="D13123" i="1" s="1"/>
  <c r="C13122" i="1"/>
  <c r="D13122" i="1" s="1"/>
  <c r="C13121" i="1"/>
  <c r="D13121" i="1" s="1"/>
  <c r="C13120" i="1"/>
  <c r="D13120" i="1" s="1"/>
  <c r="C13119" i="1"/>
  <c r="D13119" i="1" s="1"/>
  <c r="C13118" i="1"/>
  <c r="D13118" i="1" s="1"/>
  <c r="C13117" i="1"/>
  <c r="D13117" i="1" s="1"/>
  <c r="C13116" i="1"/>
  <c r="D13116" i="1" s="1"/>
  <c r="C13115" i="1"/>
  <c r="D13115" i="1" s="1"/>
  <c r="C13114" i="1"/>
  <c r="D13114" i="1" s="1"/>
  <c r="C13113" i="1"/>
  <c r="D13113" i="1" s="1"/>
  <c r="C13112" i="1"/>
  <c r="D13112" i="1" s="1"/>
  <c r="C13111" i="1"/>
  <c r="D13111" i="1" s="1"/>
  <c r="C13110" i="1"/>
  <c r="D13110" i="1" s="1"/>
  <c r="C13109" i="1"/>
  <c r="D13109" i="1" s="1"/>
  <c r="C13108" i="1"/>
  <c r="D13108" i="1" s="1"/>
  <c r="C13107" i="1"/>
  <c r="D13107" i="1" s="1"/>
  <c r="C13106" i="1"/>
  <c r="D13106" i="1" s="1"/>
  <c r="C13105" i="1"/>
  <c r="D13105" i="1" s="1"/>
  <c r="C13104" i="1"/>
  <c r="D13104" i="1" s="1"/>
  <c r="C13103" i="1"/>
  <c r="D13103" i="1" s="1"/>
  <c r="C13102" i="1"/>
  <c r="D13102" i="1" s="1"/>
  <c r="C13101" i="1"/>
  <c r="D13101" i="1" s="1"/>
  <c r="C13100" i="1"/>
  <c r="D13100" i="1" s="1"/>
  <c r="C13099" i="1"/>
  <c r="D13099" i="1" s="1"/>
  <c r="C13098" i="1"/>
  <c r="D13098" i="1" s="1"/>
  <c r="C13097" i="1"/>
  <c r="D13097" i="1" s="1"/>
  <c r="C13096" i="1"/>
  <c r="D13096" i="1" s="1"/>
  <c r="C13095" i="1"/>
  <c r="D13095" i="1" s="1"/>
  <c r="C13094" i="1"/>
  <c r="D13094" i="1" s="1"/>
  <c r="C13093" i="1"/>
  <c r="D13093" i="1" s="1"/>
  <c r="C13092" i="1"/>
  <c r="D13092" i="1" s="1"/>
  <c r="C13091" i="1"/>
  <c r="D13091" i="1" s="1"/>
  <c r="C13090" i="1"/>
  <c r="D13090" i="1" s="1"/>
  <c r="C13089" i="1"/>
  <c r="D13089" i="1" s="1"/>
  <c r="C13088" i="1"/>
  <c r="D13088" i="1" s="1"/>
  <c r="C13087" i="1"/>
  <c r="D13087" i="1" s="1"/>
  <c r="C13086" i="1"/>
  <c r="D13086" i="1" s="1"/>
  <c r="C13085" i="1"/>
  <c r="D13085" i="1" s="1"/>
  <c r="C13084" i="1"/>
  <c r="D13084" i="1" s="1"/>
  <c r="C13083" i="1"/>
  <c r="D13083" i="1" s="1"/>
  <c r="C13082" i="1"/>
  <c r="D13082" i="1" s="1"/>
  <c r="C13081" i="1"/>
  <c r="D13081" i="1" s="1"/>
  <c r="C13080" i="1"/>
  <c r="D13080" i="1" s="1"/>
  <c r="C13079" i="1"/>
  <c r="D13079" i="1" s="1"/>
  <c r="C13078" i="1"/>
  <c r="D13078" i="1" s="1"/>
  <c r="C13077" i="1"/>
  <c r="D13077" i="1" s="1"/>
  <c r="C13076" i="1"/>
  <c r="D13076" i="1" s="1"/>
  <c r="C13075" i="1"/>
  <c r="D13075" i="1" s="1"/>
  <c r="C13074" i="1"/>
  <c r="D13074" i="1" s="1"/>
  <c r="C13073" i="1"/>
  <c r="D13073" i="1" s="1"/>
  <c r="C13072" i="1"/>
  <c r="D13072" i="1" s="1"/>
  <c r="C13071" i="1"/>
  <c r="D13071" i="1" s="1"/>
  <c r="C13070" i="1"/>
  <c r="D13070" i="1" s="1"/>
  <c r="C13069" i="1"/>
  <c r="D13069" i="1" s="1"/>
  <c r="C13068" i="1"/>
  <c r="D13068" i="1" s="1"/>
  <c r="C13067" i="1"/>
  <c r="D13067" i="1" s="1"/>
  <c r="C13066" i="1"/>
  <c r="D13066" i="1" s="1"/>
  <c r="C13065" i="1"/>
  <c r="D13065" i="1" s="1"/>
  <c r="C13064" i="1"/>
  <c r="D13064" i="1" s="1"/>
  <c r="C13063" i="1"/>
  <c r="D13063" i="1" s="1"/>
  <c r="C13062" i="1"/>
  <c r="D13062" i="1" s="1"/>
  <c r="C13061" i="1"/>
  <c r="D13061" i="1" s="1"/>
  <c r="C13060" i="1"/>
  <c r="D13060" i="1" s="1"/>
  <c r="C13059" i="1"/>
  <c r="D13059" i="1" s="1"/>
  <c r="C13058" i="1"/>
  <c r="D13058" i="1" s="1"/>
  <c r="C13057" i="1"/>
  <c r="D13057" i="1" s="1"/>
  <c r="C13056" i="1"/>
  <c r="D13056" i="1" s="1"/>
  <c r="C13055" i="1"/>
  <c r="D13055" i="1" s="1"/>
  <c r="C13054" i="1"/>
  <c r="D13054" i="1" s="1"/>
  <c r="C13053" i="1"/>
  <c r="D13053" i="1" s="1"/>
  <c r="C13052" i="1"/>
  <c r="D13052" i="1" s="1"/>
  <c r="C13051" i="1"/>
  <c r="D13051" i="1" s="1"/>
  <c r="C13050" i="1"/>
  <c r="D13050" i="1" s="1"/>
  <c r="C13049" i="1"/>
  <c r="D13049" i="1" s="1"/>
  <c r="C13048" i="1"/>
  <c r="D13048" i="1" s="1"/>
  <c r="C13047" i="1"/>
  <c r="D13047" i="1" s="1"/>
  <c r="C13046" i="1"/>
  <c r="D13046" i="1" s="1"/>
  <c r="C13045" i="1"/>
  <c r="D13045" i="1" s="1"/>
  <c r="C13044" i="1"/>
  <c r="D13044" i="1" s="1"/>
  <c r="C13043" i="1"/>
  <c r="D13043" i="1" s="1"/>
  <c r="C13042" i="1"/>
  <c r="D13042" i="1" s="1"/>
  <c r="C13041" i="1"/>
  <c r="D13041" i="1" s="1"/>
  <c r="C13040" i="1"/>
  <c r="D13040" i="1" s="1"/>
  <c r="C13039" i="1"/>
  <c r="D13039" i="1" s="1"/>
  <c r="C13038" i="1"/>
  <c r="D13038" i="1" s="1"/>
  <c r="C13037" i="1"/>
  <c r="D13037" i="1" s="1"/>
  <c r="C13036" i="1"/>
  <c r="D13036" i="1" s="1"/>
  <c r="C13035" i="1"/>
  <c r="D13035" i="1" s="1"/>
  <c r="C13034" i="1"/>
  <c r="D13034" i="1" s="1"/>
  <c r="C13033" i="1"/>
  <c r="D13033" i="1" s="1"/>
  <c r="C13032" i="1"/>
  <c r="D13032" i="1" s="1"/>
  <c r="C13031" i="1"/>
  <c r="D13031" i="1" s="1"/>
  <c r="C13030" i="1"/>
  <c r="D13030" i="1" s="1"/>
  <c r="C13029" i="1"/>
  <c r="D13029" i="1" s="1"/>
  <c r="C13028" i="1"/>
  <c r="D13028" i="1" s="1"/>
  <c r="C13027" i="1"/>
  <c r="D13027" i="1" s="1"/>
  <c r="C13026" i="1"/>
  <c r="D13026" i="1" s="1"/>
  <c r="C13025" i="1"/>
  <c r="D13025" i="1" s="1"/>
  <c r="C13024" i="1"/>
  <c r="D13024" i="1" s="1"/>
  <c r="C13023" i="1"/>
  <c r="D13023" i="1" s="1"/>
  <c r="C13022" i="1"/>
  <c r="D13022" i="1" s="1"/>
  <c r="C13021" i="1"/>
  <c r="D13021" i="1" s="1"/>
  <c r="C13020" i="1"/>
  <c r="D13020" i="1" s="1"/>
  <c r="C13019" i="1"/>
  <c r="D13019" i="1" s="1"/>
  <c r="C13018" i="1"/>
  <c r="D13018" i="1" s="1"/>
  <c r="C13017" i="1"/>
  <c r="D13017" i="1" s="1"/>
  <c r="C13016" i="1"/>
  <c r="D13016" i="1" s="1"/>
  <c r="C13015" i="1"/>
  <c r="D13015" i="1" s="1"/>
  <c r="C13014" i="1"/>
  <c r="D13014" i="1" s="1"/>
  <c r="C13013" i="1"/>
  <c r="D13013" i="1" s="1"/>
  <c r="C13012" i="1"/>
  <c r="D13012" i="1" s="1"/>
  <c r="C13011" i="1"/>
  <c r="D13011" i="1" s="1"/>
  <c r="C13010" i="1"/>
  <c r="D13010" i="1" s="1"/>
  <c r="C13009" i="1"/>
  <c r="D13009" i="1" s="1"/>
  <c r="C13008" i="1"/>
  <c r="D13008" i="1" s="1"/>
  <c r="C13007" i="1"/>
  <c r="D13007" i="1" s="1"/>
  <c r="C13006" i="1"/>
  <c r="D13006" i="1" s="1"/>
  <c r="C13005" i="1"/>
  <c r="D13005" i="1" s="1"/>
  <c r="C13004" i="1"/>
  <c r="D13004" i="1" s="1"/>
  <c r="C13003" i="1"/>
  <c r="D13003" i="1" s="1"/>
  <c r="C13002" i="1"/>
  <c r="D13002" i="1" s="1"/>
  <c r="C13001" i="1"/>
  <c r="D13001" i="1" s="1"/>
  <c r="C13000" i="1"/>
  <c r="D13000" i="1" s="1"/>
  <c r="C12999" i="1"/>
  <c r="D12999" i="1" s="1"/>
  <c r="C12998" i="1"/>
  <c r="D12998" i="1" s="1"/>
  <c r="C12997" i="1"/>
  <c r="D12997" i="1" s="1"/>
  <c r="C12996" i="1"/>
  <c r="D12996" i="1" s="1"/>
  <c r="C12995" i="1"/>
  <c r="D12995" i="1" s="1"/>
  <c r="C12994" i="1"/>
  <c r="D12994" i="1" s="1"/>
  <c r="C12993" i="1"/>
  <c r="D12993" i="1" s="1"/>
  <c r="C12992" i="1"/>
  <c r="D12992" i="1" s="1"/>
  <c r="C12991" i="1"/>
  <c r="D12991" i="1" s="1"/>
  <c r="C12990" i="1"/>
  <c r="D12990" i="1" s="1"/>
  <c r="C12989" i="1"/>
  <c r="D12989" i="1" s="1"/>
  <c r="C12988" i="1"/>
  <c r="D12988" i="1" s="1"/>
  <c r="C12987" i="1"/>
  <c r="D12987" i="1" s="1"/>
  <c r="C12986" i="1"/>
  <c r="D12986" i="1" s="1"/>
  <c r="C12985" i="1"/>
  <c r="D12985" i="1" s="1"/>
  <c r="C12984" i="1"/>
  <c r="D12984" i="1" s="1"/>
  <c r="C12983" i="1"/>
  <c r="D12983" i="1" s="1"/>
  <c r="C12982" i="1"/>
  <c r="D12982" i="1" s="1"/>
  <c r="C12981" i="1"/>
  <c r="D12981" i="1" s="1"/>
  <c r="C12980" i="1"/>
  <c r="D12980" i="1" s="1"/>
  <c r="C12979" i="1"/>
  <c r="D12979" i="1" s="1"/>
  <c r="C12978" i="1"/>
  <c r="D12978" i="1" s="1"/>
  <c r="C12977" i="1"/>
  <c r="D12977" i="1" s="1"/>
  <c r="C12976" i="1"/>
  <c r="D12976" i="1" s="1"/>
  <c r="C12975" i="1"/>
  <c r="D12975" i="1" s="1"/>
  <c r="C12974" i="1"/>
  <c r="D12974" i="1" s="1"/>
  <c r="C12973" i="1"/>
  <c r="D12973" i="1" s="1"/>
  <c r="C12972" i="1"/>
  <c r="D12972" i="1" s="1"/>
  <c r="C12971" i="1"/>
  <c r="D12971" i="1" s="1"/>
  <c r="C12970" i="1"/>
  <c r="D12970" i="1" s="1"/>
  <c r="C12969" i="1"/>
  <c r="D12969" i="1" s="1"/>
  <c r="C12968" i="1"/>
  <c r="D12968" i="1" s="1"/>
  <c r="C12967" i="1"/>
  <c r="D12967" i="1" s="1"/>
  <c r="C12966" i="1"/>
  <c r="D12966" i="1" s="1"/>
  <c r="C12965" i="1"/>
  <c r="D12965" i="1" s="1"/>
  <c r="C12964" i="1"/>
  <c r="D12964" i="1" s="1"/>
  <c r="C12963" i="1"/>
  <c r="D12963" i="1" s="1"/>
  <c r="C12962" i="1"/>
  <c r="D12962" i="1" s="1"/>
  <c r="C12961" i="1"/>
  <c r="D12961" i="1" s="1"/>
  <c r="C12960" i="1"/>
  <c r="D12960" i="1" s="1"/>
  <c r="C12959" i="1"/>
  <c r="D12959" i="1" s="1"/>
  <c r="C12958" i="1"/>
  <c r="D12958" i="1" s="1"/>
  <c r="C12957" i="1"/>
  <c r="D12957" i="1" s="1"/>
  <c r="C12956" i="1"/>
  <c r="D12956" i="1" s="1"/>
  <c r="C12955" i="1"/>
  <c r="D12955" i="1" s="1"/>
  <c r="C12954" i="1"/>
  <c r="D12954" i="1" s="1"/>
  <c r="C12953" i="1"/>
  <c r="D12953" i="1" s="1"/>
  <c r="C12952" i="1"/>
  <c r="D12952" i="1" s="1"/>
  <c r="C12951" i="1"/>
  <c r="D12951" i="1" s="1"/>
  <c r="C12950" i="1"/>
  <c r="D12950" i="1" s="1"/>
  <c r="C12949" i="1"/>
  <c r="D12949" i="1" s="1"/>
  <c r="C12948" i="1"/>
  <c r="D12948" i="1" s="1"/>
  <c r="C12947" i="1"/>
  <c r="D12947" i="1" s="1"/>
  <c r="C12946" i="1"/>
  <c r="D12946" i="1" s="1"/>
  <c r="C12945" i="1"/>
  <c r="D12945" i="1" s="1"/>
  <c r="C12944" i="1"/>
  <c r="D12944" i="1" s="1"/>
  <c r="C12943" i="1"/>
  <c r="D12943" i="1" s="1"/>
  <c r="C12942" i="1"/>
  <c r="D12942" i="1" s="1"/>
  <c r="C12941" i="1"/>
  <c r="D12941" i="1" s="1"/>
  <c r="C12940" i="1"/>
  <c r="D12940" i="1" s="1"/>
  <c r="C12939" i="1"/>
  <c r="D12939" i="1" s="1"/>
  <c r="C12938" i="1"/>
  <c r="D12938" i="1" s="1"/>
  <c r="C12937" i="1"/>
  <c r="D12937" i="1" s="1"/>
  <c r="C12936" i="1"/>
  <c r="D12936" i="1" s="1"/>
  <c r="C12935" i="1"/>
  <c r="D12935" i="1" s="1"/>
  <c r="C12934" i="1"/>
  <c r="D12934" i="1" s="1"/>
  <c r="C12933" i="1"/>
  <c r="D12933" i="1" s="1"/>
  <c r="C12932" i="1"/>
  <c r="D12932" i="1" s="1"/>
  <c r="C12931" i="1"/>
  <c r="D12931" i="1" s="1"/>
  <c r="C12930" i="1"/>
  <c r="D12930" i="1" s="1"/>
  <c r="C12929" i="1"/>
  <c r="D12929" i="1" s="1"/>
  <c r="C12928" i="1"/>
  <c r="D12928" i="1" s="1"/>
  <c r="C12927" i="1"/>
  <c r="D12927" i="1" s="1"/>
  <c r="C12926" i="1"/>
  <c r="D12926" i="1" s="1"/>
  <c r="C12925" i="1"/>
  <c r="D12925" i="1" s="1"/>
  <c r="C12924" i="1"/>
  <c r="D12924" i="1" s="1"/>
  <c r="C12923" i="1"/>
  <c r="D12923" i="1" s="1"/>
  <c r="C12922" i="1"/>
  <c r="D12922" i="1" s="1"/>
  <c r="C12921" i="1"/>
  <c r="D12921" i="1" s="1"/>
  <c r="C12920" i="1"/>
  <c r="D12920" i="1" s="1"/>
  <c r="C12919" i="1"/>
  <c r="D12919" i="1" s="1"/>
  <c r="C12918" i="1"/>
  <c r="D12918" i="1" s="1"/>
  <c r="C12917" i="1"/>
  <c r="D12917" i="1" s="1"/>
  <c r="C12916" i="1"/>
  <c r="D12916" i="1" s="1"/>
  <c r="C12915" i="1"/>
  <c r="D12915" i="1" s="1"/>
  <c r="C12914" i="1"/>
  <c r="D12914" i="1" s="1"/>
  <c r="C12913" i="1"/>
  <c r="D12913" i="1" s="1"/>
  <c r="C12912" i="1"/>
  <c r="D12912" i="1" s="1"/>
  <c r="C12911" i="1"/>
  <c r="D12911" i="1" s="1"/>
  <c r="C12910" i="1"/>
  <c r="D12910" i="1" s="1"/>
  <c r="C12909" i="1"/>
  <c r="D12909" i="1" s="1"/>
  <c r="C12908" i="1"/>
  <c r="D12908" i="1" s="1"/>
  <c r="C12907" i="1"/>
  <c r="D12907" i="1" s="1"/>
  <c r="C12906" i="1"/>
  <c r="D12906" i="1" s="1"/>
  <c r="C12905" i="1"/>
  <c r="D12905" i="1" s="1"/>
  <c r="C12904" i="1"/>
  <c r="D12904" i="1" s="1"/>
  <c r="C12903" i="1"/>
  <c r="D12903" i="1" s="1"/>
  <c r="C12902" i="1"/>
  <c r="D12902" i="1" s="1"/>
  <c r="C12901" i="1"/>
  <c r="D12901" i="1" s="1"/>
  <c r="C12900" i="1"/>
  <c r="D12900" i="1" s="1"/>
  <c r="C12899" i="1"/>
  <c r="D12899" i="1" s="1"/>
  <c r="C12898" i="1"/>
  <c r="D12898" i="1" s="1"/>
  <c r="C12897" i="1"/>
  <c r="D12897" i="1" s="1"/>
  <c r="C12896" i="1"/>
  <c r="D12896" i="1" s="1"/>
  <c r="C12895" i="1"/>
  <c r="D12895" i="1" s="1"/>
  <c r="C12894" i="1"/>
  <c r="D12894" i="1" s="1"/>
  <c r="C12893" i="1"/>
  <c r="D12893" i="1" s="1"/>
  <c r="C12892" i="1"/>
  <c r="D12892" i="1" s="1"/>
  <c r="C12891" i="1"/>
  <c r="D12891" i="1" s="1"/>
  <c r="C12890" i="1"/>
  <c r="D12890" i="1" s="1"/>
  <c r="C12889" i="1"/>
  <c r="D12889" i="1" s="1"/>
  <c r="C12888" i="1"/>
  <c r="D12888" i="1" s="1"/>
  <c r="C12887" i="1"/>
  <c r="D12887" i="1" s="1"/>
  <c r="C12886" i="1"/>
  <c r="D12886" i="1" s="1"/>
  <c r="C12885" i="1"/>
  <c r="D12885" i="1" s="1"/>
  <c r="C12884" i="1"/>
  <c r="D12884" i="1" s="1"/>
  <c r="C12883" i="1"/>
  <c r="D12883" i="1" s="1"/>
  <c r="C12882" i="1"/>
  <c r="D12882" i="1" s="1"/>
  <c r="C12881" i="1"/>
  <c r="D12881" i="1" s="1"/>
  <c r="C12880" i="1"/>
  <c r="D12880" i="1" s="1"/>
  <c r="C12879" i="1"/>
  <c r="D12879" i="1" s="1"/>
  <c r="C12878" i="1"/>
  <c r="D12878" i="1" s="1"/>
  <c r="C12877" i="1"/>
  <c r="D12877" i="1" s="1"/>
  <c r="C12876" i="1"/>
  <c r="D12876" i="1" s="1"/>
  <c r="C12875" i="1"/>
  <c r="D12875" i="1" s="1"/>
  <c r="C12874" i="1"/>
  <c r="D12874" i="1" s="1"/>
  <c r="C12873" i="1"/>
  <c r="D12873" i="1" s="1"/>
  <c r="C12872" i="1"/>
  <c r="D12872" i="1" s="1"/>
  <c r="C12871" i="1"/>
  <c r="D12871" i="1" s="1"/>
  <c r="C12870" i="1"/>
  <c r="D12870" i="1" s="1"/>
  <c r="C12869" i="1"/>
  <c r="D12869" i="1" s="1"/>
  <c r="C12868" i="1"/>
  <c r="D12868" i="1" s="1"/>
  <c r="C12867" i="1"/>
  <c r="D12867" i="1" s="1"/>
  <c r="C12866" i="1"/>
  <c r="D12866" i="1" s="1"/>
  <c r="C12865" i="1"/>
  <c r="D12865" i="1" s="1"/>
  <c r="C12864" i="1"/>
  <c r="D12864" i="1" s="1"/>
  <c r="C12863" i="1"/>
  <c r="D12863" i="1" s="1"/>
  <c r="C12862" i="1"/>
  <c r="D12862" i="1" s="1"/>
  <c r="C12861" i="1"/>
  <c r="D12861" i="1" s="1"/>
  <c r="C12860" i="1"/>
  <c r="D12860" i="1" s="1"/>
  <c r="C12859" i="1"/>
  <c r="D12859" i="1" s="1"/>
  <c r="C12858" i="1"/>
  <c r="D12858" i="1" s="1"/>
  <c r="C12857" i="1"/>
  <c r="D12857" i="1" s="1"/>
  <c r="C12856" i="1"/>
  <c r="D12856" i="1" s="1"/>
  <c r="C12855" i="1"/>
  <c r="D12855" i="1" s="1"/>
  <c r="C12854" i="1"/>
  <c r="D12854" i="1" s="1"/>
  <c r="C12853" i="1"/>
  <c r="D12853" i="1" s="1"/>
  <c r="C12852" i="1"/>
  <c r="D12852" i="1" s="1"/>
  <c r="C12851" i="1"/>
  <c r="D12851" i="1" s="1"/>
  <c r="C12850" i="1"/>
  <c r="D12850" i="1" s="1"/>
  <c r="C12849" i="1"/>
  <c r="D12849" i="1" s="1"/>
  <c r="C12848" i="1"/>
  <c r="D12848" i="1" s="1"/>
  <c r="C12847" i="1"/>
  <c r="D12847" i="1" s="1"/>
  <c r="C12846" i="1"/>
  <c r="D12846" i="1" s="1"/>
  <c r="C12845" i="1"/>
  <c r="D12845" i="1" s="1"/>
  <c r="C12844" i="1"/>
  <c r="D12844" i="1" s="1"/>
  <c r="C12843" i="1"/>
  <c r="D12843" i="1" s="1"/>
  <c r="C12842" i="1"/>
  <c r="D12842" i="1" s="1"/>
  <c r="C12841" i="1"/>
  <c r="D12841" i="1" s="1"/>
  <c r="C12840" i="1"/>
  <c r="D12840" i="1" s="1"/>
  <c r="C12839" i="1"/>
  <c r="D12839" i="1" s="1"/>
  <c r="C12838" i="1"/>
  <c r="D12838" i="1" s="1"/>
  <c r="C12837" i="1"/>
  <c r="D12837" i="1" s="1"/>
  <c r="C12836" i="1"/>
  <c r="D12836" i="1" s="1"/>
  <c r="C12835" i="1"/>
  <c r="D12835" i="1" s="1"/>
  <c r="C12834" i="1"/>
  <c r="D12834" i="1" s="1"/>
  <c r="C12833" i="1"/>
  <c r="D12833" i="1" s="1"/>
  <c r="C12832" i="1"/>
  <c r="D12832" i="1" s="1"/>
  <c r="C12831" i="1"/>
  <c r="D12831" i="1" s="1"/>
  <c r="C12830" i="1"/>
  <c r="D12830" i="1" s="1"/>
  <c r="C12829" i="1"/>
  <c r="D12829" i="1" s="1"/>
  <c r="C12828" i="1"/>
  <c r="D12828" i="1" s="1"/>
  <c r="C12827" i="1"/>
  <c r="D12827" i="1" s="1"/>
  <c r="C12826" i="1"/>
  <c r="D12826" i="1" s="1"/>
  <c r="C12825" i="1"/>
  <c r="D12825" i="1" s="1"/>
  <c r="C12824" i="1"/>
  <c r="D12824" i="1" s="1"/>
  <c r="C12823" i="1"/>
  <c r="D12823" i="1" s="1"/>
  <c r="C12822" i="1"/>
  <c r="D12822" i="1" s="1"/>
  <c r="C12821" i="1"/>
  <c r="D12821" i="1" s="1"/>
  <c r="C12820" i="1"/>
  <c r="D12820" i="1" s="1"/>
  <c r="C12819" i="1"/>
  <c r="D12819" i="1" s="1"/>
  <c r="C12818" i="1"/>
  <c r="D12818" i="1" s="1"/>
  <c r="C12817" i="1"/>
  <c r="D12817" i="1" s="1"/>
  <c r="C12816" i="1"/>
  <c r="D12816" i="1" s="1"/>
  <c r="C12815" i="1"/>
  <c r="D12815" i="1" s="1"/>
  <c r="C12814" i="1"/>
  <c r="D12814" i="1" s="1"/>
  <c r="C12813" i="1"/>
  <c r="D12813" i="1" s="1"/>
  <c r="C12812" i="1"/>
  <c r="D12812" i="1" s="1"/>
  <c r="C12811" i="1"/>
  <c r="D12811" i="1" s="1"/>
  <c r="C12810" i="1"/>
  <c r="D12810" i="1" s="1"/>
  <c r="C12809" i="1"/>
  <c r="D12809" i="1" s="1"/>
  <c r="C12808" i="1"/>
  <c r="D12808" i="1" s="1"/>
  <c r="C12807" i="1"/>
  <c r="D12807" i="1" s="1"/>
  <c r="C12806" i="1"/>
  <c r="D12806" i="1" s="1"/>
  <c r="C12805" i="1"/>
  <c r="D12805" i="1" s="1"/>
  <c r="C12804" i="1"/>
  <c r="D12804" i="1" s="1"/>
  <c r="C12803" i="1"/>
  <c r="D12803" i="1" s="1"/>
  <c r="C12802" i="1"/>
  <c r="D12802" i="1" s="1"/>
  <c r="C12801" i="1"/>
  <c r="D12801" i="1" s="1"/>
  <c r="C12800" i="1"/>
  <c r="D12800" i="1" s="1"/>
  <c r="C12799" i="1"/>
  <c r="D12799" i="1" s="1"/>
  <c r="C12798" i="1"/>
  <c r="D12798" i="1" s="1"/>
  <c r="C12797" i="1"/>
  <c r="D12797" i="1" s="1"/>
  <c r="C12796" i="1"/>
  <c r="D12796" i="1" s="1"/>
  <c r="C12795" i="1"/>
  <c r="D12795" i="1" s="1"/>
  <c r="C12794" i="1"/>
  <c r="D12794" i="1" s="1"/>
  <c r="C12793" i="1"/>
  <c r="D12793" i="1" s="1"/>
  <c r="C12792" i="1"/>
  <c r="D12792" i="1" s="1"/>
  <c r="C12791" i="1"/>
  <c r="D12791" i="1" s="1"/>
  <c r="C12790" i="1"/>
  <c r="D12790" i="1" s="1"/>
  <c r="C12789" i="1"/>
  <c r="D12789" i="1" s="1"/>
  <c r="C12788" i="1"/>
  <c r="D12788" i="1" s="1"/>
  <c r="C12787" i="1"/>
  <c r="D12787" i="1" s="1"/>
  <c r="C12786" i="1"/>
  <c r="D12786" i="1" s="1"/>
  <c r="C12785" i="1"/>
  <c r="D12785" i="1" s="1"/>
  <c r="C12784" i="1"/>
  <c r="D12784" i="1" s="1"/>
  <c r="C12783" i="1"/>
  <c r="D12783" i="1" s="1"/>
  <c r="C12782" i="1"/>
  <c r="D12782" i="1" s="1"/>
  <c r="C12781" i="1"/>
  <c r="D12781" i="1" s="1"/>
  <c r="C12780" i="1"/>
  <c r="D12780" i="1" s="1"/>
  <c r="C12779" i="1"/>
  <c r="D12779" i="1" s="1"/>
  <c r="C12778" i="1"/>
  <c r="D12778" i="1" s="1"/>
  <c r="C12777" i="1"/>
  <c r="D12777" i="1" s="1"/>
  <c r="C12776" i="1"/>
  <c r="D12776" i="1" s="1"/>
  <c r="C12775" i="1"/>
  <c r="D12775" i="1" s="1"/>
  <c r="C12774" i="1"/>
  <c r="D12774" i="1" s="1"/>
  <c r="C12773" i="1"/>
  <c r="D12773" i="1" s="1"/>
  <c r="C12772" i="1"/>
  <c r="D12772" i="1" s="1"/>
  <c r="C12771" i="1"/>
  <c r="D12771" i="1" s="1"/>
  <c r="C12770" i="1"/>
  <c r="D12770" i="1" s="1"/>
  <c r="C12769" i="1"/>
  <c r="D12769" i="1" s="1"/>
  <c r="C12768" i="1"/>
  <c r="D12768" i="1" s="1"/>
  <c r="C12767" i="1"/>
  <c r="D12767" i="1" s="1"/>
  <c r="C12766" i="1"/>
  <c r="D12766" i="1" s="1"/>
  <c r="C12765" i="1"/>
  <c r="D12765" i="1" s="1"/>
  <c r="C12764" i="1"/>
  <c r="D12764" i="1" s="1"/>
  <c r="C12763" i="1"/>
  <c r="D12763" i="1" s="1"/>
  <c r="C12762" i="1"/>
  <c r="D12762" i="1" s="1"/>
  <c r="C12761" i="1"/>
  <c r="D12761" i="1" s="1"/>
  <c r="C12760" i="1"/>
  <c r="D12760" i="1" s="1"/>
  <c r="C12759" i="1"/>
  <c r="D12759" i="1" s="1"/>
  <c r="C12758" i="1"/>
  <c r="D12758" i="1" s="1"/>
  <c r="C12757" i="1"/>
  <c r="D12757" i="1" s="1"/>
  <c r="C12756" i="1"/>
  <c r="D12756" i="1" s="1"/>
  <c r="C12755" i="1"/>
  <c r="D12755" i="1" s="1"/>
  <c r="C12754" i="1"/>
  <c r="D12754" i="1" s="1"/>
  <c r="C12753" i="1"/>
  <c r="D12753" i="1" s="1"/>
  <c r="C12752" i="1"/>
  <c r="D12752" i="1" s="1"/>
  <c r="C12751" i="1"/>
  <c r="D12751" i="1" s="1"/>
  <c r="C12750" i="1"/>
  <c r="D12750" i="1" s="1"/>
  <c r="C12749" i="1"/>
  <c r="D12749" i="1" s="1"/>
  <c r="C12748" i="1"/>
  <c r="D12748" i="1" s="1"/>
  <c r="C12747" i="1"/>
  <c r="D12747" i="1" s="1"/>
  <c r="C12746" i="1"/>
  <c r="D12746" i="1" s="1"/>
  <c r="C12745" i="1"/>
  <c r="D12745" i="1" s="1"/>
  <c r="C12744" i="1"/>
  <c r="D12744" i="1" s="1"/>
  <c r="C12743" i="1"/>
  <c r="D12743" i="1" s="1"/>
  <c r="C12742" i="1"/>
  <c r="D12742" i="1" s="1"/>
  <c r="C12741" i="1"/>
  <c r="D12741" i="1" s="1"/>
  <c r="C12740" i="1"/>
  <c r="D12740" i="1" s="1"/>
  <c r="C12739" i="1"/>
  <c r="D12739" i="1" s="1"/>
  <c r="C12738" i="1"/>
  <c r="D12738" i="1" s="1"/>
  <c r="C12737" i="1"/>
  <c r="D12737" i="1" s="1"/>
  <c r="C12736" i="1"/>
  <c r="D12736" i="1" s="1"/>
  <c r="C12735" i="1"/>
  <c r="D12735" i="1" s="1"/>
  <c r="C12734" i="1"/>
  <c r="D12734" i="1" s="1"/>
  <c r="C12733" i="1"/>
  <c r="D12733" i="1" s="1"/>
  <c r="C12732" i="1"/>
  <c r="D12732" i="1" s="1"/>
  <c r="C12731" i="1"/>
  <c r="D12731" i="1" s="1"/>
  <c r="C12730" i="1"/>
  <c r="D12730" i="1" s="1"/>
  <c r="C12729" i="1"/>
  <c r="D12729" i="1" s="1"/>
  <c r="C12728" i="1"/>
  <c r="D12728" i="1" s="1"/>
  <c r="C12727" i="1"/>
  <c r="D12727" i="1" s="1"/>
  <c r="C12726" i="1"/>
  <c r="D12726" i="1" s="1"/>
  <c r="C12725" i="1"/>
  <c r="D12725" i="1" s="1"/>
  <c r="C12724" i="1"/>
  <c r="D12724" i="1" s="1"/>
  <c r="C12723" i="1"/>
  <c r="D12723" i="1" s="1"/>
  <c r="C12722" i="1"/>
  <c r="D12722" i="1" s="1"/>
  <c r="C12721" i="1"/>
  <c r="D12721" i="1" s="1"/>
  <c r="C12720" i="1"/>
  <c r="D12720" i="1" s="1"/>
  <c r="C12719" i="1"/>
  <c r="D12719" i="1" s="1"/>
  <c r="C12718" i="1"/>
  <c r="D12718" i="1" s="1"/>
  <c r="C12717" i="1"/>
  <c r="D12717" i="1" s="1"/>
  <c r="C12716" i="1"/>
  <c r="D12716" i="1" s="1"/>
  <c r="C12715" i="1"/>
  <c r="D12715" i="1" s="1"/>
  <c r="C12714" i="1"/>
  <c r="D12714" i="1" s="1"/>
  <c r="C12713" i="1"/>
  <c r="D12713" i="1" s="1"/>
  <c r="C12712" i="1"/>
  <c r="D12712" i="1" s="1"/>
  <c r="C12711" i="1"/>
  <c r="D12711" i="1" s="1"/>
  <c r="C12710" i="1"/>
  <c r="D12710" i="1" s="1"/>
  <c r="C12709" i="1"/>
  <c r="D12709" i="1" s="1"/>
  <c r="C12708" i="1"/>
  <c r="D12708" i="1" s="1"/>
  <c r="C12707" i="1"/>
  <c r="D12707" i="1" s="1"/>
  <c r="C12706" i="1"/>
  <c r="D12706" i="1" s="1"/>
  <c r="C12705" i="1"/>
  <c r="D12705" i="1" s="1"/>
  <c r="C12704" i="1"/>
  <c r="D12704" i="1" s="1"/>
  <c r="C12703" i="1"/>
  <c r="D12703" i="1" s="1"/>
  <c r="C12702" i="1"/>
  <c r="D12702" i="1" s="1"/>
  <c r="C12701" i="1"/>
  <c r="D12701" i="1" s="1"/>
  <c r="C12700" i="1"/>
  <c r="D12700" i="1" s="1"/>
  <c r="C12699" i="1"/>
  <c r="D12699" i="1" s="1"/>
  <c r="C12698" i="1"/>
  <c r="D12698" i="1" s="1"/>
  <c r="C12697" i="1"/>
  <c r="D12697" i="1" s="1"/>
  <c r="C12696" i="1"/>
  <c r="D12696" i="1" s="1"/>
  <c r="C12695" i="1"/>
  <c r="D12695" i="1" s="1"/>
  <c r="C12694" i="1"/>
  <c r="D12694" i="1" s="1"/>
  <c r="C12693" i="1"/>
  <c r="D12693" i="1" s="1"/>
  <c r="C12692" i="1"/>
  <c r="D12692" i="1" s="1"/>
  <c r="C12691" i="1"/>
  <c r="D12691" i="1" s="1"/>
  <c r="C12690" i="1"/>
  <c r="D12690" i="1" s="1"/>
  <c r="C12689" i="1"/>
  <c r="D12689" i="1" s="1"/>
  <c r="C12688" i="1"/>
  <c r="D12688" i="1" s="1"/>
  <c r="C12687" i="1"/>
  <c r="D12687" i="1" s="1"/>
  <c r="C12686" i="1"/>
  <c r="D12686" i="1" s="1"/>
  <c r="C12685" i="1"/>
  <c r="D12685" i="1" s="1"/>
  <c r="C12684" i="1"/>
  <c r="D12684" i="1" s="1"/>
  <c r="C12683" i="1"/>
  <c r="D12683" i="1" s="1"/>
  <c r="C12682" i="1"/>
  <c r="D12682" i="1" s="1"/>
  <c r="C12681" i="1"/>
  <c r="D12681" i="1" s="1"/>
  <c r="C12680" i="1"/>
  <c r="D12680" i="1" s="1"/>
  <c r="C12679" i="1"/>
  <c r="D12679" i="1" s="1"/>
  <c r="C12678" i="1"/>
  <c r="D12678" i="1" s="1"/>
  <c r="C12677" i="1"/>
  <c r="D12677" i="1" s="1"/>
  <c r="C12676" i="1"/>
  <c r="D12676" i="1" s="1"/>
  <c r="C12675" i="1"/>
  <c r="D12675" i="1" s="1"/>
  <c r="C12674" i="1"/>
  <c r="D12674" i="1" s="1"/>
  <c r="C12673" i="1"/>
  <c r="D12673" i="1" s="1"/>
  <c r="C12672" i="1"/>
  <c r="D12672" i="1" s="1"/>
  <c r="C12671" i="1"/>
  <c r="D12671" i="1" s="1"/>
  <c r="C12670" i="1"/>
  <c r="D12670" i="1" s="1"/>
  <c r="C12669" i="1"/>
  <c r="D12669" i="1" s="1"/>
  <c r="C12668" i="1"/>
  <c r="D12668" i="1" s="1"/>
  <c r="C12667" i="1"/>
  <c r="D12667" i="1" s="1"/>
  <c r="C12666" i="1"/>
  <c r="D12666" i="1" s="1"/>
  <c r="C12665" i="1"/>
  <c r="D12665" i="1" s="1"/>
  <c r="C12664" i="1"/>
  <c r="D12664" i="1" s="1"/>
  <c r="C12663" i="1"/>
  <c r="D12663" i="1" s="1"/>
  <c r="C12662" i="1"/>
  <c r="D12662" i="1" s="1"/>
  <c r="C12661" i="1"/>
  <c r="D12661" i="1" s="1"/>
  <c r="C12660" i="1"/>
  <c r="D12660" i="1" s="1"/>
  <c r="C12659" i="1"/>
  <c r="D12659" i="1" s="1"/>
  <c r="C12658" i="1"/>
  <c r="D12658" i="1" s="1"/>
  <c r="C12657" i="1"/>
  <c r="D12657" i="1" s="1"/>
  <c r="C12656" i="1"/>
  <c r="D12656" i="1" s="1"/>
  <c r="C12655" i="1"/>
  <c r="D12655" i="1" s="1"/>
  <c r="C12654" i="1"/>
  <c r="D12654" i="1" s="1"/>
  <c r="C12653" i="1"/>
  <c r="D12653" i="1" s="1"/>
  <c r="C12652" i="1"/>
  <c r="D12652" i="1" s="1"/>
  <c r="C12651" i="1"/>
  <c r="D12651" i="1" s="1"/>
  <c r="C12650" i="1"/>
  <c r="D12650" i="1" s="1"/>
  <c r="C12649" i="1"/>
  <c r="D12649" i="1" s="1"/>
  <c r="C12648" i="1"/>
  <c r="D12648" i="1" s="1"/>
  <c r="C12647" i="1"/>
  <c r="D12647" i="1" s="1"/>
  <c r="C12646" i="1"/>
  <c r="D12646" i="1" s="1"/>
  <c r="C12645" i="1"/>
  <c r="D12645" i="1" s="1"/>
  <c r="C12644" i="1"/>
  <c r="D12644" i="1" s="1"/>
  <c r="C12643" i="1"/>
  <c r="D12643" i="1" s="1"/>
  <c r="C12642" i="1"/>
  <c r="D12642" i="1" s="1"/>
  <c r="C12641" i="1"/>
  <c r="D12641" i="1" s="1"/>
  <c r="C12640" i="1"/>
  <c r="D12640" i="1" s="1"/>
  <c r="C12639" i="1"/>
  <c r="D12639" i="1" s="1"/>
  <c r="C12638" i="1"/>
  <c r="D12638" i="1" s="1"/>
  <c r="C12637" i="1"/>
  <c r="D12637" i="1" s="1"/>
  <c r="C12636" i="1"/>
  <c r="D12636" i="1" s="1"/>
  <c r="C12635" i="1"/>
  <c r="D12635" i="1" s="1"/>
  <c r="C12634" i="1"/>
  <c r="D12634" i="1" s="1"/>
  <c r="C12633" i="1"/>
  <c r="D12633" i="1" s="1"/>
  <c r="C12632" i="1"/>
  <c r="D12632" i="1" s="1"/>
  <c r="C12631" i="1"/>
  <c r="D12631" i="1" s="1"/>
  <c r="C12630" i="1"/>
  <c r="D12630" i="1" s="1"/>
  <c r="C12629" i="1"/>
  <c r="D12629" i="1" s="1"/>
  <c r="C12628" i="1"/>
  <c r="D12628" i="1" s="1"/>
  <c r="C12627" i="1"/>
  <c r="D12627" i="1" s="1"/>
  <c r="C12626" i="1"/>
  <c r="D12626" i="1" s="1"/>
  <c r="C12625" i="1"/>
  <c r="D12625" i="1" s="1"/>
  <c r="C12624" i="1"/>
  <c r="D12624" i="1" s="1"/>
  <c r="C12623" i="1"/>
  <c r="D12623" i="1" s="1"/>
  <c r="C12622" i="1"/>
  <c r="D12622" i="1" s="1"/>
  <c r="C12621" i="1"/>
  <c r="D12621" i="1" s="1"/>
  <c r="C12620" i="1"/>
  <c r="D12620" i="1" s="1"/>
  <c r="C12619" i="1"/>
  <c r="D12619" i="1" s="1"/>
  <c r="C12618" i="1"/>
  <c r="D12618" i="1" s="1"/>
  <c r="C12617" i="1"/>
  <c r="D12617" i="1" s="1"/>
  <c r="C12616" i="1"/>
  <c r="D12616" i="1" s="1"/>
  <c r="C12615" i="1"/>
  <c r="D12615" i="1" s="1"/>
  <c r="C12614" i="1"/>
  <c r="D12614" i="1" s="1"/>
  <c r="C12613" i="1"/>
  <c r="D12613" i="1" s="1"/>
  <c r="C12612" i="1"/>
  <c r="D12612" i="1" s="1"/>
  <c r="C12611" i="1"/>
  <c r="D12611" i="1" s="1"/>
  <c r="C12610" i="1"/>
  <c r="D12610" i="1" s="1"/>
  <c r="C12609" i="1"/>
  <c r="D12609" i="1" s="1"/>
  <c r="C12608" i="1"/>
  <c r="D12608" i="1" s="1"/>
  <c r="C12607" i="1"/>
  <c r="D12607" i="1" s="1"/>
  <c r="C12606" i="1"/>
  <c r="D12606" i="1" s="1"/>
  <c r="C12605" i="1"/>
  <c r="D12605" i="1" s="1"/>
  <c r="C12604" i="1"/>
  <c r="D12604" i="1" s="1"/>
  <c r="C12603" i="1"/>
  <c r="D12603" i="1" s="1"/>
  <c r="C12602" i="1"/>
  <c r="D12602" i="1" s="1"/>
  <c r="C12601" i="1"/>
  <c r="D12601" i="1" s="1"/>
  <c r="C12600" i="1"/>
  <c r="D12600" i="1" s="1"/>
  <c r="C12599" i="1"/>
  <c r="D12599" i="1" s="1"/>
  <c r="C12598" i="1"/>
  <c r="D12598" i="1" s="1"/>
  <c r="C12597" i="1"/>
  <c r="D12597" i="1" s="1"/>
  <c r="C12596" i="1"/>
  <c r="D12596" i="1" s="1"/>
  <c r="C12595" i="1"/>
  <c r="D12595" i="1" s="1"/>
  <c r="C12594" i="1"/>
  <c r="D12594" i="1" s="1"/>
  <c r="C12593" i="1"/>
  <c r="D12593" i="1" s="1"/>
  <c r="C12592" i="1"/>
  <c r="D12592" i="1" s="1"/>
  <c r="C12591" i="1"/>
  <c r="D12591" i="1" s="1"/>
  <c r="C12590" i="1"/>
  <c r="D12590" i="1" s="1"/>
  <c r="C12589" i="1"/>
  <c r="D12589" i="1" s="1"/>
  <c r="C12588" i="1"/>
  <c r="D12588" i="1" s="1"/>
  <c r="C12587" i="1"/>
  <c r="D12587" i="1" s="1"/>
  <c r="C12586" i="1"/>
  <c r="D12586" i="1" s="1"/>
  <c r="C12585" i="1"/>
  <c r="D12585" i="1" s="1"/>
  <c r="C12584" i="1"/>
  <c r="D12584" i="1" s="1"/>
  <c r="C12583" i="1"/>
  <c r="D12583" i="1" s="1"/>
  <c r="C12582" i="1"/>
  <c r="D12582" i="1" s="1"/>
  <c r="C12581" i="1"/>
  <c r="D12581" i="1" s="1"/>
  <c r="C12580" i="1"/>
  <c r="D12580" i="1" s="1"/>
  <c r="C12579" i="1"/>
  <c r="D12579" i="1" s="1"/>
  <c r="C12578" i="1"/>
  <c r="D12578" i="1" s="1"/>
  <c r="C12577" i="1"/>
  <c r="D12577" i="1" s="1"/>
  <c r="C12576" i="1"/>
  <c r="D12576" i="1" s="1"/>
  <c r="C12575" i="1"/>
  <c r="D12575" i="1" s="1"/>
  <c r="C12574" i="1"/>
  <c r="D12574" i="1" s="1"/>
  <c r="C12573" i="1"/>
  <c r="D12573" i="1" s="1"/>
  <c r="C12572" i="1"/>
  <c r="D12572" i="1" s="1"/>
  <c r="C12571" i="1"/>
  <c r="D12571" i="1" s="1"/>
  <c r="C12570" i="1"/>
  <c r="D12570" i="1" s="1"/>
  <c r="C12569" i="1"/>
  <c r="D12569" i="1" s="1"/>
  <c r="C12568" i="1"/>
  <c r="D12568" i="1" s="1"/>
  <c r="C12567" i="1"/>
  <c r="D12567" i="1" s="1"/>
  <c r="C12566" i="1"/>
  <c r="D12566" i="1" s="1"/>
  <c r="C12565" i="1"/>
  <c r="D12565" i="1" s="1"/>
  <c r="C12564" i="1"/>
  <c r="D12564" i="1" s="1"/>
  <c r="C12563" i="1"/>
  <c r="D12563" i="1" s="1"/>
  <c r="C12562" i="1"/>
  <c r="D12562" i="1" s="1"/>
  <c r="C12561" i="1"/>
  <c r="D12561" i="1" s="1"/>
  <c r="C12560" i="1"/>
  <c r="D12560" i="1" s="1"/>
  <c r="C12559" i="1"/>
  <c r="D12559" i="1" s="1"/>
  <c r="C12558" i="1"/>
  <c r="D12558" i="1" s="1"/>
  <c r="C12557" i="1"/>
  <c r="D12557" i="1" s="1"/>
  <c r="C12556" i="1"/>
  <c r="D12556" i="1" s="1"/>
  <c r="C12555" i="1"/>
  <c r="D12555" i="1" s="1"/>
  <c r="C12554" i="1"/>
  <c r="D12554" i="1" s="1"/>
  <c r="C12553" i="1"/>
  <c r="D12553" i="1" s="1"/>
  <c r="C12552" i="1"/>
  <c r="D12552" i="1" s="1"/>
  <c r="C12551" i="1"/>
  <c r="D12551" i="1" s="1"/>
  <c r="C12550" i="1"/>
  <c r="D12550" i="1" s="1"/>
  <c r="C12549" i="1"/>
  <c r="D12549" i="1" s="1"/>
  <c r="C12548" i="1"/>
  <c r="D12548" i="1" s="1"/>
  <c r="C12547" i="1"/>
  <c r="D12547" i="1" s="1"/>
  <c r="C12546" i="1"/>
  <c r="D12546" i="1" s="1"/>
  <c r="C12545" i="1"/>
  <c r="D12545" i="1" s="1"/>
  <c r="C12544" i="1"/>
  <c r="D12544" i="1" s="1"/>
  <c r="C12543" i="1"/>
  <c r="D12543" i="1" s="1"/>
  <c r="C12542" i="1"/>
  <c r="D12542" i="1" s="1"/>
  <c r="C12541" i="1"/>
  <c r="D12541" i="1" s="1"/>
  <c r="C12540" i="1"/>
  <c r="D12540" i="1" s="1"/>
  <c r="C12539" i="1"/>
  <c r="D12539" i="1" s="1"/>
  <c r="C12538" i="1"/>
  <c r="D12538" i="1" s="1"/>
  <c r="C12537" i="1"/>
  <c r="D12537" i="1" s="1"/>
  <c r="C12536" i="1"/>
  <c r="D12536" i="1" s="1"/>
  <c r="C12535" i="1"/>
  <c r="D12535" i="1" s="1"/>
  <c r="C12534" i="1"/>
  <c r="D12534" i="1" s="1"/>
  <c r="C12533" i="1"/>
  <c r="D12533" i="1" s="1"/>
  <c r="C12532" i="1"/>
  <c r="D12532" i="1" s="1"/>
  <c r="C12531" i="1"/>
  <c r="D12531" i="1" s="1"/>
  <c r="C12530" i="1"/>
  <c r="D12530" i="1" s="1"/>
  <c r="C12529" i="1"/>
  <c r="D12529" i="1" s="1"/>
  <c r="C12528" i="1"/>
  <c r="D12528" i="1" s="1"/>
  <c r="C12527" i="1"/>
  <c r="D12527" i="1" s="1"/>
  <c r="C12526" i="1"/>
  <c r="D12526" i="1" s="1"/>
  <c r="C12525" i="1"/>
  <c r="D12525" i="1" s="1"/>
  <c r="C12524" i="1"/>
  <c r="D12524" i="1" s="1"/>
  <c r="C12523" i="1"/>
  <c r="D12523" i="1" s="1"/>
  <c r="C12522" i="1"/>
  <c r="D12522" i="1" s="1"/>
  <c r="C12521" i="1"/>
  <c r="D12521" i="1" s="1"/>
  <c r="C12520" i="1"/>
  <c r="D12520" i="1" s="1"/>
  <c r="C12519" i="1"/>
  <c r="D12519" i="1" s="1"/>
  <c r="C12518" i="1"/>
  <c r="D12518" i="1" s="1"/>
  <c r="C12517" i="1"/>
  <c r="D12517" i="1" s="1"/>
  <c r="C12516" i="1"/>
  <c r="D12516" i="1" s="1"/>
  <c r="C12515" i="1"/>
  <c r="D12515" i="1" s="1"/>
  <c r="C12514" i="1"/>
  <c r="D12514" i="1" s="1"/>
  <c r="C12513" i="1"/>
  <c r="D12513" i="1" s="1"/>
  <c r="C12512" i="1"/>
  <c r="D12512" i="1" s="1"/>
  <c r="C12511" i="1"/>
  <c r="D12511" i="1" s="1"/>
  <c r="C12510" i="1"/>
  <c r="D12510" i="1" s="1"/>
  <c r="C12509" i="1"/>
  <c r="D12509" i="1" s="1"/>
  <c r="C12508" i="1"/>
  <c r="D12508" i="1" s="1"/>
  <c r="C12507" i="1"/>
  <c r="D12507" i="1" s="1"/>
  <c r="C12506" i="1"/>
  <c r="D12506" i="1" s="1"/>
  <c r="C12505" i="1"/>
  <c r="D12505" i="1" s="1"/>
  <c r="C12504" i="1"/>
  <c r="D12504" i="1" s="1"/>
  <c r="C12503" i="1"/>
  <c r="D12503" i="1" s="1"/>
  <c r="C12502" i="1"/>
  <c r="D12502" i="1" s="1"/>
  <c r="C12501" i="1"/>
  <c r="D12501" i="1" s="1"/>
  <c r="C12500" i="1"/>
  <c r="D12500" i="1" s="1"/>
  <c r="C12499" i="1"/>
  <c r="D12499" i="1" s="1"/>
  <c r="C12498" i="1"/>
  <c r="D12498" i="1" s="1"/>
  <c r="C12497" i="1"/>
  <c r="D12497" i="1" s="1"/>
  <c r="C12496" i="1"/>
  <c r="D12496" i="1" s="1"/>
  <c r="C12495" i="1"/>
  <c r="D12495" i="1" s="1"/>
  <c r="C12494" i="1"/>
  <c r="D12494" i="1" s="1"/>
  <c r="C12493" i="1"/>
  <c r="D12493" i="1" s="1"/>
  <c r="C12492" i="1"/>
  <c r="D12492" i="1" s="1"/>
  <c r="C12491" i="1"/>
  <c r="D12491" i="1" s="1"/>
  <c r="C12490" i="1"/>
  <c r="D12490" i="1" s="1"/>
  <c r="C12489" i="1"/>
  <c r="D12489" i="1" s="1"/>
  <c r="C12488" i="1"/>
  <c r="D12488" i="1" s="1"/>
  <c r="C12487" i="1"/>
  <c r="D12487" i="1" s="1"/>
  <c r="C12486" i="1"/>
  <c r="D12486" i="1" s="1"/>
  <c r="C12485" i="1"/>
  <c r="D12485" i="1" s="1"/>
  <c r="C12484" i="1"/>
  <c r="D12484" i="1" s="1"/>
  <c r="C12483" i="1"/>
  <c r="D12483" i="1" s="1"/>
  <c r="C12482" i="1"/>
  <c r="D12482" i="1" s="1"/>
  <c r="C12481" i="1"/>
  <c r="D12481" i="1" s="1"/>
  <c r="C12480" i="1"/>
  <c r="D12480" i="1" s="1"/>
  <c r="C12479" i="1"/>
  <c r="D12479" i="1" s="1"/>
  <c r="C12478" i="1"/>
  <c r="D12478" i="1" s="1"/>
  <c r="C12477" i="1"/>
  <c r="D12477" i="1" s="1"/>
  <c r="C12476" i="1"/>
  <c r="D12476" i="1" s="1"/>
  <c r="C12475" i="1"/>
  <c r="D12475" i="1" s="1"/>
  <c r="C12474" i="1"/>
  <c r="D12474" i="1" s="1"/>
  <c r="C12473" i="1"/>
  <c r="D12473" i="1" s="1"/>
  <c r="C12472" i="1"/>
  <c r="D12472" i="1" s="1"/>
  <c r="C12471" i="1"/>
  <c r="D12471" i="1" s="1"/>
  <c r="C12470" i="1"/>
  <c r="D12470" i="1" s="1"/>
  <c r="C12469" i="1"/>
  <c r="D12469" i="1" s="1"/>
  <c r="C12468" i="1"/>
  <c r="D12468" i="1" s="1"/>
  <c r="C12467" i="1"/>
  <c r="D12467" i="1" s="1"/>
  <c r="C12466" i="1"/>
  <c r="D12466" i="1" s="1"/>
  <c r="C12465" i="1"/>
  <c r="D12465" i="1" s="1"/>
  <c r="C12464" i="1"/>
  <c r="D12464" i="1" s="1"/>
  <c r="C12463" i="1"/>
  <c r="D12463" i="1" s="1"/>
  <c r="C12462" i="1"/>
  <c r="D12462" i="1" s="1"/>
  <c r="C12461" i="1"/>
  <c r="D12461" i="1" s="1"/>
  <c r="C12460" i="1"/>
  <c r="D12460" i="1" s="1"/>
  <c r="C12459" i="1"/>
  <c r="D12459" i="1" s="1"/>
  <c r="C12458" i="1"/>
  <c r="D12458" i="1" s="1"/>
  <c r="C12457" i="1"/>
  <c r="D12457" i="1" s="1"/>
  <c r="C12456" i="1"/>
  <c r="D12456" i="1" s="1"/>
  <c r="C12455" i="1"/>
  <c r="D12455" i="1" s="1"/>
  <c r="C12454" i="1"/>
  <c r="D12454" i="1" s="1"/>
  <c r="C12453" i="1"/>
  <c r="D12453" i="1" s="1"/>
  <c r="C12452" i="1"/>
  <c r="D12452" i="1" s="1"/>
  <c r="C12451" i="1"/>
  <c r="D12451" i="1" s="1"/>
  <c r="C12450" i="1"/>
  <c r="D12450" i="1" s="1"/>
  <c r="C12449" i="1"/>
  <c r="D12449" i="1" s="1"/>
  <c r="C12448" i="1"/>
  <c r="D12448" i="1" s="1"/>
  <c r="C12447" i="1"/>
  <c r="D12447" i="1" s="1"/>
  <c r="C12446" i="1"/>
  <c r="D12446" i="1" s="1"/>
  <c r="C12445" i="1"/>
  <c r="D12445" i="1" s="1"/>
  <c r="C12444" i="1"/>
  <c r="D12444" i="1" s="1"/>
  <c r="C12443" i="1"/>
  <c r="D12443" i="1" s="1"/>
  <c r="C12442" i="1"/>
  <c r="D12442" i="1" s="1"/>
  <c r="C12441" i="1"/>
  <c r="D12441" i="1" s="1"/>
  <c r="C12440" i="1"/>
  <c r="D12440" i="1" s="1"/>
  <c r="C12439" i="1"/>
  <c r="D12439" i="1" s="1"/>
  <c r="C12438" i="1"/>
  <c r="D12438" i="1" s="1"/>
  <c r="C12437" i="1"/>
  <c r="D12437" i="1" s="1"/>
  <c r="C12436" i="1"/>
  <c r="D12436" i="1" s="1"/>
  <c r="C12435" i="1"/>
  <c r="D12435" i="1" s="1"/>
  <c r="C12434" i="1"/>
  <c r="D12434" i="1" s="1"/>
  <c r="C12433" i="1"/>
  <c r="D12433" i="1" s="1"/>
  <c r="C12432" i="1"/>
  <c r="D12432" i="1" s="1"/>
  <c r="C12431" i="1"/>
  <c r="D12431" i="1" s="1"/>
  <c r="C12430" i="1"/>
  <c r="D12430" i="1" s="1"/>
  <c r="C12429" i="1"/>
  <c r="D12429" i="1" s="1"/>
  <c r="C12428" i="1"/>
  <c r="D12428" i="1" s="1"/>
  <c r="C12427" i="1"/>
  <c r="D12427" i="1" s="1"/>
  <c r="C12426" i="1"/>
  <c r="D12426" i="1" s="1"/>
  <c r="C12425" i="1"/>
  <c r="D12425" i="1" s="1"/>
  <c r="C12424" i="1"/>
  <c r="D12424" i="1" s="1"/>
  <c r="C12423" i="1"/>
  <c r="D12423" i="1" s="1"/>
  <c r="C12422" i="1"/>
  <c r="D12422" i="1" s="1"/>
  <c r="C12421" i="1"/>
  <c r="D12421" i="1" s="1"/>
  <c r="C12420" i="1"/>
  <c r="D12420" i="1" s="1"/>
  <c r="C12419" i="1"/>
  <c r="D12419" i="1" s="1"/>
  <c r="C12418" i="1"/>
  <c r="D12418" i="1" s="1"/>
  <c r="C12417" i="1"/>
  <c r="D12417" i="1" s="1"/>
  <c r="C12416" i="1"/>
  <c r="D12416" i="1" s="1"/>
  <c r="C12415" i="1"/>
  <c r="D12415" i="1" s="1"/>
  <c r="C12414" i="1"/>
  <c r="D12414" i="1" s="1"/>
  <c r="C12413" i="1"/>
  <c r="D12413" i="1" s="1"/>
  <c r="C12412" i="1"/>
  <c r="D12412" i="1" s="1"/>
  <c r="C12411" i="1"/>
  <c r="D12411" i="1" s="1"/>
  <c r="C12410" i="1"/>
  <c r="D12410" i="1" s="1"/>
  <c r="C12409" i="1"/>
  <c r="D12409" i="1" s="1"/>
  <c r="C12408" i="1"/>
  <c r="D12408" i="1" s="1"/>
  <c r="C12407" i="1"/>
  <c r="D12407" i="1" s="1"/>
  <c r="C12406" i="1"/>
  <c r="D12406" i="1" s="1"/>
  <c r="C12405" i="1"/>
  <c r="D12405" i="1" s="1"/>
  <c r="C12404" i="1"/>
  <c r="D12404" i="1" s="1"/>
  <c r="C12403" i="1"/>
  <c r="D12403" i="1" s="1"/>
  <c r="C12402" i="1"/>
  <c r="D12402" i="1" s="1"/>
  <c r="C12401" i="1"/>
  <c r="D12401" i="1" s="1"/>
  <c r="C12400" i="1"/>
  <c r="D12400" i="1" s="1"/>
  <c r="C12399" i="1"/>
  <c r="D12399" i="1" s="1"/>
  <c r="C12398" i="1"/>
  <c r="D12398" i="1" s="1"/>
  <c r="C12397" i="1"/>
  <c r="D12397" i="1" s="1"/>
  <c r="C12396" i="1"/>
  <c r="D12396" i="1" s="1"/>
  <c r="C12395" i="1"/>
  <c r="D12395" i="1" s="1"/>
  <c r="C12394" i="1"/>
  <c r="D12394" i="1" s="1"/>
  <c r="C12393" i="1"/>
  <c r="D12393" i="1" s="1"/>
  <c r="C12392" i="1"/>
  <c r="D12392" i="1" s="1"/>
  <c r="C12391" i="1"/>
  <c r="D12391" i="1" s="1"/>
  <c r="C12390" i="1"/>
  <c r="D12390" i="1" s="1"/>
  <c r="C12389" i="1"/>
  <c r="D12389" i="1" s="1"/>
  <c r="C12388" i="1"/>
  <c r="D12388" i="1" s="1"/>
  <c r="C12387" i="1"/>
  <c r="D12387" i="1" s="1"/>
  <c r="C12386" i="1"/>
  <c r="D12386" i="1" s="1"/>
  <c r="C12385" i="1"/>
  <c r="D12385" i="1" s="1"/>
  <c r="C12384" i="1"/>
  <c r="D12384" i="1" s="1"/>
  <c r="C12383" i="1"/>
  <c r="D12383" i="1" s="1"/>
  <c r="C12382" i="1"/>
  <c r="D12382" i="1" s="1"/>
  <c r="C12381" i="1"/>
  <c r="D12381" i="1" s="1"/>
  <c r="C12380" i="1"/>
  <c r="D12380" i="1" s="1"/>
  <c r="C12379" i="1"/>
  <c r="D12379" i="1" s="1"/>
  <c r="C12378" i="1"/>
  <c r="D12378" i="1" s="1"/>
  <c r="C12377" i="1"/>
  <c r="D12377" i="1" s="1"/>
  <c r="C12376" i="1"/>
  <c r="D12376" i="1" s="1"/>
  <c r="C12375" i="1"/>
  <c r="D12375" i="1" s="1"/>
  <c r="C12374" i="1"/>
  <c r="D12374" i="1" s="1"/>
  <c r="C12373" i="1"/>
  <c r="D12373" i="1" s="1"/>
  <c r="C12372" i="1"/>
  <c r="D12372" i="1" s="1"/>
  <c r="C12371" i="1"/>
  <c r="D12371" i="1" s="1"/>
  <c r="C12370" i="1"/>
  <c r="D12370" i="1" s="1"/>
  <c r="C12369" i="1"/>
  <c r="D12369" i="1" s="1"/>
  <c r="C12368" i="1"/>
  <c r="D12368" i="1" s="1"/>
  <c r="C12367" i="1"/>
  <c r="D12367" i="1" s="1"/>
  <c r="C12366" i="1"/>
  <c r="D12366" i="1" s="1"/>
  <c r="C12365" i="1"/>
  <c r="D12365" i="1" s="1"/>
  <c r="C12364" i="1"/>
  <c r="D12364" i="1" s="1"/>
  <c r="C12363" i="1"/>
  <c r="D12363" i="1" s="1"/>
  <c r="C12362" i="1"/>
  <c r="D12362" i="1" s="1"/>
  <c r="C12361" i="1"/>
  <c r="D12361" i="1" s="1"/>
  <c r="C12360" i="1"/>
  <c r="D12360" i="1" s="1"/>
  <c r="C12359" i="1"/>
  <c r="D12359" i="1" s="1"/>
  <c r="C12358" i="1"/>
  <c r="D12358" i="1" s="1"/>
  <c r="C12357" i="1"/>
  <c r="D12357" i="1" s="1"/>
  <c r="C12356" i="1"/>
  <c r="D12356" i="1" s="1"/>
  <c r="C12355" i="1"/>
  <c r="D12355" i="1" s="1"/>
  <c r="C12354" i="1"/>
  <c r="D12354" i="1" s="1"/>
  <c r="C12353" i="1"/>
  <c r="D12353" i="1" s="1"/>
  <c r="C12352" i="1"/>
  <c r="D12352" i="1" s="1"/>
  <c r="C12351" i="1"/>
  <c r="D12351" i="1" s="1"/>
  <c r="C12350" i="1"/>
  <c r="D12350" i="1" s="1"/>
  <c r="C12349" i="1"/>
  <c r="D12349" i="1" s="1"/>
  <c r="C12348" i="1"/>
  <c r="D12348" i="1" s="1"/>
  <c r="C12347" i="1"/>
  <c r="D12347" i="1" s="1"/>
  <c r="C12346" i="1"/>
  <c r="D12346" i="1" s="1"/>
  <c r="C12345" i="1"/>
  <c r="D12345" i="1" s="1"/>
  <c r="C12344" i="1"/>
  <c r="D12344" i="1" s="1"/>
  <c r="C12343" i="1"/>
  <c r="D12343" i="1" s="1"/>
  <c r="C12342" i="1"/>
  <c r="D12342" i="1" s="1"/>
  <c r="C12341" i="1"/>
  <c r="D12341" i="1" s="1"/>
  <c r="C12340" i="1"/>
  <c r="D12340" i="1" s="1"/>
  <c r="C12339" i="1"/>
  <c r="D12339" i="1" s="1"/>
  <c r="C12338" i="1"/>
  <c r="D12338" i="1" s="1"/>
  <c r="C12337" i="1"/>
  <c r="D12337" i="1" s="1"/>
  <c r="C12336" i="1"/>
  <c r="D12336" i="1" s="1"/>
  <c r="C12335" i="1"/>
  <c r="D12335" i="1" s="1"/>
  <c r="C12334" i="1"/>
  <c r="D12334" i="1" s="1"/>
  <c r="C12333" i="1"/>
  <c r="D12333" i="1" s="1"/>
  <c r="C12332" i="1"/>
  <c r="D12332" i="1" s="1"/>
  <c r="C12331" i="1"/>
  <c r="D12331" i="1" s="1"/>
  <c r="C12330" i="1"/>
  <c r="D12330" i="1" s="1"/>
  <c r="C12329" i="1"/>
  <c r="D12329" i="1" s="1"/>
  <c r="C12328" i="1"/>
  <c r="D12328" i="1" s="1"/>
  <c r="C12327" i="1"/>
  <c r="D12327" i="1" s="1"/>
  <c r="C12326" i="1"/>
  <c r="D12326" i="1" s="1"/>
  <c r="C12325" i="1"/>
  <c r="D12325" i="1" s="1"/>
  <c r="C12324" i="1"/>
  <c r="D12324" i="1" s="1"/>
  <c r="C12323" i="1"/>
  <c r="D12323" i="1" s="1"/>
  <c r="C12322" i="1"/>
  <c r="D12322" i="1" s="1"/>
  <c r="C12321" i="1"/>
  <c r="D12321" i="1" s="1"/>
  <c r="C12320" i="1"/>
  <c r="D12320" i="1" s="1"/>
  <c r="C12319" i="1"/>
  <c r="D12319" i="1" s="1"/>
  <c r="C12318" i="1"/>
  <c r="D12318" i="1" s="1"/>
  <c r="C12317" i="1"/>
  <c r="D12317" i="1" s="1"/>
  <c r="C12316" i="1"/>
  <c r="D12316" i="1" s="1"/>
  <c r="C12315" i="1"/>
  <c r="D12315" i="1" s="1"/>
  <c r="C12314" i="1"/>
  <c r="D12314" i="1" s="1"/>
  <c r="C12313" i="1"/>
  <c r="D12313" i="1" s="1"/>
  <c r="C12312" i="1"/>
  <c r="D12312" i="1" s="1"/>
  <c r="C12311" i="1"/>
  <c r="D12311" i="1" s="1"/>
  <c r="C12310" i="1"/>
  <c r="D12310" i="1" s="1"/>
  <c r="C12309" i="1"/>
  <c r="D12309" i="1" s="1"/>
  <c r="C12308" i="1"/>
  <c r="D12308" i="1" s="1"/>
  <c r="C12307" i="1"/>
  <c r="D12307" i="1" s="1"/>
  <c r="C12306" i="1"/>
  <c r="D12306" i="1" s="1"/>
  <c r="C12305" i="1"/>
  <c r="D12305" i="1" s="1"/>
  <c r="C12304" i="1"/>
  <c r="D12304" i="1" s="1"/>
  <c r="C12303" i="1"/>
  <c r="D12303" i="1" s="1"/>
  <c r="C12302" i="1"/>
  <c r="D12302" i="1" s="1"/>
  <c r="C12301" i="1"/>
  <c r="D12301" i="1" s="1"/>
  <c r="C12300" i="1"/>
  <c r="D12300" i="1" s="1"/>
  <c r="C12299" i="1"/>
  <c r="D12299" i="1" s="1"/>
  <c r="C12298" i="1"/>
  <c r="D12298" i="1" s="1"/>
  <c r="C12297" i="1"/>
  <c r="D12297" i="1" s="1"/>
  <c r="C12296" i="1"/>
  <c r="D12296" i="1" s="1"/>
  <c r="C12295" i="1"/>
  <c r="D12295" i="1" s="1"/>
  <c r="C12294" i="1"/>
  <c r="D12294" i="1" s="1"/>
  <c r="C12293" i="1"/>
  <c r="D12293" i="1" s="1"/>
  <c r="C12292" i="1"/>
  <c r="D12292" i="1" s="1"/>
  <c r="C12291" i="1"/>
  <c r="D12291" i="1" s="1"/>
  <c r="C12290" i="1"/>
  <c r="D12290" i="1" s="1"/>
  <c r="C12289" i="1"/>
  <c r="D12289" i="1" s="1"/>
  <c r="C12288" i="1"/>
  <c r="D12288" i="1" s="1"/>
  <c r="C12287" i="1"/>
  <c r="D12287" i="1" s="1"/>
  <c r="C12286" i="1"/>
  <c r="D12286" i="1" s="1"/>
  <c r="C12285" i="1"/>
  <c r="D12285" i="1" s="1"/>
  <c r="C12284" i="1"/>
  <c r="D12284" i="1" s="1"/>
  <c r="C12283" i="1"/>
  <c r="D12283" i="1" s="1"/>
  <c r="C12282" i="1"/>
  <c r="D12282" i="1" s="1"/>
  <c r="C12281" i="1"/>
  <c r="D12281" i="1" s="1"/>
  <c r="C12280" i="1"/>
  <c r="D12280" i="1" s="1"/>
  <c r="C12279" i="1"/>
  <c r="D12279" i="1" s="1"/>
  <c r="C12278" i="1"/>
  <c r="D12278" i="1" s="1"/>
  <c r="C12277" i="1"/>
  <c r="D12277" i="1" s="1"/>
  <c r="C12276" i="1"/>
  <c r="D12276" i="1" s="1"/>
  <c r="C12275" i="1"/>
  <c r="D12275" i="1" s="1"/>
  <c r="C12274" i="1"/>
  <c r="D12274" i="1" s="1"/>
  <c r="C12273" i="1"/>
  <c r="D12273" i="1" s="1"/>
  <c r="C12272" i="1"/>
  <c r="D12272" i="1" s="1"/>
  <c r="C12271" i="1"/>
  <c r="D12271" i="1" s="1"/>
  <c r="C12270" i="1"/>
  <c r="D12270" i="1" s="1"/>
  <c r="C12269" i="1"/>
  <c r="D12269" i="1" s="1"/>
  <c r="C12268" i="1"/>
  <c r="D12268" i="1" s="1"/>
  <c r="C12267" i="1"/>
  <c r="D12267" i="1" s="1"/>
  <c r="C12266" i="1"/>
  <c r="D12266" i="1" s="1"/>
  <c r="C12265" i="1"/>
  <c r="D12265" i="1" s="1"/>
  <c r="C12264" i="1"/>
  <c r="D12264" i="1" s="1"/>
  <c r="C12263" i="1"/>
  <c r="D12263" i="1" s="1"/>
  <c r="C12262" i="1"/>
  <c r="D12262" i="1" s="1"/>
  <c r="C12261" i="1"/>
  <c r="D12261" i="1" s="1"/>
  <c r="C12260" i="1"/>
  <c r="D12260" i="1" s="1"/>
  <c r="C12259" i="1"/>
  <c r="D12259" i="1" s="1"/>
  <c r="C12258" i="1"/>
  <c r="D12258" i="1" s="1"/>
  <c r="C12257" i="1"/>
  <c r="D12257" i="1" s="1"/>
  <c r="C12256" i="1"/>
  <c r="D12256" i="1" s="1"/>
  <c r="C12255" i="1"/>
  <c r="D12255" i="1" s="1"/>
  <c r="C12254" i="1"/>
  <c r="D12254" i="1" s="1"/>
  <c r="C12253" i="1"/>
  <c r="D12253" i="1" s="1"/>
  <c r="C12252" i="1"/>
  <c r="D12252" i="1" s="1"/>
  <c r="C12251" i="1"/>
  <c r="D12251" i="1" s="1"/>
  <c r="C12250" i="1"/>
  <c r="D12250" i="1" s="1"/>
  <c r="C12249" i="1"/>
  <c r="D12249" i="1" s="1"/>
  <c r="C12248" i="1"/>
  <c r="D12248" i="1" s="1"/>
  <c r="C12247" i="1"/>
  <c r="D12247" i="1" s="1"/>
  <c r="C12246" i="1"/>
  <c r="D12246" i="1" s="1"/>
  <c r="C12245" i="1"/>
  <c r="D12245" i="1" s="1"/>
  <c r="C12244" i="1"/>
  <c r="D12244" i="1" s="1"/>
  <c r="C12243" i="1"/>
  <c r="D12243" i="1" s="1"/>
  <c r="C12242" i="1"/>
  <c r="D12242" i="1" s="1"/>
  <c r="C12241" i="1"/>
  <c r="D12241" i="1" s="1"/>
  <c r="C12240" i="1"/>
  <c r="D12240" i="1" s="1"/>
  <c r="C12239" i="1"/>
  <c r="D12239" i="1" s="1"/>
  <c r="C12238" i="1"/>
  <c r="D12238" i="1" s="1"/>
  <c r="C12237" i="1"/>
  <c r="D12237" i="1" s="1"/>
  <c r="C12236" i="1"/>
  <c r="D12236" i="1" s="1"/>
  <c r="C12235" i="1"/>
  <c r="D12235" i="1" s="1"/>
  <c r="C12234" i="1"/>
  <c r="D12234" i="1" s="1"/>
  <c r="C12233" i="1"/>
  <c r="D12233" i="1" s="1"/>
  <c r="C12232" i="1"/>
  <c r="D12232" i="1" s="1"/>
  <c r="C12231" i="1"/>
  <c r="D12231" i="1" s="1"/>
  <c r="C12230" i="1"/>
  <c r="D12230" i="1" s="1"/>
  <c r="C12229" i="1"/>
  <c r="D12229" i="1" s="1"/>
  <c r="C12228" i="1"/>
  <c r="D12228" i="1" s="1"/>
  <c r="C12227" i="1"/>
  <c r="D12227" i="1" s="1"/>
  <c r="C12226" i="1"/>
  <c r="D12226" i="1" s="1"/>
  <c r="C12225" i="1"/>
  <c r="D12225" i="1" s="1"/>
  <c r="C12224" i="1"/>
  <c r="D12224" i="1" s="1"/>
  <c r="C12223" i="1"/>
  <c r="D12223" i="1" s="1"/>
  <c r="C12222" i="1"/>
  <c r="D12222" i="1" s="1"/>
  <c r="C12221" i="1"/>
  <c r="D12221" i="1" s="1"/>
  <c r="C12220" i="1"/>
  <c r="D12220" i="1" s="1"/>
  <c r="C12219" i="1"/>
  <c r="D12219" i="1" s="1"/>
  <c r="C12218" i="1"/>
  <c r="D12218" i="1" s="1"/>
  <c r="C12217" i="1"/>
  <c r="D12217" i="1" s="1"/>
  <c r="C12216" i="1"/>
  <c r="D12216" i="1" s="1"/>
  <c r="C12215" i="1"/>
  <c r="D12215" i="1" s="1"/>
  <c r="C12214" i="1"/>
  <c r="D12214" i="1" s="1"/>
  <c r="C12213" i="1"/>
  <c r="D12213" i="1" s="1"/>
  <c r="C12212" i="1"/>
  <c r="D12212" i="1" s="1"/>
  <c r="C12211" i="1"/>
  <c r="D12211" i="1" s="1"/>
  <c r="C12210" i="1"/>
  <c r="D12210" i="1" s="1"/>
  <c r="C12209" i="1"/>
  <c r="D12209" i="1" s="1"/>
  <c r="C12208" i="1"/>
  <c r="D12208" i="1" s="1"/>
  <c r="C12207" i="1"/>
  <c r="D12207" i="1" s="1"/>
  <c r="C12206" i="1"/>
  <c r="D12206" i="1" s="1"/>
  <c r="C12205" i="1"/>
  <c r="D12205" i="1" s="1"/>
  <c r="C12204" i="1"/>
  <c r="D12204" i="1" s="1"/>
  <c r="C12203" i="1"/>
  <c r="D12203" i="1" s="1"/>
  <c r="C12202" i="1"/>
  <c r="D12202" i="1" s="1"/>
  <c r="C12201" i="1"/>
  <c r="D12201" i="1" s="1"/>
  <c r="C12200" i="1"/>
  <c r="D12200" i="1" s="1"/>
  <c r="C12199" i="1"/>
  <c r="D12199" i="1" s="1"/>
  <c r="C12198" i="1"/>
  <c r="D12198" i="1" s="1"/>
  <c r="C12197" i="1"/>
  <c r="D12197" i="1" s="1"/>
  <c r="C12196" i="1"/>
  <c r="D12196" i="1" s="1"/>
  <c r="C12195" i="1"/>
  <c r="D12195" i="1" s="1"/>
  <c r="C12194" i="1"/>
  <c r="D12194" i="1" s="1"/>
  <c r="C12193" i="1"/>
  <c r="D12193" i="1" s="1"/>
  <c r="C12192" i="1"/>
  <c r="D12192" i="1" s="1"/>
  <c r="C12191" i="1"/>
  <c r="D12191" i="1" s="1"/>
  <c r="C12190" i="1"/>
  <c r="D12190" i="1" s="1"/>
  <c r="C12189" i="1"/>
  <c r="D12189" i="1" s="1"/>
  <c r="C12188" i="1"/>
  <c r="D12188" i="1" s="1"/>
  <c r="C12187" i="1"/>
  <c r="D12187" i="1" s="1"/>
  <c r="C12186" i="1"/>
  <c r="D12186" i="1" s="1"/>
  <c r="C12185" i="1"/>
  <c r="D12185" i="1" s="1"/>
  <c r="C12184" i="1"/>
  <c r="D12184" i="1" s="1"/>
  <c r="C12183" i="1"/>
  <c r="D12183" i="1" s="1"/>
  <c r="C12182" i="1"/>
  <c r="D12182" i="1" s="1"/>
  <c r="C12181" i="1"/>
  <c r="D12181" i="1" s="1"/>
  <c r="C12180" i="1"/>
  <c r="D12180" i="1" s="1"/>
  <c r="C12179" i="1"/>
  <c r="D12179" i="1" s="1"/>
  <c r="C12178" i="1"/>
  <c r="D12178" i="1" s="1"/>
  <c r="C12177" i="1"/>
  <c r="D12177" i="1" s="1"/>
  <c r="C12176" i="1"/>
  <c r="D12176" i="1" s="1"/>
  <c r="C12175" i="1"/>
  <c r="D12175" i="1" s="1"/>
  <c r="C12174" i="1"/>
  <c r="D12174" i="1" s="1"/>
  <c r="C12173" i="1"/>
  <c r="D12173" i="1" s="1"/>
  <c r="C12172" i="1"/>
  <c r="D12172" i="1" s="1"/>
  <c r="C12171" i="1"/>
  <c r="D12171" i="1" s="1"/>
  <c r="C12170" i="1"/>
  <c r="D12170" i="1" s="1"/>
  <c r="C12169" i="1"/>
  <c r="D12169" i="1" s="1"/>
  <c r="C12168" i="1"/>
  <c r="D12168" i="1" s="1"/>
  <c r="C12167" i="1"/>
  <c r="D12167" i="1" s="1"/>
  <c r="C12166" i="1"/>
  <c r="D12166" i="1" s="1"/>
  <c r="C12165" i="1"/>
  <c r="D12165" i="1" s="1"/>
  <c r="C12164" i="1"/>
  <c r="D12164" i="1" s="1"/>
  <c r="C12163" i="1"/>
  <c r="D12163" i="1" s="1"/>
  <c r="C12162" i="1"/>
  <c r="D12162" i="1" s="1"/>
  <c r="C12161" i="1"/>
  <c r="D12161" i="1" s="1"/>
  <c r="C12160" i="1"/>
  <c r="D12160" i="1" s="1"/>
  <c r="C12159" i="1"/>
  <c r="D12159" i="1" s="1"/>
  <c r="C12158" i="1"/>
  <c r="D12158" i="1" s="1"/>
  <c r="C12157" i="1"/>
  <c r="D12157" i="1" s="1"/>
  <c r="C12156" i="1"/>
  <c r="D12156" i="1" s="1"/>
  <c r="C12155" i="1"/>
  <c r="D12155" i="1" s="1"/>
  <c r="C12154" i="1"/>
  <c r="D12154" i="1" s="1"/>
  <c r="C12153" i="1"/>
  <c r="D12153" i="1" s="1"/>
  <c r="C12152" i="1"/>
  <c r="D12152" i="1" s="1"/>
  <c r="C12151" i="1"/>
  <c r="D12151" i="1" s="1"/>
  <c r="C12150" i="1"/>
  <c r="D12150" i="1" s="1"/>
  <c r="C12149" i="1"/>
  <c r="D12149" i="1" s="1"/>
  <c r="C12148" i="1"/>
  <c r="D12148" i="1" s="1"/>
  <c r="C12147" i="1"/>
  <c r="D12147" i="1" s="1"/>
  <c r="C12146" i="1"/>
  <c r="D12146" i="1" s="1"/>
  <c r="C12145" i="1"/>
  <c r="D12145" i="1" s="1"/>
  <c r="C12144" i="1"/>
  <c r="D12144" i="1" s="1"/>
  <c r="C12143" i="1"/>
  <c r="D12143" i="1" s="1"/>
  <c r="C12142" i="1"/>
  <c r="D12142" i="1" s="1"/>
  <c r="C12141" i="1"/>
  <c r="D12141" i="1" s="1"/>
  <c r="C12140" i="1"/>
  <c r="D12140" i="1" s="1"/>
  <c r="C12139" i="1"/>
  <c r="D12139" i="1" s="1"/>
  <c r="C12138" i="1"/>
  <c r="D12138" i="1" s="1"/>
  <c r="C12137" i="1"/>
  <c r="D12137" i="1" s="1"/>
  <c r="C12136" i="1"/>
  <c r="D12136" i="1" s="1"/>
  <c r="C12135" i="1"/>
  <c r="D12135" i="1" s="1"/>
  <c r="C12134" i="1"/>
  <c r="D12134" i="1" s="1"/>
  <c r="C12133" i="1"/>
  <c r="D12133" i="1" s="1"/>
  <c r="C12132" i="1"/>
  <c r="D12132" i="1" s="1"/>
  <c r="C12131" i="1"/>
  <c r="D12131" i="1" s="1"/>
  <c r="C12130" i="1"/>
  <c r="D12130" i="1" s="1"/>
  <c r="C12129" i="1"/>
  <c r="D12129" i="1" s="1"/>
  <c r="C12128" i="1"/>
  <c r="D12128" i="1" s="1"/>
  <c r="C12127" i="1"/>
  <c r="D12127" i="1" s="1"/>
  <c r="C12126" i="1"/>
  <c r="D12126" i="1" s="1"/>
  <c r="C12125" i="1"/>
  <c r="D12125" i="1" s="1"/>
  <c r="C12124" i="1"/>
  <c r="D12124" i="1" s="1"/>
  <c r="C12123" i="1"/>
  <c r="D12123" i="1" s="1"/>
  <c r="C12122" i="1"/>
  <c r="D12122" i="1" s="1"/>
  <c r="C12121" i="1"/>
  <c r="D12121" i="1" s="1"/>
  <c r="C12120" i="1"/>
  <c r="D12120" i="1" s="1"/>
  <c r="C12119" i="1"/>
  <c r="D12119" i="1" s="1"/>
  <c r="C12118" i="1"/>
  <c r="D12118" i="1" s="1"/>
  <c r="C12117" i="1"/>
  <c r="D12117" i="1" s="1"/>
  <c r="C12116" i="1"/>
  <c r="D12116" i="1" s="1"/>
  <c r="C12115" i="1"/>
  <c r="D12115" i="1" s="1"/>
  <c r="C12114" i="1"/>
  <c r="D12114" i="1" s="1"/>
  <c r="C12113" i="1"/>
  <c r="D12113" i="1" s="1"/>
  <c r="C12112" i="1"/>
  <c r="D12112" i="1" s="1"/>
  <c r="C12111" i="1"/>
  <c r="D12111" i="1" s="1"/>
  <c r="C12110" i="1"/>
  <c r="D12110" i="1" s="1"/>
  <c r="C12109" i="1"/>
  <c r="D12109" i="1" s="1"/>
  <c r="C12108" i="1"/>
  <c r="D12108" i="1" s="1"/>
  <c r="C12107" i="1"/>
  <c r="D12107" i="1" s="1"/>
  <c r="C12106" i="1"/>
  <c r="D12106" i="1" s="1"/>
  <c r="C12105" i="1"/>
  <c r="D12105" i="1" s="1"/>
  <c r="C12104" i="1"/>
  <c r="D12104" i="1" s="1"/>
  <c r="C12103" i="1"/>
  <c r="D12103" i="1" s="1"/>
  <c r="C12102" i="1"/>
  <c r="D12102" i="1" s="1"/>
  <c r="C12101" i="1"/>
  <c r="D12101" i="1" s="1"/>
  <c r="C12100" i="1"/>
  <c r="D12100" i="1" s="1"/>
  <c r="C12099" i="1"/>
  <c r="D12099" i="1" s="1"/>
  <c r="C12098" i="1"/>
  <c r="D12098" i="1" s="1"/>
  <c r="C12097" i="1"/>
  <c r="D12097" i="1" s="1"/>
  <c r="C12096" i="1"/>
  <c r="D12096" i="1" s="1"/>
  <c r="C12095" i="1"/>
  <c r="D12095" i="1" s="1"/>
  <c r="C12094" i="1"/>
  <c r="D12094" i="1" s="1"/>
  <c r="C12093" i="1"/>
  <c r="D12093" i="1" s="1"/>
  <c r="C12092" i="1"/>
  <c r="D12092" i="1" s="1"/>
  <c r="C12091" i="1"/>
  <c r="D12091" i="1" s="1"/>
  <c r="C12090" i="1"/>
  <c r="D12090" i="1" s="1"/>
  <c r="C12089" i="1"/>
  <c r="D12089" i="1" s="1"/>
  <c r="C12088" i="1"/>
  <c r="D12088" i="1" s="1"/>
  <c r="C12087" i="1"/>
  <c r="D12087" i="1" s="1"/>
  <c r="C12086" i="1"/>
  <c r="D12086" i="1" s="1"/>
  <c r="C12085" i="1"/>
  <c r="D12085" i="1" s="1"/>
  <c r="C12084" i="1"/>
  <c r="D12084" i="1" s="1"/>
  <c r="C12083" i="1"/>
  <c r="D12083" i="1" s="1"/>
  <c r="C12082" i="1"/>
  <c r="D12082" i="1" s="1"/>
  <c r="C12081" i="1"/>
  <c r="D12081" i="1" s="1"/>
  <c r="C12080" i="1"/>
  <c r="D12080" i="1" s="1"/>
  <c r="C12079" i="1"/>
  <c r="D12079" i="1" s="1"/>
  <c r="C12078" i="1"/>
  <c r="D12078" i="1" s="1"/>
  <c r="C12077" i="1"/>
  <c r="D12077" i="1" s="1"/>
  <c r="C12076" i="1"/>
  <c r="D12076" i="1" s="1"/>
  <c r="C12075" i="1"/>
  <c r="D12075" i="1" s="1"/>
  <c r="C12074" i="1"/>
  <c r="D12074" i="1" s="1"/>
  <c r="C12073" i="1"/>
  <c r="D12073" i="1" s="1"/>
  <c r="C12072" i="1"/>
  <c r="D12072" i="1" s="1"/>
  <c r="C12071" i="1"/>
  <c r="D12071" i="1" s="1"/>
  <c r="C12070" i="1"/>
  <c r="D12070" i="1" s="1"/>
  <c r="C12069" i="1"/>
  <c r="D12069" i="1" s="1"/>
  <c r="C12068" i="1"/>
  <c r="D12068" i="1" s="1"/>
  <c r="C12067" i="1"/>
  <c r="D12067" i="1" s="1"/>
  <c r="C12066" i="1"/>
  <c r="D12066" i="1" s="1"/>
  <c r="C12065" i="1"/>
  <c r="D12065" i="1" s="1"/>
  <c r="C12064" i="1"/>
  <c r="D12064" i="1" s="1"/>
  <c r="C12063" i="1"/>
  <c r="D12063" i="1" s="1"/>
  <c r="C12062" i="1"/>
  <c r="D12062" i="1" s="1"/>
  <c r="C12061" i="1"/>
  <c r="D12061" i="1" s="1"/>
  <c r="C12060" i="1"/>
  <c r="D12060" i="1" s="1"/>
  <c r="C12059" i="1"/>
  <c r="D12059" i="1" s="1"/>
  <c r="C12058" i="1"/>
  <c r="D12058" i="1" s="1"/>
  <c r="C12057" i="1"/>
  <c r="D12057" i="1" s="1"/>
  <c r="C12056" i="1"/>
  <c r="D12056" i="1" s="1"/>
  <c r="C12055" i="1"/>
  <c r="D12055" i="1" s="1"/>
  <c r="C12054" i="1"/>
  <c r="D12054" i="1" s="1"/>
  <c r="C12053" i="1"/>
  <c r="D12053" i="1" s="1"/>
  <c r="C12052" i="1"/>
  <c r="D12052" i="1" s="1"/>
  <c r="C12051" i="1"/>
  <c r="D12051" i="1" s="1"/>
  <c r="C12050" i="1"/>
  <c r="D12050" i="1" s="1"/>
  <c r="C12049" i="1"/>
  <c r="D12049" i="1" s="1"/>
  <c r="C12048" i="1"/>
  <c r="D12048" i="1" s="1"/>
  <c r="C12047" i="1"/>
  <c r="D12047" i="1" s="1"/>
  <c r="C12046" i="1"/>
  <c r="D12046" i="1" s="1"/>
  <c r="C12045" i="1"/>
  <c r="D12045" i="1" s="1"/>
  <c r="C12044" i="1"/>
  <c r="D12044" i="1" s="1"/>
  <c r="C12043" i="1"/>
  <c r="D12043" i="1" s="1"/>
  <c r="C12042" i="1"/>
  <c r="D12042" i="1" s="1"/>
  <c r="C12041" i="1"/>
  <c r="D12041" i="1" s="1"/>
  <c r="C12040" i="1"/>
  <c r="D12040" i="1" s="1"/>
  <c r="C12039" i="1"/>
  <c r="D12039" i="1" s="1"/>
  <c r="C12038" i="1"/>
  <c r="D12038" i="1" s="1"/>
  <c r="C12037" i="1"/>
  <c r="D12037" i="1" s="1"/>
  <c r="C12036" i="1"/>
  <c r="D12036" i="1" s="1"/>
  <c r="C12035" i="1"/>
  <c r="D12035" i="1" s="1"/>
  <c r="C12034" i="1"/>
  <c r="D12034" i="1" s="1"/>
  <c r="C12033" i="1"/>
  <c r="D12033" i="1" s="1"/>
  <c r="C12032" i="1"/>
  <c r="D12032" i="1" s="1"/>
  <c r="C12031" i="1"/>
  <c r="D12031" i="1" s="1"/>
  <c r="C12030" i="1"/>
  <c r="D12030" i="1" s="1"/>
  <c r="C12029" i="1"/>
  <c r="D12029" i="1" s="1"/>
  <c r="C12028" i="1"/>
  <c r="D12028" i="1" s="1"/>
  <c r="C12027" i="1"/>
  <c r="D12027" i="1" s="1"/>
  <c r="C12026" i="1"/>
  <c r="D12026" i="1" s="1"/>
  <c r="C12025" i="1"/>
  <c r="D12025" i="1" s="1"/>
  <c r="C12024" i="1"/>
  <c r="D12024" i="1" s="1"/>
  <c r="C12023" i="1"/>
  <c r="D12023" i="1" s="1"/>
  <c r="C12022" i="1"/>
  <c r="D12022" i="1" s="1"/>
  <c r="C12021" i="1"/>
  <c r="D12021" i="1" s="1"/>
  <c r="C12020" i="1"/>
  <c r="D12020" i="1" s="1"/>
  <c r="C12019" i="1"/>
  <c r="D12019" i="1" s="1"/>
  <c r="C12018" i="1"/>
  <c r="D12018" i="1" s="1"/>
  <c r="C12017" i="1"/>
  <c r="D12017" i="1" s="1"/>
  <c r="C12016" i="1"/>
  <c r="D12016" i="1" s="1"/>
  <c r="C12015" i="1"/>
  <c r="D12015" i="1" s="1"/>
  <c r="C12014" i="1"/>
  <c r="D12014" i="1" s="1"/>
  <c r="C12013" i="1"/>
  <c r="D12013" i="1" s="1"/>
  <c r="C12012" i="1"/>
  <c r="D12012" i="1" s="1"/>
  <c r="C12011" i="1"/>
  <c r="D12011" i="1" s="1"/>
  <c r="C12010" i="1"/>
  <c r="D12010" i="1" s="1"/>
  <c r="C12009" i="1"/>
  <c r="D12009" i="1" s="1"/>
  <c r="C12008" i="1"/>
  <c r="D12008" i="1" s="1"/>
  <c r="C12007" i="1"/>
  <c r="D12007" i="1" s="1"/>
  <c r="C12006" i="1"/>
  <c r="D12006" i="1" s="1"/>
  <c r="C12005" i="1"/>
  <c r="D12005" i="1" s="1"/>
  <c r="C12004" i="1"/>
  <c r="D12004" i="1" s="1"/>
  <c r="C12003" i="1"/>
  <c r="D12003" i="1" s="1"/>
  <c r="C12002" i="1"/>
  <c r="D12002" i="1" s="1"/>
  <c r="C12001" i="1"/>
  <c r="D12001" i="1" s="1"/>
  <c r="C12000" i="1"/>
  <c r="D12000" i="1" s="1"/>
  <c r="C11999" i="1"/>
  <c r="D11999" i="1" s="1"/>
  <c r="C11998" i="1"/>
  <c r="D11998" i="1" s="1"/>
  <c r="C11997" i="1"/>
  <c r="D11997" i="1" s="1"/>
  <c r="C11996" i="1"/>
  <c r="D11996" i="1" s="1"/>
  <c r="C11995" i="1"/>
  <c r="D11995" i="1" s="1"/>
  <c r="C11994" i="1"/>
  <c r="D11994" i="1" s="1"/>
  <c r="C11993" i="1"/>
  <c r="D11993" i="1" s="1"/>
  <c r="C11992" i="1"/>
  <c r="D11992" i="1" s="1"/>
  <c r="C11991" i="1"/>
  <c r="D11991" i="1" s="1"/>
  <c r="C11990" i="1"/>
  <c r="D11990" i="1" s="1"/>
  <c r="C11989" i="1"/>
  <c r="D11989" i="1" s="1"/>
  <c r="C11988" i="1"/>
  <c r="D11988" i="1" s="1"/>
  <c r="C11987" i="1"/>
  <c r="D11987" i="1" s="1"/>
  <c r="C11986" i="1"/>
  <c r="D11986" i="1" s="1"/>
  <c r="C11985" i="1"/>
  <c r="D11985" i="1" s="1"/>
  <c r="C11984" i="1"/>
  <c r="D11984" i="1" s="1"/>
  <c r="C11983" i="1"/>
  <c r="D11983" i="1" s="1"/>
  <c r="C11982" i="1"/>
  <c r="D11982" i="1" s="1"/>
  <c r="C11981" i="1"/>
  <c r="D11981" i="1" s="1"/>
  <c r="C11980" i="1"/>
  <c r="D11980" i="1" s="1"/>
  <c r="C11979" i="1"/>
  <c r="D11979" i="1" s="1"/>
  <c r="C11978" i="1"/>
  <c r="D11978" i="1" s="1"/>
  <c r="C11977" i="1"/>
  <c r="D11977" i="1" s="1"/>
  <c r="C11976" i="1"/>
  <c r="D11976" i="1" s="1"/>
  <c r="C11975" i="1"/>
  <c r="D11975" i="1" s="1"/>
  <c r="C11974" i="1"/>
  <c r="D11974" i="1" s="1"/>
  <c r="C11973" i="1"/>
  <c r="D11973" i="1" s="1"/>
  <c r="C11972" i="1"/>
  <c r="D11972" i="1" s="1"/>
  <c r="C11971" i="1"/>
  <c r="D11971" i="1" s="1"/>
  <c r="C11970" i="1"/>
  <c r="D11970" i="1" s="1"/>
  <c r="C11969" i="1"/>
  <c r="D11969" i="1" s="1"/>
  <c r="C11968" i="1"/>
  <c r="D11968" i="1" s="1"/>
  <c r="C11967" i="1"/>
  <c r="D11967" i="1" s="1"/>
  <c r="C11966" i="1"/>
  <c r="D11966" i="1" s="1"/>
  <c r="C11965" i="1"/>
  <c r="D11965" i="1" s="1"/>
  <c r="C11964" i="1"/>
  <c r="D11964" i="1" s="1"/>
  <c r="C11963" i="1"/>
  <c r="D11963" i="1" s="1"/>
  <c r="C11962" i="1"/>
  <c r="D11962" i="1" s="1"/>
  <c r="C11961" i="1"/>
  <c r="D11961" i="1" s="1"/>
  <c r="C11960" i="1"/>
  <c r="D11960" i="1" s="1"/>
  <c r="C11959" i="1"/>
  <c r="D11959" i="1" s="1"/>
  <c r="C11958" i="1"/>
  <c r="D11958" i="1" s="1"/>
  <c r="C11957" i="1"/>
  <c r="D11957" i="1" s="1"/>
  <c r="C11956" i="1"/>
  <c r="D11956" i="1" s="1"/>
  <c r="C11955" i="1"/>
  <c r="D11955" i="1" s="1"/>
  <c r="C11954" i="1"/>
  <c r="D11954" i="1" s="1"/>
  <c r="C11953" i="1"/>
  <c r="D11953" i="1" s="1"/>
  <c r="C11952" i="1"/>
  <c r="D11952" i="1" s="1"/>
  <c r="C11951" i="1"/>
  <c r="D11951" i="1" s="1"/>
  <c r="C11950" i="1"/>
  <c r="D11950" i="1" s="1"/>
  <c r="C11949" i="1"/>
  <c r="D11949" i="1" s="1"/>
  <c r="C11948" i="1"/>
  <c r="D11948" i="1" s="1"/>
  <c r="C11947" i="1"/>
  <c r="D11947" i="1" s="1"/>
  <c r="C11946" i="1"/>
  <c r="D11946" i="1" s="1"/>
  <c r="C11945" i="1"/>
  <c r="D11945" i="1" s="1"/>
  <c r="C11944" i="1"/>
  <c r="D11944" i="1" s="1"/>
  <c r="C11943" i="1"/>
  <c r="D11943" i="1" s="1"/>
  <c r="C11942" i="1"/>
  <c r="D11942" i="1" s="1"/>
  <c r="C11941" i="1"/>
  <c r="D11941" i="1" s="1"/>
  <c r="C11940" i="1"/>
  <c r="D11940" i="1" s="1"/>
  <c r="C11939" i="1"/>
  <c r="D11939" i="1" s="1"/>
  <c r="C11938" i="1"/>
  <c r="D11938" i="1" s="1"/>
  <c r="C11937" i="1"/>
  <c r="D11937" i="1" s="1"/>
  <c r="C11936" i="1"/>
  <c r="D11936" i="1" s="1"/>
  <c r="C11935" i="1"/>
  <c r="D11935" i="1" s="1"/>
  <c r="C11934" i="1"/>
  <c r="D11934" i="1" s="1"/>
  <c r="C11933" i="1"/>
  <c r="D11933" i="1" s="1"/>
  <c r="C11932" i="1"/>
  <c r="D11932" i="1" s="1"/>
  <c r="C11931" i="1"/>
  <c r="D11931" i="1" s="1"/>
  <c r="C11930" i="1"/>
  <c r="D11930" i="1" s="1"/>
  <c r="C11929" i="1"/>
  <c r="D11929" i="1" s="1"/>
  <c r="C11928" i="1"/>
  <c r="D11928" i="1" s="1"/>
  <c r="C11927" i="1"/>
  <c r="D11927" i="1" s="1"/>
  <c r="C11926" i="1"/>
  <c r="D11926" i="1" s="1"/>
  <c r="C11925" i="1"/>
  <c r="D11925" i="1" s="1"/>
  <c r="C11924" i="1"/>
  <c r="D11924" i="1" s="1"/>
  <c r="C11923" i="1"/>
  <c r="D11923" i="1" s="1"/>
  <c r="C11922" i="1"/>
  <c r="D11922" i="1" s="1"/>
  <c r="C11921" i="1"/>
  <c r="D11921" i="1" s="1"/>
  <c r="C11920" i="1"/>
  <c r="D11920" i="1" s="1"/>
  <c r="C11919" i="1"/>
  <c r="D11919" i="1" s="1"/>
  <c r="C11918" i="1"/>
  <c r="D11918" i="1" s="1"/>
  <c r="C11917" i="1"/>
  <c r="D11917" i="1" s="1"/>
  <c r="C11916" i="1"/>
  <c r="D11916" i="1" s="1"/>
  <c r="C11915" i="1"/>
  <c r="D11915" i="1" s="1"/>
  <c r="C11914" i="1"/>
  <c r="D11914" i="1" s="1"/>
  <c r="C11913" i="1"/>
  <c r="D11913" i="1" s="1"/>
  <c r="C11912" i="1"/>
  <c r="D11912" i="1" s="1"/>
  <c r="C11911" i="1"/>
  <c r="D11911" i="1" s="1"/>
  <c r="C11910" i="1"/>
  <c r="D11910" i="1" s="1"/>
  <c r="C11909" i="1"/>
  <c r="D11909" i="1" s="1"/>
  <c r="C11908" i="1"/>
  <c r="D11908" i="1" s="1"/>
  <c r="C11907" i="1"/>
  <c r="D11907" i="1" s="1"/>
  <c r="C11906" i="1"/>
  <c r="D11906" i="1" s="1"/>
  <c r="C11905" i="1"/>
  <c r="D11905" i="1" s="1"/>
  <c r="C11904" i="1"/>
  <c r="D11904" i="1" s="1"/>
  <c r="C11903" i="1"/>
  <c r="D11903" i="1" s="1"/>
  <c r="C11902" i="1"/>
  <c r="D11902" i="1" s="1"/>
  <c r="C11901" i="1"/>
  <c r="D11901" i="1" s="1"/>
  <c r="C11900" i="1"/>
  <c r="D11900" i="1" s="1"/>
  <c r="C11899" i="1"/>
  <c r="D11899" i="1" s="1"/>
  <c r="C11898" i="1"/>
  <c r="D11898" i="1" s="1"/>
  <c r="C11897" i="1"/>
  <c r="D11897" i="1" s="1"/>
  <c r="C11896" i="1"/>
  <c r="D11896" i="1" s="1"/>
  <c r="C11895" i="1"/>
  <c r="D11895" i="1" s="1"/>
  <c r="C11894" i="1"/>
  <c r="D11894" i="1" s="1"/>
  <c r="C11893" i="1"/>
  <c r="D11893" i="1" s="1"/>
  <c r="C11892" i="1"/>
  <c r="D11892" i="1" s="1"/>
  <c r="C11891" i="1"/>
  <c r="D11891" i="1" s="1"/>
  <c r="C11890" i="1"/>
  <c r="D11890" i="1" s="1"/>
  <c r="C11889" i="1"/>
  <c r="D11889" i="1" s="1"/>
  <c r="C11888" i="1"/>
  <c r="D11888" i="1" s="1"/>
  <c r="C11887" i="1"/>
  <c r="D11887" i="1" s="1"/>
  <c r="C11886" i="1"/>
  <c r="D11886" i="1" s="1"/>
  <c r="C11885" i="1"/>
  <c r="D11885" i="1" s="1"/>
  <c r="C11884" i="1"/>
  <c r="D11884" i="1" s="1"/>
  <c r="C11883" i="1"/>
  <c r="D11883" i="1" s="1"/>
  <c r="C11882" i="1"/>
  <c r="D11882" i="1" s="1"/>
  <c r="C11881" i="1"/>
  <c r="D11881" i="1" s="1"/>
  <c r="C11880" i="1"/>
  <c r="D11880" i="1" s="1"/>
  <c r="C11879" i="1"/>
  <c r="D11879" i="1" s="1"/>
  <c r="C11878" i="1"/>
  <c r="D11878" i="1" s="1"/>
  <c r="C11877" i="1"/>
  <c r="D11877" i="1" s="1"/>
  <c r="C11876" i="1"/>
  <c r="D11876" i="1" s="1"/>
  <c r="C11875" i="1"/>
  <c r="D11875" i="1" s="1"/>
  <c r="C11874" i="1"/>
  <c r="D11874" i="1" s="1"/>
  <c r="C11873" i="1"/>
  <c r="D11873" i="1" s="1"/>
  <c r="C11872" i="1"/>
  <c r="D11872" i="1" s="1"/>
  <c r="C11871" i="1"/>
  <c r="D11871" i="1" s="1"/>
  <c r="C11870" i="1"/>
  <c r="D11870" i="1" s="1"/>
  <c r="C11869" i="1"/>
  <c r="D11869" i="1" s="1"/>
  <c r="C11868" i="1"/>
  <c r="D11868" i="1" s="1"/>
  <c r="C11867" i="1"/>
  <c r="D11867" i="1" s="1"/>
  <c r="C11866" i="1"/>
  <c r="D11866" i="1" s="1"/>
  <c r="C11865" i="1"/>
  <c r="D11865" i="1" s="1"/>
  <c r="C11864" i="1"/>
  <c r="D11864" i="1" s="1"/>
  <c r="C11863" i="1"/>
  <c r="D11863" i="1" s="1"/>
  <c r="C11862" i="1"/>
  <c r="D11862" i="1" s="1"/>
  <c r="C11861" i="1"/>
  <c r="D11861" i="1" s="1"/>
  <c r="C11860" i="1"/>
  <c r="D11860" i="1" s="1"/>
  <c r="C11859" i="1"/>
  <c r="D11859" i="1" s="1"/>
  <c r="C11858" i="1"/>
  <c r="D11858" i="1" s="1"/>
  <c r="C11857" i="1"/>
  <c r="D11857" i="1" s="1"/>
  <c r="C11856" i="1"/>
  <c r="D11856" i="1" s="1"/>
  <c r="C11855" i="1"/>
  <c r="D11855" i="1" s="1"/>
  <c r="C11854" i="1"/>
  <c r="D11854" i="1" s="1"/>
  <c r="C11853" i="1"/>
  <c r="D11853" i="1" s="1"/>
  <c r="C11852" i="1"/>
  <c r="D11852" i="1" s="1"/>
  <c r="C11851" i="1"/>
  <c r="D11851" i="1" s="1"/>
  <c r="C11850" i="1"/>
  <c r="D11850" i="1" s="1"/>
  <c r="C11849" i="1"/>
  <c r="D11849" i="1" s="1"/>
  <c r="C11848" i="1"/>
  <c r="D11848" i="1" s="1"/>
  <c r="C11847" i="1"/>
  <c r="D11847" i="1" s="1"/>
  <c r="C11846" i="1"/>
  <c r="D11846" i="1" s="1"/>
  <c r="C11845" i="1"/>
  <c r="D11845" i="1" s="1"/>
  <c r="C11844" i="1"/>
  <c r="D11844" i="1" s="1"/>
  <c r="C11843" i="1"/>
  <c r="D11843" i="1" s="1"/>
  <c r="C11842" i="1"/>
  <c r="D11842" i="1" s="1"/>
  <c r="C11841" i="1"/>
  <c r="D11841" i="1" s="1"/>
  <c r="C11840" i="1"/>
  <c r="D11840" i="1" s="1"/>
  <c r="C11839" i="1"/>
  <c r="D11839" i="1" s="1"/>
  <c r="C11838" i="1"/>
  <c r="D11838" i="1" s="1"/>
  <c r="C11837" i="1"/>
  <c r="D11837" i="1" s="1"/>
  <c r="C11836" i="1"/>
  <c r="D11836" i="1" s="1"/>
  <c r="C11835" i="1"/>
  <c r="D11835" i="1" s="1"/>
  <c r="C11834" i="1"/>
  <c r="D11834" i="1" s="1"/>
  <c r="C11833" i="1"/>
  <c r="D11833" i="1" s="1"/>
  <c r="C11832" i="1"/>
  <c r="D11832" i="1" s="1"/>
  <c r="C11831" i="1"/>
  <c r="D11831" i="1" s="1"/>
  <c r="C11830" i="1"/>
  <c r="D11830" i="1" s="1"/>
  <c r="C11829" i="1"/>
  <c r="D11829" i="1" s="1"/>
  <c r="C11828" i="1"/>
  <c r="D11828" i="1" s="1"/>
  <c r="C11827" i="1"/>
  <c r="D11827" i="1" s="1"/>
  <c r="C11826" i="1"/>
  <c r="D11826" i="1" s="1"/>
  <c r="C11825" i="1"/>
  <c r="D11825" i="1" s="1"/>
  <c r="C11824" i="1"/>
  <c r="D11824" i="1" s="1"/>
  <c r="C11823" i="1"/>
  <c r="D11823" i="1" s="1"/>
  <c r="C11822" i="1"/>
  <c r="D11822" i="1" s="1"/>
  <c r="C11821" i="1"/>
  <c r="D11821" i="1" s="1"/>
  <c r="C11820" i="1"/>
  <c r="D11820" i="1" s="1"/>
  <c r="C11819" i="1"/>
  <c r="D11819" i="1" s="1"/>
  <c r="C11818" i="1"/>
  <c r="D11818" i="1" s="1"/>
  <c r="C11817" i="1"/>
  <c r="D11817" i="1" s="1"/>
  <c r="C11816" i="1"/>
  <c r="D11816" i="1" s="1"/>
  <c r="C11815" i="1"/>
  <c r="D11815" i="1" s="1"/>
  <c r="C11814" i="1"/>
  <c r="D11814" i="1" s="1"/>
  <c r="C11813" i="1"/>
  <c r="D11813" i="1" s="1"/>
  <c r="C11812" i="1"/>
  <c r="D11812" i="1" s="1"/>
  <c r="C11811" i="1"/>
  <c r="D11811" i="1" s="1"/>
  <c r="C11810" i="1"/>
  <c r="D11810" i="1" s="1"/>
  <c r="C11809" i="1"/>
  <c r="D11809" i="1" s="1"/>
  <c r="C11808" i="1"/>
  <c r="D11808" i="1" s="1"/>
  <c r="C11807" i="1"/>
  <c r="D11807" i="1" s="1"/>
  <c r="C11806" i="1"/>
  <c r="D11806" i="1" s="1"/>
  <c r="C11805" i="1"/>
  <c r="D11805" i="1" s="1"/>
  <c r="C11804" i="1"/>
  <c r="D11804" i="1" s="1"/>
  <c r="C11803" i="1"/>
  <c r="D11803" i="1" s="1"/>
  <c r="C11802" i="1"/>
  <c r="D11802" i="1" s="1"/>
  <c r="C11801" i="1"/>
  <c r="D11801" i="1" s="1"/>
  <c r="C11800" i="1"/>
  <c r="D11800" i="1" s="1"/>
  <c r="C11799" i="1"/>
  <c r="D11799" i="1" s="1"/>
  <c r="C11798" i="1"/>
  <c r="D11798" i="1" s="1"/>
  <c r="C11797" i="1"/>
  <c r="D11797" i="1" s="1"/>
  <c r="C11796" i="1"/>
  <c r="D11796" i="1" s="1"/>
  <c r="C11795" i="1"/>
  <c r="D11795" i="1" s="1"/>
  <c r="C11794" i="1"/>
  <c r="D11794" i="1" s="1"/>
  <c r="C11793" i="1"/>
  <c r="D11793" i="1" s="1"/>
  <c r="C11792" i="1"/>
  <c r="D11792" i="1" s="1"/>
  <c r="C11791" i="1"/>
  <c r="D11791" i="1" s="1"/>
  <c r="C11790" i="1"/>
  <c r="D11790" i="1" s="1"/>
  <c r="C11789" i="1"/>
  <c r="D11789" i="1" s="1"/>
  <c r="C11788" i="1"/>
  <c r="D11788" i="1" s="1"/>
  <c r="C11787" i="1"/>
  <c r="D11787" i="1" s="1"/>
  <c r="C11786" i="1"/>
  <c r="D11786" i="1" s="1"/>
  <c r="C11785" i="1"/>
  <c r="D11785" i="1" s="1"/>
  <c r="C11784" i="1"/>
  <c r="D11784" i="1" s="1"/>
  <c r="C11783" i="1"/>
  <c r="D11783" i="1" s="1"/>
  <c r="C11782" i="1"/>
  <c r="D11782" i="1" s="1"/>
  <c r="C11781" i="1"/>
  <c r="D11781" i="1" s="1"/>
  <c r="C11780" i="1"/>
  <c r="D11780" i="1" s="1"/>
  <c r="C11779" i="1"/>
  <c r="D11779" i="1" s="1"/>
  <c r="C11778" i="1"/>
  <c r="D11778" i="1" s="1"/>
  <c r="C11777" i="1"/>
  <c r="D11777" i="1" s="1"/>
  <c r="C11776" i="1"/>
  <c r="D11776" i="1" s="1"/>
  <c r="C11775" i="1"/>
  <c r="D11775" i="1" s="1"/>
  <c r="C11774" i="1"/>
  <c r="D11774" i="1" s="1"/>
  <c r="C11773" i="1"/>
  <c r="D11773" i="1" s="1"/>
  <c r="C11772" i="1"/>
  <c r="D11772" i="1" s="1"/>
  <c r="C11771" i="1"/>
  <c r="D11771" i="1" s="1"/>
  <c r="C11770" i="1"/>
  <c r="D11770" i="1" s="1"/>
  <c r="C11769" i="1"/>
  <c r="D11769" i="1" s="1"/>
  <c r="C11768" i="1"/>
  <c r="D11768" i="1" s="1"/>
  <c r="C11767" i="1"/>
  <c r="D11767" i="1" s="1"/>
  <c r="C11766" i="1"/>
  <c r="D11766" i="1" s="1"/>
  <c r="C11765" i="1"/>
  <c r="D11765" i="1" s="1"/>
  <c r="C11764" i="1"/>
  <c r="D11764" i="1" s="1"/>
  <c r="C11763" i="1"/>
  <c r="D11763" i="1" s="1"/>
  <c r="C11762" i="1"/>
  <c r="D11762" i="1" s="1"/>
  <c r="C11761" i="1"/>
  <c r="D11761" i="1" s="1"/>
  <c r="C11760" i="1"/>
  <c r="D11760" i="1" s="1"/>
  <c r="C11759" i="1"/>
  <c r="D11759" i="1" s="1"/>
  <c r="C11758" i="1"/>
  <c r="D11758" i="1" s="1"/>
  <c r="C11757" i="1"/>
  <c r="D11757" i="1" s="1"/>
  <c r="C11756" i="1"/>
  <c r="D11756" i="1" s="1"/>
  <c r="C11755" i="1"/>
  <c r="D11755" i="1" s="1"/>
  <c r="C11754" i="1"/>
  <c r="D11754" i="1" s="1"/>
  <c r="C11753" i="1"/>
  <c r="D11753" i="1" s="1"/>
  <c r="C11752" i="1"/>
  <c r="D11752" i="1" s="1"/>
  <c r="C11751" i="1"/>
  <c r="D11751" i="1" s="1"/>
  <c r="C11750" i="1"/>
  <c r="D11750" i="1" s="1"/>
  <c r="C11749" i="1"/>
  <c r="D11749" i="1" s="1"/>
  <c r="C11748" i="1"/>
  <c r="D11748" i="1" s="1"/>
  <c r="C11747" i="1"/>
  <c r="D11747" i="1" s="1"/>
  <c r="C11746" i="1"/>
  <c r="D11746" i="1" s="1"/>
  <c r="C11745" i="1"/>
  <c r="D11745" i="1" s="1"/>
  <c r="C11744" i="1"/>
  <c r="D11744" i="1" s="1"/>
  <c r="C11743" i="1"/>
  <c r="D11743" i="1" s="1"/>
  <c r="C11742" i="1"/>
  <c r="D11742" i="1" s="1"/>
  <c r="C11741" i="1"/>
  <c r="D11741" i="1" s="1"/>
  <c r="C11740" i="1"/>
  <c r="D11740" i="1" s="1"/>
  <c r="C11739" i="1"/>
  <c r="D11739" i="1" s="1"/>
  <c r="C11738" i="1"/>
  <c r="D11738" i="1" s="1"/>
  <c r="C11737" i="1"/>
  <c r="D11737" i="1" s="1"/>
  <c r="C11736" i="1"/>
  <c r="D11736" i="1" s="1"/>
  <c r="C11735" i="1"/>
  <c r="D11735" i="1" s="1"/>
  <c r="C11734" i="1"/>
  <c r="D11734" i="1" s="1"/>
  <c r="C11733" i="1"/>
  <c r="D11733" i="1" s="1"/>
  <c r="C11732" i="1"/>
  <c r="D11732" i="1" s="1"/>
  <c r="C11731" i="1"/>
  <c r="D11731" i="1" s="1"/>
  <c r="C11730" i="1"/>
  <c r="D11730" i="1" s="1"/>
  <c r="C11729" i="1"/>
  <c r="D11729" i="1" s="1"/>
  <c r="C11728" i="1"/>
  <c r="D11728" i="1" s="1"/>
  <c r="C11727" i="1"/>
  <c r="D11727" i="1" s="1"/>
  <c r="C11726" i="1"/>
  <c r="D11726" i="1" s="1"/>
  <c r="C11725" i="1"/>
  <c r="D11725" i="1" s="1"/>
  <c r="C11724" i="1"/>
  <c r="D11724" i="1" s="1"/>
  <c r="C11723" i="1"/>
  <c r="D11723" i="1" s="1"/>
  <c r="C11722" i="1"/>
  <c r="D11722" i="1" s="1"/>
  <c r="C11721" i="1"/>
  <c r="D11721" i="1" s="1"/>
  <c r="C11720" i="1"/>
  <c r="D11720" i="1" s="1"/>
  <c r="C11719" i="1"/>
  <c r="D11719" i="1" s="1"/>
  <c r="C11718" i="1"/>
  <c r="D11718" i="1" s="1"/>
  <c r="C11717" i="1"/>
  <c r="D11717" i="1" s="1"/>
  <c r="C11716" i="1"/>
  <c r="D11716" i="1" s="1"/>
  <c r="C11715" i="1"/>
  <c r="D11715" i="1" s="1"/>
  <c r="C11714" i="1"/>
  <c r="D11714" i="1" s="1"/>
  <c r="C11713" i="1"/>
  <c r="D11713" i="1" s="1"/>
  <c r="C11712" i="1"/>
  <c r="D11712" i="1" s="1"/>
  <c r="C11711" i="1"/>
  <c r="D11711" i="1" s="1"/>
  <c r="C11710" i="1"/>
  <c r="D11710" i="1" s="1"/>
  <c r="C11709" i="1"/>
  <c r="D11709" i="1" s="1"/>
  <c r="C11708" i="1"/>
  <c r="D11708" i="1" s="1"/>
  <c r="C11707" i="1"/>
  <c r="D11707" i="1" s="1"/>
  <c r="C11706" i="1"/>
  <c r="D11706" i="1" s="1"/>
  <c r="C11705" i="1"/>
  <c r="D11705" i="1" s="1"/>
  <c r="C11704" i="1"/>
  <c r="D11704" i="1" s="1"/>
  <c r="C11703" i="1"/>
  <c r="D11703" i="1" s="1"/>
  <c r="C11702" i="1"/>
  <c r="D11702" i="1" s="1"/>
  <c r="C11701" i="1"/>
  <c r="D11701" i="1" s="1"/>
  <c r="C11700" i="1"/>
  <c r="D11700" i="1" s="1"/>
  <c r="C11699" i="1"/>
  <c r="D11699" i="1" s="1"/>
  <c r="C11698" i="1"/>
  <c r="D11698" i="1" s="1"/>
  <c r="C11697" i="1"/>
  <c r="D11697" i="1" s="1"/>
  <c r="C11696" i="1"/>
  <c r="D11696" i="1" s="1"/>
  <c r="C11695" i="1"/>
  <c r="D11695" i="1" s="1"/>
  <c r="C11694" i="1"/>
  <c r="D11694" i="1" s="1"/>
  <c r="C11693" i="1"/>
  <c r="D11693" i="1" s="1"/>
  <c r="C11692" i="1"/>
  <c r="D11692" i="1" s="1"/>
  <c r="C11691" i="1"/>
  <c r="D11691" i="1" s="1"/>
  <c r="C11690" i="1"/>
  <c r="D11690" i="1" s="1"/>
  <c r="C11689" i="1"/>
  <c r="D11689" i="1" s="1"/>
  <c r="C11688" i="1"/>
  <c r="D11688" i="1" s="1"/>
  <c r="C11687" i="1"/>
  <c r="D11687" i="1" s="1"/>
  <c r="C11686" i="1"/>
  <c r="D11686" i="1" s="1"/>
  <c r="C11685" i="1"/>
  <c r="D11685" i="1" s="1"/>
  <c r="C11684" i="1"/>
  <c r="D11684" i="1" s="1"/>
  <c r="C11683" i="1"/>
  <c r="D11683" i="1" s="1"/>
  <c r="C11682" i="1"/>
  <c r="D11682" i="1" s="1"/>
  <c r="C11681" i="1"/>
  <c r="D11681" i="1" s="1"/>
  <c r="C11680" i="1"/>
  <c r="D11680" i="1" s="1"/>
  <c r="C11679" i="1"/>
  <c r="D11679" i="1" s="1"/>
  <c r="C11678" i="1"/>
  <c r="D11678" i="1" s="1"/>
  <c r="C11677" i="1"/>
  <c r="D11677" i="1" s="1"/>
  <c r="C11676" i="1"/>
  <c r="D11676" i="1" s="1"/>
  <c r="C11675" i="1"/>
  <c r="D11675" i="1" s="1"/>
  <c r="C11674" i="1"/>
  <c r="D11674" i="1" s="1"/>
  <c r="C11673" i="1"/>
  <c r="D11673" i="1" s="1"/>
  <c r="C11672" i="1"/>
  <c r="D11672" i="1" s="1"/>
  <c r="C11671" i="1"/>
  <c r="D11671" i="1" s="1"/>
  <c r="C11670" i="1"/>
  <c r="D11670" i="1" s="1"/>
  <c r="C11669" i="1"/>
  <c r="D11669" i="1" s="1"/>
  <c r="C11668" i="1"/>
  <c r="D11668" i="1" s="1"/>
  <c r="C11667" i="1"/>
  <c r="D11667" i="1" s="1"/>
  <c r="C11666" i="1"/>
  <c r="D11666" i="1" s="1"/>
  <c r="C11665" i="1"/>
  <c r="D11665" i="1" s="1"/>
  <c r="C11664" i="1"/>
  <c r="D11664" i="1" s="1"/>
  <c r="C11663" i="1"/>
  <c r="D11663" i="1" s="1"/>
  <c r="C11662" i="1"/>
  <c r="D11662" i="1" s="1"/>
  <c r="C11661" i="1"/>
  <c r="D11661" i="1" s="1"/>
  <c r="C11660" i="1"/>
  <c r="D11660" i="1" s="1"/>
  <c r="C11659" i="1"/>
  <c r="D11659" i="1" s="1"/>
  <c r="C11658" i="1"/>
  <c r="D11658" i="1" s="1"/>
  <c r="C11657" i="1"/>
  <c r="D11657" i="1" s="1"/>
  <c r="C11656" i="1"/>
  <c r="D11656" i="1" s="1"/>
  <c r="C11655" i="1"/>
  <c r="D11655" i="1" s="1"/>
  <c r="C11654" i="1"/>
  <c r="D11654" i="1" s="1"/>
  <c r="C11653" i="1"/>
  <c r="D11653" i="1" s="1"/>
  <c r="C11652" i="1"/>
  <c r="D11652" i="1" s="1"/>
  <c r="C11651" i="1"/>
  <c r="D11651" i="1" s="1"/>
  <c r="C11650" i="1"/>
  <c r="D11650" i="1" s="1"/>
  <c r="C11649" i="1"/>
  <c r="D11649" i="1" s="1"/>
  <c r="C11648" i="1"/>
  <c r="D11648" i="1" s="1"/>
  <c r="C11647" i="1"/>
  <c r="D11647" i="1" s="1"/>
  <c r="C11646" i="1"/>
  <c r="D11646" i="1" s="1"/>
  <c r="C11645" i="1"/>
  <c r="D11645" i="1" s="1"/>
  <c r="C11644" i="1"/>
  <c r="D11644" i="1" s="1"/>
  <c r="C11643" i="1"/>
  <c r="D11643" i="1" s="1"/>
  <c r="C11642" i="1"/>
  <c r="D11642" i="1" s="1"/>
  <c r="C11641" i="1"/>
  <c r="D11641" i="1" s="1"/>
  <c r="C11640" i="1"/>
  <c r="D11640" i="1" s="1"/>
  <c r="C11639" i="1"/>
  <c r="D11639" i="1" s="1"/>
  <c r="C11638" i="1"/>
  <c r="D11638" i="1" s="1"/>
  <c r="C11637" i="1"/>
  <c r="D11637" i="1" s="1"/>
  <c r="C11636" i="1"/>
  <c r="D11636" i="1" s="1"/>
  <c r="C11635" i="1"/>
  <c r="D11635" i="1" s="1"/>
  <c r="C11634" i="1"/>
  <c r="D11634" i="1" s="1"/>
  <c r="C11633" i="1"/>
  <c r="D11633" i="1" s="1"/>
  <c r="C11632" i="1"/>
  <c r="D11632" i="1" s="1"/>
  <c r="C11631" i="1"/>
  <c r="D11631" i="1" s="1"/>
  <c r="C11630" i="1"/>
  <c r="D11630" i="1" s="1"/>
  <c r="C11629" i="1"/>
  <c r="D11629" i="1" s="1"/>
  <c r="C11628" i="1"/>
  <c r="D11628" i="1" s="1"/>
  <c r="C11627" i="1"/>
  <c r="D11627" i="1" s="1"/>
  <c r="C11626" i="1"/>
  <c r="D11626" i="1" s="1"/>
  <c r="C11625" i="1"/>
  <c r="D11625" i="1" s="1"/>
  <c r="C11624" i="1"/>
  <c r="D11624" i="1" s="1"/>
  <c r="C11623" i="1"/>
  <c r="D11623" i="1" s="1"/>
  <c r="C11622" i="1"/>
  <c r="D11622" i="1" s="1"/>
  <c r="C11621" i="1"/>
  <c r="D11621" i="1" s="1"/>
  <c r="C11620" i="1"/>
  <c r="D11620" i="1" s="1"/>
  <c r="C11619" i="1"/>
  <c r="D11619" i="1" s="1"/>
  <c r="C11618" i="1"/>
  <c r="D11618" i="1" s="1"/>
  <c r="C11617" i="1"/>
  <c r="D11617" i="1" s="1"/>
  <c r="C11616" i="1"/>
  <c r="D11616" i="1" s="1"/>
  <c r="C11615" i="1"/>
  <c r="D11615" i="1" s="1"/>
  <c r="C11614" i="1"/>
  <c r="D11614" i="1" s="1"/>
  <c r="C11613" i="1"/>
  <c r="D11613" i="1" s="1"/>
  <c r="C11612" i="1"/>
  <c r="D11612" i="1" s="1"/>
  <c r="C11611" i="1"/>
  <c r="D11611" i="1" s="1"/>
  <c r="C11610" i="1"/>
  <c r="D11610" i="1" s="1"/>
  <c r="C11609" i="1"/>
  <c r="D11609" i="1" s="1"/>
  <c r="C11608" i="1"/>
  <c r="D11608" i="1" s="1"/>
  <c r="C11607" i="1"/>
  <c r="D11607" i="1" s="1"/>
  <c r="C11606" i="1"/>
  <c r="D11606" i="1" s="1"/>
  <c r="C11605" i="1"/>
  <c r="D11605" i="1" s="1"/>
  <c r="C11604" i="1"/>
  <c r="D11604" i="1" s="1"/>
  <c r="C11603" i="1"/>
  <c r="D11603" i="1" s="1"/>
  <c r="C11602" i="1"/>
  <c r="D11602" i="1" s="1"/>
  <c r="C11601" i="1"/>
  <c r="D11601" i="1" s="1"/>
  <c r="C11600" i="1"/>
  <c r="D11600" i="1" s="1"/>
  <c r="C11599" i="1"/>
  <c r="D11599" i="1" s="1"/>
  <c r="C11598" i="1"/>
  <c r="D11598" i="1" s="1"/>
  <c r="C11597" i="1"/>
  <c r="D11597" i="1" s="1"/>
  <c r="C11596" i="1"/>
  <c r="D11596" i="1" s="1"/>
  <c r="C11595" i="1"/>
  <c r="D11595" i="1" s="1"/>
  <c r="C11594" i="1"/>
  <c r="D11594" i="1" s="1"/>
  <c r="C11593" i="1"/>
  <c r="D11593" i="1" s="1"/>
  <c r="C11592" i="1"/>
  <c r="D11592" i="1" s="1"/>
  <c r="C11591" i="1"/>
  <c r="D11591" i="1" s="1"/>
  <c r="C11590" i="1"/>
  <c r="D11590" i="1" s="1"/>
  <c r="C11589" i="1"/>
  <c r="D11589" i="1" s="1"/>
  <c r="C11588" i="1"/>
  <c r="D11588" i="1" s="1"/>
  <c r="C11587" i="1"/>
  <c r="D11587" i="1" s="1"/>
  <c r="C11586" i="1"/>
  <c r="D11586" i="1" s="1"/>
  <c r="C11585" i="1"/>
  <c r="D11585" i="1" s="1"/>
  <c r="C11584" i="1"/>
  <c r="D11584" i="1" s="1"/>
  <c r="C11583" i="1"/>
  <c r="D11583" i="1" s="1"/>
  <c r="C11582" i="1"/>
  <c r="D11582" i="1" s="1"/>
  <c r="C11581" i="1"/>
  <c r="D11581" i="1" s="1"/>
  <c r="C11580" i="1"/>
  <c r="D11580" i="1" s="1"/>
  <c r="C11579" i="1"/>
  <c r="D11579" i="1" s="1"/>
  <c r="C11578" i="1"/>
  <c r="D11578" i="1" s="1"/>
  <c r="C11577" i="1"/>
  <c r="D11577" i="1" s="1"/>
  <c r="C11576" i="1"/>
  <c r="D11576" i="1" s="1"/>
  <c r="C11575" i="1"/>
  <c r="D11575" i="1" s="1"/>
  <c r="C11574" i="1"/>
  <c r="D11574" i="1" s="1"/>
  <c r="C11573" i="1"/>
  <c r="D11573" i="1" s="1"/>
  <c r="C11572" i="1"/>
  <c r="D11572" i="1" s="1"/>
  <c r="C11571" i="1"/>
  <c r="D11571" i="1" s="1"/>
  <c r="C11570" i="1"/>
  <c r="D11570" i="1" s="1"/>
  <c r="C11569" i="1"/>
  <c r="D11569" i="1" s="1"/>
  <c r="C11568" i="1"/>
  <c r="D11568" i="1" s="1"/>
  <c r="C11567" i="1"/>
  <c r="D11567" i="1" s="1"/>
  <c r="C11566" i="1"/>
  <c r="D11566" i="1" s="1"/>
  <c r="C11565" i="1"/>
  <c r="D11565" i="1" s="1"/>
  <c r="C11564" i="1"/>
  <c r="D11564" i="1" s="1"/>
  <c r="C11563" i="1"/>
  <c r="D11563" i="1" s="1"/>
  <c r="C11562" i="1"/>
  <c r="D11562" i="1" s="1"/>
  <c r="C11561" i="1"/>
  <c r="D11561" i="1" s="1"/>
  <c r="C11560" i="1"/>
  <c r="D11560" i="1" s="1"/>
  <c r="C11559" i="1"/>
  <c r="D11559" i="1" s="1"/>
  <c r="C11558" i="1"/>
  <c r="D11558" i="1" s="1"/>
  <c r="C11557" i="1"/>
  <c r="D11557" i="1" s="1"/>
  <c r="C11556" i="1"/>
  <c r="D11556" i="1" s="1"/>
  <c r="C11555" i="1"/>
  <c r="D11555" i="1" s="1"/>
  <c r="C11554" i="1"/>
  <c r="D11554" i="1" s="1"/>
  <c r="C11553" i="1"/>
  <c r="D11553" i="1" s="1"/>
  <c r="C11552" i="1"/>
  <c r="D11552" i="1" s="1"/>
  <c r="C11551" i="1"/>
  <c r="D11551" i="1" s="1"/>
  <c r="C11550" i="1"/>
  <c r="D11550" i="1" s="1"/>
  <c r="C11549" i="1"/>
  <c r="D11549" i="1" s="1"/>
  <c r="C11548" i="1"/>
  <c r="D11548" i="1" s="1"/>
  <c r="C11547" i="1"/>
  <c r="D11547" i="1" s="1"/>
  <c r="C11546" i="1"/>
  <c r="D11546" i="1" s="1"/>
  <c r="C11545" i="1"/>
  <c r="D11545" i="1" s="1"/>
  <c r="C11544" i="1"/>
  <c r="D11544" i="1" s="1"/>
  <c r="C11543" i="1"/>
  <c r="D11543" i="1" s="1"/>
  <c r="C11542" i="1"/>
  <c r="D11542" i="1" s="1"/>
  <c r="C11541" i="1"/>
  <c r="D11541" i="1" s="1"/>
  <c r="C11540" i="1"/>
  <c r="D11540" i="1" s="1"/>
  <c r="C11539" i="1"/>
  <c r="D11539" i="1" s="1"/>
  <c r="C11538" i="1"/>
  <c r="D11538" i="1" s="1"/>
  <c r="C11537" i="1"/>
  <c r="D11537" i="1" s="1"/>
  <c r="C11536" i="1"/>
  <c r="D11536" i="1" s="1"/>
  <c r="C11535" i="1"/>
  <c r="D11535" i="1" s="1"/>
  <c r="C11534" i="1"/>
  <c r="D11534" i="1" s="1"/>
  <c r="C11533" i="1"/>
  <c r="D11533" i="1" s="1"/>
  <c r="C11532" i="1"/>
  <c r="D11532" i="1" s="1"/>
  <c r="C11531" i="1"/>
  <c r="D11531" i="1" s="1"/>
  <c r="C11530" i="1"/>
  <c r="D11530" i="1" s="1"/>
  <c r="C11529" i="1"/>
  <c r="D11529" i="1" s="1"/>
  <c r="C11528" i="1"/>
  <c r="D11528" i="1" s="1"/>
  <c r="C11527" i="1"/>
  <c r="D11527" i="1" s="1"/>
  <c r="C11526" i="1"/>
  <c r="D11526" i="1" s="1"/>
  <c r="C11525" i="1"/>
  <c r="D11525" i="1" s="1"/>
  <c r="C11524" i="1"/>
  <c r="D11524" i="1" s="1"/>
  <c r="C11523" i="1"/>
  <c r="D11523" i="1" s="1"/>
  <c r="C11522" i="1"/>
  <c r="D11522" i="1" s="1"/>
  <c r="C11521" i="1"/>
  <c r="D11521" i="1" s="1"/>
  <c r="C11520" i="1"/>
  <c r="D11520" i="1" s="1"/>
  <c r="C11519" i="1"/>
  <c r="D11519" i="1" s="1"/>
  <c r="C11518" i="1"/>
  <c r="D11518" i="1" s="1"/>
  <c r="C11517" i="1"/>
  <c r="D11517" i="1" s="1"/>
  <c r="C11516" i="1"/>
  <c r="D11516" i="1" s="1"/>
  <c r="C11515" i="1"/>
  <c r="D11515" i="1" s="1"/>
  <c r="C11514" i="1"/>
  <c r="D11514" i="1" s="1"/>
  <c r="C11513" i="1"/>
  <c r="D11513" i="1" s="1"/>
  <c r="C11512" i="1"/>
  <c r="D11512" i="1" s="1"/>
  <c r="C11511" i="1"/>
  <c r="D11511" i="1" s="1"/>
  <c r="C11510" i="1"/>
  <c r="D11510" i="1" s="1"/>
  <c r="C11509" i="1"/>
  <c r="D11509" i="1" s="1"/>
  <c r="C11508" i="1"/>
  <c r="D11508" i="1" s="1"/>
  <c r="C11507" i="1"/>
  <c r="D11507" i="1" s="1"/>
  <c r="C11506" i="1"/>
  <c r="D11506" i="1" s="1"/>
  <c r="C11505" i="1"/>
  <c r="D11505" i="1" s="1"/>
  <c r="C11504" i="1"/>
  <c r="D11504" i="1" s="1"/>
  <c r="C11503" i="1"/>
  <c r="D11503" i="1" s="1"/>
  <c r="C11502" i="1"/>
  <c r="D11502" i="1" s="1"/>
  <c r="C11501" i="1"/>
  <c r="D11501" i="1" s="1"/>
  <c r="C11500" i="1"/>
  <c r="D11500" i="1" s="1"/>
  <c r="C11499" i="1"/>
  <c r="D11499" i="1" s="1"/>
  <c r="C11498" i="1"/>
  <c r="D11498" i="1" s="1"/>
  <c r="C11497" i="1"/>
  <c r="D11497" i="1" s="1"/>
  <c r="C11496" i="1"/>
  <c r="D11496" i="1" s="1"/>
  <c r="C11495" i="1"/>
  <c r="D11495" i="1" s="1"/>
  <c r="C11494" i="1"/>
  <c r="D11494" i="1" s="1"/>
  <c r="C11493" i="1"/>
  <c r="D11493" i="1" s="1"/>
  <c r="C11492" i="1"/>
  <c r="D11492" i="1" s="1"/>
  <c r="C11491" i="1"/>
  <c r="D11491" i="1" s="1"/>
  <c r="C11490" i="1"/>
  <c r="D11490" i="1" s="1"/>
  <c r="C11489" i="1"/>
  <c r="D11489" i="1" s="1"/>
  <c r="C11488" i="1"/>
  <c r="D11488" i="1" s="1"/>
  <c r="C11487" i="1"/>
  <c r="D11487" i="1" s="1"/>
  <c r="C11486" i="1"/>
  <c r="D11486" i="1" s="1"/>
  <c r="C11485" i="1"/>
  <c r="D11485" i="1" s="1"/>
  <c r="C11484" i="1"/>
  <c r="D11484" i="1" s="1"/>
  <c r="C11483" i="1"/>
  <c r="D11483" i="1" s="1"/>
  <c r="C11482" i="1"/>
  <c r="D11482" i="1" s="1"/>
  <c r="C11481" i="1"/>
  <c r="D11481" i="1" s="1"/>
  <c r="C11480" i="1"/>
  <c r="D11480" i="1" s="1"/>
  <c r="C11479" i="1"/>
  <c r="D11479" i="1" s="1"/>
  <c r="C11478" i="1"/>
  <c r="D11478" i="1" s="1"/>
  <c r="C11477" i="1"/>
  <c r="D11477" i="1" s="1"/>
  <c r="C11476" i="1"/>
  <c r="D11476" i="1" s="1"/>
  <c r="C11475" i="1"/>
  <c r="D11475" i="1" s="1"/>
  <c r="C11474" i="1"/>
  <c r="D11474" i="1" s="1"/>
  <c r="C11473" i="1"/>
  <c r="D11473" i="1" s="1"/>
  <c r="C11472" i="1"/>
  <c r="D11472" i="1" s="1"/>
  <c r="C11471" i="1"/>
  <c r="D11471" i="1" s="1"/>
  <c r="C11470" i="1"/>
  <c r="D11470" i="1" s="1"/>
  <c r="C11469" i="1"/>
  <c r="D11469" i="1" s="1"/>
  <c r="C11468" i="1"/>
  <c r="D11468" i="1" s="1"/>
  <c r="C11467" i="1"/>
  <c r="D11467" i="1" s="1"/>
  <c r="C11466" i="1"/>
  <c r="D11466" i="1" s="1"/>
  <c r="C11465" i="1"/>
  <c r="D11465" i="1" s="1"/>
  <c r="C11464" i="1"/>
  <c r="D11464" i="1" s="1"/>
  <c r="C11463" i="1"/>
  <c r="D11463" i="1" s="1"/>
  <c r="C11462" i="1"/>
  <c r="D11462" i="1" s="1"/>
  <c r="C11461" i="1"/>
  <c r="D11461" i="1" s="1"/>
  <c r="C11460" i="1"/>
  <c r="D11460" i="1" s="1"/>
  <c r="C11459" i="1"/>
  <c r="D11459" i="1" s="1"/>
  <c r="C11458" i="1"/>
  <c r="D11458" i="1" s="1"/>
  <c r="C11457" i="1"/>
  <c r="D11457" i="1" s="1"/>
  <c r="C11456" i="1"/>
  <c r="D11456" i="1" s="1"/>
  <c r="C11455" i="1"/>
  <c r="D11455" i="1" s="1"/>
  <c r="C11454" i="1"/>
  <c r="D11454" i="1" s="1"/>
  <c r="C11453" i="1"/>
  <c r="D11453" i="1" s="1"/>
  <c r="C11452" i="1"/>
  <c r="D11452" i="1" s="1"/>
  <c r="C11451" i="1"/>
  <c r="D11451" i="1" s="1"/>
  <c r="C11450" i="1"/>
  <c r="D11450" i="1" s="1"/>
  <c r="C11449" i="1"/>
  <c r="D11449" i="1" s="1"/>
  <c r="C11448" i="1"/>
  <c r="D11448" i="1" s="1"/>
  <c r="C11447" i="1"/>
  <c r="D11447" i="1" s="1"/>
  <c r="C11446" i="1"/>
  <c r="D11446" i="1" s="1"/>
  <c r="C11445" i="1"/>
  <c r="D11445" i="1" s="1"/>
  <c r="C11444" i="1"/>
  <c r="D11444" i="1" s="1"/>
  <c r="C11443" i="1"/>
  <c r="D11443" i="1" s="1"/>
  <c r="C11442" i="1"/>
  <c r="D11442" i="1" s="1"/>
  <c r="C11441" i="1"/>
  <c r="D11441" i="1" s="1"/>
  <c r="C11440" i="1"/>
  <c r="D11440" i="1" s="1"/>
  <c r="C11439" i="1"/>
  <c r="D11439" i="1" s="1"/>
  <c r="C11438" i="1"/>
  <c r="D11438" i="1" s="1"/>
  <c r="C11437" i="1"/>
  <c r="D11437" i="1" s="1"/>
  <c r="C11436" i="1"/>
  <c r="D11436" i="1" s="1"/>
  <c r="C11435" i="1"/>
  <c r="D11435" i="1" s="1"/>
  <c r="C11434" i="1"/>
  <c r="D11434" i="1" s="1"/>
  <c r="C11433" i="1"/>
  <c r="D11433" i="1" s="1"/>
  <c r="C11432" i="1"/>
  <c r="D11432" i="1" s="1"/>
  <c r="C11431" i="1"/>
  <c r="D11431" i="1" s="1"/>
  <c r="C11430" i="1"/>
  <c r="D11430" i="1" s="1"/>
  <c r="C11429" i="1"/>
  <c r="D11429" i="1" s="1"/>
  <c r="C11428" i="1"/>
  <c r="D11428" i="1" s="1"/>
  <c r="C11427" i="1"/>
  <c r="D11427" i="1" s="1"/>
  <c r="C11426" i="1"/>
  <c r="D11426" i="1" s="1"/>
  <c r="C11425" i="1"/>
  <c r="D11425" i="1" s="1"/>
  <c r="C11424" i="1"/>
  <c r="D11424" i="1" s="1"/>
  <c r="C11423" i="1"/>
  <c r="D11423" i="1" s="1"/>
  <c r="C11422" i="1"/>
  <c r="D11422" i="1" s="1"/>
  <c r="C11421" i="1"/>
  <c r="D11421" i="1" s="1"/>
  <c r="C11420" i="1"/>
  <c r="D11420" i="1" s="1"/>
  <c r="C11419" i="1"/>
  <c r="D11419" i="1" s="1"/>
  <c r="C11418" i="1"/>
  <c r="D11418" i="1" s="1"/>
  <c r="C11417" i="1"/>
  <c r="D11417" i="1" s="1"/>
  <c r="C11416" i="1"/>
  <c r="D11416" i="1" s="1"/>
  <c r="C11415" i="1"/>
  <c r="D11415" i="1" s="1"/>
  <c r="C11414" i="1"/>
  <c r="D11414" i="1" s="1"/>
  <c r="C11413" i="1"/>
  <c r="D11413" i="1" s="1"/>
  <c r="C11412" i="1"/>
  <c r="D11412" i="1" s="1"/>
  <c r="C11411" i="1"/>
  <c r="D11411" i="1" s="1"/>
  <c r="C11410" i="1"/>
  <c r="D11410" i="1" s="1"/>
  <c r="C11409" i="1"/>
  <c r="D11409" i="1" s="1"/>
  <c r="C11408" i="1"/>
  <c r="D11408" i="1" s="1"/>
  <c r="C11407" i="1"/>
  <c r="D11407" i="1" s="1"/>
  <c r="C11406" i="1"/>
  <c r="D11406" i="1" s="1"/>
  <c r="C11405" i="1"/>
  <c r="D11405" i="1" s="1"/>
  <c r="C11404" i="1"/>
  <c r="D11404" i="1" s="1"/>
  <c r="C11403" i="1"/>
  <c r="D11403" i="1" s="1"/>
  <c r="C11402" i="1"/>
  <c r="D11402" i="1" s="1"/>
  <c r="C11401" i="1"/>
  <c r="D11401" i="1" s="1"/>
  <c r="C11400" i="1"/>
  <c r="D11400" i="1" s="1"/>
  <c r="C11399" i="1"/>
  <c r="D11399" i="1" s="1"/>
  <c r="C11398" i="1"/>
  <c r="D11398" i="1" s="1"/>
  <c r="C11397" i="1"/>
  <c r="D11397" i="1" s="1"/>
  <c r="C11396" i="1"/>
  <c r="D11396" i="1" s="1"/>
  <c r="C11395" i="1"/>
  <c r="D11395" i="1" s="1"/>
  <c r="C11394" i="1"/>
  <c r="D11394" i="1" s="1"/>
  <c r="C11393" i="1"/>
  <c r="D11393" i="1" s="1"/>
  <c r="C11392" i="1"/>
  <c r="D11392" i="1" s="1"/>
  <c r="C11391" i="1"/>
  <c r="D11391" i="1" s="1"/>
  <c r="C11390" i="1"/>
  <c r="D11390" i="1" s="1"/>
  <c r="C11389" i="1"/>
  <c r="D11389" i="1" s="1"/>
  <c r="C11388" i="1"/>
  <c r="D11388" i="1" s="1"/>
  <c r="C11387" i="1"/>
  <c r="D11387" i="1" s="1"/>
  <c r="C11386" i="1"/>
  <c r="D11386" i="1" s="1"/>
  <c r="C11385" i="1"/>
  <c r="D11385" i="1" s="1"/>
  <c r="C11384" i="1"/>
  <c r="D11384" i="1" s="1"/>
  <c r="C11383" i="1"/>
  <c r="D11383" i="1" s="1"/>
  <c r="C11382" i="1"/>
  <c r="D11382" i="1" s="1"/>
  <c r="C11381" i="1"/>
  <c r="D11381" i="1" s="1"/>
  <c r="C11380" i="1"/>
  <c r="D11380" i="1" s="1"/>
  <c r="C11379" i="1"/>
  <c r="D11379" i="1" s="1"/>
  <c r="C11378" i="1"/>
  <c r="D11378" i="1" s="1"/>
  <c r="C11377" i="1"/>
  <c r="D11377" i="1" s="1"/>
  <c r="C11376" i="1"/>
  <c r="D11376" i="1" s="1"/>
  <c r="C11375" i="1"/>
  <c r="D11375" i="1" s="1"/>
  <c r="C11374" i="1"/>
  <c r="D11374" i="1" s="1"/>
  <c r="C11373" i="1"/>
  <c r="D11373" i="1" s="1"/>
  <c r="C11372" i="1"/>
  <c r="D11372" i="1" s="1"/>
  <c r="C11371" i="1"/>
  <c r="D11371" i="1" s="1"/>
  <c r="C11370" i="1"/>
  <c r="D11370" i="1" s="1"/>
  <c r="C11369" i="1"/>
  <c r="D11369" i="1" s="1"/>
  <c r="C11368" i="1"/>
  <c r="D11368" i="1" s="1"/>
  <c r="C11367" i="1"/>
  <c r="D11367" i="1" s="1"/>
  <c r="C11366" i="1"/>
  <c r="D11366" i="1" s="1"/>
  <c r="C11365" i="1"/>
  <c r="D11365" i="1" s="1"/>
  <c r="C11364" i="1"/>
  <c r="D11364" i="1" s="1"/>
  <c r="C11363" i="1"/>
  <c r="D11363" i="1" s="1"/>
  <c r="C11362" i="1"/>
  <c r="D11362" i="1" s="1"/>
  <c r="C11361" i="1"/>
  <c r="D11361" i="1" s="1"/>
  <c r="C11360" i="1"/>
  <c r="D11360" i="1" s="1"/>
  <c r="C11359" i="1"/>
  <c r="D11359" i="1" s="1"/>
  <c r="C11358" i="1"/>
  <c r="D11358" i="1" s="1"/>
  <c r="C11357" i="1"/>
  <c r="D11357" i="1" s="1"/>
  <c r="C11356" i="1"/>
  <c r="D11356" i="1" s="1"/>
  <c r="C11355" i="1"/>
  <c r="D11355" i="1" s="1"/>
  <c r="C11354" i="1"/>
  <c r="D11354" i="1" s="1"/>
  <c r="C11353" i="1"/>
  <c r="D11353" i="1" s="1"/>
  <c r="C11352" i="1"/>
  <c r="D11352" i="1" s="1"/>
  <c r="C11351" i="1"/>
  <c r="D11351" i="1" s="1"/>
  <c r="C11350" i="1"/>
  <c r="D11350" i="1" s="1"/>
  <c r="C11349" i="1"/>
  <c r="D11349" i="1" s="1"/>
  <c r="C11348" i="1"/>
  <c r="D11348" i="1" s="1"/>
  <c r="C11347" i="1"/>
  <c r="D11347" i="1" s="1"/>
  <c r="C11346" i="1"/>
  <c r="D11346" i="1" s="1"/>
  <c r="C11345" i="1"/>
  <c r="D11345" i="1" s="1"/>
  <c r="C11344" i="1"/>
  <c r="D11344" i="1" s="1"/>
  <c r="C11343" i="1"/>
  <c r="D11343" i="1" s="1"/>
  <c r="C11342" i="1"/>
  <c r="D11342" i="1" s="1"/>
  <c r="C11341" i="1"/>
  <c r="D11341" i="1" s="1"/>
  <c r="C11340" i="1"/>
  <c r="D11340" i="1" s="1"/>
  <c r="C11339" i="1"/>
  <c r="D11339" i="1" s="1"/>
  <c r="C11338" i="1"/>
  <c r="D11338" i="1" s="1"/>
  <c r="C11337" i="1"/>
  <c r="D11337" i="1" s="1"/>
  <c r="C11336" i="1"/>
  <c r="D11336" i="1" s="1"/>
  <c r="C11335" i="1"/>
  <c r="D11335" i="1" s="1"/>
  <c r="C11334" i="1"/>
  <c r="D11334" i="1" s="1"/>
  <c r="C11333" i="1"/>
  <c r="D11333" i="1" s="1"/>
  <c r="C11332" i="1"/>
  <c r="D11332" i="1" s="1"/>
  <c r="C11331" i="1"/>
  <c r="D11331" i="1" s="1"/>
  <c r="C11330" i="1"/>
  <c r="D11330" i="1" s="1"/>
  <c r="C11329" i="1"/>
  <c r="D11329" i="1" s="1"/>
  <c r="C11328" i="1"/>
  <c r="D11328" i="1" s="1"/>
  <c r="C11327" i="1"/>
  <c r="D11327" i="1" s="1"/>
  <c r="C11326" i="1"/>
  <c r="D11326" i="1" s="1"/>
  <c r="C11325" i="1"/>
  <c r="D11325" i="1" s="1"/>
  <c r="C11324" i="1"/>
  <c r="D11324" i="1" s="1"/>
  <c r="C11323" i="1"/>
  <c r="D11323" i="1" s="1"/>
  <c r="C11322" i="1"/>
  <c r="D11322" i="1" s="1"/>
  <c r="C11321" i="1"/>
  <c r="D11321" i="1" s="1"/>
  <c r="C11320" i="1"/>
  <c r="D11320" i="1" s="1"/>
  <c r="C11319" i="1"/>
  <c r="D11319" i="1" s="1"/>
  <c r="C11318" i="1"/>
  <c r="D11318" i="1" s="1"/>
  <c r="C11317" i="1"/>
  <c r="D11317" i="1" s="1"/>
  <c r="C11316" i="1"/>
  <c r="D11316" i="1" s="1"/>
  <c r="C11315" i="1"/>
  <c r="D11315" i="1" s="1"/>
  <c r="C11314" i="1"/>
  <c r="D11314" i="1" s="1"/>
  <c r="C11313" i="1"/>
  <c r="D11313" i="1" s="1"/>
  <c r="C11312" i="1"/>
  <c r="D11312" i="1" s="1"/>
  <c r="C11311" i="1"/>
  <c r="D11311" i="1" s="1"/>
  <c r="C11310" i="1"/>
  <c r="D11310" i="1" s="1"/>
  <c r="C11309" i="1"/>
  <c r="D11309" i="1" s="1"/>
  <c r="C11308" i="1"/>
  <c r="D11308" i="1" s="1"/>
  <c r="C11307" i="1"/>
  <c r="D11307" i="1" s="1"/>
  <c r="C11306" i="1"/>
  <c r="D11306" i="1" s="1"/>
  <c r="C11305" i="1"/>
  <c r="D11305" i="1" s="1"/>
  <c r="C11304" i="1"/>
  <c r="D11304" i="1" s="1"/>
  <c r="C11303" i="1"/>
  <c r="D11303" i="1" s="1"/>
  <c r="C11302" i="1"/>
  <c r="D11302" i="1" s="1"/>
  <c r="C11301" i="1"/>
  <c r="D11301" i="1" s="1"/>
  <c r="C11300" i="1"/>
  <c r="D11300" i="1" s="1"/>
  <c r="C11299" i="1"/>
  <c r="D11299" i="1" s="1"/>
  <c r="C11298" i="1"/>
  <c r="D11298" i="1" s="1"/>
  <c r="C11297" i="1"/>
  <c r="D11297" i="1" s="1"/>
  <c r="C11296" i="1"/>
  <c r="D11296" i="1" s="1"/>
  <c r="C11295" i="1"/>
  <c r="D11295" i="1" s="1"/>
  <c r="C11294" i="1"/>
  <c r="D11294" i="1" s="1"/>
  <c r="C11293" i="1"/>
  <c r="D11293" i="1" s="1"/>
  <c r="C11292" i="1"/>
  <c r="D11292" i="1" s="1"/>
  <c r="C11291" i="1"/>
  <c r="D11291" i="1" s="1"/>
  <c r="C11290" i="1"/>
  <c r="D11290" i="1" s="1"/>
  <c r="C11289" i="1"/>
  <c r="D11289" i="1" s="1"/>
  <c r="C11288" i="1"/>
  <c r="D11288" i="1" s="1"/>
  <c r="C11287" i="1"/>
  <c r="D11287" i="1" s="1"/>
  <c r="C11286" i="1"/>
  <c r="D11286" i="1" s="1"/>
  <c r="C11285" i="1"/>
  <c r="D11285" i="1" s="1"/>
  <c r="C11284" i="1"/>
  <c r="D11284" i="1" s="1"/>
  <c r="C11283" i="1"/>
  <c r="D11283" i="1" s="1"/>
  <c r="C11282" i="1"/>
  <c r="D11282" i="1" s="1"/>
  <c r="C11281" i="1"/>
  <c r="D11281" i="1" s="1"/>
  <c r="C11280" i="1"/>
  <c r="D11280" i="1" s="1"/>
  <c r="C11279" i="1"/>
  <c r="D11279" i="1" s="1"/>
  <c r="C11278" i="1"/>
  <c r="D11278" i="1" s="1"/>
  <c r="C11277" i="1"/>
  <c r="D11277" i="1" s="1"/>
  <c r="C11276" i="1"/>
  <c r="D11276" i="1" s="1"/>
  <c r="C11275" i="1"/>
  <c r="D11275" i="1" s="1"/>
  <c r="C11274" i="1"/>
  <c r="D11274" i="1" s="1"/>
  <c r="C11273" i="1"/>
  <c r="D11273" i="1" s="1"/>
  <c r="C11272" i="1"/>
  <c r="D11272" i="1" s="1"/>
  <c r="C11271" i="1"/>
  <c r="D11271" i="1" s="1"/>
  <c r="C11270" i="1"/>
  <c r="D11270" i="1" s="1"/>
  <c r="C11269" i="1"/>
  <c r="D11269" i="1" s="1"/>
  <c r="C11268" i="1"/>
  <c r="D11268" i="1" s="1"/>
  <c r="C11267" i="1"/>
  <c r="D11267" i="1" s="1"/>
  <c r="C11266" i="1"/>
  <c r="D11266" i="1" s="1"/>
  <c r="C11265" i="1"/>
  <c r="D11265" i="1" s="1"/>
  <c r="C11264" i="1"/>
  <c r="D11264" i="1" s="1"/>
  <c r="C11263" i="1"/>
  <c r="D11263" i="1" s="1"/>
  <c r="C11262" i="1"/>
  <c r="D11262" i="1" s="1"/>
  <c r="C11261" i="1"/>
  <c r="D11261" i="1" s="1"/>
  <c r="C11260" i="1"/>
  <c r="D11260" i="1" s="1"/>
  <c r="C11259" i="1"/>
  <c r="D11259" i="1" s="1"/>
  <c r="C11258" i="1"/>
  <c r="D11258" i="1" s="1"/>
  <c r="C11257" i="1"/>
  <c r="D11257" i="1" s="1"/>
  <c r="C11256" i="1"/>
  <c r="D11256" i="1" s="1"/>
  <c r="C11255" i="1"/>
  <c r="D11255" i="1" s="1"/>
  <c r="C11254" i="1"/>
  <c r="D11254" i="1" s="1"/>
  <c r="C11253" i="1"/>
  <c r="D11253" i="1" s="1"/>
  <c r="C11252" i="1"/>
  <c r="D11252" i="1" s="1"/>
  <c r="C11251" i="1"/>
  <c r="D11251" i="1" s="1"/>
  <c r="C11250" i="1"/>
  <c r="D11250" i="1" s="1"/>
  <c r="C11249" i="1"/>
  <c r="D11249" i="1" s="1"/>
  <c r="C11248" i="1"/>
  <c r="D11248" i="1" s="1"/>
  <c r="C11247" i="1"/>
  <c r="D11247" i="1" s="1"/>
  <c r="C11246" i="1"/>
  <c r="D11246" i="1" s="1"/>
  <c r="C11245" i="1"/>
  <c r="D11245" i="1" s="1"/>
  <c r="C11244" i="1"/>
  <c r="D11244" i="1" s="1"/>
  <c r="C11243" i="1"/>
  <c r="D11243" i="1" s="1"/>
  <c r="C11242" i="1"/>
  <c r="D11242" i="1" s="1"/>
  <c r="C11241" i="1"/>
  <c r="D11241" i="1" s="1"/>
  <c r="C11240" i="1"/>
  <c r="D11240" i="1" s="1"/>
  <c r="C11239" i="1"/>
  <c r="D11239" i="1" s="1"/>
  <c r="C11238" i="1"/>
  <c r="D11238" i="1" s="1"/>
  <c r="C11237" i="1"/>
  <c r="D11237" i="1" s="1"/>
  <c r="C11236" i="1"/>
  <c r="D11236" i="1" s="1"/>
  <c r="C11235" i="1"/>
  <c r="D11235" i="1" s="1"/>
  <c r="C11234" i="1"/>
  <c r="D11234" i="1" s="1"/>
  <c r="C11233" i="1"/>
  <c r="D11233" i="1" s="1"/>
  <c r="C11232" i="1"/>
  <c r="D11232" i="1" s="1"/>
  <c r="C11231" i="1"/>
  <c r="D11231" i="1" s="1"/>
  <c r="C11230" i="1"/>
  <c r="D11230" i="1" s="1"/>
  <c r="C11229" i="1"/>
  <c r="D11229" i="1" s="1"/>
  <c r="C11228" i="1"/>
  <c r="D11228" i="1" s="1"/>
  <c r="C11227" i="1"/>
  <c r="D11227" i="1" s="1"/>
  <c r="C11226" i="1"/>
  <c r="D11226" i="1" s="1"/>
  <c r="C11225" i="1"/>
  <c r="D11225" i="1" s="1"/>
  <c r="C11224" i="1"/>
  <c r="D11224" i="1" s="1"/>
  <c r="C11223" i="1"/>
  <c r="D11223" i="1" s="1"/>
  <c r="C11222" i="1"/>
  <c r="D11222" i="1" s="1"/>
  <c r="C11221" i="1"/>
  <c r="D11221" i="1" s="1"/>
  <c r="C11220" i="1"/>
  <c r="D11220" i="1" s="1"/>
  <c r="C11219" i="1"/>
  <c r="D11219" i="1" s="1"/>
  <c r="C11218" i="1"/>
  <c r="D11218" i="1" s="1"/>
  <c r="C11217" i="1"/>
  <c r="D11217" i="1" s="1"/>
  <c r="C11216" i="1"/>
  <c r="D11216" i="1" s="1"/>
  <c r="C11215" i="1"/>
  <c r="D11215" i="1" s="1"/>
  <c r="C11214" i="1"/>
  <c r="D11214" i="1" s="1"/>
  <c r="C11213" i="1"/>
  <c r="D11213" i="1" s="1"/>
  <c r="C11212" i="1"/>
  <c r="D11212" i="1" s="1"/>
  <c r="C11211" i="1"/>
  <c r="D11211" i="1" s="1"/>
  <c r="C11210" i="1"/>
  <c r="D11210" i="1" s="1"/>
  <c r="C11209" i="1"/>
  <c r="D11209" i="1" s="1"/>
  <c r="C11208" i="1"/>
  <c r="D11208" i="1" s="1"/>
  <c r="C11207" i="1"/>
  <c r="D11207" i="1" s="1"/>
  <c r="C11206" i="1"/>
  <c r="D11206" i="1" s="1"/>
  <c r="C11205" i="1"/>
  <c r="D11205" i="1" s="1"/>
  <c r="C11204" i="1"/>
  <c r="D11204" i="1" s="1"/>
  <c r="C11203" i="1"/>
  <c r="D11203" i="1" s="1"/>
  <c r="C11202" i="1"/>
  <c r="D11202" i="1" s="1"/>
  <c r="C11201" i="1"/>
  <c r="D11201" i="1" s="1"/>
  <c r="C11200" i="1"/>
  <c r="D11200" i="1" s="1"/>
  <c r="C11199" i="1"/>
  <c r="D11199" i="1" s="1"/>
  <c r="C11198" i="1"/>
  <c r="D11198" i="1" s="1"/>
  <c r="C11197" i="1"/>
  <c r="D11197" i="1" s="1"/>
  <c r="C11196" i="1"/>
  <c r="D11196" i="1" s="1"/>
  <c r="C11195" i="1"/>
  <c r="D11195" i="1" s="1"/>
  <c r="C11194" i="1"/>
  <c r="D11194" i="1" s="1"/>
  <c r="C11193" i="1"/>
  <c r="D11193" i="1" s="1"/>
  <c r="C11192" i="1"/>
  <c r="D11192" i="1" s="1"/>
  <c r="C11191" i="1"/>
  <c r="D11191" i="1" s="1"/>
  <c r="C11190" i="1"/>
  <c r="D11190" i="1" s="1"/>
  <c r="C11189" i="1"/>
  <c r="D11189" i="1" s="1"/>
  <c r="C11188" i="1"/>
  <c r="D11188" i="1" s="1"/>
  <c r="C11187" i="1"/>
  <c r="D11187" i="1" s="1"/>
  <c r="C11186" i="1"/>
  <c r="D11186" i="1" s="1"/>
  <c r="C11185" i="1"/>
  <c r="D11185" i="1" s="1"/>
  <c r="C11184" i="1"/>
  <c r="D11184" i="1" s="1"/>
  <c r="C11183" i="1"/>
  <c r="D11183" i="1" s="1"/>
  <c r="C11182" i="1"/>
  <c r="D11182" i="1" s="1"/>
  <c r="C11181" i="1"/>
  <c r="D11181" i="1" s="1"/>
  <c r="C11180" i="1"/>
  <c r="D11180" i="1" s="1"/>
  <c r="C11179" i="1"/>
  <c r="D11179" i="1" s="1"/>
  <c r="C11178" i="1"/>
  <c r="D11178" i="1" s="1"/>
  <c r="C11177" i="1"/>
  <c r="D11177" i="1" s="1"/>
  <c r="C11176" i="1"/>
  <c r="D11176" i="1" s="1"/>
  <c r="C11175" i="1"/>
  <c r="D11175" i="1" s="1"/>
  <c r="C11174" i="1"/>
  <c r="D11174" i="1" s="1"/>
  <c r="C11173" i="1"/>
  <c r="D11173" i="1" s="1"/>
  <c r="C11172" i="1"/>
  <c r="D11172" i="1" s="1"/>
  <c r="C11171" i="1"/>
  <c r="D11171" i="1" s="1"/>
  <c r="C11170" i="1"/>
  <c r="D11170" i="1" s="1"/>
  <c r="C11169" i="1"/>
  <c r="D11169" i="1" s="1"/>
  <c r="C11168" i="1"/>
  <c r="D11168" i="1" s="1"/>
  <c r="C11167" i="1"/>
  <c r="D11167" i="1" s="1"/>
  <c r="C11166" i="1"/>
  <c r="D11166" i="1" s="1"/>
  <c r="C11165" i="1"/>
  <c r="D11165" i="1" s="1"/>
  <c r="C11164" i="1"/>
  <c r="D11164" i="1" s="1"/>
  <c r="C11163" i="1"/>
  <c r="D11163" i="1" s="1"/>
  <c r="C11162" i="1"/>
  <c r="D11162" i="1" s="1"/>
  <c r="C11161" i="1"/>
  <c r="D11161" i="1" s="1"/>
  <c r="C11160" i="1"/>
  <c r="D11160" i="1" s="1"/>
  <c r="C11159" i="1"/>
  <c r="D11159" i="1" s="1"/>
  <c r="C11158" i="1"/>
  <c r="D11158" i="1" s="1"/>
  <c r="C11157" i="1"/>
  <c r="D11157" i="1" s="1"/>
  <c r="C11156" i="1"/>
  <c r="D11156" i="1" s="1"/>
  <c r="C11155" i="1"/>
  <c r="D11155" i="1" s="1"/>
  <c r="C11154" i="1"/>
  <c r="D11154" i="1" s="1"/>
  <c r="C11153" i="1"/>
  <c r="D11153" i="1" s="1"/>
  <c r="C11152" i="1"/>
  <c r="D11152" i="1" s="1"/>
  <c r="C11151" i="1"/>
  <c r="D11151" i="1" s="1"/>
  <c r="C11150" i="1"/>
  <c r="D11150" i="1" s="1"/>
  <c r="C11149" i="1"/>
  <c r="D11149" i="1" s="1"/>
  <c r="C11148" i="1"/>
  <c r="D11148" i="1" s="1"/>
  <c r="C11147" i="1"/>
  <c r="D11147" i="1" s="1"/>
  <c r="C11146" i="1"/>
  <c r="D11146" i="1" s="1"/>
  <c r="C11145" i="1"/>
  <c r="D11145" i="1" s="1"/>
  <c r="C11144" i="1"/>
  <c r="D11144" i="1" s="1"/>
  <c r="C11143" i="1"/>
  <c r="D11143" i="1" s="1"/>
  <c r="C11142" i="1"/>
  <c r="D11142" i="1" s="1"/>
  <c r="C11141" i="1"/>
  <c r="D11141" i="1" s="1"/>
  <c r="C11140" i="1"/>
  <c r="D11140" i="1" s="1"/>
  <c r="C11139" i="1"/>
  <c r="D11139" i="1" s="1"/>
  <c r="C11138" i="1"/>
  <c r="D11138" i="1" s="1"/>
  <c r="C11137" i="1"/>
  <c r="D11137" i="1" s="1"/>
  <c r="C11136" i="1"/>
  <c r="D11136" i="1" s="1"/>
  <c r="C11135" i="1"/>
  <c r="D11135" i="1" s="1"/>
  <c r="C11134" i="1"/>
  <c r="D11134" i="1" s="1"/>
  <c r="C11133" i="1"/>
  <c r="D11133" i="1" s="1"/>
  <c r="C11132" i="1"/>
  <c r="D11132" i="1" s="1"/>
  <c r="C11131" i="1"/>
  <c r="D11131" i="1" s="1"/>
  <c r="C11130" i="1"/>
  <c r="D11130" i="1" s="1"/>
  <c r="C11129" i="1"/>
  <c r="D11129" i="1" s="1"/>
  <c r="C11128" i="1"/>
  <c r="D11128" i="1" s="1"/>
  <c r="C11127" i="1"/>
  <c r="D11127" i="1" s="1"/>
  <c r="C11126" i="1"/>
  <c r="D11126" i="1" s="1"/>
  <c r="C11125" i="1"/>
  <c r="D11125" i="1" s="1"/>
  <c r="C11124" i="1"/>
  <c r="D11124" i="1" s="1"/>
  <c r="C11123" i="1"/>
  <c r="D11123" i="1" s="1"/>
  <c r="C11122" i="1"/>
  <c r="D11122" i="1" s="1"/>
  <c r="C11121" i="1"/>
  <c r="D11121" i="1" s="1"/>
  <c r="C11120" i="1"/>
  <c r="D11120" i="1" s="1"/>
  <c r="C11119" i="1"/>
  <c r="D11119" i="1" s="1"/>
  <c r="C11118" i="1"/>
  <c r="D11118" i="1" s="1"/>
  <c r="C11117" i="1"/>
  <c r="D11117" i="1" s="1"/>
  <c r="C11116" i="1"/>
  <c r="D11116" i="1" s="1"/>
  <c r="C11115" i="1"/>
  <c r="D11115" i="1" s="1"/>
  <c r="C11114" i="1"/>
  <c r="D11114" i="1" s="1"/>
  <c r="C11113" i="1"/>
  <c r="D11113" i="1" s="1"/>
  <c r="C11112" i="1"/>
  <c r="D11112" i="1" s="1"/>
  <c r="C11111" i="1"/>
  <c r="D11111" i="1" s="1"/>
  <c r="C11110" i="1"/>
  <c r="D11110" i="1" s="1"/>
  <c r="C11109" i="1"/>
  <c r="D11109" i="1" s="1"/>
  <c r="C11108" i="1"/>
  <c r="D11108" i="1" s="1"/>
  <c r="C11107" i="1"/>
  <c r="D11107" i="1" s="1"/>
  <c r="C11106" i="1"/>
  <c r="D11106" i="1" s="1"/>
  <c r="C11105" i="1"/>
  <c r="D11105" i="1" s="1"/>
  <c r="C11104" i="1"/>
  <c r="D11104" i="1" s="1"/>
  <c r="C11103" i="1"/>
  <c r="D11103" i="1" s="1"/>
  <c r="C11102" i="1"/>
  <c r="D11102" i="1" s="1"/>
  <c r="C11101" i="1"/>
  <c r="D11101" i="1" s="1"/>
  <c r="C11100" i="1"/>
  <c r="D11100" i="1" s="1"/>
  <c r="C11099" i="1"/>
  <c r="D11099" i="1" s="1"/>
  <c r="C11098" i="1"/>
  <c r="D11098" i="1" s="1"/>
  <c r="C11097" i="1"/>
  <c r="D11097" i="1" s="1"/>
  <c r="C11096" i="1"/>
  <c r="D11096" i="1" s="1"/>
  <c r="C11095" i="1"/>
  <c r="D11095" i="1" s="1"/>
  <c r="C11094" i="1"/>
  <c r="D11094" i="1" s="1"/>
  <c r="C11093" i="1"/>
  <c r="D11093" i="1" s="1"/>
  <c r="C11092" i="1"/>
  <c r="D11092" i="1" s="1"/>
  <c r="C11091" i="1"/>
  <c r="D11091" i="1" s="1"/>
  <c r="C11090" i="1"/>
  <c r="D11090" i="1" s="1"/>
  <c r="C11089" i="1"/>
  <c r="D11089" i="1" s="1"/>
  <c r="C11088" i="1"/>
  <c r="D11088" i="1" s="1"/>
  <c r="C11087" i="1"/>
  <c r="D11087" i="1" s="1"/>
  <c r="C11086" i="1"/>
  <c r="D11086" i="1" s="1"/>
  <c r="C11085" i="1"/>
  <c r="D11085" i="1" s="1"/>
  <c r="C11084" i="1"/>
  <c r="D11084" i="1" s="1"/>
  <c r="C11083" i="1"/>
  <c r="D11083" i="1" s="1"/>
  <c r="C11082" i="1"/>
  <c r="D11082" i="1" s="1"/>
  <c r="C11081" i="1"/>
  <c r="D11081" i="1" s="1"/>
  <c r="C11080" i="1"/>
  <c r="D11080" i="1" s="1"/>
  <c r="C11079" i="1"/>
  <c r="D11079" i="1" s="1"/>
  <c r="C11078" i="1"/>
  <c r="D11078" i="1" s="1"/>
  <c r="C11077" i="1"/>
  <c r="D11077" i="1" s="1"/>
  <c r="C11076" i="1"/>
  <c r="D11076" i="1" s="1"/>
  <c r="C11075" i="1"/>
  <c r="D11075" i="1" s="1"/>
  <c r="C11074" i="1"/>
  <c r="D11074" i="1" s="1"/>
  <c r="C11073" i="1"/>
  <c r="D11073" i="1" s="1"/>
  <c r="C11072" i="1"/>
  <c r="D11072" i="1" s="1"/>
  <c r="C11071" i="1"/>
  <c r="D11071" i="1" s="1"/>
  <c r="C11070" i="1"/>
  <c r="D11070" i="1" s="1"/>
  <c r="C11069" i="1"/>
  <c r="D11069" i="1" s="1"/>
  <c r="C11068" i="1"/>
  <c r="D11068" i="1" s="1"/>
  <c r="C11067" i="1"/>
  <c r="D11067" i="1" s="1"/>
  <c r="C11066" i="1"/>
  <c r="D11066" i="1" s="1"/>
  <c r="C11065" i="1"/>
  <c r="D11065" i="1" s="1"/>
  <c r="C11064" i="1"/>
  <c r="D11064" i="1" s="1"/>
  <c r="C11063" i="1"/>
  <c r="D11063" i="1" s="1"/>
  <c r="C11062" i="1"/>
  <c r="D11062" i="1" s="1"/>
  <c r="C11061" i="1"/>
  <c r="D11061" i="1" s="1"/>
  <c r="C11060" i="1"/>
  <c r="D11060" i="1" s="1"/>
  <c r="C11059" i="1"/>
  <c r="D11059" i="1" s="1"/>
  <c r="C11058" i="1"/>
  <c r="D11058" i="1" s="1"/>
  <c r="C11057" i="1"/>
  <c r="D11057" i="1" s="1"/>
  <c r="C11056" i="1"/>
  <c r="D11056" i="1" s="1"/>
  <c r="C11055" i="1"/>
  <c r="D11055" i="1" s="1"/>
  <c r="C11054" i="1"/>
  <c r="D11054" i="1" s="1"/>
  <c r="C11053" i="1"/>
  <c r="D11053" i="1" s="1"/>
  <c r="C11052" i="1"/>
  <c r="D11052" i="1" s="1"/>
  <c r="C11051" i="1"/>
  <c r="D11051" i="1" s="1"/>
  <c r="C11050" i="1"/>
  <c r="D11050" i="1" s="1"/>
  <c r="C11049" i="1"/>
  <c r="D11049" i="1" s="1"/>
  <c r="C11048" i="1"/>
  <c r="D11048" i="1" s="1"/>
  <c r="C11047" i="1"/>
  <c r="D11047" i="1" s="1"/>
  <c r="C11046" i="1"/>
  <c r="D11046" i="1" s="1"/>
  <c r="C11045" i="1"/>
  <c r="D11045" i="1" s="1"/>
  <c r="C11044" i="1"/>
  <c r="D11044" i="1" s="1"/>
  <c r="C11043" i="1"/>
  <c r="D11043" i="1" s="1"/>
  <c r="C11042" i="1"/>
  <c r="D11042" i="1" s="1"/>
  <c r="C11041" i="1"/>
  <c r="D11041" i="1" s="1"/>
  <c r="C11040" i="1"/>
  <c r="D11040" i="1" s="1"/>
  <c r="C11039" i="1"/>
  <c r="D11039" i="1" s="1"/>
  <c r="C11038" i="1"/>
  <c r="D11038" i="1" s="1"/>
  <c r="C11037" i="1"/>
  <c r="D11037" i="1" s="1"/>
  <c r="C11036" i="1"/>
  <c r="D11036" i="1" s="1"/>
  <c r="C11035" i="1"/>
  <c r="D11035" i="1" s="1"/>
  <c r="C11034" i="1"/>
  <c r="D11034" i="1" s="1"/>
  <c r="C11033" i="1"/>
  <c r="D11033" i="1" s="1"/>
  <c r="C11032" i="1"/>
  <c r="D11032" i="1" s="1"/>
  <c r="C11031" i="1"/>
  <c r="D11031" i="1" s="1"/>
  <c r="C11030" i="1"/>
  <c r="D11030" i="1" s="1"/>
  <c r="C11029" i="1"/>
  <c r="D11029" i="1" s="1"/>
  <c r="C11028" i="1"/>
  <c r="D11028" i="1" s="1"/>
  <c r="C11027" i="1"/>
  <c r="D11027" i="1" s="1"/>
  <c r="C11026" i="1"/>
  <c r="D11026" i="1" s="1"/>
  <c r="C11025" i="1"/>
  <c r="D11025" i="1" s="1"/>
  <c r="C11024" i="1"/>
  <c r="D11024" i="1" s="1"/>
  <c r="C11023" i="1"/>
  <c r="D11023" i="1" s="1"/>
  <c r="C11022" i="1"/>
  <c r="D11022" i="1" s="1"/>
  <c r="C11021" i="1"/>
  <c r="D11021" i="1" s="1"/>
  <c r="C11020" i="1"/>
  <c r="D11020" i="1" s="1"/>
  <c r="C11019" i="1"/>
  <c r="D11019" i="1" s="1"/>
  <c r="C11018" i="1"/>
  <c r="D11018" i="1" s="1"/>
  <c r="C11017" i="1"/>
  <c r="D11017" i="1" s="1"/>
  <c r="C11016" i="1"/>
  <c r="D11016" i="1" s="1"/>
  <c r="C11015" i="1"/>
  <c r="D11015" i="1" s="1"/>
  <c r="C11014" i="1"/>
  <c r="D11014" i="1" s="1"/>
  <c r="C11013" i="1"/>
  <c r="D11013" i="1" s="1"/>
  <c r="C11012" i="1"/>
  <c r="D11012" i="1" s="1"/>
  <c r="C11011" i="1"/>
  <c r="D11011" i="1" s="1"/>
  <c r="C11010" i="1"/>
  <c r="D11010" i="1" s="1"/>
  <c r="C11009" i="1"/>
  <c r="D11009" i="1" s="1"/>
  <c r="C11008" i="1"/>
  <c r="D11008" i="1" s="1"/>
  <c r="C11007" i="1"/>
  <c r="D11007" i="1" s="1"/>
  <c r="C11006" i="1"/>
  <c r="D11006" i="1" s="1"/>
  <c r="C11005" i="1"/>
  <c r="D11005" i="1" s="1"/>
  <c r="C11004" i="1"/>
  <c r="D11004" i="1" s="1"/>
  <c r="C11003" i="1"/>
  <c r="D11003" i="1" s="1"/>
  <c r="C11002" i="1"/>
  <c r="D11002" i="1" s="1"/>
  <c r="C11001" i="1"/>
  <c r="D11001" i="1" s="1"/>
  <c r="C11000" i="1"/>
  <c r="D11000" i="1" s="1"/>
  <c r="C10999" i="1"/>
  <c r="D10999" i="1" s="1"/>
  <c r="C10998" i="1"/>
  <c r="D10998" i="1" s="1"/>
  <c r="C10997" i="1"/>
  <c r="D10997" i="1" s="1"/>
  <c r="C10996" i="1"/>
  <c r="D10996" i="1" s="1"/>
  <c r="C10995" i="1"/>
  <c r="D10995" i="1" s="1"/>
  <c r="C10994" i="1"/>
  <c r="D10994" i="1" s="1"/>
  <c r="C10993" i="1"/>
  <c r="D10993" i="1" s="1"/>
  <c r="C10992" i="1"/>
  <c r="D10992" i="1" s="1"/>
  <c r="C10991" i="1"/>
  <c r="D10991" i="1" s="1"/>
  <c r="C10990" i="1"/>
  <c r="D10990" i="1" s="1"/>
  <c r="C10989" i="1"/>
  <c r="D10989" i="1" s="1"/>
  <c r="C10988" i="1"/>
  <c r="D10988" i="1" s="1"/>
  <c r="C10987" i="1"/>
  <c r="D10987" i="1" s="1"/>
  <c r="C10986" i="1"/>
  <c r="D10986" i="1" s="1"/>
  <c r="C10985" i="1"/>
  <c r="D10985" i="1" s="1"/>
  <c r="C10984" i="1"/>
  <c r="D10984" i="1" s="1"/>
  <c r="C10983" i="1"/>
  <c r="D10983" i="1" s="1"/>
  <c r="C10982" i="1"/>
  <c r="D10982" i="1" s="1"/>
  <c r="C10981" i="1"/>
  <c r="D10981" i="1" s="1"/>
  <c r="C10980" i="1"/>
  <c r="D10980" i="1" s="1"/>
  <c r="C10979" i="1"/>
  <c r="D10979" i="1" s="1"/>
  <c r="C10978" i="1"/>
  <c r="D10978" i="1" s="1"/>
  <c r="C10977" i="1"/>
  <c r="D10977" i="1" s="1"/>
  <c r="C10976" i="1"/>
  <c r="D10976" i="1" s="1"/>
  <c r="C10975" i="1"/>
  <c r="D10975" i="1" s="1"/>
  <c r="C10974" i="1"/>
  <c r="D10974" i="1" s="1"/>
  <c r="C10973" i="1"/>
  <c r="D10973" i="1" s="1"/>
  <c r="C10972" i="1"/>
  <c r="D10972" i="1" s="1"/>
  <c r="C10971" i="1"/>
  <c r="D10971" i="1" s="1"/>
  <c r="C10970" i="1"/>
  <c r="D10970" i="1" s="1"/>
  <c r="C10969" i="1"/>
  <c r="D10969" i="1" s="1"/>
  <c r="C10968" i="1"/>
  <c r="D10968" i="1" s="1"/>
  <c r="C10967" i="1"/>
  <c r="D10967" i="1" s="1"/>
  <c r="C10966" i="1"/>
  <c r="D10966" i="1" s="1"/>
  <c r="C10965" i="1"/>
  <c r="D10965" i="1" s="1"/>
  <c r="C10964" i="1"/>
  <c r="D10964" i="1" s="1"/>
  <c r="C10963" i="1"/>
  <c r="D10963" i="1" s="1"/>
  <c r="C10962" i="1"/>
  <c r="D10962" i="1" s="1"/>
  <c r="C10961" i="1"/>
  <c r="D10961" i="1" s="1"/>
  <c r="C10960" i="1"/>
  <c r="D10960" i="1" s="1"/>
  <c r="C10959" i="1"/>
  <c r="D10959" i="1" s="1"/>
  <c r="C10958" i="1"/>
  <c r="D10958" i="1" s="1"/>
  <c r="C10957" i="1"/>
  <c r="D10957" i="1" s="1"/>
  <c r="C10956" i="1"/>
  <c r="D10956" i="1" s="1"/>
  <c r="C10955" i="1"/>
  <c r="D10955" i="1" s="1"/>
  <c r="C10954" i="1"/>
  <c r="D10954" i="1" s="1"/>
  <c r="C10953" i="1"/>
  <c r="D10953" i="1" s="1"/>
  <c r="C10952" i="1"/>
  <c r="D10952" i="1" s="1"/>
  <c r="C10951" i="1"/>
  <c r="D10951" i="1" s="1"/>
  <c r="C10950" i="1"/>
  <c r="D10950" i="1" s="1"/>
  <c r="C10949" i="1"/>
  <c r="D10949" i="1" s="1"/>
  <c r="C10948" i="1"/>
  <c r="D10948" i="1" s="1"/>
  <c r="C10947" i="1"/>
  <c r="D10947" i="1" s="1"/>
  <c r="C10946" i="1"/>
  <c r="D10946" i="1" s="1"/>
  <c r="C10945" i="1"/>
  <c r="D10945" i="1" s="1"/>
  <c r="C10944" i="1"/>
  <c r="D10944" i="1" s="1"/>
  <c r="C10943" i="1"/>
  <c r="D10943" i="1" s="1"/>
  <c r="C10942" i="1"/>
  <c r="D10942" i="1" s="1"/>
  <c r="C10941" i="1"/>
  <c r="D10941" i="1" s="1"/>
  <c r="C10940" i="1"/>
  <c r="D10940" i="1" s="1"/>
  <c r="C10939" i="1"/>
  <c r="D10939" i="1" s="1"/>
  <c r="C10938" i="1"/>
  <c r="D10938" i="1" s="1"/>
  <c r="C10937" i="1"/>
  <c r="D10937" i="1" s="1"/>
  <c r="C10936" i="1"/>
  <c r="D10936" i="1" s="1"/>
  <c r="C10935" i="1"/>
  <c r="D10935" i="1" s="1"/>
  <c r="C10934" i="1"/>
  <c r="D10934" i="1" s="1"/>
  <c r="C10933" i="1"/>
  <c r="D10933" i="1" s="1"/>
  <c r="C10932" i="1"/>
  <c r="D10932" i="1" s="1"/>
  <c r="C10931" i="1"/>
  <c r="D10931" i="1" s="1"/>
  <c r="C10930" i="1"/>
  <c r="D10930" i="1" s="1"/>
  <c r="C10929" i="1"/>
  <c r="D10929" i="1" s="1"/>
  <c r="C10928" i="1"/>
  <c r="D10928" i="1" s="1"/>
  <c r="C10927" i="1"/>
  <c r="D10927" i="1" s="1"/>
  <c r="C10926" i="1"/>
  <c r="D10926" i="1" s="1"/>
  <c r="C10925" i="1"/>
  <c r="D10925" i="1" s="1"/>
  <c r="C10924" i="1"/>
  <c r="D10924" i="1" s="1"/>
  <c r="C10923" i="1"/>
  <c r="D10923" i="1" s="1"/>
  <c r="C10922" i="1"/>
  <c r="D10922" i="1" s="1"/>
  <c r="C10921" i="1"/>
  <c r="D10921" i="1" s="1"/>
  <c r="C10920" i="1"/>
  <c r="D10920" i="1" s="1"/>
  <c r="C10919" i="1"/>
  <c r="D10919" i="1" s="1"/>
  <c r="C10918" i="1"/>
  <c r="D10918" i="1" s="1"/>
  <c r="C10917" i="1"/>
  <c r="D10917" i="1" s="1"/>
  <c r="C10916" i="1"/>
  <c r="D10916" i="1" s="1"/>
  <c r="C10915" i="1"/>
  <c r="D10915" i="1" s="1"/>
  <c r="C10914" i="1"/>
  <c r="D10914" i="1" s="1"/>
  <c r="C10913" i="1"/>
  <c r="D10913" i="1" s="1"/>
  <c r="C10912" i="1"/>
  <c r="D10912" i="1" s="1"/>
  <c r="C10911" i="1"/>
  <c r="D10911" i="1" s="1"/>
  <c r="C10910" i="1"/>
  <c r="D10910" i="1" s="1"/>
  <c r="C10909" i="1"/>
  <c r="D10909" i="1" s="1"/>
  <c r="C10908" i="1"/>
  <c r="D10908" i="1" s="1"/>
  <c r="C10907" i="1"/>
  <c r="D10907" i="1" s="1"/>
  <c r="C10906" i="1"/>
  <c r="D10906" i="1" s="1"/>
  <c r="C10905" i="1"/>
  <c r="D10905" i="1" s="1"/>
  <c r="C10904" i="1"/>
  <c r="D10904" i="1" s="1"/>
  <c r="C10903" i="1"/>
  <c r="D10903" i="1" s="1"/>
  <c r="C10902" i="1"/>
  <c r="D10902" i="1" s="1"/>
  <c r="C10901" i="1"/>
  <c r="D10901" i="1" s="1"/>
  <c r="C10900" i="1"/>
  <c r="D10900" i="1" s="1"/>
  <c r="C10899" i="1"/>
  <c r="D10899" i="1" s="1"/>
  <c r="C10898" i="1"/>
  <c r="D10898" i="1" s="1"/>
  <c r="C10897" i="1"/>
  <c r="D10897" i="1" s="1"/>
  <c r="C10896" i="1"/>
  <c r="D10896" i="1" s="1"/>
  <c r="C10895" i="1"/>
  <c r="D10895" i="1" s="1"/>
  <c r="C10894" i="1"/>
  <c r="D10894" i="1" s="1"/>
  <c r="C10893" i="1"/>
  <c r="D10893" i="1" s="1"/>
  <c r="C10892" i="1"/>
  <c r="D10892" i="1" s="1"/>
  <c r="C10891" i="1"/>
  <c r="D10891" i="1" s="1"/>
  <c r="C10890" i="1"/>
  <c r="D10890" i="1" s="1"/>
  <c r="C10889" i="1"/>
  <c r="D10889" i="1" s="1"/>
  <c r="C10888" i="1"/>
  <c r="D10888" i="1" s="1"/>
  <c r="C10887" i="1"/>
  <c r="D10887" i="1" s="1"/>
  <c r="C10886" i="1"/>
  <c r="D10886" i="1" s="1"/>
  <c r="C10885" i="1"/>
  <c r="D10885" i="1" s="1"/>
  <c r="C10884" i="1"/>
  <c r="D10884" i="1" s="1"/>
  <c r="C10883" i="1"/>
  <c r="D10883" i="1" s="1"/>
  <c r="C10882" i="1"/>
  <c r="D10882" i="1" s="1"/>
  <c r="C10881" i="1"/>
  <c r="D10881" i="1" s="1"/>
  <c r="C10880" i="1"/>
  <c r="D10880" i="1" s="1"/>
  <c r="C10879" i="1"/>
  <c r="D10879" i="1" s="1"/>
  <c r="C10878" i="1"/>
  <c r="D10878" i="1" s="1"/>
  <c r="C10877" i="1"/>
  <c r="D10877" i="1" s="1"/>
  <c r="C10876" i="1"/>
  <c r="D10876" i="1" s="1"/>
  <c r="C10875" i="1"/>
  <c r="D10875" i="1" s="1"/>
  <c r="C10874" i="1"/>
  <c r="D10874" i="1" s="1"/>
  <c r="C10873" i="1"/>
  <c r="D10873" i="1" s="1"/>
  <c r="C10872" i="1"/>
  <c r="D10872" i="1" s="1"/>
  <c r="C10871" i="1"/>
  <c r="D10871" i="1" s="1"/>
  <c r="C10870" i="1"/>
  <c r="D10870" i="1" s="1"/>
  <c r="C10869" i="1"/>
  <c r="D10869" i="1" s="1"/>
  <c r="C10868" i="1"/>
  <c r="D10868" i="1" s="1"/>
  <c r="C10867" i="1"/>
  <c r="D10867" i="1" s="1"/>
  <c r="C10866" i="1"/>
  <c r="D10866" i="1" s="1"/>
  <c r="C10865" i="1"/>
  <c r="D10865" i="1" s="1"/>
  <c r="C10864" i="1"/>
  <c r="D10864" i="1" s="1"/>
  <c r="C10863" i="1"/>
  <c r="D10863" i="1" s="1"/>
  <c r="C10862" i="1"/>
  <c r="D10862" i="1" s="1"/>
  <c r="C10861" i="1"/>
  <c r="D10861" i="1" s="1"/>
  <c r="C10860" i="1"/>
  <c r="D10860" i="1" s="1"/>
  <c r="C10859" i="1"/>
  <c r="D10859" i="1" s="1"/>
  <c r="C10858" i="1"/>
  <c r="D10858" i="1" s="1"/>
  <c r="C10857" i="1"/>
  <c r="D10857" i="1" s="1"/>
  <c r="C10856" i="1"/>
  <c r="D10856" i="1" s="1"/>
  <c r="C10855" i="1"/>
  <c r="D10855" i="1" s="1"/>
  <c r="C10854" i="1"/>
  <c r="D10854" i="1" s="1"/>
  <c r="C10853" i="1"/>
  <c r="D10853" i="1" s="1"/>
  <c r="C10852" i="1"/>
  <c r="D10852" i="1" s="1"/>
  <c r="C10851" i="1"/>
  <c r="D10851" i="1" s="1"/>
  <c r="C10850" i="1"/>
  <c r="D10850" i="1" s="1"/>
  <c r="C10849" i="1"/>
  <c r="D10849" i="1" s="1"/>
  <c r="C10848" i="1"/>
  <c r="D10848" i="1" s="1"/>
  <c r="C10847" i="1"/>
  <c r="D10847" i="1" s="1"/>
  <c r="C10846" i="1"/>
  <c r="D10846" i="1" s="1"/>
  <c r="C10845" i="1"/>
  <c r="D10845" i="1" s="1"/>
  <c r="C10844" i="1"/>
  <c r="D10844" i="1" s="1"/>
  <c r="C10843" i="1"/>
  <c r="D10843" i="1" s="1"/>
  <c r="C10842" i="1"/>
  <c r="D10842" i="1" s="1"/>
  <c r="C10841" i="1"/>
  <c r="D10841" i="1" s="1"/>
  <c r="C10840" i="1"/>
  <c r="D10840" i="1" s="1"/>
  <c r="C10839" i="1"/>
  <c r="D10839" i="1" s="1"/>
  <c r="C10838" i="1"/>
  <c r="D10838" i="1" s="1"/>
  <c r="C10837" i="1"/>
  <c r="D10837" i="1" s="1"/>
  <c r="C10836" i="1"/>
  <c r="D10836" i="1" s="1"/>
  <c r="C10835" i="1"/>
  <c r="D10835" i="1" s="1"/>
  <c r="C10834" i="1"/>
  <c r="D10834" i="1" s="1"/>
  <c r="C10833" i="1"/>
  <c r="D10833" i="1" s="1"/>
  <c r="C10832" i="1"/>
  <c r="D10832" i="1" s="1"/>
  <c r="C10831" i="1"/>
  <c r="D10831" i="1" s="1"/>
  <c r="C10830" i="1"/>
  <c r="D10830" i="1" s="1"/>
  <c r="C10829" i="1"/>
  <c r="D10829" i="1" s="1"/>
  <c r="C10828" i="1"/>
  <c r="D10828" i="1" s="1"/>
  <c r="C10827" i="1"/>
  <c r="D10827" i="1" s="1"/>
  <c r="C10826" i="1"/>
  <c r="D10826" i="1" s="1"/>
  <c r="C10825" i="1"/>
  <c r="D10825" i="1" s="1"/>
  <c r="C10824" i="1"/>
  <c r="D10824" i="1" s="1"/>
  <c r="C10823" i="1"/>
  <c r="D10823" i="1" s="1"/>
  <c r="C10822" i="1"/>
  <c r="D10822" i="1" s="1"/>
  <c r="C10821" i="1"/>
  <c r="D10821" i="1" s="1"/>
  <c r="C10820" i="1"/>
  <c r="D10820" i="1" s="1"/>
  <c r="C10819" i="1"/>
  <c r="D10819" i="1" s="1"/>
  <c r="C10818" i="1"/>
  <c r="D10818" i="1" s="1"/>
  <c r="C10817" i="1"/>
  <c r="D10817" i="1" s="1"/>
  <c r="C10816" i="1"/>
  <c r="D10816" i="1" s="1"/>
  <c r="C10815" i="1"/>
  <c r="D10815" i="1" s="1"/>
  <c r="C10814" i="1"/>
  <c r="D10814" i="1" s="1"/>
  <c r="C10813" i="1"/>
  <c r="D10813" i="1" s="1"/>
  <c r="C10812" i="1"/>
  <c r="D10812" i="1" s="1"/>
  <c r="C10811" i="1"/>
  <c r="D10811" i="1" s="1"/>
  <c r="C10810" i="1"/>
  <c r="D10810" i="1" s="1"/>
  <c r="C10809" i="1"/>
  <c r="D10809" i="1" s="1"/>
  <c r="C10808" i="1"/>
  <c r="D10808" i="1" s="1"/>
  <c r="C10807" i="1"/>
  <c r="D10807" i="1" s="1"/>
  <c r="C10806" i="1"/>
  <c r="D10806" i="1" s="1"/>
  <c r="C10805" i="1"/>
  <c r="D10805" i="1" s="1"/>
  <c r="C10804" i="1"/>
  <c r="D10804" i="1" s="1"/>
  <c r="C10803" i="1"/>
  <c r="D10803" i="1" s="1"/>
  <c r="C10802" i="1"/>
  <c r="D10802" i="1" s="1"/>
  <c r="C10801" i="1"/>
  <c r="D10801" i="1" s="1"/>
  <c r="C10800" i="1"/>
  <c r="D10800" i="1" s="1"/>
  <c r="C10799" i="1"/>
  <c r="D10799" i="1" s="1"/>
  <c r="C10798" i="1"/>
  <c r="D10798" i="1" s="1"/>
  <c r="C10797" i="1"/>
  <c r="D10797" i="1" s="1"/>
  <c r="C10796" i="1"/>
  <c r="D10796" i="1" s="1"/>
  <c r="C10795" i="1"/>
  <c r="D10795" i="1" s="1"/>
  <c r="C10794" i="1"/>
  <c r="D10794" i="1" s="1"/>
  <c r="C10793" i="1"/>
  <c r="D10793" i="1" s="1"/>
  <c r="C10792" i="1"/>
  <c r="D10792" i="1" s="1"/>
  <c r="C10791" i="1"/>
  <c r="D10791" i="1" s="1"/>
  <c r="C10790" i="1"/>
  <c r="D10790" i="1" s="1"/>
  <c r="C10789" i="1"/>
  <c r="D10789" i="1" s="1"/>
  <c r="C10788" i="1"/>
  <c r="D10788" i="1" s="1"/>
  <c r="C10787" i="1"/>
  <c r="D10787" i="1" s="1"/>
  <c r="C10786" i="1"/>
  <c r="D10786" i="1" s="1"/>
  <c r="C10785" i="1"/>
  <c r="D10785" i="1" s="1"/>
  <c r="C10784" i="1"/>
  <c r="D10784" i="1" s="1"/>
  <c r="C10783" i="1"/>
  <c r="D10783" i="1" s="1"/>
  <c r="C10782" i="1"/>
  <c r="D10782" i="1" s="1"/>
  <c r="C10781" i="1"/>
  <c r="D10781" i="1" s="1"/>
  <c r="C10780" i="1"/>
  <c r="D10780" i="1" s="1"/>
  <c r="C10779" i="1"/>
  <c r="D10779" i="1" s="1"/>
  <c r="C10778" i="1"/>
  <c r="D10778" i="1" s="1"/>
  <c r="C10777" i="1"/>
  <c r="D10777" i="1" s="1"/>
  <c r="C10776" i="1"/>
  <c r="D10776" i="1" s="1"/>
  <c r="C10775" i="1"/>
  <c r="D10775" i="1" s="1"/>
  <c r="C10774" i="1"/>
  <c r="D10774" i="1" s="1"/>
  <c r="C10773" i="1"/>
  <c r="D10773" i="1" s="1"/>
  <c r="C10772" i="1"/>
  <c r="D10772" i="1" s="1"/>
  <c r="C10771" i="1"/>
  <c r="D10771" i="1" s="1"/>
  <c r="C10770" i="1"/>
  <c r="D10770" i="1" s="1"/>
  <c r="C10769" i="1"/>
  <c r="D10769" i="1" s="1"/>
  <c r="C10768" i="1"/>
  <c r="D10768" i="1" s="1"/>
  <c r="C10767" i="1"/>
  <c r="D10767" i="1" s="1"/>
  <c r="C10766" i="1"/>
  <c r="D10766" i="1" s="1"/>
  <c r="C10765" i="1"/>
  <c r="D10765" i="1" s="1"/>
  <c r="C10764" i="1"/>
  <c r="D10764" i="1" s="1"/>
  <c r="C10763" i="1"/>
  <c r="D10763" i="1" s="1"/>
  <c r="C10762" i="1"/>
  <c r="D10762" i="1" s="1"/>
  <c r="C10761" i="1"/>
  <c r="D10761" i="1" s="1"/>
  <c r="C10760" i="1"/>
  <c r="D10760" i="1" s="1"/>
  <c r="C10759" i="1"/>
  <c r="D10759" i="1" s="1"/>
  <c r="C10758" i="1"/>
  <c r="D10758" i="1" s="1"/>
  <c r="C10757" i="1"/>
  <c r="D10757" i="1" s="1"/>
  <c r="C10756" i="1"/>
  <c r="D10756" i="1" s="1"/>
  <c r="C10755" i="1"/>
  <c r="D10755" i="1" s="1"/>
  <c r="C10754" i="1"/>
  <c r="D10754" i="1" s="1"/>
  <c r="C10753" i="1"/>
  <c r="D10753" i="1" s="1"/>
  <c r="C10752" i="1"/>
  <c r="D10752" i="1" s="1"/>
  <c r="C10751" i="1"/>
  <c r="D10751" i="1" s="1"/>
  <c r="C10750" i="1"/>
  <c r="D10750" i="1" s="1"/>
  <c r="C10749" i="1"/>
  <c r="D10749" i="1" s="1"/>
  <c r="C10748" i="1"/>
  <c r="D10748" i="1" s="1"/>
  <c r="C10747" i="1"/>
  <c r="D10747" i="1" s="1"/>
  <c r="C10746" i="1"/>
  <c r="D10746" i="1" s="1"/>
  <c r="C10745" i="1"/>
  <c r="D10745" i="1" s="1"/>
  <c r="C10744" i="1"/>
  <c r="D10744" i="1" s="1"/>
  <c r="C10743" i="1"/>
  <c r="D10743" i="1" s="1"/>
  <c r="C10742" i="1"/>
  <c r="D10742" i="1" s="1"/>
  <c r="C10741" i="1"/>
  <c r="D10741" i="1" s="1"/>
  <c r="C10740" i="1"/>
  <c r="D10740" i="1" s="1"/>
  <c r="C10739" i="1"/>
  <c r="D10739" i="1" s="1"/>
  <c r="C10738" i="1"/>
  <c r="D10738" i="1" s="1"/>
  <c r="C10737" i="1"/>
  <c r="D10737" i="1" s="1"/>
  <c r="C10736" i="1"/>
  <c r="D10736" i="1" s="1"/>
  <c r="C10735" i="1"/>
  <c r="D10735" i="1" s="1"/>
  <c r="C10734" i="1"/>
  <c r="D10734" i="1" s="1"/>
  <c r="C10733" i="1"/>
  <c r="D10733" i="1" s="1"/>
  <c r="C10732" i="1"/>
  <c r="D10732" i="1" s="1"/>
  <c r="C10731" i="1"/>
  <c r="D10731" i="1" s="1"/>
  <c r="C10730" i="1"/>
  <c r="D10730" i="1" s="1"/>
  <c r="C10729" i="1"/>
  <c r="D10729" i="1" s="1"/>
  <c r="C10728" i="1"/>
  <c r="D10728" i="1" s="1"/>
  <c r="C10727" i="1"/>
  <c r="D10727" i="1" s="1"/>
  <c r="C10726" i="1"/>
  <c r="D10726" i="1" s="1"/>
  <c r="C10725" i="1"/>
  <c r="D10725" i="1" s="1"/>
  <c r="C10724" i="1"/>
  <c r="D10724" i="1" s="1"/>
  <c r="C10723" i="1"/>
  <c r="D10723" i="1" s="1"/>
  <c r="C10722" i="1"/>
  <c r="D10722" i="1" s="1"/>
  <c r="C10721" i="1"/>
  <c r="D10721" i="1" s="1"/>
  <c r="C10720" i="1"/>
  <c r="D10720" i="1" s="1"/>
  <c r="C10719" i="1"/>
  <c r="D10719" i="1" s="1"/>
  <c r="C10718" i="1"/>
  <c r="D10718" i="1" s="1"/>
  <c r="C10717" i="1"/>
  <c r="D10717" i="1" s="1"/>
  <c r="C10716" i="1"/>
  <c r="D10716" i="1" s="1"/>
  <c r="C10715" i="1"/>
  <c r="D10715" i="1" s="1"/>
  <c r="C10714" i="1"/>
  <c r="D10714" i="1" s="1"/>
  <c r="C10713" i="1"/>
  <c r="D10713" i="1" s="1"/>
  <c r="C10712" i="1"/>
  <c r="D10712" i="1" s="1"/>
  <c r="C10711" i="1"/>
  <c r="D10711" i="1" s="1"/>
  <c r="C10710" i="1"/>
  <c r="D10710" i="1" s="1"/>
  <c r="C10709" i="1"/>
  <c r="D10709" i="1" s="1"/>
  <c r="C10708" i="1"/>
  <c r="D10708" i="1" s="1"/>
  <c r="C10707" i="1"/>
  <c r="D10707" i="1" s="1"/>
  <c r="C10706" i="1"/>
  <c r="D10706" i="1" s="1"/>
  <c r="C10705" i="1"/>
  <c r="D10705" i="1" s="1"/>
  <c r="C10704" i="1"/>
  <c r="D10704" i="1" s="1"/>
  <c r="C10703" i="1"/>
  <c r="D10703" i="1" s="1"/>
  <c r="C10702" i="1"/>
  <c r="D10702" i="1" s="1"/>
  <c r="C10701" i="1"/>
  <c r="D10701" i="1" s="1"/>
  <c r="C10700" i="1"/>
  <c r="D10700" i="1" s="1"/>
  <c r="C10699" i="1"/>
  <c r="D10699" i="1" s="1"/>
  <c r="C10698" i="1"/>
  <c r="D10698" i="1" s="1"/>
  <c r="C10697" i="1"/>
  <c r="D10697" i="1" s="1"/>
  <c r="C10696" i="1"/>
  <c r="D10696" i="1" s="1"/>
  <c r="C10695" i="1"/>
  <c r="D10695" i="1" s="1"/>
  <c r="C10694" i="1"/>
  <c r="D10694" i="1" s="1"/>
  <c r="C10693" i="1"/>
  <c r="D10693" i="1" s="1"/>
  <c r="C10692" i="1"/>
  <c r="D10692" i="1" s="1"/>
  <c r="C10691" i="1"/>
  <c r="D10691" i="1" s="1"/>
  <c r="C10690" i="1"/>
  <c r="D10690" i="1" s="1"/>
  <c r="C10689" i="1"/>
  <c r="D10689" i="1" s="1"/>
  <c r="C10688" i="1"/>
  <c r="D10688" i="1" s="1"/>
  <c r="C10687" i="1"/>
  <c r="D10687" i="1" s="1"/>
  <c r="C10686" i="1"/>
  <c r="D10686" i="1" s="1"/>
  <c r="C10685" i="1"/>
  <c r="D10685" i="1" s="1"/>
  <c r="C10684" i="1"/>
  <c r="D10684" i="1" s="1"/>
  <c r="C10683" i="1"/>
  <c r="D10683" i="1" s="1"/>
  <c r="C10682" i="1"/>
  <c r="D10682" i="1" s="1"/>
  <c r="C10681" i="1"/>
  <c r="D10681" i="1" s="1"/>
  <c r="C10680" i="1"/>
  <c r="D10680" i="1" s="1"/>
  <c r="C10679" i="1"/>
  <c r="D10679" i="1" s="1"/>
  <c r="C10678" i="1"/>
  <c r="D10678" i="1" s="1"/>
  <c r="C10677" i="1"/>
  <c r="D10677" i="1" s="1"/>
  <c r="C10676" i="1"/>
  <c r="D10676" i="1" s="1"/>
  <c r="C10675" i="1"/>
  <c r="D10675" i="1" s="1"/>
  <c r="C10674" i="1"/>
  <c r="D10674" i="1" s="1"/>
  <c r="C10673" i="1"/>
  <c r="D10673" i="1" s="1"/>
  <c r="C10672" i="1"/>
  <c r="D10672" i="1" s="1"/>
  <c r="C10671" i="1"/>
  <c r="D10671" i="1" s="1"/>
  <c r="C10670" i="1"/>
  <c r="D10670" i="1" s="1"/>
  <c r="C10669" i="1"/>
  <c r="D10669" i="1" s="1"/>
  <c r="C10668" i="1"/>
  <c r="D10668" i="1" s="1"/>
  <c r="C10667" i="1"/>
  <c r="D10667" i="1" s="1"/>
  <c r="C10666" i="1"/>
  <c r="D10666" i="1" s="1"/>
  <c r="C10665" i="1"/>
  <c r="D10665" i="1" s="1"/>
  <c r="C10664" i="1"/>
  <c r="D10664" i="1" s="1"/>
  <c r="C10663" i="1"/>
  <c r="D10663" i="1" s="1"/>
  <c r="C10662" i="1"/>
  <c r="D10662" i="1" s="1"/>
  <c r="C10661" i="1"/>
  <c r="D10661" i="1" s="1"/>
  <c r="C10660" i="1"/>
  <c r="D10660" i="1" s="1"/>
  <c r="C10659" i="1"/>
  <c r="D10659" i="1" s="1"/>
  <c r="C10658" i="1"/>
  <c r="D10658" i="1" s="1"/>
  <c r="C10657" i="1"/>
  <c r="D10657" i="1" s="1"/>
  <c r="C10656" i="1"/>
  <c r="D10656" i="1" s="1"/>
  <c r="C10655" i="1"/>
  <c r="D10655" i="1" s="1"/>
  <c r="C10654" i="1"/>
  <c r="D10654" i="1" s="1"/>
  <c r="C10653" i="1"/>
  <c r="D10653" i="1" s="1"/>
  <c r="C10652" i="1"/>
  <c r="D10652" i="1" s="1"/>
  <c r="C10651" i="1"/>
  <c r="D10651" i="1" s="1"/>
  <c r="C10650" i="1"/>
  <c r="D10650" i="1" s="1"/>
  <c r="C10649" i="1"/>
  <c r="D10649" i="1" s="1"/>
  <c r="C10648" i="1"/>
  <c r="D10648" i="1" s="1"/>
  <c r="C10647" i="1"/>
  <c r="D10647" i="1" s="1"/>
  <c r="C10646" i="1"/>
  <c r="D10646" i="1" s="1"/>
  <c r="C10645" i="1"/>
  <c r="D10645" i="1" s="1"/>
  <c r="C10644" i="1"/>
  <c r="D10644" i="1" s="1"/>
  <c r="C10643" i="1"/>
  <c r="D10643" i="1" s="1"/>
  <c r="C10642" i="1"/>
  <c r="D10642" i="1" s="1"/>
  <c r="C10641" i="1"/>
  <c r="D10641" i="1" s="1"/>
  <c r="C10640" i="1"/>
  <c r="D10640" i="1" s="1"/>
  <c r="C10639" i="1"/>
  <c r="D10639" i="1" s="1"/>
  <c r="C10638" i="1"/>
  <c r="D10638" i="1" s="1"/>
  <c r="C10637" i="1"/>
  <c r="D10637" i="1" s="1"/>
  <c r="C10636" i="1"/>
  <c r="D10636" i="1" s="1"/>
  <c r="C10635" i="1"/>
  <c r="D10635" i="1" s="1"/>
  <c r="C10634" i="1"/>
  <c r="D10634" i="1" s="1"/>
  <c r="C10633" i="1"/>
  <c r="D10633" i="1" s="1"/>
  <c r="C10632" i="1"/>
  <c r="D10632" i="1" s="1"/>
  <c r="C10631" i="1"/>
  <c r="D10631" i="1" s="1"/>
  <c r="C10630" i="1"/>
  <c r="D10630" i="1" s="1"/>
  <c r="C10629" i="1"/>
  <c r="D10629" i="1" s="1"/>
  <c r="C10628" i="1"/>
  <c r="D10628" i="1" s="1"/>
  <c r="C10627" i="1"/>
  <c r="D10627" i="1" s="1"/>
  <c r="C10626" i="1"/>
  <c r="D10626" i="1" s="1"/>
  <c r="C10625" i="1"/>
  <c r="D10625" i="1" s="1"/>
  <c r="C10624" i="1"/>
  <c r="D10624" i="1" s="1"/>
  <c r="C10623" i="1"/>
  <c r="D10623" i="1" s="1"/>
  <c r="C10622" i="1"/>
  <c r="D10622" i="1" s="1"/>
  <c r="C10621" i="1"/>
  <c r="D10621" i="1" s="1"/>
  <c r="C10620" i="1"/>
  <c r="D10620" i="1" s="1"/>
  <c r="C10619" i="1"/>
  <c r="D10619" i="1" s="1"/>
  <c r="C10618" i="1"/>
  <c r="D10618" i="1" s="1"/>
  <c r="C10617" i="1"/>
  <c r="D10617" i="1" s="1"/>
  <c r="C10616" i="1"/>
  <c r="D10616" i="1" s="1"/>
  <c r="C10615" i="1"/>
  <c r="D10615" i="1" s="1"/>
  <c r="C10614" i="1"/>
  <c r="D10614" i="1" s="1"/>
  <c r="C10613" i="1"/>
  <c r="D10613" i="1" s="1"/>
  <c r="C10612" i="1"/>
  <c r="D10612" i="1" s="1"/>
  <c r="C10611" i="1"/>
  <c r="D10611" i="1" s="1"/>
  <c r="C10610" i="1"/>
  <c r="D10610" i="1" s="1"/>
  <c r="C10609" i="1"/>
  <c r="D10609" i="1" s="1"/>
  <c r="C10608" i="1"/>
  <c r="D10608" i="1" s="1"/>
  <c r="C10607" i="1"/>
  <c r="D10607" i="1" s="1"/>
  <c r="C10606" i="1"/>
  <c r="D10606" i="1" s="1"/>
  <c r="C10605" i="1"/>
  <c r="D10605" i="1" s="1"/>
  <c r="C10604" i="1"/>
  <c r="D10604" i="1" s="1"/>
  <c r="C10603" i="1"/>
  <c r="D10603" i="1" s="1"/>
  <c r="C10602" i="1"/>
  <c r="D10602" i="1" s="1"/>
  <c r="C10601" i="1"/>
  <c r="D10601" i="1" s="1"/>
  <c r="C10600" i="1"/>
  <c r="D10600" i="1" s="1"/>
  <c r="C10599" i="1"/>
  <c r="D10599" i="1" s="1"/>
  <c r="C10598" i="1"/>
  <c r="D10598" i="1" s="1"/>
  <c r="C10597" i="1"/>
  <c r="D10597" i="1" s="1"/>
  <c r="C10596" i="1"/>
  <c r="D10596" i="1" s="1"/>
  <c r="C10595" i="1"/>
  <c r="D10595" i="1" s="1"/>
  <c r="C10594" i="1"/>
  <c r="D10594" i="1" s="1"/>
  <c r="C10593" i="1"/>
  <c r="D10593" i="1" s="1"/>
  <c r="C10592" i="1"/>
  <c r="D10592" i="1" s="1"/>
  <c r="C10591" i="1"/>
  <c r="D10591" i="1" s="1"/>
  <c r="C10590" i="1"/>
  <c r="D10590" i="1" s="1"/>
  <c r="C10589" i="1"/>
  <c r="D10589" i="1" s="1"/>
  <c r="C10588" i="1"/>
  <c r="D10588" i="1" s="1"/>
  <c r="C10587" i="1"/>
  <c r="D10587" i="1" s="1"/>
  <c r="C10586" i="1"/>
  <c r="D10586" i="1" s="1"/>
  <c r="C10585" i="1"/>
  <c r="D10585" i="1" s="1"/>
  <c r="C10584" i="1"/>
  <c r="D10584" i="1" s="1"/>
  <c r="C10583" i="1"/>
  <c r="D10583" i="1" s="1"/>
  <c r="C10582" i="1"/>
  <c r="D10582" i="1" s="1"/>
  <c r="C10581" i="1"/>
  <c r="D10581" i="1" s="1"/>
  <c r="C10580" i="1"/>
  <c r="D10580" i="1" s="1"/>
  <c r="C10579" i="1"/>
  <c r="D10579" i="1" s="1"/>
  <c r="C10578" i="1"/>
  <c r="D10578" i="1" s="1"/>
  <c r="C10577" i="1"/>
  <c r="D10577" i="1" s="1"/>
  <c r="C10576" i="1"/>
  <c r="D10576" i="1" s="1"/>
  <c r="C10575" i="1"/>
  <c r="D10575" i="1" s="1"/>
  <c r="C10574" i="1"/>
  <c r="D10574" i="1" s="1"/>
  <c r="C10573" i="1"/>
  <c r="D10573" i="1" s="1"/>
  <c r="C10572" i="1"/>
  <c r="D10572" i="1" s="1"/>
  <c r="C10571" i="1"/>
  <c r="D10571" i="1" s="1"/>
  <c r="C10570" i="1"/>
  <c r="D10570" i="1" s="1"/>
  <c r="C10569" i="1"/>
  <c r="D10569" i="1" s="1"/>
  <c r="C10568" i="1"/>
  <c r="D10568" i="1" s="1"/>
  <c r="C10567" i="1"/>
  <c r="D10567" i="1" s="1"/>
  <c r="C10566" i="1"/>
  <c r="D10566" i="1" s="1"/>
  <c r="C10565" i="1"/>
  <c r="D10565" i="1" s="1"/>
  <c r="C10564" i="1"/>
  <c r="D10564" i="1" s="1"/>
  <c r="C10563" i="1"/>
  <c r="D10563" i="1" s="1"/>
  <c r="C10562" i="1"/>
  <c r="D10562" i="1" s="1"/>
  <c r="C10561" i="1"/>
  <c r="D10561" i="1" s="1"/>
  <c r="C10560" i="1"/>
  <c r="D10560" i="1" s="1"/>
  <c r="C10559" i="1"/>
  <c r="D10559" i="1" s="1"/>
  <c r="C10558" i="1"/>
  <c r="D10558" i="1" s="1"/>
  <c r="C10557" i="1"/>
  <c r="D10557" i="1" s="1"/>
  <c r="C10556" i="1"/>
  <c r="D10556" i="1" s="1"/>
  <c r="C10555" i="1"/>
  <c r="D10555" i="1" s="1"/>
  <c r="C10554" i="1"/>
  <c r="D10554" i="1" s="1"/>
  <c r="C10553" i="1"/>
  <c r="D10553" i="1" s="1"/>
  <c r="C10552" i="1"/>
  <c r="D10552" i="1" s="1"/>
  <c r="C10551" i="1"/>
  <c r="D10551" i="1" s="1"/>
  <c r="C10550" i="1"/>
  <c r="D10550" i="1" s="1"/>
  <c r="C10549" i="1"/>
  <c r="D10549" i="1" s="1"/>
  <c r="C10548" i="1"/>
  <c r="D10548" i="1" s="1"/>
  <c r="C10547" i="1"/>
  <c r="D10547" i="1" s="1"/>
  <c r="C10546" i="1"/>
  <c r="D10546" i="1" s="1"/>
  <c r="C10545" i="1"/>
  <c r="D10545" i="1" s="1"/>
  <c r="C10544" i="1"/>
  <c r="D10544" i="1" s="1"/>
  <c r="C10543" i="1"/>
  <c r="D10543" i="1" s="1"/>
  <c r="C10542" i="1"/>
  <c r="D10542" i="1" s="1"/>
  <c r="C10541" i="1"/>
  <c r="D10541" i="1" s="1"/>
  <c r="C10540" i="1"/>
  <c r="D10540" i="1" s="1"/>
  <c r="C10539" i="1"/>
  <c r="D10539" i="1" s="1"/>
  <c r="C10538" i="1"/>
  <c r="D10538" i="1" s="1"/>
  <c r="C10537" i="1"/>
  <c r="D10537" i="1" s="1"/>
  <c r="C10536" i="1"/>
  <c r="D10536" i="1" s="1"/>
  <c r="C10535" i="1"/>
  <c r="D10535" i="1" s="1"/>
  <c r="C10534" i="1"/>
  <c r="D10534" i="1" s="1"/>
  <c r="C10533" i="1"/>
  <c r="D10533" i="1" s="1"/>
  <c r="C10532" i="1"/>
  <c r="D10532" i="1" s="1"/>
  <c r="C10531" i="1"/>
  <c r="D10531" i="1" s="1"/>
  <c r="C10530" i="1"/>
  <c r="D10530" i="1" s="1"/>
  <c r="C10529" i="1"/>
  <c r="D10529" i="1" s="1"/>
  <c r="C10528" i="1"/>
  <c r="D10528" i="1" s="1"/>
  <c r="C10527" i="1"/>
  <c r="D10527" i="1" s="1"/>
  <c r="C10526" i="1"/>
  <c r="D10526" i="1" s="1"/>
  <c r="C10525" i="1"/>
  <c r="D10525" i="1" s="1"/>
  <c r="C10524" i="1"/>
  <c r="D10524" i="1" s="1"/>
  <c r="C10523" i="1"/>
  <c r="D10523" i="1" s="1"/>
  <c r="C10522" i="1"/>
  <c r="D10522" i="1" s="1"/>
  <c r="C10521" i="1"/>
  <c r="D10521" i="1" s="1"/>
  <c r="C10520" i="1"/>
  <c r="D10520" i="1" s="1"/>
  <c r="C10519" i="1"/>
  <c r="D10519" i="1" s="1"/>
  <c r="C10518" i="1"/>
  <c r="D10518" i="1" s="1"/>
  <c r="C10517" i="1"/>
  <c r="D10517" i="1" s="1"/>
  <c r="C10516" i="1"/>
  <c r="D10516" i="1" s="1"/>
  <c r="C10515" i="1"/>
  <c r="D10515" i="1" s="1"/>
  <c r="C10514" i="1"/>
  <c r="D10514" i="1" s="1"/>
  <c r="C10513" i="1"/>
  <c r="D10513" i="1" s="1"/>
  <c r="C10512" i="1"/>
  <c r="D10512" i="1" s="1"/>
  <c r="C10511" i="1"/>
  <c r="D10511" i="1" s="1"/>
  <c r="C10510" i="1"/>
  <c r="D10510" i="1" s="1"/>
  <c r="C10509" i="1"/>
  <c r="D10509" i="1" s="1"/>
  <c r="C10508" i="1"/>
  <c r="D10508" i="1" s="1"/>
  <c r="C10507" i="1"/>
  <c r="D10507" i="1" s="1"/>
  <c r="C10506" i="1"/>
  <c r="D10506" i="1" s="1"/>
  <c r="C10505" i="1"/>
  <c r="D10505" i="1" s="1"/>
  <c r="C10504" i="1"/>
  <c r="D10504" i="1" s="1"/>
  <c r="C10503" i="1"/>
  <c r="D10503" i="1" s="1"/>
  <c r="C10502" i="1"/>
  <c r="D10502" i="1" s="1"/>
  <c r="C10501" i="1"/>
  <c r="D10501" i="1" s="1"/>
  <c r="C10500" i="1"/>
  <c r="D10500" i="1" s="1"/>
  <c r="C10499" i="1"/>
  <c r="D10499" i="1" s="1"/>
  <c r="C10498" i="1"/>
  <c r="D10498" i="1" s="1"/>
  <c r="C10497" i="1"/>
  <c r="D10497" i="1" s="1"/>
  <c r="C10496" i="1"/>
  <c r="D10496" i="1" s="1"/>
  <c r="C10495" i="1"/>
  <c r="D10495" i="1" s="1"/>
  <c r="C10494" i="1"/>
  <c r="D10494" i="1" s="1"/>
  <c r="C10493" i="1"/>
  <c r="D10493" i="1" s="1"/>
  <c r="C10492" i="1"/>
  <c r="D10492" i="1" s="1"/>
  <c r="C10491" i="1"/>
  <c r="D10491" i="1" s="1"/>
  <c r="C10490" i="1"/>
  <c r="D10490" i="1" s="1"/>
  <c r="C10489" i="1"/>
  <c r="D10489" i="1" s="1"/>
  <c r="C10488" i="1"/>
  <c r="D10488" i="1" s="1"/>
  <c r="C10487" i="1"/>
  <c r="D10487" i="1" s="1"/>
  <c r="C10486" i="1"/>
  <c r="D10486" i="1" s="1"/>
  <c r="C10485" i="1"/>
  <c r="D10485" i="1" s="1"/>
  <c r="C10484" i="1"/>
  <c r="D10484" i="1" s="1"/>
  <c r="C10483" i="1"/>
  <c r="D10483" i="1" s="1"/>
  <c r="C10482" i="1"/>
  <c r="D10482" i="1" s="1"/>
  <c r="C10481" i="1"/>
  <c r="D10481" i="1" s="1"/>
  <c r="C10480" i="1"/>
  <c r="D10480" i="1" s="1"/>
  <c r="C10479" i="1"/>
  <c r="D10479" i="1" s="1"/>
  <c r="C10478" i="1"/>
  <c r="D10478" i="1" s="1"/>
  <c r="C10477" i="1"/>
  <c r="D10477" i="1" s="1"/>
  <c r="C10476" i="1"/>
  <c r="D10476" i="1" s="1"/>
  <c r="C10475" i="1"/>
  <c r="D10475" i="1" s="1"/>
  <c r="C10474" i="1"/>
  <c r="D10474" i="1" s="1"/>
  <c r="C10473" i="1"/>
  <c r="D10473" i="1" s="1"/>
  <c r="C10472" i="1"/>
  <c r="D10472" i="1" s="1"/>
  <c r="C10471" i="1"/>
  <c r="D10471" i="1" s="1"/>
  <c r="C10470" i="1"/>
  <c r="D10470" i="1" s="1"/>
  <c r="C10469" i="1"/>
  <c r="D10469" i="1" s="1"/>
  <c r="C10468" i="1"/>
  <c r="D10468" i="1" s="1"/>
  <c r="C10467" i="1"/>
  <c r="D10467" i="1" s="1"/>
  <c r="C10466" i="1"/>
  <c r="D10466" i="1" s="1"/>
  <c r="C10465" i="1"/>
  <c r="D10465" i="1" s="1"/>
  <c r="C10464" i="1"/>
  <c r="D10464" i="1" s="1"/>
  <c r="C10463" i="1"/>
  <c r="D10463" i="1" s="1"/>
  <c r="C10462" i="1"/>
  <c r="D10462" i="1" s="1"/>
  <c r="C10461" i="1"/>
  <c r="D10461" i="1" s="1"/>
  <c r="C10460" i="1"/>
  <c r="D10460" i="1" s="1"/>
  <c r="C10459" i="1"/>
  <c r="D10459" i="1" s="1"/>
  <c r="C10458" i="1"/>
  <c r="D10458" i="1" s="1"/>
  <c r="C10457" i="1"/>
  <c r="D10457" i="1" s="1"/>
  <c r="C10456" i="1"/>
  <c r="D10456" i="1" s="1"/>
  <c r="C10455" i="1"/>
  <c r="D10455" i="1" s="1"/>
  <c r="C10454" i="1"/>
  <c r="D10454" i="1" s="1"/>
  <c r="C10453" i="1"/>
  <c r="D10453" i="1" s="1"/>
  <c r="C10452" i="1"/>
  <c r="D10452" i="1" s="1"/>
  <c r="C10451" i="1"/>
  <c r="D10451" i="1" s="1"/>
  <c r="C10450" i="1"/>
  <c r="D10450" i="1" s="1"/>
  <c r="C10449" i="1"/>
  <c r="D10449" i="1" s="1"/>
  <c r="C10448" i="1"/>
  <c r="D10448" i="1" s="1"/>
  <c r="C10447" i="1"/>
  <c r="D10447" i="1" s="1"/>
  <c r="C10446" i="1"/>
  <c r="D10446" i="1" s="1"/>
  <c r="C10445" i="1"/>
  <c r="D10445" i="1" s="1"/>
  <c r="C10444" i="1"/>
  <c r="D10444" i="1" s="1"/>
  <c r="C10443" i="1"/>
  <c r="D10443" i="1" s="1"/>
  <c r="C10442" i="1"/>
  <c r="D10442" i="1" s="1"/>
  <c r="C10441" i="1"/>
  <c r="D10441" i="1" s="1"/>
  <c r="C10440" i="1"/>
  <c r="D10440" i="1" s="1"/>
  <c r="C10439" i="1"/>
  <c r="D10439" i="1" s="1"/>
  <c r="C10438" i="1"/>
  <c r="D10438" i="1" s="1"/>
  <c r="C10437" i="1"/>
  <c r="D10437" i="1" s="1"/>
  <c r="C10436" i="1"/>
  <c r="D10436" i="1" s="1"/>
  <c r="C10435" i="1"/>
  <c r="D10435" i="1" s="1"/>
  <c r="C10434" i="1"/>
  <c r="D10434" i="1" s="1"/>
  <c r="C10433" i="1"/>
  <c r="D10433" i="1" s="1"/>
  <c r="C10432" i="1"/>
  <c r="D10432" i="1" s="1"/>
  <c r="C10431" i="1"/>
  <c r="D10431" i="1" s="1"/>
  <c r="C10430" i="1"/>
  <c r="D10430" i="1" s="1"/>
  <c r="C10429" i="1"/>
  <c r="D10429" i="1" s="1"/>
  <c r="C10428" i="1"/>
  <c r="D10428" i="1" s="1"/>
  <c r="C10427" i="1"/>
  <c r="D10427" i="1" s="1"/>
  <c r="C10426" i="1"/>
  <c r="D10426" i="1" s="1"/>
  <c r="C10425" i="1"/>
  <c r="D10425" i="1" s="1"/>
  <c r="C10424" i="1"/>
  <c r="D10424" i="1" s="1"/>
  <c r="C10423" i="1"/>
  <c r="D10423" i="1" s="1"/>
  <c r="C10422" i="1"/>
  <c r="D10422" i="1" s="1"/>
  <c r="C10421" i="1"/>
  <c r="D10421" i="1" s="1"/>
  <c r="C10420" i="1"/>
  <c r="D10420" i="1" s="1"/>
  <c r="C10419" i="1"/>
  <c r="D10419" i="1" s="1"/>
  <c r="C10418" i="1"/>
  <c r="D10418" i="1" s="1"/>
  <c r="C10417" i="1"/>
  <c r="D10417" i="1" s="1"/>
  <c r="C10416" i="1"/>
  <c r="D10416" i="1" s="1"/>
  <c r="C10415" i="1"/>
  <c r="D10415" i="1" s="1"/>
  <c r="C10414" i="1"/>
  <c r="D10414" i="1" s="1"/>
  <c r="C10413" i="1"/>
  <c r="D10413" i="1" s="1"/>
  <c r="C10412" i="1"/>
  <c r="D10412" i="1" s="1"/>
  <c r="C10411" i="1"/>
  <c r="D10411" i="1" s="1"/>
  <c r="C10410" i="1"/>
  <c r="D10410" i="1" s="1"/>
  <c r="C10409" i="1"/>
  <c r="D10409" i="1" s="1"/>
  <c r="C10408" i="1"/>
  <c r="D10408" i="1" s="1"/>
  <c r="C10407" i="1"/>
  <c r="D10407" i="1" s="1"/>
  <c r="C10406" i="1"/>
  <c r="D10406" i="1" s="1"/>
  <c r="C10405" i="1"/>
  <c r="D10405" i="1" s="1"/>
  <c r="C10404" i="1"/>
  <c r="D10404" i="1" s="1"/>
  <c r="C10403" i="1"/>
  <c r="D10403" i="1" s="1"/>
  <c r="C10402" i="1"/>
  <c r="D10402" i="1" s="1"/>
  <c r="C10401" i="1"/>
  <c r="D10401" i="1" s="1"/>
  <c r="C10400" i="1"/>
  <c r="D10400" i="1" s="1"/>
  <c r="C10399" i="1"/>
  <c r="D10399" i="1" s="1"/>
  <c r="C10398" i="1"/>
  <c r="D10398" i="1" s="1"/>
  <c r="C10397" i="1"/>
  <c r="D10397" i="1" s="1"/>
  <c r="C10396" i="1"/>
  <c r="D10396" i="1" s="1"/>
  <c r="C10395" i="1"/>
  <c r="D10395" i="1" s="1"/>
  <c r="C10394" i="1"/>
  <c r="D10394" i="1" s="1"/>
  <c r="C10393" i="1"/>
  <c r="D10393" i="1" s="1"/>
  <c r="C10392" i="1"/>
  <c r="D10392" i="1" s="1"/>
  <c r="C10391" i="1"/>
  <c r="D10391" i="1" s="1"/>
  <c r="C10390" i="1"/>
  <c r="D10390" i="1" s="1"/>
  <c r="C10389" i="1"/>
  <c r="D10389" i="1" s="1"/>
  <c r="C10388" i="1"/>
  <c r="D10388" i="1" s="1"/>
  <c r="C10387" i="1"/>
  <c r="D10387" i="1" s="1"/>
  <c r="C10386" i="1"/>
  <c r="D10386" i="1" s="1"/>
  <c r="C10385" i="1"/>
  <c r="D10385" i="1" s="1"/>
  <c r="C10384" i="1"/>
  <c r="D10384" i="1" s="1"/>
  <c r="C10383" i="1"/>
  <c r="D10383" i="1" s="1"/>
  <c r="C10382" i="1"/>
  <c r="D10382" i="1" s="1"/>
  <c r="C10381" i="1"/>
  <c r="D10381" i="1" s="1"/>
  <c r="C10380" i="1"/>
  <c r="D10380" i="1" s="1"/>
  <c r="C10379" i="1"/>
  <c r="D10379" i="1" s="1"/>
  <c r="C10378" i="1"/>
  <c r="D10378" i="1" s="1"/>
  <c r="C10377" i="1"/>
  <c r="D10377" i="1" s="1"/>
  <c r="C10376" i="1"/>
  <c r="D10376" i="1" s="1"/>
  <c r="C10375" i="1"/>
  <c r="D10375" i="1" s="1"/>
  <c r="C10374" i="1"/>
  <c r="D10374" i="1" s="1"/>
  <c r="C10373" i="1"/>
  <c r="D10373" i="1" s="1"/>
  <c r="C10372" i="1"/>
  <c r="D10372" i="1" s="1"/>
  <c r="C10371" i="1"/>
  <c r="D10371" i="1" s="1"/>
  <c r="C10370" i="1"/>
  <c r="D10370" i="1" s="1"/>
  <c r="C10369" i="1"/>
  <c r="D10369" i="1" s="1"/>
  <c r="C10368" i="1"/>
  <c r="D10368" i="1" s="1"/>
  <c r="C10367" i="1"/>
  <c r="D10367" i="1" s="1"/>
  <c r="C10366" i="1"/>
  <c r="D10366" i="1" s="1"/>
  <c r="C10365" i="1"/>
  <c r="D10365" i="1" s="1"/>
  <c r="C10364" i="1"/>
  <c r="D10364" i="1" s="1"/>
  <c r="C10363" i="1"/>
  <c r="D10363" i="1" s="1"/>
  <c r="C10362" i="1"/>
  <c r="D10362" i="1" s="1"/>
  <c r="C10361" i="1"/>
  <c r="D10361" i="1" s="1"/>
  <c r="C10360" i="1"/>
  <c r="D10360" i="1" s="1"/>
  <c r="C10359" i="1"/>
  <c r="D10359" i="1" s="1"/>
  <c r="C10358" i="1"/>
  <c r="D10358" i="1" s="1"/>
  <c r="C10357" i="1"/>
  <c r="D10357" i="1" s="1"/>
  <c r="C10356" i="1"/>
  <c r="D10356" i="1" s="1"/>
  <c r="C10355" i="1"/>
  <c r="D10355" i="1" s="1"/>
  <c r="C10354" i="1"/>
  <c r="D10354" i="1" s="1"/>
  <c r="C10353" i="1"/>
  <c r="D10353" i="1" s="1"/>
  <c r="C10352" i="1"/>
  <c r="D10352" i="1" s="1"/>
  <c r="C10351" i="1"/>
  <c r="D10351" i="1" s="1"/>
  <c r="C10350" i="1"/>
  <c r="D10350" i="1" s="1"/>
  <c r="C10349" i="1"/>
  <c r="D10349" i="1" s="1"/>
  <c r="C10348" i="1"/>
  <c r="D10348" i="1" s="1"/>
  <c r="C10347" i="1"/>
  <c r="D10347" i="1" s="1"/>
  <c r="C10346" i="1"/>
  <c r="D10346" i="1" s="1"/>
  <c r="C10345" i="1"/>
  <c r="D10345" i="1" s="1"/>
  <c r="C10344" i="1"/>
  <c r="D10344" i="1" s="1"/>
  <c r="C10343" i="1"/>
  <c r="D10343" i="1" s="1"/>
  <c r="C10342" i="1"/>
  <c r="D10342" i="1" s="1"/>
  <c r="C10341" i="1"/>
  <c r="D10341" i="1" s="1"/>
  <c r="C10340" i="1"/>
  <c r="D10340" i="1" s="1"/>
  <c r="C10339" i="1"/>
  <c r="D10339" i="1" s="1"/>
  <c r="C10338" i="1"/>
  <c r="D10338" i="1" s="1"/>
  <c r="C10337" i="1"/>
  <c r="D10337" i="1" s="1"/>
  <c r="C10336" i="1"/>
  <c r="D10336" i="1" s="1"/>
  <c r="C10335" i="1"/>
  <c r="D10335" i="1" s="1"/>
  <c r="C10334" i="1"/>
  <c r="D10334" i="1" s="1"/>
  <c r="C10333" i="1"/>
  <c r="D10333" i="1" s="1"/>
  <c r="C10332" i="1"/>
  <c r="D10332" i="1" s="1"/>
  <c r="C10331" i="1"/>
  <c r="D10331" i="1" s="1"/>
  <c r="C10330" i="1"/>
  <c r="D10330" i="1" s="1"/>
  <c r="C10329" i="1"/>
  <c r="D10329" i="1" s="1"/>
  <c r="C10328" i="1"/>
  <c r="D10328" i="1" s="1"/>
  <c r="C10327" i="1"/>
  <c r="D10327" i="1" s="1"/>
  <c r="C10326" i="1"/>
  <c r="D10326" i="1" s="1"/>
  <c r="C10325" i="1"/>
  <c r="D10325" i="1" s="1"/>
  <c r="C10324" i="1"/>
  <c r="D10324" i="1" s="1"/>
  <c r="C10323" i="1"/>
  <c r="D10323" i="1" s="1"/>
  <c r="C10322" i="1"/>
  <c r="D10322" i="1" s="1"/>
  <c r="C10321" i="1"/>
  <c r="D10321" i="1" s="1"/>
  <c r="C10320" i="1"/>
  <c r="D10320" i="1" s="1"/>
  <c r="C10319" i="1"/>
  <c r="D10319" i="1" s="1"/>
  <c r="C10318" i="1"/>
  <c r="D10318" i="1" s="1"/>
  <c r="C10317" i="1"/>
  <c r="D10317" i="1" s="1"/>
  <c r="C10316" i="1"/>
  <c r="D10316" i="1" s="1"/>
  <c r="C10315" i="1"/>
  <c r="D10315" i="1" s="1"/>
  <c r="C10314" i="1"/>
  <c r="D10314" i="1" s="1"/>
  <c r="C10313" i="1"/>
  <c r="D10313" i="1" s="1"/>
  <c r="C10312" i="1"/>
  <c r="D10312" i="1" s="1"/>
  <c r="C10311" i="1"/>
  <c r="D10311" i="1" s="1"/>
  <c r="C10310" i="1"/>
  <c r="D10310" i="1" s="1"/>
  <c r="C10309" i="1"/>
  <c r="D10309" i="1" s="1"/>
  <c r="C10308" i="1"/>
  <c r="D10308" i="1" s="1"/>
  <c r="C10307" i="1"/>
  <c r="D10307" i="1" s="1"/>
  <c r="C10306" i="1"/>
  <c r="D10306" i="1" s="1"/>
  <c r="C10305" i="1"/>
  <c r="D10305" i="1" s="1"/>
  <c r="C10304" i="1"/>
  <c r="D10304" i="1" s="1"/>
  <c r="C10303" i="1"/>
  <c r="D10303" i="1" s="1"/>
  <c r="C10302" i="1"/>
  <c r="D10302" i="1" s="1"/>
  <c r="C10301" i="1"/>
  <c r="D10301" i="1" s="1"/>
  <c r="C10300" i="1"/>
  <c r="D10300" i="1" s="1"/>
  <c r="C10299" i="1"/>
  <c r="D10299" i="1" s="1"/>
  <c r="C10298" i="1"/>
  <c r="D10298" i="1" s="1"/>
  <c r="C10297" i="1"/>
  <c r="D10297" i="1" s="1"/>
  <c r="C10296" i="1"/>
  <c r="D10296" i="1" s="1"/>
  <c r="C10295" i="1"/>
  <c r="D10295" i="1" s="1"/>
  <c r="C10294" i="1"/>
  <c r="D10294" i="1" s="1"/>
  <c r="C10293" i="1"/>
  <c r="D10293" i="1" s="1"/>
  <c r="C10292" i="1"/>
  <c r="D10292" i="1" s="1"/>
  <c r="C10291" i="1"/>
  <c r="D10291" i="1" s="1"/>
  <c r="C10290" i="1"/>
  <c r="D10290" i="1" s="1"/>
  <c r="C10289" i="1"/>
  <c r="D10289" i="1" s="1"/>
  <c r="C10288" i="1"/>
  <c r="D10288" i="1" s="1"/>
  <c r="C10287" i="1"/>
  <c r="D10287" i="1" s="1"/>
  <c r="C10286" i="1"/>
  <c r="D10286" i="1" s="1"/>
  <c r="C10285" i="1"/>
  <c r="D10285" i="1" s="1"/>
  <c r="C10284" i="1"/>
  <c r="D10284" i="1" s="1"/>
  <c r="C10283" i="1"/>
  <c r="D10283" i="1" s="1"/>
  <c r="C10282" i="1"/>
  <c r="D10282" i="1" s="1"/>
  <c r="C10281" i="1"/>
  <c r="D10281" i="1" s="1"/>
  <c r="C10280" i="1"/>
  <c r="D10280" i="1" s="1"/>
  <c r="C10279" i="1"/>
  <c r="D10279" i="1" s="1"/>
  <c r="C10278" i="1"/>
  <c r="D10278" i="1" s="1"/>
  <c r="C10277" i="1"/>
  <c r="D10277" i="1" s="1"/>
  <c r="C10276" i="1"/>
  <c r="D10276" i="1" s="1"/>
  <c r="C10275" i="1"/>
  <c r="D10275" i="1" s="1"/>
  <c r="C10274" i="1"/>
  <c r="D10274" i="1" s="1"/>
  <c r="C10273" i="1"/>
  <c r="D10273" i="1" s="1"/>
  <c r="C10272" i="1"/>
  <c r="D10272" i="1" s="1"/>
  <c r="C10271" i="1"/>
  <c r="D10271" i="1" s="1"/>
  <c r="C10270" i="1"/>
  <c r="D10270" i="1" s="1"/>
  <c r="C10269" i="1"/>
  <c r="D10269" i="1" s="1"/>
  <c r="C10268" i="1"/>
  <c r="D10268" i="1" s="1"/>
  <c r="C10267" i="1"/>
  <c r="D10267" i="1" s="1"/>
  <c r="C10266" i="1"/>
  <c r="D10266" i="1" s="1"/>
  <c r="C10265" i="1"/>
  <c r="D10265" i="1" s="1"/>
  <c r="C10264" i="1"/>
  <c r="D10264" i="1" s="1"/>
  <c r="C10263" i="1"/>
  <c r="D10263" i="1" s="1"/>
  <c r="C10262" i="1"/>
  <c r="D10262" i="1" s="1"/>
  <c r="C10261" i="1"/>
  <c r="D10261" i="1" s="1"/>
  <c r="C10260" i="1"/>
  <c r="D10260" i="1" s="1"/>
  <c r="C10259" i="1"/>
  <c r="D10259" i="1" s="1"/>
  <c r="C10258" i="1"/>
  <c r="D10258" i="1" s="1"/>
  <c r="C10257" i="1"/>
  <c r="D10257" i="1" s="1"/>
  <c r="C10256" i="1"/>
  <c r="D10256" i="1" s="1"/>
  <c r="C10255" i="1"/>
  <c r="D10255" i="1" s="1"/>
  <c r="C10254" i="1"/>
  <c r="D10254" i="1" s="1"/>
  <c r="C10253" i="1"/>
  <c r="D10253" i="1" s="1"/>
  <c r="C10252" i="1"/>
  <c r="D10252" i="1" s="1"/>
  <c r="C10251" i="1"/>
  <c r="D10251" i="1" s="1"/>
  <c r="C10250" i="1"/>
  <c r="D10250" i="1" s="1"/>
  <c r="C10249" i="1"/>
  <c r="D10249" i="1" s="1"/>
  <c r="C10248" i="1"/>
  <c r="D10248" i="1" s="1"/>
  <c r="C10247" i="1"/>
  <c r="D10247" i="1" s="1"/>
  <c r="C10246" i="1"/>
  <c r="D10246" i="1" s="1"/>
  <c r="C10245" i="1"/>
  <c r="D10245" i="1" s="1"/>
  <c r="C10244" i="1"/>
  <c r="D10244" i="1" s="1"/>
  <c r="C10243" i="1"/>
  <c r="D10243" i="1" s="1"/>
  <c r="C10242" i="1"/>
  <c r="D10242" i="1" s="1"/>
  <c r="C10241" i="1"/>
  <c r="D10241" i="1" s="1"/>
  <c r="C10240" i="1"/>
  <c r="D10240" i="1" s="1"/>
  <c r="C10239" i="1"/>
  <c r="D10239" i="1" s="1"/>
  <c r="C10238" i="1"/>
  <c r="D10238" i="1" s="1"/>
  <c r="C10237" i="1"/>
  <c r="D10237" i="1" s="1"/>
  <c r="C10236" i="1"/>
  <c r="D10236" i="1" s="1"/>
  <c r="C10235" i="1"/>
  <c r="D10235" i="1" s="1"/>
  <c r="C10234" i="1"/>
  <c r="D10234" i="1" s="1"/>
  <c r="C10233" i="1"/>
  <c r="D10233" i="1" s="1"/>
  <c r="C10232" i="1"/>
  <c r="D10232" i="1" s="1"/>
  <c r="C10231" i="1"/>
  <c r="D10231" i="1" s="1"/>
  <c r="C10230" i="1"/>
  <c r="D10230" i="1" s="1"/>
  <c r="C10229" i="1"/>
  <c r="D10229" i="1" s="1"/>
  <c r="C10228" i="1"/>
  <c r="D10228" i="1" s="1"/>
  <c r="C10227" i="1"/>
  <c r="D10227" i="1" s="1"/>
  <c r="C10226" i="1"/>
  <c r="D10226" i="1" s="1"/>
  <c r="C10225" i="1"/>
  <c r="D10225" i="1" s="1"/>
  <c r="C10224" i="1"/>
  <c r="D10224" i="1" s="1"/>
  <c r="C10223" i="1"/>
  <c r="D10223" i="1" s="1"/>
  <c r="C10222" i="1"/>
  <c r="D10222" i="1" s="1"/>
  <c r="C10221" i="1"/>
  <c r="D10221" i="1" s="1"/>
  <c r="C10220" i="1"/>
  <c r="D10220" i="1" s="1"/>
  <c r="C10219" i="1"/>
  <c r="D10219" i="1" s="1"/>
  <c r="C10218" i="1"/>
  <c r="D10218" i="1" s="1"/>
  <c r="C10217" i="1"/>
  <c r="D10217" i="1" s="1"/>
  <c r="C10216" i="1"/>
  <c r="D10216" i="1" s="1"/>
  <c r="C10215" i="1"/>
  <c r="D10215" i="1" s="1"/>
  <c r="C10214" i="1"/>
  <c r="D10214" i="1" s="1"/>
  <c r="C10213" i="1"/>
  <c r="D10213" i="1" s="1"/>
  <c r="C10212" i="1"/>
  <c r="D10212" i="1" s="1"/>
  <c r="C10211" i="1"/>
  <c r="D10211" i="1" s="1"/>
  <c r="C10210" i="1"/>
  <c r="D10210" i="1" s="1"/>
  <c r="C10209" i="1"/>
  <c r="D10209" i="1" s="1"/>
  <c r="C10208" i="1"/>
  <c r="D10208" i="1" s="1"/>
  <c r="C10207" i="1"/>
  <c r="D10207" i="1" s="1"/>
  <c r="C10206" i="1"/>
  <c r="D10206" i="1" s="1"/>
  <c r="C10205" i="1"/>
  <c r="D10205" i="1" s="1"/>
  <c r="C10204" i="1"/>
  <c r="D10204" i="1" s="1"/>
  <c r="C10203" i="1"/>
  <c r="D10203" i="1" s="1"/>
  <c r="C10202" i="1"/>
  <c r="D10202" i="1" s="1"/>
  <c r="C10201" i="1"/>
  <c r="D10201" i="1" s="1"/>
  <c r="C10200" i="1"/>
  <c r="D10200" i="1" s="1"/>
  <c r="C10199" i="1"/>
  <c r="D10199" i="1" s="1"/>
  <c r="C10198" i="1"/>
  <c r="D10198" i="1" s="1"/>
  <c r="C10197" i="1"/>
  <c r="D10197" i="1" s="1"/>
  <c r="C10196" i="1"/>
  <c r="D10196" i="1" s="1"/>
  <c r="C10195" i="1"/>
  <c r="D10195" i="1" s="1"/>
  <c r="C10194" i="1"/>
  <c r="D10194" i="1" s="1"/>
  <c r="C10193" i="1"/>
  <c r="D10193" i="1" s="1"/>
  <c r="C10192" i="1"/>
  <c r="D10192" i="1" s="1"/>
  <c r="C10191" i="1"/>
  <c r="D10191" i="1" s="1"/>
  <c r="C10190" i="1"/>
  <c r="D10190" i="1" s="1"/>
  <c r="C10189" i="1"/>
  <c r="D10189" i="1" s="1"/>
  <c r="C10188" i="1"/>
  <c r="D10188" i="1" s="1"/>
  <c r="C10187" i="1"/>
  <c r="D10187" i="1" s="1"/>
  <c r="C10186" i="1"/>
  <c r="D10186" i="1" s="1"/>
  <c r="C10185" i="1"/>
  <c r="D10185" i="1" s="1"/>
  <c r="C10184" i="1"/>
  <c r="D10184" i="1" s="1"/>
  <c r="C10183" i="1"/>
  <c r="D10183" i="1" s="1"/>
  <c r="C10182" i="1"/>
  <c r="D10182" i="1" s="1"/>
  <c r="C10181" i="1"/>
  <c r="D10181" i="1" s="1"/>
  <c r="C10180" i="1"/>
  <c r="D10180" i="1" s="1"/>
  <c r="C10179" i="1"/>
  <c r="D10179" i="1" s="1"/>
  <c r="C10178" i="1"/>
  <c r="D10178" i="1" s="1"/>
  <c r="C10177" i="1"/>
  <c r="D10177" i="1" s="1"/>
  <c r="C10176" i="1"/>
  <c r="D10176" i="1" s="1"/>
  <c r="C10175" i="1"/>
  <c r="D10175" i="1" s="1"/>
  <c r="C10174" i="1"/>
  <c r="D10174" i="1" s="1"/>
  <c r="C10173" i="1"/>
  <c r="D10173" i="1" s="1"/>
  <c r="C10172" i="1"/>
  <c r="D10172" i="1" s="1"/>
  <c r="C10171" i="1"/>
  <c r="D10171" i="1" s="1"/>
  <c r="C10170" i="1"/>
  <c r="D10170" i="1" s="1"/>
  <c r="C10169" i="1"/>
  <c r="D10169" i="1" s="1"/>
  <c r="C10168" i="1"/>
  <c r="D10168" i="1" s="1"/>
  <c r="C10167" i="1"/>
  <c r="D10167" i="1" s="1"/>
  <c r="C10166" i="1"/>
  <c r="D10166" i="1" s="1"/>
  <c r="C10165" i="1"/>
  <c r="D10165" i="1" s="1"/>
  <c r="C10164" i="1"/>
  <c r="D10164" i="1" s="1"/>
  <c r="C10163" i="1"/>
  <c r="D10163" i="1" s="1"/>
  <c r="C10162" i="1"/>
  <c r="D10162" i="1" s="1"/>
  <c r="C10161" i="1"/>
  <c r="D10161" i="1" s="1"/>
  <c r="C10160" i="1"/>
  <c r="D10160" i="1" s="1"/>
  <c r="C10159" i="1"/>
  <c r="D10159" i="1" s="1"/>
  <c r="C10158" i="1"/>
  <c r="D10158" i="1" s="1"/>
  <c r="C10157" i="1"/>
  <c r="D10157" i="1" s="1"/>
  <c r="C10156" i="1"/>
  <c r="D10156" i="1" s="1"/>
  <c r="C10155" i="1"/>
  <c r="D10155" i="1" s="1"/>
  <c r="C10154" i="1"/>
  <c r="D10154" i="1" s="1"/>
  <c r="C10153" i="1"/>
  <c r="D10153" i="1" s="1"/>
  <c r="C10152" i="1"/>
  <c r="D10152" i="1" s="1"/>
  <c r="C10151" i="1"/>
  <c r="D10151" i="1" s="1"/>
  <c r="C10150" i="1"/>
  <c r="D10150" i="1" s="1"/>
  <c r="C10149" i="1"/>
  <c r="D10149" i="1" s="1"/>
  <c r="C10148" i="1"/>
  <c r="D10148" i="1" s="1"/>
  <c r="C10147" i="1"/>
  <c r="D10147" i="1" s="1"/>
  <c r="C10146" i="1"/>
  <c r="D10146" i="1" s="1"/>
  <c r="C10145" i="1"/>
  <c r="D10145" i="1" s="1"/>
  <c r="C10144" i="1"/>
  <c r="D10144" i="1" s="1"/>
  <c r="C10143" i="1"/>
  <c r="D10143" i="1" s="1"/>
  <c r="C10142" i="1"/>
  <c r="D10142" i="1" s="1"/>
  <c r="C10141" i="1"/>
  <c r="D10141" i="1" s="1"/>
  <c r="C10140" i="1"/>
  <c r="D10140" i="1" s="1"/>
  <c r="C10139" i="1"/>
  <c r="D10139" i="1" s="1"/>
  <c r="C10138" i="1"/>
  <c r="D10138" i="1" s="1"/>
  <c r="C10137" i="1"/>
  <c r="D10137" i="1" s="1"/>
  <c r="C10136" i="1"/>
  <c r="D10136" i="1" s="1"/>
  <c r="C10135" i="1"/>
  <c r="D10135" i="1" s="1"/>
  <c r="C10134" i="1"/>
  <c r="D10134" i="1" s="1"/>
  <c r="C10133" i="1"/>
  <c r="D10133" i="1" s="1"/>
  <c r="C10132" i="1"/>
  <c r="D10132" i="1" s="1"/>
  <c r="C10131" i="1"/>
  <c r="D10131" i="1" s="1"/>
  <c r="C10130" i="1"/>
  <c r="D10130" i="1" s="1"/>
  <c r="C10129" i="1"/>
  <c r="D10129" i="1" s="1"/>
  <c r="C10128" i="1"/>
  <c r="D10128" i="1" s="1"/>
  <c r="C10127" i="1"/>
  <c r="D10127" i="1" s="1"/>
  <c r="C10126" i="1"/>
  <c r="D10126" i="1" s="1"/>
  <c r="C10125" i="1"/>
  <c r="D10125" i="1" s="1"/>
  <c r="C10124" i="1"/>
  <c r="D10124" i="1" s="1"/>
  <c r="C10123" i="1"/>
  <c r="D10123" i="1" s="1"/>
  <c r="C10122" i="1"/>
  <c r="D10122" i="1" s="1"/>
  <c r="C10121" i="1"/>
  <c r="D10121" i="1" s="1"/>
  <c r="C10120" i="1"/>
  <c r="D10120" i="1" s="1"/>
  <c r="C10119" i="1"/>
  <c r="D10119" i="1" s="1"/>
  <c r="C10118" i="1"/>
  <c r="D10118" i="1" s="1"/>
  <c r="C10117" i="1"/>
  <c r="D10117" i="1" s="1"/>
  <c r="C10116" i="1"/>
  <c r="D10116" i="1" s="1"/>
  <c r="C10115" i="1"/>
  <c r="D10115" i="1" s="1"/>
  <c r="C10114" i="1"/>
  <c r="D10114" i="1" s="1"/>
  <c r="C10113" i="1"/>
  <c r="D10113" i="1" s="1"/>
  <c r="C10112" i="1"/>
  <c r="D10112" i="1" s="1"/>
  <c r="C10111" i="1"/>
  <c r="D10111" i="1" s="1"/>
  <c r="C10110" i="1"/>
  <c r="D10110" i="1" s="1"/>
  <c r="C10109" i="1"/>
  <c r="D10109" i="1" s="1"/>
  <c r="C10108" i="1"/>
  <c r="D10108" i="1" s="1"/>
  <c r="C10107" i="1"/>
  <c r="D10107" i="1" s="1"/>
  <c r="C10106" i="1"/>
  <c r="D10106" i="1" s="1"/>
  <c r="C10105" i="1"/>
  <c r="D10105" i="1" s="1"/>
  <c r="C10104" i="1"/>
  <c r="D10104" i="1" s="1"/>
  <c r="C10103" i="1"/>
  <c r="D10103" i="1" s="1"/>
  <c r="C10102" i="1"/>
  <c r="D10102" i="1" s="1"/>
  <c r="C10101" i="1"/>
  <c r="D10101" i="1" s="1"/>
  <c r="C10100" i="1"/>
  <c r="D10100" i="1" s="1"/>
  <c r="C10099" i="1"/>
  <c r="D10099" i="1" s="1"/>
  <c r="C10098" i="1"/>
  <c r="D10098" i="1" s="1"/>
  <c r="C10097" i="1"/>
  <c r="D10097" i="1" s="1"/>
  <c r="C10096" i="1"/>
  <c r="D10096" i="1" s="1"/>
  <c r="C10095" i="1"/>
  <c r="D10095" i="1" s="1"/>
  <c r="C10094" i="1"/>
  <c r="D10094" i="1" s="1"/>
  <c r="C10093" i="1"/>
  <c r="D10093" i="1" s="1"/>
  <c r="C10092" i="1"/>
  <c r="D10092" i="1" s="1"/>
  <c r="C10091" i="1"/>
  <c r="D10091" i="1" s="1"/>
  <c r="C10090" i="1"/>
  <c r="D10090" i="1" s="1"/>
  <c r="C10089" i="1"/>
  <c r="D10089" i="1" s="1"/>
  <c r="C10088" i="1"/>
  <c r="D10088" i="1" s="1"/>
  <c r="C10087" i="1"/>
  <c r="D10087" i="1" s="1"/>
  <c r="C10086" i="1"/>
  <c r="D10086" i="1" s="1"/>
  <c r="C10085" i="1"/>
  <c r="D10085" i="1" s="1"/>
  <c r="C10084" i="1"/>
  <c r="D10084" i="1" s="1"/>
  <c r="C10083" i="1"/>
  <c r="D10083" i="1" s="1"/>
  <c r="C10082" i="1"/>
  <c r="D10082" i="1" s="1"/>
  <c r="C10081" i="1"/>
  <c r="D10081" i="1" s="1"/>
  <c r="C10080" i="1"/>
  <c r="D10080" i="1" s="1"/>
  <c r="C10079" i="1"/>
  <c r="D10079" i="1" s="1"/>
  <c r="C10078" i="1"/>
  <c r="D10078" i="1" s="1"/>
  <c r="C10077" i="1"/>
  <c r="D10077" i="1" s="1"/>
  <c r="C10076" i="1"/>
  <c r="D10076" i="1" s="1"/>
  <c r="C10075" i="1"/>
  <c r="D10075" i="1" s="1"/>
  <c r="C10074" i="1"/>
  <c r="D10074" i="1" s="1"/>
  <c r="C10073" i="1"/>
  <c r="D10073" i="1" s="1"/>
  <c r="C10072" i="1"/>
  <c r="D10072" i="1" s="1"/>
  <c r="C10071" i="1"/>
  <c r="D10071" i="1" s="1"/>
  <c r="C10070" i="1"/>
  <c r="D10070" i="1" s="1"/>
  <c r="C10069" i="1"/>
  <c r="D10069" i="1" s="1"/>
  <c r="C10068" i="1"/>
  <c r="D10068" i="1" s="1"/>
  <c r="C10067" i="1"/>
  <c r="D10067" i="1" s="1"/>
  <c r="C10066" i="1"/>
  <c r="D10066" i="1" s="1"/>
  <c r="C10065" i="1"/>
  <c r="D10065" i="1" s="1"/>
  <c r="C10064" i="1"/>
  <c r="D10064" i="1" s="1"/>
  <c r="C10063" i="1"/>
  <c r="D10063" i="1" s="1"/>
  <c r="C10062" i="1"/>
  <c r="D10062" i="1" s="1"/>
  <c r="C10061" i="1"/>
  <c r="D10061" i="1" s="1"/>
  <c r="C10060" i="1"/>
  <c r="D10060" i="1" s="1"/>
  <c r="C10059" i="1"/>
  <c r="D10059" i="1" s="1"/>
  <c r="C10058" i="1"/>
  <c r="D10058" i="1" s="1"/>
  <c r="C10057" i="1"/>
  <c r="D10057" i="1" s="1"/>
  <c r="C10056" i="1"/>
  <c r="D10056" i="1" s="1"/>
  <c r="C10055" i="1"/>
  <c r="D10055" i="1" s="1"/>
  <c r="C10054" i="1"/>
  <c r="D10054" i="1" s="1"/>
  <c r="C10053" i="1"/>
  <c r="D10053" i="1" s="1"/>
  <c r="C10052" i="1"/>
  <c r="D10052" i="1" s="1"/>
  <c r="C10051" i="1"/>
  <c r="D10051" i="1" s="1"/>
  <c r="C10050" i="1"/>
  <c r="D10050" i="1" s="1"/>
  <c r="C10049" i="1"/>
  <c r="D10049" i="1" s="1"/>
  <c r="C10048" i="1"/>
  <c r="D10048" i="1" s="1"/>
  <c r="C10047" i="1"/>
  <c r="D10047" i="1" s="1"/>
  <c r="C10046" i="1"/>
  <c r="D10046" i="1" s="1"/>
  <c r="C10045" i="1"/>
  <c r="D10045" i="1" s="1"/>
  <c r="C10044" i="1"/>
  <c r="D10044" i="1" s="1"/>
  <c r="C10043" i="1"/>
  <c r="D10043" i="1" s="1"/>
  <c r="C10042" i="1"/>
  <c r="D10042" i="1" s="1"/>
  <c r="C10041" i="1"/>
  <c r="D10041" i="1" s="1"/>
  <c r="C10040" i="1"/>
  <c r="D10040" i="1" s="1"/>
  <c r="C10039" i="1"/>
  <c r="D10039" i="1" s="1"/>
  <c r="C10038" i="1"/>
  <c r="D10038" i="1" s="1"/>
  <c r="C10037" i="1"/>
  <c r="D10037" i="1" s="1"/>
  <c r="C10036" i="1"/>
  <c r="D10036" i="1" s="1"/>
  <c r="C10035" i="1"/>
  <c r="D10035" i="1" s="1"/>
  <c r="C10034" i="1"/>
  <c r="D10034" i="1" s="1"/>
  <c r="C10033" i="1"/>
  <c r="D10033" i="1" s="1"/>
  <c r="C10032" i="1"/>
  <c r="D10032" i="1" s="1"/>
  <c r="C10031" i="1"/>
  <c r="D10031" i="1" s="1"/>
  <c r="C10030" i="1"/>
  <c r="D10030" i="1" s="1"/>
  <c r="C10029" i="1"/>
  <c r="D10029" i="1" s="1"/>
  <c r="C10028" i="1"/>
  <c r="D10028" i="1" s="1"/>
  <c r="C10027" i="1"/>
  <c r="D10027" i="1" s="1"/>
  <c r="C10026" i="1"/>
  <c r="D10026" i="1" s="1"/>
  <c r="C10025" i="1"/>
  <c r="D10025" i="1" s="1"/>
  <c r="C10024" i="1"/>
  <c r="D10024" i="1" s="1"/>
  <c r="C10023" i="1"/>
  <c r="D10023" i="1" s="1"/>
  <c r="C10022" i="1"/>
  <c r="D10022" i="1" s="1"/>
  <c r="C10021" i="1"/>
  <c r="D10021" i="1" s="1"/>
  <c r="C10020" i="1"/>
  <c r="D10020" i="1" s="1"/>
  <c r="C10019" i="1"/>
  <c r="D10019" i="1" s="1"/>
  <c r="C10018" i="1"/>
  <c r="D10018" i="1" s="1"/>
  <c r="C10017" i="1"/>
  <c r="D10017" i="1" s="1"/>
  <c r="C10016" i="1"/>
  <c r="D10016" i="1" s="1"/>
  <c r="C10015" i="1"/>
  <c r="D10015" i="1" s="1"/>
  <c r="C10014" i="1"/>
  <c r="D10014" i="1" s="1"/>
  <c r="C10013" i="1"/>
  <c r="D10013" i="1" s="1"/>
  <c r="C10012" i="1"/>
  <c r="D10012" i="1" s="1"/>
  <c r="C10011" i="1"/>
  <c r="D10011" i="1" s="1"/>
  <c r="C10010" i="1"/>
  <c r="D10010" i="1" s="1"/>
  <c r="C10009" i="1"/>
  <c r="D10009" i="1" s="1"/>
  <c r="C10008" i="1"/>
  <c r="D10008" i="1" s="1"/>
  <c r="C10007" i="1"/>
  <c r="D10007" i="1" s="1"/>
  <c r="C10006" i="1"/>
  <c r="D10006" i="1" s="1"/>
  <c r="C10005" i="1"/>
  <c r="D10005" i="1" s="1"/>
  <c r="C10004" i="1"/>
  <c r="D10004" i="1" s="1"/>
  <c r="C10003" i="1"/>
  <c r="D10003" i="1" s="1"/>
  <c r="C10002" i="1"/>
  <c r="D10002" i="1" s="1"/>
  <c r="C10001" i="1"/>
  <c r="D10001" i="1" s="1"/>
  <c r="C10000" i="1"/>
  <c r="D10000" i="1" s="1"/>
  <c r="C9999" i="1"/>
  <c r="D9999" i="1" s="1"/>
  <c r="C9998" i="1"/>
  <c r="D9998" i="1" s="1"/>
  <c r="C9997" i="1"/>
  <c r="D9997" i="1" s="1"/>
  <c r="C9996" i="1"/>
  <c r="D9996" i="1" s="1"/>
  <c r="C9995" i="1"/>
  <c r="D9995" i="1" s="1"/>
  <c r="C9994" i="1"/>
  <c r="D9994" i="1" s="1"/>
  <c r="C9993" i="1"/>
  <c r="D9993" i="1" s="1"/>
  <c r="C9992" i="1"/>
  <c r="D9992" i="1" s="1"/>
  <c r="C9991" i="1"/>
  <c r="D9991" i="1" s="1"/>
  <c r="C9990" i="1"/>
  <c r="D9990" i="1" s="1"/>
  <c r="C9989" i="1"/>
  <c r="D9989" i="1" s="1"/>
  <c r="C9988" i="1"/>
  <c r="D9988" i="1" s="1"/>
  <c r="C9987" i="1"/>
  <c r="D9987" i="1" s="1"/>
  <c r="C9986" i="1"/>
  <c r="D9986" i="1" s="1"/>
  <c r="C9985" i="1"/>
  <c r="D9985" i="1" s="1"/>
  <c r="C9984" i="1"/>
  <c r="D9984" i="1" s="1"/>
  <c r="C9983" i="1"/>
  <c r="D9983" i="1" s="1"/>
  <c r="C9982" i="1"/>
  <c r="D9982" i="1" s="1"/>
  <c r="C9981" i="1"/>
  <c r="D9981" i="1" s="1"/>
  <c r="C9980" i="1"/>
  <c r="D9980" i="1" s="1"/>
  <c r="C9979" i="1"/>
  <c r="D9979" i="1" s="1"/>
  <c r="C9978" i="1"/>
  <c r="D9978" i="1" s="1"/>
  <c r="C9977" i="1"/>
  <c r="D9977" i="1" s="1"/>
  <c r="C9976" i="1"/>
  <c r="D9976" i="1" s="1"/>
  <c r="C9975" i="1"/>
  <c r="D9975" i="1" s="1"/>
  <c r="C9974" i="1"/>
  <c r="D9974" i="1" s="1"/>
  <c r="C9973" i="1"/>
  <c r="D9973" i="1" s="1"/>
  <c r="C9972" i="1"/>
  <c r="D9972" i="1" s="1"/>
  <c r="C9971" i="1"/>
  <c r="D9971" i="1" s="1"/>
  <c r="C9970" i="1"/>
  <c r="D9970" i="1" s="1"/>
  <c r="C9969" i="1"/>
  <c r="D9969" i="1" s="1"/>
  <c r="C9968" i="1"/>
  <c r="D9968" i="1" s="1"/>
  <c r="C9967" i="1"/>
  <c r="D9967" i="1" s="1"/>
  <c r="C9966" i="1"/>
  <c r="D9966" i="1" s="1"/>
  <c r="C9965" i="1"/>
  <c r="D9965" i="1" s="1"/>
  <c r="C9964" i="1"/>
  <c r="D9964" i="1" s="1"/>
  <c r="C9963" i="1"/>
  <c r="D9963" i="1" s="1"/>
  <c r="C9962" i="1"/>
  <c r="D9962" i="1" s="1"/>
  <c r="C9961" i="1"/>
  <c r="D9961" i="1" s="1"/>
  <c r="C9960" i="1"/>
  <c r="D9960" i="1" s="1"/>
  <c r="C9959" i="1"/>
  <c r="D9959" i="1" s="1"/>
  <c r="C9958" i="1"/>
  <c r="D9958" i="1" s="1"/>
  <c r="C9957" i="1"/>
  <c r="D9957" i="1" s="1"/>
  <c r="C9956" i="1"/>
  <c r="D9956" i="1" s="1"/>
  <c r="C9955" i="1"/>
  <c r="D9955" i="1" s="1"/>
  <c r="C9954" i="1"/>
  <c r="D9954" i="1" s="1"/>
  <c r="C9953" i="1"/>
  <c r="D9953" i="1" s="1"/>
  <c r="C9952" i="1"/>
  <c r="D9952" i="1" s="1"/>
  <c r="C9951" i="1"/>
  <c r="D9951" i="1" s="1"/>
  <c r="C9950" i="1"/>
  <c r="D9950" i="1" s="1"/>
  <c r="C9949" i="1"/>
  <c r="D9949" i="1" s="1"/>
  <c r="C9948" i="1"/>
  <c r="D9948" i="1" s="1"/>
  <c r="C9947" i="1"/>
  <c r="D9947" i="1" s="1"/>
  <c r="C9946" i="1"/>
  <c r="D9946" i="1" s="1"/>
  <c r="C9945" i="1"/>
  <c r="D9945" i="1" s="1"/>
  <c r="C9944" i="1"/>
  <c r="D9944" i="1" s="1"/>
  <c r="C9943" i="1"/>
  <c r="D9943" i="1" s="1"/>
  <c r="C9942" i="1"/>
  <c r="D9942" i="1" s="1"/>
  <c r="C9941" i="1"/>
  <c r="D9941" i="1" s="1"/>
  <c r="C9940" i="1"/>
  <c r="D9940" i="1" s="1"/>
  <c r="C9939" i="1"/>
  <c r="D9939" i="1" s="1"/>
  <c r="C9938" i="1"/>
  <c r="D9938" i="1" s="1"/>
  <c r="C9937" i="1"/>
  <c r="D9937" i="1" s="1"/>
  <c r="C9936" i="1"/>
  <c r="D9936" i="1" s="1"/>
  <c r="C9935" i="1"/>
  <c r="D9935" i="1" s="1"/>
  <c r="C9934" i="1"/>
  <c r="D9934" i="1" s="1"/>
  <c r="C9933" i="1"/>
  <c r="D9933" i="1" s="1"/>
  <c r="C9932" i="1"/>
  <c r="D9932" i="1" s="1"/>
  <c r="C9931" i="1"/>
  <c r="D9931" i="1" s="1"/>
  <c r="C9930" i="1"/>
  <c r="D9930" i="1" s="1"/>
  <c r="C9929" i="1"/>
  <c r="D9929" i="1" s="1"/>
  <c r="C9928" i="1"/>
  <c r="D9928" i="1" s="1"/>
  <c r="C9927" i="1"/>
  <c r="D9927" i="1" s="1"/>
  <c r="C9926" i="1"/>
  <c r="D9926" i="1" s="1"/>
  <c r="C9925" i="1"/>
  <c r="D9925" i="1" s="1"/>
  <c r="C9924" i="1"/>
  <c r="D9924" i="1" s="1"/>
  <c r="C9923" i="1"/>
  <c r="D9923" i="1" s="1"/>
  <c r="C9922" i="1"/>
  <c r="D9922" i="1" s="1"/>
  <c r="C9921" i="1"/>
  <c r="D9921" i="1" s="1"/>
  <c r="C9920" i="1"/>
  <c r="D9920" i="1" s="1"/>
  <c r="C9919" i="1"/>
  <c r="D9919" i="1" s="1"/>
  <c r="C9918" i="1"/>
  <c r="D9918" i="1" s="1"/>
  <c r="C9917" i="1"/>
  <c r="D9917" i="1" s="1"/>
  <c r="C9916" i="1"/>
  <c r="D9916" i="1" s="1"/>
  <c r="C9915" i="1"/>
  <c r="D9915" i="1" s="1"/>
  <c r="C9914" i="1"/>
  <c r="D9914" i="1" s="1"/>
  <c r="C9913" i="1"/>
  <c r="D9913" i="1" s="1"/>
  <c r="C9912" i="1"/>
  <c r="D9912" i="1" s="1"/>
  <c r="C9911" i="1"/>
  <c r="D9911" i="1" s="1"/>
  <c r="C9910" i="1"/>
  <c r="D9910" i="1" s="1"/>
  <c r="C9909" i="1"/>
  <c r="D9909" i="1" s="1"/>
  <c r="C9908" i="1"/>
  <c r="D9908" i="1" s="1"/>
  <c r="C9907" i="1"/>
  <c r="D9907" i="1" s="1"/>
  <c r="C9906" i="1"/>
  <c r="D9906" i="1" s="1"/>
  <c r="C9905" i="1"/>
  <c r="D9905" i="1" s="1"/>
  <c r="C9904" i="1"/>
  <c r="D9904" i="1" s="1"/>
  <c r="C9903" i="1"/>
  <c r="D9903" i="1" s="1"/>
  <c r="C9902" i="1"/>
  <c r="D9902" i="1" s="1"/>
  <c r="C9901" i="1"/>
  <c r="D9901" i="1" s="1"/>
  <c r="C9900" i="1"/>
  <c r="D9900" i="1" s="1"/>
  <c r="C9899" i="1"/>
  <c r="D9899" i="1" s="1"/>
  <c r="C9898" i="1"/>
  <c r="D9898" i="1" s="1"/>
  <c r="C9897" i="1"/>
  <c r="D9897" i="1" s="1"/>
  <c r="C9896" i="1"/>
  <c r="D9896" i="1" s="1"/>
  <c r="C9895" i="1"/>
  <c r="D9895" i="1" s="1"/>
  <c r="C9894" i="1"/>
  <c r="D9894" i="1" s="1"/>
  <c r="C9893" i="1"/>
  <c r="D9893" i="1" s="1"/>
  <c r="C9892" i="1"/>
  <c r="D9892" i="1" s="1"/>
  <c r="C9891" i="1"/>
  <c r="D9891" i="1" s="1"/>
  <c r="C9890" i="1"/>
  <c r="D9890" i="1" s="1"/>
  <c r="C9889" i="1"/>
  <c r="D9889" i="1" s="1"/>
  <c r="C9888" i="1"/>
  <c r="D9888" i="1" s="1"/>
  <c r="C9887" i="1"/>
  <c r="D9887" i="1" s="1"/>
  <c r="C9886" i="1"/>
  <c r="D9886" i="1" s="1"/>
  <c r="C9885" i="1"/>
  <c r="D9885" i="1" s="1"/>
  <c r="C9884" i="1"/>
  <c r="D9884" i="1" s="1"/>
  <c r="C9883" i="1"/>
  <c r="D9883" i="1" s="1"/>
  <c r="C9882" i="1"/>
  <c r="D9882" i="1" s="1"/>
  <c r="C9881" i="1"/>
  <c r="D9881" i="1" s="1"/>
  <c r="C9880" i="1"/>
  <c r="D9880" i="1" s="1"/>
  <c r="C9879" i="1"/>
  <c r="D9879" i="1" s="1"/>
  <c r="C9878" i="1"/>
  <c r="D9878" i="1" s="1"/>
  <c r="C9877" i="1"/>
  <c r="D9877" i="1" s="1"/>
  <c r="C9876" i="1"/>
  <c r="D9876" i="1" s="1"/>
  <c r="C9875" i="1"/>
  <c r="D9875" i="1" s="1"/>
  <c r="C9874" i="1"/>
  <c r="D9874" i="1" s="1"/>
  <c r="C9873" i="1"/>
  <c r="D9873" i="1" s="1"/>
  <c r="C9872" i="1"/>
  <c r="D9872" i="1" s="1"/>
  <c r="C9871" i="1"/>
  <c r="D9871" i="1" s="1"/>
  <c r="C9870" i="1"/>
  <c r="D9870" i="1" s="1"/>
  <c r="C9869" i="1"/>
  <c r="D9869" i="1" s="1"/>
  <c r="C9868" i="1"/>
  <c r="D9868" i="1" s="1"/>
  <c r="C9867" i="1"/>
  <c r="D9867" i="1" s="1"/>
  <c r="C9866" i="1"/>
  <c r="D9866" i="1" s="1"/>
  <c r="C9865" i="1"/>
  <c r="D9865" i="1" s="1"/>
  <c r="C9864" i="1"/>
  <c r="D9864" i="1" s="1"/>
  <c r="C9863" i="1"/>
  <c r="D9863" i="1" s="1"/>
  <c r="C9862" i="1"/>
  <c r="D9862" i="1" s="1"/>
  <c r="C9861" i="1"/>
  <c r="D9861" i="1" s="1"/>
  <c r="C9860" i="1"/>
  <c r="D9860" i="1" s="1"/>
  <c r="C9859" i="1"/>
  <c r="D9859" i="1" s="1"/>
  <c r="C9858" i="1"/>
  <c r="D9858" i="1" s="1"/>
  <c r="C9857" i="1"/>
  <c r="D9857" i="1" s="1"/>
  <c r="C9856" i="1"/>
  <c r="D9856" i="1" s="1"/>
  <c r="C9855" i="1"/>
  <c r="D9855" i="1" s="1"/>
  <c r="C9854" i="1"/>
  <c r="D9854" i="1" s="1"/>
  <c r="C9853" i="1"/>
  <c r="D9853" i="1" s="1"/>
  <c r="C9852" i="1"/>
  <c r="D9852" i="1" s="1"/>
  <c r="C9851" i="1"/>
  <c r="D9851" i="1" s="1"/>
  <c r="C9850" i="1"/>
  <c r="D9850" i="1" s="1"/>
  <c r="C9849" i="1"/>
  <c r="D9849" i="1" s="1"/>
  <c r="C9848" i="1"/>
  <c r="D9848" i="1" s="1"/>
  <c r="C9847" i="1"/>
  <c r="D9847" i="1" s="1"/>
  <c r="C9846" i="1"/>
  <c r="D9846" i="1" s="1"/>
  <c r="C9845" i="1"/>
  <c r="D9845" i="1" s="1"/>
  <c r="C9844" i="1"/>
  <c r="D9844" i="1" s="1"/>
  <c r="C9843" i="1"/>
  <c r="D9843" i="1" s="1"/>
  <c r="C9842" i="1"/>
  <c r="D9842" i="1" s="1"/>
  <c r="C9841" i="1"/>
  <c r="D9841" i="1" s="1"/>
  <c r="C9840" i="1"/>
  <c r="D9840" i="1" s="1"/>
  <c r="C9839" i="1"/>
  <c r="D9839" i="1" s="1"/>
  <c r="C9838" i="1"/>
  <c r="D9838" i="1" s="1"/>
  <c r="C9837" i="1"/>
  <c r="D9837" i="1" s="1"/>
  <c r="C9836" i="1"/>
  <c r="D9836" i="1" s="1"/>
  <c r="C9835" i="1"/>
  <c r="D9835" i="1" s="1"/>
  <c r="C9834" i="1"/>
  <c r="D9834" i="1" s="1"/>
  <c r="C9833" i="1"/>
  <c r="D9833" i="1" s="1"/>
  <c r="C9832" i="1"/>
  <c r="D9832" i="1" s="1"/>
  <c r="C9831" i="1"/>
  <c r="D9831" i="1" s="1"/>
  <c r="C9830" i="1"/>
  <c r="D9830" i="1" s="1"/>
  <c r="C9829" i="1"/>
  <c r="D9829" i="1" s="1"/>
  <c r="C9828" i="1"/>
  <c r="D9828" i="1" s="1"/>
  <c r="C9827" i="1"/>
  <c r="D9827" i="1" s="1"/>
  <c r="C9826" i="1"/>
  <c r="D9826" i="1" s="1"/>
  <c r="C9825" i="1"/>
  <c r="D9825" i="1" s="1"/>
  <c r="C9824" i="1"/>
  <c r="D9824" i="1" s="1"/>
  <c r="C9823" i="1"/>
  <c r="D9823" i="1" s="1"/>
  <c r="C9822" i="1"/>
  <c r="D9822" i="1" s="1"/>
  <c r="C9821" i="1"/>
  <c r="D9821" i="1" s="1"/>
  <c r="C9820" i="1"/>
  <c r="D9820" i="1" s="1"/>
  <c r="C9819" i="1"/>
  <c r="D9819" i="1" s="1"/>
  <c r="C9818" i="1"/>
  <c r="D9818" i="1" s="1"/>
  <c r="C9817" i="1"/>
  <c r="D9817" i="1" s="1"/>
  <c r="C9816" i="1"/>
  <c r="D9816" i="1" s="1"/>
  <c r="C9815" i="1"/>
  <c r="D9815" i="1" s="1"/>
  <c r="C9814" i="1"/>
  <c r="D9814" i="1" s="1"/>
  <c r="C9813" i="1"/>
  <c r="D9813" i="1" s="1"/>
  <c r="C9812" i="1"/>
  <c r="D9812" i="1" s="1"/>
  <c r="C9811" i="1"/>
  <c r="D9811" i="1" s="1"/>
  <c r="C9810" i="1"/>
  <c r="D9810" i="1" s="1"/>
  <c r="C9809" i="1"/>
  <c r="D9809" i="1" s="1"/>
  <c r="C9808" i="1"/>
  <c r="D9808" i="1" s="1"/>
  <c r="C9807" i="1"/>
  <c r="D9807" i="1" s="1"/>
  <c r="C9806" i="1"/>
  <c r="D9806" i="1" s="1"/>
  <c r="C9805" i="1"/>
  <c r="D9805" i="1" s="1"/>
  <c r="C9804" i="1"/>
  <c r="D9804" i="1" s="1"/>
  <c r="C9803" i="1"/>
  <c r="D9803" i="1" s="1"/>
  <c r="C9802" i="1"/>
  <c r="D9802" i="1" s="1"/>
  <c r="C9801" i="1"/>
  <c r="D9801" i="1" s="1"/>
  <c r="C9800" i="1"/>
  <c r="D9800" i="1" s="1"/>
  <c r="C9799" i="1"/>
  <c r="D9799" i="1" s="1"/>
  <c r="C9798" i="1"/>
  <c r="D9798" i="1" s="1"/>
  <c r="C9797" i="1"/>
  <c r="D9797" i="1" s="1"/>
  <c r="C9796" i="1"/>
  <c r="D9796" i="1" s="1"/>
  <c r="C9795" i="1"/>
  <c r="D9795" i="1" s="1"/>
  <c r="C9794" i="1"/>
  <c r="D9794" i="1" s="1"/>
  <c r="C9793" i="1"/>
  <c r="D9793" i="1" s="1"/>
  <c r="C9792" i="1"/>
  <c r="D9792" i="1" s="1"/>
  <c r="C9791" i="1"/>
  <c r="D9791" i="1" s="1"/>
  <c r="C9790" i="1"/>
  <c r="D9790" i="1" s="1"/>
  <c r="C9789" i="1"/>
  <c r="D9789" i="1" s="1"/>
  <c r="C9788" i="1"/>
  <c r="D9788" i="1" s="1"/>
  <c r="C9787" i="1"/>
  <c r="D9787" i="1" s="1"/>
  <c r="C9786" i="1"/>
  <c r="D9786" i="1" s="1"/>
  <c r="C9785" i="1"/>
  <c r="D9785" i="1" s="1"/>
  <c r="C9784" i="1"/>
  <c r="D9784" i="1" s="1"/>
  <c r="C9783" i="1"/>
  <c r="D9783" i="1" s="1"/>
  <c r="C9782" i="1"/>
  <c r="D9782" i="1" s="1"/>
  <c r="C9781" i="1"/>
  <c r="D9781" i="1" s="1"/>
  <c r="C9780" i="1"/>
  <c r="D9780" i="1" s="1"/>
  <c r="C9779" i="1"/>
  <c r="D9779" i="1" s="1"/>
  <c r="C9778" i="1"/>
  <c r="D9778" i="1" s="1"/>
  <c r="C9777" i="1"/>
  <c r="D9777" i="1" s="1"/>
  <c r="C9776" i="1"/>
  <c r="D9776" i="1" s="1"/>
  <c r="C9775" i="1"/>
  <c r="D9775" i="1" s="1"/>
  <c r="C9774" i="1"/>
  <c r="D9774" i="1" s="1"/>
  <c r="C9773" i="1"/>
  <c r="D9773" i="1" s="1"/>
  <c r="C9772" i="1"/>
  <c r="D9772" i="1" s="1"/>
  <c r="C9771" i="1"/>
  <c r="D9771" i="1" s="1"/>
  <c r="C9770" i="1"/>
  <c r="D9770" i="1" s="1"/>
  <c r="C9769" i="1"/>
  <c r="D9769" i="1" s="1"/>
  <c r="C9768" i="1"/>
  <c r="D9768" i="1" s="1"/>
  <c r="C9767" i="1"/>
  <c r="D9767" i="1" s="1"/>
  <c r="C9766" i="1"/>
  <c r="D9766" i="1" s="1"/>
  <c r="C9765" i="1"/>
  <c r="D9765" i="1" s="1"/>
  <c r="C9764" i="1"/>
  <c r="D9764" i="1" s="1"/>
  <c r="C9763" i="1"/>
  <c r="D9763" i="1" s="1"/>
  <c r="C9762" i="1"/>
  <c r="D9762" i="1" s="1"/>
  <c r="C9761" i="1"/>
  <c r="D9761" i="1" s="1"/>
  <c r="C9760" i="1"/>
  <c r="D9760" i="1" s="1"/>
  <c r="C9759" i="1"/>
  <c r="D9759" i="1" s="1"/>
  <c r="C9758" i="1"/>
  <c r="D9758" i="1" s="1"/>
  <c r="C9757" i="1"/>
  <c r="D9757" i="1" s="1"/>
  <c r="C9756" i="1"/>
  <c r="D9756" i="1" s="1"/>
  <c r="C9755" i="1"/>
  <c r="D9755" i="1" s="1"/>
  <c r="C9754" i="1"/>
  <c r="D9754" i="1" s="1"/>
  <c r="C9753" i="1"/>
  <c r="D9753" i="1" s="1"/>
  <c r="C9752" i="1"/>
  <c r="D9752" i="1" s="1"/>
  <c r="C9751" i="1"/>
  <c r="D9751" i="1" s="1"/>
  <c r="C9750" i="1"/>
  <c r="D9750" i="1" s="1"/>
  <c r="C9749" i="1"/>
  <c r="D9749" i="1" s="1"/>
  <c r="C9748" i="1"/>
  <c r="D9748" i="1" s="1"/>
  <c r="C9747" i="1"/>
  <c r="D9747" i="1" s="1"/>
  <c r="C9746" i="1"/>
  <c r="D9746" i="1" s="1"/>
  <c r="C9745" i="1"/>
  <c r="D9745" i="1" s="1"/>
  <c r="C9744" i="1"/>
  <c r="D9744" i="1" s="1"/>
  <c r="C9743" i="1"/>
  <c r="D9743" i="1" s="1"/>
  <c r="C9742" i="1"/>
  <c r="D9742" i="1" s="1"/>
  <c r="C9741" i="1"/>
  <c r="D9741" i="1" s="1"/>
  <c r="C9740" i="1"/>
  <c r="D9740" i="1" s="1"/>
  <c r="C9739" i="1"/>
  <c r="D9739" i="1" s="1"/>
  <c r="C9738" i="1"/>
  <c r="D9738" i="1" s="1"/>
  <c r="C9737" i="1"/>
  <c r="D9737" i="1" s="1"/>
  <c r="C9736" i="1"/>
  <c r="D9736" i="1" s="1"/>
  <c r="C9735" i="1"/>
  <c r="D9735" i="1" s="1"/>
  <c r="C9734" i="1"/>
  <c r="D9734" i="1" s="1"/>
  <c r="C9733" i="1"/>
  <c r="D9733" i="1" s="1"/>
  <c r="C9732" i="1"/>
  <c r="D9732" i="1" s="1"/>
  <c r="C9731" i="1"/>
  <c r="D9731" i="1" s="1"/>
  <c r="C9730" i="1"/>
  <c r="D9730" i="1" s="1"/>
  <c r="C9729" i="1"/>
  <c r="D9729" i="1" s="1"/>
  <c r="C9728" i="1"/>
  <c r="D9728" i="1" s="1"/>
  <c r="C9727" i="1"/>
  <c r="D9727" i="1" s="1"/>
  <c r="C9726" i="1"/>
  <c r="D9726" i="1" s="1"/>
  <c r="C9725" i="1"/>
  <c r="D9725" i="1" s="1"/>
  <c r="C9724" i="1"/>
  <c r="D9724" i="1" s="1"/>
  <c r="C9723" i="1"/>
  <c r="D9723" i="1" s="1"/>
  <c r="C9722" i="1"/>
  <c r="D9722" i="1" s="1"/>
  <c r="C9721" i="1"/>
  <c r="D9721" i="1" s="1"/>
  <c r="C9720" i="1"/>
  <c r="D9720" i="1" s="1"/>
  <c r="C9719" i="1"/>
  <c r="D9719" i="1" s="1"/>
  <c r="C9718" i="1"/>
  <c r="D9718" i="1" s="1"/>
  <c r="C9717" i="1"/>
  <c r="D9717" i="1" s="1"/>
  <c r="C9716" i="1"/>
  <c r="D9716" i="1" s="1"/>
  <c r="C9715" i="1"/>
  <c r="D9715" i="1" s="1"/>
  <c r="C9714" i="1"/>
  <c r="D9714" i="1" s="1"/>
  <c r="C9713" i="1"/>
  <c r="D9713" i="1" s="1"/>
  <c r="C9712" i="1"/>
  <c r="D9712" i="1" s="1"/>
  <c r="C9711" i="1"/>
  <c r="D9711" i="1" s="1"/>
  <c r="C9710" i="1"/>
  <c r="D9710" i="1" s="1"/>
  <c r="C9709" i="1"/>
  <c r="D9709" i="1" s="1"/>
  <c r="C9708" i="1"/>
  <c r="D9708" i="1" s="1"/>
  <c r="C9707" i="1"/>
  <c r="D9707" i="1" s="1"/>
  <c r="C9706" i="1"/>
  <c r="D9706" i="1" s="1"/>
  <c r="C9705" i="1"/>
  <c r="D9705" i="1" s="1"/>
  <c r="C9704" i="1"/>
  <c r="D9704" i="1" s="1"/>
  <c r="C9703" i="1"/>
  <c r="D9703" i="1" s="1"/>
  <c r="C9702" i="1"/>
  <c r="D9702" i="1" s="1"/>
  <c r="C9701" i="1"/>
  <c r="D9701" i="1" s="1"/>
  <c r="C9700" i="1"/>
  <c r="D9700" i="1" s="1"/>
  <c r="C9699" i="1"/>
  <c r="D9699" i="1" s="1"/>
  <c r="C9698" i="1"/>
  <c r="D9698" i="1" s="1"/>
  <c r="C9697" i="1"/>
  <c r="D9697" i="1" s="1"/>
  <c r="C9696" i="1"/>
  <c r="D9696" i="1" s="1"/>
  <c r="C9695" i="1"/>
  <c r="D9695" i="1" s="1"/>
  <c r="C9694" i="1"/>
  <c r="D9694" i="1" s="1"/>
  <c r="C9693" i="1"/>
  <c r="D9693" i="1" s="1"/>
  <c r="C9692" i="1"/>
  <c r="D9692" i="1" s="1"/>
  <c r="C9691" i="1"/>
  <c r="D9691" i="1" s="1"/>
  <c r="C9690" i="1"/>
  <c r="D9690" i="1" s="1"/>
  <c r="C9689" i="1"/>
  <c r="D9689" i="1" s="1"/>
  <c r="C9688" i="1"/>
  <c r="D9688" i="1" s="1"/>
  <c r="C9687" i="1"/>
  <c r="D9687" i="1" s="1"/>
  <c r="C9686" i="1"/>
  <c r="D9686" i="1" s="1"/>
  <c r="C9685" i="1"/>
  <c r="D9685" i="1" s="1"/>
  <c r="C9684" i="1"/>
  <c r="D9684" i="1" s="1"/>
  <c r="C9683" i="1"/>
  <c r="D9683" i="1" s="1"/>
  <c r="C9682" i="1"/>
  <c r="D9682" i="1" s="1"/>
  <c r="C9681" i="1"/>
  <c r="D9681" i="1" s="1"/>
  <c r="C9680" i="1"/>
  <c r="D9680" i="1" s="1"/>
  <c r="C9679" i="1"/>
  <c r="D9679" i="1" s="1"/>
  <c r="C9678" i="1"/>
  <c r="D9678" i="1" s="1"/>
  <c r="C9677" i="1"/>
  <c r="D9677" i="1" s="1"/>
  <c r="C9676" i="1"/>
  <c r="D9676" i="1" s="1"/>
  <c r="C9675" i="1"/>
  <c r="D9675" i="1" s="1"/>
  <c r="C9674" i="1"/>
  <c r="D9674" i="1" s="1"/>
  <c r="C9673" i="1"/>
  <c r="D9673" i="1" s="1"/>
  <c r="C9672" i="1"/>
  <c r="D9672" i="1" s="1"/>
  <c r="C9671" i="1"/>
  <c r="D9671" i="1" s="1"/>
  <c r="C9670" i="1"/>
  <c r="D9670" i="1" s="1"/>
  <c r="C9669" i="1"/>
  <c r="D9669" i="1" s="1"/>
  <c r="C9668" i="1"/>
  <c r="D9668" i="1" s="1"/>
  <c r="C9667" i="1"/>
  <c r="D9667" i="1" s="1"/>
  <c r="C9666" i="1"/>
  <c r="D9666" i="1" s="1"/>
  <c r="C9665" i="1"/>
  <c r="D9665" i="1" s="1"/>
  <c r="C9664" i="1"/>
  <c r="D9664" i="1" s="1"/>
  <c r="C9663" i="1"/>
  <c r="D9663" i="1" s="1"/>
  <c r="C9662" i="1"/>
  <c r="D9662" i="1" s="1"/>
  <c r="C9661" i="1"/>
  <c r="D9661" i="1" s="1"/>
  <c r="C9660" i="1"/>
  <c r="D9660" i="1" s="1"/>
  <c r="C9659" i="1"/>
  <c r="D9659" i="1" s="1"/>
  <c r="C9658" i="1"/>
  <c r="D9658" i="1" s="1"/>
  <c r="C9657" i="1"/>
  <c r="D9657" i="1" s="1"/>
  <c r="C9656" i="1"/>
  <c r="D9656" i="1" s="1"/>
  <c r="C9655" i="1"/>
  <c r="D9655" i="1" s="1"/>
  <c r="C9654" i="1"/>
  <c r="D9654" i="1" s="1"/>
  <c r="C9653" i="1"/>
  <c r="D9653" i="1" s="1"/>
  <c r="C9652" i="1"/>
  <c r="D9652" i="1" s="1"/>
  <c r="C9651" i="1"/>
  <c r="D9651" i="1" s="1"/>
  <c r="C9650" i="1"/>
  <c r="D9650" i="1" s="1"/>
  <c r="C9649" i="1"/>
  <c r="D9649" i="1" s="1"/>
  <c r="C9648" i="1"/>
  <c r="D9648" i="1" s="1"/>
  <c r="C9647" i="1"/>
  <c r="D9647" i="1" s="1"/>
  <c r="C9646" i="1"/>
  <c r="D9646" i="1" s="1"/>
  <c r="C9645" i="1"/>
  <c r="D9645" i="1" s="1"/>
  <c r="C9644" i="1"/>
  <c r="D9644" i="1" s="1"/>
  <c r="C9643" i="1"/>
  <c r="D9643" i="1" s="1"/>
  <c r="C9642" i="1"/>
  <c r="D9642" i="1" s="1"/>
  <c r="C9641" i="1"/>
  <c r="D9641" i="1" s="1"/>
  <c r="C9640" i="1"/>
  <c r="D9640" i="1" s="1"/>
  <c r="C9639" i="1"/>
  <c r="D9639" i="1" s="1"/>
  <c r="C9638" i="1"/>
  <c r="D9638" i="1" s="1"/>
  <c r="C9637" i="1"/>
  <c r="D9637" i="1" s="1"/>
  <c r="C9636" i="1"/>
  <c r="D9636" i="1" s="1"/>
  <c r="C9635" i="1"/>
  <c r="D9635" i="1" s="1"/>
  <c r="C9634" i="1"/>
  <c r="D9634" i="1" s="1"/>
  <c r="C9633" i="1"/>
  <c r="D9633" i="1" s="1"/>
  <c r="C9632" i="1"/>
  <c r="D9632" i="1" s="1"/>
  <c r="C9631" i="1"/>
  <c r="D9631" i="1" s="1"/>
  <c r="C9630" i="1"/>
  <c r="D9630" i="1" s="1"/>
  <c r="C9629" i="1"/>
  <c r="D9629" i="1" s="1"/>
  <c r="C9628" i="1"/>
  <c r="D9628" i="1" s="1"/>
  <c r="C9627" i="1"/>
  <c r="D9627" i="1" s="1"/>
  <c r="C9626" i="1"/>
  <c r="D9626" i="1" s="1"/>
  <c r="C9625" i="1"/>
  <c r="D9625" i="1" s="1"/>
  <c r="C9624" i="1"/>
  <c r="D9624" i="1" s="1"/>
  <c r="C9623" i="1"/>
  <c r="D9623" i="1" s="1"/>
  <c r="C9622" i="1"/>
  <c r="D9622" i="1" s="1"/>
  <c r="C9621" i="1"/>
  <c r="D9621" i="1" s="1"/>
  <c r="C9620" i="1"/>
  <c r="D9620" i="1" s="1"/>
  <c r="C9619" i="1"/>
  <c r="D9619" i="1" s="1"/>
  <c r="C9618" i="1"/>
  <c r="D9618" i="1" s="1"/>
  <c r="C9617" i="1"/>
  <c r="D9617" i="1" s="1"/>
  <c r="C9616" i="1"/>
  <c r="D9616" i="1" s="1"/>
  <c r="C9615" i="1"/>
  <c r="D9615" i="1" s="1"/>
  <c r="C9614" i="1"/>
  <c r="D9614" i="1" s="1"/>
  <c r="C9613" i="1"/>
  <c r="D9613" i="1" s="1"/>
  <c r="C9612" i="1"/>
  <c r="D9612" i="1" s="1"/>
  <c r="C9611" i="1"/>
  <c r="D9611" i="1" s="1"/>
  <c r="C9610" i="1"/>
  <c r="D9610" i="1" s="1"/>
  <c r="C9609" i="1"/>
  <c r="D9609" i="1" s="1"/>
  <c r="C9608" i="1"/>
  <c r="D9608" i="1" s="1"/>
  <c r="C9607" i="1"/>
  <c r="D9607" i="1" s="1"/>
  <c r="C9606" i="1"/>
  <c r="D9606" i="1" s="1"/>
  <c r="C9605" i="1"/>
  <c r="D9605" i="1" s="1"/>
  <c r="C9604" i="1"/>
  <c r="D9604" i="1" s="1"/>
  <c r="C9603" i="1"/>
  <c r="D9603" i="1" s="1"/>
  <c r="C9602" i="1"/>
  <c r="D9602" i="1" s="1"/>
  <c r="C9601" i="1"/>
  <c r="D9601" i="1" s="1"/>
  <c r="C9600" i="1"/>
  <c r="D9600" i="1" s="1"/>
  <c r="C9599" i="1"/>
  <c r="D9599" i="1" s="1"/>
  <c r="C9598" i="1"/>
  <c r="D9598" i="1" s="1"/>
  <c r="C9597" i="1"/>
  <c r="D9597" i="1" s="1"/>
  <c r="C9596" i="1"/>
  <c r="D9596" i="1" s="1"/>
  <c r="C9595" i="1"/>
  <c r="D9595" i="1" s="1"/>
  <c r="C9594" i="1"/>
  <c r="D9594" i="1" s="1"/>
  <c r="C9593" i="1"/>
  <c r="D9593" i="1" s="1"/>
  <c r="C9592" i="1"/>
  <c r="D9592" i="1" s="1"/>
  <c r="C9591" i="1"/>
  <c r="D9591" i="1" s="1"/>
  <c r="C9590" i="1"/>
  <c r="D9590" i="1" s="1"/>
  <c r="C9589" i="1"/>
  <c r="D9589" i="1" s="1"/>
  <c r="C9588" i="1"/>
  <c r="D9588" i="1" s="1"/>
  <c r="C9587" i="1"/>
  <c r="D9587" i="1" s="1"/>
  <c r="C9586" i="1"/>
  <c r="D9586" i="1" s="1"/>
  <c r="C9585" i="1"/>
  <c r="D9585" i="1" s="1"/>
  <c r="C9584" i="1"/>
  <c r="D9584" i="1" s="1"/>
  <c r="C9583" i="1"/>
  <c r="D9583" i="1" s="1"/>
  <c r="C9582" i="1"/>
  <c r="D9582" i="1" s="1"/>
  <c r="C9581" i="1"/>
  <c r="D9581" i="1" s="1"/>
  <c r="C9580" i="1"/>
  <c r="D9580" i="1" s="1"/>
  <c r="C9579" i="1"/>
  <c r="D9579" i="1" s="1"/>
  <c r="C9578" i="1"/>
  <c r="D9578" i="1" s="1"/>
  <c r="C9577" i="1"/>
  <c r="D9577" i="1" s="1"/>
  <c r="C9576" i="1"/>
  <c r="D9576" i="1" s="1"/>
  <c r="C9575" i="1"/>
  <c r="D9575" i="1" s="1"/>
  <c r="C9574" i="1"/>
  <c r="D9574" i="1" s="1"/>
  <c r="C9573" i="1"/>
  <c r="D9573" i="1" s="1"/>
  <c r="C9572" i="1"/>
  <c r="D9572" i="1" s="1"/>
  <c r="C9571" i="1"/>
  <c r="D9571" i="1" s="1"/>
  <c r="C9570" i="1"/>
  <c r="D9570" i="1" s="1"/>
  <c r="C9569" i="1"/>
  <c r="D9569" i="1" s="1"/>
  <c r="C9568" i="1"/>
  <c r="D9568" i="1" s="1"/>
  <c r="C9567" i="1"/>
  <c r="D9567" i="1" s="1"/>
  <c r="C9566" i="1"/>
  <c r="D9566" i="1" s="1"/>
  <c r="C9565" i="1"/>
  <c r="D9565" i="1" s="1"/>
  <c r="C9564" i="1"/>
  <c r="D9564" i="1" s="1"/>
  <c r="C9563" i="1"/>
  <c r="D9563" i="1" s="1"/>
  <c r="C9562" i="1"/>
  <c r="D9562" i="1" s="1"/>
  <c r="C9561" i="1"/>
  <c r="D9561" i="1" s="1"/>
  <c r="C9560" i="1"/>
  <c r="D9560" i="1" s="1"/>
  <c r="C9559" i="1"/>
  <c r="D9559" i="1" s="1"/>
  <c r="C9558" i="1"/>
  <c r="D9558" i="1" s="1"/>
  <c r="C9557" i="1"/>
  <c r="D9557" i="1" s="1"/>
  <c r="C9556" i="1"/>
  <c r="D9556" i="1" s="1"/>
  <c r="C9555" i="1"/>
  <c r="D9555" i="1" s="1"/>
  <c r="C9554" i="1"/>
  <c r="D9554" i="1" s="1"/>
  <c r="C9553" i="1"/>
  <c r="D9553" i="1" s="1"/>
  <c r="C9552" i="1"/>
  <c r="D9552" i="1" s="1"/>
  <c r="C9551" i="1"/>
  <c r="D9551" i="1" s="1"/>
  <c r="C9550" i="1"/>
  <c r="D9550" i="1" s="1"/>
  <c r="C9549" i="1"/>
  <c r="D9549" i="1" s="1"/>
  <c r="C9548" i="1"/>
  <c r="D9548" i="1" s="1"/>
  <c r="C9547" i="1"/>
  <c r="D9547" i="1" s="1"/>
  <c r="C9546" i="1"/>
  <c r="D9546" i="1" s="1"/>
  <c r="C9545" i="1"/>
  <c r="D9545" i="1" s="1"/>
  <c r="C9544" i="1"/>
  <c r="D9544" i="1" s="1"/>
  <c r="C9543" i="1"/>
  <c r="D9543" i="1" s="1"/>
  <c r="C9542" i="1"/>
  <c r="D9542" i="1" s="1"/>
  <c r="C9541" i="1"/>
  <c r="D9541" i="1" s="1"/>
  <c r="C9540" i="1"/>
  <c r="D9540" i="1" s="1"/>
  <c r="C9539" i="1"/>
  <c r="D9539" i="1" s="1"/>
  <c r="C9538" i="1"/>
  <c r="D9538" i="1" s="1"/>
  <c r="C9537" i="1"/>
  <c r="D9537" i="1" s="1"/>
  <c r="C9536" i="1"/>
  <c r="D9536" i="1" s="1"/>
  <c r="C9535" i="1"/>
  <c r="D9535" i="1" s="1"/>
  <c r="C9534" i="1"/>
  <c r="D9534" i="1" s="1"/>
  <c r="C9533" i="1"/>
  <c r="D9533" i="1" s="1"/>
  <c r="C9532" i="1"/>
  <c r="D9532" i="1" s="1"/>
  <c r="C9531" i="1"/>
  <c r="D9531" i="1" s="1"/>
  <c r="C9530" i="1"/>
  <c r="D9530" i="1" s="1"/>
  <c r="C9529" i="1"/>
  <c r="D9529" i="1" s="1"/>
  <c r="C9528" i="1"/>
  <c r="D9528" i="1" s="1"/>
  <c r="C9527" i="1"/>
  <c r="D9527" i="1" s="1"/>
  <c r="C9526" i="1"/>
  <c r="D9526" i="1" s="1"/>
  <c r="C9525" i="1"/>
  <c r="D9525" i="1" s="1"/>
  <c r="C9524" i="1"/>
  <c r="D9524" i="1" s="1"/>
  <c r="C9523" i="1"/>
  <c r="D9523" i="1" s="1"/>
  <c r="C9522" i="1"/>
  <c r="D9522" i="1" s="1"/>
  <c r="C9521" i="1"/>
  <c r="D9521" i="1" s="1"/>
  <c r="C9520" i="1"/>
  <c r="D9520" i="1" s="1"/>
  <c r="C9519" i="1"/>
  <c r="D9519" i="1" s="1"/>
  <c r="C9518" i="1"/>
  <c r="D9518" i="1" s="1"/>
  <c r="C9517" i="1"/>
  <c r="D9517" i="1" s="1"/>
  <c r="C9516" i="1"/>
  <c r="D9516" i="1" s="1"/>
  <c r="C9515" i="1"/>
  <c r="D9515" i="1" s="1"/>
  <c r="C9514" i="1"/>
  <c r="D9514" i="1" s="1"/>
  <c r="C9513" i="1"/>
  <c r="D9513" i="1" s="1"/>
  <c r="C9512" i="1"/>
  <c r="D9512" i="1" s="1"/>
  <c r="C9511" i="1"/>
  <c r="D9511" i="1" s="1"/>
  <c r="C9510" i="1"/>
  <c r="D9510" i="1" s="1"/>
  <c r="C9509" i="1"/>
  <c r="D9509" i="1" s="1"/>
  <c r="C9508" i="1"/>
  <c r="D9508" i="1" s="1"/>
  <c r="C9507" i="1"/>
  <c r="D9507" i="1" s="1"/>
  <c r="C9506" i="1"/>
  <c r="D9506" i="1" s="1"/>
  <c r="C9505" i="1"/>
  <c r="D9505" i="1" s="1"/>
  <c r="C9504" i="1"/>
  <c r="D9504" i="1" s="1"/>
  <c r="C9503" i="1"/>
  <c r="D9503" i="1" s="1"/>
  <c r="C9502" i="1"/>
  <c r="D9502" i="1" s="1"/>
  <c r="C9501" i="1"/>
  <c r="D9501" i="1" s="1"/>
  <c r="C9500" i="1"/>
  <c r="D9500" i="1" s="1"/>
  <c r="C9499" i="1"/>
  <c r="D9499" i="1" s="1"/>
  <c r="C9498" i="1"/>
  <c r="D9498" i="1" s="1"/>
  <c r="C9497" i="1"/>
  <c r="D9497" i="1" s="1"/>
  <c r="C9496" i="1"/>
  <c r="D9496" i="1" s="1"/>
  <c r="C9495" i="1"/>
  <c r="D9495" i="1" s="1"/>
  <c r="C9494" i="1"/>
  <c r="D9494" i="1" s="1"/>
  <c r="C9493" i="1"/>
  <c r="D9493" i="1" s="1"/>
  <c r="C9492" i="1"/>
  <c r="D9492" i="1" s="1"/>
  <c r="C9491" i="1"/>
  <c r="D9491" i="1" s="1"/>
  <c r="C9490" i="1"/>
  <c r="D9490" i="1" s="1"/>
  <c r="C9489" i="1"/>
  <c r="D9489" i="1" s="1"/>
  <c r="C9488" i="1"/>
  <c r="D9488" i="1" s="1"/>
  <c r="C9487" i="1"/>
  <c r="D9487" i="1" s="1"/>
  <c r="C9486" i="1"/>
  <c r="D9486" i="1" s="1"/>
  <c r="C9485" i="1"/>
  <c r="D9485" i="1" s="1"/>
  <c r="C9484" i="1"/>
  <c r="D9484" i="1" s="1"/>
  <c r="C9483" i="1"/>
  <c r="D9483" i="1" s="1"/>
  <c r="C9482" i="1"/>
  <c r="D9482" i="1" s="1"/>
  <c r="C9481" i="1"/>
  <c r="D9481" i="1" s="1"/>
  <c r="C9480" i="1"/>
  <c r="D9480" i="1" s="1"/>
  <c r="C9479" i="1"/>
  <c r="D9479" i="1" s="1"/>
  <c r="C9478" i="1"/>
  <c r="D9478" i="1" s="1"/>
  <c r="C9477" i="1"/>
  <c r="D9477" i="1" s="1"/>
  <c r="C9476" i="1"/>
  <c r="D9476" i="1" s="1"/>
  <c r="C9475" i="1"/>
  <c r="D9475" i="1" s="1"/>
  <c r="C9474" i="1"/>
  <c r="D9474" i="1" s="1"/>
  <c r="C9473" i="1"/>
  <c r="D9473" i="1" s="1"/>
  <c r="C9472" i="1"/>
  <c r="D9472" i="1" s="1"/>
  <c r="C9471" i="1"/>
  <c r="D9471" i="1" s="1"/>
  <c r="C9470" i="1"/>
  <c r="D9470" i="1" s="1"/>
  <c r="C9469" i="1"/>
  <c r="D9469" i="1" s="1"/>
  <c r="C9468" i="1"/>
  <c r="D9468" i="1" s="1"/>
  <c r="C9467" i="1"/>
  <c r="D9467" i="1" s="1"/>
  <c r="C9466" i="1"/>
  <c r="D9466" i="1" s="1"/>
  <c r="C9465" i="1"/>
  <c r="D9465" i="1" s="1"/>
  <c r="C9464" i="1"/>
  <c r="D9464" i="1" s="1"/>
  <c r="C9463" i="1"/>
  <c r="D9463" i="1" s="1"/>
  <c r="C9462" i="1"/>
  <c r="D9462" i="1" s="1"/>
  <c r="C9461" i="1"/>
  <c r="D9461" i="1" s="1"/>
  <c r="C9460" i="1"/>
  <c r="D9460" i="1" s="1"/>
  <c r="C9459" i="1"/>
  <c r="D9459" i="1" s="1"/>
  <c r="C9458" i="1"/>
  <c r="D9458" i="1" s="1"/>
  <c r="C9457" i="1"/>
  <c r="D9457" i="1" s="1"/>
  <c r="C9456" i="1"/>
  <c r="D9456" i="1" s="1"/>
  <c r="C9455" i="1"/>
  <c r="D9455" i="1" s="1"/>
  <c r="C9454" i="1"/>
  <c r="D9454" i="1" s="1"/>
  <c r="C9453" i="1"/>
  <c r="D9453" i="1" s="1"/>
  <c r="C9452" i="1"/>
  <c r="D9452" i="1" s="1"/>
  <c r="C9451" i="1"/>
  <c r="D9451" i="1" s="1"/>
  <c r="C9450" i="1"/>
  <c r="D9450" i="1" s="1"/>
  <c r="C9449" i="1"/>
  <c r="D9449" i="1" s="1"/>
  <c r="C9448" i="1"/>
  <c r="D9448" i="1" s="1"/>
  <c r="C9447" i="1"/>
  <c r="D9447" i="1" s="1"/>
  <c r="C9446" i="1"/>
  <c r="D9446" i="1" s="1"/>
  <c r="C9445" i="1"/>
  <c r="D9445" i="1" s="1"/>
  <c r="C9444" i="1"/>
  <c r="D9444" i="1" s="1"/>
  <c r="C9443" i="1"/>
  <c r="D9443" i="1" s="1"/>
  <c r="C9442" i="1"/>
  <c r="D9442" i="1" s="1"/>
  <c r="C9441" i="1"/>
  <c r="D9441" i="1" s="1"/>
  <c r="C9440" i="1"/>
  <c r="D9440" i="1" s="1"/>
  <c r="C9439" i="1"/>
  <c r="D9439" i="1" s="1"/>
  <c r="C9438" i="1"/>
  <c r="D9438" i="1" s="1"/>
  <c r="C9437" i="1"/>
  <c r="D9437" i="1" s="1"/>
  <c r="C9436" i="1"/>
  <c r="D9436" i="1" s="1"/>
  <c r="C9435" i="1"/>
  <c r="D9435" i="1" s="1"/>
  <c r="C9434" i="1"/>
  <c r="D9434" i="1" s="1"/>
  <c r="C9433" i="1"/>
  <c r="D9433" i="1" s="1"/>
  <c r="C9432" i="1"/>
  <c r="D9432" i="1" s="1"/>
  <c r="C9431" i="1"/>
  <c r="D9431" i="1" s="1"/>
  <c r="C9430" i="1"/>
  <c r="D9430" i="1" s="1"/>
  <c r="C9429" i="1"/>
  <c r="D9429" i="1" s="1"/>
  <c r="C9428" i="1"/>
  <c r="D9428" i="1" s="1"/>
  <c r="C9427" i="1"/>
  <c r="D9427" i="1" s="1"/>
  <c r="C9426" i="1"/>
  <c r="D9426" i="1" s="1"/>
  <c r="C9425" i="1"/>
  <c r="D9425" i="1" s="1"/>
  <c r="C9424" i="1"/>
  <c r="D9424" i="1" s="1"/>
  <c r="C9423" i="1"/>
  <c r="D9423" i="1" s="1"/>
  <c r="C9422" i="1"/>
  <c r="D9422" i="1" s="1"/>
  <c r="C9421" i="1"/>
  <c r="D9421" i="1" s="1"/>
  <c r="C9420" i="1"/>
  <c r="D9420" i="1" s="1"/>
  <c r="C9419" i="1"/>
  <c r="D9419" i="1" s="1"/>
  <c r="C9418" i="1"/>
  <c r="D9418" i="1" s="1"/>
  <c r="C9417" i="1"/>
  <c r="D9417" i="1" s="1"/>
  <c r="C9416" i="1"/>
  <c r="D9416" i="1" s="1"/>
  <c r="C9415" i="1"/>
  <c r="D9415" i="1" s="1"/>
  <c r="C9414" i="1"/>
  <c r="D9414" i="1" s="1"/>
  <c r="C9413" i="1"/>
  <c r="D9413" i="1" s="1"/>
  <c r="C9412" i="1"/>
  <c r="D9412" i="1" s="1"/>
  <c r="C9411" i="1"/>
  <c r="D9411" i="1" s="1"/>
  <c r="C9410" i="1"/>
  <c r="D9410" i="1" s="1"/>
  <c r="C9409" i="1"/>
  <c r="D9409" i="1" s="1"/>
  <c r="C9408" i="1"/>
  <c r="D9408" i="1" s="1"/>
  <c r="C9407" i="1"/>
  <c r="D9407" i="1" s="1"/>
  <c r="C9406" i="1"/>
  <c r="D9406" i="1" s="1"/>
  <c r="C9405" i="1"/>
  <c r="D9405" i="1" s="1"/>
  <c r="C9404" i="1"/>
  <c r="D9404" i="1" s="1"/>
  <c r="C9403" i="1"/>
  <c r="D9403" i="1" s="1"/>
  <c r="C9402" i="1"/>
  <c r="D9402" i="1" s="1"/>
  <c r="C9401" i="1"/>
  <c r="D9401" i="1" s="1"/>
  <c r="C9400" i="1"/>
  <c r="D9400" i="1" s="1"/>
  <c r="C9399" i="1"/>
  <c r="D9399" i="1" s="1"/>
  <c r="C9398" i="1"/>
  <c r="D9398" i="1" s="1"/>
  <c r="C9397" i="1"/>
  <c r="D9397" i="1" s="1"/>
  <c r="C9396" i="1"/>
  <c r="D9396" i="1" s="1"/>
  <c r="C9395" i="1"/>
  <c r="D9395" i="1" s="1"/>
  <c r="C9394" i="1"/>
  <c r="D9394" i="1" s="1"/>
  <c r="C9393" i="1"/>
  <c r="D9393" i="1" s="1"/>
  <c r="C9392" i="1"/>
  <c r="D9392" i="1" s="1"/>
  <c r="C9391" i="1"/>
  <c r="D9391" i="1" s="1"/>
  <c r="C9390" i="1"/>
  <c r="D9390" i="1" s="1"/>
  <c r="C9389" i="1"/>
  <c r="D9389" i="1" s="1"/>
  <c r="C9388" i="1"/>
  <c r="D9388" i="1" s="1"/>
  <c r="C9387" i="1"/>
  <c r="D9387" i="1" s="1"/>
  <c r="C9386" i="1"/>
  <c r="D9386" i="1" s="1"/>
  <c r="C9385" i="1"/>
  <c r="D9385" i="1" s="1"/>
  <c r="C9384" i="1"/>
  <c r="D9384" i="1" s="1"/>
  <c r="C9383" i="1"/>
  <c r="D9383" i="1" s="1"/>
  <c r="C9382" i="1"/>
  <c r="D9382" i="1" s="1"/>
  <c r="C9381" i="1"/>
  <c r="D9381" i="1" s="1"/>
  <c r="C9380" i="1"/>
  <c r="D9380" i="1" s="1"/>
  <c r="C9379" i="1"/>
  <c r="D9379" i="1" s="1"/>
  <c r="C9378" i="1"/>
  <c r="D9378" i="1" s="1"/>
  <c r="C9377" i="1"/>
  <c r="D9377" i="1" s="1"/>
  <c r="C9376" i="1"/>
  <c r="D9376" i="1" s="1"/>
  <c r="C9375" i="1"/>
  <c r="D9375" i="1" s="1"/>
  <c r="C9374" i="1"/>
  <c r="D9374" i="1" s="1"/>
  <c r="C9373" i="1"/>
  <c r="D9373" i="1" s="1"/>
  <c r="C9372" i="1"/>
  <c r="D9372" i="1" s="1"/>
  <c r="C9371" i="1"/>
  <c r="D9371" i="1" s="1"/>
  <c r="C9370" i="1"/>
  <c r="D9370" i="1" s="1"/>
  <c r="C9369" i="1"/>
  <c r="D9369" i="1" s="1"/>
  <c r="C9368" i="1"/>
  <c r="D9368" i="1" s="1"/>
  <c r="C9367" i="1"/>
  <c r="D9367" i="1" s="1"/>
  <c r="C9366" i="1"/>
  <c r="D9366" i="1" s="1"/>
  <c r="C9365" i="1"/>
  <c r="D9365" i="1" s="1"/>
  <c r="C9364" i="1"/>
  <c r="D9364" i="1" s="1"/>
  <c r="C9363" i="1"/>
  <c r="D9363" i="1" s="1"/>
  <c r="C9362" i="1"/>
  <c r="D9362" i="1" s="1"/>
  <c r="C9361" i="1"/>
  <c r="D9361" i="1" s="1"/>
  <c r="C9360" i="1"/>
  <c r="D9360" i="1" s="1"/>
  <c r="C9359" i="1"/>
  <c r="D9359" i="1" s="1"/>
  <c r="C9358" i="1"/>
  <c r="D9358" i="1" s="1"/>
  <c r="C9357" i="1"/>
  <c r="D9357" i="1" s="1"/>
  <c r="C9356" i="1"/>
  <c r="D9356" i="1" s="1"/>
  <c r="C9355" i="1"/>
  <c r="D9355" i="1" s="1"/>
  <c r="C9354" i="1"/>
  <c r="D9354" i="1" s="1"/>
  <c r="C9353" i="1"/>
  <c r="D9353" i="1" s="1"/>
  <c r="C9352" i="1"/>
  <c r="D9352" i="1" s="1"/>
  <c r="C9351" i="1"/>
  <c r="D9351" i="1" s="1"/>
  <c r="C9350" i="1"/>
  <c r="D9350" i="1" s="1"/>
  <c r="C9349" i="1"/>
  <c r="D9349" i="1" s="1"/>
  <c r="C9348" i="1"/>
  <c r="D9348" i="1" s="1"/>
  <c r="C9347" i="1"/>
  <c r="D9347" i="1" s="1"/>
  <c r="C9346" i="1"/>
  <c r="D9346" i="1" s="1"/>
  <c r="C9345" i="1"/>
  <c r="D9345" i="1" s="1"/>
  <c r="C9344" i="1"/>
  <c r="D9344" i="1" s="1"/>
  <c r="C9343" i="1"/>
  <c r="D9343" i="1" s="1"/>
  <c r="C9342" i="1"/>
  <c r="D9342" i="1" s="1"/>
  <c r="C9341" i="1"/>
  <c r="D9341" i="1" s="1"/>
  <c r="C9340" i="1"/>
  <c r="D9340" i="1" s="1"/>
  <c r="C9339" i="1"/>
  <c r="D9339" i="1" s="1"/>
  <c r="C9338" i="1"/>
  <c r="D9338" i="1" s="1"/>
  <c r="C9337" i="1"/>
  <c r="D9337" i="1" s="1"/>
  <c r="C9336" i="1"/>
  <c r="D9336" i="1" s="1"/>
  <c r="C9335" i="1"/>
  <c r="D9335" i="1" s="1"/>
  <c r="C9334" i="1"/>
  <c r="D9334" i="1" s="1"/>
  <c r="C9333" i="1"/>
  <c r="D9333" i="1" s="1"/>
  <c r="C9332" i="1"/>
  <c r="D9332" i="1" s="1"/>
  <c r="C9331" i="1"/>
  <c r="D9331" i="1" s="1"/>
  <c r="C9330" i="1"/>
  <c r="D9330" i="1" s="1"/>
  <c r="C9329" i="1"/>
  <c r="D9329" i="1" s="1"/>
  <c r="C9328" i="1"/>
  <c r="D9328" i="1" s="1"/>
  <c r="C9327" i="1"/>
  <c r="D9327" i="1" s="1"/>
  <c r="C9326" i="1"/>
  <c r="D9326" i="1" s="1"/>
  <c r="C9325" i="1"/>
  <c r="D9325" i="1" s="1"/>
  <c r="C9324" i="1"/>
  <c r="D9324" i="1" s="1"/>
  <c r="C9323" i="1"/>
  <c r="D9323" i="1" s="1"/>
  <c r="C9322" i="1"/>
  <c r="D9322" i="1" s="1"/>
  <c r="C9321" i="1"/>
  <c r="D9321" i="1" s="1"/>
  <c r="C9320" i="1"/>
  <c r="D9320" i="1" s="1"/>
  <c r="C9319" i="1"/>
  <c r="D9319" i="1" s="1"/>
  <c r="C9318" i="1"/>
  <c r="D9318" i="1" s="1"/>
  <c r="C9317" i="1"/>
  <c r="D9317" i="1" s="1"/>
  <c r="C9316" i="1"/>
  <c r="D9316" i="1" s="1"/>
  <c r="C9315" i="1"/>
  <c r="D9315" i="1" s="1"/>
  <c r="C9314" i="1"/>
  <c r="D9314" i="1" s="1"/>
  <c r="C9313" i="1"/>
  <c r="D9313" i="1" s="1"/>
  <c r="C9312" i="1"/>
  <c r="D9312" i="1" s="1"/>
  <c r="C9311" i="1"/>
  <c r="D9311" i="1" s="1"/>
  <c r="C9310" i="1"/>
  <c r="D9310" i="1" s="1"/>
  <c r="C9309" i="1"/>
  <c r="D9309" i="1" s="1"/>
  <c r="C9308" i="1"/>
  <c r="D9308" i="1" s="1"/>
  <c r="C9307" i="1"/>
  <c r="D9307" i="1" s="1"/>
  <c r="C9306" i="1"/>
  <c r="D9306" i="1" s="1"/>
  <c r="C9305" i="1"/>
  <c r="D9305" i="1" s="1"/>
  <c r="C9304" i="1"/>
  <c r="D9304" i="1" s="1"/>
  <c r="C9303" i="1"/>
  <c r="D9303" i="1" s="1"/>
  <c r="C9302" i="1"/>
  <c r="D9302" i="1" s="1"/>
  <c r="C9301" i="1"/>
  <c r="D9301" i="1" s="1"/>
  <c r="C9300" i="1"/>
  <c r="D9300" i="1" s="1"/>
  <c r="C9299" i="1"/>
  <c r="D9299" i="1" s="1"/>
  <c r="C9298" i="1"/>
  <c r="D9298" i="1" s="1"/>
  <c r="C9297" i="1"/>
  <c r="D9297" i="1" s="1"/>
  <c r="C9296" i="1"/>
  <c r="D9296" i="1" s="1"/>
  <c r="C9295" i="1"/>
  <c r="D9295" i="1" s="1"/>
  <c r="C9294" i="1"/>
  <c r="D9294" i="1" s="1"/>
  <c r="C9293" i="1"/>
  <c r="D9293" i="1" s="1"/>
  <c r="C9292" i="1"/>
  <c r="D9292" i="1" s="1"/>
  <c r="C9291" i="1"/>
  <c r="D9291" i="1" s="1"/>
  <c r="C9290" i="1"/>
  <c r="D9290" i="1" s="1"/>
  <c r="C9289" i="1"/>
  <c r="D9289" i="1" s="1"/>
  <c r="C9288" i="1"/>
  <c r="D9288" i="1" s="1"/>
  <c r="C9287" i="1"/>
  <c r="D9287" i="1" s="1"/>
  <c r="C9286" i="1"/>
  <c r="D9286" i="1" s="1"/>
  <c r="C9285" i="1"/>
  <c r="D9285" i="1" s="1"/>
  <c r="C9284" i="1"/>
  <c r="D9284" i="1" s="1"/>
  <c r="C9283" i="1"/>
  <c r="D9283" i="1" s="1"/>
  <c r="C9282" i="1"/>
  <c r="D9282" i="1" s="1"/>
  <c r="C9281" i="1"/>
  <c r="D9281" i="1" s="1"/>
  <c r="C9280" i="1"/>
  <c r="D9280" i="1" s="1"/>
  <c r="C9279" i="1"/>
  <c r="D9279" i="1" s="1"/>
  <c r="C9278" i="1"/>
  <c r="D9278" i="1" s="1"/>
  <c r="C9277" i="1"/>
  <c r="D9277" i="1" s="1"/>
  <c r="C9276" i="1"/>
  <c r="D9276" i="1" s="1"/>
  <c r="C9275" i="1"/>
  <c r="D9275" i="1" s="1"/>
  <c r="C9274" i="1"/>
  <c r="D9274" i="1" s="1"/>
  <c r="C9273" i="1"/>
  <c r="D9273" i="1" s="1"/>
  <c r="C9272" i="1"/>
  <c r="D9272" i="1" s="1"/>
  <c r="C9271" i="1"/>
  <c r="D9271" i="1" s="1"/>
  <c r="C9270" i="1"/>
  <c r="D9270" i="1" s="1"/>
  <c r="C9269" i="1"/>
  <c r="D9269" i="1" s="1"/>
  <c r="C9268" i="1"/>
  <c r="D9268" i="1" s="1"/>
  <c r="C9267" i="1"/>
  <c r="D9267" i="1" s="1"/>
  <c r="C9266" i="1"/>
  <c r="D9266" i="1" s="1"/>
  <c r="C9265" i="1"/>
  <c r="D9265" i="1" s="1"/>
  <c r="C9264" i="1"/>
  <c r="D9264" i="1" s="1"/>
  <c r="C9263" i="1"/>
  <c r="D9263" i="1" s="1"/>
  <c r="C9262" i="1"/>
  <c r="D9262" i="1" s="1"/>
  <c r="C9261" i="1"/>
  <c r="D9261" i="1" s="1"/>
  <c r="C9260" i="1"/>
  <c r="D9260" i="1" s="1"/>
  <c r="C9259" i="1"/>
  <c r="D9259" i="1" s="1"/>
  <c r="C9258" i="1"/>
  <c r="D9258" i="1" s="1"/>
  <c r="C9257" i="1"/>
  <c r="D9257" i="1" s="1"/>
  <c r="C9256" i="1"/>
  <c r="D9256" i="1" s="1"/>
  <c r="C9255" i="1"/>
  <c r="D9255" i="1" s="1"/>
  <c r="C9254" i="1"/>
  <c r="D9254" i="1" s="1"/>
  <c r="C9253" i="1"/>
  <c r="D9253" i="1" s="1"/>
  <c r="C9252" i="1"/>
  <c r="D9252" i="1" s="1"/>
  <c r="C9251" i="1"/>
  <c r="D9251" i="1" s="1"/>
  <c r="C9250" i="1"/>
  <c r="D9250" i="1" s="1"/>
  <c r="C9249" i="1"/>
  <c r="D9249" i="1" s="1"/>
  <c r="C9248" i="1"/>
  <c r="D9248" i="1" s="1"/>
  <c r="C9247" i="1"/>
  <c r="D9247" i="1" s="1"/>
  <c r="C9246" i="1"/>
  <c r="D9246" i="1" s="1"/>
  <c r="C9245" i="1"/>
  <c r="D9245" i="1" s="1"/>
  <c r="C9244" i="1"/>
  <c r="D9244" i="1" s="1"/>
  <c r="C9243" i="1"/>
  <c r="D9243" i="1" s="1"/>
  <c r="C9242" i="1"/>
  <c r="D9242" i="1" s="1"/>
  <c r="C9241" i="1"/>
  <c r="D9241" i="1" s="1"/>
  <c r="C9240" i="1"/>
  <c r="D9240" i="1" s="1"/>
  <c r="C9239" i="1"/>
  <c r="D9239" i="1" s="1"/>
  <c r="C9238" i="1"/>
  <c r="D9238" i="1" s="1"/>
  <c r="C9237" i="1"/>
  <c r="D9237" i="1" s="1"/>
  <c r="C9236" i="1"/>
  <c r="D9236" i="1" s="1"/>
  <c r="C9235" i="1"/>
  <c r="D9235" i="1" s="1"/>
  <c r="C9234" i="1"/>
  <c r="D9234" i="1" s="1"/>
  <c r="C9233" i="1"/>
  <c r="D9233" i="1" s="1"/>
  <c r="C9232" i="1"/>
  <c r="D9232" i="1" s="1"/>
  <c r="C9231" i="1"/>
  <c r="D9231" i="1" s="1"/>
  <c r="C9230" i="1"/>
  <c r="D9230" i="1" s="1"/>
  <c r="C9229" i="1"/>
  <c r="D9229" i="1" s="1"/>
  <c r="C9228" i="1"/>
  <c r="D9228" i="1" s="1"/>
  <c r="C9227" i="1"/>
  <c r="D9227" i="1" s="1"/>
  <c r="C9226" i="1"/>
  <c r="D9226" i="1" s="1"/>
  <c r="C9225" i="1"/>
  <c r="D9225" i="1" s="1"/>
  <c r="C9224" i="1"/>
  <c r="D9224" i="1" s="1"/>
  <c r="C9223" i="1"/>
  <c r="D9223" i="1" s="1"/>
  <c r="C9222" i="1"/>
  <c r="D9222" i="1" s="1"/>
  <c r="C9221" i="1"/>
  <c r="D9221" i="1" s="1"/>
  <c r="C9220" i="1"/>
  <c r="D9220" i="1" s="1"/>
  <c r="C9219" i="1"/>
  <c r="D9219" i="1" s="1"/>
  <c r="C9218" i="1"/>
  <c r="D9218" i="1" s="1"/>
  <c r="C9217" i="1"/>
  <c r="D9217" i="1" s="1"/>
  <c r="C9216" i="1"/>
  <c r="D9216" i="1" s="1"/>
  <c r="C9215" i="1"/>
  <c r="D9215" i="1" s="1"/>
  <c r="C9214" i="1"/>
  <c r="D9214" i="1" s="1"/>
  <c r="C9213" i="1"/>
  <c r="D9213" i="1" s="1"/>
  <c r="C9212" i="1"/>
  <c r="D9212" i="1" s="1"/>
  <c r="C9211" i="1"/>
  <c r="D9211" i="1" s="1"/>
  <c r="C9210" i="1"/>
  <c r="D9210" i="1" s="1"/>
  <c r="C9209" i="1"/>
  <c r="D9209" i="1" s="1"/>
  <c r="C9208" i="1"/>
  <c r="D9208" i="1" s="1"/>
  <c r="C9207" i="1"/>
  <c r="D9207" i="1" s="1"/>
  <c r="C9206" i="1"/>
  <c r="D9206" i="1" s="1"/>
  <c r="C9205" i="1"/>
  <c r="D9205" i="1" s="1"/>
  <c r="C9204" i="1"/>
  <c r="D9204" i="1" s="1"/>
  <c r="C9203" i="1"/>
  <c r="D9203" i="1" s="1"/>
  <c r="C9202" i="1"/>
  <c r="D9202" i="1" s="1"/>
  <c r="C9201" i="1"/>
  <c r="D9201" i="1" s="1"/>
  <c r="C9200" i="1"/>
  <c r="D9200" i="1" s="1"/>
  <c r="C9199" i="1"/>
  <c r="D9199" i="1" s="1"/>
  <c r="C9198" i="1"/>
  <c r="D9198" i="1" s="1"/>
  <c r="C9197" i="1"/>
  <c r="D9197" i="1" s="1"/>
  <c r="C9196" i="1"/>
  <c r="D9196" i="1" s="1"/>
  <c r="C9195" i="1"/>
  <c r="D9195" i="1" s="1"/>
  <c r="C9194" i="1"/>
  <c r="D9194" i="1" s="1"/>
  <c r="C9193" i="1"/>
  <c r="D9193" i="1" s="1"/>
  <c r="C9192" i="1"/>
  <c r="D9192" i="1" s="1"/>
  <c r="C9191" i="1"/>
  <c r="D9191" i="1" s="1"/>
  <c r="C9190" i="1"/>
  <c r="D9190" i="1" s="1"/>
  <c r="C9189" i="1"/>
  <c r="D9189" i="1" s="1"/>
  <c r="C9188" i="1"/>
  <c r="D9188" i="1" s="1"/>
  <c r="C9187" i="1"/>
  <c r="D9187" i="1" s="1"/>
  <c r="C9186" i="1"/>
  <c r="D9186" i="1" s="1"/>
  <c r="C9185" i="1"/>
  <c r="D9185" i="1" s="1"/>
  <c r="C9184" i="1"/>
  <c r="D9184" i="1" s="1"/>
  <c r="C9183" i="1"/>
  <c r="D9183" i="1" s="1"/>
  <c r="C9182" i="1"/>
  <c r="D9182" i="1" s="1"/>
  <c r="C9181" i="1"/>
  <c r="D9181" i="1" s="1"/>
  <c r="C9180" i="1"/>
  <c r="D9180" i="1" s="1"/>
  <c r="C9179" i="1"/>
  <c r="D9179" i="1" s="1"/>
  <c r="C9178" i="1"/>
  <c r="D9178" i="1" s="1"/>
  <c r="C9177" i="1"/>
  <c r="D9177" i="1" s="1"/>
  <c r="C9176" i="1"/>
  <c r="D9176" i="1" s="1"/>
  <c r="C9175" i="1"/>
  <c r="D9175" i="1" s="1"/>
  <c r="C9174" i="1"/>
  <c r="D9174" i="1" s="1"/>
  <c r="C9173" i="1"/>
  <c r="D9173" i="1" s="1"/>
  <c r="C9172" i="1"/>
  <c r="D9172" i="1" s="1"/>
  <c r="C9171" i="1"/>
  <c r="D9171" i="1" s="1"/>
  <c r="C9170" i="1"/>
  <c r="D9170" i="1" s="1"/>
  <c r="C9169" i="1"/>
  <c r="D9169" i="1" s="1"/>
  <c r="C9168" i="1"/>
  <c r="D9168" i="1" s="1"/>
  <c r="C9167" i="1"/>
  <c r="D9167" i="1" s="1"/>
  <c r="C9166" i="1"/>
  <c r="D9166" i="1" s="1"/>
  <c r="C9165" i="1"/>
  <c r="D9165" i="1" s="1"/>
  <c r="C9164" i="1"/>
  <c r="D9164" i="1" s="1"/>
  <c r="C9163" i="1"/>
  <c r="D9163" i="1" s="1"/>
  <c r="C9162" i="1"/>
  <c r="D9162" i="1" s="1"/>
  <c r="C9161" i="1"/>
  <c r="D9161" i="1" s="1"/>
  <c r="C9160" i="1"/>
  <c r="D9160" i="1" s="1"/>
  <c r="C9159" i="1"/>
  <c r="D9159" i="1" s="1"/>
  <c r="C9158" i="1"/>
  <c r="D9158" i="1" s="1"/>
  <c r="C9157" i="1"/>
  <c r="D9157" i="1" s="1"/>
  <c r="C9156" i="1"/>
  <c r="D9156" i="1" s="1"/>
  <c r="C9155" i="1"/>
  <c r="D9155" i="1" s="1"/>
  <c r="C9154" i="1"/>
  <c r="D9154" i="1" s="1"/>
  <c r="C9153" i="1"/>
  <c r="D9153" i="1" s="1"/>
  <c r="C9152" i="1"/>
  <c r="D9152" i="1" s="1"/>
  <c r="C9151" i="1"/>
  <c r="D9151" i="1" s="1"/>
  <c r="C9150" i="1"/>
  <c r="D9150" i="1" s="1"/>
  <c r="C9149" i="1"/>
  <c r="D9149" i="1" s="1"/>
  <c r="C9148" i="1"/>
  <c r="D9148" i="1" s="1"/>
  <c r="C9147" i="1"/>
  <c r="D9147" i="1" s="1"/>
  <c r="C9146" i="1"/>
  <c r="D9146" i="1" s="1"/>
  <c r="C9145" i="1"/>
  <c r="D9145" i="1" s="1"/>
  <c r="C9144" i="1"/>
  <c r="D9144" i="1" s="1"/>
  <c r="C9143" i="1"/>
  <c r="D9143" i="1" s="1"/>
  <c r="C9142" i="1"/>
  <c r="D9142" i="1" s="1"/>
  <c r="C9141" i="1"/>
  <c r="D9141" i="1" s="1"/>
  <c r="C9140" i="1"/>
  <c r="D9140" i="1" s="1"/>
  <c r="C9139" i="1"/>
  <c r="D9139" i="1" s="1"/>
  <c r="C9138" i="1"/>
  <c r="D9138" i="1" s="1"/>
  <c r="C9137" i="1"/>
  <c r="D9137" i="1" s="1"/>
  <c r="C9136" i="1"/>
  <c r="D9136" i="1" s="1"/>
  <c r="C9135" i="1"/>
  <c r="D9135" i="1" s="1"/>
  <c r="C9134" i="1"/>
  <c r="D9134" i="1" s="1"/>
  <c r="C9133" i="1"/>
  <c r="D9133" i="1" s="1"/>
  <c r="C9132" i="1"/>
  <c r="D9132" i="1" s="1"/>
  <c r="C9131" i="1"/>
  <c r="D9131" i="1" s="1"/>
  <c r="C9130" i="1"/>
  <c r="D9130" i="1" s="1"/>
  <c r="C9129" i="1"/>
  <c r="D9129" i="1" s="1"/>
  <c r="C9128" i="1"/>
  <c r="D9128" i="1" s="1"/>
  <c r="C9127" i="1"/>
  <c r="D9127" i="1" s="1"/>
  <c r="C9126" i="1"/>
  <c r="D9126" i="1" s="1"/>
  <c r="C9125" i="1"/>
  <c r="D9125" i="1" s="1"/>
  <c r="C9124" i="1"/>
  <c r="D9124" i="1" s="1"/>
  <c r="C9123" i="1"/>
  <c r="D9123" i="1" s="1"/>
  <c r="C9122" i="1"/>
  <c r="D9122" i="1" s="1"/>
  <c r="C9121" i="1"/>
  <c r="D9121" i="1" s="1"/>
  <c r="C9120" i="1"/>
  <c r="D9120" i="1" s="1"/>
  <c r="C9119" i="1"/>
  <c r="D9119" i="1" s="1"/>
  <c r="C9118" i="1"/>
  <c r="D9118" i="1" s="1"/>
  <c r="C9117" i="1"/>
  <c r="D9117" i="1" s="1"/>
  <c r="C9116" i="1"/>
  <c r="D9116" i="1" s="1"/>
  <c r="C9115" i="1"/>
  <c r="D9115" i="1" s="1"/>
  <c r="C9114" i="1"/>
  <c r="D9114" i="1" s="1"/>
  <c r="C9113" i="1"/>
  <c r="D9113" i="1" s="1"/>
  <c r="C9112" i="1"/>
  <c r="D9112" i="1" s="1"/>
  <c r="C9111" i="1"/>
  <c r="D9111" i="1" s="1"/>
  <c r="C9110" i="1"/>
  <c r="D9110" i="1" s="1"/>
  <c r="C9109" i="1"/>
  <c r="D9109" i="1" s="1"/>
  <c r="C9108" i="1"/>
  <c r="D9108" i="1" s="1"/>
  <c r="C9107" i="1"/>
  <c r="D9107" i="1" s="1"/>
  <c r="C9106" i="1"/>
  <c r="D9106" i="1" s="1"/>
  <c r="C9105" i="1"/>
  <c r="D9105" i="1" s="1"/>
  <c r="C9104" i="1"/>
  <c r="D9104" i="1" s="1"/>
  <c r="C9103" i="1"/>
  <c r="D9103" i="1" s="1"/>
  <c r="C9102" i="1"/>
  <c r="D9102" i="1" s="1"/>
  <c r="C9101" i="1"/>
  <c r="D9101" i="1" s="1"/>
  <c r="C9100" i="1"/>
  <c r="D9100" i="1" s="1"/>
  <c r="C9099" i="1"/>
  <c r="D9099" i="1" s="1"/>
  <c r="C9098" i="1"/>
  <c r="D9098" i="1" s="1"/>
  <c r="C9097" i="1"/>
  <c r="D9097" i="1" s="1"/>
  <c r="C9096" i="1"/>
  <c r="D9096" i="1" s="1"/>
  <c r="C9095" i="1"/>
  <c r="D9095" i="1" s="1"/>
  <c r="C9094" i="1"/>
  <c r="D9094" i="1" s="1"/>
  <c r="C9093" i="1"/>
  <c r="D9093" i="1" s="1"/>
  <c r="C9092" i="1"/>
  <c r="D9092" i="1" s="1"/>
  <c r="C9091" i="1"/>
  <c r="D9091" i="1" s="1"/>
  <c r="C9090" i="1"/>
  <c r="D9090" i="1" s="1"/>
  <c r="C9089" i="1"/>
  <c r="D9089" i="1" s="1"/>
  <c r="C9088" i="1"/>
  <c r="D9088" i="1" s="1"/>
  <c r="C9087" i="1"/>
  <c r="D9087" i="1" s="1"/>
  <c r="C9086" i="1"/>
  <c r="D9086" i="1" s="1"/>
  <c r="C9085" i="1"/>
  <c r="D9085" i="1" s="1"/>
  <c r="C9084" i="1"/>
  <c r="D9084" i="1" s="1"/>
  <c r="C9083" i="1"/>
  <c r="D9083" i="1" s="1"/>
  <c r="C9082" i="1"/>
  <c r="D9082" i="1" s="1"/>
  <c r="C9081" i="1"/>
  <c r="D9081" i="1" s="1"/>
  <c r="C9080" i="1"/>
  <c r="D9080" i="1" s="1"/>
  <c r="C9079" i="1"/>
  <c r="D9079" i="1" s="1"/>
  <c r="C9078" i="1"/>
  <c r="D9078" i="1" s="1"/>
  <c r="C9077" i="1"/>
  <c r="D9077" i="1" s="1"/>
  <c r="C9076" i="1"/>
  <c r="D9076" i="1" s="1"/>
  <c r="C9075" i="1"/>
  <c r="D9075" i="1" s="1"/>
  <c r="C9074" i="1"/>
  <c r="D9074" i="1" s="1"/>
  <c r="C9073" i="1"/>
  <c r="D9073" i="1" s="1"/>
  <c r="C9072" i="1"/>
  <c r="D9072" i="1" s="1"/>
  <c r="C9071" i="1"/>
  <c r="D9071" i="1" s="1"/>
  <c r="C9070" i="1"/>
  <c r="D9070" i="1" s="1"/>
  <c r="C9069" i="1"/>
  <c r="D9069" i="1" s="1"/>
  <c r="C9068" i="1"/>
  <c r="D9068" i="1" s="1"/>
  <c r="C9067" i="1"/>
  <c r="D9067" i="1" s="1"/>
  <c r="C9066" i="1"/>
  <c r="D9066" i="1" s="1"/>
  <c r="C9065" i="1"/>
  <c r="D9065" i="1" s="1"/>
  <c r="C9064" i="1"/>
  <c r="D9064" i="1" s="1"/>
  <c r="C9063" i="1"/>
  <c r="D9063" i="1" s="1"/>
  <c r="C9062" i="1"/>
  <c r="D9062" i="1" s="1"/>
  <c r="C9061" i="1"/>
  <c r="D9061" i="1" s="1"/>
  <c r="C9060" i="1"/>
  <c r="D9060" i="1" s="1"/>
  <c r="C9059" i="1"/>
  <c r="D9059" i="1" s="1"/>
  <c r="C9058" i="1"/>
  <c r="D9058" i="1" s="1"/>
  <c r="C9057" i="1"/>
  <c r="D9057" i="1" s="1"/>
  <c r="C9056" i="1"/>
  <c r="D9056" i="1" s="1"/>
  <c r="C9055" i="1"/>
  <c r="D9055" i="1" s="1"/>
  <c r="C9054" i="1"/>
  <c r="D9054" i="1" s="1"/>
  <c r="C9053" i="1"/>
  <c r="D9053" i="1" s="1"/>
  <c r="C9052" i="1"/>
  <c r="D9052" i="1" s="1"/>
  <c r="C9051" i="1"/>
  <c r="D9051" i="1" s="1"/>
  <c r="C9050" i="1"/>
  <c r="D9050" i="1" s="1"/>
  <c r="C9049" i="1"/>
  <c r="D9049" i="1" s="1"/>
  <c r="C9048" i="1"/>
  <c r="D9048" i="1" s="1"/>
  <c r="C9047" i="1"/>
  <c r="D9047" i="1" s="1"/>
  <c r="C9046" i="1"/>
  <c r="D9046" i="1" s="1"/>
  <c r="C9045" i="1"/>
  <c r="D9045" i="1" s="1"/>
  <c r="C9044" i="1"/>
  <c r="D9044" i="1" s="1"/>
  <c r="C9043" i="1"/>
  <c r="D9043" i="1" s="1"/>
  <c r="C9042" i="1"/>
  <c r="D9042" i="1" s="1"/>
  <c r="C9041" i="1"/>
  <c r="D9041" i="1" s="1"/>
  <c r="C9040" i="1"/>
  <c r="D9040" i="1" s="1"/>
  <c r="C9039" i="1"/>
  <c r="D9039" i="1" s="1"/>
  <c r="C9038" i="1"/>
  <c r="D9038" i="1" s="1"/>
  <c r="C9037" i="1"/>
  <c r="D9037" i="1" s="1"/>
  <c r="C9036" i="1"/>
  <c r="D9036" i="1" s="1"/>
  <c r="C9035" i="1"/>
  <c r="D9035" i="1" s="1"/>
  <c r="C9034" i="1"/>
  <c r="D9034" i="1" s="1"/>
  <c r="C9033" i="1"/>
  <c r="D9033" i="1" s="1"/>
  <c r="C9032" i="1"/>
  <c r="D9032" i="1" s="1"/>
  <c r="C9031" i="1"/>
  <c r="D9031" i="1" s="1"/>
  <c r="C9030" i="1"/>
  <c r="D9030" i="1" s="1"/>
  <c r="C9029" i="1"/>
  <c r="D9029" i="1" s="1"/>
  <c r="C9028" i="1"/>
  <c r="D9028" i="1" s="1"/>
  <c r="C9027" i="1"/>
  <c r="D9027" i="1" s="1"/>
  <c r="C9026" i="1"/>
  <c r="D9026" i="1" s="1"/>
  <c r="C9025" i="1"/>
  <c r="D9025" i="1" s="1"/>
  <c r="C9024" i="1"/>
  <c r="D9024" i="1" s="1"/>
  <c r="C9023" i="1"/>
  <c r="D9023" i="1" s="1"/>
  <c r="C9022" i="1"/>
  <c r="D9022" i="1" s="1"/>
  <c r="C9021" i="1"/>
  <c r="D9021" i="1" s="1"/>
  <c r="C9020" i="1"/>
  <c r="D9020" i="1" s="1"/>
  <c r="C9019" i="1"/>
  <c r="D9019" i="1" s="1"/>
  <c r="C9018" i="1"/>
  <c r="D9018" i="1" s="1"/>
  <c r="C9017" i="1"/>
  <c r="D9017" i="1" s="1"/>
  <c r="C9016" i="1"/>
  <c r="D9016" i="1" s="1"/>
  <c r="C9015" i="1"/>
  <c r="D9015" i="1" s="1"/>
  <c r="C9014" i="1"/>
  <c r="D9014" i="1" s="1"/>
  <c r="C9013" i="1"/>
  <c r="D9013" i="1" s="1"/>
  <c r="C9012" i="1"/>
  <c r="D9012" i="1" s="1"/>
  <c r="C9011" i="1"/>
  <c r="D9011" i="1" s="1"/>
  <c r="C9010" i="1"/>
  <c r="D9010" i="1" s="1"/>
  <c r="C9009" i="1"/>
  <c r="D9009" i="1" s="1"/>
  <c r="C9008" i="1"/>
  <c r="D9008" i="1" s="1"/>
  <c r="C9007" i="1"/>
  <c r="D9007" i="1" s="1"/>
  <c r="C9006" i="1"/>
  <c r="D9006" i="1" s="1"/>
  <c r="C9005" i="1"/>
  <c r="D9005" i="1" s="1"/>
  <c r="C9004" i="1"/>
  <c r="D9004" i="1" s="1"/>
  <c r="C9003" i="1"/>
  <c r="D9003" i="1" s="1"/>
  <c r="C9002" i="1"/>
  <c r="D9002" i="1" s="1"/>
  <c r="C9001" i="1"/>
  <c r="D9001" i="1" s="1"/>
  <c r="C9000" i="1"/>
  <c r="D9000" i="1" s="1"/>
  <c r="C8999" i="1"/>
  <c r="D8999" i="1" s="1"/>
  <c r="C8998" i="1"/>
  <c r="D8998" i="1" s="1"/>
  <c r="C8997" i="1"/>
  <c r="D8997" i="1" s="1"/>
  <c r="C8996" i="1"/>
  <c r="D8996" i="1" s="1"/>
  <c r="C8995" i="1"/>
  <c r="D8995" i="1" s="1"/>
  <c r="C8994" i="1"/>
  <c r="D8994" i="1" s="1"/>
  <c r="C8993" i="1"/>
  <c r="D8993" i="1" s="1"/>
  <c r="C8992" i="1"/>
  <c r="D8992" i="1" s="1"/>
  <c r="C8991" i="1"/>
  <c r="D8991" i="1" s="1"/>
  <c r="C8990" i="1"/>
  <c r="D8990" i="1" s="1"/>
  <c r="C8989" i="1"/>
  <c r="D8989" i="1" s="1"/>
  <c r="C8988" i="1"/>
  <c r="D8988" i="1" s="1"/>
  <c r="C8987" i="1"/>
  <c r="D8987" i="1" s="1"/>
  <c r="C8986" i="1"/>
  <c r="D8986" i="1" s="1"/>
  <c r="C8985" i="1"/>
  <c r="D8985" i="1" s="1"/>
  <c r="C8984" i="1"/>
  <c r="D8984" i="1" s="1"/>
  <c r="C8983" i="1"/>
  <c r="D8983" i="1" s="1"/>
  <c r="C8982" i="1"/>
  <c r="D8982" i="1" s="1"/>
  <c r="C8981" i="1"/>
  <c r="D8981" i="1" s="1"/>
  <c r="C8980" i="1"/>
  <c r="D8980" i="1" s="1"/>
  <c r="C8979" i="1"/>
  <c r="D8979" i="1" s="1"/>
  <c r="C8978" i="1"/>
  <c r="D8978" i="1" s="1"/>
  <c r="C8977" i="1"/>
  <c r="D8977" i="1" s="1"/>
  <c r="C8976" i="1"/>
  <c r="D8976" i="1" s="1"/>
  <c r="C8975" i="1"/>
  <c r="D8975" i="1" s="1"/>
  <c r="C8974" i="1"/>
  <c r="D8974" i="1" s="1"/>
  <c r="C8973" i="1"/>
  <c r="D8973" i="1" s="1"/>
  <c r="C8972" i="1"/>
  <c r="D8972" i="1" s="1"/>
  <c r="C8971" i="1"/>
  <c r="D8971" i="1" s="1"/>
  <c r="C8970" i="1"/>
  <c r="D8970" i="1" s="1"/>
  <c r="C8969" i="1"/>
  <c r="D8969" i="1" s="1"/>
  <c r="C8968" i="1"/>
  <c r="D8968" i="1" s="1"/>
  <c r="C8967" i="1"/>
  <c r="D8967" i="1" s="1"/>
  <c r="C8966" i="1"/>
  <c r="D8966" i="1" s="1"/>
  <c r="C8965" i="1"/>
  <c r="D8965" i="1" s="1"/>
  <c r="C8964" i="1"/>
  <c r="D8964" i="1" s="1"/>
  <c r="C8963" i="1"/>
  <c r="D8963" i="1" s="1"/>
  <c r="C8962" i="1"/>
  <c r="D8962" i="1" s="1"/>
  <c r="C8961" i="1"/>
  <c r="D8961" i="1" s="1"/>
  <c r="C8960" i="1"/>
  <c r="D8960" i="1" s="1"/>
  <c r="C8959" i="1"/>
  <c r="D8959" i="1" s="1"/>
  <c r="C8958" i="1"/>
  <c r="D8958" i="1" s="1"/>
  <c r="C8957" i="1"/>
  <c r="D8957" i="1" s="1"/>
  <c r="C8956" i="1"/>
  <c r="D8956" i="1" s="1"/>
  <c r="C8955" i="1"/>
  <c r="D8955" i="1" s="1"/>
  <c r="C8954" i="1"/>
  <c r="D8954" i="1" s="1"/>
  <c r="C8953" i="1"/>
  <c r="D8953" i="1" s="1"/>
  <c r="C8952" i="1"/>
  <c r="D8952" i="1" s="1"/>
  <c r="C8951" i="1"/>
  <c r="D8951" i="1" s="1"/>
  <c r="C8950" i="1"/>
  <c r="D8950" i="1" s="1"/>
  <c r="C8949" i="1"/>
  <c r="D8949" i="1" s="1"/>
  <c r="C8948" i="1"/>
  <c r="D8948" i="1" s="1"/>
  <c r="C8947" i="1"/>
  <c r="D8947" i="1" s="1"/>
  <c r="C8946" i="1"/>
  <c r="D8946" i="1" s="1"/>
  <c r="C8945" i="1"/>
  <c r="D8945" i="1" s="1"/>
  <c r="C8944" i="1"/>
  <c r="D8944" i="1" s="1"/>
  <c r="C8943" i="1"/>
  <c r="D8943" i="1" s="1"/>
  <c r="C8942" i="1"/>
  <c r="D8942" i="1" s="1"/>
  <c r="C8941" i="1"/>
  <c r="D8941" i="1" s="1"/>
  <c r="C8940" i="1"/>
  <c r="D8940" i="1" s="1"/>
  <c r="C8939" i="1"/>
  <c r="D8939" i="1" s="1"/>
  <c r="C8938" i="1"/>
  <c r="D8938" i="1" s="1"/>
  <c r="C8937" i="1"/>
  <c r="D8937" i="1" s="1"/>
  <c r="C8936" i="1"/>
  <c r="D8936" i="1" s="1"/>
  <c r="C8935" i="1"/>
  <c r="D8935" i="1" s="1"/>
  <c r="C8934" i="1"/>
  <c r="D8934" i="1" s="1"/>
  <c r="C8933" i="1"/>
  <c r="D8933" i="1" s="1"/>
  <c r="C8932" i="1"/>
  <c r="D8932" i="1" s="1"/>
  <c r="C8931" i="1"/>
  <c r="D8931" i="1" s="1"/>
  <c r="C8930" i="1"/>
  <c r="D8930" i="1" s="1"/>
  <c r="C8929" i="1"/>
  <c r="D8929" i="1" s="1"/>
  <c r="C8928" i="1"/>
  <c r="D8928" i="1" s="1"/>
  <c r="C8927" i="1"/>
  <c r="D8927" i="1" s="1"/>
  <c r="C8926" i="1"/>
  <c r="D8926" i="1" s="1"/>
  <c r="C8925" i="1"/>
  <c r="D8925" i="1" s="1"/>
  <c r="C8924" i="1"/>
  <c r="D8924" i="1" s="1"/>
  <c r="C8923" i="1"/>
  <c r="D8923" i="1" s="1"/>
  <c r="C8922" i="1"/>
  <c r="D8922" i="1" s="1"/>
  <c r="C8921" i="1"/>
  <c r="D8921" i="1" s="1"/>
  <c r="C8920" i="1"/>
  <c r="D8920" i="1" s="1"/>
  <c r="C8919" i="1"/>
  <c r="D8919" i="1" s="1"/>
  <c r="C8918" i="1"/>
  <c r="D8918" i="1" s="1"/>
  <c r="C8917" i="1"/>
  <c r="D8917" i="1" s="1"/>
  <c r="C8916" i="1"/>
  <c r="D8916" i="1" s="1"/>
  <c r="C8915" i="1"/>
  <c r="D8915" i="1" s="1"/>
  <c r="C8914" i="1"/>
  <c r="D8914" i="1" s="1"/>
  <c r="C8913" i="1"/>
  <c r="D8913" i="1" s="1"/>
  <c r="C8912" i="1"/>
  <c r="D8912" i="1" s="1"/>
  <c r="C8911" i="1"/>
  <c r="D8911" i="1" s="1"/>
  <c r="C8910" i="1"/>
  <c r="D8910" i="1" s="1"/>
  <c r="C8909" i="1"/>
  <c r="D8909" i="1" s="1"/>
  <c r="C8908" i="1"/>
  <c r="D8908" i="1" s="1"/>
  <c r="C8907" i="1"/>
  <c r="D8907" i="1" s="1"/>
  <c r="C8906" i="1"/>
  <c r="D8906" i="1" s="1"/>
  <c r="C8905" i="1"/>
  <c r="D8905" i="1" s="1"/>
  <c r="C8904" i="1"/>
  <c r="D8904" i="1" s="1"/>
  <c r="C8903" i="1"/>
  <c r="D8903" i="1" s="1"/>
  <c r="C8902" i="1"/>
  <c r="D8902" i="1" s="1"/>
  <c r="C8901" i="1"/>
  <c r="D8901" i="1" s="1"/>
  <c r="C8900" i="1"/>
  <c r="D8900" i="1" s="1"/>
  <c r="C8899" i="1"/>
  <c r="D8899" i="1" s="1"/>
  <c r="C8898" i="1"/>
  <c r="D8898" i="1" s="1"/>
  <c r="C8897" i="1"/>
  <c r="D8897" i="1" s="1"/>
  <c r="C8896" i="1"/>
  <c r="D8896" i="1" s="1"/>
  <c r="C8895" i="1"/>
  <c r="D8895" i="1" s="1"/>
  <c r="C8894" i="1"/>
  <c r="D8894" i="1" s="1"/>
  <c r="C8893" i="1"/>
  <c r="D8893" i="1" s="1"/>
  <c r="C8892" i="1"/>
  <c r="D8892" i="1" s="1"/>
  <c r="C8891" i="1"/>
  <c r="D8891" i="1" s="1"/>
  <c r="C8890" i="1"/>
  <c r="D8890" i="1" s="1"/>
  <c r="C8889" i="1"/>
  <c r="D8889" i="1" s="1"/>
  <c r="C8888" i="1"/>
  <c r="D8888" i="1" s="1"/>
  <c r="C8887" i="1"/>
  <c r="D8887" i="1" s="1"/>
  <c r="C8886" i="1"/>
  <c r="D8886" i="1" s="1"/>
  <c r="C8885" i="1"/>
  <c r="D8885" i="1" s="1"/>
  <c r="C8884" i="1"/>
  <c r="D8884" i="1" s="1"/>
  <c r="C8883" i="1"/>
  <c r="D8883" i="1" s="1"/>
  <c r="C8882" i="1"/>
  <c r="D8882" i="1" s="1"/>
  <c r="C8881" i="1"/>
  <c r="D8881" i="1" s="1"/>
  <c r="C8880" i="1"/>
  <c r="D8880" i="1" s="1"/>
  <c r="C8879" i="1"/>
  <c r="D8879" i="1" s="1"/>
  <c r="C8878" i="1"/>
  <c r="D8878" i="1" s="1"/>
  <c r="C8877" i="1"/>
  <c r="D8877" i="1" s="1"/>
  <c r="C8876" i="1"/>
  <c r="D8876" i="1" s="1"/>
  <c r="C8875" i="1"/>
  <c r="D8875" i="1" s="1"/>
  <c r="C8874" i="1"/>
  <c r="D8874" i="1" s="1"/>
  <c r="C8873" i="1"/>
  <c r="D8873" i="1" s="1"/>
  <c r="C8872" i="1"/>
  <c r="D8872" i="1" s="1"/>
  <c r="C8871" i="1"/>
  <c r="D8871" i="1" s="1"/>
  <c r="C8870" i="1"/>
  <c r="D8870" i="1" s="1"/>
  <c r="C8869" i="1"/>
  <c r="D8869" i="1" s="1"/>
  <c r="C8868" i="1"/>
  <c r="D8868" i="1" s="1"/>
  <c r="C8867" i="1"/>
  <c r="D8867" i="1" s="1"/>
  <c r="C8866" i="1"/>
  <c r="D8866" i="1" s="1"/>
  <c r="C8865" i="1"/>
  <c r="D8865" i="1" s="1"/>
  <c r="C8864" i="1"/>
  <c r="D8864" i="1" s="1"/>
  <c r="C8863" i="1"/>
  <c r="D8863" i="1" s="1"/>
  <c r="C8862" i="1"/>
  <c r="D8862" i="1" s="1"/>
  <c r="C8861" i="1"/>
  <c r="D8861" i="1" s="1"/>
  <c r="C8860" i="1"/>
  <c r="D8860" i="1" s="1"/>
  <c r="C8859" i="1"/>
  <c r="D8859" i="1" s="1"/>
  <c r="C8858" i="1"/>
  <c r="D8858" i="1" s="1"/>
  <c r="C8857" i="1"/>
  <c r="D8857" i="1" s="1"/>
  <c r="C8856" i="1"/>
  <c r="D8856" i="1" s="1"/>
  <c r="C8855" i="1"/>
  <c r="D8855" i="1" s="1"/>
  <c r="C8854" i="1"/>
  <c r="D8854" i="1" s="1"/>
  <c r="C8853" i="1"/>
  <c r="D8853" i="1" s="1"/>
  <c r="C8852" i="1"/>
  <c r="D8852" i="1" s="1"/>
  <c r="C8851" i="1"/>
  <c r="D8851" i="1" s="1"/>
  <c r="C8850" i="1"/>
  <c r="D8850" i="1" s="1"/>
  <c r="C8849" i="1"/>
  <c r="D8849" i="1" s="1"/>
  <c r="C8848" i="1"/>
  <c r="D8848" i="1" s="1"/>
  <c r="C8847" i="1"/>
  <c r="D8847" i="1" s="1"/>
  <c r="C8846" i="1"/>
  <c r="D8846" i="1" s="1"/>
  <c r="C8845" i="1"/>
  <c r="D8845" i="1" s="1"/>
  <c r="C8844" i="1"/>
  <c r="D8844" i="1" s="1"/>
  <c r="C8843" i="1"/>
  <c r="D8843" i="1" s="1"/>
  <c r="C8842" i="1"/>
  <c r="D8842" i="1" s="1"/>
  <c r="C8841" i="1"/>
  <c r="D8841" i="1" s="1"/>
  <c r="C8840" i="1"/>
  <c r="D8840" i="1" s="1"/>
  <c r="C8839" i="1"/>
  <c r="D8839" i="1" s="1"/>
  <c r="C8838" i="1"/>
  <c r="D8838" i="1" s="1"/>
  <c r="C8837" i="1"/>
  <c r="D8837" i="1" s="1"/>
  <c r="C8836" i="1"/>
  <c r="D8836" i="1" s="1"/>
  <c r="C8835" i="1"/>
  <c r="D8835" i="1" s="1"/>
  <c r="C8834" i="1"/>
  <c r="D8834" i="1" s="1"/>
  <c r="C8833" i="1"/>
  <c r="D8833" i="1" s="1"/>
  <c r="C8832" i="1"/>
  <c r="D8832" i="1" s="1"/>
  <c r="C8831" i="1"/>
  <c r="D8831" i="1" s="1"/>
  <c r="C8830" i="1"/>
  <c r="D8830" i="1" s="1"/>
  <c r="C8829" i="1"/>
  <c r="D8829" i="1" s="1"/>
  <c r="C8828" i="1"/>
  <c r="D8828" i="1" s="1"/>
  <c r="C8827" i="1"/>
  <c r="D8827" i="1" s="1"/>
  <c r="C8826" i="1"/>
  <c r="D8826" i="1" s="1"/>
  <c r="C8825" i="1"/>
  <c r="D8825" i="1" s="1"/>
  <c r="C8824" i="1"/>
  <c r="D8824" i="1" s="1"/>
  <c r="C8823" i="1"/>
  <c r="D8823" i="1" s="1"/>
  <c r="C8822" i="1"/>
  <c r="D8822" i="1" s="1"/>
  <c r="C8821" i="1"/>
  <c r="D8821" i="1" s="1"/>
  <c r="C8820" i="1"/>
  <c r="D8820" i="1" s="1"/>
  <c r="C8819" i="1"/>
  <c r="D8819" i="1" s="1"/>
  <c r="C8818" i="1"/>
  <c r="D8818" i="1" s="1"/>
  <c r="C8817" i="1"/>
  <c r="D8817" i="1" s="1"/>
  <c r="C8816" i="1"/>
  <c r="D8816" i="1" s="1"/>
  <c r="C8815" i="1"/>
  <c r="D8815" i="1" s="1"/>
  <c r="C8814" i="1"/>
  <c r="D8814" i="1" s="1"/>
  <c r="C8813" i="1"/>
  <c r="D8813" i="1" s="1"/>
  <c r="C8812" i="1"/>
  <c r="D8812" i="1" s="1"/>
  <c r="C8811" i="1"/>
  <c r="D8811" i="1" s="1"/>
  <c r="C8810" i="1"/>
  <c r="D8810" i="1" s="1"/>
  <c r="C8809" i="1"/>
  <c r="D8809" i="1" s="1"/>
  <c r="C8808" i="1"/>
  <c r="D8808" i="1" s="1"/>
  <c r="C8807" i="1"/>
  <c r="D8807" i="1" s="1"/>
  <c r="C8806" i="1"/>
  <c r="D8806" i="1" s="1"/>
  <c r="C8805" i="1"/>
  <c r="D8805" i="1" s="1"/>
  <c r="C8804" i="1"/>
  <c r="D8804" i="1" s="1"/>
  <c r="C8803" i="1"/>
  <c r="D8803" i="1" s="1"/>
  <c r="C8802" i="1"/>
  <c r="D8802" i="1" s="1"/>
  <c r="C8801" i="1"/>
  <c r="D8801" i="1" s="1"/>
  <c r="C8800" i="1"/>
  <c r="D8800" i="1" s="1"/>
  <c r="C8799" i="1"/>
  <c r="D8799" i="1" s="1"/>
  <c r="C8798" i="1"/>
  <c r="D8798" i="1" s="1"/>
  <c r="C8797" i="1"/>
  <c r="D8797" i="1" s="1"/>
  <c r="C8796" i="1"/>
  <c r="D8796" i="1" s="1"/>
  <c r="C8795" i="1"/>
  <c r="D8795" i="1" s="1"/>
  <c r="C8794" i="1"/>
  <c r="D8794" i="1" s="1"/>
  <c r="C8793" i="1"/>
  <c r="D8793" i="1" s="1"/>
  <c r="C8792" i="1"/>
  <c r="D8792" i="1" s="1"/>
  <c r="C8791" i="1"/>
  <c r="D8791" i="1" s="1"/>
  <c r="C8790" i="1"/>
  <c r="D8790" i="1" s="1"/>
  <c r="C8789" i="1"/>
  <c r="D8789" i="1" s="1"/>
  <c r="C8788" i="1"/>
  <c r="D8788" i="1" s="1"/>
  <c r="C8787" i="1"/>
  <c r="D8787" i="1" s="1"/>
  <c r="C8786" i="1"/>
  <c r="D8786" i="1" s="1"/>
  <c r="C8785" i="1"/>
  <c r="D8785" i="1" s="1"/>
  <c r="C8784" i="1"/>
  <c r="D8784" i="1" s="1"/>
  <c r="C8783" i="1"/>
  <c r="D8783" i="1" s="1"/>
  <c r="C8782" i="1"/>
  <c r="D8782" i="1" s="1"/>
  <c r="C8781" i="1"/>
  <c r="D8781" i="1" s="1"/>
  <c r="C8780" i="1"/>
  <c r="D8780" i="1" s="1"/>
  <c r="C8779" i="1"/>
  <c r="D8779" i="1" s="1"/>
  <c r="C8778" i="1"/>
  <c r="D8778" i="1" s="1"/>
  <c r="C8777" i="1"/>
  <c r="D8777" i="1" s="1"/>
  <c r="C8776" i="1"/>
  <c r="D8776" i="1" s="1"/>
  <c r="C8775" i="1"/>
  <c r="D8775" i="1" s="1"/>
  <c r="C8774" i="1"/>
  <c r="D8774" i="1" s="1"/>
  <c r="C8773" i="1"/>
  <c r="D8773" i="1" s="1"/>
  <c r="C8772" i="1"/>
  <c r="D8772" i="1" s="1"/>
  <c r="C8771" i="1"/>
  <c r="D8771" i="1" s="1"/>
  <c r="C8770" i="1"/>
  <c r="D8770" i="1" s="1"/>
  <c r="C8769" i="1"/>
  <c r="D8769" i="1" s="1"/>
  <c r="C8768" i="1"/>
  <c r="D8768" i="1" s="1"/>
  <c r="C8767" i="1"/>
  <c r="D8767" i="1" s="1"/>
  <c r="C8766" i="1"/>
  <c r="D8766" i="1" s="1"/>
  <c r="C8765" i="1"/>
  <c r="D8765" i="1" s="1"/>
  <c r="C8764" i="1"/>
  <c r="D8764" i="1" s="1"/>
  <c r="C8763" i="1"/>
  <c r="D8763" i="1" s="1"/>
  <c r="C8762" i="1"/>
  <c r="D8762" i="1" s="1"/>
  <c r="C8761" i="1"/>
  <c r="D8761" i="1" s="1"/>
  <c r="C8760" i="1"/>
  <c r="D8760" i="1" s="1"/>
  <c r="C8759" i="1"/>
  <c r="D8759" i="1" s="1"/>
  <c r="C8758" i="1"/>
  <c r="D8758" i="1" s="1"/>
  <c r="C8757" i="1"/>
  <c r="D8757" i="1" s="1"/>
  <c r="C8756" i="1"/>
  <c r="D8756" i="1" s="1"/>
  <c r="C8755" i="1"/>
  <c r="D8755" i="1" s="1"/>
  <c r="C8754" i="1"/>
  <c r="D8754" i="1" s="1"/>
  <c r="C8753" i="1"/>
  <c r="D8753" i="1" s="1"/>
  <c r="C8752" i="1"/>
  <c r="D8752" i="1" s="1"/>
  <c r="C8751" i="1"/>
  <c r="D8751" i="1" s="1"/>
  <c r="C8750" i="1"/>
  <c r="D8750" i="1" s="1"/>
  <c r="C8749" i="1"/>
  <c r="D8749" i="1" s="1"/>
  <c r="C8748" i="1"/>
  <c r="D8748" i="1" s="1"/>
  <c r="C8747" i="1"/>
  <c r="D8747" i="1" s="1"/>
  <c r="C8746" i="1"/>
  <c r="D8746" i="1" s="1"/>
  <c r="C8745" i="1"/>
  <c r="D8745" i="1" s="1"/>
  <c r="C8744" i="1"/>
  <c r="D8744" i="1" s="1"/>
  <c r="C8743" i="1"/>
  <c r="D8743" i="1" s="1"/>
  <c r="C8742" i="1"/>
  <c r="D8742" i="1" s="1"/>
  <c r="C8741" i="1"/>
  <c r="D8741" i="1" s="1"/>
  <c r="C8740" i="1"/>
  <c r="D8740" i="1" s="1"/>
  <c r="C8739" i="1"/>
  <c r="D8739" i="1" s="1"/>
  <c r="C8738" i="1"/>
  <c r="D8738" i="1" s="1"/>
  <c r="C8737" i="1"/>
  <c r="D8737" i="1" s="1"/>
  <c r="C8736" i="1"/>
  <c r="D8736" i="1" s="1"/>
  <c r="C8735" i="1"/>
  <c r="D8735" i="1" s="1"/>
  <c r="C8734" i="1"/>
  <c r="D8734" i="1" s="1"/>
  <c r="C8733" i="1"/>
  <c r="D8733" i="1" s="1"/>
  <c r="C8732" i="1"/>
  <c r="D8732" i="1" s="1"/>
  <c r="C8731" i="1"/>
  <c r="D8731" i="1" s="1"/>
  <c r="C8730" i="1"/>
  <c r="D8730" i="1" s="1"/>
  <c r="C8729" i="1"/>
  <c r="D8729" i="1" s="1"/>
  <c r="C8728" i="1"/>
  <c r="D8728" i="1" s="1"/>
  <c r="C8727" i="1"/>
  <c r="D8727" i="1" s="1"/>
  <c r="C8726" i="1"/>
  <c r="D8726" i="1" s="1"/>
  <c r="C8725" i="1"/>
  <c r="D8725" i="1" s="1"/>
  <c r="C8724" i="1"/>
  <c r="D8724" i="1" s="1"/>
  <c r="C8723" i="1"/>
  <c r="D8723" i="1" s="1"/>
  <c r="C8722" i="1"/>
  <c r="D8722" i="1" s="1"/>
  <c r="C8721" i="1"/>
  <c r="D8721" i="1" s="1"/>
  <c r="C8720" i="1"/>
  <c r="D8720" i="1" s="1"/>
  <c r="C8719" i="1"/>
  <c r="D8719" i="1" s="1"/>
  <c r="C8718" i="1"/>
  <c r="D8718" i="1" s="1"/>
  <c r="C8717" i="1"/>
  <c r="D8717" i="1" s="1"/>
  <c r="C8716" i="1"/>
  <c r="D8716" i="1" s="1"/>
  <c r="C8715" i="1"/>
  <c r="D8715" i="1" s="1"/>
  <c r="C8714" i="1"/>
  <c r="D8714" i="1" s="1"/>
  <c r="C8713" i="1"/>
  <c r="D8713" i="1" s="1"/>
  <c r="C8712" i="1"/>
  <c r="D8712" i="1" s="1"/>
  <c r="C8711" i="1"/>
  <c r="D8711" i="1" s="1"/>
  <c r="C8710" i="1"/>
  <c r="D8710" i="1" s="1"/>
  <c r="C8709" i="1"/>
  <c r="D8709" i="1" s="1"/>
  <c r="C8708" i="1"/>
  <c r="D8708" i="1" s="1"/>
  <c r="C8707" i="1"/>
  <c r="D8707" i="1" s="1"/>
  <c r="C8706" i="1"/>
  <c r="D8706" i="1" s="1"/>
  <c r="C8705" i="1"/>
  <c r="D8705" i="1" s="1"/>
  <c r="C8704" i="1"/>
  <c r="D8704" i="1" s="1"/>
  <c r="C8703" i="1"/>
  <c r="D8703" i="1" s="1"/>
  <c r="C8702" i="1"/>
  <c r="D8702" i="1" s="1"/>
  <c r="C8701" i="1"/>
  <c r="D8701" i="1" s="1"/>
  <c r="C8700" i="1"/>
  <c r="D8700" i="1" s="1"/>
  <c r="C8699" i="1"/>
  <c r="D8699" i="1" s="1"/>
  <c r="C8698" i="1"/>
  <c r="D8698" i="1" s="1"/>
  <c r="C8697" i="1"/>
  <c r="D8697" i="1" s="1"/>
  <c r="C8696" i="1"/>
  <c r="D8696" i="1" s="1"/>
  <c r="C8695" i="1"/>
  <c r="D8695" i="1" s="1"/>
  <c r="C8694" i="1"/>
  <c r="D8694" i="1" s="1"/>
  <c r="C8693" i="1"/>
  <c r="D8693" i="1" s="1"/>
  <c r="C8692" i="1"/>
  <c r="D8692" i="1" s="1"/>
  <c r="C8691" i="1"/>
  <c r="D8691" i="1" s="1"/>
  <c r="C8690" i="1"/>
  <c r="D8690" i="1" s="1"/>
  <c r="C8689" i="1"/>
  <c r="D8689" i="1" s="1"/>
  <c r="C8688" i="1"/>
  <c r="D8688" i="1" s="1"/>
  <c r="C8687" i="1"/>
  <c r="D8687" i="1" s="1"/>
  <c r="C8686" i="1"/>
  <c r="D8686" i="1" s="1"/>
  <c r="C8685" i="1"/>
  <c r="D8685" i="1" s="1"/>
  <c r="C8684" i="1"/>
  <c r="D8684" i="1" s="1"/>
  <c r="C8683" i="1"/>
  <c r="D8683" i="1" s="1"/>
  <c r="C8682" i="1"/>
  <c r="D8682" i="1" s="1"/>
  <c r="C8681" i="1"/>
  <c r="D8681" i="1" s="1"/>
  <c r="C8680" i="1"/>
  <c r="D8680" i="1" s="1"/>
  <c r="C8679" i="1"/>
  <c r="D8679" i="1" s="1"/>
  <c r="C8678" i="1"/>
  <c r="D8678" i="1" s="1"/>
  <c r="C8677" i="1"/>
  <c r="D8677" i="1" s="1"/>
  <c r="C8676" i="1"/>
  <c r="D8676" i="1" s="1"/>
  <c r="C8675" i="1"/>
  <c r="D8675" i="1" s="1"/>
  <c r="C8674" i="1"/>
  <c r="D8674" i="1" s="1"/>
  <c r="C8673" i="1"/>
  <c r="D8673" i="1" s="1"/>
  <c r="C8672" i="1"/>
  <c r="D8672" i="1" s="1"/>
  <c r="C8671" i="1"/>
  <c r="D8671" i="1" s="1"/>
  <c r="C8670" i="1"/>
  <c r="D8670" i="1" s="1"/>
  <c r="C8669" i="1"/>
  <c r="D8669" i="1" s="1"/>
  <c r="C8668" i="1"/>
  <c r="D8668" i="1" s="1"/>
  <c r="C8667" i="1"/>
  <c r="D8667" i="1" s="1"/>
  <c r="C8666" i="1"/>
  <c r="D8666" i="1" s="1"/>
  <c r="C8665" i="1"/>
  <c r="D8665" i="1" s="1"/>
  <c r="C8664" i="1"/>
  <c r="D8664" i="1" s="1"/>
  <c r="C8663" i="1"/>
  <c r="D8663" i="1" s="1"/>
  <c r="C8662" i="1"/>
  <c r="D8662" i="1" s="1"/>
  <c r="C8661" i="1"/>
  <c r="D8661" i="1" s="1"/>
  <c r="C8660" i="1"/>
  <c r="D8660" i="1" s="1"/>
  <c r="C8659" i="1"/>
  <c r="D8659" i="1" s="1"/>
  <c r="C8658" i="1"/>
  <c r="D8658" i="1" s="1"/>
  <c r="C8657" i="1"/>
  <c r="D8657" i="1" s="1"/>
  <c r="C8656" i="1"/>
  <c r="D8656" i="1" s="1"/>
  <c r="C8655" i="1"/>
  <c r="D8655" i="1" s="1"/>
  <c r="C8654" i="1"/>
  <c r="D8654" i="1" s="1"/>
  <c r="C8653" i="1"/>
  <c r="D8653" i="1" s="1"/>
  <c r="C8652" i="1"/>
  <c r="D8652" i="1" s="1"/>
  <c r="C8651" i="1"/>
  <c r="D8651" i="1" s="1"/>
  <c r="C8650" i="1"/>
  <c r="D8650" i="1" s="1"/>
  <c r="C8649" i="1"/>
  <c r="D8649" i="1" s="1"/>
  <c r="C8648" i="1"/>
  <c r="D8648" i="1" s="1"/>
  <c r="C8647" i="1"/>
  <c r="D8647" i="1" s="1"/>
  <c r="C8646" i="1"/>
  <c r="D8646" i="1" s="1"/>
  <c r="C8645" i="1"/>
  <c r="D8645" i="1" s="1"/>
  <c r="C8644" i="1"/>
  <c r="D8644" i="1" s="1"/>
  <c r="C8643" i="1"/>
  <c r="D8643" i="1" s="1"/>
  <c r="C8642" i="1"/>
  <c r="D8642" i="1" s="1"/>
  <c r="C8641" i="1"/>
  <c r="D8641" i="1" s="1"/>
  <c r="C8640" i="1"/>
  <c r="D8640" i="1" s="1"/>
  <c r="C8639" i="1"/>
  <c r="D8639" i="1" s="1"/>
  <c r="C8638" i="1"/>
  <c r="D8638" i="1" s="1"/>
  <c r="C8637" i="1"/>
  <c r="D8637" i="1" s="1"/>
  <c r="C8636" i="1"/>
  <c r="D8636" i="1" s="1"/>
  <c r="C8635" i="1"/>
  <c r="D8635" i="1" s="1"/>
  <c r="C8634" i="1"/>
  <c r="D8634" i="1" s="1"/>
  <c r="C8633" i="1"/>
  <c r="D8633" i="1" s="1"/>
  <c r="C8632" i="1"/>
  <c r="D8632" i="1" s="1"/>
  <c r="C8631" i="1"/>
  <c r="D8631" i="1" s="1"/>
  <c r="C8630" i="1"/>
  <c r="D8630" i="1" s="1"/>
  <c r="C8629" i="1"/>
  <c r="D8629" i="1" s="1"/>
  <c r="C8628" i="1"/>
  <c r="D8628" i="1" s="1"/>
  <c r="C8627" i="1"/>
  <c r="D8627" i="1" s="1"/>
  <c r="C8626" i="1"/>
  <c r="D8626" i="1" s="1"/>
  <c r="C8625" i="1"/>
  <c r="D8625" i="1" s="1"/>
  <c r="C8624" i="1"/>
  <c r="D8624" i="1" s="1"/>
  <c r="C8623" i="1"/>
  <c r="D8623" i="1" s="1"/>
  <c r="C8622" i="1"/>
  <c r="D8622" i="1" s="1"/>
  <c r="C8621" i="1"/>
  <c r="D8621" i="1" s="1"/>
  <c r="C8620" i="1"/>
  <c r="D8620" i="1" s="1"/>
  <c r="C8619" i="1"/>
  <c r="D8619" i="1" s="1"/>
  <c r="C8618" i="1"/>
  <c r="D8618" i="1" s="1"/>
  <c r="C8617" i="1"/>
  <c r="D8617" i="1" s="1"/>
  <c r="C8616" i="1"/>
  <c r="D8616" i="1" s="1"/>
  <c r="C8615" i="1"/>
  <c r="D8615" i="1" s="1"/>
  <c r="C8614" i="1"/>
  <c r="D8614" i="1" s="1"/>
  <c r="C8613" i="1"/>
  <c r="D8613" i="1" s="1"/>
  <c r="C8612" i="1"/>
  <c r="D8612" i="1" s="1"/>
  <c r="C8611" i="1"/>
  <c r="D8611" i="1" s="1"/>
  <c r="C8610" i="1"/>
  <c r="D8610" i="1" s="1"/>
  <c r="C8609" i="1"/>
  <c r="D8609" i="1" s="1"/>
  <c r="C8608" i="1"/>
  <c r="D8608" i="1" s="1"/>
  <c r="C8607" i="1"/>
  <c r="D8607" i="1" s="1"/>
  <c r="C8606" i="1"/>
  <c r="D8606" i="1" s="1"/>
  <c r="C8605" i="1"/>
  <c r="D8605" i="1" s="1"/>
  <c r="C8604" i="1"/>
  <c r="D8604" i="1" s="1"/>
  <c r="C8603" i="1"/>
  <c r="D8603" i="1" s="1"/>
  <c r="C8602" i="1"/>
  <c r="D8602" i="1" s="1"/>
  <c r="C8601" i="1"/>
  <c r="D8601" i="1" s="1"/>
  <c r="C8600" i="1"/>
  <c r="D8600" i="1" s="1"/>
  <c r="C8599" i="1"/>
  <c r="D8599" i="1" s="1"/>
  <c r="C8598" i="1"/>
  <c r="D8598" i="1" s="1"/>
  <c r="C8597" i="1"/>
  <c r="D8597" i="1" s="1"/>
  <c r="C8596" i="1"/>
  <c r="D8596" i="1" s="1"/>
  <c r="C8595" i="1"/>
  <c r="D8595" i="1" s="1"/>
  <c r="C8594" i="1"/>
  <c r="D8594" i="1" s="1"/>
  <c r="C8593" i="1"/>
  <c r="D8593" i="1" s="1"/>
  <c r="C8592" i="1"/>
  <c r="D8592" i="1" s="1"/>
  <c r="C8591" i="1"/>
  <c r="D8591" i="1" s="1"/>
  <c r="C8590" i="1"/>
  <c r="D8590" i="1" s="1"/>
  <c r="C8589" i="1"/>
  <c r="D8589" i="1" s="1"/>
  <c r="C8588" i="1"/>
  <c r="D8588" i="1" s="1"/>
  <c r="C8587" i="1"/>
  <c r="D8587" i="1" s="1"/>
  <c r="C8586" i="1"/>
  <c r="D8586" i="1" s="1"/>
  <c r="C8585" i="1"/>
  <c r="D8585" i="1" s="1"/>
  <c r="C8584" i="1"/>
  <c r="D8584" i="1" s="1"/>
  <c r="C8583" i="1"/>
  <c r="D8583" i="1" s="1"/>
  <c r="C8582" i="1"/>
  <c r="D8582" i="1" s="1"/>
  <c r="C8581" i="1"/>
  <c r="D8581" i="1" s="1"/>
  <c r="C8580" i="1"/>
  <c r="D8580" i="1" s="1"/>
  <c r="C8579" i="1"/>
  <c r="D8579" i="1" s="1"/>
  <c r="C8578" i="1"/>
  <c r="D8578" i="1" s="1"/>
  <c r="C8577" i="1"/>
  <c r="D8577" i="1" s="1"/>
  <c r="C8576" i="1"/>
  <c r="D8576" i="1" s="1"/>
  <c r="C8575" i="1"/>
  <c r="D8575" i="1" s="1"/>
  <c r="C8574" i="1"/>
  <c r="D8574" i="1" s="1"/>
  <c r="C8573" i="1"/>
  <c r="D8573" i="1" s="1"/>
  <c r="C8572" i="1"/>
  <c r="D8572" i="1" s="1"/>
  <c r="C8571" i="1"/>
  <c r="D8571" i="1" s="1"/>
  <c r="C8570" i="1"/>
  <c r="D8570" i="1" s="1"/>
  <c r="C8569" i="1"/>
  <c r="D8569" i="1" s="1"/>
  <c r="C8568" i="1"/>
  <c r="D8568" i="1" s="1"/>
  <c r="C8567" i="1"/>
  <c r="D8567" i="1" s="1"/>
  <c r="C8566" i="1"/>
  <c r="D8566" i="1" s="1"/>
  <c r="C8565" i="1"/>
  <c r="D8565" i="1" s="1"/>
  <c r="C8564" i="1"/>
  <c r="D8564" i="1" s="1"/>
  <c r="C8563" i="1"/>
  <c r="D8563" i="1" s="1"/>
  <c r="C8562" i="1"/>
  <c r="D8562" i="1" s="1"/>
  <c r="C8561" i="1"/>
  <c r="D8561" i="1" s="1"/>
  <c r="C8560" i="1"/>
  <c r="D8560" i="1" s="1"/>
  <c r="C8559" i="1"/>
  <c r="D8559" i="1" s="1"/>
  <c r="C8558" i="1"/>
  <c r="D8558" i="1" s="1"/>
  <c r="C8557" i="1"/>
  <c r="D8557" i="1" s="1"/>
  <c r="C8556" i="1"/>
  <c r="D8556" i="1" s="1"/>
  <c r="C8555" i="1"/>
  <c r="D8555" i="1" s="1"/>
  <c r="C8554" i="1"/>
  <c r="D8554" i="1" s="1"/>
  <c r="C8553" i="1"/>
  <c r="D8553" i="1" s="1"/>
  <c r="C8552" i="1"/>
  <c r="D8552" i="1" s="1"/>
  <c r="C8551" i="1"/>
  <c r="D8551" i="1" s="1"/>
  <c r="C8550" i="1"/>
  <c r="D8550" i="1" s="1"/>
  <c r="C8549" i="1"/>
  <c r="D8549" i="1" s="1"/>
  <c r="C8548" i="1"/>
  <c r="D8548" i="1" s="1"/>
  <c r="C8547" i="1"/>
  <c r="D8547" i="1" s="1"/>
  <c r="C8546" i="1"/>
  <c r="D8546" i="1" s="1"/>
  <c r="C8545" i="1"/>
  <c r="D8545" i="1" s="1"/>
  <c r="C8544" i="1"/>
  <c r="D8544" i="1" s="1"/>
  <c r="C8543" i="1"/>
  <c r="D8543" i="1" s="1"/>
  <c r="C8542" i="1"/>
  <c r="D8542" i="1" s="1"/>
  <c r="C8541" i="1"/>
  <c r="D8541" i="1" s="1"/>
  <c r="C8540" i="1"/>
  <c r="D8540" i="1" s="1"/>
  <c r="C8539" i="1"/>
  <c r="D8539" i="1" s="1"/>
  <c r="C8538" i="1"/>
  <c r="D8538" i="1" s="1"/>
  <c r="C8537" i="1"/>
  <c r="D8537" i="1" s="1"/>
  <c r="C8536" i="1"/>
  <c r="D8536" i="1" s="1"/>
  <c r="C8535" i="1"/>
  <c r="D8535" i="1" s="1"/>
  <c r="C8534" i="1"/>
  <c r="D8534" i="1" s="1"/>
  <c r="C8533" i="1"/>
  <c r="D8533" i="1" s="1"/>
  <c r="C8532" i="1"/>
  <c r="D8532" i="1" s="1"/>
  <c r="C8531" i="1"/>
  <c r="D8531" i="1" s="1"/>
  <c r="C8530" i="1"/>
  <c r="D8530" i="1" s="1"/>
  <c r="C8529" i="1"/>
  <c r="D8529" i="1" s="1"/>
  <c r="C8528" i="1"/>
  <c r="D8528" i="1" s="1"/>
  <c r="C8527" i="1"/>
  <c r="D8527" i="1" s="1"/>
  <c r="C8526" i="1"/>
  <c r="D8526" i="1" s="1"/>
  <c r="C8525" i="1"/>
  <c r="D8525" i="1" s="1"/>
  <c r="C8524" i="1"/>
  <c r="D8524" i="1" s="1"/>
  <c r="C8523" i="1"/>
  <c r="D8523" i="1" s="1"/>
  <c r="C8522" i="1"/>
  <c r="D8522" i="1" s="1"/>
  <c r="C8521" i="1"/>
  <c r="D8521" i="1" s="1"/>
  <c r="C8520" i="1"/>
  <c r="D8520" i="1" s="1"/>
  <c r="C8519" i="1"/>
  <c r="D8519" i="1" s="1"/>
  <c r="C8518" i="1"/>
  <c r="D8518" i="1" s="1"/>
  <c r="C8517" i="1"/>
  <c r="D8517" i="1" s="1"/>
  <c r="C8516" i="1"/>
  <c r="D8516" i="1" s="1"/>
  <c r="C8515" i="1"/>
  <c r="D8515" i="1" s="1"/>
  <c r="C8514" i="1"/>
  <c r="D8514" i="1" s="1"/>
  <c r="C8513" i="1"/>
  <c r="D8513" i="1" s="1"/>
  <c r="C8512" i="1"/>
  <c r="D8512" i="1" s="1"/>
  <c r="C8511" i="1"/>
  <c r="D8511" i="1" s="1"/>
  <c r="C8510" i="1"/>
  <c r="D8510" i="1" s="1"/>
  <c r="C8509" i="1"/>
  <c r="D8509" i="1" s="1"/>
  <c r="C8508" i="1"/>
  <c r="D8508" i="1" s="1"/>
  <c r="C8507" i="1"/>
  <c r="D8507" i="1" s="1"/>
  <c r="C8506" i="1"/>
  <c r="D8506" i="1" s="1"/>
  <c r="C8505" i="1"/>
  <c r="D8505" i="1" s="1"/>
  <c r="C8504" i="1"/>
  <c r="D8504" i="1" s="1"/>
  <c r="C8503" i="1"/>
  <c r="D8503" i="1" s="1"/>
  <c r="C8502" i="1"/>
  <c r="D8502" i="1" s="1"/>
  <c r="C8501" i="1"/>
  <c r="D8501" i="1" s="1"/>
  <c r="C8500" i="1"/>
  <c r="D8500" i="1" s="1"/>
  <c r="C8499" i="1"/>
  <c r="D8499" i="1" s="1"/>
  <c r="C8498" i="1"/>
  <c r="D8498" i="1" s="1"/>
  <c r="C8497" i="1"/>
  <c r="D8497" i="1" s="1"/>
  <c r="C8496" i="1"/>
  <c r="D8496" i="1" s="1"/>
  <c r="C8495" i="1"/>
  <c r="D8495" i="1" s="1"/>
  <c r="C8494" i="1"/>
  <c r="D8494" i="1" s="1"/>
  <c r="C8493" i="1"/>
  <c r="D8493" i="1" s="1"/>
  <c r="C8492" i="1"/>
  <c r="D8492" i="1" s="1"/>
  <c r="C8491" i="1"/>
  <c r="D8491" i="1" s="1"/>
  <c r="C8490" i="1"/>
  <c r="D8490" i="1" s="1"/>
  <c r="C8489" i="1"/>
  <c r="D8489" i="1" s="1"/>
  <c r="C8488" i="1"/>
  <c r="D8488" i="1" s="1"/>
  <c r="C8487" i="1"/>
  <c r="D8487" i="1" s="1"/>
  <c r="C8486" i="1"/>
  <c r="D8486" i="1" s="1"/>
  <c r="C8485" i="1"/>
  <c r="D8485" i="1" s="1"/>
  <c r="C8484" i="1"/>
  <c r="D8484" i="1" s="1"/>
  <c r="C8483" i="1"/>
  <c r="D8483" i="1" s="1"/>
  <c r="C8482" i="1"/>
  <c r="D8482" i="1" s="1"/>
  <c r="C8481" i="1"/>
  <c r="D8481" i="1" s="1"/>
  <c r="C8480" i="1"/>
  <c r="D8480" i="1" s="1"/>
  <c r="C8479" i="1"/>
  <c r="D8479" i="1" s="1"/>
  <c r="C8478" i="1"/>
  <c r="D8478" i="1" s="1"/>
  <c r="C8477" i="1"/>
  <c r="D8477" i="1" s="1"/>
  <c r="C8476" i="1"/>
  <c r="D8476" i="1" s="1"/>
  <c r="C8475" i="1"/>
  <c r="D8475" i="1" s="1"/>
  <c r="C8474" i="1"/>
  <c r="D8474" i="1" s="1"/>
  <c r="C8473" i="1"/>
  <c r="D8473" i="1" s="1"/>
  <c r="C8472" i="1"/>
  <c r="D8472" i="1" s="1"/>
  <c r="C8471" i="1"/>
  <c r="D8471" i="1" s="1"/>
  <c r="C8470" i="1"/>
  <c r="D8470" i="1" s="1"/>
  <c r="C8469" i="1"/>
  <c r="D8469" i="1" s="1"/>
  <c r="C8468" i="1"/>
  <c r="D8468" i="1" s="1"/>
  <c r="C8467" i="1"/>
  <c r="D8467" i="1" s="1"/>
  <c r="C8466" i="1"/>
  <c r="D8466" i="1" s="1"/>
  <c r="C8465" i="1"/>
  <c r="D8465" i="1" s="1"/>
  <c r="C8464" i="1"/>
  <c r="D8464" i="1" s="1"/>
  <c r="C8463" i="1"/>
  <c r="D8463" i="1" s="1"/>
  <c r="C8462" i="1"/>
  <c r="D8462" i="1" s="1"/>
  <c r="C8461" i="1"/>
  <c r="D8461" i="1" s="1"/>
  <c r="C8460" i="1"/>
  <c r="D8460" i="1" s="1"/>
  <c r="C8459" i="1"/>
  <c r="D8459" i="1" s="1"/>
  <c r="C8458" i="1"/>
  <c r="D8458" i="1" s="1"/>
  <c r="C8457" i="1"/>
  <c r="D8457" i="1" s="1"/>
  <c r="C8456" i="1"/>
  <c r="D8456" i="1" s="1"/>
  <c r="C8455" i="1"/>
  <c r="D8455" i="1" s="1"/>
  <c r="C8454" i="1"/>
  <c r="D8454" i="1" s="1"/>
  <c r="C8453" i="1"/>
  <c r="D8453" i="1" s="1"/>
  <c r="C8452" i="1"/>
  <c r="D8452" i="1" s="1"/>
  <c r="C8451" i="1"/>
  <c r="D8451" i="1" s="1"/>
  <c r="C8450" i="1"/>
  <c r="D8450" i="1" s="1"/>
  <c r="C8449" i="1"/>
  <c r="D8449" i="1" s="1"/>
  <c r="C8448" i="1"/>
  <c r="D8448" i="1" s="1"/>
  <c r="C8447" i="1"/>
  <c r="D8447" i="1" s="1"/>
  <c r="C8446" i="1"/>
  <c r="D8446" i="1" s="1"/>
  <c r="C8445" i="1"/>
  <c r="D8445" i="1" s="1"/>
  <c r="C8444" i="1"/>
  <c r="D8444" i="1" s="1"/>
  <c r="C8443" i="1"/>
  <c r="D8443" i="1" s="1"/>
  <c r="C8442" i="1"/>
  <c r="D8442" i="1" s="1"/>
  <c r="C8441" i="1"/>
  <c r="D8441" i="1" s="1"/>
  <c r="C8440" i="1"/>
  <c r="D8440" i="1" s="1"/>
  <c r="C8439" i="1"/>
  <c r="D8439" i="1" s="1"/>
  <c r="C8438" i="1"/>
  <c r="D8438" i="1" s="1"/>
  <c r="C8437" i="1"/>
  <c r="D8437" i="1" s="1"/>
  <c r="C8436" i="1"/>
  <c r="D8436" i="1" s="1"/>
  <c r="C8435" i="1"/>
  <c r="D8435" i="1" s="1"/>
  <c r="C8434" i="1"/>
  <c r="D8434" i="1" s="1"/>
  <c r="C8433" i="1"/>
  <c r="D8433" i="1" s="1"/>
  <c r="C8432" i="1"/>
  <c r="D8432" i="1" s="1"/>
  <c r="C8431" i="1"/>
  <c r="D8431" i="1" s="1"/>
  <c r="C8430" i="1"/>
  <c r="D8430" i="1" s="1"/>
  <c r="C8429" i="1"/>
  <c r="D8429" i="1" s="1"/>
  <c r="C8428" i="1"/>
  <c r="D8428" i="1" s="1"/>
  <c r="C8427" i="1"/>
  <c r="D8427" i="1" s="1"/>
  <c r="C8426" i="1"/>
  <c r="D8426" i="1" s="1"/>
  <c r="C8425" i="1"/>
  <c r="D8425" i="1" s="1"/>
  <c r="C8424" i="1"/>
  <c r="D8424" i="1" s="1"/>
  <c r="C8423" i="1"/>
  <c r="D8423" i="1" s="1"/>
  <c r="C8422" i="1"/>
  <c r="D8422" i="1" s="1"/>
  <c r="C8421" i="1"/>
  <c r="D8421" i="1" s="1"/>
  <c r="C8420" i="1"/>
  <c r="D8420" i="1" s="1"/>
  <c r="C8419" i="1"/>
  <c r="D8419" i="1" s="1"/>
  <c r="C8418" i="1"/>
  <c r="D8418" i="1" s="1"/>
  <c r="C8417" i="1"/>
  <c r="D8417" i="1" s="1"/>
  <c r="C8416" i="1"/>
  <c r="D8416" i="1" s="1"/>
  <c r="C8415" i="1"/>
  <c r="D8415" i="1" s="1"/>
  <c r="C8414" i="1"/>
  <c r="D8414" i="1" s="1"/>
  <c r="C8413" i="1"/>
  <c r="D8413" i="1" s="1"/>
  <c r="C8412" i="1"/>
  <c r="D8412" i="1" s="1"/>
  <c r="C8411" i="1"/>
  <c r="D8411" i="1" s="1"/>
  <c r="C8410" i="1"/>
  <c r="D8410" i="1" s="1"/>
  <c r="C8409" i="1"/>
  <c r="D8409" i="1" s="1"/>
  <c r="C8408" i="1"/>
  <c r="D8408" i="1" s="1"/>
  <c r="C8407" i="1"/>
  <c r="D8407" i="1" s="1"/>
  <c r="C8406" i="1"/>
  <c r="D8406" i="1" s="1"/>
  <c r="C8405" i="1"/>
  <c r="D8405" i="1" s="1"/>
  <c r="C8404" i="1"/>
  <c r="D8404" i="1" s="1"/>
  <c r="C8403" i="1"/>
  <c r="D8403" i="1" s="1"/>
  <c r="C8402" i="1"/>
  <c r="D8402" i="1" s="1"/>
  <c r="C8401" i="1"/>
  <c r="D8401" i="1" s="1"/>
  <c r="C8400" i="1"/>
  <c r="D8400" i="1" s="1"/>
  <c r="C8399" i="1"/>
  <c r="D8399" i="1" s="1"/>
  <c r="C8398" i="1"/>
  <c r="D8398" i="1" s="1"/>
  <c r="C8397" i="1"/>
  <c r="D8397" i="1" s="1"/>
  <c r="C8396" i="1"/>
  <c r="D8396" i="1" s="1"/>
  <c r="C8395" i="1"/>
  <c r="D8395" i="1" s="1"/>
  <c r="C8394" i="1"/>
  <c r="D8394" i="1" s="1"/>
  <c r="C8393" i="1"/>
  <c r="D8393" i="1" s="1"/>
  <c r="C8392" i="1"/>
  <c r="D8392" i="1" s="1"/>
  <c r="C8391" i="1"/>
  <c r="D8391" i="1" s="1"/>
  <c r="C8390" i="1"/>
  <c r="D8390" i="1" s="1"/>
  <c r="C8389" i="1"/>
  <c r="D8389" i="1" s="1"/>
  <c r="C8388" i="1"/>
  <c r="D8388" i="1" s="1"/>
  <c r="C8387" i="1"/>
  <c r="D8387" i="1" s="1"/>
  <c r="C8386" i="1"/>
  <c r="D8386" i="1" s="1"/>
  <c r="C8385" i="1"/>
  <c r="D8385" i="1" s="1"/>
  <c r="C8384" i="1"/>
  <c r="D8384" i="1" s="1"/>
  <c r="C8383" i="1"/>
  <c r="D8383" i="1" s="1"/>
  <c r="C8382" i="1"/>
  <c r="D8382" i="1" s="1"/>
  <c r="C8381" i="1"/>
  <c r="D8381" i="1" s="1"/>
  <c r="C8380" i="1"/>
  <c r="D8380" i="1" s="1"/>
  <c r="C8379" i="1"/>
  <c r="D8379" i="1" s="1"/>
  <c r="C8378" i="1"/>
  <c r="D8378" i="1" s="1"/>
  <c r="C8377" i="1"/>
  <c r="D8377" i="1" s="1"/>
  <c r="C8376" i="1"/>
  <c r="D8376" i="1" s="1"/>
  <c r="C8375" i="1"/>
  <c r="D8375" i="1" s="1"/>
  <c r="C8374" i="1"/>
  <c r="D8374" i="1" s="1"/>
  <c r="C8373" i="1"/>
  <c r="D8373" i="1" s="1"/>
  <c r="C8372" i="1"/>
  <c r="D8372" i="1" s="1"/>
  <c r="C8371" i="1"/>
  <c r="D8371" i="1" s="1"/>
  <c r="C8370" i="1"/>
  <c r="D8370" i="1" s="1"/>
  <c r="C8369" i="1"/>
  <c r="D8369" i="1" s="1"/>
  <c r="C8368" i="1"/>
  <c r="D8368" i="1" s="1"/>
  <c r="C8367" i="1"/>
  <c r="D8367" i="1" s="1"/>
  <c r="C8366" i="1"/>
  <c r="D8366" i="1" s="1"/>
  <c r="C8365" i="1"/>
  <c r="D8365" i="1" s="1"/>
  <c r="C8364" i="1"/>
  <c r="D8364" i="1" s="1"/>
  <c r="C8363" i="1"/>
  <c r="D8363" i="1" s="1"/>
  <c r="C8362" i="1"/>
  <c r="D8362" i="1" s="1"/>
  <c r="C8361" i="1"/>
  <c r="D8361" i="1" s="1"/>
  <c r="C8360" i="1"/>
  <c r="D8360" i="1" s="1"/>
  <c r="C8359" i="1"/>
  <c r="D8359" i="1" s="1"/>
  <c r="C8358" i="1"/>
  <c r="D8358" i="1" s="1"/>
  <c r="C8357" i="1"/>
  <c r="D8357" i="1" s="1"/>
  <c r="C8356" i="1"/>
  <c r="D8356" i="1" s="1"/>
  <c r="C8355" i="1"/>
  <c r="D8355" i="1" s="1"/>
  <c r="C8354" i="1"/>
  <c r="D8354" i="1" s="1"/>
  <c r="C8353" i="1"/>
  <c r="D8353" i="1" s="1"/>
  <c r="C8352" i="1"/>
  <c r="D8352" i="1" s="1"/>
  <c r="C8351" i="1"/>
  <c r="D8351" i="1" s="1"/>
  <c r="C8350" i="1"/>
  <c r="D8350" i="1" s="1"/>
  <c r="C8349" i="1"/>
  <c r="D8349" i="1" s="1"/>
  <c r="C8348" i="1"/>
  <c r="D8348" i="1" s="1"/>
  <c r="C8347" i="1"/>
  <c r="D8347" i="1" s="1"/>
  <c r="C8346" i="1"/>
  <c r="D8346" i="1" s="1"/>
  <c r="C8345" i="1"/>
  <c r="D8345" i="1" s="1"/>
  <c r="C8344" i="1"/>
  <c r="D8344" i="1" s="1"/>
  <c r="C8343" i="1"/>
  <c r="D8343" i="1" s="1"/>
  <c r="C8342" i="1"/>
  <c r="D8342" i="1" s="1"/>
  <c r="C8341" i="1"/>
  <c r="D8341" i="1" s="1"/>
  <c r="C8340" i="1"/>
  <c r="D8340" i="1" s="1"/>
  <c r="C8339" i="1"/>
  <c r="D8339" i="1" s="1"/>
  <c r="C8338" i="1"/>
  <c r="D8338" i="1" s="1"/>
  <c r="C8337" i="1"/>
  <c r="D8337" i="1" s="1"/>
  <c r="C8336" i="1"/>
  <c r="D8336" i="1" s="1"/>
  <c r="C8335" i="1"/>
  <c r="D8335" i="1" s="1"/>
  <c r="C8334" i="1"/>
  <c r="D8334" i="1" s="1"/>
  <c r="C8333" i="1"/>
  <c r="D8333" i="1" s="1"/>
  <c r="C8332" i="1"/>
  <c r="D8332" i="1" s="1"/>
  <c r="C8331" i="1"/>
  <c r="D8331" i="1" s="1"/>
  <c r="C8330" i="1"/>
  <c r="D8330" i="1" s="1"/>
  <c r="C8329" i="1"/>
  <c r="D8329" i="1" s="1"/>
  <c r="C8328" i="1"/>
  <c r="D8328" i="1" s="1"/>
  <c r="C8327" i="1"/>
  <c r="D8327" i="1" s="1"/>
  <c r="C8326" i="1"/>
  <c r="D8326" i="1" s="1"/>
  <c r="C8325" i="1"/>
  <c r="D8325" i="1" s="1"/>
  <c r="C8324" i="1"/>
  <c r="D8324" i="1" s="1"/>
  <c r="C8323" i="1"/>
  <c r="D8323" i="1" s="1"/>
  <c r="C8322" i="1"/>
  <c r="D8322" i="1" s="1"/>
  <c r="C8321" i="1"/>
  <c r="D8321" i="1" s="1"/>
  <c r="C8320" i="1"/>
  <c r="D8320" i="1" s="1"/>
  <c r="C8319" i="1"/>
  <c r="D8319" i="1" s="1"/>
  <c r="C8318" i="1"/>
  <c r="D8318" i="1" s="1"/>
  <c r="C8317" i="1"/>
  <c r="D8317" i="1" s="1"/>
  <c r="C8316" i="1"/>
  <c r="D8316" i="1" s="1"/>
  <c r="C8315" i="1"/>
  <c r="D8315" i="1" s="1"/>
  <c r="C8314" i="1"/>
  <c r="D8314" i="1" s="1"/>
  <c r="C8313" i="1"/>
  <c r="D8313" i="1" s="1"/>
  <c r="C8312" i="1"/>
  <c r="D8312" i="1" s="1"/>
  <c r="C8311" i="1"/>
  <c r="D8311" i="1" s="1"/>
  <c r="C8310" i="1"/>
  <c r="D8310" i="1" s="1"/>
  <c r="C8309" i="1"/>
  <c r="D8309" i="1" s="1"/>
  <c r="C8308" i="1"/>
  <c r="D8308" i="1" s="1"/>
  <c r="C8307" i="1"/>
  <c r="D8307" i="1" s="1"/>
  <c r="C8306" i="1"/>
  <c r="D8306" i="1" s="1"/>
  <c r="C8305" i="1"/>
  <c r="D8305" i="1" s="1"/>
  <c r="C8304" i="1"/>
  <c r="D8304" i="1" s="1"/>
  <c r="C8303" i="1"/>
  <c r="D8303" i="1" s="1"/>
  <c r="C8302" i="1"/>
  <c r="D8302" i="1" s="1"/>
  <c r="C8301" i="1"/>
  <c r="D8301" i="1" s="1"/>
  <c r="C8300" i="1"/>
  <c r="D8300" i="1" s="1"/>
  <c r="C8299" i="1"/>
  <c r="D8299" i="1" s="1"/>
  <c r="C8298" i="1"/>
  <c r="D8298" i="1" s="1"/>
  <c r="C8297" i="1"/>
  <c r="D8297" i="1" s="1"/>
  <c r="C8296" i="1"/>
  <c r="D8296" i="1" s="1"/>
  <c r="C8295" i="1"/>
  <c r="D8295" i="1" s="1"/>
  <c r="C8294" i="1"/>
  <c r="D8294" i="1" s="1"/>
  <c r="C8293" i="1"/>
  <c r="D8293" i="1" s="1"/>
  <c r="C8292" i="1"/>
  <c r="D8292" i="1" s="1"/>
  <c r="C8291" i="1"/>
  <c r="D8291" i="1" s="1"/>
  <c r="C8290" i="1"/>
  <c r="D8290" i="1" s="1"/>
  <c r="C8289" i="1"/>
  <c r="D8289" i="1" s="1"/>
  <c r="C8288" i="1"/>
  <c r="D8288" i="1" s="1"/>
  <c r="C8287" i="1"/>
  <c r="D8287" i="1" s="1"/>
  <c r="C8286" i="1"/>
  <c r="D8286" i="1" s="1"/>
  <c r="C8285" i="1"/>
  <c r="D8285" i="1" s="1"/>
  <c r="C8284" i="1"/>
  <c r="D8284" i="1" s="1"/>
  <c r="C8283" i="1"/>
  <c r="D8283" i="1" s="1"/>
  <c r="C8282" i="1"/>
  <c r="D8282" i="1" s="1"/>
  <c r="C8281" i="1"/>
  <c r="D8281" i="1" s="1"/>
  <c r="C8280" i="1"/>
  <c r="D8280" i="1" s="1"/>
  <c r="C8279" i="1"/>
  <c r="D8279" i="1" s="1"/>
  <c r="C8278" i="1"/>
  <c r="D8278" i="1" s="1"/>
  <c r="C8277" i="1"/>
  <c r="D8277" i="1" s="1"/>
  <c r="C8276" i="1"/>
  <c r="D8276" i="1" s="1"/>
  <c r="C8275" i="1"/>
  <c r="D8275" i="1" s="1"/>
  <c r="C8274" i="1"/>
  <c r="D8274" i="1" s="1"/>
  <c r="C8273" i="1"/>
  <c r="D8273" i="1" s="1"/>
  <c r="C8272" i="1"/>
  <c r="D8272" i="1" s="1"/>
  <c r="C8271" i="1"/>
  <c r="D8271" i="1" s="1"/>
  <c r="C8270" i="1"/>
  <c r="D8270" i="1" s="1"/>
  <c r="C8269" i="1"/>
  <c r="D8269" i="1" s="1"/>
  <c r="C8268" i="1"/>
  <c r="D8268" i="1" s="1"/>
  <c r="C8267" i="1"/>
  <c r="D8267" i="1" s="1"/>
  <c r="C8266" i="1"/>
  <c r="D8266" i="1" s="1"/>
  <c r="C8265" i="1"/>
  <c r="D8265" i="1" s="1"/>
  <c r="C8264" i="1"/>
  <c r="D8264" i="1" s="1"/>
  <c r="C8263" i="1"/>
  <c r="D8263" i="1" s="1"/>
  <c r="C8262" i="1"/>
  <c r="D8262" i="1" s="1"/>
  <c r="C8261" i="1"/>
  <c r="D8261" i="1" s="1"/>
  <c r="C8260" i="1"/>
  <c r="D8260" i="1" s="1"/>
  <c r="C8259" i="1"/>
  <c r="D8259" i="1" s="1"/>
  <c r="C8258" i="1"/>
  <c r="D8258" i="1" s="1"/>
  <c r="C8257" i="1"/>
  <c r="D8257" i="1" s="1"/>
  <c r="C8256" i="1"/>
  <c r="D8256" i="1" s="1"/>
  <c r="C8255" i="1"/>
  <c r="D8255" i="1" s="1"/>
  <c r="C8254" i="1"/>
  <c r="D8254" i="1" s="1"/>
  <c r="C8253" i="1"/>
  <c r="D8253" i="1" s="1"/>
  <c r="C8252" i="1"/>
  <c r="D8252" i="1" s="1"/>
  <c r="C8251" i="1"/>
  <c r="D8251" i="1" s="1"/>
  <c r="C8250" i="1"/>
  <c r="D8250" i="1" s="1"/>
  <c r="C8249" i="1"/>
  <c r="D8249" i="1" s="1"/>
  <c r="C8248" i="1"/>
  <c r="D8248" i="1" s="1"/>
  <c r="C8247" i="1"/>
  <c r="D8247" i="1" s="1"/>
  <c r="C8246" i="1"/>
  <c r="D8246" i="1" s="1"/>
  <c r="C8245" i="1"/>
  <c r="D8245" i="1" s="1"/>
  <c r="C8244" i="1"/>
  <c r="D8244" i="1" s="1"/>
  <c r="C8243" i="1"/>
  <c r="D8243" i="1" s="1"/>
  <c r="C8242" i="1"/>
  <c r="D8242" i="1" s="1"/>
  <c r="C8241" i="1"/>
  <c r="D8241" i="1" s="1"/>
  <c r="C8240" i="1"/>
  <c r="D8240" i="1" s="1"/>
  <c r="C8239" i="1"/>
  <c r="D8239" i="1" s="1"/>
  <c r="C8238" i="1"/>
  <c r="D8238" i="1" s="1"/>
  <c r="C8237" i="1"/>
  <c r="D8237" i="1" s="1"/>
  <c r="C8236" i="1"/>
  <c r="D8236" i="1" s="1"/>
  <c r="C8235" i="1"/>
  <c r="D8235" i="1" s="1"/>
  <c r="C8234" i="1"/>
  <c r="D8234" i="1" s="1"/>
  <c r="C8233" i="1"/>
  <c r="D8233" i="1" s="1"/>
  <c r="C8232" i="1"/>
  <c r="D8232" i="1" s="1"/>
  <c r="C8231" i="1"/>
  <c r="D8231" i="1" s="1"/>
  <c r="C8230" i="1"/>
  <c r="D8230" i="1" s="1"/>
  <c r="C8229" i="1"/>
  <c r="D8229" i="1" s="1"/>
  <c r="C8228" i="1"/>
  <c r="D8228" i="1" s="1"/>
  <c r="C8227" i="1"/>
  <c r="D8227" i="1" s="1"/>
  <c r="C8226" i="1"/>
  <c r="D8226" i="1" s="1"/>
  <c r="C8225" i="1"/>
  <c r="D8225" i="1" s="1"/>
  <c r="C8224" i="1"/>
  <c r="D8224" i="1" s="1"/>
  <c r="C8223" i="1"/>
  <c r="D8223" i="1" s="1"/>
  <c r="C8222" i="1"/>
  <c r="D8222" i="1" s="1"/>
  <c r="C8221" i="1"/>
  <c r="D8221" i="1" s="1"/>
  <c r="C8220" i="1"/>
  <c r="D8220" i="1" s="1"/>
  <c r="C8219" i="1"/>
  <c r="D8219" i="1" s="1"/>
  <c r="C8218" i="1"/>
  <c r="D8218" i="1" s="1"/>
  <c r="C8217" i="1"/>
  <c r="D8217" i="1" s="1"/>
  <c r="C8216" i="1"/>
  <c r="D8216" i="1" s="1"/>
  <c r="C8215" i="1"/>
  <c r="D8215" i="1" s="1"/>
  <c r="C8214" i="1"/>
  <c r="D8214" i="1" s="1"/>
  <c r="C8213" i="1"/>
  <c r="D8213" i="1" s="1"/>
  <c r="C8212" i="1"/>
  <c r="D8212" i="1" s="1"/>
  <c r="C8211" i="1"/>
  <c r="D8211" i="1" s="1"/>
  <c r="C8210" i="1"/>
  <c r="D8210" i="1" s="1"/>
  <c r="C8209" i="1"/>
  <c r="D8209" i="1" s="1"/>
  <c r="C8208" i="1"/>
  <c r="D8208" i="1" s="1"/>
  <c r="C8207" i="1"/>
  <c r="D8207" i="1" s="1"/>
  <c r="C8206" i="1"/>
  <c r="D8206" i="1" s="1"/>
  <c r="C8205" i="1"/>
  <c r="D8205" i="1" s="1"/>
  <c r="C8204" i="1"/>
  <c r="D8204" i="1" s="1"/>
  <c r="C8203" i="1"/>
  <c r="D8203" i="1" s="1"/>
  <c r="C8202" i="1"/>
  <c r="D8202" i="1" s="1"/>
  <c r="C8201" i="1"/>
  <c r="D8201" i="1" s="1"/>
  <c r="C8200" i="1"/>
  <c r="D8200" i="1" s="1"/>
  <c r="C8199" i="1"/>
  <c r="D8199" i="1" s="1"/>
  <c r="C8198" i="1"/>
  <c r="D8198" i="1" s="1"/>
  <c r="C8197" i="1"/>
  <c r="D8197" i="1" s="1"/>
  <c r="C8196" i="1"/>
  <c r="D8196" i="1" s="1"/>
  <c r="C8195" i="1"/>
  <c r="D8195" i="1" s="1"/>
  <c r="C8194" i="1"/>
  <c r="D8194" i="1" s="1"/>
  <c r="C8193" i="1"/>
  <c r="D8193" i="1" s="1"/>
  <c r="C8192" i="1"/>
  <c r="D8192" i="1" s="1"/>
  <c r="C8191" i="1"/>
  <c r="D8191" i="1" s="1"/>
  <c r="C8190" i="1"/>
  <c r="D8190" i="1" s="1"/>
  <c r="C8189" i="1"/>
  <c r="D8189" i="1" s="1"/>
  <c r="C8188" i="1"/>
  <c r="D8188" i="1" s="1"/>
  <c r="C8187" i="1"/>
  <c r="D8187" i="1" s="1"/>
  <c r="C8186" i="1"/>
  <c r="D8186" i="1" s="1"/>
  <c r="C8185" i="1"/>
  <c r="D8185" i="1" s="1"/>
  <c r="C8184" i="1"/>
  <c r="D8184" i="1" s="1"/>
  <c r="C8183" i="1"/>
  <c r="D8183" i="1" s="1"/>
  <c r="C8182" i="1"/>
  <c r="D8182" i="1" s="1"/>
  <c r="C8181" i="1"/>
  <c r="D8181" i="1" s="1"/>
  <c r="C8180" i="1"/>
  <c r="D8180" i="1" s="1"/>
  <c r="C8179" i="1"/>
  <c r="D8179" i="1" s="1"/>
  <c r="C8178" i="1"/>
  <c r="D8178" i="1" s="1"/>
  <c r="C8177" i="1"/>
  <c r="D8177" i="1" s="1"/>
  <c r="C8176" i="1"/>
  <c r="D8176" i="1" s="1"/>
  <c r="C8175" i="1"/>
  <c r="D8175" i="1" s="1"/>
  <c r="C8174" i="1"/>
  <c r="D8174" i="1" s="1"/>
  <c r="C8173" i="1"/>
  <c r="D8173" i="1" s="1"/>
  <c r="C8172" i="1"/>
  <c r="D8172" i="1" s="1"/>
  <c r="C8171" i="1"/>
  <c r="D8171" i="1" s="1"/>
  <c r="C8170" i="1"/>
  <c r="D8170" i="1" s="1"/>
  <c r="C8169" i="1"/>
  <c r="D8169" i="1" s="1"/>
  <c r="C8168" i="1"/>
  <c r="D8168" i="1" s="1"/>
  <c r="C8167" i="1"/>
  <c r="D8167" i="1" s="1"/>
  <c r="C8166" i="1"/>
  <c r="D8166" i="1" s="1"/>
  <c r="C8165" i="1"/>
  <c r="D8165" i="1" s="1"/>
  <c r="C8164" i="1"/>
  <c r="D8164" i="1" s="1"/>
  <c r="C8163" i="1"/>
  <c r="D8163" i="1" s="1"/>
  <c r="C8162" i="1"/>
  <c r="D8162" i="1" s="1"/>
  <c r="C8161" i="1"/>
  <c r="D8161" i="1" s="1"/>
  <c r="C8160" i="1"/>
  <c r="D8160" i="1" s="1"/>
  <c r="C8159" i="1"/>
  <c r="D8159" i="1" s="1"/>
  <c r="C8158" i="1"/>
  <c r="D8158" i="1" s="1"/>
  <c r="C8157" i="1"/>
  <c r="D8157" i="1" s="1"/>
  <c r="C8156" i="1"/>
  <c r="D8156" i="1" s="1"/>
  <c r="C8155" i="1"/>
  <c r="D8155" i="1" s="1"/>
  <c r="C8154" i="1"/>
  <c r="D8154" i="1" s="1"/>
  <c r="C8153" i="1"/>
  <c r="D8153" i="1" s="1"/>
  <c r="C8152" i="1"/>
  <c r="D8152" i="1" s="1"/>
  <c r="C8151" i="1"/>
  <c r="D8151" i="1" s="1"/>
  <c r="C8150" i="1"/>
  <c r="D8150" i="1" s="1"/>
  <c r="C8149" i="1"/>
  <c r="D8149" i="1" s="1"/>
  <c r="C8148" i="1"/>
  <c r="D8148" i="1" s="1"/>
  <c r="C8147" i="1"/>
  <c r="D8147" i="1" s="1"/>
  <c r="C8146" i="1"/>
  <c r="D8146" i="1" s="1"/>
  <c r="C8145" i="1"/>
  <c r="D8145" i="1" s="1"/>
  <c r="C8144" i="1"/>
  <c r="D8144" i="1" s="1"/>
  <c r="C8143" i="1"/>
  <c r="D8143" i="1" s="1"/>
  <c r="C8142" i="1"/>
  <c r="D8142" i="1" s="1"/>
  <c r="C8141" i="1"/>
  <c r="D8141" i="1" s="1"/>
  <c r="C8140" i="1"/>
  <c r="D8140" i="1" s="1"/>
  <c r="C8139" i="1"/>
  <c r="D8139" i="1" s="1"/>
  <c r="C8138" i="1"/>
  <c r="D8138" i="1" s="1"/>
  <c r="C8137" i="1"/>
  <c r="D8137" i="1" s="1"/>
  <c r="C8136" i="1"/>
  <c r="D8136" i="1" s="1"/>
  <c r="C8135" i="1"/>
  <c r="D8135" i="1" s="1"/>
  <c r="C8134" i="1"/>
  <c r="D8134" i="1" s="1"/>
  <c r="C8133" i="1"/>
  <c r="D8133" i="1" s="1"/>
  <c r="C8132" i="1"/>
  <c r="D8132" i="1" s="1"/>
  <c r="C8131" i="1"/>
  <c r="D8131" i="1" s="1"/>
  <c r="C8130" i="1"/>
  <c r="D8130" i="1" s="1"/>
  <c r="C8129" i="1"/>
  <c r="D8129" i="1" s="1"/>
  <c r="C8128" i="1"/>
  <c r="D8128" i="1" s="1"/>
  <c r="C8127" i="1"/>
  <c r="D8127" i="1" s="1"/>
  <c r="C8126" i="1"/>
  <c r="D8126" i="1" s="1"/>
  <c r="C8125" i="1"/>
  <c r="D8125" i="1" s="1"/>
  <c r="C8124" i="1"/>
  <c r="D8124" i="1" s="1"/>
  <c r="C8123" i="1"/>
  <c r="D8123" i="1" s="1"/>
  <c r="C8122" i="1"/>
  <c r="D8122" i="1" s="1"/>
  <c r="C8121" i="1"/>
  <c r="D8121" i="1" s="1"/>
  <c r="C8120" i="1"/>
  <c r="D8120" i="1" s="1"/>
  <c r="C8119" i="1"/>
  <c r="D8119" i="1" s="1"/>
  <c r="C8118" i="1"/>
  <c r="D8118" i="1" s="1"/>
  <c r="C8117" i="1"/>
  <c r="D8117" i="1" s="1"/>
  <c r="C8116" i="1"/>
  <c r="D8116" i="1" s="1"/>
  <c r="C8115" i="1"/>
  <c r="D8115" i="1" s="1"/>
  <c r="C8114" i="1"/>
  <c r="D8114" i="1" s="1"/>
  <c r="C8113" i="1"/>
  <c r="D8113" i="1" s="1"/>
  <c r="C8112" i="1"/>
  <c r="D8112" i="1" s="1"/>
  <c r="C8111" i="1"/>
  <c r="D8111" i="1" s="1"/>
  <c r="C8110" i="1"/>
  <c r="D8110" i="1" s="1"/>
  <c r="C8109" i="1"/>
  <c r="D8109" i="1" s="1"/>
  <c r="C8108" i="1"/>
  <c r="D8108" i="1" s="1"/>
  <c r="C8107" i="1"/>
  <c r="D8107" i="1" s="1"/>
  <c r="C8106" i="1"/>
  <c r="D8106" i="1" s="1"/>
  <c r="C8105" i="1"/>
  <c r="D8105" i="1" s="1"/>
  <c r="C8104" i="1"/>
  <c r="D8104" i="1" s="1"/>
  <c r="C8103" i="1"/>
  <c r="D8103" i="1" s="1"/>
  <c r="C8102" i="1"/>
  <c r="D8102" i="1" s="1"/>
  <c r="C8101" i="1"/>
  <c r="D8101" i="1" s="1"/>
  <c r="C8100" i="1"/>
  <c r="D8100" i="1" s="1"/>
  <c r="C8099" i="1"/>
  <c r="D8099" i="1" s="1"/>
  <c r="C8098" i="1"/>
  <c r="D8098" i="1" s="1"/>
  <c r="C8097" i="1"/>
  <c r="D8097" i="1" s="1"/>
  <c r="C8096" i="1"/>
  <c r="D8096" i="1" s="1"/>
  <c r="C8095" i="1"/>
  <c r="D8095" i="1" s="1"/>
  <c r="C8094" i="1"/>
  <c r="D8094" i="1" s="1"/>
  <c r="C8093" i="1"/>
  <c r="D8093" i="1" s="1"/>
  <c r="C8092" i="1"/>
  <c r="D8092" i="1" s="1"/>
  <c r="C8091" i="1"/>
  <c r="D8091" i="1" s="1"/>
  <c r="C8090" i="1"/>
  <c r="D8090" i="1" s="1"/>
  <c r="C8089" i="1"/>
  <c r="D8089" i="1" s="1"/>
  <c r="C8088" i="1"/>
  <c r="D8088" i="1" s="1"/>
  <c r="C8087" i="1"/>
  <c r="D8087" i="1" s="1"/>
  <c r="C8086" i="1"/>
  <c r="D8086" i="1" s="1"/>
  <c r="C8085" i="1"/>
  <c r="D8085" i="1" s="1"/>
  <c r="C8084" i="1"/>
  <c r="D8084" i="1" s="1"/>
  <c r="C8083" i="1"/>
  <c r="D8083" i="1" s="1"/>
  <c r="C8082" i="1"/>
  <c r="D8082" i="1" s="1"/>
  <c r="C8081" i="1"/>
  <c r="D8081" i="1" s="1"/>
  <c r="C8080" i="1"/>
  <c r="D8080" i="1" s="1"/>
  <c r="C8079" i="1"/>
  <c r="D8079" i="1" s="1"/>
  <c r="C8078" i="1"/>
  <c r="D8078" i="1" s="1"/>
  <c r="C8077" i="1"/>
  <c r="D8077" i="1" s="1"/>
  <c r="C8076" i="1"/>
  <c r="D8076" i="1" s="1"/>
  <c r="C8075" i="1"/>
  <c r="D8075" i="1" s="1"/>
  <c r="C8074" i="1"/>
  <c r="D8074" i="1" s="1"/>
  <c r="C8073" i="1"/>
  <c r="D8073" i="1" s="1"/>
  <c r="C8072" i="1"/>
  <c r="D8072" i="1" s="1"/>
  <c r="C8071" i="1"/>
  <c r="D8071" i="1" s="1"/>
  <c r="C8070" i="1"/>
  <c r="D8070" i="1" s="1"/>
  <c r="C8069" i="1"/>
  <c r="D8069" i="1" s="1"/>
  <c r="C8068" i="1"/>
  <c r="D8068" i="1" s="1"/>
  <c r="C8067" i="1"/>
  <c r="D8067" i="1" s="1"/>
  <c r="C8066" i="1"/>
  <c r="D8066" i="1" s="1"/>
  <c r="C8065" i="1"/>
  <c r="D8065" i="1" s="1"/>
  <c r="C8064" i="1"/>
  <c r="D8064" i="1" s="1"/>
  <c r="C8063" i="1"/>
  <c r="D8063" i="1" s="1"/>
  <c r="C8062" i="1"/>
  <c r="D8062" i="1" s="1"/>
  <c r="C8061" i="1"/>
  <c r="D8061" i="1" s="1"/>
  <c r="C8060" i="1"/>
  <c r="D8060" i="1" s="1"/>
  <c r="C8059" i="1"/>
  <c r="D8059" i="1" s="1"/>
  <c r="C8058" i="1"/>
  <c r="D8058" i="1" s="1"/>
  <c r="C8057" i="1"/>
  <c r="D8057" i="1" s="1"/>
  <c r="C8056" i="1"/>
  <c r="D8056" i="1" s="1"/>
  <c r="C8055" i="1"/>
  <c r="D8055" i="1" s="1"/>
  <c r="C8054" i="1"/>
  <c r="D8054" i="1" s="1"/>
  <c r="C8053" i="1"/>
  <c r="D8053" i="1" s="1"/>
  <c r="C8052" i="1"/>
  <c r="D8052" i="1" s="1"/>
  <c r="C8051" i="1"/>
  <c r="D8051" i="1" s="1"/>
  <c r="C8050" i="1"/>
  <c r="D8050" i="1" s="1"/>
  <c r="C8049" i="1"/>
  <c r="D8049" i="1" s="1"/>
  <c r="C8048" i="1"/>
  <c r="D8048" i="1" s="1"/>
  <c r="C8047" i="1"/>
  <c r="D8047" i="1" s="1"/>
  <c r="C8046" i="1"/>
  <c r="D8046" i="1" s="1"/>
  <c r="C8045" i="1"/>
  <c r="D8045" i="1" s="1"/>
  <c r="C8044" i="1"/>
  <c r="D8044" i="1" s="1"/>
  <c r="C8043" i="1"/>
  <c r="D8043" i="1" s="1"/>
  <c r="C8042" i="1"/>
  <c r="D8042" i="1" s="1"/>
  <c r="C8041" i="1"/>
  <c r="D8041" i="1" s="1"/>
  <c r="C8040" i="1"/>
  <c r="D8040" i="1" s="1"/>
  <c r="C8039" i="1"/>
  <c r="D8039" i="1" s="1"/>
  <c r="C8038" i="1"/>
  <c r="D8038" i="1" s="1"/>
  <c r="C8037" i="1"/>
  <c r="D8037" i="1" s="1"/>
  <c r="C8036" i="1"/>
  <c r="D8036" i="1" s="1"/>
  <c r="C8035" i="1"/>
  <c r="D8035" i="1" s="1"/>
  <c r="C8034" i="1"/>
  <c r="D8034" i="1" s="1"/>
  <c r="C8033" i="1"/>
  <c r="D8033" i="1" s="1"/>
  <c r="C8032" i="1"/>
  <c r="D8032" i="1" s="1"/>
  <c r="C8031" i="1"/>
  <c r="D8031" i="1" s="1"/>
  <c r="C8030" i="1"/>
  <c r="D8030" i="1" s="1"/>
  <c r="C8029" i="1"/>
  <c r="D8029" i="1" s="1"/>
  <c r="C8028" i="1"/>
  <c r="D8028" i="1" s="1"/>
  <c r="C8027" i="1"/>
  <c r="D8027" i="1" s="1"/>
  <c r="C8026" i="1"/>
  <c r="D8026" i="1" s="1"/>
  <c r="C8025" i="1"/>
  <c r="D8025" i="1" s="1"/>
  <c r="C8024" i="1"/>
  <c r="D8024" i="1" s="1"/>
  <c r="C8023" i="1"/>
  <c r="D8023" i="1" s="1"/>
  <c r="C8022" i="1"/>
  <c r="D8022" i="1" s="1"/>
  <c r="C8021" i="1"/>
  <c r="D8021" i="1" s="1"/>
  <c r="C8020" i="1"/>
  <c r="D8020" i="1" s="1"/>
  <c r="C8019" i="1"/>
  <c r="D8019" i="1" s="1"/>
  <c r="C8018" i="1"/>
  <c r="D8018" i="1" s="1"/>
  <c r="C8017" i="1"/>
  <c r="D8017" i="1" s="1"/>
  <c r="C8016" i="1"/>
  <c r="D8016" i="1" s="1"/>
  <c r="C8015" i="1"/>
  <c r="D8015" i="1" s="1"/>
  <c r="C8014" i="1"/>
  <c r="D8014" i="1" s="1"/>
  <c r="C8013" i="1"/>
  <c r="D8013" i="1" s="1"/>
  <c r="C8012" i="1"/>
  <c r="D8012" i="1" s="1"/>
  <c r="C8011" i="1"/>
  <c r="D8011" i="1" s="1"/>
  <c r="C8010" i="1"/>
  <c r="D8010" i="1" s="1"/>
  <c r="C8009" i="1"/>
  <c r="D8009" i="1" s="1"/>
  <c r="C8008" i="1"/>
  <c r="D8008" i="1" s="1"/>
  <c r="C8007" i="1"/>
  <c r="D8007" i="1" s="1"/>
  <c r="C8006" i="1"/>
  <c r="D8006" i="1" s="1"/>
  <c r="C8005" i="1"/>
  <c r="D8005" i="1" s="1"/>
  <c r="C8004" i="1"/>
  <c r="D8004" i="1" s="1"/>
  <c r="C8003" i="1"/>
  <c r="D8003" i="1" s="1"/>
  <c r="C8002" i="1"/>
  <c r="D8002" i="1" s="1"/>
  <c r="C8001" i="1"/>
  <c r="D8001" i="1" s="1"/>
  <c r="C8000" i="1"/>
  <c r="D8000" i="1" s="1"/>
  <c r="C7999" i="1"/>
  <c r="D7999" i="1" s="1"/>
  <c r="C7998" i="1"/>
  <c r="D7998" i="1" s="1"/>
  <c r="C7997" i="1"/>
  <c r="D7997" i="1" s="1"/>
  <c r="C7996" i="1"/>
  <c r="D7996" i="1" s="1"/>
  <c r="C7995" i="1"/>
  <c r="D7995" i="1" s="1"/>
  <c r="C7994" i="1"/>
  <c r="D7994" i="1" s="1"/>
  <c r="C7993" i="1"/>
  <c r="D7993" i="1" s="1"/>
  <c r="C7992" i="1"/>
  <c r="D7992" i="1" s="1"/>
  <c r="C7991" i="1"/>
  <c r="D7991" i="1" s="1"/>
  <c r="C7990" i="1"/>
  <c r="D7990" i="1" s="1"/>
  <c r="C7989" i="1"/>
  <c r="D7989" i="1" s="1"/>
  <c r="C7988" i="1"/>
  <c r="D7988" i="1" s="1"/>
  <c r="C7987" i="1"/>
  <c r="D7987" i="1" s="1"/>
  <c r="C7986" i="1"/>
  <c r="D7986" i="1" s="1"/>
  <c r="C7985" i="1"/>
  <c r="D7985" i="1" s="1"/>
  <c r="C7984" i="1"/>
  <c r="D7984" i="1" s="1"/>
  <c r="C7983" i="1"/>
  <c r="D7983" i="1" s="1"/>
  <c r="C7982" i="1"/>
  <c r="D7982" i="1" s="1"/>
  <c r="C7981" i="1"/>
  <c r="D7981" i="1" s="1"/>
  <c r="C7980" i="1"/>
  <c r="D7980" i="1" s="1"/>
  <c r="C7979" i="1"/>
  <c r="D7979" i="1" s="1"/>
  <c r="C7978" i="1"/>
  <c r="D7978" i="1" s="1"/>
  <c r="C7977" i="1"/>
  <c r="D7977" i="1" s="1"/>
  <c r="C7976" i="1"/>
  <c r="D7976" i="1" s="1"/>
  <c r="C7975" i="1"/>
  <c r="D7975" i="1" s="1"/>
  <c r="C7974" i="1"/>
  <c r="D7974" i="1" s="1"/>
  <c r="C7973" i="1"/>
  <c r="D7973" i="1" s="1"/>
  <c r="C7972" i="1"/>
  <c r="D7972" i="1" s="1"/>
  <c r="C7971" i="1"/>
  <c r="D7971" i="1" s="1"/>
  <c r="C7970" i="1"/>
  <c r="D7970" i="1" s="1"/>
  <c r="C7969" i="1"/>
  <c r="D7969" i="1" s="1"/>
  <c r="C7968" i="1"/>
  <c r="D7968" i="1" s="1"/>
  <c r="C7967" i="1"/>
  <c r="D7967" i="1" s="1"/>
  <c r="C7966" i="1"/>
  <c r="D7966" i="1" s="1"/>
  <c r="C7965" i="1"/>
  <c r="D7965" i="1" s="1"/>
  <c r="C7964" i="1"/>
  <c r="D7964" i="1" s="1"/>
  <c r="C7963" i="1"/>
  <c r="D7963" i="1" s="1"/>
  <c r="C7962" i="1"/>
  <c r="D7962" i="1" s="1"/>
  <c r="C7961" i="1"/>
  <c r="D7961" i="1" s="1"/>
  <c r="C7960" i="1"/>
  <c r="D7960" i="1" s="1"/>
  <c r="C7959" i="1"/>
  <c r="D7959" i="1" s="1"/>
  <c r="C7958" i="1"/>
  <c r="D7958" i="1" s="1"/>
  <c r="C7957" i="1"/>
  <c r="D7957" i="1" s="1"/>
  <c r="C7956" i="1"/>
  <c r="D7956" i="1" s="1"/>
  <c r="C7955" i="1"/>
  <c r="D7955" i="1" s="1"/>
  <c r="C7954" i="1"/>
  <c r="D7954" i="1" s="1"/>
  <c r="C7953" i="1"/>
  <c r="D7953" i="1" s="1"/>
  <c r="C7952" i="1"/>
  <c r="D7952" i="1" s="1"/>
  <c r="C7951" i="1"/>
  <c r="D7951" i="1" s="1"/>
  <c r="C7950" i="1"/>
  <c r="D7950" i="1" s="1"/>
  <c r="C7949" i="1"/>
  <c r="D7949" i="1" s="1"/>
  <c r="C7948" i="1"/>
  <c r="D7948" i="1" s="1"/>
  <c r="C7947" i="1"/>
  <c r="D7947" i="1" s="1"/>
  <c r="C7946" i="1"/>
  <c r="D7946" i="1" s="1"/>
  <c r="C7945" i="1"/>
  <c r="D7945" i="1" s="1"/>
  <c r="C7944" i="1"/>
  <c r="D7944" i="1" s="1"/>
  <c r="C7943" i="1"/>
  <c r="D7943" i="1" s="1"/>
  <c r="C7942" i="1"/>
  <c r="D7942" i="1" s="1"/>
  <c r="C7941" i="1"/>
  <c r="D7941" i="1" s="1"/>
  <c r="C7940" i="1"/>
  <c r="D7940" i="1" s="1"/>
  <c r="C7939" i="1"/>
  <c r="D7939" i="1" s="1"/>
  <c r="C7938" i="1"/>
  <c r="D7938" i="1" s="1"/>
  <c r="C7937" i="1"/>
  <c r="D7937" i="1" s="1"/>
  <c r="C7936" i="1"/>
  <c r="D7936" i="1" s="1"/>
  <c r="C7935" i="1"/>
  <c r="D7935" i="1" s="1"/>
  <c r="C7934" i="1"/>
  <c r="D7934" i="1" s="1"/>
  <c r="C7933" i="1"/>
  <c r="D7933" i="1" s="1"/>
  <c r="C7932" i="1"/>
  <c r="D7932" i="1" s="1"/>
  <c r="C7931" i="1"/>
  <c r="D7931" i="1" s="1"/>
  <c r="C7930" i="1"/>
  <c r="D7930" i="1" s="1"/>
  <c r="C7929" i="1"/>
  <c r="D7929" i="1" s="1"/>
  <c r="C7928" i="1"/>
  <c r="D7928" i="1" s="1"/>
  <c r="C7927" i="1"/>
  <c r="D7927" i="1" s="1"/>
  <c r="C7926" i="1"/>
  <c r="D7926" i="1" s="1"/>
  <c r="C7925" i="1"/>
  <c r="D7925" i="1" s="1"/>
  <c r="C7924" i="1"/>
  <c r="D7924" i="1" s="1"/>
  <c r="C7923" i="1"/>
  <c r="D7923" i="1" s="1"/>
  <c r="C7922" i="1"/>
  <c r="D7922" i="1" s="1"/>
  <c r="C7921" i="1"/>
  <c r="D7921" i="1" s="1"/>
  <c r="C7920" i="1"/>
  <c r="D7920" i="1" s="1"/>
  <c r="C7919" i="1"/>
  <c r="D7919" i="1" s="1"/>
  <c r="C7918" i="1"/>
  <c r="D7918" i="1" s="1"/>
  <c r="C7917" i="1"/>
  <c r="D7917" i="1" s="1"/>
  <c r="C7916" i="1"/>
  <c r="D7916" i="1" s="1"/>
  <c r="C7915" i="1"/>
  <c r="D7915" i="1" s="1"/>
  <c r="C7914" i="1"/>
  <c r="D7914" i="1" s="1"/>
  <c r="C7913" i="1"/>
  <c r="D7913" i="1" s="1"/>
  <c r="C7912" i="1"/>
  <c r="D7912" i="1" s="1"/>
  <c r="C7911" i="1"/>
  <c r="D7911" i="1" s="1"/>
  <c r="C7910" i="1"/>
  <c r="D7910" i="1" s="1"/>
  <c r="C7909" i="1"/>
  <c r="D7909" i="1" s="1"/>
  <c r="C7908" i="1"/>
  <c r="D7908" i="1" s="1"/>
  <c r="C7907" i="1"/>
  <c r="D7907" i="1" s="1"/>
  <c r="C7906" i="1"/>
  <c r="D7906" i="1" s="1"/>
  <c r="C7905" i="1"/>
  <c r="D7905" i="1" s="1"/>
  <c r="C7904" i="1"/>
  <c r="D7904" i="1" s="1"/>
  <c r="C7903" i="1"/>
  <c r="D7903" i="1" s="1"/>
  <c r="C7902" i="1"/>
  <c r="D7902" i="1" s="1"/>
  <c r="C7901" i="1"/>
  <c r="D7901" i="1" s="1"/>
  <c r="C7900" i="1"/>
  <c r="D7900" i="1" s="1"/>
  <c r="C7899" i="1"/>
  <c r="D7899" i="1" s="1"/>
  <c r="C7898" i="1"/>
  <c r="D7898" i="1" s="1"/>
  <c r="C7897" i="1"/>
  <c r="D7897" i="1" s="1"/>
  <c r="C7896" i="1"/>
  <c r="D7896" i="1" s="1"/>
  <c r="C7895" i="1"/>
  <c r="D7895" i="1" s="1"/>
  <c r="C7894" i="1"/>
  <c r="D7894" i="1" s="1"/>
  <c r="C7893" i="1"/>
  <c r="D7893" i="1" s="1"/>
  <c r="C7892" i="1"/>
  <c r="D7892" i="1" s="1"/>
  <c r="C7891" i="1"/>
  <c r="D7891" i="1" s="1"/>
  <c r="C7890" i="1"/>
  <c r="D7890" i="1" s="1"/>
  <c r="C7889" i="1"/>
  <c r="D7889" i="1" s="1"/>
  <c r="C7888" i="1"/>
  <c r="D7888" i="1" s="1"/>
  <c r="C7887" i="1"/>
  <c r="D7887" i="1" s="1"/>
  <c r="C7886" i="1"/>
  <c r="D7886" i="1" s="1"/>
  <c r="C7885" i="1"/>
  <c r="D7885" i="1" s="1"/>
  <c r="C7884" i="1"/>
  <c r="D7884" i="1" s="1"/>
  <c r="C7883" i="1"/>
  <c r="D7883" i="1" s="1"/>
  <c r="C7882" i="1"/>
  <c r="D7882" i="1" s="1"/>
  <c r="C7881" i="1"/>
  <c r="D7881" i="1" s="1"/>
  <c r="C7880" i="1"/>
  <c r="D7880" i="1" s="1"/>
  <c r="C7879" i="1"/>
  <c r="D7879" i="1" s="1"/>
  <c r="C7878" i="1"/>
  <c r="D7878" i="1" s="1"/>
  <c r="C7877" i="1"/>
  <c r="D7877" i="1" s="1"/>
  <c r="C7876" i="1"/>
  <c r="D7876" i="1" s="1"/>
  <c r="C7875" i="1"/>
  <c r="D7875" i="1" s="1"/>
  <c r="C7874" i="1"/>
  <c r="D7874" i="1" s="1"/>
  <c r="C7873" i="1"/>
  <c r="D7873" i="1" s="1"/>
  <c r="C7872" i="1"/>
  <c r="D7872" i="1" s="1"/>
  <c r="C7871" i="1"/>
  <c r="D7871" i="1" s="1"/>
  <c r="C7870" i="1"/>
  <c r="D7870" i="1" s="1"/>
  <c r="C7869" i="1"/>
  <c r="D7869" i="1" s="1"/>
  <c r="C7868" i="1"/>
  <c r="D7868" i="1" s="1"/>
  <c r="C7867" i="1"/>
  <c r="D7867" i="1" s="1"/>
  <c r="C7866" i="1"/>
  <c r="D7866" i="1" s="1"/>
  <c r="C7865" i="1"/>
  <c r="D7865" i="1" s="1"/>
  <c r="C7864" i="1"/>
  <c r="D7864" i="1" s="1"/>
  <c r="C7863" i="1"/>
  <c r="D7863" i="1" s="1"/>
  <c r="C7862" i="1"/>
  <c r="D7862" i="1" s="1"/>
  <c r="C7861" i="1"/>
  <c r="D7861" i="1" s="1"/>
  <c r="C7860" i="1"/>
  <c r="D7860" i="1" s="1"/>
  <c r="C7859" i="1"/>
  <c r="D7859" i="1" s="1"/>
  <c r="C7858" i="1"/>
  <c r="D7858" i="1" s="1"/>
  <c r="C7857" i="1"/>
  <c r="D7857" i="1" s="1"/>
  <c r="C7856" i="1"/>
  <c r="D7856" i="1" s="1"/>
  <c r="C7855" i="1"/>
  <c r="D7855" i="1" s="1"/>
  <c r="C7854" i="1"/>
  <c r="D7854" i="1" s="1"/>
  <c r="C7853" i="1"/>
  <c r="D7853" i="1" s="1"/>
  <c r="C7852" i="1"/>
  <c r="D7852" i="1" s="1"/>
  <c r="C7851" i="1"/>
  <c r="D7851" i="1" s="1"/>
  <c r="C7850" i="1"/>
  <c r="D7850" i="1" s="1"/>
  <c r="C7849" i="1"/>
  <c r="D7849" i="1" s="1"/>
  <c r="C7848" i="1"/>
  <c r="D7848" i="1" s="1"/>
  <c r="C7847" i="1"/>
  <c r="D7847" i="1" s="1"/>
  <c r="C7846" i="1"/>
  <c r="D7846" i="1" s="1"/>
  <c r="C7845" i="1"/>
  <c r="D7845" i="1" s="1"/>
  <c r="C7844" i="1"/>
  <c r="D7844" i="1" s="1"/>
  <c r="C7843" i="1"/>
  <c r="D7843" i="1" s="1"/>
  <c r="C7842" i="1"/>
  <c r="D7842" i="1" s="1"/>
  <c r="C7841" i="1"/>
  <c r="D7841" i="1" s="1"/>
  <c r="C7840" i="1"/>
  <c r="D7840" i="1" s="1"/>
  <c r="C7839" i="1"/>
  <c r="D7839" i="1" s="1"/>
  <c r="C7838" i="1"/>
  <c r="D7838" i="1" s="1"/>
  <c r="C7837" i="1"/>
  <c r="D7837" i="1" s="1"/>
  <c r="C7836" i="1"/>
  <c r="D7836" i="1" s="1"/>
  <c r="C7835" i="1"/>
  <c r="D7835" i="1" s="1"/>
  <c r="C7834" i="1"/>
  <c r="D7834" i="1" s="1"/>
  <c r="C7833" i="1"/>
  <c r="D7833" i="1" s="1"/>
  <c r="C7832" i="1"/>
  <c r="D7832" i="1" s="1"/>
  <c r="C7831" i="1"/>
  <c r="D7831" i="1" s="1"/>
  <c r="C7830" i="1"/>
  <c r="D7830" i="1" s="1"/>
  <c r="C7829" i="1"/>
  <c r="D7829" i="1" s="1"/>
  <c r="C7828" i="1"/>
  <c r="D7828" i="1" s="1"/>
  <c r="C7827" i="1"/>
  <c r="D7827" i="1" s="1"/>
  <c r="C7826" i="1"/>
  <c r="D7826" i="1" s="1"/>
  <c r="C7825" i="1"/>
  <c r="D7825" i="1" s="1"/>
  <c r="C7824" i="1"/>
  <c r="D7824" i="1" s="1"/>
  <c r="C7823" i="1"/>
  <c r="D7823" i="1" s="1"/>
  <c r="C7822" i="1"/>
  <c r="D7822" i="1" s="1"/>
  <c r="C7821" i="1"/>
  <c r="D7821" i="1" s="1"/>
  <c r="C7820" i="1"/>
  <c r="D7820" i="1" s="1"/>
  <c r="C7819" i="1"/>
  <c r="D7819" i="1" s="1"/>
  <c r="C7818" i="1"/>
  <c r="D7818" i="1" s="1"/>
  <c r="C7817" i="1"/>
  <c r="D7817" i="1" s="1"/>
  <c r="C7816" i="1"/>
  <c r="D7816" i="1" s="1"/>
  <c r="C7815" i="1"/>
  <c r="D7815" i="1" s="1"/>
  <c r="C7814" i="1"/>
  <c r="D7814" i="1" s="1"/>
  <c r="C7813" i="1"/>
  <c r="D7813" i="1" s="1"/>
  <c r="C7812" i="1"/>
  <c r="D7812" i="1" s="1"/>
  <c r="C7811" i="1"/>
  <c r="D7811" i="1" s="1"/>
  <c r="C7810" i="1"/>
  <c r="D7810" i="1" s="1"/>
  <c r="C7809" i="1"/>
  <c r="D7809" i="1" s="1"/>
  <c r="C7808" i="1"/>
  <c r="D7808" i="1" s="1"/>
  <c r="C7807" i="1"/>
  <c r="D7807" i="1" s="1"/>
  <c r="C7806" i="1"/>
  <c r="D7806" i="1" s="1"/>
  <c r="C7805" i="1"/>
  <c r="D7805" i="1" s="1"/>
  <c r="C7804" i="1"/>
  <c r="D7804" i="1" s="1"/>
  <c r="C7803" i="1"/>
  <c r="D7803" i="1" s="1"/>
  <c r="C7802" i="1"/>
  <c r="D7802" i="1" s="1"/>
  <c r="C7801" i="1"/>
  <c r="D7801" i="1" s="1"/>
  <c r="C7800" i="1"/>
  <c r="D7800" i="1" s="1"/>
  <c r="C7799" i="1"/>
  <c r="D7799" i="1" s="1"/>
  <c r="C7798" i="1"/>
  <c r="D7798" i="1" s="1"/>
  <c r="C7797" i="1"/>
  <c r="D7797" i="1" s="1"/>
  <c r="C7796" i="1"/>
  <c r="D7796" i="1" s="1"/>
  <c r="C7795" i="1"/>
  <c r="D7795" i="1" s="1"/>
  <c r="C7794" i="1"/>
  <c r="D7794" i="1" s="1"/>
  <c r="C7793" i="1"/>
  <c r="D7793" i="1" s="1"/>
  <c r="C7792" i="1"/>
  <c r="D7792" i="1" s="1"/>
  <c r="C7791" i="1"/>
  <c r="D7791" i="1" s="1"/>
  <c r="C7790" i="1"/>
  <c r="D7790" i="1" s="1"/>
  <c r="C7789" i="1"/>
  <c r="D7789" i="1" s="1"/>
  <c r="C7788" i="1"/>
  <c r="D7788" i="1" s="1"/>
  <c r="C7787" i="1"/>
  <c r="D7787" i="1" s="1"/>
  <c r="C7786" i="1"/>
  <c r="D7786" i="1" s="1"/>
  <c r="C7785" i="1"/>
  <c r="D7785" i="1" s="1"/>
  <c r="C7784" i="1"/>
  <c r="D7784" i="1" s="1"/>
  <c r="C7783" i="1"/>
  <c r="D7783" i="1" s="1"/>
  <c r="C7782" i="1"/>
  <c r="D7782" i="1" s="1"/>
  <c r="C7781" i="1"/>
  <c r="D7781" i="1" s="1"/>
  <c r="C7780" i="1"/>
  <c r="D7780" i="1" s="1"/>
  <c r="C7779" i="1"/>
  <c r="D7779" i="1" s="1"/>
  <c r="C7778" i="1"/>
  <c r="D7778" i="1" s="1"/>
  <c r="C7777" i="1"/>
  <c r="D7777" i="1" s="1"/>
  <c r="C7776" i="1"/>
  <c r="D7776" i="1" s="1"/>
  <c r="C7775" i="1"/>
  <c r="D7775" i="1" s="1"/>
  <c r="C7774" i="1"/>
  <c r="D7774" i="1" s="1"/>
  <c r="C7773" i="1"/>
  <c r="D7773" i="1" s="1"/>
  <c r="C7772" i="1"/>
  <c r="D7772" i="1" s="1"/>
  <c r="C7771" i="1"/>
  <c r="D7771" i="1" s="1"/>
  <c r="C7770" i="1"/>
  <c r="D7770" i="1" s="1"/>
  <c r="C7769" i="1"/>
  <c r="D7769" i="1" s="1"/>
  <c r="C7768" i="1"/>
  <c r="D7768" i="1" s="1"/>
  <c r="C7767" i="1"/>
  <c r="D7767" i="1" s="1"/>
  <c r="C7766" i="1"/>
  <c r="D7766" i="1" s="1"/>
  <c r="C7765" i="1"/>
  <c r="D7765" i="1" s="1"/>
  <c r="C7764" i="1"/>
  <c r="D7764" i="1" s="1"/>
  <c r="C7763" i="1"/>
  <c r="D7763" i="1" s="1"/>
  <c r="C7762" i="1"/>
  <c r="D7762" i="1" s="1"/>
  <c r="C7761" i="1"/>
  <c r="D7761" i="1" s="1"/>
  <c r="C7760" i="1"/>
  <c r="D7760" i="1" s="1"/>
  <c r="C7759" i="1"/>
  <c r="D7759" i="1" s="1"/>
  <c r="C7758" i="1"/>
  <c r="D7758" i="1" s="1"/>
  <c r="C7757" i="1"/>
  <c r="D7757" i="1" s="1"/>
  <c r="C7756" i="1"/>
  <c r="D7756" i="1" s="1"/>
  <c r="C7755" i="1"/>
  <c r="D7755" i="1" s="1"/>
  <c r="C7754" i="1"/>
  <c r="D7754" i="1" s="1"/>
  <c r="C7753" i="1"/>
  <c r="D7753" i="1" s="1"/>
  <c r="C7752" i="1"/>
  <c r="D7752" i="1" s="1"/>
  <c r="C7751" i="1"/>
  <c r="D7751" i="1" s="1"/>
  <c r="C7750" i="1"/>
  <c r="D7750" i="1" s="1"/>
  <c r="C7749" i="1"/>
  <c r="D7749" i="1" s="1"/>
  <c r="C7748" i="1"/>
  <c r="D7748" i="1" s="1"/>
  <c r="C7747" i="1"/>
  <c r="D7747" i="1" s="1"/>
  <c r="C7746" i="1"/>
  <c r="D7746" i="1" s="1"/>
  <c r="C7745" i="1"/>
  <c r="D7745" i="1" s="1"/>
  <c r="C7744" i="1"/>
  <c r="D7744" i="1" s="1"/>
  <c r="C7743" i="1"/>
  <c r="D7743" i="1" s="1"/>
  <c r="C7742" i="1"/>
  <c r="D7742" i="1" s="1"/>
  <c r="C7741" i="1"/>
  <c r="D7741" i="1" s="1"/>
  <c r="C7740" i="1"/>
  <c r="D7740" i="1" s="1"/>
  <c r="C7739" i="1"/>
  <c r="D7739" i="1" s="1"/>
  <c r="C7738" i="1"/>
  <c r="D7738" i="1" s="1"/>
  <c r="C7737" i="1"/>
  <c r="D7737" i="1" s="1"/>
  <c r="C7736" i="1"/>
  <c r="D7736" i="1" s="1"/>
  <c r="C7735" i="1"/>
  <c r="D7735" i="1" s="1"/>
  <c r="C7734" i="1"/>
  <c r="D7734" i="1" s="1"/>
  <c r="C7733" i="1"/>
  <c r="D7733" i="1" s="1"/>
  <c r="C7732" i="1"/>
  <c r="D7732" i="1" s="1"/>
  <c r="C7731" i="1"/>
  <c r="D7731" i="1" s="1"/>
  <c r="C7730" i="1"/>
  <c r="D7730" i="1" s="1"/>
  <c r="C7729" i="1"/>
  <c r="D7729" i="1" s="1"/>
  <c r="C7728" i="1"/>
  <c r="D7728" i="1" s="1"/>
  <c r="C7727" i="1"/>
  <c r="D7727" i="1" s="1"/>
  <c r="C7726" i="1"/>
  <c r="D7726" i="1" s="1"/>
  <c r="C7725" i="1"/>
  <c r="D7725" i="1" s="1"/>
  <c r="C7724" i="1"/>
  <c r="D7724" i="1" s="1"/>
  <c r="C7723" i="1"/>
  <c r="D7723" i="1" s="1"/>
  <c r="C7722" i="1"/>
  <c r="D7722" i="1" s="1"/>
  <c r="C7721" i="1"/>
  <c r="D7721" i="1" s="1"/>
  <c r="C7720" i="1"/>
  <c r="D7720" i="1" s="1"/>
  <c r="C7719" i="1"/>
  <c r="D7719" i="1" s="1"/>
  <c r="C7718" i="1"/>
  <c r="D7718" i="1" s="1"/>
  <c r="C7717" i="1"/>
  <c r="D7717" i="1" s="1"/>
  <c r="C7716" i="1"/>
  <c r="D7716" i="1" s="1"/>
  <c r="C7715" i="1"/>
  <c r="D7715" i="1" s="1"/>
  <c r="C7714" i="1"/>
  <c r="D7714" i="1" s="1"/>
  <c r="C7713" i="1"/>
  <c r="D7713" i="1" s="1"/>
  <c r="C7712" i="1"/>
  <c r="D7712" i="1" s="1"/>
  <c r="C7711" i="1"/>
  <c r="D7711" i="1" s="1"/>
  <c r="C7710" i="1"/>
  <c r="D7710" i="1" s="1"/>
  <c r="C7709" i="1"/>
  <c r="D7709" i="1" s="1"/>
  <c r="C7708" i="1"/>
  <c r="D7708" i="1" s="1"/>
  <c r="C7707" i="1"/>
  <c r="D7707" i="1" s="1"/>
  <c r="C7706" i="1"/>
  <c r="D7706" i="1" s="1"/>
  <c r="C7705" i="1"/>
  <c r="D7705" i="1" s="1"/>
  <c r="C7704" i="1"/>
  <c r="D7704" i="1" s="1"/>
  <c r="C7703" i="1"/>
  <c r="D7703" i="1" s="1"/>
  <c r="C7702" i="1"/>
  <c r="D7702" i="1" s="1"/>
  <c r="C7701" i="1"/>
  <c r="D7701" i="1" s="1"/>
  <c r="C7700" i="1"/>
  <c r="D7700" i="1" s="1"/>
  <c r="C7699" i="1"/>
  <c r="D7699" i="1" s="1"/>
  <c r="C7698" i="1"/>
  <c r="D7698" i="1" s="1"/>
  <c r="C7697" i="1"/>
  <c r="D7697" i="1" s="1"/>
  <c r="C7696" i="1"/>
  <c r="D7696" i="1" s="1"/>
  <c r="C7695" i="1"/>
  <c r="D7695" i="1" s="1"/>
  <c r="C7694" i="1"/>
  <c r="D7694" i="1" s="1"/>
  <c r="C7693" i="1"/>
  <c r="D7693" i="1" s="1"/>
  <c r="C7692" i="1"/>
  <c r="D7692" i="1" s="1"/>
  <c r="C7691" i="1"/>
  <c r="D7691" i="1" s="1"/>
  <c r="C7690" i="1"/>
  <c r="D7690" i="1" s="1"/>
  <c r="C7689" i="1"/>
  <c r="D7689" i="1" s="1"/>
  <c r="C7688" i="1"/>
  <c r="D7688" i="1" s="1"/>
  <c r="C7687" i="1"/>
  <c r="D7687" i="1" s="1"/>
  <c r="C7686" i="1"/>
  <c r="D7686" i="1" s="1"/>
  <c r="C7685" i="1"/>
  <c r="D7685" i="1" s="1"/>
  <c r="C7684" i="1"/>
  <c r="D7684" i="1" s="1"/>
  <c r="C7683" i="1"/>
  <c r="D7683" i="1" s="1"/>
  <c r="C7682" i="1"/>
  <c r="D7682" i="1" s="1"/>
  <c r="C7681" i="1"/>
  <c r="D7681" i="1" s="1"/>
  <c r="C7680" i="1"/>
  <c r="D7680" i="1" s="1"/>
  <c r="C7679" i="1"/>
  <c r="D7679" i="1" s="1"/>
  <c r="C7678" i="1"/>
  <c r="D7678" i="1" s="1"/>
  <c r="C7677" i="1"/>
  <c r="D7677" i="1" s="1"/>
  <c r="C7676" i="1"/>
  <c r="D7676" i="1" s="1"/>
  <c r="C7675" i="1"/>
  <c r="D7675" i="1" s="1"/>
  <c r="C7674" i="1"/>
  <c r="D7674" i="1" s="1"/>
  <c r="C7673" i="1"/>
  <c r="D7673" i="1" s="1"/>
  <c r="C7672" i="1"/>
  <c r="D7672" i="1" s="1"/>
  <c r="C7671" i="1"/>
  <c r="D7671" i="1" s="1"/>
  <c r="C7670" i="1"/>
  <c r="D7670" i="1" s="1"/>
  <c r="C7669" i="1"/>
  <c r="D7669" i="1" s="1"/>
  <c r="C7668" i="1"/>
  <c r="D7668" i="1" s="1"/>
  <c r="C7667" i="1"/>
  <c r="D7667" i="1" s="1"/>
  <c r="C7666" i="1"/>
  <c r="D7666" i="1" s="1"/>
  <c r="C7665" i="1"/>
  <c r="D7665" i="1" s="1"/>
  <c r="C7664" i="1"/>
  <c r="D7664" i="1" s="1"/>
  <c r="C7663" i="1"/>
  <c r="D7663" i="1" s="1"/>
  <c r="C7662" i="1"/>
  <c r="D7662" i="1" s="1"/>
  <c r="C7661" i="1"/>
  <c r="D7661" i="1" s="1"/>
  <c r="C7660" i="1"/>
  <c r="D7660" i="1" s="1"/>
  <c r="C7659" i="1"/>
  <c r="D7659" i="1" s="1"/>
  <c r="C7658" i="1"/>
  <c r="D7658" i="1" s="1"/>
  <c r="C7657" i="1"/>
  <c r="D7657" i="1" s="1"/>
  <c r="C7656" i="1"/>
  <c r="D7656" i="1" s="1"/>
  <c r="C7655" i="1"/>
  <c r="D7655" i="1" s="1"/>
  <c r="C7654" i="1"/>
  <c r="D7654" i="1" s="1"/>
  <c r="C7653" i="1"/>
  <c r="D7653" i="1" s="1"/>
  <c r="C7652" i="1"/>
  <c r="D7652" i="1" s="1"/>
  <c r="C7651" i="1"/>
  <c r="D7651" i="1" s="1"/>
  <c r="C7650" i="1"/>
  <c r="D7650" i="1" s="1"/>
  <c r="C7649" i="1"/>
  <c r="D7649" i="1" s="1"/>
  <c r="C7648" i="1"/>
  <c r="D7648" i="1" s="1"/>
  <c r="C7647" i="1"/>
  <c r="D7647" i="1" s="1"/>
  <c r="C7646" i="1"/>
  <c r="D7646" i="1" s="1"/>
  <c r="C7645" i="1"/>
  <c r="D7645" i="1" s="1"/>
  <c r="C7644" i="1"/>
  <c r="D7644" i="1" s="1"/>
  <c r="C7643" i="1"/>
  <c r="D7643" i="1" s="1"/>
  <c r="C7642" i="1"/>
  <c r="D7642" i="1" s="1"/>
  <c r="C7641" i="1"/>
  <c r="D7641" i="1" s="1"/>
  <c r="C7640" i="1"/>
  <c r="D7640" i="1" s="1"/>
  <c r="C7639" i="1"/>
  <c r="D7639" i="1" s="1"/>
  <c r="C7638" i="1"/>
  <c r="D7638" i="1" s="1"/>
  <c r="C7637" i="1"/>
  <c r="D7637" i="1" s="1"/>
  <c r="C7636" i="1"/>
  <c r="D7636" i="1" s="1"/>
  <c r="C7635" i="1"/>
  <c r="D7635" i="1" s="1"/>
  <c r="C7634" i="1"/>
  <c r="D7634" i="1" s="1"/>
  <c r="C7633" i="1"/>
  <c r="D7633" i="1" s="1"/>
  <c r="C7632" i="1"/>
  <c r="D7632" i="1" s="1"/>
  <c r="C7631" i="1"/>
  <c r="D7631" i="1" s="1"/>
  <c r="C7630" i="1"/>
  <c r="D7630" i="1" s="1"/>
  <c r="C7629" i="1"/>
  <c r="D7629" i="1" s="1"/>
  <c r="C7628" i="1"/>
  <c r="D7628" i="1" s="1"/>
  <c r="C7627" i="1"/>
  <c r="D7627" i="1" s="1"/>
  <c r="C7626" i="1"/>
  <c r="D7626" i="1" s="1"/>
  <c r="C7625" i="1"/>
  <c r="D7625" i="1" s="1"/>
  <c r="C7624" i="1"/>
  <c r="D7624" i="1" s="1"/>
  <c r="C7623" i="1"/>
  <c r="D7623" i="1" s="1"/>
  <c r="C7622" i="1"/>
  <c r="D7622" i="1" s="1"/>
  <c r="C7621" i="1"/>
  <c r="D7621" i="1" s="1"/>
  <c r="C7620" i="1"/>
  <c r="D7620" i="1" s="1"/>
  <c r="C7619" i="1"/>
  <c r="D7619" i="1" s="1"/>
  <c r="C7618" i="1"/>
  <c r="D7618" i="1" s="1"/>
  <c r="C7617" i="1"/>
  <c r="D7617" i="1" s="1"/>
  <c r="C7616" i="1"/>
  <c r="D7616" i="1" s="1"/>
  <c r="C7615" i="1"/>
  <c r="D7615" i="1" s="1"/>
  <c r="C7614" i="1"/>
  <c r="D7614" i="1" s="1"/>
  <c r="C7613" i="1"/>
  <c r="D7613" i="1" s="1"/>
  <c r="C7612" i="1"/>
  <c r="D7612" i="1" s="1"/>
  <c r="C7611" i="1"/>
  <c r="D7611" i="1" s="1"/>
  <c r="C7610" i="1"/>
  <c r="D7610" i="1" s="1"/>
  <c r="C7609" i="1"/>
  <c r="D7609" i="1" s="1"/>
  <c r="C7608" i="1"/>
  <c r="D7608" i="1" s="1"/>
  <c r="C7607" i="1"/>
  <c r="D7607" i="1" s="1"/>
  <c r="C7606" i="1"/>
  <c r="D7606" i="1" s="1"/>
  <c r="C7605" i="1"/>
  <c r="D7605" i="1" s="1"/>
  <c r="C7604" i="1"/>
  <c r="D7604" i="1" s="1"/>
  <c r="C7603" i="1"/>
  <c r="D7603" i="1" s="1"/>
  <c r="C7602" i="1"/>
  <c r="D7602" i="1" s="1"/>
  <c r="C7601" i="1"/>
  <c r="D7601" i="1" s="1"/>
  <c r="C7600" i="1"/>
  <c r="D7600" i="1" s="1"/>
  <c r="C7599" i="1"/>
  <c r="D7599" i="1" s="1"/>
  <c r="C7598" i="1"/>
  <c r="D7598" i="1" s="1"/>
  <c r="C7597" i="1"/>
  <c r="D7597" i="1" s="1"/>
  <c r="C7596" i="1"/>
  <c r="D7596" i="1" s="1"/>
  <c r="C7595" i="1"/>
  <c r="D7595" i="1" s="1"/>
  <c r="C7594" i="1"/>
  <c r="D7594" i="1" s="1"/>
  <c r="C7593" i="1"/>
  <c r="D7593" i="1" s="1"/>
  <c r="C7592" i="1"/>
  <c r="D7592" i="1" s="1"/>
  <c r="C7591" i="1"/>
  <c r="D7591" i="1" s="1"/>
  <c r="C7590" i="1"/>
  <c r="D7590" i="1" s="1"/>
  <c r="C7589" i="1"/>
  <c r="D7589" i="1" s="1"/>
  <c r="C7588" i="1"/>
  <c r="D7588" i="1" s="1"/>
  <c r="C7587" i="1"/>
  <c r="D7587" i="1" s="1"/>
  <c r="C7586" i="1"/>
  <c r="D7586" i="1" s="1"/>
  <c r="C7585" i="1"/>
  <c r="D7585" i="1" s="1"/>
  <c r="C7584" i="1"/>
  <c r="D7584" i="1" s="1"/>
  <c r="C7583" i="1"/>
  <c r="D7583" i="1" s="1"/>
  <c r="C7582" i="1"/>
  <c r="D7582" i="1" s="1"/>
  <c r="C7581" i="1"/>
  <c r="D7581" i="1" s="1"/>
  <c r="C7580" i="1"/>
  <c r="D7580" i="1" s="1"/>
  <c r="C7579" i="1"/>
  <c r="D7579" i="1" s="1"/>
  <c r="C7578" i="1"/>
  <c r="D7578" i="1" s="1"/>
  <c r="C7577" i="1"/>
  <c r="D7577" i="1" s="1"/>
  <c r="C7576" i="1"/>
  <c r="D7576" i="1" s="1"/>
  <c r="C7575" i="1"/>
  <c r="D7575" i="1" s="1"/>
  <c r="C7574" i="1"/>
  <c r="D7574" i="1" s="1"/>
  <c r="C7573" i="1"/>
  <c r="D7573" i="1" s="1"/>
  <c r="C7572" i="1"/>
  <c r="D7572" i="1" s="1"/>
  <c r="C7571" i="1"/>
  <c r="D7571" i="1" s="1"/>
  <c r="C7570" i="1"/>
  <c r="D7570" i="1" s="1"/>
  <c r="C7569" i="1"/>
  <c r="D7569" i="1" s="1"/>
  <c r="C7568" i="1"/>
  <c r="D7568" i="1" s="1"/>
  <c r="C7567" i="1"/>
  <c r="D7567" i="1" s="1"/>
  <c r="C7566" i="1"/>
  <c r="D7566" i="1" s="1"/>
  <c r="C7565" i="1"/>
  <c r="D7565" i="1" s="1"/>
  <c r="C7564" i="1"/>
  <c r="D7564" i="1" s="1"/>
  <c r="C7563" i="1"/>
  <c r="D7563" i="1" s="1"/>
  <c r="C7562" i="1"/>
  <c r="D7562" i="1" s="1"/>
  <c r="C7561" i="1"/>
  <c r="D7561" i="1" s="1"/>
  <c r="C7560" i="1"/>
  <c r="D7560" i="1" s="1"/>
  <c r="C7559" i="1"/>
  <c r="D7559" i="1" s="1"/>
  <c r="C7558" i="1"/>
  <c r="D7558" i="1" s="1"/>
  <c r="C7557" i="1"/>
  <c r="D7557" i="1" s="1"/>
  <c r="C7556" i="1"/>
  <c r="D7556" i="1" s="1"/>
  <c r="C7555" i="1"/>
  <c r="D7555" i="1" s="1"/>
  <c r="C7554" i="1"/>
  <c r="D7554" i="1" s="1"/>
  <c r="C7553" i="1"/>
  <c r="D7553" i="1" s="1"/>
  <c r="C7552" i="1"/>
  <c r="D7552" i="1" s="1"/>
  <c r="C7551" i="1"/>
  <c r="D7551" i="1" s="1"/>
  <c r="C7550" i="1"/>
  <c r="D7550" i="1" s="1"/>
  <c r="C7549" i="1"/>
  <c r="D7549" i="1" s="1"/>
  <c r="C7548" i="1"/>
  <c r="D7548" i="1" s="1"/>
  <c r="C7547" i="1"/>
  <c r="D7547" i="1" s="1"/>
  <c r="C7546" i="1"/>
  <c r="D7546" i="1" s="1"/>
  <c r="C7545" i="1"/>
  <c r="D7545" i="1" s="1"/>
  <c r="C7544" i="1"/>
  <c r="D7544" i="1" s="1"/>
  <c r="C7543" i="1"/>
  <c r="D7543" i="1" s="1"/>
  <c r="C7542" i="1"/>
  <c r="D7542" i="1" s="1"/>
  <c r="C7541" i="1"/>
  <c r="D7541" i="1" s="1"/>
  <c r="C7540" i="1"/>
  <c r="D7540" i="1" s="1"/>
  <c r="C7539" i="1"/>
  <c r="D7539" i="1" s="1"/>
  <c r="C7538" i="1"/>
  <c r="D7538" i="1" s="1"/>
  <c r="C7537" i="1"/>
  <c r="D7537" i="1" s="1"/>
  <c r="C7536" i="1"/>
  <c r="D7536" i="1" s="1"/>
  <c r="C7535" i="1"/>
  <c r="D7535" i="1" s="1"/>
  <c r="C7534" i="1"/>
  <c r="D7534" i="1" s="1"/>
  <c r="C7533" i="1"/>
  <c r="D7533" i="1" s="1"/>
  <c r="C7532" i="1"/>
  <c r="D7532" i="1" s="1"/>
  <c r="C7531" i="1"/>
  <c r="D7531" i="1" s="1"/>
  <c r="C7530" i="1"/>
  <c r="D7530" i="1" s="1"/>
  <c r="C7529" i="1"/>
  <c r="D7529" i="1" s="1"/>
  <c r="C7528" i="1"/>
  <c r="D7528" i="1" s="1"/>
  <c r="C7527" i="1"/>
  <c r="D7527" i="1" s="1"/>
  <c r="C7526" i="1"/>
  <c r="D7526" i="1" s="1"/>
  <c r="C7525" i="1"/>
  <c r="D7525" i="1" s="1"/>
  <c r="C7524" i="1"/>
  <c r="D7524" i="1" s="1"/>
  <c r="C7523" i="1"/>
  <c r="D7523" i="1" s="1"/>
  <c r="C7522" i="1"/>
  <c r="D7522" i="1" s="1"/>
  <c r="C7521" i="1"/>
  <c r="D7521" i="1" s="1"/>
  <c r="C7520" i="1"/>
  <c r="D7520" i="1" s="1"/>
  <c r="C7519" i="1"/>
  <c r="D7519" i="1" s="1"/>
  <c r="C7518" i="1"/>
  <c r="D7518" i="1" s="1"/>
  <c r="C7517" i="1"/>
  <c r="D7517" i="1" s="1"/>
  <c r="C7516" i="1"/>
  <c r="D7516" i="1" s="1"/>
  <c r="C7515" i="1"/>
  <c r="D7515" i="1" s="1"/>
  <c r="C7514" i="1"/>
  <c r="D7514" i="1" s="1"/>
  <c r="C7513" i="1"/>
  <c r="D7513" i="1" s="1"/>
  <c r="C7512" i="1"/>
  <c r="D7512" i="1" s="1"/>
  <c r="C7511" i="1"/>
  <c r="D7511" i="1" s="1"/>
  <c r="C7510" i="1"/>
  <c r="D7510" i="1" s="1"/>
  <c r="C7509" i="1"/>
  <c r="D7509" i="1" s="1"/>
  <c r="C7508" i="1"/>
  <c r="D7508" i="1" s="1"/>
  <c r="C7507" i="1"/>
  <c r="D7507" i="1" s="1"/>
  <c r="C7506" i="1"/>
  <c r="D7506" i="1" s="1"/>
  <c r="C7505" i="1"/>
  <c r="D7505" i="1" s="1"/>
  <c r="C7504" i="1"/>
  <c r="D7504" i="1" s="1"/>
  <c r="C7503" i="1"/>
  <c r="D7503" i="1" s="1"/>
  <c r="C7502" i="1"/>
  <c r="D7502" i="1" s="1"/>
  <c r="C7501" i="1"/>
  <c r="D7501" i="1" s="1"/>
  <c r="C7500" i="1"/>
  <c r="D7500" i="1" s="1"/>
  <c r="C7499" i="1"/>
  <c r="D7499" i="1" s="1"/>
  <c r="C7498" i="1"/>
  <c r="D7498" i="1" s="1"/>
  <c r="C7497" i="1"/>
  <c r="D7497" i="1" s="1"/>
  <c r="C7496" i="1"/>
  <c r="D7496" i="1" s="1"/>
  <c r="C7495" i="1"/>
  <c r="D7495" i="1" s="1"/>
  <c r="C7494" i="1"/>
  <c r="D7494" i="1" s="1"/>
  <c r="C7493" i="1"/>
  <c r="D7493" i="1" s="1"/>
  <c r="C7492" i="1"/>
  <c r="D7492" i="1" s="1"/>
  <c r="C7491" i="1"/>
  <c r="D7491" i="1" s="1"/>
  <c r="C7490" i="1"/>
  <c r="D7490" i="1" s="1"/>
  <c r="C7489" i="1"/>
  <c r="D7489" i="1" s="1"/>
  <c r="C7488" i="1"/>
  <c r="D7488" i="1" s="1"/>
  <c r="C7487" i="1"/>
  <c r="D7487" i="1" s="1"/>
  <c r="C7486" i="1"/>
  <c r="D7486" i="1" s="1"/>
  <c r="C7485" i="1"/>
  <c r="D7485" i="1" s="1"/>
  <c r="C7484" i="1"/>
  <c r="D7484" i="1" s="1"/>
  <c r="C7483" i="1"/>
  <c r="D7483" i="1" s="1"/>
  <c r="C7482" i="1"/>
  <c r="D7482" i="1" s="1"/>
  <c r="C7481" i="1"/>
  <c r="D7481" i="1" s="1"/>
  <c r="C7480" i="1"/>
  <c r="D7480" i="1" s="1"/>
  <c r="C7479" i="1"/>
  <c r="D7479" i="1" s="1"/>
  <c r="C7478" i="1"/>
  <c r="D7478" i="1" s="1"/>
  <c r="C7477" i="1"/>
  <c r="D7477" i="1" s="1"/>
  <c r="C7476" i="1"/>
  <c r="D7476" i="1" s="1"/>
  <c r="C7475" i="1"/>
  <c r="D7475" i="1" s="1"/>
  <c r="C7474" i="1"/>
  <c r="D7474" i="1" s="1"/>
  <c r="C7473" i="1"/>
  <c r="D7473" i="1" s="1"/>
  <c r="C7472" i="1"/>
  <c r="D7472" i="1" s="1"/>
  <c r="C7471" i="1"/>
  <c r="D7471" i="1" s="1"/>
  <c r="C7470" i="1"/>
  <c r="D7470" i="1" s="1"/>
  <c r="C7469" i="1"/>
  <c r="D7469" i="1" s="1"/>
  <c r="C7468" i="1"/>
  <c r="D7468" i="1" s="1"/>
  <c r="C7467" i="1"/>
  <c r="D7467" i="1" s="1"/>
  <c r="C7466" i="1"/>
  <c r="D7466" i="1" s="1"/>
  <c r="C7465" i="1"/>
  <c r="D7465" i="1" s="1"/>
  <c r="C7464" i="1"/>
  <c r="D7464" i="1" s="1"/>
  <c r="C7463" i="1"/>
  <c r="D7463" i="1" s="1"/>
  <c r="C7462" i="1"/>
  <c r="D7462" i="1" s="1"/>
  <c r="C7461" i="1"/>
  <c r="D7461" i="1" s="1"/>
  <c r="C7460" i="1"/>
  <c r="D7460" i="1" s="1"/>
  <c r="C7459" i="1"/>
  <c r="D7459" i="1" s="1"/>
  <c r="C7458" i="1"/>
  <c r="D7458" i="1" s="1"/>
  <c r="C7457" i="1"/>
  <c r="D7457" i="1" s="1"/>
  <c r="C7456" i="1"/>
  <c r="D7456" i="1" s="1"/>
  <c r="C7455" i="1"/>
  <c r="D7455" i="1" s="1"/>
  <c r="C7454" i="1"/>
  <c r="D7454" i="1" s="1"/>
  <c r="C7453" i="1"/>
  <c r="D7453" i="1" s="1"/>
  <c r="C7452" i="1"/>
  <c r="D7452" i="1" s="1"/>
  <c r="C7451" i="1"/>
  <c r="D7451" i="1" s="1"/>
  <c r="C7450" i="1"/>
  <c r="D7450" i="1" s="1"/>
  <c r="C7449" i="1"/>
  <c r="D7449" i="1" s="1"/>
  <c r="C7448" i="1"/>
  <c r="D7448" i="1" s="1"/>
  <c r="C7447" i="1"/>
  <c r="D7447" i="1" s="1"/>
  <c r="C7446" i="1"/>
  <c r="D7446" i="1" s="1"/>
  <c r="C7445" i="1"/>
  <c r="D7445" i="1" s="1"/>
  <c r="C7444" i="1"/>
  <c r="D7444" i="1" s="1"/>
  <c r="C7443" i="1"/>
  <c r="D7443" i="1" s="1"/>
  <c r="C7442" i="1"/>
  <c r="D7442" i="1" s="1"/>
  <c r="C7441" i="1"/>
  <c r="D7441" i="1" s="1"/>
  <c r="C7440" i="1"/>
  <c r="D7440" i="1" s="1"/>
  <c r="C7439" i="1"/>
  <c r="D7439" i="1" s="1"/>
  <c r="C7438" i="1"/>
  <c r="D7438" i="1" s="1"/>
  <c r="C7437" i="1"/>
  <c r="D7437" i="1" s="1"/>
  <c r="C7436" i="1"/>
  <c r="D7436" i="1" s="1"/>
  <c r="C7435" i="1"/>
  <c r="D7435" i="1" s="1"/>
  <c r="C7434" i="1"/>
  <c r="D7434" i="1" s="1"/>
  <c r="C7433" i="1"/>
  <c r="D7433" i="1" s="1"/>
  <c r="C7432" i="1"/>
  <c r="D7432" i="1" s="1"/>
  <c r="C7431" i="1"/>
  <c r="D7431" i="1" s="1"/>
  <c r="C7430" i="1"/>
  <c r="D7430" i="1" s="1"/>
  <c r="C7429" i="1"/>
  <c r="D7429" i="1" s="1"/>
  <c r="C7428" i="1"/>
  <c r="D7428" i="1" s="1"/>
  <c r="C7427" i="1"/>
  <c r="D7427" i="1" s="1"/>
  <c r="C7426" i="1"/>
  <c r="D7426" i="1" s="1"/>
  <c r="C7425" i="1"/>
  <c r="D7425" i="1" s="1"/>
  <c r="C7424" i="1"/>
  <c r="D7424" i="1" s="1"/>
  <c r="C7423" i="1"/>
  <c r="D7423" i="1" s="1"/>
  <c r="C7422" i="1"/>
  <c r="D7422" i="1" s="1"/>
  <c r="C7421" i="1"/>
  <c r="D7421" i="1" s="1"/>
  <c r="C7420" i="1"/>
  <c r="D7420" i="1" s="1"/>
  <c r="C7419" i="1"/>
  <c r="D7419" i="1" s="1"/>
  <c r="C7418" i="1"/>
  <c r="D7418" i="1" s="1"/>
  <c r="C7417" i="1"/>
  <c r="D7417" i="1" s="1"/>
  <c r="C7416" i="1"/>
  <c r="D7416" i="1" s="1"/>
  <c r="C7415" i="1"/>
  <c r="D7415" i="1" s="1"/>
  <c r="C7414" i="1"/>
  <c r="D7414" i="1" s="1"/>
  <c r="C7413" i="1"/>
  <c r="D7413" i="1" s="1"/>
  <c r="C7412" i="1"/>
  <c r="D7412" i="1" s="1"/>
  <c r="C7411" i="1"/>
  <c r="D7411" i="1" s="1"/>
  <c r="C7410" i="1"/>
  <c r="D7410" i="1" s="1"/>
  <c r="C7409" i="1"/>
  <c r="D7409" i="1" s="1"/>
  <c r="C7408" i="1"/>
  <c r="D7408" i="1" s="1"/>
  <c r="C7407" i="1"/>
  <c r="D7407" i="1" s="1"/>
  <c r="C7406" i="1"/>
  <c r="D7406" i="1" s="1"/>
  <c r="C7405" i="1"/>
  <c r="D7405" i="1" s="1"/>
  <c r="C7404" i="1"/>
  <c r="D7404" i="1" s="1"/>
  <c r="C7403" i="1"/>
  <c r="D7403" i="1" s="1"/>
  <c r="C7402" i="1"/>
  <c r="D7402" i="1" s="1"/>
  <c r="C7401" i="1"/>
  <c r="D7401" i="1" s="1"/>
  <c r="C7400" i="1"/>
  <c r="D7400" i="1" s="1"/>
  <c r="C7399" i="1"/>
  <c r="D7399" i="1" s="1"/>
  <c r="C7398" i="1"/>
  <c r="D7398" i="1" s="1"/>
  <c r="C7397" i="1"/>
  <c r="D7397" i="1" s="1"/>
  <c r="C7396" i="1"/>
  <c r="D7396" i="1" s="1"/>
  <c r="C7395" i="1"/>
  <c r="D7395" i="1" s="1"/>
  <c r="C7394" i="1"/>
  <c r="D7394" i="1" s="1"/>
  <c r="C7393" i="1"/>
  <c r="D7393" i="1" s="1"/>
  <c r="C7392" i="1"/>
  <c r="D7392" i="1" s="1"/>
  <c r="C7391" i="1"/>
  <c r="D7391" i="1" s="1"/>
  <c r="C7390" i="1"/>
  <c r="D7390" i="1" s="1"/>
  <c r="C7389" i="1"/>
  <c r="D7389" i="1" s="1"/>
  <c r="C7388" i="1"/>
  <c r="D7388" i="1" s="1"/>
  <c r="C7387" i="1"/>
  <c r="D7387" i="1" s="1"/>
  <c r="C7386" i="1"/>
  <c r="D7386" i="1" s="1"/>
  <c r="C7385" i="1"/>
  <c r="D7385" i="1" s="1"/>
  <c r="C7384" i="1"/>
  <c r="D7384" i="1" s="1"/>
  <c r="C7383" i="1"/>
  <c r="D7383" i="1" s="1"/>
  <c r="C7382" i="1"/>
  <c r="D7382" i="1" s="1"/>
  <c r="C7381" i="1"/>
  <c r="D7381" i="1" s="1"/>
  <c r="C7380" i="1"/>
  <c r="D7380" i="1" s="1"/>
  <c r="C7379" i="1"/>
  <c r="D7379" i="1" s="1"/>
  <c r="C7378" i="1"/>
  <c r="D7378" i="1" s="1"/>
  <c r="C7377" i="1"/>
  <c r="D7377" i="1" s="1"/>
  <c r="C7376" i="1"/>
  <c r="D7376" i="1" s="1"/>
  <c r="C7375" i="1"/>
  <c r="D7375" i="1" s="1"/>
  <c r="C7374" i="1"/>
  <c r="D7374" i="1" s="1"/>
  <c r="C7373" i="1"/>
  <c r="D7373" i="1" s="1"/>
  <c r="C7372" i="1"/>
  <c r="D7372" i="1" s="1"/>
  <c r="C7371" i="1"/>
  <c r="D7371" i="1" s="1"/>
  <c r="C7370" i="1"/>
  <c r="D7370" i="1" s="1"/>
  <c r="C7369" i="1"/>
  <c r="D7369" i="1" s="1"/>
  <c r="C7368" i="1"/>
  <c r="D7368" i="1" s="1"/>
  <c r="C7367" i="1"/>
  <c r="D7367" i="1" s="1"/>
  <c r="C7366" i="1"/>
  <c r="D7366" i="1" s="1"/>
  <c r="C7365" i="1"/>
  <c r="D7365" i="1" s="1"/>
  <c r="C7364" i="1"/>
  <c r="D7364" i="1" s="1"/>
  <c r="C7363" i="1"/>
  <c r="D7363" i="1" s="1"/>
  <c r="C7362" i="1"/>
  <c r="D7362" i="1" s="1"/>
  <c r="C7361" i="1"/>
  <c r="D7361" i="1" s="1"/>
  <c r="C7360" i="1"/>
  <c r="D7360" i="1" s="1"/>
  <c r="C7359" i="1"/>
  <c r="D7359" i="1" s="1"/>
  <c r="C7358" i="1"/>
  <c r="D7358" i="1" s="1"/>
  <c r="C7357" i="1"/>
  <c r="D7357" i="1" s="1"/>
  <c r="C7356" i="1"/>
  <c r="D7356" i="1" s="1"/>
  <c r="C7355" i="1"/>
  <c r="D7355" i="1" s="1"/>
  <c r="C7354" i="1"/>
  <c r="D7354" i="1" s="1"/>
  <c r="C7353" i="1"/>
  <c r="D7353" i="1" s="1"/>
  <c r="C7352" i="1"/>
  <c r="D7352" i="1" s="1"/>
  <c r="C7351" i="1"/>
  <c r="D7351" i="1" s="1"/>
  <c r="C7350" i="1"/>
  <c r="D7350" i="1" s="1"/>
  <c r="C7349" i="1"/>
  <c r="D7349" i="1" s="1"/>
  <c r="C7348" i="1"/>
  <c r="D7348" i="1" s="1"/>
  <c r="C7347" i="1"/>
  <c r="D7347" i="1" s="1"/>
  <c r="C7346" i="1"/>
  <c r="D7346" i="1" s="1"/>
  <c r="C7345" i="1"/>
  <c r="D7345" i="1" s="1"/>
  <c r="C7344" i="1"/>
  <c r="D7344" i="1" s="1"/>
  <c r="C7343" i="1"/>
  <c r="D7343" i="1" s="1"/>
  <c r="C7342" i="1"/>
  <c r="D7342" i="1" s="1"/>
  <c r="C7341" i="1"/>
  <c r="D7341" i="1" s="1"/>
  <c r="C7340" i="1"/>
  <c r="D7340" i="1" s="1"/>
  <c r="C7339" i="1"/>
  <c r="D7339" i="1" s="1"/>
  <c r="C7338" i="1"/>
  <c r="D7338" i="1" s="1"/>
  <c r="C7337" i="1"/>
  <c r="D7337" i="1" s="1"/>
  <c r="C7336" i="1"/>
  <c r="D7336" i="1" s="1"/>
  <c r="C7335" i="1"/>
  <c r="D7335" i="1" s="1"/>
  <c r="C7334" i="1"/>
  <c r="D7334" i="1" s="1"/>
  <c r="C7333" i="1"/>
  <c r="D7333" i="1" s="1"/>
  <c r="C7332" i="1"/>
  <c r="D7332" i="1" s="1"/>
  <c r="C7331" i="1"/>
  <c r="D7331" i="1" s="1"/>
  <c r="C7330" i="1"/>
  <c r="D7330" i="1" s="1"/>
  <c r="C7329" i="1"/>
  <c r="D7329" i="1" s="1"/>
  <c r="C7328" i="1"/>
  <c r="D7328" i="1" s="1"/>
  <c r="C7327" i="1"/>
  <c r="D7327" i="1" s="1"/>
  <c r="C7326" i="1"/>
  <c r="D7326" i="1" s="1"/>
  <c r="C7325" i="1"/>
  <c r="D7325" i="1" s="1"/>
  <c r="C7324" i="1"/>
  <c r="D7324" i="1" s="1"/>
  <c r="C7323" i="1"/>
  <c r="D7323" i="1" s="1"/>
  <c r="C7322" i="1"/>
  <c r="D7322" i="1" s="1"/>
  <c r="C7321" i="1"/>
  <c r="D7321" i="1" s="1"/>
  <c r="C7320" i="1"/>
  <c r="D7320" i="1" s="1"/>
  <c r="C7319" i="1"/>
  <c r="D7319" i="1" s="1"/>
  <c r="C7318" i="1"/>
  <c r="D7318" i="1" s="1"/>
  <c r="C7317" i="1"/>
  <c r="D7317" i="1" s="1"/>
  <c r="C7316" i="1"/>
  <c r="D7316" i="1" s="1"/>
  <c r="C7315" i="1"/>
  <c r="D7315" i="1" s="1"/>
  <c r="C7314" i="1"/>
  <c r="D7314" i="1" s="1"/>
  <c r="C7313" i="1"/>
  <c r="D7313" i="1" s="1"/>
  <c r="C7312" i="1"/>
  <c r="D7312" i="1" s="1"/>
  <c r="C7311" i="1"/>
  <c r="D7311" i="1" s="1"/>
  <c r="C7310" i="1"/>
  <c r="D7310" i="1" s="1"/>
  <c r="C7309" i="1"/>
  <c r="D7309" i="1" s="1"/>
  <c r="C7308" i="1"/>
  <c r="D7308" i="1" s="1"/>
  <c r="C7307" i="1"/>
  <c r="D7307" i="1" s="1"/>
  <c r="C7306" i="1"/>
  <c r="D7306" i="1" s="1"/>
  <c r="C7305" i="1"/>
  <c r="D7305" i="1" s="1"/>
  <c r="C7304" i="1"/>
  <c r="D7304" i="1" s="1"/>
  <c r="C7303" i="1"/>
  <c r="D7303" i="1" s="1"/>
  <c r="C7302" i="1"/>
  <c r="D7302" i="1" s="1"/>
  <c r="C7301" i="1"/>
  <c r="D7301" i="1" s="1"/>
  <c r="C7300" i="1"/>
  <c r="D7300" i="1" s="1"/>
  <c r="C7299" i="1"/>
  <c r="D7299" i="1" s="1"/>
  <c r="C7298" i="1"/>
  <c r="D7298" i="1" s="1"/>
  <c r="C7297" i="1"/>
  <c r="D7297" i="1" s="1"/>
  <c r="C7296" i="1"/>
  <c r="D7296" i="1" s="1"/>
  <c r="C7295" i="1"/>
  <c r="D7295" i="1" s="1"/>
  <c r="C7294" i="1"/>
  <c r="D7294" i="1" s="1"/>
  <c r="C7293" i="1"/>
  <c r="D7293" i="1" s="1"/>
  <c r="C7292" i="1"/>
  <c r="D7292" i="1" s="1"/>
  <c r="C7291" i="1"/>
  <c r="D7291" i="1" s="1"/>
  <c r="C7290" i="1"/>
  <c r="D7290" i="1" s="1"/>
  <c r="C7289" i="1"/>
  <c r="D7289" i="1" s="1"/>
  <c r="C7288" i="1"/>
  <c r="D7288" i="1" s="1"/>
  <c r="C7287" i="1"/>
  <c r="D7287" i="1" s="1"/>
  <c r="C7286" i="1"/>
  <c r="D7286" i="1" s="1"/>
  <c r="C7285" i="1"/>
  <c r="D7285" i="1" s="1"/>
  <c r="C7284" i="1"/>
  <c r="D7284" i="1" s="1"/>
  <c r="C7283" i="1"/>
  <c r="D7283" i="1" s="1"/>
  <c r="C7282" i="1"/>
  <c r="D7282" i="1" s="1"/>
  <c r="C7281" i="1"/>
  <c r="D7281" i="1" s="1"/>
  <c r="C7280" i="1"/>
  <c r="D7280" i="1" s="1"/>
  <c r="C7279" i="1"/>
  <c r="D7279" i="1" s="1"/>
  <c r="C7278" i="1"/>
  <c r="D7278" i="1" s="1"/>
  <c r="C7277" i="1"/>
  <c r="D7277" i="1" s="1"/>
  <c r="C7276" i="1"/>
  <c r="D7276" i="1" s="1"/>
  <c r="C7275" i="1"/>
  <c r="D7275" i="1" s="1"/>
  <c r="C7274" i="1"/>
  <c r="D7274" i="1" s="1"/>
  <c r="C7273" i="1"/>
  <c r="D7273" i="1" s="1"/>
  <c r="C7272" i="1"/>
  <c r="D7272" i="1" s="1"/>
  <c r="C7271" i="1"/>
  <c r="D7271" i="1" s="1"/>
  <c r="C7270" i="1"/>
  <c r="D7270" i="1" s="1"/>
  <c r="C7269" i="1"/>
  <c r="D7269" i="1" s="1"/>
  <c r="C7268" i="1"/>
  <c r="D7268" i="1" s="1"/>
  <c r="C7267" i="1"/>
  <c r="D7267" i="1" s="1"/>
  <c r="C7266" i="1"/>
  <c r="D7266" i="1" s="1"/>
  <c r="C7265" i="1"/>
  <c r="D7265" i="1" s="1"/>
  <c r="C7264" i="1"/>
  <c r="D7264" i="1" s="1"/>
  <c r="C7263" i="1"/>
  <c r="D7263" i="1" s="1"/>
  <c r="C7262" i="1"/>
  <c r="D7262" i="1" s="1"/>
  <c r="C7261" i="1"/>
  <c r="D7261" i="1" s="1"/>
  <c r="C7260" i="1"/>
  <c r="D7260" i="1" s="1"/>
  <c r="C7259" i="1"/>
  <c r="D7259" i="1" s="1"/>
  <c r="C7258" i="1"/>
  <c r="D7258" i="1" s="1"/>
  <c r="C7257" i="1"/>
  <c r="D7257" i="1" s="1"/>
  <c r="C7256" i="1"/>
  <c r="D7256" i="1" s="1"/>
  <c r="C7255" i="1"/>
  <c r="D7255" i="1" s="1"/>
  <c r="C7254" i="1"/>
  <c r="D7254" i="1" s="1"/>
  <c r="C7253" i="1"/>
  <c r="D7253" i="1" s="1"/>
  <c r="C7252" i="1"/>
  <c r="D7252" i="1" s="1"/>
  <c r="C7251" i="1"/>
  <c r="D7251" i="1" s="1"/>
  <c r="C7250" i="1"/>
  <c r="D7250" i="1" s="1"/>
  <c r="C7249" i="1"/>
  <c r="D7249" i="1" s="1"/>
  <c r="C7248" i="1"/>
  <c r="D7248" i="1" s="1"/>
  <c r="C7247" i="1"/>
  <c r="D7247" i="1" s="1"/>
  <c r="C7246" i="1"/>
  <c r="D7246" i="1" s="1"/>
  <c r="C7245" i="1"/>
  <c r="D7245" i="1" s="1"/>
  <c r="C7244" i="1"/>
  <c r="D7244" i="1" s="1"/>
  <c r="C7243" i="1"/>
  <c r="D7243" i="1" s="1"/>
  <c r="C7242" i="1"/>
  <c r="D7242" i="1" s="1"/>
  <c r="C7241" i="1"/>
  <c r="D7241" i="1" s="1"/>
  <c r="C7240" i="1"/>
  <c r="D7240" i="1" s="1"/>
  <c r="C7239" i="1"/>
  <c r="D7239" i="1" s="1"/>
  <c r="C7238" i="1"/>
  <c r="D7238" i="1" s="1"/>
  <c r="C7237" i="1"/>
  <c r="D7237" i="1" s="1"/>
  <c r="C7236" i="1"/>
  <c r="D7236" i="1" s="1"/>
  <c r="C7235" i="1"/>
  <c r="D7235" i="1" s="1"/>
  <c r="C7234" i="1"/>
  <c r="D7234" i="1" s="1"/>
  <c r="C7233" i="1"/>
  <c r="D7233" i="1" s="1"/>
  <c r="C7232" i="1"/>
  <c r="D7232" i="1" s="1"/>
  <c r="C7231" i="1"/>
  <c r="D7231" i="1" s="1"/>
  <c r="C7230" i="1"/>
  <c r="D7230" i="1" s="1"/>
  <c r="C7229" i="1"/>
  <c r="D7229" i="1" s="1"/>
  <c r="C7228" i="1"/>
  <c r="D7228" i="1" s="1"/>
  <c r="C7227" i="1"/>
  <c r="D7227" i="1" s="1"/>
  <c r="C7226" i="1"/>
  <c r="D7226" i="1" s="1"/>
  <c r="C7225" i="1"/>
  <c r="D7225" i="1" s="1"/>
  <c r="C7224" i="1"/>
  <c r="D7224" i="1" s="1"/>
  <c r="C7223" i="1"/>
  <c r="D7223" i="1" s="1"/>
  <c r="C7222" i="1"/>
  <c r="D7222" i="1" s="1"/>
  <c r="C7221" i="1"/>
  <c r="D7221" i="1" s="1"/>
  <c r="C7220" i="1"/>
  <c r="D7220" i="1" s="1"/>
  <c r="C7219" i="1"/>
  <c r="D7219" i="1" s="1"/>
  <c r="C7218" i="1"/>
  <c r="D7218" i="1" s="1"/>
  <c r="C7217" i="1"/>
  <c r="D7217" i="1" s="1"/>
  <c r="C7216" i="1"/>
  <c r="D7216" i="1" s="1"/>
  <c r="C7215" i="1"/>
  <c r="D7215" i="1" s="1"/>
  <c r="C7214" i="1"/>
  <c r="D7214" i="1" s="1"/>
  <c r="C7213" i="1"/>
  <c r="D7213" i="1" s="1"/>
  <c r="C7212" i="1"/>
  <c r="D7212" i="1" s="1"/>
  <c r="C7211" i="1"/>
  <c r="D7211" i="1" s="1"/>
  <c r="C7210" i="1"/>
  <c r="D7210" i="1" s="1"/>
  <c r="C7209" i="1"/>
  <c r="D7209" i="1" s="1"/>
  <c r="C7208" i="1"/>
  <c r="D7208" i="1" s="1"/>
  <c r="C7207" i="1"/>
  <c r="D7207" i="1" s="1"/>
  <c r="C7206" i="1"/>
  <c r="D7206" i="1" s="1"/>
  <c r="C7205" i="1"/>
  <c r="D7205" i="1" s="1"/>
  <c r="C7204" i="1"/>
  <c r="D7204" i="1" s="1"/>
  <c r="C7203" i="1"/>
  <c r="D7203" i="1" s="1"/>
  <c r="C7202" i="1"/>
  <c r="D7202" i="1" s="1"/>
  <c r="C7201" i="1"/>
  <c r="D7201" i="1" s="1"/>
  <c r="C7200" i="1"/>
  <c r="D7200" i="1" s="1"/>
  <c r="C7199" i="1"/>
  <c r="D7199" i="1" s="1"/>
  <c r="C7198" i="1"/>
  <c r="D7198" i="1" s="1"/>
  <c r="C7197" i="1"/>
  <c r="D7197" i="1" s="1"/>
  <c r="C7196" i="1"/>
  <c r="D7196" i="1" s="1"/>
  <c r="C7195" i="1"/>
  <c r="D7195" i="1" s="1"/>
  <c r="C7194" i="1"/>
  <c r="D7194" i="1" s="1"/>
  <c r="C7193" i="1"/>
  <c r="D7193" i="1" s="1"/>
  <c r="C7192" i="1"/>
  <c r="D7192" i="1" s="1"/>
  <c r="C7191" i="1"/>
  <c r="D7191" i="1" s="1"/>
  <c r="C7190" i="1"/>
  <c r="D7190" i="1" s="1"/>
  <c r="C7189" i="1"/>
  <c r="D7189" i="1" s="1"/>
  <c r="C7188" i="1"/>
  <c r="D7188" i="1" s="1"/>
  <c r="C7187" i="1"/>
  <c r="D7187" i="1" s="1"/>
  <c r="C7186" i="1"/>
  <c r="D7186" i="1" s="1"/>
  <c r="C7185" i="1"/>
  <c r="D7185" i="1" s="1"/>
  <c r="C7184" i="1"/>
  <c r="D7184" i="1" s="1"/>
  <c r="C7183" i="1"/>
  <c r="D7183" i="1" s="1"/>
  <c r="C7182" i="1"/>
  <c r="D7182" i="1" s="1"/>
  <c r="C7181" i="1"/>
  <c r="D7181" i="1" s="1"/>
  <c r="C7180" i="1"/>
  <c r="D7180" i="1" s="1"/>
  <c r="C7179" i="1"/>
  <c r="D7179" i="1" s="1"/>
  <c r="C7178" i="1"/>
  <c r="D7178" i="1" s="1"/>
  <c r="C7177" i="1"/>
  <c r="D7177" i="1" s="1"/>
  <c r="C7176" i="1"/>
  <c r="D7176" i="1" s="1"/>
  <c r="C7175" i="1"/>
  <c r="D7175" i="1" s="1"/>
  <c r="C7174" i="1"/>
  <c r="D7174" i="1" s="1"/>
  <c r="C7173" i="1"/>
  <c r="D7173" i="1" s="1"/>
  <c r="C7172" i="1"/>
  <c r="D7172" i="1" s="1"/>
  <c r="C7171" i="1"/>
  <c r="D7171" i="1" s="1"/>
  <c r="C7170" i="1"/>
  <c r="D7170" i="1" s="1"/>
  <c r="C7169" i="1"/>
  <c r="D7169" i="1" s="1"/>
  <c r="C7168" i="1"/>
  <c r="D7168" i="1" s="1"/>
  <c r="C7167" i="1"/>
  <c r="D7167" i="1" s="1"/>
  <c r="C7166" i="1"/>
  <c r="D7166" i="1" s="1"/>
  <c r="C7165" i="1"/>
  <c r="D7165" i="1" s="1"/>
  <c r="C7164" i="1"/>
  <c r="D7164" i="1" s="1"/>
  <c r="C7163" i="1"/>
  <c r="D7163" i="1" s="1"/>
  <c r="C7162" i="1"/>
  <c r="D7162" i="1" s="1"/>
  <c r="C7161" i="1"/>
  <c r="D7161" i="1" s="1"/>
  <c r="C7160" i="1"/>
  <c r="D7160" i="1" s="1"/>
  <c r="C7159" i="1"/>
  <c r="D7159" i="1" s="1"/>
  <c r="C7158" i="1"/>
  <c r="D7158" i="1" s="1"/>
  <c r="C7157" i="1"/>
  <c r="D7157" i="1" s="1"/>
  <c r="C7156" i="1"/>
  <c r="D7156" i="1" s="1"/>
  <c r="C7155" i="1"/>
  <c r="D7155" i="1" s="1"/>
  <c r="C7154" i="1"/>
  <c r="D7154" i="1" s="1"/>
  <c r="C7153" i="1"/>
  <c r="D7153" i="1" s="1"/>
  <c r="C7152" i="1"/>
  <c r="D7152" i="1" s="1"/>
  <c r="C7151" i="1"/>
  <c r="D7151" i="1" s="1"/>
  <c r="C7150" i="1"/>
  <c r="D7150" i="1" s="1"/>
  <c r="C7149" i="1"/>
  <c r="D7149" i="1" s="1"/>
  <c r="C7148" i="1"/>
  <c r="D7148" i="1" s="1"/>
  <c r="C7147" i="1"/>
  <c r="D7147" i="1" s="1"/>
  <c r="C7146" i="1"/>
  <c r="D7146" i="1" s="1"/>
  <c r="C7145" i="1"/>
  <c r="D7145" i="1" s="1"/>
  <c r="C7144" i="1"/>
  <c r="D7144" i="1" s="1"/>
  <c r="C7143" i="1"/>
  <c r="D7143" i="1" s="1"/>
  <c r="C7142" i="1"/>
  <c r="D7142" i="1" s="1"/>
  <c r="C7141" i="1"/>
  <c r="D7141" i="1" s="1"/>
  <c r="C7140" i="1"/>
  <c r="D7140" i="1" s="1"/>
  <c r="C7139" i="1"/>
  <c r="D7139" i="1" s="1"/>
  <c r="C7138" i="1"/>
  <c r="D7138" i="1" s="1"/>
  <c r="C7137" i="1"/>
  <c r="D7137" i="1" s="1"/>
  <c r="C7136" i="1"/>
  <c r="D7136" i="1" s="1"/>
  <c r="C7135" i="1"/>
  <c r="D7135" i="1" s="1"/>
  <c r="C7134" i="1"/>
  <c r="D7134" i="1" s="1"/>
  <c r="C7133" i="1"/>
  <c r="D7133" i="1" s="1"/>
  <c r="C7132" i="1"/>
  <c r="D7132" i="1" s="1"/>
  <c r="C7131" i="1"/>
  <c r="D7131" i="1" s="1"/>
  <c r="C7130" i="1"/>
  <c r="D7130" i="1" s="1"/>
  <c r="C7129" i="1"/>
  <c r="D7129" i="1" s="1"/>
  <c r="C7128" i="1"/>
  <c r="D7128" i="1" s="1"/>
  <c r="C7127" i="1"/>
  <c r="D7127" i="1" s="1"/>
  <c r="C7126" i="1"/>
  <c r="D7126" i="1" s="1"/>
  <c r="C7125" i="1"/>
  <c r="D7125" i="1" s="1"/>
  <c r="C7124" i="1"/>
  <c r="D7124" i="1" s="1"/>
  <c r="C7123" i="1"/>
  <c r="D7123" i="1" s="1"/>
  <c r="C7122" i="1"/>
  <c r="D7122" i="1" s="1"/>
  <c r="C7121" i="1"/>
  <c r="D7121" i="1" s="1"/>
  <c r="C7120" i="1"/>
  <c r="D7120" i="1" s="1"/>
  <c r="C7119" i="1"/>
  <c r="D7119" i="1" s="1"/>
  <c r="C7118" i="1"/>
  <c r="D7118" i="1" s="1"/>
  <c r="C7117" i="1"/>
  <c r="D7117" i="1" s="1"/>
  <c r="C7116" i="1"/>
  <c r="D7116" i="1" s="1"/>
  <c r="C7115" i="1"/>
  <c r="D7115" i="1" s="1"/>
  <c r="C7114" i="1"/>
  <c r="D7114" i="1" s="1"/>
  <c r="C7113" i="1"/>
  <c r="D7113" i="1" s="1"/>
  <c r="C7112" i="1"/>
  <c r="D7112" i="1" s="1"/>
  <c r="C7111" i="1"/>
  <c r="D7111" i="1" s="1"/>
  <c r="C7110" i="1"/>
  <c r="D7110" i="1" s="1"/>
  <c r="C7109" i="1"/>
  <c r="D7109" i="1" s="1"/>
  <c r="C7108" i="1"/>
  <c r="D7108" i="1" s="1"/>
  <c r="C7107" i="1"/>
  <c r="D7107" i="1" s="1"/>
  <c r="C7106" i="1"/>
  <c r="D7106" i="1" s="1"/>
  <c r="C7105" i="1"/>
  <c r="D7105" i="1" s="1"/>
  <c r="C7104" i="1"/>
  <c r="D7104" i="1" s="1"/>
  <c r="C7103" i="1"/>
  <c r="D7103" i="1" s="1"/>
  <c r="C7102" i="1"/>
  <c r="D7102" i="1" s="1"/>
  <c r="C7101" i="1"/>
  <c r="D7101" i="1" s="1"/>
  <c r="C7100" i="1"/>
  <c r="D7100" i="1" s="1"/>
  <c r="C7099" i="1"/>
  <c r="D7099" i="1" s="1"/>
  <c r="C7098" i="1"/>
  <c r="D7098" i="1" s="1"/>
  <c r="C7097" i="1"/>
  <c r="D7097" i="1" s="1"/>
  <c r="C7096" i="1"/>
  <c r="D7096" i="1" s="1"/>
  <c r="C7095" i="1"/>
  <c r="D7095" i="1" s="1"/>
  <c r="C7094" i="1"/>
  <c r="D7094" i="1" s="1"/>
  <c r="C7093" i="1"/>
  <c r="D7093" i="1" s="1"/>
  <c r="C7092" i="1"/>
  <c r="D7092" i="1" s="1"/>
  <c r="C7091" i="1"/>
  <c r="D7091" i="1" s="1"/>
  <c r="C7090" i="1"/>
  <c r="D7090" i="1" s="1"/>
  <c r="C7089" i="1"/>
  <c r="D7089" i="1" s="1"/>
  <c r="C7088" i="1"/>
  <c r="D7088" i="1" s="1"/>
  <c r="C7087" i="1"/>
  <c r="D7087" i="1" s="1"/>
  <c r="C7086" i="1"/>
  <c r="D7086" i="1" s="1"/>
  <c r="C7085" i="1"/>
  <c r="D7085" i="1" s="1"/>
  <c r="C7084" i="1"/>
  <c r="D7084" i="1" s="1"/>
  <c r="C7083" i="1"/>
  <c r="D7083" i="1" s="1"/>
  <c r="C7082" i="1"/>
  <c r="D7082" i="1" s="1"/>
  <c r="C7081" i="1"/>
  <c r="D7081" i="1" s="1"/>
  <c r="C7080" i="1"/>
  <c r="D7080" i="1" s="1"/>
  <c r="C7079" i="1"/>
  <c r="D7079" i="1" s="1"/>
  <c r="C7078" i="1"/>
  <c r="D7078" i="1" s="1"/>
  <c r="C7077" i="1"/>
  <c r="D7077" i="1" s="1"/>
  <c r="C7076" i="1"/>
  <c r="D7076" i="1" s="1"/>
  <c r="C7075" i="1"/>
  <c r="D7075" i="1" s="1"/>
  <c r="C7074" i="1"/>
  <c r="D7074" i="1" s="1"/>
  <c r="C7073" i="1"/>
  <c r="D7073" i="1" s="1"/>
  <c r="C7072" i="1"/>
  <c r="D7072" i="1" s="1"/>
  <c r="C7071" i="1"/>
  <c r="D7071" i="1" s="1"/>
  <c r="C7070" i="1"/>
  <c r="D7070" i="1" s="1"/>
  <c r="C7069" i="1"/>
  <c r="D7069" i="1" s="1"/>
  <c r="C7068" i="1"/>
  <c r="D7068" i="1" s="1"/>
  <c r="C7067" i="1"/>
  <c r="D7067" i="1" s="1"/>
  <c r="C7066" i="1"/>
  <c r="D7066" i="1" s="1"/>
  <c r="C7065" i="1"/>
  <c r="D7065" i="1" s="1"/>
  <c r="C7064" i="1"/>
  <c r="D7064" i="1" s="1"/>
  <c r="C7063" i="1"/>
  <c r="D7063" i="1" s="1"/>
  <c r="C7062" i="1"/>
  <c r="D7062" i="1" s="1"/>
  <c r="C7061" i="1"/>
  <c r="D7061" i="1" s="1"/>
  <c r="C7060" i="1"/>
  <c r="D7060" i="1" s="1"/>
  <c r="C7059" i="1"/>
  <c r="D7059" i="1" s="1"/>
  <c r="C7058" i="1"/>
  <c r="D7058" i="1" s="1"/>
  <c r="C7057" i="1"/>
  <c r="D7057" i="1" s="1"/>
  <c r="C7056" i="1"/>
  <c r="D7056" i="1" s="1"/>
  <c r="C7055" i="1"/>
  <c r="D7055" i="1" s="1"/>
  <c r="C7054" i="1"/>
  <c r="D7054" i="1" s="1"/>
  <c r="C7053" i="1"/>
  <c r="D7053" i="1" s="1"/>
  <c r="C7052" i="1"/>
  <c r="D7052" i="1" s="1"/>
  <c r="C7051" i="1"/>
  <c r="D7051" i="1" s="1"/>
  <c r="C7050" i="1"/>
  <c r="D7050" i="1" s="1"/>
  <c r="C7049" i="1"/>
  <c r="D7049" i="1" s="1"/>
  <c r="C7048" i="1"/>
  <c r="D7048" i="1" s="1"/>
  <c r="C7047" i="1"/>
  <c r="D7047" i="1" s="1"/>
  <c r="C7046" i="1"/>
  <c r="D7046" i="1" s="1"/>
  <c r="C7045" i="1"/>
  <c r="D7045" i="1" s="1"/>
  <c r="C7044" i="1"/>
  <c r="D7044" i="1" s="1"/>
  <c r="C7043" i="1"/>
  <c r="D7043" i="1" s="1"/>
  <c r="C7042" i="1"/>
  <c r="D7042" i="1" s="1"/>
  <c r="C7041" i="1"/>
  <c r="D7041" i="1" s="1"/>
  <c r="C7040" i="1"/>
  <c r="D7040" i="1" s="1"/>
  <c r="C7039" i="1"/>
  <c r="D7039" i="1" s="1"/>
  <c r="C7038" i="1"/>
  <c r="D7038" i="1" s="1"/>
  <c r="C7037" i="1"/>
  <c r="D7037" i="1" s="1"/>
  <c r="C7036" i="1"/>
  <c r="D7036" i="1" s="1"/>
  <c r="C7035" i="1"/>
  <c r="D7035" i="1" s="1"/>
  <c r="C7034" i="1"/>
  <c r="D7034" i="1" s="1"/>
  <c r="C7033" i="1"/>
  <c r="D7033" i="1" s="1"/>
  <c r="C7032" i="1"/>
  <c r="D7032" i="1" s="1"/>
  <c r="C7031" i="1"/>
  <c r="D7031" i="1" s="1"/>
  <c r="C7030" i="1"/>
  <c r="D7030" i="1" s="1"/>
  <c r="C7029" i="1"/>
  <c r="D7029" i="1" s="1"/>
  <c r="C7028" i="1"/>
  <c r="D7028" i="1" s="1"/>
  <c r="C7027" i="1"/>
  <c r="D7027" i="1" s="1"/>
  <c r="C7026" i="1"/>
  <c r="D7026" i="1" s="1"/>
  <c r="C7025" i="1"/>
  <c r="D7025" i="1" s="1"/>
  <c r="C7024" i="1"/>
  <c r="D7024" i="1" s="1"/>
  <c r="C7023" i="1"/>
  <c r="D7023" i="1" s="1"/>
  <c r="C7022" i="1"/>
  <c r="D7022" i="1" s="1"/>
  <c r="C7021" i="1"/>
  <c r="D7021" i="1" s="1"/>
  <c r="C7020" i="1"/>
  <c r="D7020" i="1" s="1"/>
  <c r="C7019" i="1"/>
  <c r="D7019" i="1" s="1"/>
  <c r="C7018" i="1"/>
  <c r="D7018" i="1" s="1"/>
  <c r="C7017" i="1"/>
  <c r="D7017" i="1" s="1"/>
  <c r="C7016" i="1"/>
  <c r="D7016" i="1" s="1"/>
  <c r="C7015" i="1"/>
  <c r="D7015" i="1" s="1"/>
  <c r="C7014" i="1"/>
  <c r="D7014" i="1" s="1"/>
  <c r="C7013" i="1"/>
  <c r="D7013" i="1" s="1"/>
  <c r="C7012" i="1"/>
  <c r="D7012" i="1" s="1"/>
  <c r="C7011" i="1"/>
  <c r="D7011" i="1" s="1"/>
  <c r="C7010" i="1"/>
  <c r="D7010" i="1" s="1"/>
  <c r="C7009" i="1"/>
  <c r="D7009" i="1" s="1"/>
  <c r="C7008" i="1"/>
  <c r="D7008" i="1" s="1"/>
  <c r="C7007" i="1"/>
  <c r="D7007" i="1" s="1"/>
  <c r="C7006" i="1"/>
  <c r="D7006" i="1" s="1"/>
  <c r="C7005" i="1"/>
  <c r="D7005" i="1" s="1"/>
  <c r="C7004" i="1"/>
  <c r="D7004" i="1" s="1"/>
  <c r="C7003" i="1"/>
  <c r="D7003" i="1" s="1"/>
  <c r="C7002" i="1"/>
  <c r="D7002" i="1" s="1"/>
  <c r="C7001" i="1"/>
  <c r="D7001" i="1" s="1"/>
  <c r="C7000" i="1"/>
  <c r="D7000" i="1" s="1"/>
  <c r="C6999" i="1"/>
  <c r="D6999" i="1" s="1"/>
  <c r="C6998" i="1"/>
  <c r="D6998" i="1" s="1"/>
  <c r="C6997" i="1"/>
  <c r="D6997" i="1" s="1"/>
  <c r="C6996" i="1"/>
  <c r="D6996" i="1" s="1"/>
  <c r="C6995" i="1"/>
  <c r="D6995" i="1" s="1"/>
  <c r="C6994" i="1"/>
  <c r="D6994" i="1" s="1"/>
  <c r="C6993" i="1"/>
  <c r="D6993" i="1" s="1"/>
  <c r="C6992" i="1"/>
  <c r="D6992" i="1" s="1"/>
  <c r="C6991" i="1"/>
  <c r="D6991" i="1" s="1"/>
  <c r="C6990" i="1"/>
  <c r="D6990" i="1" s="1"/>
  <c r="C6989" i="1"/>
  <c r="D6989" i="1" s="1"/>
  <c r="C6988" i="1"/>
  <c r="D6988" i="1" s="1"/>
  <c r="C6987" i="1"/>
  <c r="D6987" i="1" s="1"/>
  <c r="C6986" i="1"/>
  <c r="D6986" i="1" s="1"/>
  <c r="C6985" i="1"/>
  <c r="D6985" i="1" s="1"/>
  <c r="C6984" i="1"/>
  <c r="D6984" i="1" s="1"/>
  <c r="C6983" i="1"/>
  <c r="D6983" i="1" s="1"/>
  <c r="C6982" i="1"/>
  <c r="D6982" i="1" s="1"/>
  <c r="C6981" i="1"/>
  <c r="D6981" i="1" s="1"/>
  <c r="C6980" i="1"/>
  <c r="D6980" i="1" s="1"/>
  <c r="C6979" i="1"/>
  <c r="D6979" i="1" s="1"/>
  <c r="C6978" i="1"/>
  <c r="D6978" i="1" s="1"/>
  <c r="C6977" i="1"/>
  <c r="D6977" i="1" s="1"/>
  <c r="C6976" i="1"/>
  <c r="D6976" i="1" s="1"/>
  <c r="C6975" i="1"/>
  <c r="D6975" i="1" s="1"/>
  <c r="C6974" i="1"/>
  <c r="D6974" i="1" s="1"/>
  <c r="C6973" i="1"/>
  <c r="D6973" i="1" s="1"/>
  <c r="C6972" i="1"/>
  <c r="D6972" i="1" s="1"/>
  <c r="C6971" i="1"/>
  <c r="D6971" i="1" s="1"/>
  <c r="C6970" i="1"/>
  <c r="D6970" i="1" s="1"/>
  <c r="C6969" i="1"/>
  <c r="D6969" i="1" s="1"/>
  <c r="C6968" i="1"/>
  <c r="D6968" i="1" s="1"/>
  <c r="C6967" i="1"/>
  <c r="D6967" i="1" s="1"/>
  <c r="C6966" i="1"/>
  <c r="D6966" i="1" s="1"/>
  <c r="C6965" i="1"/>
  <c r="D6965" i="1" s="1"/>
  <c r="C6964" i="1"/>
  <c r="D6964" i="1" s="1"/>
  <c r="C6963" i="1"/>
  <c r="D6963" i="1" s="1"/>
  <c r="C6962" i="1"/>
  <c r="D6962" i="1" s="1"/>
  <c r="C6961" i="1"/>
  <c r="D6961" i="1" s="1"/>
  <c r="C6960" i="1"/>
  <c r="D6960" i="1" s="1"/>
  <c r="C6959" i="1"/>
  <c r="D6959" i="1" s="1"/>
  <c r="C6958" i="1"/>
  <c r="D6958" i="1" s="1"/>
  <c r="C6957" i="1"/>
  <c r="D6957" i="1" s="1"/>
  <c r="C6956" i="1"/>
  <c r="D6956" i="1" s="1"/>
  <c r="C6955" i="1"/>
  <c r="D6955" i="1" s="1"/>
  <c r="C6954" i="1"/>
  <c r="D6954" i="1" s="1"/>
  <c r="C6953" i="1"/>
  <c r="D6953" i="1" s="1"/>
  <c r="C6952" i="1"/>
  <c r="D6952" i="1" s="1"/>
  <c r="C6951" i="1"/>
  <c r="D6951" i="1" s="1"/>
  <c r="C6950" i="1"/>
  <c r="D6950" i="1" s="1"/>
  <c r="C6949" i="1"/>
  <c r="D6949" i="1" s="1"/>
  <c r="C6948" i="1"/>
  <c r="D6948" i="1" s="1"/>
  <c r="C6947" i="1"/>
  <c r="D6947" i="1" s="1"/>
  <c r="C6946" i="1"/>
  <c r="D6946" i="1" s="1"/>
  <c r="C6945" i="1"/>
  <c r="D6945" i="1" s="1"/>
  <c r="C6944" i="1"/>
  <c r="D6944" i="1" s="1"/>
  <c r="C6943" i="1"/>
  <c r="D6943" i="1" s="1"/>
  <c r="C6942" i="1"/>
  <c r="D6942" i="1" s="1"/>
  <c r="C6941" i="1"/>
  <c r="D6941" i="1" s="1"/>
  <c r="C6940" i="1"/>
  <c r="D6940" i="1" s="1"/>
  <c r="C6939" i="1"/>
  <c r="D6939" i="1" s="1"/>
  <c r="C6938" i="1"/>
  <c r="D6938" i="1" s="1"/>
  <c r="C6937" i="1"/>
  <c r="D6937" i="1" s="1"/>
  <c r="C6936" i="1"/>
  <c r="D6936" i="1" s="1"/>
  <c r="C6935" i="1"/>
  <c r="D6935" i="1" s="1"/>
  <c r="C6934" i="1"/>
  <c r="D6934" i="1" s="1"/>
  <c r="C6933" i="1"/>
  <c r="D6933" i="1" s="1"/>
  <c r="C6932" i="1"/>
  <c r="D6932" i="1" s="1"/>
  <c r="C6931" i="1"/>
  <c r="D6931" i="1" s="1"/>
  <c r="C6930" i="1"/>
  <c r="D6930" i="1" s="1"/>
  <c r="C6929" i="1"/>
  <c r="D6929" i="1" s="1"/>
  <c r="C6928" i="1"/>
  <c r="D6928" i="1" s="1"/>
  <c r="C6927" i="1"/>
  <c r="D6927" i="1" s="1"/>
  <c r="C6926" i="1"/>
  <c r="D6926" i="1" s="1"/>
  <c r="C6925" i="1"/>
  <c r="D6925" i="1" s="1"/>
  <c r="C6924" i="1"/>
  <c r="D6924" i="1" s="1"/>
  <c r="C6923" i="1"/>
  <c r="D6923" i="1" s="1"/>
  <c r="C6922" i="1"/>
  <c r="D6922" i="1" s="1"/>
  <c r="C6921" i="1"/>
  <c r="D6921" i="1" s="1"/>
  <c r="C6920" i="1"/>
  <c r="D6920" i="1" s="1"/>
  <c r="C6919" i="1"/>
  <c r="D6919" i="1" s="1"/>
  <c r="C6918" i="1"/>
  <c r="D6918" i="1" s="1"/>
  <c r="C6917" i="1"/>
  <c r="D6917" i="1" s="1"/>
  <c r="C6916" i="1"/>
  <c r="D6916" i="1" s="1"/>
  <c r="C6915" i="1"/>
  <c r="D6915" i="1" s="1"/>
  <c r="C6914" i="1"/>
  <c r="D6914" i="1" s="1"/>
  <c r="C6913" i="1"/>
  <c r="D6913" i="1" s="1"/>
  <c r="C6912" i="1"/>
  <c r="D6912" i="1" s="1"/>
  <c r="C6911" i="1"/>
  <c r="D6911" i="1" s="1"/>
  <c r="C6910" i="1"/>
  <c r="D6910" i="1" s="1"/>
  <c r="C6909" i="1"/>
  <c r="D6909" i="1" s="1"/>
  <c r="C6908" i="1"/>
  <c r="D6908" i="1" s="1"/>
  <c r="C6907" i="1"/>
  <c r="D6907" i="1" s="1"/>
  <c r="C6906" i="1"/>
  <c r="D6906" i="1" s="1"/>
  <c r="C6905" i="1"/>
  <c r="D6905" i="1" s="1"/>
  <c r="C6904" i="1"/>
  <c r="D6904" i="1" s="1"/>
  <c r="C6903" i="1"/>
  <c r="D6903" i="1" s="1"/>
  <c r="C6902" i="1"/>
  <c r="D6902" i="1" s="1"/>
  <c r="C6901" i="1"/>
  <c r="D6901" i="1" s="1"/>
  <c r="C6900" i="1"/>
  <c r="D6900" i="1" s="1"/>
  <c r="C6899" i="1"/>
  <c r="D6899" i="1" s="1"/>
  <c r="C6898" i="1"/>
  <c r="D6898" i="1" s="1"/>
  <c r="C6897" i="1"/>
  <c r="D6897" i="1" s="1"/>
  <c r="C6896" i="1"/>
  <c r="D6896" i="1" s="1"/>
  <c r="C6895" i="1"/>
  <c r="D6895" i="1" s="1"/>
  <c r="C6894" i="1"/>
  <c r="D6894" i="1" s="1"/>
  <c r="C6893" i="1"/>
  <c r="D6893" i="1" s="1"/>
  <c r="C6892" i="1"/>
  <c r="D6892" i="1" s="1"/>
  <c r="C6891" i="1"/>
  <c r="D6891" i="1" s="1"/>
  <c r="C6890" i="1"/>
  <c r="D6890" i="1" s="1"/>
  <c r="C6889" i="1"/>
  <c r="D6889" i="1" s="1"/>
  <c r="C6888" i="1"/>
  <c r="D6888" i="1" s="1"/>
  <c r="C6887" i="1"/>
  <c r="D6887" i="1" s="1"/>
  <c r="C6886" i="1"/>
  <c r="D6886" i="1" s="1"/>
  <c r="C6885" i="1"/>
  <c r="D6885" i="1" s="1"/>
  <c r="C6884" i="1"/>
  <c r="D6884" i="1" s="1"/>
  <c r="C6883" i="1"/>
  <c r="D6883" i="1" s="1"/>
  <c r="C6882" i="1"/>
  <c r="D6882" i="1" s="1"/>
  <c r="C6881" i="1"/>
  <c r="D6881" i="1" s="1"/>
  <c r="C6880" i="1"/>
  <c r="D6880" i="1" s="1"/>
  <c r="C6879" i="1"/>
  <c r="D6879" i="1" s="1"/>
  <c r="C6878" i="1"/>
  <c r="D6878" i="1" s="1"/>
  <c r="C6877" i="1"/>
  <c r="D6877" i="1" s="1"/>
  <c r="C6876" i="1"/>
  <c r="D6876" i="1" s="1"/>
  <c r="C6875" i="1"/>
  <c r="D6875" i="1" s="1"/>
  <c r="C6874" i="1"/>
  <c r="D6874" i="1" s="1"/>
  <c r="C6873" i="1"/>
  <c r="D6873" i="1" s="1"/>
  <c r="C6872" i="1"/>
  <c r="D6872" i="1" s="1"/>
  <c r="C6871" i="1"/>
  <c r="D6871" i="1" s="1"/>
  <c r="C6870" i="1"/>
  <c r="D6870" i="1" s="1"/>
  <c r="C6869" i="1"/>
  <c r="D6869" i="1" s="1"/>
  <c r="C6868" i="1"/>
  <c r="D6868" i="1" s="1"/>
  <c r="C6867" i="1"/>
  <c r="D6867" i="1" s="1"/>
  <c r="C6866" i="1"/>
  <c r="D6866" i="1" s="1"/>
  <c r="C6865" i="1"/>
  <c r="D6865" i="1" s="1"/>
  <c r="C6864" i="1"/>
  <c r="D6864" i="1" s="1"/>
  <c r="C6863" i="1"/>
  <c r="D6863" i="1" s="1"/>
  <c r="C6862" i="1"/>
  <c r="D6862" i="1" s="1"/>
  <c r="C6861" i="1"/>
  <c r="D6861" i="1" s="1"/>
  <c r="C6860" i="1"/>
  <c r="D6860" i="1" s="1"/>
  <c r="C6859" i="1"/>
  <c r="D6859" i="1" s="1"/>
  <c r="C6858" i="1"/>
  <c r="D6858" i="1" s="1"/>
  <c r="C6857" i="1"/>
  <c r="D6857" i="1" s="1"/>
  <c r="C6856" i="1"/>
  <c r="D6856" i="1" s="1"/>
  <c r="C6855" i="1"/>
  <c r="D6855" i="1" s="1"/>
  <c r="C6854" i="1"/>
  <c r="D6854" i="1" s="1"/>
  <c r="C6853" i="1"/>
  <c r="D6853" i="1" s="1"/>
  <c r="C6852" i="1"/>
  <c r="D6852" i="1" s="1"/>
  <c r="C6851" i="1"/>
  <c r="D6851" i="1" s="1"/>
  <c r="C6850" i="1"/>
  <c r="D6850" i="1" s="1"/>
  <c r="C6849" i="1"/>
  <c r="D6849" i="1" s="1"/>
  <c r="C6848" i="1"/>
  <c r="D6848" i="1" s="1"/>
  <c r="C6847" i="1"/>
  <c r="D6847" i="1" s="1"/>
  <c r="C6846" i="1"/>
  <c r="D6846" i="1" s="1"/>
  <c r="C6845" i="1"/>
  <c r="D6845" i="1" s="1"/>
  <c r="C6844" i="1"/>
  <c r="D6844" i="1" s="1"/>
  <c r="C6843" i="1"/>
  <c r="D6843" i="1" s="1"/>
  <c r="C6842" i="1"/>
  <c r="D6842" i="1" s="1"/>
  <c r="C6841" i="1"/>
  <c r="D6841" i="1" s="1"/>
  <c r="C6840" i="1"/>
  <c r="D6840" i="1" s="1"/>
  <c r="C6839" i="1"/>
  <c r="D6839" i="1" s="1"/>
  <c r="C6838" i="1"/>
  <c r="D6838" i="1" s="1"/>
  <c r="C6837" i="1"/>
  <c r="D6837" i="1" s="1"/>
  <c r="C6836" i="1"/>
  <c r="D6836" i="1" s="1"/>
  <c r="C6835" i="1"/>
  <c r="D6835" i="1" s="1"/>
  <c r="C6834" i="1"/>
  <c r="D6834" i="1" s="1"/>
  <c r="C6833" i="1"/>
  <c r="D6833" i="1" s="1"/>
  <c r="C6832" i="1"/>
  <c r="D6832" i="1" s="1"/>
  <c r="C6831" i="1"/>
  <c r="D6831" i="1" s="1"/>
  <c r="C6830" i="1"/>
  <c r="D6830" i="1" s="1"/>
  <c r="C6829" i="1"/>
  <c r="D6829" i="1" s="1"/>
  <c r="C6828" i="1"/>
  <c r="D6828" i="1" s="1"/>
  <c r="C6827" i="1"/>
  <c r="D6827" i="1" s="1"/>
  <c r="C6826" i="1"/>
  <c r="D6826" i="1" s="1"/>
  <c r="C6825" i="1"/>
  <c r="D6825" i="1" s="1"/>
  <c r="C6824" i="1"/>
  <c r="D6824" i="1" s="1"/>
  <c r="C6823" i="1"/>
  <c r="D6823" i="1" s="1"/>
  <c r="C6822" i="1"/>
  <c r="D6822" i="1" s="1"/>
  <c r="C6821" i="1"/>
  <c r="D6821" i="1" s="1"/>
  <c r="C6820" i="1"/>
  <c r="D6820" i="1" s="1"/>
  <c r="C6819" i="1"/>
  <c r="D6819" i="1" s="1"/>
  <c r="C6818" i="1"/>
  <c r="D6818" i="1" s="1"/>
  <c r="C6817" i="1"/>
  <c r="D6817" i="1" s="1"/>
  <c r="C6816" i="1"/>
  <c r="D6816" i="1" s="1"/>
  <c r="C6815" i="1"/>
  <c r="D6815" i="1" s="1"/>
  <c r="C6814" i="1"/>
  <c r="D6814" i="1" s="1"/>
  <c r="C6813" i="1"/>
  <c r="D6813" i="1" s="1"/>
  <c r="C6812" i="1"/>
  <c r="D6812" i="1" s="1"/>
  <c r="C6811" i="1"/>
  <c r="D6811" i="1" s="1"/>
  <c r="C6810" i="1"/>
  <c r="D6810" i="1" s="1"/>
  <c r="C6809" i="1"/>
  <c r="D6809" i="1" s="1"/>
  <c r="C6808" i="1"/>
  <c r="D6808" i="1" s="1"/>
  <c r="C6807" i="1"/>
  <c r="D6807" i="1" s="1"/>
  <c r="C6806" i="1"/>
  <c r="D6806" i="1" s="1"/>
  <c r="C6805" i="1"/>
  <c r="D6805" i="1" s="1"/>
  <c r="C6804" i="1"/>
  <c r="D6804" i="1" s="1"/>
  <c r="C6803" i="1"/>
  <c r="D6803" i="1" s="1"/>
  <c r="C6802" i="1"/>
  <c r="D6802" i="1" s="1"/>
  <c r="C6801" i="1"/>
  <c r="D6801" i="1" s="1"/>
  <c r="C6800" i="1"/>
  <c r="D6800" i="1" s="1"/>
  <c r="C6799" i="1"/>
  <c r="D6799" i="1" s="1"/>
  <c r="C6798" i="1"/>
  <c r="D6798" i="1" s="1"/>
  <c r="C6797" i="1"/>
  <c r="D6797" i="1" s="1"/>
  <c r="C6796" i="1"/>
  <c r="D6796" i="1" s="1"/>
  <c r="C6795" i="1"/>
  <c r="D6795" i="1" s="1"/>
  <c r="C6794" i="1"/>
  <c r="D6794" i="1" s="1"/>
  <c r="C6793" i="1"/>
  <c r="D6793" i="1" s="1"/>
  <c r="C6792" i="1"/>
  <c r="D6792" i="1" s="1"/>
  <c r="C6791" i="1"/>
  <c r="D6791" i="1" s="1"/>
  <c r="C6790" i="1"/>
  <c r="D6790" i="1" s="1"/>
  <c r="C6789" i="1"/>
  <c r="D6789" i="1" s="1"/>
  <c r="C6788" i="1"/>
  <c r="D6788" i="1" s="1"/>
  <c r="C6787" i="1"/>
  <c r="D6787" i="1" s="1"/>
  <c r="C6786" i="1"/>
  <c r="D6786" i="1" s="1"/>
  <c r="C6785" i="1"/>
  <c r="D6785" i="1" s="1"/>
  <c r="C6784" i="1"/>
  <c r="D6784" i="1" s="1"/>
  <c r="C6783" i="1"/>
  <c r="D6783" i="1" s="1"/>
  <c r="C6782" i="1"/>
  <c r="D6782" i="1" s="1"/>
  <c r="C6781" i="1"/>
  <c r="D6781" i="1" s="1"/>
  <c r="C6780" i="1"/>
  <c r="D6780" i="1" s="1"/>
  <c r="C6779" i="1"/>
  <c r="D6779" i="1" s="1"/>
  <c r="C6778" i="1"/>
  <c r="D6778" i="1" s="1"/>
  <c r="C6777" i="1"/>
  <c r="D6777" i="1" s="1"/>
  <c r="C6776" i="1"/>
  <c r="D6776" i="1" s="1"/>
  <c r="C6775" i="1"/>
  <c r="D6775" i="1" s="1"/>
  <c r="C6774" i="1"/>
  <c r="D6774" i="1" s="1"/>
  <c r="C6773" i="1"/>
  <c r="D6773" i="1" s="1"/>
  <c r="C6772" i="1"/>
  <c r="D6772" i="1" s="1"/>
  <c r="C6771" i="1"/>
  <c r="D6771" i="1" s="1"/>
  <c r="C6770" i="1"/>
  <c r="D6770" i="1" s="1"/>
  <c r="C6769" i="1"/>
  <c r="D6769" i="1" s="1"/>
  <c r="C6768" i="1"/>
  <c r="D6768" i="1" s="1"/>
  <c r="C6767" i="1"/>
  <c r="D6767" i="1" s="1"/>
  <c r="C6766" i="1"/>
  <c r="D6766" i="1" s="1"/>
  <c r="C6765" i="1"/>
  <c r="D6765" i="1" s="1"/>
  <c r="C6764" i="1"/>
  <c r="D6764" i="1" s="1"/>
  <c r="C6763" i="1"/>
  <c r="D6763" i="1" s="1"/>
  <c r="C6762" i="1"/>
  <c r="D6762" i="1" s="1"/>
  <c r="C6761" i="1"/>
  <c r="D6761" i="1" s="1"/>
  <c r="C6760" i="1"/>
  <c r="D6760" i="1" s="1"/>
  <c r="C6759" i="1"/>
  <c r="D6759" i="1" s="1"/>
  <c r="C6758" i="1"/>
  <c r="D6758" i="1" s="1"/>
  <c r="C6757" i="1"/>
  <c r="D6757" i="1" s="1"/>
  <c r="C6756" i="1"/>
  <c r="D6756" i="1" s="1"/>
  <c r="C6755" i="1"/>
  <c r="D6755" i="1" s="1"/>
  <c r="C6754" i="1"/>
  <c r="D6754" i="1" s="1"/>
  <c r="C6753" i="1"/>
  <c r="D6753" i="1" s="1"/>
  <c r="C6752" i="1"/>
  <c r="D6752" i="1" s="1"/>
  <c r="C6751" i="1"/>
  <c r="D6751" i="1" s="1"/>
  <c r="C6750" i="1"/>
  <c r="D6750" i="1" s="1"/>
  <c r="C6749" i="1"/>
  <c r="D6749" i="1" s="1"/>
  <c r="C6748" i="1"/>
  <c r="D6748" i="1" s="1"/>
  <c r="C6747" i="1"/>
  <c r="D6747" i="1" s="1"/>
  <c r="C6746" i="1"/>
  <c r="D6746" i="1" s="1"/>
  <c r="C6745" i="1"/>
  <c r="D6745" i="1" s="1"/>
  <c r="C6744" i="1"/>
  <c r="D6744" i="1" s="1"/>
  <c r="C6743" i="1"/>
  <c r="D6743" i="1" s="1"/>
  <c r="C6742" i="1"/>
  <c r="D6742" i="1" s="1"/>
  <c r="C6741" i="1"/>
  <c r="D6741" i="1" s="1"/>
  <c r="C6740" i="1"/>
  <c r="D6740" i="1" s="1"/>
  <c r="C6739" i="1"/>
  <c r="D6739" i="1" s="1"/>
  <c r="C6738" i="1"/>
  <c r="D6738" i="1" s="1"/>
  <c r="C6737" i="1"/>
  <c r="D6737" i="1" s="1"/>
  <c r="C6736" i="1"/>
  <c r="D6736" i="1" s="1"/>
  <c r="C6735" i="1"/>
  <c r="D6735" i="1" s="1"/>
  <c r="C6734" i="1"/>
  <c r="D6734" i="1" s="1"/>
  <c r="C6733" i="1"/>
  <c r="D6733" i="1" s="1"/>
  <c r="C6732" i="1"/>
  <c r="D6732" i="1" s="1"/>
  <c r="C6731" i="1"/>
  <c r="D6731" i="1" s="1"/>
  <c r="C6730" i="1"/>
  <c r="D6730" i="1" s="1"/>
  <c r="C6729" i="1"/>
  <c r="D6729" i="1" s="1"/>
  <c r="C6728" i="1"/>
  <c r="D6728" i="1" s="1"/>
  <c r="C6727" i="1"/>
  <c r="D6727" i="1" s="1"/>
  <c r="C6726" i="1"/>
  <c r="D6726" i="1" s="1"/>
  <c r="C6725" i="1"/>
  <c r="D6725" i="1" s="1"/>
  <c r="C6724" i="1"/>
  <c r="D6724" i="1" s="1"/>
  <c r="C6723" i="1"/>
  <c r="D6723" i="1" s="1"/>
  <c r="C6722" i="1"/>
  <c r="D6722" i="1" s="1"/>
  <c r="C6721" i="1"/>
  <c r="D6721" i="1" s="1"/>
  <c r="C6720" i="1"/>
  <c r="D6720" i="1" s="1"/>
  <c r="C6719" i="1"/>
  <c r="D6719" i="1" s="1"/>
  <c r="C6718" i="1"/>
  <c r="D6718" i="1" s="1"/>
  <c r="C6717" i="1"/>
  <c r="D6717" i="1" s="1"/>
  <c r="C6716" i="1"/>
  <c r="D6716" i="1" s="1"/>
  <c r="C6715" i="1"/>
  <c r="D6715" i="1" s="1"/>
  <c r="C6714" i="1"/>
  <c r="D6714" i="1" s="1"/>
  <c r="C6713" i="1"/>
  <c r="D6713" i="1" s="1"/>
  <c r="C6712" i="1"/>
  <c r="D6712" i="1" s="1"/>
  <c r="C6711" i="1"/>
  <c r="D6711" i="1" s="1"/>
  <c r="C6710" i="1"/>
  <c r="D6710" i="1" s="1"/>
  <c r="C6709" i="1"/>
  <c r="D6709" i="1" s="1"/>
  <c r="C6708" i="1"/>
  <c r="D6708" i="1" s="1"/>
  <c r="C6707" i="1"/>
  <c r="D6707" i="1" s="1"/>
  <c r="C6706" i="1"/>
  <c r="D6706" i="1" s="1"/>
  <c r="C6705" i="1"/>
  <c r="D6705" i="1" s="1"/>
  <c r="C6704" i="1"/>
  <c r="D6704" i="1" s="1"/>
  <c r="C6703" i="1"/>
  <c r="D6703" i="1" s="1"/>
  <c r="C6702" i="1"/>
  <c r="D6702" i="1" s="1"/>
  <c r="C6701" i="1"/>
  <c r="D6701" i="1" s="1"/>
  <c r="C6700" i="1"/>
  <c r="D6700" i="1" s="1"/>
  <c r="C6699" i="1"/>
  <c r="D6699" i="1" s="1"/>
  <c r="C6698" i="1"/>
  <c r="D6698" i="1" s="1"/>
  <c r="C6697" i="1"/>
  <c r="D6697" i="1" s="1"/>
  <c r="C6696" i="1"/>
  <c r="D6696" i="1" s="1"/>
  <c r="C6695" i="1"/>
  <c r="D6695" i="1" s="1"/>
  <c r="C6694" i="1"/>
  <c r="D6694" i="1" s="1"/>
  <c r="C6693" i="1"/>
  <c r="D6693" i="1" s="1"/>
  <c r="C6692" i="1"/>
  <c r="D6692" i="1" s="1"/>
  <c r="C6691" i="1"/>
  <c r="D6691" i="1" s="1"/>
  <c r="C6690" i="1"/>
  <c r="D6690" i="1" s="1"/>
  <c r="C6689" i="1"/>
  <c r="D6689" i="1" s="1"/>
  <c r="C6688" i="1"/>
  <c r="D6688" i="1" s="1"/>
  <c r="C6687" i="1"/>
  <c r="D6687" i="1" s="1"/>
  <c r="C6686" i="1"/>
  <c r="D6686" i="1" s="1"/>
  <c r="C6685" i="1"/>
  <c r="D6685" i="1" s="1"/>
  <c r="C6684" i="1"/>
  <c r="D6684" i="1" s="1"/>
  <c r="C6683" i="1"/>
  <c r="D6683" i="1" s="1"/>
  <c r="C6682" i="1"/>
  <c r="D6682" i="1" s="1"/>
  <c r="C6681" i="1"/>
  <c r="D6681" i="1" s="1"/>
  <c r="C6680" i="1"/>
  <c r="D6680" i="1" s="1"/>
  <c r="C6679" i="1"/>
  <c r="D6679" i="1" s="1"/>
  <c r="C6678" i="1"/>
  <c r="D6678" i="1" s="1"/>
  <c r="C6677" i="1"/>
  <c r="D6677" i="1" s="1"/>
  <c r="C6676" i="1"/>
  <c r="D6676" i="1" s="1"/>
  <c r="C6675" i="1"/>
  <c r="D6675" i="1" s="1"/>
  <c r="C6674" i="1"/>
  <c r="D6674" i="1" s="1"/>
  <c r="C6673" i="1"/>
  <c r="D6673" i="1" s="1"/>
  <c r="C6672" i="1"/>
  <c r="D6672" i="1" s="1"/>
  <c r="C6671" i="1"/>
  <c r="D6671" i="1" s="1"/>
  <c r="C6670" i="1"/>
  <c r="D6670" i="1" s="1"/>
  <c r="C6669" i="1"/>
  <c r="D6669" i="1" s="1"/>
  <c r="C6668" i="1"/>
  <c r="D6668" i="1" s="1"/>
  <c r="C6667" i="1"/>
  <c r="D6667" i="1" s="1"/>
  <c r="C6666" i="1"/>
  <c r="D6666" i="1" s="1"/>
  <c r="C6665" i="1"/>
  <c r="D6665" i="1" s="1"/>
  <c r="C6664" i="1"/>
  <c r="D6664" i="1" s="1"/>
  <c r="C6663" i="1"/>
  <c r="D6663" i="1" s="1"/>
  <c r="C6662" i="1"/>
  <c r="D6662" i="1" s="1"/>
  <c r="C6661" i="1"/>
  <c r="D6661" i="1" s="1"/>
  <c r="C6660" i="1"/>
  <c r="D6660" i="1" s="1"/>
  <c r="C6659" i="1"/>
  <c r="D6659" i="1" s="1"/>
  <c r="C6658" i="1"/>
  <c r="D6658" i="1" s="1"/>
  <c r="C6657" i="1"/>
  <c r="D6657" i="1" s="1"/>
  <c r="C6656" i="1"/>
  <c r="D6656" i="1" s="1"/>
  <c r="C6655" i="1"/>
  <c r="D6655" i="1" s="1"/>
  <c r="C6654" i="1"/>
  <c r="D6654" i="1" s="1"/>
  <c r="C6653" i="1"/>
  <c r="D6653" i="1" s="1"/>
  <c r="C6652" i="1"/>
  <c r="D6652" i="1" s="1"/>
  <c r="C6651" i="1"/>
  <c r="D6651" i="1" s="1"/>
  <c r="C6650" i="1"/>
  <c r="D6650" i="1" s="1"/>
  <c r="C6649" i="1"/>
  <c r="D6649" i="1" s="1"/>
  <c r="C6648" i="1"/>
  <c r="D6648" i="1" s="1"/>
  <c r="C6647" i="1"/>
  <c r="D6647" i="1" s="1"/>
  <c r="C6646" i="1"/>
  <c r="D6646" i="1" s="1"/>
  <c r="C6645" i="1"/>
  <c r="D6645" i="1" s="1"/>
  <c r="C6644" i="1"/>
  <c r="D6644" i="1" s="1"/>
  <c r="C6643" i="1"/>
  <c r="D6643" i="1" s="1"/>
  <c r="C6642" i="1"/>
  <c r="D6642" i="1" s="1"/>
  <c r="C6641" i="1"/>
  <c r="D6641" i="1" s="1"/>
  <c r="C6640" i="1"/>
  <c r="D6640" i="1" s="1"/>
  <c r="C6639" i="1"/>
  <c r="D6639" i="1" s="1"/>
  <c r="C6638" i="1"/>
  <c r="D6638" i="1" s="1"/>
  <c r="C6637" i="1"/>
  <c r="D6637" i="1" s="1"/>
  <c r="C6636" i="1"/>
  <c r="D6636" i="1" s="1"/>
  <c r="C6635" i="1"/>
  <c r="D6635" i="1" s="1"/>
  <c r="C6634" i="1"/>
  <c r="D6634" i="1" s="1"/>
  <c r="C6633" i="1"/>
  <c r="D6633" i="1" s="1"/>
  <c r="C6632" i="1"/>
  <c r="D6632" i="1" s="1"/>
  <c r="C6631" i="1"/>
  <c r="D6631" i="1" s="1"/>
  <c r="C6630" i="1"/>
  <c r="D6630" i="1" s="1"/>
  <c r="C6629" i="1"/>
  <c r="D6629" i="1" s="1"/>
  <c r="C6628" i="1"/>
  <c r="D6628" i="1" s="1"/>
  <c r="C6627" i="1"/>
  <c r="D6627" i="1" s="1"/>
  <c r="C6626" i="1"/>
  <c r="D6626" i="1" s="1"/>
  <c r="C6625" i="1"/>
  <c r="D6625" i="1" s="1"/>
  <c r="C6624" i="1"/>
  <c r="D6624" i="1" s="1"/>
  <c r="C6623" i="1"/>
  <c r="D6623" i="1" s="1"/>
  <c r="C6622" i="1"/>
  <c r="D6622" i="1" s="1"/>
  <c r="C6621" i="1"/>
  <c r="D6621" i="1" s="1"/>
  <c r="C6620" i="1"/>
  <c r="D6620" i="1" s="1"/>
  <c r="C6619" i="1"/>
  <c r="D6619" i="1" s="1"/>
  <c r="C6618" i="1"/>
  <c r="D6618" i="1" s="1"/>
  <c r="C6617" i="1"/>
  <c r="D6617" i="1" s="1"/>
  <c r="C6616" i="1"/>
  <c r="D6616" i="1" s="1"/>
  <c r="C6615" i="1"/>
  <c r="D6615" i="1" s="1"/>
  <c r="C6614" i="1"/>
  <c r="D6614" i="1" s="1"/>
  <c r="C6613" i="1"/>
  <c r="D6613" i="1" s="1"/>
  <c r="C6612" i="1"/>
  <c r="D6612" i="1" s="1"/>
  <c r="C6611" i="1"/>
  <c r="D6611" i="1" s="1"/>
  <c r="C6610" i="1"/>
  <c r="D6610" i="1" s="1"/>
  <c r="C6609" i="1"/>
  <c r="D6609" i="1" s="1"/>
  <c r="C6608" i="1"/>
  <c r="D6608" i="1" s="1"/>
  <c r="C6607" i="1"/>
  <c r="D6607" i="1" s="1"/>
  <c r="C6606" i="1"/>
  <c r="D6606" i="1" s="1"/>
  <c r="C6605" i="1"/>
  <c r="D6605" i="1" s="1"/>
  <c r="C6604" i="1"/>
  <c r="D6604" i="1" s="1"/>
  <c r="C6603" i="1"/>
  <c r="D6603" i="1" s="1"/>
  <c r="C6602" i="1"/>
  <c r="D6602" i="1" s="1"/>
  <c r="C6601" i="1"/>
  <c r="D6601" i="1" s="1"/>
  <c r="C6600" i="1"/>
  <c r="D6600" i="1" s="1"/>
  <c r="C6599" i="1"/>
  <c r="D6599" i="1" s="1"/>
  <c r="C6598" i="1"/>
  <c r="D6598" i="1" s="1"/>
  <c r="C6597" i="1"/>
  <c r="D6597" i="1" s="1"/>
  <c r="C6596" i="1"/>
  <c r="D6596" i="1" s="1"/>
  <c r="C6595" i="1"/>
  <c r="D6595" i="1" s="1"/>
  <c r="C6594" i="1"/>
  <c r="D6594" i="1" s="1"/>
  <c r="C6593" i="1"/>
  <c r="D6593" i="1" s="1"/>
  <c r="C6592" i="1"/>
  <c r="D6592" i="1" s="1"/>
  <c r="C6591" i="1"/>
  <c r="D6591" i="1" s="1"/>
  <c r="C6590" i="1"/>
  <c r="D6590" i="1" s="1"/>
  <c r="C6589" i="1"/>
  <c r="D6589" i="1" s="1"/>
  <c r="C6588" i="1"/>
  <c r="D6588" i="1" s="1"/>
  <c r="C6587" i="1"/>
  <c r="D6587" i="1" s="1"/>
  <c r="C6586" i="1"/>
  <c r="D6586" i="1" s="1"/>
  <c r="C6585" i="1"/>
  <c r="D6585" i="1" s="1"/>
  <c r="C6584" i="1"/>
  <c r="D6584" i="1" s="1"/>
  <c r="C6583" i="1"/>
  <c r="D6583" i="1" s="1"/>
  <c r="C6582" i="1"/>
  <c r="D6582" i="1" s="1"/>
  <c r="C6581" i="1"/>
  <c r="D6581" i="1" s="1"/>
  <c r="C6580" i="1"/>
  <c r="D6580" i="1" s="1"/>
  <c r="C6579" i="1"/>
  <c r="D6579" i="1" s="1"/>
  <c r="C6578" i="1"/>
  <c r="D6578" i="1" s="1"/>
  <c r="C6577" i="1"/>
  <c r="D6577" i="1" s="1"/>
  <c r="C6576" i="1"/>
  <c r="D6576" i="1" s="1"/>
  <c r="C6575" i="1"/>
  <c r="D6575" i="1" s="1"/>
  <c r="C6574" i="1"/>
  <c r="D6574" i="1" s="1"/>
  <c r="C6573" i="1"/>
  <c r="D6573" i="1" s="1"/>
  <c r="C6572" i="1"/>
  <c r="D6572" i="1" s="1"/>
  <c r="C6571" i="1"/>
  <c r="D6571" i="1" s="1"/>
  <c r="C6570" i="1"/>
  <c r="D6570" i="1" s="1"/>
  <c r="C6569" i="1"/>
  <c r="D6569" i="1" s="1"/>
  <c r="C6568" i="1"/>
  <c r="D6568" i="1" s="1"/>
  <c r="C6567" i="1"/>
  <c r="D6567" i="1" s="1"/>
  <c r="C6566" i="1"/>
  <c r="D6566" i="1" s="1"/>
  <c r="C6565" i="1"/>
  <c r="D6565" i="1" s="1"/>
  <c r="C6564" i="1"/>
  <c r="D6564" i="1" s="1"/>
  <c r="C6563" i="1"/>
  <c r="D6563" i="1" s="1"/>
  <c r="C6562" i="1"/>
  <c r="D6562" i="1" s="1"/>
  <c r="C6561" i="1"/>
  <c r="D6561" i="1" s="1"/>
  <c r="C6560" i="1"/>
  <c r="D6560" i="1" s="1"/>
  <c r="C6559" i="1"/>
  <c r="D6559" i="1" s="1"/>
  <c r="C6558" i="1"/>
  <c r="D6558" i="1" s="1"/>
  <c r="C6557" i="1"/>
  <c r="D6557" i="1" s="1"/>
  <c r="C6556" i="1"/>
  <c r="D6556" i="1" s="1"/>
  <c r="C6555" i="1"/>
  <c r="D6555" i="1" s="1"/>
  <c r="C6554" i="1"/>
  <c r="D6554" i="1" s="1"/>
  <c r="C6553" i="1"/>
  <c r="D6553" i="1" s="1"/>
  <c r="C6552" i="1"/>
  <c r="D6552" i="1" s="1"/>
  <c r="C6551" i="1"/>
  <c r="D6551" i="1" s="1"/>
  <c r="C6550" i="1"/>
  <c r="D6550" i="1" s="1"/>
  <c r="C6549" i="1"/>
  <c r="D6549" i="1" s="1"/>
  <c r="C6548" i="1"/>
  <c r="D6548" i="1" s="1"/>
  <c r="C6547" i="1"/>
  <c r="D6547" i="1" s="1"/>
  <c r="C6546" i="1"/>
  <c r="D6546" i="1" s="1"/>
  <c r="C6545" i="1"/>
  <c r="D6545" i="1" s="1"/>
  <c r="C6544" i="1"/>
  <c r="D6544" i="1" s="1"/>
  <c r="C6543" i="1"/>
  <c r="D6543" i="1" s="1"/>
  <c r="C6542" i="1"/>
  <c r="D6542" i="1" s="1"/>
  <c r="C6541" i="1"/>
  <c r="D6541" i="1" s="1"/>
  <c r="C6540" i="1"/>
  <c r="D6540" i="1" s="1"/>
  <c r="C6539" i="1"/>
  <c r="D6539" i="1" s="1"/>
  <c r="C6538" i="1"/>
  <c r="D6538" i="1" s="1"/>
  <c r="C6537" i="1"/>
  <c r="D6537" i="1" s="1"/>
  <c r="C6536" i="1"/>
  <c r="D6536" i="1" s="1"/>
  <c r="C6535" i="1"/>
  <c r="D6535" i="1" s="1"/>
  <c r="C6534" i="1"/>
  <c r="D6534" i="1" s="1"/>
  <c r="C6533" i="1"/>
  <c r="D6533" i="1" s="1"/>
  <c r="C6532" i="1"/>
  <c r="D6532" i="1" s="1"/>
  <c r="C6531" i="1"/>
  <c r="D6531" i="1" s="1"/>
  <c r="C6530" i="1"/>
  <c r="D6530" i="1" s="1"/>
  <c r="C6529" i="1"/>
  <c r="D6529" i="1" s="1"/>
  <c r="C6528" i="1"/>
  <c r="D6528" i="1" s="1"/>
  <c r="C6527" i="1"/>
  <c r="D6527" i="1" s="1"/>
  <c r="C6526" i="1"/>
  <c r="D6526" i="1" s="1"/>
  <c r="C6525" i="1"/>
  <c r="D6525" i="1" s="1"/>
  <c r="C6524" i="1"/>
  <c r="D6524" i="1" s="1"/>
  <c r="C6523" i="1"/>
  <c r="D6523" i="1" s="1"/>
  <c r="C6522" i="1"/>
  <c r="D6522" i="1" s="1"/>
  <c r="C6521" i="1"/>
  <c r="D6521" i="1" s="1"/>
  <c r="C6520" i="1"/>
  <c r="D6520" i="1" s="1"/>
  <c r="C6519" i="1"/>
  <c r="D6519" i="1" s="1"/>
  <c r="C6518" i="1"/>
  <c r="D6518" i="1" s="1"/>
  <c r="C6517" i="1"/>
  <c r="D6517" i="1" s="1"/>
  <c r="C6516" i="1"/>
  <c r="D6516" i="1" s="1"/>
  <c r="C6515" i="1"/>
  <c r="D6515" i="1" s="1"/>
  <c r="C6514" i="1"/>
  <c r="D6514" i="1" s="1"/>
  <c r="C6513" i="1"/>
  <c r="D6513" i="1" s="1"/>
  <c r="C6512" i="1"/>
  <c r="D6512" i="1" s="1"/>
  <c r="C6511" i="1"/>
  <c r="D6511" i="1" s="1"/>
  <c r="C6510" i="1"/>
  <c r="D6510" i="1" s="1"/>
  <c r="C6509" i="1"/>
  <c r="D6509" i="1" s="1"/>
  <c r="C6508" i="1"/>
  <c r="D6508" i="1" s="1"/>
  <c r="C6507" i="1"/>
  <c r="D6507" i="1" s="1"/>
  <c r="C6506" i="1"/>
  <c r="D6506" i="1" s="1"/>
  <c r="C6505" i="1"/>
  <c r="D6505" i="1" s="1"/>
  <c r="C6504" i="1"/>
  <c r="D6504" i="1" s="1"/>
  <c r="C6503" i="1"/>
  <c r="D6503" i="1" s="1"/>
  <c r="C6502" i="1"/>
  <c r="D6502" i="1" s="1"/>
  <c r="C6501" i="1"/>
  <c r="D6501" i="1" s="1"/>
  <c r="C6500" i="1"/>
  <c r="D6500" i="1" s="1"/>
  <c r="C6499" i="1"/>
  <c r="D6499" i="1" s="1"/>
  <c r="C6498" i="1"/>
  <c r="D6498" i="1" s="1"/>
  <c r="C6497" i="1"/>
  <c r="D6497" i="1" s="1"/>
  <c r="C6496" i="1"/>
  <c r="D6496" i="1" s="1"/>
  <c r="C6495" i="1"/>
  <c r="D6495" i="1" s="1"/>
  <c r="C6494" i="1"/>
  <c r="D6494" i="1" s="1"/>
  <c r="C6493" i="1"/>
  <c r="D6493" i="1" s="1"/>
  <c r="C6492" i="1"/>
  <c r="D6492" i="1" s="1"/>
  <c r="C6491" i="1"/>
  <c r="D6491" i="1" s="1"/>
  <c r="C6490" i="1"/>
  <c r="D6490" i="1" s="1"/>
  <c r="C6489" i="1"/>
  <c r="D6489" i="1" s="1"/>
  <c r="C6488" i="1"/>
  <c r="D6488" i="1" s="1"/>
  <c r="C6487" i="1"/>
  <c r="D6487" i="1" s="1"/>
  <c r="C6486" i="1"/>
  <c r="D6486" i="1" s="1"/>
  <c r="C6485" i="1"/>
  <c r="D6485" i="1" s="1"/>
  <c r="C6484" i="1"/>
  <c r="D6484" i="1" s="1"/>
  <c r="C6483" i="1"/>
  <c r="D6483" i="1" s="1"/>
  <c r="C6482" i="1"/>
  <c r="D6482" i="1" s="1"/>
  <c r="C6481" i="1"/>
  <c r="D6481" i="1" s="1"/>
  <c r="C6480" i="1"/>
  <c r="D6480" i="1" s="1"/>
  <c r="C6479" i="1"/>
  <c r="D6479" i="1" s="1"/>
  <c r="C6478" i="1"/>
  <c r="D6478" i="1" s="1"/>
  <c r="C6477" i="1"/>
  <c r="D6477" i="1" s="1"/>
  <c r="C6476" i="1"/>
  <c r="D6476" i="1" s="1"/>
  <c r="C6475" i="1"/>
  <c r="D6475" i="1" s="1"/>
  <c r="C6474" i="1"/>
  <c r="D6474" i="1" s="1"/>
  <c r="C6473" i="1"/>
  <c r="D6473" i="1" s="1"/>
  <c r="C6472" i="1"/>
  <c r="D6472" i="1" s="1"/>
  <c r="C6471" i="1"/>
  <c r="D6471" i="1" s="1"/>
  <c r="C6470" i="1"/>
  <c r="D6470" i="1" s="1"/>
  <c r="C6469" i="1"/>
  <c r="D6469" i="1" s="1"/>
  <c r="C6468" i="1"/>
  <c r="D6468" i="1" s="1"/>
  <c r="C6467" i="1"/>
  <c r="D6467" i="1" s="1"/>
  <c r="C6466" i="1"/>
  <c r="D6466" i="1" s="1"/>
  <c r="C6465" i="1"/>
  <c r="D6465" i="1" s="1"/>
  <c r="C6464" i="1"/>
  <c r="D6464" i="1" s="1"/>
  <c r="C6463" i="1"/>
  <c r="D6463" i="1" s="1"/>
  <c r="C6462" i="1"/>
  <c r="D6462" i="1" s="1"/>
  <c r="C6461" i="1"/>
  <c r="D6461" i="1" s="1"/>
  <c r="C6460" i="1"/>
  <c r="D6460" i="1" s="1"/>
  <c r="C6459" i="1"/>
  <c r="D6459" i="1" s="1"/>
  <c r="C6458" i="1"/>
  <c r="D6458" i="1" s="1"/>
  <c r="C6457" i="1"/>
  <c r="D6457" i="1" s="1"/>
  <c r="C6456" i="1"/>
  <c r="D6456" i="1" s="1"/>
  <c r="C6455" i="1"/>
  <c r="D6455" i="1" s="1"/>
  <c r="C6454" i="1"/>
  <c r="D6454" i="1" s="1"/>
  <c r="C6453" i="1"/>
  <c r="D6453" i="1" s="1"/>
  <c r="C6452" i="1"/>
  <c r="D6452" i="1" s="1"/>
  <c r="C6451" i="1"/>
  <c r="D6451" i="1" s="1"/>
  <c r="C6450" i="1"/>
  <c r="D6450" i="1" s="1"/>
  <c r="C6449" i="1"/>
  <c r="D6449" i="1" s="1"/>
  <c r="C6448" i="1"/>
  <c r="D6448" i="1" s="1"/>
  <c r="C6447" i="1"/>
  <c r="D6447" i="1" s="1"/>
  <c r="C6446" i="1"/>
  <c r="D6446" i="1" s="1"/>
  <c r="C6445" i="1"/>
  <c r="D6445" i="1" s="1"/>
  <c r="C6444" i="1"/>
  <c r="D6444" i="1" s="1"/>
  <c r="C6443" i="1"/>
  <c r="D6443" i="1" s="1"/>
  <c r="C6442" i="1"/>
  <c r="D6442" i="1" s="1"/>
  <c r="C6441" i="1"/>
  <c r="D6441" i="1" s="1"/>
  <c r="C6440" i="1"/>
  <c r="D6440" i="1" s="1"/>
  <c r="C6439" i="1"/>
  <c r="D6439" i="1" s="1"/>
  <c r="C6438" i="1"/>
  <c r="D6438" i="1" s="1"/>
  <c r="C6437" i="1"/>
  <c r="D6437" i="1" s="1"/>
  <c r="C6436" i="1"/>
  <c r="D6436" i="1" s="1"/>
  <c r="C6435" i="1"/>
  <c r="D6435" i="1" s="1"/>
  <c r="C6434" i="1"/>
  <c r="D6434" i="1" s="1"/>
  <c r="C6433" i="1"/>
  <c r="D6433" i="1" s="1"/>
  <c r="C6432" i="1"/>
  <c r="D6432" i="1" s="1"/>
  <c r="C6431" i="1"/>
  <c r="D6431" i="1" s="1"/>
  <c r="C6430" i="1"/>
  <c r="D6430" i="1" s="1"/>
  <c r="C6429" i="1"/>
  <c r="D6429" i="1" s="1"/>
  <c r="C6428" i="1"/>
  <c r="D6428" i="1" s="1"/>
  <c r="C6427" i="1"/>
  <c r="D6427" i="1" s="1"/>
  <c r="C6426" i="1"/>
  <c r="D6426" i="1" s="1"/>
  <c r="C6425" i="1"/>
  <c r="D6425" i="1" s="1"/>
  <c r="C6424" i="1"/>
  <c r="D6424" i="1" s="1"/>
  <c r="C6423" i="1"/>
  <c r="D6423" i="1" s="1"/>
  <c r="C6422" i="1"/>
  <c r="D6422" i="1" s="1"/>
  <c r="C6421" i="1"/>
  <c r="D6421" i="1" s="1"/>
  <c r="C6420" i="1"/>
  <c r="D6420" i="1" s="1"/>
  <c r="C6419" i="1"/>
  <c r="D6419" i="1" s="1"/>
  <c r="C6418" i="1"/>
  <c r="D6418" i="1" s="1"/>
  <c r="C6417" i="1"/>
  <c r="D6417" i="1" s="1"/>
  <c r="C6416" i="1"/>
  <c r="D6416" i="1" s="1"/>
  <c r="C6415" i="1"/>
  <c r="D6415" i="1" s="1"/>
  <c r="C6414" i="1"/>
  <c r="D6414" i="1" s="1"/>
  <c r="C6413" i="1"/>
  <c r="D6413" i="1" s="1"/>
  <c r="C6412" i="1"/>
  <c r="D6412" i="1" s="1"/>
  <c r="C6411" i="1"/>
  <c r="D6411" i="1" s="1"/>
  <c r="C6410" i="1"/>
  <c r="D6410" i="1" s="1"/>
  <c r="C6409" i="1"/>
  <c r="D6409" i="1" s="1"/>
  <c r="C6408" i="1"/>
  <c r="D6408" i="1" s="1"/>
  <c r="C6407" i="1"/>
  <c r="D6407" i="1" s="1"/>
  <c r="C6406" i="1"/>
  <c r="D6406" i="1" s="1"/>
  <c r="C6405" i="1"/>
  <c r="D6405" i="1" s="1"/>
  <c r="C6404" i="1"/>
  <c r="D6404" i="1" s="1"/>
  <c r="C6403" i="1"/>
  <c r="D6403" i="1" s="1"/>
  <c r="C6402" i="1"/>
  <c r="D6402" i="1" s="1"/>
  <c r="C6401" i="1"/>
  <c r="D6401" i="1" s="1"/>
  <c r="C6400" i="1"/>
  <c r="D6400" i="1" s="1"/>
  <c r="C6399" i="1"/>
  <c r="D6399" i="1" s="1"/>
  <c r="C6398" i="1"/>
  <c r="D6398" i="1" s="1"/>
  <c r="C6397" i="1"/>
  <c r="D6397" i="1" s="1"/>
  <c r="C6396" i="1"/>
  <c r="D6396" i="1" s="1"/>
  <c r="C6395" i="1"/>
  <c r="D6395" i="1" s="1"/>
  <c r="C6394" i="1"/>
  <c r="D6394" i="1" s="1"/>
  <c r="C6393" i="1"/>
  <c r="D6393" i="1" s="1"/>
  <c r="C6392" i="1"/>
  <c r="D6392" i="1" s="1"/>
  <c r="C6391" i="1"/>
  <c r="D6391" i="1" s="1"/>
  <c r="C6390" i="1"/>
  <c r="D6390" i="1" s="1"/>
  <c r="C6389" i="1"/>
  <c r="D6389" i="1" s="1"/>
  <c r="C6388" i="1"/>
  <c r="D6388" i="1" s="1"/>
  <c r="C6387" i="1"/>
  <c r="D6387" i="1" s="1"/>
  <c r="C6386" i="1"/>
  <c r="D6386" i="1" s="1"/>
  <c r="C6385" i="1"/>
  <c r="D6385" i="1" s="1"/>
  <c r="C6384" i="1"/>
  <c r="D6384" i="1" s="1"/>
  <c r="C6383" i="1"/>
  <c r="D6383" i="1" s="1"/>
  <c r="C6382" i="1"/>
  <c r="D6382" i="1" s="1"/>
  <c r="C6381" i="1"/>
  <c r="D6381" i="1" s="1"/>
  <c r="C6380" i="1"/>
  <c r="D6380" i="1" s="1"/>
  <c r="C6379" i="1"/>
  <c r="D6379" i="1" s="1"/>
  <c r="C6378" i="1"/>
  <c r="D6378" i="1" s="1"/>
  <c r="C6377" i="1"/>
  <c r="D6377" i="1" s="1"/>
  <c r="C6376" i="1"/>
  <c r="D6376" i="1" s="1"/>
  <c r="C6375" i="1"/>
  <c r="D6375" i="1" s="1"/>
  <c r="C6374" i="1"/>
  <c r="D6374" i="1" s="1"/>
  <c r="C6373" i="1"/>
  <c r="D6373" i="1" s="1"/>
  <c r="C6372" i="1"/>
  <c r="D6372" i="1" s="1"/>
  <c r="C6371" i="1"/>
  <c r="D6371" i="1" s="1"/>
  <c r="C6370" i="1"/>
  <c r="D6370" i="1" s="1"/>
  <c r="C6369" i="1"/>
  <c r="D6369" i="1" s="1"/>
  <c r="C6368" i="1"/>
  <c r="D6368" i="1" s="1"/>
  <c r="C6367" i="1"/>
  <c r="D6367" i="1" s="1"/>
  <c r="C6366" i="1"/>
  <c r="D6366" i="1" s="1"/>
  <c r="C6365" i="1"/>
  <c r="D6365" i="1" s="1"/>
  <c r="C6364" i="1"/>
  <c r="D6364" i="1" s="1"/>
  <c r="C6363" i="1"/>
  <c r="D6363" i="1" s="1"/>
  <c r="C6362" i="1"/>
  <c r="D6362" i="1" s="1"/>
  <c r="C6361" i="1"/>
  <c r="D6361" i="1" s="1"/>
  <c r="C6360" i="1"/>
  <c r="D6360" i="1" s="1"/>
  <c r="C6359" i="1"/>
  <c r="D6359" i="1" s="1"/>
  <c r="C6358" i="1"/>
  <c r="D6358" i="1" s="1"/>
  <c r="C6357" i="1"/>
  <c r="D6357" i="1" s="1"/>
  <c r="C6356" i="1"/>
  <c r="D6356" i="1" s="1"/>
  <c r="C6355" i="1"/>
  <c r="D6355" i="1" s="1"/>
  <c r="C6354" i="1"/>
  <c r="D6354" i="1" s="1"/>
  <c r="C6353" i="1"/>
  <c r="D6353" i="1" s="1"/>
  <c r="C6352" i="1"/>
  <c r="D6352" i="1" s="1"/>
  <c r="C6351" i="1"/>
  <c r="D6351" i="1" s="1"/>
  <c r="C6350" i="1"/>
  <c r="D6350" i="1" s="1"/>
  <c r="C6349" i="1"/>
  <c r="D6349" i="1" s="1"/>
  <c r="C6348" i="1"/>
  <c r="D6348" i="1" s="1"/>
  <c r="C6347" i="1"/>
  <c r="D6347" i="1" s="1"/>
  <c r="C6346" i="1"/>
  <c r="D6346" i="1" s="1"/>
  <c r="C6345" i="1"/>
  <c r="D6345" i="1" s="1"/>
  <c r="C6344" i="1"/>
  <c r="D6344" i="1" s="1"/>
  <c r="C6343" i="1"/>
  <c r="D6343" i="1" s="1"/>
  <c r="C6342" i="1"/>
  <c r="D6342" i="1" s="1"/>
  <c r="C6341" i="1"/>
  <c r="D6341" i="1" s="1"/>
  <c r="C6340" i="1"/>
  <c r="D6340" i="1" s="1"/>
  <c r="C6339" i="1"/>
  <c r="D6339" i="1" s="1"/>
  <c r="C6338" i="1"/>
  <c r="D6338" i="1" s="1"/>
  <c r="C6337" i="1"/>
  <c r="D6337" i="1" s="1"/>
  <c r="C6336" i="1"/>
  <c r="D6336" i="1" s="1"/>
  <c r="C6335" i="1"/>
  <c r="D6335" i="1" s="1"/>
  <c r="C6334" i="1"/>
  <c r="D6334" i="1" s="1"/>
  <c r="C6333" i="1"/>
  <c r="D6333" i="1" s="1"/>
  <c r="C6332" i="1"/>
  <c r="D6332" i="1" s="1"/>
  <c r="C6331" i="1"/>
  <c r="D6331" i="1" s="1"/>
  <c r="C6330" i="1"/>
  <c r="D6330" i="1" s="1"/>
  <c r="C6329" i="1"/>
  <c r="D6329" i="1" s="1"/>
  <c r="C6328" i="1"/>
  <c r="D6328" i="1" s="1"/>
  <c r="C6327" i="1"/>
  <c r="D6327" i="1" s="1"/>
  <c r="C6326" i="1"/>
  <c r="D6326" i="1" s="1"/>
  <c r="C6325" i="1"/>
  <c r="D6325" i="1" s="1"/>
  <c r="C6324" i="1"/>
  <c r="D6324" i="1" s="1"/>
  <c r="C6323" i="1"/>
  <c r="D6323" i="1" s="1"/>
  <c r="C6322" i="1"/>
  <c r="D6322" i="1" s="1"/>
  <c r="C6321" i="1"/>
  <c r="D6321" i="1" s="1"/>
  <c r="C6320" i="1"/>
  <c r="D6320" i="1" s="1"/>
  <c r="C6319" i="1"/>
  <c r="D6319" i="1" s="1"/>
  <c r="C6318" i="1"/>
  <c r="D6318" i="1" s="1"/>
  <c r="C6317" i="1"/>
  <c r="D6317" i="1" s="1"/>
  <c r="C6316" i="1"/>
  <c r="D6316" i="1" s="1"/>
  <c r="C6315" i="1"/>
  <c r="D6315" i="1" s="1"/>
  <c r="C6314" i="1"/>
  <c r="D6314" i="1" s="1"/>
  <c r="C6313" i="1"/>
  <c r="D6313" i="1" s="1"/>
  <c r="C6312" i="1"/>
  <c r="D6312" i="1" s="1"/>
  <c r="C6311" i="1"/>
  <c r="D6311" i="1" s="1"/>
  <c r="C6310" i="1"/>
  <c r="D6310" i="1" s="1"/>
  <c r="C6309" i="1"/>
  <c r="D6309" i="1" s="1"/>
  <c r="C6308" i="1"/>
  <c r="D6308" i="1" s="1"/>
  <c r="C6307" i="1"/>
  <c r="D6307" i="1" s="1"/>
  <c r="C6306" i="1"/>
  <c r="D6306" i="1" s="1"/>
  <c r="C6305" i="1"/>
  <c r="D6305" i="1" s="1"/>
  <c r="C6304" i="1"/>
  <c r="D6304" i="1" s="1"/>
  <c r="C6303" i="1"/>
  <c r="D6303" i="1" s="1"/>
  <c r="C6302" i="1"/>
  <c r="D6302" i="1" s="1"/>
  <c r="C6301" i="1"/>
  <c r="D6301" i="1" s="1"/>
  <c r="C6300" i="1"/>
  <c r="D6300" i="1" s="1"/>
  <c r="C6299" i="1"/>
  <c r="D6299" i="1" s="1"/>
  <c r="C6298" i="1"/>
  <c r="D6298" i="1" s="1"/>
  <c r="C6297" i="1"/>
  <c r="D6297" i="1" s="1"/>
  <c r="C6296" i="1"/>
  <c r="D6296" i="1" s="1"/>
  <c r="C6295" i="1"/>
  <c r="D6295" i="1" s="1"/>
  <c r="C6294" i="1"/>
  <c r="D6294" i="1" s="1"/>
  <c r="C6293" i="1"/>
  <c r="D6293" i="1" s="1"/>
  <c r="C6292" i="1"/>
  <c r="D6292" i="1" s="1"/>
  <c r="C6291" i="1"/>
  <c r="D6291" i="1" s="1"/>
  <c r="C6290" i="1"/>
  <c r="D6290" i="1" s="1"/>
  <c r="C6289" i="1"/>
  <c r="D6289" i="1" s="1"/>
  <c r="C6288" i="1"/>
  <c r="D6288" i="1" s="1"/>
  <c r="C6287" i="1"/>
  <c r="D6287" i="1" s="1"/>
  <c r="C6286" i="1"/>
  <c r="D6286" i="1" s="1"/>
  <c r="C6285" i="1"/>
  <c r="D6285" i="1" s="1"/>
  <c r="C6284" i="1"/>
  <c r="D6284" i="1" s="1"/>
  <c r="C6283" i="1"/>
  <c r="D6283" i="1" s="1"/>
  <c r="C6282" i="1"/>
  <c r="D6282" i="1" s="1"/>
  <c r="C6281" i="1"/>
  <c r="D6281" i="1" s="1"/>
  <c r="C6280" i="1"/>
  <c r="D6280" i="1" s="1"/>
  <c r="C6279" i="1"/>
  <c r="D6279" i="1" s="1"/>
  <c r="C6278" i="1"/>
  <c r="D6278" i="1" s="1"/>
  <c r="C6277" i="1"/>
  <c r="D6277" i="1" s="1"/>
  <c r="C6276" i="1"/>
  <c r="D6276" i="1" s="1"/>
  <c r="C6275" i="1"/>
  <c r="D6275" i="1" s="1"/>
  <c r="C6274" i="1"/>
  <c r="D6274" i="1" s="1"/>
  <c r="C6273" i="1"/>
  <c r="D6273" i="1" s="1"/>
  <c r="C6272" i="1"/>
  <c r="D6272" i="1" s="1"/>
  <c r="C6271" i="1"/>
  <c r="D6271" i="1" s="1"/>
  <c r="C6270" i="1"/>
  <c r="D6270" i="1" s="1"/>
  <c r="C6269" i="1"/>
  <c r="D6269" i="1" s="1"/>
  <c r="C6268" i="1"/>
  <c r="D6268" i="1" s="1"/>
  <c r="C6267" i="1"/>
  <c r="D6267" i="1" s="1"/>
  <c r="C6266" i="1"/>
  <c r="D6266" i="1" s="1"/>
  <c r="C6265" i="1"/>
  <c r="D6265" i="1" s="1"/>
  <c r="C6264" i="1"/>
  <c r="D6264" i="1" s="1"/>
  <c r="C6263" i="1"/>
  <c r="D6263" i="1" s="1"/>
  <c r="C6262" i="1"/>
  <c r="D6262" i="1" s="1"/>
  <c r="C6261" i="1"/>
  <c r="D6261" i="1" s="1"/>
  <c r="C6260" i="1"/>
  <c r="D6260" i="1" s="1"/>
  <c r="C6259" i="1"/>
  <c r="D6259" i="1" s="1"/>
  <c r="C6258" i="1"/>
  <c r="D6258" i="1" s="1"/>
  <c r="C6257" i="1"/>
  <c r="D6257" i="1" s="1"/>
  <c r="C6256" i="1"/>
  <c r="D6256" i="1" s="1"/>
  <c r="C6255" i="1"/>
  <c r="D6255" i="1" s="1"/>
  <c r="C6254" i="1"/>
  <c r="D6254" i="1" s="1"/>
  <c r="C6253" i="1"/>
  <c r="D6253" i="1" s="1"/>
  <c r="C6252" i="1"/>
  <c r="D6252" i="1" s="1"/>
  <c r="C6251" i="1"/>
  <c r="D6251" i="1" s="1"/>
  <c r="C6250" i="1"/>
  <c r="D6250" i="1" s="1"/>
  <c r="C6249" i="1"/>
  <c r="D6249" i="1" s="1"/>
  <c r="C6248" i="1"/>
  <c r="D6248" i="1" s="1"/>
  <c r="C6247" i="1"/>
  <c r="D6247" i="1" s="1"/>
  <c r="C6246" i="1"/>
  <c r="D6246" i="1" s="1"/>
  <c r="C6245" i="1"/>
  <c r="D6245" i="1" s="1"/>
  <c r="C6244" i="1"/>
  <c r="D6244" i="1" s="1"/>
  <c r="C6243" i="1"/>
  <c r="D6243" i="1" s="1"/>
  <c r="C6242" i="1"/>
  <c r="D6242" i="1" s="1"/>
  <c r="C6241" i="1"/>
  <c r="D6241" i="1" s="1"/>
  <c r="C6240" i="1"/>
  <c r="D6240" i="1" s="1"/>
  <c r="C6239" i="1"/>
  <c r="D6239" i="1" s="1"/>
  <c r="C6238" i="1"/>
  <c r="D6238" i="1" s="1"/>
  <c r="C6237" i="1"/>
  <c r="D6237" i="1" s="1"/>
  <c r="C6236" i="1"/>
  <c r="D6236" i="1" s="1"/>
  <c r="C6235" i="1"/>
  <c r="D6235" i="1" s="1"/>
  <c r="C6234" i="1"/>
  <c r="D6234" i="1" s="1"/>
  <c r="C6233" i="1"/>
  <c r="D6233" i="1" s="1"/>
  <c r="C6232" i="1"/>
  <c r="D6232" i="1" s="1"/>
  <c r="C6231" i="1"/>
  <c r="D6231" i="1" s="1"/>
  <c r="C6230" i="1"/>
  <c r="D6230" i="1" s="1"/>
  <c r="C6229" i="1"/>
  <c r="D6229" i="1" s="1"/>
  <c r="C6228" i="1"/>
  <c r="D6228" i="1" s="1"/>
  <c r="C6227" i="1"/>
  <c r="D6227" i="1" s="1"/>
  <c r="C6226" i="1"/>
  <c r="D6226" i="1" s="1"/>
  <c r="C6225" i="1"/>
  <c r="D6225" i="1" s="1"/>
  <c r="C6224" i="1"/>
  <c r="D6224" i="1" s="1"/>
  <c r="C6223" i="1"/>
  <c r="D6223" i="1" s="1"/>
  <c r="C6222" i="1"/>
  <c r="D6222" i="1" s="1"/>
  <c r="C6221" i="1"/>
  <c r="D6221" i="1" s="1"/>
  <c r="C6220" i="1"/>
  <c r="D6220" i="1" s="1"/>
  <c r="C6219" i="1"/>
  <c r="D6219" i="1" s="1"/>
  <c r="C6218" i="1"/>
  <c r="D6218" i="1" s="1"/>
  <c r="C6217" i="1"/>
  <c r="D6217" i="1" s="1"/>
  <c r="C6216" i="1"/>
  <c r="D6216" i="1" s="1"/>
  <c r="C6215" i="1"/>
  <c r="D6215" i="1" s="1"/>
  <c r="C6214" i="1"/>
  <c r="D6214" i="1" s="1"/>
  <c r="C6213" i="1"/>
  <c r="D6213" i="1" s="1"/>
  <c r="C6212" i="1"/>
  <c r="D6212" i="1" s="1"/>
  <c r="C6211" i="1"/>
  <c r="D6211" i="1" s="1"/>
  <c r="C6210" i="1"/>
  <c r="D6210" i="1" s="1"/>
  <c r="C6209" i="1"/>
  <c r="D6209" i="1" s="1"/>
  <c r="C6208" i="1"/>
  <c r="D6208" i="1" s="1"/>
  <c r="C6207" i="1"/>
  <c r="D6207" i="1" s="1"/>
  <c r="C6206" i="1"/>
  <c r="D6206" i="1" s="1"/>
  <c r="C6205" i="1"/>
  <c r="D6205" i="1" s="1"/>
  <c r="C6204" i="1"/>
  <c r="D6204" i="1" s="1"/>
  <c r="C6203" i="1"/>
  <c r="D6203" i="1" s="1"/>
  <c r="C6202" i="1"/>
  <c r="D6202" i="1" s="1"/>
  <c r="C6201" i="1"/>
  <c r="D6201" i="1" s="1"/>
  <c r="C6200" i="1"/>
  <c r="D6200" i="1" s="1"/>
  <c r="C6199" i="1"/>
  <c r="D6199" i="1" s="1"/>
  <c r="C6198" i="1"/>
  <c r="D6198" i="1" s="1"/>
  <c r="C6197" i="1"/>
  <c r="D6197" i="1" s="1"/>
  <c r="C6196" i="1"/>
  <c r="D6196" i="1" s="1"/>
  <c r="C6195" i="1"/>
  <c r="D6195" i="1" s="1"/>
  <c r="C6194" i="1"/>
  <c r="D6194" i="1" s="1"/>
  <c r="C6193" i="1"/>
  <c r="D6193" i="1" s="1"/>
  <c r="C6192" i="1"/>
  <c r="D6192" i="1" s="1"/>
  <c r="C6191" i="1"/>
  <c r="D6191" i="1" s="1"/>
  <c r="C6190" i="1"/>
  <c r="D6190" i="1" s="1"/>
  <c r="C6189" i="1"/>
  <c r="D6189" i="1" s="1"/>
  <c r="C6188" i="1"/>
  <c r="D6188" i="1" s="1"/>
  <c r="C6187" i="1"/>
  <c r="D6187" i="1" s="1"/>
  <c r="C6186" i="1"/>
  <c r="D6186" i="1" s="1"/>
  <c r="C6185" i="1"/>
  <c r="D6185" i="1" s="1"/>
  <c r="C6184" i="1"/>
  <c r="D6184" i="1" s="1"/>
  <c r="C6183" i="1"/>
  <c r="D6183" i="1" s="1"/>
  <c r="C6182" i="1"/>
  <c r="D6182" i="1" s="1"/>
  <c r="C6181" i="1"/>
  <c r="D6181" i="1" s="1"/>
  <c r="C6180" i="1"/>
  <c r="D6180" i="1" s="1"/>
  <c r="C6179" i="1"/>
  <c r="D6179" i="1" s="1"/>
  <c r="C6178" i="1"/>
  <c r="D6178" i="1" s="1"/>
  <c r="C6177" i="1"/>
  <c r="D6177" i="1" s="1"/>
  <c r="C6176" i="1"/>
  <c r="D6176" i="1" s="1"/>
  <c r="C6175" i="1"/>
  <c r="D6175" i="1" s="1"/>
  <c r="C6174" i="1"/>
  <c r="D6174" i="1" s="1"/>
  <c r="C6173" i="1"/>
  <c r="D6173" i="1" s="1"/>
  <c r="C6172" i="1"/>
  <c r="D6172" i="1" s="1"/>
  <c r="C6171" i="1"/>
  <c r="D6171" i="1" s="1"/>
  <c r="C6170" i="1"/>
  <c r="D6170" i="1" s="1"/>
  <c r="C6169" i="1"/>
  <c r="D6169" i="1" s="1"/>
  <c r="C6168" i="1"/>
  <c r="D6168" i="1" s="1"/>
  <c r="C6167" i="1"/>
  <c r="D6167" i="1" s="1"/>
  <c r="C6166" i="1"/>
  <c r="D6166" i="1" s="1"/>
  <c r="C6165" i="1"/>
  <c r="D6165" i="1" s="1"/>
  <c r="C6164" i="1"/>
  <c r="D6164" i="1" s="1"/>
  <c r="C6163" i="1"/>
  <c r="D6163" i="1" s="1"/>
  <c r="C6162" i="1"/>
  <c r="D6162" i="1" s="1"/>
  <c r="C6161" i="1"/>
  <c r="D6161" i="1" s="1"/>
  <c r="C6160" i="1"/>
  <c r="D6160" i="1" s="1"/>
  <c r="C6159" i="1"/>
  <c r="D6159" i="1" s="1"/>
  <c r="C6158" i="1"/>
  <c r="D6158" i="1" s="1"/>
  <c r="C6157" i="1"/>
  <c r="D6157" i="1" s="1"/>
  <c r="C6156" i="1"/>
  <c r="D6156" i="1" s="1"/>
  <c r="C6155" i="1"/>
  <c r="D6155" i="1" s="1"/>
  <c r="C6154" i="1"/>
  <c r="D6154" i="1" s="1"/>
  <c r="C6153" i="1"/>
  <c r="D6153" i="1" s="1"/>
  <c r="C6152" i="1"/>
  <c r="D6152" i="1" s="1"/>
  <c r="C6151" i="1"/>
  <c r="D6151" i="1" s="1"/>
  <c r="C6150" i="1"/>
  <c r="D6150" i="1" s="1"/>
  <c r="C6149" i="1"/>
  <c r="D6149" i="1" s="1"/>
  <c r="C6148" i="1"/>
  <c r="D6148" i="1" s="1"/>
  <c r="C6147" i="1"/>
  <c r="D6147" i="1" s="1"/>
  <c r="C6146" i="1"/>
  <c r="D6146" i="1" s="1"/>
  <c r="C6145" i="1"/>
  <c r="D6145" i="1" s="1"/>
  <c r="C6144" i="1"/>
  <c r="D6144" i="1" s="1"/>
  <c r="C6143" i="1"/>
  <c r="D6143" i="1" s="1"/>
  <c r="C6142" i="1"/>
  <c r="D6142" i="1" s="1"/>
  <c r="C6141" i="1"/>
  <c r="D6141" i="1" s="1"/>
  <c r="C6140" i="1"/>
  <c r="D6140" i="1" s="1"/>
  <c r="C6139" i="1"/>
  <c r="D6139" i="1" s="1"/>
  <c r="C6138" i="1"/>
  <c r="D6138" i="1" s="1"/>
  <c r="C6137" i="1"/>
  <c r="D6137" i="1" s="1"/>
  <c r="C6136" i="1"/>
  <c r="D6136" i="1" s="1"/>
  <c r="C6135" i="1"/>
  <c r="D6135" i="1" s="1"/>
  <c r="C6134" i="1"/>
  <c r="D6134" i="1" s="1"/>
  <c r="C6133" i="1"/>
  <c r="D6133" i="1" s="1"/>
  <c r="C6132" i="1"/>
  <c r="D6132" i="1" s="1"/>
  <c r="C6131" i="1"/>
  <c r="D6131" i="1" s="1"/>
  <c r="C6130" i="1"/>
  <c r="D6130" i="1" s="1"/>
  <c r="C6129" i="1"/>
  <c r="D6129" i="1" s="1"/>
  <c r="C6128" i="1"/>
  <c r="D6128" i="1" s="1"/>
  <c r="C6127" i="1"/>
  <c r="D6127" i="1" s="1"/>
  <c r="C6126" i="1"/>
  <c r="D6126" i="1" s="1"/>
  <c r="C6125" i="1"/>
  <c r="D6125" i="1" s="1"/>
  <c r="C6124" i="1"/>
  <c r="D6124" i="1" s="1"/>
  <c r="C6123" i="1"/>
  <c r="D6123" i="1" s="1"/>
  <c r="C6122" i="1"/>
  <c r="D6122" i="1" s="1"/>
  <c r="C6121" i="1"/>
  <c r="D6121" i="1" s="1"/>
  <c r="C6120" i="1"/>
  <c r="D6120" i="1" s="1"/>
  <c r="C6119" i="1"/>
  <c r="D6119" i="1" s="1"/>
  <c r="C6118" i="1"/>
  <c r="D6118" i="1" s="1"/>
  <c r="C6117" i="1"/>
  <c r="D6117" i="1" s="1"/>
  <c r="C6116" i="1"/>
  <c r="D6116" i="1" s="1"/>
  <c r="C6115" i="1"/>
  <c r="D6115" i="1" s="1"/>
  <c r="C6114" i="1"/>
  <c r="D6114" i="1" s="1"/>
  <c r="C6113" i="1"/>
  <c r="D6113" i="1" s="1"/>
  <c r="C6112" i="1"/>
  <c r="D6112" i="1" s="1"/>
  <c r="C6111" i="1"/>
  <c r="D6111" i="1" s="1"/>
  <c r="C6110" i="1"/>
  <c r="D6110" i="1" s="1"/>
  <c r="C6109" i="1"/>
  <c r="D6109" i="1" s="1"/>
  <c r="C6108" i="1"/>
  <c r="D6108" i="1" s="1"/>
  <c r="C6107" i="1"/>
  <c r="D6107" i="1" s="1"/>
  <c r="C6106" i="1"/>
  <c r="D6106" i="1" s="1"/>
  <c r="C6105" i="1"/>
  <c r="D6105" i="1" s="1"/>
  <c r="C6104" i="1"/>
  <c r="D6104" i="1" s="1"/>
  <c r="C6103" i="1"/>
  <c r="D6103" i="1" s="1"/>
  <c r="C6102" i="1"/>
  <c r="D6102" i="1" s="1"/>
  <c r="C6101" i="1"/>
  <c r="D6101" i="1" s="1"/>
  <c r="C6100" i="1"/>
  <c r="D6100" i="1" s="1"/>
  <c r="C6099" i="1"/>
  <c r="D6099" i="1" s="1"/>
  <c r="C6098" i="1"/>
  <c r="D6098" i="1" s="1"/>
  <c r="C6097" i="1"/>
  <c r="D6097" i="1" s="1"/>
  <c r="C6096" i="1"/>
  <c r="D6096" i="1" s="1"/>
  <c r="C6095" i="1"/>
  <c r="D6095" i="1" s="1"/>
  <c r="C6094" i="1"/>
  <c r="D6094" i="1" s="1"/>
  <c r="C6093" i="1"/>
  <c r="D6093" i="1" s="1"/>
  <c r="C6092" i="1"/>
  <c r="D6092" i="1" s="1"/>
  <c r="C6091" i="1"/>
  <c r="D6091" i="1" s="1"/>
  <c r="C6090" i="1"/>
  <c r="D6090" i="1" s="1"/>
  <c r="C6089" i="1"/>
  <c r="D6089" i="1" s="1"/>
  <c r="C6088" i="1"/>
  <c r="D6088" i="1" s="1"/>
  <c r="C6087" i="1"/>
  <c r="D6087" i="1" s="1"/>
  <c r="C6086" i="1"/>
  <c r="D6086" i="1" s="1"/>
  <c r="C6085" i="1"/>
  <c r="D6085" i="1" s="1"/>
  <c r="C6084" i="1"/>
  <c r="D6084" i="1" s="1"/>
  <c r="C6083" i="1"/>
  <c r="D6083" i="1" s="1"/>
  <c r="C6082" i="1"/>
  <c r="D6082" i="1" s="1"/>
  <c r="C6081" i="1"/>
  <c r="D6081" i="1" s="1"/>
  <c r="C6080" i="1"/>
  <c r="D6080" i="1" s="1"/>
  <c r="C6079" i="1"/>
  <c r="D6079" i="1" s="1"/>
  <c r="C6078" i="1"/>
  <c r="D6078" i="1" s="1"/>
  <c r="C6077" i="1"/>
  <c r="D6077" i="1" s="1"/>
  <c r="C6076" i="1"/>
  <c r="D6076" i="1" s="1"/>
  <c r="C6075" i="1"/>
  <c r="D6075" i="1" s="1"/>
  <c r="C6074" i="1"/>
  <c r="D6074" i="1" s="1"/>
  <c r="C6073" i="1"/>
  <c r="D6073" i="1" s="1"/>
  <c r="C6072" i="1"/>
  <c r="D6072" i="1" s="1"/>
  <c r="C6071" i="1"/>
  <c r="D6071" i="1" s="1"/>
  <c r="C6070" i="1"/>
  <c r="D6070" i="1" s="1"/>
  <c r="C6069" i="1"/>
  <c r="D6069" i="1" s="1"/>
  <c r="C6068" i="1"/>
  <c r="D6068" i="1" s="1"/>
  <c r="C6067" i="1"/>
  <c r="D6067" i="1" s="1"/>
  <c r="C6066" i="1"/>
  <c r="D6066" i="1" s="1"/>
  <c r="C6065" i="1"/>
  <c r="D6065" i="1" s="1"/>
  <c r="C6064" i="1"/>
  <c r="D6064" i="1" s="1"/>
  <c r="C6063" i="1"/>
  <c r="D6063" i="1" s="1"/>
  <c r="C6062" i="1"/>
  <c r="D6062" i="1" s="1"/>
  <c r="C6061" i="1"/>
  <c r="D6061" i="1" s="1"/>
  <c r="C6060" i="1"/>
  <c r="D6060" i="1" s="1"/>
  <c r="C6059" i="1"/>
  <c r="D6059" i="1" s="1"/>
  <c r="C6058" i="1"/>
  <c r="D6058" i="1" s="1"/>
  <c r="C6057" i="1"/>
  <c r="D6057" i="1" s="1"/>
  <c r="C6056" i="1"/>
  <c r="D6056" i="1" s="1"/>
  <c r="C6055" i="1"/>
  <c r="D6055" i="1" s="1"/>
  <c r="C6054" i="1"/>
  <c r="D6054" i="1" s="1"/>
  <c r="C6053" i="1"/>
  <c r="D6053" i="1" s="1"/>
  <c r="C6052" i="1"/>
  <c r="D6052" i="1" s="1"/>
  <c r="C6051" i="1"/>
  <c r="D6051" i="1" s="1"/>
  <c r="C6050" i="1"/>
  <c r="D6050" i="1" s="1"/>
  <c r="C6049" i="1"/>
  <c r="D6049" i="1" s="1"/>
  <c r="C6048" i="1"/>
  <c r="D6048" i="1" s="1"/>
  <c r="C6047" i="1"/>
  <c r="D6047" i="1" s="1"/>
  <c r="C6046" i="1"/>
  <c r="D6046" i="1" s="1"/>
  <c r="C6045" i="1"/>
  <c r="D6045" i="1" s="1"/>
  <c r="C6044" i="1"/>
  <c r="D6044" i="1" s="1"/>
  <c r="C6043" i="1"/>
  <c r="D6043" i="1" s="1"/>
  <c r="C6042" i="1"/>
  <c r="D6042" i="1" s="1"/>
  <c r="C6041" i="1"/>
  <c r="D6041" i="1" s="1"/>
  <c r="C6040" i="1"/>
  <c r="D6040" i="1" s="1"/>
  <c r="C6039" i="1"/>
  <c r="D6039" i="1" s="1"/>
  <c r="C6038" i="1"/>
  <c r="D6038" i="1" s="1"/>
  <c r="C6037" i="1"/>
  <c r="D6037" i="1" s="1"/>
  <c r="C6036" i="1"/>
  <c r="D6036" i="1" s="1"/>
  <c r="C6035" i="1"/>
  <c r="D6035" i="1" s="1"/>
  <c r="C6034" i="1"/>
  <c r="D6034" i="1" s="1"/>
  <c r="C6033" i="1"/>
  <c r="D6033" i="1" s="1"/>
  <c r="C6032" i="1"/>
  <c r="D6032" i="1" s="1"/>
  <c r="C6031" i="1"/>
  <c r="D6031" i="1" s="1"/>
  <c r="C6030" i="1"/>
  <c r="D6030" i="1" s="1"/>
  <c r="C6029" i="1"/>
  <c r="D6029" i="1" s="1"/>
  <c r="C6028" i="1"/>
  <c r="D6028" i="1" s="1"/>
  <c r="C6027" i="1"/>
  <c r="D6027" i="1" s="1"/>
  <c r="C6026" i="1"/>
  <c r="D6026" i="1" s="1"/>
  <c r="C6025" i="1"/>
  <c r="D6025" i="1" s="1"/>
  <c r="C6024" i="1"/>
  <c r="D6024" i="1" s="1"/>
  <c r="C6023" i="1"/>
  <c r="D6023" i="1" s="1"/>
  <c r="C6022" i="1"/>
  <c r="D6022" i="1" s="1"/>
  <c r="C6021" i="1"/>
  <c r="D6021" i="1" s="1"/>
  <c r="C6020" i="1"/>
  <c r="D6020" i="1" s="1"/>
  <c r="C6019" i="1"/>
  <c r="D6019" i="1" s="1"/>
  <c r="C6018" i="1"/>
  <c r="D6018" i="1" s="1"/>
  <c r="C6017" i="1"/>
  <c r="D6017" i="1" s="1"/>
  <c r="C6016" i="1"/>
  <c r="D6016" i="1" s="1"/>
  <c r="C6015" i="1"/>
  <c r="D6015" i="1" s="1"/>
  <c r="C6014" i="1"/>
  <c r="D6014" i="1" s="1"/>
  <c r="C6013" i="1"/>
  <c r="D6013" i="1" s="1"/>
  <c r="C6012" i="1"/>
  <c r="D6012" i="1" s="1"/>
  <c r="C6011" i="1"/>
  <c r="D6011" i="1" s="1"/>
  <c r="C6010" i="1"/>
  <c r="D6010" i="1" s="1"/>
  <c r="C6009" i="1"/>
  <c r="D6009" i="1" s="1"/>
  <c r="C6008" i="1"/>
  <c r="D6008" i="1" s="1"/>
  <c r="C6007" i="1"/>
  <c r="D6007" i="1" s="1"/>
  <c r="C6006" i="1"/>
  <c r="D6006" i="1" s="1"/>
  <c r="C6005" i="1"/>
  <c r="D6005" i="1" s="1"/>
  <c r="C6004" i="1"/>
  <c r="D6004" i="1" s="1"/>
  <c r="C6003" i="1"/>
  <c r="D6003" i="1" s="1"/>
  <c r="C6002" i="1"/>
  <c r="D6002" i="1" s="1"/>
  <c r="C6001" i="1"/>
  <c r="D6001" i="1" s="1"/>
  <c r="C6000" i="1"/>
  <c r="D6000" i="1" s="1"/>
  <c r="C5999" i="1"/>
  <c r="D5999" i="1" s="1"/>
  <c r="C5998" i="1"/>
  <c r="D5998" i="1" s="1"/>
  <c r="C5997" i="1"/>
  <c r="D5997" i="1" s="1"/>
  <c r="C5996" i="1"/>
  <c r="D5996" i="1" s="1"/>
  <c r="C5995" i="1"/>
  <c r="D5995" i="1" s="1"/>
  <c r="C5994" i="1"/>
  <c r="D5994" i="1" s="1"/>
  <c r="C5993" i="1"/>
  <c r="D5993" i="1" s="1"/>
  <c r="C5992" i="1"/>
  <c r="D5992" i="1" s="1"/>
  <c r="C5991" i="1"/>
  <c r="D5991" i="1" s="1"/>
  <c r="C5990" i="1"/>
  <c r="D5990" i="1" s="1"/>
  <c r="C5989" i="1"/>
  <c r="D5989" i="1" s="1"/>
  <c r="C5988" i="1"/>
  <c r="D5988" i="1" s="1"/>
  <c r="C5987" i="1"/>
  <c r="D5987" i="1" s="1"/>
  <c r="C5986" i="1"/>
  <c r="D5986" i="1" s="1"/>
  <c r="C5985" i="1"/>
  <c r="D5985" i="1" s="1"/>
  <c r="C5984" i="1"/>
  <c r="D5984" i="1" s="1"/>
  <c r="C5983" i="1"/>
  <c r="D5983" i="1" s="1"/>
  <c r="C5982" i="1"/>
  <c r="D5982" i="1" s="1"/>
  <c r="C5981" i="1"/>
  <c r="D5981" i="1" s="1"/>
  <c r="C5980" i="1"/>
  <c r="D5980" i="1" s="1"/>
  <c r="C5979" i="1"/>
  <c r="D5979" i="1" s="1"/>
  <c r="C5978" i="1"/>
  <c r="D5978" i="1" s="1"/>
  <c r="C5977" i="1"/>
  <c r="D5977" i="1" s="1"/>
  <c r="C5976" i="1"/>
  <c r="D5976" i="1" s="1"/>
  <c r="C5975" i="1"/>
  <c r="D5975" i="1" s="1"/>
  <c r="C5974" i="1"/>
  <c r="D5974" i="1" s="1"/>
  <c r="C5973" i="1"/>
  <c r="D5973" i="1" s="1"/>
  <c r="C5972" i="1"/>
  <c r="D5972" i="1" s="1"/>
  <c r="C5971" i="1"/>
  <c r="D5971" i="1" s="1"/>
  <c r="C5970" i="1"/>
  <c r="D5970" i="1" s="1"/>
  <c r="C5969" i="1"/>
  <c r="D5969" i="1" s="1"/>
  <c r="C5968" i="1"/>
  <c r="D5968" i="1" s="1"/>
  <c r="C5967" i="1"/>
  <c r="D5967" i="1" s="1"/>
  <c r="C5966" i="1"/>
  <c r="D5966" i="1" s="1"/>
  <c r="C5965" i="1"/>
  <c r="D5965" i="1" s="1"/>
  <c r="C5964" i="1"/>
  <c r="D5964" i="1" s="1"/>
  <c r="C5963" i="1"/>
  <c r="D5963" i="1" s="1"/>
  <c r="C5962" i="1"/>
  <c r="D5962" i="1" s="1"/>
  <c r="C5961" i="1"/>
  <c r="D5961" i="1" s="1"/>
  <c r="C5960" i="1"/>
  <c r="D5960" i="1" s="1"/>
  <c r="C5959" i="1"/>
  <c r="D5959" i="1" s="1"/>
  <c r="C5958" i="1"/>
  <c r="D5958" i="1" s="1"/>
  <c r="C5957" i="1"/>
  <c r="D5957" i="1" s="1"/>
  <c r="C5956" i="1"/>
  <c r="D5956" i="1" s="1"/>
  <c r="C5955" i="1"/>
  <c r="D5955" i="1" s="1"/>
  <c r="C5954" i="1"/>
  <c r="D5954" i="1" s="1"/>
  <c r="C5953" i="1"/>
  <c r="D5953" i="1" s="1"/>
  <c r="C5952" i="1"/>
  <c r="D5952" i="1" s="1"/>
  <c r="C5951" i="1"/>
  <c r="D5951" i="1" s="1"/>
  <c r="C5950" i="1"/>
  <c r="D5950" i="1" s="1"/>
  <c r="C5949" i="1"/>
  <c r="D5949" i="1" s="1"/>
  <c r="C5948" i="1"/>
  <c r="D5948" i="1" s="1"/>
  <c r="C5947" i="1"/>
  <c r="D5947" i="1" s="1"/>
  <c r="C5946" i="1"/>
  <c r="D5946" i="1" s="1"/>
  <c r="C5945" i="1"/>
  <c r="D5945" i="1" s="1"/>
  <c r="C5944" i="1"/>
  <c r="D5944" i="1" s="1"/>
  <c r="C5943" i="1"/>
  <c r="D5943" i="1" s="1"/>
  <c r="C5942" i="1"/>
  <c r="D5942" i="1" s="1"/>
  <c r="C5941" i="1"/>
  <c r="D5941" i="1" s="1"/>
  <c r="C5940" i="1"/>
  <c r="D5940" i="1" s="1"/>
  <c r="C5939" i="1"/>
  <c r="D5939" i="1" s="1"/>
  <c r="C5938" i="1"/>
  <c r="D5938" i="1" s="1"/>
  <c r="C5937" i="1"/>
  <c r="D5937" i="1" s="1"/>
  <c r="C5936" i="1"/>
  <c r="D5936" i="1" s="1"/>
  <c r="C5935" i="1"/>
  <c r="D5935" i="1" s="1"/>
  <c r="C5934" i="1"/>
  <c r="D5934" i="1" s="1"/>
  <c r="C5933" i="1"/>
  <c r="D5933" i="1" s="1"/>
  <c r="C5932" i="1"/>
  <c r="D5932" i="1" s="1"/>
  <c r="C5931" i="1"/>
  <c r="D5931" i="1" s="1"/>
  <c r="C5930" i="1"/>
  <c r="D5930" i="1" s="1"/>
  <c r="C5929" i="1"/>
  <c r="D5929" i="1" s="1"/>
  <c r="C5928" i="1"/>
  <c r="D5928" i="1" s="1"/>
  <c r="C5927" i="1"/>
  <c r="D5927" i="1" s="1"/>
  <c r="C5926" i="1"/>
  <c r="D5926" i="1" s="1"/>
  <c r="C5925" i="1"/>
  <c r="D5925" i="1" s="1"/>
  <c r="C5924" i="1"/>
  <c r="D5924" i="1" s="1"/>
  <c r="C5923" i="1"/>
  <c r="D5923" i="1" s="1"/>
  <c r="C5922" i="1"/>
  <c r="D5922" i="1" s="1"/>
  <c r="C5921" i="1"/>
  <c r="D5921" i="1" s="1"/>
  <c r="C5920" i="1"/>
  <c r="D5920" i="1" s="1"/>
  <c r="C5919" i="1"/>
  <c r="D5919" i="1" s="1"/>
  <c r="C5918" i="1"/>
  <c r="D5918" i="1" s="1"/>
  <c r="C5917" i="1"/>
  <c r="D5917" i="1" s="1"/>
  <c r="C5916" i="1"/>
  <c r="D5916" i="1" s="1"/>
  <c r="C5915" i="1"/>
  <c r="D5915" i="1" s="1"/>
  <c r="C5914" i="1"/>
  <c r="D5914" i="1" s="1"/>
  <c r="C5913" i="1"/>
  <c r="D5913" i="1" s="1"/>
  <c r="C5912" i="1"/>
  <c r="D5912" i="1" s="1"/>
  <c r="C5911" i="1"/>
  <c r="D5911" i="1" s="1"/>
  <c r="C5910" i="1"/>
  <c r="D5910" i="1" s="1"/>
  <c r="C5909" i="1"/>
  <c r="D5909" i="1" s="1"/>
  <c r="C5908" i="1"/>
  <c r="D5908" i="1" s="1"/>
  <c r="C5907" i="1"/>
  <c r="D5907" i="1" s="1"/>
  <c r="C5906" i="1"/>
  <c r="D5906" i="1" s="1"/>
  <c r="C5905" i="1"/>
  <c r="D5905" i="1" s="1"/>
  <c r="C5904" i="1"/>
  <c r="D5904" i="1" s="1"/>
  <c r="C5903" i="1"/>
  <c r="D5903" i="1" s="1"/>
  <c r="C5902" i="1"/>
  <c r="D5902" i="1" s="1"/>
  <c r="C5901" i="1"/>
  <c r="D5901" i="1" s="1"/>
  <c r="C5900" i="1"/>
  <c r="D5900" i="1" s="1"/>
  <c r="C5899" i="1"/>
  <c r="D5899" i="1" s="1"/>
  <c r="C5898" i="1"/>
  <c r="D5898" i="1" s="1"/>
  <c r="C5897" i="1"/>
  <c r="D5897" i="1" s="1"/>
  <c r="C5896" i="1"/>
  <c r="D5896" i="1" s="1"/>
  <c r="C5895" i="1"/>
  <c r="D5895" i="1" s="1"/>
  <c r="C5894" i="1"/>
  <c r="D5894" i="1" s="1"/>
  <c r="C5893" i="1"/>
  <c r="D5893" i="1" s="1"/>
  <c r="C5892" i="1"/>
  <c r="D5892" i="1" s="1"/>
  <c r="C5891" i="1"/>
  <c r="D5891" i="1" s="1"/>
  <c r="C5890" i="1"/>
  <c r="D5890" i="1" s="1"/>
  <c r="C5889" i="1"/>
  <c r="D5889" i="1" s="1"/>
  <c r="C5888" i="1"/>
  <c r="D5888" i="1" s="1"/>
  <c r="C5887" i="1"/>
  <c r="D5887" i="1" s="1"/>
  <c r="C5886" i="1"/>
  <c r="D5886" i="1" s="1"/>
  <c r="C5885" i="1"/>
  <c r="D5885" i="1" s="1"/>
  <c r="C5884" i="1"/>
  <c r="D5884" i="1" s="1"/>
  <c r="C5883" i="1"/>
  <c r="D5883" i="1" s="1"/>
  <c r="C5882" i="1"/>
  <c r="D5882" i="1" s="1"/>
  <c r="C5881" i="1"/>
  <c r="D5881" i="1" s="1"/>
  <c r="C5880" i="1"/>
  <c r="D5880" i="1" s="1"/>
  <c r="C5879" i="1"/>
  <c r="D5879" i="1" s="1"/>
  <c r="C5878" i="1"/>
  <c r="D5878" i="1" s="1"/>
  <c r="C5877" i="1"/>
  <c r="D5877" i="1" s="1"/>
  <c r="C5876" i="1"/>
  <c r="D5876" i="1" s="1"/>
  <c r="C5875" i="1"/>
  <c r="D5875" i="1" s="1"/>
  <c r="C5874" i="1"/>
  <c r="D5874" i="1" s="1"/>
  <c r="C5873" i="1"/>
  <c r="D5873" i="1" s="1"/>
  <c r="C5872" i="1"/>
  <c r="D5872" i="1" s="1"/>
  <c r="C5871" i="1"/>
  <c r="D5871" i="1" s="1"/>
  <c r="C5870" i="1"/>
  <c r="D5870" i="1" s="1"/>
  <c r="C5869" i="1"/>
  <c r="D5869" i="1" s="1"/>
  <c r="C5868" i="1"/>
  <c r="D5868" i="1" s="1"/>
  <c r="C5867" i="1"/>
  <c r="D5867" i="1" s="1"/>
  <c r="C5866" i="1"/>
  <c r="D5866" i="1" s="1"/>
  <c r="C5865" i="1"/>
  <c r="D5865" i="1" s="1"/>
  <c r="C5864" i="1"/>
  <c r="D5864" i="1" s="1"/>
  <c r="C5863" i="1"/>
  <c r="D5863" i="1" s="1"/>
  <c r="C5862" i="1"/>
  <c r="D5862" i="1" s="1"/>
  <c r="C5861" i="1"/>
  <c r="D5861" i="1" s="1"/>
  <c r="C5860" i="1"/>
  <c r="D5860" i="1" s="1"/>
  <c r="C5859" i="1"/>
  <c r="D5859" i="1" s="1"/>
  <c r="C5858" i="1"/>
  <c r="D5858" i="1" s="1"/>
  <c r="C5857" i="1"/>
  <c r="D5857" i="1" s="1"/>
  <c r="C5856" i="1"/>
  <c r="D5856" i="1" s="1"/>
  <c r="C5855" i="1"/>
  <c r="D5855" i="1" s="1"/>
  <c r="C5854" i="1"/>
  <c r="D5854" i="1" s="1"/>
  <c r="C5853" i="1"/>
  <c r="D5853" i="1" s="1"/>
  <c r="C5852" i="1"/>
  <c r="D5852" i="1" s="1"/>
  <c r="C5851" i="1"/>
  <c r="D5851" i="1" s="1"/>
  <c r="C5850" i="1"/>
  <c r="D5850" i="1" s="1"/>
  <c r="C5849" i="1"/>
  <c r="D5849" i="1" s="1"/>
  <c r="C5848" i="1"/>
  <c r="D5848" i="1" s="1"/>
  <c r="C5847" i="1"/>
  <c r="D5847" i="1" s="1"/>
  <c r="C5846" i="1"/>
  <c r="D5846" i="1" s="1"/>
  <c r="C5845" i="1"/>
  <c r="D5845" i="1" s="1"/>
  <c r="C5844" i="1"/>
  <c r="D5844" i="1" s="1"/>
  <c r="C5843" i="1"/>
  <c r="D5843" i="1" s="1"/>
  <c r="C5842" i="1"/>
  <c r="D5842" i="1" s="1"/>
  <c r="C5841" i="1"/>
  <c r="D5841" i="1" s="1"/>
  <c r="C5840" i="1"/>
  <c r="D5840" i="1" s="1"/>
  <c r="C5839" i="1"/>
  <c r="D5839" i="1" s="1"/>
  <c r="C5838" i="1"/>
  <c r="D5838" i="1" s="1"/>
  <c r="C5837" i="1"/>
  <c r="D5837" i="1" s="1"/>
  <c r="C5836" i="1"/>
  <c r="D5836" i="1" s="1"/>
  <c r="C5835" i="1"/>
  <c r="D5835" i="1" s="1"/>
  <c r="C5834" i="1"/>
  <c r="D5834" i="1" s="1"/>
  <c r="C5833" i="1"/>
  <c r="D5833" i="1" s="1"/>
  <c r="C5832" i="1"/>
  <c r="D5832" i="1" s="1"/>
  <c r="C5831" i="1"/>
  <c r="D5831" i="1" s="1"/>
  <c r="C5830" i="1"/>
  <c r="D5830" i="1" s="1"/>
  <c r="C5829" i="1"/>
  <c r="D5829" i="1" s="1"/>
  <c r="C5828" i="1"/>
  <c r="D5828" i="1" s="1"/>
  <c r="C5827" i="1"/>
  <c r="D5827" i="1" s="1"/>
  <c r="C5826" i="1"/>
  <c r="D5826" i="1" s="1"/>
  <c r="C5825" i="1"/>
  <c r="D5825" i="1" s="1"/>
  <c r="C5824" i="1"/>
  <c r="D5824" i="1" s="1"/>
  <c r="C5823" i="1"/>
  <c r="D5823" i="1" s="1"/>
  <c r="C5822" i="1"/>
  <c r="D5822" i="1" s="1"/>
  <c r="C5821" i="1"/>
  <c r="D5821" i="1" s="1"/>
  <c r="C5820" i="1"/>
  <c r="D5820" i="1" s="1"/>
  <c r="C5819" i="1"/>
  <c r="D5819" i="1" s="1"/>
  <c r="C5818" i="1"/>
  <c r="D5818" i="1" s="1"/>
  <c r="C5817" i="1"/>
  <c r="D5817" i="1" s="1"/>
  <c r="C5816" i="1"/>
  <c r="D5816" i="1" s="1"/>
  <c r="C5815" i="1"/>
  <c r="D5815" i="1" s="1"/>
  <c r="C5814" i="1"/>
  <c r="D5814" i="1" s="1"/>
  <c r="C5813" i="1"/>
  <c r="D5813" i="1" s="1"/>
  <c r="C5812" i="1"/>
  <c r="D5812" i="1" s="1"/>
  <c r="C5811" i="1"/>
  <c r="D5811" i="1" s="1"/>
  <c r="C5810" i="1"/>
  <c r="D5810" i="1" s="1"/>
  <c r="C5809" i="1"/>
  <c r="D5809" i="1" s="1"/>
  <c r="C5808" i="1"/>
  <c r="D5808" i="1" s="1"/>
  <c r="C5807" i="1"/>
  <c r="D5807" i="1" s="1"/>
  <c r="C5806" i="1"/>
  <c r="D5806" i="1" s="1"/>
  <c r="C5805" i="1"/>
  <c r="D5805" i="1" s="1"/>
  <c r="C5804" i="1"/>
  <c r="D5804" i="1" s="1"/>
  <c r="C5803" i="1"/>
  <c r="D5803" i="1" s="1"/>
  <c r="C5802" i="1"/>
  <c r="D5802" i="1" s="1"/>
  <c r="C5801" i="1"/>
  <c r="D5801" i="1" s="1"/>
  <c r="C5800" i="1"/>
  <c r="D5800" i="1" s="1"/>
  <c r="C5799" i="1"/>
  <c r="D5799" i="1" s="1"/>
  <c r="C5798" i="1"/>
  <c r="D5798" i="1" s="1"/>
  <c r="C5797" i="1"/>
  <c r="D5797" i="1" s="1"/>
  <c r="C5796" i="1"/>
  <c r="D5796" i="1" s="1"/>
  <c r="C5795" i="1"/>
  <c r="D5795" i="1" s="1"/>
  <c r="C5794" i="1"/>
  <c r="D5794" i="1" s="1"/>
  <c r="C5793" i="1"/>
  <c r="D5793" i="1" s="1"/>
  <c r="C5792" i="1"/>
  <c r="D5792" i="1" s="1"/>
  <c r="C5791" i="1"/>
  <c r="D5791" i="1" s="1"/>
  <c r="C5790" i="1"/>
  <c r="D5790" i="1" s="1"/>
  <c r="C5789" i="1"/>
  <c r="D5789" i="1" s="1"/>
  <c r="C5788" i="1"/>
  <c r="D5788" i="1" s="1"/>
  <c r="C5787" i="1"/>
  <c r="D5787" i="1" s="1"/>
  <c r="C5786" i="1"/>
  <c r="D5786" i="1" s="1"/>
  <c r="C5785" i="1"/>
  <c r="D5785" i="1" s="1"/>
  <c r="C5784" i="1"/>
  <c r="D5784" i="1" s="1"/>
  <c r="C5783" i="1"/>
  <c r="D5783" i="1" s="1"/>
  <c r="C5782" i="1"/>
  <c r="D5782" i="1" s="1"/>
  <c r="C5781" i="1"/>
  <c r="D5781" i="1" s="1"/>
  <c r="C5780" i="1"/>
  <c r="D5780" i="1" s="1"/>
  <c r="C5779" i="1"/>
  <c r="D5779" i="1" s="1"/>
  <c r="C5778" i="1"/>
  <c r="D5778" i="1" s="1"/>
  <c r="C5777" i="1"/>
  <c r="D5777" i="1" s="1"/>
  <c r="C5776" i="1"/>
  <c r="D5776" i="1" s="1"/>
  <c r="C5775" i="1"/>
  <c r="D5775" i="1" s="1"/>
  <c r="C5774" i="1"/>
  <c r="D5774" i="1" s="1"/>
  <c r="C5773" i="1"/>
  <c r="D5773" i="1" s="1"/>
  <c r="C5772" i="1"/>
  <c r="D5772" i="1" s="1"/>
  <c r="C5771" i="1"/>
  <c r="D5771" i="1" s="1"/>
  <c r="C5770" i="1"/>
  <c r="D5770" i="1" s="1"/>
  <c r="C5769" i="1"/>
  <c r="D5769" i="1" s="1"/>
  <c r="C5768" i="1"/>
  <c r="D5768" i="1" s="1"/>
  <c r="C5767" i="1"/>
  <c r="D5767" i="1" s="1"/>
  <c r="C5766" i="1"/>
  <c r="D5766" i="1" s="1"/>
  <c r="C5765" i="1"/>
  <c r="D5765" i="1" s="1"/>
  <c r="C5764" i="1"/>
  <c r="D5764" i="1" s="1"/>
  <c r="C5763" i="1"/>
  <c r="D5763" i="1" s="1"/>
  <c r="C5762" i="1"/>
  <c r="D5762" i="1" s="1"/>
  <c r="C5761" i="1"/>
  <c r="D5761" i="1" s="1"/>
  <c r="C5760" i="1"/>
  <c r="D5760" i="1" s="1"/>
  <c r="C5759" i="1"/>
  <c r="D5759" i="1" s="1"/>
  <c r="C5758" i="1"/>
  <c r="D5758" i="1" s="1"/>
  <c r="C5757" i="1"/>
  <c r="D5757" i="1" s="1"/>
  <c r="C5756" i="1"/>
  <c r="D5756" i="1" s="1"/>
  <c r="C5755" i="1"/>
  <c r="D5755" i="1" s="1"/>
  <c r="C5754" i="1"/>
  <c r="D5754" i="1" s="1"/>
  <c r="C5753" i="1"/>
  <c r="D5753" i="1" s="1"/>
  <c r="C5752" i="1"/>
  <c r="D5752" i="1" s="1"/>
  <c r="C5751" i="1"/>
  <c r="D5751" i="1" s="1"/>
  <c r="C5750" i="1"/>
  <c r="D5750" i="1" s="1"/>
  <c r="C5749" i="1"/>
  <c r="D5749" i="1" s="1"/>
  <c r="C5748" i="1"/>
  <c r="D5748" i="1" s="1"/>
  <c r="C5747" i="1"/>
  <c r="D5747" i="1" s="1"/>
  <c r="C5746" i="1"/>
  <c r="D5746" i="1" s="1"/>
  <c r="C5745" i="1"/>
  <c r="D5745" i="1" s="1"/>
  <c r="C5744" i="1"/>
  <c r="D5744" i="1" s="1"/>
  <c r="C5743" i="1"/>
  <c r="D5743" i="1" s="1"/>
  <c r="C5742" i="1"/>
  <c r="D5742" i="1" s="1"/>
  <c r="C5741" i="1"/>
  <c r="D5741" i="1" s="1"/>
  <c r="C5740" i="1"/>
  <c r="D5740" i="1" s="1"/>
  <c r="C5739" i="1"/>
  <c r="D5739" i="1" s="1"/>
  <c r="C5738" i="1"/>
  <c r="D5738" i="1" s="1"/>
  <c r="C5737" i="1"/>
  <c r="D5737" i="1" s="1"/>
  <c r="C5736" i="1"/>
  <c r="D5736" i="1" s="1"/>
  <c r="C5735" i="1"/>
  <c r="D5735" i="1" s="1"/>
  <c r="C5734" i="1"/>
  <c r="D5734" i="1" s="1"/>
  <c r="C5733" i="1"/>
  <c r="D5733" i="1" s="1"/>
  <c r="C5732" i="1"/>
  <c r="D5732" i="1" s="1"/>
  <c r="C5731" i="1"/>
  <c r="D5731" i="1" s="1"/>
  <c r="C5730" i="1"/>
  <c r="D5730" i="1" s="1"/>
  <c r="C5729" i="1"/>
  <c r="D5729" i="1" s="1"/>
  <c r="C5728" i="1"/>
  <c r="D5728" i="1" s="1"/>
  <c r="C5727" i="1"/>
  <c r="D5727" i="1" s="1"/>
  <c r="C5726" i="1"/>
  <c r="D5726" i="1" s="1"/>
  <c r="C5725" i="1"/>
  <c r="D5725" i="1" s="1"/>
  <c r="C5724" i="1"/>
  <c r="D5724" i="1" s="1"/>
  <c r="C5723" i="1"/>
  <c r="D5723" i="1" s="1"/>
  <c r="C5722" i="1"/>
  <c r="D5722" i="1" s="1"/>
  <c r="C5721" i="1"/>
  <c r="D5721" i="1" s="1"/>
  <c r="C5720" i="1"/>
  <c r="D5720" i="1" s="1"/>
  <c r="C5719" i="1"/>
  <c r="D5719" i="1" s="1"/>
  <c r="C5718" i="1"/>
  <c r="D5718" i="1" s="1"/>
  <c r="C5717" i="1"/>
  <c r="D5717" i="1" s="1"/>
  <c r="C5716" i="1"/>
  <c r="D5716" i="1" s="1"/>
  <c r="C5715" i="1"/>
  <c r="D5715" i="1" s="1"/>
  <c r="C5714" i="1"/>
  <c r="D5714" i="1" s="1"/>
  <c r="C5713" i="1"/>
  <c r="D5713" i="1" s="1"/>
  <c r="C5712" i="1"/>
  <c r="D5712" i="1" s="1"/>
  <c r="C5711" i="1"/>
  <c r="D5711" i="1" s="1"/>
  <c r="C5710" i="1"/>
  <c r="D5710" i="1" s="1"/>
  <c r="C5709" i="1"/>
  <c r="D5709" i="1" s="1"/>
  <c r="C5708" i="1"/>
  <c r="D5708" i="1" s="1"/>
  <c r="C5707" i="1"/>
  <c r="D5707" i="1" s="1"/>
  <c r="C5706" i="1"/>
  <c r="D5706" i="1" s="1"/>
  <c r="C5705" i="1"/>
  <c r="D5705" i="1" s="1"/>
  <c r="C5704" i="1"/>
  <c r="D5704" i="1" s="1"/>
  <c r="C5703" i="1"/>
  <c r="D5703" i="1" s="1"/>
  <c r="C5702" i="1"/>
  <c r="D5702" i="1" s="1"/>
  <c r="C5701" i="1"/>
  <c r="D5701" i="1" s="1"/>
  <c r="C5700" i="1"/>
  <c r="D5700" i="1" s="1"/>
  <c r="C5699" i="1"/>
  <c r="D5699" i="1" s="1"/>
  <c r="C5698" i="1"/>
  <c r="D5698" i="1" s="1"/>
  <c r="C5697" i="1"/>
  <c r="D5697" i="1" s="1"/>
  <c r="C5696" i="1"/>
  <c r="D5696" i="1" s="1"/>
  <c r="C5695" i="1"/>
  <c r="D5695" i="1" s="1"/>
  <c r="C5694" i="1"/>
  <c r="D5694" i="1" s="1"/>
  <c r="C5693" i="1"/>
  <c r="D5693" i="1" s="1"/>
  <c r="C5692" i="1"/>
  <c r="D5692" i="1" s="1"/>
  <c r="C5691" i="1"/>
  <c r="D5691" i="1" s="1"/>
  <c r="C5690" i="1"/>
  <c r="D5690" i="1" s="1"/>
  <c r="C5689" i="1"/>
  <c r="D5689" i="1" s="1"/>
  <c r="C5688" i="1"/>
  <c r="D5688" i="1" s="1"/>
  <c r="C5687" i="1"/>
  <c r="D5687" i="1" s="1"/>
  <c r="C5686" i="1"/>
  <c r="D5686" i="1" s="1"/>
  <c r="C5685" i="1"/>
  <c r="D5685" i="1" s="1"/>
  <c r="C5684" i="1"/>
  <c r="D5684" i="1" s="1"/>
  <c r="C5683" i="1"/>
  <c r="D5683" i="1" s="1"/>
  <c r="C5682" i="1"/>
  <c r="D5682" i="1" s="1"/>
  <c r="C5681" i="1"/>
  <c r="D5681" i="1" s="1"/>
  <c r="C5680" i="1"/>
  <c r="D5680" i="1" s="1"/>
  <c r="C5679" i="1"/>
  <c r="D5679" i="1" s="1"/>
  <c r="C5678" i="1"/>
  <c r="D5678" i="1" s="1"/>
  <c r="C5677" i="1"/>
  <c r="D5677" i="1" s="1"/>
  <c r="C5676" i="1"/>
  <c r="D5676" i="1" s="1"/>
  <c r="C5675" i="1"/>
  <c r="D5675" i="1" s="1"/>
  <c r="C5674" i="1"/>
  <c r="D5674" i="1" s="1"/>
  <c r="C5673" i="1"/>
  <c r="D5673" i="1" s="1"/>
  <c r="C5672" i="1"/>
  <c r="D5672" i="1" s="1"/>
  <c r="C5671" i="1"/>
  <c r="D5671" i="1" s="1"/>
  <c r="C5670" i="1"/>
  <c r="D5670" i="1" s="1"/>
  <c r="C5669" i="1"/>
  <c r="D5669" i="1" s="1"/>
  <c r="C5668" i="1"/>
  <c r="D5668" i="1" s="1"/>
  <c r="C5667" i="1"/>
  <c r="D5667" i="1" s="1"/>
  <c r="C5666" i="1"/>
  <c r="D5666" i="1" s="1"/>
  <c r="C5665" i="1"/>
  <c r="D5665" i="1" s="1"/>
  <c r="C5664" i="1"/>
  <c r="D5664" i="1" s="1"/>
  <c r="C5663" i="1"/>
  <c r="D5663" i="1" s="1"/>
  <c r="C5662" i="1"/>
  <c r="D5662" i="1" s="1"/>
  <c r="C5661" i="1"/>
  <c r="D5661" i="1" s="1"/>
  <c r="C5660" i="1"/>
  <c r="D5660" i="1" s="1"/>
  <c r="C5659" i="1"/>
  <c r="D5659" i="1" s="1"/>
  <c r="C5658" i="1"/>
  <c r="D5658" i="1" s="1"/>
  <c r="C5657" i="1"/>
  <c r="D5657" i="1" s="1"/>
  <c r="C5656" i="1"/>
  <c r="D5656" i="1" s="1"/>
  <c r="C5655" i="1"/>
  <c r="D5655" i="1" s="1"/>
  <c r="C5654" i="1"/>
  <c r="D5654" i="1" s="1"/>
  <c r="C5653" i="1"/>
  <c r="D5653" i="1" s="1"/>
  <c r="C5652" i="1"/>
  <c r="D5652" i="1" s="1"/>
  <c r="C5651" i="1"/>
  <c r="D5651" i="1" s="1"/>
  <c r="C5650" i="1"/>
  <c r="D5650" i="1" s="1"/>
  <c r="C5649" i="1"/>
  <c r="D5649" i="1" s="1"/>
  <c r="C5648" i="1"/>
  <c r="D5648" i="1" s="1"/>
  <c r="C5647" i="1"/>
  <c r="D5647" i="1" s="1"/>
  <c r="C5646" i="1"/>
  <c r="D5646" i="1" s="1"/>
  <c r="C5645" i="1"/>
  <c r="D5645" i="1" s="1"/>
  <c r="C5644" i="1"/>
  <c r="D5644" i="1" s="1"/>
  <c r="C5643" i="1"/>
  <c r="D5643" i="1" s="1"/>
  <c r="C5642" i="1"/>
  <c r="D5642" i="1" s="1"/>
  <c r="C5641" i="1"/>
  <c r="D5641" i="1" s="1"/>
  <c r="C5640" i="1"/>
  <c r="D5640" i="1" s="1"/>
  <c r="C5639" i="1"/>
  <c r="D5639" i="1" s="1"/>
  <c r="C5638" i="1"/>
  <c r="D5638" i="1" s="1"/>
  <c r="C5637" i="1"/>
  <c r="D5637" i="1" s="1"/>
  <c r="C5636" i="1"/>
  <c r="D5636" i="1" s="1"/>
  <c r="C5635" i="1"/>
  <c r="D5635" i="1" s="1"/>
  <c r="C5634" i="1"/>
  <c r="D5634" i="1" s="1"/>
  <c r="C5633" i="1"/>
  <c r="D5633" i="1" s="1"/>
  <c r="C5632" i="1"/>
  <c r="D5632" i="1" s="1"/>
  <c r="C5631" i="1"/>
  <c r="D5631" i="1" s="1"/>
  <c r="C5630" i="1"/>
  <c r="D5630" i="1" s="1"/>
  <c r="C5629" i="1"/>
  <c r="D5629" i="1" s="1"/>
  <c r="C5628" i="1"/>
  <c r="D5628" i="1" s="1"/>
  <c r="C5627" i="1"/>
  <c r="D5627" i="1" s="1"/>
  <c r="C5626" i="1"/>
  <c r="D5626" i="1" s="1"/>
  <c r="C5625" i="1"/>
  <c r="D5625" i="1" s="1"/>
  <c r="C5624" i="1"/>
  <c r="D5624" i="1" s="1"/>
  <c r="C5623" i="1"/>
  <c r="D5623" i="1" s="1"/>
  <c r="C5622" i="1"/>
  <c r="D5622" i="1" s="1"/>
  <c r="C5621" i="1"/>
  <c r="D5621" i="1" s="1"/>
  <c r="C5620" i="1"/>
  <c r="D5620" i="1" s="1"/>
  <c r="C5619" i="1"/>
  <c r="D5619" i="1" s="1"/>
  <c r="C5618" i="1"/>
  <c r="D5618" i="1" s="1"/>
  <c r="C5617" i="1"/>
  <c r="D5617" i="1" s="1"/>
  <c r="C5616" i="1"/>
  <c r="D5616" i="1" s="1"/>
  <c r="C5615" i="1"/>
  <c r="D5615" i="1" s="1"/>
  <c r="C5614" i="1"/>
  <c r="D5614" i="1" s="1"/>
  <c r="C5613" i="1"/>
  <c r="D5613" i="1" s="1"/>
  <c r="C5612" i="1"/>
  <c r="D5612" i="1" s="1"/>
  <c r="C5611" i="1"/>
  <c r="D5611" i="1" s="1"/>
  <c r="C5610" i="1"/>
  <c r="D5610" i="1" s="1"/>
  <c r="C5609" i="1"/>
  <c r="D5609" i="1" s="1"/>
  <c r="C5608" i="1"/>
  <c r="D5608" i="1" s="1"/>
  <c r="C5607" i="1"/>
  <c r="D5607" i="1" s="1"/>
  <c r="C5606" i="1"/>
  <c r="D5606" i="1" s="1"/>
  <c r="C5605" i="1"/>
  <c r="D5605" i="1" s="1"/>
  <c r="C5604" i="1"/>
  <c r="D5604" i="1" s="1"/>
  <c r="C5603" i="1"/>
  <c r="D5603" i="1" s="1"/>
  <c r="C5602" i="1"/>
  <c r="D5602" i="1" s="1"/>
  <c r="C5601" i="1"/>
  <c r="D5601" i="1" s="1"/>
  <c r="C5600" i="1"/>
  <c r="D5600" i="1" s="1"/>
  <c r="C5599" i="1"/>
  <c r="D5599" i="1" s="1"/>
  <c r="C5598" i="1"/>
  <c r="D5598" i="1" s="1"/>
  <c r="C5597" i="1"/>
  <c r="D5597" i="1" s="1"/>
  <c r="C5596" i="1"/>
  <c r="D5596" i="1" s="1"/>
  <c r="C5595" i="1"/>
  <c r="D5595" i="1" s="1"/>
  <c r="C5594" i="1"/>
  <c r="D5594" i="1" s="1"/>
  <c r="C5593" i="1"/>
  <c r="D5593" i="1" s="1"/>
  <c r="C5592" i="1"/>
  <c r="D5592" i="1" s="1"/>
  <c r="C5591" i="1"/>
  <c r="D5591" i="1" s="1"/>
  <c r="C5590" i="1"/>
  <c r="D5590" i="1" s="1"/>
  <c r="C5589" i="1"/>
  <c r="D5589" i="1" s="1"/>
  <c r="C5588" i="1"/>
  <c r="D5588" i="1" s="1"/>
  <c r="C5587" i="1"/>
  <c r="D5587" i="1" s="1"/>
  <c r="C5586" i="1"/>
  <c r="D5586" i="1" s="1"/>
  <c r="C5585" i="1"/>
  <c r="D5585" i="1" s="1"/>
  <c r="C5584" i="1"/>
  <c r="D5584" i="1" s="1"/>
  <c r="C5583" i="1"/>
  <c r="D5583" i="1" s="1"/>
  <c r="C5582" i="1"/>
  <c r="D5582" i="1" s="1"/>
  <c r="C5581" i="1"/>
  <c r="D5581" i="1" s="1"/>
  <c r="C5580" i="1"/>
  <c r="D5580" i="1" s="1"/>
  <c r="C5579" i="1"/>
  <c r="D5579" i="1" s="1"/>
  <c r="C5578" i="1"/>
  <c r="D5578" i="1" s="1"/>
  <c r="C5577" i="1"/>
  <c r="D5577" i="1" s="1"/>
  <c r="C5576" i="1"/>
  <c r="D5576" i="1" s="1"/>
  <c r="C5575" i="1"/>
  <c r="D5575" i="1" s="1"/>
  <c r="C5574" i="1"/>
  <c r="D5574" i="1" s="1"/>
  <c r="C5573" i="1"/>
  <c r="D5573" i="1" s="1"/>
  <c r="C5572" i="1"/>
  <c r="D5572" i="1" s="1"/>
  <c r="C5571" i="1"/>
  <c r="D5571" i="1" s="1"/>
  <c r="C5570" i="1"/>
  <c r="D5570" i="1" s="1"/>
  <c r="C5569" i="1"/>
  <c r="D5569" i="1" s="1"/>
  <c r="C5568" i="1"/>
  <c r="D5568" i="1" s="1"/>
  <c r="C5567" i="1"/>
  <c r="D5567" i="1" s="1"/>
  <c r="C5566" i="1"/>
  <c r="D5566" i="1" s="1"/>
  <c r="C5565" i="1"/>
  <c r="D5565" i="1" s="1"/>
  <c r="C5564" i="1"/>
  <c r="D5564" i="1" s="1"/>
  <c r="C5563" i="1"/>
  <c r="D5563" i="1" s="1"/>
  <c r="C5562" i="1"/>
  <c r="D5562" i="1" s="1"/>
  <c r="C5561" i="1"/>
  <c r="D5561" i="1" s="1"/>
  <c r="C5560" i="1"/>
  <c r="D5560" i="1" s="1"/>
  <c r="C5559" i="1"/>
  <c r="D5559" i="1" s="1"/>
  <c r="C5558" i="1"/>
  <c r="D5558" i="1" s="1"/>
  <c r="C5557" i="1"/>
  <c r="D5557" i="1" s="1"/>
  <c r="C5556" i="1"/>
  <c r="D5556" i="1" s="1"/>
  <c r="C5555" i="1"/>
  <c r="D5555" i="1" s="1"/>
  <c r="C5554" i="1"/>
  <c r="D5554" i="1" s="1"/>
  <c r="C5553" i="1"/>
  <c r="D5553" i="1" s="1"/>
  <c r="C5552" i="1"/>
  <c r="D5552" i="1" s="1"/>
  <c r="C5551" i="1"/>
  <c r="D5551" i="1" s="1"/>
  <c r="C5550" i="1"/>
  <c r="D5550" i="1" s="1"/>
  <c r="C5549" i="1"/>
  <c r="D5549" i="1" s="1"/>
  <c r="C5548" i="1"/>
  <c r="D5548" i="1" s="1"/>
  <c r="C5547" i="1"/>
  <c r="D5547" i="1" s="1"/>
  <c r="C5546" i="1"/>
  <c r="D5546" i="1" s="1"/>
  <c r="C5545" i="1"/>
  <c r="D5545" i="1" s="1"/>
  <c r="C5544" i="1"/>
  <c r="D5544" i="1" s="1"/>
  <c r="C5543" i="1"/>
  <c r="D5543" i="1" s="1"/>
  <c r="C5542" i="1"/>
  <c r="D5542" i="1" s="1"/>
  <c r="C5541" i="1"/>
  <c r="D5541" i="1" s="1"/>
  <c r="C5540" i="1"/>
  <c r="D5540" i="1" s="1"/>
  <c r="C5539" i="1"/>
  <c r="D5539" i="1" s="1"/>
  <c r="C5538" i="1"/>
  <c r="D5538" i="1" s="1"/>
  <c r="C5537" i="1"/>
  <c r="D5537" i="1" s="1"/>
  <c r="C5536" i="1"/>
  <c r="D5536" i="1" s="1"/>
  <c r="C5535" i="1"/>
  <c r="D5535" i="1" s="1"/>
  <c r="C5534" i="1"/>
  <c r="D5534" i="1" s="1"/>
  <c r="C5533" i="1"/>
  <c r="D5533" i="1" s="1"/>
  <c r="C5532" i="1"/>
  <c r="D5532" i="1" s="1"/>
  <c r="C5531" i="1"/>
  <c r="D5531" i="1" s="1"/>
  <c r="C5530" i="1"/>
  <c r="D5530" i="1" s="1"/>
  <c r="C5529" i="1"/>
  <c r="D5529" i="1" s="1"/>
  <c r="C5528" i="1"/>
  <c r="D5528" i="1" s="1"/>
  <c r="C5527" i="1"/>
  <c r="D5527" i="1" s="1"/>
  <c r="C5526" i="1"/>
  <c r="D5526" i="1" s="1"/>
  <c r="C5525" i="1"/>
  <c r="D5525" i="1" s="1"/>
  <c r="C5524" i="1"/>
  <c r="D5524" i="1" s="1"/>
  <c r="C5523" i="1"/>
  <c r="D5523" i="1" s="1"/>
  <c r="C5522" i="1"/>
  <c r="D5522" i="1" s="1"/>
  <c r="C5521" i="1"/>
  <c r="D5521" i="1" s="1"/>
  <c r="C5520" i="1"/>
  <c r="D5520" i="1" s="1"/>
  <c r="C5519" i="1"/>
  <c r="D5519" i="1" s="1"/>
  <c r="C5518" i="1"/>
  <c r="D5518" i="1" s="1"/>
  <c r="C5517" i="1"/>
  <c r="D5517" i="1" s="1"/>
  <c r="C5516" i="1"/>
  <c r="D5516" i="1" s="1"/>
  <c r="C5515" i="1"/>
  <c r="D5515" i="1" s="1"/>
  <c r="C5514" i="1"/>
  <c r="D5514" i="1" s="1"/>
  <c r="C5513" i="1"/>
  <c r="D5513" i="1" s="1"/>
  <c r="C5512" i="1"/>
  <c r="D5512" i="1" s="1"/>
  <c r="C5511" i="1"/>
  <c r="D5511" i="1" s="1"/>
  <c r="C5510" i="1"/>
  <c r="D5510" i="1" s="1"/>
  <c r="C5509" i="1"/>
  <c r="D5509" i="1" s="1"/>
  <c r="C5508" i="1"/>
  <c r="D5508" i="1" s="1"/>
  <c r="C5507" i="1"/>
  <c r="D5507" i="1" s="1"/>
  <c r="C5506" i="1"/>
  <c r="D5506" i="1" s="1"/>
  <c r="C5505" i="1"/>
  <c r="D5505" i="1" s="1"/>
  <c r="C5504" i="1"/>
  <c r="D5504" i="1" s="1"/>
  <c r="C5503" i="1"/>
  <c r="D5503" i="1" s="1"/>
  <c r="C5502" i="1"/>
  <c r="D5502" i="1" s="1"/>
  <c r="C5501" i="1"/>
  <c r="D5501" i="1" s="1"/>
  <c r="C5500" i="1"/>
  <c r="D5500" i="1" s="1"/>
  <c r="C5499" i="1"/>
  <c r="D5499" i="1" s="1"/>
  <c r="C5498" i="1"/>
  <c r="D5498" i="1" s="1"/>
  <c r="C5497" i="1"/>
  <c r="D5497" i="1" s="1"/>
  <c r="C5496" i="1"/>
  <c r="D5496" i="1" s="1"/>
  <c r="C5495" i="1"/>
  <c r="D5495" i="1" s="1"/>
  <c r="C5494" i="1"/>
  <c r="D5494" i="1" s="1"/>
  <c r="C5493" i="1"/>
  <c r="D5493" i="1" s="1"/>
  <c r="C5492" i="1"/>
  <c r="D5492" i="1" s="1"/>
  <c r="C5491" i="1"/>
  <c r="D5491" i="1" s="1"/>
  <c r="C5490" i="1"/>
  <c r="D5490" i="1" s="1"/>
  <c r="C5489" i="1"/>
  <c r="D5489" i="1" s="1"/>
  <c r="C5488" i="1"/>
  <c r="D5488" i="1" s="1"/>
  <c r="C5487" i="1"/>
  <c r="D5487" i="1" s="1"/>
  <c r="C5486" i="1"/>
  <c r="D5486" i="1" s="1"/>
  <c r="C5485" i="1"/>
  <c r="D5485" i="1" s="1"/>
  <c r="C5484" i="1"/>
  <c r="D5484" i="1" s="1"/>
  <c r="C5483" i="1"/>
  <c r="D5483" i="1" s="1"/>
  <c r="C5482" i="1"/>
  <c r="D5482" i="1" s="1"/>
  <c r="C5481" i="1"/>
  <c r="D5481" i="1" s="1"/>
  <c r="C5480" i="1"/>
  <c r="D5480" i="1" s="1"/>
  <c r="C5479" i="1"/>
  <c r="D5479" i="1" s="1"/>
  <c r="C5478" i="1"/>
  <c r="D5478" i="1" s="1"/>
  <c r="C5477" i="1"/>
  <c r="D5477" i="1" s="1"/>
  <c r="C5476" i="1"/>
  <c r="D5476" i="1" s="1"/>
  <c r="C5475" i="1"/>
  <c r="D5475" i="1" s="1"/>
  <c r="C5474" i="1"/>
  <c r="D5474" i="1" s="1"/>
  <c r="C5473" i="1"/>
  <c r="D5473" i="1" s="1"/>
  <c r="C5472" i="1"/>
  <c r="D5472" i="1" s="1"/>
  <c r="C5471" i="1"/>
  <c r="D5471" i="1" s="1"/>
  <c r="C5470" i="1"/>
  <c r="D5470" i="1" s="1"/>
  <c r="C5469" i="1"/>
  <c r="D5469" i="1" s="1"/>
  <c r="C5468" i="1"/>
  <c r="D5468" i="1" s="1"/>
  <c r="C5467" i="1"/>
  <c r="D5467" i="1" s="1"/>
  <c r="C5466" i="1"/>
  <c r="D5466" i="1" s="1"/>
  <c r="C5465" i="1"/>
  <c r="D5465" i="1" s="1"/>
  <c r="C5464" i="1"/>
  <c r="D5464" i="1" s="1"/>
  <c r="C5463" i="1"/>
  <c r="D5463" i="1" s="1"/>
  <c r="C5462" i="1"/>
  <c r="D5462" i="1" s="1"/>
  <c r="C5461" i="1"/>
  <c r="D5461" i="1" s="1"/>
  <c r="C5460" i="1"/>
  <c r="D5460" i="1" s="1"/>
  <c r="C5459" i="1"/>
  <c r="D5459" i="1" s="1"/>
  <c r="C5458" i="1"/>
  <c r="D5458" i="1" s="1"/>
  <c r="C5457" i="1"/>
  <c r="D5457" i="1" s="1"/>
  <c r="C5456" i="1"/>
  <c r="D5456" i="1" s="1"/>
  <c r="C5455" i="1"/>
  <c r="D5455" i="1" s="1"/>
  <c r="C5454" i="1"/>
  <c r="D5454" i="1" s="1"/>
  <c r="C5453" i="1"/>
  <c r="D5453" i="1" s="1"/>
  <c r="C5452" i="1"/>
  <c r="D5452" i="1" s="1"/>
  <c r="C5451" i="1"/>
  <c r="D5451" i="1" s="1"/>
  <c r="C5450" i="1"/>
  <c r="D5450" i="1" s="1"/>
  <c r="C5449" i="1"/>
  <c r="D5449" i="1" s="1"/>
  <c r="C5448" i="1"/>
  <c r="D5448" i="1" s="1"/>
  <c r="C5447" i="1"/>
  <c r="D5447" i="1" s="1"/>
  <c r="C5446" i="1"/>
  <c r="D5446" i="1" s="1"/>
  <c r="C5445" i="1"/>
  <c r="D5445" i="1" s="1"/>
  <c r="C5444" i="1"/>
  <c r="D5444" i="1" s="1"/>
  <c r="C5443" i="1"/>
  <c r="D5443" i="1" s="1"/>
  <c r="C5442" i="1"/>
  <c r="D5442" i="1" s="1"/>
  <c r="C5441" i="1"/>
  <c r="D5441" i="1" s="1"/>
  <c r="C5440" i="1"/>
  <c r="D5440" i="1" s="1"/>
  <c r="C5439" i="1"/>
  <c r="D5439" i="1" s="1"/>
  <c r="C5438" i="1"/>
  <c r="D5438" i="1" s="1"/>
  <c r="C5437" i="1"/>
  <c r="D5437" i="1" s="1"/>
  <c r="C5436" i="1"/>
  <c r="D5436" i="1" s="1"/>
  <c r="C5435" i="1"/>
  <c r="D5435" i="1" s="1"/>
  <c r="C5434" i="1"/>
  <c r="D5434" i="1" s="1"/>
  <c r="C5433" i="1"/>
  <c r="D5433" i="1" s="1"/>
  <c r="C5432" i="1"/>
  <c r="D5432" i="1" s="1"/>
  <c r="C5431" i="1"/>
  <c r="D5431" i="1" s="1"/>
  <c r="C5430" i="1"/>
  <c r="D5430" i="1" s="1"/>
  <c r="C5429" i="1"/>
  <c r="D5429" i="1" s="1"/>
  <c r="C5428" i="1"/>
  <c r="D5428" i="1" s="1"/>
  <c r="C5427" i="1"/>
  <c r="D5427" i="1" s="1"/>
  <c r="C5426" i="1"/>
  <c r="D5426" i="1" s="1"/>
  <c r="C5425" i="1"/>
  <c r="D5425" i="1" s="1"/>
  <c r="C5424" i="1"/>
  <c r="D5424" i="1" s="1"/>
  <c r="C5423" i="1"/>
  <c r="D5423" i="1" s="1"/>
  <c r="C5422" i="1"/>
  <c r="D5422" i="1" s="1"/>
  <c r="C5421" i="1"/>
  <c r="D5421" i="1" s="1"/>
  <c r="C5420" i="1"/>
  <c r="D5420" i="1" s="1"/>
  <c r="C5419" i="1"/>
  <c r="D5419" i="1" s="1"/>
  <c r="C5418" i="1"/>
  <c r="D5418" i="1" s="1"/>
  <c r="C5417" i="1"/>
  <c r="D5417" i="1" s="1"/>
  <c r="C5416" i="1"/>
  <c r="D5416" i="1" s="1"/>
  <c r="C5415" i="1"/>
  <c r="D5415" i="1" s="1"/>
  <c r="C5414" i="1"/>
  <c r="D5414" i="1" s="1"/>
  <c r="C5413" i="1"/>
  <c r="D5413" i="1" s="1"/>
  <c r="C5412" i="1"/>
  <c r="D5412" i="1" s="1"/>
  <c r="C5411" i="1"/>
  <c r="D5411" i="1" s="1"/>
  <c r="C5410" i="1"/>
  <c r="D5410" i="1" s="1"/>
  <c r="C5409" i="1"/>
  <c r="D5409" i="1" s="1"/>
  <c r="C5408" i="1"/>
  <c r="D5408" i="1" s="1"/>
  <c r="C5407" i="1"/>
  <c r="D5407" i="1" s="1"/>
  <c r="C5406" i="1"/>
  <c r="D5406" i="1" s="1"/>
  <c r="C5405" i="1"/>
  <c r="D5405" i="1" s="1"/>
  <c r="C5404" i="1"/>
  <c r="D5404" i="1" s="1"/>
  <c r="C5403" i="1"/>
  <c r="D5403" i="1" s="1"/>
  <c r="C5402" i="1"/>
  <c r="D5402" i="1" s="1"/>
  <c r="C5401" i="1"/>
  <c r="D5401" i="1" s="1"/>
  <c r="C5400" i="1"/>
  <c r="D5400" i="1" s="1"/>
  <c r="C5399" i="1"/>
  <c r="D5399" i="1" s="1"/>
  <c r="C5398" i="1"/>
  <c r="D5398" i="1" s="1"/>
  <c r="C5397" i="1"/>
  <c r="D5397" i="1" s="1"/>
  <c r="C5396" i="1"/>
  <c r="D5396" i="1" s="1"/>
  <c r="C5395" i="1"/>
  <c r="D5395" i="1" s="1"/>
  <c r="C5394" i="1"/>
  <c r="D5394" i="1" s="1"/>
  <c r="C5393" i="1"/>
  <c r="D5393" i="1" s="1"/>
  <c r="C5392" i="1"/>
  <c r="D5392" i="1" s="1"/>
  <c r="C5391" i="1"/>
  <c r="D5391" i="1" s="1"/>
  <c r="C5390" i="1"/>
  <c r="D5390" i="1" s="1"/>
  <c r="C5389" i="1"/>
  <c r="D5389" i="1" s="1"/>
  <c r="C5388" i="1"/>
  <c r="D5388" i="1" s="1"/>
  <c r="C5387" i="1"/>
  <c r="D5387" i="1" s="1"/>
  <c r="C5386" i="1"/>
  <c r="D5386" i="1" s="1"/>
  <c r="C5385" i="1"/>
  <c r="D5385" i="1" s="1"/>
  <c r="C5384" i="1"/>
  <c r="D5384" i="1" s="1"/>
  <c r="C5383" i="1"/>
  <c r="D5383" i="1" s="1"/>
  <c r="C5382" i="1"/>
  <c r="D5382" i="1" s="1"/>
  <c r="C5381" i="1"/>
  <c r="D5381" i="1" s="1"/>
  <c r="C5380" i="1"/>
  <c r="D5380" i="1" s="1"/>
  <c r="C5379" i="1"/>
  <c r="D5379" i="1" s="1"/>
  <c r="C5378" i="1"/>
  <c r="D5378" i="1" s="1"/>
  <c r="C5377" i="1"/>
  <c r="D5377" i="1" s="1"/>
  <c r="C5376" i="1"/>
  <c r="D5376" i="1" s="1"/>
  <c r="C5375" i="1"/>
  <c r="D5375" i="1" s="1"/>
  <c r="C5374" i="1"/>
  <c r="D5374" i="1" s="1"/>
  <c r="C5373" i="1"/>
  <c r="D5373" i="1" s="1"/>
  <c r="C5372" i="1"/>
  <c r="D5372" i="1" s="1"/>
  <c r="C5371" i="1"/>
  <c r="D5371" i="1" s="1"/>
  <c r="C5370" i="1"/>
  <c r="D5370" i="1" s="1"/>
  <c r="C5369" i="1"/>
  <c r="D5369" i="1" s="1"/>
  <c r="C5368" i="1"/>
  <c r="D5368" i="1" s="1"/>
  <c r="C5367" i="1"/>
  <c r="D5367" i="1" s="1"/>
  <c r="C5366" i="1"/>
  <c r="D5366" i="1" s="1"/>
  <c r="C5365" i="1"/>
  <c r="D5365" i="1" s="1"/>
  <c r="C5364" i="1"/>
  <c r="D5364" i="1" s="1"/>
  <c r="C5363" i="1"/>
  <c r="D5363" i="1" s="1"/>
  <c r="C5362" i="1"/>
  <c r="D5362" i="1" s="1"/>
  <c r="C5361" i="1"/>
  <c r="D5361" i="1" s="1"/>
  <c r="C5360" i="1"/>
  <c r="D5360" i="1" s="1"/>
  <c r="C5359" i="1"/>
  <c r="D5359" i="1" s="1"/>
  <c r="C5358" i="1"/>
  <c r="D5358" i="1" s="1"/>
  <c r="C5357" i="1"/>
  <c r="D5357" i="1" s="1"/>
  <c r="C5356" i="1"/>
  <c r="D5356" i="1" s="1"/>
  <c r="C5355" i="1"/>
  <c r="D5355" i="1" s="1"/>
  <c r="C5354" i="1"/>
  <c r="D5354" i="1" s="1"/>
  <c r="C5353" i="1"/>
  <c r="D5353" i="1" s="1"/>
  <c r="C5352" i="1"/>
  <c r="D5352" i="1" s="1"/>
  <c r="C5351" i="1"/>
  <c r="D5351" i="1" s="1"/>
  <c r="C5350" i="1"/>
  <c r="D5350" i="1" s="1"/>
  <c r="C5349" i="1"/>
  <c r="D5349" i="1" s="1"/>
  <c r="C5348" i="1"/>
  <c r="D5348" i="1" s="1"/>
  <c r="C5347" i="1"/>
  <c r="D5347" i="1" s="1"/>
  <c r="C5346" i="1"/>
  <c r="D5346" i="1" s="1"/>
  <c r="C5345" i="1"/>
  <c r="D5345" i="1" s="1"/>
  <c r="C5344" i="1"/>
  <c r="D5344" i="1" s="1"/>
  <c r="C5343" i="1"/>
  <c r="D5343" i="1" s="1"/>
  <c r="C5342" i="1"/>
  <c r="D5342" i="1" s="1"/>
  <c r="C5341" i="1"/>
  <c r="D5341" i="1" s="1"/>
  <c r="C5340" i="1"/>
  <c r="D5340" i="1" s="1"/>
  <c r="C5339" i="1"/>
  <c r="D5339" i="1" s="1"/>
  <c r="C5338" i="1"/>
  <c r="D5338" i="1" s="1"/>
  <c r="C5337" i="1"/>
  <c r="D5337" i="1" s="1"/>
  <c r="C5336" i="1"/>
  <c r="D5336" i="1" s="1"/>
  <c r="C5335" i="1"/>
  <c r="D5335" i="1" s="1"/>
  <c r="C5334" i="1"/>
  <c r="D5334" i="1" s="1"/>
  <c r="C5333" i="1"/>
  <c r="D5333" i="1" s="1"/>
  <c r="C5332" i="1"/>
  <c r="D5332" i="1" s="1"/>
  <c r="C5331" i="1"/>
  <c r="D5331" i="1" s="1"/>
  <c r="C5330" i="1"/>
  <c r="D5330" i="1" s="1"/>
  <c r="C5329" i="1"/>
  <c r="D5329" i="1" s="1"/>
  <c r="C5328" i="1"/>
  <c r="D5328" i="1" s="1"/>
  <c r="C5327" i="1"/>
  <c r="D5327" i="1" s="1"/>
  <c r="C5326" i="1"/>
  <c r="D5326" i="1" s="1"/>
  <c r="C5325" i="1"/>
  <c r="D5325" i="1" s="1"/>
  <c r="C5324" i="1"/>
  <c r="D5324" i="1" s="1"/>
  <c r="C5323" i="1"/>
  <c r="D5323" i="1" s="1"/>
  <c r="C5322" i="1"/>
  <c r="D5322" i="1" s="1"/>
  <c r="C5321" i="1"/>
  <c r="D5321" i="1" s="1"/>
  <c r="C5320" i="1"/>
  <c r="D5320" i="1" s="1"/>
  <c r="C5319" i="1"/>
  <c r="D5319" i="1" s="1"/>
  <c r="C5318" i="1"/>
  <c r="D5318" i="1" s="1"/>
  <c r="C5317" i="1"/>
  <c r="D5317" i="1" s="1"/>
  <c r="C5316" i="1"/>
  <c r="D5316" i="1" s="1"/>
  <c r="C5315" i="1"/>
  <c r="D5315" i="1" s="1"/>
  <c r="C5314" i="1"/>
  <c r="D5314" i="1" s="1"/>
  <c r="C5313" i="1"/>
  <c r="D5313" i="1" s="1"/>
  <c r="C5312" i="1"/>
  <c r="D5312" i="1" s="1"/>
  <c r="C5311" i="1"/>
  <c r="D5311" i="1" s="1"/>
  <c r="C5310" i="1"/>
  <c r="D5310" i="1" s="1"/>
  <c r="C5309" i="1"/>
  <c r="D5309" i="1" s="1"/>
  <c r="C5308" i="1"/>
  <c r="D5308" i="1" s="1"/>
  <c r="C5307" i="1"/>
  <c r="D5307" i="1" s="1"/>
  <c r="C5306" i="1"/>
  <c r="D5306" i="1" s="1"/>
  <c r="C5305" i="1"/>
  <c r="D5305" i="1" s="1"/>
  <c r="C5304" i="1"/>
  <c r="D5304" i="1" s="1"/>
  <c r="C5303" i="1"/>
  <c r="D5303" i="1" s="1"/>
  <c r="C5302" i="1"/>
  <c r="D5302" i="1" s="1"/>
  <c r="C5301" i="1"/>
  <c r="D5301" i="1" s="1"/>
  <c r="C5300" i="1"/>
  <c r="D5300" i="1" s="1"/>
  <c r="C5299" i="1"/>
  <c r="D5299" i="1" s="1"/>
  <c r="C5298" i="1"/>
  <c r="D5298" i="1" s="1"/>
  <c r="C5297" i="1"/>
  <c r="D5297" i="1" s="1"/>
  <c r="C5296" i="1"/>
  <c r="D5296" i="1" s="1"/>
  <c r="C5295" i="1"/>
  <c r="D5295" i="1" s="1"/>
  <c r="C5294" i="1"/>
  <c r="D5294" i="1" s="1"/>
  <c r="C5293" i="1"/>
  <c r="D5293" i="1" s="1"/>
  <c r="C5292" i="1"/>
  <c r="D5292" i="1" s="1"/>
  <c r="C5291" i="1"/>
  <c r="D5291" i="1" s="1"/>
  <c r="C5290" i="1"/>
  <c r="D5290" i="1" s="1"/>
  <c r="C5289" i="1"/>
  <c r="D5289" i="1" s="1"/>
  <c r="C5288" i="1"/>
  <c r="D5288" i="1" s="1"/>
  <c r="C5287" i="1"/>
  <c r="D5287" i="1" s="1"/>
  <c r="C5286" i="1"/>
  <c r="D5286" i="1" s="1"/>
  <c r="C5285" i="1"/>
  <c r="D5285" i="1" s="1"/>
  <c r="C5284" i="1"/>
  <c r="D5284" i="1" s="1"/>
  <c r="C5283" i="1"/>
  <c r="D5283" i="1" s="1"/>
  <c r="C5282" i="1"/>
  <c r="D5282" i="1" s="1"/>
  <c r="C5281" i="1"/>
  <c r="D5281" i="1" s="1"/>
  <c r="C5280" i="1"/>
  <c r="D5280" i="1" s="1"/>
  <c r="C5279" i="1"/>
  <c r="D5279" i="1" s="1"/>
  <c r="C5278" i="1"/>
  <c r="D5278" i="1" s="1"/>
  <c r="C5277" i="1"/>
  <c r="D5277" i="1" s="1"/>
  <c r="C5276" i="1"/>
  <c r="D5276" i="1" s="1"/>
  <c r="C5275" i="1"/>
  <c r="D5275" i="1" s="1"/>
  <c r="C5274" i="1"/>
  <c r="D5274" i="1" s="1"/>
  <c r="C5273" i="1"/>
  <c r="D5273" i="1" s="1"/>
  <c r="C5272" i="1"/>
  <c r="D5272" i="1" s="1"/>
  <c r="C5271" i="1"/>
  <c r="D5271" i="1" s="1"/>
  <c r="C5270" i="1"/>
  <c r="D5270" i="1" s="1"/>
  <c r="C5269" i="1"/>
  <c r="D5269" i="1" s="1"/>
  <c r="C5268" i="1"/>
  <c r="D5268" i="1" s="1"/>
  <c r="C5267" i="1"/>
  <c r="D5267" i="1" s="1"/>
  <c r="C5266" i="1"/>
  <c r="D5266" i="1" s="1"/>
  <c r="C5265" i="1"/>
  <c r="D5265" i="1" s="1"/>
  <c r="C5264" i="1"/>
  <c r="D5264" i="1" s="1"/>
  <c r="C5263" i="1"/>
  <c r="D5263" i="1" s="1"/>
  <c r="C5262" i="1"/>
  <c r="D5262" i="1" s="1"/>
  <c r="C5261" i="1"/>
  <c r="D5261" i="1" s="1"/>
  <c r="C5260" i="1"/>
  <c r="D5260" i="1" s="1"/>
  <c r="C5259" i="1"/>
  <c r="D5259" i="1" s="1"/>
  <c r="C5258" i="1"/>
  <c r="D5258" i="1" s="1"/>
  <c r="C5257" i="1"/>
  <c r="D5257" i="1" s="1"/>
  <c r="C5256" i="1"/>
  <c r="D5256" i="1" s="1"/>
  <c r="C5255" i="1"/>
  <c r="D5255" i="1" s="1"/>
  <c r="C5254" i="1"/>
  <c r="D5254" i="1" s="1"/>
  <c r="C5253" i="1"/>
  <c r="D5253" i="1" s="1"/>
  <c r="C5252" i="1"/>
  <c r="D5252" i="1" s="1"/>
  <c r="C5251" i="1"/>
  <c r="D5251" i="1" s="1"/>
  <c r="C5250" i="1"/>
  <c r="D5250" i="1" s="1"/>
  <c r="C5249" i="1"/>
  <c r="D5249" i="1" s="1"/>
  <c r="C5248" i="1"/>
  <c r="D5248" i="1" s="1"/>
  <c r="C5247" i="1"/>
  <c r="D5247" i="1" s="1"/>
  <c r="C5246" i="1"/>
  <c r="D5246" i="1" s="1"/>
  <c r="C5245" i="1"/>
  <c r="D5245" i="1" s="1"/>
  <c r="C5244" i="1"/>
  <c r="D5244" i="1" s="1"/>
  <c r="C5243" i="1"/>
  <c r="D5243" i="1" s="1"/>
  <c r="C5242" i="1"/>
  <c r="D5242" i="1" s="1"/>
  <c r="C5241" i="1"/>
  <c r="D5241" i="1" s="1"/>
  <c r="C5240" i="1"/>
  <c r="D5240" i="1" s="1"/>
  <c r="C5239" i="1"/>
  <c r="D5239" i="1" s="1"/>
  <c r="C5238" i="1"/>
  <c r="D5238" i="1" s="1"/>
  <c r="C5237" i="1"/>
  <c r="D5237" i="1" s="1"/>
  <c r="C5236" i="1"/>
  <c r="D5236" i="1" s="1"/>
  <c r="C5235" i="1"/>
  <c r="D5235" i="1" s="1"/>
  <c r="C5234" i="1"/>
  <c r="D5234" i="1" s="1"/>
  <c r="C5233" i="1"/>
  <c r="D5233" i="1" s="1"/>
  <c r="C5232" i="1"/>
  <c r="D5232" i="1" s="1"/>
  <c r="C5231" i="1"/>
  <c r="D5231" i="1" s="1"/>
  <c r="C5230" i="1"/>
  <c r="D5230" i="1" s="1"/>
  <c r="C5229" i="1"/>
  <c r="D5229" i="1" s="1"/>
  <c r="C5228" i="1"/>
  <c r="D5228" i="1" s="1"/>
  <c r="C5227" i="1"/>
  <c r="D5227" i="1" s="1"/>
  <c r="C5226" i="1"/>
  <c r="D5226" i="1" s="1"/>
  <c r="C5225" i="1"/>
  <c r="D5225" i="1" s="1"/>
  <c r="C5224" i="1"/>
  <c r="D5224" i="1" s="1"/>
  <c r="C5223" i="1"/>
  <c r="D5223" i="1" s="1"/>
  <c r="C5222" i="1"/>
  <c r="D5222" i="1" s="1"/>
  <c r="C5221" i="1"/>
  <c r="D5221" i="1" s="1"/>
  <c r="C5220" i="1"/>
  <c r="D5220" i="1" s="1"/>
  <c r="C5219" i="1"/>
  <c r="D5219" i="1" s="1"/>
  <c r="C5218" i="1"/>
  <c r="D5218" i="1" s="1"/>
  <c r="C5217" i="1"/>
  <c r="D5217" i="1" s="1"/>
  <c r="C5216" i="1"/>
  <c r="D5216" i="1" s="1"/>
  <c r="C5215" i="1"/>
  <c r="D5215" i="1" s="1"/>
  <c r="C5214" i="1"/>
  <c r="D5214" i="1" s="1"/>
  <c r="C5213" i="1"/>
  <c r="D5213" i="1" s="1"/>
  <c r="C5212" i="1"/>
  <c r="D5212" i="1" s="1"/>
  <c r="C5211" i="1"/>
  <c r="D5211" i="1" s="1"/>
  <c r="C5210" i="1"/>
  <c r="D5210" i="1" s="1"/>
  <c r="C5209" i="1"/>
  <c r="D5209" i="1" s="1"/>
  <c r="C5208" i="1"/>
  <c r="D5208" i="1" s="1"/>
  <c r="C5207" i="1"/>
  <c r="D5207" i="1" s="1"/>
  <c r="C5206" i="1"/>
  <c r="D5206" i="1" s="1"/>
  <c r="C5205" i="1"/>
  <c r="D5205" i="1" s="1"/>
  <c r="C5204" i="1"/>
  <c r="D5204" i="1" s="1"/>
  <c r="C5203" i="1"/>
  <c r="D5203" i="1" s="1"/>
  <c r="C5202" i="1"/>
  <c r="D5202" i="1" s="1"/>
  <c r="C5201" i="1"/>
  <c r="D5201" i="1" s="1"/>
  <c r="C5200" i="1"/>
  <c r="D5200" i="1" s="1"/>
  <c r="C5199" i="1"/>
  <c r="D5199" i="1" s="1"/>
  <c r="C5198" i="1"/>
  <c r="D5198" i="1" s="1"/>
  <c r="C5197" i="1"/>
  <c r="D5197" i="1" s="1"/>
  <c r="C5196" i="1"/>
  <c r="D5196" i="1" s="1"/>
  <c r="C5195" i="1"/>
  <c r="D5195" i="1" s="1"/>
  <c r="C5194" i="1"/>
  <c r="D5194" i="1" s="1"/>
  <c r="C5193" i="1"/>
  <c r="D5193" i="1" s="1"/>
  <c r="C5192" i="1"/>
  <c r="D5192" i="1" s="1"/>
  <c r="C5191" i="1"/>
  <c r="D5191" i="1" s="1"/>
  <c r="C5190" i="1"/>
  <c r="D5190" i="1" s="1"/>
  <c r="C5189" i="1"/>
  <c r="D5189" i="1" s="1"/>
  <c r="C5188" i="1"/>
  <c r="D5188" i="1" s="1"/>
  <c r="C5187" i="1"/>
  <c r="D5187" i="1" s="1"/>
  <c r="C5186" i="1"/>
  <c r="D5186" i="1" s="1"/>
  <c r="C5185" i="1"/>
  <c r="D5185" i="1" s="1"/>
  <c r="C5184" i="1"/>
  <c r="D5184" i="1" s="1"/>
  <c r="C5183" i="1"/>
  <c r="D5183" i="1" s="1"/>
  <c r="C5182" i="1"/>
  <c r="D5182" i="1" s="1"/>
  <c r="C5181" i="1"/>
  <c r="D5181" i="1" s="1"/>
  <c r="C5180" i="1"/>
  <c r="D5180" i="1" s="1"/>
  <c r="C5179" i="1"/>
  <c r="D5179" i="1" s="1"/>
  <c r="C5178" i="1"/>
  <c r="D5178" i="1" s="1"/>
  <c r="C5177" i="1"/>
  <c r="D5177" i="1" s="1"/>
  <c r="C5176" i="1"/>
  <c r="D5176" i="1" s="1"/>
  <c r="C5175" i="1"/>
  <c r="D5175" i="1" s="1"/>
  <c r="C5174" i="1"/>
  <c r="D5174" i="1" s="1"/>
  <c r="C5173" i="1"/>
  <c r="D5173" i="1" s="1"/>
  <c r="C5172" i="1"/>
  <c r="D5172" i="1" s="1"/>
  <c r="C5171" i="1"/>
  <c r="D5171" i="1" s="1"/>
  <c r="C5170" i="1"/>
  <c r="D5170" i="1" s="1"/>
  <c r="C5169" i="1"/>
  <c r="D5169" i="1" s="1"/>
  <c r="C5168" i="1"/>
  <c r="D5168" i="1" s="1"/>
  <c r="C5167" i="1"/>
  <c r="D5167" i="1" s="1"/>
  <c r="C5166" i="1"/>
  <c r="D5166" i="1" s="1"/>
  <c r="C5165" i="1"/>
  <c r="D5165" i="1" s="1"/>
  <c r="C5164" i="1"/>
  <c r="D5164" i="1" s="1"/>
  <c r="C5163" i="1"/>
  <c r="D5163" i="1" s="1"/>
  <c r="C5162" i="1"/>
  <c r="D5162" i="1" s="1"/>
  <c r="C5161" i="1"/>
  <c r="D5161" i="1" s="1"/>
  <c r="C5160" i="1"/>
  <c r="D5160" i="1" s="1"/>
  <c r="C5159" i="1"/>
  <c r="D5159" i="1" s="1"/>
  <c r="C5158" i="1"/>
  <c r="D5158" i="1" s="1"/>
  <c r="C5157" i="1"/>
  <c r="D5157" i="1" s="1"/>
  <c r="C5156" i="1"/>
  <c r="D5156" i="1" s="1"/>
  <c r="C5155" i="1"/>
  <c r="D5155" i="1" s="1"/>
  <c r="C5154" i="1"/>
  <c r="D5154" i="1" s="1"/>
  <c r="C5153" i="1"/>
  <c r="D5153" i="1" s="1"/>
  <c r="C5152" i="1"/>
  <c r="D5152" i="1" s="1"/>
  <c r="C5151" i="1"/>
  <c r="D5151" i="1" s="1"/>
  <c r="C5150" i="1"/>
  <c r="D5150" i="1" s="1"/>
  <c r="C5149" i="1"/>
  <c r="D5149" i="1" s="1"/>
  <c r="C5148" i="1"/>
  <c r="D5148" i="1" s="1"/>
  <c r="C5147" i="1"/>
  <c r="D5147" i="1" s="1"/>
  <c r="C5146" i="1"/>
  <c r="D5146" i="1" s="1"/>
  <c r="C5145" i="1"/>
  <c r="D5145" i="1" s="1"/>
  <c r="C5144" i="1"/>
  <c r="D5144" i="1" s="1"/>
  <c r="C5143" i="1"/>
  <c r="D5143" i="1" s="1"/>
  <c r="C5142" i="1"/>
  <c r="D5142" i="1" s="1"/>
  <c r="C5141" i="1"/>
  <c r="D5141" i="1" s="1"/>
  <c r="C5140" i="1"/>
  <c r="D5140" i="1" s="1"/>
  <c r="C5139" i="1"/>
  <c r="D5139" i="1" s="1"/>
  <c r="C5138" i="1"/>
  <c r="D5138" i="1" s="1"/>
  <c r="C5137" i="1"/>
  <c r="D5137" i="1" s="1"/>
  <c r="C5136" i="1"/>
  <c r="D5136" i="1" s="1"/>
  <c r="C5135" i="1"/>
  <c r="D5135" i="1" s="1"/>
  <c r="C5134" i="1"/>
  <c r="D5134" i="1" s="1"/>
  <c r="C5133" i="1"/>
  <c r="D5133" i="1" s="1"/>
  <c r="C5132" i="1"/>
  <c r="D5132" i="1" s="1"/>
  <c r="C5131" i="1"/>
  <c r="D5131" i="1" s="1"/>
  <c r="C5130" i="1"/>
  <c r="D5130" i="1" s="1"/>
  <c r="C5129" i="1"/>
  <c r="D5129" i="1" s="1"/>
  <c r="C5128" i="1"/>
  <c r="D5128" i="1" s="1"/>
  <c r="C5127" i="1"/>
  <c r="D5127" i="1" s="1"/>
  <c r="C5126" i="1"/>
  <c r="D5126" i="1" s="1"/>
  <c r="C5125" i="1"/>
  <c r="D5125" i="1" s="1"/>
  <c r="C5124" i="1"/>
  <c r="D5124" i="1" s="1"/>
  <c r="C5123" i="1"/>
  <c r="D5123" i="1" s="1"/>
  <c r="C5122" i="1"/>
  <c r="D5122" i="1" s="1"/>
  <c r="C5121" i="1"/>
  <c r="D5121" i="1" s="1"/>
  <c r="C5120" i="1"/>
  <c r="D5120" i="1" s="1"/>
  <c r="C5119" i="1"/>
  <c r="D5119" i="1" s="1"/>
  <c r="C5118" i="1"/>
  <c r="D5118" i="1" s="1"/>
  <c r="C5117" i="1"/>
  <c r="D5117" i="1" s="1"/>
  <c r="C5116" i="1"/>
  <c r="D5116" i="1" s="1"/>
  <c r="C5115" i="1"/>
  <c r="D5115" i="1" s="1"/>
  <c r="C5114" i="1"/>
  <c r="D5114" i="1" s="1"/>
  <c r="C5113" i="1"/>
  <c r="D5113" i="1" s="1"/>
  <c r="C5112" i="1"/>
  <c r="D5112" i="1" s="1"/>
  <c r="C5111" i="1"/>
  <c r="D5111" i="1" s="1"/>
  <c r="C5110" i="1"/>
  <c r="D5110" i="1" s="1"/>
  <c r="C5109" i="1"/>
  <c r="D5109" i="1" s="1"/>
  <c r="C5108" i="1"/>
  <c r="D5108" i="1" s="1"/>
  <c r="C5107" i="1"/>
  <c r="D5107" i="1" s="1"/>
  <c r="C5106" i="1"/>
  <c r="D5106" i="1" s="1"/>
  <c r="C5105" i="1"/>
  <c r="D5105" i="1" s="1"/>
  <c r="C5104" i="1"/>
  <c r="D5104" i="1" s="1"/>
  <c r="C5103" i="1"/>
  <c r="D5103" i="1" s="1"/>
  <c r="C5102" i="1"/>
  <c r="D5102" i="1" s="1"/>
  <c r="C5101" i="1"/>
  <c r="D5101" i="1" s="1"/>
  <c r="C5100" i="1"/>
  <c r="D5100" i="1" s="1"/>
  <c r="C5099" i="1"/>
  <c r="D5099" i="1" s="1"/>
  <c r="C5098" i="1"/>
  <c r="D5098" i="1" s="1"/>
  <c r="C5097" i="1"/>
  <c r="D5097" i="1" s="1"/>
  <c r="C5096" i="1"/>
  <c r="D5096" i="1" s="1"/>
  <c r="C5095" i="1"/>
  <c r="D5095" i="1" s="1"/>
  <c r="C5094" i="1"/>
  <c r="D5094" i="1" s="1"/>
  <c r="C5093" i="1"/>
  <c r="D5093" i="1" s="1"/>
  <c r="C5092" i="1"/>
  <c r="D5092" i="1" s="1"/>
  <c r="C5091" i="1"/>
  <c r="D5091" i="1" s="1"/>
  <c r="C5090" i="1"/>
  <c r="D5090" i="1" s="1"/>
  <c r="C5089" i="1"/>
  <c r="D5089" i="1" s="1"/>
  <c r="C5088" i="1"/>
  <c r="D5088" i="1" s="1"/>
  <c r="C5087" i="1"/>
  <c r="D5087" i="1" s="1"/>
  <c r="C5086" i="1"/>
  <c r="D5086" i="1" s="1"/>
  <c r="C5085" i="1"/>
  <c r="D5085" i="1" s="1"/>
  <c r="C5084" i="1"/>
  <c r="D5084" i="1" s="1"/>
  <c r="C5083" i="1"/>
  <c r="D5083" i="1" s="1"/>
  <c r="C5082" i="1"/>
  <c r="D5082" i="1" s="1"/>
  <c r="C5081" i="1"/>
  <c r="D5081" i="1" s="1"/>
  <c r="C5080" i="1"/>
  <c r="D5080" i="1" s="1"/>
  <c r="C5079" i="1"/>
  <c r="D5079" i="1" s="1"/>
  <c r="C5078" i="1"/>
  <c r="D5078" i="1" s="1"/>
  <c r="C5077" i="1"/>
  <c r="D5077" i="1" s="1"/>
  <c r="C5076" i="1"/>
  <c r="D5076" i="1" s="1"/>
  <c r="C5075" i="1"/>
  <c r="D5075" i="1" s="1"/>
  <c r="C5074" i="1"/>
  <c r="D5074" i="1" s="1"/>
  <c r="C5073" i="1"/>
  <c r="D5073" i="1" s="1"/>
  <c r="C5072" i="1"/>
  <c r="D5072" i="1" s="1"/>
  <c r="C5071" i="1"/>
  <c r="D5071" i="1" s="1"/>
  <c r="C5070" i="1"/>
  <c r="D5070" i="1" s="1"/>
  <c r="C5069" i="1"/>
  <c r="D5069" i="1" s="1"/>
  <c r="C5068" i="1"/>
  <c r="D5068" i="1" s="1"/>
  <c r="C5067" i="1"/>
  <c r="D5067" i="1" s="1"/>
  <c r="C5066" i="1"/>
  <c r="D5066" i="1" s="1"/>
  <c r="C5065" i="1"/>
  <c r="D5065" i="1" s="1"/>
  <c r="C5064" i="1"/>
  <c r="D5064" i="1" s="1"/>
  <c r="C5063" i="1"/>
  <c r="D5063" i="1" s="1"/>
  <c r="C5062" i="1"/>
  <c r="D5062" i="1" s="1"/>
  <c r="C5061" i="1"/>
  <c r="D5061" i="1" s="1"/>
  <c r="C5060" i="1"/>
  <c r="D5060" i="1" s="1"/>
  <c r="C5059" i="1"/>
  <c r="D5059" i="1" s="1"/>
  <c r="C5058" i="1"/>
  <c r="D5058" i="1" s="1"/>
  <c r="C5057" i="1"/>
  <c r="D5057" i="1" s="1"/>
  <c r="C5056" i="1"/>
  <c r="D5056" i="1" s="1"/>
  <c r="C5055" i="1"/>
  <c r="D5055" i="1" s="1"/>
  <c r="C5054" i="1"/>
  <c r="D5054" i="1" s="1"/>
  <c r="C5053" i="1"/>
  <c r="D5053" i="1" s="1"/>
  <c r="C5052" i="1"/>
  <c r="D5052" i="1" s="1"/>
  <c r="C5051" i="1"/>
  <c r="D5051" i="1" s="1"/>
  <c r="C5050" i="1"/>
  <c r="D5050" i="1" s="1"/>
  <c r="C5049" i="1"/>
  <c r="D5049" i="1" s="1"/>
  <c r="C5048" i="1"/>
  <c r="D5048" i="1" s="1"/>
  <c r="C5047" i="1"/>
  <c r="D5047" i="1" s="1"/>
  <c r="C5046" i="1"/>
  <c r="D5046" i="1" s="1"/>
  <c r="C5045" i="1"/>
  <c r="D5045" i="1" s="1"/>
  <c r="C5044" i="1"/>
  <c r="D5044" i="1" s="1"/>
  <c r="C5043" i="1"/>
  <c r="D5043" i="1" s="1"/>
  <c r="C5042" i="1"/>
  <c r="D5042" i="1" s="1"/>
  <c r="C5041" i="1"/>
  <c r="D5041" i="1" s="1"/>
  <c r="C5040" i="1"/>
  <c r="D5040" i="1" s="1"/>
  <c r="C5039" i="1"/>
  <c r="D5039" i="1" s="1"/>
  <c r="C5038" i="1"/>
  <c r="D5038" i="1" s="1"/>
  <c r="C5037" i="1"/>
  <c r="D5037" i="1" s="1"/>
  <c r="C5036" i="1"/>
  <c r="D5036" i="1" s="1"/>
  <c r="C5035" i="1"/>
  <c r="D5035" i="1" s="1"/>
  <c r="C5034" i="1"/>
  <c r="D5034" i="1" s="1"/>
  <c r="C5033" i="1"/>
  <c r="D5033" i="1" s="1"/>
  <c r="C5032" i="1"/>
  <c r="D5032" i="1" s="1"/>
  <c r="C5031" i="1"/>
  <c r="D5031" i="1" s="1"/>
  <c r="C5030" i="1"/>
  <c r="D5030" i="1" s="1"/>
  <c r="C5029" i="1"/>
  <c r="D5029" i="1" s="1"/>
  <c r="C5028" i="1"/>
  <c r="D5028" i="1" s="1"/>
  <c r="C5027" i="1"/>
  <c r="D5027" i="1" s="1"/>
  <c r="C5026" i="1"/>
  <c r="D5026" i="1" s="1"/>
  <c r="C5025" i="1"/>
  <c r="D5025" i="1" s="1"/>
  <c r="C5024" i="1"/>
  <c r="D5024" i="1" s="1"/>
  <c r="C5023" i="1"/>
  <c r="D5023" i="1" s="1"/>
  <c r="C5022" i="1"/>
  <c r="D5022" i="1" s="1"/>
  <c r="C5021" i="1"/>
  <c r="D5021" i="1" s="1"/>
  <c r="C5020" i="1"/>
  <c r="D5020" i="1" s="1"/>
  <c r="C5019" i="1"/>
  <c r="D5019" i="1" s="1"/>
  <c r="C5018" i="1"/>
  <c r="D5018" i="1" s="1"/>
  <c r="C5017" i="1"/>
  <c r="D5017" i="1" s="1"/>
  <c r="C5016" i="1"/>
  <c r="D5016" i="1" s="1"/>
  <c r="C5015" i="1"/>
  <c r="D5015" i="1" s="1"/>
  <c r="C5014" i="1"/>
  <c r="D5014" i="1" s="1"/>
  <c r="C5013" i="1"/>
  <c r="D5013" i="1" s="1"/>
  <c r="C5012" i="1"/>
  <c r="D5012" i="1" s="1"/>
  <c r="C5011" i="1"/>
  <c r="D5011" i="1" s="1"/>
  <c r="C5010" i="1"/>
  <c r="D5010" i="1" s="1"/>
  <c r="C5009" i="1"/>
  <c r="D5009" i="1" s="1"/>
  <c r="C5008" i="1"/>
  <c r="D5008" i="1" s="1"/>
  <c r="C5007" i="1"/>
  <c r="D5007" i="1" s="1"/>
  <c r="C5006" i="1"/>
  <c r="D5006" i="1" s="1"/>
  <c r="C5005" i="1"/>
  <c r="D5005" i="1" s="1"/>
  <c r="C5004" i="1"/>
  <c r="D5004" i="1" s="1"/>
  <c r="C5003" i="1"/>
  <c r="D5003" i="1" s="1"/>
  <c r="C5002" i="1"/>
  <c r="D5002" i="1" s="1"/>
  <c r="C5001" i="1"/>
  <c r="D5001" i="1" s="1"/>
  <c r="C5000" i="1"/>
  <c r="D5000" i="1" s="1"/>
  <c r="C4999" i="1"/>
  <c r="D4999" i="1" s="1"/>
  <c r="C4998" i="1"/>
  <c r="D4998" i="1" s="1"/>
  <c r="C4997" i="1"/>
  <c r="D4997" i="1" s="1"/>
  <c r="C4996" i="1"/>
  <c r="D4996" i="1" s="1"/>
  <c r="C4995" i="1"/>
  <c r="D4995" i="1" s="1"/>
  <c r="C4994" i="1"/>
  <c r="D4994" i="1" s="1"/>
  <c r="C4993" i="1"/>
  <c r="D4993" i="1" s="1"/>
  <c r="C4992" i="1"/>
  <c r="D4992" i="1" s="1"/>
  <c r="C4991" i="1"/>
  <c r="D4991" i="1" s="1"/>
  <c r="C4990" i="1"/>
  <c r="D4990" i="1" s="1"/>
  <c r="C4989" i="1"/>
  <c r="D4989" i="1" s="1"/>
  <c r="C4988" i="1"/>
  <c r="D4988" i="1" s="1"/>
  <c r="C4987" i="1"/>
  <c r="D4987" i="1" s="1"/>
  <c r="C4986" i="1"/>
  <c r="D4986" i="1" s="1"/>
  <c r="C4985" i="1"/>
  <c r="D4985" i="1" s="1"/>
  <c r="C4984" i="1"/>
  <c r="D4984" i="1" s="1"/>
  <c r="C4983" i="1"/>
  <c r="D4983" i="1" s="1"/>
  <c r="C4982" i="1"/>
  <c r="D4982" i="1" s="1"/>
  <c r="C4981" i="1"/>
  <c r="D4981" i="1" s="1"/>
  <c r="C4980" i="1"/>
  <c r="D4980" i="1" s="1"/>
  <c r="C4979" i="1"/>
  <c r="D4979" i="1" s="1"/>
  <c r="C4978" i="1"/>
  <c r="D4978" i="1" s="1"/>
  <c r="C4977" i="1"/>
  <c r="D4977" i="1" s="1"/>
  <c r="C4976" i="1"/>
  <c r="D4976" i="1" s="1"/>
  <c r="C4975" i="1"/>
  <c r="D4975" i="1" s="1"/>
  <c r="C4974" i="1"/>
  <c r="D4974" i="1" s="1"/>
  <c r="C4973" i="1"/>
  <c r="D4973" i="1" s="1"/>
  <c r="C4972" i="1"/>
  <c r="D4972" i="1" s="1"/>
  <c r="C4971" i="1"/>
  <c r="D4971" i="1" s="1"/>
  <c r="C4970" i="1"/>
  <c r="D4970" i="1" s="1"/>
  <c r="C4969" i="1"/>
  <c r="D4969" i="1" s="1"/>
  <c r="C4968" i="1"/>
  <c r="D4968" i="1" s="1"/>
  <c r="C4967" i="1"/>
  <c r="D4967" i="1" s="1"/>
  <c r="C4966" i="1"/>
  <c r="D4966" i="1" s="1"/>
  <c r="C4965" i="1"/>
  <c r="D4965" i="1" s="1"/>
  <c r="C4964" i="1"/>
  <c r="D4964" i="1" s="1"/>
  <c r="C4963" i="1"/>
  <c r="D4963" i="1" s="1"/>
  <c r="C4962" i="1"/>
  <c r="D4962" i="1" s="1"/>
  <c r="C4961" i="1"/>
  <c r="D4961" i="1" s="1"/>
  <c r="C4960" i="1"/>
  <c r="D4960" i="1" s="1"/>
  <c r="C4959" i="1"/>
  <c r="D4959" i="1" s="1"/>
  <c r="C4958" i="1"/>
  <c r="D4958" i="1" s="1"/>
  <c r="C4957" i="1"/>
  <c r="D4957" i="1" s="1"/>
  <c r="C4956" i="1"/>
  <c r="D4956" i="1" s="1"/>
  <c r="C4955" i="1"/>
  <c r="D4955" i="1" s="1"/>
  <c r="C4954" i="1"/>
  <c r="D4954" i="1" s="1"/>
  <c r="C4953" i="1"/>
  <c r="D4953" i="1" s="1"/>
  <c r="C4952" i="1"/>
  <c r="D4952" i="1" s="1"/>
  <c r="C4951" i="1"/>
  <c r="D4951" i="1" s="1"/>
  <c r="C4950" i="1"/>
  <c r="D4950" i="1" s="1"/>
  <c r="C4949" i="1"/>
  <c r="D4949" i="1" s="1"/>
  <c r="C4948" i="1"/>
  <c r="D4948" i="1" s="1"/>
  <c r="C4947" i="1"/>
  <c r="D4947" i="1" s="1"/>
  <c r="C4946" i="1"/>
  <c r="D4946" i="1" s="1"/>
  <c r="C4945" i="1"/>
  <c r="D4945" i="1" s="1"/>
  <c r="C4944" i="1"/>
  <c r="D4944" i="1" s="1"/>
  <c r="C4943" i="1"/>
  <c r="D4943" i="1" s="1"/>
  <c r="C4942" i="1"/>
  <c r="D4942" i="1" s="1"/>
  <c r="C4941" i="1"/>
  <c r="D4941" i="1" s="1"/>
  <c r="C4940" i="1"/>
  <c r="D4940" i="1" s="1"/>
  <c r="C4939" i="1"/>
  <c r="D4939" i="1" s="1"/>
  <c r="C4938" i="1"/>
  <c r="D4938" i="1" s="1"/>
  <c r="C4937" i="1"/>
  <c r="D4937" i="1" s="1"/>
  <c r="C4936" i="1"/>
  <c r="D4936" i="1" s="1"/>
  <c r="C4935" i="1"/>
  <c r="D4935" i="1" s="1"/>
  <c r="C4934" i="1"/>
  <c r="D4934" i="1" s="1"/>
  <c r="C4933" i="1"/>
  <c r="D4933" i="1" s="1"/>
  <c r="C4932" i="1"/>
  <c r="D4932" i="1" s="1"/>
  <c r="C4931" i="1"/>
  <c r="D4931" i="1" s="1"/>
  <c r="C4930" i="1"/>
  <c r="D4930" i="1" s="1"/>
  <c r="C4929" i="1"/>
  <c r="D4929" i="1" s="1"/>
  <c r="C4928" i="1"/>
  <c r="D4928" i="1" s="1"/>
  <c r="C4927" i="1"/>
  <c r="D4927" i="1" s="1"/>
  <c r="C4926" i="1"/>
  <c r="D4926" i="1" s="1"/>
  <c r="C4925" i="1"/>
  <c r="D4925" i="1" s="1"/>
  <c r="C4924" i="1"/>
  <c r="D4924" i="1" s="1"/>
  <c r="C4923" i="1"/>
  <c r="D4923" i="1" s="1"/>
  <c r="C4922" i="1"/>
  <c r="D4922" i="1" s="1"/>
  <c r="C4921" i="1"/>
  <c r="D4921" i="1" s="1"/>
  <c r="C4920" i="1"/>
  <c r="D4920" i="1" s="1"/>
  <c r="C4919" i="1"/>
  <c r="D4919" i="1" s="1"/>
  <c r="C4918" i="1"/>
  <c r="D4918" i="1" s="1"/>
  <c r="C4917" i="1"/>
  <c r="D4917" i="1" s="1"/>
  <c r="C4916" i="1"/>
  <c r="D4916" i="1" s="1"/>
  <c r="C4915" i="1"/>
  <c r="D4915" i="1" s="1"/>
  <c r="C4914" i="1"/>
  <c r="D4914" i="1" s="1"/>
  <c r="C4913" i="1"/>
  <c r="D4913" i="1" s="1"/>
  <c r="C4912" i="1"/>
  <c r="D4912" i="1" s="1"/>
  <c r="C4911" i="1"/>
  <c r="D4911" i="1" s="1"/>
  <c r="C4910" i="1"/>
  <c r="D4910" i="1" s="1"/>
  <c r="C4909" i="1"/>
  <c r="D4909" i="1" s="1"/>
  <c r="C4908" i="1"/>
  <c r="D4908" i="1" s="1"/>
  <c r="C4907" i="1"/>
  <c r="D4907" i="1" s="1"/>
  <c r="C4906" i="1"/>
  <c r="D4906" i="1" s="1"/>
  <c r="C4905" i="1"/>
  <c r="D4905" i="1" s="1"/>
  <c r="C4904" i="1"/>
  <c r="D4904" i="1" s="1"/>
  <c r="C4903" i="1"/>
  <c r="D4903" i="1" s="1"/>
  <c r="C4902" i="1"/>
  <c r="D4902" i="1" s="1"/>
  <c r="C4901" i="1"/>
  <c r="D4901" i="1" s="1"/>
  <c r="C4900" i="1"/>
  <c r="D4900" i="1" s="1"/>
  <c r="C4899" i="1"/>
  <c r="D4899" i="1" s="1"/>
  <c r="C4898" i="1"/>
  <c r="D4898" i="1" s="1"/>
  <c r="C4897" i="1"/>
  <c r="D4897" i="1" s="1"/>
  <c r="C4896" i="1"/>
  <c r="D4896" i="1" s="1"/>
  <c r="C4895" i="1"/>
  <c r="D4895" i="1" s="1"/>
  <c r="C4894" i="1"/>
  <c r="D4894" i="1" s="1"/>
  <c r="C4893" i="1"/>
  <c r="D4893" i="1" s="1"/>
  <c r="C4892" i="1"/>
  <c r="D4892" i="1" s="1"/>
  <c r="C4891" i="1"/>
  <c r="D4891" i="1" s="1"/>
  <c r="C4890" i="1"/>
  <c r="D4890" i="1" s="1"/>
  <c r="C4889" i="1"/>
  <c r="D4889" i="1" s="1"/>
  <c r="C4888" i="1"/>
  <c r="D4888" i="1" s="1"/>
  <c r="C4887" i="1"/>
  <c r="D4887" i="1" s="1"/>
  <c r="C4886" i="1"/>
  <c r="D4886" i="1" s="1"/>
  <c r="C4885" i="1"/>
  <c r="D4885" i="1" s="1"/>
  <c r="C4884" i="1"/>
  <c r="D4884" i="1" s="1"/>
  <c r="C4883" i="1"/>
  <c r="D4883" i="1" s="1"/>
  <c r="C4882" i="1"/>
  <c r="D4882" i="1" s="1"/>
  <c r="C4881" i="1"/>
  <c r="D4881" i="1" s="1"/>
  <c r="C4880" i="1"/>
  <c r="D4880" i="1" s="1"/>
  <c r="C4879" i="1"/>
  <c r="D4879" i="1" s="1"/>
  <c r="C4878" i="1"/>
  <c r="D4878" i="1" s="1"/>
  <c r="C4877" i="1"/>
  <c r="D4877" i="1" s="1"/>
  <c r="C4876" i="1"/>
  <c r="D4876" i="1" s="1"/>
  <c r="C4875" i="1"/>
  <c r="D4875" i="1" s="1"/>
  <c r="C4874" i="1"/>
  <c r="D4874" i="1" s="1"/>
  <c r="C4873" i="1"/>
  <c r="D4873" i="1" s="1"/>
  <c r="C4872" i="1"/>
  <c r="D4872" i="1" s="1"/>
  <c r="C4871" i="1"/>
  <c r="D4871" i="1" s="1"/>
  <c r="C4870" i="1"/>
  <c r="D4870" i="1" s="1"/>
  <c r="C4869" i="1"/>
  <c r="D4869" i="1" s="1"/>
  <c r="C4868" i="1"/>
  <c r="D4868" i="1" s="1"/>
  <c r="C4867" i="1"/>
  <c r="D4867" i="1" s="1"/>
  <c r="C4866" i="1"/>
  <c r="D4866" i="1" s="1"/>
  <c r="C4865" i="1"/>
  <c r="D4865" i="1" s="1"/>
  <c r="C4864" i="1"/>
  <c r="D4864" i="1" s="1"/>
  <c r="C4863" i="1"/>
  <c r="D4863" i="1" s="1"/>
  <c r="C4862" i="1"/>
  <c r="D4862" i="1" s="1"/>
  <c r="C4861" i="1"/>
  <c r="D4861" i="1" s="1"/>
  <c r="C4860" i="1"/>
  <c r="D4860" i="1" s="1"/>
  <c r="C4859" i="1"/>
  <c r="D4859" i="1" s="1"/>
  <c r="C4858" i="1"/>
  <c r="D4858" i="1" s="1"/>
  <c r="C4857" i="1"/>
  <c r="D4857" i="1" s="1"/>
  <c r="C4856" i="1"/>
  <c r="D4856" i="1" s="1"/>
  <c r="C4855" i="1"/>
  <c r="D4855" i="1" s="1"/>
  <c r="C4854" i="1"/>
  <c r="D4854" i="1" s="1"/>
  <c r="C4853" i="1"/>
  <c r="D4853" i="1" s="1"/>
  <c r="C4852" i="1"/>
  <c r="D4852" i="1" s="1"/>
  <c r="C4851" i="1"/>
  <c r="D4851" i="1" s="1"/>
  <c r="C4850" i="1"/>
  <c r="D4850" i="1" s="1"/>
  <c r="C4849" i="1"/>
  <c r="D4849" i="1" s="1"/>
  <c r="C4848" i="1"/>
  <c r="D4848" i="1" s="1"/>
  <c r="C4847" i="1"/>
  <c r="D4847" i="1" s="1"/>
  <c r="C4846" i="1"/>
  <c r="D4846" i="1" s="1"/>
  <c r="C4845" i="1"/>
  <c r="D4845" i="1" s="1"/>
  <c r="C4844" i="1"/>
  <c r="D4844" i="1" s="1"/>
  <c r="C4843" i="1"/>
  <c r="D4843" i="1" s="1"/>
  <c r="C4842" i="1"/>
  <c r="D4842" i="1" s="1"/>
  <c r="C4841" i="1"/>
  <c r="D4841" i="1" s="1"/>
  <c r="C4840" i="1"/>
  <c r="D4840" i="1" s="1"/>
  <c r="C4839" i="1"/>
  <c r="D4839" i="1" s="1"/>
  <c r="C4838" i="1"/>
  <c r="D4838" i="1" s="1"/>
  <c r="C4837" i="1"/>
  <c r="D4837" i="1" s="1"/>
  <c r="C4836" i="1"/>
  <c r="D4836" i="1" s="1"/>
  <c r="C4835" i="1"/>
  <c r="D4835" i="1" s="1"/>
  <c r="C4834" i="1"/>
  <c r="D4834" i="1" s="1"/>
  <c r="C4833" i="1"/>
  <c r="D4833" i="1" s="1"/>
  <c r="C4832" i="1"/>
  <c r="D4832" i="1" s="1"/>
  <c r="C4831" i="1"/>
  <c r="D4831" i="1" s="1"/>
  <c r="C4830" i="1"/>
  <c r="D4830" i="1" s="1"/>
  <c r="C4829" i="1"/>
  <c r="D4829" i="1" s="1"/>
  <c r="C4828" i="1"/>
  <c r="D4828" i="1" s="1"/>
  <c r="C4827" i="1"/>
  <c r="D4827" i="1" s="1"/>
  <c r="C4826" i="1"/>
  <c r="D4826" i="1" s="1"/>
  <c r="C4825" i="1"/>
  <c r="D4825" i="1" s="1"/>
  <c r="C4824" i="1"/>
  <c r="D4824" i="1" s="1"/>
  <c r="C4823" i="1"/>
  <c r="D4823" i="1" s="1"/>
  <c r="C4822" i="1"/>
  <c r="D4822" i="1" s="1"/>
  <c r="C4821" i="1"/>
  <c r="D4821" i="1" s="1"/>
  <c r="C4820" i="1"/>
  <c r="D4820" i="1" s="1"/>
  <c r="C4819" i="1"/>
  <c r="D4819" i="1" s="1"/>
  <c r="C4818" i="1"/>
  <c r="D4818" i="1" s="1"/>
  <c r="C4817" i="1"/>
  <c r="D4817" i="1" s="1"/>
  <c r="C4816" i="1"/>
  <c r="D4816" i="1" s="1"/>
  <c r="C4815" i="1"/>
  <c r="D4815" i="1" s="1"/>
  <c r="C4814" i="1"/>
  <c r="D4814" i="1" s="1"/>
  <c r="C4813" i="1"/>
  <c r="D4813" i="1" s="1"/>
  <c r="C4812" i="1"/>
  <c r="D4812" i="1" s="1"/>
  <c r="C4811" i="1"/>
  <c r="D4811" i="1" s="1"/>
  <c r="C4810" i="1"/>
  <c r="D4810" i="1" s="1"/>
  <c r="C4809" i="1"/>
  <c r="D4809" i="1" s="1"/>
  <c r="C4808" i="1"/>
  <c r="D4808" i="1" s="1"/>
  <c r="C4807" i="1"/>
  <c r="D4807" i="1" s="1"/>
  <c r="C4806" i="1"/>
  <c r="D4806" i="1" s="1"/>
  <c r="C4805" i="1"/>
  <c r="D4805" i="1" s="1"/>
  <c r="C4804" i="1"/>
  <c r="D4804" i="1" s="1"/>
  <c r="C4803" i="1"/>
  <c r="D4803" i="1" s="1"/>
  <c r="C4802" i="1"/>
  <c r="D4802" i="1" s="1"/>
  <c r="C4801" i="1"/>
  <c r="D4801" i="1" s="1"/>
  <c r="C4800" i="1"/>
  <c r="D4800" i="1" s="1"/>
  <c r="C4799" i="1"/>
  <c r="D4799" i="1" s="1"/>
  <c r="C4798" i="1"/>
  <c r="D4798" i="1" s="1"/>
  <c r="C4797" i="1"/>
  <c r="D4797" i="1" s="1"/>
  <c r="C4796" i="1"/>
  <c r="D4796" i="1" s="1"/>
  <c r="C4795" i="1"/>
  <c r="D4795" i="1" s="1"/>
  <c r="C4794" i="1"/>
  <c r="D4794" i="1" s="1"/>
  <c r="C4793" i="1"/>
  <c r="D4793" i="1" s="1"/>
  <c r="C4792" i="1"/>
  <c r="D4792" i="1" s="1"/>
  <c r="C4791" i="1"/>
  <c r="D4791" i="1" s="1"/>
  <c r="C4790" i="1"/>
  <c r="D4790" i="1" s="1"/>
  <c r="C4789" i="1"/>
  <c r="D4789" i="1" s="1"/>
  <c r="C4788" i="1"/>
  <c r="D4788" i="1" s="1"/>
  <c r="C4787" i="1"/>
  <c r="D4787" i="1" s="1"/>
  <c r="C4786" i="1"/>
  <c r="D4786" i="1" s="1"/>
  <c r="C4785" i="1"/>
  <c r="D4785" i="1" s="1"/>
  <c r="C4784" i="1"/>
  <c r="D4784" i="1" s="1"/>
  <c r="C4783" i="1"/>
  <c r="D4783" i="1" s="1"/>
  <c r="C4782" i="1"/>
  <c r="D4782" i="1" s="1"/>
  <c r="C4781" i="1"/>
  <c r="D4781" i="1" s="1"/>
  <c r="C4780" i="1"/>
  <c r="D4780" i="1" s="1"/>
  <c r="C4779" i="1"/>
  <c r="D4779" i="1" s="1"/>
  <c r="C4778" i="1"/>
  <c r="D4778" i="1" s="1"/>
  <c r="C4777" i="1"/>
  <c r="D4777" i="1" s="1"/>
  <c r="C4776" i="1"/>
  <c r="D4776" i="1" s="1"/>
  <c r="C4775" i="1"/>
  <c r="D4775" i="1" s="1"/>
  <c r="C4774" i="1"/>
  <c r="D4774" i="1" s="1"/>
  <c r="C4773" i="1"/>
  <c r="D4773" i="1" s="1"/>
  <c r="C4772" i="1"/>
  <c r="D4772" i="1" s="1"/>
  <c r="C4771" i="1"/>
  <c r="D4771" i="1" s="1"/>
  <c r="C4770" i="1"/>
  <c r="D4770" i="1" s="1"/>
  <c r="C4769" i="1"/>
  <c r="D4769" i="1" s="1"/>
  <c r="C4768" i="1"/>
  <c r="D4768" i="1" s="1"/>
  <c r="C4767" i="1"/>
  <c r="D4767" i="1" s="1"/>
  <c r="C4766" i="1"/>
  <c r="D4766" i="1" s="1"/>
  <c r="C4765" i="1"/>
  <c r="D4765" i="1" s="1"/>
  <c r="C4764" i="1"/>
  <c r="D4764" i="1" s="1"/>
  <c r="C4763" i="1"/>
  <c r="D4763" i="1" s="1"/>
  <c r="C4762" i="1"/>
  <c r="D4762" i="1" s="1"/>
  <c r="C4761" i="1"/>
  <c r="D4761" i="1" s="1"/>
  <c r="C4760" i="1"/>
  <c r="D4760" i="1" s="1"/>
  <c r="C4759" i="1"/>
  <c r="D4759" i="1" s="1"/>
  <c r="C4758" i="1"/>
  <c r="D4758" i="1" s="1"/>
  <c r="C4757" i="1"/>
  <c r="D4757" i="1" s="1"/>
  <c r="C4756" i="1"/>
  <c r="D4756" i="1" s="1"/>
  <c r="C4755" i="1"/>
  <c r="D4755" i="1" s="1"/>
  <c r="C4754" i="1"/>
  <c r="D4754" i="1" s="1"/>
  <c r="C4753" i="1"/>
  <c r="D4753" i="1" s="1"/>
  <c r="C4752" i="1"/>
  <c r="D4752" i="1" s="1"/>
  <c r="C4751" i="1"/>
  <c r="D4751" i="1" s="1"/>
  <c r="C4750" i="1"/>
  <c r="D4750" i="1" s="1"/>
  <c r="C4749" i="1"/>
  <c r="D4749" i="1" s="1"/>
  <c r="C4748" i="1"/>
  <c r="D4748" i="1" s="1"/>
  <c r="C4747" i="1"/>
  <c r="D4747" i="1" s="1"/>
  <c r="C4746" i="1"/>
  <c r="D4746" i="1" s="1"/>
  <c r="C4745" i="1"/>
  <c r="D4745" i="1" s="1"/>
  <c r="C4744" i="1"/>
  <c r="D4744" i="1" s="1"/>
  <c r="C4743" i="1"/>
  <c r="D4743" i="1" s="1"/>
  <c r="C4742" i="1"/>
  <c r="D4742" i="1" s="1"/>
  <c r="C4741" i="1"/>
  <c r="D4741" i="1" s="1"/>
  <c r="C4740" i="1"/>
  <c r="D4740" i="1" s="1"/>
  <c r="C4739" i="1"/>
  <c r="D4739" i="1" s="1"/>
  <c r="C4738" i="1"/>
  <c r="D4738" i="1" s="1"/>
  <c r="C4737" i="1"/>
  <c r="D4737" i="1" s="1"/>
  <c r="C4736" i="1"/>
  <c r="D4736" i="1" s="1"/>
  <c r="C4735" i="1"/>
  <c r="D4735" i="1" s="1"/>
  <c r="C4734" i="1"/>
  <c r="D4734" i="1" s="1"/>
  <c r="C4733" i="1"/>
  <c r="D4733" i="1" s="1"/>
  <c r="C4732" i="1"/>
  <c r="D4732" i="1" s="1"/>
  <c r="C4731" i="1"/>
  <c r="D4731" i="1" s="1"/>
  <c r="C4730" i="1"/>
  <c r="D4730" i="1" s="1"/>
  <c r="C4729" i="1"/>
  <c r="D4729" i="1" s="1"/>
  <c r="C4728" i="1"/>
  <c r="D4728" i="1" s="1"/>
  <c r="C4727" i="1"/>
  <c r="D4727" i="1" s="1"/>
  <c r="C4726" i="1"/>
  <c r="D4726" i="1" s="1"/>
  <c r="C4725" i="1"/>
  <c r="D4725" i="1" s="1"/>
  <c r="C4724" i="1"/>
  <c r="D4724" i="1" s="1"/>
  <c r="C4723" i="1"/>
  <c r="D4723" i="1" s="1"/>
  <c r="C4722" i="1"/>
  <c r="D4722" i="1" s="1"/>
  <c r="C4721" i="1"/>
  <c r="D4721" i="1" s="1"/>
  <c r="C4720" i="1"/>
  <c r="D4720" i="1" s="1"/>
  <c r="C4719" i="1"/>
  <c r="D4719" i="1" s="1"/>
  <c r="C4718" i="1"/>
  <c r="D4718" i="1" s="1"/>
  <c r="C4717" i="1"/>
  <c r="D4717" i="1" s="1"/>
  <c r="C4716" i="1"/>
  <c r="D4716" i="1" s="1"/>
  <c r="C4715" i="1"/>
  <c r="D4715" i="1" s="1"/>
  <c r="C4714" i="1"/>
  <c r="D4714" i="1" s="1"/>
  <c r="C4713" i="1"/>
  <c r="D4713" i="1" s="1"/>
  <c r="C4712" i="1"/>
  <c r="D4712" i="1" s="1"/>
  <c r="C4711" i="1"/>
  <c r="D4711" i="1" s="1"/>
  <c r="C4710" i="1"/>
  <c r="D4710" i="1" s="1"/>
  <c r="C4709" i="1"/>
  <c r="D4709" i="1" s="1"/>
  <c r="C4708" i="1"/>
  <c r="D4708" i="1" s="1"/>
  <c r="C4707" i="1"/>
  <c r="D4707" i="1" s="1"/>
  <c r="C4706" i="1"/>
  <c r="D4706" i="1" s="1"/>
  <c r="C4705" i="1"/>
  <c r="D4705" i="1" s="1"/>
  <c r="C4704" i="1"/>
  <c r="D4704" i="1" s="1"/>
  <c r="C4703" i="1"/>
  <c r="D4703" i="1" s="1"/>
  <c r="C4702" i="1"/>
  <c r="D4702" i="1" s="1"/>
  <c r="C4701" i="1"/>
  <c r="D4701" i="1" s="1"/>
  <c r="C4700" i="1"/>
  <c r="D4700" i="1" s="1"/>
  <c r="C4699" i="1"/>
  <c r="D4699" i="1" s="1"/>
  <c r="C4698" i="1"/>
  <c r="D4698" i="1" s="1"/>
  <c r="C4697" i="1"/>
  <c r="D4697" i="1" s="1"/>
  <c r="C4696" i="1"/>
  <c r="D4696" i="1" s="1"/>
  <c r="C4695" i="1"/>
  <c r="D4695" i="1" s="1"/>
  <c r="C4694" i="1"/>
  <c r="D4694" i="1" s="1"/>
  <c r="C4693" i="1"/>
  <c r="D4693" i="1" s="1"/>
  <c r="C4692" i="1"/>
  <c r="D4692" i="1" s="1"/>
  <c r="C4691" i="1"/>
  <c r="D4691" i="1" s="1"/>
  <c r="C4690" i="1"/>
  <c r="D4690" i="1" s="1"/>
  <c r="C4689" i="1"/>
  <c r="D4689" i="1" s="1"/>
  <c r="C4688" i="1"/>
  <c r="D4688" i="1" s="1"/>
  <c r="C4687" i="1"/>
  <c r="D4687" i="1" s="1"/>
  <c r="C4686" i="1"/>
  <c r="D4686" i="1" s="1"/>
  <c r="C4685" i="1"/>
  <c r="D4685" i="1" s="1"/>
  <c r="C4684" i="1"/>
  <c r="D4684" i="1" s="1"/>
  <c r="C4683" i="1"/>
  <c r="D4683" i="1" s="1"/>
  <c r="C4682" i="1"/>
  <c r="D4682" i="1" s="1"/>
  <c r="C4681" i="1"/>
  <c r="D4681" i="1" s="1"/>
  <c r="C4680" i="1"/>
  <c r="D4680" i="1" s="1"/>
  <c r="C4679" i="1"/>
  <c r="D4679" i="1" s="1"/>
  <c r="C4678" i="1"/>
  <c r="D4678" i="1" s="1"/>
  <c r="C4677" i="1"/>
  <c r="D4677" i="1" s="1"/>
  <c r="C4676" i="1"/>
  <c r="D4676" i="1" s="1"/>
  <c r="C4675" i="1"/>
  <c r="D4675" i="1" s="1"/>
  <c r="C4674" i="1"/>
  <c r="D4674" i="1" s="1"/>
  <c r="C4673" i="1"/>
  <c r="D4673" i="1" s="1"/>
  <c r="C4672" i="1"/>
  <c r="D4672" i="1" s="1"/>
  <c r="C4671" i="1"/>
  <c r="D4671" i="1" s="1"/>
  <c r="C4670" i="1"/>
  <c r="D4670" i="1" s="1"/>
  <c r="C4669" i="1"/>
  <c r="D4669" i="1" s="1"/>
  <c r="C4668" i="1"/>
  <c r="D4668" i="1" s="1"/>
  <c r="C4667" i="1"/>
  <c r="D4667" i="1" s="1"/>
  <c r="C4666" i="1"/>
  <c r="D4666" i="1" s="1"/>
  <c r="C4665" i="1"/>
  <c r="D4665" i="1" s="1"/>
  <c r="C4664" i="1"/>
  <c r="D4664" i="1" s="1"/>
  <c r="C4663" i="1"/>
  <c r="D4663" i="1" s="1"/>
  <c r="C4662" i="1"/>
  <c r="D4662" i="1" s="1"/>
  <c r="C4661" i="1"/>
  <c r="D4661" i="1" s="1"/>
  <c r="C4660" i="1"/>
  <c r="D4660" i="1" s="1"/>
  <c r="C4659" i="1"/>
  <c r="D4659" i="1" s="1"/>
  <c r="C4658" i="1"/>
  <c r="D4658" i="1" s="1"/>
  <c r="C4657" i="1"/>
  <c r="D4657" i="1" s="1"/>
  <c r="C4656" i="1"/>
  <c r="D4656" i="1" s="1"/>
  <c r="C4655" i="1"/>
  <c r="D4655" i="1" s="1"/>
  <c r="C4654" i="1"/>
  <c r="D4654" i="1" s="1"/>
  <c r="C4653" i="1"/>
  <c r="D4653" i="1" s="1"/>
  <c r="C4652" i="1"/>
  <c r="D4652" i="1" s="1"/>
  <c r="C4651" i="1"/>
  <c r="D4651" i="1" s="1"/>
  <c r="C4650" i="1"/>
  <c r="D4650" i="1" s="1"/>
  <c r="C4649" i="1"/>
  <c r="D4649" i="1" s="1"/>
  <c r="C4648" i="1"/>
  <c r="D4648" i="1" s="1"/>
  <c r="C4647" i="1"/>
  <c r="D4647" i="1" s="1"/>
  <c r="C4646" i="1"/>
  <c r="D4646" i="1" s="1"/>
  <c r="C4645" i="1"/>
  <c r="D4645" i="1" s="1"/>
  <c r="C4644" i="1"/>
  <c r="D4644" i="1" s="1"/>
  <c r="C4643" i="1"/>
  <c r="D4643" i="1" s="1"/>
  <c r="C4642" i="1"/>
  <c r="D4642" i="1" s="1"/>
  <c r="C4641" i="1"/>
  <c r="D4641" i="1" s="1"/>
  <c r="C4640" i="1"/>
  <c r="D4640" i="1" s="1"/>
  <c r="C4639" i="1"/>
  <c r="D4639" i="1" s="1"/>
  <c r="C4638" i="1"/>
  <c r="D4638" i="1" s="1"/>
  <c r="C4637" i="1"/>
  <c r="D4637" i="1" s="1"/>
  <c r="C4636" i="1"/>
  <c r="D4636" i="1" s="1"/>
  <c r="C4635" i="1"/>
  <c r="D4635" i="1" s="1"/>
  <c r="C4634" i="1"/>
  <c r="D4634" i="1" s="1"/>
  <c r="C4633" i="1"/>
  <c r="D4633" i="1" s="1"/>
  <c r="C4632" i="1"/>
  <c r="D4632" i="1" s="1"/>
  <c r="C4631" i="1"/>
  <c r="D4631" i="1" s="1"/>
  <c r="C4630" i="1"/>
  <c r="D4630" i="1" s="1"/>
  <c r="C4629" i="1"/>
  <c r="D4629" i="1" s="1"/>
  <c r="C4628" i="1"/>
  <c r="D4628" i="1" s="1"/>
  <c r="C4627" i="1"/>
  <c r="D4627" i="1" s="1"/>
  <c r="C4626" i="1"/>
  <c r="D4626" i="1" s="1"/>
  <c r="C4625" i="1"/>
  <c r="D4625" i="1" s="1"/>
  <c r="C4624" i="1"/>
  <c r="D4624" i="1" s="1"/>
  <c r="C4623" i="1"/>
  <c r="D4623" i="1" s="1"/>
  <c r="C4622" i="1"/>
  <c r="D4622" i="1" s="1"/>
  <c r="C4621" i="1"/>
  <c r="D4621" i="1" s="1"/>
  <c r="C4620" i="1"/>
  <c r="D4620" i="1" s="1"/>
  <c r="C4619" i="1"/>
  <c r="D4619" i="1" s="1"/>
  <c r="C4618" i="1"/>
  <c r="D4618" i="1" s="1"/>
  <c r="C4617" i="1"/>
  <c r="D4617" i="1" s="1"/>
  <c r="C4616" i="1"/>
  <c r="D4616" i="1" s="1"/>
  <c r="C4615" i="1"/>
  <c r="D4615" i="1" s="1"/>
  <c r="C4614" i="1"/>
  <c r="D4614" i="1" s="1"/>
  <c r="C4613" i="1"/>
  <c r="D4613" i="1" s="1"/>
  <c r="C4612" i="1"/>
  <c r="D4612" i="1" s="1"/>
  <c r="C4611" i="1"/>
  <c r="D4611" i="1" s="1"/>
  <c r="C4610" i="1"/>
  <c r="D4610" i="1" s="1"/>
  <c r="C4609" i="1"/>
  <c r="D4609" i="1" s="1"/>
  <c r="C4608" i="1"/>
  <c r="D4608" i="1" s="1"/>
  <c r="C4607" i="1"/>
  <c r="D4607" i="1" s="1"/>
  <c r="C4606" i="1"/>
  <c r="D4606" i="1" s="1"/>
  <c r="C4605" i="1"/>
  <c r="D4605" i="1" s="1"/>
  <c r="C4604" i="1"/>
  <c r="D4604" i="1" s="1"/>
  <c r="C4603" i="1"/>
  <c r="D4603" i="1" s="1"/>
  <c r="C4602" i="1"/>
  <c r="D4602" i="1" s="1"/>
  <c r="C4601" i="1"/>
  <c r="D4601" i="1" s="1"/>
  <c r="C4600" i="1"/>
  <c r="D4600" i="1" s="1"/>
  <c r="C4599" i="1"/>
  <c r="D4599" i="1" s="1"/>
  <c r="C4598" i="1"/>
  <c r="D4598" i="1" s="1"/>
  <c r="C4597" i="1"/>
  <c r="D4597" i="1" s="1"/>
  <c r="C4596" i="1"/>
  <c r="D4596" i="1" s="1"/>
  <c r="C4595" i="1"/>
  <c r="D4595" i="1" s="1"/>
  <c r="C4594" i="1"/>
  <c r="D4594" i="1" s="1"/>
  <c r="C4593" i="1"/>
  <c r="D4593" i="1" s="1"/>
  <c r="C4592" i="1"/>
  <c r="D4592" i="1" s="1"/>
  <c r="C4591" i="1"/>
  <c r="D4591" i="1" s="1"/>
  <c r="C4590" i="1"/>
  <c r="D4590" i="1" s="1"/>
  <c r="C4589" i="1"/>
  <c r="D4589" i="1" s="1"/>
  <c r="C4588" i="1"/>
  <c r="D4588" i="1" s="1"/>
  <c r="C4587" i="1"/>
  <c r="D4587" i="1" s="1"/>
  <c r="C4586" i="1"/>
  <c r="D4586" i="1" s="1"/>
  <c r="C4585" i="1"/>
  <c r="D4585" i="1" s="1"/>
  <c r="C4584" i="1"/>
  <c r="D4584" i="1" s="1"/>
  <c r="C4583" i="1"/>
  <c r="D4583" i="1" s="1"/>
  <c r="C4582" i="1"/>
  <c r="D4582" i="1" s="1"/>
  <c r="C4581" i="1"/>
  <c r="D4581" i="1" s="1"/>
  <c r="C4580" i="1"/>
  <c r="D4580" i="1" s="1"/>
  <c r="C4579" i="1"/>
  <c r="D4579" i="1" s="1"/>
  <c r="C4578" i="1"/>
  <c r="D4578" i="1" s="1"/>
  <c r="C4577" i="1"/>
  <c r="D4577" i="1" s="1"/>
  <c r="C4576" i="1"/>
  <c r="D4576" i="1" s="1"/>
  <c r="C4575" i="1"/>
  <c r="D4575" i="1" s="1"/>
  <c r="C4574" i="1"/>
  <c r="D4574" i="1" s="1"/>
  <c r="C4573" i="1"/>
  <c r="D4573" i="1" s="1"/>
  <c r="C4572" i="1"/>
  <c r="D4572" i="1" s="1"/>
  <c r="C4571" i="1"/>
  <c r="D4571" i="1" s="1"/>
  <c r="C4570" i="1"/>
  <c r="D4570" i="1" s="1"/>
  <c r="C4569" i="1"/>
  <c r="D4569" i="1" s="1"/>
  <c r="C4568" i="1"/>
  <c r="D4568" i="1" s="1"/>
  <c r="C4567" i="1"/>
  <c r="D4567" i="1" s="1"/>
  <c r="C4566" i="1"/>
  <c r="D4566" i="1" s="1"/>
  <c r="C4565" i="1"/>
  <c r="D4565" i="1" s="1"/>
  <c r="C4564" i="1"/>
  <c r="D4564" i="1" s="1"/>
  <c r="C4563" i="1"/>
  <c r="D4563" i="1" s="1"/>
  <c r="C4562" i="1"/>
  <c r="D4562" i="1" s="1"/>
  <c r="C4561" i="1"/>
  <c r="D4561" i="1" s="1"/>
  <c r="C4560" i="1"/>
  <c r="D4560" i="1" s="1"/>
  <c r="C4559" i="1"/>
  <c r="D4559" i="1" s="1"/>
  <c r="C4558" i="1"/>
  <c r="D4558" i="1" s="1"/>
  <c r="C4557" i="1"/>
  <c r="D4557" i="1" s="1"/>
  <c r="C4556" i="1"/>
  <c r="D4556" i="1" s="1"/>
  <c r="C4555" i="1"/>
  <c r="D4555" i="1" s="1"/>
  <c r="C4554" i="1"/>
  <c r="D4554" i="1" s="1"/>
  <c r="C4553" i="1"/>
  <c r="D4553" i="1" s="1"/>
  <c r="C4552" i="1"/>
  <c r="D4552" i="1" s="1"/>
  <c r="C4551" i="1"/>
  <c r="D4551" i="1" s="1"/>
  <c r="C4550" i="1"/>
  <c r="D4550" i="1" s="1"/>
  <c r="C4549" i="1"/>
  <c r="D4549" i="1" s="1"/>
  <c r="C4548" i="1"/>
  <c r="D4548" i="1" s="1"/>
  <c r="C4547" i="1"/>
  <c r="D4547" i="1" s="1"/>
  <c r="C4546" i="1"/>
  <c r="D4546" i="1" s="1"/>
  <c r="C4545" i="1"/>
  <c r="D4545" i="1" s="1"/>
  <c r="C4544" i="1"/>
  <c r="D4544" i="1" s="1"/>
  <c r="C4543" i="1"/>
  <c r="D4543" i="1" s="1"/>
  <c r="C4542" i="1"/>
  <c r="D4542" i="1" s="1"/>
  <c r="C4541" i="1"/>
  <c r="D4541" i="1" s="1"/>
  <c r="C4540" i="1"/>
  <c r="D4540" i="1" s="1"/>
  <c r="C4539" i="1"/>
  <c r="D4539" i="1" s="1"/>
  <c r="C4538" i="1"/>
  <c r="D4538" i="1" s="1"/>
  <c r="C4537" i="1"/>
  <c r="D4537" i="1" s="1"/>
  <c r="C4536" i="1"/>
  <c r="D4536" i="1" s="1"/>
  <c r="C4535" i="1"/>
  <c r="D4535" i="1" s="1"/>
  <c r="C4534" i="1"/>
  <c r="D4534" i="1" s="1"/>
  <c r="C4533" i="1"/>
  <c r="D4533" i="1" s="1"/>
  <c r="C4532" i="1"/>
  <c r="D4532" i="1" s="1"/>
  <c r="C4531" i="1"/>
  <c r="D4531" i="1" s="1"/>
  <c r="C4530" i="1"/>
  <c r="D4530" i="1" s="1"/>
  <c r="C4529" i="1"/>
  <c r="D4529" i="1" s="1"/>
  <c r="C4528" i="1"/>
  <c r="D4528" i="1" s="1"/>
  <c r="C4527" i="1"/>
  <c r="D4527" i="1" s="1"/>
  <c r="C4526" i="1"/>
  <c r="D4526" i="1" s="1"/>
  <c r="C4525" i="1"/>
  <c r="D4525" i="1" s="1"/>
  <c r="C4524" i="1"/>
  <c r="D4524" i="1" s="1"/>
  <c r="C4523" i="1"/>
  <c r="D4523" i="1" s="1"/>
  <c r="C4522" i="1"/>
  <c r="D4522" i="1" s="1"/>
  <c r="C4521" i="1"/>
  <c r="D4521" i="1" s="1"/>
  <c r="C4520" i="1"/>
  <c r="D4520" i="1" s="1"/>
  <c r="C4519" i="1"/>
  <c r="D4519" i="1" s="1"/>
  <c r="C4518" i="1"/>
  <c r="D4518" i="1" s="1"/>
  <c r="C4517" i="1"/>
  <c r="D4517" i="1" s="1"/>
  <c r="C4516" i="1"/>
  <c r="D4516" i="1" s="1"/>
  <c r="C4515" i="1"/>
  <c r="D4515" i="1" s="1"/>
  <c r="C4514" i="1"/>
  <c r="D4514" i="1" s="1"/>
  <c r="C4513" i="1"/>
  <c r="D4513" i="1" s="1"/>
  <c r="C4512" i="1"/>
  <c r="D4512" i="1" s="1"/>
  <c r="C4511" i="1"/>
  <c r="D4511" i="1" s="1"/>
  <c r="C4510" i="1"/>
  <c r="D4510" i="1" s="1"/>
  <c r="C4509" i="1"/>
  <c r="D4509" i="1" s="1"/>
  <c r="C4508" i="1"/>
  <c r="D4508" i="1" s="1"/>
  <c r="C4507" i="1"/>
  <c r="D4507" i="1" s="1"/>
  <c r="C4506" i="1"/>
  <c r="D4506" i="1" s="1"/>
  <c r="C4505" i="1"/>
  <c r="D4505" i="1" s="1"/>
  <c r="C4504" i="1"/>
  <c r="D4504" i="1" s="1"/>
  <c r="C4503" i="1"/>
  <c r="D4503" i="1" s="1"/>
  <c r="C4502" i="1"/>
  <c r="D4502" i="1" s="1"/>
  <c r="C4501" i="1"/>
  <c r="D4501" i="1" s="1"/>
  <c r="C4500" i="1"/>
  <c r="D4500" i="1" s="1"/>
  <c r="C4499" i="1"/>
  <c r="D4499" i="1" s="1"/>
  <c r="C4498" i="1"/>
  <c r="D4498" i="1" s="1"/>
  <c r="C4497" i="1"/>
  <c r="D4497" i="1" s="1"/>
  <c r="C4496" i="1"/>
  <c r="D4496" i="1" s="1"/>
  <c r="C4495" i="1"/>
  <c r="D4495" i="1" s="1"/>
  <c r="C4494" i="1"/>
  <c r="D4494" i="1" s="1"/>
  <c r="C4493" i="1"/>
  <c r="D4493" i="1" s="1"/>
  <c r="C4492" i="1"/>
  <c r="D4492" i="1" s="1"/>
  <c r="C4491" i="1"/>
  <c r="D4491" i="1" s="1"/>
  <c r="C4490" i="1"/>
  <c r="D4490" i="1" s="1"/>
  <c r="C4489" i="1"/>
  <c r="D4489" i="1" s="1"/>
  <c r="C4488" i="1"/>
  <c r="D4488" i="1" s="1"/>
  <c r="C4487" i="1"/>
  <c r="D4487" i="1" s="1"/>
  <c r="C4486" i="1"/>
  <c r="D4486" i="1" s="1"/>
  <c r="C4485" i="1"/>
  <c r="D4485" i="1" s="1"/>
  <c r="C4484" i="1"/>
  <c r="D4484" i="1" s="1"/>
  <c r="C4483" i="1"/>
  <c r="D4483" i="1" s="1"/>
  <c r="C4482" i="1"/>
  <c r="D4482" i="1" s="1"/>
  <c r="C4481" i="1"/>
  <c r="D4481" i="1" s="1"/>
  <c r="C4480" i="1"/>
  <c r="D4480" i="1" s="1"/>
  <c r="C4479" i="1"/>
  <c r="D4479" i="1" s="1"/>
  <c r="C4478" i="1"/>
  <c r="D4478" i="1" s="1"/>
  <c r="C4477" i="1"/>
  <c r="D4477" i="1" s="1"/>
  <c r="C4476" i="1"/>
  <c r="D4476" i="1" s="1"/>
  <c r="C4475" i="1"/>
  <c r="D4475" i="1" s="1"/>
  <c r="C4474" i="1"/>
  <c r="D4474" i="1" s="1"/>
  <c r="C4473" i="1"/>
  <c r="D4473" i="1" s="1"/>
  <c r="C4472" i="1"/>
  <c r="D4472" i="1" s="1"/>
  <c r="C4471" i="1"/>
  <c r="D4471" i="1" s="1"/>
  <c r="C4470" i="1"/>
  <c r="D4470" i="1" s="1"/>
  <c r="C4469" i="1"/>
  <c r="D4469" i="1" s="1"/>
  <c r="C4468" i="1"/>
  <c r="D4468" i="1" s="1"/>
  <c r="C4467" i="1"/>
  <c r="D4467" i="1" s="1"/>
  <c r="C4466" i="1"/>
  <c r="D4466" i="1" s="1"/>
  <c r="C4465" i="1"/>
  <c r="D4465" i="1" s="1"/>
  <c r="C4464" i="1"/>
  <c r="D4464" i="1" s="1"/>
  <c r="C4463" i="1"/>
  <c r="D4463" i="1" s="1"/>
  <c r="C4462" i="1"/>
  <c r="D4462" i="1" s="1"/>
  <c r="C4461" i="1"/>
  <c r="D4461" i="1" s="1"/>
  <c r="C4460" i="1"/>
  <c r="D4460" i="1" s="1"/>
  <c r="C4459" i="1"/>
  <c r="D4459" i="1" s="1"/>
  <c r="C4458" i="1"/>
  <c r="D4458" i="1" s="1"/>
  <c r="C4457" i="1"/>
  <c r="D4457" i="1" s="1"/>
  <c r="C4456" i="1"/>
  <c r="D4456" i="1" s="1"/>
  <c r="C4455" i="1"/>
  <c r="D4455" i="1" s="1"/>
  <c r="C4454" i="1"/>
  <c r="D4454" i="1" s="1"/>
  <c r="C4453" i="1"/>
  <c r="D4453" i="1" s="1"/>
  <c r="C4452" i="1"/>
  <c r="D4452" i="1" s="1"/>
  <c r="C4451" i="1"/>
  <c r="D4451" i="1" s="1"/>
  <c r="C4450" i="1"/>
  <c r="D4450" i="1" s="1"/>
  <c r="C4449" i="1"/>
  <c r="D4449" i="1" s="1"/>
  <c r="C4448" i="1"/>
  <c r="D4448" i="1" s="1"/>
  <c r="C4447" i="1"/>
  <c r="D4447" i="1" s="1"/>
  <c r="C4446" i="1"/>
  <c r="D4446" i="1" s="1"/>
  <c r="C4445" i="1"/>
  <c r="D4445" i="1" s="1"/>
  <c r="C4444" i="1"/>
  <c r="D4444" i="1" s="1"/>
  <c r="C4443" i="1"/>
  <c r="D4443" i="1" s="1"/>
  <c r="C4442" i="1"/>
  <c r="D4442" i="1" s="1"/>
  <c r="C4441" i="1"/>
  <c r="D4441" i="1" s="1"/>
  <c r="C4440" i="1"/>
  <c r="D4440" i="1" s="1"/>
  <c r="C4439" i="1"/>
  <c r="D4439" i="1" s="1"/>
  <c r="C4438" i="1"/>
  <c r="D4438" i="1" s="1"/>
  <c r="C4437" i="1"/>
  <c r="D4437" i="1" s="1"/>
  <c r="C4436" i="1"/>
  <c r="D4436" i="1" s="1"/>
  <c r="C4435" i="1"/>
  <c r="D4435" i="1" s="1"/>
  <c r="C4434" i="1"/>
  <c r="D4434" i="1" s="1"/>
  <c r="C4433" i="1"/>
  <c r="D4433" i="1" s="1"/>
  <c r="C4432" i="1"/>
  <c r="D4432" i="1" s="1"/>
  <c r="C4431" i="1"/>
  <c r="D4431" i="1" s="1"/>
  <c r="C4430" i="1"/>
  <c r="D4430" i="1" s="1"/>
  <c r="C4429" i="1"/>
  <c r="D4429" i="1" s="1"/>
  <c r="C4428" i="1"/>
  <c r="D4428" i="1" s="1"/>
  <c r="C4427" i="1"/>
  <c r="D4427" i="1" s="1"/>
  <c r="C4426" i="1"/>
  <c r="D4426" i="1" s="1"/>
  <c r="C4425" i="1"/>
  <c r="D4425" i="1" s="1"/>
  <c r="C4424" i="1"/>
  <c r="D4424" i="1" s="1"/>
  <c r="C4423" i="1"/>
  <c r="D4423" i="1" s="1"/>
  <c r="C4422" i="1"/>
  <c r="D4422" i="1" s="1"/>
  <c r="C4421" i="1"/>
  <c r="D4421" i="1" s="1"/>
  <c r="C4420" i="1"/>
  <c r="D4420" i="1" s="1"/>
  <c r="C4419" i="1"/>
  <c r="D4419" i="1" s="1"/>
  <c r="C4418" i="1"/>
  <c r="D4418" i="1" s="1"/>
  <c r="C4417" i="1"/>
  <c r="D4417" i="1" s="1"/>
  <c r="C4416" i="1"/>
  <c r="D4416" i="1" s="1"/>
  <c r="C4415" i="1"/>
  <c r="D4415" i="1" s="1"/>
  <c r="C4414" i="1"/>
  <c r="D4414" i="1" s="1"/>
  <c r="C4413" i="1"/>
  <c r="D4413" i="1" s="1"/>
  <c r="C4412" i="1"/>
  <c r="D4412" i="1" s="1"/>
  <c r="C4411" i="1"/>
  <c r="D4411" i="1" s="1"/>
  <c r="C4410" i="1"/>
  <c r="D4410" i="1" s="1"/>
  <c r="C4409" i="1"/>
  <c r="D4409" i="1" s="1"/>
  <c r="C4408" i="1"/>
  <c r="D4408" i="1" s="1"/>
  <c r="C4407" i="1"/>
  <c r="D4407" i="1" s="1"/>
  <c r="C4406" i="1"/>
  <c r="D4406" i="1" s="1"/>
  <c r="C4405" i="1"/>
  <c r="D4405" i="1" s="1"/>
  <c r="C4404" i="1"/>
  <c r="D4404" i="1" s="1"/>
  <c r="C4403" i="1"/>
  <c r="D4403" i="1" s="1"/>
  <c r="C4402" i="1"/>
  <c r="D4402" i="1" s="1"/>
  <c r="C4401" i="1"/>
  <c r="D4401" i="1" s="1"/>
  <c r="C4400" i="1"/>
  <c r="D4400" i="1" s="1"/>
  <c r="C4399" i="1"/>
  <c r="D4399" i="1" s="1"/>
  <c r="C4398" i="1"/>
  <c r="D4398" i="1" s="1"/>
  <c r="C4397" i="1"/>
  <c r="D4397" i="1" s="1"/>
  <c r="C4396" i="1"/>
  <c r="D4396" i="1" s="1"/>
  <c r="C4395" i="1"/>
  <c r="D4395" i="1" s="1"/>
  <c r="C4394" i="1"/>
  <c r="D4394" i="1" s="1"/>
  <c r="C4393" i="1"/>
  <c r="D4393" i="1" s="1"/>
  <c r="C4392" i="1"/>
  <c r="D4392" i="1" s="1"/>
  <c r="C4391" i="1"/>
  <c r="D4391" i="1" s="1"/>
  <c r="C4390" i="1"/>
  <c r="D4390" i="1" s="1"/>
  <c r="C4389" i="1"/>
  <c r="D4389" i="1" s="1"/>
  <c r="C4388" i="1"/>
  <c r="D4388" i="1" s="1"/>
  <c r="C4387" i="1"/>
  <c r="D4387" i="1" s="1"/>
  <c r="C4386" i="1"/>
  <c r="D4386" i="1" s="1"/>
  <c r="C4385" i="1"/>
  <c r="D4385" i="1" s="1"/>
  <c r="C4384" i="1"/>
  <c r="D4384" i="1" s="1"/>
  <c r="C4383" i="1"/>
  <c r="D4383" i="1" s="1"/>
  <c r="C4382" i="1"/>
  <c r="D4382" i="1" s="1"/>
  <c r="C4381" i="1"/>
  <c r="D4381" i="1" s="1"/>
  <c r="C4380" i="1"/>
  <c r="D4380" i="1" s="1"/>
  <c r="C4379" i="1"/>
  <c r="D4379" i="1" s="1"/>
  <c r="C4378" i="1"/>
  <c r="D4378" i="1" s="1"/>
  <c r="C4377" i="1"/>
  <c r="D4377" i="1" s="1"/>
  <c r="C4376" i="1"/>
  <c r="D4376" i="1" s="1"/>
  <c r="C4375" i="1"/>
  <c r="D4375" i="1" s="1"/>
  <c r="C4374" i="1"/>
  <c r="D4374" i="1" s="1"/>
  <c r="C4373" i="1"/>
  <c r="D4373" i="1" s="1"/>
  <c r="C4372" i="1"/>
  <c r="D4372" i="1" s="1"/>
  <c r="C4371" i="1"/>
  <c r="D4371" i="1" s="1"/>
  <c r="C4370" i="1"/>
  <c r="D4370" i="1" s="1"/>
  <c r="C4369" i="1"/>
  <c r="D4369" i="1" s="1"/>
  <c r="C4368" i="1"/>
  <c r="D4368" i="1" s="1"/>
  <c r="C4367" i="1"/>
  <c r="D4367" i="1" s="1"/>
  <c r="C4366" i="1"/>
  <c r="D4366" i="1" s="1"/>
  <c r="C4365" i="1"/>
  <c r="D4365" i="1" s="1"/>
  <c r="C4364" i="1"/>
  <c r="D4364" i="1" s="1"/>
  <c r="C4363" i="1"/>
  <c r="D4363" i="1" s="1"/>
  <c r="C4362" i="1"/>
  <c r="D4362" i="1" s="1"/>
  <c r="C4361" i="1"/>
  <c r="D4361" i="1" s="1"/>
  <c r="C4360" i="1"/>
  <c r="D4360" i="1" s="1"/>
  <c r="C4359" i="1"/>
  <c r="D4359" i="1" s="1"/>
  <c r="C4358" i="1"/>
  <c r="D4358" i="1" s="1"/>
  <c r="C4357" i="1"/>
  <c r="D4357" i="1" s="1"/>
  <c r="C4356" i="1"/>
  <c r="D4356" i="1" s="1"/>
  <c r="C4355" i="1"/>
  <c r="D4355" i="1" s="1"/>
  <c r="C4354" i="1"/>
  <c r="D4354" i="1" s="1"/>
  <c r="C4353" i="1"/>
  <c r="D4353" i="1" s="1"/>
  <c r="C4352" i="1"/>
  <c r="D4352" i="1" s="1"/>
  <c r="C4351" i="1"/>
  <c r="D4351" i="1" s="1"/>
  <c r="C4350" i="1"/>
  <c r="D4350" i="1" s="1"/>
  <c r="C4349" i="1"/>
  <c r="D4349" i="1" s="1"/>
  <c r="C4348" i="1"/>
  <c r="D4348" i="1" s="1"/>
  <c r="C4347" i="1"/>
  <c r="D4347" i="1" s="1"/>
  <c r="C4346" i="1"/>
  <c r="D4346" i="1" s="1"/>
  <c r="C4345" i="1"/>
  <c r="D4345" i="1" s="1"/>
  <c r="C4344" i="1"/>
  <c r="D4344" i="1" s="1"/>
  <c r="C4343" i="1"/>
  <c r="D4343" i="1" s="1"/>
  <c r="C4342" i="1"/>
  <c r="D4342" i="1" s="1"/>
  <c r="C4341" i="1"/>
  <c r="D4341" i="1" s="1"/>
  <c r="C4340" i="1"/>
  <c r="D4340" i="1" s="1"/>
  <c r="C4339" i="1"/>
  <c r="D4339" i="1" s="1"/>
  <c r="C4338" i="1"/>
  <c r="D4338" i="1" s="1"/>
  <c r="C4337" i="1"/>
  <c r="D4337" i="1" s="1"/>
  <c r="C4336" i="1"/>
  <c r="D4336" i="1" s="1"/>
  <c r="C4335" i="1"/>
  <c r="D4335" i="1" s="1"/>
  <c r="C4334" i="1"/>
  <c r="D4334" i="1" s="1"/>
  <c r="C4333" i="1"/>
  <c r="D4333" i="1" s="1"/>
  <c r="C4332" i="1"/>
  <c r="D4332" i="1" s="1"/>
  <c r="C4331" i="1"/>
  <c r="D4331" i="1" s="1"/>
  <c r="C4330" i="1"/>
  <c r="D4330" i="1" s="1"/>
  <c r="C4329" i="1"/>
  <c r="D4329" i="1" s="1"/>
  <c r="C4328" i="1"/>
  <c r="D4328" i="1" s="1"/>
  <c r="C4327" i="1"/>
  <c r="D4327" i="1" s="1"/>
  <c r="C4326" i="1"/>
  <c r="D4326" i="1" s="1"/>
  <c r="C4325" i="1"/>
  <c r="D4325" i="1" s="1"/>
  <c r="C4324" i="1"/>
  <c r="D4324" i="1" s="1"/>
  <c r="C4323" i="1"/>
  <c r="D4323" i="1" s="1"/>
  <c r="C4322" i="1"/>
  <c r="D4322" i="1" s="1"/>
  <c r="C4321" i="1"/>
  <c r="D4321" i="1" s="1"/>
  <c r="C4320" i="1"/>
  <c r="D4320" i="1" s="1"/>
  <c r="C4319" i="1"/>
  <c r="D4319" i="1" s="1"/>
  <c r="C4318" i="1"/>
  <c r="D4318" i="1" s="1"/>
  <c r="C4317" i="1"/>
  <c r="D4317" i="1" s="1"/>
  <c r="C4316" i="1"/>
  <c r="D4316" i="1" s="1"/>
  <c r="C4315" i="1"/>
  <c r="D4315" i="1" s="1"/>
  <c r="C4314" i="1"/>
  <c r="D4314" i="1" s="1"/>
  <c r="C4313" i="1"/>
  <c r="D4313" i="1" s="1"/>
  <c r="C4312" i="1"/>
  <c r="D4312" i="1" s="1"/>
  <c r="C4311" i="1"/>
  <c r="D4311" i="1" s="1"/>
  <c r="C4310" i="1"/>
  <c r="D4310" i="1" s="1"/>
  <c r="C4309" i="1"/>
  <c r="D4309" i="1" s="1"/>
  <c r="C4308" i="1"/>
  <c r="D4308" i="1" s="1"/>
  <c r="C4307" i="1"/>
  <c r="D4307" i="1" s="1"/>
  <c r="C4306" i="1"/>
  <c r="D4306" i="1" s="1"/>
  <c r="C4305" i="1"/>
  <c r="D4305" i="1" s="1"/>
  <c r="C4304" i="1"/>
  <c r="D4304" i="1" s="1"/>
  <c r="C4303" i="1"/>
  <c r="D4303" i="1" s="1"/>
  <c r="C4302" i="1"/>
  <c r="D4302" i="1" s="1"/>
  <c r="C4301" i="1"/>
  <c r="D4301" i="1" s="1"/>
  <c r="C4300" i="1"/>
  <c r="D4300" i="1" s="1"/>
  <c r="C4299" i="1"/>
  <c r="D4299" i="1" s="1"/>
  <c r="C4298" i="1"/>
  <c r="D4298" i="1" s="1"/>
  <c r="C4297" i="1"/>
  <c r="D4297" i="1" s="1"/>
  <c r="C4296" i="1"/>
  <c r="D4296" i="1" s="1"/>
  <c r="C4295" i="1"/>
  <c r="D4295" i="1" s="1"/>
  <c r="C4294" i="1"/>
  <c r="D4294" i="1" s="1"/>
  <c r="C4293" i="1"/>
  <c r="D4293" i="1" s="1"/>
  <c r="C4292" i="1"/>
  <c r="D4292" i="1" s="1"/>
  <c r="C4291" i="1"/>
  <c r="D4291" i="1" s="1"/>
  <c r="C4290" i="1"/>
  <c r="D4290" i="1" s="1"/>
  <c r="C4289" i="1"/>
  <c r="D4289" i="1" s="1"/>
  <c r="C4288" i="1"/>
  <c r="D4288" i="1" s="1"/>
  <c r="C4287" i="1"/>
  <c r="D4287" i="1" s="1"/>
  <c r="C4286" i="1"/>
  <c r="D4286" i="1" s="1"/>
  <c r="C4285" i="1"/>
  <c r="D4285" i="1" s="1"/>
  <c r="C4284" i="1"/>
  <c r="D4284" i="1" s="1"/>
  <c r="C4283" i="1"/>
  <c r="D4283" i="1" s="1"/>
  <c r="C4282" i="1"/>
  <c r="D4282" i="1" s="1"/>
  <c r="C4281" i="1"/>
  <c r="D4281" i="1" s="1"/>
  <c r="C4280" i="1"/>
  <c r="D4280" i="1" s="1"/>
  <c r="C4279" i="1"/>
  <c r="D4279" i="1" s="1"/>
  <c r="C4278" i="1"/>
  <c r="D4278" i="1" s="1"/>
  <c r="C4277" i="1"/>
  <c r="D4277" i="1" s="1"/>
  <c r="C4276" i="1"/>
  <c r="D4276" i="1" s="1"/>
  <c r="C4275" i="1"/>
  <c r="D4275" i="1" s="1"/>
  <c r="C4274" i="1"/>
  <c r="D4274" i="1" s="1"/>
  <c r="C4273" i="1"/>
  <c r="D4273" i="1" s="1"/>
  <c r="C4272" i="1"/>
  <c r="D4272" i="1" s="1"/>
  <c r="C4271" i="1"/>
  <c r="D4271" i="1" s="1"/>
  <c r="C4270" i="1"/>
  <c r="D4270" i="1" s="1"/>
  <c r="C4269" i="1"/>
  <c r="D4269" i="1" s="1"/>
  <c r="C4268" i="1"/>
  <c r="D4268" i="1" s="1"/>
  <c r="C4267" i="1"/>
  <c r="D4267" i="1" s="1"/>
  <c r="C4266" i="1"/>
  <c r="D4266" i="1" s="1"/>
  <c r="C4265" i="1"/>
  <c r="D4265" i="1" s="1"/>
  <c r="C4264" i="1"/>
  <c r="D4264" i="1" s="1"/>
  <c r="C4263" i="1"/>
  <c r="D4263" i="1" s="1"/>
  <c r="C4262" i="1"/>
  <c r="D4262" i="1" s="1"/>
  <c r="C4261" i="1"/>
  <c r="D4261" i="1" s="1"/>
  <c r="C4260" i="1"/>
  <c r="D4260" i="1" s="1"/>
  <c r="C4259" i="1"/>
  <c r="D4259" i="1" s="1"/>
  <c r="C4258" i="1"/>
  <c r="D4258" i="1" s="1"/>
  <c r="C4257" i="1"/>
  <c r="D4257" i="1" s="1"/>
  <c r="C4256" i="1"/>
  <c r="D4256" i="1" s="1"/>
  <c r="C4255" i="1"/>
  <c r="D4255" i="1" s="1"/>
  <c r="C4254" i="1"/>
  <c r="D4254" i="1" s="1"/>
  <c r="C4253" i="1"/>
  <c r="D4253" i="1" s="1"/>
  <c r="C4252" i="1"/>
  <c r="D4252" i="1" s="1"/>
  <c r="C4251" i="1"/>
  <c r="D4251" i="1" s="1"/>
  <c r="C4250" i="1"/>
  <c r="D4250" i="1" s="1"/>
  <c r="C4249" i="1"/>
  <c r="D4249" i="1" s="1"/>
  <c r="C4248" i="1"/>
  <c r="D4248" i="1" s="1"/>
  <c r="C4247" i="1"/>
  <c r="D4247" i="1" s="1"/>
  <c r="C4246" i="1"/>
  <c r="D4246" i="1" s="1"/>
  <c r="C4245" i="1"/>
  <c r="D4245" i="1" s="1"/>
  <c r="C4244" i="1"/>
  <c r="D4244" i="1" s="1"/>
  <c r="C4243" i="1"/>
  <c r="D4243" i="1" s="1"/>
  <c r="C4242" i="1"/>
  <c r="D4242" i="1" s="1"/>
  <c r="C4241" i="1"/>
  <c r="D4241" i="1" s="1"/>
  <c r="C4240" i="1"/>
  <c r="D4240" i="1" s="1"/>
  <c r="C4239" i="1"/>
  <c r="D4239" i="1" s="1"/>
  <c r="C4238" i="1"/>
  <c r="D4238" i="1" s="1"/>
  <c r="C4237" i="1"/>
  <c r="D4237" i="1" s="1"/>
  <c r="C4236" i="1"/>
  <c r="D4236" i="1" s="1"/>
  <c r="C4235" i="1"/>
  <c r="D4235" i="1" s="1"/>
  <c r="C4234" i="1"/>
  <c r="D4234" i="1" s="1"/>
  <c r="C4233" i="1"/>
  <c r="D4233" i="1" s="1"/>
  <c r="C4232" i="1"/>
  <c r="D4232" i="1" s="1"/>
  <c r="C4231" i="1"/>
  <c r="D4231" i="1" s="1"/>
  <c r="C4230" i="1"/>
  <c r="D4230" i="1" s="1"/>
  <c r="C4229" i="1"/>
  <c r="D4229" i="1" s="1"/>
  <c r="C4228" i="1"/>
  <c r="D4228" i="1" s="1"/>
  <c r="C4227" i="1"/>
  <c r="D4227" i="1" s="1"/>
  <c r="C4226" i="1"/>
  <c r="D4226" i="1" s="1"/>
  <c r="C4225" i="1"/>
  <c r="D4225" i="1" s="1"/>
  <c r="C4224" i="1"/>
  <c r="D4224" i="1" s="1"/>
  <c r="C4223" i="1"/>
  <c r="D4223" i="1" s="1"/>
  <c r="C4222" i="1"/>
  <c r="D4222" i="1" s="1"/>
  <c r="C4221" i="1"/>
  <c r="D4221" i="1" s="1"/>
  <c r="C4220" i="1"/>
  <c r="D4220" i="1" s="1"/>
  <c r="C4219" i="1"/>
  <c r="D4219" i="1" s="1"/>
  <c r="C4218" i="1"/>
  <c r="D4218" i="1" s="1"/>
  <c r="C4217" i="1"/>
  <c r="D4217" i="1" s="1"/>
  <c r="C4216" i="1"/>
  <c r="D4216" i="1" s="1"/>
  <c r="C4215" i="1"/>
  <c r="D4215" i="1" s="1"/>
  <c r="C4214" i="1"/>
  <c r="D4214" i="1" s="1"/>
  <c r="C4213" i="1"/>
  <c r="D4213" i="1" s="1"/>
  <c r="C4212" i="1"/>
  <c r="D4212" i="1" s="1"/>
  <c r="C4211" i="1"/>
  <c r="D4211" i="1" s="1"/>
  <c r="C4210" i="1"/>
  <c r="D4210" i="1" s="1"/>
  <c r="C4209" i="1"/>
  <c r="D4209" i="1" s="1"/>
  <c r="C4208" i="1"/>
  <c r="D4208" i="1" s="1"/>
  <c r="C4207" i="1"/>
  <c r="D4207" i="1" s="1"/>
  <c r="C4206" i="1"/>
  <c r="D4206" i="1" s="1"/>
  <c r="C4205" i="1"/>
  <c r="D4205" i="1" s="1"/>
  <c r="C4204" i="1"/>
  <c r="D4204" i="1" s="1"/>
  <c r="C4203" i="1"/>
  <c r="D4203" i="1" s="1"/>
  <c r="C4202" i="1"/>
  <c r="D4202" i="1" s="1"/>
  <c r="C4201" i="1"/>
  <c r="D4201" i="1" s="1"/>
  <c r="C4200" i="1"/>
  <c r="D4200" i="1" s="1"/>
  <c r="C4199" i="1"/>
  <c r="D4199" i="1" s="1"/>
  <c r="C4198" i="1"/>
  <c r="D4198" i="1" s="1"/>
  <c r="C4197" i="1"/>
  <c r="D4197" i="1" s="1"/>
  <c r="C4196" i="1"/>
  <c r="D4196" i="1" s="1"/>
  <c r="C4195" i="1"/>
  <c r="D4195" i="1" s="1"/>
  <c r="C4194" i="1"/>
  <c r="D4194" i="1" s="1"/>
  <c r="C4193" i="1"/>
  <c r="D4193" i="1" s="1"/>
  <c r="C4192" i="1"/>
  <c r="D4192" i="1" s="1"/>
  <c r="C4191" i="1"/>
  <c r="D4191" i="1" s="1"/>
  <c r="C4190" i="1"/>
  <c r="D4190" i="1" s="1"/>
  <c r="C4189" i="1"/>
  <c r="D4189" i="1" s="1"/>
  <c r="C4188" i="1"/>
  <c r="D4188" i="1" s="1"/>
  <c r="C4187" i="1"/>
  <c r="D4187" i="1" s="1"/>
  <c r="C4186" i="1"/>
  <c r="D4186" i="1" s="1"/>
  <c r="C4185" i="1"/>
  <c r="D4185" i="1" s="1"/>
  <c r="C4184" i="1"/>
  <c r="D4184" i="1" s="1"/>
  <c r="C4183" i="1"/>
  <c r="D4183" i="1" s="1"/>
  <c r="C4182" i="1"/>
  <c r="D4182" i="1" s="1"/>
  <c r="C4181" i="1"/>
  <c r="D4181" i="1" s="1"/>
  <c r="C4180" i="1"/>
  <c r="D4180" i="1" s="1"/>
  <c r="C4179" i="1"/>
  <c r="D4179" i="1" s="1"/>
  <c r="C4178" i="1"/>
  <c r="D4178" i="1" s="1"/>
  <c r="C4177" i="1"/>
  <c r="D4177" i="1" s="1"/>
  <c r="C4176" i="1"/>
  <c r="D4176" i="1" s="1"/>
  <c r="C4175" i="1"/>
  <c r="D4175" i="1" s="1"/>
  <c r="C4174" i="1"/>
  <c r="D4174" i="1" s="1"/>
  <c r="C4173" i="1"/>
  <c r="D4173" i="1" s="1"/>
  <c r="C4172" i="1"/>
  <c r="D4172" i="1" s="1"/>
  <c r="C4171" i="1"/>
  <c r="D4171" i="1" s="1"/>
  <c r="C4170" i="1"/>
  <c r="D4170" i="1" s="1"/>
  <c r="C4169" i="1"/>
  <c r="D4169" i="1" s="1"/>
  <c r="C4168" i="1"/>
  <c r="D4168" i="1" s="1"/>
  <c r="C4167" i="1"/>
  <c r="D4167" i="1" s="1"/>
  <c r="C4166" i="1"/>
  <c r="D4166" i="1" s="1"/>
  <c r="C4165" i="1"/>
  <c r="D4165" i="1" s="1"/>
  <c r="C4164" i="1"/>
  <c r="D4164" i="1" s="1"/>
  <c r="C4163" i="1"/>
  <c r="D4163" i="1" s="1"/>
  <c r="C4162" i="1"/>
  <c r="D4162" i="1" s="1"/>
  <c r="C4161" i="1"/>
  <c r="D4161" i="1" s="1"/>
  <c r="C4160" i="1"/>
  <c r="D4160" i="1" s="1"/>
  <c r="C4159" i="1"/>
  <c r="D4159" i="1" s="1"/>
  <c r="C4158" i="1"/>
  <c r="D4158" i="1" s="1"/>
  <c r="C4157" i="1"/>
  <c r="D4157" i="1" s="1"/>
  <c r="C4156" i="1"/>
  <c r="D4156" i="1" s="1"/>
  <c r="C4155" i="1"/>
  <c r="D4155" i="1" s="1"/>
  <c r="C4154" i="1"/>
  <c r="D4154" i="1" s="1"/>
  <c r="C4153" i="1"/>
  <c r="D4153" i="1" s="1"/>
  <c r="C4152" i="1"/>
  <c r="D4152" i="1" s="1"/>
  <c r="C4151" i="1"/>
  <c r="D4151" i="1" s="1"/>
  <c r="C4150" i="1"/>
  <c r="D4150" i="1" s="1"/>
  <c r="C4149" i="1"/>
  <c r="D4149" i="1" s="1"/>
  <c r="C4148" i="1"/>
  <c r="D4148" i="1" s="1"/>
  <c r="C4147" i="1"/>
  <c r="D4147" i="1" s="1"/>
  <c r="C4146" i="1"/>
  <c r="D4146" i="1" s="1"/>
  <c r="C4145" i="1"/>
  <c r="D4145" i="1" s="1"/>
  <c r="C4144" i="1"/>
  <c r="D4144" i="1" s="1"/>
  <c r="C4143" i="1"/>
  <c r="D4143" i="1" s="1"/>
  <c r="C4142" i="1"/>
  <c r="D4142" i="1" s="1"/>
  <c r="C4141" i="1"/>
  <c r="D4141" i="1" s="1"/>
  <c r="C4140" i="1"/>
  <c r="D4140" i="1" s="1"/>
  <c r="C4139" i="1"/>
  <c r="D4139" i="1" s="1"/>
  <c r="C4138" i="1"/>
  <c r="D4138" i="1" s="1"/>
  <c r="C4137" i="1"/>
  <c r="D4137" i="1" s="1"/>
  <c r="C4136" i="1"/>
  <c r="D4136" i="1" s="1"/>
  <c r="C4135" i="1"/>
  <c r="D4135" i="1" s="1"/>
  <c r="C4134" i="1"/>
  <c r="D4134" i="1" s="1"/>
  <c r="C4133" i="1"/>
  <c r="D4133" i="1" s="1"/>
  <c r="C4132" i="1"/>
  <c r="D4132" i="1" s="1"/>
  <c r="C4131" i="1"/>
  <c r="D4131" i="1" s="1"/>
  <c r="C4130" i="1"/>
  <c r="D4130" i="1" s="1"/>
  <c r="C4129" i="1"/>
  <c r="D4129" i="1" s="1"/>
  <c r="C4128" i="1"/>
  <c r="D4128" i="1" s="1"/>
  <c r="C4127" i="1"/>
  <c r="D4127" i="1" s="1"/>
  <c r="C4126" i="1"/>
  <c r="D4126" i="1" s="1"/>
  <c r="C4125" i="1"/>
  <c r="D4125" i="1" s="1"/>
  <c r="C4124" i="1"/>
  <c r="D4124" i="1" s="1"/>
  <c r="C4123" i="1"/>
  <c r="D4123" i="1" s="1"/>
  <c r="C4122" i="1"/>
  <c r="D4122" i="1" s="1"/>
  <c r="C4121" i="1"/>
  <c r="D4121" i="1" s="1"/>
  <c r="C4120" i="1"/>
  <c r="D4120" i="1" s="1"/>
  <c r="C4119" i="1"/>
  <c r="D4119" i="1" s="1"/>
  <c r="C4118" i="1"/>
  <c r="D4118" i="1" s="1"/>
  <c r="C4117" i="1"/>
  <c r="D4117" i="1" s="1"/>
  <c r="C4116" i="1"/>
  <c r="D4116" i="1" s="1"/>
  <c r="C4115" i="1"/>
  <c r="D4115" i="1" s="1"/>
  <c r="C4114" i="1"/>
  <c r="D4114" i="1" s="1"/>
  <c r="C4113" i="1"/>
  <c r="D4113" i="1" s="1"/>
  <c r="C4112" i="1"/>
  <c r="D4112" i="1" s="1"/>
  <c r="C4111" i="1"/>
  <c r="D4111" i="1" s="1"/>
  <c r="C4110" i="1"/>
  <c r="D4110" i="1" s="1"/>
  <c r="C4109" i="1"/>
  <c r="D4109" i="1" s="1"/>
  <c r="C4108" i="1"/>
  <c r="D4108" i="1" s="1"/>
  <c r="C4107" i="1"/>
  <c r="D4107" i="1" s="1"/>
  <c r="C4106" i="1"/>
  <c r="D4106" i="1" s="1"/>
  <c r="C4105" i="1"/>
  <c r="D4105" i="1" s="1"/>
  <c r="C4104" i="1"/>
  <c r="D4104" i="1" s="1"/>
  <c r="C4103" i="1"/>
  <c r="D4103" i="1" s="1"/>
  <c r="C4102" i="1"/>
  <c r="D4102" i="1" s="1"/>
  <c r="C4101" i="1"/>
  <c r="D4101" i="1" s="1"/>
  <c r="C4100" i="1"/>
  <c r="D4100" i="1" s="1"/>
  <c r="C4099" i="1"/>
  <c r="D4099" i="1" s="1"/>
  <c r="C4098" i="1"/>
  <c r="D4098" i="1" s="1"/>
  <c r="C4097" i="1"/>
  <c r="D4097" i="1" s="1"/>
  <c r="C4096" i="1"/>
  <c r="D4096" i="1" s="1"/>
  <c r="C4095" i="1"/>
  <c r="D4095" i="1" s="1"/>
  <c r="C4094" i="1"/>
  <c r="D4094" i="1" s="1"/>
  <c r="C4093" i="1"/>
  <c r="D4093" i="1" s="1"/>
  <c r="C4092" i="1"/>
  <c r="D4092" i="1" s="1"/>
  <c r="C4091" i="1"/>
  <c r="D4091" i="1" s="1"/>
  <c r="C4090" i="1"/>
  <c r="D4090" i="1" s="1"/>
  <c r="C4089" i="1"/>
  <c r="D4089" i="1" s="1"/>
  <c r="C4088" i="1"/>
  <c r="D4088" i="1" s="1"/>
  <c r="C4087" i="1"/>
  <c r="D4087" i="1" s="1"/>
  <c r="C4086" i="1"/>
  <c r="D4086" i="1" s="1"/>
  <c r="C4085" i="1"/>
  <c r="D4085" i="1" s="1"/>
  <c r="C4084" i="1"/>
  <c r="D4084" i="1" s="1"/>
  <c r="C4083" i="1"/>
  <c r="D4083" i="1" s="1"/>
  <c r="C4082" i="1"/>
  <c r="D4082" i="1" s="1"/>
  <c r="C4081" i="1"/>
  <c r="D4081" i="1" s="1"/>
  <c r="C4080" i="1"/>
  <c r="D4080" i="1" s="1"/>
  <c r="C4079" i="1"/>
  <c r="D4079" i="1" s="1"/>
  <c r="C4078" i="1"/>
  <c r="D4078" i="1" s="1"/>
  <c r="C4077" i="1"/>
  <c r="D4077" i="1" s="1"/>
  <c r="C4076" i="1"/>
  <c r="D4076" i="1" s="1"/>
  <c r="C4075" i="1"/>
  <c r="D4075" i="1" s="1"/>
  <c r="C4074" i="1"/>
  <c r="D4074" i="1" s="1"/>
  <c r="C4073" i="1"/>
  <c r="D4073" i="1" s="1"/>
  <c r="C4072" i="1"/>
  <c r="D4072" i="1" s="1"/>
  <c r="C4071" i="1"/>
  <c r="D4071" i="1" s="1"/>
  <c r="C4070" i="1"/>
  <c r="D4070" i="1" s="1"/>
  <c r="C4069" i="1"/>
  <c r="D4069" i="1" s="1"/>
  <c r="C4068" i="1"/>
  <c r="D4068" i="1" s="1"/>
  <c r="C4067" i="1"/>
  <c r="D4067" i="1" s="1"/>
  <c r="C4066" i="1"/>
  <c r="D4066" i="1" s="1"/>
  <c r="C4065" i="1"/>
  <c r="D4065" i="1" s="1"/>
  <c r="C4064" i="1"/>
  <c r="D4064" i="1" s="1"/>
  <c r="C4063" i="1"/>
  <c r="D4063" i="1" s="1"/>
  <c r="C4062" i="1"/>
  <c r="D4062" i="1" s="1"/>
  <c r="C4061" i="1"/>
  <c r="D4061" i="1" s="1"/>
  <c r="C4060" i="1"/>
  <c r="D4060" i="1" s="1"/>
  <c r="C4059" i="1"/>
  <c r="D4059" i="1" s="1"/>
  <c r="C4058" i="1"/>
  <c r="D4058" i="1" s="1"/>
  <c r="C4057" i="1"/>
  <c r="D4057" i="1" s="1"/>
  <c r="C4056" i="1"/>
  <c r="D4056" i="1" s="1"/>
  <c r="C4055" i="1"/>
  <c r="D4055" i="1" s="1"/>
  <c r="C4054" i="1"/>
  <c r="D4054" i="1" s="1"/>
  <c r="C4053" i="1"/>
  <c r="D4053" i="1" s="1"/>
  <c r="C4052" i="1"/>
  <c r="D4052" i="1" s="1"/>
  <c r="C4051" i="1"/>
  <c r="D4051" i="1" s="1"/>
  <c r="C4050" i="1"/>
  <c r="D4050" i="1" s="1"/>
  <c r="C4049" i="1"/>
  <c r="D4049" i="1" s="1"/>
  <c r="C4048" i="1"/>
  <c r="D4048" i="1" s="1"/>
  <c r="C4047" i="1"/>
  <c r="D4047" i="1" s="1"/>
  <c r="C4046" i="1"/>
  <c r="D4046" i="1" s="1"/>
  <c r="C4045" i="1"/>
  <c r="D4045" i="1" s="1"/>
  <c r="C4044" i="1"/>
  <c r="D4044" i="1" s="1"/>
  <c r="C4043" i="1"/>
  <c r="D4043" i="1" s="1"/>
  <c r="C4042" i="1"/>
  <c r="D4042" i="1" s="1"/>
  <c r="C4041" i="1"/>
  <c r="D4041" i="1" s="1"/>
  <c r="C4040" i="1"/>
  <c r="D4040" i="1" s="1"/>
  <c r="C4039" i="1"/>
  <c r="D4039" i="1" s="1"/>
  <c r="C4038" i="1"/>
  <c r="D4038" i="1" s="1"/>
  <c r="C4037" i="1"/>
  <c r="D4037" i="1" s="1"/>
  <c r="C4036" i="1"/>
  <c r="D4036" i="1" s="1"/>
  <c r="C4035" i="1"/>
  <c r="D4035" i="1" s="1"/>
  <c r="C4034" i="1"/>
  <c r="D4034" i="1" s="1"/>
  <c r="C4033" i="1"/>
  <c r="D4033" i="1" s="1"/>
  <c r="C4032" i="1"/>
  <c r="D4032" i="1" s="1"/>
  <c r="C4031" i="1"/>
  <c r="D4031" i="1" s="1"/>
  <c r="C4030" i="1"/>
  <c r="D4030" i="1" s="1"/>
  <c r="C4029" i="1"/>
  <c r="D4029" i="1" s="1"/>
  <c r="C4028" i="1"/>
  <c r="D4028" i="1" s="1"/>
  <c r="C4027" i="1"/>
  <c r="D4027" i="1" s="1"/>
  <c r="C4026" i="1"/>
  <c r="D4026" i="1" s="1"/>
  <c r="C4025" i="1"/>
  <c r="D4025" i="1" s="1"/>
  <c r="C4024" i="1"/>
  <c r="D4024" i="1" s="1"/>
  <c r="C4023" i="1"/>
  <c r="D4023" i="1" s="1"/>
  <c r="C4022" i="1"/>
  <c r="D4022" i="1" s="1"/>
  <c r="C4021" i="1"/>
  <c r="D4021" i="1" s="1"/>
  <c r="C4020" i="1"/>
  <c r="D4020" i="1" s="1"/>
  <c r="C4019" i="1"/>
  <c r="D4019" i="1" s="1"/>
  <c r="C4018" i="1"/>
  <c r="D4018" i="1" s="1"/>
  <c r="C4017" i="1"/>
  <c r="D4017" i="1" s="1"/>
  <c r="C4016" i="1"/>
  <c r="D4016" i="1" s="1"/>
  <c r="C4015" i="1"/>
  <c r="D4015" i="1" s="1"/>
  <c r="C4014" i="1"/>
  <c r="D4014" i="1" s="1"/>
  <c r="C4013" i="1"/>
  <c r="D4013" i="1" s="1"/>
  <c r="C4012" i="1"/>
  <c r="D4012" i="1" s="1"/>
  <c r="C4011" i="1"/>
  <c r="D4011" i="1" s="1"/>
  <c r="C4010" i="1"/>
  <c r="D4010" i="1" s="1"/>
  <c r="C4009" i="1"/>
  <c r="D4009" i="1" s="1"/>
  <c r="C4008" i="1"/>
  <c r="D4008" i="1" s="1"/>
  <c r="C4007" i="1"/>
  <c r="D4007" i="1" s="1"/>
  <c r="C4006" i="1"/>
  <c r="D4006" i="1" s="1"/>
  <c r="C4005" i="1"/>
  <c r="D4005" i="1" s="1"/>
  <c r="C4004" i="1"/>
  <c r="D4004" i="1" s="1"/>
  <c r="C4003" i="1"/>
  <c r="D4003" i="1" s="1"/>
  <c r="C4002" i="1"/>
  <c r="D4002" i="1" s="1"/>
  <c r="C4001" i="1"/>
  <c r="D4001" i="1" s="1"/>
  <c r="C4000" i="1"/>
  <c r="D4000" i="1" s="1"/>
  <c r="C3999" i="1"/>
  <c r="D3999" i="1" s="1"/>
  <c r="C3998" i="1"/>
  <c r="D3998" i="1" s="1"/>
  <c r="C3997" i="1"/>
  <c r="D3997" i="1" s="1"/>
  <c r="C3996" i="1"/>
  <c r="D3996" i="1" s="1"/>
  <c r="C3995" i="1"/>
  <c r="D3995" i="1" s="1"/>
  <c r="C3994" i="1"/>
  <c r="D3994" i="1" s="1"/>
  <c r="C3993" i="1"/>
  <c r="D3993" i="1" s="1"/>
  <c r="C3992" i="1"/>
  <c r="D3992" i="1" s="1"/>
  <c r="C3991" i="1"/>
  <c r="D3991" i="1" s="1"/>
  <c r="C3990" i="1"/>
  <c r="D3990" i="1" s="1"/>
  <c r="C3989" i="1"/>
  <c r="D3989" i="1" s="1"/>
  <c r="C3988" i="1"/>
  <c r="D3988" i="1" s="1"/>
  <c r="C3987" i="1"/>
  <c r="D3987" i="1" s="1"/>
  <c r="C3986" i="1"/>
  <c r="D3986" i="1" s="1"/>
  <c r="C3985" i="1"/>
  <c r="D3985" i="1" s="1"/>
  <c r="C3984" i="1"/>
  <c r="D3984" i="1" s="1"/>
  <c r="C3983" i="1"/>
  <c r="D3983" i="1" s="1"/>
  <c r="C3982" i="1"/>
  <c r="D3982" i="1" s="1"/>
  <c r="C3981" i="1"/>
  <c r="D3981" i="1" s="1"/>
  <c r="C3980" i="1"/>
  <c r="D3980" i="1" s="1"/>
  <c r="C3979" i="1"/>
  <c r="D3979" i="1" s="1"/>
  <c r="C3978" i="1"/>
  <c r="D3978" i="1" s="1"/>
  <c r="C3977" i="1"/>
  <c r="D3977" i="1" s="1"/>
  <c r="C3976" i="1"/>
  <c r="D3976" i="1" s="1"/>
  <c r="C3975" i="1"/>
  <c r="D3975" i="1" s="1"/>
  <c r="C3974" i="1"/>
  <c r="D3974" i="1" s="1"/>
  <c r="C3973" i="1"/>
  <c r="D3973" i="1" s="1"/>
  <c r="C3972" i="1"/>
  <c r="D3972" i="1" s="1"/>
  <c r="C3971" i="1"/>
  <c r="D3971" i="1" s="1"/>
  <c r="C3970" i="1"/>
  <c r="D3970" i="1" s="1"/>
  <c r="C3969" i="1"/>
  <c r="D3969" i="1" s="1"/>
  <c r="C3968" i="1"/>
  <c r="D3968" i="1" s="1"/>
  <c r="C3967" i="1"/>
  <c r="D3967" i="1" s="1"/>
  <c r="C3966" i="1"/>
  <c r="D3966" i="1" s="1"/>
  <c r="C3965" i="1"/>
  <c r="D3965" i="1" s="1"/>
  <c r="C3964" i="1"/>
  <c r="D3964" i="1" s="1"/>
  <c r="C3963" i="1"/>
  <c r="D3963" i="1" s="1"/>
  <c r="C3962" i="1"/>
  <c r="D3962" i="1" s="1"/>
  <c r="C3961" i="1"/>
  <c r="D3961" i="1" s="1"/>
  <c r="C3960" i="1"/>
  <c r="D3960" i="1" s="1"/>
  <c r="C3959" i="1"/>
  <c r="D3959" i="1" s="1"/>
  <c r="C3958" i="1"/>
  <c r="D3958" i="1" s="1"/>
  <c r="C3957" i="1"/>
  <c r="D3957" i="1" s="1"/>
  <c r="C3956" i="1"/>
  <c r="D3956" i="1" s="1"/>
  <c r="C3955" i="1"/>
  <c r="D3955" i="1" s="1"/>
  <c r="C3954" i="1"/>
  <c r="D3954" i="1" s="1"/>
  <c r="C3953" i="1"/>
  <c r="D3953" i="1" s="1"/>
  <c r="C3952" i="1"/>
  <c r="D3952" i="1" s="1"/>
  <c r="C3951" i="1"/>
  <c r="D3951" i="1" s="1"/>
  <c r="C3950" i="1"/>
  <c r="D3950" i="1" s="1"/>
  <c r="C3949" i="1"/>
  <c r="D3949" i="1" s="1"/>
  <c r="C3948" i="1"/>
  <c r="D3948" i="1" s="1"/>
  <c r="C3947" i="1"/>
  <c r="D3947" i="1" s="1"/>
  <c r="C3946" i="1"/>
  <c r="D3946" i="1" s="1"/>
  <c r="C3945" i="1"/>
  <c r="D3945" i="1" s="1"/>
  <c r="C3944" i="1"/>
  <c r="D3944" i="1" s="1"/>
  <c r="C3943" i="1"/>
  <c r="D3943" i="1" s="1"/>
  <c r="C3942" i="1"/>
  <c r="D3942" i="1" s="1"/>
  <c r="C3941" i="1"/>
  <c r="D3941" i="1" s="1"/>
  <c r="C3940" i="1"/>
  <c r="D3940" i="1" s="1"/>
  <c r="C3939" i="1"/>
  <c r="D3939" i="1" s="1"/>
  <c r="C3938" i="1"/>
  <c r="D3938" i="1" s="1"/>
  <c r="C3937" i="1"/>
  <c r="D3937" i="1" s="1"/>
  <c r="C3936" i="1"/>
  <c r="D3936" i="1" s="1"/>
  <c r="C3935" i="1"/>
  <c r="D3935" i="1" s="1"/>
  <c r="C3934" i="1"/>
  <c r="D3934" i="1" s="1"/>
  <c r="C3933" i="1"/>
  <c r="D3933" i="1" s="1"/>
  <c r="C3932" i="1"/>
  <c r="D3932" i="1" s="1"/>
  <c r="C3931" i="1"/>
  <c r="D3931" i="1" s="1"/>
  <c r="C3930" i="1"/>
  <c r="D3930" i="1" s="1"/>
  <c r="C3929" i="1"/>
  <c r="D3929" i="1" s="1"/>
  <c r="C3928" i="1"/>
  <c r="D3928" i="1" s="1"/>
  <c r="C3927" i="1"/>
  <c r="D3927" i="1" s="1"/>
  <c r="C3926" i="1"/>
  <c r="D3926" i="1" s="1"/>
  <c r="C3925" i="1"/>
  <c r="D3925" i="1" s="1"/>
  <c r="C3924" i="1"/>
  <c r="D3924" i="1" s="1"/>
  <c r="C3923" i="1"/>
  <c r="D3923" i="1" s="1"/>
  <c r="C3922" i="1"/>
  <c r="D3922" i="1" s="1"/>
  <c r="C3921" i="1"/>
  <c r="D3921" i="1" s="1"/>
  <c r="C3920" i="1"/>
  <c r="D3920" i="1" s="1"/>
  <c r="C3919" i="1"/>
  <c r="D3919" i="1" s="1"/>
  <c r="C3918" i="1"/>
  <c r="D3918" i="1" s="1"/>
  <c r="C3917" i="1"/>
  <c r="D3917" i="1" s="1"/>
  <c r="C3916" i="1"/>
  <c r="D3916" i="1" s="1"/>
  <c r="C3915" i="1"/>
  <c r="D3915" i="1" s="1"/>
  <c r="C3914" i="1"/>
  <c r="D3914" i="1" s="1"/>
  <c r="C3913" i="1"/>
  <c r="D3913" i="1" s="1"/>
  <c r="C3912" i="1"/>
  <c r="D3912" i="1" s="1"/>
  <c r="C3911" i="1"/>
  <c r="D3911" i="1" s="1"/>
  <c r="C3910" i="1"/>
  <c r="D3910" i="1" s="1"/>
  <c r="C3909" i="1"/>
  <c r="D3909" i="1" s="1"/>
  <c r="C3908" i="1"/>
  <c r="D3908" i="1" s="1"/>
  <c r="C3907" i="1"/>
  <c r="D3907" i="1" s="1"/>
  <c r="C3906" i="1"/>
  <c r="D3906" i="1" s="1"/>
  <c r="C3905" i="1"/>
  <c r="D3905" i="1" s="1"/>
  <c r="C3904" i="1"/>
  <c r="D3904" i="1" s="1"/>
  <c r="C3903" i="1"/>
  <c r="D3903" i="1" s="1"/>
  <c r="C3902" i="1"/>
  <c r="D3902" i="1" s="1"/>
  <c r="C3901" i="1"/>
  <c r="D3901" i="1" s="1"/>
  <c r="C3900" i="1"/>
  <c r="D3900" i="1" s="1"/>
  <c r="C3899" i="1"/>
  <c r="D3899" i="1" s="1"/>
  <c r="C3898" i="1"/>
  <c r="D3898" i="1" s="1"/>
  <c r="C3897" i="1"/>
  <c r="D3897" i="1" s="1"/>
  <c r="C3896" i="1"/>
  <c r="D3896" i="1" s="1"/>
  <c r="C3895" i="1"/>
  <c r="D3895" i="1" s="1"/>
  <c r="C3894" i="1"/>
  <c r="D3894" i="1" s="1"/>
  <c r="C3893" i="1"/>
  <c r="D3893" i="1" s="1"/>
  <c r="C3892" i="1"/>
  <c r="D3892" i="1" s="1"/>
  <c r="C3891" i="1"/>
  <c r="D3891" i="1" s="1"/>
  <c r="C3890" i="1"/>
  <c r="D3890" i="1" s="1"/>
  <c r="C3889" i="1"/>
  <c r="D3889" i="1" s="1"/>
  <c r="C3888" i="1"/>
  <c r="D3888" i="1" s="1"/>
  <c r="C3887" i="1"/>
  <c r="D3887" i="1" s="1"/>
  <c r="C3886" i="1"/>
  <c r="D3886" i="1" s="1"/>
  <c r="C3885" i="1"/>
  <c r="D3885" i="1" s="1"/>
  <c r="C3884" i="1"/>
  <c r="D3884" i="1" s="1"/>
  <c r="C3883" i="1"/>
  <c r="D3883" i="1" s="1"/>
  <c r="C3882" i="1"/>
  <c r="D3882" i="1" s="1"/>
  <c r="C3881" i="1"/>
  <c r="D3881" i="1" s="1"/>
  <c r="C3880" i="1"/>
  <c r="D3880" i="1" s="1"/>
  <c r="C3879" i="1"/>
  <c r="D3879" i="1" s="1"/>
  <c r="C3878" i="1"/>
  <c r="D3878" i="1" s="1"/>
  <c r="C3877" i="1"/>
  <c r="D3877" i="1" s="1"/>
  <c r="C3876" i="1"/>
  <c r="D3876" i="1" s="1"/>
  <c r="C3875" i="1"/>
  <c r="D3875" i="1" s="1"/>
  <c r="C3874" i="1"/>
  <c r="D3874" i="1" s="1"/>
  <c r="C3873" i="1"/>
  <c r="D3873" i="1" s="1"/>
  <c r="C3872" i="1"/>
  <c r="D3872" i="1" s="1"/>
  <c r="C3871" i="1"/>
  <c r="D3871" i="1" s="1"/>
  <c r="C3870" i="1"/>
  <c r="D3870" i="1" s="1"/>
  <c r="C3869" i="1"/>
  <c r="D3869" i="1" s="1"/>
  <c r="C3868" i="1"/>
  <c r="D3868" i="1" s="1"/>
  <c r="C3867" i="1"/>
  <c r="D3867" i="1" s="1"/>
  <c r="C3866" i="1"/>
  <c r="D3866" i="1" s="1"/>
  <c r="C3865" i="1"/>
  <c r="D3865" i="1" s="1"/>
  <c r="C3864" i="1"/>
  <c r="D3864" i="1" s="1"/>
  <c r="C3863" i="1"/>
  <c r="D3863" i="1" s="1"/>
  <c r="C3862" i="1"/>
  <c r="D3862" i="1" s="1"/>
  <c r="C3861" i="1"/>
  <c r="D3861" i="1" s="1"/>
  <c r="C3860" i="1"/>
  <c r="D3860" i="1" s="1"/>
  <c r="C3859" i="1"/>
  <c r="D3859" i="1" s="1"/>
  <c r="C3858" i="1"/>
  <c r="D3858" i="1" s="1"/>
  <c r="C3857" i="1"/>
  <c r="D3857" i="1" s="1"/>
  <c r="C3856" i="1"/>
  <c r="D3856" i="1" s="1"/>
  <c r="C3855" i="1"/>
  <c r="D3855" i="1" s="1"/>
  <c r="C3854" i="1"/>
  <c r="D3854" i="1" s="1"/>
  <c r="C3853" i="1"/>
  <c r="D3853" i="1" s="1"/>
  <c r="C3852" i="1"/>
  <c r="D3852" i="1" s="1"/>
  <c r="C3851" i="1"/>
  <c r="D3851" i="1" s="1"/>
  <c r="C3850" i="1"/>
  <c r="D3850" i="1" s="1"/>
  <c r="C3849" i="1"/>
  <c r="D3849" i="1" s="1"/>
  <c r="C3848" i="1"/>
  <c r="D3848" i="1" s="1"/>
  <c r="C3847" i="1"/>
  <c r="D3847" i="1" s="1"/>
  <c r="C3846" i="1"/>
  <c r="D3846" i="1" s="1"/>
  <c r="C3845" i="1"/>
  <c r="D3845" i="1" s="1"/>
  <c r="C3844" i="1"/>
  <c r="D3844" i="1" s="1"/>
  <c r="C3843" i="1"/>
  <c r="D3843" i="1" s="1"/>
  <c r="C3842" i="1"/>
  <c r="D3842" i="1" s="1"/>
  <c r="C3841" i="1"/>
  <c r="D3841" i="1" s="1"/>
  <c r="C3840" i="1"/>
  <c r="D3840" i="1" s="1"/>
  <c r="C3839" i="1"/>
  <c r="D3839" i="1" s="1"/>
  <c r="C3838" i="1"/>
  <c r="D3838" i="1" s="1"/>
  <c r="C3837" i="1"/>
  <c r="D3837" i="1" s="1"/>
  <c r="C3836" i="1"/>
  <c r="D3836" i="1" s="1"/>
  <c r="C3835" i="1"/>
  <c r="D3835" i="1" s="1"/>
  <c r="C3834" i="1"/>
  <c r="D3834" i="1" s="1"/>
  <c r="C3833" i="1"/>
  <c r="D3833" i="1" s="1"/>
  <c r="C3832" i="1"/>
  <c r="D3832" i="1" s="1"/>
  <c r="C3831" i="1"/>
  <c r="D3831" i="1" s="1"/>
  <c r="C3830" i="1"/>
  <c r="D3830" i="1" s="1"/>
  <c r="C3829" i="1"/>
  <c r="D3829" i="1" s="1"/>
  <c r="C3828" i="1"/>
  <c r="D3828" i="1" s="1"/>
  <c r="C3827" i="1"/>
  <c r="D3827" i="1" s="1"/>
  <c r="C3826" i="1"/>
  <c r="D3826" i="1" s="1"/>
  <c r="C3825" i="1"/>
  <c r="D3825" i="1" s="1"/>
  <c r="C3824" i="1"/>
  <c r="D3824" i="1" s="1"/>
  <c r="C3823" i="1"/>
  <c r="D3823" i="1" s="1"/>
  <c r="C3822" i="1"/>
  <c r="D3822" i="1" s="1"/>
  <c r="C3821" i="1"/>
  <c r="D3821" i="1" s="1"/>
  <c r="C3820" i="1"/>
  <c r="D3820" i="1" s="1"/>
  <c r="C3819" i="1"/>
  <c r="D3819" i="1" s="1"/>
  <c r="C3818" i="1"/>
  <c r="D3818" i="1" s="1"/>
  <c r="C3817" i="1"/>
  <c r="D3817" i="1" s="1"/>
  <c r="C3816" i="1"/>
  <c r="D3816" i="1" s="1"/>
  <c r="C3815" i="1"/>
  <c r="D3815" i="1" s="1"/>
  <c r="C3814" i="1"/>
  <c r="D3814" i="1" s="1"/>
  <c r="C3813" i="1"/>
  <c r="D3813" i="1" s="1"/>
  <c r="C3812" i="1"/>
  <c r="D3812" i="1" s="1"/>
  <c r="C3811" i="1"/>
  <c r="D3811" i="1" s="1"/>
  <c r="C3810" i="1"/>
  <c r="D3810" i="1" s="1"/>
  <c r="C3809" i="1"/>
  <c r="D3809" i="1" s="1"/>
  <c r="C3808" i="1"/>
  <c r="D3808" i="1" s="1"/>
  <c r="C3807" i="1"/>
  <c r="D3807" i="1" s="1"/>
  <c r="C3806" i="1"/>
  <c r="D3806" i="1" s="1"/>
  <c r="C3805" i="1"/>
  <c r="D3805" i="1" s="1"/>
  <c r="C3804" i="1"/>
  <c r="D3804" i="1" s="1"/>
  <c r="C3803" i="1"/>
  <c r="D3803" i="1" s="1"/>
  <c r="C3802" i="1"/>
  <c r="D3802" i="1" s="1"/>
  <c r="C3801" i="1"/>
  <c r="D3801" i="1" s="1"/>
  <c r="C3800" i="1"/>
  <c r="D3800" i="1" s="1"/>
  <c r="C3799" i="1"/>
  <c r="D3799" i="1" s="1"/>
  <c r="C3798" i="1"/>
  <c r="D3798" i="1" s="1"/>
  <c r="C3797" i="1"/>
  <c r="D3797" i="1" s="1"/>
  <c r="C3796" i="1"/>
  <c r="D3796" i="1" s="1"/>
  <c r="C3795" i="1"/>
  <c r="D3795" i="1" s="1"/>
  <c r="C3794" i="1"/>
  <c r="D3794" i="1" s="1"/>
  <c r="C3793" i="1"/>
  <c r="D3793" i="1" s="1"/>
  <c r="C3792" i="1"/>
  <c r="D3792" i="1" s="1"/>
  <c r="C3791" i="1"/>
  <c r="D3791" i="1" s="1"/>
  <c r="C3790" i="1"/>
  <c r="D3790" i="1" s="1"/>
  <c r="C3789" i="1"/>
  <c r="D3789" i="1" s="1"/>
  <c r="C3788" i="1"/>
  <c r="D3788" i="1" s="1"/>
  <c r="C3787" i="1"/>
  <c r="D3787" i="1" s="1"/>
  <c r="C3786" i="1"/>
  <c r="D3786" i="1" s="1"/>
  <c r="C3785" i="1"/>
  <c r="D3785" i="1" s="1"/>
  <c r="C3784" i="1"/>
  <c r="D3784" i="1" s="1"/>
  <c r="C3783" i="1"/>
  <c r="D3783" i="1" s="1"/>
  <c r="C3782" i="1"/>
  <c r="D3782" i="1" s="1"/>
  <c r="C3781" i="1"/>
  <c r="D3781" i="1" s="1"/>
  <c r="C3780" i="1"/>
  <c r="D3780" i="1" s="1"/>
  <c r="C3779" i="1"/>
  <c r="D3779" i="1" s="1"/>
  <c r="C3778" i="1"/>
  <c r="D3778" i="1" s="1"/>
  <c r="C3777" i="1"/>
  <c r="D3777" i="1" s="1"/>
  <c r="C3776" i="1"/>
  <c r="D3776" i="1" s="1"/>
  <c r="C3775" i="1"/>
  <c r="D3775" i="1" s="1"/>
  <c r="C3774" i="1"/>
  <c r="D3774" i="1" s="1"/>
  <c r="C3773" i="1"/>
  <c r="D3773" i="1" s="1"/>
  <c r="C3772" i="1"/>
  <c r="D3772" i="1" s="1"/>
  <c r="C3771" i="1"/>
  <c r="D3771" i="1" s="1"/>
  <c r="C3770" i="1"/>
  <c r="D3770" i="1" s="1"/>
  <c r="C3769" i="1"/>
  <c r="D3769" i="1" s="1"/>
  <c r="C3768" i="1"/>
  <c r="D3768" i="1" s="1"/>
  <c r="C3767" i="1"/>
  <c r="D3767" i="1" s="1"/>
  <c r="C3766" i="1"/>
  <c r="D3766" i="1" s="1"/>
  <c r="C3765" i="1"/>
  <c r="D3765" i="1" s="1"/>
  <c r="C3764" i="1"/>
  <c r="D3764" i="1" s="1"/>
  <c r="C3763" i="1"/>
  <c r="D3763" i="1" s="1"/>
  <c r="C3762" i="1"/>
  <c r="D3762" i="1" s="1"/>
  <c r="C3761" i="1"/>
  <c r="D3761" i="1" s="1"/>
  <c r="C3760" i="1"/>
  <c r="D3760" i="1" s="1"/>
  <c r="C3759" i="1"/>
  <c r="D3759" i="1" s="1"/>
  <c r="C3758" i="1"/>
  <c r="D3758" i="1" s="1"/>
  <c r="C3757" i="1"/>
  <c r="D3757" i="1" s="1"/>
  <c r="C3756" i="1"/>
  <c r="D3756" i="1" s="1"/>
  <c r="C3755" i="1"/>
  <c r="D3755" i="1" s="1"/>
  <c r="C3754" i="1"/>
  <c r="D3754" i="1" s="1"/>
  <c r="C3753" i="1"/>
  <c r="D3753" i="1" s="1"/>
  <c r="C3752" i="1"/>
  <c r="D3752" i="1" s="1"/>
  <c r="C3751" i="1"/>
  <c r="D3751" i="1" s="1"/>
  <c r="C3750" i="1"/>
  <c r="D3750" i="1" s="1"/>
  <c r="C3749" i="1"/>
  <c r="D3749" i="1" s="1"/>
  <c r="C3748" i="1"/>
  <c r="D3748" i="1" s="1"/>
  <c r="C3747" i="1"/>
  <c r="D3747" i="1" s="1"/>
  <c r="C3746" i="1"/>
  <c r="D3746" i="1" s="1"/>
  <c r="C3745" i="1"/>
  <c r="D3745" i="1" s="1"/>
  <c r="C3744" i="1"/>
  <c r="D3744" i="1" s="1"/>
  <c r="C3743" i="1"/>
  <c r="D3743" i="1" s="1"/>
  <c r="C3742" i="1"/>
  <c r="D3742" i="1" s="1"/>
  <c r="C3741" i="1"/>
  <c r="D3741" i="1" s="1"/>
  <c r="C3740" i="1"/>
  <c r="D3740" i="1" s="1"/>
  <c r="C3739" i="1"/>
  <c r="D3739" i="1" s="1"/>
  <c r="C3738" i="1"/>
  <c r="D3738" i="1" s="1"/>
  <c r="C3737" i="1"/>
  <c r="D3737" i="1" s="1"/>
  <c r="C3736" i="1"/>
  <c r="D3736" i="1" s="1"/>
  <c r="C3735" i="1"/>
  <c r="D3735" i="1" s="1"/>
  <c r="C3734" i="1"/>
  <c r="D3734" i="1" s="1"/>
  <c r="C3733" i="1"/>
  <c r="D3733" i="1" s="1"/>
  <c r="C3732" i="1"/>
  <c r="D3732" i="1" s="1"/>
  <c r="C3731" i="1"/>
  <c r="D3731" i="1" s="1"/>
  <c r="C3730" i="1"/>
  <c r="D3730" i="1" s="1"/>
  <c r="C3729" i="1"/>
  <c r="D3729" i="1" s="1"/>
  <c r="C3728" i="1"/>
  <c r="D3728" i="1" s="1"/>
  <c r="C3727" i="1"/>
  <c r="D3727" i="1" s="1"/>
  <c r="C3726" i="1"/>
  <c r="D3726" i="1" s="1"/>
  <c r="C3725" i="1"/>
  <c r="D3725" i="1" s="1"/>
  <c r="C3724" i="1"/>
  <c r="D3724" i="1" s="1"/>
  <c r="C3723" i="1"/>
  <c r="D3723" i="1" s="1"/>
  <c r="C3722" i="1"/>
  <c r="D3722" i="1" s="1"/>
  <c r="C3721" i="1"/>
  <c r="D3721" i="1" s="1"/>
  <c r="C3720" i="1"/>
  <c r="D3720" i="1" s="1"/>
  <c r="C3719" i="1"/>
  <c r="D3719" i="1" s="1"/>
  <c r="C3718" i="1"/>
  <c r="D3718" i="1" s="1"/>
  <c r="C3717" i="1"/>
  <c r="D3717" i="1" s="1"/>
  <c r="C3716" i="1"/>
  <c r="D3716" i="1" s="1"/>
  <c r="C3715" i="1"/>
  <c r="D3715" i="1" s="1"/>
  <c r="C3714" i="1"/>
  <c r="D3714" i="1" s="1"/>
  <c r="C3713" i="1"/>
  <c r="D3713" i="1" s="1"/>
  <c r="C3712" i="1"/>
  <c r="D3712" i="1" s="1"/>
  <c r="C3711" i="1"/>
  <c r="D3711" i="1" s="1"/>
  <c r="C3710" i="1"/>
  <c r="D3710" i="1" s="1"/>
  <c r="C3709" i="1"/>
  <c r="D3709" i="1" s="1"/>
  <c r="C3708" i="1"/>
  <c r="D3708" i="1" s="1"/>
  <c r="C3707" i="1"/>
  <c r="D3707" i="1" s="1"/>
  <c r="C3706" i="1"/>
  <c r="D3706" i="1" s="1"/>
  <c r="C3705" i="1"/>
  <c r="D3705" i="1" s="1"/>
  <c r="C3704" i="1"/>
  <c r="D3704" i="1" s="1"/>
  <c r="C3703" i="1"/>
  <c r="D3703" i="1" s="1"/>
  <c r="C3702" i="1"/>
  <c r="D3702" i="1" s="1"/>
  <c r="C3701" i="1"/>
  <c r="D3701" i="1" s="1"/>
  <c r="C3700" i="1"/>
  <c r="D3700" i="1" s="1"/>
  <c r="C3699" i="1"/>
  <c r="D3699" i="1" s="1"/>
  <c r="C3698" i="1"/>
  <c r="D3698" i="1" s="1"/>
  <c r="C3697" i="1"/>
  <c r="D3697" i="1" s="1"/>
  <c r="C3696" i="1"/>
  <c r="D3696" i="1" s="1"/>
  <c r="C3695" i="1"/>
  <c r="D3695" i="1" s="1"/>
  <c r="C3694" i="1"/>
  <c r="D3694" i="1" s="1"/>
  <c r="C3693" i="1"/>
  <c r="D3693" i="1" s="1"/>
  <c r="C3692" i="1"/>
  <c r="D3692" i="1" s="1"/>
  <c r="C3691" i="1"/>
  <c r="D3691" i="1" s="1"/>
  <c r="C3690" i="1"/>
  <c r="D3690" i="1" s="1"/>
  <c r="C3689" i="1"/>
  <c r="D3689" i="1" s="1"/>
  <c r="C3688" i="1"/>
  <c r="D3688" i="1" s="1"/>
  <c r="C3687" i="1"/>
  <c r="D3687" i="1" s="1"/>
  <c r="C3686" i="1"/>
  <c r="D3686" i="1" s="1"/>
  <c r="C3685" i="1"/>
  <c r="D3685" i="1" s="1"/>
  <c r="C3684" i="1"/>
  <c r="D3684" i="1" s="1"/>
  <c r="C3683" i="1"/>
  <c r="D3683" i="1" s="1"/>
  <c r="C3682" i="1"/>
  <c r="D3682" i="1" s="1"/>
  <c r="C3681" i="1"/>
  <c r="D3681" i="1" s="1"/>
  <c r="C3680" i="1"/>
  <c r="D3680" i="1" s="1"/>
  <c r="C3679" i="1"/>
  <c r="D3679" i="1" s="1"/>
  <c r="C3678" i="1"/>
  <c r="D3678" i="1" s="1"/>
  <c r="C3677" i="1"/>
  <c r="D3677" i="1" s="1"/>
  <c r="C3676" i="1"/>
  <c r="D3676" i="1" s="1"/>
  <c r="C3675" i="1"/>
  <c r="D3675" i="1" s="1"/>
  <c r="C3674" i="1"/>
  <c r="D3674" i="1" s="1"/>
  <c r="C3673" i="1"/>
  <c r="D3673" i="1" s="1"/>
  <c r="C3672" i="1"/>
  <c r="D3672" i="1" s="1"/>
  <c r="C3671" i="1"/>
  <c r="D3671" i="1" s="1"/>
  <c r="C3670" i="1"/>
  <c r="D3670" i="1" s="1"/>
  <c r="C3669" i="1"/>
  <c r="D3669" i="1" s="1"/>
  <c r="C3668" i="1"/>
  <c r="D3668" i="1" s="1"/>
  <c r="C3667" i="1"/>
  <c r="D3667" i="1" s="1"/>
  <c r="C3666" i="1"/>
  <c r="D3666" i="1" s="1"/>
  <c r="C3665" i="1"/>
  <c r="D3665" i="1" s="1"/>
  <c r="C3664" i="1"/>
  <c r="D3664" i="1" s="1"/>
  <c r="C3663" i="1"/>
  <c r="D3663" i="1" s="1"/>
  <c r="C3662" i="1"/>
  <c r="D3662" i="1" s="1"/>
  <c r="C3661" i="1"/>
  <c r="D3661" i="1" s="1"/>
  <c r="C3660" i="1"/>
  <c r="D3660" i="1" s="1"/>
  <c r="C3659" i="1"/>
  <c r="D3659" i="1" s="1"/>
  <c r="C3658" i="1"/>
  <c r="D3658" i="1" s="1"/>
  <c r="C3657" i="1"/>
  <c r="D3657" i="1" s="1"/>
  <c r="C3656" i="1"/>
  <c r="D3656" i="1" s="1"/>
  <c r="C3655" i="1"/>
  <c r="D3655" i="1" s="1"/>
  <c r="C3654" i="1"/>
  <c r="D3654" i="1" s="1"/>
  <c r="C3653" i="1"/>
  <c r="D3653" i="1" s="1"/>
  <c r="C3652" i="1"/>
  <c r="D3652" i="1" s="1"/>
  <c r="C3651" i="1"/>
  <c r="D3651" i="1" s="1"/>
  <c r="C3650" i="1"/>
  <c r="D3650" i="1" s="1"/>
  <c r="C3649" i="1"/>
  <c r="D3649" i="1" s="1"/>
  <c r="C3648" i="1"/>
  <c r="D3648" i="1" s="1"/>
  <c r="C3647" i="1"/>
  <c r="D3647" i="1" s="1"/>
  <c r="C3646" i="1"/>
  <c r="D3646" i="1" s="1"/>
  <c r="C3645" i="1"/>
  <c r="D3645" i="1" s="1"/>
  <c r="C3644" i="1"/>
  <c r="D3644" i="1" s="1"/>
  <c r="C3643" i="1"/>
  <c r="D3643" i="1" s="1"/>
  <c r="C3642" i="1"/>
  <c r="D3642" i="1" s="1"/>
  <c r="C3641" i="1"/>
  <c r="D3641" i="1" s="1"/>
  <c r="C3640" i="1"/>
  <c r="D3640" i="1" s="1"/>
  <c r="C3639" i="1"/>
  <c r="D3639" i="1" s="1"/>
  <c r="C3638" i="1"/>
  <c r="D3638" i="1" s="1"/>
  <c r="C3637" i="1"/>
  <c r="D3637" i="1" s="1"/>
  <c r="C3636" i="1"/>
  <c r="D3636" i="1" s="1"/>
  <c r="C3635" i="1"/>
  <c r="D3635" i="1" s="1"/>
  <c r="C3634" i="1"/>
  <c r="D3634" i="1" s="1"/>
  <c r="C3633" i="1"/>
  <c r="D3633" i="1" s="1"/>
  <c r="C3632" i="1"/>
  <c r="D3632" i="1" s="1"/>
  <c r="C3631" i="1"/>
  <c r="D3631" i="1" s="1"/>
  <c r="C3630" i="1"/>
  <c r="D3630" i="1" s="1"/>
  <c r="C3629" i="1"/>
  <c r="D3629" i="1" s="1"/>
  <c r="C3628" i="1"/>
  <c r="D3628" i="1" s="1"/>
  <c r="C3627" i="1"/>
  <c r="D3627" i="1" s="1"/>
  <c r="C3626" i="1"/>
  <c r="D3626" i="1" s="1"/>
  <c r="C3625" i="1"/>
  <c r="D3625" i="1" s="1"/>
  <c r="C3624" i="1"/>
  <c r="D3624" i="1" s="1"/>
  <c r="C3623" i="1"/>
  <c r="D3623" i="1" s="1"/>
  <c r="C3622" i="1"/>
  <c r="D3622" i="1" s="1"/>
  <c r="C3621" i="1"/>
  <c r="D3621" i="1" s="1"/>
  <c r="C3620" i="1"/>
  <c r="D3620" i="1" s="1"/>
  <c r="C3619" i="1"/>
  <c r="D3619" i="1" s="1"/>
  <c r="C3618" i="1"/>
  <c r="D3618" i="1" s="1"/>
  <c r="C3617" i="1"/>
  <c r="D3617" i="1" s="1"/>
  <c r="C3616" i="1"/>
  <c r="D3616" i="1" s="1"/>
  <c r="C3615" i="1"/>
  <c r="D3615" i="1" s="1"/>
  <c r="C3614" i="1"/>
  <c r="D3614" i="1" s="1"/>
  <c r="C3613" i="1"/>
  <c r="D3613" i="1" s="1"/>
  <c r="C3612" i="1"/>
  <c r="D3612" i="1" s="1"/>
  <c r="C3611" i="1"/>
  <c r="D3611" i="1" s="1"/>
  <c r="C3610" i="1"/>
  <c r="D3610" i="1" s="1"/>
  <c r="C3609" i="1"/>
  <c r="D3609" i="1" s="1"/>
  <c r="C3608" i="1"/>
  <c r="D3608" i="1" s="1"/>
  <c r="C3607" i="1"/>
  <c r="D3607" i="1" s="1"/>
  <c r="C3606" i="1"/>
  <c r="D3606" i="1" s="1"/>
  <c r="C3605" i="1"/>
  <c r="D3605" i="1" s="1"/>
  <c r="C3604" i="1"/>
  <c r="D3604" i="1" s="1"/>
  <c r="C3603" i="1"/>
  <c r="D3603" i="1" s="1"/>
  <c r="C3602" i="1"/>
  <c r="D3602" i="1" s="1"/>
  <c r="C3601" i="1"/>
  <c r="D3601" i="1" s="1"/>
  <c r="C3600" i="1"/>
  <c r="D3600" i="1" s="1"/>
  <c r="C3599" i="1"/>
  <c r="D3599" i="1" s="1"/>
  <c r="C3598" i="1"/>
  <c r="D3598" i="1" s="1"/>
  <c r="C3597" i="1"/>
  <c r="D3597" i="1" s="1"/>
  <c r="C3596" i="1"/>
  <c r="D3596" i="1" s="1"/>
  <c r="C3595" i="1"/>
  <c r="D3595" i="1" s="1"/>
  <c r="C3594" i="1"/>
  <c r="D3594" i="1" s="1"/>
  <c r="C3593" i="1"/>
  <c r="D3593" i="1" s="1"/>
  <c r="C3592" i="1"/>
  <c r="D3592" i="1" s="1"/>
  <c r="C3591" i="1"/>
  <c r="D3591" i="1" s="1"/>
  <c r="C3590" i="1"/>
  <c r="D3590" i="1" s="1"/>
  <c r="C3589" i="1"/>
  <c r="D3589" i="1" s="1"/>
  <c r="C3588" i="1"/>
  <c r="D3588" i="1" s="1"/>
  <c r="C3587" i="1"/>
  <c r="D3587" i="1" s="1"/>
  <c r="C3586" i="1"/>
  <c r="D3586" i="1" s="1"/>
  <c r="C3585" i="1"/>
  <c r="D3585" i="1" s="1"/>
  <c r="C3584" i="1"/>
  <c r="D3584" i="1" s="1"/>
  <c r="C3583" i="1"/>
  <c r="D3583" i="1" s="1"/>
  <c r="C3582" i="1"/>
  <c r="D3582" i="1" s="1"/>
  <c r="C3581" i="1"/>
  <c r="D3581" i="1" s="1"/>
  <c r="C3580" i="1"/>
  <c r="D3580" i="1" s="1"/>
  <c r="C3579" i="1"/>
  <c r="D3579" i="1" s="1"/>
  <c r="C3578" i="1"/>
  <c r="D3578" i="1" s="1"/>
  <c r="C3577" i="1"/>
  <c r="D3577" i="1" s="1"/>
  <c r="C3576" i="1"/>
  <c r="D3576" i="1" s="1"/>
  <c r="C3575" i="1"/>
  <c r="D3575" i="1" s="1"/>
  <c r="C3574" i="1"/>
  <c r="D3574" i="1" s="1"/>
  <c r="C3573" i="1"/>
  <c r="D3573" i="1" s="1"/>
  <c r="C3572" i="1"/>
  <c r="D3572" i="1" s="1"/>
  <c r="C3571" i="1"/>
  <c r="D3571" i="1" s="1"/>
  <c r="C3570" i="1"/>
  <c r="D3570" i="1" s="1"/>
  <c r="C3569" i="1"/>
  <c r="D3569" i="1" s="1"/>
  <c r="C3568" i="1"/>
  <c r="D3568" i="1" s="1"/>
  <c r="C3567" i="1"/>
  <c r="D3567" i="1" s="1"/>
  <c r="C3566" i="1"/>
  <c r="D3566" i="1" s="1"/>
  <c r="C3565" i="1"/>
  <c r="D3565" i="1" s="1"/>
  <c r="C3564" i="1"/>
  <c r="D3564" i="1" s="1"/>
  <c r="C3563" i="1"/>
  <c r="D3563" i="1" s="1"/>
  <c r="C3562" i="1"/>
  <c r="D3562" i="1" s="1"/>
  <c r="C3561" i="1"/>
  <c r="D3561" i="1" s="1"/>
  <c r="C3560" i="1"/>
  <c r="D3560" i="1" s="1"/>
  <c r="C3559" i="1"/>
  <c r="D3559" i="1" s="1"/>
  <c r="C3558" i="1"/>
  <c r="D3558" i="1" s="1"/>
  <c r="C3557" i="1"/>
  <c r="D3557" i="1" s="1"/>
  <c r="C3556" i="1"/>
  <c r="D3556" i="1" s="1"/>
  <c r="C3555" i="1"/>
  <c r="D3555" i="1" s="1"/>
  <c r="C3554" i="1"/>
  <c r="D3554" i="1" s="1"/>
  <c r="C3553" i="1"/>
  <c r="D3553" i="1" s="1"/>
  <c r="C3552" i="1"/>
  <c r="D3552" i="1" s="1"/>
  <c r="C3551" i="1"/>
  <c r="D3551" i="1" s="1"/>
  <c r="C3550" i="1"/>
  <c r="D3550" i="1" s="1"/>
  <c r="C3549" i="1"/>
  <c r="D3549" i="1" s="1"/>
  <c r="C3548" i="1"/>
  <c r="D3548" i="1" s="1"/>
  <c r="C3547" i="1"/>
  <c r="D3547" i="1" s="1"/>
  <c r="C3546" i="1"/>
  <c r="D3546" i="1" s="1"/>
  <c r="C3545" i="1"/>
  <c r="D3545" i="1" s="1"/>
  <c r="C3544" i="1"/>
  <c r="D3544" i="1" s="1"/>
  <c r="C3543" i="1"/>
  <c r="D3543" i="1" s="1"/>
  <c r="C3542" i="1"/>
  <c r="D3542" i="1" s="1"/>
  <c r="C3541" i="1"/>
  <c r="D3541" i="1" s="1"/>
  <c r="C3540" i="1"/>
  <c r="D3540" i="1" s="1"/>
  <c r="C3539" i="1"/>
  <c r="D3539" i="1" s="1"/>
  <c r="C3538" i="1"/>
  <c r="D3538" i="1" s="1"/>
  <c r="C3537" i="1"/>
  <c r="D3537" i="1" s="1"/>
  <c r="C3536" i="1"/>
  <c r="D3536" i="1" s="1"/>
  <c r="C3535" i="1"/>
  <c r="D3535" i="1" s="1"/>
  <c r="C3534" i="1"/>
  <c r="D3534" i="1" s="1"/>
  <c r="C3533" i="1"/>
  <c r="D3533" i="1" s="1"/>
  <c r="C3532" i="1"/>
  <c r="D3532" i="1" s="1"/>
  <c r="C3531" i="1"/>
  <c r="D3531" i="1" s="1"/>
  <c r="C3530" i="1"/>
  <c r="D3530" i="1" s="1"/>
  <c r="C3529" i="1"/>
  <c r="D3529" i="1" s="1"/>
  <c r="C3528" i="1"/>
  <c r="D3528" i="1" s="1"/>
  <c r="C3527" i="1"/>
  <c r="D3527" i="1" s="1"/>
  <c r="C3526" i="1"/>
  <c r="D3526" i="1" s="1"/>
  <c r="C3525" i="1"/>
  <c r="D3525" i="1" s="1"/>
  <c r="C3524" i="1"/>
  <c r="D3524" i="1" s="1"/>
  <c r="C3523" i="1"/>
  <c r="D3523" i="1" s="1"/>
  <c r="C3522" i="1"/>
  <c r="D3522" i="1" s="1"/>
  <c r="C3521" i="1"/>
  <c r="D3521" i="1" s="1"/>
  <c r="C3520" i="1"/>
  <c r="D3520" i="1" s="1"/>
  <c r="C3519" i="1"/>
  <c r="D3519" i="1" s="1"/>
  <c r="C3518" i="1"/>
  <c r="D3518" i="1" s="1"/>
  <c r="C3517" i="1"/>
  <c r="D3517" i="1" s="1"/>
  <c r="C3516" i="1"/>
  <c r="D3516" i="1" s="1"/>
  <c r="C3515" i="1"/>
  <c r="D3515" i="1" s="1"/>
  <c r="C3514" i="1"/>
  <c r="D3514" i="1" s="1"/>
  <c r="C3513" i="1"/>
  <c r="D3513" i="1" s="1"/>
  <c r="C3512" i="1"/>
  <c r="D3512" i="1" s="1"/>
  <c r="C3511" i="1"/>
  <c r="D3511" i="1" s="1"/>
  <c r="C3510" i="1"/>
  <c r="D3510" i="1" s="1"/>
  <c r="C3509" i="1"/>
  <c r="D3509" i="1" s="1"/>
  <c r="C3508" i="1"/>
  <c r="D3508" i="1" s="1"/>
  <c r="C3507" i="1"/>
  <c r="D3507" i="1" s="1"/>
  <c r="C3506" i="1"/>
  <c r="D3506" i="1" s="1"/>
  <c r="C3505" i="1"/>
  <c r="D3505" i="1" s="1"/>
  <c r="C3504" i="1"/>
  <c r="D3504" i="1" s="1"/>
  <c r="C3503" i="1"/>
  <c r="D3503" i="1" s="1"/>
  <c r="C3502" i="1"/>
  <c r="D3502" i="1" s="1"/>
  <c r="C3501" i="1"/>
  <c r="D3501" i="1" s="1"/>
  <c r="C3500" i="1"/>
  <c r="D3500" i="1" s="1"/>
  <c r="C3499" i="1"/>
  <c r="D3499" i="1" s="1"/>
  <c r="C3498" i="1"/>
  <c r="D3498" i="1" s="1"/>
  <c r="C3497" i="1"/>
  <c r="D3497" i="1" s="1"/>
  <c r="C3496" i="1"/>
  <c r="D3496" i="1" s="1"/>
  <c r="C3495" i="1"/>
  <c r="D3495" i="1" s="1"/>
  <c r="C3494" i="1"/>
  <c r="D3494" i="1" s="1"/>
  <c r="C3493" i="1"/>
  <c r="D3493" i="1" s="1"/>
  <c r="C3492" i="1"/>
  <c r="D3492" i="1" s="1"/>
  <c r="C3491" i="1"/>
  <c r="D3491" i="1" s="1"/>
  <c r="C3490" i="1"/>
  <c r="D3490" i="1" s="1"/>
  <c r="C3489" i="1"/>
  <c r="D3489" i="1" s="1"/>
  <c r="C3488" i="1"/>
  <c r="D3488" i="1" s="1"/>
  <c r="C3487" i="1"/>
  <c r="D3487" i="1" s="1"/>
  <c r="C3486" i="1"/>
  <c r="D3486" i="1" s="1"/>
  <c r="C3485" i="1"/>
  <c r="D3485" i="1" s="1"/>
  <c r="C3484" i="1"/>
  <c r="D3484" i="1" s="1"/>
  <c r="C3483" i="1"/>
  <c r="D3483" i="1" s="1"/>
  <c r="C3482" i="1"/>
  <c r="D3482" i="1" s="1"/>
  <c r="C3481" i="1"/>
  <c r="D3481" i="1" s="1"/>
  <c r="C3480" i="1"/>
  <c r="D3480" i="1" s="1"/>
  <c r="C3479" i="1"/>
  <c r="D3479" i="1" s="1"/>
  <c r="C3478" i="1"/>
  <c r="D3478" i="1" s="1"/>
  <c r="C3477" i="1"/>
  <c r="D3477" i="1" s="1"/>
  <c r="C3476" i="1"/>
  <c r="D3476" i="1" s="1"/>
  <c r="C3475" i="1"/>
  <c r="D3475" i="1" s="1"/>
  <c r="C3474" i="1"/>
  <c r="D3474" i="1" s="1"/>
  <c r="C3473" i="1"/>
  <c r="D3473" i="1" s="1"/>
  <c r="C3472" i="1"/>
  <c r="D3472" i="1" s="1"/>
  <c r="C3471" i="1"/>
  <c r="D3471" i="1" s="1"/>
  <c r="C3470" i="1"/>
  <c r="D3470" i="1" s="1"/>
  <c r="C3469" i="1"/>
  <c r="D3469" i="1" s="1"/>
  <c r="C3468" i="1"/>
  <c r="D3468" i="1" s="1"/>
  <c r="C3467" i="1"/>
  <c r="D3467" i="1" s="1"/>
  <c r="C3466" i="1"/>
  <c r="D3466" i="1" s="1"/>
  <c r="C3465" i="1"/>
  <c r="D3465" i="1" s="1"/>
  <c r="C3464" i="1"/>
  <c r="D3464" i="1" s="1"/>
  <c r="C3463" i="1"/>
  <c r="D3463" i="1" s="1"/>
  <c r="C3462" i="1"/>
  <c r="D3462" i="1" s="1"/>
  <c r="C3461" i="1"/>
  <c r="D3461" i="1" s="1"/>
  <c r="C3460" i="1"/>
  <c r="D3460" i="1" s="1"/>
  <c r="C3459" i="1"/>
  <c r="D3459" i="1" s="1"/>
  <c r="C3458" i="1"/>
  <c r="D3458" i="1" s="1"/>
  <c r="C3457" i="1"/>
  <c r="D3457" i="1" s="1"/>
  <c r="C3456" i="1"/>
  <c r="D3456" i="1" s="1"/>
  <c r="C3455" i="1"/>
  <c r="D3455" i="1" s="1"/>
  <c r="C3454" i="1"/>
  <c r="D3454" i="1" s="1"/>
  <c r="C3453" i="1"/>
  <c r="D3453" i="1" s="1"/>
  <c r="C3452" i="1"/>
  <c r="D3452" i="1" s="1"/>
  <c r="C3451" i="1"/>
  <c r="D3451" i="1" s="1"/>
  <c r="C3450" i="1"/>
  <c r="D3450" i="1" s="1"/>
  <c r="C3449" i="1"/>
  <c r="D3449" i="1" s="1"/>
  <c r="C3448" i="1"/>
  <c r="D3448" i="1" s="1"/>
  <c r="C3447" i="1"/>
  <c r="D3447" i="1" s="1"/>
  <c r="C3446" i="1"/>
  <c r="D3446" i="1" s="1"/>
  <c r="C3445" i="1"/>
  <c r="D3445" i="1" s="1"/>
  <c r="C3444" i="1"/>
  <c r="D3444" i="1" s="1"/>
  <c r="C3443" i="1"/>
  <c r="D3443" i="1" s="1"/>
  <c r="C3442" i="1"/>
  <c r="D3442" i="1" s="1"/>
  <c r="C3441" i="1"/>
  <c r="D3441" i="1" s="1"/>
  <c r="C3440" i="1"/>
  <c r="D3440" i="1" s="1"/>
  <c r="C3439" i="1"/>
  <c r="D3439" i="1" s="1"/>
  <c r="C3438" i="1"/>
  <c r="D3438" i="1" s="1"/>
  <c r="C3437" i="1"/>
  <c r="D3437" i="1" s="1"/>
  <c r="C3436" i="1"/>
  <c r="D3436" i="1" s="1"/>
  <c r="C3435" i="1"/>
  <c r="D3435" i="1" s="1"/>
  <c r="C3434" i="1"/>
  <c r="D3434" i="1" s="1"/>
  <c r="C3433" i="1"/>
  <c r="D3433" i="1" s="1"/>
  <c r="C3432" i="1"/>
  <c r="D3432" i="1" s="1"/>
  <c r="C3431" i="1"/>
  <c r="D3431" i="1" s="1"/>
  <c r="C3430" i="1"/>
  <c r="D3430" i="1" s="1"/>
  <c r="C3429" i="1"/>
  <c r="D3429" i="1" s="1"/>
  <c r="C3428" i="1"/>
  <c r="D3428" i="1" s="1"/>
  <c r="C3427" i="1"/>
  <c r="D3427" i="1" s="1"/>
  <c r="C3426" i="1"/>
  <c r="D3426" i="1" s="1"/>
  <c r="C3425" i="1"/>
  <c r="D3425" i="1" s="1"/>
  <c r="C3424" i="1"/>
  <c r="D3424" i="1" s="1"/>
  <c r="C3423" i="1"/>
  <c r="D3423" i="1" s="1"/>
  <c r="C3422" i="1"/>
  <c r="D3422" i="1" s="1"/>
  <c r="C3421" i="1"/>
  <c r="D3421" i="1" s="1"/>
  <c r="C3420" i="1"/>
  <c r="D3420" i="1" s="1"/>
  <c r="C3419" i="1"/>
  <c r="D3419" i="1" s="1"/>
  <c r="C3418" i="1"/>
  <c r="D3418" i="1" s="1"/>
  <c r="C3417" i="1"/>
  <c r="D3417" i="1" s="1"/>
  <c r="C3416" i="1"/>
  <c r="D3416" i="1" s="1"/>
  <c r="C3415" i="1"/>
  <c r="D3415" i="1" s="1"/>
  <c r="C3414" i="1"/>
  <c r="D3414" i="1" s="1"/>
  <c r="C3413" i="1"/>
  <c r="D3413" i="1" s="1"/>
  <c r="C3412" i="1"/>
  <c r="D3412" i="1" s="1"/>
  <c r="C3411" i="1"/>
  <c r="D3411" i="1" s="1"/>
  <c r="C3410" i="1"/>
  <c r="D3410" i="1" s="1"/>
  <c r="C3409" i="1"/>
  <c r="D3409" i="1" s="1"/>
  <c r="C3408" i="1"/>
  <c r="D3408" i="1" s="1"/>
  <c r="C3407" i="1"/>
  <c r="D3407" i="1" s="1"/>
  <c r="C3406" i="1"/>
  <c r="D3406" i="1" s="1"/>
  <c r="C3405" i="1"/>
  <c r="D3405" i="1" s="1"/>
  <c r="C3404" i="1"/>
  <c r="D3404" i="1" s="1"/>
  <c r="C3403" i="1"/>
  <c r="D3403" i="1" s="1"/>
  <c r="C3402" i="1"/>
  <c r="D3402" i="1" s="1"/>
  <c r="C3401" i="1"/>
  <c r="D3401" i="1" s="1"/>
  <c r="C3400" i="1"/>
  <c r="D3400" i="1" s="1"/>
  <c r="C3399" i="1"/>
  <c r="D3399" i="1" s="1"/>
  <c r="C3398" i="1"/>
  <c r="D3398" i="1" s="1"/>
  <c r="C3397" i="1"/>
  <c r="D3397" i="1" s="1"/>
  <c r="C3396" i="1"/>
  <c r="D3396" i="1" s="1"/>
  <c r="C3395" i="1"/>
  <c r="D3395" i="1" s="1"/>
  <c r="C3394" i="1"/>
  <c r="D3394" i="1" s="1"/>
  <c r="C3393" i="1"/>
  <c r="D3393" i="1" s="1"/>
  <c r="C3392" i="1"/>
  <c r="D3392" i="1" s="1"/>
  <c r="C3391" i="1"/>
  <c r="D3391" i="1" s="1"/>
  <c r="C3390" i="1"/>
  <c r="D3390" i="1" s="1"/>
  <c r="C3389" i="1"/>
  <c r="D3389" i="1" s="1"/>
  <c r="C3388" i="1"/>
  <c r="D3388" i="1" s="1"/>
  <c r="C3387" i="1"/>
  <c r="D3387" i="1" s="1"/>
  <c r="C3386" i="1"/>
  <c r="D3386" i="1" s="1"/>
  <c r="C3385" i="1"/>
  <c r="D3385" i="1" s="1"/>
  <c r="C3384" i="1"/>
  <c r="D3384" i="1" s="1"/>
  <c r="C3383" i="1"/>
  <c r="D3383" i="1" s="1"/>
  <c r="C3382" i="1"/>
  <c r="D3382" i="1" s="1"/>
  <c r="C3381" i="1"/>
  <c r="D3381" i="1" s="1"/>
  <c r="C3380" i="1"/>
  <c r="D3380" i="1" s="1"/>
  <c r="C3379" i="1"/>
  <c r="D3379" i="1" s="1"/>
  <c r="C3378" i="1"/>
  <c r="D3378" i="1" s="1"/>
  <c r="C3377" i="1"/>
  <c r="D3377" i="1" s="1"/>
  <c r="C3376" i="1"/>
  <c r="D3376" i="1" s="1"/>
  <c r="C3375" i="1"/>
  <c r="D3375" i="1" s="1"/>
  <c r="C3374" i="1"/>
  <c r="D3374" i="1" s="1"/>
  <c r="C3373" i="1"/>
  <c r="D3373" i="1" s="1"/>
  <c r="C3372" i="1"/>
  <c r="D3372" i="1" s="1"/>
  <c r="C3371" i="1"/>
  <c r="D3371" i="1" s="1"/>
  <c r="C3370" i="1"/>
  <c r="D3370" i="1" s="1"/>
  <c r="C3369" i="1"/>
  <c r="D3369" i="1" s="1"/>
  <c r="C3368" i="1"/>
  <c r="D3368" i="1" s="1"/>
  <c r="C3367" i="1"/>
  <c r="D3367" i="1" s="1"/>
  <c r="C3366" i="1"/>
  <c r="D3366" i="1" s="1"/>
  <c r="C3365" i="1"/>
  <c r="D3365" i="1" s="1"/>
  <c r="C3364" i="1"/>
  <c r="D3364" i="1" s="1"/>
  <c r="C3363" i="1"/>
  <c r="D3363" i="1" s="1"/>
  <c r="C3362" i="1"/>
  <c r="D3362" i="1" s="1"/>
  <c r="C3361" i="1"/>
  <c r="D3361" i="1" s="1"/>
  <c r="C3360" i="1"/>
  <c r="D3360" i="1" s="1"/>
  <c r="C3359" i="1"/>
  <c r="D3359" i="1" s="1"/>
  <c r="C3358" i="1"/>
  <c r="D3358" i="1" s="1"/>
  <c r="C3357" i="1"/>
  <c r="D3357" i="1" s="1"/>
  <c r="C3356" i="1"/>
  <c r="D3356" i="1" s="1"/>
  <c r="C3355" i="1"/>
  <c r="D3355" i="1" s="1"/>
  <c r="C3354" i="1"/>
  <c r="D3354" i="1" s="1"/>
  <c r="C3353" i="1"/>
  <c r="D3353" i="1" s="1"/>
  <c r="C3352" i="1"/>
  <c r="D3352" i="1" s="1"/>
  <c r="C3351" i="1"/>
  <c r="D3351" i="1" s="1"/>
  <c r="C3350" i="1"/>
  <c r="D3350" i="1" s="1"/>
  <c r="C3349" i="1"/>
  <c r="D3349" i="1" s="1"/>
  <c r="C3348" i="1"/>
  <c r="D3348" i="1" s="1"/>
  <c r="C3347" i="1"/>
  <c r="D3347" i="1" s="1"/>
  <c r="C3346" i="1"/>
  <c r="D3346" i="1" s="1"/>
  <c r="C3345" i="1"/>
  <c r="D3345" i="1" s="1"/>
  <c r="C3344" i="1"/>
  <c r="D3344" i="1" s="1"/>
  <c r="C3343" i="1"/>
  <c r="D3343" i="1" s="1"/>
  <c r="C3342" i="1"/>
  <c r="D3342" i="1" s="1"/>
  <c r="C3341" i="1"/>
  <c r="D3341" i="1" s="1"/>
  <c r="C3340" i="1"/>
  <c r="D3340" i="1" s="1"/>
  <c r="C3339" i="1"/>
  <c r="D3339" i="1" s="1"/>
  <c r="C3338" i="1"/>
  <c r="D3338" i="1" s="1"/>
  <c r="C3337" i="1"/>
  <c r="D3337" i="1" s="1"/>
  <c r="C3336" i="1"/>
  <c r="D3336" i="1" s="1"/>
  <c r="C3335" i="1"/>
  <c r="D3335" i="1" s="1"/>
  <c r="C3334" i="1"/>
  <c r="D3334" i="1" s="1"/>
  <c r="C3333" i="1"/>
  <c r="D3333" i="1" s="1"/>
  <c r="C3332" i="1"/>
  <c r="D3332" i="1" s="1"/>
  <c r="C3331" i="1"/>
  <c r="D3331" i="1" s="1"/>
  <c r="C3330" i="1"/>
  <c r="D3330" i="1" s="1"/>
  <c r="C3329" i="1"/>
  <c r="D3329" i="1" s="1"/>
  <c r="C3328" i="1"/>
  <c r="D3328" i="1" s="1"/>
  <c r="C3327" i="1"/>
  <c r="D3327" i="1" s="1"/>
  <c r="C3326" i="1"/>
  <c r="D3326" i="1" s="1"/>
  <c r="C3325" i="1"/>
  <c r="D3325" i="1" s="1"/>
  <c r="C3324" i="1"/>
  <c r="D3324" i="1" s="1"/>
  <c r="C3323" i="1"/>
  <c r="D3323" i="1" s="1"/>
  <c r="C3322" i="1"/>
  <c r="D3322" i="1" s="1"/>
  <c r="C3321" i="1"/>
  <c r="D3321" i="1" s="1"/>
  <c r="C3320" i="1"/>
  <c r="D3320" i="1" s="1"/>
  <c r="C3319" i="1"/>
  <c r="D3319" i="1" s="1"/>
  <c r="C3318" i="1"/>
  <c r="D3318" i="1" s="1"/>
  <c r="C3317" i="1"/>
  <c r="D3317" i="1" s="1"/>
  <c r="C3316" i="1"/>
  <c r="D3316" i="1" s="1"/>
  <c r="C3315" i="1"/>
  <c r="D3315" i="1" s="1"/>
  <c r="C3314" i="1"/>
  <c r="D3314" i="1" s="1"/>
  <c r="C3313" i="1"/>
  <c r="D3313" i="1" s="1"/>
  <c r="C3312" i="1"/>
  <c r="D3312" i="1" s="1"/>
  <c r="C3311" i="1"/>
  <c r="D3311" i="1" s="1"/>
  <c r="C3310" i="1"/>
  <c r="D3310" i="1" s="1"/>
  <c r="C3309" i="1"/>
  <c r="D3309" i="1" s="1"/>
  <c r="C3308" i="1"/>
  <c r="D3308" i="1" s="1"/>
  <c r="C3307" i="1"/>
  <c r="D3307" i="1" s="1"/>
  <c r="C3306" i="1"/>
  <c r="D3306" i="1" s="1"/>
  <c r="C3305" i="1"/>
  <c r="D3305" i="1" s="1"/>
  <c r="C3304" i="1"/>
  <c r="D3304" i="1" s="1"/>
  <c r="C3303" i="1"/>
  <c r="D3303" i="1" s="1"/>
  <c r="C3302" i="1"/>
  <c r="D3302" i="1" s="1"/>
  <c r="C3301" i="1"/>
  <c r="D3301" i="1" s="1"/>
  <c r="C3300" i="1"/>
  <c r="D3300" i="1" s="1"/>
  <c r="C3299" i="1"/>
  <c r="D3299" i="1" s="1"/>
  <c r="C3298" i="1"/>
  <c r="D3298" i="1" s="1"/>
  <c r="C3297" i="1"/>
  <c r="D3297" i="1" s="1"/>
  <c r="C3296" i="1"/>
  <c r="D3296" i="1" s="1"/>
  <c r="C3295" i="1"/>
  <c r="D3295" i="1" s="1"/>
  <c r="C3294" i="1"/>
  <c r="D3294" i="1" s="1"/>
  <c r="C3293" i="1"/>
  <c r="D3293" i="1" s="1"/>
  <c r="C3292" i="1"/>
  <c r="D3292" i="1" s="1"/>
  <c r="C3291" i="1"/>
  <c r="D3291" i="1" s="1"/>
  <c r="C3290" i="1"/>
  <c r="D3290" i="1" s="1"/>
  <c r="C3289" i="1"/>
  <c r="D3289" i="1" s="1"/>
  <c r="C3288" i="1"/>
  <c r="D3288" i="1" s="1"/>
  <c r="C3287" i="1"/>
  <c r="D3287" i="1" s="1"/>
  <c r="C3286" i="1"/>
  <c r="D3286" i="1" s="1"/>
  <c r="C3285" i="1"/>
  <c r="D3285" i="1" s="1"/>
  <c r="C3284" i="1"/>
  <c r="D3284" i="1" s="1"/>
  <c r="C3283" i="1"/>
  <c r="D3283" i="1" s="1"/>
  <c r="C3282" i="1"/>
  <c r="D3282" i="1" s="1"/>
  <c r="C3281" i="1"/>
  <c r="D3281" i="1" s="1"/>
  <c r="C3280" i="1"/>
  <c r="D3280" i="1" s="1"/>
  <c r="C3279" i="1"/>
  <c r="D3279" i="1" s="1"/>
  <c r="C3278" i="1"/>
  <c r="D3278" i="1" s="1"/>
  <c r="C3277" i="1"/>
  <c r="D3277" i="1" s="1"/>
  <c r="C3276" i="1"/>
  <c r="D3276" i="1" s="1"/>
  <c r="C3275" i="1"/>
  <c r="D3275" i="1" s="1"/>
  <c r="C3274" i="1"/>
  <c r="D3274" i="1" s="1"/>
  <c r="C3273" i="1"/>
  <c r="D3273" i="1" s="1"/>
  <c r="C3272" i="1"/>
  <c r="D3272" i="1" s="1"/>
  <c r="C3271" i="1"/>
  <c r="D3271" i="1" s="1"/>
  <c r="C3270" i="1"/>
  <c r="D3270" i="1" s="1"/>
  <c r="C3269" i="1"/>
  <c r="D3269" i="1" s="1"/>
  <c r="C3268" i="1"/>
  <c r="D3268" i="1" s="1"/>
  <c r="C3267" i="1"/>
  <c r="D3267" i="1" s="1"/>
  <c r="C3266" i="1"/>
  <c r="D3266" i="1" s="1"/>
  <c r="C3265" i="1"/>
  <c r="D3265" i="1" s="1"/>
  <c r="C3264" i="1"/>
  <c r="D3264" i="1" s="1"/>
  <c r="C3263" i="1"/>
  <c r="D3263" i="1" s="1"/>
  <c r="C3262" i="1"/>
  <c r="D3262" i="1" s="1"/>
  <c r="C3261" i="1"/>
  <c r="D3261" i="1" s="1"/>
  <c r="C3260" i="1"/>
  <c r="D3260" i="1" s="1"/>
  <c r="C3259" i="1"/>
  <c r="D3259" i="1" s="1"/>
  <c r="C3258" i="1"/>
  <c r="D3258" i="1" s="1"/>
  <c r="C3257" i="1"/>
  <c r="D3257" i="1" s="1"/>
  <c r="C3256" i="1"/>
  <c r="D3256" i="1" s="1"/>
  <c r="C3255" i="1"/>
  <c r="D3255" i="1" s="1"/>
  <c r="C3254" i="1"/>
  <c r="D3254" i="1" s="1"/>
  <c r="C3253" i="1"/>
  <c r="D3253" i="1" s="1"/>
  <c r="C3252" i="1"/>
  <c r="D3252" i="1" s="1"/>
  <c r="C3251" i="1"/>
  <c r="D3251" i="1" s="1"/>
  <c r="C3250" i="1"/>
  <c r="D3250" i="1" s="1"/>
  <c r="C3249" i="1"/>
  <c r="D3249" i="1" s="1"/>
  <c r="C3248" i="1"/>
  <c r="D3248" i="1" s="1"/>
  <c r="C3247" i="1"/>
  <c r="D3247" i="1" s="1"/>
  <c r="C3246" i="1"/>
  <c r="D3246" i="1" s="1"/>
  <c r="C3245" i="1"/>
  <c r="D3245" i="1" s="1"/>
  <c r="C3244" i="1"/>
  <c r="D3244" i="1" s="1"/>
  <c r="C3243" i="1"/>
  <c r="D3243" i="1" s="1"/>
  <c r="C3242" i="1"/>
  <c r="D3242" i="1" s="1"/>
  <c r="C3241" i="1"/>
  <c r="D3241" i="1" s="1"/>
  <c r="C3240" i="1"/>
  <c r="D3240" i="1" s="1"/>
  <c r="C3239" i="1"/>
  <c r="D3239" i="1" s="1"/>
  <c r="C3238" i="1"/>
  <c r="D3238" i="1" s="1"/>
  <c r="C3237" i="1"/>
  <c r="D3237" i="1" s="1"/>
  <c r="C3236" i="1"/>
  <c r="D3236" i="1" s="1"/>
  <c r="C3235" i="1"/>
  <c r="D3235" i="1" s="1"/>
  <c r="C3234" i="1"/>
  <c r="D3234" i="1" s="1"/>
  <c r="C3233" i="1"/>
  <c r="D3233" i="1" s="1"/>
  <c r="C3232" i="1"/>
  <c r="D3232" i="1" s="1"/>
  <c r="C3231" i="1"/>
  <c r="D3231" i="1" s="1"/>
  <c r="C3230" i="1"/>
  <c r="D3230" i="1" s="1"/>
  <c r="C3229" i="1"/>
  <c r="D3229" i="1" s="1"/>
  <c r="C3228" i="1"/>
  <c r="D3228" i="1" s="1"/>
  <c r="C3227" i="1"/>
  <c r="D3227" i="1" s="1"/>
  <c r="C3226" i="1"/>
  <c r="D3226" i="1" s="1"/>
  <c r="C3225" i="1"/>
  <c r="D3225" i="1" s="1"/>
  <c r="C3224" i="1"/>
  <c r="D3224" i="1" s="1"/>
  <c r="C3223" i="1"/>
  <c r="D3223" i="1" s="1"/>
  <c r="C3222" i="1"/>
  <c r="D3222" i="1" s="1"/>
  <c r="C3221" i="1"/>
  <c r="D3221" i="1" s="1"/>
  <c r="C3220" i="1"/>
  <c r="D3220" i="1" s="1"/>
  <c r="C3219" i="1"/>
  <c r="D3219" i="1" s="1"/>
  <c r="C3218" i="1"/>
  <c r="D3218" i="1" s="1"/>
  <c r="C3217" i="1"/>
  <c r="D3217" i="1" s="1"/>
  <c r="C3216" i="1"/>
  <c r="D3216" i="1" s="1"/>
  <c r="C3215" i="1"/>
  <c r="D3215" i="1" s="1"/>
  <c r="C3214" i="1"/>
  <c r="D3214" i="1" s="1"/>
  <c r="C3213" i="1"/>
  <c r="D3213" i="1" s="1"/>
  <c r="C3212" i="1"/>
  <c r="D3212" i="1" s="1"/>
  <c r="C3211" i="1"/>
  <c r="D3211" i="1" s="1"/>
  <c r="C3210" i="1"/>
  <c r="D3210" i="1" s="1"/>
  <c r="C3209" i="1"/>
  <c r="D3209" i="1" s="1"/>
  <c r="C3208" i="1"/>
  <c r="D3208" i="1" s="1"/>
  <c r="C3207" i="1"/>
  <c r="D3207" i="1" s="1"/>
  <c r="C3206" i="1"/>
  <c r="D3206" i="1" s="1"/>
  <c r="C3205" i="1"/>
  <c r="D3205" i="1" s="1"/>
  <c r="C3204" i="1"/>
  <c r="D3204" i="1" s="1"/>
  <c r="C3203" i="1"/>
  <c r="D3203" i="1" s="1"/>
  <c r="C3202" i="1"/>
  <c r="D3202" i="1" s="1"/>
  <c r="C3201" i="1"/>
  <c r="D3201" i="1" s="1"/>
  <c r="C3200" i="1"/>
  <c r="D3200" i="1" s="1"/>
  <c r="C3199" i="1"/>
  <c r="D3199" i="1" s="1"/>
  <c r="C3198" i="1"/>
  <c r="D3198" i="1" s="1"/>
  <c r="C3197" i="1"/>
  <c r="D3197" i="1" s="1"/>
  <c r="C3196" i="1"/>
  <c r="D3196" i="1" s="1"/>
  <c r="C3195" i="1"/>
  <c r="D3195" i="1" s="1"/>
  <c r="C3194" i="1"/>
  <c r="D3194" i="1" s="1"/>
  <c r="C3193" i="1"/>
  <c r="D3193" i="1" s="1"/>
  <c r="C3192" i="1"/>
  <c r="D3192" i="1" s="1"/>
  <c r="C3191" i="1"/>
  <c r="D3191" i="1" s="1"/>
  <c r="C3190" i="1"/>
  <c r="D3190" i="1" s="1"/>
  <c r="C3189" i="1"/>
  <c r="D3189" i="1" s="1"/>
  <c r="C3188" i="1"/>
  <c r="D3188" i="1" s="1"/>
  <c r="C3187" i="1"/>
  <c r="D3187" i="1" s="1"/>
  <c r="C3186" i="1"/>
  <c r="D3186" i="1" s="1"/>
  <c r="C3185" i="1"/>
  <c r="D3185" i="1" s="1"/>
  <c r="C3184" i="1"/>
  <c r="D3184" i="1" s="1"/>
  <c r="C3183" i="1"/>
  <c r="D3183" i="1" s="1"/>
  <c r="C3182" i="1"/>
  <c r="D3182" i="1" s="1"/>
  <c r="C3181" i="1"/>
  <c r="D3181" i="1" s="1"/>
  <c r="C3180" i="1"/>
  <c r="D3180" i="1" s="1"/>
  <c r="C3179" i="1"/>
  <c r="D3179" i="1" s="1"/>
  <c r="C3178" i="1"/>
  <c r="D3178" i="1" s="1"/>
  <c r="C3177" i="1"/>
  <c r="D3177" i="1" s="1"/>
  <c r="C3176" i="1"/>
  <c r="D3176" i="1" s="1"/>
  <c r="C3175" i="1"/>
  <c r="D3175" i="1" s="1"/>
  <c r="C3174" i="1"/>
  <c r="D3174" i="1" s="1"/>
  <c r="C3173" i="1"/>
  <c r="D3173" i="1" s="1"/>
  <c r="C3172" i="1"/>
  <c r="D3172" i="1" s="1"/>
  <c r="C3171" i="1"/>
  <c r="D3171" i="1" s="1"/>
  <c r="C3170" i="1"/>
  <c r="D3170" i="1" s="1"/>
  <c r="C3169" i="1"/>
  <c r="D3169" i="1" s="1"/>
  <c r="C3168" i="1"/>
  <c r="D3168" i="1" s="1"/>
  <c r="C3167" i="1"/>
  <c r="D3167" i="1" s="1"/>
  <c r="C3166" i="1"/>
  <c r="D3166" i="1" s="1"/>
  <c r="C3165" i="1"/>
  <c r="D3165" i="1" s="1"/>
  <c r="C3164" i="1"/>
  <c r="D3164" i="1" s="1"/>
  <c r="C3163" i="1"/>
  <c r="D3163" i="1" s="1"/>
  <c r="C3162" i="1"/>
  <c r="D3162" i="1" s="1"/>
  <c r="C3161" i="1"/>
  <c r="D3161" i="1" s="1"/>
  <c r="C3160" i="1"/>
  <c r="D3160" i="1" s="1"/>
  <c r="C3159" i="1"/>
  <c r="D3159" i="1" s="1"/>
  <c r="C3158" i="1"/>
  <c r="D3158" i="1" s="1"/>
  <c r="C3157" i="1"/>
  <c r="D3157" i="1" s="1"/>
  <c r="C3156" i="1"/>
  <c r="D3156" i="1" s="1"/>
  <c r="C3155" i="1"/>
  <c r="D3155" i="1" s="1"/>
  <c r="C3154" i="1"/>
  <c r="D3154" i="1" s="1"/>
  <c r="C3153" i="1"/>
  <c r="D3153" i="1" s="1"/>
  <c r="C3152" i="1"/>
  <c r="D3152" i="1" s="1"/>
  <c r="C3151" i="1"/>
  <c r="D3151" i="1" s="1"/>
  <c r="C3150" i="1"/>
  <c r="D3150" i="1" s="1"/>
  <c r="C3149" i="1"/>
  <c r="D3149" i="1" s="1"/>
  <c r="C3148" i="1"/>
  <c r="D3148" i="1" s="1"/>
  <c r="C3147" i="1"/>
  <c r="D3147" i="1" s="1"/>
  <c r="C3146" i="1"/>
  <c r="D3146" i="1" s="1"/>
  <c r="C3145" i="1"/>
  <c r="D3145" i="1" s="1"/>
  <c r="C3144" i="1"/>
  <c r="D3144" i="1" s="1"/>
  <c r="C3143" i="1"/>
  <c r="D3143" i="1" s="1"/>
  <c r="C3142" i="1"/>
  <c r="D3142" i="1" s="1"/>
  <c r="C3141" i="1"/>
  <c r="D3141" i="1" s="1"/>
  <c r="C3140" i="1"/>
  <c r="D3140" i="1" s="1"/>
  <c r="C3139" i="1"/>
  <c r="D3139" i="1" s="1"/>
  <c r="C3138" i="1"/>
  <c r="D3138" i="1" s="1"/>
  <c r="C3137" i="1"/>
  <c r="D3137" i="1" s="1"/>
  <c r="C3136" i="1"/>
  <c r="D3136" i="1" s="1"/>
  <c r="C3135" i="1"/>
  <c r="D3135" i="1" s="1"/>
  <c r="C3134" i="1"/>
  <c r="D3134" i="1" s="1"/>
  <c r="C3133" i="1"/>
  <c r="D3133" i="1" s="1"/>
  <c r="C3132" i="1"/>
  <c r="D3132" i="1" s="1"/>
  <c r="C3131" i="1"/>
  <c r="D3131" i="1" s="1"/>
  <c r="C3130" i="1"/>
  <c r="D3130" i="1" s="1"/>
  <c r="C3129" i="1"/>
  <c r="D3129" i="1" s="1"/>
  <c r="C3128" i="1"/>
  <c r="D3128" i="1" s="1"/>
  <c r="C3127" i="1"/>
  <c r="D3127" i="1" s="1"/>
  <c r="C3126" i="1"/>
  <c r="D3126" i="1" s="1"/>
  <c r="C3125" i="1"/>
  <c r="D3125" i="1" s="1"/>
  <c r="C3124" i="1"/>
  <c r="D3124" i="1" s="1"/>
  <c r="C3123" i="1"/>
  <c r="D3123" i="1" s="1"/>
  <c r="C3122" i="1"/>
  <c r="D3122" i="1" s="1"/>
  <c r="C3121" i="1"/>
  <c r="D3121" i="1" s="1"/>
  <c r="C3120" i="1"/>
  <c r="D3120" i="1" s="1"/>
  <c r="C3119" i="1"/>
  <c r="D3119" i="1" s="1"/>
  <c r="C3118" i="1"/>
  <c r="D3118" i="1" s="1"/>
  <c r="C3117" i="1"/>
  <c r="D3117" i="1" s="1"/>
  <c r="C3116" i="1"/>
  <c r="D3116" i="1" s="1"/>
  <c r="C3115" i="1"/>
  <c r="D3115" i="1" s="1"/>
  <c r="C3114" i="1"/>
  <c r="D3114" i="1" s="1"/>
  <c r="C3113" i="1"/>
  <c r="D3113" i="1" s="1"/>
  <c r="C3112" i="1"/>
  <c r="D3112" i="1" s="1"/>
  <c r="C3111" i="1"/>
  <c r="D3111" i="1" s="1"/>
  <c r="C3110" i="1"/>
  <c r="D3110" i="1" s="1"/>
  <c r="C3109" i="1"/>
  <c r="D3109" i="1" s="1"/>
  <c r="C3108" i="1"/>
  <c r="D3108" i="1" s="1"/>
  <c r="C3107" i="1"/>
  <c r="D3107" i="1" s="1"/>
  <c r="C3106" i="1"/>
  <c r="D3106" i="1" s="1"/>
  <c r="C3105" i="1"/>
  <c r="D3105" i="1" s="1"/>
  <c r="C3104" i="1"/>
  <c r="D3104" i="1" s="1"/>
  <c r="C3103" i="1"/>
  <c r="D3103" i="1" s="1"/>
  <c r="C3102" i="1"/>
  <c r="D3102" i="1" s="1"/>
  <c r="C3101" i="1"/>
  <c r="D3101" i="1" s="1"/>
  <c r="C3100" i="1"/>
  <c r="D3100" i="1" s="1"/>
  <c r="C3099" i="1"/>
  <c r="D3099" i="1" s="1"/>
  <c r="C3098" i="1"/>
  <c r="D3098" i="1" s="1"/>
  <c r="C3097" i="1"/>
  <c r="D3097" i="1" s="1"/>
  <c r="C3096" i="1"/>
  <c r="D3096" i="1" s="1"/>
  <c r="C3095" i="1"/>
  <c r="D3095" i="1" s="1"/>
  <c r="C3094" i="1"/>
  <c r="D3094" i="1" s="1"/>
  <c r="C3093" i="1"/>
  <c r="D3093" i="1" s="1"/>
  <c r="C3092" i="1"/>
  <c r="D3092" i="1" s="1"/>
  <c r="C3091" i="1"/>
  <c r="D3091" i="1" s="1"/>
  <c r="C3090" i="1"/>
  <c r="D3090" i="1" s="1"/>
  <c r="C3089" i="1"/>
  <c r="D3089" i="1" s="1"/>
  <c r="C3088" i="1"/>
  <c r="D3088" i="1" s="1"/>
  <c r="C3087" i="1"/>
  <c r="D3087" i="1" s="1"/>
  <c r="C3086" i="1"/>
  <c r="D3086" i="1" s="1"/>
  <c r="C3085" i="1"/>
  <c r="D3085" i="1" s="1"/>
  <c r="C3084" i="1"/>
  <c r="D3084" i="1" s="1"/>
  <c r="C3083" i="1"/>
  <c r="D3083" i="1" s="1"/>
  <c r="C3082" i="1"/>
  <c r="D3082" i="1" s="1"/>
  <c r="C3081" i="1"/>
  <c r="D3081" i="1" s="1"/>
  <c r="C3080" i="1"/>
  <c r="D3080" i="1" s="1"/>
  <c r="C3079" i="1"/>
  <c r="D3079" i="1" s="1"/>
  <c r="C3078" i="1"/>
  <c r="D3078" i="1" s="1"/>
  <c r="C3077" i="1"/>
  <c r="D3077" i="1" s="1"/>
  <c r="C3076" i="1"/>
  <c r="D3076" i="1" s="1"/>
  <c r="C3075" i="1"/>
  <c r="D3075" i="1" s="1"/>
  <c r="C3074" i="1"/>
  <c r="D3074" i="1" s="1"/>
  <c r="C3073" i="1"/>
  <c r="D3073" i="1" s="1"/>
  <c r="C3072" i="1"/>
  <c r="D3072" i="1" s="1"/>
  <c r="C3071" i="1"/>
  <c r="D3071" i="1" s="1"/>
  <c r="C3070" i="1"/>
  <c r="D3070" i="1" s="1"/>
  <c r="C3069" i="1"/>
  <c r="D3069" i="1" s="1"/>
  <c r="C3068" i="1"/>
  <c r="D3068" i="1" s="1"/>
  <c r="C3067" i="1"/>
  <c r="D3067" i="1" s="1"/>
  <c r="C3066" i="1"/>
  <c r="D3066" i="1" s="1"/>
  <c r="C3065" i="1"/>
  <c r="D3065" i="1" s="1"/>
  <c r="C3064" i="1"/>
  <c r="D3064" i="1" s="1"/>
  <c r="C3063" i="1"/>
  <c r="D3063" i="1" s="1"/>
  <c r="C3062" i="1"/>
  <c r="D3062" i="1" s="1"/>
  <c r="C3061" i="1"/>
  <c r="D3061" i="1" s="1"/>
  <c r="C3060" i="1"/>
  <c r="D3060" i="1" s="1"/>
  <c r="C3059" i="1"/>
  <c r="D3059" i="1" s="1"/>
  <c r="C3058" i="1"/>
  <c r="D3058" i="1" s="1"/>
  <c r="C3057" i="1"/>
  <c r="D3057" i="1" s="1"/>
  <c r="C3056" i="1"/>
  <c r="D3056" i="1" s="1"/>
  <c r="C3055" i="1"/>
  <c r="D3055" i="1" s="1"/>
  <c r="C3054" i="1"/>
  <c r="D3054" i="1" s="1"/>
  <c r="C3053" i="1"/>
  <c r="D3053" i="1" s="1"/>
  <c r="C3052" i="1"/>
  <c r="D3052" i="1" s="1"/>
  <c r="C3051" i="1"/>
  <c r="D3051" i="1" s="1"/>
  <c r="C3050" i="1"/>
  <c r="D3050" i="1" s="1"/>
  <c r="C3049" i="1"/>
  <c r="D3049" i="1" s="1"/>
  <c r="C3048" i="1"/>
  <c r="D3048" i="1" s="1"/>
  <c r="C3047" i="1"/>
  <c r="D3047" i="1" s="1"/>
  <c r="C3046" i="1"/>
  <c r="D3046" i="1" s="1"/>
  <c r="C3045" i="1"/>
  <c r="D3045" i="1" s="1"/>
  <c r="C3044" i="1"/>
  <c r="D3044" i="1" s="1"/>
  <c r="C3043" i="1"/>
  <c r="D3043" i="1" s="1"/>
  <c r="C3042" i="1"/>
  <c r="D3042" i="1" s="1"/>
  <c r="C3041" i="1"/>
  <c r="D3041" i="1" s="1"/>
  <c r="C3040" i="1"/>
  <c r="D3040" i="1" s="1"/>
  <c r="C3039" i="1"/>
  <c r="D3039" i="1" s="1"/>
  <c r="C3038" i="1"/>
  <c r="D3038" i="1" s="1"/>
  <c r="C3037" i="1"/>
  <c r="D3037" i="1" s="1"/>
  <c r="C3036" i="1"/>
  <c r="D3036" i="1" s="1"/>
  <c r="C3035" i="1"/>
  <c r="D3035" i="1" s="1"/>
  <c r="C3034" i="1"/>
  <c r="D3034" i="1" s="1"/>
  <c r="C3033" i="1"/>
  <c r="D3033" i="1" s="1"/>
  <c r="C3032" i="1"/>
  <c r="D3032" i="1" s="1"/>
  <c r="C3031" i="1"/>
  <c r="D3031" i="1" s="1"/>
  <c r="C3030" i="1"/>
  <c r="D3030" i="1" s="1"/>
  <c r="C3029" i="1"/>
  <c r="D3029" i="1" s="1"/>
  <c r="C3028" i="1"/>
  <c r="D3028" i="1" s="1"/>
  <c r="C3027" i="1"/>
  <c r="D3027" i="1" s="1"/>
  <c r="C3026" i="1"/>
  <c r="D3026" i="1" s="1"/>
  <c r="C3025" i="1"/>
  <c r="D3025" i="1" s="1"/>
  <c r="C3024" i="1"/>
  <c r="D3024" i="1" s="1"/>
  <c r="C3023" i="1"/>
  <c r="D3023" i="1" s="1"/>
  <c r="C3022" i="1"/>
  <c r="D3022" i="1" s="1"/>
  <c r="C3021" i="1"/>
  <c r="D3021" i="1" s="1"/>
  <c r="C3020" i="1"/>
  <c r="D3020" i="1" s="1"/>
  <c r="C3019" i="1"/>
  <c r="D3019" i="1" s="1"/>
  <c r="C3018" i="1"/>
  <c r="D3018" i="1" s="1"/>
  <c r="C3017" i="1"/>
  <c r="D3017" i="1" s="1"/>
  <c r="C3016" i="1"/>
  <c r="D3016" i="1" s="1"/>
  <c r="C3015" i="1"/>
  <c r="D3015" i="1" s="1"/>
  <c r="C3014" i="1"/>
  <c r="D3014" i="1" s="1"/>
  <c r="C3013" i="1"/>
  <c r="D3013" i="1" s="1"/>
  <c r="C3012" i="1"/>
  <c r="D3012" i="1" s="1"/>
  <c r="C3011" i="1"/>
  <c r="D3011" i="1" s="1"/>
  <c r="C3010" i="1"/>
  <c r="D3010" i="1" s="1"/>
  <c r="C3009" i="1"/>
  <c r="D3009" i="1" s="1"/>
  <c r="C3008" i="1"/>
  <c r="D3008" i="1" s="1"/>
  <c r="C3007" i="1"/>
  <c r="D3007" i="1" s="1"/>
  <c r="C3006" i="1"/>
  <c r="D3006" i="1" s="1"/>
  <c r="C3005" i="1"/>
  <c r="D3005" i="1" s="1"/>
  <c r="C3004" i="1"/>
  <c r="D3004" i="1" s="1"/>
  <c r="C3003" i="1"/>
  <c r="D3003" i="1" s="1"/>
  <c r="C3002" i="1"/>
  <c r="D3002" i="1" s="1"/>
  <c r="C3001" i="1"/>
  <c r="D3001" i="1" s="1"/>
  <c r="C3000" i="1"/>
  <c r="D3000" i="1" s="1"/>
  <c r="C2999" i="1"/>
  <c r="D2999" i="1" s="1"/>
  <c r="C2998" i="1"/>
  <c r="D2998" i="1" s="1"/>
  <c r="C2997" i="1"/>
  <c r="D2997" i="1" s="1"/>
  <c r="C2996" i="1"/>
  <c r="D2996" i="1" s="1"/>
  <c r="C2995" i="1"/>
  <c r="D2995" i="1" s="1"/>
  <c r="C2994" i="1"/>
  <c r="D2994" i="1" s="1"/>
  <c r="C2993" i="1"/>
  <c r="D2993" i="1" s="1"/>
  <c r="C2992" i="1"/>
  <c r="D2992" i="1" s="1"/>
  <c r="C2991" i="1"/>
  <c r="D2991" i="1" s="1"/>
  <c r="C2990" i="1"/>
  <c r="D2990" i="1" s="1"/>
  <c r="C2989" i="1"/>
  <c r="D2989" i="1" s="1"/>
  <c r="C2988" i="1"/>
  <c r="D2988" i="1" s="1"/>
  <c r="C2987" i="1"/>
  <c r="D2987" i="1" s="1"/>
  <c r="C2986" i="1"/>
  <c r="D2986" i="1" s="1"/>
  <c r="C2985" i="1"/>
  <c r="D2985" i="1" s="1"/>
  <c r="C2984" i="1"/>
  <c r="D2984" i="1" s="1"/>
  <c r="C2983" i="1"/>
  <c r="D2983" i="1" s="1"/>
  <c r="C2982" i="1"/>
  <c r="D2982" i="1" s="1"/>
  <c r="C2981" i="1"/>
  <c r="D2981" i="1" s="1"/>
  <c r="C2980" i="1"/>
  <c r="D2980" i="1" s="1"/>
  <c r="C2979" i="1"/>
  <c r="D2979" i="1" s="1"/>
  <c r="C2978" i="1"/>
  <c r="D2978" i="1" s="1"/>
  <c r="C2977" i="1"/>
  <c r="D2977" i="1" s="1"/>
  <c r="C2976" i="1"/>
  <c r="D2976" i="1" s="1"/>
  <c r="C2975" i="1"/>
  <c r="D2975" i="1" s="1"/>
  <c r="C2974" i="1"/>
  <c r="D2974" i="1" s="1"/>
  <c r="C2973" i="1"/>
  <c r="D2973" i="1" s="1"/>
  <c r="C2972" i="1"/>
  <c r="D2972" i="1" s="1"/>
  <c r="C2971" i="1"/>
  <c r="D2971" i="1" s="1"/>
  <c r="C2970" i="1"/>
  <c r="D2970" i="1" s="1"/>
  <c r="C2969" i="1"/>
  <c r="D2969" i="1" s="1"/>
  <c r="C2968" i="1"/>
  <c r="D2968" i="1" s="1"/>
  <c r="C2967" i="1"/>
  <c r="D2967" i="1" s="1"/>
  <c r="C2966" i="1"/>
  <c r="D2966" i="1" s="1"/>
  <c r="C2965" i="1"/>
  <c r="D2965" i="1" s="1"/>
  <c r="C2964" i="1"/>
  <c r="D2964" i="1" s="1"/>
  <c r="C2963" i="1"/>
  <c r="D2963" i="1" s="1"/>
  <c r="C2962" i="1"/>
  <c r="D2962" i="1" s="1"/>
  <c r="C2961" i="1"/>
  <c r="D2961" i="1" s="1"/>
  <c r="C2960" i="1"/>
  <c r="D2960" i="1" s="1"/>
  <c r="C2959" i="1"/>
  <c r="D2959" i="1" s="1"/>
  <c r="C2958" i="1"/>
  <c r="D2958" i="1" s="1"/>
  <c r="C2957" i="1"/>
  <c r="D2957" i="1" s="1"/>
  <c r="C2956" i="1"/>
  <c r="D2956" i="1" s="1"/>
  <c r="C2955" i="1"/>
  <c r="D2955" i="1" s="1"/>
  <c r="C2954" i="1"/>
  <c r="D2954" i="1" s="1"/>
  <c r="C2953" i="1"/>
  <c r="D2953" i="1" s="1"/>
  <c r="C2952" i="1"/>
  <c r="D2952" i="1" s="1"/>
  <c r="C2951" i="1"/>
  <c r="D2951" i="1" s="1"/>
  <c r="C2950" i="1"/>
  <c r="D2950" i="1" s="1"/>
  <c r="C2949" i="1"/>
  <c r="D2949" i="1" s="1"/>
  <c r="C2948" i="1"/>
  <c r="D2948" i="1" s="1"/>
  <c r="C2947" i="1"/>
  <c r="D2947" i="1" s="1"/>
  <c r="C2946" i="1"/>
  <c r="D2946" i="1" s="1"/>
  <c r="C2945" i="1"/>
  <c r="D2945" i="1" s="1"/>
  <c r="C2944" i="1"/>
  <c r="D2944" i="1" s="1"/>
  <c r="C2943" i="1"/>
  <c r="D2943" i="1" s="1"/>
  <c r="C2942" i="1"/>
  <c r="D2942" i="1" s="1"/>
  <c r="C2941" i="1"/>
  <c r="D2941" i="1" s="1"/>
  <c r="C2940" i="1"/>
  <c r="D2940" i="1" s="1"/>
  <c r="C2939" i="1"/>
  <c r="D2939" i="1" s="1"/>
  <c r="C2938" i="1"/>
  <c r="D2938" i="1" s="1"/>
  <c r="C2937" i="1"/>
  <c r="D2937" i="1" s="1"/>
  <c r="C2936" i="1"/>
  <c r="D2936" i="1" s="1"/>
  <c r="C2935" i="1"/>
  <c r="D2935" i="1" s="1"/>
  <c r="C2934" i="1"/>
  <c r="D2934" i="1" s="1"/>
  <c r="C2933" i="1"/>
  <c r="D2933" i="1" s="1"/>
  <c r="C2932" i="1"/>
  <c r="D2932" i="1" s="1"/>
  <c r="C2931" i="1"/>
  <c r="D2931" i="1" s="1"/>
  <c r="C2930" i="1"/>
  <c r="D2930" i="1" s="1"/>
  <c r="C2929" i="1"/>
  <c r="D2929" i="1" s="1"/>
  <c r="C2928" i="1"/>
  <c r="D2928" i="1" s="1"/>
  <c r="C2927" i="1"/>
  <c r="D2927" i="1" s="1"/>
  <c r="C2926" i="1"/>
  <c r="D2926" i="1" s="1"/>
  <c r="C2925" i="1"/>
  <c r="D2925" i="1" s="1"/>
  <c r="C2924" i="1"/>
  <c r="D2924" i="1" s="1"/>
  <c r="C2923" i="1"/>
  <c r="D2923" i="1" s="1"/>
  <c r="C2922" i="1"/>
  <c r="D2922" i="1" s="1"/>
  <c r="C2921" i="1"/>
  <c r="D2921" i="1" s="1"/>
  <c r="C2920" i="1"/>
  <c r="D2920" i="1" s="1"/>
  <c r="C2919" i="1"/>
  <c r="D2919" i="1" s="1"/>
  <c r="C2918" i="1"/>
  <c r="D2918" i="1" s="1"/>
  <c r="C2917" i="1"/>
  <c r="D2917" i="1" s="1"/>
  <c r="C2916" i="1"/>
  <c r="D2916" i="1" s="1"/>
  <c r="C2915" i="1"/>
  <c r="D2915" i="1" s="1"/>
  <c r="C2914" i="1"/>
  <c r="D2914" i="1" s="1"/>
  <c r="C2913" i="1"/>
  <c r="D2913" i="1" s="1"/>
  <c r="C2912" i="1"/>
  <c r="D2912" i="1" s="1"/>
  <c r="C2911" i="1"/>
  <c r="D2911" i="1" s="1"/>
  <c r="C2910" i="1"/>
  <c r="D2910" i="1" s="1"/>
  <c r="C2909" i="1"/>
  <c r="D2909" i="1" s="1"/>
  <c r="C2908" i="1"/>
  <c r="D2908" i="1" s="1"/>
  <c r="C2907" i="1"/>
  <c r="D2907" i="1" s="1"/>
  <c r="C2906" i="1"/>
  <c r="D2906" i="1" s="1"/>
  <c r="C2905" i="1"/>
  <c r="D2905" i="1" s="1"/>
  <c r="C2904" i="1"/>
  <c r="D2904" i="1" s="1"/>
  <c r="C2903" i="1"/>
  <c r="D2903" i="1" s="1"/>
  <c r="C2902" i="1"/>
  <c r="D2902" i="1" s="1"/>
  <c r="C2901" i="1"/>
  <c r="D2901" i="1" s="1"/>
  <c r="C2900" i="1"/>
  <c r="D2900" i="1" s="1"/>
  <c r="C2899" i="1"/>
  <c r="D2899" i="1" s="1"/>
  <c r="C2898" i="1"/>
  <c r="D2898" i="1" s="1"/>
  <c r="C2897" i="1"/>
  <c r="D2897" i="1" s="1"/>
  <c r="C2896" i="1"/>
  <c r="D2896" i="1" s="1"/>
  <c r="C2895" i="1"/>
  <c r="D2895" i="1" s="1"/>
  <c r="C2894" i="1"/>
  <c r="D2894" i="1" s="1"/>
  <c r="C2893" i="1"/>
  <c r="D2893" i="1" s="1"/>
  <c r="C2892" i="1"/>
  <c r="D2892" i="1" s="1"/>
  <c r="C2891" i="1"/>
  <c r="D2891" i="1" s="1"/>
  <c r="C2890" i="1"/>
  <c r="D2890" i="1" s="1"/>
  <c r="C2889" i="1"/>
  <c r="D2889" i="1" s="1"/>
  <c r="C2888" i="1"/>
  <c r="D2888" i="1" s="1"/>
  <c r="C2887" i="1"/>
  <c r="D2887" i="1" s="1"/>
  <c r="C2886" i="1"/>
  <c r="D2886" i="1" s="1"/>
  <c r="C2885" i="1"/>
  <c r="D2885" i="1" s="1"/>
  <c r="C2884" i="1"/>
  <c r="D2884" i="1" s="1"/>
  <c r="C2883" i="1"/>
  <c r="D2883" i="1" s="1"/>
  <c r="C2882" i="1"/>
  <c r="D2882" i="1" s="1"/>
  <c r="C2881" i="1"/>
  <c r="D2881" i="1" s="1"/>
  <c r="C2880" i="1"/>
  <c r="D2880" i="1" s="1"/>
  <c r="C2879" i="1"/>
  <c r="D2879" i="1" s="1"/>
  <c r="C2878" i="1"/>
  <c r="D2878" i="1" s="1"/>
  <c r="C2877" i="1"/>
  <c r="D2877" i="1" s="1"/>
  <c r="C2876" i="1"/>
  <c r="D2876" i="1" s="1"/>
  <c r="C2875" i="1"/>
  <c r="D2875" i="1" s="1"/>
  <c r="C2874" i="1"/>
  <c r="D2874" i="1" s="1"/>
  <c r="C2873" i="1"/>
  <c r="D2873" i="1" s="1"/>
  <c r="C2872" i="1"/>
  <c r="D2872" i="1" s="1"/>
  <c r="C2871" i="1"/>
  <c r="D2871" i="1" s="1"/>
  <c r="C2870" i="1"/>
  <c r="D2870" i="1" s="1"/>
  <c r="C2869" i="1"/>
  <c r="D2869" i="1" s="1"/>
  <c r="C2868" i="1"/>
  <c r="D2868" i="1" s="1"/>
  <c r="C2867" i="1"/>
  <c r="D2867" i="1" s="1"/>
  <c r="C2866" i="1"/>
  <c r="D2866" i="1" s="1"/>
  <c r="C2865" i="1"/>
  <c r="D2865" i="1" s="1"/>
  <c r="C2864" i="1"/>
  <c r="D2864" i="1" s="1"/>
  <c r="C2863" i="1"/>
  <c r="D2863" i="1" s="1"/>
  <c r="C2862" i="1"/>
  <c r="D2862" i="1" s="1"/>
  <c r="C2861" i="1"/>
  <c r="D2861" i="1" s="1"/>
  <c r="C2860" i="1"/>
  <c r="D2860" i="1" s="1"/>
  <c r="C2859" i="1"/>
  <c r="D2859" i="1" s="1"/>
  <c r="C2858" i="1"/>
  <c r="D2858" i="1" s="1"/>
  <c r="C2857" i="1"/>
  <c r="D2857" i="1" s="1"/>
  <c r="C2856" i="1"/>
  <c r="D2856" i="1" s="1"/>
  <c r="C2855" i="1"/>
  <c r="D2855" i="1" s="1"/>
  <c r="C2854" i="1"/>
  <c r="D2854" i="1" s="1"/>
  <c r="C2853" i="1"/>
  <c r="D2853" i="1" s="1"/>
  <c r="C2852" i="1"/>
  <c r="D2852" i="1" s="1"/>
  <c r="C2851" i="1"/>
  <c r="D2851" i="1" s="1"/>
  <c r="C2850" i="1"/>
  <c r="D2850" i="1" s="1"/>
  <c r="C2849" i="1"/>
  <c r="D2849" i="1" s="1"/>
  <c r="C2848" i="1"/>
  <c r="D2848" i="1" s="1"/>
  <c r="C2847" i="1"/>
  <c r="D2847" i="1" s="1"/>
  <c r="C2846" i="1"/>
  <c r="D2846" i="1" s="1"/>
  <c r="C2845" i="1"/>
  <c r="D2845" i="1" s="1"/>
  <c r="C2844" i="1"/>
  <c r="D2844" i="1" s="1"/>
  <c r="C2843" i="1"/>
  <c r="D2843" i="1" s="1"/>
  <c r="C2842" i="1"/>
  <c r="D2842" i="1" s="1"/>
  <c r="C2841" i="1"/>
  <c r="D2841" i="1" s="1"/>
  <c r="C2840" i="1"/>
  <c r="D2840" i="1" s="1"/>
  <c r="C2839" i="1"/>
  <c r="D2839" i="1" s="1"/>
  <c r="C2838" i="1"/>
  <c r="D2838" i="1" s="1"/>
  <c r="C2837" i="1"/>
  <c r="D2837" i="1" s="1"/>
  <c r="C2836" i="1"/>
  <c r="D2836" i="1" s="1"/>
  <c r="C2835" i="1"/>
  <c r="D2835" i="1" s="1"/>
  <c r="C2834" i="1"/>
  <c r="D2834" i="1" s="1"/>
  <c r="C2833" i="1"/>
  <c r="D2833" i="1" s="1"/>
  <c r="C2832" i="1"/>
  <c r="D2832" i="1" s="1"/>
  <c r="C2831" i="1"/>
  <c r="D2831" i="1" s="1"/>
  <c r="C2830" i="1"/>
  <c r="D2830" i="1" s="1"/>
  <c r="C2829" i="1"/>
  <c r="D2829" i="1" s="1"/>
  <c r="C2828" i="1"/>
  <c r="D2828" i="1" s="1"/>
  <c r="C2827" i="1"/>
  <c r="D2827" i="1" s="1"/>
  <c r="C2826" i="1"/>
  <c r="D2826" i="1" s="1"/>
  <c r="C2825" i="1"/>
  <c r="D2825" i="1" s="1"/>
  <c r="C2824" i="1"/>
  <c r="D2824" i="1" s="1"/>
  <c r="C2823" i="1"/>
  <c r="D2823" i="1" s="1"/>
  <c r="C2822" i="1"/>
  <c r="D2822" i="1" s="1"/>
  <c r="C2821" i="1"/>
  <c r="D2821" i="1" s="1"/>
  <c r="C2820" i="1"/>
  <c r="D2820" i="1" s="1"/>
  <c r="C2819" i="1"/>
  <c r="D2819" i="1" s="1"/>
  <c r="C2818" i="1"/>
  <c r="D2818" i="1" s="1"/>
  <c r="C2817" i="1"/>
  <c r="D2817" i="1" s="1"/>
  <c r="C2816" i="1"/>
  <c r="D2816" i="1" s="1"/>
  <c r="C2815" i="1"/>
  <c r="D2815" i="1" s="1"/>
  <c r="C2814" i="1"/>
  <c r="D2814" i="1" s="1"/>
  <c r="C2813" i="1"/>
  <c r="D2813" i="1" s="1"/>
  <c r="C2812" i="1"/>
  <c r="D2812" i="1" s="1"/>
  <c r="C2811" i="1"/>
  <c r="D2811" i="1" s="1"/>
  <c r="C2810" i="1"/>
  <c r="D2810" i="1" s="1"/>
  <c r="C2809" i="1"/>
  <c r="D2809" i="1" s="1"/>
  <c r="C2808" i="1"/>
  <c r="D2808" i="1" s="1"/>
  <c r="C2807" i="1"/>
  <c r="D2807" i="1" s="1"/>
  <c r="C2806" i="1"/>
  <c r="D2806" i="1" s="1"/>
  <c r="C2805" i="1"/>
  <c r="D2805" i="1" s="1"/>
  <c r="C2804" i="1"/>
  <c r="D2804" i="1" s="1"/>
  <c r="C2803" i="1"/>
  <c r="D2803" i="1" s="1"/>
  <c r="C2802" i="1"/>
  <c r="D2802" i="1" s="1"/>
  <c r="C2801" i="1"/>
  <c r="D2801" i="1" s="1"/>
  <c r="C2800" i="1"/>
  <c r="D2800" i="1" s="1"/>
  <c r="C2799" i="1"/>
  <c r="D2799" i="1" s="1"/>
  <c r="C2798" i="1"/>
  <c r="D2798" i="1" s="1"/>
  <c r="C2797" i="1"/>
  <c r="D2797" i="1" s="1"/>
  <c r="C2796" i="1"/>
  <c r="D2796" i="1" s="1"/>
  <c r="C2795" i="1"/>
  <c r="D2795" i="1" s="1"/>
  <c r="C2794" i="1"/>
  <c r="D2794" i="1" s="1"/>
  <c r="C2793" i="1"/>
  <c r="D2793" i="1" s="1"/>
  <c r="C2792" i="1"/>
  <c r="D2792" i="1" s="1"/>
  <c r="C2791" i="1"/>
  <c r="D2791" i="1" s="1"/>
  <c r="C2790" i="1"/>
  <c r="D2790" i="1" s="1"/>
  <c r="C2789" i="1"/>
  <c r="D2789" i="1" s="1"/>
  <c r="C2788" i="1"/>
  <c r="D2788" i="1" s="1"/>
  <c r="C2787" i="1"/>
  <c r="D2787" i="1" s="1"/>
  <c r="C2786" i="1"/>
  <c r="D2786" i="1" s="1"/>
  <c r="C2785" i="1"/>
  <c r="D2785" i="1" s="1"/>
  <c r="C2784" i="1"/>
  <c r="D2784" i="1" s="1"/>
  <c r="C2783" i="1"/>
  <c r="D2783" i="1" s="1"/>
  <c r="C2782" i="1"/>
  <c r="D2782" i="1" s="1"/>
  <c r="C2781" i="1"/>
  <c r="D2781" i="1" s="1"/>
  <c r="C2780" i="1"/>
  <c r="D2780" i="1" s="1"/>
  <c r="C2779" i="1"/>
  <c r="D2779" i="1" s="1"/>
  <c r="C2778" i="1"/>
  <c r="D2778" i="1" s="1"/>
  <c r="C2777" i="1"/>
  <c r="D2777" i="1" s="1"/>
  <c r="C2776" i="1"/>
  <c r="D2776" i="1" s="1"/>
  <c r="C2775" i="1"/>
  <c r="D2775" i="1" s="1"/>
  <c r="C2774" i="1"/>
  <c r="D2774" i="1" s="1"/>
  <c r="C2773" i="1"/>
  <c r="D2773" i="1" s="1"/>
  <c r="C2772" i="1"/>
  <c r="D2772" i="1" s="1"/>
  <c r="C2771" i="1"/>
  <c r="D2771" i="1" s="1"/>
  <c r="C2770" i="1"/>
  <c r="D2770" i="1" s="1"/>
  <c r="C2769" i="1"/>
  <c r="D2769" i="1" s="1"/>
  <c r="C2768" i="1"/>
  <c r="D2768" i="1" s="1"/>
  <c r="C2767" i="1"/>
  <c r="D2767" i="1" s="1"/>
  <c r="C2766" i="1"/>
  <c r="D2766" i="1" s="1"/>
  <c r="C2765" i="1"/>
  <c r="D2765" i="1" s="1"/>
  <c r="C2764" i="1"/>
  <c r="D2764" i="1" s="1"/>
  <c r="C2763" i="1"/>
  <c r="D2763" i="1" s="1"/>
  <c r="C2762" i="1"/>
  <c r="D2762" i="1" s="1"/>
  <c r="C2761" i="1"/>
  <c r="D2761" i="1" s="1"/>
  <c r="C2760" i="1"/>
  <c r="D2760" i="1" s="1"/>
  <c r="C2759" i="1"/>
  <c r="D2759" i="1" s="1"/>
  <c r="C2758" i="1"/>
  <c r="D2758" i="1" s="1"/>
  <c r="C2757" i="1"/>
  <c r="D2757" i="1" s="1"/>
  <c r="C2756" i="1"/>
  <c r="D2756" i="1" s="1"/>
  <c r="C2755" i="1"/>
  <c r="D2755" i="1" s="1"/>
  <c r="C2754" i="1"/>
  <c r="D2754" i="1" s="1"/>
  <c r="C2753" i="1"/>
  <c r="D2753" i="1" s="1"/>
  <c r="C2752" i="1"/>
  <c r="D2752" i="1" s="1"/>
  <c r="C2751" i="1"/>
  <c r="D2751" i="1" s="1"/>
  <c r="C2750" i="1"/>
  <c r="D2750" i="1" s="1"/>
  <c r="C2749" i="1"/>
  <c r="D2749" i="1" s="1"/>
  <c r="C2748" i="1"/>
  <c r="D2748" i="1" s="1"/>
  <c r="C2747" i="1"/>
  <c r="D2747" i="1" s="1"/>
  <c r="C2746" i="1"/>
  <c r="D2746" i="1" s="1"/>
  <c r="C2745" i="1"/>
  <c r="D2745" i="1" s="1"/>
  <c r="C2744" i="1"/>
  <c r="D2744" i="1" s="1"/>
  <c r="C2743" i="1"/>
  <c r="D2743" i="1" s="1"/>
  <c r="C2742" i="1"/>
  <c r="D2742" i="1" s="1"/>
  <c r="C2741" i="1"/>
  <c r="D2741" i="1" s="1"/>
  <c r="C2740" i="1"/>
  <c r="D2740" i="1" s="1"/>
  <c r="C2739" i="1"/>
  <c r="D2739" i="1" s="1"/>
  <c r="C2738" i="1"/>
  <c r="D2738" i="1" s="1"/>
  <c r="C2737" i="1"/>
  <c r="D2737" i="1" s="1"/>
  <c r="C2736" i="1"/>
  <c r="D2736" i="1" s="1"/>
  <c r="C2735" i="1"/>
  <c r="D2735" i="1" s="1"/>
  <c r="C2734" i="1"/>
  <c r="D2734" i="1" s="1"/>
  <c r="C2733" i="1"/>
  <c r="D2733" i="1" s="1"/>
  <c r="C2732" i="1"/>
  <c r="D2732" i="1" s="1"/>
  <c r="C2731" i="1"/>
  <c r="D2731" i="1" s="1"/>
  <c r="C2730" i="1"/>
  <c r="D2730" i="1" s="1"/>
  <c r="C2729" i="1"/>
  <c r="D2729" i="1" s="1"/>
  <c r="C2728" i="1"/>
  <c r="D2728" i="1" s="1"/>
  <c r="C2727" i="1"/>
  <c r="D2727" i="1" s="1"/>
  <c r="C2726" i="1"/>
  <c r="D2726" i="1" s="1"/>
  <c r="C2725" i="1"/>
  <c r="D2725" i="1" s="1"/>
  <c r="C2724" i="1"/>
  <c r="D2724" i="1" s="1"/>
  <c r="C2723" i="1"/>
  <c r="D2723" i="1" s="1"/>
  <c r="C2722" i="1"/>
  <c r="D2722" i="1" s="1"/>
  <c r="C2721" i="1"/>
  <c r="D2721" i="1" s="1"/>
  <c r="C2720" i="1"/>
  <c r="D2720" i="1" s="1"/>
  <c r="C2719" i="1"/>
  <c r="D2719" i="1" s="1"/>
  <c r="C2718" i="1"/>
  <c r="D2718" i="1" s="1"/>
  <c r="C2717" i="1"/>
  <c r="D2717" i="1" s="1"/>
  <c r="C2716" i="1"/>
  <c r="D2716" i="1" s="1"/>
  <c r="C2715" i="1"/>
  <c r="D2715" i="1" s="1"/>
  <c r="C2714" i="1"/>
  <c r="D2714" i="1" s="1"/>
  <c r="C2713" i="1"/>
  <c r="D2713" i="1" s="1"/>
  <c r="C2712" i="1"/>
  <c r="D2712" i="1" s="1"/>
  <c r="C2711" i="1"/>
  <c r="D2711" i="1" s="1"/>
  <c r="C2710" i="1"/>
  <c r="D2710" i="1" s="1"/>
  <c r="C2709" i="1"/>
  <c r="D2709" i="1" s="1"/>
  <c r="C2708" i="1"/>
  <c r="D2708" i="1" s="1"/>
  <c r="C2707" i="1"/>
  <c r="D2707" i="1" s="1"/>
  <c r="C2706" i="1"/>
  <c r="D2706" i="1" s="1"/>
  <c r="C2705" i="1"/>
  <c r="D2705" i="1" s="1"/>
  <c r="C2704" i="1"/>
  <c r="D2704" i="1" s="1"/>
  <c r="C2703" i="1"/>
  <c r="D2703" i="1" s="1"/>
  <c r="C2702" i="1"/>
  <c r="D2702" i="1" s="1"/>
  <c r="C2701" i="1"/>
  <c r="D2701" i="1" s="1"/>
  <c r="C2700" i="1"/>
  <c r="D2700" i="1" s="1"/>
  <c r="C2699" i="1"/>
  <c r="D2699" i="1" s="1"/>
  <c r="C2698" i="1"/>
  <c r="D2698" i="1" s="1"/>
  <c r="C2697" i="1"/>
  <c r="D2697" i="1" s="1"/>
  <c r="C2696" i="1"/>
  <c r="D2696" i="1" s="1"/>
  <c r="C2695" i="1"/>
  <c r="D2695" i="1" s="1"/>
  <c r="C2694" i="1"/>
  <c r="D2694" i="1" s="1"/>
  <c r="C2693" i="1"/>
  <c r="D2693" i="1" s="1"/>
  <c r="C2692" i="1"/>
  <c r="D2692" i="1" s="1"/>
  <c r="C2691" i="1"/>
  <c r="D2691" i="1" s="1"/>
  <c r="C2690" i="1"/>
  <c r="D2690" i="1" s="1"/>
  <c r="C2689" i="1"/>
  <c r="D2689" i="1" s="1"/>
  <c r="C2688" i="1"/>
  <c r="D2688" i="1" s="1"/>
  <c r="C2687" i="1"/>
  <c r="D2687" i="1" s="1"/>
  <c r="C2686" i="1"/>
  <c r="D2686" i="1" s="1"/>
  <c r="C2685" i="1"/>
  <c r="D2685" i="1" s="1"/>
  <c r="C2684" i="1"/>
  <c r="D2684" i="1" s="1"/>
  <c r="C2683" i="1"/>
  <c r="D2683" i="1" s="1"/>
  <c r="C2682" i="1"/>
  <c r="D2682" i="1" s="1"/>
  <c r="C2681" i="1"/>
  <c r="D2681" i="1" s="1"/>
  <c r="C2680" i="1"/>
  <c r="D2680" i="1" s="1"/>
  <c r="C2679" i="1"/>
  <c r="D2679" i="1" s="1"/>
  <c r="C2678" i="1"/>
  <c r="D2678" i="1" s="1"/>
  <c r="C2677" i="1"/>
  <c r="D2677" i="1" s="1"/>
  <c r="C2676" i="1"/>
  <c r="D2676" i="1" s="1"/>
  <c r="C2675" i="1"/>
  <c r="D2675" i="1" s="1"/>
  <c r="C2674" i="1"/>
  <c r="D2674" i="1" s="1"/>
  <c r="C2673" i="1"/>
  <c r="D2673" i="1" s="1"/>
  <c r="C2672" i="1"/>
  <c r="D2672" i="1" s="1"/>
  <c r="C2671" i="1"/>
  <c r="D2671" i="1" s="1"/>
  <c r="C2670" i="1"/>
  <c r="D2670" i="1" s="1"/>
  <c r="C2669" i="1"/>
  <c r="D2669" i="1" s="1"/>
  <c r="C2668" i="1"/>
  <c r="D2668" i="1" s="1"/>
  <c r="C2667" i="1"/>
  <c r="D2667" i="1" s="1"/>
  <c r="C2666" i="1"/>
  <c r="D2666" i="1" s="1"/>
  <c r="C2665" i="1"/>
  <c r="D2665" i="1" s="1"/>
  <c r="C2664" i="1"/>
  <c r="D2664" i="1" s="1"/>
  <c r="C2663" i="1"/>
  <c r="D2663" i="1" s="1"/>
  <c r="C2662" i="1"/>
  <c r="D2662" i="1" s="1"/>
  <c r="C2661" i="1"/>
  <c r="D2661" i="1" s="1"/>
  <c r="C2660" i="1"/>
  <c r="D2660" i="1" s="1"/>
  <c r="C2659" i="1"/>
  <c r="D2659" i="1" s="1"/>
  <c r="C2658" i="1"/>
  <c r="D2658" i="1" s="1"/>
  <c r="C2657" i="1"/>
  <c r="D2657" i="1" s="1"/>
  <c r="C2656" i="1"/>
  <c r="D2656" i="1" s="1"/>
  <c r="C2655" i="1"/>
  <c r="D2655" i="1" s="1"/>
  <c r="C2654" i="1"/>
  <c r="D2654" i="1" s="1"/>
  <c r="C2653" i="1"/>
  <c r="D2653" i="1" s="1"/>
  <c r="C2652" i="1"/>
  <c r="D2652" i="1" s="1"/>
  <c r="C2651" i="1"/>
  <c r="D2651" i="1" s="1"/>
  <c r="C2650" i="1"/>
  <c r="D2650" i="1" s="1"/>
  <c r="C2649" i="1"/>
  <c r="D2649" i="1" s="1"/>
  <c r="C2648" i="1"/>
  <c r="D2648" i="1" s="1"/>
  <c r="C2647" i="1"/>
  <c r="D2647" i="1" s="1"/>
  <c r="C2646" i="1"/>
  <c r="D2646" i="1" s="1"/>
  <c r="C2645" i="1"/>
  <c r="D2645" i="1" s="1"/>
  <c r="C2644" i="1"/>
  <c r="D2644" i="1" s="1"/>
  <c r="C2643" i="1"/>
  <c r="D2643" i="1" s="1"/>
  <c r="C2642" i="1"/>
  <c r="D2642" i="1" s="1"/>
  <c r="C2641" i="1"/>
  <c r="D2641" i="1" s="1"/>
  <c r="C2640" i="1"/>
  <c r="D2640" i="1" s="1"/>
  <c r="C2639" i="1"/>
  <c r="D2639" i="1" s="1"/>
  <c r="C2638" i="1"/>
  <c r="D2638" i="1" s="1"/>
  <c r="C2637" i="1"/>
  <c r="D2637" i="1" s="1"/>
  <c r="C2636" i="1"/>
  <c r="D2636" i="1" s="1"/>
  <c r="C2635" i="1"/>
  <c r="D2635" i="1" s="1"/>
  <c r="C2634" i="1"/>
  <c r="D2634" i="1" s="1"/>
  <c r="C2633" i="1"/>
  <c r="D2633" i="1" s="1"/>
  <c r="C2632" i="1"/>
  <c r="D2632" i="1" s="1"/>
  <c r="C2631" i="1"/>
  <c r="D2631" i="1" s="1"/>
  <c r="C2630" i="1"/>
  <c r="D2630" i="1" s="1"/>
  <c r="C2629" i="1"/>
  <c r="D2629" i="1" s="1"/>
  <c r="C2628" i="1"/>
  <c r="D2628" i="1" s="1"/>
  <c r="C2627" i="1"/>
  <c r="D2627" i="1" s="1"/>
  <c r="C2626" i="1"/>
  <c r="D2626" i="1" s="1"/>
  <c r="C2625" i="1"/>
  <c r="D2625" i="1" s="1"/>
  <c r="C2624" i="1"/>
  <c r="D2624" i="1" s="1"/>
  <c r="C2623" i="1"/>
  <c r="D2623" i="1" s="1"/>
  <c r="C2622" i="1"/>
  <c r="D2622" i="1" s="1"/>
  <c r="C2621" i="1"/>
  <c r="D2621" i="1" s="1"/>
  <c r="C2620" i="1"/>
  <c r="D2620" i="1" s="1"/>
  <c r="C2619" i="1"/>
  <c r="D2619" i="1" s="1"/>
  <c r="C2618" i="1"/>
  <c r="D2618" i="1" s="1"/>
  <c r="C2617" i="1"/>
  <c r="D2617" i="1" s="1"/>
  <c r="C2616" i="1"/>
  <c r="D2616" i="1" s="1"/>
  <c r="C2615" i="1"/>
  <c r="D2615" i="1" s="1"/>
  <c r="C2614" i="1"/>
  <c r="D2614" i="1" s="1"/>
  <c r="C2613" i="1"/>
  <c r="D2613" i="1" s="1"/>
  <c r="C2612" i="1"/>
  <c r="D2612" i="1" s="1"/>
  <c r="C2611" i="1"/>
  <c r="D2611" i="1" s="1"/>
  <c r="C2610" i="1"/>
  <c r="D2610" i="1" s="1"/>
  <c r="C2609" i="1"/>
  <c r="D2609" i="1" s="1"/>
  <c r="C2608" i="1"/>
  <c r="D2608" i="1" s="1"/>
  <c r="C2607" i="1"/>
  <c r="D2607" i="1" s="1"/>
  <c r="C2606" i="1"/>
  <c r="D2606" i="1" s="1"/>
  <c r="C2605" i="1"/>
  <c r="D2605" i="1" s="1"/>
  <c r="C2604" i="1"/>
  <c r="D2604" i="1" s="1"/>
  <c r="C2603" i="1"/>
  <c r="D2603" i="1" s="1"/>
  <c r="C2602" i="1"/>
  <c r="D2602" i="1" s="1"/>
  <c r="C2601" i="1"/>
  <c r="D2601" i="1" s="1"/>
  <c r="C2600" i="1"/>
  <c r="D2600" i="1" s="1"/>
  <c r="C2599" i="1"/>
  <c r="D2599" i="1" s="1"/>
  <c r="C2598" i="1"/>
  <c r="D2598" i="1" s="1"/>
  <c r="C2597" i="1"/>
  <c r="D2597" i="1" s="1"/>
  <c r="C2596" i="1"/>
  <c r="D2596" i="1" s="1"/>
  <c r="C2595" i="1"/>
  <c r="D2595" i="1" s="1"/>
  <c r="C2594" i="1"/>
  <c r="D2594" i="1" s="1"/>
  <c r="C2593" i="1"/>
  <c r="D2593" i="1" s="1"/>
  <c r="C2592" i="1"/>
  <c r="D2592" i="1" s="1"/>
  <c r="C2591" i="1"/>
  <c r="D2591" i="1" s="1"/>
  <c r="C2590" i="1"/>
  <c r="D2590" i="1" s="1"/>
  <c r="C2589" i="1"/>
  <c r="D2589" i="1" s="1"/>
  <c r="C2588" i="1"/>
  <c r="D2588" i="1" s="1"/>
  <c r="C2587" i="1"/>
  <c r="D2587" i="1" s="1"/>
  <c r="C2586" i="1"/>
  <c r="D2586" i="1" s="1"/>
  <c r="C2585" i="1"/>
  <c r="D2585" i="1" s="1"/>
  <c r="C2584" i="1"/>
  <c r="D2584" i="1" s="1"/>
  <c r="C2583" i="1"/>
  <c r="D2583" i="1" s="1"/>
  <c r="C2582" i="1"/>
  <c r="D2582" i="1" s="1"/>
  <c r="C2581" i="1"/>
  <c r="D2581" i="1" s="1"/>
  <c r="C2580" i="1"/>
  <c r="D2580" i="1" s="1"/>
  <c r="C2579" i="1"/>
  <c r="D2579" i="1" s="1"/>
  <c r="C2578" i="1"/>
  <c r="D2578" i="1" s="1"/>
  <c r="C2577" i="1"/>
  <c r="D2577" i="1" s="1"/>
  <c r="C2576" i="1"/>
  <c r="D2576" i="1" s="1"/>
  <c r="C2575" i="1"/>
  <c r="D2575" i="1" s="1"/>
  <c r="C2574" i="1"/>
  <c r="D2574" i="1" s="1"/>
  <c r="C2573" i="1"/>
  <c r="D2573" i="1" s="1"/>
  <c r="C2572" i="1"/>
  <c r="D2572" i="1" s="1"/>
  <c r="C2571" i="1"/>
  <c r="D2571" i="1" s="1"/>
  <c r="C2570" i="1"/>
  <c r="D2570" i="1" s="1"/>
  <c r="C2569" i="1"/>
  <c r="D2569" i="1" s="1"/>
  <c r="C2568" i="1"/>
  <c r="D2568" i="1" s="1"/>
  <c r="C2567" i="1"/>
  <c r="D2567" i="1" s="1"/>
  <c r="C2566" i="1"/>
  <c r="D2566" i="1" s="1"/>
  <c r="C2565" i="1"/>
  <c r="D2565" i="1" s="1"/>
  <c r="C2564" i="1"/>
  <c r="D2564" i="1" s="1"/>
  <c r="C2563" i="1"/>
  <c r="D2563" i="1" s="1"/>
  <c r="C2562" i="1"/>
  <c r="D2562" i="1" s="1"/>
  <c r="C2561" i="1"/>
  <c r="D2561" i="1" s="1"/>
  <c r="C2560" i="1"/>
  <c r="D2560" i="1" s="1"/>
  <c r="C2559" i="1"/>
  <c r="D2559" i="1" s="1"/>
  <c r="C2558" i="1"/>
  <c r="D2558" i="1" s="1"/>
  <c r="C2557" i="1"/>
  <c r="D2557" i="1" s="1"/>
  <c r="C2556" i="1"/>
  <c r="D2556" i="1" s="1"/>
  <c r="C2555" i="1"/>
  <c r="D2555" i="1" s="1"/>
  <c r="C2554" i="1"/>
  <c r="D2554" i="1" s="1"/>
  <c r="C2553" i="1"/>
  <c r="D2553" i="1" s="1"/>
  <c r="C2552" i="1"/>
  <c r="D2552" i="1" s="1"/>
  <c r="C2551" i="1"/>
  <c r="D2551" i="1" s="1"/>
  <c r="C2550" i="1"/>
  <c r="D2550" i="1" s="1"/>
  <c r="C2549" i="1"/>
  <c r="D2549" i="1" s="1"/>
  <c r="C2548" i="1"/>
  <c r="D2548" i="1" s="1"/>
  <c r="C2547" i="1"/>
  <c r="D2547" i="1" s="1"/>
  <c r="C2546" i="1"/>
  <c r="D2546" i="1" s="1"/>
  <c r="C2545" i="1"/>
  <c r="D2545" i="1" s="1"/>
  <c r="C2544" i="1"/>
  <c r="D2544" i="1" s="1"/>
  <c r="C2543" i="1"/>
  <c r="D2543" i="1" s="1"/>
  <c r="C2542" i="1"/>
  <c r="D2542" i="1" s="1"/>
  <c r="C2541" i="1"/>
  <c r="D2541" i="1" s="1"/>
  <c r="C2540" i="1"/>
  <c r="D2540" i="1" s="1"/>
  <c r="C2539" i="1"/>
  <c r="D2539" i="1" s="1"/>
  <c r="C2538" i="1"/>
  <c r="D2538" i="1" s="1"/>
  <c r="C2537" i="1"/>
  <c r="D2537" i="1" s="1"/>
  <c r="C2536" i="1"/>
  <c r="D2536" i="1" s="1"/>
  <c r="C2535" i="1"/>
  <c r="D2535" i="1" s="1"/>
  <c r="C2534" i="1"/>
  <c r="D2534" i="1" s="1"/>
  <c r="C2533" i="1"/>
  <c r="D2533" i="1" s="1"/>
  <c r="C2532" i="1"/>
  <c r="D2532" i="1" s="1"/>
  <c r="C2531" i="1"/>
  <c r="D2531" i="1" s="1"/>
  <c r="C2530" i="1"/>
  <c r="D2530" i="1" s="1"/>
  <c r="C2529" i="1"/>
  <c r="D2529" i="1" s="1"/>
  <c r="C2528" i="1"/>
  <c r="D2528" i="1" s="1"/>
  <c r="C2527" i="1"/>
  <c r="D2527" i="1" s="1"/>
  <c r="C2526" i="1"/>
  <c r="D2526" i="1" s="1"/>
  <c r="C2525" i="1"/>
  <c r="D2525" i="1" s="1"/>
  <c r="C2524" i="1"/>
  <c r="D2524" i="1" s="1"/>
  <c r="C2523" i="1"/>
  <c r="D2523" i="1" s="1"/>
  <c r="C2522" i="1"/>
  <c r="D2522" i="1" s="1"/>
  <c r="C2521" i="1"/>
  <c r="D2521" i="1" s="1"/>
  <c r="C2520" i="1"/>
  <c r="D2520" i="1" s="1"/>
  <c r="C2519" i="1"/>
  <c r="D2519" i="1" s="1"/>
  <c r="C2518" i="1"/>
  <c r="D2518" i="1" s="1"/>
  <c r="C2517" i="1"/>
  <c r="D2517" i="1" s="1"/>
  <c r="C2516" i="1"/>
  <c r="D2516" i="1" s="1"/>
  <c r="C2515" i="1"/>
  <c r="D2515" i="1" s="1"/>
  <c r="C2514" i="1"/>
  <c r="D2514" i="1" s="1"/>
  <c r="C2513" i="1"/>
  <c r="D2513" i="1" s="1"/>
  <c r="C2512" i="1"/>
  <c r="D2512" i="1" s="1"/>
  <c r="C2511" i="1"/>
  <c r="D2511" i="1" s="1"/>
  <c r="C2510" i="1"/>
  <c r="D2510" i="1" s="1"/>
  <c r="C2509" i="1"/>
  <c r="D2509" i="1" s="1"/>
  <c r="C2508" i="1"/>
  <c r="D2508" i="1" s="1"/>
  <c r="C2507" i="1"/>
  <c r="D2507" i="1" s="1"/>
  <c r="C2506" i="1"/>
  <c r="D2506" i="1" s="1"/>
  <c r="C2505" i="1"/>
  <c r="D2505" i="1" s="1"/>
  <c r="C2504" i="1"/>
  <c r="D2504" i="1" s="1"/>
  <c r="C2503" i="1"/>
  <c r="D2503" i="1" s="1"/>
  <c r="C2502" i="1"/>
  <c r="D2502" i="1" s="1"/>
  <c r="C2501" i="1"/>
  <c r="D2501" i="1" s="1"/>
  <c r="C2500" i="1"/>
  <c r="D2500" i="1" s="1"/>
  <c r="C2499" i="1"/>
  <c r="D2499" i="1" s="1"/>
  <c r="C2498" i="1"/>
  <c r="D2498" i="1" s="1"/>
  <c r="C2497" i="1"/>
  <c r="D2497" i="1" s="1"/>
  <c r="C2496" i="1"/>
  <c r="D2496" i="1" s="1"/>
  <c r="C2495" i="1"/>
  <c r="D2495" i="1" s="1"/>
  <c r="C2494" i="1"/>
  <c r="D2494" i="1" s="1"/>
  <c r="C2493" i="1"/>
  <c r="D2493" i="1" s="1"/>
  <c r="C2492" i="1"/>
  <c r="D2492" i="1" s="1"/>
  <c r="C2491" i="1"/>
  <c r="D2491" i="1" s="1"/>
  <c r="C2490" i="1"/>
  <c r="D2490" i="1" s="1"/>
  <c r="C2489" i="1"/>
  <c r="D2489" i="1" s="1"/>
  <c r="C2488" i="1"/>
  <c r="D2488" i="1" s="1"/>
  <c r="C2487" i="1"/>
  <c r="D2487" i="1" s="1"/>
  <c r="C2486" i="1"/>
  <c r="D2486" i="1" s="1"/>
  <c r="C2485" i="1"/>
  <c r="D2485" i="1" s="1"/>
  <c r="C2484" i="1"/>
  <c r="D2484" i="1" s="1"/>
  <c r="C2483" i="1"/>
  <c r="D2483" i="1" s="1"/>
  <c r="C2482" i="1"/>
  <c r="D2482" i="1" s="1"/>
  <c r="C2481" i="1"/>
  <c r="D2481" i="1" s="1"/>
  <c r="C2480" i="1"/>
  <c r="D2480" i="1" s="1"/>
  <c r="C2479" i="1"/>
  <c r="D2479" i="1" s="1"/>
  <c r="C2478" i="1"/>
  <c r="D2478" i="1" s="1"/>
  <c r="C2477" i="1"/>
  <c r="D2477" i="1" s="1"/>
  <c r="C2476" i="1"/>
  <c r="D2476" i="1" s="1"/>
  <c r="C2475" i="1"/>
  <c r="D2475" i="1" s="1"/>
  <c r="C2474" i="1"/>
  <c r="D2474" i="1" s="1"/>
  <c r="C2473" i="1"/>
  <c r="D2473" i="1" s="1"/>
  <c r="C2472" i="1"/>
  <c r="D2472" i="1" s="1"/>
  <c r="C2471" i="1"/>
  <c r="D2471" i="1" s="1"/>
  <c r="C2470" i="1"/>
  <c r="D2470" i="1" s="1"/>
  <c r="C2469" i="1"/>
  <c r="D2469" i="1" s="1"/>
  <c r="C2468" i="1"/>
  <c r="D2468" i="1" s="1"/>
  <c r="C2467" i="1"/>
  <c r="D2467" i="1" s="1"/>
  <c r="C2466" i="1"/>
  <c r="D2466" i="1" s="1"/>
  <c r="C2465" i="1"/>
  <c r="D2465" i="1" s="1"/>
  <c r="C2464" i="1"/>
  <c r="D2464" i="1" s="1"/>
  <c r="C2463" i="1"/>
  <c r="D2463" i="1" s="1"/>
  <c r="C2462" i="1"/>
  <c r="D2462" i="1" s="1"/>
  <c r="C2461" i="1"/>
  <c r="D2461" i="1" s="1"/>
  <c r="C2460" i="1"/>
  <c r="D2460" i="1" s="1"/>
  <c r="C2459" i="1"/>
  <c r="D2459" i="1" s="1"/>
  <c r="C2458" i="1"/>
  <c r="D2458" i="1" s="1"/>
  <c r="C2457" i="1"/>
  <c r="D2457" i="1" s="1"/>
  <c r="C2456" i="1"/>
  <c r="D2456" i="1" s="1"/>
  <c r="C2455" i="1"/>
  <c r="D2455" i="1" s="1"/>
  <c r="C2454" i="1"/>
  <c r="D2454" i="1" s="1"/>
  <c r="C2453" i="1"/>
  <c r="D2453" i="1" s="1"/>
  <c r="C2452" i="1"/>
  <c r="D2452" i="1" s="1"/>
  <c r="C2451" i="1"/>
  <c r="D2451" i="1" s="1"/>
  <c r="C2450" i="1"/>
  <c r="D2450" i="1" s="1"/>
  <c r="C2449" i="1"/>
  <c r="D2449" i="1" s="1"/>
  <c r="C2448" i="1"/>
  <c r="D2448" i="1" s="1"/>
  <c r="C2447" i="1"/>
  <c r="D2447" i="1" s="1"/>
  <c r="C2446" i="1"/>
  <c r="D2446" i="1" s="1"/>
  <c r="C2445" i="1"/>
  <c r="D2445" i="1" s="1"/>
  <c r="C2444" i="1"/>
  <c r="D2444" i="1" s="1"/>
  <c r="C2443" i="1"/>
  <c r="D2443" i="1" s="1"/>
  <c r="C2442" i="1"/>
  <c r="D2442" i="1" s="1"/>
  <c r="C2441" i="1"/>
  <c r="D2441" i="1" s="1"/>
  <c r="C2440" i="1"/>
  <c r="D2440" i="1" s="1"/>
  <c r="C2439" i="1"/>
  <c r="D2439" i="1" s="1"/>
  <c r="C2438" i="1"/>
  <c r="D2438" i="1" s="1"/>
  <c r="C2437" i="1"/>
  <c r="D2437" i="1" s="1"/>
  <c r="C2436" i="1"/>
  <c r="D2436" i="1" s="1"/>
  <c r="C2435" i="1"/>
  <c r="D2435" i="1" s="1"/>
  <c r="C2434" i="1"/>
  <c r="D2434" i="1" s="1"/>
  <c r="C2433" i="1"/>
  <c r="D2433" i="1" s="1"/>
  <c r="C2432" i="1"/>
  <c r="D2432" i="1" s="1"/>
  <c r="C2431" i="1"/>
  <c r="D2431" i="1" s="1"/>
  <c r="C2430" i="1"/>
  <c r="D2430" i="1" s="1"/>
  <c r="C2429" i="1"/>
  <c r="D2429" i="1" s="1"/>
  <c r="C2428" i="1"/>
  <c r="D2428" i="1" s="1"/>
  <c r="C2427" i="1"/>
  <c r="D2427" i="1" s="1"/>
  <c r="C2426" i="1"/>
  <c r="D2426" i="1" s="1"/>
  <c r="C2425" i="1"/>
  <c r="D2425" i="1" s="1"/>
  <c r="C2424" i="1"/>
  <c r="D2424" i="1" s="1"/>
  <c r="C2423" i="1"/>
  <c r="D2423" i="1" s="1"/>
  <c r="C2422" i="1"/>
  <c r="D2422" i="1" s="1"/>
  <c r="C2421" i="1"/>
  <c r="D2421" i="1" s="1"/>
  <c r="C2420" i="1"/>
  <c r="D2420" i="1" s="1"/>
  <c r="C2419" i="1"/>
  <c r="D2419" i="1" s="1"/>
  <c r="C2418" i="1"/>
  <c r="D2418" i="1" s="1"/>
  <c r="C2417" i="1"/>
  <c r="D2417" i="1" s="1"/>
  <c r="C2416" i="1"/>
  <c r="D2416" i="1" s="1"/>
  <c r="C2415" i="1"/>
  <c r="D2415" i="1" s="1"/>
  <c r="C2414" i="1"/>
  <c r="D2414" i="1" s="1"/>
  <c r="C2413" i="1"/>
  <c r="D2413" i="1" s="1"/>
  <c r="C2412" i="1"/>
  <c r="D2412" i="1" s="1"/>
  <c r="C2411" i="1"/>
  <c r="D2411" i="1" s="1"/>
  <c r="C2410" i="1"/>
  <c r="D2410" i="1" s="1"/>
  <c r="C2409" i="1"/>
  <c r="D2409" i="1" s="1"/>
  <c r="C2408" i="1"/>
  <c r="D2408" i="1" s="1"/>
  <c r="C2407" i="1"/>
  <c r="D2407" i="1" s="1"/>
  <c r="C2406" i="1"/>
  <c r="D2406" i="1" s="1"/>
  <c r="C2405" i="1"/>
  <c r="D2405" i="1" s="1"/>
  <c r="C2404" i="1"/>
  <c r="D2404" i="1" s="1"/>
  <c r="C2403" i="1"/>
  <c r="D2403" i="1" s="1"/>
  <c r="C2402" i="1"/>
  <c r="D2402" i="1" s="1"/>
  <c r="C2401" i="1"/>
  <c r="D2401" i="1" s="1"/>
  <c r="C2400" i="1"/>
  <c r="D2400" i="1" s="1"/>
  <c r="C2399" i="1"/>
  <c r="D2399" i="1" s="1"/>
  <c r="C2398" i="1"/>
  <c r="D2398" i="1" s="1"/>
  <c r="C2397" i="1"/>
  <c r="D2397" i="1" s="1"/>
  <c r="C2396" i="1"/>
  <c r="D2396" i="1" s="1"/>
  <c r="C2395" i="1"/>
  <c r="D2395" i="1" s="1"/>
  <c r="C2394" i="1"/>
  <c r="D2394" i="1" s="1"/>
  <c r="C2393" i="1"/>
  <c r="D2393" i="1" s="1"/>
  <c r="C2392" i="1"/>
  <c r="D2392" i="1" s="1"/>
  <c r="C2391" i="1"/>
  <c r="D2391" i="1" s="1"/>
  <c r="C2390" i="1"/>
  <c r="D2390" i="1" s="1"/>
  <c r="C2389" i="1"/>
  <c r="D2389" i="1" s="1"/>
  <c r="C2388" i="1"/>
  <c r="D2388" i="1" s="1"/>
  <c r="C2387" i="1"/>
  <c r="D2387" i="1" s="1"/>
  <c r="C2386" i="1"/>
  <c r="D2386" i="1" s="1"/>
  <c r="C2385" i="1"/>
  <c r="D2385" i="1" s="1"/>
  <c r="C2384" i="1"/>
  <c r="D2384" i="1" s="1"/>
  <c r="C2383" i="1"/>
  <c r="D2383" i="1" s="1"/>
  <c r="C2382" i="1"/>
  <c r="D2382" i="1" s="1"/>
  <c r="C2381" i="1"/>
  <c r="D2381" i="1" s="1"/>
  <c r="C2380" i="1"/>
  <c r="D2380" i="1" s="1"/>
  <c r="C2379" i="1"/>
  <c r="D2379" i="1" s="1"/>
  <c r="C2378" i="1"/>
  <c r="D2378" i="1" s="1"/>
  <c r="C2377" i="1"/>
  <c r="D2377" i="1" s="1"/>
  <c r="C2376" i="1"/>
  <c r="D2376" i="1" s="1"/>
  <c r="C2375" i="1"/>
  <c r="D2375" i="1" s="1"/>
  <c r="C2374" i="1"/>
  <c r="D2374" i="1" s="1"/>
  <c r="C2373" i="1"/>
  <c r="D2373" i="1" s="1"/>
  <c r="C2372" i="1"/>
  <c r="D2372" i="1" s="1"/>
  <c r="C2371" i="1"/>
  <c r="D2371" i="1" s="1"/>
  <c r="C2370" i="1"/>
  <c r="D2370" i="1" s="1"/>
  <c r="C2369" i="1"/>
  <c r="D2369" i="1" s="1"/>
  <c r="C2368" i="1"/>
  <c r="D2368" i="1" s="1"/>
  <c r="C2367" i="1"/>
  <c r="D2367" i="1" s="1"/>
  <c r="C2366" i="1"/>
  <c r="D2366" i="1" s="1"/>
  <c r="C2365" i="1"/>
  <c r="D2365" i="1" s="1"/>
  <c r="C2364" i="1"/>
  <c r="D2364" i="1" s="1"/>
  <c r="C2363" i="1"/>
  <c r="D2363" i="1" s="1"/>
  <c r="C2362" i="1"/>
  <c r="D2362" i="1" s="1"/>
  <c r="C2361" i="1"/>
  <c r="D2361" i="1" s="1"/>
  <c r="C2360" i="1"/>
  <c r="D2360" i="1" s="1"/>
  <c r="C2359" i="1"/>
  <c r="D2359" i="1" s="1"/>
  <c r="C2358" i="1"/>
  <c r="D2358" i="1" s="1"/>
  <c r="C2357" i="1"/>
  <c r="D2357" i="1" s="1"/>
  <c r="C2356" i="1"/>
  <c r="D2356" i="1" s="1"/>
  <c r="C2355" i="1"/>
  <c r="D2355" i="1" s="1"/>
  <c r="C2354" i="1"/>
  <c r="D2354" i="1" s="1"/>
  <c r="C2353" i="1"/>
  <c r="D2353" i="1" s="1"/>
  <c r="C2352" i="1"/>
  <c r="D2352" i="1" s="1"/>
  <c r="C2351" i="1"/>
  <c r="D2351" i="1" s="1"/>
  <c r="C2350" i="1"/>
  <c r="D2350" i="1" s="1"/>
  <c r="C2349" i="1"/>
  <c r="D2349" i="1" s="1"/>
  <c r="C2348" i="1"/>
  <c r="D2348" i="1" s="1"/>
  <c r="C2347" i="1"/>
  <c r="D2347" i="1" s="1"/>
  <c r="C2346" i="1"/>
  <c r="D2346" i="1" s="1"/>
  <c r="C2345" i="1"/>
  <c r="D2345" i="1" s="1"/>
  <c r="C2344" i="1"/>
  <c r="D2344" i="1" s="1"/>
  <c r="C2343" i="1"/>
  <c r="D2343" i="1" s="1"/>
  <c r="C2342" i="1"/>
  <c r="D2342" i="1" s="1"/>
  <c r="C2341" i="1"/>
  <c r="D2341" i="1" s="1"/>
  <c r="C2340" i="1"/>
  <c r="D2340" i="1" s="1"/>
  <c r="C2339" i="1"/>
  <c r="D2339" i="1" s="1"/>
  <c r="C2338" i="1"/>
  <c r="D2338" i="1" s="1"/>
  <c r="C2337" i="1"/>
  <c r="D2337" i="1" s="1"/>
  <c r="C2336" i="1"/>
  <c r="D2336" i="1" s="1"/>
  <c r="C2335" i="1"/>
  <c r="D2335" i="1" s="1"/>
  <c r="C2334" i="1"/>
  <c r="D2334" i="1" s="1"/>
  <c r="C2333" i="1"/>
  <c r="D2333" i="1" s="1"/>
  <c r="C2332" i="1"/>
  <c r="D2332" i="1" s="1"/>
  <c r="C2331" i="1"/>
  <c r="D2331" i="1" s="1"/>
  <c r="C2330" i="1"/>
  <c r="D2330" i="1" s="1"/>
  <c r="C2329" i="1"/>
  <c r="D2329" i="1" s="1"/>
  <c r="C2328" i="1"/>
  <c r="D2328" i="1" s="1"/>
  <c r="C2327" i="1"/>
  <c r="D2327" i="1" s="1"/>
  <c r="C2326" i="1"/>
  <c r="D2326" i="1" s="1"/>
  <c r="C2325" i="1"/>
  <c r="D2325" i="1" s="1"/>
  <c r="C2324" i="1"/>
  <c r="D2324" i="1" s="1"/>
  <c r="C2323" i="1"/>
  <c r="D2323" i="1" s="1"/>
  <c r="C2322" i="1"/>
  <c r="D2322" i="1" s="1"/>
  <c r="C2321" i="1"/>
  <c r="D2321" i="1" s="1"/>
  <c r="C2320" i="1"/>
  <c r="D2320" i="1" s="1"/>
  <c r="C2319" i="1"/>
  <c r="D2319" i="1" s="1"/>
  <c r="C2318" i="1"/>
  <c r="D2318" i="1" s="1"/>
  <c r="C2317" i="1"/>
  <c r="D2317" i="1" s="1"/>
  <c r="C2316" i="1"/>
  <c r="D2316" i="1" s="1"/>
  <c r="C2315" i="1"/>
  <c r="D2315" i="1" s="1"/>
  <c r="C2314" i="1"/>
  <c r="D2314" i="1" s="1"/>
  <c r="C2313" i="1"/>
  <c r="D2313" i="1" s="1"/>
  <c r="C2312" i="1"/>
  <c r="D2312" i="1" s="1"/>
  <c r="C2311" i="1"/>
  <c r="D2311" i="1" s="1"/>
  <c r="C2310" i="1"/>
  <c r="D2310" i="1" s="1"/>
  <c r="C2309" i="1"/>
  <c r="D2309" i="1" s="1"/>
  <c r="C2308" i="1"/>
  <c r="D2308" i="1" s="1"/>
  <c r="C2307" i="1"/>
  <c r="D2307" i="1" s="1"/>
  <c r="C2306" i="1"/>
  <c r="D2306" i="1" s="1"/>
  <c r="C2305" i="1"/>
  <c r="D2305" i="1" s="1"/>
  <c r="C2304" i="1"/>
  <c r="D2304" i="1" s="1"/>
  <c r="C2303" i="1"/>
  <c r="D2303" i="1" s="1"/>
  <c r="C2302" i="1"/>
  <c r="D2302" i="1" s="1"/>
  <c r="C2301" i="1"/>
  <c r="D2301" i="1" s="1"/>
  <c r="C2300" i="1"/>
  <c r="D2300" i="1" s="1"/>
  <c r="C2299" i="1"/>
  <c r="D2299" i="1" s="1"/>
  <c r="C2298" i="1"/>
  <c r="D2298" i="1" s="1"/>
  <c r="C2297" i="1"/>
  <c r="D2297" i="1" s="1"/>
  <c r="C2296" i="1"/>
  <c r="D2296" i="1" s="1"/>
  <c r="C2295" i="1"/>
  <c r="D2295" i="1" s="1"/>
  <c r="C2294" i="1"/>
  <c r="D2294" i="1" s="1"/>
  <c r="C2293" i="1"/>
  <c r="D2293" i="1" s="1"/>
  <c r="C2292" i="1"/>
  <c r="D2292" i="1" s="1"/>
  <c r="C2291" i="1"/>
  <c r="D2291" i="1" s="1"/>
  <c r="C2290" i="1"/>
  <c r="D2290" i="1" s="1"/>
  <c r="C2289" i="1"/>
  <c r="D2289" i="1" s="1"/>
  <c r="C2288" i="1"/>
  <c r="D2288" i="1" s="1"/>
  <c r="C2287" i="1"/>
  <c r="D2287" i="1" s="1"/>
  <c r="C2286" i="1"/>
  <c r="D2286" i="1" s="1"/>
  <c r="C2285" i="1"/>
  <c r="D2285" i="1" s="1"/>
  <c r="C2284" i="1"/>
  <c r="D2284" i="1" s="1"/>
  <c r="C2283" i="1"/>
  <c r="D2283" i="1" s="1"/>
  <c r="C2282" i="1"/>
  <c r="D2282" i="1" s="1"/>
  <c r="C2281" i="1"/>
  <c r="D2281" i="1" s="1"/>
  <c r="C2280" i="1"/>
  <c r="D2280" i="1" s="1"/>
  <c r="C2279" i="1"/>
  <c r="D2279" i="1" s="1"/>
  <c r="C2278" i="1"/>
  <c r="D2278" i="1" s="1"/>
  <c r="C2277" i="1"/>
  <c r="D2277" i="1" s="1"/>
  <c r="C2276" i="1"/>
  <c r="D2276" i="1" s="1"/>
  <c r="C2275" i="1"/>
  <c r="D2275" i="1" s="1"/>
  <c r="C2274" i="1"/>
  <c r="D2274" i="1" s="1"/>
  <c r="C2273" i="1"/>
  <c r="D2273" i="1" s="1"/>
  <c r="C2272" i="1"/>
  <c r="D2272" i="1" s="1"/>
  <c r="C2271" i="1"/>
  <c r="D2271" i="1" s="1"/>
  <c r="C2270" i="1"/>
  <c r="D2270" i="1" s="1"/>
  <c r="C2269" i="1"/>
  <c r="D2269" i="1" s="1"/>
  <c r="C2268" i="1"/>
  <c r="D2268" i="1" s="1"/>
  <c r="C2267" i="1"/>
  <c r="D2267" i="1" s="1"/>
  <c r="C2266" i="1"/>
  <c r="D2266" i="1" s="1"/>
  <c r="C2265" i="1"/>
  <c r="D2265" i="1" s="1"/>
  <c r="C2264" i="1"/>
  <c r="D2264" i="1" s="1"/>
  <c r="C2263" i="1"/>
  <c r="D2263" i="1" s="1"/>
  <c r="C2262" i="1"/>
  <c r="D2262" i="1" s="1"/>
  <c r="C2261" i="1"/>
  <c r="D2261" i="1" s="1"/>
  <c r="C2260" i="1"/>
  <c r="D2260" i="1" s="1"/>
  <c r="C2259" i="1"/>
  <c r="D2259" i="1" s="1"/>
  <c r="C2258" i="1"/>
  <c r="D2258" i="1" s="1"/>
  <c r="C2257" i="1"/>
  <c r="D2257" i="1" s="1"/>
  <c r="C2256" i="1"/>
  <c r="D2256" i="1" s="1"/>
  <c r="C2255" i="1"/>
  <c r="D2255" i="1" s="1"/>
  <c r="C2254" i="1"/>
  <c r="D2254" i="1" s="1"/>
  <c r="C2253" i="1"/>
  <c r="D2253" i="1" s="1"/>
  <c r="C2252" i="1"/>
  <c r="D2252" i="1" s="1"/>
  <c r="C2251" i="1"/>
  <c r="D2251" i="1" s="1"/>
  <c r="C2250" i="1"/>
  <c r="D2250" i="1" s="1"/>
  <c r="C2249" i="1"/>
  <c r="D2249" i="1" s="1"/>
  <c r="C2248" i="1"/>
  <c r="D2248" i="1" s="1"/>
  <c r="C2247" i="1"/>
  <c r="D2247" i="1" s="1"/>
  <c r="C2246" i="1"/>
  <c r="D2246" i="1" s="1"/>
  <c r="C2245" i="1"/>
  <c r="D2245" i="1" s="1"/>
  <c r="C2244" i="1"/>
  <c r="D2244" i="1" s="1"/>
  <c r="C2243" i="1"/>
  <c r="D2243" i="1" s="1"/>
  <c r="C2242" i="1"/>
  <c r="D2242" i="1" s="1"/>
  <c r="C2241" i="1"/>
  <c r="D2241" i="1" s="1"/>
  <c r="C2240" i="1"/>
  <c r="D2240" i="1" s="1"/>
  <c r="C2239" i="1"/>
  <c r="D2239" i="1" s="1"/>
  <c r="C2238" i="1"/>
  <c r="D2238" i="1" s="1"/>
  <c r="C2237" i="1"/>
  <c r="D2237" i="1" s="1"/>
  <c r="C2236" i="1"/>
  <c r="D2236" i="1" s="1"/>
  <c r="C2235" i="1"/>
  <c r="D2235" i="1" s="1"/>
  <c r="C2234" i="1"/>
  <c r="D2234" i="1" s="1"/>
  <c r="C2233" i="1"/>
  <c r="D2233" i="1" s="1"/>
  <c r="C2232" i="1"/>
  <c r="D2232" i="1" s="1"/>
  <c r="C2231" i="1"/>
  <c r="D2231" i="1" s="1"/>
  <c r="C2230" i="1"/>
  <c r="D2230" i="1" s="1"/>
  <c r="C2229" i="1"/>
  <c r="D2229" i="1" s="1"/>
  <c r="C2228" i="1"/>
  <c r="D2228" i="1" s="1"/>
  <c r="C2227" i="1"/>
  <c r="D2227" i="1" s="1"/>
  <c r="C2226" i="1"/>
  <c r="D2226" i="1" s="1"/>
  <c r="C2225" i="1"/>
  <c r="D2225" i="1" s="1"/>
  <c r="C2224" i="1"/>
  <c r="D2224" i="1" s="1"/>
  <c r="C2223" i="1"/>
  <c r="D2223" i="1" s="1"/>
  <c r="C2222" i="1"/>
  <c r="D2222" i="1" s="1"/>
  <c r="C2221" i="1"/>
  <c r="D2221" i="1" s="1"/>
  <c r="C2220" i="1"/>
  <c r="D2220" i="1" s="1"/>
  <c r="C2219" i="1"/>
  <c r="D2219" i="1" s="1"/>
  <c r="C2218" i="1"/>
  <c r="D2218" i="1" s="1"/>
  <c r="C2217" i="1"/>
  <c r="D2217" i="1" s="1"/>
  <c r="C2216" i="1"/>
  <c r="D2216" i="1" s="1"/>
  <c r="C2215" i="1"/>
  <c r="D2215" i="1" s="1"/>
  <c r="C2214" i="1"/>
  <c r="D2214" i="1" s="1"/>
  <c r="C2213" i="1"/>
  <c r="D2213" i="1" s="1"/>
  <c r="C2212" i="1"/>
  <c r="D2212" i="1" s="1"/>
  <c r="C2211" i="1"/>
  <c r="D2211" i="1" s="1"/>
  <c r="C2210" i="1"/>
  <c r="D2210" i="1" s="1"/>
  <c r="C2209" i="1"/>
  <c r="D2209" i="1" s="1"/>
  <c r="C2208" i="1"/>
  <c r="D2208" i="1" s="1"/>
  <c r="C2207" i="1"/>
  <c r="D2207" i="1" s="1"/>
  <c r="C2206" i="1"/>
  <c r="D2206" i="1" s="1"/>
  <c r="C2205" i="1"/>
  <c r="D2205" i="1" s="1"/>
  <c r="C2204" i="1"/>
  <c r="D2204" i="1" s="1"/>
  <c r="C2203" i="1"/>
  <c r="D2203" i="1" s="1"/>
  <c r="C2202" i="1"/>
  <c r="D2202" i="1" s="1"/>
  <c r="C2201" i="1"/>
  <c r="D2201" i="1" s="1"/>
  <c r="C2200" i="1"/>
  <c r="D2200" i="1" s="1"/>
  <c r="C2199" i="1"/>
  <c r="D2199" i="1" s="1"/>
  <c r="C2198" i="1"/>
  <c r="D2198" i="1" s="1"/>
  <c r="C2197" i="1"/>
  <c r="D2197" i="1" s="1"/>
  <c r="C2196" i="1"/>
  <c r="D2196" i="1" s="1"/>
  <c r="C2195" i="1"/>
  <c r="D2195" i="1" s="1"/>
  <c r="C2194" i="1"/>
  <c r="D2194" i="1" s="1"/>
  <c r="C2193" i="1"/>
  <c r="D2193" i="1" s="1"/>
  <c r="C2192" i="1"/>
  <c r="D2192" i="1" s="1"/>
  <c r="C2191" i="1"/>
  <c r="D2191" i="1" s="1"/>
  <c r="C2190" i="1"/>
  <c r="D2190" i="1" s="1"/>
  <c r="C2189" i="1"/>
  <c r="D2189" i="1" s="1"/>
  <c r="C2188" i="1"/>
  <c r="D2188" i="1" s="1"/>
  <c r="C2187" i="1"/>
  <c r="D2187" i="1" s="1"/>
  <c r="C2186" i="1"/>
  <c r="D2186" i="1" s="1"/>
  <c r="C2185" i="1"/>
  <c r="D2185" i="1" s="1"/>
  <c r="C2184" i="1"/>
  <c r="D2184" i="1" s="1"/>
  <c r="C2183" i="1"/>
  <c r="D2183" i="1" s="1"/>
  <c r="C2182" i="1"/>
  <c r="D2182" i="1" s="1"/>
  <c r="C2181" i="1"/>
  <c r="D2181" i="1" s="1"/>
  <c r="C2180" i="1"/>
  <c r="D2180" i="1" s="1"/>
  <c r="C2179" i="1"/>
  <c r="D2179" i="1" s="1"/>
  <c r="C2178" i="1"/>
  <c r="D2178" i="1" s="1"/>
  <c r="C2177" i="1"/>
  <c r="D2177" i="1" s="1"/>
  <c r="C2176" i="1"/>
  <c r="D2176" i="1" s="1"/>
  <c r="C2175" i="1"/>
  <c r="D2175" i="1" s="1"/>
  <c r="C2174" i="1"/>
  <c r="D2174" i="1" s="1"/>
  <c r="C2173" i="1"/>
  <c r="D2173" i="1" s="1"/>
  <c r="C2172" i="1"/>
  <c r="D2172" i="1" s="1"/>
  <c r="C2171" i="1"/>
  <c r="D2171" i="1" s="1"/>
  <c r="C2170" i="1"/>
  <c r="D2170" i="1" s="1"/>
  <c r="C2169" i="1"/>
  <c r="D2169" i="1" s="1"/>
  <c r="C2168" i="1"/>
  <c r="D2168" i="1" s="1"/>
  <c r="C2167" i="1"/>
  <c r="D2167" i="1" s="1"/>
  <c r="C2166" i="1"/>
  <c r="D2166" i="1" s="1"/>
  <c r="C2165" i="1"/>
  <c r="D2165" i="1" s="1"/>
  <c r="C2164" i="1"/>
  <c r="D2164" i="1" s="1"/>
  <c r="C2163" i="1"/>
  <c r="D2163" i="1" s="1"/>
  <c r="C2162" i="1"/>
  <c r="D2162" i="1" s="1"/>
  <c r="C2161" i="1"/>
  <c r="D2161" i="1" s="1"/>
  <c r="C2160" i="1"/>
  <c r="D2160" i="1" s="1"/>
  <c r="C2159" i="1"/>
  <c r="D2159" i="1" s="1"/>
  <c r="C2158" i="1"/>
  <c r="D2158" i="1" s="1"/>
  <c r="C2157" i="1"/>
  <c r="D2157" i="1" s="1"/>
  <c r="C2156" i="1"/>
  <c r="D2156" i="1" s="1"/>
  <c r="C2155" i="1"/>
  <c r="D2155" i="1" s="1"/>
  <c r="C2154" i="1"/>
  <c r="D2154" i="1" s="1"/>
  <c r="C2153" i="1"/>
  <c r="D2153" i="1" s="1"/>
  <c r="C2152" i="1"/>
  <c r="D2152" i="1" s="1"/>
  <c r="C2151" i="1"/>
  <c r="D2151" i="1" s="1"/>
  <c r="C2150" i="1"/>
  <c r="D2150" i="1" s="1"/>
  <c r="C2149" i="1"/>
  <c r="D2149" i="1" s="1"/>
  <c r="C2148" i="1"/>
  <c r="D2148" i="1" s="1"/>
  <c r="C2147" i="1"/>
  <c r="D2147" i="1" s="1"/>
  <c r="C2146" i="1"/>
  <c r="D2146" i="1" s="1"/>
  <c r="C2145" i="1"/>
  <c r="D2145" i="1" s="1"/>
  <c r="C2144" i="1"/>
  <c r="D2144" i="1" s="1"/>
  <c r="C2143" i="1"/>
  <c r="D2143" i="1" s="1"/>
  <c r="C2142" i="1"/>
  <c r="D2142" i="1" s="1"/>
  <c r="C2141" i="1"/>
  <c r="D2141" i="1" s="1"/>
  <c r="C2140" i="1"/>
  <c r="D2140" i="1" s="1"/>
  <c r="C2139" i="1"/>
  <c r="D2139" i="1" s="1"/>
  <c r="C2138" i="1"/>
  <c r="D2138" i="1" s="1"/>
  <c r="C2137" i="1"/>
  <c r="D2137" i="1" s="1"/>
  <c r="C2136" i="1"/>
  <c r="D2136" i="1" s="1"/>
  <c r="C2135" i="1"/>
  <c r="D2135" i="1" s="1"/>
  <c r="C2134" i="1"/>
  <c r="D2134" i="1" s="1"/>
  <c r="C2133" i="1"/>
  <c r="D2133" i="1" s="1"/>
  <c r="C2132" i="1"/>
  <c r="D2132" i="1" s="1"/>
  <c r="C2131" i="1"/>
  <c r="D2131" i="1" s="1"/>
  <c r="C2130" i="1"/>
  <c r="D2130" i="1" s="1"/>
  <c r="C2129" i="1"/>
  <c r="D2129" i="1" s="1"/>
  <c r="C2128" i="1"/>
  <c r="D2128" i="1" s="1"/>
  <c r="C2127" i="1"/>
  <c r="D2127" i="1" s="1"/>
  <c r="C2126" i="1"/>
  <c r="D2126" i="1" s="1"/>
  <c r="C2125" i="1"/>
  <c r="D2125" i="1" s="1"/>
  <c r="C2124" i="1"/>
  <c r="D2124" i="1" s="1"/>
  <c r="C2123" i="1"/>
  <c r="D2123" i="1" s="1"/>
  <c r="C2122" i="1"/>
  <c r="D2122" i="1" s="1"/>
  <c r="C2121" i="1"/>
  <c r="D2121" i="1" s="1"/>
  <c r="C2120" i="1"/>
  <c r="D2120" i="1" s="1"/>
  <c r="C2119" i="1"/>
  <c r="D2119" i="1" s="1"/>
  <c r="C2118" i="1"/>
  <c r="D2118" i="1" s="1"/>
  <c r="C2117" i="1"/>
  <c r="D2117" i="1" s="1"/>
  <c r="C2116" i="1"/>
  <c r="D2116" i="1" s="1"/>
  <c r="C2115" i="1"/>
  <c r="D2115" i="1" s="1"/>
  <c r="C2114" i="1"/>
  <c r="D2114" i="1" s="1"/>
  <c r="C2113" i="1"/>
  <c r="D2113" i="1" s="1"/>
  <c r="C2112" i="1"/>
  <c r="D2112" i="1" s="1"/>
  <c r="C2111" i="1"/>
  <c r="D2111" i="1" s="1"/>
  <c r="C2110" i="1"/>
  <c r="D2110" i="1" s="1"/>
  <c r="C2109" i="1"/>
  <c r="D2109" i="1" s="1"/>
  <c r="C2108" i="1"/>
  <c r="D2108" i="1" s="1"/>
  <c r="C2107" i="1"/>
  <c r="D2107" i="1" s="1"/>
  <c r="C2106" i="1"/>
  <c r="D2106" i="1" s="1"/>
  <c r="C2105" i="1"/>
  <c r="D2105" i="1" s="1"/>
  <c r="C2104" i="1"/>
  <c r="D2104" i="1" s="1"/>
  <c r="C2103" i="1"/>
  <c r="D2103" i="1" s="1"/>
  <c r="C2102" i="1"/>
  <c r="D2102" i="1" s="1"/>
  <c r="C2101" i="1"/>
  <c r="D2101" i="1" s="1"/>
  <c r="C2100" i="1"/>
  <c r="D2100" i="1" s="1"/>
  <c r="C2099" i="1"/>
  <c r="D2099" i="1" s="1"/>
  <c r="C2098" i="1"/>
  <c r="D2098" i="1" s="1"/>
  <c r="C2097" i="1"/>
  <c r="D2097" i="1" s="1"/>
  <c r="C2096" i="1"/>
  <c r="D2096" i="1" s="1"/>
  <c r="C2095" i="1"/>
  <c r="D2095" i="1" s="1"/>
  <c r="C2094" i="1"/>
  <c r="D2094" i="1" s="1"/>
  <c r="C2093" i="1"/>
  <c r="D2093" i="1" s="1"/>
  <c r="C2092" i="1"/>
  <c r="D2092" i="1" s="1"/>
  <c r="C2091" i="1"/>
  <c r="D2091" i="1" s="1"/>
  <c r="C2090" i="1"/>
  <c r="D2090" i="1" s="1"/>
  <c r="C2089" i="1"/>
  <c r="D2089" i="1" s="1"/>
  <c r="C2088" i="1"/>
  <c r="D2088" i="1" s="1"/>
  <c r="C2087" i="1"/>
  <c r="D2087" i="1" s="1"/>
  <c r="C2086" i="1"/>
  <c r="D2086" i="1" s="1"/>
  <c r="C2085" i="1"/>
  <c r="D2085" i="1" s="1"/>
  <c r="C2084" i="1"/>
  <c r="D2084" i="1" s="1"/>
  <c r="C2083" i="1"/>
  <c r="D2083" i="1" s="1"/>
  <c r="C2082" i="1"/>
  <c r="D2082" i="1" s="1"/>
  <c r="C2081" i="1"/>
  <c r="D2081" i="1" s="1"/>
  <c r="C2080" i="1"/>
  <c r="D2080" i="1" s="1"/>
  <c r="C2079" i="1"/>
  <c r="D2079" i="1" s="1"/>
  <c r="C2078" i="1"/>
  <c r="D2078" i="1" s="1"/>
  <c r="C2077" i="1"/>
  <c r="D2077" i="1" s="1"/>
  <c r="C2076" i="1"/>
  <c r="D2076" i="1" s="1"/>
  <c r="C2075" i="1"/>
  <c r="D2075" i="1" s="1"/>
  <c r="C2074" i="1"/>
  <c r="D2074" i="1" s="1"/>
  <c r="C2073" i="1"/>
  <c r="D2073" i="1" s="1"/>
  <c r="C2072" i="1"/>
  <c r="D2072" i="1" s="1"/>
  <c r="C2071" i="1"/>
  <c r="D2071" i="1" s="1"/>
  <c r="C2070" i="1"/>
  <c r="D2070" i="1" s="1"/>
  <c r="C2069" i="1"/>
  <c r="D2069" i="1" s="1"/>
  <c r="C2068" i="1"/>
  <c r="D2068" i="1" s="1"/>
  <c r="C2067" i="1"/>
  <c r="D2067" i="1" s="1"/>
  <c r="C2066" i="1"/>
  <c r="D2066" i="1" s="1"/>
  <c r="C2065" i="1"/>
  <c r="D2065" i="1" s="1"/>
  <c r="C2064" i="1"/>
  <c r="D2064" i="1" s="1"/>
  <c r="C2063" i="1"/>
  <c r="D2063" i="1" s="1"/>
  <c r="C2062" i="1"/>
  <c r="D2062" i="1" s="1"/>
  <c r="C2061" i="1"/>
  <c r="D2061" i="1" s="1"/>
  <c r="C2060" i="1"/>
  <c r="D2060" i="1" s="1"/>
  <c r="C2059" i="1"/>
  <c r="D2059" i="1" s="1"/>
  <c r="C2058" i="1"/>
  <c r="D2058" i="1" s="1"/>
  <c r="C2057" i="1"/>
  <c r="D2057" i="1" s="1"/>
  <c r="C2056" i="1"/>
  <c r="D2056" i="1" s="1"/>
  <c r="C2055" i="1"/>
  <c r="D2055" i="1" s="1"/>
  <c r="C2054" i="1"/>
  <c r="D2054" i="1" s="1"/>
  <c r="C2053" i="1"/>
  <c r="D2053" i="1" s="1"/>
  <c r="C2052" i="1"/>
  <c r="D2052" i="1" s="1"/>
  <c r="C2051" i="1"/>
  <c r="D2051" i="1" s="1"/>
  <c r="C2050" i="1"/>
  <c r="D2050" i="1" s="1"/>
  <c r="C2049" i="1"/>
  <c r="D2049" i="1" s="1"/>
  <c r="C2048" i="1"/>
  <c r="D2048" i="1" s="1"/>
  <c r="C2047" i="1"/>
  <c r="D2047" i="1" s="1"/>
  <c r="C2046" i="1"/>
  <c r="D2046" i="1" s="1"/>
  <c r="C2045" i="1"/>
  <c r="D2045" i="1" s="1"/>
  <c r="C2044" i="1"/>
  <c r="D2044" i="1" s="1"/>
  <c r="C2043" i="1"/>
  <c r="D2043" i="1" s="1"/>
  <c r="C2042" i="1"/>
  <c r="D2042" i="1" s="1"/>
  <c r="C2041" i="1"/>
  <c r="D2041" i="1" s="1"/>
  <c r="C2040" i="1"/>
  <c r="D2040" i="1" s="1"/>
  <c r="C2039" i="1"/>
  <c r="D2039" i="1" s="1"/>
  <c r="C2038" i="1"/>
  <c r="D2038" i="1" s="1"/>
  <c r="C2037" i="1"/>
  <c r="D2037" i="1" s="1"/>
  <c r="C2036" i="1"/>
  <c r="D2036" i="1" s="1"/>
  <c r="C2035" i="1"/>
  <c r="D2035" i="1" s="1"/>
  <c r="C2034" i="1"/>
  <c r="D2034" i="1" s="1"/>
  <c r="C2033" i="1"/>
  <c r="D2033" i="1" s="1"/>
  <c r="C2032" i="1"/>
  <c r="D2032" i="1" s="1"/>
  <c r="C2031" i="1"/>
  <c r="D2031" i="1" s="1"/>
  <c r="C2030" i="1"/>
  <c r="D2030" i="1" s="1"/>
  <c r="C2029" i="1"/>
  <c r="D2029" i="1" s="1"/>
  <c r="C2028" i="1"/>
  <c r="D2028" i="1" s="1"/>
  <c r="C2027" i="1"/>
  <c r="D2027" i="1" s="1"/>
  <c r="C2026" i="1"/>
  <c r="D2026" i="1" s="1"/>
  <c r="C2025" i="1"/>
  <c r="D2025" i="1" s="1"/>
  <c r="C2024" i="1"/>
  <c r="D2024" i="1" s="1"/>
  <c r="C2023" i="1"/>
  <c r="D2023" i="1" s="1"/>
  <c r="C2022" i="1"/>
  <c r="D2022" i="1" s="1"/>
  <c r="C2021" i="1"/>
  <c r="D2021" i="1" s="1"/>
  <c r="C2020" i="1"/>
  <c r="D2020" i="1" s="1"/>
  <c r="C2019" i="1"/>
  <c r="D2019" i="1" s="1"/>
  <c r="C2018" i="1"/>
  <c r="D2018" i="1" s="1"/>
  <c r="C2017" i="1"/>
  <c r="D2017" i="1" s="1"/>
  <c r="C2016" i="1"/>
  <c r="D2016" i="1" s="1"/>
  <c r="C2015" i="1"/>
  <c r="D2015" i="1" s="1"/>
  <c r="C2014" i="1"/>
  <c r="D2014" i="1" s="1"/>
  <c r="C2013" i="1"/>
  <c r="D2013" i="1" s="1"/>
  <c r="C2012" i="1"/>
  <c r="D2012" i="1" s="1"/>
  <c r="C2011" i="1"/>
  <c r="D2011" i="1" s="1"/>
  <c r="C2010" i="1"/>
  <c r="D2010" i="1" s="1"/>
  <c r="C2009" i="1"/>
  <c r="D2009" i="1" s="1"/>
  <c r="C2008" i="1"/>
  <c r="D2008" i="1" s="1"/>
  <c r="C2007" i="1"/>
  <c r="D2007" i="1" s="1"/>
  <c r="C2006" i="1"/>
  <c r="D2006" i="1" s="1"/>
  <c r="C2005" i="1"/>
  <c r="D2005" i="1" s="1"/>
  <c r="C2004" i="1"/>
  <c r="D2004" i="1" s="1"/>
  <c r="C2003" i="1"/>
  <c r="D2003" i="1" s="1"/>
  <c r="C2002" i="1"/>
  <c r="D2002" i="1" s="1"/>
  <c r="C2001" i="1"/>
  <c r="D2001" i="1" s="1"/>
  <c r="C2000" i="1"/>
  <c r="D2000" i="1" s="1"/>
  <c r="C1999" i="1"/>
  <c r="D1999" i="1" s="1"/>
  <c r="C1998" i="1"/>
  <c r="D1998" i="1" s="1"/>
  <c r="C1997" i="1"/>
  <c r="D1997" i="1" s="1"/>
  <c r="C1996" i="1"/>
  <c r="D1996" i="1" s="1"/>
  <c r="C1995" i="1"/>
  <c r="D1995" i="1" s="1"/>
  <c r="C1994" i="1"/>
  <c r="D1994" i="1" s="1"/>
  <c r="C1993" i="1"/>
  <c r="D1993" i="1" s="1"/>
  <c r="C1992" i="1"/>
  <c r="D1992" i="1" s="1"/>
  <c r="C1991" i="1"/>
  <c r="D1991" i="1" s="1"/>
  <c r="C1990" i="1"/>
  <c r="D1990" i="1" s="1"/>
  <c r="C1989" i="1"/>
  <c r="D1989" i="1" s="1"/>
  <c r="C1988" i="1"/>
  <c r="D1988" i="1" s="1"/>
  <c r="C1987" i="1"/>
  <c r="D1987" i="1" s="1"/>
  <c r="C1986" i="1"/>
  <c r="D1986" i="1" s="1"/>
  <c r="C1985" i="1"/>
  <c r="D1985" i="1" s="1"/>
  <c r="C1984" i="1"/>
  <c r="D1984" i="1" s="1"/>
  <c r="C1983" i="1"/>
  <c r="D1983" i="1" s="1"/>
  <c r="C1982" i="1"/>
  <c r="D1982" i="1" s="1"/>
  <c r="C1981" i="1"/>
  <c r="D1981" i="1" s="1"/>
  <c r="C1980" i="1"/>
  <c r="D1980" i="1" s="1"/>
  <c r="C1979" i="1"/>
  <c r="D1979" i="1" s="1"/>
  <c r="C1978" i="1"/>
  <c r="D1978" i="1" s="1"/>
  <c r="C1977" i="1"/>
  <c r="D1977" i="1" s="1"/>
  <c r="C1976" i="1"/>
  <c r="D1976" i="1" s="1"/>
  <c r="C1975" i="1"/>
  <c r="D1975" i="1" s="1"/>
  <c r="C1974" i="1"/>
  <c r="D1974" i="1" s="1"/>
  <c r="C1973" i="1"/>
  <c r="D1973" i="1" s="1"/>
  <c r="C1972" i="1"/>
  <c r="D1972" i="1" s="1"/>
  <c r="C1971" i="1"/>
  <c r="D1971" i="1" s="1"/>
  <c r="C1970" i="1"/>
  <c r="D1970" i="1" s="1"/>
  <c r="C1969" i="1"/>
  <c r="D1969" i="1" s="1"/>
  <c r="C1968" i="1"/>
  <c r="D1968" i="1" s="1"/>
  <c r="C1967" i="1"/>
  <c r="D1967" i="1" s="1"/>
  <c r="C1966" i="1"/>
  <c r="D1966" i="1" s="1"/>
  <c r="C1965" i="1"/>
  <c r="D1965" i="1" s="1"/>
  <c r="C1964" i="1"/>
  <c r="D1964" i="1" s="1"/>
  <c r="C1963" i="1"/>
  <c r="D1963" i="1" s="1"/>
  <c r="C1962" i="1"/>
  <c r="D1962" i="1" s="1"/>
  <c r="C1961" i="1"/>
  <c r="D1961" i="1" s="1"/>
  <c r="C1960" i="1"/>
  <c r="D1960" i="1" s="1"/>
  <c r="C1959" i="1"/>
  <c r="D1959" i="1" s="1"/>
  <c r="C1958" i="1"/>
  <c r="D1958" i="1" s="1"/>
  <c r="C1957" i="1"/>
  <c r="D1957" i="1" s="1"/>
  <c r="C1956" i="1"/>
  <c r="D1956" i="1" s="1"/>
  <c r="C1955" i="1"/>
  <c r="D1955" i="1" s="1"/>
  <c r="C1954" i="1"/>
  <c r="D1954" i="1" s="1"/>
  <c r="C1953" i="1"/>
  <c r="D1953" i="1" s="1"/>
  <c r="C1952" i="1"/>
  <c r="D1952" i="1" s="1"/>
  <c r="C1951" i="1"/>
  <c r="D1951" i="1" s="1"/>
  <c r="C1950" i="1"/>
  <c r="D1950" i="1" s="1"/>
  <c r="C1949" i="1"/>
  <c r="D1949" i="1" s="1"/>
  <c r="C1948" i="1"/>
  <c r="D1948" i="1" s="1"/>
  <c r="C1947" i="1"/>
  <c r="D1947" i="1" s="1"/>
  <c r="C1946" i="1"/>
  <c r="D1946" i="1" s="1"/>
  <c r="C1945" i="1"/>
  <c r="D1945" i="1" s="1"/>
  <c r="C1944" i="1"/>
  <c r="D1944" i="1" s="1"/>
  <c r="C1943" i="1"/>
  <c r="D1943" i="1" s="1"/>
  <c r="C1942" i="1"/>
  <c r="D1942" i="1" s="1"/>
  <c r="C1941" i="1"/>
  <c r="D1941" i="1" s="1"/>
  <c r="C1940" i="1"/>
  <c r="D1940" i="1" s="1"/>
  <c r="C1939" i="1"/>
  <c r="D1939" i="1" s="1"/>
  <c r="C1938" i="1"/>
  <c r="D1938" i="1" s="1"/>
  <c r="C1937" i="1"/>
  <c r="D1937" i="1" s="1"/>
  <c r="C1936" i="1"/>
  <c r="D1936" i="1" s="1"/>
  <c r="C1935" i="1"/>
  <c r="D1935" i="1" s="1"/>
  <c r="C1934" i="1"/>
  <c r="D1934" i="1" s="1"/>
  <c r="C1933" i="1"/>
  <c r="D1933" i="1" s="1"/>
  <c r="C1932" i="1"/>
  <c r="D1932" i="1" s="1"/>
  <c r="C1931" i="1"/>
  <c r="D1931" i="1" s="1"/>
  <c r="C1930" i="1"/>
  <c r="D1930" i="1" s="1"/>
  <c r="C1929" i="1"/>
  <c r="D1929" i="1" s="1"/>
  <c r="C1928" i="1"/>
  <c r="D1928" i="1" s="1"/>
  <c r="C1927" i="1"/>
  <c r="D1927" i="1" s="1"/>
  <c r="C1926" i="1"/>
  <c r="D1926" i="1" s="1"/>
  <c r="C1925" i="1"/>
  <c r="D1925" i="1" s="1"/>
  <c r="C1924" i="1"/>
  <c r="D1924" i="1" s="1"/>
  <c r="C1923" i="1"/>
  <c r="D1923" i="1" s="1"/>
  <c r="C1922" i="1"/>
  <c r="D1922" i="1" s="1"/>
  <c r="C1921" i="1"/>
  <c r="D1921" i="1" s="1"/>
  <c r="C1920" i="1"/>
  <c r="D1920" i="1" s="1"/>
  <c r="C1919" i="1"/>
  <c r="D1919" i="1" s="1"/>
  <c r="C1918" i="1"/>
  <c r="D1918" i="1" s="1"/>
  <c r="C1917" i="1"/>
  <c r="D1917" i="1" s="1"/>
  <c r="C1916" i="1"/>
  <c r="D1916" i="1" s="1"/>
  <c r="C1915" i="1"/>
  <c r="D1915" i="1" s="1"/>
  <c r="C1914" i="1"/>
  <c r="D1914" i="1" s="1"/>
  <c r="C1913" i="1"/>
  <c r="D1913" i="1" s="1"/>
  <c r="C1912" i="1"/>
  <c r="D1912" i="1" s="1"/>
  <c r="C1911" i="1"/>
  <c r="D1911" i="1" s="1"/>
  <c r="C1910" i="1"/>
  <c r="D1910" i="1" s="1"/>
  <c r="C1909" i="1"/>
  <c r="D1909" i="1" s="1"/>
  <c r="C1908" i="1"/>
  <c r="D1908" i="1" s="1"/>
  <c r="C1907" i="1"/>
  <c r="D1907" i="1" s="1"/>
  <c r="C1906" i="1"/>
  <c r="D1906" i="1" s="1"/>
  <c r="C1905" i="1"/>
  <c r="D1905" i="1" s="1"/>
  <c r="C1904" i="1"/>
  <c r="D1904" i="1" s="1"/>
  <c r="C1903" i="1"/>
  <c r="D1903" i="1" s="1"/>
  <c r="C1902" i="1"/>
  <c r="D1902" i="1" s="1"/>
  <c r="C1901" i="1"/>
  <c r="D1901" i="1" s="1"/>
  <c r="C1900" i="1"/>
  <c r="D1900" i="1" s="1"/>
  <c r="C1899" i="1"/>
  <c r="D1899" i="1" s="1"/>
  <c r="C1898" i="1"/>
  <c r="D1898" i="1" s="1"/>
  <c r="C1897" i="1"/>
  <c r="D1897" i="1" s="1"/>
  <c r="C1896" i="1"/>
  <c r="D1896" i="1" s="1"/>
  <c r="C1895" i="1"/>
  <c r="D1895" i="1" s="1"/>
  <c r="C1894" i="1"/>
  <c r="D1894" i="1" s="1"/>
  <c r="C1893" i="1"/>
  <c r="D1893" i="1" s="1"/>
  <c r="C1892" i="1"/>
  <c r="D1892" i="1" s="1"/>
  <c r="C1891" i="1"/>
  <c r="D1891" i="1" s="1"/>
  <c r="C1890" i="1"/>
  <c r="D1890" i="1" s="1"/>
  <c r="C1889" i="1"/>
  <c r="D1889" i="1" s="1"/>
  <c r="C1888" i="1"/>
  <c r="D1888" i="1" s="1"/>
  <c r="C1887" i="1"/>
  <c r="D1887" i="1" s="1"/>
  <c r="C1886" i="1"/>
  <c r="D1886" i="1" s="1"/>
  <c r="C1885" i="1"/>
  <c r="D1885" i="1" s="1"/>
  <c r="C1884" i="1"/>
  <c r="D1884" i="1" s="1"/>
  <c r="C1883" i="1"/>
  <c r="D1883" i="1" s="1"/>
  <c r="C1882" i="1"/>
  <c r="D1882" i="1" s="1"/>
  <c r="C1881" i="1"/>
  <c r="D1881" i="1" s="1"/>
  <c r="C1880" i="1"/>
  <c r="D1880" i="1" s="1"/>
  <c r="C1879" i="1"/>
  <c r="D1879" i="1" s="1"/>
  <c r="C1878" i="1"/>
  <c r="D1878" i="1" s="1"/>
  <c r="C1877" i="1"/>
  <c r="D1877" i="1" s="1"/>
  <c r="C1876" i="1"/>
  <c r="D1876" i="1" s="1"/>
  <c r="C1875" i="1"/>
  <c r="D1875" i="1" s="1"/>
  <c r="C1874" i="1"/>
  <c r="D1874" i="1" s="1"/>
  <c r="C1873" i="1"/>
  <c r="D1873" i="1" s="1"/>
  <c r="C1872" i="1"/>
  <c r="D1872" i="1" s="1"/>
  <c r="C1871" i="1"/>
  <c r="D1871" i="1" s="1"/>
  <c r="C1870" i="1"/>
  <c r="D1870" i="1" s="1"/>
  <c r="C1869" i="1"/>
  <c r="D1869" i="1" s="1"/>
  <c r="C1868" i="1"/>
  <c r="D1868" i="1" s="1"/>
  <c r="C1867" i="1"/>
  <c r="D1867" i="1" s="1"/>
  <c r="C1866" i="1"/>
  <c r="D1866" i="1" s="1"/>
  <c r="C1865" i="1"/>
  <c r="D1865" i="1" s="1"/>
  <c r="C1864" i="1"/>
  <c r="D1864" i="1" s="1"/>
  <c r="C1863" i="1"/>
  <c r="D1863" i="1" s="1"/>
  <c r="C1862" i="1"/>
  <c r="D1862" i="1" s="1"/>
  <c r="C1861" i="1"/>
  <c r="D1861" i="1" s="1"/>
  <c r="C1860" i="1"/>
  <c r="D1860" i="1" s="1"/>
  <c r="C1859" i="1"/>
  <c r="D1859" i="1" s="1"/>
  <c r="C1858" i="1"/>
  <c r="D1858" i="1" s="1"/>
  <c r="C1857" i="1"/>
  <c r="D1857" i="1" s="1"/>
  <c r="C1856" i="1"/>
  <c r="D1856" i="1" s="1"/>
  <c r="C1855" i="1"/>
  <c r="D1855" i="1" s="1"/>
  <c r="C1854" i="1"/>
  <c r="D1854" i="1" s="1"/>
  <c r="C1853" i="1"/>
  <c r="D1853" i="1" s="1"/>
  <c r="C1852" i="1"/>
  <c r="D1852" i="1" s="1"/>
  <c r="C1851" i="1"/>
  <c r="D1851" i="1" s="1"/>
  <c r="C1850" i="1"/>
  <c r="D1850" i="1" s="1"/>
  <c r="C1849" i="1"/>
  <c r="D1849" i="1" s="1"/>
  <c r="C1848" i="1"/>
  <c r="D1848" i="1" s="1"/>
  <c r="C1847" i="1"/>
  <c r="D1847" i="1" s="1"/>
  <c r="C1846" i="1"/>
  <c r="D1846" i="1" s="1"/>
  <c r="C1845" i="1"/>
  <c r="D1845" i="1" s="1"/>
  <c r="C1844" i="1"/>
  <c r="D1844" i="1" s="1"/>
  <c r="C1843" i="1"/>
  <c r="D1843" i="1" s="1"/>
  <c r="C1842" i="1"/>
  <c r="D1842" i="1" s="1"/>
  <c r="C1841" i="1"/>
  <c r="D1841" i="1" s="1"/>
  <c r="C1840" i="1"/>
  <c r="D1840" i="1" s="1"/>
  <c r="C1839" i="1"/>
  <c r="D1839" i="1" s="1"/>
  <c r="C1838" i="1"/>
  <c r="D1838" i="1" s="1"/>
  <c r="C1837" i="1"/>
  <c r="D1837" i="1" s="1"/>
  <c r="C1836" i="1"/>
  <c r="D1836" i="1" s="1"/>
  <c r="C1835" i="1"/>
  <c r="D1835" i="1" s="1"/>
  <c r="C1834" i="1"/>
  <c r="D1834" i="1" s="1"/>
  <c r="C1833" i="1"/>
  <c r="D1833" i="1" s="1"/>
  <c r="C1832" i="1"/>
  <c r="D1832" i="1" s="1"/>
  <c r="C1831" i="1"/>
  <c r="D1831" i="1" s="1"/>
  <c r="C1830" i="1"/>
  <c r="D1830" i="1" s="1"/>
  <c r="C1829" i="1"/>
  <c r="D1829" i="1" s="1"/>
  <c r="C1828" i="1"/>
  <c r="D1828" i="1" s="1"/>
  <c r="C1827" i="1"/>
  <c r="D1827" i="1" s="1"/>
  <c r="C1826" i="1"/>
  <c r="D1826" i="1" s="1"/>
  <c r="C1825" i="1"/>
  <c r="D1825" i="1" s="1"/>
  <c r="C1824" i="1"/>
  <c r="D1824" i="1" s="1"/>
  <c r="C1823" i="1"/>
  <c r="D1823" i="1" s="1"/>
  <c r="C1822" i="1"/>
  <c r="D1822" i="1" s="1"/>
  <c r="C1821" i="1"/>
  <c r="D1821" i="1" s="1"/>
  <c r="C1820" i="1"/>
  <c r="D1820" i="1" s="1"/>
  <c r="C1819" i="1"/>
  <c r="D1819" i="1" s="1"/>
  <c r="C1818" i="1"/>
  <c r="D1818" i="1" s="1"/>
  <c r="C1817" i="1"/>
  <c r="D1817" i="1" s="1"/>
  <c r="C1816" i="1"/>
  <c r="D1816" i="1" s="1"/>
  <c r="C1815" i="1"/>
  <c r="D1815" i="1" s="1"/>
  <c r="C1814" i="1"/>
  <c r="D1814" i="1" s="1"/>
  <c r="C1813" i="1"/>
  <c r="D1813" i="1" s="1"/>
  <c r="C1812" i="1"/>
  <c r="D1812" i="1" s="1"/>
  <c r="C1811" i="1"/>
  <c r="D1811" i="1" s="1"/>
  <c r="C1810" i="1"/>
  <c r="D1810" i="1" s="1"/>
  <c r="C1809" i="1"/>
  <c r="D1809" i="1" s="1"/>
  <c r="C1808" i="1"/>
  <c r="D1808" i="1" s="1"/>
  <c r="C1807" i="1"/>
  <c r="D1807" i="1" s="1"/>
  <c r="C1806" i="1"/>
  <c r="D1806" i="1" s="1"/>
  <c r="C1805" i="1"/>
  <c r="D1805" i="1" s="1"/>
  <c r="C1804" i="1"/>
  <c r="D1804" i="1" s="1"/>
  <c r="C1803" i="1"/>
  <c r="D1803" i="1" s="1"/>
  <c r="C1802" i="1"/>
  <c r="D1802" i="1" s="1"/>
  <c r="C1801" i="1"/>
  <c r="D1801" i="1" s="1"/>
  <c r="C1800" i="1"/>
  <c r="D1800" i="1" s="1"/>
  <c r="C1799" i="1"/>
  <c r="D1799" i="1" s="1"/>
  <c r="C1798" i="1"/>
  <c r="D1798" i="1" s="1"/>
  <c r="C1797" i="1"/>
  <c r="D1797" i="1" s="1"/>
  <c r="C1796" i="1"/>
  <c r="D1796" i="1" s="1"/>
  <c r="C1795" i="1"/>
  <c r="D1795" i="1" s="1"/>
  <c r="C1794" i="1"/>
  <c r="D1794" i="1" s="1"/>
  <c r="C1793" i="1"/>
  <c r="D1793" i="1" s="1"/>
  <c r="C1792" i="1"/>
  <c r="D1792" i="1" s="1"/>
  <c r="C1791" i="1"/>
  <c r="D1791" i="1" s="1"/>
  <c r="C1790" i="1"/>
  <c r="D1790" i="1" s="1"/>
  <c r="C1789" i="1"/>
  <c r="D1789" i="1" s="1"/>
  <c r="C1788" i="1"/>
  <c r="D1788" i="1" s="1"/>
  <c r="C1787" i="1"/>
  <c r="D1787" i="1" s="1"/>
  <c r="C1786" i="1"/>
  <c r="D1786" i="1" s="1"/>
  <c r="C1785" i="1"/>
  <c r="D1785" i="1" s="1"/>
  <c r="C1784" i="1"/>
  <c r="D1784" i="1" s="1"/>
  <c r="C1783" i="1"/>
  <c r="D1783" i="1" s="1"/>
  <c r="C1782" i="1"/>
  <c r="D1782" i="1" s="1"/>
  <c r="C1781" i="1"/>
  <c r="D1781" i="1" s="1"/>
  <c r="C1780" i="1"/>
  <c r="D1780" i="1" s="1"/>
  <c r="C1779" i="1"/>
  <c r="D1779" i="1" s="1"/>
  <c r="C1778" i="1"/>
  <c r="D1778" i="1" s="1"/>
  <c r="C1777" i="1"/>
  <c r="D1777" i="1" s="1"/>
  <c r="C1776" i="1"/>
  <c r="D1776" i="1" s="1"/>
  <c r="C1775" i="1"/>
  <c r="D1775" i="1" s="1"/>
  <c r="C1774" i="1"/>
  <c r="D1774" i="1" s="1"/>
  <c r="C1773" i="1"/>
  <c r="D1773" i="1" s="1"/>
  <c r="C1772" i="1"/>
  <c r="D1772" i="1" s="1"/>
  <c r="C1771" i="1"/>
  <c r="D1771" i="1" s="1"/>
  <c r="C1770" i="1"/>
  <c r="D1770" i="1" s="1"/>
  <c r="C1769" i="1"/>
  <c r="D1769" i="1" s="1"/>
  <c r="C1768" i="1"/>
  <c r="D1768" i="1" s="1"/>
  <c r="C1767" i="1"/>
  <c r="D1767" i="1" s="1"/>
  <c r="C1766" i="1"/>
  <c r="D1766" i="1" s="1"/>
  <c r="C1765" i="1"/>
  <c r="D1765" i="1" s="1"/>
  <c r="C1764" i="1"/>
  <c r="D1764" i="1" s="1"/>
  <c r="C1763" i="1"/>
  <c r="D1763" i="1" s="1"/>
  <c r="C1762" i="1"/>
  <c r="D1762" i="1" s="1"/>
  <c r="C1761" i="1"/>
  <c r="D1761" i="1" s="1"/>
  <c r="C1760" i="1"/>
  <c r="D1760" i="1" s="1"/>
  <c r="C1759" i="1"/>
  <c r="D1759" i="1" s="1"/>
  <c r="C1758" i="1"/>
  <c r="D1758" i="1" s="1"/>
  <c r="C1757" i="1"/>
  <c r="D1757" i="1" s="1"/>
  <c r="C1756" i="1"/>
  <c r="D1756" i="1" s="1"/>
  <c r="C1755" i="1"/>
  <c r="D1755" i="1" s="1"/>
  <c r="C1754" i="1"/>
  <c r="D1754" i="1" s="1"/>
  <c r="C1753" i="1"/>
  <c r="D1753" i="1" s="1"/>
  <c r="C1752" i="1"/>
  <c r="D1752" i="1" s="1"/>
  <c r="C1751" i="1"/>
  <c r="D1751" i="1" s="1"/>
  <c r="C1750" i="1"/>
  <c r="D1750" i="1" s="1"/>
  <c r="C1749" i="1"/>
  <c r="D1749" i="1" s="1"/>
  <c r="C1748" i="1"/>
  <c r="D1748" i="1" s="1"/>
  <c r="C1747" i="1"/>
  <c r="D1747" i="1" s="1"/>
  <c r="C1746" i="1"/>
  <c r="D1746" i="1" s="1"/>
  <c r="C1745" i="1"/>
  <c r="D1745" i="1" s="1"/>
  <c r="C1744" i="1"/>
  <c r="D1744" i="1" s="1"/>
  <c r="C1743" i="1"/>
  <c r="D1743" i="1" s="1"/>
  <c r="C1742" i="1"/>
  <c r="D1742" i="1" s="1"/>
  <c r="C1741" i="1"/>
  <c r="D1741" i="1" s="1"/>
  <c r="C1740" i="1"/>
  <c r="D1740" i="1" s="1"/>
  <c r="C1739" i="1"/>
  <c r="D1739" i="1" s="1"/>
  <c r="C1738" i="1"/>
  <c r="D1738" i="1" s="1"/>
  <c r="C1737" i="1"/>
  <c r="D1737" i="1" s="1"/>
  <c r="C1736" i="1"/>
  <c r="D1736" i="1" s="1"/>
  <c r="C1735" i="1"/>
  <c r="D1735" i="1" s="1"/>
  <c r="C1734" i="1"/>
  <c r="D1734" i="1" s="1"/>
  <c r="C1733" i="1"/>
  <c r="D1733" i="1" s="1"/>
  <c r="C1732" i="1"/>
  <c r="D1732" i="1" s="1"/>
  <c r="C1731" i="1"/>
  <c r="D1731" i="1" s="1"/>
  <c r="C1730" i="1"/>
  <c r="D1730" i="1" s="1"/>
  <c r="C1729" i="1"/>
  <c r="D1729" i="1" s="1"/>
  <c r="C1728" i="1"/>
  <c r="D1728" i="1" s="1"/>
  <c r="C1727" i="1"/>
  <c r="D1727" i="1" s="1"/>
  <c r="C1726" i="1"/>
  <c r="D1726" i="1" s="1"/>
  <c r="C1725" i="1"/>
  <c r="D1725" i="1" s="1"/>
  <c r="C1724" i="1"/>
  <c r="D1724" i="1" s="1"/>
  <c r="C1723" i="1"/>
  <c r="D1723" i="1" s="1"/>
  <c r="C1722" i="1"/>
  <c r="D1722" i="1" s="1"/>
  <c r="C1721" i="1"/>
  <c r="D1721" i="1" s="1"/>
  <c r="C1720" i="1"/>
  <c r="D1720" i="1" s="1"/>
  <c r="C1719" i="1"/>
  <c r="D1719" i="1" s="1"/>
  <c r="C1718" i="1"/>
  <c r="D1718" i="1" s="1"/>
  <c r="C1717" i="1"/>
  <c r="D1717" i="1" s="1"/>
  <c r="C1716" i="1"/>
  <c r="D1716" i="1" s="1"/>
  <c r="C1715" i="1"/>
  <c r="D1715" i="1" s="1"/>
  <c r="C1714" i="1"/>
  <c r="D1714" i="1" s="1"/>
  <c r="C1713" i="1"/>
  <c r="D1713" i="1" s="1"/>
  <c r="C1712" i="1"/>
  <c r="D1712" i="1" s="1"/>
  <c r="C1711" i="1"/>
  <c r="D1711" i="1" s="1"/>
  <c r="C1710" i="1"/>
  <c r="D1710" i="1" s="1"/>
  <c r="C1709" i="1"/>
  <c r="D1709" i="1" s="1"/>
  <c r="C1708" i="1"/>
  <c r="D1708" i="1" s="1"/>
  <c r="C1707" i="1"/>
  <c r="D1707" i="1" s="1"/>
  <c r="C1706" i="1"/>
  <c r="D1706" i="1" s="1"/>
  <c r="C1705" i="1"/>
  <c r="D1705" i="1" s="1"/>
  <c r="C1704" i="1"/>
  <c r="D1704" i="1" s="1"/>
  <c r="C1703" i="1"/>
  <c r="D1703" i="1" s="1"/>
  <c r="C1702" i="1"/>
  <c r="D1702" i="1" s="1"/>
  <c r="C1701" i="1"/>
  <c r="D1701" i="1" s="1"/>
  <c r="C1700" i="1"/>
  <c r="D1700" i="1" s="1"/>
  <c r="C1699" i="1"/>
  <c r="D1699" i="1" s="1"/>
  <c r="C1698" i="1"/>
  <c r="D1698" i="1" s="1"/>
  <c r="C1697" i="1"/>
  <c r="D1697" i="1" s="1"/>
  <c r="C1696" i="1"/>
  <c r="D1696" i="1" s="1"/>
  <c r="C1695" i="1"/>
  <c r="D1695" i="1" s="1"/>
  <c r="C1694" i="1"/>
  <c r="D1694" i="1" s="1"/>
  <c r="C1693" i="1"/>
  <c r="D1693" i="1" s="1"/>
  <c r="C1692" i="1"/>
  <c r="D1692" i="1" s="1"/>
  <c r="C1691" i="1"/>
  <c r="D1691" i="1" s="1"/>
  <c r="C1690" i="1"/>
  <c r="D1690" i="1" s="1"/>
  <c r="C1689" i="1"/>
  <c r="D1689" i="1" s="1"/>
  <c r="C1688" i="1"/>
  <c r="D1688" i="1" s="1"/>
  <c r="C1687" i="1"/>
  <c r="D1687" i="1" s="1"/>
  <c r="C1686" i="1"/>
  <c r="D1686" i="1" s="1"/>
  <c r="C1685" i="1"/>
  <c r="D1685" i="1" s="1"/>
  <c r="C1684" i="1"/>
  <c r="D1684" i="1" s="1"/>
  <c r="C1683" i="1"/>
  <c r="D1683" i="1" s="1"/>
  <c r="C1682" i="1"/>
  <c r="D1682" i="1" s="1"/>
  <c r="C1681" i="1"/>
  <c r="D1681" i="1" s="1"/>
  <c r="C1680" i="1"/>
  <c r="D1680" i="1" s="1"/>
  <c r="C1679" i="1"/>
  <c r="D1679" i="1" s="1"/>
  <c r="C1678" i="1"/>
  <c r="D1678" i="1" s="1"/>
  <c r="C1677" i="1"/>
  <c r="D1677" i="1" s="1"/>
  <c r="C1676" i="1"/>
  <c r="D1676" i="1" s="1"/>
  <c r="C1675" i="1"/>
  <c r="D1675" i="1" s="1"/>
  <c r="C1674" i="1"/>
  <c r="D1674" i="1" s="1"/>
  <c r="C1673" i="1"/>
  <c r="D1673" i="1" s="1"/>
  <c r="C1672" i="1"/>
  <c r="D1672" i="1" s="1"/>
  <c r="C1671" i="1"/>
  <c r="D1671" i="1" s="1"/>
  <c r="C1670" i="1"/>
  <c r="D1670" i="1" s="1"/>
  <c r="C1669" i="1"/>
  <c r="D1669" i="1" s="1"/>
  <c r="C1668" i="1"/>
  <c r="D1668" i="1" s="1"/>
  <c r="C1667" i="1"/>
  <c r="D1667" i="1" s="1"/>
  <c r="C1666" i="1"/>
  <c r="D1666" i="1" s="1"/>
  <c r="C1665" i="1"/>
  <c r="D1665" i="1" s="1"/>
  <c r="C1664" i="1"/>
  <c r="D1664" i="1" s="1"/>
  <c r="C1663" i="1"/>
  <c r="D1663" i="1" s="1"/>
  <c r="C1662" i="1"/>
  <c r="D1662" i="1" s="1"/>
  <c r="C1661" i="1"/>
  <c r="D1661" i="1" s="1"/>
  <c r="C1660" i="1"/>
  <c r="D1660" i="1" s="1"/>
  <c r="C1659" i="1"/>
  <c r="D1659" i="1" s="1"/>
  <c r="C1658" i="1"/>
  <c r="D1658" i="1" s="1"/>
  <c r="C1657" i="1"/>
  <c r="D1657" i="1" s="1"/>
  <c r="C1656" i="1"/>
  <c r="D1656" i="1" s="1"/>
  <c r="C1655" i="1"/>
  <c r="D1655" i="1" s="1"/>
  <c r="C1654" i="1"/>
  <c r="D1654" i="1" s="1"/>
  <c r="C1653" i="1"/>
  <c r="D1653" i="1" s="1"/>
  <c r="C1652" i="1"/>
  <c r="D1652" i="1" s="1"/>
  <c r="C1651" i="1"/>
  <c r="D1651" i="1" s="1"/>
  <c r="C1650" i="1"/>
  <c r="D1650" i="1" s="1"/>
  <c r="C1649" i="1"/>
  <c r="D1649" i="1" s="1"/>
  <c r="C1648" i="1"/>
  <c r="D1648" i="1" s="1"/>
  <c r="C1647" i="1"/>
  <c r="D1647" i="1" s="1"/>
  <c r="C1646" i="1"/>
  <c r="D1646" i="1" s="1"/>
  <c r="C1645" i="1"/>
  <c r="D1645" i="1" s="1"/>
  <c r="C1644" i="1"/>
  <c r="D1644" i="1" s="1"/>
  <c r="C1643" i="1"/>
  <c r="D1643" i="1" s="1"/>
  <c r="C1642" i="1"/>
  <c r="D1642" i="1" s="1"/>
  <c r="C1641" i="1"/>
  <c r="D1641" i="1" s="1"/>
  <c r="C1640" i="1"/>
  <c r="D1640" i="1" s="1"/>
  <c r="C1639" i="1"/>
  <c r="D1639" i="1" s="1"/>
  <c r="C1638" i="1"/>
  <c r="D1638" i="1" s="1"/>
  <c r="C1637" i="1"/>
  <c r="D1637" i="1" s="1"/>
  <c r="C1636" i="1"/>
  <c r="D1636" i="1" s="1"/>
  <c r="C1635" i="1"/>
  <c r="D1635" i="1" s="1"/>
  <c r="C1634" i="1"/>
  <c r="D1634" i="1" s="1"/>
  <c r="C1633" i="1"/>
  <c r="D1633" i="1" s="1"/>
  <c r="C1632" i="1"/>
  <c r="D1632" i="1" s="1"/>
  <c r="C1631" i="1"/>
  <c r="D1631" i="1" s="1"/>
  <c r="C1630" i="1"/>
  <c r="D1630" i="1" s="1"/>
  <c r="C1629" i="1"/>
  <c r="D1629" i="1" s="1"/>
  <c r="C1628" i="1"/>
  <c r="D1628" i="1" s="1"/>
  <c r="C1627" i="1"/>
  <c r="D1627" i="1" s="1"/>
  <c r="C1626" i="1"/>
  <c r="D1626" i="1" s="1"/>
  <c r="C1625" i="1"/>
  <c r="D1625" i="1" s="1"/>
  <c r="C1624" i="1"/>
  <c r="D1624" i="1" s="1"/>
  <c r="C1623" i="1"/>
  <c r="D1623" i="1" s="1"/>
  <c r="C1622" i="1"/>
  <c r="D1622" i="1" s="1"/>
  <c r="C1621" i="1"/>
  <c r="D1621" i="1" s="1"/>
  <c r="C1620" i="1"/>
  <c r="D1620" i="1" s="1"/>
  <c r="C1619" i="1"/>
  <c r="D1619" i="1" s="1"/>
  <c r="C1618" i="1"/>
  <c r="D1618" i="1" s="1"/>
  <c r="C1617" i="1"/>
  <c r="D1617" i="1" s="1"/>
  <c r="C1616" i="1"/>
  <c r="D1616" i="1" s="1"/>
  <c r="C1615" i="1"/>
  <c r="D1615" i="1" s="1"/>
  <c r="C1614" i="1"/>
  <c r="D1614" i="1" s="1"/>
  <c r="C1613" i="1"/>
  <c r="D1613" i="1" s="1"/>
  <c r="C1612" i="1"/>
  <c r="D1612" i="1" s="1"/>
  <c r="C1611" i="1"/>
  <c r="D1611" i="1" s="1"/>
  <c r="C1610" i="1"/>
  <c r="D1610" i="1" s="1"/>
  <c r="C1609" i="1"/>
  <c r="D1609" i="1" s="1"/>
  <c r="C1608" i="1"/>
  <c r="D1608" i="1" s="1"/>
  <c r="C1607" i="1"/>
  <c r="D1607" i="1" s="1"/>
  <c r="C1606" i="1"/>
  <c r="D1606" i="1" s="1"/>
  <c r="C1605" i="1"/>
  <c r="D1605" i="1" s="1"/>
  <c r="C1604" i="1"/>
  <c r="D1604" i="1" s="1"/>
  <c r="C1603" i="1"/>
  <c r="D1603" i="1" s="1"/>
  <c r="C1602" i="1"/>
  <c r="D1602" i="1" s="1"/>
  <c r="C1601" i="1"/>
  <c r="D1601" i="1" s="1"/>
  <c r="C1600" i="1"/>
  <c r="D1600" i="1" s="1"/>
  <c r="C1599" i="1"/>
  <c r="D1599" i="1" s="1"/>
  <c r="C1598" i="1"/>
  <c r="D1598" i="1" s="1"/>
  <c r="C1597" i="1"/>
  <c r="D1597" i="1" s="1"/>
  <c r="C1596" i="1"/>
  <c r="D1596" i="1" s="1"/>
  <c r="C1595" i="1"/>
  <c r="D1595" i="1" s="1"/>
  <c r="C1594" i="1"/>
  <c r="D1594" i="1" s="1"/>
  <c r="C1593" i="1"/>
  <c r="D1593" i="1" s="1"/>
  <c r="C1592" i="1"/>
  <c r="D1592" i="1" s="1"/>
  <c r="C1591" i="1"/>
  <c r="D1591" i="1" s="1"/>
  <c r="C1590" i="1"/>
  <c r="D1590" i="1" s="1"/>
  <c r="C1589" i="1"/>
  <c r="D1589" i="1" s="1"/>
  <c r="C1588" i="1"/>
  <c r="D1588" i="1" s="1"/>
  <c r="C1587" i="1"/>
  <c r="D1587" i="1" s="1"/>
  <c r="C1586" i="1"/>
  <c r="D1586" i="1" s="1"/>
  <c r="C1585" i="1"/>
  <c r="D1585" i="1" s="1"/>
  <c r="C1584" i="1"/>
  <c r="D1584" i="1" s="1"/>
  <c r="C1583" i="1"/>
  <c r="D1583" i="1" s="1"/>
  <c r="C1582" i="1"/>
  <c r="D1582" i="1" s="1"/>
  <c r="C1581" i="1"/>
  <c r="D1581" i="1" s="1"/>
  <c r="C1580" i="1"/>
  <c r="D1580" i="1" s="1"/>
  <c r="C1579" i="1"/>
  <c r="D1579" i="1" s="1"/>
  <c r="C1578" i="1"/>
  <c r="D1578" i="1" s="1"/>
  <c r="C1577" i="1"/>
  <c r="D1577" i="1" s="1"/>
  <c r="C1576" i="1"/>
  <c r="D1576" i="1" s="1"/>
  <c r="C1575" i="1"/>
  <c r="D1575" i="1" s="1"/>
  <c r="C1574" i="1"/>
  <c r="D1574" i="1" s="1"/>
  <c r="C1573" i="1"/>
  <c r="D1573" i="1" s="1"/>
  <c r="C1572" i="1"/>
  <c r="D1572" i="1" s="1"/>
  <c r="C1571" i="1"/>
  <c r="D1571" i="1" s="1"/>
  <c r="C1570" i="1"/>
  <c r="D1570" i="1" s="1"/>
  <c r="C1569" i="1"/>
  <c r="D1569" i="1" s="1"/>
  <c r="C1568" i="1"/>
  <c r="D1568" i="1" s="1"/>
  <c r="C1567" i="1"/>
  <c r="D1567" i="1" s="1"/>
  <c r="C1566" i="1"/>
  <c r="D1566" i="1" s="1"/>
  <c r="C1565" i="1"/>
  <c r="D1565" i="1" s="1"/>
  <c r="C1564" i="1"/>
  <c r="D1564" i="1" s="1"/>
  <c r="C1563" i="1"/>
  <c r="D1563" i="1" s="1"/>
  <c r="C1562" i="1"/>
  <c r="D1562" i="1" s="1"/>
  <c r="C1561" i="1"/>
  <c r="D1561" i="1" s="1"/>
  <c r="C1560" i="1"/>
  <c r="D1560" i="1" s="1"/>
  <c r="C1559" i="1"/>
  <c r="D1559" i="1" s="1"/>
  <c r="C1558" i="1"/>
  <c r="D1558" i="1" s="1"/>
  <c r="C1557" i="1"/>
  <c r="D1557" i="1" s="1"/>
  <c r="C1556" i="1"/>
  <c r="D1556" i="1" s="1"/>
  <c r="C1555" i="1"/>
  <c r="D1555" i="1" s="1"/>
  <c r="C1554" i="1"/>
  <c r="D1554" i="1" s="1"/>
  <c r="C1553" i="1"/>
  <c r="D1553" i="1" s="1"/>
  <c r="C1552" i="1"/>
  <c r="D1552" i="1" s="1"/>
  <c r="C1551" i="1"/>
  <c r="D1551" i="1" s="1"/>
  <c r="C1550" i="1"/>
  <c r="D1550" i="1" s="1"/>
  <c r="C1549" i="1"/>
  <c r="D1549" i="1" s="1"/>
  <c r="C1548" i="1"/>
  <c r="D1548" i="1" s="1"/>
  <c r="C1547" i="1"/>
  <c r="D1547" i="1" s="1"/>
  <c r="C1546" i="1"/>
  <c r="D1546" i="1" s="1"/>
  <c r="C1545" i="1"/>
  <c r="D1545" i="1" s="1"/>
  <c r="C1544" i="1"/>
  <c r="D1544" i="1" s="1"/>
  <c r="C1543" i="1"/>
  <c r="D1543" i="1" s="1"/>
  <c r="C1542" i="1"/>
  <c r="D1542" i="1" s="1"/>
  <c r="C1541" i="1"/>
  <c r="D1541" i="1" s="1"/>
  <c r="C1540" i="1"/>
  <c r="D1540" i="1" s="1"/>
  <c r="C1539" i="1"/>
  <c r="D1539" i="1" s="1"/>
  <c r="C1538" i="1"/>
  <c r="D1538" i="1" s="1"/>
  <c r="C1537" i="1"/>
  <c r="D1537" i="1" s="1"/>
  <c r="C1536" i="1"/>
  <c r="D1536" i="1" s="1"/>
  <c r="C1535" i="1"/>
  <c r="D1535" i="1" s="1"/>
  <c r="C1534" i="1"/>
  <c r="D1534" i="1" s="1"/>
  <c r="C1533" i="1"/>
  <c r="D1533" i="1" s="1"/>
  <c r="C1532" i="1"/>
  <c r="D1532" i="1" s="1"/>
  <c r="C1531" i="1"/>
  <c r="D1531" i="1" s="1"/>
  <c r="C1530" i="1"/>
  <c r="D1530" i="1" s="1"/>
  <c r="C1529" i="1"/>
  <c r="D1529" i="1" s="1"/>
  <c r="C1528" i="1"/>
  <c r="D1528" i="1" s="1"/>
  <c r="C1527" i="1"/>
  <c r="D1527" i="1" s="1"/>
  <c r="C1526" i="1"/>
  <c r="D1526" i="1" s="1"/>
  <c r="C1525" i="1"/>
  <c r="D1525" i="1" s="1"/>
  <c r="C1524" i="1"/>
  <c r="D1524" i="1" s="1"/>
  <c r="C1523" i="1"/>
  <c r="D1523" i="1" s="1"/>
  <c r="C1522" i="1"/>
  <c r="D1522" i="1" s="1"/>
  <c r="C1521" i="1"/>
  <c r="D1521" i="1" s="1"/>
  <c r="C1520" i="1"/>
  <c r="D1520" i="1" s="1"/>
  <c r="C1519" i="1"/>
  <c r="D1519" i="1" s="1"/>
  <c r="C1518" i="1"/>
  <c r="D1518" i="1" s="1"/>
  <c r="C1517" i="1"/>
  <c r="D1517" i="1" s="1"/>
  <c r="C1516" i="1"/>
  <c r="D1516" i="1" s="1"/>
  <c r="C1515" i="1"/>
  <c r="D1515" i="1" s="1"/>
  <c r="C1514" i="1"/>
  <c r="D1514" i="1" s="1"/>
  <c r="C1513" i="1"/>
  <c r="D1513" i="1" s="1"/>
  <c r="C1512" i="1"/>
  <c r="D1512" i="1" s="1"/>
  <c r="C1511" i="1"/>
  <c r="D1511" i="1" s="1"/>
  <c r="C1510" i="1"/>
  <c r="D1510" i="1" s="1"/>
  <c r="C1509" i="1"/>
  <c r="D1509" i="1" s="1"/>
  <c r="C1508" i="1"/>
  <c r="D1508" i="1" s="1"/>
  <c r="C1507" i="1"/>
  <c r="D1507" i="1" s="1"/>
  <c r="C1506" i="1"/>
  <c r="D1506" i="1" s="1"/>
  <c r="C1505" i="1"/>
  <c r="D1505" i="1" s="1"/>
  <c r="C1504" i="1"/>
  <c r="D1504" i="1" s="1"/>
  <c r="C1503" i="1"/>
  <c r="D1503" i="1" s="1"/>
  <c r="C1502" i="1"/>
  <c r="D1502" i="1" s="1"/>
  <c r="C1501" i="1"/>
  <c r="D1501" i="1" s="1"/>
  <c r="C1500" i="1"/>
  <c r="D1500" i="1" s="1"/>
  <c r="C1499" i="1"/>
  <c r="D1499" i="1" s="1"/>
  <c r="C1498" i="1"/>
  <c r="D1498" i="1" s="1"/>
  <c r="C1497" i="1"/>
  <c r="D1497" i="1" s="1"/>
  <c r="C1496" i="1"/>
  <c r="D1496" i="1" s="1"/>
  <c r="C1495" i="1"/>
  <c r="D1495" i="1" s="1"/>
  <c r="C1494" i="1"/>
  <c r="D1494" i="1" s="1"/>
  <c r="C1493" i="1"/>
  <c r="D1493" i="1" s="1"/>
  <c r="C1492" i="1"/>
  <c r="D1492" i="1" s="1"/>
  <c r="C1491" i="1"/>
  <c r="D1491" i="1" s="1"/>
  <c r="C1490" i="1"/>
  <c r="D1490" i="1" s="1"/>
  <c r="C1489" i="1"/>
  <c r="D1489" i="1" s="1"/>
  <c r="C1488" i="1"/>
  <c r="D1488" i="1" s="1"/>
  <c r="C1487" i="1"/>
  <c r="D1487" i="1" s="1"/>
  <c r="C1486" i="1"/>
  <c r="D1486" i="1" s="1"/>
  <c r="C1485" i="1"/>
  <c r="D1485" i="1" s="1"/>
  <c r="C1484" i="1"/>
  <c r="D1484" i="1" s="1"/>
  <c r="C1483" i="1"/>
  <c r="D1483" i="1" s="1"/>
  <c r="C1482" i="1"/>
  <c r="D1482" i="1" s="1"/>
  <c r="C1481" i="1"/>
  <c r="D1481" i="1" s="1"/>
  <c r="C1480" i="1"/>
  <c r="D1480" i="1" s="1"/>
  <c r="C1479" i="1"/>
  <c r="D1479" i="1" s="1"/>
  <c r="C1478" i="1"/>
  <c r="D1478" i="1" s="1"/>
  <c r="C1477" i="1"/>
  <c r="D1477" i="1" s="1"/>
  <c r="C1476" i="1"/>
  <c r="D1476" i="1" s="1"/>
  <c r="C1475" i="1"/>
  <c r="D1475" i="1" s="1"/>
  <c r="C1474" i="1"/>
  <c r="D1474" i="1" s="1"/>
  <c r="C1473" i="1"/>
  <c r="D1473" i="1" s="1"/>
  <c r="C1472" i="1"/>
  <c r="D1472" i="1" s="1"/>
  <c r="C1471" i="1"/>
  <c r="D1471" i="1" s="1"/>
  <c r="C1470" i="1"/>
  <c r="D1470" i="1" s="1"/>
  <c r="C1469" i="1"/>
  <c r="D1469" i="1" s="1"/>
  <c r="C1468" i="1"/>
  <c r="D1468" i="1" s="1"/>
  <c r="C1467" i="1"/>
  <c r="D1467" i="1" s="1"/>
  <c r="C1466" i="1"/>
  <c r="D1466" i="1" s="1"/>
  <c r="C1465" i="1"/>
  <c r="D1465" i="1" s="1"/>
  <c r="C1464" i="1"/>
  <c r="D1464" i="1" s="1"/>
  <c r="C1463" i="1"/>
  <c r="D1463" i="1" s="1"/>
  <c r="C1462" i="1"/>
  <c r="D1462" i="1" s="1"/>
  <c r="C1461" i="1"/>
  <c r="D1461" i="1" s="1"/>
  <c r="C1460" i="1"/>
  <c r="D1460" i="1" s="1"/>
  <c r="C1459" i="1"/>
  <c r="D1459" i="1" s="1"/>
  <c r="C1458" i="1"/>
  <c r="D1458" i="1" s="1"/>
  <c r="C1457" i="1"/>
  <c r="D1457" i="1" s="1"/>
  <c r="C1456" i="1"/>
  <c r="D1456" i="1" s="1"/>
  <c r="C1455" i="1"/>
  <c r="D1455" i="1" s="1"/>
  <c r="C1454" i="1"/>
  <c r="D1454" i="1" s="1"/>
  <c r="C1453" i="1"/>
  <c r="D1453" i="1" s="1"/>
  <c r="C1452" i="1"/>
  <c r="D1452" i="1" s="1"/>
  <c r="C1451" i="1"/>
  <c r="D1451" i="1" s="1"/>
  <c r="C1450" i="1"/>
  <c r="D1450" i="1" s="1"/>
  <c r="C1449" i="1"/>
  <c r="D1449" i="1" s="1"/>
  <c r="C1448" i="1"/>
  <c r="D1448" i="1" s="1"/>
  <c r="C1447" i="1"/>
  <c r="D1447" i="1" s="1"/>
  <c r="C1446" i="1"/>
  <c r="D1446" i="1" s="1"/>
  <c r="C1445" i="1"/>
  <c r="D1445" i="1" s="1"/>
  <c r="C1444" i="1"/>
  <c r="D1444" i="1" s="1"/>
  <c r="C1443" i="1"/>
  <c r="D1443" i="1" s="1"/>
  <c r="C1442" i="1"/>
  <c r="D1442" i="1" s="1"/>
  <c r="C1441" i="1"/>
  <c r="D1441" i="1" s="1"/>
  <c r="C1440" i="1"/>
  <c r="D1440" i="1" s="1"/>
  <c r="C1439" i="1"/>
  <c r="D1439" i="1" s="1"/>
  <c r="C1438" i="1"/>
  <c r="D1438" i="1" s="1"/>
  <c r="C1437" i="1"/>
  <c r="D1437" i="1" s="1"/>
  <c r="C1436" i="1"/>
  <c r="D1436" i="1" s="1"/>
  <c r="C1435" i="1"/>
  <c r="D1435" i="1" s="1"/>
  <c r="C1434" i="1"/>
  <c r="D1434" i="1" s="1"/>
  <c r="C1433" i="1"/>
  <c r="D1433" i="1" s="1"/>
  <c r="C1432" i="1"/>
  <c r="D1432" i="1" s="1"/>
  <c r="C1431" i="1"/>
  <c r="D1431" i="1" s="1"/>
  <c r="C1430" i="1"/>
  <c r="D1430" i="1" s="1"/>
  <c r="C1429" i="1"/>
  <c r="D1429" i="1" s="1"/>
  <c r="C1428" i="1"/>
  <c r="D1428" i="1" s="1"/>
  <c r="C1427" i="1"/>
  <c r="D1427" i="1" s="1"/>
  <c r="C1426" i="1"/>
  <c r="D1426" i="1" s="1"/>
  <c r="C1425" i="1"/>
  <c r="D1425" i="1" s="1"/>
  <c r="C1424" i="1"/>
  <c r="D1424" i="1" s="1"/>
  <c r="C1423" i="1"/>
  <c r="D1423" i="1" s="1"/>
  <c r="C1422" i="1"/>
  <c r="D1422" i="1" s="1"/>
  <c r="C1421" i="1"/>
  <c r="D1421" i="1" s="1"/>
  <c r="C1420" i="1"/>
  <c r="D1420" i="1" s="1"/>
  <c r="C1419" i="1"/>
  <c r="D1419" i="1" s="1"/>
  <c r="C1418" i="1"/>
  <c r="D1418" i="1" s="1"/>
  <c r="C1417" i="1"/>
  <c r="D1417" i="1" s="1"/>
  <c r="C1416" i="1"/>
  <c r="D1416" i="1" s="1"/>
  <c r="C1415" i="1"/>
  <c r="D1415" i="1" s="1"/>
  <c r="C1414" i="1"/>
  <c r="D1414" i="1" s="1"/>
  <c r="C1413" i="1"/>
  <c r="D1413" i="1" s="1"/>
  <c r="C1412" i="1"/>
  <c r="D1412" i="1" s="1"/>
  <c r="C1411" i="1"/>
  <c r="D1411" i="1" s="1"/>
  <c r="C1410" i="1"/>
  <c r="D1410" i="1" s="1"/>
  <c r="C1409" i="1"/>
  <c r="D1409" i="1" s="1"/>
  <c r="C1408" i="1"/>
  <c r="D1408" i="1" s="1"/>
  <c r="C1407" i="1"/>
  <c r="D1407" i="1" s="1"/>
  <c r="C1406" i="1"/>
  <c r="D1406" i="1" s="1"/>
  <c r="C1405" i="1"/>
  <c r="D1405" i="1" s="1"/>
  <c r="C1404" i="1"/>
  <c r="D1404" i="1" s="1"/>
  <c r="C1403" i="1"/>
  <c r="D1403" i="1" s="1"/>
  <c r="C1402" i="1"/>
  <c r="D1402" i="1" s="1"/>
  <c r="C1401" i="1"/>
  <c r="D1401" i="1" s="1"/>
  <c r="C1400" i="1"/>
  <c r="D1400" i="1" s="1"/>
  <c r="C1399" i="1"/>
  <c r="D1399" i="1" s="1"/>
  <c r="C1398" i="1"/>
  <c r="D1398" i="1" s="1"/>
  <c r="C1397" i="1"/>
  <c r="D1397" i="1" s="1"/>
  <c r="C1396" i="1"/>
  <c r="D1396" i="1" s="1"/>
  <c r="C1395" i="1"/>
  <c r="D1395" i="1" s="1"/>
  <c r="C1394" i="1"/>
  <c r="D1394" i="1" s="1"/>
  <c r="C1393" i="1"/>
  <c r="D1393" i="1" s="1"/>
  <c r="C1392" i="1"/>
  <c r="D1392" i="1" s="1"/>
  <c r="C1391" i="1"/>
  <c r="D1391" i="1" s="1"/>
  <c r="C1390" i="1"/>
  <c r="D1390" i="1" s="1"/>
  <c r="C1389" i="1"/>
  <c r="D1389" i="1" s="1"/>
  <c r="C1388" i="1"/>
  <c r="D1388" i="1" s="1"/>
  <c r="C1387" i="1"/>
  <c r="D1387" i="1" s="1"/>
  <c r="C1386" i="1"/>
  <c r="D1386" i="1" s="1"/>
  <c r="C1385" i="1"/>
  <c r="D1385" i="1" s="1"/>
  <c r="C1384" i="1"/>
  <c r="D1384" i="1" s="1"/>
  <c r="C1383" i="1"/>
  <c r="D1383" i="1" s="1"/>
  <c r="C1382" i="1"/>
  <c r="D1382" i="1" s="1"/>
  <c r="C1381" i="1"/>
  <c r="D1381" i="1" s="1"/>
  <c r="C1380" i="1"/>
  <c r="D1380" i="1" s="1"/>
  <c r="C1379" i="1"/>
  <c r="D1379" i="1" s="1"/>
  <c r="C1378" i="1"/>
  <c r="D1378" i="1" s="1"/>
  <c r="C1377" i="1"/>
  <c r="D1377" i="1" s="1"/>
  <c r="C1376" i="1"/>
  <c r="D1376" i="1" s="1"/>
  <c r="C1375" i="1"/>
  <c r="D1375" i="1" s="1"/>
  <c r="C1374" i="1"/>
  <c r="D1374" i="1" s="1"/>
  <c r="C1373" i="1"/>
  <c r="D1373" i="1" s="1"/>
  <c r="C1372" i="1"/>
  <c r="D1372" i="1" s="1"/>
  <c r="C1371" i="1"/>
  <c r="D1371" i="1" s="1"/>
  <c r="C1370" i="1"/>
  <c r="D1370" i="1" s="1"/>
  <c r="C1369" i="1"/>
  <c r="D1369" i="1" s="1"/>
  <c r="C1368" i="1"/>
  <c r="D1368" i="1" s="1"/>
  <c r="C1367" i="1"/>
  <c r="D1367" i="1" s="1"/>
  <c r="C1366" i="1"/>
  <c r="D1366" i="1" s="1"/>
  <c r="C1365" i="1"/>
  <c r="D1365" i="1" s="1"/>
  <c r="C1364" i="1"/>
  <c r="D1364" i="1" s="1"/>
  <c r="C1363" i="1"/>
  <c r="D1363" i="1" s="1"/>
  <c r="C1362" i="1"/>
  <c r="D1362" i="1" s="1"/>
  <c r="C1361" i="1"/>
  <c r="D1361" i="1" s="1"/>
  <c r="C1360" i="1"/>
  <c r="D1360" i="1" s="1"/>
  <c r="C1359" i="1"/>
  <c r="D1359" i="1" s="1"/>
  <c r="C1358" i="1"/>
  <c r="D1358" i="1" s="1"/>
  <c r="C1357" i="1"/>
  <c r="D1357" i="1" s="1"/>
  <c r="C1356" i="1"/>
  <c r="D1356" i="1" s="1"/>
  <c r="C1355" i="1"/>
  <c r="D1355" i="1" s="1"/>
  <c r="C1354" i="1"/>
  <c r="D1354" i="1" s="1"/>
  <c r="C1353" i="1"/>
  <c r="D1353" i="1" s="1"/>
  <c r="C1352" i="1"/>
  <c r="D1352" i="1" s="1"/>
  <c r="C1351" i="1"/>
  <c r="D1351" i="1" s="1"/>
  <c r="C1350" i="1"/>
  <c r="D1350" i="1" s="1"/>
  <c r="C1349" i="1"/>
  <c r="D1349" i="1" s="1"/>
  <c r="C1348" i="1"/>
  <c r="D1348" i="1" s="1"/>
  <c r="C1347" i="1"/>
  <c r="D1347" i="1" s="1"/>
  <c r="C1346" i="1"/>
  <c r="D1346" i="1" s="1"/>
  <c r="C1345" i="1"/>
  <c r="D1345" i="1" s="1"/>
  <c r="C1344" i="1"/>
  <c r="D1344" i="1" s="1"/>
  <c r="C1343" i="1"/>
  <c r="D1343" i="1" s="1"/>
  <c r="C1342" i="1"/>
  <c r="D1342" i="1" s="1"/>
  <c r="C1341" i="1"/>
  <c r="D1341" i="1" s="1"/>
  <c r="C1340" i="1"/>
  <c r="D1340" i="1" s="1"/>
  <c r="C1339" i="1"/>
  <c r="D1339" i="1" s="1"/>
  <c r="C1338" i="1"/>
  <c r="D1338" i="1" s="1"/>
  <c r="C1337" i="1"/>
  <c r="D1337" i="1" s="1"/>
  <c r="C1336" i="1"/>
  <c r="D1336" i="1" s="1"/>
  <c r="C1335" i="1"/>
  <c r="D1335" i="1" s="1"/>
  <c r="C1334" i="1"/>
  <c r="D1334" i="1" s="1"/>
  <c r="C1333" i="1"/>
  <c r="D1333" i="1" s="1"/>
  <c r="C1332" i="1"/>
  <c r="D1332" i="1" s="1"/>
  <c r="C1331" i="1"/>
  <c r="D1331" i="1" s="1"/>
  <c r="C1330" i="1"/>
  <c r="D1330" i="1" s="1"/>
  <c r="C1329" i="1"/>
  <c r="D1329" i="1" s="1"/>
  <c r="C1328" i="1"/>
  <c r="D1328" i="1" s="1"/>
  <c r="C1327" i="1"/>
  <c r="D1327" i="1" s="1"/>
  <c r="C1326" i="1"/>
  <c r="D1326" i="1" s="1"/>
  <c r="C1325" i="1"/>
  <c r="D1325" i="1" s="1"/>
  <c r="C1324" i="1"/>
  <c r="D1324" i="1" s="1"/>
  <c r="C1323" i="1"/>
  <c r="D1323" i="1" s="1"/>
  <c r="C1322" i="1"/>
  <c r="D1322" i="1" s="1"/>
  <c r="C1321" i="1"/>
  <c r="D1321" i="1" s="1"/>
  <c r="C1320" i="1"/>
  <c r="D1320" i="1" s="1"/>
  <c r="C1319" i="1"/>
  <c r="D1319" i="1" s="1"/>
  <c r="C1318" i="1"/>
  <c r="D1318" i="1" s="1"/>
  <c r="C1317" i="1"/>
  <c r="D1317" i="1" s="1"/>
  <c r="C1316" i="1"/>
  <c r="D1316" i="1" s="1"/>
  <c r="C1315" i="1"/>
  <c r="D1315" i="1" s="1"/>
  <c r="C1314" i="1"/>
  <c r="D1314" i="1" s="1"/>
  <c r="C1313" i="1"/>
  <c r="D1313" i="1" s="1"/>
  <c r="C1312" i="1"/>
  <c r="D1312" i="1" s="1"/>
  <c r="C1311" i="1"/>
  <c r="D1311" i="1" s="1"/>
  <c r="C1310" i="1"/>
  <c r="D1310" i="1" s="1"/>
  <c r="C1309" i="1"/>
  <c r="D1309" i="1" s="1"/>
  <c r="C1308" i="1"/>
  <c r="D1308" i="1" s="1"/>
  <c r="C1307" i="1"/>
  <c r="D1307" i="1" s="1"/>
  <c r="C1306" i="1"/>
  <c r="D1306" i="1" s="1"/>
  <c r="C1305" i="1"/>
  <c r="D1305" i="1" s="1"/>
  <c r="C1304" i="1"/>
  <c r="D1304" i="1" s="1"/>
  <c r="C1303" i="1"/>
  <c r="D1303" i="1" s="1"/>
  <c r="C1302" i="1"/>
  <c r="D1302" i="1" s="1"/>
  <c r="C1301" i="1"/>
  <c r="D1301" i="1" s="1"/>
  <c r="C1300" i="1"/>
  <c r="D1300" i="1" s="1"/>
  <c r="C1299" i="1"/>
  <c r="D1299" i="1" s="1"/>
  <c r="C1298" i="1"/>
  <c r="D1298" i="1" s="1"/>
  <c r="C1297" i="1"/>
  <c r="D1297" i="1" s="1"/>
  <c r="C1296" i="1"/>
  <c r="D1296" i="1" s="1"/>
  <c r="C1295" i="1"/>
  <c r="D1295" i="1" s="1"/>
  <c r="C1294" i="1"/>
  <c r="D1294" i="1" s="1"/>
  <c r="C1293" i="1"/>
  <c r="D1293" i="1" s="1"/>
  <c r="C1292" i="1"/>
  <c r="D1292" i="1" s="1"/>
  <c r="C1291" i="1"/>
  <c r="D1291" i="1" s="1"/>
  <c r="C1290" i="1"/>
  <c r="D1290" i="1" s="1"/>
  <c r="C1289" i="1"/>
  <c r="D1289" i="1" s="1"/>
  <c r="C1288" i="1"/>
  <c r="D1288" i="1" s="1"/>
  <c r="C1287" i="1"/>
  <c r="D1287" i="1" s="1"/>
  <c r="C1286" i="1"/>
  <c r="D1286" i="1" s="1"/>
  <c r="C1285" i="1"/>
  <c r="D1285" i="1" s="1"/>
  <c r="C1284" i="1"/>
  <c r="D1284" i="1" s="1"/>
  <c r="C1283" i="1"/>
  <c r="D1283" i="1" s="1"/>
  <c r="C1282" i="1"/>
  <c r="D1282" i="1" s="1"/>
  <c r="C1281" i="1"/>
  <c r="D1281" i="1" s="1"/>
  <c r="C1280" i="1"/>
  <c r="D1280" i="1" s="1"/>
  <c r="C1279" i="1"/>
  <c r="D1279" i="1" s="1"/>
  <c r="C1278" i="1"/>
  <c r="D1278" i="1" s="1"/>
  <c r="C1277" i="1"/>
  <c r="D1277" i="1" s="1"/>
  <c r="C1276" i="1"/>
  <c r="D1276" i="1" s="1"/>
  <c r="C1275" i="1"/>
  <c r="D1275" i="1" s="1"/>
  <c r="C1274" i="1"/>
  <c r="D1274" i="1" s="1"/>
  <c r="C1273" i="1"/>
  <c r="D1273" i="1" s="1"/>
  <c r="C1272" i="1"/>
  <c r="D1272" i="1" s="1"/>
  <c r="C1271" i="1"/>
  <c r="D1271" i="1" s="1"/>
  <c r="C1270" i="1"/>
  <c r="D1270" i="1" s="1"/>
  <c r="C1269" i="1"/>
  <c r="D1269" i="1" s="1"/>
  <c r="C1268" i="1"/>
  <c r="D1268" i="1" s="1"/>
  <c r="C1267" i="1"/>
  <c r="D1267" i="1" s="1"/>
  <c r="C1266" i="1"/>
  <c r="D1266" i="1" s="1"/>
  <c r="C1265" i="1"/>
  <c r="D1265" i="1" s="1"/>
  <c r="C1264" i="1"/>
  <c r="D1264" i="1" s="1"/>
  <c r="C1263" i="1"/>
  <c r="D1263" i="1" s="1"/>
  <c r="C1262" i="1"/>
  <c r="D1262" i="1" s="1"/>
  <c r="C1261" i="1"/>
  <c r="D1261" i="1" s="1"/>
  <c r="C1260" i="1"/>
  <c r="D1260" i="1" s="1"/>
  <c r="C1259" i="1"/>
  <c r="D1259" i="1" s="1"/>
  <c r="C1258" i="1"/>
  <c r="D1258" i="1" s="1"/>
  <c r="C1257" i="1"/>
  <c r="D1257" i="1" s="1"/>
  <c r="C1256" i="1"/>
  <c r="D1256" i="1" s="1"/>
  <c r="C1255" i="1"/>
  <c r="D1255" i="1" s="1"/>
  <c r="C1254" i="1"/>
  <c r="D1254" i="1" s="1"/>
  <c r="C1253" i="1"/>
  <c r="D1253" i="1" s="1"/>
  <c r="C1252" i="1"/>
  <c r="D1252" i="1" s="1"/>
  <c r="C1251" i="1"/>
  <c r="D1251" i="1" s="1"/>
  <c r="C1250" i="1"/>
  <c r="D1250" i="1" s="1"/>
  <c r="C1249" i="1"/>
  <c r="D1249" i="1" s="1"/>
  <c r="C1248" i="1"/>
  <c r="D1248" i="1" s="1"/>
  <c r="C1247" i="1"/>
  <c r="D1247" i="1" s="1"/>
  <c r="C1246" i="1"/>
  <c r="D1246" i="1" s="1"/>
  <c r="C1245" i="1"/>
  <c r="D1245" i="1" s="1"/>
  <c r="C1244" i="1"/>
  <c r="D1244" i="1" s="1"/>
  <c r="C1243" i="1"/>
  <c r="D1243" i="1" s="1"/>
  <c r="C1242" i="1"/>
  <c r="D1242" i="1" s="1"/>
  <c r="C1241" i="1"/>
  <c r="D1241" i="1" s="1"/>
  <c r="C1240" i="1"/>
  <c r="D1240" i="1" s="1"/>
  <c r="C1239" i="1"/>
  <c r="D1239" i="1" s="1"/>
  <c r="C1238" i="1"/>
  <c r="D1238" i="1" s="1"/>
  <c r="C1237" i="1"/>
  <c r="D1237" i="1" s="1"/>
  <c r="C1236" i="1"/>
  <c r="D1236" i="1" s="1"/>
  <c r="C1235" i="1"/>
  <c r="D1235" i="1" s="1"/>
  <c r="C1234" i="1"/>
  <c r="D1234" i="1" s="1"/>
  <c r="C1233" i="1"/>
  <c r="D1233" i="1" s="1"/>
  <c r="C1232" i="1"/>
  <c r="D1232" i="1" s="1"/>
  <c r="C1231" i="1"/>
  <c r="D1231" i="1" s="1"/>
  <c r="C1230" i="1"/>
  <c r="D1230" i="1" s="1"/>
  <c r="C1229" i="1"/>
  <c r="D1229" i="1" s="1"/>
  <c r="C1228" i="1"/>
  <c r="D1228" i="1" s="1"/>
  <c r="C1227" i="1"/>
  <c r="D1227" i="1" s="1"/>
  <c r="C1226" i="1"/>
  <c r="D1226" i="1" s="1"/>
  <c r="C1225" i="1"/>
  <c r="D1225" i="1" s="1"/>
  <c r="C1224" i="1"/>
  <c r="D1224" i="1" s="1"/>
  <c r="C1223" i="1"/>
  <c r="D1223" i="1" s="1"/>
  <c r="C1222" i="1"/>
  <c r="D1222" i="1" s="1"/>
  <c r="C1221" i="1"/>
  <c r="D1221" i="1" s="1"/>
  <c r="C1220" i="1"/>
  <c r="D1220" i="1" s="1"/>
  <c r="C1219" i="1"/>
  <c r="D1219" i="1" s="1"/>
  <c r="C1218" i="1"/>
  <c r="D1218" i="1" s="1"/>
  <c r="C1217" i="1"/>
  <c r="D1217" i="1" s="1"/>
  <c r="C1216" i="1"/>
  <c r="D1216" i="1" s="1"/>
  <c r="C1215" i="1"/>
  <c r="D1215" i="1" s="1"/>
  <c r="C1214" i="1"/>
  <c r="D1214" i="1" s="1"/>
  <c r="C1213" i="1"/>
  <c r="D1213" i="1" s="1"/>
  <c r="C1212" i="1"/>
  <c r="D1212" i="1" s="1"/>
  <c r="C1211" i="1"/>
  <c r="D1211" i="1" s="1"/>
  <c r="C1210" i="1"/>
  <c r="D1210" i="1" s="1"/>
  <c r="C1209" i="1"/>
  <c r="D1209" i="1" s="1"/>
  <c r="C1208" i="1"/>
  <c r="D1208" i="1" s="1"/>
  <c r="C1207" i="1"/>
  <c r="D1207" i="1" s="1"/>
  <c r="C1206" i="1"/>
  <c r="D1206" i="1" s="1"/>
  <c r="C1205" i="1"/>
  <c r="D1205" i="1" s="1"/>
  <c r="C1204" i="1"/>
  <c r="D1204" i="1" s="1"/>
  <c r="C1203" i="1"/>
  <c r="D1203" i="1" s="1"/>
  <c r="C1202" i="1"/>
  <c r="D1202" i="1" s="1"/>
  <c r="C1201" i="1"/>
  <c r="D1201" i="1" s="1"/>
  <c r="C1200" i="1"/>
  <c r="D1200" i="1" s="1"/>
  <c r="C1199" i="1"/>
  <c r="D1199" i="1" s="1"/>
  <c r="C1198" i="1"/>
  <c r="D1198" i="1" s="1"/>
  <c r="C1197" i="1"/>
  <c r="D1197" i="1" s="1"/>
  <c r="C1196" i="1"/>
  <c r="D1196" i="1" s="1"/>
  <c r="C1195" i="1"/>
  <c r="D1195" i="1" s="1"/>
  <c r="C1194" i="1"/>
  <c r="D1194" i="1" s="1"/>
  <c r="C1193" i="1"/>
  <c r="D1193" i="1" s="1"/>
  <c r="C1192" i="1"/>
  <c r="D1192" i="1" s="1"/>
  <c r="C1191" i="1"/>
  <c r="D1191" i="1" s="1"/>
  <c r="C1190" i="1"/>
  <c r="D1190" i="1" s="1"/>
  <c r="C1189" i="1"/>
  <c r="D1189" i="1" s="1"/>
  <c r="C1188" i="1"/>
  <c r="D1188" i="1" s="1"/>
  <c r="C1187" i="1"/>
  <c r="D1187" i="1" s="1"/>
  <c r="C1186" i="1"/>
  <c r="D1186" i="1" s="1"/>
  <c r="C1185" i="1"/>
  <c r="D1185" i="1" s="1"/>
  <c r="C1184" i="1"/>
  <c r="D1184" i="1" s="1"/>
  <c r="C1183" i="1"/>
  <c r="D1183" i="1" s="1"/>
  <c r="C1182" i="1"/>
  <c r="D1182" i="1" s="1"/>
  <c r="C1181" i="1"/>
  <c r="D1181" i="1" s="1"/>
  <c r="C1180" i="1"/>
  <c r="D1180" i="1" s="1"/>
  <c r="C1179" i="1"/>
  <c r="D1179" i="1" s="1"/>
  <c r="C1178" i="1"/>
  <c r="D1178" i="1" s="1"/>
  <c r="C1177" i="1"/>
  <c r="D1177" i="1" s="1"/>
  <c r="C1176" i="1"/>
  <c r="D1176" i="1" s="1"/>
  <c r="C1175" i="1"/>
  <c r="D1175" i="1" s="1"/>
  <c r="C1174" i="1"/>
  <c r="D1174" i="1" s="1"/>
  <c r="C1173" i="1"/>
  <c r="D1173" i="1" s="1"/>
  <c r="C1172" i="1"/>
  <c r="D1172" i="1" s="1"/>
  <c r="C1171" i="1"/>
  <c r="D1171" i="1" s="1"/>
  <c r="C1170" i="1"/>
  <c r="D1170" i="1" s="1"/>
  <c r="C1169" i="1"/>
  <c r="D1169" i="1" s="1"/>
  <c r="C1168" i="1"/>
  <c r="D1168" i="1" s="1"/>
  <c r="C1167" i="1"/>
  <c r="D1167" i="1" s="1"/>
  <c r="C1166" i="1"/>
  <c r="D1166" i="1" s="1"/>
  <c r="C1165" i="1"/>
  <c r="D1165" i="1" s="1"/>
  <c r="C1164" i="1"/>
  <c r="D1164" i="1" s="1"/>
  <c r="C1163" i="1"/>
  <c r="D1163" i="1" s="1"/>
  <c r="C1162" i="1"/>
  <c r="D1162" i="1" s="1"/>
  <c r="C1161" i="1"/>
  <c r="D1161" i="1" s="1"/>
  <c r="C1160" i="1"/>
  <c r="D1160" i="1" s="1"/>
  <c r="C1159" i="1"/>
  <c r="D1159" i="1" s="1"/>
  <c r="C1158" i="1"/>
  <c r="D1158" i="1" s="1"/>
  <c r="C1157" i="1"/>
  <c r="D1157" i="1" s="1"/>
  <c r="C1156" i="1"/>
  <c r="D1156" i="1" s="1"/>
  <c r="C1155" i="1"/>
  <c r="D1155" i="1" s="1"/>
  <c r="C1154" i="1"/>
  <c r="D1154" i="1" s="1"/>
  <c r="C1153" i="1"/>
  <c r="D1153" i="1" s="1"/>
  <c r="C1152" i="1"/>
  <c r="D1152" i="1" s="1"/>
  <c r="C1151" i="1"/>
  <c r="D1151" i="1" s="1"/>
  <c r="C1150" i="1"/>
  <c r="D1150" i="1" s="1"/>
  <c r="C1149" i="1"/>
  <c r="D1149" i="1" s="1"/>
  <c r="C1148" i="1"/>
  <c r="D1148" i="1" s="1"/>
  <c r="C1147" i="1"/>
  <c r="D1147" i="1" s="1"/>
  <c r="C1146" i="1"/>
  <c r="D1146" i="1" s="1"/>
  <c r="C1145" i="1"/>
  <c r="D1145" i="1" s="1"/>
  <c r="C1144" i="1"/>
  <c r="D1144" i="1" s="1"/>
  <c r="C1143" i="1"/>
  <c r="D1143" i="1" s="1"/>
  <c r="C1142" i="1"/>
  <c r="D1142" i="1" s="1"/>
  <c r="C1141" i="1"/>
  <c r="D1141" i="1" s="1"/>
  <c r="C1140" i="1"/>
  <c r="D1140" i="1" s="1"/>
  <c r="C1139" i="1"/>
  <c r="D1139" i="1" s="1"/>
  <c r="C1138" i="1"/>
  <c r="D1138" i="1" s="1"/>
  <c r="C1137" i="1"/>
  <c r="D1137" i="1" s="1"/>
  <c r="C1136" i="1"/>
  <c r="D1136" i="1" s="1"/>
  <c r="C1135" i="1"/>
  <c r="D1135" i="1" s="1"/>
  <c r="C1134" i="1"/>
  <c r="D1134" i="1" s="1"/>
  <c r="C1133" i="1"/>
  <c r="D1133" i="1" s="1"/>
  <c r="C1132" i="1"/>
  <c r="D1132" i="1" s="1"/>
  <c r="C1131" i="1"/>
  <c r="D1131" i="1" s="1"/>
  <c r="C1130" i="1"/>
  <c r="D1130" i="1" s="1"/>
  <c r="C1129" i="1"/>
  <c r="D1129" i="1" s="1"/>
  <c r="C1128" i="1"/>
  <c r="D1128" i="1" s="1"/>
  <c r="C1127" i="1"/>
  <c r="D1127" i="1" s="1"/>
  <c r="C1126" i="1"/>
  <c r="D1126" i="1" s="1"/>
  <c r="C1125" i="1"/>
  <c r="D1125" i="1" s="1"/>
  <c r="C1124" i="1"/>
  <c r="D1124" i="1" s="1"/>
  <c r="C1123" i="1"/>
  <c r="D1123" i="1" s="1"/>
  <c r="C1122" i="1"/>
  <c r="D1122" i="1" s="1"/>
  <c r="C1121" i="1"/>
  <c r="D1121" i="1" s="1"/>
  <c r="C1120" i="1"/>
  <c r="D1120" i="1" s="1"/>
  <c r="C1119" i="1"/>
  <c r="D1119" i="1" s="1"/>
  <c r="C1118" i="1"/>
  <c r="D1118" i="1" s="1"/>
  <c r="C1117" i="1"/>
  <c r="D1117" i="1" s="1"/>
  <c r="C1116" i="1"/>
  <c r="D1116" i="1" s="1"/>
  <c r="C1115" i="1"/>
  <c r="D1115" i="1" s="1"/>
  <c r="C1114" i="1"/>
  <c r="D1114" i="1" s="1"/>
  <c r="C1113" i="1"/>
  <c r="D1113" i="1" s="1"/>
  <c r="C1112" i="1"/>
  <c r="D1112" i="1" s="1"/>
  <c r="C1111" i="1"/>
  <c r="D1111" i="1" s="1"/>
  <c r="C1110" i="1"/>
  <c r="D1110" i="1" s="1"/>
  <c r="C1109" i="1"/>
  <c r="D1109" i="1" s="1"/>
  <c r="C1108" i="1"/>
  <c r="D1108" i="1" s="1"/>
  <c r="C1107" i="1"/>
  <c r="D1107" i="1" s="1"/>
  <c r="C1106" i="1"/>
  <c r="D1106" i="1" s="1"/>
  <c r="C1105" i="1"/>
  <c r="D1105" i="1" s="1"/>
  <c r="C1104" i="1"/>
  <c r="D1104" i="1" s="1"/>
  <c r="C1103" i="1"/>
  <c r="D1103" i="1" s="1"/>
  <c r="C1102" i="1"/>
  <c r="D1102" i="1" s="1"/>
  <c r="C1101" i="1"/>
  <c r="D1101" i="1" s="1"/>
  <c r="C1100" i="1"/>
  <c r="D1100" i="1" s="1"/>
  <c r="C1099" i="1"/>
  <c r="D1099" i="1" s="1"/>
  <c r="C1098" i="1"/>
  <c r="D1098" i="1" s="1"/>
  <c r="C1097" i="1"/>
  <c r="D1097" i="1" s="1"/>
  <c r="C1096" i="1"/>
  <c r="D1096" i="1" s="1"/>
  <c r="C1095" i="1"/>
  <c r="D1095" i="1" s="1"/>
  <c r="C1094" i="1"/>
  <c r="D1094" i="1" s="1"/>
  <c r="C1093" i="1"/>
  <c r="D1093" i="1" s="1"/>
  <c r="C1092" i="1"/>
  <c r="D1092" i="1" s="1"/>
  <c r="C1091" i="1"/>
  <c r="D1091" i="1" s="1"/>
  <c r="C1090" i="1"/>
  <c r="D1090" i="1" s="1"/>
  <c r="C1089" i="1"/>
  <c r="D1089" i="1" s="1"/>
  <c r="C1088" i="1"/>
  <c r="D1088" i="1" s="1"/>
  <c r="C1087" i="1"/>
  <c r="D1087" i="1" s="1"/>
  <c r="C1086" i="1"/>
  <c r="D1086" i="1" s="1"/>
  <c r="C1085" i="1"/>
  <c r="D1085" i="1" s="1"/>
  <c r="C1084" i="1"/>
  <c r="D1084" i="1" s="1"/>
  <c r="C1083" i="1"/>
  <c r="D1083" i="1" s="1"/>
  <c r="C1082" i="1"/>
  <c r="D1082" i="1" s="1"/>
  <c r="C1081" i="1"/>
  <c r="D1081" i="1" s="1"/>
  <c r="C1080" i="1"/>
  <c r="D1080" i="1" s="1"/>
  <c r="C1079" i="1"/>
  <c r="D1079" i="1" s="1"/>
  <c r="C1078" i="1"/>
  <c r="D1078" i="1" s="1"/>
  <c r="C1077" i="1"/>
  <c r="D1077" i="1" s="1"/>
  <c r="C1076" i="1"/>
  <c r="D1076" i="1" s="1"/>
  <c r="C1075" i="1"/>
  <c r="D1075" i="1" s="1"/>
  <c r="C1074" i="1"/>
  <c r="D1074" i="1" s="1"/>
  <c r="C1073" i="1"/>
  <c r="D1073" i="1" s="1"/>
  <c r="C1072" i="1"/>
  <c r="D1072" i="1" s="1"/>
  <c r="C1071" i="1"/>
  <c r="D1071" i="1" s="1"/>
  <c r="C1070" i="1"/>
  <c r="D1070" i="1" s="1"/>
  <c r="C1069" i="1"/>
  <c r="D1069" i="1" s="1"/>
  <c r="C1068" i="1"/>
  <c r="D1068" i="1" s="1"/>
  <c r="C1067" i="1"/>
  <c r="D1067" i="1" s="1"/>
  <c r="C1066" i="1"/>
  <c r="D1066" i="1" s="1"/>
  <c r="C1065" i="1"/>
  <c r="D1065" i="1" s="1"/>
  <c r="C1064" i="1"/>
  <c r="D1064" i="1" s="1"/>
  <c r="C1063" i="1"/>
  <c r="D1063" i="1" s="1"/>
  <c r="C1062" i="1"/>
  <c r="D1062" i="1" s="1"/>
  <c r="C1061" i="1"/>
  <c r="D1061" i="1" s="1"/>
  <c r="C1060" i="1"/>
  <c r="D1060" i="1" s="1"/>
  <c r="C1059" i="1"/>
  <c r="D1059" i="1" s="1"/>
  <c r="C1058" i="1"/>
  <c r="D1058" i="1" s="1"/>
  <c r="C1057" i="1"/>
  <c r="D1057" i="1" s="1"/>
  <c r="C1056" i="1"/>
  <c r="D1056" i="1" s="1"/>
  <c r="C1055" i="1"/>
  <c r="D1055" i="1" s="1"/>
  <c r="C1054" i="1"/>
  <c r="D1054" i="1" s="1"/>
  <c r="C1053" i="1"/>
  <c r="D1053" i="1" s="1"/>
  <c r="C1052" i="1"/>
  <c r="D1052" i="1" s="1"/>
  <c r="C1051" i="1"/>
  <c r="D1051" i="1" s="1"/>
  <c r="C1050" i="1"/>
  <c r="D1050" i="1" s="1"/>
  <c r="C1049" i="1"/>
  <c r="D1049" i="1" s="1"/>
  <c r="C1048" i="1"/>
  <c r="D1048" i="1" s="1"/>
  <c r="C1047" i="1"/>
  <c r="D1047" i="1" s="1"/>
  <c r="C1046" i="1"/>
  <c r="D1046" i="1" s="1"/>
  <c r="C1045" i="1"/>
  <c r="D1045" i="1" s="1"/>
  <c r="C1044" i="1"/>
  <c r="D1044" i="1" s="1"/>
  <c r="C1043" i="1"/>
  <c r="D1043" i="1" s="1"/>
  <c r="C1042" i="1"/>
  <c r="D1042" i="1" s="1"/>
  <c r="C1041" i="1"/>
  <c r="D1041" i="1" s="1"/>
  <c r="C1040" i="1"/>
  <c r="D1040" i="1" s="1"/>
  <c r="C1039" i="1"/>
  <c r="D1039" i="1" s="1"/>
  <c r="C1038" i="1"/>
  <c r="D1038" i="1" s="1"/>
  <c r="C1037" i="1"/>
  <c r="D1037" i="1" s="1"/>
  <c r="C1036" i="1"/>
  <c r="D1036" i="1" s="1"/>
  <c r="C1035" i="1"/>
  <c r="D1035" i="1" s="1"/>
  <c r="C1034" i="1"/>
  <c r="D1034" i="1" s="1"/>
  <c r="C1033" i="1"/>
  <c r="D1033" i="1" s="1"/>
  <c r="C1032" i="1"/>
  <c r="D1032" i="1" s="1"/>
  <c r="C1031" i="1"/>
  <c r="D1031" i="1" s="1"/>
  <c r="C1030" i="1"/>
  <c r="D1030" i="1" s="1"/>
  <c r="C1029" i="1"/>
  <c r="D1029" i="1" s="1"/>
  <c r="C1028" i="1"/>
  <c r="D1028" i="1" s="1"/>
  <c r="C1027" i="1"/>
  <c r="D1027" i="1" s="1"/>
  <c r="C1026" i="1"/>
  <c r="D1026" i="1" s="1"/>
  <c r="C1025" i="1"/>
  <c r="D1025" i="1" s="1"/>
  <c r="C1024" i="1"/>
  <c r="D1024" i="1" s="1"/>
  <c r="C1023" i="1"/>
  <c r="D1023" i="1" s="1"/>
  <c r="C1022" i="1"/>
  <c r="D1022" i="1" s="1"/>
  <c r="C1021" i="1"/>
  <c r="D1021" i="1" s="1"/>
  <c r="C1020" i="1"/>
  <c r="D1020" i="1" s="1"/>
  <c r="C1019" i="1"/>
  <c r="D1019" i="1" s="1"/>
  <c r="C1018" i="1"/>
  <c r="D1018" i="1" s="1"/>
  <c r="C1017" i="1"/>
  <c r="D1017" i="1" s="1"/>
  <c r="C1016" i="1"/>
  <c r="D1016" i="1" s="1"/>
  <c r="C1015" i="1"/>
  <c r="D1015" i="1" s="1"/>
  <c r="C1014" i="1"/>
  <c r="D1014" i="1" s="1"/>
  <c r="C1013" i="1"/>
  <c r="D1013" i="1" s="1"/>
  <c r="C1012" i="1"/>
  <c r="D1012" i="1" s="1"/>
  <c r="C1011" i="1"/>
  <c r="D1011" i="1" s="1"/>
  <c r="C1010" i="1"/>
  <c r="D1010" i="1" s="1"/>
  <c r="C1009" i="1"/>
  <c r="D1009" i="1" s="1"/>
  <c r="C1008" i="1"/>
  <c r="D1008" i="1" s="1"/>
  <c r="C1007" i="1"/>
  <c r="D1007" i="1" s="1"/>
  <c r="C1006" i="1"/>
  <c r="D1006" i="1" s="1"/>
  <c r="C1005" i="1"/>
  <c r="D1005" i="1" s="1"/>
  <c r="C1004" i="1"/>
  <c r="D1004" i="1" s="1"/>
  <c r="C1003" i="1"/>
  <c r="D1003" i="1" s="1"/>
  <c r="C1002" i="1"/>
  <c r="D1002" i="1" s="1"/>
  <c r="C1001" i="1"/>
  <c r="D1001" i="1" s="1"/>
  <c r="C1000" i="1"/>
  <c r="D1000" i="1" s="1"/>
  <c r="C999" i="1"/>
  <c r="D999" i="1" s="1"/>
  <c r="C998" i="1"/>
  <c r="D998" i="1" s="1"/>
  <c r="C997" i="1"/>
  <c r="D997" i="1" s="1"/>
  <c r="C996" i="1"/>
  <c r="D996" i="1" s="1"/>
  <c r="C995" i="1"/>
  <c r="D995" i="1" s="1"/>
  <c r="C994" i="1"/>
  <c r="D994" i="1" s="1"/>
  <c r="C993" i="1"/>
  <c r="D993" i="1" s="1"/>
  <c r="C992" i="1"/>
  <c r="D992" i="1" s="1"/>
  <c r="C991" i="1"/>
  <c r="D991" i="1" s="1"/>
  <c r="C990" i="1"/>
  <c r="D990" i="1" s="1"/>
  <c r="C989" i="1"/>
  <c r="D989" i="1" s="1"/>
  <c r="C988" i="1"/>
  <c r="D988" i="1" s="1"/>
  <c r="C987" i="1"/>
  <c r="D987" i="1" s="1"/>
  <c r="C986" i="1"/>
  <c r="D986" i="1" s="1"/>
  <c r="C985" i="1"/>
  <c r="D985" i="1" s="1"/>
  <c r="C984" i="1"/>
  <c r="D984" i="1" s="1"/>
  <c r="C983" i="1"/>
  <c r="D983" i="1" s="1"/>
  <c r="C982" i="1"/>
  <c r="D982" i="1" s="1"/>
  <c r="C981" i="1"/>
  <c r="D981" i="1" s="1"/>
  <c r="C980" i="1"/>
  <c r="D980" i="1" s="1"/>
  <c r="C979" i="1"/>
  <c r="D979" i="1" s="1"/>
  <c r="C978" i="1"/>
  <c r="D978" i="1" s="1"/>
  <c r="C977" i="1"/>
  <c r="D977" i="1" s="1"/>
  <c r="C976" i="1"/>
  <c r="D976" i="1" s="1"/>
  <c r="C975" i="1"/>
  <c r="D975" i="1" s="1"/>
  <c r="C974" i="1"/>
  <c r="D974" i="1" s="1"/>
  <c r="C973" i="1"/>
  <c r="D973" i="1" s="1"/>
  <c r="C972" i="1"/>
  <c r="D972" i="1" s="1"/>
  <c r="C971" i="1"/>
  <c r="D971" i="1" s="1"/>
  <c r="C970" i="1"/>
  <c r="D970" i="1" s="1"/>
  <c r="C969" i="1"/>
  <c r="D969" i="1" s="1"/>
  <c r="C968" i="1"/>
  <c r="D968" i="1" s="1"/>
  <c r="C967" i="1"/>
  <c r="D967" i="1" s="1"/>
  <c r="C966" i="1"/>
  <c r="D966" i="1" s="1"/>
  <c r="C965" i="1"/>
  <c r="D965" i="1" s="1"/>
  <c r="C964" i="1"/>
  <c r="D964" i="1" s="1"/>
  <c r="C963" i="1"/>
  <c r="D963" i="1" s="1"/>
  <c r="C962" i="1"/>
  <c r="D962" i="1" s="1"/>
  <c r="C961" i="1"/>
  <c r="D961" i="1" s="1"/>
  <c r="C960" i="1"/>
  <c r="D960" i="1" s="1"/>
  <c r="C959" i="1"/>
  <c r="D959" i="1" s="1"/>
  <c r="C958" i="1"/>
  <c r="D958" i="1" s="1"/>
  <c r="C957" i="1"/>
  <c r="D957" i="1" s="1"/>
  <c r="C956" i="1"/>
  <c r="D956" i="1" s="1"/>
  <c r="C955" i="1"/>
  <c r="D955" i="1" s="1"/>
  <c r="C954" i="1"/>
  <c r="D954" i="1" s="1"/>
  <c r="C953" i="1"/>
  <c r="D953" i="1" s="1"/>
  <c r="C952" i="1"/>
  <c r="D952" i="1" s="1"/>
  <c r="C951" i="1"/>
  <c r="D951" i="1" s="1"/>
  <c r="C950" i="1"/>
  <c r="D950" i="1" s="1"/>
  <c r="C949" i="1"/>
  <c r="D949" i="1" s="1"/>
  <c r="C948" i="1"/>
  <c r="D948" i="1" s="1"/>
  <c r="C947" i="1"/>
  <c r="D947" i="1" s="1"/>
  <c r="C946" i="1"/>
  <c r="D946" i="1" s="1"/>
  <c r="C945" i="1"/>
  <c r="D945" i="1" s="1"/>
  <c r="C944" i="1"/>
  <c r="D944" i="1" s="1"/>
  <c r="C943" i="1"/>
  <c r="D943" i="1" s="1"/>
  <c r="C942" i="1"/>
  <c r="D942" i="1" s="1"/>
  <c r="C941" i="1"/>
  <c r="D941" i="1" s="1"/>
  <c r="C940" i="1"/>
  <c r="D940" i="1" s="1"/>
  <c r="C939" i="1"/>
  <c r="D939" i="1" s="1"/>
  <c r="C938" i="1"/>
  <c r="D938" i="1" s="1"/>
  <c r="C937" i="1"/>
  <c r="D937" i="1" s="1"/>
  <c r="C936" i="1"/>
  <c r="D936" i="1" s="1"/>
  <c r="C935" i="1"/>
  <c r="D935" i="1" s="1"/>
  <c r="C934" i="1"/>
  <c r="D934" i="1" s="1"/>
  <c r="C933" i="1"/>
  <c r="D933" i="1" s="1"/>
  <c r="C932" i="1"/>
  <c r="D932" i="1" s="1"/>
  <c r="C931" i="1"/>
  <c r="D931" i="1" s="1"/>
  <c r="C930" i="1"/>
  <c r="D930" i="1" s="1"/>
  <c r="C929" i="1"/>
  <c r="D929" i="1" s="1"/>
  <c r="C928" i="1"/>
  <c r="D928" i="1" s="1"/>
  <c r="C927" i="1"/>
  <c r="D927" i="1" s="1"/>
  <c r="C926" i="1"/>
  <c r="D926" i="1" s="1"/>
  <c r="C925" i="1"/>
  <c r="D925" i="1" s="1"/>
  <c r="C924" i="1"/>
  <c r="D924" i="1" s="1"/>
  <c r="C923" i="1"/>
  <c r="D923" i="1" s="1"/>
  <c r="C922" i="1"/>
  <c r="D922" i="1" s="1"/>
  <c r="C921" i="1"/>
  <c r="D921" i="1" s="1"/>
  <c r="C920" i="1"/>
  <c r="D920" i="1" s="1"/>
  <c r="C919" i="1"/>
  <c r="D919" i="1" s="1"/>
  <c r="C918" i="1"/>
  <c r="D918" i="1" s="1"/>
  <c r="C917" i="1"/>
  <c r="D917" i="1" s="1"/>
  <c r="C916" i="1"/>
  <c r="D916" i="1" s="1"/>
  <c r="C915" i="1"/>
  <c r="D915" i="1" s="1"/>
  <c r="C914" i="1"/>
  <c r="D914" i="1" s="1"/>
  <c r="C913" i="1"/>
  <c r="D913" i="1" s="1"/>
  <c r="C912" i="1"/>
  <c r="D912" i="1" s="1"/>
  <c r="C911" i="1"/>
  <c r="D911" i="1" s="1"/>
  <c r="C910" i="1"/>
  <c r="D910" i="1" s="1"/>
  <c r="C909" i="1"/>
  <c r="D909" i="1" s="1"/>
  <c r="C908" i="1"/>
  <c r="D908" i="1" s="1"/>
  <c r="C907" i="1"/>
  <c r="D907" i="1" s="1"/>
  <c r="C906" i="1"/>
  <c r="D906" i="1" s="1"/>
  <c r="C905" i="1"/>
  <c r="D905" i="1" s="1"/>
  <c r="C904" i="1"/>
  <c r="D904" i="1" s="1"/>
  <c r="C903" i="1"/>
  <c r="D903" i="1" s="1"/>
  <c r="C902" i="1"/>
  <c r="D902" i="1" s="1"/>
  <c r="C901" i="1"/>
  <c r="D901" i="1" s="1"/>
  <c r="C900" i="1"/>
  <c r="D900" i="1" s="1"/>
  <c r="C899" i="1"/>
  <c r="D899" i="1" s="1"/>
  <c r="C898" i="1"/>
  <c r="D898" i="1" s="1"/>
  <c r="C897" i="1"/>
  <c r="D897" i="1" s="1"/>
  <c r="C896" i="1"/>
  <c r="D896" i="1" s="1"/>
  <c r="C895" i="1"/>
  <c r="D895" i="1" s="1"/>
  <c r="C894" i="1"/>
  <c r="D894" i="1" s="1"/>
  <c r="C893" i="1"/>
  <c r="D893" i="1" s="1"/>
  <c r="C892" i="1"/>
  <c r="D892" i="1" s="1"/>
  <c r="C891" i="1"/>
  <c r="D891" i="1" s="1"/>
  <c r="C890" i="1"/>
  <c r="D890" i="1" s="1"/>
  <c r="C889" i="1"/>
  <c r="D889" i="1" s="1"/>
  <c r="C888" i="1"/>
  <c r="D888" i="1" s="1"/>
  <c r="C887" i="1"/>
  <c r="D887" i="1" s="1"/>
  <c r="C886" i="1"/>
  <c r="D886" i="1" s="1"/>
  <c r="C885" i="1"/>
  <c r="D885" i="1" s="1"/>
  <c r="C884" i="1"/>
  <c r="D884" i="1" s="1"/>
  <c r="C883" i="1"/>
  <c r="D883" i="1" s="1"/>
  <c r="C882" i="1"/>
  <c r="D882" i="1" s="1"/>
  <c r="C881" i="1"/>
  <c r="D881" i="1" s="1"/>
  <c r="C880" i="1"/>
  <c r="D880" i="1" s="1"/>
  <c r="C879" i="1"/>
  <c r="D879" i="1" s="1"/>
  <c r="C878" i="1"/>
  <c r="D878" i="1" s="1"/>
  <c r="C877" i="1"/>
  <c r="D877" i="1" s="1"/>
  <c r="C876" i="1"/>
  <c r="D876" i="1" s="1"/>
  <c r="C875" i="1"/>
  <c r="D875" i="1" s="1"/>
  <c r="C874" i="1"/>
  <c r="D874" i="1" s="1"/>
  <c r="C873" i="1"/>
  <c r="D873" i="1" s="1"/>
  <c r="C872" i="1"/>
  <c r="D872" i="1" s="1"/>
  <c r="C871" i="1"/>
  <c r="D871" i="1" s="1"/>
  <c r="C870" i="1"/>
  <c r="D870" i="1" s="1"/>
  <c r="C869" i="1"/>
  <c r="D869" i="1" s="1"/>
  <c r="C868" i="1"/>
  <c r="D868" i="1" s="1"/>
  <c r="C867" i="1"/>
  <c r="D867" i="1" s="1"/>
  <c r="C866" i="1"/>
  <c r="D866" i="1" s="1"/>
  <c r="C865" i="1"/>
  <c r="D865" i="1" s="1"/>
  <c r="C864" i="1"/>
  <c r="D864" i="1" s="1"/>
  <c r="C863" i="1"/>
  <c r="D863" i="1" s="1"/>
  <c r="C862" i="1"/>
  <c r="D862" i="1" s="1"/>
  <c r="C861" i="1"/>
  <c r="D861" i="1" s="1"/>
  <c r="C860" i="1"/>
  <c r="D860" i="1" s="1"/>
  <c r="C859" i="1"/>
  <c r="D859" i="1" s="1"/>
  <c r="C858" i="1"/>
  <c r="D858" i="1" s="1"/>
  <c r="C857" i="1"/>
  <c r="D857" i="1" s="1"/>
  <c r="C856" i="1"/>
  <c r="D856" i="1" s="1"/>
  <c r="C855" i="1"/>
  <c r="D855" i="1" s="1"/>
  <c r="C854" i="1"/>
  <c r="D854" i="1" s="1"/>
  <c r="C853" i="1"/>
  <c r="D853" i="1" s="1"/>
  <c r="C852" i="1"/>
  <c r="D852" i="1" s="1"/>
  <c r="C851" i="1"/>
  <c r="D851" i="1" s="1"/>
  <c r="C850" i="1"/>
  <c r="D850" i="1" s="1"/>
  <c r="C849" i="1"/>
  <c r="D849" i="1" s="1"/>
  <c r="C848" i="1"/>
  <c r="D848" i="1" s="1"/>
  <c r="C847" i="1"/>
  <c r="D847" i="1" s="1"/>
  <c r="C846" i="1"/>
  <c r="D846" i="1" s="1"/>
  <c r="C845" i="1"/>
  <c r="D845" i="1" s="1"/>
  <c r="C844" i="1"/>
  <c r="D844" i="1" s="1"/>
  <c r="C843" i="1"/>
  <c r="D843" i="1" s="1"/>
  <c r="C842" i="1"/>
  <c r="D842" i="1" s="1"/>
  <c r="C841" i="1"/>
  <c r="D841" i="1" s="1"/>
  <c r="C840" i="1"/>
  <c r="D840" i="1" s="1"/>
  <c r="C839" i="1"/>
  <c r="D839" i="1" s="1"/>
  <c r="C838" i="1"/>
  <c r="D838" i="1" s="1"/>
  <c r="C837" i="1"/>
  <c r="D837" i="1" s="1"/>
  <c r="C836" i="1"/>
  <c r="D836" i="1" s="1"/>
  <c r="C835" i="1"/>
  <c r="D835" i="1" s="1"/>
  <c r="C834" i="1"/>
  <c r="D834" i="1" s="1"/>
  <c r="C833" i="1"/>
  <c r="D833" i="1" s="1"/>
  <c r="C832" i="1"/>
  <c r="D832" i="1" s="1"/>
  <c r="C831" i="1"/>
  <c r="D831" i="1" s="1"/>
  <c r="C830" i="1"/>
  <c r="D830" i="1" s="1"/>
  <c r="C829" i="1"/>
  <c r="D829" i="1" s="1"/>
  <c r="C828" i="1"/>
  <c r="D828" i="1" s="1"/>
  <c r="C827" i="1"/>
  <c r="D827" i="1" s="1"/>
  <c r="C826" i="1"/>
  <c r="D826" i="1" s="1"/>
  <c r="C825" i="1"/>
  <c r="D825" i="1" s="1"/>
  <c r="C824" i="1"/>
  <c r="D824" i="1" s="1"/>
  <c r="C823" i="1"/>
  <c r="D823" i="1" s="1"/>
  <c r="C822" i="1"/>
  <c r="D822" i="1" s="1"/>
  <c r="C821" i="1"/>
  <c r="D821" i="1" s="1"/>
  <c r="C820" i="1"/>
  <c r="D820" i="1" s="1"/>
  <c r="C819" i="1"/>
  <c r="D819" i="1" s="1"/>
  <c r="C818" i="1"/>
  <c r="D818" i="1" s="1"/>
  <c r="C817" i="1"/>
  <c r="D817" i="1" s="1"/>
  <c r="C816" i="1"/>
  <c r="D816" i="1" s="1"/>
  <c r="C815" i="1"/>
  <c r="D815" i="1" s="1"/>
  <c r="C814" i="1"/>
  <c r="D814" i="1" s="1"/>
  <c r="C813" i="1"/>
  <c r="D813" i="1" s="1"/>
  <c r="C812" i="1"/>
  <c r="D812" i="1" s="1"/>
  <c r="C811" i="1"/>
  <c r="D811" i="1" s="1"/>
  <c r="C810" i="1"/>
  <c r="D810" i="1" s="1"/>
  <c r="C809" i="1"/>
  <c r="D809" i="1" s="1"/>
  <c r="C808" i="1"/>
  <c r="D808" i="1" s="1"/>
  <c r="C807" i="1"/>
  <c r="D807" i="1" s="1"/>
  <c r="C806" i="1"/>
  <c r="D806" i="1" s="1"/>
  <c r="C805" i="1"/>
  <c r="D805" i="1" s="1"/>
  <c r="C804" i="1"/>
  <c r="D804" i="1" s="1"/>
  <c r="C803" i="1"/>
  <c r="D803" i="1" s="1"/>
  <c r="C802" i="1"/>
  <c r="D802" i="1" s="1"/>
  <c r="C801" i="1"/>
  <c r="D801" i="1" s="1"/>
  <c r="C800" i="1"/>
  <c r="D800" i="1" s="1"/>
  <c r="C799" i="1"/>
  <c r="D799" i="1" s="1"/>
  <c r="C798" i="1"/>
  <c r="D798" i="1" s="1"/>
  <c r="C797" i="1"/>
  <c r="D797" i="1" s="1"/>
  <c r="C796" i="1"/>
  <c r="D796" i="1" s="1"/>
  <c r="C795" i="1"/>
  <c r="D795" i="1" s="1"/>
  <c r="C794" i="1"/>
  <c r="D794" i="1" s="1"/>
  <c r="C793" i="1"/>
  <c r="D793" i="1" s="1"/>
  <c r="C792" i="1"/>
  <c r="D792" i="1" s="1"/>
  <c r="C791" i="1"/>
  <c r="D791" i="1" s="1"/>
  <c r="C790" i="1"/>
  <c r="D790" i="1" s="1"/>
  <c r="C789" i="1"/>
  <c r="D789" i="1" s="1"/>
  <c r="C788" i="1"/>
  <c r="D788" i="1" s="1"/>
  <c r="C787" i="1"/>
  <c r="D787" i="1" s="1"/>
  <c r="C786" i="1"/>
  <c r="D786" i="1" s="1"/>
  <c r="C785" i="1"/>
  <c r="D785" i="1" s="1"/>
  <c r="C784" i="1"/>
  <c r="D784" i="1" s="1"/>
  <c r="C783" i="1"/>
  <c r="D783" i="1" s="1"/>
  <c r="C782" i="1"/>
  <c r="D782" i="1" s="1"/>
  <c r="C781" i="1"/>
  <c r="D781" i="1" s="1"/>
  <c r="C780" i="1"/>
  <c r="D780" i="1" s="1"/>
  <c r="C779" i="1"/>
  <c r="D779" i="1" s="1"/>
  <c r="C778" i="1"/>
  <c r="D778" i="1" s="1"/>
  <c r="C777" i="1"/>
  <c r="D777" i="1" s="1"/>
  <c r="C776" i="1"/>
  <c r="D776" i="1" s="1"/>
  <c r="C775" i="1"/>
  <c r="D775" i="1" s="1"/>
  <c r="C774" i="1"/>
  <c r="D774" i="1" s="1"/>
  <c r="C773" i="1"/>
  <c r="D773" i="1" s="1"/>
  <c r="C772" i="1"/>
  <c r="D772" i="1" s="1"/>
  <c r="C771" i="1"/>
  <c r="D771" i="1" s="1"/>
  <c r="C770" i="1"/>
  <c r="D770" i="1" s="1"/>
  <c r="C769" i="1"/>
  <c r="D769" i="1" s="1"/>
  <c r="C768" i="1"/>
  <c r="D768" i="1" s="1"/>
  <c r="C767" i="1"/>
  <c r="D767" i="1" s="1"/>
  <c r="C766" i="1"/>
  <c r="D766" i="1" s="1"/>
  <c r="C765" i="1"/>
  <c r="D765" i="1" s="1"/>
  <c r="C764" i="1"/>
  <c r="D764" i="1" s="1"/>
  <c r="C763" i="1"/>
  <c r="D763" i="1" s="1"/>
  <c r="C762" i="1"/>
  <c r="D762" i="1" s="1"/>
  <c r="C761" i="1"/>
  <c r="D761" i="1" s="1"/>
  <c r="C760" i="1"/>
  <c r="D760" i="1" s="1"/>
  <c r="C759" i="1"/>
  <c r="D759" i="1" s="1"/>
  <c r="C758" i="1"/>
  <c r="D758" i="1" s="1"/>
  <c r="C757" i="1"/>
  <c r="D757" i="1" s="1"/>
  <c r="C756" i="1"/>
  <c r="D756" i="1" s="1"/>
  <c r="C755" i="1"/>
  <c r="D755" i="1" s="1"/>
  <c r="C754" i="1"/>
  <c r="D754" i="1" s="1"/>
  <c r="C753" i="1"/>
  <c r="D753" i="1" s="1"/>
  <c r="C752" i="1"/>
  <c r="D752" i="1" s="1"/>
  <c r="C751" i="1"/>
  <c r="D751" i="1" s="1"/>
  <c r="C750" i="1"/>
  <c r="D750" i="1" s="1"/>
  <c r="C749" i="1"/>
  <c r="D749" i="1" s="1"/>
  <c r="C748" i="1"/>
  <c r="D748" i="1" s="1"/>
  <c r="C747" i="1"/>
  <c r="D747" i="1" s="1"/>
  <c r="C746" i="1"/>
  <c r="D746" i="1" s="1"/>
  <c r="C745" i="1"/>
  <c r="D745" i="1" s="1"/>
  <c r="C744" i="1"/>
  <c r="D744" i="1" s="1"/>
  <c r="C743" i="1"/>
  <c r="D743" i="1" s="1"/>
  <c r="C742" i="1"/>
  <c r="D742" i="1" s="1"/>
  <c r="C741" i="1"/>
  <c r="D741" i="1" s="1"/>
  <c r="C740" i="1"/>
  <c r="D740" i="1" s="1"/>
  <c r="C739" i="1"/>
  <c r="D739" i="1" s="1"/>
  <c r="C738" i="1"/>
  <c r="D738" i="1" s="1"/>
  <c r="C737" i="1"/>
  <c r="D737" i="1" s="1"/>
  <c r="C736" i="1"/>
  <c r="D736" i="1" s="1"/>
  <c r="C735" i="1"/>
  <c r="D735" i="1" s="1"/>
  <c r="C734" i="1"/>
  <c r="D734" i="1" s="1"/>
  <c r="C733" i="1"/>
  <c r="D733" i="1" s="1"/>
  <c r="C732" i="1"/>
  <c r="D732" i="1" s="1"/>
  <c r="C731" i="1"/>
  <c r="D731" i="1" s="1"/>
  <c r="C730" i="1"/>
  <c r="D730" i="1" s="1"/>
  <c r="C729" i="1"/>
  <c r="D729" i="1" s="1"/>
  <c r="C728" i="1"/>
  <c r="D728" i="1" s="1"/>
  <c r="C727" i="1"/>
  <c r="D727" i="1" s="1"/>
  <c r="C726" i="1"/>
  <c r="D726" i="1" s="1"/>
  <c r="C725" i="1"/>
  <c r="D725" i="1" s="1"/>
  <c r="C724" i="1"/>
  <c r="D724" i="1" s="1"/>
  <c r="C723" i="1"/>
  <c r="D723" i="1" s="1"/>
  <c r="C722" i="1"/>
  <c r="D722" i="1" s="1"/>
  <c r="C721" i="1"/>
  <c r="D721" i="1" s="1"/>
  <c r="C720" i="1"/>
  <c r="D720" i="1" s="1"/>
  <c r="C719" i="1"/>
  <c r="D719" i="1" s="1"/>
  <c r="C718" i="1"/>
  <c r="D718" i="1" s="1"/>
  <c r="C717" i="1"/>
  <c r="D717" i="1" s="1"/>
  <c r="C716" i="1"/>
  <c r="D716" i="1" s="1"/>
  <c r="C715" i="1"/>
  <c r="D715" i="1" s="1"/>
  <c r="C714" i="1"/>
  <c r="D714" i="1" s="1"/>
  <c r="C713" i="1"/>
  <c r="D713" i="1" s="1"/>
  <c r="C712" i="1"/>
  <c r="D712" i="1" s="1"/>
  <c r="C711" i="1"/>
  <c r="D711" i="1" s="1"/>
  <c r="C710" i="1"/>
  <c r="D710" i="1" s="1"/>
  <c r="C709" i="1"/>
  <c r="D709" i="1" s="1"/>
  <c r="C708" i="1"/>
  <c r="D708" i="1" s="1"/>
  <c r="C707" i="1"/>
  <c r="D707" i="1" s="1"/>
  <c r="C706" i="1"/>
  <c r="D706" i="1" s="1"/>
  <c r="C705" i="1"/>
  <c r="D705" i="1" s="1"/>
  <c r="C704" i="1"/>
  <c r="D704" i="1" s="1"/>
  <c r="C703" i="1"/>
  <c r="D703" i="1" s="1"/>
  <c r="C702" i="1"/>
  <c r="D702" i="1" s="1"/>
  <c r="C701" i="1"/>
  <c r="D701" i="1" s="1"/>
  <c r="C700" i="1"/>
  <c r="D700" i="1" s="1"/>
  <c r="C699" i="1"/>
  <c r="D699" i="1" s="1"/>
  <c r="C698" i="1"/>
  <c r="D698" i="1" s="1"/>
  <c r="C697" i="1"/>
  <c r="D697" i="1" s="1"/>
  <c r="C696" i="1"/>
  <c r="D696" i="1" s="1"/>
  <c r="C695" i="1"/>
  <c r="D695" i="1" s="1"/>
  <c r="C694" i="1"/>
  <c r="D694" i="1" s="1"/>
  <c r="C693" i="1"/>
  <c r="D693" i="1" s="1"/>
  <c r="C692" i="1"/>
  <c r="D692" i="1" s="1"/>
  <c r="C691" i="1"/>
  <c r="D691" i="1" s="1"/>
  <c r="C690" i="1"/>
  <c r="D690" i="1" s="1"/>
  <c r="C689" i="1"/>
  <c r="D689" i="1" s="1"/>
  <c r="C688" i="1"/>
  <c r="D688" i="1" s="1"/>
  <c r="C687" i="1"/>
  <c r="D687" i="1" s="1"/>
  <c r="C686" i="1"/>
  <c r="D686" i="1" s="1"/>
  <c r="C685" i="1"/>
  <c r="D685" i="1" s="1"/>
  <c r="C684" i="1"/>
  <c r="D684" i="1" s="1"/>
  <c r="C683" i="1"/>
  <c r="D683" i="1" s="1"/>
  <c r="C682" i="1"/>
  <c r="D682" i="1" s="1"/>
  <c r="C681" i="1"/>
  <c r="D681" i="1" s="1"/>
  <c r="C680" i="1"/>
  <c r="D680" i="1" s="1"/>
  <c r="C679" i="1"/>
  <c r="D679" i="1" s="1"/>
  <c r="C678" i="1"/>
  <c r="D678" i="1" s="1"/>
  <c r="C677" i="1"/>
  <c r="D677" i="1" s="1"/>
  <c r="C676" i="1"/>
  <c r="D676" i="1" s="1"/>
  <c r="C675" i="1"/>
  <c r="D675" i="1" s="1"/>
  <c r="C674" i="1"/>
  <c r="D674" i="1" s="1"/>
  <c r="C673" i="1"/>
  <c r="D673" i="1" s="1"/>
  <c r="C672" i="1"/>
  <c r="D672" i="1" s="1"/>
  <c r="C671" i="1"/>
  <c r="D671" i="1" s="1"/>
  <c r="C670" i="1"/>
  <c r="D670" i="1" s="1"/>
  <c r="C669" i="1"/>
  <c r="D669" i="1" s="1"/>
  <c r="C668" i="1"/>
  <c r="D668" i="1" s="1"/>
  <c r="C667" i="1"/>
  <c r="D667" i="1" s="1"/>
  <c r="C666" i="1"/>
  <c r="D666" i="1" s="1"/>
  <c r="C665" i="1"/>
  <c r="D665" i="1" s="1"/>
  <c r="C664" i="1"/>
  <c r="D664" i="1" s="1"/>
  <c r="C663" i="1"/>
  <c r="D663" i="1" s="1"/>
  <c r="C662" i="1"/>
  <c r="D662" i="1" s="1"/>
  <c r="C661" i="1"/>
  <c r="D661" i="1" s="1"/>
  <c r="C660" i="1"/>
  <c r="D660" i="1" s="1"/>
  <c r="C659" i="1"/>
  <c r="D659" i="1" s="1"/>
  <c r="C658" i="1"/>
  <c r="D658" i="1" s="1"/>
  <c r="C657" i="1"/>
  <c r="D657" i="1" s="1"/>
  <c r="C656" i="1"/>
  <c r="D656" i="1" s="1"/>
  <c r="C655" i="1"/>
  <c r="D655" i="1" s="1"/>
  <c r="C654" i="1"/>
  <c r="D654" i="1" s="1"/>
  <c r="C653" i="1"/>
  <c r="D653" i="1" s="1"/>
  <c r="C652" i="1"/>
  <c r="D652" i="1" s="1"/>
  <c r="C651" i="1"/>
  <c r="D651" i="1" s="1"/>
  <c r="C650" i="1"/>
  <c r="D650" i="1" s="1"/>
  <c r="C649" i="1"/>
  <c r="D649" i="1" s="1"/>
  <c r="C648" i="1"/>
  <c r="D648" i="1" s="1"/>
  <c r="C647" i="1"/>
  <c r="D647" i="1" s="1"/>
  <c r="C646" i="1"/>
  <c r="D646" i="1" s="1"/>
  <c r="C645" i="1"/>
  <c r="D645" i="1" s="1"/>
  <c r="C644" i="1"/>
  <c r="D644" i="1" s="1"/>
  <c r="C643" i="1"/>
  <c r="D643" i="1" s="1"/>
  <c r="C642" i="1"/>
  <c r="D642" i="1" s="1"/>
  <c r="C641" i="1"/>
  <c r="D641" i="1" s="1"/>
  <c r="C640" i="1"/>
  <c r="D640" i="1" s="1"/>
  <c r="C639" i="1"/>
  <c r="D639" i="1" s="1"/>
  <c r="C638" i="1"/>
  <c r="D638" i="1" s="1"/>
  <c r="C637" i="1"/>
  <c r="D637" i="1" s="1"/>
  <c r="C636" i="1"/>
  <c r="D636" i="1" s="1"/>
  <c r="C635" i="1"/>
  <c r="D635" i="1" s="1"/>
  <c r="C634" i="1"/>
  <c r="D634" i="1" s="1"/>
  <c r="C633" i="1"/>
  <c r="D633" i="1" s="1"/>
  <c r="C632" i="1"/>
  <c r="D632" i="1" s="1"/>
  <c r="C631" i="1"/>
  <c r="D631" i="1" s="1"/>
  <c r="C630" i="1"/>
  <c r="D630" i="1" s="1"/>
  <c r="C629" i="1"/>
  <c r="D629" i="1" s="1"/>
  <c r="C628" i="1"/>
  <c r="D628" i="1" s="1"/>
  <c r="C627" i="1"/>
  <c r="D627" i="1" s="1"/>
  <c r="C626" i="1"/>
  <c r="D626" i="1" s="1"/>
  <c r="C625" i="1"/>
  <c r="D625" i="1" s="1"/>
  <c r="C624" i="1"/>
  <c r="D624" i="1" s="1"/>
  <c r="C623" i="1"/>
  <c r="D623" i="1" s="1"/>
  <c r="C622" i="1"/>
  <c r="D622" i="1" s="1"/>
  <c r="C621" i="1"/>
  <c r="D621" i="1" s="1"/>
  <c r="C620" i="1"/>
  <c r="D620" i="1" s="1"/>
  <c r="C619" i="1"/>
  <c r="D619" i="1" s="1"/>
  <c r="C618" i="1"/>
  <c r="D618" i="1" s="1"/>
  <c r="C617" i="1"/>
  <c r="D617" i="1" s="1"/>
  <c r="C616" i="1"/>
  <c r="D616" i="1" s="1"/>
  <c r="C615" i="1"/>
  <c r="D615" i="1" s="1"/>
  <c r="C614" i="1"/>
  <c r="D614" i="1" s="1"/>
  <c r="C613" i="1"/>
  <c r="D613" i="1" s="1"/>
  <c r="C612" i="1"/>
  <c r="D612" i="1" s="1"/>
  <c r="C611" i="1"/>
  <c r="D611" i="1" s="1"/>
  <c r="C610" i="1"/>
  <c r="D610" i="1" s="1"/>
  <c r="C609" i="1"/>
  <c r="D609" i="1" s="1"/>
  <c r="C608" i="1"/>
  <c r="D608" i="1" s="1"/>
  <c r="C607" i="1"/>
  <c r="D607" i="1" s="1"/>
  <c r="C606" i="1"/>
  <c r="D606" i="1" s="1"/>
  <c r="C605" i="1"/>
  <c r="D605" i="1" s="1"/>
  <c r="C604" i="1"/>
  <c r="D604" i="1" s="1"/>
  <c r="C603" i="1"/>
  <c r="D603" i="1" s="1"/>
  <c r="C602" i="1"/>
  <c r="D602" i="1" s="1"/>
  <c r="C601" i="1"/>
  <c r="D601" i="1" s="1"/>
  <c r="C600" i="1"/>
  <c r="D600" i="1" s="1"/>
  <c r="C599" i="1"/>
  <c r="D599" i="1" s="1"/>
  <c r="C598" i="1"/>
  <c r="D598" i="1" s="1"/>
  <c r="C597" i="1"/>
  <c r="D597" i="1" s="1"/>
  <c r="C596" i="1"/>
  <c r="D596" i="1" s="1"/>
  <c r="C595" i="1"/>
  <c r="D595" i="1" s="1"/>
  <c r="C594" i="1"/>
  <c r="D594" i="1" s="1"/>
  <c r="C593" i="1"/>
  <c r="D593" i="1" s="1"/>
  <c r="C592" i="1"/>
  <c r="D592" i="1" s="1"/>
  <c r="C591" i="1"/>
  <c r="D591" i="1" s="1"/>
  <c r="C590" i="1"/>
  <c r="D590" i="1" s="1"/>
  <c r="C589" i="1"/>
  <c r="D589" i="1" s="1"/>
  <c r="C588" i="1"/>
  <c r="D588" i="1" s="1"/>
  <c r="C587" i="1"/>
  <c r="D587" i="1" s="1"/>
  <c r="C586" i="1"/>
  <c r="D586" i="1" s="1"/>
  <c r="C585" i="1"/>
  <c r="D585" i="1" s="1"/>
  <c r="C584" i="1"/>
  <c r="D584" i="1" s="1"/>
  <c r="C583" i="1"/>
  <c r="D583" i="1" s="1"/>
  <c r="C582" i="1"/>
  <c r="D582" i="1" s="1"/>
  <c r="C581" i="1"/>
  <c r="D581" i="1" s="1"/>
  <c r="C580" i="1"/>
  <c r="D580" i="1" s="1"/>
  <c r="C579" i="1"/>
  <c r="D579" i="1" s="1"/>
  <c r="C578" i="1"/>
  <c r="D578" i="1" s="1"/>
  <c r="C577" i="1"/>
  <c r="D577" i="1" s="1"/>
  <c r="C576" i="1"/>
  <c r="D576" i="1" s="1"/>
  <c r="C575" i="1"/>
  <c r="D575" i="1" s="1"/>
  <c r="C574" i="1"/>
  <c r="D574" i="1" s="1"/>
  <c r="C573" i="1"/>
  <c r="D573" i="1" s="1"/>
  <c r="C572" i="1"/>
  <c r="D572" i="1" s="1"/>
  <c r="C571" i="1"/>
  <c r="D571" i="1" s="1"/>
  <c r="C570" i="1"/>
  <c r="D570" i="1" s="1"/>
  <c r="C569" i="1"/>
  <c r="D569" i="1" s="1"/>
  <c r="C568" i="1"/>
  <c r="D568" i="1" s="1"/>
  <c r="C567" i="1"/>
  <c r="D567" i="1" s="1"/>
  <c r="C566" i="1"/>
  <c r="D566" i="1" s="1"/>
  <c r="C565" i="1"/>
  <c r="D565" i="1" s="1"/>
  <c r="C564" i="1"/>
  <c r="D564" i="1" s="1"/>
  <c r="C563" i="1"/>
  <c r="D563" i="1" s="1"/>
  <c r="C562" i="1"/>
  <c r="D562" i="1" s="1"/>
  <c r="C561" i="1"/>
  <c r="D561" i="1" s="1"/>
  <c r="C560" i="1"/>
  <c r="D560" i="1" s="1"/>
  <c r="C559" i="1"/>
  <c r="D559" i="1" s="1"/>
  <c r="C558" i="1"/>
  <c r="D558" i="1" s="1"/>
  <c r="C557" i="1"/>
  <c r="D557" i="1" s="1"/>
  <c r="C556" i="1"/>
  <c r="D556" i="1" s="1"/>
  <c r="C555" i="1"/>
  <c r="D555" i="1" s="1"/>
  <c r="C554" i="1"/>
  <c r="D554" i="1" s="1"/>
  <c r="C553" i="1"/>
  <c r="D553" i="1" s="1"/>
  <c r="C552" i="1"/>
  <c r="D552" i="1" s="1"/>
  <c r="C551" i="1"/>
  <c r="D551" i="1" s="1"/>
  <c r="C550" i="1"/>
  <c r="D550" i="1" s="1"/>
  <c r="C549" i="1"/>
  <c r="D549" i="1" s="1"/>
  <c r="C548" i="1"/>
  <c r="D548" i="1" s="1"/>
  <c r="C547" i="1"/>
  <c r="D547" i="1" s="1"/>
  <c r="C546" i="1"/>
  <c r="D546" i="1" s="1"/>
  <c r="C545" i="1"/>
  <c r="D545" i="1" s="1"/>
  <c r="C544" i="1"/>
  <c r="D544" i="1" s="1"/>
  <c r="C543" i="1"/>
  <c r="D543" i="1" s="1"/>
  <c r="C542" i="1"/>
  <c r="D542" i="1" s="1"/>
  <c r="C541" i="1"/>
  <c r="D541" i="1" s="1"/>
  <c r="C540" i="1"/>
  <c r="D540" i="1" s="1"/>
  <c r="C539" i="1"/>
  <c r="D539" i="1" s="1"/>
  <c r="C538" i="1"/>
  <c r="D538" i="1" s="1"/>
  <c r="C537" i="1"/>
  <c r="D537" i="1" s="1"/>
  <c r="C536" i="1"/>
  <c r="D536" i="1" s="1"/>
  <c r="C535" i="1"/>
  <c r="D535" i="1" s="1"/>
  <c r="C534" i="1"/>
  <c r="D534" i="1" s="1"/>
  <c r="C533" i="1"/>
  <c r="D533" i="1" s="1"/>
  <c r="C532" i="1"/>
  <c r="D532" i="1" s="1"/>
  <c r="C531" i="1"/>
  <c r="D531" i="1" s="1"/>
  <c r="C530" i="1"/>
  <c r="D530" i="1" s="1"/>
  <c r="C529" i="1"/>
  <c r="D529" i="1" s="1"/>
  <c r="C528" i="1"/>
  <c r="D528" i="1" s="1"/>
  <c r="C527" i="1"/>
  <c r="D527" i="1" s="1"/>
  <c r="C526" i="1"/>
  <c r="D526" i="1" s="1"/>
  <c r="C525" i="1"/>
  <c r="D525" i="1" s="1"/>
  <c r="C524" i="1"/>
  <c r="D524" i="1" s="1"/>
  <c r="C523" i="1"/>
  <c r="D523" i="1" s="1"/>
  <c r="C522" i="1"/>
  <c r="D522" i="1" s="1"/>
  <c r="C521" i="1"/>
  <c r="D521" i="1" s="1"/>
  <c r="C520" i="1"/>
  <c r="D520" i="1" s="1"/>
  <c r="C519" i="1"/>
  <c r="D519" i="1" s="1"/>
  <c r="C518" i="1"/>
  <c r="D518" i="1" s="1"/>
  <c r="C517" i="1"/>
  <c r="D517" i="1" s="1"/>
  <c r="C516" i="1"/>
  <c r="D516" i="1" s="1"/>
  <c r="C515" i="1"/>
  <c r="D515" i="1" s="1"/>
  <c r="C514" i="1"/>
  <c r="D514" i="1" s="1"/>
  <c r="C513" i="1"/>
  <c r="D513" i="1" s="1"/>
  <c r="C512" i="1"/>
  <c r="D512" i="1" s="1"/>
  <c r="C511" i="1"/>
  <c r="D511" i="1" s="1"/>
  <c r="C510" i="1"/>
  <c r="D510" i="1" s="1"/>
  <c r="C509" i="1"/>
  <c r="D509" i="1" s="1"/>
  <c r="C508" i="1"/>
  <c r="D508" i="1" s="1"/>
  <c r="C507" i="1"/>
  <c r="D507" i="1" s="1"/>
  <c r="C506" i="1"/>
  <c r="D506" i="1" s="1"/>
  <c r="C505" i="1"/>
  <c r="D505" i="1" s="1"/>
  <c r="C504" i="1"/>
  <c r="D504" i="1" s="1"/>
  <c r="C503" i="1"/>
  <c r="D503" i="1" s="1"/>
  <c r="C502" i="1"/>
  <c r="D502" i="1" s="1"/>
  <c r="C501" i="1"/>
  <c r="D501" i="1" s="1"/>
  <c r="C500" i="1"/>
  <c r="D500" i="1" s="1"/>
  <c r="C499" i="1"/>
  <c r="D499" i="1" s="1"/>
  <c r="C498" i="1"/>
  <c r="D498" i="1" s="1"/>
  <c r="C497" i="1"/>
  <c r="D497" i="1" s="1"/>
  <c r="C496" i="1"/>
  <c r="D496" i="1" s="1"/>
  <c r="C495" i="1"/>
  <c r="D495" i="1" s="1"/>
  <c r="C494" i="1"/>
  <c r="D494" i="1" s="1"/>
  <c r="C493" i="1"/>
  <c r="D493" i="1" s="1"/>
  <c r="C492" i="1"/>
  <c r="D492" i="1" s="1"/>
  <c r="C491" i="1"/>
  <c r="D491" i="1" s="1"/>
  <c r="C490" i="1"/>
  <c r="D490" i="1" s="1"/>
  <c r="C489" i="1"/>
  <c r="D489" i="1" s="1"/>
  <c r="C488" i="1"/>
  <c r="D488" i="1" s="1"/>
  <c r="C487" i="1"/>
  <c r="D487" i="1" s="1"/>
  <c r="C486" i="1"/>
  <c r="D486" i="1" s="1"/>
  <c r="C485" i="1"/>
  <c r="D485" i="1" s="1"/>
  <c r="C484" i="1"/>
  <c r="D484" i="1" s="1"/>
  <c r="C483" i="1"/>
  <c r="D483" i="1" s="1"/>
  <c r="C482" i="1"/>
  <c r="D482" i="1" s="1"/>
  <c r="C481" i="1"/>
  <c r="D481" i="1" s="1"/>
  <c r="C480" i="1"/>
  <c r="D480" i="1" s="1"/>
  <c r="C479" i="1"/>
  <c r="D479" i="1" s="1"/>
  <c r="C478" i="1"/>
  <c r="D478" i="1" s="1"/>
  <c r="C477" i="1"/>
  <c r="D477" i="1" s="1"/>
  <c r="C476" i="1"/>
  <c r="D476" i="1" s="1"/>
  <c r="C475" i="1"/>
  <c r="D475" i="1" s="1"/>
  <c r="C474" i="1"/>
  <c r="D474" i="1" s="1"/>
  <c r="C473" i="1"/>
  <c r="D473" i="1" s="1"/>
  <c r="C472" i="1"/>
  <c r="D472" i="1" s="1"/>
  <c r="C471" i="1"/>
  <c r="D471" i="1" s="1"/>
  <c r="C470" i="1"/>
  <c r="D470" i="1" s="1"/>
  <c r="C469" i="1"/>
  <c r="D469" i="1" s="1"/>
  <c r="C468" i="1"/>
  <c r="D468" i="1" s="1"/>
  <c r="C467" i="1"/>
  <c r="D467" i="1" s="1"/>
  <c r="C466" i="1"/>
  <c r="D466" i="1" s="1"/>
  <c r="C465" i="1"/>
  <c r="D465" i="1" s="1"/>
  <c r="C464" i="1"/>
  <c r="D464" i="1" s="1"/>
  <c r="C463" i="1"/>
  <c r="D463" i="1" s="1"/>
  <c r="C462" i="1"/>
  <c r="D462" i="1" s="1"/>
  <c r="C461" i="1"/>
  <c r="D461" i="1" s="1"/>
  <c r="C460" i="1"/>
  <c r="D460" i="1" s="1"/>
  <c r="C459" i="1"/>
  <c r="D459" i="1" s="1"/>
  <c r="C458" i="1"/>
  <c r="D458" i="1" s="1"/>
  <c r="C457" i="1"/>
  <c r="D457" i="1" s="1"/>
  <c r="C456" i="1"/>
  <c r="D456" i="1" s="1"/>
  <c r="C455" i="1"/>
  <c r="D455" i="1" s="1"/>
  <c r="C454" i="1"/>
  <c r="D454" i="1" s="1"/>
  <c r="C453" i="1"/>
  <c r="D453" i="1" s="1"/>
  <c r="C452" i="1"/>
  <c r="D452" i="1" s="1"/>
  <c r="C451" i="1"/>
  <c r="D451" i="1" s="1"/>
  <c r="C450" i="1"/>
  <c r="D450" i="1" s="1"/>
  <c r="C449" i="1"/>
  <c r="D449" i="1" s="1"/>
  <c r="C448" i="1"/>
  <c r="D448" i="1" s="1"/>
  <c r="C447" i="1"/>
  <c r="D447" i="1" s="1"/>
  <c r="C446" i="1"/>
  <c r="D446" i="1" s="1"/>
  <c r="C445" i="1"/>
  <c r="D445" i="1" s="1"/>
  <c r="C444" i="1"/>
  <c r="D444" i="1" s="1"/>
  <c r="C443" i="1"/>
  <c r="D443" i="1" s="1"/>
  <c r="C442" i="1"/>
  <c r="D442" i="1" s="1"/>
  <c r="C441" i="1"/>
  <c r="D441" i="1" s="1"/>
  <c r="C440" i="1"/>
  <c r="D440" i="1" s="1"/>
  <c r="C439" i="1"/>
  <c r="D439" i="1" s="1"/>
  <c r="C438" i="1"/>
  <c r="D438" i="1" s="1"/>
  <c r="C437" i="1"/>
  <c r="D437" i="1" s="1"/>
  <c r="C436" i="1"/>
  <c r="D436" i="1" s="1"/>
  <c r="C435" i="1"/>
  <c r="D435" i="1" s="1"/>
  <c r="C434" i="1"/>
  <c r="D434" i="1" s="1"/>
  <c r="C433" i="1"/>
  <c r="D433" i="1" s="1"/>
  <c r="C432" i="1"/>
  <c r="D432" i="1" s="1"/>
  <c r="C431" i="1"/>
  <c r="D431" i="1" s="1"/>
  <c r="C430" i="1"/>
  <c r="D430" i="1" s="1"/>
  <c r="C429" i="1"/>
  <c r="D429" i="1" s="1"/>
  <c r="C428" i="1"/>
  <c r="D428" i="1" s="1"/>
  <c r="C427" i="1"/>
  <c r="D427" i="1" s="1"/>
  <c r="C426" i="1"/>
  <c r="D426" i="1" s="1"/>
  <c r="C425" i="1"/>
  <c r="D425" i="1" s="1"/>
  <c r="C424" i="1"/>
  <c r="D424" i="1" s="1"/>
  <c r="C423" i="1"/>
  <c r="D423" i="1" s="1"/>
  <c r="C422" i="1"/>
  <c r="D422" i="1" s="1"/>
  <c r="C421" i="1"/>
  <c r="D421" i="1" s="1"/>
  <c r="C420" i="1"/>
  <c r="D420" i="1" s="1"/>
  <c r="C419" i="1"/>
  <c r="D419" i="1" s="1"/>
  <c r="C418" i="1"/>
  <c r="D418" i="1" s="1"/>
  <c r="C417" i="1"/>
  <c r="D417" i="1" s="1"/>
  <c r="C416" i="1"/>
  <c r="D416" i="1" s="1"/>
  <c r="C415" i="1"/>
  <c r="D415" i="1" s="1"/>
  <c r="C414" i="1"/>
  <c r="D414" i="1" s="1"/>
  <c r="C413" i="1"/>
  <c r="D413" i="1" s="1"/>
  <c r="C412" i="1"/>
  <c r="D412" i="1" s="1"/>
  <c r="C411" i="1"/>
  <c r="D411" i="1" s="1"/>
  <c r="C410" i="1"/>
  <c r="D410" i="1" s="1"/>
  <c r="C409" i="1"/>
  <c r="D409" i="1" s="1"/>
  <c r="C408" i="1"/>
  <c r="D408" i="1" s="1"/>
  <c r="C407" i="1"/>
  <c r="D407" i="1" s="1"/>
  <c r="C406" i="1"/>
  <c r="D406" i="1" s="1"/>
  <c r="C405" i="1"/>
  <c r="D405" i="1" s="1"/>
  <c r="C404" i="1"/>
  <c r="D404" i="1" s="1"/>
  <c r="C403" i="1"/>
  <c r="D403" i="1" s="1"/>
  <c r="C402" i="1"/>
  <c r="D402" i="1" s="1"/>
  <c r="C401" i="1"/>
  <c r="D401" i="1" s="1"/>
  <c r="C400" i="1"/>
  <c r="D400" i="1" s="1"/>
  <c r="C399" i="1"/>
  <c r="D399" i="1" s="1"/>
  <c r="C398" i="1"/>
  <c r="D398" i="1" s="1"/>
  <c r="C397" i="1"/>
  <c r="D397" i="1" s="1"/>
  <c r="C396" i="1"/>
  <c r="D396" i="1" s="1"/>
  <c r="C395" i="1"/>
  <c r="D395" i="1" s="1"/>
  <c r="C394" i="1"/>
  <c r="D394" i="1" s="1"/>
  <c r="C393" i="1"/>
  <c r="D393" i="1" s="1"/>
  <c r="C392" i="1"/>
  <c r="D392" i="1" s="1"/>
  <c r="C391" i="1"/>
  <c r="D391" i="1" s="1"/>
  <c r="C390" i="1"/>
  <c r="D390" i="1" s="1"/>
  <c r="C389" i="1"/>
  <c r="D389" i="1" s="1"/>
  <c r="C388" i="1"/>
  <c r="D388" i="1" s="1"/>
  <c r="C387" i="1"/>
  <c r="D387" i="1" s="1"/>
  <c r="C386" i="1"/>
  <c r="D386" i="1" s="1"/>
  <c r="C385" i="1"/>
  <c r="D385" i="1" s="1"/>
  <c r="C384" i="1"/>
  <c r="D384" i="1" s="1"/>
  <c r="C383" i="1"/>
  <c r="D383" i="1" s="1"/>
  <c r="C382" i="1"/>
  <c r="D382" i="1" s="1"/>
  <c r="C381" i="1"/>
  <c r="D381" i="1" s="1"/>
  <c r="C380" i="1"/>
  <c r="D380" i="1" s="1"/>
  <c r="C379" i="1"/>
  <c r="D379" i="1" s="1"/>
  <c r="C378" i="1"/>
  <c r="D378" i="1" s="1"/>
  <c r="C377" i="1"/>
  <c r="D377" i="1" s="1"/>
  <c r="C376" i="1"/>
  <c r="D376" i="1" s="1"/>
  <c r="C375" i="1"/>
  <c r="D375" i="1" s="1"/>
  <c r="C374" i="1"/>
  <c r="D374" i="1" s="1"/>
  <c r="C373" i="1"/>
  <c r="D373" i="1" s="1"/>
  <c r="C372" i="1"/>
  <c r="D372" i="1" s="1"/>
  <c r="C371" i="1"/>
  <c r="D371" i="1" s="1"/>
  <c r="C370" i="1"/>
  <c r="D370" i="1" s="1"/>
  <c r="C369" i="1"/>
  <c r="D369" i="1" s="1"/>
  <c r="C368" i="1"/>
  <c r="D368" i="1" s="1"/>
  <c r="C367" i="1"/>
  <c r="D367" i="1" s="1"/>
  <c r="C366" i="1"/>
  <c r="D366" i="1" s="1"/>
  <c r="C365" i="1"/>
  <c r="D365" i="1" s="1"/>
  <c r="C364" i="1"/>
  <c r="D364" i="1" s="1"/>
  <c r="C363" i="1"/>
  <c r="D363" i="1" s="1"/>
  <c r="C362" i="1"/>
  <c r="D362" i="1" s="1"/>
  <c r="C361" i="1"/>
  <c r="D361" i="1" s="1"/>
  <c r="C360" i="1"/>
  <c r="D360" i="1" s="1"/>
  <c r="C359" i="1"/>
  <c r="D359" i="1" s="1"/>
  <c r="C358" i="1"/>
  <c r="D358" i="1" s="1"/>
  <c r="C357" i="1"/>
  <c r="D357" i="1" s="1"/>
  <c r="C356" i="1"/>
  <c r="D356" i="1" s="1"/>
  <c r="C355" i="1"/>
  <c r="D355" i="1" s="1"/>
  <c r="C354" i="1"/>
  <c r="D354" i="1" s="1"/>
  <c r="C353" i="1"/>
  <c r="D353" i="1" s="1"/>
  <c r="C352" i="1"/>
  <c r="D352" i="1" s="1"/>
  <c r="C351" i="1"/>
  <c r="D351" i="1" s="1"/>
  <c r="C350" i="1"/>
  <c r="D350" i="1" s="1"/>
  <c r="C349" i="1"/>
  <c r="D349" i="1" s="1"/>
  <c r="C348" i="1"/>
  <c r="D348" i="1" s="1"/>
  <c r="C347" i="1"/>
  <c r="D347" i="1" s="1"/>
  <c r="C346" i="1"/>
  <c r="D346" i="1" s="1"/>
  <c r="C345" i="1"/>
  <c r="D345" i="1" s="1"/>
  <c r="C344" i="1"/>
  <c r="D344" i="1" s="1"/>
  <c r="C343" i="1"/>
  <c r="D343" i="1" s="1"/>
  <c r="C342" i="1"/>
  <c r="D342" i="1" s="1"/>
  <c r="C341" i="1"/>
  <c r="D341" i="1" s="1"/>
  <c r="C340" i="1"/>
  <c r="D340" i="1" s="1"/>
  <c r="C339" i="1"/>
  <c r="D339" i="1" s="1"/>
  <c r="C338" i="1"/>
  <c r="D338" i="1" s="1"/>
  <c r="C337" i="1"/>
  <c r="D337" i="1" s="1"/>
  <c r="C336" i="1"/>
  <c r="D336" i="1" s="1"/>
  <c r="C335" i="1"/>
  <c r="D335" i="1" s="1"/>
  <c r="C334" i="1"/>
  <c r="D334" i="1" s="1"/>
  <c r="C333" i="1"/>
  <c r="D333" i="1" s="1"/>
  <c r="C332" i="1"/>
  <c r="D332" i="1" s="1"/>
  <c r="C331" i="1"/>
  <c r="D331" i="1" s="1"/>
  <c r="C330" i="1"/>
  <c r="D330" i="1" s="1"/>
  <c r="C329" i="1"/>
  <c r="D329" i="1" s="1"/>
  <c r="C328" i="1"/>
  <c r="D328" i="1" s="1"/>
  <c r="C327" i="1"/>
  <c r="D327" i="1" s="1"/>
  <c r="C326" i="1"/>
  <c r="D326" i="1" s="1"/>
  <c r="C325" i="1"/>
  <c r="D325" i="1" s="1"/>
  <c r="C324" i="1"/>
  <c r="D324" i="1" s="1"/>
  <c r="C323" i="1"/>
  <c r="D323" i="1" s="1"/>
  <c r="C322" i="1"/>
  <c r="D322" i="1" s="1"/>
  <c r="C321" i="1"/>
  <c r="D321" i="1" s="1"/>
  <c r="C320" i="1"/>
  <c r="D320" i="1" s="1"/>
  <c r="C319" i="1"/>
  <c r="D319" i="1" s="1"/>
  <c r="C318" i="1"/>
  <c r="D318" i="1" s="1"/>
  <c r="C317" i="1"/>
  <c r="D317" i="1" s="1"/>
  <c r="C316" i="1"/>
  <c r="D316" i="1" s="1"/>
  <c r="C315" i="1"/>
  <c r="D315" i="1" s="1"/>
  <c r="C314" i="1"/>
  <c r="D314" i="1" s="1"/>
  <c r="C313" i="1"/>
  <c r="D313" i="1" s="1"/>
  <c r="C312" i="1"/>
  <c r="D312" i="1" s="1"/>
  <c r="C311" i="1"/>
  <c r="D311" i="1" s="1"/>
  <c r="C310" i="1"/>
  <c r="D310" i="1" s="1"/>
  <c r="C309" i="1"/>
  <c r="D309" i="1" s="1"/>
  <c r="C308" i="1"/>
  <c r="D308" i="1" s="1"/>
  <c r="C307" i="1"/>
  <c r="D307" i="1" s="1"/>
  <c r="C306" i="1"/>
  <c r="D306" i="1" s="1"/>
  <c r="C305" i="1"/>
  <c r="D305" i="1" s="1"/>
  <c r="C304" i="1"/>
  <c r="D304" i="1" s="1"/>
  <c r="C303" i="1"/>
  <c r="D303" i="1" s="1"/>
  <c r="C302" i="1"/>
  <c r="D302" i="1" s="1"/>
  <c r="C301" i="1"/>
  <c r="D301" i="1" s="1"/>
  <c r="C300" i="1"/>
  <c r="D300" i="1" s="1"/>
  <c r="C299" i="1"/>
  <c r="D299" i="1" s="1"/>
  <c r="C298" i="1"/>
  <c r="D298" i="1" s="1"/>
  <c r="C297" i="1"/>
  <c r="D297" i="1" s="1"/>
  <c r="C296" i="1"/>
  <c r="D296" i="1" s="1"/>
  <c r="C295" i="1"/>
  <c r="D295" i="1" s="1"/>
  <c r="C294" i="1"/>
  <c r="D294" i="1" s="1"/>
  <c r="C293" i="1"/>
  <c r="D293" i="1" s="1"/>
  <c r="C292" i="1"/>
  <c r="D292" i="1" s="1"/>
  <c r="C291" i="1"/>
  <c r="D291" i="1" s="1"/>
  <c r="C290" i="1"/>
  <c r="D290" i="1" s="1"/>
  <c r="C289" i="1"/>
  <c r="D289" i="1" s="1"/>
  <c r="C288" i="1"/>
  <c r="D288" i="1" s="1"/>
  <c r="C287" i="1"/>
  <c r="D287" i="1" s="1"/>
  <c r="C286" i="1"/>
  <c r="D286" i="1" s="1"/>
  <c r="C285" i="1"/>
  <c r="D285" i="1" s="1"/>
  <c r="C284" i="1"/>
  <c r="D284" i="1" s="1"/>
  <c r="C283" i="1"/>
  <c r="D283" i="1" s="1"/>
  <c r="C282" i="1"/>
  <c r="D282" i="1" s="1"/>
  <c r="C281" i="1"/>
  <c r="D281" i="1" s="1"/>
  <c r="C280" i="1"/>
  <c r="D280" i="1" s="1"/>
  <c r="C279" i="1"/>
  <c r="D279" i="1" s="1"/>
  <c r="C278" i="1"/>
  <c r="D278" i="1" s="1"/>
  <c r="C277" i="1"/>
  <c r="D277" i="1" s="1"/>
  <c r="C276" i="1"/>
  <c r="D276" i="1" s="1"/>
  <c r="C275" i="1"/>
  <c r="D275" i="1" s="1"/>
  <c r="C274" i="1"/>
  <c r="D274" i="1" s="1"/>
  <c r="C273" i="1"/>
  <c r="D273" i="1" s="1"/>
  <c r="C272" i="1"/>
  <c r="D272" i="1" s="1"/>
  <c r="C271" i="1"/>
  <c r="D271" i="1" s="1"/>
  <c r="C270" i="1"/>
  <c r="D270" i="1" s="1"/>
  <c r="C269" i="1"/>
  <c r="D269" i="1" s="1"/>
  <c r="C268" i="1"/>
  <c r="D268" i="1" s="1"/>
  <c r="C267" i="1"/>
  <c r="D267" i="1" s="1"/>
  <c r="C266" i="1"/>
  <c r="D266" i="1" s="1"/>
  <c r="C265" i="1"/>
  <c r="D265" i="1" s="1"/>
  <c r="C264" i="1"/>
  <c r="D264" i="1" s="1"/>
  <c r="C263" i="1"/>
  <c r="D263" i="1" s="1"/>
  <c r="C262" i="1"/>
  <c r="D262" i="1" s="1"/>
  <c r="C261" i="1"/>
  <c r="D261" i="1" s="1"/>
  <c r="C260" i="1"/>
  <c r="D260" i="1" s="1"/>
  <c r="C259" i="1"/>
  <c r="D259" i="1" s="1"/>
  <c r="C258" i="1"/>
  <c r="D258" i="1" s="1"/>
  <c r="C257" i="1"/>
  <c r="D257" i="1" s="1"/>
  <c r="C256" i="1"/>
  <c r="D256" i="1" s="1"/>
  <c r="C255" i="1"/>
  <c r="D255" i="1" s="1"/>
  <c r="C254" i="1"/>
  <c r="D254" i="1" s="1"/>
  <c r="C253" i="1"/>
  <c r="D253" i="1" s="1"/>
  <c r="C252" i="1"/>
  <c r="D252" i="1" s="1"/>
  <c r="C251" i="1"/>
  <c r="D251" i="1" s="1"/>
  <c r="C250" i="1"/>
  <c r="D250" i="1" s="1"/>
  <c r="C249" i="1"/>
  <c r="D249" i="1" s="1"/>
  <c r="C248" i="1"/>
  <c r="D248" i="1" s="1"/>
  <c r="C247" i="1"/>
  <c r="D247" i="1" s="1"/>
  <c r="C246" i="1"/>
  <c r="D246" i="1" s="1"/>
  <c r="C245" i="1"/>
  <c r="D245" i="1" s="1"/>
  <c r="C244" i="1"/>
  <c r="D244" i="1" s="1"/>
  <c r="C243" i="1"/>
  <c r="D243" i="1" s="1"/>
  <c r="C242" i="1"/>
  <c r="D242" i="1" s="1"/>
  <c r="C241" i="1"/>
  <c r="D241" i="1" s="1"/>
  <c r="C240" i="1"/>
  <c r="D240" i="1" s="1"/>
  <c r="C239" i="1"/>
  <c r="D239" i="1" s="1"/>
  <c r="C238" i="1"/>
  <c r="D238" i="1" s="1"/>
  <c r="C237" i="1"/>
  <c r="D237" i="1" s="1"/>
  <c r="C236" i="1"/>
  <c r="D236" i="1" s="1"/>
  <c r="C235" i="1"/>
  <c r="D235" i="1" s="1"/>
  <c r="C234" i="1"/>
  <c r="D234" i="1" s="1"/>
  <c r="C233" i="1"/>
  <c r="D233" i="1" s="1"/>
  <c r="C232" i="1"/>
  <c r="D232" i="1" s="1"/>
  <c r="C231" i="1"/>
  <c r="D231" i="1" s="1"/>
  <c r="C230" i="1"/>
  <c r="D230" i="1" s="1"/>
  <c r="C229" i="1"/>
  <c r="D229" i="1" s="1"/>
  <c r="C228" i="1"/>
  <c r="D228" i="1" s="1"/>
  <c r="C227" i="1"/>
  <c r="D227" i="1" s="1"/>
  <c r="C226" i="1"/>
  <c r="D226" i="1" s="1"/>
  <c r="C225" i="1"/>
  <c r="D225" i="1" s="1"/>
  <c r="C224" i="1"/>
  <c r="D224" i="1" s="1"/>
  <c r="C223" i="1"/>
  <c r="D223" i="1" s="1"/>
  <c r="C222" i="1"/>
  <c r="D222" i="1" s="1"/>
  <c r="C221" i="1"/>
  <c r="D221" i="1" s="1"/>
  <c r="C220" i="1"/>
  <c r="D220" i="1" s="1"/>
  <c r="C219" i="1"/>
  <c r="D219" i="1" s="1"/>
  <c r="C218" i="1"/>
  <c r="D218" i="1" s="1"/>
  <c r="C217" i="1"/>
  <c r="D217" i="1" s="1"/>
  <c r="C216" i="1"/>
  <c r="D216" i="1" s="1"/>
  <c r="C215" i="1"/>
  <c r="D215" i="1" s="1"/>
  <c r="C214" i="1"/>
  <c r="D214" i="1" s="1"/>
  <c r="C213" i="1"/>
  <c r="D213" i="1" s="1"/>
  <c r="C212" i="1"/>
  <c r="D212" i="1" s="1"/>
  <c r="C211" i="1"/>
  <c r="D211" i="1" s="1"/>
  <c r="C210" i="1"/>
  <c r="D210" i="1" s="1"/>
  <c r="C209" i="1"/>
  <c r="D209" i="1" s="1"/>
  <c r="C208" i="1"/>
  <c r="D208" i="1" s="1"/>
  <c r="C207" i="1"/>
  <c r="D207" i="1" s="1"/>
  <c r="C206" i="1"/>
  <c r="D206" i="1" s="1"/>
  <c r="C205" i="1"/>
  <c r="D205" i="1" s="1"/>
  <c r="C204" i="1"/>
  <c r="D204" i="1" s="1"/>
  <c r="C203" i="1"/>
  <c r="D203" i="1" s="1"/>
  <c r="C202" i="1"/>
  <c r="D202" i="1" s="1"/>
  <c r="C201" i="1"/>
  <c r="D201" i="1" s="1"/>
  <c r="C200" i="1"/>
  <c r="D200" i="1" s="1"/>
  <c r="C199" i="1"/>
  <c r="D199" i="1" s="1"/>
  <c r="C198" i="1"/>
  <c r="D198" i="1" s="1"/>
  <c r="C197" i="1"/>
  <c r="D197" i="1" s="1"/>
  <c r="C196" i="1"/>
  <c r="D196" i="1" s="1"/>
  <c r="C195" i="1"/>
  <c r="D195" i="1" s="1"/>
  <c r="C194" i="1"/>
  <c r="D194" i="1" s="1"/>
  <c r="C193" i="1"/>
  <c r="D193" i="1" s="1"/>
  <c r="C192" i="1"/>
  <c r="D192" i="1" s="1"/>
  <c r="C191" i="1"/>
  <c r="D191" i="1" s="1"/>
  <c r="C190" i="1"/>
  <c r="D190" i="1" s="1"/>
  <c r="C189" i="1"/>
  <c r="D189" i="1" s="1"/>
  <c r="C188" i="1"/>
  <c r="D188" i="1" s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159" i="1"/>
  <c r="D159" i="1" s="1"/>
  <c r="C158" i="1"/>
  <c r="D158" i="1" s="1"/>
  <c r="C157" i="1"/>
  <c r="D157" i="1" s="1"/>
  <c r="C156" i="1"/>
  <c r="D156" i="1" s="1"/>
  <c r="C155" i="1"/>
  <c r="D155" i="1" s="1"/>
  <c r="C154" i="1"/>
  <c r="D154" i="1" s="1"/>
  <c r="C153" i="1"/>
  <c r="D153" i="1" s="1"/>
  <c r="C152" i="1"/>
  <c r="D152" i="1" s="1"/>
  <c r="C151" i="1"/>
  <c r="D151" i="1" s="1"/>
  <c r="C150" i="1"/>
  <c r="D150" i="1" s="1"/>
  <c r="C149" i="1"/>
  <c r="D149" i="1" s="1"/>
  <c r="C148" i="1"/>
  <c r="D148" i="1" s="1"/>
  <c r="C147" i="1"/>
  <c r="D147" i="1" s="1"/>
  <c r="C146" i="1"/>
  <c r="D146" i="1" s="1"/>
  <c r="C145" i="1"/>
  <c r="D145" i="1" s="1"/>
  <c r="C144" i="1"/>
  <c r="D144" i="1" s="1"/>
  <c r="C143" i="1"/>
  <c r="D143" i="1" s="1"/>
  <c r="C142" i="1"/>
  <c r="D142" i="1" s="1"/>
  <c r="C141" i="1"/>
  <c r="D141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30" i="1"/>
  <c r="D130" i="1" s="1"/>
  <c r="C129" i="1"/>
  <c r="D129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16" i="1"/>
  <c r="D116" i="1" s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C101" i="1"/>
  <c r="D101" i="1" s="1"/>
  <c r="C100" i="1"/>
  <c r="D100" i="1" s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C93" i="1"/>
  <c r="D93" i="1" s="1"/>
  <c r="C92" i="1"/>
  <c r="D92" i="1" s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C85" i="1"/>
  <c r="D85" i="1" s="1"/>
  <c r="C84" i="1"/>
  <c r="D84" i="1" s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C69" i="1"/>
  <c r="D69" i="1" s="1"/>
  <c r="C68" i="1"/>
  <c r="D68" i="1" s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60" i="1"/>
  <c r="D60" i="1" s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C53" i="1"/>
  <c r="D53" i="1" s="1"/>
  <c r="C52" i="1"/>
  <c r="D52" i="1" s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C45" i="1"/>
  <c r="D45" i="1" s="1"/>
  <c r="C44" i="1"/>
  <c r="D44" i="1" s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D5" i="1" s="1"/>
  <c r="C4" i="1"/>
  <c r="D4" i="1" s="1"/>
  <c r="C3" i="1"/>
  <c r="D3" i="1" s="1"/>
  <c r="C2" i="1"/>
  <c r="D2" i="1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NumberForma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709"/>
  <sheetViews>
    <sheetView tabSelected="1" zoomScale="70" zoomScaleNormal="70" workbookViewId="0">
      <selection activeCell="N57685" sqref="N57685"/>
    </sheetView>
  </sheetViews>
  <sheetFormatPr defaultRowHeight="15"/>
  <cols>
    <col min="3" max="3" width="9.140625" style="3"/>
  </cols>
  <sheetData>
    <row r="1" spans="1:4">
      <c r="A1" s="1"/>
      <c r="B1" s="1"/>
      <c r="C1" s="2"/>
    </row>
    <row r="2" spans="1:4">
      <c r="A2" s="1">
        <v>0.1016174526066618</v>
      </c>
      <c r="B2" s="1">
        <v>0.38041161481202329</v>
      </c>
      <c r="C2" s="3">
        <f>ROUND(A2,0)</f>
        <v>0</v>
      </c>
      <c r="D2">
        <f>ROUND(C2,0)</f>
        <v>0</v>
      </c>
    </row>
    <row r="3" spans="1:4">
      <c r="A3" s="1">
        <v>0.1016174526066618</v>
      </c>
      <c r="B3" s="1">
        <v>0.35655246528653239</v>
      </c>
      <c r="C3" s="3">
        <f t="shared" ref="C3:C66" si="0">ROUND(A3,0)</f>
        <v>0</v>
      </c>
      <c r="D3">
        <f>ROUND(C3,0)</f>
        <v>0</v>
      </c>
    </row>
    <row r="4" spans="1:4">
      <c r="A4" s="1">
        <v>0.1016174526066617</v>
      </c>
      <c r="B4" s="1">
        <v>0.33645510520140259</v>
      </c>
      <c r="C4" s="3">
        <f t="shared" si="0"/>
        <v>0</v>
      </c>
      <c r="D4">
        <f>ROUND(C4,0)</f>
        <v>0</v>
      </c>
    </row>
    <row r="5" spans="1:4">
      <c r="A5" s="1">
        <v>0.1016174526066617</v>
      </c>
      <c r="B5" s="1">
        <v>0.31929488214004043</v>
      </c>
      <c r="C5" s="3">
        <f t="shared" si="0"/>
        <v>0</v>
      </c>
      <c r="D5">
        <f>ROUND(C5,0)</f>
        <v>0</v>
      </c>
    </row>
    <row r="6" spans="1:4">
      <c r="A6" s="1">
        <v>0.1016174526066618</v>
      </c>
      <c r="B6" s="1">
        <v>0.30447176810984788</v>
      </c>
      <c r="C6" s="3">
        <f t="shared" si="0"/>
        <v>0</v>
      </c>
      <c r="D6">
        <f>ROUND(C6,0)</f>
        <v>0</v>
      </c>
    </row>
    <row r="7" spans="1:4">
      <c r="A7" s="1">
        <v>0.1016174526066618</v>
      </c>
      <c r="B7" s="1">
        <v>0.29153875468917939</v>
      </c>
      <c r="C7" s="3">
        <f t="shared" si="0"/>
        <v>0</v>
      </c>
      <c r="D7">
        <f>ROUND(C7,0)</f>
        <v>0</v>
      </c>
    </row>
    <row r="8" spans="1:4">
      <c r="A8" s="1">
        <v>0.1016174526066617</v>
      </c>
      <c r="B8" s="1">
        <v>0.28015599759702958</v>
      </c>
      <c r="C8" s="3">
        <f t="shared" si="0"/>
        <v>0</v>
      </c>
      <c r="D8">
        <f>ROUND(C8,0)</f>
        <v>0</v>
      </c>
    </row>
    <row r="9" spans="1:4">
      <c r="A9" s="1">
        <v>0.1016174526066617</v>
      </c>
      <c r="B9" s="1">
        <v>0.27006051866062208</v>
      </c>
      <c r="C9" s="3">
        <f t="shared" si="0"/>
        <v>0</v>
      </c>
      <c r="D9">
        <f>ROUND(C9,0)</f>
        <v>0</v>
      </c>
    </row>
    <row r="10" spans="1:4">
      <c r="A10" s="1">
        <v>0.1016174526066617</v>
      </c>
      <c r="B10" s="1">
        <v>0.26104563688090793</v>
      </c>
      <c r="C10" s="3">
        <f t="shared" si="0"/>
        <v>0</v>
      </c>
      <c r="D10">
        <f>ROUND(C10,0)</f>
        <v>0</v>
      </c>
    </row>
    <row r="11" spans="1:4">
      <c r="A11" s="1">
        <v>0.1016174526066618</v>
      </c>
      <c r="B11" s="1">
        <v>0.38041161481202329</v>
      </c>
      <c r="C11" s="3">
        <f t="shared" si="0"/>
        <v>0</v>
      </c>
      <c r="D11">
        <f>ROUND(C11,0)</f>
        <v>0</v>
      </c>
    </row>
    <row r="12" spans="1:4">
      <c r="A12" s="1">
        <v>0.1016174526066617</v>
      </c>
      <c r="B12" s="1">
        <v>0.35655246528653239</v>
      </c>
      <c r="C12" s="3">
        <f t="shared" si="0"/>
        <v>0</v>
      </c>
      <c r="D12">
        <f>ROUND(C12,0)</f>
        <v>0</v>
      </c>
    </row>
    <row r="13" spans="1:4">
      <c r="A13" s="1">
        <v>0.1016174526066617</v>
      </c>
      <c r="B13" s="1">
        <v>0.33645510520140259</v>
      </c>
      <c r="C13" s="3">
        <f t="shared" si="0"/>
        <v>0</v>
      </c>
      <c r="D13">
        <f>ROUND(C13,0)</f>
        <v>0</v>
      </c>
    </row>
    <row r="14" spans="1:4">
      <c r="A14" s="1">
        <v>0.1016174526066617</v>
      </c>
      <c r="B14" s="1">
        <v>0.31929488214004048</v>
      </c>
      <c r="C14" s="3">
        <f t="shared" si="0"/>
        <v>0</v>
      </c>
      <c r="D14">
        <f>ROUND(C14,0)</f>
        <v>0</v>
      </c>
    </row>
    <row r="15" spans="1:4">
      <c r="A15" s="1">
        <v>0.1016174526066618</v>
      </c>
      <c r="B15" s="1">
        <v>0.30447176810984788</v>
      </c>
      <c r="C15" s="3">
        <f t="shared" si="0"/>
        <v>0</v>
      </c>
      <c r="D15">
        <f>ROUND(C15,0)</f>
        <v>0</v>
      </c>
    </row>
    <row r="16" spans="1:4">
      <c r="A16" s="1">
        <v>0.1016174526066618</v>
      </c>
      <c r="B16" s="1">
        <v>0.29153875468917928</v>
      </c>
      <c r="C16" s="3">
        <f t="shared" si="0"/>
        <v>0</v>
      </c>
      <c r="D16">
        <f>ROUND(C16,0)</f>
        <v>0</v>
      </c>
    </row>
    <row r="17" spans="1:4">
      <c r="A17" s="1">
        <v>0.1016174526066617</v>
      </c>
      <c r="B17" s="1">
        <v>0.28015599759702958</v>
      </c>
      <c r="C17" s="3">
        <f t="shared" si="0"/>
        <v>0</v>
      </c>
      <c r="D17">
        <f>ROUND(C17,0)</f>
        <v>0</v>
      </c>
    </row>
    <row r="18" spans="1:4">
      <c r="A18" s="1">
        <v>0.1016174526066617</v>
      </c>
      <c r="B18" s="1">
        <v>0.27006051866062208</v>
      </c>
      <c r="C18" s="3">
        <f t="shared" si="0"/>
        <v>0</v>
      </c>
      <c r="D18">
        <f>ROUND(C18,0)</f>
        <v>0</v>
      </c>
    </row>
    <row r="19" spans="1:4">
      <c r="A19" s="1">
        <v>0.1016174526066617</v>
      </c>
      <c r="B19" s="1">
        <v>0.26104563688090793</v>
      </c>
      <c r="C19" s="3">
        <f t="shared" si="0"/>
        <v>0</v>
      </c>
      <c r="D19">
        <f>ROUND(C19,0)</f>
        <v>0</v>
      </c>
    </row>
    <row r="20" spans="1:4">
      <c r="A20" s="1">
        <v>0.1016174526066618</v>
      </c>
      <c r="B20" s="1">
        <v>0.38041161481202329</v>
      </c>
      <c r="C20" s="3">
        <f t="shared" si="0"/>
        <v>0</v>
      </c>
      <c r="D20">
        <f>ROUND(C20,0)</f>
        <v>0</v>
      </c>
    </row>
    <row r="21" spans="1:4">
      <c r="A21" s="1">
        <v>0.1016174526066617</v>
      </c>
      <c r="B21" s="1">
        <v>0.35655246528653239</v>
      </c>
      <c r="C21" s="3">
        <f t="shared" si="0"/>
        <v>0</v>
      </c>
      <c r="D21">
        <f>ROUND(C21,0)</f>
        <v>0</v>
      </c>
    </row>
    <row r="22" spans="1:4">
      <c r="A22" s="1">
        <v>0.1016174526066617</v>
      </c>
      <c r="B22" s="1">
        <v>0.33645510520140259</v>
      </c>
      <c r="C22" s="3">
        <f t="shared" si="0"/>
        <v>0</v>
      </c>
      <c r="D22">
        <f>ROUND(C22,0)</f>
        <v>0</v>
      </c>
    </row>
    <row r="23" spans="1:4">
      <c r="A23" s="1">
        <v>0.1016174526066617</v>
      </c>
      <c r="B23" s="1">
        <v>0.31929488214004048</v>
      </c>
      <c r="C23" s="3">
        <f t="shared" si="0"/>
        <v>0</v>
      </c>
      <c r="D23">
        <f>ROUND(C23,0)</f>
        <v>0</v>
      </c>
    </row>
    <row r="24" spans="1:4">
      <c r="A24" s="1">
        <v>0.1016174526066618</v>
      </c>
      <c r="B24" s="1">
        <v>0.30447176810984788</v>
      </c>
      <c r="C24" s="3">
        <f t="shared" si="0"/>
        <v>0</v>
      </c>
      <c r="D24">
        <f>ROUND(C24,0)</f>
        <v>0</v>
      </c>
    </row>
    <row r="25" spans="1:4">
      <c r="A25" s="1">
        <v>0.1016174526066618</v>
      </c>
      <c r="B25" s="1">
        <v>0.29153875468917939</v>
      </c>
      <c r="C25" s="3">
        <f t="shared" si="0"/>
        <v>0</v>
      </c>
      <c r="D25">
        <f>ROUND(C25,0)</f>
        <v>0</v>
      </c>
    </row>
    <row r="26" spans="1:4">
      <c r="A26" s="1">
        <v>0.1016174526066618</v>
      </c>
      <c r="B26" s="1">
        <v>0.28015599759702969</v>
      </c>
      <c r="C26" s="3">
        <f t="shared" si="0"/>
        <v>0</v>
      </c>
      <c r="D26">
        <f>ROUND(C26,0)</f>
        <v>0</v>
      </c>
    </row>
    <row r="27" spans="1:4">
      <c r="A27" s="1">
        <v>0.1016174526066617</v>
      </c>
      <c r="B27" s="1">
        <v>0.27006051866062208</v>
      </c>
      <c r="C27" s="3">
        <f t="shared" si="0"/>
        <v>0</v>
      </c>
      <c r="D27">
        <f>ROUND(C27,0)</f>
        <v>0</v>
      </c>
    </row>
    <row r="28" spans="1:4">
      <c r="A28" s="1">
        <v>0.1016174526066617</v>
      </c>
      <c r="B28" s="1">
        <v>0.26104563688090793</v>
      </c>
      <c r="C28" s="3">
        <f t="shared" si="0"/>
        <v>0</v>
      </c>
      <c r="D28">
        <f>ROUND(C28,0)</f>
        <v>0</v>
      </c>
    </row>
    <row r="29" spans="1:4">
      <c r="A29" s="1">
        <v>0.1016174526066618</v>
      </c>
      <c r="B29" s="1">
        <v>0.3804116148120234</v>
      </c>
      <c r="C29" s="3">
        <f t="shared" si="0"/>
        <v>0</v>
      </c>
      <c r="D29">
        <f>ROUND(C29,0)</f>
        <v>0</v>
      </c>
    </row>
    <row r="30" spans="1:4">
      <c r="A30" s="1">
        <v>0.1016174526066617</v>
      </c>
      <c r="B30" s="1">
        <v>0.35655246528653239</v>
      </c>
      <c r="C30" s="3">
        <f t="shared" si="0"/>
        <v>0</v>
      </c>
      <c r="D30">
        <f>ROUND(C30,0)</f>
        <v>0</v>
      </c>
    </row>
    <row r="31" spans="1:4">
      <c r="A31" s="1">
        <v>0.1016174526066618</v>
      </c>
      <c r="B31" s="1">
        <v>0.3364551052014027</v>
      </c>
      <c r="C31" s="3">
        <f t="shared" si="0"/>
        <v>0</v>
      </c>
      <c r="D31">
        <f>ROUND(C31,0)</f>
        <v>0</v>
      </c>
    </row>
    <row r="32" spans="1:4">
      <c r="A32" s="1">
        <v>0.1016174526066617</v>
      </c>
      <c r="B32" s="1">
        <v>0.31929488214004043</v>
      </c>
      <c r="C32" s="3">
        <f t="shared" si="0"/>
        <v>0</v>
      </c>
      <c r="D32">
        <f>ROUND(C32,0)</f>
        <v>0</v>
      </c>
    </row>
    <row r="33" spans="1:4">
      <c r="A33" s="1">
        <v>0.1016174526066617</v>
      </c>
      <c r="B33" s="1">
        <v>0.30447176810984777</v>
      </c>
      <c r="C33" s="3">
        <f t="shared" si="0"/>
        <v>0</v>
      </c>
      <c r="D33">
        <f>ROUND(C33,0)</f>
        <v>0</v>
      </c>
    </row>
    <row r="34" spans="1:4">
      <c r="A34" s="1">
        <v>0.1016174526066617</v>
      </c>
      <c r="B34" s="1">
        <v>0.29153875468917928</v>
      </c>
      <c r="C34" s="3">
        <f t="shared" si="0"/>
        <v>0</v>
      </c>
      <c r="D34">
        <f>ROUND(C34,0)</f>
        <v>0</v>
      </c>
    </row>
    <row r="35" spans="1:4">
      <c r="A35" s="1">
        <v>0.1016174526066618</v>
      </c>
      <c r="B35" s="1">
        <v>0.28015599759702969</v>
      </c>
      <c r="C35" s="3">
        <f t="shared" si="0"/>
        <v>0</v>
      </c>
      <c r="D35">
        <f>ROUND(C35,0)</f>
        <v>0</v>
      </c>
    </row>
    <row r="36" spans="1:4">
      <c r="A36" s="1">
        <v>0.1016174526066618</v>
      </c>
      <c r="B36" s="1">
        <v>0.27006051866062208</v>
      </c>
      <c r="C36" s="3">
        <f t="shared" si="0"/>
        <v>0</v>
      </c>
      <c r="D36">
        <f>ROUND(C36,0)</f>
        <v>0</v>
      </c>
    </row>
    <row r="37" spans="1:4">
      <c r="A37" s="1">
        <v>0.1016174526066617</v>
      </c>
      <c r="B37" s="1">
        <v>0.26104563688090793</v>
      </c>
      <c r="C37" s="3">
        <f t="shared" si="0"/>
        <v>0</v>
      </c>
      <c r="D37">
        <f>ROUND(C37,0)</f>
        <v>0</v>
      </c>
    </row>
    <row r="38" spans="1:4">
      <c r="A38" s="1">
        <v>0.1016174526066618</v>
      </c>
      <c r="B38" s="1">
        <v>0.38041161481202329</v>
      </c>
      <c r="C38" s="3">
        <f t="shared" si="0"/>
        <v>0</v>
      </c>
      <c r="D38">
        <f>ROUND(C38,0)</f>
        <v>0</v>
      </c>
    </row>
    <row r="39" spans="1:4">
      <c r="A39" s="1">
        <v>0.1016174526066617</v>
      </c>
      <c r="B39" s="1">
        <v>0.35655246528653239</v>
      </c>
      <c r="C39" s="3">
        <f t="shared" si="0"/>
        <v>0</v>
      </c>
      <c r="D39">
        <f>ROUND(C39,0)</f>
        <v>0</v>
      </c>
    </row>
    <row r="40" spans="1:4">
      <c r="A40" s="1">
        <v>0.1016174526066617</v>
      </c>
      <c r="B40" s="1">
        <v>0.33645510520140259</v>
      </c>
      <c r="C40" s="3">
        <f t="shared" si="0"/>
        <v>0</v>
      </c>
      <c r="D40">
        <f>ROUND(C40,0)</f>
        <v>0</v>
      </c>
    </row>
    <row r="41" spans="1:4">
      <c r="A41" s="1">
        <v>0.1016174526066617</v>
      </c>
      <c r="B41" s="1">
        <v>0.31929488214004048</v>
      </c>
      <c r="C41" s="3">
        <f t="shared" si="0"/>
        <v>0</v>
      </c>
      <c r="D41">
        <f>ROUND(C41,0)</f>
        <v>0</v>
      </c>
    </row>
    <row r="42" spans="1:4">
      <c r="A42" s="1">
        <v>0.1016174526066617</v>
      </c>
      <c r="B42" s="1">
        <v>0.30447176810984777</v>
      </c>
      <c r="C42" s="3">
        <f t="shared" si="0"/>
        <v>0</v>
      </c>
      <c r="D42">
        <f>ROUND(C42,0)</f>
        <v>0</v>
      </c>
    </row>
    <row r="43" spans="1:4">
      <c r="A43" s="1">
        <v>0.1016174526066617</v>
      </c>
      <c r="B43" s="1">
        <v>0.29153875468917939</v>
      </c>
      <c r="C43" s="3">
        <f t="shared" si="0"/>
        <v>0</v>
      </c>
      <c r="D43">
        <f>ROUND(C43,0)</f>
        <v>0</v>
      </c>
    </row>
    <row r="44" spans="1:4">
      <c r="A44" s="1">
        <v>0.1016174526066617</v>
      </c>
      <c r="B44" s="1">
        <v>0.28015599759702958</v>
      </c>
      <c r="C44" s="3">
        <f t="shared" si="0"/>
        <v>0</v>
      </c>
      <c r="D44">
        <f>ROUND(C44,0)</f>
        <v>0</v>
      </c>
    </row>
    <row r="45" spans="1:4">
      <c r="A45" s="1">
        <v>0.1016174526066617</v>
      </c>
      <c r="B45" s="1">
        <v>0.27006051866062208</v>
      </c>
      <c r="C45" s="3">
        <f t="shared" si="0"/>
        <v>0</v>
      </c>
      <c r="D45">
        <f>ROUND(C45,0)</f>
        <v>0</v>
      </c>
    </row>
    <row r="46" spans="1:4">
      <c r="A46" s="1">
        <v>0.1016174526066617</v>
      </c>
      <c r="B46" s="1">
        <v>0.26104563688090793</v>
      </c>
      <c r="C46" s="3">
        <f t="shared" si="0"/>
        <v>0</v>
      </c>
      <c r="D46">
        <f>ROUND(C46,0)</f>
        <v>0</v>
      </c>
    </row>
    <row r="47" spans="1:4">
      <c r="A47" s="1">
        <v>0.1016174526066618</v>
      </c>
      <c r="B47" s="1">
        <v>0.38041161481202329</v>
      </c>
      <c r="C47" s="3">
        <f t="shared" si="0"/>
        <v>0</v>
      </c>
      <c r="D47">
        <f>ROUND(C47,0)</f>
        <v>0</v>
      </c>
    </row>
    <row r="48" spans="1:4">
      <c r="A48" s="1">
        <v>0.1016174526066618</v>
      </c>
      <c r="B48" s="1">
        <v>0.35655246528653239</v>
      </c>
      <c r="C48" s="3">
        <f t="shared" si="0"/>
        <v>0</v>
      </c>
      <c r="D48">
        <f>ROUND(C48,0)</f>
        <v>0</v>
      </c>
    </row>
    <row r="49" spans="1:4">
      <c r="A49" s="1">
        <v>0.1016174526066618</v>
      </c>
      <c r="B49" s="1">
        <v>0.33645510520140259</v>
      </c>
      <c r="C49" s="3">
        <f t="shared" si="0"/>
        <v>0</v>
      </c>
      <c r="D49">
        <f>ROUND(C49,0)</f>
        <v>0</v>
      </c>
    </row>
    <row r="50" spans="1:4">
      <c r="A50" s="1">
        <v>0.1016174526066617</v>
      </c>
      <c r="B50" s="1">
        <v>0.31929488214004043</v>
      </c>
      <c r="C50" s="3">
        <f t="shared" si="0"/>
        <v>0</v>
      </c>
      <c r="D50">
        <f>ROUND(C50,0)</f>
        <v>0</v>
      </c>
    </row>
    <row r="51" spans="1:4">
      <c r="A51" s="1">
        <v>0.1016174526066617</v>
      </c>
      <c r="B51" s="1">
        <v>0.30447176810984777</v>
      </c>
      <c r="C51" s="3">
        <f t="shared" si="0"/>
        <v>0</v>
      </c>
      <c r="D51">
        <f>ROUND(C51,0)</f>
        <v>0</v>
      </c>
    </row>
    <row r="52" spans="1:4">
      <c r="A52" s="1">
        <v>0.1016174526066618</v>
      </c>
      <c r="B52" s="1">
        <v>0.29153875468917939</v>
      </c>
      <c r="C52" s="3">
        <f t="shared" si="0"/>
        <v>0</v>
      </c>
      <c r="D52">
        <f>ROUND(C52,0)</f>
        <v>0</v>
      </c>
    </row>
    <row r="53" spans="1:4">
      <c r="A53" s="1">
        <v>0.1016174526066618</v>
      </c>
      <c r="B53" s="1">
        <v>0.28015599759702969</v>
      </c>
      <c r="C53" s="3">
        <f t="shared" si="0"/>
        <v>0</v>
      </c>
      <c r="D53">
        <f>ROUND(C53,0)</f>
        <v>0</v>
      </c>
    </row>
    <row r="54" spans="1:4">
      <c r="A54" s="1">
        <v>0.1016174526066617</v>
      </c>
      <c r="B54" s="1">
        <v>0.27006051866062208</v>
      </c>
      <c r="C54" s="3">
        <f t="shared" si="0"/>
        <v>0</v>
      </c>
      <c r="D54">
        <f>ROUND(C54,0)</f>
        <v>0</v>
      </c>
    </row>
    <row r="55" spans="1:4">
      <c r="A55" s="1">
        <v>0.1016174526066617</v>
      </c>
      <c r="B55" s="1">
        <v>0.26104563688090793</v>
      </c>
      <c r="C55" s="3">
        <f t="shared" si="0"/>
        <v>0</v>
      </c>
      <c r="D55">
        <f>ROUND(C55,0)</f>
        <v>0</v>
      </c>
    </row>
    <row r="56" spans="1:4">
      <c r="A56" s="1">
        <v>0.1016174526066618</v>
      </c>
      <c r="B56" s="1">
        <v>0.38041161481202329</v>
      </c>
      <c r="C56" s="3">
        <f t="shared" si="0"/>
        <v>0</v>
      </c>
      <c r="D56">
        <f>ROUND(C56,0)</f>
        <v>0</v>
      </c>
    </row>
    <row r="57" spans="1:4">
      <c r="A57" s="1">
        <v>0.1016174526066618</v>
      </c>
      <c r="B57" s="1">
        <v>0.35655246528653239</v>
      </c>
      <c r="C57" s="3">
        <f t="shared" si="0"/>
        <v>0</v>
      </c>
      <c r="D57">
        <f>ROUND(C57,0)</f>
        <v>0</v>
      </c>
    </row>
    <row r="58" spans="1:4">
      <c r="A58" s="1">
        <v>0.1016174526066617</v>
      </c>
      <c r="B58" s="1">
        <v>0.33645510520140259</v>
      </c>
      <c r="C58" s="3">
        <f t="shared" si="0"/>
        <v>0</v>
      </c>
      <c r="D58">
        <f>ROUND(C58,0)</f>
        <v>0</v>
      </c>
    </row>
    <row r="59" spans="1:4">
      <c r="A59" s="1">
        <v>0.1016174526066617</v>
      </c>
      <c r="B59" s="1">
        <v>0.31929488214004048</v>
      </c>
      <c r="C59" s="3">
        <f t="shared" si="0"/>
        <v>0</v>
      </c>
      <c r="D59">
        <f>ROUND(C59,0)</f>
        <v>0</v>
      </c>
    </row>
    <row r="60" spans="1:4">
      <c r="A60" s="1">
        <v>0.1016174526066617</v>
      </c>
      <c r="B60" s="1">
        <v>0.30447176810984777</v>
      </c>
      <c r="C60" s="3">
        <f t="shared" si="0"/>
        <v>0</v>
      </c>
      <c r="D60">
        <f>ROUND(C60,0)</f>
        <v>0</v>
      </c>
    </row>
    <row r="61" spans="1:4">
      <c r="A61" s="1">
        <v>0.1016174526066618</v>
      </c>
      <c r="B61" s="1">
        <v>0.29153875468917939</v>
      </c>
      <c r="C61" s="3">
        <f t="shared" si="0"/>
        <v>0</v>
      </c>
      <c r="D61">
        <f>ROUND(C61,0)</f>
        <v>0</v>
      </c>
    </row>
    <row r="62" spans="1:4">
      <c r="A62" s="1">
        <v>0.1016174526066618</v>
      </c>
      <c r="B62" s="1">
        <v>0.28015599759702958</v>
      </c>
      <c r="C62" s="3">
        <f t="shared" si="0"/>
        <v>0</v>
      </c>
      <c r="D62">
        <f>ROUND(C62,0)</f>
        <v>0</v>
      </c>
    </row>
    <row r="63" spans="1:4">
      <c r="A63" s="1">
        <v>0.1016174526066617</v>
      </c>
      <c r="B63" s="1">
        <v>0.27006051866062208</v>
      </c>
      <c r="C63" s="3">
        <f t="shared" si="0"/>
        <v>0</v>
      </c>
      <c r="D63">
        <f>ROUND(C63,0)</f>
        <v>0</v>
      </c>
    </row>
    <row r="64" spans="1:4">
      <c r="A64" s="1">
        <v>0.1016174526066617</v>
      </c>
      <c r="B64" s="1">
        <v>0.26104563688090793</v>
      </c>
      <c r="C64" s="3">
        <f t="shared" si="0"/>
        <v>0</v>
      </c>
      <c r="D64">
        <f>ROUND(C64,0)</f>
        <v>0</v>
      </c>
    </row>
    <row r="65" spans="1:4">
      <c r="A65" s="1">
        <v>0.1016174526066618</v>
      </c>
      <c r="B65" s="1">
        <v>0.38041161481202329</v>
      </c>
      <c r="C65" s="3">
        <f t="shared" si="0"/>
        <v>0</v>
      </c>
      <c r="D65">
        <f>ROUND(C65,0)</f>
        <v>0</v>
      </c>
    </row>
    <row r="66" spans="1:4">
      <c r="A66" s="1">
        <v>0.1016174526066618</v>
      </c>
      <c r="B66" s="1">
        <v>0.35655246528653239</v>
      </c>
      <c r="C66" s="3">
        <f t="shared" si="0"/>
        <v>0</v>
      </c>
      <c r="D66">
        <f>ROUND(C66,0)</f>
        <v>0</v>
      </c>
    </row>
    <row r="67" spans="1:4">
      <c r="A67" s="1">
        <v>0.1016174526066617</v>
      </c>
      <c r="B67" s="1">
        <v>0.33645510520140259</v>
      </c>
      <c r="C67" s="3">
        <f t="shared" ref="C67:C130" si="1">ROUND(A67,0)</f>
        <v>0</v>
      </c>
      <c r="D67">
        <f>ROUND(C67,0)</f>
        <v>0</v>
      </c>
    </row>
    <row r="68" spans="1:4">
      <c r="A68" s="1">
        <v>0.1016174526066617</v>
      </c>
      <c r="B68" s="1">
        <v>0.31929488214004048</v>
      </c>
      <c r="C68" s="3">
        <f t="shared" si="1"/>
        <v>0</v>
      </c>
      <c r="D68">
        <f>ROUND(C68,0)</f>
        <v>0</v>
      </c>
    </row>
    <row r="69" spans="1:4">
      <c r="A69" s="1">
        <v>0.1016174526066617</v>
      </c>
      <c r="B69" s="1">
        <v>0.30447176810984777</v>
      </c>
      <c r="C69" s="3">
        <f t="shared" si="1"/>
        <v>0</v>
      </c>
      <c r="D69">
        <f>ROUND(C69,0)</f>
        <v>0</v>
      </c>
    </row>
    <row r="70" spans="1:4">
      <c r="A70" s="1">
        <v>0.1016174526066618</v>
      </c>
      <c r="B70" s="1">
        <v>0.29153875468917939</v>
      </c>
      <c r="C70" s="3">
        <f t="shared" si="1"/>
        <v>0</v>
      </c>
      <c r="D70">
        <f>ROUND(C70,0)</f>
        <v>0</v>
      </c>
    </row>
    <row r="71" spans="1:4">
      <c r="A71" s="1">
        <v>0.1016174526066618</v>
      </c>
      <c r="B71" s="1">
        <v>0.28015599759702958</v>
      </c>
      <c r="C71" s="3">
        <f t="shared" si="1"/>
        <v>0</v>
      </c>
      <c r="D71">
        <f>ROUND(C71,0)</f>
        <v>0</v>
      </c>
    </row>
    <row r="72" spans="1:4">
      <c r="A72" s="1">
        <v>0.1016174526066618</v>
      </c>
      <c r="B72" s="1">
        <v>0.27006051866062208</v>
      </c>
      <c r="C72" s="3">
        <f t="shared" si="1"/>
        <v>0</v>
      </c>
      <c r="D72">
        <f>ROUND(C72,0)</f>
        <v>0</v>
      </c>
    </row>
    <row r="73" spans="1:4">
      <c r="A73" s="1">
        <v>0.1016174526066617</v>
      </c>
      <c r="B73" s="1">
        <v>0.26104563688090793</v>
      </c>
      <c r="C73" s="3">
        <f t="shared" si="1"/>
        <v>0</v>
      </c>
      <c r="D73">
        <f>ROUND(C73,0)</f>
        <v>0</v>
      </c>
    </row>
    <row r="74" spans="1:4">
      <c r="A74" s="1">
        <v>0.1007037541936687</v>
      </c>
      <c r="B74" s="1">
        <v>0.37699112473062663</v>
      </c>
      <c r="C74" s="3">
        <f t="shared" si="1"/>
        <v>0</v>
      </c>
      <c r="D74">
        <f>ROUND(C74,0)</f>
        <v>0</v>
      </c>
    </row>
    <row r="75" spans="1:4">
      <c r="A75" s="1">
        <v>0.1007037541936687</v>
      </c>
      <c r="B75" s="1">
        <v>0.35334650594269712</v>
      </c>
      <c r="C75" s="3">
        <f t="shared" si="1"/>
        <v>0</v>
      </c>
      <c r="D75">
        <f>ROUND(C75,0)</f>
        <v>0</v>
      </c>
    </row>
    <row r="76" spans="1:4">
      <c r="A76" s="1">
        <v>0.1007037541936687</v>
      </c>
      <c r="B76" s="1">
        <v>0.33342985227702671</v>
      </c>
      <c r="C76" s="3">
        <f t="shared" si="1"/>
        <v>0</v>
      </c>
      <c r="D76">
        <f>ROUND(C76,0)</f>
        <v>0</v>
      </c>
    </row>
    <row r="77" spans="1:4">
      <c r="A77" s="1">
        <v>0.1007037541936687</v>
      </c>
      <c r="B77" s="1">
        <v>0.31642392622051529</v>
      </c>
      <c r="C77" s="3">
        <f t="shared" si="1"/>
        <v>0</v>
      </c>
      <c r="D77">
        <f>ROUND(C77,0)</f>
        <v>0</v>
      </c>
    </row>
    <row r="78" spans="1:4">
      <c r="A78" s="1">
        <v>0.1007037541936687</v>
      </c>
      <c r="B78" s="1">
        <v>0.30173409496230302</v>
      </c>
      <c r="C78" s="3">
        <f t="shared" si="1"/>
        <v>0</v>
      </c>
      <c r="D78">
        <f>ROUND(C78,0)</f>
        <v>0</v>
      </c>
    </row>
    <row r="79" spans="1:4">
      <c r="A79" s="1">
        <v>0.1007037541936686</v>
      </c>
      <c r="B79" s="1">
        <v>0.28891736937934898</v>
      </c>
      <c r="C79" s="3">
        <f t="shared" si="1"/>
        <v>0</v>
      </c>
      <c r="D79">
        <f>ROUND(C79,0)</f>
        <v>0</v>
      </c>
    </row>
    <row r="80" spans="1:4">
      <c r="A80" s="1">
        <v>0.1007037541936687</v>
      </c>
      <c r="B80" s="1">
        <v>0.27763696091751622</v>
      </c>
      <c r="C80" s="3">
        <f t="shared" si="1"/>
        <v>0</v>
      </c>
      <c r="D80">
        <f>ROUND(C80,0)</f>
        <v>0</v>
      </c>
    </row>
    <row r="81" spans="1:4">
      <c r="A81" s="1">
        <v>0.1007037541936687</v>
      </c>
      <c r="B81" s="1">
        <v>0.2676322559854355</v>
      </c>
      <c r="C81" s="3">
        <f t="shared" si="1"/>
        <v>0</v>
      </c>
      <c r="D81">
        <f>ROUND(C81,0)</f>
        <v>0</v>
      </c>
    </row>
    <row r="82" spans="1:4">
      <c r="A82" s="1">
        <v>0.1007037541936687</v>
      </c>
      <c r="B82" s="1">
        <v>0.25869843196660941</v>
      </c>
      <c r="C82" s="3">
        <f t="shared" si="1"/>
        <v>0</v>
      </c>
      <c r="D82">
        <f>ROUND(C82,0)</f>
        <v>0</v>
      </c>
    </row>
    <row r="83" spans="1:4">
      <c r="A83" s="1">
        <v>0.1007037541936687</v>
      </c>
      <c r="B83" s="1">
        <v>0.37699112473062668</v>
      </c>
      <c r="C83" s="3">
        <f t="shared" si="1"/>
        <v>0</v>
      </c>
      <c r="D83">
        <f>ROUND(C83,0)</f>
        <v>0</v>
      </c>
    </row>
    <row r="84" spans="1:4">
      <c r="A84" s="1">
        <v>0.1007037541936687</v>
      </c>
      <c r="B84" s="1">
        <v>0.35334650594269701</v>
      </c>
      <c r="C84" s="3">
        <f t="shared" si="1"/>
        <v>0</v>
      </c>
      <c r="D84">
        <f>ROUND(C84,0)</f>
        <v>0</v>
      </c>
    </row>
    <row r="85" spans="1:4">
      <c r="A85" s="1">
        <v>0.1007037541936687</v>
      </c>
      <c r="B85" s="1">
        <v>0.33342985227702671</v>
      </c>
      <c r="C85" s="3">
        <f t="shared" si="1"/>
        <v>0</v>
      </c>
      <c r="D85">
        <f>ROUND(C85,0)</f>
        <v>0</v>
      </c>
    </row>
    <row r="86" spans="1:4">
      <c r="A86" s="1">
        <v>0.1007037541936687</v>
      </c>
      <c r="B86" s="1">
        <v>0.31642392622051518</v>
      </c>
      <c r="C86" s="3">
        <f t="shared" si="1"/>
        <v>0</v>
      </c>
      <c r="D86">
        <f>ROUND(C86,0)</f>
        <v>0</v>
      </c>
    </row>
    <row r="87" spans="1:4">
      <c r="A87" s="1">
        <v>0.1007037541936687</v>
      </c>
      <c r="B87" s="1">
        <v>0.30173409496230302</v>
      </c>
      <c r="C87" s="3">
        <f t="shared" si="1"/>
        <v>0</v>
      </c>
      <c r="D87">
        <f>ROUND(C87,0)</f>
        <v>0</v>
      </c>
    </row>
    <row r="88" spans="1:4">
      <c r="A88" s="1">
        <v>0.1007037541936687</v>
      </c>
      <c r="B88" s="1">
        <v>0.28891736937934898</v>
      </c>
      <c r="C88" s="3">
        <f t="shared" si="1"/>
        <v>0</v>
      </c>
      <c r="D88">
        <f>ROUND(C88,0)</f>
        <v>0</v>
      </c>
    </row>
    <row r="89" spans="1:4">
      <c r="A89" s="1">
        <v>0.1007037541936687</v>
      </c>
      <c r="B89" s="1">
        <v>0.27763696091751622</v>
      </c>
      <c r="C89" s="3">
        <f t="shared" si="1"/>
        <v>0</v>
      </c>
      <c r="D89">
        <f>ROUND(C89,0)</f>
        <v>0</v>
      </c>
    </row>
    <row r="90" spans="1:4">
      <c r="A90" s="1">
        <v>0.1007037541936687</v>
      </c>
      <c r="B90" s="1">
        <v>0.2676322559854355</v>
      </c>
      <c r="C90" s="3">
        <f t="shared" si="1"/>
        <v>0</v>
      </c>
      <c r="D90">
        <f>ROUND(C90,0)</f>
        <v>0</v>
      </c>
    </row>
    <row r="91" spans="1:4">
      <c r="A91" s="1">
        <v>0.1007037541936687</v>
      </c>
      <c r="B91" s="1">
        <v>0.25869843196660941</v>
      </c>
      <c r="C91" s="3">
        <f t="shared" si="1"/>
        <v>0</v>
      </c>
      <c r="D91">
        <f>ROUND(C91,0)</f>
        <v>0</v>
      </c>
    </row>
    <row r="92" spans="1:4">
      <c r="A92" s="1">
        <v>0.1007037541936687</v>
      </c>
      <c r="B92" s="1">
        <v>0.37699112473062663</v>
      </c>
      <c r="C92" s="3">
        <f t="shared" si="1"/>
        <v>0</v>
      </c>
      <c r="D92">
        <f>ROUND(C92,0)</f>
        <v>0</v>
      </c>
    </row>
    <row r="93" spans="1:4">
      <c r="A93" s="1">
        <v>0.1007037541936686</v>
      </c>
      <c r="B93" s="1">
        <v>0.35334650594269701</v>
      </c>
      <c r="C93" s="3">
        <f t="shared" si="1"/>
        <v>0</v>
      </c>
      <c r="D93">
        <f>ROUND(C93,0)</f>
        <v>0</v>
      </c>
    </row>
    <row r="94" spans="1:4">
      <c r="A94" s="1">
        <v>0.1007037541936687</v>
      </c>
      <c r="B94" s="1">
        <v>0.33342985227702671</v>
      </c>
      <c r="C94" s="3">
        <f t="shared" si="1"/>
        <v>0</v>
      </c>
      <c r="D94">
        <f>ROUND(C94,0)</f>
        <v>0</v>
      </c>
    </row>
    <row r="95" spans="1:4">
      <c r="A95" s="1">
        <v>0.1007037541936687</v>
      </c>
      <c r="B95" s="1">
        <v>0.31642392622051518</v>
      </c>
      <c r="C95" s="3">
        <f t="shared" si="1"/>
        <v>0</v>
      </c>
      <c r="D95">
        <f>ROUND(C95,0)</f>
        <v>0</v>
      </c>
    </row>
    <row r="96" spans="1:4">
      <c r="A96" s="1">
        <v>0.1007037541936687</v>
      </c>
      <c r="B96" s="1">
        <v>0.30173409496230302</v>
      </c>
      <c r="C96" s="3">
        <f t="shared" si="1"/>
        <v>0</v>
      </c>
      <c r="D96">
        <f>ROUND(C96,0)</f>
        <v>0</v>
      </c>
    </row>
    <row r="97" spans="1:4">
      <c r="A97" s="1">
        <v>0.1007037541936687</v>
      </c>
      <c r="B97" s="1">
        <v>0.28891736937934898</v>
      </c>
      <c r="C97" s="3">
        <f t="shared" si="1"/>
        <v>0</v>
      </c>
      <c r="D97">
        <f>ROUND(C97,0)</f>
        <v>0</v>
      </c>
    </row>
    <row r="98" spans="1:4">
      <c r="A98" s="1">
        <v>0.1007037541936687</v>
      </c>
      <c r="B98" s="1">
        <v>0.27763696091751627</v>
      </c>
      <c r="C98" s="3">
        <f t="shared" si="1"/>
        <v>0</v>
      </c>
      <c r="D98">
        <f>ROUND(C98,0)</f>
        <v>0</v>
      </c>
    </row>
    <row r="99" spans="1:4">
      <c r="A99" s="1">
        <v>0.1007037541936686</v>
      </c>
      <c r="B99" s="1">
        <v>0.26763225598543539</v>
      </c>
      <c r="C99" s="3">
        <f t="shared" si="1"/>
        <v>0</v>
      </c>
      <c r="D99">
        <f>ROUND(C99,0)</f>
        <v>0</v>
      </c>
    </row>
    <row r="100" spans="1:4">
      <c r="A100" s="1">
        <v>0.1007037541936687</v>
      </c>
      <c r="B100" s="1">
        <v>0.25869843196660941</v>
      </c>
      <c r="C100" s="3">
        <f t="shared" si="1"/>
        <v>0</v>
      </c>
      <c r="D100">
        <f>ROUND(C100,0)</f>
        <v>0</v>
      </c>
    </row>
    <row r="101" spans="1:4">
      <c r="A101" s="1">
        <v>0.1007037541936686</v>
      </c>
      <c r="B101" s="1">
        <v>0.37699112473062663</v>
      </c>
      <c r="C101" s="3">
        <f t="shared" si="1"/>
        <v>0</v>
      </c>
      <c r="D101">
        <f>ROUND(C101,0)</f>
        <v>0</v>
      </c>
    </row>
    <row r="102" spans="1:4">
      <c r="A102" s="1">
        <v>0.1007037541936687</v>
      </c>
      <c r="B102" s="1">
        <v>0.35334650594269701</v>
      </c>
      <c r="C102" s="3">
        <f t="shared" si="1"/>
        <v>0</v>
      </c>
      <c r="D102">
        <f>ROUND(C102,0)</f>
        <v>0</v>
      </c>
    </row>
    <row r="103" spans="1:4">
      <c r="A103" s="1">
        <v>0.1007037541936687</v>
      </c>
      <c r="B103" s="1">
        <v>0.33342985227702671</v>
      </c>
      <c r="C103" s="3">
        <f t="shared" si="1"/>
        <v>0</v>
      </c>
      <c r="D103">
        <f>ROUND(C103,0)</f>
        <v>0</v>
      </c>
    </row>
    <row r="104" spans="1:4">
      <c r="A104" s="1">
        <v>0.1007037541936686</v>
      </c>
      <c r="B104" s="1">
        <v>0.31642392622051518</v>
      </c>
      <c r="C104" s="3">
        <f t="shared" si="1"/>
        <v>0</v>
      </c>
      <c r="D104">
        <f>ROUND(C104,0)</f>
        <v>0</v>
      </c>
    </row>
    <row r="105" spans="1:4">
      <c r="A105" s="1">
        <v>0.1007037541936687</v>
      </c>
      <c r="B105" s="1">
        <v>0.30173409496230302</v>
      </c>
      <c r="C105" s="3">
        <f t="shared" si="1"/>
        <v>0</v>
      </c>
      <c r="D105">
        <f>ROUND(C105,0)</f>
        <v>0</v>
      </c>
    </row>
    <row r="106" spans="1:4">
      <c r="A106" s="1">
        <v>0.1007037541936687</v>
      </c>
      <c r="B106" s="1">
        <v>0.28891736937934892</v>
      </c>
      <c r="C106" s="3">
        <f t="shared" si="1"/>
        <v>0</v>
      </c>
      <c r="D106">
        <f>ROUND(C106,0)</f>
        <v>0</v>
      </c>
    </row>
    <row r="107" spans="1:4">
      <c r="A107" s="1">
        <v>0.1007037541936687</v>
      </c>
      <c r="B107" s="1">
        <v>0.27763696091751622</v>
      </c>
      <c r="C107" s="3">
        <f t="shared" si="1"/>
        <v>0</v>
      </c>
      <c r="D107">
        <f>ROUND(C107,0)</f>
        <v>0</v>
      </c>
    </row>
    <row r="108" spans="1:4">
      <c r="A108" s="1">
        <v>0.1007037541936687</v>
      </c>
      <c r="B108" s="1">
        <v>0.26763225598543561</v>
      </c>
      <c r="C108" s="3">
        <f t="shared" si="1"/>
        <v>0</v>
      </c>
      <c r="D108">
        <f>ROUND(C108,0)</f>
        <v>0</v>
      </c>
    </row>
    <row r="109" spans="1:4">
      <c r="A109" s="1">
        <v>0.1007037541936687</v>
      </c>
      <c r="B109" s="1">
        <v>0.25869843196660941</v>
      </c>
      <c r="C109" s="3">
        <f t="shared" si="1"/>
        <v>0</v>
      </c>
      <c r="D109">
        <f>ROUND(C109,0)</f>
        <v>0</v>
      </c>
    </row>
    <row r="110" spans="1:4">
      <c r="A110" s="1">
        <v>0.1007037541936687</v>
      </c>
      <c r="B110" s="1">
        <v>0.37699112473062663</v>
      </c>
      <c r="C110" s="3">
        <f t="shared" si="1"/>
        <v>0</v>
      </c>
      <c r="D110">
        <f>ROUND(C110,0)</f>
        <v>0</v>
      </c>
    </row>
    <row r="111" spans="1:4">
      <c r="A111" s="1">
        <v>0.1007037541936686</v>
      </c>
      <c r="B111" s="1">
        <v>0.35334650594269701</v>
      </c>
      <c r="C111" s="3">
        <f t="shared" si="1"/>
        <v>0</v>
      </c>
      <c r="D111">
        <f>ROUND(C111,0)</f>
        <v>0</v>
      </c>
    </row>
    <row r="112" spans="1:4">
      <c r="A112" s="1">
        <v>0.1007037541936687</v>
      </c>
      <c r="B112" s="1">
        <v>0.33342985227702671</v>
      </c>
      <c r="C112" s="3">
        <f t="shared" si="1"/>
        <v>0</v>
      </c>
      <c r="D112">
        <f>ROUND(C112,0)</f>
        <v>0</v>
      </c>
    </row>
    <row r="113" spans="1:4">
      <c r="A113" s="1">
        <v>0.1007037541936687</v>
      </c>
      <c r="B113" s="1">
        <v>0.31642392622051518</v>
      </c>
      <c r="C113" s="3">
        <f t="shared" si="1"/>
        <v>0</v>
      </c>
      <c r="D113">
        <f>ROUND(C113,0)</f>
        <v>0</v>
      </c>
    </row>
    <row r="114" spans="1:4">
      <c r="A114" s="1">
        <v>0.1007037541936686</v>
      </c>
      <c r="B114" s="1">
        <v>0.30173409496230302</v>
      </c>
      <c r="C114" s="3">
        <f t="shared" si="1"/>
        <v>0</v>
      </c>
      <c r="D114">
        <f>ROUND(C114,0)</f>
        <v>0</v>
      </c>
    </row>
    <row r="115" spans="1:4">
      <c r="A115" s="1">
        <v>0.1007037541936687</v>
      </c>
      <c r="B115" s="1">
        <v>0.28891736937934898</v>
      </c>
      <c r="C115" s="3">
        <f t="shared" si="1"/>
        <v>0</v>
      </c>
      <c r="D115">
        <f>ROUND(C115,0)</f>
        <v>0</v>
      </c>
    </row>
    <row r="116" spans="1:4">
      <c r="A116" s="1">
        <v>0.1007037541936687</v>
      </c>
      <c r="B116" s="1">
        <v>0.27763696091751622</v>
      </c>
      <c r="C116" s="3">
        <f t="shared" si="1"/>
        <v>0</v>
      </c>
      <c r="D116">
        <f>ROUND(C116,0)</f>
        <v>0</v>
      </c>
    </row>
    <row r="117" spans="1:4">
      <c r="A117" s="1">
        <v>0.1007037541936687</v>
      </c>
      <c r="B117" s="1">
        <v>0.2676322559854355</v>
      </c>
      <c r="C117" s="3">
        <f t="shared" si="1"/>
        <v>0</v>
      </c>
      <c r="D117">
        <f>ROUND(C117,0)</f>
        <v>0</v>
      </c>
    </row>
    <row r="118" spans="1:4">
      <c r="A118" s="1">
        <v>0.1007037541936687</v>
      </c>
      <c r="B118" s="1">
        <v>0.25869843196660941</v>
      </c>
      <c r="C118" s="3">
        <f t="shared" si="1"/>
        <v>0</v>
      </c>
      <c r="D118">
        <f>ROUND(C118,0)</f>
        <v>0</v>
      </c>
    </row>
    <row r="119" spans="1:4">
      <c r="A119" s="1">
        <v>0.1007037541936687</v>
      </c>
      <c r="B119" s="1">
        <v>0.37699112473062663</v>
      </c>
      <c r="C119" s="3">
        <f t="shared" si="1"/>
        <v>0</v>
      </c>
      <c r="D119">
        <f>ROUND(C119,0)</f>
        <v>0</v>
      </c>
    </row>
    <row r="120" spans="1:4">
      <c r="A120" s="1">
        <v>0.1007037541936687</v>
      </c>
      <c r="B120" s="1">
        <v>0.35334650594269701</v>
      </c>
      <c r="C120" s="3">
        <f t="shared" si="1"/>
        <v>0</v>
      </c>
      <c r="D120">
        <f>ROUND(C120,0)</f>
        <v>0</v>
      </c>
    </row>
    <row r="121" spans="1:4">
      <c r="A121" s="1">
        <v>0.1007037541936687</v>
      </c>
      <c r="B121" s="1">
        <v>0.33342985227702671</v>
      </c>
      <c r="C121" s="3">
        <f t="shared" si="1"/>
        <v>0</v>
      </c>
      <c r="D121">
        <f>ROUND(C121,0)</f>
        <v>0</v>
      </c>
    </row>
    <row r="122" spans="1:4">
      <c r="A122" s="1">
        <v>0.1007037541936687</v>
      </c>
      <c r="B122" s="1">
        <v>0.31642392622051529</v>
      </c>
      <c r="C122" s="3">
        <f t="shared" si="1"/>
        <v>0</v>
      </c>
      <c r="D122">
        <f>ROUND(C122,0)</f>
        <v>0</v>
      </c>
    </row>
    <row r="123" spans="1:4">
      <c r="A123" s="1">
        <v>0.1007037541936687</v>
      </c>
      <c r="B123" s="1">
        <v>0.30173409496230302</v>
      </c>
      <c r="C123" s="3">
        <f t="shared" si="1"/>
        <v>0</v>
      </c>
      <c r="D123">
        <f>ROUND(C123,0)</f>
        <v>0</v>
      </c>
    </row>
    <row r="124" spans="1:4">
      <c r="A124" s="1">
        <v>0.1007037541936687</v>
      </c>
      <c r="B124" s="1">
        <v>0.28891736937934898</v>
      </c>
      <c r="C124" s="3">
        <f t="shared" si="1"/>
        <v>0</v>
      </c>
      <c r="D124">
        <f>ROUND(C124,0)</f>
        <v>0</v>
      </c>
    </row>
    <row r="125" spans="1:4">
      <c r="A125" s="1">
        <v>0.1007037541936686</v>
      </c>
      <c r="B125" s="1">
        <v>0.27763696091751622</v>
      </c>
      <c r="C125" s="3">
        <f t="shared" si="1"/>
        <v>0</v>
      </c>
      <c r="D125">
        <f>ROUND(C125,0)</f>
        <v>0</v>
      </c>
    </row>
    <row r="126" spans="1:4">
      <c r="A126" s="1">
        <v>0.1007037541936687</v>
      </c>
      <c r="B126" s="1">
        <v>0.26763225598543561</v>
      </c>
      <c r="C126" s="3">
        <f t="shared" si="1"/>
        <v>0</v>
      </c>
      <c r="D126">
        <f>ROUND(C126,0)</f>
        <v>0</v>
      </c>
    </row>
    <row r="127" spans="1:4">
      <c r="A127" s="1">
        <v>0.1007037541936687</v>
      </c>
      <c r="B127" s="1">
        <v>0.25869843196660941</v>
      </c>
      <c r="C127" s="3">
        <f t="shared" si="1"/>
        <v>0</v>
      </c>
      <c r="D127">
        <f>ROUND(C127,0)</f>
        <v>0</v>
      </c>
    </row>
    <row r="128" spans="1:4">
      <c r="A128" s="1">
        <v>0.1007037541936687</v>
      </c>
      <c r="B128" s="1">
        <v>0.37699112473062668</v>
      </c>
      <c r="C128" s="3">
        <f t="shared" si="1"/>
        <v>0</v>
      </c>
      <c r="D128">
        <f>ROUND(C128,0)</f>
        <v>0</v>
      </c>
    </row>
    <row r="129" spans="1:4">
      <c r="A129" s="1">
        <v>0.1007037541936687</v>
      </c>
      <c r="B129" s="1">
        <v>0.35334650594269712</v>
      </c>
      <c r="C129" s="3">
        <f t="shared" si="1"/>
        <v>0</v>
      </c>
      <c r="D129">
        <f>ROUND(C129,0)</f>
        <v>0</v>
      </c>
    </row>
    <row r="130" spans="1:4">
      <c r="A130" s="1">
        <v>0.1007037541936687</v>
      </c>
      <c r="B130" s="1">
        <v>0.33342985227702659</v>
      </c>
      <c r="C130" s="3">
        <f t="shared" si="1"/>
        <v>0</v>
      </c>
      <c r="D130">
        <f>ROUND(C130,0)</f>
        <v>0</v>
      </c>
    </row>
    <row r="131" spans="1:4">
      <c r="A131" s="1">
        <v>0.1007037541936687</v>
      </c>
      <c r="B131" s="1">
        <v>0.31642392622051518</v>
      </c>
      <c r="C131" s="3">
        <f t="shared" ref="C131:C194" si="2">ROUND(A131,0)</f>
        <v>0</v>
      </c>
      <c r="D131">
        <f>ROUND(C131,0)</f>
        <v>0</v>
      </c>
    </row>
    <row r="132" spans="1:4">
      <c r="A132" s="1">
        <v>0.1007037541936687</v>
      </c>
      <c r="B132" s="1">
        <v>0.30173409496230302</v>
      </c>
      <c r="C132" s="3">
        <f t="shared" si="2"/>
        <v>0</v>
      </c>
      <c r="D132">
        <f>ROUND(C132,0)</f>
        <v>0</v>
      </c>
    </row>
    <row r="133" spans="1:4">
      <c r="A133" s="1">
        <v>0.1007037541936687</v>
      </c>
      <c r="B133" s="1">
        <v>0.28891736937934898</v>
      </c>
      <c r="C133" s="3">
        <f t="shared" si="2"/>
        <v>0</v>
      </c>
      <c r="D133">
        <f>ROUND(C133,0)</f>
        <v>0</v>
      </c>
    </row>
    <row r="134" spans="1:4">
      <c r="A134" s="1">
        <v>0.1007037541936687</v>
      </c>
      <c r="B134" s="1">
        <v>0.27763696091751622</v>
      </c>
      <c r="C134" s="3">
        <f t="shared" si="2"/>
        <v>0</v>
      </c>
      <c r="D134">
        <f>ROUND(C134,0)</f>
        <v>0</v>
      </c>
    </row>
    <row r="135" spans="1:4">
      <c r="A135" s="1">
        <v>0.1007037541936687</v>
      </c>
      <c r="B135" s="1">
        <v>0.2676322559854355</v>
      </c>
      <c r="C135" s="3">
        <f t="shared" si="2"/>
        <v>0</v>
      </c>
      <c r="D135">
        <f>ROUND(C135,0)</f>
        <v>0</v>
      </c>
    </row>
    <row r="136" spans="1:4">
      <c r="A136" s="1">
        <v>0.1007037541936687</v>
      </c>
      <c r="B136" s="1">
        <v>0.2586984319666093</v>
      </c>
      <c r="C136" s="3">
        <f t="shared" si="2"/>
        <v>0</v>
      </c>
      <c r="D136">
        <f>ROUND(C136,0)</f>
        <v>0</v>
      </c>
    </row>
    <row r="137" spans="1:4">
      <c r="A137" s="1">
        <v>0.1007037541936687</v>
      </c>
      <c r="B137" s="1">
        <v>0.37699112473062663</v>
      </c>
      <c r="C137" s="3">
        <f t="shared" si="2"/>
        <v>0</v>
      </c>
      <c r="D137">
        <f>ROUND(C137,0)</f>
        <v>0</v>
      </c>
    </row>
    <row r="138" spans="1:4">
      <c r="A138" s="1">
        <v>0.1007037541936687</v>
      </c>
      <c r="B138" s="1">
        <v>0.35334650594269701</v>
      </c>
      <c r="C138" s="3">
        <f t="shared" si="2"/>
        <v>0</v>
      </c>
      <c r="D138">
        <f>ROUND(C138,0)</f>
        <v>0</v>
      </c>
    </row>
    <row r="139" spans="1:4">
      <c r="A139" s="1">
        <v>0.1007037541936686</v>
      </c>
      <c r="B139" s="1">
        <v>0.33342985227702659</v>
      </c>
      <c r="C139" s="3">
        <f t="shared" si="2"/>
        <v>0</v>
      </c>
      <c r="D139">
        <f>ROUND(C139,0)</f>
        <v>0</v>
      </c>
    </row>
    <row r="140" spans="1:4">
      <c r="A140" s="1">
        <v>0.1007037541936687</v>
      </c>
      <c r="B140" s="1">
        <v>0.31642392622051529</v>
      </c>
      <c r="C140" s="3">
        <f t="shared" si="2"/>
        <v>0</v>
      </c>
      <c r="D140">
        <f>ROUND(C140,0)</f>
        <v>0</v>
      </c>
    </row>
    <row r="141" spans="1:4">
      <c r="A141" s="1">
        <v>0.1007037541936687</v>
      </c>
      <c r="B141" s="1">
        <v>0.30173409496230302</v>
      </c>
      <c r="C141" s="3">
        <f t="shared" si="2"/>
        <v>0</v>
      </c>
      <c r="D141">
        <f>ROUND(C141,0)</f>
        <v>0</v>
      </c>
    </row>
    <row r="142" spans="1:4">
      <c r="A142" s="1">
        <v>0.1007037541936687</v>
      </c>
      <c r="B142" s="1">
        <v>0.28891736937934898</v>
      </c>
      <c r="C142" s="3">
        <f t="shared" si="2"/>
        <v>0</v>
      </c>
      <c r="D142">
        <f>ROUND(C142,0)</f>
        <v>0</v>
      </c>
    </row>
    <row r="143" spans="1:4">
      <c r="A143" s="1">
        <v>0.1007037541936687</v>
      </c>
      <c r="B143" s="1">
        <v>0.27763696091751622</v>
      </c>
      <c r="C143" s="3">
        <f t="shared" si="2"/>
        <v>0</v>
      </c>
      <c r="D143">
        <f>ROUND(C143,0)</f>
        <v>0</v>
      </c>
    </row>
    <row r="144" spans="1:4">
      <c r="A144" s="1">
        <v>0.1007037541936687</v>
      </c>
      <c r="B144" s="1">
        <v>0.26763225598543561</v>
      </c>
      <c r="C144" s="3">
        <f t="shared" si="2"/>
        <v>0</v>
      </c>
      <c r="D144">
        <f>ROUND(C144,0)</f>
        <v>0</v>
      </c>
    </row>
    <row r="145" spans="1:4">
      <c r="A145" s="1">
        <v>0.1007037541936686</v>
      </c>
      <c r="B145" s="1">
        <v>0.2586984319666093</v>
      </c>
      <c r="C145" s="3">
        <f t="shared" si="2"/>
        <v>0</v>
      </c>
      <c r="D145">
        <f>ROUND(C145,0)</f>
        <v>0</v>
      </c>
    </row>
    <row r="146" spans="1:4">
      <c r="A146" s="1">
        <v>9.9808604209937757E-2</v>
      </c>
      <c r="B146" s="1">
        <v>0.37364007191366488</v>
      </c>
      <c r="C146" s="3">
        <f t="shared" si="2"/>
        <v>0</v>
      </c>
      <c r="D146">
        <f>ROUND(C146,0)</f>
        <v>0</v>
      </c>
    </row>
    <row r="147" spans="1:4">
      <c r="A147" s="1">
        <v>9.9808604209937771E-2</v>
      </c>
      <c r="B147" s="1">
        <v>0.35020562880679917</v>
      </c>
      <c r="C147" s="3">
        <f t="shared" si="2"/>
        <v>0</v>
      </c>
      <c r="D147">
        <f>ROUND(C147,0)</f>
        <v>0</v>
      </c>
    </row>
    <row r="148" spans="1:4">
      <c r="A148" s="1">
        <v>9.9808604209937771E-2</v>
      </c>
      <c r="B148" s="1">
        <v>0.33046601315075957</v>
      </c>
      <c r="C148" s="3">
        <f t="shared" si="2"/>
        <v>0</v>
      </c>
      <c r="D148">
        <f>ROUND(C148,0)</f>
        <v>0</v>
      </c>
    </row>
    <row r="149" spans="1:4">
      <c r="A149" s="1">
        <v>9.9808604209937757E-2</v>
      </c>
      <c r="B149" s="1">
        <v>0.313611251810546</v>
      </c>
      <c r="C149" s="3">
        <f t="shared" si="2"/>
        <v>0</v>
      </c>
      <c r="D149">
        <f>ROUND(C149,0)</f>
        <v>0</v>
      </c>
    </row>
    <row r="150" spans="1:4">
      <c r="A150" s="1">
        <v>9.9808604209937757E-2</v>
      </c>
      <c r="B150" s="1">
        <v>0.29905199763277218</v>
      </c>
      <c r="C150" s="3">
        <f t="shared" si="2"/>
        <v>0</v>
      </c>
      <c r="D150">
        <f>ROUND(C150,0)</f>
        <v>0</v>
      </c>
    </row>
    <row r="151" spans="1:4">
      <c r="A151" s="1">
        <v>9.9808604209937757E-2</v>
      </c>
      <c r="B151" s="1">
        <v>0.28634919919969393</v>
      </c>
      <c r="C151" s="3">
        <f t="shared" si="2"/>
        <v>0</v>
      </c>
      <c r="D151">
        <f>ROUND(C151,0)</f>
        <v>0</v>
      </c>
    </row>
    <row r="152" spans="1:4">
      <c r="A152" s="1">
        <v>9.9808604209937757E-2</v>
      </c>
      <c r="B152" s="1">
        <v>0.27516906165161142</v>
      </c>
      <c r="C152" s="3">
        <f t="shared" si="2"/>
        <v>0</v>
      </c>
      <c r="D152">
        <f>ROUND(C152,0)</f>
        <v>0</v>
      </c>
    </row>
    <row r="153" spans="1:4">
      <c r="A153" s="1">
        <v>9.9808604209937757E-2</v>
      </c>
      <c r="B153" s="1">
        <v>0.2652532879766511</v>
      </c>
      <c r="C153" s="3">
        <f t="shared" si="2"/>
        <v>0</v>
      </c>
      <c r="D153">
        <f>ROUND(C153,0)</f>
        <v>0</v>
      </c>
    </row>
    <row r="154" spans="1:4">
      <c r="A154" s="1">
        <v>9.9808604209937771E-2</v>
      </c>
      <c r="B154" s="1">
        <v>0.25639887621498603</v>
      </c>
      <c r="C154" s="3">
        <f t="shared" si="2"/>
        <v>0</v>
      </c>
      <c r="D154">
        <f>ROUND(C154,0)</f>
        <v>0</v>
      </c>
    </row>
    <row r="155" spans="1:4">
      <c r="A155" s="1">
        <v>9.9808604209937771E-2</v>
      </c>
      <c r="B155" s="1">
        <v>0.373640071913665</v>
      </c>
      <c r="C155" s="3">
        <f t="shared" si="2"/>
        <v>0</v>
      </c>
      <c r="D155">
        <f>ROUND(C155,0)</f>
        <v>0</v>
      </c>
    </row>
    <row r="156" spans="1:4">
      <c r="A156" s="1">
        <v>9.9808604209937771E-2</v>
      </c>
      <c r="B156" s="1">
        <v>0.35020562880679912</v>
      </c>
      <c r="C156" s="3">
        <f t="shared" si="2"/>
        <v>0</v>
      </c>
      <c r="D156">
        <f>ROUND(C156,0)</f>
        <v>0</v>
      </c>
    </row>
    <row r="157" spans="1:4">
      <c r="A157" s="1">
        <v>9.9808604209937771E-2</v>
      </c>
      <c r="B157" s="1">
        <v>0.33046601315075957</v>
      </c>
      <c r="C157" s="3">
        <f t="shared" si="2"/>
        <v>0</v>
      </c>
      <c r="D157">
        <f>ROUND(C157,0)</f>
        <v>0</v>
      </c>
    </row>
    <row r="158" spans="1:4">
      <c r="A158" s="1">
        <v>9.9808604209937771E-2</v>
      </c>
      <c r="B158" s="1">
        <v>0.31361125181054611</v>
      </c>
      <c r="C158" s="3">
        <f t="shared" si="2"/>
        <v>0</v>
      </c>
      <c r="D158">
        <f>ROUND(C158,0)</f>
        <v>0</v>
      </c>
    </row>
    <row r="159" spans="1:4">
      <c r="A159" s="1">
        <v>9.9808604209937771E-2</v>
      </c>
      <c r="B159" s="1">
        <v>0.29905199763277218</v>
      </c>
      <c r="C159" s="3">
        <f t="shared" si="2"/>
        <v>0</v>
      </c>
      <c r="D159">
        <f>ROUND(C159,0)</f>
        <v>0</v>
      </c>
    </row>
    <row r="160" spans="1:4">
      <c r="A160" s="1">
        <v>9.9808604209937771E-2</v>
      </c>
      <c r="B160" s="1">
        <v>0.28634919919969393</v>
      </c>
      <c r="C160" s="3">
        <f t="shared" si="2"/>
        <v>0</v>
      </c>
      <c r="D160">
        <f>ROUND(C160,0)</f>
        <v>0</v>
      </c>
    </row>
    <row r="161" spans="1:4">
      <c r="A161" s="1">
        <v>9.9808604209937757E-2</v>
      </c>
      <c r="B161" s="1">
        <v>0.27516906165161142</v>
      </c>
      <c r="C161" s="3">
        <f t="shared" si="2"/>
        <v>0</v>
      </c>
      <c r="D161">
        <f>ROUND(C161,0)</f>
        <v>0</v>
      </c>
    </row>
    <row r="162" spans="1:4">
      <c r="A162" s="1">
        <v>9.9808604209937757E-2</v>
      </c>
      <c r="B162" s="1">
        <v>0.2652532879766511</v>
      </c>
      <c r="C162" s="3">
        <f t="shared" si="2"/>
        <v>0</v>
      </c>
      <c r="D162">
        <f>ROUND(C162,0)</f>
        <v>0</v>
      </c>
    </row>
    <row r="163" spans="1:4">
      <c r="A163" s="1">
        <v>9.9808604209937757E-2</v>
      </c>
      <c r="B163" s="1">
        <v>0.25639887621498592</v>
      </c>
      <c r="C163" s="3">
        <f t="shared" si="2"/>
        <v>0</v>
      </c>
      <c r="D163">
        <f>ROUND(C163,0)</f>
        <v>0</v>
      </c>
    </row>
    <row r="164" spans="1:4">
      <c r="A164" s="1">
        <v>9.9808604209937771E-2</v>
      </c>
      <c r="B164" s="1">
        <v>0.37364007191366488</v>
      </c>
      <c r="C164" s="3">
        <f t="shared" si="2"/>
        <v>0</v>
      </c>
      <c r="D164">
        <f>ROUND(C164,0)</f>
        <v>0</v>
      </c>
    </row>
    <row r="165" spans="1:4">
      <c r="A165" s="1">
        <v>9.9808604209937757E-2</v>
      </c>
      <c r="B165" s="1">
        <v>0.35020562880679912</v>
      </c>
      <c r="C165" s="3">
        <f t="shared" si="2"/>
        <v>0</v>
      </c>
      <c r="D165">
        <f>ROUND(C165,0)</f>
        <v>0</v>
      </c>
    </row>
    <row r="166" spans="1:4">
      <c r="A166" s="1">
        <v>9.9808604209937771E-2</v>
      </c>
      <c r="B166" s="1">
        <v>0.33046601315075957</v>
      </c>
      <c r="C166" s="3">
        <f t="shared" si="2"/>
        <v>0</v>
      </c>
      <c r="D166">
        <f>ROUND(C166,0)</f>
        <v>0</v>
      </c>
    </row>
    <row r="167" spans="1:4">
      <c r="A167" s="1">
        <v>9.9808604209937771E-2</v>
      </c>
      <c r="B167" s="1">
        <v>0.31361125181054611</v>
      </c>
      <c r="C167" s="3">
        <f t="shared" si="2"/>
        <v>0</v>
      </c>
      <c r="D167">
        <f>ROUND(C167,0)</f>
        <v>0</v>
      </c>
    </row>
    <row r="168" spans="1:4">
      <c r="A168" s="1">
        <v>9.9808604209937757E-2</v>
      </c>
      <c r="B168" s="1">
        <v>0.29905199763277218</v>
      </c>
      <c r="C168" s="3">
        <f t="shared" si="2"/>
        <v>0</v>
      </c>
      <c r="D168">
        <f>ROUND(C168,0)</f>
        <v>0</v>
      </c>
    </row>
    <row r="169" spans="1:4">
      <c r="A169" s="1">
        <v>9.9808604209937757E-2</v>
      </c>
      <c r="B169" s="1">
        <v>0.28634919919969393</v>
      </c>
      <c r="C169" s="3">
        <f t="shared" si="2"/>
        <v>0</v>
      </c>
      <c r="D169">
        <f>ROUND(C169,0)</f>
        <v>0</v>
      </c>
    </row>
    <row r="170" spans="1:4">
      <c r="A170" s="1">
        <v>9.9808604209937771E-2</v>
      </c>
      <c r="B170" s="1">
        <v>0.27516906165161142</v>
      </c>
      <c r="C170" s="3">
        <f t="shared" si="2"/>
        <v>0</v>
      </c>
      <c r="D170">
        <f>ROUND(C170,0)</f>
        <v>0</v>
      </c>
    </row>
    <row r="171" spans="1:4">
      <c r="A171" s="1">
        <v>9.9808604209937743E-2</v>
      </c>
      <c r="B171" s="1">
        <v>0.26525328797665099</v>
      </c>
      <c r="C171" s="3">
        <f t="shared" si="2"/>
        <v>0</v>
      </c>
      <c r="D171">
        <f>ROUND(C171,0)</f>
        <v>0</v>
      </c>
    </row>
    <row r="172" spans="1:4">
      <c r="A172" s="1">
        <v>9.9808604209937757E-2</v>
      </c>
      <c r="B172" s="1">
        <v>0.25639887621498592</v>
      </c>
      <c r="C172" s="3">
        <f t="shared" si="2"/>
        <v>0</v>
      </c>
      <c r="D172">
        <f>ROUND(C172,0)</f>
        <v>0</v>
      </c>
    </row>
    <row r="173" spans="1:4">
      <c r="A173" s="1">
        <v>9.9808604209937771E-2</v>
      </c>
      <c r="B173" s="1">
        <v>0.373640071913665</v>
      </c>
      <c r="C173" s="3">
        <f t="shared" si="2"/>
        <v>0</v>
      </c>
      <c r="D173">
        <f>ROUND(C173,0)</f>
        <v>0</v>
      </c>
    </row>
    <row r="174" spans="1:4">
      <c r="A174" s="1">
        <v>9.9808604209937757E-2</v>
      </c>
      <c r="B174" s="1">
        <v>0.35020562880679912</v>
      </c>
      <c r="C174" s="3">
        <f t="shared" si="2"/>
        <v>0</v>
      </c>
      <c r="D174">
        <f>ROUND(C174,0)</f>
        <v>0</v>
      </c>
    </row>
    <row r="175" spans="1:4">
      <c r="A175" s="1">
        <v>9.9808604209937757E-2</v>
      </c>
      <c r="B175" s="1">
        <v>0.33046601315075957</v>
      </c>
      <c r="C175" s="3">
        <f t="shared" si="2"/>
        <v>0</v>
      </c>
      <c r="D175">
        <f>ROUND(C175,0)</f>
        <v>0</v>
      </c>
    </row>
    <row r="176" spans="1:4">
      <c r="A176" s="1">
        <v>9.9808604209937743E-2</v>
      </c>
      <c r="B176" s="1">
        <v>0.313611251810546</v>
      </c>
      <c r="C176" s="3">
        <f t="shared" si="2"/>
        <v>0</v>
      </c>
      <c r="D176">
        <f>ROUND(C176,0)</f>
        <v>0</v>
      </c>
    </row>
    <row r="177" spans="1:4">
      <c r="A177" s="1">
        <v>9.9808604209937771E-2</v>
      </c>
      <c r="B177" s="1">
        <v>0.29905199763277218</v>
      </c>
      <c r="C177" s="3">
        <f t="shared" si="2"/>
        <v>0</v>
      </c>
      <c r="D177">
        <f>ROUND(C177,0)</f>
        <v>0</v>
      </c>
    </row>
    <row r="178" spans="1:4">
      <c r="A178" s="1">
        <v>9.9808604209937771E-2</v>
      </c>
      <c r="B178" s="1">
        <v>0.28634919919969393</v>
      </c>
      <c r="C178" s="3">
        <f t="shared" si="2"/>
        <v>0</v>
      </c>
      <c r="D178">
        <f>ROUND(C178,0)</f>
        <v>0</v>
      </c>
    </row>
    <row r="179" spans="1:4">
      <c r="A179" s="1">
        <v>9.9808604209937771E-2</v>
      </c>
      <c r="B179" s="1">
        <v>0.27516906165161142</v>
      </c>
      <c r="C179" s="3">
        <f t="shared" si="2"/>
        <v>0</v>
      </c>
      <c r="D179">
        <f>ROUND(C179,0)</f>
        <v>0</v>
      </c>
    </row>
    <row r="180" spans="1:4">
      <c r="A180" s="1">
        <v>9.9808604209937771E-2</v>
      </c>
      <c r="B180" s="1">
        <v>0.2652532879766511</v>
      </c>
      <c r="C180" s="3">
        <f t="shared" si="2"/>
        <v>0</v>
      </c>
      <c r="D180">
        <f>ROUND(C180,0)</f>
        <v>0</v>
      </c>
    </row>
    <row r="181" spans="1:4">
      <c r="A181" s="1">
        <v>9.9808604209937771E-2</v>
      </c>
      <c r="B181" s="1">
        <v>0.25639887621498603</v>
      </c>
      <c r="C181" s="3">
        <f t="shared" si="2"/>
        <v>0</v>
      </c>
      <c r="D181">
        <f>ROUND(C181,0)</f>
        <v>0</v>
      </c>
    </row>
    <row r="182" spans="1:4">
      <c r="A182" s="1">
        <v>9.9808604209937757E-2</v>
      </c>
      <c r="B182" s="1">
        <v>0.37364007191366477</v>
      </c>
      <c r="C182" s="3">
        <f t="shared" si="2"/>
        <v>0</v>
      </c>
      <c r="D182">
        <f>ROUND(C182,0)</f>
        <v>0</v>
      </c>
    </row>
    <row r="183" spans="1:4">
      <c r="A183" s="1">
        <v>9.9808604209937757E-2</v>
      </c>
      <c r="B183" s="1">
        <v>0.35020562880679912</v>
      </c>
      <c r="C183" s="3">
        <f t="shared" si="2"/>
        <v>0</v>
      </c>
      <c r="D183">
        <f>ROUND(C183,0)</f>
        <v>0</v>
      </c>
    </row>
    <row r="184" spans="1:4">
      <c r="A184" s="1">
        <v>9.9808604209937757E-2</v>
      </c>
      <c r="B184" s="1">
        <v>0.33046601315075952</v>
      </c>
      <c r="C184" s="3">
        <f t="shared" si="2"/>
        <v>0</v>
      </c>
      <c r="D184">
        <f>ROUND(C184,0)</f>
        <v>0</v>
      </c>
    </row>
    <row r="185" spans="1:4">
      <c r="A185" s="1">
        <v>9.9808604209937771E-2</v>
      </c>
      <c r="B185" s="1">
        <v>0.31361125181054611</v>
      </c>
      <c r="C185" s="3">
        <f t="shared" si="2"/>
        <v>0</v>
      </c>
      <c r="D185">
        <f>ROUND(C185,0)</f>
        <v>0</v>
      </c>
    </row>
    <row r="186" spans="1:4">
      <c r="A186" s="1">
        <v>9.9808604209937757E-2</v>
      </c>
      <c r="B186" s="1">
        <v>0.29905199763277218</v>
      </c>
      <c r="C186" s="3">
        <f t="shared" si="2"/>
        <v>0</v>
      </c>
      <c r="D186">
        <f>ROUND(C186,0)</f>
        <v>0</v>
      </c>
    </row>
    <row r="187" spans="1:4">
      <c r="A187" s="1">
        <v>9.9808604209937757E-2</v>
      </c>
      <c r="B187" s="1">
        <v>0.28634919919969393</v>
      </c>
      <c r="C187" s="3">
        <f t="shared" si="2"/>
        <v>0</v>
      </c>
      <c r="D187">
        <f>ROUND(C187,0)</f>
        <v>0</v>
      </c>
    </row>
    <row r="188" spans="1:4">
      <c r="A188" s="1">
        <v>9.9808604209937757E-2</v>
      </c>
      <c r="B188" s="1">
        <v>0.27516906165161142</v>
      </c>
      <c r="C188" s="3">
        <f t="shared" si="2"/>
        <v>0</v>
      </c>
      <c r="D188">
        <f>ROUND(C188,0)</f>
        <v>0</v>
      </c>
    </row>
    <row r="189" spans="1:4">
      <c r="A189" s="1">
        <v>9.9808604209937771E-2</v>
      </c>
      <c r="B189" s="1">
        <v>0.2652532879766511</v>
      </c>
      <c r="C189" s="3">
        <f t="shared" si="2"/>
        <v>0</v>
      </c>
      <c r="D189">
        <f>ROUND(C189,0)</f>
        <v>0</v>
      </c>
    </row>
    <row r="190" spans="1:4">
      <c r="A190" s="1">
        <v>9.9808604209937757E-2</v>
      </c>
      <c r="B190" s="1">
        <v>0.25639887621498603</v>
      </c>
      <c r="C190" s="3">
        <f t="shared" si="2"/>
        <v>0</v>
      </c>
      <c r="D190">
        <f>ROUND(C190,0)</f>
        <v>0</v>
      </c>
    </row>
    <row r="191" spans="1:4">
      <c r="A191" s="1">
        <v>9.9808604209937771E-2</v>
      </c>
      <c r="B191" s="1">
        <v>0.37364007191366488</v>
      </c>
      <c r="C191" s="3">
        <f t="shared" si="2"/>
        <v>0</v>
      </c>
      <c r="D191">
        <f>ROUND(C191,0)</f>
        <v>0</v>
      </c>
    </row>
    <row r="192" spans="1:4">
      <c r="A192" s="1">
        <v>9.9808604209937757E-2</v>
      </c>
      <c r="B192" s="1">
        <v>0.35020562880679912</v>
      </c>
      <c r="C192" s="3">
        <f t="shared" si="2"/>
        <v>0</v>
      </c>
      <c r="D192">
        <f>ROUND(C192,0)</f>
        <v>0</v>
      </c>
    </row>
    <row r="193" spans="1:4">
      <c r="A193" s="1">
        <v>9.9808604209937771E-2</v>
      </c>
      <c r="B193" s="1">
        <v>0.33046601315075957</v>
      </c>
      <c r="C193" s="3">
        <f t="shared" si="2"/>
        <v>0</v>
      </c>
      <c r="D193">
        <f>ROUND(C193,0)</f>
        <v>0</v>
      </c>
    </row>
    <row r="194" spans="1:4">
      <c r="A194" s="1">
        <v>9.9808604209937771E-2</v>
      </c>
      <c r="B194" s="1">
        <v>0.31361125181054611</v>
      </c>
      <c r="C194" s="3">
        <f t="shared" si="2"/>
        <v>0</v>
      </c>
      <c r="D194">
        <f>ROUND(C194,0)</f>
        <v>0</v>
      </c>
    </row>
    <row r="195" spans="1:4">
      <c r="A195" s="1">
        <v>9.9808604209937757E-2</v>
      </c>
      <c r="B195" s="1">
        <v>0.29905199763277218</v>
      </c>
      <c r="C195" s="3">
        <f t="shared" ref="C195:C258" si="3">ROUND(A195,0)</f>
        <v>0</v>
      </c>
      <c r="D195">
        <f>ROUND(C195,0)</f>
        <v>0</v>
      </c>
    </row>
    <row r="196" spans="1:4">
      <c r="A196" s="1">
        <v>9.9808604209937757E-2</v>
      </c>
      <c r="B196" s="1">
        <v>0.28634919919969393</v>
      </c>
      <c r="C196" s="3">
        <f t="shared" si="3"/>
        <v>0</v>
      </c>
      <c r="D196">
        <f>ROUND(C196,0)</f>
        <v>0</v>
      </c>
    </row>
    <row r="197" spans="1:4">
      <c r="A197" s="1">
        <v>9.9808604209937757E-2</v>
      </c>
      <c r="B197" s="1">
        <v>0.27516906165161142</v>
      </c>
      <c r="C197" s="3">
        <f t="shared" si="3"/>
        <v>0</v>
      </c>
      <c r="D197">
        <f>ROUND(C197,0)</f>
        <v>0</v>
      </c>
    </row>
    <row r="198" spans="1:4">
      <c r="A198" s="1">
        <v>9.9808604209937757E-2</v>
      </c>
      <c r="B198" s="1">
        <v>0.2652532879766511</v>
      </c>
      <c r="C198" s="3">
        <f t="shared" si="3"/>
        <v>0</v>
      </c>
      <c r="D198">
        <f>ROUND(C198,0)</f>
        <v>0</v>
      </c>
    </row>
    <row r="199" spans="1:4">
      <c r="A199" s="1">
        <v>9.9808604209937757E-2</v>
      </c>
      <c r="B199" s="1">
        <v>0.25639887621498592</v>
      </c>
      <c r="C199" s="3">
        <f t="shared" si="3"/>
        <v>0</v>
      </c>
      <c r="D199">
        <f>ROUND(C199,0)</f>
        <v>0</v>
      </c>
    </row>
    <row r="200" spans="1:4">
      <c r="A200" s="1">
        <v>9.9808604209937771E-2</v>
      </c>
      <c r="B200" s="1">
        <v>0.37364007191366488</v>
      </c>
      <c r="C200" s="3">
        <f t="shared" si="3"/>
        <v>0</v>
      </c>
      <c r="D200">
        <f>ROUND(C200,0)</f>
        <v>0</v>
      </c>
    </row>
    <row r="201" spans="1:4">
      <c r="A201" s="1">
        <v>9.9808604209937771E-2</v>
      </c>
      <c r="B201" s="1">
        <v>0.35020562880679917</v>
      </c>
      <c r="C201" s="3">
        <f t="shared" si="3"/>
        <v>0</v>
      </c>
      <c r="D201">
        <f>ROUND(C201,0)</f>
        <v>0</v>
      </c>
    </row>
    <row r="202" spans="1:4">
      <c r="A202" s="1">
        <v>9.9808604209937771E-2</v>
      </c>
      <c r="B202" s="1">
        <v>0.33046601315075957</v>
      </c>
      <c r="C202" s="3">
        <f t="shared" si="3"/>
        <v>0</v>
      </c>
      <c r="D202">
        <f>ROUND(C202,0)</f>
        <v>0</v>
      </c>
    </row>
    <row r="203" spans="1:4">
      <c r="A203" s="1">
        <v>9.9808604209937771E-2</v>
      </c>
      <c r="B203" s="1">
        <v>0.31361125181054611</v>
      </c>
      <c r="C203" s="3">
        <f t="shared" si="3"/>
        <v>0</v>
      </c>
      <c r="D203">
        <f>ROUND(C203,0)</f>
        <v>0</v>
      </c>
    </row>
    <row r="204" spans="1:4">
      <c r="A204" s="1">
        <v>9.9808604209937771E-2</v>
      </c>
      <c r="B204" s="1">
        <v>0.29905199763277229</v>
      </c>
      <c r="C204" s="3">
        <f t="shared" si="3"/>
        <v>0</v>
      </c>
      <c r="D204">
        <f>ROUND(C204,0)</f>
        <v>0</v>
      </c>
    </row>
    <row r="205" spans="1:4">
      <c r="A205" s="1">
        <v>9.9808604209937771E-2</v>
      </c>
      <c r="B205" s="1">
        <v>0.28634919919969393</v>
      </c>
      <c r="C205" s="3">
        <f t="shared" si="3"/>
        <v>0</v>
      </c>
      <c r="D205">
        <f>ROUND(C205,0)</f>
        <v>0</v>
      </c>
    </row>
    <row r="206" spans="1:4">
      <c r="A206" s="1">
        <v>9.9808604209937771E-2</v>
      </c>
      <c r="B206" s="1">
        <v>0.27516906165161142</v>
      </c>
      <c r="C206" s="3">
        <f t="shared" si="3"/>
        <v>0</v>
      </c>
      <c r="D206">
        <f>ROUND(C206,0)</f>
        <v>0</v>
      </c>
    </row>
    <row r="207" spans="1:4">
      <c r="A207" s="1">
        <v>9.9808604209937757E-2</v>
      </c>
      <c r="B207" s="1">
        <v>0.26525328797665099</v>
      </c>
      <c r="C207" s="3">
        <f t="shared" si="3"/>
        <v>0</v>
      </c>
      <c r="D207">
        <f>ROUND(C207,0)</f>
        <v>0</v>
      </c>
    </row>
    <row r="208" spans="1:4">
      <c r="A208" s="1">
        <v>9.9808604209937757E-2</v>
      </c>
      <c r="B208" s="1">
        <v>0.25639887621498603</v>
      </c>
      <c r="C208" s="3">
        <f t="shared" si="3"/>
        <v>0</v>
      </c>
      <c r="D208">
        <f>ROUND(C208,0)</f>
        <v>0</v>
      </c>
    </row>
    <row r="209" spans="1:4">
      <c r="A209" s="1">
        <v>9.9808604209937771E-2</v>
      </c>
      <c r="B209" s="1">
        <v>0.37364007191366488</v>
      </c>
      <c r="C209" s="3">
        <f t="shared" si="3"/>
        <v>0</v>
      </c>
      <c r="D209">
        <f>ROUND(C209,0)</f>
        <v>0</v>
      </c>
    </row>
    <row r="210" spans="1:4">
      <c r="A210" s="1">
        <v>9.9808604209937771E-2</v>
      </c>
      <c r="B210" s="1">
        <v>0.35020562880679912</v>
      </c>
      <c r="C210" s="3">
        <f t="shared" si="3"/>
        <v>0</v>
      </c>
      <c r="D210">
        <f>ROUND(C210,0)</f>
        <v>0</v>
      </c>
    </row>
    <row r="211" spans="1:4">
      <c r="A211" s="1">
        <v>9.9808604209937757E-2</v>
      </c>
      <c r="B211" s="1">
        <v>0.33046601315075957</v>
      </c>
      <c r="C211" s="3">
        <f t="shared" si="3"/>
        <v>0</v>
      </c>
      <c r="D211">
        <f>ROUND(C211,0)</f>
        <v>0</v>
      </c>
    </row>
    <row r="212" spans="1:4">
      <c r="A212" s="1">
        <v>9.9808604209937771E-2</v>
      </c>
      <c r="B212" s="1">
        <v>0.31361125181054611</v>
      </c>
      <c r="C212" s="3">
        <f t="shared" si="3"/>
        <v>0</v>
      </c>
      <c r="D212">
        <f>ROUND(C212,0)</f>
        <v>0</v>
      </c>
    </row>
    <row r="213" spans="1:4">
      <c r="A213" s="1">
        <v>9.9808604209937771E-2</v>
      </c>
      <c r="B213" s="1">
        <v>0.29905199763277218</v>
      </c>
      <c r="C213" s="3">
        <f t="shared" si="3"/>
        <v>0</v>
      </c>
      <c r="D213">
        <f>ROUND(C213,0)</f>
        <v>0</v>
      </c>
    </row>
    <row r="214" spans="1:4">
      <c r="A214" s="1">
        <v>9.9808604209937757E-2</v>
      </c>
      <c r="B214" s="1">
        <v>0.28634919919969393</v>
      </c>
      <c r="C214" s="3">
        <f t="shared" si="3"/>
        <v>0</v>
      </c>
      <c r="D214">
        <f>ROUND(C214,0)</f>
        <v>0</v>
      </c>
    </row>
    <row r="215" spans="1:4">
      <c r="A215" s="1">
        <v>9.9808604209937757E-2</v>
      </c>
      <c r="B215" s="1">
        <v>0.27516906165161142</v>
      </c>
      <c r="C215" s="3">
        <f t="shared" si="3"/>
        <v>0</v>
      </c>
      <c r="D215">
        <f>ROUND(C215,0)</f>
        <v>0</v>
      </c>
    </row>
    <row r="216" spans="1:4">
      <c r="A216" s="1">
        <v>9.9808604209937771E-2</v>
      </c>
      <c r="B216" s="1">
        <v>0.2652532879766511</v>
      </c>
      <c r="C216" s="3">
        <f t="shared" si="3"/>
        <v>0</v>
      </c>
      <c r="D216">
        <f>ROUND(C216,0)</f>
        <v>0</v>
      </c>
    </row>
    <row r="217" spans="1:4">
      <c r="A217" s="1">
        <v>9.9808604209937743E-2</v>
      </c>
      <c r="B217" s="1">
        <v>0.25639887621498592</v>
      </c>
      <c r="C217" s="3">
        <f t="shared" si="3"/>
        <v>0</v>
      </c>
      <c r="D217">
        <f>ROUND(C217,0)</f>
        <v>0</v>
      </c>
    </row>
    <row r="218" spans="1:4">
      <c r="A218" s="1">
        <v>9.8931409002894474E-2</v>
      </c>
      <c r="B218" s="1">
        <v>0.37035623398369472</v>
      </c>
      <c r="C218" s="3">
        <f t="shared" si="3"/>
        <v>0</v>
      </c>
      <c r="D218">
        <f>ROUND(C218,0)</f>
        <v>0</v>
      </c>
    </row>
    <row r="219" spans="1:4">
      <c r="A219" s="1">
        <v>9.8931409002894474E-2</v>
      </c>
      <c r="B219" s="1">
        <v>0.34712775088734898</v>
      </c>
      <c r="C219" s="3">
        <f t="shared" si="3"/>
        <v>0</v>
      </c>
      <c r="D219">
        <f>ROUND(C219,0)</f>
        <v>0</v>
      </c>
    </row>
    <row r="220" spans="1:4">
      <c r="A220" s="1">
        <v>9.8931409002894474E-2</v>
      </c>
      <c r="B220" s="1">
        <v>0.32756162224056501</v>
      </c>
      <c r="C220" s="3">
        <f t="shared" si="3"/>
        <v>0</v>
      </c>
      <c r="D220">
        <f>ROUND(C220,0)</f>
        <v>0</v>
      </c>
    </row>
    <row r="221" spans="1:4">
      <c r="A221" s="1">
        <v>9.8931409002894474E-2</v>
      </c>
      <c r="B221" s="1">
        <v>0.31085499357869639</v>
      </c>
      <c r="C221" s="3">
        <f t="shared" si="3"/>
        <v>0</v>
      </c>
      <c r="D221">
        <f>ROUND(C221,0)</f>
        <v>0</v>
      </c>
    </row>
    <row r="222" spans="1:4">
      <c r="A222" s="1">
        <v>9.8931409002894474E-2</v>
      </c>
      <c r="B222" s="1">
        <v>0.29642369738694962</v>
      </c>
      <c r="C222" s="3">
        <f t="shared" si="3"/>
        <v>0</v>
      </c>
      <c r="D222">
        <f>ROUND(C222,0)</f>
        <v>0</v>
      </c>
    </row>
    <row r="223" spans="1:4">
      <c r="A223" s="1">
        <v>9.8931409002894474E-2</v>
      </c>
      <c r="B223" s="1">
        <v>0.28383254097100741</v>
      </c>
      <c r="C223" s="3">
        <f t="shared" si="3"/>
        <v>0</v>
      </c>
      <c r="D223">
        <f>ROUND(C223,0)</f>
        <v>0</v>
      </c>
    </row>
    <row r="224" spans="1:4">
      <c r="A224" s="1">
        <v>9.893140900289446E-2</v>
      </c>
      <c r="B224" s="1">
        <v>0.27275066311855828</v>
      </c>
      <c r="C224" s="3">
        <f t="shared" si="3"/>
        <v>0</v>
      </c>
      <c r="D224">
        <f>ROUND(C224,0)</f>
        <v>0</v>
      </c>
    </row>
    <row r="225" spans="1:4">
      <c r="A225" s="1">
        <v>9.8931409002894474E-2</v>
      </c>
      <c r="B225" s="1">
        <v>0.26292203693163918</v>
      </c>
      <c r="C225" s="3">
        <f t="shared" si="3"/>
        <v>0</v>
      </c>
      <c r="D225">
        <f>ROUND(C225,0)</f>
        <v>0</v>
      </c>
    </row>
    <row r="226" spans="1:4">
      <c r="A226" s="1">
        <v>9.8931409002894474E-2</v>
      </c>
      <c r="B226" s="1">
        <v>0.25414544458865052</v>
      </c>
      <c r="C226" s="3">
        <f t="shared" si="3"/>
        <v>0</v>
      </c>
      <c r="D226">
        <f>ROUND(C226,0)</f>
        <v>0</v>
      </c>
    </row>
    <row r="227" spans="1:4">
      <c r="A227" s="1">
        <v>9.8931409002894474E-2</v>
      </c>
      <c r="B227" s="1">
        <v>0.37035623398369483</v>
      </c>
      <c r="C227" s="3">
        <f t="shared" si="3"/>
        <v>0</v>
      </c>
      <c r="D227">
        <f>ROUND(C227,0)</f>
        <v>0</v>
      </c>
    </row>
    <row r="228" spans="1:4">
      <c r="A228" s="1">
        <v>9.893140900289446E-2</v>
      </c>
      <c r="B228" s="1">
        <v>0.34712775088734898</v>
      </c>
      <c r="C228" s="3">
        <f t="shared" si="3"/>
        <v>0</v>
      </c>
      <c r="D228">
        <f>ROUND(C228,0)</f>
        <v>0</v>
      </c>
    </row>
    <row r="229" spans="1:4">
      <c r="A229" s="1">
        <v>9.8931409002894474E-2</v>
      </c>
      <c r="B229" s="1">
        <v>0.32756162224056501</v>
      </c>
      <c r="C229" s="3">
        <f t="shared" si="3"/>
        <v>0</v>
      </c>
      <c r="D229">
        <f>ROUND(C229,0)</f>
        <v>0</v>
      </c>
    </row>
    <row r="230" spans="1:4">
      <c r="A230" s="1">
        <v>9.8931409002894488E-2</v>
      </c>
      <c r="B230" s="1">
        <v>0.3108549935786965</v>
      </c>
      <c r="C230" s="3">
        <f t="shared" si="3"/>
        <v>0</v>
      </c>
      <c r="D230">
        <f>ROUND(C230,0)</f>
        <v>0</v>
      </c>
    </row>
    <row r="231" spans="1:4">
      <c r="A231" s="1">
        <v>9.8931409002894474E-2</v>
      </c>
      <c r="B231" s="1">
        <v>0.29642369738694968</v>
      </c>
      <c r="C231" s="3">
        <f t="shared" si="3"/>
        <v>0</v>
      </c>
      <c r="D231">
        <f>ROUND(C231,0)</f>
        <v>0</v>
      </c>
    </row>
    <row r="232" spans="1:4">
      <c r="A232" s="1">
        <v>9.8931409002894474E-2</v>
      </c>
      <c r="B232" s="1">
        <v>0.28383254097100741</v>
      </c>
      <c r="C232" s="3">
        <f t="shared" si="3"/>
        <v>0</v>
      </c>
      <c r="D232">
        <f>ROUND(C232,0)</f>
        <v>0</v>
      </c>
    </row>
    <row r="233" spans="1:4">
      <c r="A233" s="1">
        <v>9.8931409002894474E-2</v>
      </c>
      <c r="B233" s="1">
        <v>0.27275066311855828</v>
      </c>
      <c r="C233" s="3">
        <f t="shared" si="3"/>
        <v>0</v>
      </c>
      <c r="D233">
        <f>ROUND(C233,0)</f>
        <v>0</v>
      </c>
    </row>
    <row r="234" spans="1:4">
      <c r="A234" s="1">
        <v>9.893140900289446E-2</v>
      </c>
      <c r="B234" s="1">
        <v>0.26292203693163918</v>
      </c>
      <c r="C234" s="3">
        <f t="shared" si="3"/>
        <v>0</v>
      </c>
      <c r="D234">
        <f>ROUND(C234,0)</f>
        <v>0</v>
      </c>
    </row>
    <row r="235" spans="1:4">
      <c r="A235" s="1">
        <v>9.8931409002894474E-2</v>
      </c>
      <c r="B235" s="1">
        <v>0.25414544458865052</v>
      </c>
      <c r="C235" s="3">
        <f t="shared" si="3"/>
        <v>0</v>
      </c>
      <c r="D235">
        <f>ROUND(C235,0)</f>
        <v>0</v>
      </c>
    </row>
    <row r="236" spans="1:4">
      <c r="A236" s="1">
        <v>9.8931409002894474E-2</v>
      </c>
      <c r="B236" s="1">
        <v>0.37035623398369472</v>
      </c>
      <c r="C236" s="3">
        <f t="shared" si="3"/>
        <v>0</v>
      </c>
      <c r="D236">
        <f>ROUND(C236,0)</f>
        <v>0</v>
      </c>
    </row>
    <row r="237" spans="1:4">
      <c r="A237" s="1">
        <v>9.8931409002894474E-2</v>
      </c>
      <c r="B237" s="1">
        <v>0.34712775088734898</v>
      </c>
      <c r="C237" s="3">
        <f t="shared" si="3"/>
        <v>0</v>
      </c>
      <c r="D237">
        <f>ROUND(C237,0)</f>
        <v>0</v>
      </c>
    </row>
    <row r="238" spans="1:4">
      <c r="A238" s="1">
        <v>9.893140900289446E-2</v>
      </c>
      <c r="B238" s="1">
        <v>0.32756162224056501</v>
      </c>
      <c r="C238" s="3">
        <f t="shared" si="3"/>
        <v>0</v>
      </c>
      <c r="D238">
        <f>ROUND(C238,0)</f>
        <v>0</v>
      </c>
    </row>
    <row r="239" spans="1:4">
      <c r="A239" s="1">
        <v>9.8931409002894474E-2</v>
      </c>
      <c r="B239" s="1">
        <v>0.3108549935786965</v>
      </c>
      <c r="C239" s="3">
        <f t="shared" si="3"/>
        <v>0</v>
      </c>
      <c r="D239">
        <f>ROUND(C239,0)</f>
        <v>0</v>
      </c>
    </row>
    <row r="240" spans="1:4">
      <c r="A240" s="1">
        <v>9.8931409002894474E-2</v>
      </c>
      <c r="B240" s="1">
        <v>0.29642369738694962</v>
      </c>
      <c r="C240" s="3">
        <f t="shared" si="3"/>
        <v>0</v>
      </c>
      <c r="D240">
        <f>ROUND(C240,0)</f>
        <v>0</v>
      </c>
    </row>
    <row r="241" spans="1:4">
      <c r="A241" s="1">
        <v>9.8931409002894488E-2</v>
      </c>
      <c r="B241" s="1">
        <v>0.28383254097100741</v>
      </c>
      <c r="C241" s="3">
        <f t="shared" si="3"/>
        <v>0</v>
      </c>
      <c r="D241">
        <f>ROUND(C241,0)</f>
        <v>0</v>
      </c>
    </row>
    <row r="242" spans="1:4">
      <c r="A242" s="1">
        <v>9.8931409002894474E-2</v>
      </c>
      <c r="B242" s="1">
        <v>0.27275066311855828</v>
      </c>
      <c r="C242" s="3">
        <f t="shared" si="3"/>
        <v>0</v>
      </c>
      <c r="D242">
        <f>ROUND(C242,0)</f>
        <v>0</v>
      </c>
    </row>
    <row r="243" spans="1:4">
      <c r="A243" s="1">
        <v>9.893140900289446E-2</v>
      </c>
      <c r="B243" s="1">
        <v>0.26292203693163918</v>
      </c>
      <c r="C243" s="3">
        <f t="shared" si="3"/>
        <v>0</v>
      </c>
      <c r="D243">
        <f>ROUND(C243,0)</f>
        <v>0</v>
      </c>
    </row>
    <row r="244" spans="1:4">
      <c r="A244" s="1">
        <v>9.8931409002894474E-2</v>
      </c>
      <c r="B244" s="1">
        <v>0.25414544458865052</v>
      </c>
      <c r="C244" s="3">
        <f t="shared" si="3"/>
        <v>0</v>
      </c>
      <c r="D244">
        <f>ROUND(C244,0)</f>
        <v>0</v>
      </c>
    </row>
    <row r="245" spans="1:4">
      <c r="A245" s="1">
        <v>9.893140900289446E-2</v>
      </c>
      <c r="B245" s="1">
        <v>0.37035623398369472</v>
      </c>
      <c r="C245" s="3">
        <f t="shared" si="3"/>
        <v>0</v>
      </c>
      <c r="D245">
        <f>ROUND(C245,0)</f>
        <v>0</v>
      </c>
    </row>
    <row r="246" spans="1:4">
      <c r="A246" s="1">
        <v>9.893140900289446E-2</v>
      </c>
      <c r="B246" s="1">
        <v>0.34712775088734887</v>
      </c>
      <c r="C246" s="3">
        <f t="shared" si="3"/>
        <v>0</v>
      </c>
      <c r="D246">
        <f>ROUND(C246,0)</f>
        <v>0</v>
      </c>
    </row>
    <row r="247" spans="1:4">
      <c r="A247" s="1">
        <v>9.8931409002894474E-2</v>
      </c>
      <c r="B247" s="1">
        <v>0.32756162224056501</v>
      </c>
      <c r="C247" s="3">
        <f t="shared" si="3"/>
        <v>0</v>
      </c>
      <c r="D247">
        <f>ROUND(C247,0)</f>
        <v>0</v>
      </c>
    </row>
    <row r="248" spans="1:4">
      <c r="A248" s="1">
        <v>9.8931409002894474E-2</v>
      </c>
      <c r="B248" s="1">
        <v>0.31085499357869639</v>
      </c>
      <c r="C248" s="3">
        <f t="shared" si="3"/>
        <v>0</v>
      </c>
      <c r="D248">
        <f>ROUND(C248,0)</f>
        <v>0</v>
      </c>
    </row>
    <row r="249" spans="1:4">
      <c r="A249" s="1">
        <v>9.8931409002894474E-2</v>
      </c>
      <c r="B249" s="1">
        <v>0.29642369738694962</v>
      </c>
      <c r="C249" s="3">
        <f t="shared" si="3"/>
        <v>0</v>
      </c>
      <c r="D249">
        <f>ROUND(C249,0)</f>
        <v>0</v>
      </c>
    </row>
    <row r="250" spans="1:4">
      <c r="A250" s="1">
        <v>9.893140900289446E-2</v>
      </c>
      <c r="B250" s="1">
        <v>0.2838325409710073</v>
      </c>
      <c r="C250" s="3">
        <f t="shared" si="3"/>
        <v>0</v>
      </c>
      <c r="D250">
        <f>ROUND(C250,0)</f>
        <v>0</v>
      </c>
    </row>
    <row r="251" spans="1:4">
      <c r="A251" s="1">
        <v>9.8931409002894474E-2</v>
      </c>
      <c r="B251" s="1">
        <v>0.27275066311855828</v>
      </c>
      <c r="C251" s="3">
        <f t="shared" si="3"/>
        <v>0</v>
      </c>
      <c r="D251">
        <f>ROUND(C251,0)</f>
        <v>0</v>
      </c>
    </row>
    <row r="252" spans="1:4">
      <c r="A252" s="1">
        <v>9.8931409002894474E-2</v>
      </c>
      <c r="B252" s="1">
        <v>0.26292203693163918</v>
      </c>
      <c r="C252" s="3">
        <f t="shared" si="3"/>
        <v>0</v>
      </c>
      <c r="D252">
        <f>ROUND(C252,0)</f>
        <v>0</v>
      </c>
    </row>
    <row r="253" spans="1:4">
      <c r="A253" s="1">
        <v>9.8931409002894474E-2</v>
      </c>
      <c r="B253" s="1">
        <v>0.25414544458865052</v>
      </c>
      <c r="C253" s="3">
        <f t="shared" si="3"/>
        <v>0</v>
      </c>
      <c r="D253">
        <f>ROUND(C253,0)</f>
        <v>0</v>
      </c>
    </row>
    <row r="254" spans="1:4">
      <c r="A254" s="1">
        <v>9.8931409002894474E-2</v>
      </c>
      <c r="B254" s="1">
        <v>0.37035623398369483</v>
      </c>
      <c r="C254" s="3">
        <f t="shared" si="3"/>
        <v>0</v>
      </c>
      <c r="D254">
        <f>ROUND(C254,0)</f>
        <v>0</v>
      </c>
    </row>
    <row r="255" spans="1:4">
      <c r="A255" s="1">
        <v>9.893140900289446E-2</v>
      </c>
      <c r="B255" s="1">
        <v>0.34712775088734887</v>
      </c>
      <c r="C255" s="3">
        <f t="shared" si="3"/>
        <v>0</v>
      </c>
      <c r="D255">
        <f>ROUND(C255,0)</f>
        <v>0</v>
      </c>
    </row>
    <row r="256" spans="1:4">
      <c r="A256" s="1">
        <v>9.8931409002894474E-2</v>
      </c>
      <c r="B256" s="1">
        <v>0.32756162224056501</v>
      </c>
      <c r="C256" s="3">
        <f t="shared" si="3"/>
        <v>0</v>
      </c>
      <c r="D256">
        <f>ROUND(C256,0)</f>
        <v>0</v>
      </c>
    </row>
    <row r="257" spans="1:4">
      <c r="A257" s="1">
        <v>9.8931409002894474E-2</v>
      </c>
      <c r="B257" s="1">
        <v>0.3108549935786965</v>
      </c>
      <c r="C257" s="3">
        <f t="shared" si="3"/>
        <v>0</v>
      </c>
      <c r="D257">
        <f>ROUND(C257,0)</f>
        <v>0</v>
      </c>
    </row>
    <row r="258" spans="1:4">
      <c r="A258" s="1">
        <v>9.893140900289446E-2</v>
      </c>
      <c r="B258" s="1">
        <v>0.29642369738694962</v>
      </c>
      <c r="C258" s="3">
        <f t="shared" si="3"/>
        <v>0</v>
      </c>
      <c r="D258">
        <f>ROUND(C258,0)</f>
        <v>0</v>
      </c>
    </row>
    <row r="259" spans="1:4">
      <c r="A259" s="1">
        <v>9.893140900289446E-2</v>
      </c>
      <c r="B259" s="1">
        <v>0.2838325409710073</v>
      </c>
      <c r="C259" s="3">
        <f t="shared" ref="C259:C322" si="4">ROUND(A259,0)</f>
        <v>0</v>
      </c>
      <c r="D259">
        <f>ROUND(C259,0)</f>
        <v>0</v>
      </c>
    </row>
    <row r="260" spans="1:4">
      <c r="A260" s="1">
        <v>9.8931409002894488E-2</v>
      </c>
      <c r="B260" s="1">
        <v>0.27275066311855828</v>
      </c>
      <c r="C260" s="3">
        <f t="shared" si="4"/>
        <v>0</v>
      </c>
      <c r="D260">
        <f>ROUND(C260,0)</f>
        <v>0</v>
      </c>
    </row>
    <row r="261" spans="1:4">
      <c r="A261" s="1">
        <v>9.8931409002894474E-2</v>
      </c>
      <c r="B261" s="1">
        <v>0.26292203693163918</v>
      </c>
      <c r="C261" s="3">
        <f t="shared" si="4"/>
        <v>0</v>
      </c>
      <c r="D261">
        <f>ROUND(C261,0)</f>
        <v>0</v>
      </c>
    </row>
    <row r="262" spans="1:4">
      <c r="A262" s="1">
        <v>9.8931409002894474E-2</v>
      </c>
      <c r="B262" s="1">
        <v>0.25414544458865052</v>
      </c>
      <c r="C262" s="3">
        <f t="shared" si="4"/>
        <v>0</v>
      </c>
      <c r="D262">
        <f>ROUND(C262,0)</f>
        <v>0</v>
      </c>
    </row>
    <row r="263" spans="1:4">
      <c r="A263" s="1">
        <v>9.8931409002894474E-2</v>
      </c>
      <c r="B263" s="1">
        <v>0.37035623398369483</v>
      </c>
      <c r="C263" s="3">
        <f t="shared" si="4"/>
        <v>0</v>
      </c>
      <c r="D263">
        <f>ROUND(C263,0)</f>
        <v>0</v>
      </c>
    </row>
    <row r="264" spans="1:4">
      <c r="A264" s="1">
        <v>9.8931409002894474E-2</v>
      </c>
      <c r="B264" s="1">
        <v>0.34712775088734887</v>
      </c>
      <c r="C264" s="3">
        <f t="shared" si="4"/>
        <v>0</v>
      </c>
      <c r="D264">
        <f>ROUND(C264,0)</f>
        <v>0</v>
      </c>
    </row>
    <row r="265" spans="1:4">
      <c r="A265" s="1">
        <v>9.8931409002894474E-2</v>
      </c>
      <c r="B265" s="1">
        <v>0.32756162224056501</v>
      </c>
      <c r="C265" s="3">
        <f t="shared" si="4"/>
        <v>0</v>
      </c>
      <c r="D265">
        <f>ROUND(C265,0)</f>
        <v>0</v>
      </c>
    </row>
    <row r="266" spans="1:4">
      <c r="A266" s="1">
        <v>9.8931409002894474E-2</v>
      </c>
      <c r="B266" s="1">
        <v>0.3108549935786965</v>
      </c>
      <c r="C266" s="3">
        <f t="shared" si="4"/>
        <v>0</v>
      </c>
      <c r="D266">
        <f>ROUND(C266,0)</f>
        <v>0</v>
      </c>
    </row>
    <row r="267" spans="1:4">
      <c r="A267" s="1">
        <v>9.8931409002894474E-2</v>
      </c>
      <c r="B267" s="1">
        <v>0.29642369738694962</v>
      </c>
      <c r="C267" s="3">
        <f t="shared" si="4"/>
        <v>0</v>
      </c>
      <c r="D267">
        <f>ROUND(C267,0)</f>
        <v>0</v>
      </c>
    </row>
    <row r="268" spans="1:4">
      <c r="A268" s="1">
        <v>9.8931409002894474E-2</v>
      </c>
      <c r="B268" s="1">
        <v>0.28383254097100741</v>
      </c>
      <c r="C268" s="3">
        <f t="shared" si="4"/>
        <v>0</v>
      </c>
      <c r="D268">
        <f>ROUND(C268,0)</f>
        <v>0</v>
      </c>
    </row>
    <row r="269" spans="1:4">
      <c r="A269" s="1">
        <v>9.8931409002894474E-2</v>
      </c>
      <c r="B269" s="1">
        <v>0.27275066311855828</v>
      </c>
      <c r="C269" s="3">
        <f t="shared" si="4"/>
        <v>0</v>
      </c>
      <c r="D269">
        <f>ROUND(C269,0)</f>
        <v>0</v>
      </c>
    </row>
    <row r="270" spans="1:4">
      <c r="A270" s="1">
        <v>9.893140900289446E-2</v>
      </c>
      <c r="B270" s="1">
        <v>0.26292203693163918</v>
      </c>
      <c r="C270" s="3">
        <f t="shared" si="4"/>
        <v>0</v>
      </c>
      <c r="D270">
        <f>ROUND(C270,0)</f>
        <v>0</v>
      </c>
    </row>
    <row r="271" spans="1:4">
      <c r="A271" s="1">
        <v>9.8931409002894474E-2</v>
      </c>
      <c r="B271" s="1">
        <v>0.25414544458865052</v>
      </c>
      <c r="C271" s="3">
        <f t="shared" si="4"/>
        <v>0</v>
      </c>
      <c r="D271">
        <f>ROUND(C271,0)</f>
        <v>0</v>
      </c>
    </row>
    <row r="272" spans="1:4">
      <c r="A272" s="1">
        <v>9.8931409002894474E-2</v>
      </c>
      <c r="B272" s="1">
        <v>0.37035623398369472</v>
      </c>
      <c r="C272" s="3">
        <f t="shared" si="4"/>
        <v>0</v>
      </c>
      <c r="D272">
        <f>ROUND(C272,0)</f>
        <v>0</v>
      </c>
    </row>
    <row r="273" spans="1:4">
      <c r="A273" s="1">
        <v>9.8931409002894474E-2</v>
      </c>
      <c r="B273" s="1">
        <v>0.34712775088734898</v>
      </c>
      <c r="C273" s="3">
        <f t="shared" si="4"/>
        <v>0</v>
      </c>
      <c r="D273">
        <f>ROUND(C273,0)</f>
        <v>0</v>
      </c>
    </row>
    <row r="274" spans="1:4">
      <c r="A274" s="1">
        <v>9.893140900289446E-2</v>
      </c>
      <c r="B274" s="1">
        <v>0.32756162224056501</v>
      </c>
      <c r="C274" s="3">
        <f t="shared" si="4"/>
        <v>0</v>
      </c>
      <c r="D274">
        <f>ROUND(C274,0)</f>
        <v>0</v>
      </c>
    </row>
    <row r="275" spans="1:4">
      <c r="A275" s="1">
        <v>9.8931409002894474E-2</v>
      </c>
      <c r="B275" s="1">
        <v>0.31085499357869639</v>
      </c>
      <c r="C275" s="3">
        <f t="shared" si="4"/>
        <v>0</v>
      </c>
      <c r="D275">
        <f>ROUND(C275,0)</f>
        <v>0</v>
      </c>
    </row>
    <row r="276" spans="1:4">
      <c r="A276" s="1">
        <v>9.8931409002894488E-2</v>
      </c>
      <c r="B276" s="1">
        <v>0.29642369738694968</v>
      </c>
      <c r="C276" s="3">
        <f t="shared" si="4"/>
        <v>0</v>
      </c>
      <c r="D276">
        <f>ROUND(C276,0)</f>
        <v>0</v>
      </c>
    </row>
    <row r="277" spans="1:4">
      <c r="A277" s="1">
        <v>9.8931409002894474E-2</v>
      </c>
      <c r="B277" s="1">
        <v>0.28383254097100741</v>
      </c>
      <c r="C277" s="3">
        <f t="shared" si="4"/>
        <v>0</v>
      </c>
      <c r="D277">
        <f>ROUND(C277,0)</f>
        <v>0</v>
      </c>
    </row>
    <row r="278" spans="1:4">
      <c r="A278" s="1">
        <v>9.8931409002894474E-2</v>
      </c>
      <c r="B278" s="1">
        <v>0.27275066311855828</v>
      </c>
      <c r="C278" s="3">
        <f t="shared" si="4"/>
        <v>0</v>
      </c>
      <c r="D278">
        <f>ROUND(C278,0)</f>
        <v>0</v>
      </c>
    </row>
    <row r="279" spans="1:4">
      <c r="A279" s="1">
        <v>9.8931409002894474E-2</v>
      </c>
      <c r="B279" s="1">
        <v>0.26292203693163918</v>
      </c>
      <c r="C279" s="3">
        <f t="shared" si="4"/>
        <v>0</v>
      </c>
      <c r="D279">
        <f>ROUND(C279,0)</f>
        <v>0</v>
      </c>
    </row>
    <row r="280" spans="1:4">
      <c r="A280" s="1">
        <v>9.893140900289446E-2</v>
      </c>
      <c r="B280" s="1">
        <v>0.25414544458865052</v>
      </c>
      <c r="C280" s="3">
        <f t="shared" si="4"/>
        <v>0</v>
      </c>
      <c r="D280">
        <f>ROUND(C280,0)</f>
        <v>0</v>
      </c>
    </row>
    <row r="281" spans="1:4">
      <c r="A281" s="1">
        <v>9.8931409002894474E-2</v>
      </c>
      <c r="B281" s="1">
        <v>0.37035623398369472</v>
      </c>
      <c r="C281" s="3">
        <f t="shared" si="4"/>
        <v>0</v>
      </c>
      <c r="D281">
        <f>ROUND(C281,0)</f>
        <v>0</v>
      </c>
    </row>
    <row r="282" spans="1:4">
      <c r="A282" s="1">
        <v>9.8931409002894474E-2</v>
      </c>
      <c r="B282" s="1">
        <v>0.34712775088734898</v>
      </c>
      <c r="C282" s="3">
        <f t="shared" si="4"/>
        <v>0</v>
      </c>
      <c r="D282">
        <f>ROUND(C282,0)</f>
        <v>0</v>
      </c>
    </row>
    <row r="283" spans="1:4">
      <c r="A283" s="1">
        <v>9.8931409002894474E-2</v>
      </c>
      <c r="B283" s="1">
        <v>0.32756162224056501</v>
      </c>
      <c r="C283" s="3">
        <f t="shared" si="4"/>
        <v>0</v>
      </c>
      <c r="D283">
        <f>ROUND(C283,0)</f>
        <v>0</v>
      </c>
    </row>
    <row r="284" spans="1:4">
      <c r="A284" s="1">
        <v>9.893140900289446E-2</v>
      </c>
      <c r="B284" s="1">
        <v>0.31085499357869639</v>
      </c>
      <c r="C284" s="3">
        <f t="shared" si="4"/>
        <v>0</v>
      </c>
      <c r="D284">
        <f>ROUND(C284,0)</f>
        <v>0</v>
      </c>
    </row>
    <row r="285" spans="1:4">
      <c r="A285" s="1">
        <v>9.8931409002894474E-2</v>
      </c>
      <c r="B285" s="1">
        <v>0.29642369738694968</v>
      </c>
      <c r="C285" s="3">
        <f t="shared" si="4"/>
        <v>0</v>
      </c>
      <c r="D285">
        <f>ROUND(C285,0)</f>
        <v>0</v>
      </c>
    </row>
    <row r="286" spans="1:4">
      <c r="A286" s="1">
        <v>9.8931409002894474E-2</v>
      </c>
      <c r="B286" s="1">
        <v>0.28383254097100741</v>
      </c>
      <c r="C286" s="3">
        <f t="shared" si="4"/>
        <v>0</v>
      </c>
      <c r="D286">
        <f>ROUND(C286,0)</f>
        <v>0</v>
      </c>
    </row>
    <row r="287" spans="1:4">
      <c r="A287" s="1">
        <v>9.8931409002894488E-2</v>
      </c>
      <c r="B287" s="1">
        <v>0.27275066311855828</v>
      </c>
      <c r="C287" s="3">
        <f t="shared" si="4"/>
        <v>0</v>
      </c>
      <c r="D287">
        <f>ROUND(C287,0)</f>
        <v>0</v>
      </c>
    </row>
    <row r="288" spans="1:4">
      <c r="A288" s="1">
        <v>9.8931409002894474E-2</v>
      </c>
      <c r="B288" s="1">
        <v>0.26292203693163918</v>
      </c>
      <c r="C288" s="3">
        <f t="shared" si="4"/>
        <v>0</v>
      </c>
      <c r="D288">
        <f>ROUND(C288,0)</f>
        <v>0</v>
      </c>
    </row>
    <row r="289" spans="1:4">
      <c r="A289" s="1">
        <v>9.893140900289446E-2</v>
      </c>
      <c r="B289" s="1">
        <v>0.25414544458865052</v>
      </c>
      <c r="C289" s="3">
        <f t="shared" si="4"/>
        <v>0</v>
      </c>
      <c r="D289">
        <f>ROUND(C289,0)</f>
        <v>0</v>
      </c>
    </row>
    <row r="290" spans="1:4">
      <c r="A290" s="1">
        <v>9.8071599717603E-2</v>
      </c>
      <c r="B290" s="1">
        <v>0.36713748139486369</v>
      </c>
      <c r="C290" s="3">
        <f t="shared" si="4"/>
        <v>0</v>
      </c>
      <c r="D290">
        <f>ROUND(C290,0)</f>
        <v>0</v>
      </c>
    </row>
    <row r="291" spans="1:4">
      <c r="A291" s="1">
        <v>9.8071599717602986E-2</v>
      </c>
      <c r="B291" s="1">
        <v>0.34411087620211572</v>
      </c>
      <c r="C291" s="3">
        <f t="shared" si="4"/>
        <v>0</v>
      </c>
      <c r="D291">
        <f>ROUND(C291,0)</f>
        <v>0</v>
      </c>
    </row>
    <row r="292" spans="1:4">
      <c r="A292" s="1">
        <v>9.8071599717603E-2</v>
      </c>
      <c r="B292" s="1">
        <v>0.32471479606932008</v>
      </c>
      <c r="C292" s="3">
        <f t="shared" si="4"/>
        <v>0</v>
      </c>
      <c r="D292">
        <f>ROUND(C292,0)</f>
        <v>0</v>
      </c>
    </row>
    <row r="293" spans="1:4">
      <c r="A293" s="1">
        <v>9.8071599717603014E-2</v>
      </c>
      <c r="B293" s="1">
        <v>0.3081533641108461</v>
      </c>
      <c r="C293" s="3">
        <f t="shared" si="4"/>
        <v>0</v>
      </c>
      <c r="D293">
        <f>ROUND(C293,0)</f>
        <v>0</v>
      </c>
    </row>
    <row r="294" spans="1:4">
      <c r="A294" s="1">
        <v>9.8071599717602986E-2</v>
      </c>
      <c r="B294" s="1">
        <v>0.29384748979057068</v>
      </c>
      <c r="C294" s="3">
        <f t="shared" si="4"/>
        <v>0</v>
      </c>
      <c r="D294">
        <f>ROUND(C294,0)</f>
        <v>0</v>
      </c>
    </row>
    <row r="295" spans="1:4">
      <c r="A295" s="1">
        <v>9.8071599717602986E-2</v>
      </c>
      <c r="B295" s="1">
        <v>0.28136576265808949</v>
      </c>
      <c r="C295" s="3">
        <f t="shared" si="4"/>
        <v>0</v>
      </c>
      <c r="D295">
        <f>ROUND(C295,0)</f>
        <v>0</v>
      </c>
    </row>
    <row r="296" spans="1:4">
      <c r="A296" s="1">
        <v>9.8071599717602986E-2</v>
      </c>
      <c r="B296" s="1">
        <v>0.27038019700387989</v>
      </c>
      <c r="C296" s="3">
        <f t="shared" si="4"/>
        <v>0</v>
      </c>
      <c r="D296">
        <f>ROUND(C296,0)</f>
        <v>0</v>
      </c>
    </row>
    <row r="297" spans="1:4">
      <c r="A297" s="1">
        <v>9.8071599717602972E-2</v>
      </c>
      <c r="B297" s="1">
        <v>0.26063699105045751</v>
      </c>
      <c r="C297" s="3">
        <f t="shared" si="4"/>
        <v>0</v>
      </c>
      <c r="D297">
        <f>ROUND(C297,0)</f>
        <v>0</v>
      </c>
    </row>
    <row r="298" spans="1:4">
      <c r="A298" s="1">
        <v>9.8071599717603E-2</v>
      </c>
      <c r="B298" s="1">
        <v>0.25193667575300738</v>
      </c>
      <c r="C298" s="3">
        <f t="shared" si="4"/>
        <v>0</v>
      </c>
      <c r="D298">
        <f>ROUND(C298,0)</f>
        <v>0</v>
      </c>
    </row>
    <row r="299" spans="1:4">
      <c r="A299" s="1">
        <v>9.8071599717603E-2</v>
      </c>
      <c r="B299" s="1">
        <v>0.36713748139486369</v>
      </c>
      <c r="C299" s="3">
        <f t="shared" si="4"/>
        <v>0</v>
      </c>
      <c r="D299">
        <f>ROUND(C299,0)</f>
        <v>0</v>
      </c>
    </row>
    <row r="300" spans="1:4">
      <c r="A300" s="1">
        <v>9.8071599717602986E-2</v>
      </c>
      <c r="B300" s="1">
        <v>0.34411087620211572</v>
      </c>
      <c r="C300" s="3">
        <f t="shared" si="4"/>
        <v>0</v>
      </c>
      <c r="D300">
        <f>ROUND(C300,0)</f>
        <v>0</v>
      </c>
    </row>
    <row r="301" spans="1:4">
      <c r="A301" s="1">
        <v>9.8071599717602986E-2</v>
      </c>
      <c r="B301" s="1">
        <v>0.32471479606932008</v>
      </c>
      <c r="C301" s="3">
        <f t="shared" si="4"/>
        <v>0</v>
      </c>
      <c r="D301">
        <f>ROUND(C301,0)</f>
        <v>0</v>
      </c>
    </row>
    <row r="302" spans="1:4">
      <c r="A302" s="1">
        <v>9.8071599717603014E-2</v>
      </c>
      <c r="B302" s="1">
        <v>0.30815336411084598</v>
      </c>
      <c r="C302" s="3">
        <f t="shared" si="4"/>
        <v>0</v>
      </c>
      <c r="D302">
        <f>ROUND(C302,0)</f>
        <v>0</v>
      </c>
    </row>
    <row r="303" spans="1:4">
      <c r="A303" s="1">
        <v>9.8071599717602986E-2</v>
      </c>
      <c r="B303" s="1">
        <v>0.29384748979057063</v>
      </c>
      <c r="C303" s="3">
        <f t="shared" si="4"/>
        <v>0</v>
      </c>
      <c r="D303">
        <f>ROUND(C303,0)</f>
        <v>0</v>
      </c>
    </row>
    <row r="304" spans="1:4">
      <c r="A304" s="1">
        <v>9.8071599717603E-2</v>
      </c>
      <c r="B304" s="1">
        <v>0.28136576265808949</v>
      </c>
      <c r="C304" s="3">
        <f t="shared" si="4"/>
        <v>0</v>
      </c>
      <c r="D304">
        <f>ROUND(C304,0)</f>
        <v>0</v>
      </c>
    </row>
    <row r="305" spans="1:4">
      <c r="A305" s="1">
        <v>9.8071599717602972E-2</v>
      </c>
      <c r="B305" s="1">
        <v>0.27038019700387989</v>
      </c>
      <c r="C305" s="3">
        <f t="shared" si="4"/>
        <v>0</v>
      </c>
      <c r="D305">
        <f>ROUND(C305,0)</f>
        <v>0</v>
      </c>
    </row>
    <row r="306" spans="1:4">
      <c r="A306" s="1">
        <v>9.8071599717602986E-2</v>
      </c>
      <c r="B306" s="1">
        <v>0.26063699105045751</v>
      </c>
      <c r="C306" s="3">
        <f t="shared" si="4"/>
        <v>0</v>
      </c>
      <c r="D306">
        <f>ROUND(C306,0)</f>
        <v>0</v>
      </c>
    </row>
    <row r="307" spans="1:4">
      <c r="A307" s="1">
        <v>9.8071599717602986E-2</v>
      </c>
      <c r="B307" s="1">
        <v>0.25193667575300738</v>
      </c>
      <c r="C307" s="3">
        <f t="shared" si="4"/>
        <v>0</v>
      </c>
      <c r="D307">
        <f>ROUND(C307,0)</f>
        <v>0</v>
      </c>
    </row>
    <row r="308" spans="1:4">
      <c r="A308" s="1">
        <v>9.8071599717602986E-2</v>
      </c>
      <c r="B308" s="1">
        <v>0.36713748139486369</v>
      </c>
      <c r="C308" s="3">
        <f t="shared" si="4"/>
        <v>0</v>
      </c>
      <c r="D308">
        <f>ROUND(C308,0)</f>
        <v>0</v>
      </c>
    </row>
    <row r="309" spans="1:4">
      <c r="A309" s="1">
        <v>9.8071599717602986E-2</v>
      </c>
      <c r="B309" s="1">
        <v>0.34411087620211572</v>
      </c>
      <c r="C309" s="3">
        <f t="shared" si="4"/>
        <v>0</v>
      </c>
      <c r="D309">
        <f>ROUND(C309,0)</f>
        <v>0</v>
      </c>
    </row>
    <row r="310" spans="1:4">
      <c r="A310" s="1">
        <v>9.8071599717602986E-2</v>
      </c>
      <c r="B310" s="1">
        <v>0.32471479606932002</v>
      </c>
      <c r="C310" s="3">
        <f t="shared" si="4"/>
        <v>0</v>
      </c>
      <c r="D310">
        <f>ROUND(C310,0)</f>
        <v>0</v>
      </c>
    </row>
    <row r="311" spans="1:4">
      <c r="A311" s="1">
        <v>9.8071599717603E-2</v>
      </c>
      <c r="B311" s="1">
        <v>0.30815336411084598</v>
      </c>
      <c r="C311" s="3">
        <f t="shared" si="4"/>
        <v>0</v>
      </c>
      <c r="D311">
        <f>ROUND(C311,0)</f>
        <v>0</v>
      </c>
    </row>
    <row r="312" spans="1:4">
      <c r="A312" s="1">
        <v>9.8071599717602986E-2</v>
      </c>
      <c r="B312" s="1">
        <v>0.29384748979057063</v>
      </c>
      <c r="C312" s="3">
        <f t="shared" si="4"/>
        <v>0</v>
      </c>
      <c r="D312">
        <f>ROUND(C312,0)</f>
        <v>0</v>
      </c>
    </row>
    <row r="313" spans="1:4">
      <c r="A313" s="1">
        <v>9.8071599717603E-2</v>
      </c>
      <c r="B313" s="1">
        <v>0.28136576265808949</v>
      </c>
      <c r="C313" s="3">
        <f t="shared" si="4"/>
        <v>0</v>
      </c>
      <c r="D313">
        <f>ROUND(C313,0)</f>
        <v>0</v>
      </c>
    </row>
    <row r="314" spans="1:4">
      <c r="A314" s="1">
        <v>9.8071599717603E-2</v>
      </c>
      <c r="B314" s="1">
        <v>0.27038019700387989</v>
      </c>
      <c r="C314" s="3">
        <f t="shared" si="4"/>
        <v>0</v>
      </c>
      <c r="D314">
        <f>ROUND(C314,0)</f>
        <v>0</v>
      </c>
    </row>
    <row r="315" spans="1:4">
      <c r="A315" s="1">
        <v>9.8071599717603E-2</v>
      </c>
      <c r="B315" s="1">
        <v>0.26063699105045751</v>
      </c>
      <c r="C315" s="3">
        <f t="shared" si="4"/>
        <v>0</v>
      </c>
      <c r="D315">
        <f>ROUND(C315,0)</f>
        <v>0</v>
      </c>
    </row>
    <row r="316" spans="1:4">
      <c r="A316" s="1">
        <v>9.8071599717603E-2</v>
      </c>
      <c r="B316" s="1">
        <v>0.25193667575300738</v>
      </c>
      <c r="C316" s="3">
        <f t="shared" si="4"/>
        <v>0</v>
      </c>
      <c r="D316">
        <f>ROUND(C316,0)</f>
        <v>0</v>
      </c>
    </row>
    <row r="317" spans="1:4">
      <c r="A317" s="1">
        <v>9.8071599717602986E-2</v>
      </c>
      <c r="B317" s="1">
        <v>0.36713748139486369</v>
      </c>
      <c r="C317" s="3">
        <f t="shared" si="4"/>
        <v>0</v>
      </c>
      <c r="D317">
        <f>ROUND(C317,0)</f>
        <v>0</v>
      </c>
    </row>
    <row r="318" spans="1:4">
      <c r="A318" s="1">
        <v>9.8071599717602986E-2</v>
      </c>
      <c r="B318" s="1">
        <v>0.34411087620211572</v>
      </c>
      <c r="C318" s="3">
        <f t="shared" si="4"/>
        <v>0</v>
      </c>
      <c r="D318">
        <f>ROUND(C318,0)</f>
        <v>0</v>
      </c>
    </row>
    <row r="319" spans="1:4">
      <c r="A319" s="1">
        <v>9.8071599717603E-2</v>
      </c>
      <c r="B319" s="1">
        <v>0.32471479606932008</v>
      </c>
      <c r="C319" s="3">
        <f t="shared" si="4"/>
        <v>0</v>
      </c>
      <c r="D319">
        <f>ROUND(C319,0)</f>
        <v>0</v>
      </c>
    </row>
    <row r="320" spans="1:4">
      <c r="A320" s="1">
        <v>9.8071599717603E-2</v>
      </c>
      <c r="B320" s="1">
        <v>0.30815336411084598</v>
      </c>
      <c r="C320" s="3">
        <f t="shared" si="4"/>
        <v>0</v>
      </c>
      <c r="D320">
        <f>ROUND(C320,0)</f>
        <v>0</v>
      </c>
    </row>
    <row r="321" spans="1:4">
      <c r="A321" s="1">
        <v>9.8071599717602972E-2</v>
      </c>
      <c r="B321" s="1">
        <v>0.29384748979057063</v>
      </c>
      <c r="C321" s="3">
        <f t="shared" si="4"/>
        <v>0</v>
      </c>
      <c r="D321">
        <f>ROUND(C321,0)</f>
        <v>0</v>
      </c>
    </row>
    <row r="322" spans="1:4">
      <c r="A322" s="1">
        <v>9.8071599717602986E-2</v>
      </c>
      <c r="B322" s="1">
        <v>0.28136576265808949</v>
      </c>
      <c r="C322" s="3">
        <f t="shared" si="4"/>
        <v>0</v>
      </c>
      <c r="D322">
        <f>ROUND(C322,0)</f>
        <v>0</v>
      </c>
    </row>
    <row r="323" spans="1:4">
      <c r="A323" s="1">
        <v>9.8071599717603E-2</v>
      </c>
      <c r="B323" s="1">
        <v>0.27038019700388</v>
      </c>
      <c r="C323" s="3">
        <f t="shared" ref="C323:C386" si="5">ROUND(A323,0)</f>
        <v>0</v>
      </c>
      <c r="D323">
        <f>ROUND(C323,0)</f>
        <v>0</v>
      </c>
    </row>
    <row r="324" spans="1:4">
      <c r="A324" s="1">
        <v>9.8071599717603E-2</v>
      </c>
      <c r="B324" s="1">
        <v>0.26063699105045751</v>
      </c>
      <c r="C324" s="3">
        <f t="shared" si="5"/>
        <v>0</v>
      </c>
      <c r="D324">
        <f>ROUND(C324,0)</f>
        <v>0</v>
      </c>
    </row>
    <row r="325" spans="1:4">
      <c r="A325" s="1">
        <v>9.8071599717602972E-2</v>
      </c>
      <c r="B325" s="1">
        <v>0.25193667575300738</v>
      </c>
      <c r="C325" s="3">
        <f t="shared" si="5"/>
        <v>0</v>
      </c>
      <c r="D325">
        <f>ROUND(C325,0)</f>
        <v>0</v>
      </c>
    </row>
    <row r="326" spans="1:4">
      <c r="A326" s="1">
        <v>9.8071599717602986E-2</v>
      </c>
      <c r="B326" s="1">
        <v>0.36713748139486369</v>
      </c>
      <c r="C326" s="3">
        <f t="shared" si="5"/>
        <v>0</v>
      </c>
      <c r="D326">
        <f>ROUND(C326,0)</f>
        <v>0</v>
      </c>
    </row>
    <row r="327" spans="1:4">
      <c r="A327" s="1">
        <v>9.8071599717602972E-2</v>
      </c>
      <c r="B327" s="1">
        <v>0.34411087620211572</v>
      </c>
      <c r="C327" s="3">
        <f t="shared" si="5"/>
        <v>0</v>
      </c>
      <c r="D327">
        <f>ROUND(C327,0)</f>
        <v>0</v>
      </c>
    </row>
    <row r="328" spans="1:4">
      <c r="A328" s="1">
        <v>9.8071599717603E-2</v>
      </c>
      <c r="B328" s="1">
        <v>0.32471479606932008</v>
      </c>
      <c r="C328" s="3">
        <f t="shared" si="5"/>
        <v>0</v>
      </c>
      <c r="D328">
        <f>ROUND(C328,0)</f>
        <v>0</v>
      </c>
    </row>
    <row r="329" spans="1:4">
      <c r="A329" s="1">
        <v>9.8071599717602986E-2</v>
      </c>
      <c r="B329" s="1">
        <v>0.30815336411084598</v>
      </c>
      <c r="C329" s="3">
        <f t="shared" si="5"/>
        <v>0</v>
      </c>
      <c r="D329">
        <f>ROUND(C329,0)</f>
        <v>0</v>
      </c>
    </row>
    <row r="330" spans="1:4">
      <c r="A330" s="1">
        <v>9.8071599717602986E-2</v>
      </c>
      <c r="B330" s="1">
        <v>0.29384748979057068</v>
      </c>
      <c r="C330" s="3">
        <f t="shared" si="5"/>
        <v>0</v>
      </c>
      <c r="D330">
        <f>ROUND(C330,0)</f>
        <v>0</v>
      </c>
    </row>
    <row r="331" spans="1:4">
      <c r="A331" s="1">
        <v>9.8071599717602986E-2</v>
      </c>
      <c r="B331" s="1">
        <v>0.28136576265808949</v>
      </c>
      <c r="C331" s="3">
        <f t="shared" si="5"/>
        <v>0</v>
      </c>
      <c r="D331">
        <f>ROUND(C331,0)</f>
        <v>0</v>
      </c>
    </row>
    <row r="332" spans="1:4">
      <c r="A332" s="1">
        <v>9.8071599717603E-2</v>
      </c>
      <c r="B332" s="1">
        <v>0.27038019700388</v>
      </c>
      <c r="C332" s="3">
        <f t="shared" si="5"/>
        <v>0</v>
      </c>
      <c r="D332">
        <f>ROUND(C332,0)</f>
        <v>0</v>
      </c>
    </row>
    <row r="333" spans="1:4">
      <c r="A333" s="1">
        <v>9.8071599717602986E-2</v>
      </c>
      <c r="B333" s="1">
        <v>0.26063699105045751</v>
      </c>
      <c r="C333" s="3">
        <f t="shared" si="5"/>
        <v>0</v>
      </c>
      <c r="D333">
        <f>ROUND(C333,0)</f>
        <v>0</v>
      </c>
    </row>
    <row r="334" spans="1:4">
      <c r="A334" s="1">
        <v>9.8071599717603E-2</v>
      </c>
      <c r="B334" s="1">
        <v>0.25193667575300738</v>
      </c>
      <c r="C334" s="3">
        <f t="shared" si="5"/>
        <v>0</v>
      </c>
      <c r="D334">
        <f>ROUND(C334,0)</f>
        <v>0</v>
      </c>
    </row>
    <row r="335" spans="1:4">
      <c r="A335" s="1">
        <v>9.8071599717602986E-2</v>
      </c>
      <c r="B335" s="1">
        <v>0.36713748139486369</v>
      </c>
      <c r="C335" s="3">
        <f t="shared" si="5"/>
        <v>0</v>
      </c>
      <c r="D335">
        <f>ROUND(C335,0)</f>
        <v>0</v>
      </c>
    </row>
    <row r="336" spans="1:4">
      <c r="A336" s="1">
        <v>9.8071599717603E-2</v>
      </c>
      <c r="B336" s="1">
        <v>0.34411087620211578</v>
      </c>
      <c r="C336" s="3">
        <f t="shared" si="5"/>
        <v>0</v>
      </c>
      <c r="D336">
        <f>ROUND(C336,0)</f>
        <v>0</v>
      </c>
    </row>
    <row r="337" spans="1:4">
      <c r="A337" s="1">
        <v>9.8071599717602986E-2</v>
      </c>
      <c r="B337" s="1">
        <v>0.32471479606932002</v>
      </c>
      <c r="C337" s="3">
        <f t="shared" si="5"/>
        <v>0</v>
      </c>
      <c r="D337">
        <f>ROUND(C337,0)</f>
        <v>0</v>
      </c>
    </row>
    <row r="338" spans="1:4">
      <c r="A338" s="1">
        <v>9.8071599717603E-2</v>
      </c>
      <c r="B338" s="1">
        <v>0.30815336411084598</v>
      </c>
      <c r="C338" s="3">
        <f t="shared" si="5"/>
        <v>0</v>
      </c>
      <c r="D338">
        <f>ROUND(C338,0)</f>
        <v>0</v>
      </c>
    </row>
    <row r="339" spans="1:4">
      <c r="A339" s="1">
        <v>9.8071599717603014E-2</v>
      </c>
      <c r="B339" s="1">
        <v>0.29384748979057068</v>
      </c>
      <c r="C339" s="3">
        <f t="shared" si="5"/>
        <v>0</v>
      </c>
      <c r="D339">
        <f>ROUND(C339,0)</f>
        <v>0</v>
      </c>
    </row>
    <row r="340" spans="1:4">
      <c r="A340" s="1">
        <v>9.8071599717602986E-2</v>
      </c>
      <c r="B340" s="1">
        <v>0.28136576265808949</v>
      </c>
      <c r="C340" s="3">
        <f t="shared" si="5"/>
        <v>0</v>
      </c>
      <c r="D340">
        <f>ROUND(C340,0)</f>
        <v>0</v>
      </c>
    </row>
    <row r="341" spans="1:4">
      <c r="A341" s="1">
        <v>9.8071599717602986E-2</v>
      </c>
      <c r="B341" s="1">
        <v>0.27038019700387989</v>
      </c>
      <c r="C341" s="3">
        <f t="shared" si="5"/>
        <v>0</v>
      </c>
      <c r="D341">
        <f>ROUND(C341,0)</f>
        <v>0</v>
      </c>
    </row>
    <row r="342" spans="1:4">
      <c r="A342" s="1">
        <v>9.8071599717602986E-2</v>
      </c>
      <c r="B342" s="1">
        <v>0.26063699105045751</v>
      </c>
      <c r="C342" s="3">
        <f t="shared" si="5"/>
        <v>0</v>
      </c>
      <c r="D342">
        <f>ROUND(C342,0)</f>
        <v>0</v>
      </c>
    </row>
    <row r="343" spans="1:4">
      <c r="A343" s="1">
        <v>9.8071599717602972E-2</v>
      </c>
      <c r="B343" s="1">
        <v>0.25193667575300738</v>
      </c>
      <c r="C343" s="3">
        <f t="shared" si="5"/>
        <v>0</v>
      </c>
      <c r="D343">
        <f>ROUND(C343,0)</f>
        <v>0</v>
      </c>
    </row>
    <row r="344" spans="1:4">
      <c r="A344" s="1">
        <v>9.8071599717602986E-2</v>
      </c>
      <c r="B344" s="1">
        <v>0.36713748139486369</v>
      </c>
      <c r="C344" s="3">
        <f t="shared" si="5"/>
        <v>0</v>
      </c>
      <c r="D344">
        <f>ROUND(C344,0)</f>
        <v>0</v>
      </c>
    </row>
    <row r="345" spans="1:4">
      <c r="A345" s="1">
        <v>9.8071599717603E-2</v>
      </c>
      <c r="B345" s="1">
        <v>0.34411087620211572</v>
      </c>
      <c r="C345" s="3">
        <f t="shared" si="5"/>
        <v>0</v>
      </c>
      <c r="D345">
        <f>ROUND(C345,0)</f>
        <v>0</v>
      </c>
    </row>
    <row r="346" spans="1:4">
      <c r="A346" s="1">
        <v>9.8071599717602986E-2</v>
      </c>
      <c r="B346" s="1">
        <v>0.32471479606932002</v>
      </c>
      <c r="C346" s="3">
        <f t="shared" si="5"/>
        <v>0</v>
      </c>
      <c r="D346">
        <f>ROUND(C346,0)</f>
        <v>0</v>
      </c>
    </row>
    <row r="347" spans="1:4">
      <c r="A347" s="1">
        <v>9.8071599717602986E-2</v>
      </c>
      <c r="B347" s="1">
        <v>0.30815336411084598</v>
      </c>
      <c r="C347" s="3">
        <f t="shared" si="5"/>
        <v>0</v>
      </c>
      <c r="D347">
        <f>ROUND(C347,0)</f>
        <v>0</v>
      </c>
    </row>
    <row r="348" spans="1:4">
      <c r="A348" s="1">
        <v>9.8071599717603014E-2</v>
      </c>
      <c r="B348" s="1">
        <v>0.29384748979057068</v>
      </c>
      <c r="C348" s="3">
        <f t="shared" si="5"/>
        <v>0</v>
      </c>
      <c r="D348">
        <f>ROUND(C348,0)</f>
        <v>0</v>
      </c>
    </row>
    <row r="349" spans="1:4">
      <c r="A349" s="1">
        <v>9.8071599717602986E-2</v>
      </c>
      <c r="B349" s="1">
        <v>0.28136576265808949</v>
      </c>
      <c r="C349" s="3">
        <f t="shared" si="5"/>
        <v>0</v>
      </c>
      <c r="D349">
        <f>ROUND(C349,0)</f>
        <v>0</v>
      </c>
    </row>
    <row r="350" spans="1:4">
      <c r="A350" s="1">
        <v>9.8071599717603E-2</v>
      </c>
      <c r="B350" s="1">
        <v>0.27038019700388</v>
      </c>
      <c r="C350" s="3">
        <f t="shared" si="5"/>
        <v>0</v>
      </c>
      <c r="D350">
        <f>ROUND(C350,0)</f>
        <v>0</v>
      </c>
    </row>
    <row r="351" spans="1:4">
      <c r="A351" s="1">
        <v>9.8071599717602972E-2</v>
      </c>
      <c r="B351" s="1">
        <v>0.26063699105045751</v>
      </c>
      <c r="C351" s="3">
        <f t="shared" si="5"/>
        <v>0</v>
      </c>
      <c r="D351">
        <f>ROUND(C351,0)</f>
        <v>0</v>
      </c>
    </row>
    <row r="352" spans="1:4">
      <c r="A352" s="1">
        <v>9.8071599717602986E-2</v>
      </c>
      <c r="B352" s="1">
        <v>0.25193667575300738</v>
      </c>
      <c r="C352" s="3">
        <f t="shared" si="5"/>
        <v>0</v>
      </c>
      <c r="D352">
        <f>ROUND(C352,0)</f>
        <v>0</v>
      </c>
    </row>
    <row r="353" spans="1:4">
      <c r="A353" s="1">
        <v>9.8071599717603014E-2</v>
      </c>
      <c r="B353" s="1">
        <v>0.36713748139486369</v>
      </c>
      <c r="C353" s="3">
        <f t="shared" si="5"/>
        <v>0</v>
      </c>
      <c r="D353">
        <f>ROUND(C353,0)</f>
        <v>0</v>
      </c>
    </row>
    <row r="354" spans="1:4">
      <c r="A354" s="1">
        <v>9.8071599717602986E-2</v>
      </c>
      <c r="B354" s="1">
        <v>0.34411087620211572</v>
      </c>
      <c r="C354" s="3">
        <f t="shared" si="5"/>
        <v>0</v>
      </c>
      <c r="D354">
        <f>ROUND(C354,0)</f>
        <v>0</v>
      </c>
    </row>
    <row r="355" spans="1:4">
      <c r="A355" s="1">
        <v>9.8071599717602986E-2</v>
      </c>
      <c r="B355" s="1">
        <v>0.32471479606932002</v>
      </c>
      <c r="C355" s="3">
        <f t="shared" si="5"/>
        <v>0</v>
      </c>
      <c r="D355">
        <f>ROUND(C355,0)</f>
        <v>0</v>
      </c>
    </row>
    <row r="356" spans="1:4">
      <c r="A356" s="1">
        <v>9.8071599717602986E-2</v>
      </c>
      <c r="B356" s="1">
        <v>0.30815336411084598</v>
      </c>
      <c r="C356" s="3">
        <f t="shared" si="5"/>
        <v>0</v>
      </c>
      <c r="D356">
        <f>ROUND(C356,0)</f>
        <v>0</v>
      </c>
    </row>
    <row r="357" spans="1:4">
      <c r="A357" s="1">
        <v>9.8071599717603E-2</v>
      </c>
      <c r="B357" s="1">
        <v>0.29384748979057068</v>
      </c>
      <c r="C357" s="3">
        <f t="shared" si="5"/>
        <v>0</v>
      </c>
      <c r="D357">
        <f>ROUND(C357,0)</f>
        <v>0</v>
      </c>
    </row>
    <row r="358" spans="1:4">
      <c r="A358" s="1">
        <v>9.8071599717602986E-2</v>
      </c>
      <c r="B358" s="1">
        <v>0.28136576265808949</v>
      </c>
      <c r="C358" s="3">
        <f t="shared" si="5"/>
        <v>0</v>
      </c>
      <c r="D358">
        <f>ROUND(C358,0)</f>
        <v>0</v>
      </c>
    </row>
    <row r="359" spans="1:4">
      <c r="A359" s="1">
        <v>9.8071599717603E-2</v>
      </c>
      <c r="B359" s="1">
        <v>0.27038019700388</v>
      </c>
      <c r="C359" s="3">
        <f t="shared" si="5"/>
        <v>0</v>
      </c>
      <c r="D359">
        <f>ROUND(C359,0)</f>
        <v>0</v>
      </c>
    </row>
    <row r="360" spans="1:4">
      <c r="A360" s="1">
        <v>9.8071599717603E-2</v>
      </c>
      <c r="B360" s="1">
        <v>0.26063699105045751</v>
      </c>
      <c r="C360" s="3">
        <f t="shared" si="5"/>
        <v>0</v>
      </c>
      <c r="D360">
        <f>ROUND(C360,0)</f>
        <v>0</v>
      </c>
    </row>
    <row r="361" spans="1:4">
      <c r="A361" s="1">
        <v>9.8071599717603E-2</v>
      </c>
      <c r="B361" s="1">
        <v>0.25193667575300738</v>
      </c>
      <c r="C361" s="3">
        <f t="shared" si="5"/>
        <v>0</v>
      </c>
      <c r="D361">
        <f>ROUND(C361,0)</f>
        <v>0</v>
      </c>
    </row>
    <row r="362" spans="1:4">
      <c r="A362" s="1">
        <v>9.7228630957254397E-2</v>
      </c>
      <c r="B362" s="1">
        <v>0.36398177241835988</v>
      </c>
      <c r="C362" s="3">
        <f t="shared" si="5"/>
        <v>0</v>
      </c>
      <c r="D362">
        <f>ROUND(C362,0)</f>
        <v>0</v>
      </c>
    </row>
    <row r="363" spans="1:4">
      <c r="A363" s="1">
        <v>9.7228630957254383E-2</v>
      </c>
      <c r="B363" s="1">
        <v>0.34115309107808561</v>
      </c>
      <c r="C363" s="3">
        <f t="shared" si="5"/>
        <v>0</v>
      </c>
      <c r="D363">
        <f>ROUND(C363,0)</f>
        <v>0</v>
      </c>
    </row>
    <row r="364" spans="1:4">
      <c r="A364" s="1">
        <v>9.7228630957254397E-2</v>
      </c>
      <c r="B364" s="1">
        <v>0.32192372882969522</v>
      </c>
      <c r="C364" s="3">
        <f t="shared" si="5"/>
        <v>0</v>
      </c>
      <c r="D364">
        <f>ROUND(C364,0)</f>
        <v>0</v>
      </c>
    </row>
    <row r="365" spans="1:4">
      <c r="A365" s="1">
        <v>9.7228630957254411E-2</v>
      </c>
      <c r="B365" s="1">
        <v>0.30550464970127428</v>
      </c>
      <c r="C365" s="3">
        <f t="shared" si="5"/>
        <v>0</v>
      </c>
      <c r="D365">
        <f>ROUND(C365,0)</f>
        <v>0</v>
      </c>
    </row>
    <row r="366" spans="1:4">
      <c r="A366" s="1">
        <v>9.7228630957254383E-2</v>
      </c>
      <c r="B366" s="1">
        <v>0.29132174069589323</v>
      </c>
      <c r="C366" s="3">
        <f t="shared" si="5"/>
        <v>0</v>
      </c>
      <c r="D366">
        <f>ROUND(C366,0)</f>
        <v>0</v>
      </c>
    </row>
    <row r="367" spans="1:4">
      <c r="A367" s="1">
        <v>9.7228630957254397E-2</v>
      </c>
      <c r="B367" s="1">
        <v>0.27894729952670999</v>
      </c>
      <c r="C367" s="3">
        <f t="shared" si="5"/>
        <v>0</v>
      </c>
      <c r="D367">
        <f>ROUND(C367,0)</f>
        <v>0</v>
      </c>
    </row>
    <row r="368" spans="1:4">
      <c r="A368" s="1">
        <v>9.7228630957254383E-2</v>
      </c>
      <c r="B368" s="1">
        <v>0.26805615966638902</v>
      </c>
      <c r="C368" s="3">
        <f t="shared" si="5"/>
        <v>0</v>
      </c>
      <c r="D368">
        <f>ROUND(C368,0)</f>
        <v>0</v>
      </c>
    </row>
    <row r="369" spans="1:4">
      <c r="A369" s="1">
        <v>9.7228630957254383E-2</v>
      </c>
      <c r="B369" s="1">
        <v>0.25839670087593758</v>
      </c>
      <c r="C369" s="3">
        <f t="shared" si="5"/>
        <v>0</v>
      </c>
      <c r="D369">
        <f>ROUND(C369,0)</f>
        <v>0</v>
      </c>
    </row>
    <row r="370" spans="1:4">
      <c r="A370" s="1">
        <v>9.7228630957254383E-2</v>
      </c>
      <c r="B370" s="1">
        <v>0.24977116863517321</v>
      </c>
      <c r="C370" s="3">
        <f t="shared" si="5"/>
        <v>0</v>
      </c>
      <c r="D370">
        <f>ROUND(C370,0)</f>
        <v>0</v>
      </c>
    </row>
    <row r="371" spans="1:4">
      <c r="A371" s="1">
        <v>9.7228630957254397E-2</v>
      </c>
      <c r="B371" s="1">
        <v>0.36398177241835988</v>
      </c>
      <c r="C371" s="3">
        <f t="shared" si="5"/>
        <v>0</v>
      </c>
      <c r="D371">
        <f>ROUND(C371,0)</f>
        <v>0</v>
      </c>
    </row>
    <row r="372" spans="1:4">
      <c r="A372" s="1">
        <v>9.7228630957254397E-2</v>
      </c>
      <c r="B372" s="1">
        <v>0.3411530910780855</v>
      </c>
      <c r="C372" s="3">
        <f t="shared" si="5"/>
        <v>0</v>
      </c>
      <c r="D372">
        <f>ROUND(C372,0)</f>
        <v>0</v>
      </c>
    </row>
    <row r="373" spans="1:4">
      <c r="A373" s="1">
        <v>9.7228630957254397E-2</v>
      </c>
      <c r="B373" s="1">
        <v>0.32192372882969522</v>
      </c>
      <c r="C373" s="3">
        <f t="shared" si="5"/>
        <v>0</v>
      </c>
      <c r="D373">
        <f>ROUND(C373,0)</f>
        <v>0</v>
      </c>
    </row>
    <row r="374" spans="1:4">
      <c r="A374" s="1">
        <v>9.7228630957254397E-2</v>
      </c>
      <c r="B374" s="1">
        <v>0.30550464970127428</v>
      </c>
      <c r="C374" s="3">
        <f t="shared" si="5"/>
        <v>0</v>
      </c>
      <c r="D374">
        <f>ROUND(C374,0)</f>
        <v>0</v>
      </c>
    </row>
    <row r="375" spans="1:4">
      <c r="A375" s="1">
        <v>9.7228630957254397E-2</v>
      </c>
      <c r="B375" s="1">
        <v>0.29132174069589323</v>
      </c>
      <c r="C375" s="3">
        <f t="shared" si="5"/>
        <v>0</v>
      </c>
      <c r="D375">
        <f>ROUND(C375,0)</f>
        <v>0</v>
      </c>
    </row>
    <row r="376" spans="1:4">
      <c r="A376" s="1">
        <v>9.7228630957254397E-2</v>
      </c>
      <c r="B376" s="1">
        <v>0.27894729952670999</v>
      </c>
      <c r="C376" s="3">
        <f t="shared" si="5"/>
        <v>0</v>
      </c>
      <c r="D376">
        <f>ROUND(C376,0)</f>
        <v>0</v>
      </c>
    </row>
    <row r="377" spans="1:4">
      <c r="A377" s="1">
        <v>9.7228630957254397E-2</v>
      </c>
      <c r="B377" s="1">
        <v>0.26805615966638913</v>
      </c>
      <c r="C377" s="3">
        <f t="shared" si="5"/>
        <v>0</v>
      </c>
      <c r="D377">
        <f>ROUND(C377,0)</f>
        <v>0</v>
      </c>
    </row>
    <row r="378" spans="1:4">
      <c r="A378" s="1">
        <v>9.7228630957254397E-2</v>
      </c>
      <c r="B378" s="1">
        <v>0.25839670087593758</v>
      </c>
      <c r="C378" s="3">
        <f t="shared" si="5"/>
        <v>0</v>
      </c>
      <c r="D378">
        <f>ROUND(C378,0)</f>
        <v>0</v>
      </c>
    </row>
    <row r="379" spans="1:4">
      <c r="A379" s="1">
        <v>9.7228630957254397E-2</v>
      </c>
      <c r="B379" s="1">
        <v>0.24977116863517321</v>
      </c>
      <c r="C379" s="3">
        <f t="shared" si="5"/>
        <v>0</v>
      </c>
      <c r="D379">
        <f>ROUND(C379,0)</f>
        <v>0</v>
      </c>
    </row>
    <row r="380" spans="1:4">
      <c r="A380" s="1">
        <v>9.7228630957254383E-2</v>
      </c>
      <c r="B380" s="1">
        <v>0.36398177241835977</v>
      </c>
      <c r="C380" s="3">
        <f t="shared" si="5"/>
        <v>0</v>
      </c>
      <c r="D380">
        <f>ROUND(C380,0)</f>
        <v>0</v>
      </c>
    </row>
    <row r="381" spans="1:4">
      <c r="A381" s="1">
        <v>9.7228630957254383E-2</v>
      </c>
      <c r="B381" s="1">
        <v>0.3411530910780855</v>
      </c>
      <c r="C381" s="3">
        <f t="shared" si="5"/>
        <v>0</v>
      </c>
      <c r="D381">
        <f>ROUND(C381,0)</f>
        <v>0</v>
      </c>
    </row>
    <row r="382" spans="1:4">
      <c r="A382" s="1">
        <v>9.7228630957254397E-2</v>
      </c>
      <c r="B382" s="1">
        <v>0.32192372882969522</v>
      </c>
      <c r="C382" s="3">
        <f t="shared" si="5"/>
        <v>0</v>
      </c>
      <c r="D382">
        <f>ROUND(C382,0)</f>
        <v>0</v>
      </c>
    </row>
    <row r="383" spans="1:4">
      <c r="A383" s="1">
        <v>9.7228630957254383E-2</v>
      </c>
      <c r="B383" s="1">
        <v>0.30550464970127422</v>
      </c>
      <c r="C383" s="3">
        <f t="shared" si="5"/>
        <v>0</v>
      </c>
      <c r="D383">
        <f>ROUND(C383,0)</f>
        <v>0</v>
      </c>
    </row>
    <row r="384" spans="1:4">
      <c r="A384" s="1">
        <v>9.7228630957254397E-2</v>
      </c>
      <c r="B384" s="1">
        <v>0.29132174069589323</v>
      </c>
      <c r="C384" s="3">
        <f t="shared" si="5"/>
        <v>0</v>
      </c>
      <c r="D384">
        <f>ROUND(C384,0)</f>
        <v>0</v>
      </c>
    </row>
    <row r="385" spans="1:4">
      <c r="A385" s="1">
        <v>9.7228630957254397E-2</v>
      </c>
      <c r="B385" s="1">
        <v>0.27894729952670999</v>
      </c>
      <c r="C385" s="3">
        <f t="shared" si="5"/>
        <v>0</v>
      </c>
      <c r="D385">
        <f>ROUND(C385,0)</f>
        <v>0</v>
      </c>
    </row>
    <row r="386" spans="1:4">
      <c r="A386" s="1">
        <v>9.7228630957254397E-2</v>
      </c>
      <c r="B386" s="1">
        <v>0.26805615966638913</v>
      </c>
      <c r="C386" s="3">
        <f t="shared" si="5"/>
        <v>0</v>
      </c>
      <c r="D386">
        <f>ROUND(C386,0)</f>
        <v>0</v>
      </c>
    </row>
    <row r="387" spans="1:4">
      <c r="A387" s="1">
        <v>9.7228630957254397E-2</v>
      </c>
      <c r="B387" s="1">
        <v>0.25839670087593758</v>
      </c>
      <c r="C387" s="3">
        <f t="shared" ref="C387:C450" si="6">ROUND(A387,0)</f>
        <v>0</v>
      </c>
      <c r="D387">
        <f>ROUND(C387,0)</f>
        <v>0</v>
      </c>
    </row>
    <row r="388" spans="1:4">
      <c r="A388" s="1">
        <v>9.7228630957254397E-2</v>
      </c>
      <c r="B388" s="1">
        <v>0.24977116863517321</v>
      </c>
      <c r="C388" s="3">
        <f t="shared" si="6"/>
        <v>0</v>
      </c>
      <c r="D388">
        <f>ROUND(C388,0)</f>
        <v>0</v>
      </c>
    </row>
    <row r="389" spans="1:4">
      <c r="A389" s="1">
        <v>9.7228630957254383E-2</v>
      </c>
      <c r="B389" s="1">
        <v>0.36398177241835977</v>
      </c>
      <c r="C389" s="3">
        <f t="shared" si="6"/>
        <v>0</v>
      </c>
      <c r="D389">
        <f>ROUND(C389,0)</f>
        <v>0</v>
      </c>
    </row>
    <row r="390" spans="1:4">
      <c r="A390" s="1">
        <v>9.7228630957254397E-2</v>
      </c>
      <c r="B390" s="1">
        <v>0.34115309107808561</v>
      </c>
      <c r="C390" s="3">
        <f t="shared" si="6"/>
        <v>0</v>
      </c>
      <c r="D390">
        <f>ROUND(C390,0)</f>
        <v>0</v>
      </c>
    </row>
    <row r="391" spans="1:4">
      <c r="A391" s="1">
        <v>9.7228630957254397E-2</v>
      </c>
      <c r="B391" s="1">
        <v>0.32192372882969522</v>
      </c>
      <c r="C391" s="3">
        <f t="shared" si="6"/>
        <v>0</v>
      </c>
      <c r="D391">
        <f>ROUND(C391,0)</f>
        <v>0</v>
      </c>
    </row>
    <row r="392" spans="1:4">
      <c r="A392" s="1">
        <v>9.7228630957254397E-2</v>
      </c>
      <c r="B392" s="1">
        <v>0.30550464970127422</v>
      </c>
      <c r="C392" s="3">
        <f t="shared" si="6"/>
        <v>0</v>
      </c>
      <c r="D392">
        <f>ROUND(C392,0)</f>
        <v>0</v>
      </c>
    </row>
    <row r="393" spans="1:4">
      <c r="A393" s="1">
        <v>9.7228630957254397E-2</v>
      </c>
      <c r="B393" s="1">
        <v>0.29132174069589323</v>
      </c>
      <c r="C393" s="3">
        <f t="shared" si="6"/>
        <v>0</v>
      </c>
      <c r="D393">
        <f>ROUND(C393,0)</f>
        <v>0</v>
      </c>
    </row>
    <row r="394" spans="1:4">
      <c r="A394" s="1">
        <v>9.7228630957254397E-2</v>
      </c>
      <c r="B394" s="1">
        <v>0.27894729952670999</v>
      </c>
      <c r="C394" s="3">
        <f t="shared" si="6"/>
        <v>0</v>
      </c>
      <c r="D394">
        <f>ROUND(C394,0)</f>
        <v>0</v>
      </c>
    </row>
    <row r="395" spans="1:4">
      <c r="A395" s="1">
        <v>9.7228630957254383E-2</v>
      </c>
      <c r="B395" s="1">
        <v>0.26805615966638902</v>
      </c>
      <c r="C395" s="3">
        <f t="shared" si="6"/>
        <v>0</v>
      </c>
      <c r="D395">
        <f>ROUND(C395,0)</f>
        <v>0</v>
      </c>
    </row>
    <row r="396" spans="1:4">
      <c r="A396" s="1">
        <v>9.7228630957254397E-2</v>
      </c>
      <c r="B396" s="1">
        <v>0.25839670087593758</v>
      </c>
      <c r="C396" s="3">
        <f t="shared" si="6"/>
        <v>0</v>
      </c>
      <c r="D396">
        <f>ROUND(C396,0)</f>
        <v>0</v>
      </c>
    </row>
    <row r="397" spans="1:4">
      <c r="A397" s="1">
        <v>9.7228630957254397E-2</v>
      </c>
      <c r="B397" s="1">
        <v>0.24977116863517321</v>
      </c>
      <c r="C397" s="3">
        <f t="shared" si="6"/>
        <v>0</v>
      </c>
      <c r="D397">
        <f>ROUND(C397,0)</f>
        <v>0</v>
      </c>
    </row>
    <row r="398" spans="1:4">
      <c r="A398" s="1">
        <v>9.7228630957254383E-2</v>
      </c>
      <c r="B398" s="1">
        <v>0.36398177241835977</v>
      </c>
      <c r="C398" s="3">
        <f t="shared" si="6"/>
        <v>0</v>
      </c>
      <c r="D398">
        <f>ROUND(C398,0)</f>
        <v>0</v>
      </c>
    </row>
    <row r="399" spans="1:4">
      <c r="A399" s="1">
        <v>9.7228630957254369E-2</v>
      </c>
      <c r="B399" s="1">
        <v>0.3411530910780855</v>
      </c>
      <c r="C399" s="3">
        <f t="shared" si="6"/>
        <v>0</v>
      </c>
      <c r="D399">
        <f>ROUND(C399,0)</f>
        <v>0</v>
      </c>
    </row>
    <row r="400" spans="1:4">
      <c r="A400" s="1">
        <v>9.7228630957254397E-2</v>
      </c>
      <c r="B400" s="1">
        <v>0.32192372882969522</v>
      </c>
      <c r="C400" s="3">
        <f t="shared" si="6"/>
        <v>0</v>
      </c>
      <c r="D400">
        <f>ROUND(C400,0)</f>
        <v>0</v>
      </c>
    </row>
    <row r="401" spans="1:4">
      <c r="A401" s="1">
        <v>9.7228630957254397E-2</v>
      </c>
      <c r="B401" s="1">
        <v>0.30550464970127422</v>
      </c>
      <c r="C401" s="3">
        <f t="shared" si="6"/>
        <v>0</v>
      </c>
      <c r="D401">
        <f>ROUND(C401,0)</f>
        <v>0</v>
      </c>
    </row>
    <row r="402" spans="1:4">
      <c r="A402" s="1">
        <v>9.7228630957254369E-2</v>
      </c>
      <c r="B402" s="1">
        <v>0.29132174069589323</v>
      </c>
      <c r="C402" s="3">
        <f t="shared" si="6"/>
        <v>0</v>
      </c>
      <c r="D402">
        <f>ROUND(C402,0)</f>
        <v>0</v>
      </c>
    </row>
    <row r="403" spans="1:4">
      <c r="A403" s="1">
        <v>9.7228630957254397E-2</v>
      </c>
      <c r="B403" s="1">
        <v>0.27894729952670999</v>
      </c>
      <c r="C403" s="3">
        <f t="shared" si="6"/>
        <v>0</v>
      </c>
      <c r="D403">
        <f>ROUND(C403,0)</f>
        <v>0</v>
      </c>
    </row>
    <row r="404" spans="1:4">
      <c r="A404" s="1">
        <v>9.7228630957254397E-2</v>
      </c>
      <c r="B404" s="1">
        <v>0.26805615966638913</v>
      </c>
      <c r="C404" s="3">
        <f t="shared" si="6"/>
        <v>0</v>
      </c>
      <c r="D404">
        <f>ROUND(C404,0)</f>
        <v>0</v>
      </c>
    </row>
    <row r="405" spans="1:4">
      <c r="A405" s="1">
        <v>9.7228630957254397E-2</v>
      </c>
      <c r="B405" s="1">
        <v>0.25839670087593758</v>
      </c>
      <c r="C405" s="3">
        <f t="shared" si="6"/>
        <v>0</v>
      </c>
      <c r="D405">
        <f>ROUND(C405,0)</f>
        <v>0</v>
      </c>
    </row>
    <row r="406" spans="1:4">
      <c r="A406" s="1">
        <v>9.7228630957254397E-2</v>
      </c>
      <c r="B406" s="1">
        <v>0.24977116863517321</v>
      </c>
      <c r="C406" s="3">
        <f t="shared" si="6"/>
        <v>0</v>
      </c>
      <c r="D406">
        <f>ROUND(C406,0)</f>
        <v>0</v>
      </c>
    </row>
    <row r="407" spans="1:4">
      <c r="A407" s="1">
        <v>9.7228630957254397E-2</v>
      </c>
      <c r="B407" s="1">
        <v>0.36398177241835977</v>
      </c>
      <c r="C407" s="3">
        <f t="shared" si="6"/>
        <v>0</v>
      </c>
      <c r="D407">
        <f>ROUND(C407,0)</f>
        <v>0</v>
      </c>
    </row>
    <row r="408" spans="1:4">
      <c r="A408" s="1">
        <v>9.7228630957254397E-2</v>
      </c>
      <c r="B408" s="1">
        <v>0.34115309107808561</v>
      </c>
      <c r="C408" s="3">
        <f t="shared" si="6"/>
        <v>0</v>
      </c>
      <c r="D408">
        <f>ROUND(C408,0)</f>
        <v>0</v>
      </c>
    </row>
    <row r="409" spans="1:4">
      <c r="A409" s="1">
        <v>9.7228630957254383E-2</v>
      </c>
      <c r="B409" s="1">
        <v>0.32192372882969522</v>
      </c>
      <c r="C409" s="3">
        <f t="shared" si="6"/>
        <v>0</v>
      </c>
      <c r="D409">
        <f>ROUND(C409,0)</f>
        <v>0</v>
      </c>
    </row>
    <row r="410" spans="1:4">
      <c r="A410" s="1">
        <v>9.7228630957254397E-2</v>
      </c>
      <c r="B410" s="1">
        <v>0.30550464970127422</v>
      </c>
      <c r="C410" s="3">
        <f t="shared" si="6"/>
        <v>0</v>
      </c>
      <c r="D410">
        <f>ROUND(C410,0)</f>
        <v>0</v>
      </c>
    </row>
    <row r="411" spans="1:4">
      <c r="A411" s="1">
        <v>9.7228630957254411E-2</v>
      </c>
      <c r="B411" s="1">
        <v>0.29132174069589328</v>
      </c>
      <c r="C411" s="3">
        <f t="shared" si="6"/>
        <v>0</v>
      </c>
      <c r="D411">
        <f>ROUND(C411,0)</f>
        <v>0</v>
      </c>
    </row>
    <row r="412" spans="1:4">
      <c r="A412" s="1">
        <v>9.7228630957254383E-2</v>
      </c>
      <c r="B412" s="1">
        <v>0.27894729952670999</v>
      </c>
      <c r="C412" s="3">
        <f t="shared" si="6"/>
        <v>0</v>
      </c>
      <c r="D412">
        <f>ROUND(C412,0)</f>
        <v>0</v>
      </c>
    </row>
    <row r="413" spans="1:4">
      <c r="A413" s="1">
        <v>9.7228630957254397E-2</v>
      </c>
      <c r="B413" s="1">
        <v>0.26805615966638902</v>
      </c>
      <c r="C413" s="3">
        <f t="shared" si="6"/>
        <v>0</v>
      </c>
      <c r="D413">
        <f>ROUND(C413,0)</f>
        <v>0</v>
      </c>
    </row>
    <row r="414" spans="1:4">
      <c r="A414" s="1">
        <v>9.7228630957254383E-2</v>
      </c>
      <c r="B414" s="1">
        <v>0.25839670087593758</v>
      </c>
      <c r="C414" s="3">
        <f t="shared" si="6"/>
        <v>0</v>
      </c>
      <c r="D414">
        <f>ROUND(C414,0)</f>
        <v>0</v>
      </c>
    </row>
    <row r="415" spans="1:4">
      <c r="A415" s="1">
        <v>9.7228630957254383E-2</v>
      </c>
      <c r="B415" s="1">
        <v>0.24977116863517321</v>
      </c>
      <c r="C415" s="3">
        <f t="shared" si="6"/>
        <v>0</v>
      </c>
      <c r="D415">
        <f>ROUND(C415,0)</f>
        <v>0</v>
      </c>
    </row>
    <row r="416" spans="1:4">
      <c r="A416" s="1">
        <v>9.7228630957254397E-2</v>
      </c>
      <c r="B416" s="1">
        <v>0.36398177241835988</v>
      </c>
      <c r="C416" s="3">
        <f t="shared" si="6"/>
        <v>0</v>
      </c>
      <c r="D416">
        <f>ROUND(C416,0)</f>
        <v>0</v>
      </c>
    </row>
    <row r="417" spans="1:4">
      <c r="A417" s="1">
        <v>9.7228630957254397E-2</v>
      </c>
      <c r="B417" s="1">
        <v>0.34115309107808561</v>
      </c>
      <c r="C417" s="3">
        <f t="shared" si="6"/>
        <v>0</v>
      </c>
      <c r="D417">
        <f>ROUND(C417,0)</f>
        <v>0</v>
      </c>
    </row>
    <row r="418" spans="1:4">
      <c r="A418" s="1">
        <v>9.7228630957254397E-2</v>
      </c>
      <c r="B418" s="1">
        <v>0.32192372882969522</v>
      </c>
      <c r="C418" s="3">
        <f t="shared" si="6"/>
        <v>0</v>
      </c>
      <c r="D418">
        <f>ROUND(C418,0)</f>
        <v>0</v>
      </c>
    </row>
    <row r="419" spans="1:4">
      <c r="A419" s="1">
        <v>9.7228630957254397E-2</v>
      </c>
      <c r="B419" s="1">
        <v>0.30550464970127422</v>
      </c>
      <c r="C419" s="3">
        <f t="shared" si="6"/>
        <v>0</v>
      </c>
      <c r="D419">
        <f>ROUND(C419,0)</f>
        <v>0</v>
      </c>
    </row>
    <row r="420" spans="1:4">
      <c r="A420" s="1">
        <v>9.7228630957254397E-2</v>
      </c>
      <c r="B420" s="1">
        <v>0.29132174069589323</v>
      </c>
      <c r="C420" s="3">
        <f t="shared" si="6"/>
        <v>0</v>
      </c>
      <c r="D420">
        <f>ROUND(C420,0)</f>
        <v>0</v>
      </c>
    </row>
    <row r="421" spans="1:4">
      <c r="A421" s="1">
        <v>9.7228630957254397E-2</v>
      </c>
      <c r="B421" s="1">
        <v>0.27894729952670999</v>
      </c>
      <c r="C421" s="3">
        <f t="shared" si="6"/>
        <v>0</v>
      </c>
      <c r="D421">
        <f>ROUND(C421,0)</f>
        <v>0</v>
      </c>
    </row>
    <row r="422" spans="1:4">
      <c r="A422" s="1">
        <v>9.7228630957254397E-2</v>
      </c>
      <c r="B422" s="1">
        <v>0.26805615966638913</v>
      </c>
      <c r="C422" s="3">
        <f t="shared" si="6"/>
        <v>0</v>
      </c>
      <c r="D422">
        <f>ROUND(C422,0)</f>
        <v>0</v>
      </c>
    </row>
    <row r="423" spans="1:4">
      <c r="A423" s="1">
        <v>9.7228630957254397E-2</v>
      </c>
      <c r="B423" s="1">
        <v>0.25839670087593758</v>
      </c>
      <c r="C423" s="3">
        <f t="shared" si="6"/>
        <v>0</v>
      </c>
      <c r="D423">
        <f>ROUND(C423,0)</f>
        <v>0</v>
      </c>
    </row>
    <row r="424" spans="1:4">
      <c r="A424" s="1">
        <v>9.7228630957254397E-2</v>
      </c>
      <c r="B424" s="1">
        <v>0.24977116863517321</v>
      </c>
      <c r="C424" s="3">
        <f t="shared" si="6"/>
        <v>0</v>
      </c>
      <c r="D424">
        <f>ROUND(C424,0)</f>
        <v>0</v>
      </c>
    </row>
    <row r="425" spans="1:4">
      <c r="A425" s="1">
        <v>9.7228630957254397E-2</v>
      </c>
      <c r="B425" s="1">
        <v>0.36398177241835977</v>
      </c>
      <c r="C425" s="3">
        <f t="shared" si="6"/>
        <v>0</v>
      </c>
      <c r="D425">
        <f>ROUND(C425,0)</f>
        <v>0</v>
      </c>
    </row>
    <row r="426" spans="1:4">
      <c r="A426" s="1">
        <v>9.7228630957254383E-2</v>
      </c>
      <c r="B426" s="1">
        <v>0.3411530910780855</v>
      </c>
      <c r="C426" s="3">
        <f t="shared" si="6"/>
        <v>0</v>
      </c>
      <c r="D426">
        <f>ROUND(C426,0)</f>
        <v>0</v>
      </c>
    </row>
    <row r="427" spans="1:4">
      <c r="A427" s="1">
        <v>9.7228630957254383E-2</v>
      </c>
      <c r="B427" s="1">
        <v>0.32192372882969522</v>
      </c>
      <c r="C427" s="3">
        <f t="shared" si="6"/>
        <v>0</v>
      </c>
      <c r="D427">
        <f>ROUND(C427,0)</f>
        <v>0</v>
      </c>
    </row>
    <row r="428" spans="1:4">
      <c r="A428" s="1">
        <v>9.7228630957254397E-2</v>
      </c>
      <c r="B428" s="1">
        <v>0.30550464970127422</v>
      </c>
      <c r="C428" s="3">
        <f t="shared" si="6"/>
        <v>0</v>
      </c>
      <c r="D428">
        <f>ROUND(C428,0)</f>
        <v>0</v>
      </c>
    </row>
    <row r="429" spans="1:4">
      <c r="A429" s="1">
        <v>9.7228630957254383E-2</v>
      </c>
      <c r="B429" s="1">
        <v>0.29132174069589323</v>
      </c>
      <c r="C429" s="3">
        <f t="shared" si="6"/>
        <v>0</v>
      </c>
      <c r="D429">
        <f>ROUND(C429,0)</f>
        <v>0</v>
      </c>
    </row>
    <row r="430" spans="1:4">
      <c r="A430" s="1">
        <v>9.7228630957254397E-2</v>
      </c>
      <c r="B430" s="1">
        <v>0.27894729952670999</v>
      </c>
      <c r="C430" s="3">
        <f t="shared" si="6"/>
        <v>0</v>
      </c>
      <c r="D430">
        <f>ROUND(C430,0)</f>
        <v>0</v>
      </c>
    </row>
    <row r="431" spans="1:4">
      <c r="A431" s="1">
        <v>9.7228630957254397E-2</v>
      </c>
      <c r="B431" s="1">
        <v>0.26805615966638913</v>
      </c>
      <c r="C431" s="3">
        <f t="shared" si="6"/>
        <v>0</v>
      </c>
      <c r="D431">
        <f>ROUND(C431,0)</f>
        <v>0</v>
      </c>
    </row>
    <row r="432" spans="1:4">
      <c r="A432" s="1">
        <v>9.7228630957254397E-2</v>
      </c>
      <c r="B432" s="1">
        <v>0.25839670087593758</v>
      </c>
      <c r="C432" s="3">
        <f t="shared" si="6"/>
        <v>0</v>
      </c>
      <c r="D432">
        <f>ROUND(C432,0)</f>
        <v>0</v>
      </c>
    </row>
    <row r="433" spans="1:4">
      <c r="A433" s="1">
        <v>9.7228630957254397E-2</v>
      </c>
      <c r="B433" s="1">
        <v>0.24977116863517321</v>
      </c>
      <c r="C433" s="3">
        <f t="shared" si="6"/>
        <v>0</v>
      </c>
      <c r="D433">
        <f>ROUND(C433,0)</f>
        <v>0</v>
      </c>
    </row>
    <row r="434" spans="1:4">
      <c r="A434" s="1">
        <v>9.8009760917807581E-2</v>
      </c>
      <c r="B434" s="1">
        <v>0.36690598378215278</v>
      </c>
      <c r="C434" s="3">
        <f t="shared" si="6"/>
        <v>0</v>
      </c>
      <c r="D434">
        <f>ROUND(C434,0)</f>
        <v>0</v>
      </c>
    </row>
    <row r="435" spans="1:4">
      <c r="A435" s="1">
        <v>9.8009760917807595E-2</v>
      </c>
      <c r="B435" s="1">
        <v>0.34389389795721959</v>
      </c>
      <c r="C435" s="3">
        <f t="shared" si="6"/>
        <v>0</v>
      </c>
      <c r="D435">
        <f>ROUND(C435,0)</f>
        <v>0</v>
      </c>
    </row>
    <row r="436" spans="1:4">
      <c r="A436" s="1">
        <v>9.8009760917807581E-2</v>
      </c>
      <c r="B436" s="1">
        <v>0.32451004797382083</v>
      </c>
      <c r="C436" s="3">
        <f t="shared" si="6"/>
        <v>0</v>
      </c>
      <c r="D436">
        <f>ROUND(C436,0)</f>
        <v>0</v>
      </c>
    </row>
    <row r="437" spans="1:4">
      <c r="A437" s="1">
        <v>9.8009760917807595E-2</v>
      </c>
      <c r="B437" s="1">
        <v>0.30795905878448848</v>
      </c>
      <c r="C437" s="3">
        <f t="shared" si="6"/>
        <v>0</v>
      </c>
      <c r="D437">
        <f>ROUND(C437,0)</f>
        <v>0</v>
      </c>
    </row>
    <row r="438" spans="1:4">
      <c r="A438" s="1">
        <v>9.8009760917807595E-2</v>
      </c>
      <c r="B438" s="1">
        <v>0.29366220499717621</v>
      </c>
      <c r="C438" s="3">
        <f t="shared" si="6"/>
        <v>0</v>
      </c>
      <c r="D438">
        <f>ROUND(C438,0)</f>
        <v>0</v>
      </c>
    </row>
    <row r="439" spans="1:4">
      <c r="A439" s="1">
        <v>9.8009760917807609E-2</v>
      </c>
      <c r="B439" s="1">
        <v>0.28118834818625071</v>
      </c>
      <c r="C439" s="3">
        <f t="shared" si="6"/>
        <v>0</v>
      </c>
      <c r="D439">
        <f>ROUND(C439,0)</f>
        <v>0</v>
      </c>
    </row>
    <row r="440" spans="1:4">
      <c r="A440" s="1">
        <v>9.8009760917807581E-2</v>
      </c>
      <c r="B440" s="1">
        <v>0.27020970945275091</v>
      </c>
      <c r="C440" s="3">
        <f t="shared" si="6"/>
        <v>0</v>
      </c>
      <c r="D440">
        <f>ROUND(C440,0)</f>
        <v>0</v>
      </c>
    </row>
    <row r="441" spans="1:4">
      <c r="A441" s="1">
        <v>9.8009760917807609E-2</v>
      </c>
      <c r="B441" s="1">
        <v>0.26047264705326312</v>
      </c>
      <c r="C441" s="3">
        <f t="shared" si="6"/>
        <v>0</v>
      </c>
      <c r="D441">
        <f>ROUND(C441,0)</f>
        <v>0</v>
      </c>
    </row>
    <row r="442" spans="1:4">
      <c r="A442" s="1">
        <v>9.8009760917807595E-2</v>
      </c>
      <c r="B442" s="1">
        <v>0.25177781771767538</v>
      </c>
      <c r="C442" s="3">
        <f t="shared" si="6"/>
        <v>0</v>
      </c>
      <c r="D442">
        <f>ROUND(C442,0)</f>
        <v>0</v>
      </c>
    </row>
    <row r="443" spans="1:4">
      <c r="A443" s="1">
        <v>9.8009760917807595E-2</v>
      </c>
      <c r="B443" s="1">
        <v>0.36690598378215278</v>
      </c>
      <c r="C443" s="3">
        <f t="shared" si="6"/>
        <v>0</v>
      </c>
      <c r="D443">
        <f>ROUND(C443,0)</f>
        <v>0</v>
      </c>
    </row>
    <row r="444" spans="1:4">
      <c r="A444" s="1">
        <v>9.8009760917807595E-2</v>
      </c>
      <c r="B444" s="1">
        <v>0.34389389795721959</v>
      </c>
      <c r="C444" s="3">
        <f t="shared" si="6"/>
        <v>0</v>
      </c>
      <c r="D444">
        <f>ROUND(C444,0)</f>
        <v>0</v>
      </c>
    </row>
    <row r="445" spans="1:4">
      <c r="A445" s="1">
        <v>9.8009760917807581E-2</v>
      </c>
      <c r="B445" s="1">
        <v>0.32451004797382083</v>
      </c>
      <c r="C445" s="3">
        <f t="shared" si="6"/>
        <v>0</v>
      </c>
      <c r="D445">
        <f>ROUND(C445,0)</f>
        <v>0</v>
      </c>
    </row>
    <row r="446" spans="1:4">
      <c r="A446" s="1">
        <v>9.8009760917807595E-2</v>
      </c>
      <c r="B446" s="1">
        <v>0.30795905878448848</v>
      </c>
      <c r="C446" s="3">
        <f t="shared" si="6"/>
        <v>0</v>
      </c>
      <c r="D446">
        <f>ROUND(C446,0)</f>
        <v>0</v>
      </c>
    </row>
    <row r="447" spans="1:4">
      <c r="A447" s="1">
        <v>9.8009760917807595E-2</v>
      </c>
      <c r="B447" s="1">
        <v>0.29366220499717621</v>
      </c>
      <c r="C447" s="3">
        <f t="shared" si="6"/>
        <v>0</v>
      </c>
      <c r="D447">
        <f>ROUND(C447,0)</f>
        <v>0</v>
      </c>
    </row>
    <row r="448" spans="1:4">
      <c r="A448" s="1">
        <v>9.8009760917807581E-2</v>
      </c>
      <c r="B448" s="1">
        <v>0.2811883481862506</v>
      </c>
      <c r="C448" s="3">
        <f t="shared" si="6"/>
        <v>0</v>
      </c>
      <c r="D448">
        <f>ROUND(C448,0)</f>
        <v>0</v>
      </c>
    </row>
    <row r="449" spans="1:4">
      <c r="A449" s="1">
        <v>9.8009760917807609E-2</v>
      </c>
      <c r="B449" s="1">
        <v>0.27020970945275091</v>
      </c>
      <c r="C449" s="3">
        <f t="shared" si="6"/>
        <v>0</v>
      </c>
      <c r="D449">
        <f>ROUND(C449,0)</f>
        <v>0</v>
      </c>
    </row>
    <row r="450" spans="1:4">
      <c r="A450" s="1">
        <v>9.8009760917807581E-2</v>
      </c>
      <c r="B450" s="1">
        <v>0.26047264705326301</v>
      </c>
      <c r="C450" s="3">
        <f t="shared" si="6"/>
        <v>0</v>
      </c>
      <c r="D450">
        <f>ROUND(C450,0)</f>
        <v>0</v>
      </c>
    </row>
    <row r="451" spans="1:4">
      <c r="A451" s="1">
        <v>9.8009760917807581E-2</v>
      </c>
      <c r="B451" s="1">
        <v>0.25177781771767532</v>
      </c>
      <c r="C451" s="3">
        <f t="shared" ref="C451:C514" si="7">ROUND(A451,0)</f>
        <v>0</v>
      </c>
      <c r="D451">
        <f>ROUND(C451,0)</f>
        <v>0</v>
      </c>
    </row>
    <row r="452" spans="1:4">
      <c r="A452" s="1">
        <v>9.8009760917807581E-2</v>
      </c>
      <c r="B452" s="1">
        <v>0.36690598378215278</v>
      </c>
      <c r="C452" s="3">
        <f t="shared" si="7"/>
        <v>0</v>
      </c>
      <c r="D452">
        <f>ROUND(C452,0)</f>
        <v>0</v>
      </c>
    </row>
    <row r="453" spans="1:4">
      <c r="A453" s="1">
        <v>9.8009760917807609E-2</v>
      </c>
      <c r="B453" s="1">
        <v>0.34389389795721959</v>
      </c>
      <c r="C453" s="3">
        <f t="shared" si="7"/>
        <v>0</v>
      </c>
      <c r="D453">
        <f>ROUND(C453,0)</f>
        <v>0</v>
      </c>
    </row>
    <row r="454" spans="1:4">
      <c r="A454" s="1">
        <v>9.8009760917807595E-2</v>
      </c>
      <c r="B454" s="1">
        <v>0.32451004797382088</v>
      </c>
      <c r="C454" s="3">
        <f t="shared" si="7"/>
        <v>0</v>
      </c>
      <c r="D454">
        <f>ROUND(C454,0)</f>
        <v>0</v>
      </c>
    </row>
    <row r="455" spans="1:4">
      <c r="A455" s="1">
        <v>9.8009760917807595E-2</v>
      </c>
      <c r="B455" s="1">
        <v>0.30795905878448848</v>
      </c>
      <c r="C455" s="3">
        <f t="shared" si="7"/>
        <v>0</v>
      </c>
      <c r="D455">
        <f>ROUND(C455,0)</f>
        <v>0</v>
      </c>
    </row>
    <row r="456" spans="1:4">
      <c r="A456" s="1">
        <v>9.8009760917807581E-2</v>
      </c>
      <c r="B456" s="1">
        <v>0.29366220499717621</v>
      </c>
      <c r="C456" s="3">
        <f t="shared" si="7"/>
        <v>0</v>
      </c>
      <c r="D456">
        <f>ROUND(C456,0)</f>
        <v>0</v>
      </c>
    </row>
    <row r="457" spans="1:4">
      <c r="A457" s="1">
        <v>9.8009760917807595E-2</v>
      </c>
      <c r="B457" s="1">
        <v>0.28118834818625071</v>
      </c>
      <c r="C457" s="3">
        <f t="shared" si="7"/>
        <v>0</v>
      </c>
      <c r="D457">
        <f>ROUND(C457,0)</f>
        <v>0</v>
      </c>
    </row>
    <row r="458" spans="1:4">
      <c r="A458" s="1">
        <v>9.8009760917807595E-2</v>
      </c>
      <c r="B458" s="1">
        <v>0.27020970945275091</v>
      </c>
      <c r="C458" s="3">
        <f t="shared" si="7"/>
        <v>0</v>
      </c>
      <c r="D458">
        <f>ROUND(C458,0)</f>
        <v>0</v>
      </c>
    </row>
    <row r="459" spans="1:4">
      <c r="A459" s="1">
        <v>9.8009760917807581E-2</v>
      </c>
      <c r="B459" s="1">
        <v>0.26047264705326301</v>
      </c>
      <c r="C459" s="3">
        <f t="shared" si="7"/>
        <v>0</v>
      </c>
      <c r="D459">
        <f>ROUND(C459,0)</f>
        <v>0</v>
      </c>
    </row>
    <row r="460" spans="1:4">
      <c r="A460" s="1">
        <v>9.8009760917807581E-2</v>
      </c>
      <c r="B460" s="1">
        <v>0.25177781771767532</v>
      </c>
      <c r="C460" s="3">
        <f t="shared" si="7"/>
        <v>0</v>
      </c>
      <c r="D460">
        <f>ROUND(C460,0)</f>
        <v>0</v>
      </c>
    </row>
    <row r="461" spans="1:4">
      <c r="A461" s="1">
        <v>9.8009760917807595E-2</v>
      </c>
      <c r="B461" s="1">
        <v>0.36690598378215278</v>
      </c>
      <c r="C461" s="3">
        <f t="shared" si="7"/>
        <v>0</v>
      </c>
      <c r="D461">
        <f>ROUND(C461,0)</f>
        <v>0</v>
      </c>
    </row>
    <row r="462" spans="1:4">
      <c r="A462" s="1">
        <v>9.8009760917807595E-2</v>
      </c>
      <c r="B462" s="1">
        <v>0.34389389795721959</v>
      </c>
      <c r="C462" s="3">
        <f t="shared" si="7"/>
        <v>0</v>
      </c>
      <c r="D462">
        <f>ROUND(C462,0)</f>
        <v>0</v>
      </c>
    </row>
    <row r="463" spans="1:4">
      <c r="A463" s="1">
        <v>9.8009760917807581E-2</v>
      </c>
      <c r="B463" s="1">
        <v>0.32451004797382083</v>
      </c>
      <c r="C463" s="3">
        <f t="shared" si="7"/>
        <v>0</v>
      </c>
      <c r="D463">
        <f>ROUND(C463,0)</f>
        <v>0</v>
      </c>
    </row>
    <row r="464" spans="1:4">
      <c r="A464" s="1">
        <v>9.8009760917807595E-2</v>
      </c>
      <c r="B464" s="1">
        <v>0.30795905878448848</v>
      </c>
      <c r="C464" s="3">
        <f t="shared" si="7"/>
        <v>0</v>
      </c>
      <c r="D464">
        <f>ROUND(C464,0)</f>
        <v>0</v>
      </c>
    </row>
    <row r="465" spans="1:4">
      <c r="A465" s="1">
        <v>9.8009760917807595E-2</v>
      </c>
      <c r="B465" s="1">
        <v>0.29366220499717632</v>
      </c>
      <c r="C465" s="3">
        <f t="shared" si="7"/>
        <v>0</v>
      </c>
      <c r="D465">
        <f>ROUND(C465,0)</f>
        <v>0</v>
      </c>
    </row>
    <row r="466" spans="1:4">
      <c r="A466" s="1">
        <v>9.8009760917807581E-2</v>
      </c>
      <c r="B466" s="1">
        <v>0.2811883481862506</v>
      </c>
      <c r="C466" s="3">
        <f t="shared" si="7"/>
        <v>0</v>
      </c>
      <c r="D466">
        <f>ROUND(C466,0)</f>
        <v>0</v>
      </c>
    </row>
    <row r="467" spans="1:4">
      <c r="A467" s="1">
        <v>9.8009760917807595E-2</v>
      </c>
      <c r="B467" s="1">
        <v>0.27020970945275091</v>
      </c>
      <c r="C467" s="3">
        <f t="shared" si="7"/>
        <v>0</v>
      </c>
      <c r="D467">
        <f>ROUND(C467,0)</f>
        <v>0</v>
      </c>
    </row>
    <row r="468" spans="1:4">
      <c r="A468" s="1">
        <v>9.8009760917807609E-2</v>
      </c>
      <c r="B468" s="1">
        <v>0.26047264705326312</v>
      </c>
      <c r="C468" s="3">
        <f t="shared" si="7"/>
        <v>0</v>
      </c>
      <c r="D468">
        <f>ROUND(C468,0)</f>
        <v>0</v>
      </c>
    </row>
    <row r="469" spans="1:4">
      <c r="A469" s="1">
        <v>9.8009760917807595E-2</v>
      </c>
      <c r="B469" s="1">
        <v>0.25177781771767538</v>
      </c>
      <c r="C469" s="3">
        <f t="shared" si="7"/>
        <v>0</v>
      </c>
      <c r="D469">
        <f>ROUND(C469,0)</f>
        <v>0</v>
      </c>
    </row>
    <row r="470" spans="1:4">
      <c r="A470" s="1">
        <v>9.8009760917807595E-2</v>
      </c>
      <c r="B470" s="1">
        <v>0.36690598378215278</v>
      </c>
      <c r="C470" s="3">
        <f t="shared" si="7"/>
        <v>0</v>
      </c>
      <c r="D470">
        <f>ROUND(C470,0)</f>
        <v>0</v>
      </c>
    </row>
    <row r="471" spans="1:4">
      <c r="A471" s="1">
        <v>9.8009760917807595E-2</v>
      </c>
      <c r="B471" s="1">
        <v>0.34389389795721959</v>
      </c>
      <c r="C471" s="3">
        <f t="shared" si="7"/>
        <v>0</v>
      </c>
      <c r="D471">
        <f>ROUND(C471,0)</f>
        <v>0</v>
      </c>
    </row>
    <row r="472" spans="1:4">
      <c r="A472" s="1">
        <v>9.8009760917807581E-2</v>
      </c>
      <c r="B472" s="1">
        <v>0.32451004797382088</v>
      </c>
      <c r="C472" s="3">
        <f t="shared" si="7"/>
        <v>0</v>
      </c>
      <c r="D472">
        <f>ROUND(C472,0)</f>
        <v>0</v>
      </c>
    </row>
    <row r="473" spans="1:4">
      <c r="A473" s="1">
        <v>9.8009760917807595E-2</v>
      </c>
      <c r="B473" s="1">
        <v>0.30795905878448848</v>
      </c>
      <c r="C473" s="3">
        <f t="shared" si="7"/>
        <v>0</v>
      </c>
      <c r="D473">
        <f>ROUND(C473,0)</f>
        <v>0</v>
      </c>
    </row>
    <row r="474" spans="1:4">
      <c r="A474" s="1">
        <v>9.8009760917807595E-2</v>
      </c>
      <c r="B474" s="1">
        <v>0.29366220499717621</v>
      </c>
      <c r="C474" s="3">
        <f t="shared" si="7"/>
        <v>0</v>
      </c>
      <c r="D474">
        <f>ROUND(C474,0)</f>
        <v>0</v>
      </c>
    </row>
    <row r="475" spans="1:4">
      <c r="A475" s="1">
        <v>9.8009760917807609E-2</v>
      </c>
      <c r="B475" s="1">
        <v>0.2811883481862506</v>
      </c>
      <c r="C475" s="3">
        <f t="shared" si="7"/>
        <v>0</v>
      </c>
      <c r="D475">
        <f>ROUND(C475,0)</f>
        <v>0</v>
      </c>
    </row>
    <row r="476" spans="1:4">
      <c r="A476" s="1">
        <v>9.8009760917807581E-2</v>
      </c>
      <c r="B476" s="1">
        <v>0.27020970945275091</v>
      </c>
      <c r="C476" s="3">
        <f t="shared" si="7"/>
        <v>0</v>
      </c>
      <c r="D476">
        <f>ROUND(C476,0)</f>
        <v>0</v>
      </c>
    </row>
    <row r="477" spans="1:4">
      <c r="A477" s="1">
        <v>9.8009760917807595E-2</v>
      </c>
      <c r="B477" s="1">
        <v>0.26047264705326312</v>
      </c>
      <c r="C477" s="3">
        <f t="shared" si="7"/>
        <v>0</v>
      </c>
      <c r="D477">
        <f>ROUND(C477,0)</f>
        <v>0</v>
      </c>
    </row>
    <row r="478" spans="1:4">
      <c r="A478" s="1">
        <v>9.8009760917807595E-2</v>
      </c>
      <c r="B478" s="1">
        <v>0.25177781771767538</v>
      </c>
      <c r="C478" s="3">
        <f t="shared" si="7"/>
        <v>0</v>
      </c>
      <c r="D478">
        <f>ROUND(C478,0)</f>
        <v>0</v>
      </c>
    </row>
    <row r="479" spans="1:4">
      <c r="A479" s="1">
        <v>9.8009760917807595E-2</v>
      </c>
      <c r="B479" s="1">
        <v>0.36690598378215278</v>
      </c>
      <c r="C479" s="3">
        <f t="shared" si="7"/>
        <v>0</v>
      </c>
      <c r="D479">
        <f>ROUND(C479,0)</f>
        <v>0</v>
      </c>
    </row>
    <row r="480" spans="1:4">
      <c r="A480" s="1">
        <v>9.8009760917807581E-2</v>
      </c>
      <c r="B480" s="1">
        <v>0.34389389795721959</v>
      </c>
      <c r="C480" s="3">
        <f t="shared" si="7"/>
        <v>0</v>
      </c>
      <c r="D480">
        <f>ROUND(C480,0)</f>
        <v>0</v>
      </c>
    </row>
    <row r="481" spans="1:4">
      <c r="A481" s="1">
        <v>9.8009760917807595E-2</v>
      </c>
      <c r="B481" s="1">
        <v>0.32451004797382088</v>
      </c>
      <c r="C481" s="3">
        <f t="shared" si="7"/>
        <v>0</v>
      </c>
      <c r="D481">
        <f>ROUND(C481,0)</f>
        <v>0</v>
      </c>
    </row>
    <row r="482" spans="1:4">
      <c r="A482" s="1">
        <v>9.8009760917807581E-2</v>
      </c>
      <c r="B482" s="1">
        <v>0.30795905878448848</v>
      </c>
      <c r="C482" s="3">
        <f t="shared" si="7"/>
        <v>0</v>
      </c>
      <c r="D482">
        <f>ROUND(C482,0)</f>
        <v>0</v>
      </c>
    </row>
    <row r="483" spans="1:4">
      <c r="A483" s="1">
        <v>9.8009760917807595E-2</v>
      </c>
      <c r="B483" s="1">
        <v>0.29366220499717621</v>
      </c>
      <c r="C483" s="3">
        <f t="shared" si="7"/>
        <v>0</v>
      </c>
      <c r="D483">
        <f>ROUND(C483,0)</f>
        <v>0</v>
      </c>
    </row>
    <row r="484" spans="1:4">
      <c r="A484" s="1">
        <v>9.8009760917807595E-2</v>
      </c>
      <c r="B484" s="1">
        <v>0.28118834818625071</v>
      </c>
      <c r="C484" s="3">
        <f t="shared" si="7"/>
        <v>0</v>
      </c>
      <c r="D484">
        <f>ROUND(C484,0)</f>
        <v>0</v>
      </c>
    </row>
    <row r="485" spans="1:4">
      <c r="A485" s="1">
        <v>9.8009760917807609E-2</v>
      </c>
      <c r="B485" s="1">
        <v>0.27020970945275091</v>
      </c>
      <c r="C485" s="3">
        <f t="shared" si="7"/>
        <v>0</v>
      </c>
      <c r="D485">
        <f>ROUND(C485,0)</f>
        <v>0</v>
      </c>
    </row>
    <row r="486" spans="1:4">
      <c r="A486" s="1">
        <v>9.8009760917807581E-2</v>
      </c>
      <c r="B486" s="1">
        <v>0.26047264705326301</v>
      </c>
      <c r="C486" s="3">
        <f t="shared" si="7"/>
        <v>0</v>
      </c>
      <c r="D486">
        <f>ROUND(C486,0)</f>
        <v>0</v>
      </c>
    </row>
    <row r="487" spans="1:4">
      <c r="A487" s="1">
        <v>9.8009760917807609E-2</v>
      </c>
      <c r="B487" s="1">
        <v>0.25177781771767538</v>
      </c>
      <c r="C487" s="3">
        <f t="shared" si="7"/>
        <v>0</v>
      </c>
      <c r="D487">
        <f>ROUND(C487,0)</f>
        <v>0</v>
      </c>
    </row>
    <row r="488" spans="1:4">
      <c r="A488" s="1">
        <v>9.8009760917807595E-2</v>
      </c>
      <c r="B488" s="1">
        <v>0.36690598378215278</v>
      </c>
      <c r="C488" s="3">
        <f t="shared" si="7"/>
        <v>0</v>
      </c>
      <c r="D488">
        <f>ROUND(C488,0)</f>
        <v>0</v>
      </c>
    </row>
    <row r="489" spans="1:4">
      <c r="A489" s="1">
        <v>9.8009760917807595E-2</v>
      </c>
      <c r="B489" s="1">
        <v>0.34389389795721959</v>
      </c>
      <c r="C489" s="3">
        <f t="shared" si="7"/>
        <v>0</v>
      </c>
      <c r="D489">
        <f>ROUND(C489,0)</f>
        <v>0</v>
      </c>
    </row>
    <row r="490" spans="1:4">
      <c r="A490" s="1">
        <v>9.8009760917807595E-2</v>
      </c>
      <c r="B490" s="1">
        <v>0.32451004797382088</v>
      </c>
      <c r="C490" s="3">
        <f t="shared" si="7"/>
        <v>0</v>
      </c>
      <c r="D490">
        <f>ROUND(C490,0)</f>
        <v>0</v>
      </c>
    </row>
    <row r="491" spans="1:4">
      <c r="A491" s="1">
        <v>9.8009760917807581E-2</v>
      </c>
      <c r="B491" s="1">
        <v>0.30795905878448848</v>
      </c>
      <c r="C491" s="3">
        <f t="shared" si="7"/>
        <v>0</v>
      </c>
      <c r="D491">
        <f>ROUND(C491,0)</f>
        <v>0</v>
      </c>
    </row>
    <row r="492" spans="1:4">
      <c r="A492" s="1">
        <v>9.8009760917807595E-2</v>
      </c>
      <c r="B492" s="1">
        <v>0.29366220499717621</v>
      </c>
      <c r="C492" s="3">
        <f t="shared" si="7"/>
        <v>0</v>
      </c>
      <c r="D492">
        <f>ROUND(C492,0)</f>
        <v>0</v>
      </c>
    </row>
    <row r="493" spans="1:4">
      <c r="A493" s="1">
        <v>9.8009760917807595E-2</v>
      </c>
      <c r="B493" s="1">
        <v>0.2811883481862506</v>
      </c>
      <c r="C493" s="3">
        <f t="shared" si="7"/>
        <v>0</v>
      </c>
      <c r="D493">
        <f>ROUND(C493,0)</f>
        <v>0</v>
      </c>
    </row>
    <row r="494" spans="1:4">
      <c r="A494" s="1">
        <v>9.8009760917807581E-2</v>
      </c>
      <c r="B494" s="1">
        <v>0.27020970945275091</v>
      </c>
      <c r="C494" s="3">
        <f t="shared" si="7"/>
        <v>0</v>
      </c>
      <c r="D494">
        <f>ROUND(C494,0)</f>
        <v>0</v>
      </c>
    </row>
    <row r="495" spans="1:4">
      <c r="A495" s="1">
        <v>9.8009760917807609E-2</v>
      </c>
      <c r="B495" s="1">
        <v>0.26047264705326312</v>
      </c>
      <c r="C495" s="3">
        <f t="shared" si="7"/>
        <v>0</v>
      </c>
      <c r="D495">
        <f>ROUND(C495,0)</f>
        <v>0</v>
      </c>
    </row>
    <row r="496" spans="1:4">
      <c r="A496" s="1">
        <v>9.8009760917807581E-2</v>
      </c>
      <c r="B496" s="1">
        <v>0.25177781771767538</v>
      </c>
      <c r="C496" s="3">
        <f t="shared" si="7"/>
        <v>0</v>
      </c>
      <c r="D496">
        <f>ROUND(C496,0)</f>
        <v>0</v>
      </c>
    </row>
    <row r="497" spans="1:4">
      <c r="A497" s="1">
        <v>9.8009760917807595E-2</v>
      </c>
      <c r="B497" s="1">
        <v>0.36690598378215278</v>
      </c>
      <c r="C497" s="3">
        <f t="shared" si="7"/>
        <v>0</v>
      </c>
      <c r="D497">
        <f>ROUND(C497,0)</f>
        <v>0</v>
      </c>
    </row>
    <row r="498" spans="1:4">
      <c r="A498" s="1">
        <v>9.8009760917807581E-2</v>
      </c>
      <c r="B498" s="1">
        <v>0.34389389795721959</v>
      </c>
      <c r="C498" s="3">
        <f t="shared" si="7"/>
        <v>0</v>
      </c>
      <c r="D498">
        <f>ROUND(C498,0)</f>
        <v>0</v>
      </c>
    </row>
    <row r="499" spans="1:4">
      <c r="A499" s="1">
        <v>9.8009760917807609E-2</v>
      </c>
      <c r="B499" s="1">
        <v>0.32451004797382088</v>
      </c>
      <c r="C499" s="3">
        <f t="shared" si="7"/>
        <v>0</v>
      </c>
      <c r="D499">
        <f>ROUND(C499,0)</f>
        <v>0</v>
      </c>
    </row>
    <row r="500" spans="1:4">
      <c r="A500" s="1">
        <v>9.8009760917807595E-2</v>
      </c>
      <c r="B500" s="1">
        <v>0.30795905878448848</v>
      </c>
      <c r="C500" s="3">
        <f t="shared" si="7"/>
        <v>0</v>
      </c>
      <c r="D500">
        <f>ROUND(C500,0)</f>
        <v>0</v>
      </c>
    </row>
    <row r="501" spans="1:4">
      <c r="A501" s="1">
        <v>9.8009760917807595E-2</v>
      </c>
      <c r="B501" s="1">
        <v>0.29366220499717621</v>
      </c>
      <c r="C501" s="3">
        <f t="shared" si="7"/>
        <v>0</v>
      </c>
      <c r="D501">
        <f>ROUND(C501,0)</f>
        <v>0</v>
      </c>
    </row>
    <row r="502" spans="1:4">
      <c r="A502" s="1">
        <v>9.8009760917807581E-2</v>
      </c>
      <c r="B502" s="1">
        <v>0.2811883481862506</v>
      </c>
      <c r="C502" s="3">
        <f t="shared" si="7"/>
        <v>0</v>
      </c>
      <c r="D502">
        <f>ROUND(C502,0)</f>
        <v>0</v>
      </c>
    </row>
    <row r="503" spans="1:4">
      <c r="A503" s="1">
        <v>9.8009760917807595E-2</v>
      </c>
      <c r="B503" s="1">
        <v>0.27020970945275091</v>
      </c>
      <c r="C503" s="3">
        <f t="shared" si="7"/>
        <v>0</v>
      </c>
      <c r="D503">
        <f>ROUND(C503,0)</f>
        <v>0</v>
      </c>
    </row>
    <row r="504" spans="1:4">
      <c r="A504" s="1">
        <v>9.8009760917807595E-2</v>
      </c>
      <c r="B504" s="1">
        <v>0.26047264705326301</v>
      </c>
      <c r="C504" s="3">
        <f t="shared" si="7"/>
        <v>0</v>
      </c>
      <c r="D504">
        <f>ROUND(C504,0)</f>
        <v>0</v>
      </c>
    </row>
    <row r="505" spans="1:4">
      <c r="A505" s="1">
        <v>9.8009760917807581E-2</v>
      </c>
      <c r="B505" s="1">
        <v>0.25177781771767538</v>
      </c>
      <c r="C505" s="3">
        <f t="shared" si="7"/>
        <v>0</v>
      </c>
      <c r="D505">
        <f>ROUND(C505,0)</f>
        <v>0</v>
      </c>
    </row>
    <row r="506" spans="1:4">
      <c r="A506" s="1">
        <v>9.7118362093984251E-2</v>
      </c>
      <c r="B506" s="1">
        <v>0.36356897367893021</v>
      </c>
      <c r="C506" s="3">
        <f t="shared" si="7"/>
        <v>0</v>
      </c>
      <c r="D506">
        <f>ROUND(C506,0)</f>
        <v>0</v>
      </c>
    </row>
    <row r="507" spans="1:4">
      <c r="A507" s="1">
        <v>9.7118362093984265E-2</v>
      </c>
      <c r="B507" s="1">
        <v>0.3407661827859097</v>
      </c>
      <c r="C507" s="3">
        <f t="shared" si="7"/>
        <v>0</v>
      </c>
      <c r="D507">
        <f>ROUND(C507,0)</f>
        <v>0</v>
      </c>
    </row>
    <row r="508" spans="1:4">
      <c r="A508" s="1">
        <v>9.7118362093984278E-2</v>
      </c>
      <c r="B508" s="1">
        <v>0.32155862892765769</v>
      </c>
      <c r="C508" s="3">
        <f t="shared" si="7"/>
        <v>0</v>
      </c>
      <c r="D508">
        <f>ROUND(C508,0)</f>
        <v>0</v>
      </c>
    </row>
    <row r="509" spans="1:4">
      <c r="A509" s="1">
        <v>9.7118362093984278E-2</v>
      </c>
      <c r="B509" s="1">
        <v>0.30515817099315479</v>
      </c>
      <c r="C509" s="3">
        <f t="shared" si="7"/>
        <v>0</v>
      </c>
      <c r="D509">
        <f>ROUND(C509,0)</f>
        <v>0</v>
      </c>
    </row>
    <row r="510" spans="1:4">
      <c r="A510" s="1">
        <v>9.7118362093984265E-2</v>
      </c>
      <c r="B510" s="1">
        <v>0.29099134709808011</v>
      </c>
      <c r="C510" s="3">
        <f t="shared" si="7"/>
        <v>0</v>
      </c>
      <c r="D510">
        <f>ROUND(C510,0)</f>
        <v>0</v>
      </c>
    </row>
    <row r="511" spans="1:4">
      <c r="A511" s="1">
        <v>9.7118362093984278E-2</v>
      </c>
      <c r="B511" s="1">
        <v>0.27863094002099398</v>
      </c>
      <c r="C511" s="3">
        <f t="shared" si="7"/>
        <v>0</v>
      </c>
      <c r="D511">
        <f>ROUND(C511,0)</f>
        <v>0</v>
      </c>
    </row>
    <row r="512" spans="1:4">
      <c r="A512" s="1">
        <v>9.7118362093984265E-2</v>
      </c>
      <c r="B512" s="1">
        <v>0.26775215201218311</v>
      </c>
      <c r="C512" s="3">
        <f t="shared" si="7"/>
        <v>0</v>
      </c>
      <c r="D512">
        <f>ROUND(C512,0)</f>
        <v>0</v>
      </c>
    </row>
    <row r="513" spans="1:4">
      <c r="A513" s="1">
        <v>9.7118362093984251E-2</v>
      </c>
      <c r="B513" s="1">
        <v>0.25810364820001469</v>
      </c>
      <c r="C513" s="3">
        <f t="shared" si="7"/>
        <v>0</v>
      </c>
      <c r="D513">
        <f>ROUND(C513,0)</f>
        <v>0</v>
      </c>
    </row>
    <row r="514" spans="1:4">
      <c r="A514" s="1">
        <v>9.7118362093984265E-2</v>
      </c>
      <c r="B514" s="1">
        <v>0.24948789834151699</v>
      </c>
      <c r="C514" s="3">
        <f t="shared" si="7"/>
        <v>0</v>
      </c>
      <c r="D514">
        <f>ROUND(C514,0)</f>
        <v>0</v>
      </c>
    </row>
    <row r="515" spans="1:4">
      <c r="A515" s="1">
        <v>9.7118362093984265E-2</v>
      </c>
      <c r="B515" s="1">
        <v>0.36356897367893032</v>
      </c>
      <c r="C515" s="3">
        <f t="shared" ref="C515:C578" si="8">ROUND(A515,0)</f>
        <v>0</v>
      </c>
      <c r="D515">
        <f>ROUND(C515,0)</f>
        <v>0</v>
      </c>
    </row>
    <row r="516" spans="1:4">
      <c r="A516" s="1">
        <v>9.7118362093984265E-2</v>
      </c>
      <c r="B516" s="1">
        <v>0.34076618278590959</v>
      </c>
      <c r="C516" s="3">
        <f t="shared" si="8"/>
        <v>0</v>
      </c>
      <c r="D516">
        <f>ROUND(C516,0)</f>
        <v>0</v>
      </c>
    </row>
    <row r="517" spans="1:4">
      <c r="A517" s="1">
        <v>9.7118362093984265E-2</v>
      </c>
      <c r="B517" s="1">
        <v>0.32155862892765769</v>
      </c>
      <c r="C517" s="3">
        <f t="shared" si="8"/>
        <v>0</v>
      </c>
      <c r="D517">
        <f>ROUND(C517,0)</f>
        <v>0</v>
      </c>
    </row>
    <row r="518" spans="1:4">
      <c r="A518" s="1">
        <v>9.7118362093984265E-2</v>
      </c>
      <c r="B518" s="1">
        <v>0.30515817099315468</v>
      </c>
      <c r="C518" s="3">
        <f t="shared" si="8"/>
        <v>0</v>
      </c>
      <c r="D518">
        <f>ROUND(C518,0)</f>
        <v>0</v>
      </c>
    </row>
    <row r="519" spans="1:4">
      <c r="A519" s="1">
        <v>9.7118362093984265E-2</v>
      </c>
      <c r="B519" s="1">
        <v>0.29099134709808011</v>
      </c>
      <c r="C519" s="3">
        <f t="shared" si="8"/>
        <v>0</v>
      </c>
      <c r="D519">
        <f>ROUND(C519,0)</f>
        <v>0</v>
      </c>
    </row>
    <row r="520" spans="1:4">
      <c r="A520" s="1">
        <v>9.7118362093984278E-2</v>
      </c>
      <c r="B520" s="1">
        <v>0.27863094002099409</v>
      </c>
      <c r="C520" s="3">
        <f t="shared" si="8"/>
        <v>0</v>
      </c>
      <c r="D520">
        <f>ROUND(C520,0)</f>
        <v>0</v>
      </c>
    </row>
    <row r="521" spans="1:4">
      <c r="A521" s="1">
        <v>9.7118362093984278E-2</v>
      </c>
      <c r="B521" s="1">
        <v>0.26775215201218322</v>
      </c>
      <c r="C521" s="3">
        <f t="shared" si="8"/>
        <v>0</v>
      </c>
      <c r="D521">
        <f>ROUND(C521,0)</f>
        <v>0</v>
      </c>
    </row>
    <row r="522" spans="1:4">
      <c r="A522" s="1">
        <v>9.7118362093984278E-2</v>
      </c>
      <c r="B522" s="1">
        <v>0.25810364820001469</v>
      </c>
      <c r="C522" s="3">
        <f t="shared" si="8"/>
        <v>0</v>
      </c>
      <c r="D522">
        <f>ROUND(C522,0)</f>
        <v>0</v>
      </c>
    </row>
    <row r="523" spans="1:4">
      <c r="A523" s="1">
        <v>9.7118362093984265E-2</v>
      </c>
      <c r="B523" s="1">
        <v>0.24948789834151699</v>
      </c>
      <c r="C523" s="3">
        <f t="shared" si="8"/>
        <v>0</v>
      </c>
      <c r="D523">
        <f>ROUND(C523,0)</f>
        <v>0</v>
      </c>
    </row>
    <row r="524" spans="1:4">
      <c r="A524" s="1">
        <v>9.7118362093984265E-2</v>
      </c>
      <c r="B524" s="1">
        <v>0.36356897367893032</v>
      </c>
      <c r="C524" s="3">
        <f t="shared" si="8"/>
        <v>0</v>
      </c>
      <c r="D524">
        <f>ROUND(C524,0)</f>
        <v>0</v>
      </c>
    </row>
    <row r="525" spans="1:4">
      <c r="A525" s="1">
        <v>9.7118362093984265E-2</v>
      </c>
      <c r="B525" s="1">
        <v>0.3407661827859097</v>
      </c>
      <c r="C525" s="3">
        <f t="shared" si="8"/>
        <v>0</v>
      </c>
      <c r="D525">
        <f>ROUND(C525,0)</f>
        <v>0</v>
      </c>
    </row>
    <row r="526" spans="1:4">
      <c r="A526" s="1">
        <v>9.7118362093984278E-2</v>
      </c>
      <c r="B526" s="1">
        <v>0.3215586289276578</v>
      </c>
      <c r="C526" s="3">
        <f t="shared" si="8"/>
        <v>0</v>
      </c>
      <c r="D526">
        <f>ROUND(C526,0)</f>
        <v>0</v>
      </c>
    </row>
    <row r="527" spans="1:4">
      <c r="A527" s="1">
        <v>9.7118362093984265E-2</v>
      </c>
      <c r="B527" s="1">
        <v>0.30515817099315468</v>
      </c>
      <c r="C527" s="3">
        <f t="shared" si="8"/>
        <v>0</v>
      </c>
      <c r="D527">
        <f>ROUND(C527,0)</f>
        <v>0</v>
      </c>
    </row>
    <row r="528" spans="1:4">
      <c r="A528" s="1">
        <v>9.7118362093984278E-2</v>
      </c>
      <c r="B528" s="1">
        <v>0.29099134709808011</v>
      </c>
      <c r="C528" s="3">
        <f t="shared" si="8"/>
        <v>0</v>
      </c>
      <c r="D528">
        <f>ROUND(C528,0)</f>
        <v>0</v>
      </c>
    </row>
    <row r="529" spans="1:4">
      <c r="A529" s="1">
        <v>9.7118362093984265E-2</v>
      </c>
      <c r="B529" s="1">
        <v>0.27863094002099398</v>
      </c>
      <c r="C529" s="3">
        <f t="shared" si="8"/>
        <v>0</v>
      </c>
      <c r="D529">
        <f>ROUND(C529,0)</f>
        <v>0</v>
      </c>
    </row>
    <row r="530" spans="1:4">
      <c r="A530" s="1">
        <v>9.7118362093984265E-2</v>
      </c>
      <c r="B530" s="1">
        <v>0.26775215201218311</v>
      </c>
      <c r="C530" s="3">
        <f t="shared" si="8"/>
        <v>0</v>
      </c>
      <c r="D530">
        <f>ROUND(C530,0)</f>
        <v>0</v>
      </c>
    </row>
    <row r="531" spans="1:4">
      <c r="A531" s="1">
        <v>9.7118362093984265E-2</v>
      </c>
      <c r="B531" s="1">
        <v>0.25810364820001469</v>
      </c>
      <c r="C531" s="3">
        <f t="shared" si="8"/>
        <v>0</v>
      </c>
      <c r="D531">
        <f>ROUND(C531,0)</f>
        <v>0</v>
      </c>
    </row>
    <row r="532" spans="1:4">
      <c r="A532" s="1">
        <v>9.7118362093984265E-2</v>
      </c>
      <c r="B532" s="1">
        <v>0.24948789834151699</v>
      </c>
      <c r="C532" s="3">
        <f t="shared" si="8"/>
        <v>0</v>
      </c>
      <c r="D532">
        <f>ROUND(C532,0)</f>
        <v>0</v>
      </c>
    </row>
    <row r="533" spans="1:4">
      <c r="A533" s="1">
        <v>9.7118362093984265E-2</v>
      </c>
      <c r="B533" s="1">
        <v>0.36356897367893032</v>
      </c>
      <c r="C533" s="3">
        <f t="shared" si="8"/>
        <v>0</v>
      </c>
      <c r="D533">
        <f>ROUND(C533,0)</f>
        <v>0</v>
      </c>
    </row>
    <row r="534" spans="1:4">
      <c r="A534" s="1">
        <v>9.7118362093984278E-2</v>
      </c>
      <c r="B534" s="1">
        <v>0.34076618278590981</v>
      </c>
      <c r="C534" s="3">
        <f t="shared" si="8"/>
        <v>0</v>
      </c>
      <c r="D534">
        <f>ROUND(C534,0)</f>
        <v>0</v>
      </c>
    </row>
    <row r="535" spans="1:4">
      <c r="A535" s="1">
        <v>9.7118362093984265E-2</v>
      </c>
      <c r="B535" s="1">
        <v>0.32155862892765769</v>
      </c>
      <c r="C535" s="3">
        <f t="shared" si="8"/>
        <v>0</v>
      </c>
      <c r="D535">
        <f>ROUND(C535,0)</f>
        <v>0</v>
      </c>
    </row>
    <row r="536" spans="1:4">
      <c r="A536" s="1">
        <v>9.7118362093984265E-2</v>
      </c>
      <c r="B536" s="1">
        <v>0.30515817099315468</v>
      </c>
      <c r="C536" s="3">
        <f t="shared" si="8"/>
        <v>0</v>
      </c>
      <c r="D536">
        <f>ROUND(C536,0)</f>
        <v>0</v>
      </c>
    </row>
    <row r="537" spans="1:4">
      <c r="A537" s="1">
        <v>9.7118362093984278E-2</v>
      </c>
      <c r="B537" s="1">
        <v>0.29099134709808022</v>
      </c>
      <c r="C537" s="3">
        <f t="shared" si="8"/>
        <v>0</v>
      </c>
      <c r="D537">
        <f>ROUND(C537,0)</f>
        <v>0</v>
      </c>
    </row>
    <row r="538" spans="1:4">
      <c r="A538" s="1">
        <v>9.7118362093984265E-2</v>
      </c>
      <c r="B538" s="1">
        <v>0.27863094002099398</v>
      </c>
      <c r="C538" s="3">
        <f t="shared" si="8"/>
        <v>0</v>
      </c>
      <c r="D538">
        <f>ROUND(C538,0)</f>
        <v>0</v>
      </c>
    </row>
    <row r="539" spans="1:4">
      <c r="A539" s="1">
        <v>9.7118362093984278E-2</v>
      </c>
      <c r="B539" s="1">
        <v>0.26775215201218322</v>
      </c>
      <c r="C539" s="3">
        <f t="shared" si="8"/>
        <v>0</v>
      </c>
      <c r="D539">
        <f>ROUND(C539,0)</f>
        <v>0</v>
      </c>
    </row>
    <row r="540" spans="1:4">
      <c r="A540" s="1">
        <v>9.7118362093984265E-2</v>
      </c>
      <c r="B540" s="1">
        <v>0.25810364820001469</v>
      </c>
      <c r="C540" s="3">
        <f t="shared" si="8"/>
        <v>0</v>
      </c>
      <c r="D540">
        <f>ROUND(C540,0)</f>
        <v>0</v>
      </c>
    </row>
    <row r="541" spans="1:4">
      <c r="A541" s="1">
        <v>9.7118362093984278E-2</v>
      </c>
      <c r="B541" s="1">
        <v>0.24948789834151699</v>
      </c>
      <c r="C541" s="3">
        <f t="shared" si="8"/>
        <v>0</v>
      </c>
      <c r="D541">
        <f>ROUND(C541,0)</f>
        <v>0</v>
      </c>
    </row>
    <row r="542" spans="1:4">
      <c r="A542" s="1">
        <v>9.7118362093984265E-2</v>
      </c>
      <c r="B542" s="1">
        <v>0.36356897367893032</v>
      </c>
      <c r="C542" s="3">
        <f t="shared" si="8"/>
        <v>0</v>
      </c>
      <c r="D542">
        <f>ROUND(C542,0)</f>
        <v>0</v>
      </c>
    </row>
    <row r="543" spans="1:4">
      <c r="A543" s="1">
        <v>9.7118362093984265E-2</v>
      </c>
      <c r="B543" s="1">
        <v>0.34076618278590959</v>
      </c>
      <c r="C543" s="3">
        <f t="shared" si="8"/>
        <v>0</v>
      </c>
      <c r="D543">
        <f>ROUND(C543,0)</f>
        <v>0</v>
      </c>
    </row>
    <row r="544" spans="1:4">
      <c r="A544" s="1">
        <v>9.7118362093984265E-2</v>
      </c>
      <c r="B544" s="1">
        <v>0.32155862892765769</v>
      </c>
      <c r="C544" s="3">
        <f t="shared" si="8"/>
        <v>0</v>
      </c>
      <c r="D544">
        <f>ROUND(C544,0)</f>
        <v>0</v>
      </c>
    </row>
    <row r="545" spans="1:4">
      <c r="A545" s="1">
        <v>9.7118362093984278E-2</v>
      </c>
      <c r="B545" s="1">
        <v>0.30515817099315468</v>
      </c>
      <c r="C545" s="3">
        <f t="shared" si="8"/>
        <v>0</v>
      </c>
      <c r="D545">
        <f>ROUND(C545,0)</f>
        <v>0</v>
      </c>
    </row>
    <row r="546" spans="1:4">
      <c r="A546" s="1">
        <v>9.7118362093984265E-2</v>
      </c>
      <c r="B546" s="1">
        <v>0.29099134709808011</v>
      </c>
      <c r="C546" s="3">
        <f t="shared" si="8"/>
        <v>0</v>
      </c>
      <c r="D546">
        <f>ROUND(C546,0)</f>
        <v>0</v>
      </c>
    </row>
    <row r="547" spans="1:4">
      <c r="A547" s="1">
        <v>9.7118362093984265E-2</v>
      </c>
      <c r="B547" s="1">
        <v>0.27863094002099398</v>
      </c>
      <c r="C547" s="3">
        <f t="shared" si="8"/>
        <v>0</v>
      </c>
      <c r="D547">
        <f>ROUND(C547,0)</f>
        <v>0</v>
      </c>
    </row>
    <row r="548" spans="1:4">
      <c r="A548" s="1">
        <v>9.7118362093984265E-2</v>
      </c>
      <c r="B548" s="1">
        <v>0.26775215201218311</v>
      </c>
      <c r="C548" s="3">
        <f t="shared" si="8"/>
        <v>0</v>
      </c>
      <c r="D548">
        <f>ROUND(C548,0)</f>
        <v>0</v>
      </c>
    </row>
    <row r="549" spans="1:4">
      <c r="A549" s="1">
        <v>9.7118362093984278E-2</v>
      </c>
      <c r="B549" s="1">
        <v>0.25810364820001469</v>
      </c>
      <c r="C549" s="3">
        <f t="shared" si="8"/>
        <v>0</v>
      </c>
      <c r="D549">
        <f>ROUND(C549,0)</f>
        <v>0</v>
      </c>
    </row>
    <row r="550" spans="1:4">
      <c r="A550" s="1">
        <v>9.7118362093984251E-2</v>
      </c>
      <c r="B550" s="1">
        <v>0.24948789834151691</v>
      </c>
      <c r="C550" s="3">
        <f t="shared" si="8"/>
        <v>0</v>
      </c>
      <c r="D550">
        <f>ROUND(C550,0)</f>
        <v>0</v>
      </c>
    </row>
    <row r="551" spans="1:4">
      <c r="A551" s="1">
        <v>9.7118362093984265E-2</v>
      </c>
      <c r="B551" s="1">
        <v>0.36356897367893032</v>
      </c>
      <c r="C551" s="3">
        <f t="shared" si="8"/>
        <v>0</v>
      </c>
      <c r="D551">
        <f>ROUND(C551,0)</f>
        <v>0</v>
      </c>
    </row>
    <row r="552" spans="1:4">
      <c r="A552" s="1">
        <v>9.7118362093984251E-2</v>
      </c>
      <c r="B552" s="1">
        <v>0.34076618278590959</v>
      </c>
      <c r="C552" s="3">
        <f t="shared" si="8"/>
        <v>0</v>
      </c>
      <c r="D552">
        <f>ROUND(C552,0)</f>
        <v>0</v>
      </c>
    </row>
    <row r="553" spans="1:4">
      <c r="A553" s="1">
        <v>9.7118362093984265E-2</v>
      </c>
      <c r="B553" s="1">
        <v>0.32155862892765769</v>
      </c>
      <c r="C553" s="3">
        <f t="shared" si="8"/>
        <v>0</v>
      </c>
      <c r="D553">
        <f>ROUND(C553,0)</f>
        <v>0</v>
      </c>
    </row>
    <row r="554" spans="1:4">
      <c r="A554" s="1">
        <v>9.7118362093984278E-2</v>
      </c>
      <c r="B554" s="1">
        <v>0.30515817099315468</v>
      </c>
      <c r="C554" s="3">
        <f t="shared" si="8"/>
        <v>0</v>
      </c>
      <c r="D554">
        <f>ROUND(C554,0)</f>
        <v>0</v>
      </c>
    </row>
    <row r="555" spans="1:4">
      <c r="A555" s="1">
        <v>9.7118362093984278E-2</v>
      </c>
      <c r="B555" s="1">
        <v>0.29099134709808022</v>
      </c>
      <c r="C555" s="3">
        <f t="shared" si="8"/>
        <v>0</v>
      </c>
      <c r="D555">
        <f>ROUND(C555,0)</f>
        <v>0</v>
      </c>
    </row>
    <row r="556" spans="1:4">
      <c r="A556" s="1">
        <v>9.7118362093984265E-2</v>
      </c>
      <c r="B556" s="1">
        <v>0.27863094002099398</v>
      </c>
      <c r="C556" s="3">
        <f t="shared" si="8"/>
        <v>0</v>
      </c>
      <c r="D556">
        <f>ROUND(C556,0)</f>
        <v>0</v>
      </c>
    </row>
    <row r="557" spans="1:4">
      <c r="A557" s="1">
        <v>9.7118362093984278E-2</v>
      </c>
      <c r="B557" s="1">
        <v>0.26775215201218322</v>
      </c>
      <c r="C557" s="3">
        <f t="shared" si="8"/>
        <v>0</v>
      </c>
      <c r="D557">
        <f>ROUND(C557,0)</f>
        <v>0</v>
      </c>
    </row>
    <row r="558" spans="1:4">
      <c r="A558" s="1">
        <v>9.7118362093984265E-2</v>
      </c>
      <c r="B558" s="1">
        <v>0.25810364820001469</v>
      </c>
      <c r="C558" s="3">
        <f t="shared" si="8"/>
        <v>0</v>
      </c>
      <c r="D558">
        <f>ROUND(C558,0)</f>
        <v>0</v>
      </c>
    </row>
    <row r="559" spans="1:4">
      <c r="A559" s="1">
        <v>9.7118362093984251E-2</v>
      </c>
      <c r="B559" s="1">
        <v>0.24948789834151691</v>
      </c>
      <c r="C559" s="3">
        <f t="shared" si="8"/>
        <v>0</v>
      </c>
      <c r="D559">
        <f>ROUND(C559,0)</f>
        <v>0</v>
      </c>
    </row>
    <row r="560" spans="1:4">
      <c r="A560" s="1">
        <v>9.7118362093984278E-2</v>
      </c>
      <c r="B560" s="1">
        <v>0.36356897367893032</v>
      </c>
      <c r="C560" s="3">
        <f t="shared" si="8"/>
        <v>0</v>
      </c>
      <c r="D560">
        <f>ROUND(C560,0)</f>
        <v>0</v>
      </c>
    </row>
    <row r="561" spans="1:4">
      <c r="A561" s="1">
        <v>9.7118362093984265E-2</v>
      </c>
      <c r="B561" s="1">
        <v>0.3407661827859097</v>
      </c>
      <c r="C561" s="3">
        <f t="shared" si="8"/>
        <v>0</v>
      </c>
      <c r="D561">
        <f>ROUND(C561,0)</f>
        <v>0</v>
      </c>
    </row>
    <row r="562" spans="1:4">
      <c r="A562" s="1">
        <v>9.7118362093984265E-2</v>
      </c>
      <c r="B562" s="1">
        <v>0.32155862892765769</v>
      </c>
      <c r="C562" s="3">
        <f t="shared" si="8"/>
        <v>0</v>
      </c>
      <c r="D562">
        <f>ROUND(C562,0)</f>
        <v>0</v>
      </c>
    </row>
    <row r="563" spans="1:4">
      <c r="A563" s="1">
        <v>9.7118362093984265E-2</v>
      </c>
      <c r="B563" s="1">
        <v>0.30515817099315468</v>
      </c>
      <c r="C563" s="3">
        <f t="shared" si="8"/>
        <v>0</v>
      </c>
      <c r="D563">
        <f>ROUND(C563,0)</f>
        <v>0</v>
      </c>
    </row>
    <row r="564" spans="1:4">
      <c r="A564" s="1">
        <v>9.7118362093984265E-2</v>
      </c>
      <c r="B564" s="1">
        <v>0.29099134709808011</v>
      </c>
      <c r="C564" s="3">
        <f t="shared" si="8"/>
        <v>0</v>
      </c>
      <c r="D564">
        <f>ROUND(C564,0)</f>
        <v>0</v>
      </c>
    </row>
    <row r="565" spans="1:4">
      <c r="A565" s="1">
        <v>9.7118362093984265E-2</v>
      </c>
      <c r="B565" s="1">
        <v>0.27863094002099398</v>
      </c>
      <c r="C565" s="3">
        <f t="shared" si="8"/>
        <v>0</v>
      </c>
      <c r="D565">
        <f>ROUND(C565,0)</f>
        <v>0</v>
      </c>
    </row>
    <row r="566" spans="1:4">
      <c r="A566" s="1">
        <v>9.7118362093984278E-2</v>
      </c>
      <c r="B566" s="1">
        <v>0.26775215201218322</v>
      </c>
      <c r="C566" s="3">
        <f t="shared" si="8"/>
        <v>0</v>
      </c>
      <c r="D566">
        <f>ROUND(C566,0)</f>
        <v>0</v>
      </c>
    </row>
    <row r="567" spans="1:4">
      <c r="A567" s="1">
        <v>9.7118362093984278E-2</v>
      </c>
      <c r="B567" s="1">
        <v>0.25810364820001469</v>
      </c>
      <c r="C567" s="3">
        <f t="shared" si="8"/>
        <v>0</v>
      </c>
      <c r="D567">
        <f>ROUND(C567,0)</f>
        <v>0</v>
      </c>
    </row>
    <row r="568" spans="1:4">
      <c r="A568" s="1">
        <v>9.7118362093984278E-2</v>
      </c>
      <c r="B568" s="1">
        <v>0.24948789834151699</v>
      </c>
      <c r="C568" s="3">
        <f t="shared" si="8"/>
        <v>0</v>
      </c>
      <c r="D568">
        <f>ROUND(C568,0)</f>
        <v>0</v>
      </c>
    </row>
    <row r="569" spans="1:4">
      <c r="A569" s="1">
        <v>9.7118362093984265E-2</v>
      </c>
      <c r="B569" s="1">
        <v>0.36356897367893032</v>
      </c>
      <c r="C569" s="3">
        <f t="shared" si="8"/>
        <v>0</v>
      </c>
      <c r="D569">
        <f>ROUND(C569,0)</f>
        <v>0</v>
      </c>
    </row>
    <row r="570" spans="1:4">
      <c r="A570" s="1">
        <v>9.7118362093984265E-2</v>
      </c>
      <c r="B570" s="1">
        <v>0.3407661827859097</v>
      </c>
      <c r="C570" s="3">
        <f t="shared" si="8"/>
        <v>0</v>
      </c>
      <c r="D570">
        <f>ROUND(C570,0)</f>
        <v>0</v>
      </c>
    </row>
    <row r="571" spans="1:4">
      <c r="A571" s="1">
        <v>9.7118362093984265E-2</v>
      </c>
      <c r="B571" s="1">
        <v>0.32155862892765769</v>
      </c>
      <c r="C571" s="3">
        <f t="shared" si="8"/>
        <v>0</v>
      </c>
      <c r="D571">
        <f>ROUND(C571,0)</f>
        <v>0</v>
      </c>
    </row>
    <row r="572" spans="1:4">
      <c r="A572" s="1">
        <v>9.7118362093984278E-2</v>
      </c>
      <c r="B572" s="1">
        <v>0.30515817099315468</v>
      </c>
      <c r="C572" s="3">
        <f t="shared" si="8"/>
        <v>0</v>
      </c>
      <c r="D572">
        <f>ROUND(C572,0)</f>
        <v>0</v>
      </c>
    </row>
    <row r="573" spans="1:4">
      <c r="A573" s="1">
        <v>9.7118362093984265E-2</v>
      </c>
      <c r="B573" s="1">
        <v>0.29099134709808011</v>
      </c>
      <c r="C573" s="3">
        <f t="shared" si="8"/>
        <v>0</v>
      </c>
      <c r="D573">
        <f>ROUND(C573,0)</f>
        <v>0</v>
      </c>
    </row>
    <row r="574" spans="1:4">
      <c r="A574" s="1">
        <v>9.7118362093984278E-2</v>
      </c>
      <c r="B574" s="1">
        <v>0.27863094002099398</v>
      </c>
      <c r="C574" s="3">
        <f t="shared" si="8"/>
        <v>0</v>
      </c>
      <c r="D574">
        <f>ROUND(C574,0)</f>
        <v>0</v>
      </c>
    </row>
    <row r="575" spans="1:4">
      <c r="A575" s="1">
        <v>9.7118362093984265E-2</v>
      </c>
      <c r="B575" s="1">
        <v>0.26775215201218322</v>
      </c>
      <c r="C575" s="3">
        <f t="shared" si="8"/>
        <v>0</v>
      </c>
      <c r="D575">
        <f>ROUND(C575,0)</f>
        <v>0</v>
      </c>
    </row>
    <row r="576" spans="1:4">
      <c r="A576" s="1">
        <v>9.7118362093984265E-2</v>
      </c>
      <c r="B576" s="1">
        <v>0.25810364820001469</v>
      </c>
      <c r="C576" s="3">
        <f t="shared" si="8"/>
        <v>0</v>
      </c>
      <c r="D576">
        <f>ROUND(C576,0)</f>
        <v>0</v>
      </c>
    </row>
    <row r="577" spans="1:4">
      <c r="A577" s="1">
        <v>9.7118362093984265E-2</v>
      </c>
      <c r="B577" s="1">
        <v>0.24948789834151699</v>
      </c>
      <c r="C577" s="3">
        <f t="shared" si="8"/>
        <v>0</v>
      </c>
      <c r="D577">
        <f>ROUND(C577,0)</f>
        <v>0</v>
      </c>
    </row>
    <row r="578" spans="1:4">
      <c r="A578" s="1">
        <v>9.62452771611403E-2</v>
      </c>
      <c r="B578" s="1">
        <v>0.36030052283066089</v>
      </c>
      <c r="C578" s="3">
        <f t="shared" si="8"/>
        <v>0</v>
      </c>
      <c r="D578">
        <f>ROUND(C578,0)</f>
        <v>0</v>
      </c>
    </row>
    <row r="579" spans="1:4">
      <c r="A579" s="1">
        <v>9.62452771611403E-2</v>
      </c>
      <c r="B579" s="1">
        <v>0.33770272688119402</v>
      </c>
      <c r="C579" s="3">
        <f t="shared" ref="C579:C642" si="9">ROUND(A579,0)</f>
        <v>0</v>
      </c>
      <c r="D579">
        <f>ROUND(C579,0)</f>
        <v>0</v>
      </c>
    </row>
    <row r="580" spans="1:4">
      <c r="A580" s="1">
        <v>9.62452771611403E-2</v>
      </c>
      <c r="B580" s="1">
        <v>0.31866784712399621</v>
      </c>
      <c r="C580" s="3">
        <f t="shared" si="9"/>
        <v>0</v>
      </c>
      <c r="D580">
        <f>ROUND(C580,0)</f>
        <v>0</v>
      </c>
    </row>
    <row r="581" spans="1:4">
      <c r="A581" s="1">
        <v>9.6245277161140314E-2</v>
      </c>
      <c r="B581" s="1">
        <v>0.30241482776244299</v>
      </c>
      <c r="C581" s="3">
        <f t="shared" si="9"/>
        <v>0</v>
      </c>
      <c r="D581">
        <f>ROUND(C581,0)</f>
        <v>0</v>
      </c>
    </row>
    <row r="582" spans="1:4">
      <c r="A582" s="1">
        <v>9.62452771611403E-2</v>
      </c>
      <c r="B582" s="1">
        <v>0.28837536228057009</v>
      </c>
      <c r="C582" s="3">
        <f t="shared" si="9"/>
        <v>0</v>
      </c>
      <c r="D582">
        <f>ROUND(C582,0)</f>
        <v>0</v>
      </c>
    </row>
    <row r="583" spans="1:4">
      <c r="A583" s="1">
        <v>9.62452771611403E-2</v>
      </c>
      <c r="B583" s="1">
        <v>0.27612607409954182</v>
      </c>
      <c r="C583" s="3">
        <f t="shared" si="9"/>
        <v>0</v>
      </c>
      <c r="D583">
        <f>ROUND(C583,0)</f>
        <v>0</v>
      </c>
    </row>
    <row r="584" spans="1:4">
      <c r="A584" s="1">
        <v>9.62452771611403E-2</v>
      </c>
      <c r="B584" s="1">
        <v>0.26534508537083928</v>
      </c>
      <c r="C584" s="3">
        <f t="shared" si="9"/>
        <v>0</v>
      </c>
      <c r="D584">
        <f>ROUND(C584,0)</f>
        <v>0</v>
      </c>
    </row>
    <row r="585" spans="1:4">
      <c r="A585" s="1">
        <v>9.62452771611403E-2</v>
      </c>
      <c r="B585" s="1">
        <v>0.25578332069966608</v>
      </c>
      <c r="C585" s="3">
        <f t="shared" si="9"/>
        <v>0</v>
      </c>
      <c r="D585">
        <f>ROUND(C585,0)</f>
        <v>0</v>
      </c>
    </row>
    <row r="586" spans="1:4">
      <c r="A586" s="1">
        <v>9.6245277161140286E-2</v>
      </c>
      <c r="B586" s="1">
        <v>0.24724502562133979</v>
      </c>
      <c r="C586" s="3">
        <f t="shared" si="9"/>
        <v>0</v>
      </c>
      <c r="D586">
        <f>ROUND(C586,0)</f>
        <v>0</v>
      </c>
    </row>
    <row r="587" spans="1:4">
      <c r="A587" s="1">
        <v>9.6245277161140286E-2</v>
      </c>
      <c r="B587" s="1">
        <v>0.36030052283066077</v>
      </c>
      <c r="C587" s="3">
        <f t="shared" si="9"/>
        <v>0</v>
      </c>
      <c r="D587">
        <f>ROUND(C587,0)</f>
        <v>0</v>
      </c>
    </row>
    <row r="588" spans="1:4">
      <c r="A588" s="1">
        <v>9.6245277161140286E-2</v>
      </c>
      <c r="B588" s="1">
        <v>0.33770272688119402</v>
      </c>
      <c r="C588" s="3">
        <f t="shared" si="9"/>
        <v>0</v>
      </c>
      <c r="D588">
        <f>ROUND(C588,0)</f>
        <v>0</v>
      </c>
    </row>
    <row r="589" spans="1:4">
      <c r="A589" s="1">
        <v>9.6245277161140314E-2</v>
      </c>
      <c r="B589" s="1">
        <v>0.31866784712399621</v>
      </c>
      <c r="C589" s="3">
        <f t="shared" si="9"/>
        <v>0</v>
      </c>
      <c r="D589">
        <f>ROUND(C589,0)</f>
        <v>0</v>
      </c>
    </row>
    <row r="590" spans="1:4">
      <c r="A590" s="1">
        <v>9.6245277161140314E-2</v>
      </c>
      <c r="B590" s="1">
        <v>0.30241482776244299</v>
      </c>
      <c r="C590" s="3">
        <f t="shared" si="9"/>
        <v>0</v>
      </c>
      <c r="D590">
        <f>ROUND(C590,0)</f>
        <v>0</v>
      </c>
    </row>
    <row r="591" spans="1:4">
      <c r="A591" s="1">
        <v>9.62452771611403E-2</v>
      </c>
      <c r="B591" s="1">
        <v>0.28837536228057009</v>
      </c>
      <c r="C591" s="3">
        <f t="shared" si="9"/>
        <v>0</v>
      </c>
      <c r="D591">
        <f>ROUND(C591,0)</f>
        <v>0</v>
      </c>
    </row>
    <row r="592" spans="1:4">
      <c r="A592" s="1">
        <v>9.6245277161140286E-2</v>
      </c>
      <c r="B592" s="1">
        <v>0.27612607409954171</v>
      </c>
      <c r="C592" s="3">
        <f t="shared" si="9"/>
        <v>0</v>
      </c>
      <c r="D592">
        <f>ROUND(C592,0)</f>
        <v>0</v>
      </c>
    </row>
    <row r="593" spans="1:4">
      <c r="A593" s="1">
        <v>9.6245277161140314E-2</v>
      </c>
      <c r="B593" s="1">
        <v>0.26534508537083928</v>
      </c>
      <c r="C593" s="3">
        <f t="shared" si="9"/>
        <v>0</v>
      </c>
      <c r="D593">
        <f>ROUND(C593,0)</f>
        <v>0</v>
      </c>
    </row>
    <row r="594" spans="1:4">
      <c r="A594" s="1">
        <v>9.62452771611403E-2</v>
      </c>
      <c r="B594" s="1">
        <v>0.25578332069966597</v>
      </c>
      <c r="C594" s="3">
        <f t="shared" si="9"/>
        <v>0</v>
      </c>
      <c r="D594">
        <f>ROUND(C594,0)</f>
        <v>0</v>
      </c>
    </row>
    <row r="595" spans="1:4">
      <c r="A595" s="1">
        <v>9.6245277161140314E-2</v>
      </c>
      <c r="B595" s="1">
        <v>0.24724502562133979</v>
      </c>
      <c r="C595" s="3">
        <f t="shared" si="9"/>
        <v>0</v>
      </c>
      <c r="D595">
        <f>ROUND(C595,0)</f>
        <v>0</v>
      </c>
    </row>
    <row r="596" spans="1:4">
      <c r="A596" s="1">
        <v>9.6245277161140286E-2</v>
      </c>
      <c r="B596" s="1">
        <v>0.36030052283066077</v>
      </c>
      <c r="C596" s="3">
        <f t="shared" si="9"/>
        <v>0</v>
      </c>
      <c r="D596">
        <f>ROUND(C596,0)</f>
        <v>0</v>
      </c>
    </row>
    <row r="597" spans="1:4">
      <c r="A597" s="1">
        <v>9.62452771611403E-2</v>
      </c>
      <c r="B597" s="1">
        <v>0.33770272688119402</v>
      </c>
      <c r="C597" s="3">
        <f t="shared" si="9"/>
        <v>0</v>
      </c>
      <c r="D597">
        <f>ROUND(C597,0)</f>
        <v>0</v>
      </c>
    </row>
    <row r="598" spans="1:4">
      <c r="A598" s="1">
        <v>9.6245277161140314E-2</v>
      </c>
      <c r="B598" s="1">
        <v>0.31866784712399632</v>
      </c>
      <c r="C598" s="3">
        <f t="shared" si="9"/>
        <v>0</v>
      </c>
      <c r="D598">
        <f>ROUND(C598,0)</f>
        <v>0</v>
      </c>
    </row>
    <row r="599" spans="1:4">
      <c r="A599" s="1">
        <v>9.62452771611403E-2</v>
      </c>
      <c r="B599" s="1">
        <v>0.30241482776244288</v>
      </c>
      <c r="C599" s="3">
        <f t="shared" si="9"/>
        <v>0</v>
      </c>
      <c r="D599">
        <f>ROUND(C599,0)</f>
        <v>0</v>
      </c>
    </row>
    <row r="600" spans="1:4">
      <c r="A600" s="1">
        <v>9.6245277161140286E-2</v>
      </c>
      <c r="B600" s="1">
        <v>0.28837536228057009</v>
      </c>
      <c r="C600" s="3">
        <f t="shared" si="9"/>
        <v>0</v>
      </c>
      <c r="D600">
        <f>ROUND(C600,0)</f>
        <v>0</v>
      </c>
    </row>
    <row r="601" spans="1:4">
      <c r="A601" s="1">
        <v>9.6245277161140314E-2</v>
      </c>
      <c r="B601" s="1">
        <v>0.27612607409954182</v>
      </c>
      <c r="C601" s="3">
        <f t="shared" si="9"/>
        <v>0</v>
      </c>
      <c r="D601">
        <f>ROUND(C601,0)</f>
        <v>0</v>
      </c>
    </row>
    <row r="602" spans="1:4">
      <c r="A602" s="1">
        <v>9.62452771611403E-2</v>
      </c>
      <c r="B602" s="1">
        <v>0.26534508537083928</v>
      </c>
      <c r="C602" s="3">
        <f t="shared" si="9"/>
        <v>0</v>
      </c>
      <c r="D602">
        <f>ROUND(C602,0)</f>
        <v>0</v>
      </c>
    </row>
    <row r="603" spans="1:4">
      <c r="A603" s="1">
        <v>9.62452771611403E-2</v>
      </c>
      <c r="B603" s="1">
        <v>0.25578332069966597</v>
      </c>
      <c r="C603" s="3">
        <f t="shared" si="9"/>
        <v>0</v>
      </c>
      <c r="D603">
        <f>ROUND(C603,0)</f>
        <v>0</v>
      </c>
    </row>
    <row r="604" spans="1:4">
      <c r="A604" s="1">
        <v>9.62452771611403E-2</v>
      </c>
      <c r="B604" s="1">
        <v>0.24724502562133979</v>
      </c>
      <c r="C604" s="3">
        <f t="shared" si="9"/>
        <v>0</v>
      </c>
      <c r="D604">
        <f>ROUND(C604,0)</f>
        <v>0</v>
      </c>
    </row>
    <row r="605" spans="1:4">
      <c r="A605" s="1">
        <v>9.6245277161140314E-2</v>
      </c>
      <c r="B605" s="1">
        <v>0.36030052283066089</v>
      </c>
      <c r="C605" s="3">
        <f t="shared" si="9"/>
        <v>0</v>
      </c>
      <c r="D605">
        <f>ROUND(C605,0)</f>
        <v>0</v>
      </c>
    </row>
    <row r="606" spans="1:4">
      <c r="A606" s="1">
        <v>9.62452771611403E-2</v>
      </c>
      <c r="B606" s="1">
        <v>0.33770272688119402</v>
      </c>
      <c r="C606" s="3">
        <f t="shared" si="9"/>
        <v>0</v>
      </c>
      <c r="D606">
        <f>ROUND(C606,0)</f>
        <v>0</v>
      </c>
    </row>
    <row r="607" spans="1:4">
      <c r="A607" s="1">
        <v>9.62452771611403E-2</v>
      </c>
      <c r="B607" s="1">
        <v>0.31866784712399621</v>
      </c>
      <c r="C607" s="3">
        <f t="shared" si="9"/>
        <v>0</v>
      </c>
      <c r="D607">
        <f>ROUND(C607,0)</f>
        <v>0</v>
      </c>
    </row>
    <row r="608" spans="1:4">
      <c r="A608" s="1">
        <v>9.62452771611403E-2</v>
      </c>
      <c r="B608" s="1">
        <v>0.30241482776244288</v>
      </c>
      <c r="C608" s="3">
        <f t="shared" si="9"/>
        <v>0</v>
      </c>
      <c r="D608">
        <f>ROUND(C608,0)</f>
        <v>0</v>
      </c>
    </row>
    <row r="609" spans="1:4">
      <c r="A609" s="1">
        <v>9.6245277161140286E-2</v>
      </c>
      <c r="B609" s="1">
        <v>0.28837536228057009</v>
      </c>
      <c r="C609" s="3">
        <f t="shared" si="9"/>
        <v>0</v>
      </c>
      <c r="D609">
        <f>ROUND(C609,0)</f>
        <v>0</v>
      </c>
    </row>
    <row r="610" spans="1:4">
      <c r="A610" s="1">
        <v>9.62452771611403E-2</v>
      </c>
      <c r="B610" s="1">
        <v>0.27612607409954182</v>
      </c>
      <c r="C610" s="3">
        <f t="shared" si="9"/>
        <v>0</v>
      </c>
      <c r="D610">
        <f>ROUND(C610,0)</f>
        <v>0</v>
      </c>
    </row>
    <row r="611" spans="1:4">
      <c r="A611" s="1">
        <v>9.62452771611403E-2</v>
      </c>
      <c r="B611" s="1">
        <v>0.26534508537083928</v>
      </c>
      <c r="C611" s="3">
        <f t="shared" si="9"/>
        <v>0</v>
      </c>
      <c r="D611">
        <f>ROUND(C611,0)</f>
        <v>0</v>
      </c>
    </row>
    <row r="612" spans="1:4">
      <c r="A612" s="1">
        <v>9.62452771611403E-2</v>
      </c>
      <c r="B612" s="1">
        <v>0.25578332069966597</v>
      </c>
      <c r="C612" s="3">
        <f t="shared" si="9"/>
        <v>0</v>
      </c>
      <c r="D612">
        <f>ROUND(C612,0)</f>
        <v>0</v>
      </c>
    </row>
    <row r="613" spans="1:4">
      <c r="A613" s="1">
        <v>9.6245277161140314E-2</v>
      </c>
      <c r="B613" s="1">
        <v>0.24724502562133979</v>
      </c>
      <c r="C613" s="3">
        <f t="shared" si="9"/>
        <v>0</v>
      </c>
      <c r="D613">
        <f>ROUND(C613,0)</f>
        <v>0</v>
      </c>
    </row>
    <row r="614" spans="1:4">
      <c r="A614" s="1">
        <v>9.62452771611403E-2</v>
      </c>
      <c r="B614" s="1">
        <v>0.36030052283066077</v>
      </c>
      <c r="C614" s="3">
        <f t="shared" si="9"/>
        <v>0</v>
      </c>
      <c r="D614">
        <f>ROUND(C614,0)</f>
        <v>0</v>
      </c>
    </row>
    <row r="615" spans="1:4">
      <c r="A615" s="1">
        <v>9.62452771611403E-2</v>
      </c>
      <c r="B615" s="1">
        <v>0.33770272688119402</v>
      </c>
      <c r="C615" s="3">
        <f t="shared" si="9"/>
        <v>0</v>
      </c>
      <c r="D615">
        <f>ROUND(C615,0)</f>
        <v>0</v>
      </c>
    </row>
    <row r="616" spans="1:4">
      <c r="A616" s="1">
        <v>9.62452771611403E-2</v>
      </c>
      <c r="B616" s="1">
        <v>0.31866784712399621</v>
      </c>
      <c r="C616" s="3">
        <f t="shared" si="9"/>
        <v>0</v>
      </c>
      <c r="D616">
        <f>ROUND(C616,0)</f>
        <v>0</v>
      </c>
    </row>
    <row r="617" spans="1:4">
      <c r="A617" s="1">
        <v>9.6245277161140286E-2</v>
      </c>
      <c r="B617" s="1">
        <v>0.30241482776244288</v>
      </c>
      <c r="C617" s="3">
        <f t="shared" si="9"/>
        <v>0</v>
      </c>
      <c r="D617">
        <f>ROUND(C617,0)</f>
        <v>0</v>
      </c>
    </row>
    <row r="618" spans="1:4">
      <c r="A618" s="1">
        <v>9.6245277161140286E-2</v>
      </c>
      <c r="B618" s="1">
        <v>0.28837536228056998</v>
      </c>
      <c r="C618" s="3">
        <f t="shared" si="9"/>
        <v>0</v>
      </c>
      <c r="D618">
        <f>ROUND(C618,0)</f>
        <v>0</v>
      </c>
    </row>
    <row r="619" spans="1:4">
      <c r="A619" s="1">
        <v>9.6245277161140314E-2</v>
      </c>
      <c r="B619" s="1">
        <v>0.27612607409954182</v>
      </c>
      <c r="C619" s="3">
        <f t="shared" si="9"/>
        <v>0</v>
      </c>
      <c r="D619">
        <f>ROUND(C619,0)</f>
        <v>0</v>
      </c>
    </row>
    <row r="620" spans="1:4">
      <c r="A620" s="1">
        <v>9.62452771611403E-2</v>
      </c>
      <c r="B620" s="1">
        <v>0.26534508537083917</v>
      </c>
      <c r="C620" s="3">
        <f t="shared" si="9"/>
        <v>0</v>
      </c>
      <c r="D620">
        <f>ROUND(C620,0)</f>
        <v>0</v>
      </c>
    </row>
    <row r="621" spans="1:4">
      <c r="A621" s="1">
        <v>9.62452771611403E-2</v>
      </c>
      <c r="B621" s="1">
        <v>0.25578332069966608</v>
      </c>
      <c r="C621" s="3">
        <f t="shared" si="9"/>
        <v>0</v>
      </c>
      <c r="D621">
        <f>ROUND(C621,0)</f>
        <v>0</v>
      </c>
    </row>
    <row r="622" spans="1:4">
      <c r="A622" s="1">
        <v>9.62452771611403E-2</v>
      </c>
      <c r="B622" s="1">
        <v>0.24724502562133979</v>
      </c>
      <c r="C622" s="3">
        <f t="shared" si="9"/>
        <v>0</v>
      </c>
      <c r="D622">
        <f>ROUND(C622,0)</f>
        <v>0</v>
      </c>
    </row>
    <row r="623" spans="1:4">
      <c r="A623" s="1">
        <v>9.62452771611403E-2</v>
      </c>
      <c r="B623" s="1">
        <v>0.36030052283066089</v>
      </c>
      <c r="C623" s="3">
        <f t="shared" si="9"/>
        <v>0</v>
      </c>
      <c r="D623">
        <f>ROUND(C623,0)</f>
        <v>0</v>
      </c>
    </row>
    <row r="624" spans="1:4">
      <c r="A624" s="1">
        <v>9.62452771611403E-2</v>
      </c>
      <c r="B624" s="1">
        <v>0.33770272688119402</v>
      </c>
      <c r="C624" s="3">
        <f t="shared" si="9"/>
        <v>0</v>
      </c>
      <c r="D624">
        <f>ROUND(C624,0)</f>
        <v>0</v>
      </c>
    </row>
    <row r="625" spans="1:4">
      <c r="A625" s="1">
        <v>9.62452771611403E-2</v>
      </c>
      <c r="B625" s="1">
        <v>0.31866784712399621</v>
      </c>
      <c r="C625" s="3">
        <f t="shared" si="9"/>
        <v>0</v>
      </c>
      <c r="D625">
        <f>ROUND(C625,0)</f>
        <v>0</v>
      </c>
    </row>
    <row r="626" spans="1:4">
      <c r="A626" s="1">
        <v>9.62452771611403E-2</v>
      </c>
      <c r="B626" s="1">
        <v>0.30241482776244288</v>
      </c>
      <c r="C626" s="3">
        <f t="shared" si="9"/>
        <v>0</v>
      </c>
      <c r="D626">
        <f>ROUND(C626,0)</f>
        <v>0</v>
      </c>
    </row>
    <row r="627" spans="1:4">
      <c r="A627" s="1">
        <v>9.6245277161140314E-2</v>
      </c>
      <c r="B627" s="1">
        <v>0.28837536228057009</v>
      </c>
      <c r="C627" s="3">
        <f t="shared" si="9"/>
        <v>0</v>
      </c>
      <c r="D627">
        <f>ROUND(C627,0)</f>
        <v>0</v>
      </c>
    </row>
    <row r="628" spans="1:4">
      <c r="A628" s="1">
        <v>9.62452771611403E-2</v>
      </c>
      <c r="B628" s="1">
        <v>0.27612607409954182</v>
      </c>
      <c r="C628" s="3">
        <f t="shared" si="9"/>
        <v>0</v>
      </c>
      <c r="D628">
        <f>ROUND(C628,0)</f>
        <v>0</v>
      </c>
    </row>
    <row r="629" spans="1:4">
      <c r="A629" s="1">
        <v>9.62452771611403E-2</v>
      </c>
      <c r="B629" s="1">
        <v>0.26534508537083928</v>
      </c>
      <c r="C629" s="3">
        <f t="shared" si="9"/>
        <v>0</v>
      </c>
      <c r="D629">
        <f>ROUND(C629,0)</f>
        <v>0</v>
      </c>
    </row>
    <row r="630" spans="1:4">
      <c r="A630" s="1">
        <v>9.62452771611403E-2</v>
      </c>
      <c r="B630" s="1">
        <v>0.25578332069966597</v>
      </c>
      <c r="C630" s="3">
        <f t="shared" si="9"/>
        <v>0</v>
      </c>
      <c r="D630">
        <f>ROUND(C630,0)</f>
        <v>0</v>
      </c>
    </row>
    <row r="631" spans="1:4">
      <c r="A631" s="1">
        <v>9.62452771611403E-2</v>
      </c>
      <c r="B631" s="1">
        <v>0.24724502562133979</v>
      </c>
      <c r="C631" s="3">
        <f t="shared" si="9"/>
        <v>0</v>
      </c>
      <c r="D631">
        <f>ROUND(C631,0)</f>
        <v>0</v>
      </c>
    </row>
    <row r="632" spans="1:4">
      <c r="A632" s="1">
        <v>9.62452771611403E-2</v>
      </c>
      <c r="B632" s="1">
        <v>0.36030052283066077</v>
      </c>
      <c r="C632" s="3">
        <f t="shared" si="9"/>
        <v>0</v>
      </c>
      <c r="D632">
        <f>ROUND(C632,0)</f>
        <v>0</v>
      </c>
    </row>
    <row r="633" spans="1:4">
      <c r="A633" s="1">
        <v>9.6245277161140286E-2</v>
      </c>
      <c r="B633" s="1">
        <v>0.33770272688119402</v>
      </c>
      <c r="C633" s="3">
        <f t="shared" si="9"/>
        <v>0</v>
      </c>
      <c r="D633">
        <f>ROUND(C633,0)</f>
        <v>0</v>
      </c>
    </row>
    <row r="634" spans="1:4">
      <c r="A634" s="1">
        <v>9.6245277161140286E-2</v>
      </c>
      <c r="B634" s="1">
        <v>0.31866784712399621</v>
      </c>
      <c r="C634" s="3">
        <f t="shared" si="9"/>
        <v>0</v>
      </c>
      <c r="D634">
        <f>ROUND(C634,0)</f>
        <v>0</v>
      </c>
    </row>
    <row r="635" spans="1:4">
      <c r="A635" s="1">
        <v>9.6245277161140314E-2</v>
      </c>
      <c r="B635" s="1">
        <v>0.30241482776244299</v>
      </c>
      <c r="C635" s="3">
        <f t="shared" si="9"/>
        <v>0</v>
      </c>
      <c r="D635">
        <f>ROUND(C635,0)</f>
        <v>0</v>
      </c>
    </row>
    <row r="636" spans="1:4">
      <c r="A636" s="1">
        <v>9.6245277161140314E-2</v>
      </c>
      <c r="B636" s="1">
        <v>0.28837536228057009</v>
      </c>
      <c r="C636" s="3">
        <f t="shared" si="9"/>
        <v>0</v>
      </c>
      <c r="D636">
        <f>ROUND(C636,0)</f>
        <v>0</v>
      </c>
    </row>
    <row r="637" spans="1:4">
      <c r="A637" s="1">
        <v>9.62452771611403E-2</v>
      </c>
      <c r="B637" s="1">
        <v>0.27612607409954182</v>
      </c>
      <c r="C637" s="3">
        <f t="shared" si="9"/>
        <v>0</v>
      </c>
      <c r="D637">
        <f>ROUND(C637,0)</f>
        <v>0</v>
      </c>
    </row>
    <row r="638" spans="1:4">
      <c r="A638" s="1">
        <v>9.6245277161140286E-2</v>
      </c>
      <c r="B638" s="1">
        <v>0.26534508537083917</v>
      </c>
      <c r="C638" s="3">
        <f t="shared" si="9"/>
        <v>0</v>
      </c>
      <c r="D638">
        <f>ROUND(C638,0)</f>
        <v>0</v>
      </c>
    </row>
    <row r="639" spans="1:4">
      <c r="A639" s="1">
        <v>9.6245277161140314E-2</v>
      </c>
      <c r="B639" s="1">
        <v>0.25578332069966608</v>
      </c>
      <c r="C639" s="3">
        <f t="shared" si="9"/>
        <v>0</v>
      </c>
      <c r="D639">
        <f>ROUND(C639,0)</f>
        <v>0</v>
      </c>
    </row>
    <row r="640" spans="1:4">
      <c r="A640" s="1">
        <v>9.62452771611403E-2</v>
      </c>
      <c r="B640" s="1">
        <v>0.24724502562133979</v>
      </c>
      <c r="C640" s="3">
        <f t="shared" si="9"/>
        <v>0</v>
      </c>
      <c r="D640">
        <f>ROUND(C640,0)</f>
        <v>0</v>
      </c>
    </row>
    <row r="641" spans="1:4">
      <c r="A641" s="1">
        <v>9.6245277161140314E-2</v>
      </c>
      <c r="B641" s="1">
        <v>0.36030052283066089</v>
      </c>
      <c r="C641" s="3">
        <f t="shared" si="9"/>
        <v>0</v>
      </c>
      <c r="D641">
        <f>ROUND(C641,0)</f>
        <v>0</v>
      </c>
    </row>
    <row r="642" spans="1:4">
      <c r="A642" s="1">
        <v>9.6245277161140286E-2</v>
      </c>
      <c r="B642" s="1">
        <v>0.33770272688119402</v>
      </c>
      <c r="C642" s="3">
        <f t="shared" si="9"/>
        <v>0</v>
      </c>
      <c r="D642">
        <f>ROUND(C642,0)</f>
        <v>0</v>
      </c>
    </row>
    <row r="643" spans="1:4">
      <c r="A643" s="1">
        <v>9.62452771611403E-2</v>
      </c>
      <c r="B643" s="1">
        <v>0.31866784712399621</v>
      </c>
      <c r="C643" s="3">
        <f t="shared" ref="C643:C706" si="10">ROUND(A643,0)</f>
        <v>0</v>
      </c>
      <c r="D643">
        <f>ROUND(C643,0)</f>
        <v>0</v>
      </c>
    </row>
    <row r="644" spans="1:4">
      <c r="A644" s="1">
        <v>9.6245277161140314E-2</v>
      </c>
      <c r="B644" s="1">
        <v>0.30241482776244299</v>
      </c>
      <c r="C644" s="3">
        <f t="shared" si="10"/>
        <v>0</v>
      </c>
      <c r="D644">
        <f>ROUND(C644,0)</f>
        <v>0</v>
      </c>
    </row>
    <row r="645" spans="1:4">
      <c r="A645" s="1">
        <v>9.62452771611403E-2</v>
      </c>
      <c r="B645" s="1">
        <v>0.28837536228057009</v>
      </c>
      <c r="C645" s="3">
        <f t="shared" si="10"/>
        <v>0</v>
      </c>
      <c r="D645">
        <f>ROUND(C645,0)</f>
        <v>0</v>
      </c>
    </row>
    <row r="646" spans="1:4">
      <c r="A646" s="1">
        <v>9.6245277161140286E-2</v>
      </c>
      <c r="B646" s="1">
        <v>0.27612607409954182</v>
      </c>
      <c r="C646" s="3">
        <f t="shared" si="10"/>
        <v>0</v>
      </c>
      <c r="D646">
        <f>ROUND(C646,0)</f>
        <v>0</v>
      </c>
    </row>
    <row r="647" spans="1:4">
      <c r="A647" s="1">
        <v>9.6245277161140314E-2</v>
      </c>
      <c r="B647" s="1">
        <v>0.26534508537083928</v>
      </c>
      <c r="C647" s="3">
        <f t="shared" si="10"/>
        <v>0</v>
      </c>
      <c r="D647">
        <f>ROUND(C647,0)</f>
        <v>0</v>
      </c>
    </row>
    <row r="648" spans="1:4">
      <c r="A648" s="1">
        <v>9.62452771611403E-2</v>
      </c>
      <c r="B648" s="1">
        <v>0.25578332069966597</v>
      </c>
      <c r="C648" s="3">
        <f t="shared" si="10"/>
        <v>0</v>
      </c>
      <c r="D648">
        <f>ROUND(C648,0)</f>
        <v>0</v>
      </c>
    </row>
    <row r="649" spans="1:4">
      <c r="A649" s="1">
        <v>9.62452771611403E-2</v>
      </c>
      <c r="B649" s="1">
        <v>0.24724502562133979</v>
      </c>
      <c r="C649" s="3">
        <f t="shared" si="10"/>
        <v>0</v>
      </c>
      <c r="D649">
        <f>ROUND(C649,0)</f>
        <v>0</v>
      </c>
    </row>
    <row r="650" spans="1:4">
      <c r="A650" s="1">
        <v>9.5389913945910093E-2</v>
      </c>
      <c r="B650" s="1">
        <v>0.35709841439741719</v>
      </c>
      <c r="C650" s="3">
        <f t="shared" si="10"/>
        <v>0</v>
      </c>
      <c r="D650">
        <f>ROUND(C650,0)</f>
        <v>0</v>
      </c>
    </row>
    <row r="651" spans="1:4">
      <c r="A651" s="1">
        <v>9.5389913945910093E-2</v>
      </c>
      <c r="B651" s="1">
        <v>0.33470145244178973</v>
      </c>
      <c r="C651" s="3">
        <f t="shared" si="10"/>
        <v>0</v>
      </c>
      <c r="D651">
        <f>ROUND(C651,0)</f>
        <v>0</v>
      </c>
    </row>
    <row r="652" spans="1:4">
      <c r="A652" s="1">
        <v>9.5389913945910093E-2</v>
      </c>
      <c r="B652" s="1">
        <v>0.3158357418784567</v>
      </c>
      <c r="C652" s="3">
        <f t="shared" si="10"/>
        <v>0</v>
      </c>
      <c r="D652">
        <f>ROUND(C652,0)</f>
        <v>0</v>
      </c>
    </row>
    <row r="653" spans="1:4">
      <c r="A653" s="1">
        <v>9.5389913945910121E-2</v>
      </c>
      <c r="B653" s="1">
        <v>0.2997271684087785</v>
      </c>
      <c r="C653" s="3">
        <f t="shared" si="10"/>
        <v>0</v>
      </c>
      <c r="D653">
        <f>ROUND(C653,0)</f>
        <v>0</v>
      </c>
    </row>
    <row r="654" spans="1:4">
      <c r="A654" s="1">
        <v>9.5389913945910093E-2</v>
      </c>
      <c r="B654" s="1">
        <v>0.28581247624242723</v>
      </c>
      <c r="C654" s="3">
        <f t="shared" si="10"/>
        <v>0</v>
      </c>
      <c r="D654">
        <f>ROUND(C654,0)</f>
        <v>0</v>
      </c>
    </row>
    <row r="655" spans="1:4">
      <c r="A655" s="1">
        <v>9.5389913945910107E-2</v>
      </c>
      <c r="B655" s="1">
        <v>0.27367205148651291</v>
      </c>
      <c r="C655" s="3">
        <f t="shared" si="10"/>
        <v>0</v>
      </c>
      <c r="D655">
        <f>ROUND(C655,0)</f>
        <v>0</v>
      </c>
    </row>
    <row r="656" spans="1:4">
      <c r="A656" s="1">
        <v>9.5389913945910093E-2</v>
      </c>
      <c r="B656" s="1">
        <v>0.26298687692609313</v>
      </c>
      <c r="C656" s="3">
        <f t="shared" si="10"/>
        <v>0</v>
      </c>
      <c r="D656">
        <f>ROUND(C656,0)</f>
        <v>0</v>
      </c>
    </row>
    <row r="657" spans="1:4">
      <c r="A657" s="1">
        <v>9.5389913945910107E-2</v>
      </c>
      <c r="B657" s="1">
        <v>0.25351009078076192</v>
      </c>
      <c r="C657" s="3">
        <f t="shared" si="10"/>
        <v>0</v>
      </c>
      <c r="D657">
        <f>ROUND(C657,0)</f>
        <v>0</v>
      </c>
    </row>
    <row r="658" spans="1:4">
      <c r="A658" s="1">
        <v>9.5389913945910107E-2</v>
      </c>
      <c r="B658" s="1">
        <v>0.24504767831970489</v>
      </c>
      <c r="C658" s="3">
        <f t="shared" si="10"/>
        <v>0</v>
      </c>
      <c r="D658">
        <f>ROUND(C658,0)</f>
        <v>0</v>
      </c>
    </row>
    <row r="659" spans="1:4">
      <c r="A659" s="1">
        <v>9.5389913945910093E-2</v>
      </c>
      <c r="B659" s="1">
        <v>0.35709841439741719</v>
      </c>
      <c r="C659" s="3">
        <f t="shared" si="10"/>
        <v>0</v>
      </c>
      <c r="D659">
        <f>ROUND(C659,0)</f>
        <v>0</v>
      </c>
    </row>
    <row r="660" spans="1:4">
      <c r="A660" s="1">
        <v>9.5389913945910107E-2</v>
      </c>
      <c r="B660" s="1">
        <v>0.33470145244178978</v>
      </c>
      <c r="C660" s="3">
        <f t="shared" si="10"/>
        <v>0</v>
      </c>
      <c r="D660">
        <f>ROUND(C660,0)</f>
        <v>0</v>
      </c>
    </row>
    <row r="661" spans="1:4">
      <c r="A661" s="1">
        <v>9.5389913945910107E-2</v>
      </c>
      <c r="B661" s="1">
        <v>0.3158357418784567</v>
      </c>
      <c r="C661" s="3">
        <f t="shared" si="10"/>
        <v>0</v>
      </c>
      <c r="D661">
        <f>ROUND(C661,0)</f>
        <v>0</v>
      </c>
    </row>
    <row r="662" spans="1:4">
      <c r="A662" s="1">
        <v>9.5389913945910093E-2</v>
      </c>
      <c r="B662" s="1">
        <v>0.29972716840877839</v>
      </c>
      <c r="C662" s="3">
        <f t="shared" si="10"/>
        <v>0</v>
      </c>
      <c r="D662">
        <f>ROUND(C662,0)</f>
        <v>0</v>
      </c>
    </row>
    <row r="663" spans="1:4">
      <c r="A663" s="1">
        <v>9.5389913945910107E-2</v>
      </c>
      <c r="B663" s="1">
        <v>0.28581247624242723</v>
      </c>
      <c r="C663" s="3">
        <f t="shared" si="10"/>
        <v>0</v>
      </c>
      <c r="D663">
        <f>ROUND(C663,0)</f>
        <v>0</v>
      </c>
    </row>
    <row r="664" spans="1:4">
      <c r="A664" s="1">
        <v>9.5389913945910093E-2</v>
      </c>
      <c r="B664" s="1">
        <v>0.2736720514865128</v>
      </c>
      <c r="C664" s="3">
        <f t="shared" si="10"/>
        <v>0</v>
      </c>
      <c r="D664">
        <f>ROUND(C664,0)</f>
        <v>0</v>
      </c>
    </row>
    <row r="665" spans="1:4">
      <c r="A665" s="1">
        <v>9.5389913945910107E-2</v>
      </c>
      <c r="B665" s="1">
        <v>0.26298687692609318</v>
      </c>
      <c r="C665" s="3">
        <f t="shared" si="10"/>
        <v>0</v>
      </c>
      <c r="D665">
        <f>ROUND(C665,0)</f>
        <v>0</v>
      </c>
    </row>
    <row r="666" spans="1:4">
      <c r="A666" s="1">
        <v>9.5389913945910107E-2</v>
      </c>
      <c r="B666" s="1">
        <v>0.25351009078076192</v>
      </c>
      <c r="C666" s="3">
        <f t="shared" si="10"/>
        <v>0</v>
      </c>
      <c r="D666">
        <f>ROUND(C666,0)</f>
        <v>0</v>
      </c>
    </row>
    <row r="667" spans="1:4">
      <c r="A667" s="1">
        <v>9.5389913945910121E-2</v>
      </c>
      <c r="B667" s="1">
        <v>0.24504767831970489</v>
      </c>
      <c r="C667" s="3">
        <f t="shared" si="10"/>
        <v>0</v>
      </c>
      <c r="D667">
        <f>ROUND(C667,0)</f>
        <v>0</v>
      </c>
    </row>
    <row r="668" spans="1:4">
      <c r="A668" s="1">
        <v>9.5389913945910107E-2</v>
      </c>
      <c r="B668" s="1">
        <v>0.35709841439741719</v>
      </c>
      <c r="C668" s="3">
        <f t="shared" si="10"/>
        <v>0</v>
      </c>
      <c r="D668">
        <f>ROUND(C668,0)</f>
        <v>0</v>
      </c>
    </row>
    <row r="669" spans="1:4">
      <c r="A669" s="1">
        <v>9.5389913945910107E-2</v>
      </c>
      <c r="B669" s="1">
        <v>0.33470145244178978</v>
      </c>
      <c r="C669" s="3">
        <f t="shared" si="10"/>
        <v>0</v>
      </c>
      <c r="D669">
        <f>ROUND(C669,0)</f>
        <v>0</v>
      </c>
    </row>
    <row r="670" spans="1:4">
      <c r="A670" s="1">
        <v>9.5389913945910121E-2</v>
      </c>
      <c r="B670" s="1">
        <v>0.31583574187845681</v>
      </c>
      <c r="C670" s="3">
        <f t="shared" si="10"/>
        <v>0</v>
      </c>
      <c r="D670">
        <f>ROUND(C670,0)</f>
        <v>0</v>
      </c>
    </row>
    <row r="671" spans="1:4">
      <c r="A671" s="1">
        <v>9.5389913945910107E-2</v>
      </c>
      <c r="B671" s="1">
        <v>0.29972716840877839</v>
      </c>
      <c r="C671" s="3">
        <f t="shared" si="10"/>
        <v>0</v>
      </c>
      <c r="D671">
        <f>ROUND(C671,0)</f>
        <v>0</v>
      </c>
    </row>
    <row r="672" spans="1:4">
      <c r="A672" s="1">
        <v>9.5389913945910107E-2</v>
      </c>
      <c r="B672" s="1">
        <v>0.28581247624242723</v>
      </c>
      <c r="C672" s="3">
        <f t="shared" si="10"/>
        <v>0</v>
      </c>
      <c r="D672">
        <f>ROUND(C672,0)</f>
        <v>0</v>
      </c>
    </row>
    <row r="673" spans="1:4">
      <c r="A673" s="1">
        <v>9.5389913945910107E-2</v>
      </c>
      <c r="B673" s="1">
        <v>0.27367205148651291</v>
      </c>
      <c r="C673" s="3">
        <f t="shared" si="10"/>
        <v>0</v>
      </c>
      <c r="D673">
        <f>ROUND(C673,0)</f>
        <v>0</v>
      </c>
    </row>
    <row r="674" spans="1:4">
      <c r="A674" s="1">
        <v>9.5389913945910107E-2</v>
      </c>
      <c r="B674" s="1">
        <v>0.26298687692609318</v>
      </c>
      <c r="C674" s="3">
        <f t="shared" si="10"/>
        <v>0</v>
      </c>
      <c r="D674">
        <f>ROUND(C674,0)</f>
        <v>0</v>
      </c>
    </row>
    <row r="675" spans="1:4">
      <c r="A675" s="1">
        <v>9.5389913945910107E-2</v>
      </c>
      <c r="B675" s="1">
        <v>0.25351009078076198</v>
      </c>
      <c r="C675" s="3">
        <f t="shared" si="10"/>
        <v>0</v>
      </c>
      <c r="D675">
        <f>ROUND(C675,0)</f>
        <v>0</v>
      </c>
    </row>
    <row r="676" spans="1:4">
      <c r="A676" s="1">
        <v>9.5389913945910093E-2</v>
      </c>
      <c r="B676" s="1">
        <v>0.24504767831970481</v>
      </c>
      <c r="C676" s="3">
        <f t="shared" si="10"/>
        <v>0</v>
      </c>
      <c r="D676">
        <f>ROUND(C676,0)</f>
        <v>0</v>
      </c>
    </row>
    <row r="677" spans="1:4">
      <c r="A677" s="1">
        <v>9.5389913945910107E-2</v>
      </c>
      <c r="B677" s="1">
        <v>0.35709841439741719</v>
      </c>
      <c r="C677" s="3">
        <f t="shared" si="10"/>
        <v>0</v>
      </c>
      <c r="D677">
        <f>ROUND(C677,0)</f>
        <v>0</v>
      </c>
    </row>
    <row r="678" spans="1:4">
      <c r="A678" s="1">
        <v>9.5389913945910093E-2</v>
      </c>
      <c r="B678" s="1">
        <v>0.33470145244178978</v>
      </c>
      <c r="C678" s="3">
        <f t="shared" si="10"/>
        <v>0</v>
      </c>
      <c r="D678">
        <f>ROUND(C678,0)</f>
        <v>0</v>
      </c>
    </row>
    <row r="679" spans="1:4">
      <c r="A679" s="1">
        <v>9.5389913945910093E-2</v>
      </c>
      <c r="B679" s="1">
        <v>0.3158357418784567</v>
      </c>
      <c r="C679" s="3">
        <f t="shared" si="10"/>
        <v>0</v>
      </c>
      <c r="D679">
        <f>ROUND(C679,0)</f>
        <v>0</v>
      </c>
    </row>
    <row r="680" spans="1:4">
      <c r="A680" s="1">
        <v>9.5389913945910107E-2</v>
      </c>
      <c r="B680" s="1">
        <v>0.2997271684087785</v>
      </c>
      <c r="C680" s="3">
        <f t="shared" si="10"/>
        <v>0</v>
      </c>
      <c r="D680">
        <f>ROUND(C680,0)</f>
        <v>0</v>
      </c>
    </row>
    <row r="681" spans="1:4">
      <c r="A681" s="1">
        <v>9.5389913945910107E-2</v>
      </c>
      <c r="B681" s="1">
        <v>0.28581247624242723</v>
      </c>
      <c r="C681" s="3">
        <f t="shared" si="10"/>
        <v>0</v>
      </c>
      <c r="D681">
        <f>ROUND(C681,0)</f>
        <v>0</v>
      </c>
    </row>
    <row r="682" spans="1:4">
      <c r="A682" s="1">
        <v>9.5389913945910093E-2</v>
      </c>
      <c r="B682" s="1">
        <v>0.2736720514865128</v>
      </c>
      <c r="C682" s="3">
        <f t="shared" si="10"/>
        <v>0</v>
      </c>
      <c r="D682">
        <f>ROUND(C682,0)</f>
        <v>0</v>
      </c>
    </row>
    <row r="683" spans="1:4">
      <c r="A683" s="1">
        <v>9.5389913945910107E-2</v>
      </c>
      <c r="B683" s="1">
        <v>0.26298687692609318</v>
      </c>
      <c r="C683" s="3">
        <f t="shared" si="10"/>
        <v>0</v>
      </c>
      <c r="D683">
        <f>ROUND(C683,0)</f>
        <v>0</v>
      </c>
    </row>
    <row r="684" spans="1:4">
      <c r="A684" s="1">
        <v>9.5389913945910107E-2</v>
      </c>
      <c r="B684" s="1">
        <v>0.25351009078076192</v>
      </c>
      <c r="C684" s="3">
        <f t="shared" si="10"/>
        <v>0</v>
      </c>
      <c r="D684">
        <f>ROUND(C684,0)</f>
        <v>0</v>
      </c>
    </row>
    <row r="685" spans="1:4">
      <c r="A685" s="1">
        <v>9.5389913945910107E-2</v>
      </c>
      <c r="B685" s="1">
        <v>0.24504767831970481</v>
      </c>
      <c r="C685" s="3">
        <f t="shared" si="10"/>
        <v>0</v>
      </c>
      <c r="D685">
        <f>ROUND(C685,0)</f>
        <v>0</v>
      </c>
    </row>
    <row r="686" spans="1:4">
      <c r="A686" s="1">
        <v>9.5389913945910107E-2</v>
      </c>
      <c r="B686" s="1">
        <v>0.35709841439741719</v>
      </c>
      <c r="C686" s="3">
        <f t="shared" si="10"/>
        <v>0</v>
      </c>
      <c r="D686">
        <f>ROUND(C686,0)</f>
        <v>0</v>
      </c>
    </row>
    <row r="687" spans="1:4">
      <c r="A687" s="1">
        <v>9.5389913945910107E-2</v>
      </c>
      <c r="B687" s="1">
        <v>0.33470145244178978</v>
      </c>
      <c r="C687" s="3">
        <f t="shared" si="10"/>
        <v>0</v>
      </c>
      <c r="D687">
        <f>ROUND(C687,0)</f>
        <v>0</v>
      </c>
    </row>
    <row r="688" spans="1:4">
      <c r="A688" s="1">
        <v>9.5389913945910093E-2</v>
      </c>
      <c r="B688" s="1">
        <v>0.3158357418784567</v>
      </c>
      <c r="C688" s="3">
        <f t="shared" si="10"/>
        <v>0</v>
      </c>
      <c r="D688">
        <f>ROUND(C688,0)</f>
        <v>0</v>
      </c>
    </row>
    <row r="689" spans="1:4">
      <c r="A689" s="1">
        <v>9.5389913945910093E-2</v>
      </c>
      <c r="B689" s="1">
        <v>0.29972716840877839</v>
      </c>
      <c r="C689" s="3">
        <f t="shared" si="10"/>
        <v>0</v>
      </c>
      <c r="D689">
        <f>ROUND(C689,0)</f>
        <v>0</v>
      </c>
    </row>
    <row r="690" spans="1:4">
      <c r="A690" s="1">
        <v>9.5389913945910107E-2</v>
      </c>
      <c r="B690" s="1">
        <v>0.28581247624242723</v>
      </c>
      <c r="C690" s="3">
        <f t="shared" si="10"/>
        <v>0</v>
      </c>
      <c r="D690">
        <f>ROUND(C690,0)</f>
        <v>0</v>
      </c>
    </row>
    <row r="691" spans="1:4">
      <c r="A691" s="1">
        <v>9.5389913945910107E-2</v>
      </c>
      <c r="B691" s="1">
        <v>0.27367205148651291</v>
      </c>
      <c r="C691" s="3">
        <f t="shared" si="10"/>
        <v>0</v>
      </c>
      <c r="D691">
        <f>ROUND(C691,0)</f>
        <v>0</v>
      </c>
    </row>
    <row r="692" spans="1:4">
      <c r="A692" s="1">
        <v>9.5389913945910107E-2</v>
      </c>
      <c r="B692" s="1">
        <v>0.26298687692609313</v>
      </c>
      <c r="C692" s="3">
        <f t="shared" si="10"/>
        <v>0</v>
      </c>
      <c r="D692">
        <f>ROUND(C692,0)</f>
        <v>0</v>
      </c>
    </row>
    <row r="693" spans="1:4">
      <c r="A693" s="1">
        <v>9.5389913945910107E-2</v>
      </c>
      <c r="B693" s="1">
        <v>0.25351009078076192</v>
      </c>
      <c r="C693" s="3">
        <f t="shared" si="10"/>
        <v>0</v>
      </c>
      <c r="D693">
        <f>ROUND(C693,0)</f>
        <v>0</v>
      </c>
    </row>
    <row r="694" spans="1:4">
      <c r="A694" s="1">
        <v>9.5389913945910093E-2</v>
      </c>
      <c r="B694" s="1">
        <v>0.24504767831970481</v>
      </c>
      <c r="C694" s="3">
        <f t="shared" si="10"/>
        <v>0</v>
      </c>
      <c r="D694">
        <f>ROUND(C694,0)</f>
        <v>0</v>
      </c>
    </row>
    <row r="695" spans="1:4">
      <c r="A695" s="1">
        <v>9.5389913945910093E-2</v>
      </c>
      <c r="B695" s="1">
        <v>0.35709841439741719</v>
      </c>
      <c r="C695" s="3">
        <f t="shared" si="10"/>
        <v>0</v>
      </c>
      <c r="D695">
        <f>ROUND(C695,0)</f>
        <v>0</v>
      </c>
    </row>
    <row r="696" spans="1:4">
      <c r="A696" s="1">
        <v>9.5389913945910093E-2</v>
      </c>
      <c r="B696" s="1">
        <v>0.33470145244178973</v>
      </c>
      <c r="C696" s="3">
        <f t="shared" si="10"/>
        <v>0</v>
      </c>
      <c r="D696">
        <f>ROUND(C696,0)</f>
        <v>0</v>
      </c>
    </row>
    <row r="697" spans="1:4">
      <c r="A697" s="1">
        <v>9.5389913945910093E-2</v>
      </c>
      <c r="B697" s="1">
        <v>0.3158357418784567</v>
      </c>
      <c r="C697" s="3">
        <f t="shared" si="10"/>
        <v>0</v>
      </c>
      <c r="D697">
        <f>ROUND(C697,0)</f>
        <v>0</v>
      </c>
    </row>
    <row r="698" spans="1:4">
      <c r="A698" s="1">
        <v>9.5389913945910093E-2</v>
      </c>
      <c r="B698" s="1">
        <v>0.29972716840877839</v>
      </c>
      <c r="C698" s="3">
        <f t="shared" si="10"/>
        <v>0</v>
      </c>
      <c r="D698">
        <f>ROUND(C698,0)</f>
        <v>0</v>
      </c>
    </row>
    <row r="699" spans="1:4">
      <c r="A699" s="1">
        <v>9.5389913945910121E-2</v>
      </c>
      <c r="B699" s="1">
        <v>0.28581247624242723</v>
      </c>
      <c r="C699" s="3">
        <f t="shared" si="10"/>
        <v>0</v>
      </c>
      <c r="D699">
        <f>ROUND(C699,0)</f>
        <v>0</v>
      </c>
    </row>
    <row r="700" spans="1:4">
      <c r="A700" s="1">
        <v>9.5389913945910093E-2</v>
      </c>
      <c r="B700" s="1">
        <v>0.2736720514865128</v>
      </c>
      <c r="C700" s="3">
        <f t="shared" si="10"/>
        <v>0</v>
      </c>
      <c r="D700">
        <f>ROUND(C700,0)</f>
        <v>0</v>
      </c>
    </row>
    <row r="701" spans="1:4">
      <c r="A701" s="1">
        <v>9.5389913945910107E-2</v>
      </c>
      <c r="B701" s="1">
        <v>0.26298687692609313</v>
      </c>
      <c r="C701" s="3">
        <f t="shared" si="10"/>
        <v>0</v>
      </c>
      <c r="D701">
        <f>ROUND(C701,0)</f>
        <v>0</v>
      </c>
    </row>
    <row r="702" spans="1:4">
      <c r="A702" s="1">
        <v>9.5389913945910093E-2</v>
      </c>
      <c r="B702" s="1">
        <v>0.25351009078076192</v>
      </c>
      <c r="C702" s="3">
        <f t="shared" si="10"/>
        <v>0</v>
      </c>
      <c r="D702">
        <f>ROUND(C702,0)</f>
        <v>0</v>
      </c>
    </row>
    <row r="703" spans="1:4">
      <c r="A703" s="1">
        <v>9.5389913945910107E-2</v>
      </c>
      <c r="B703" s="1">
        <v>0.24504767831970489</v>
      </c>
      <c r="C703" s="3">
        <f t="shared" si="10"/>
        <v>0</v>
      </c>
      <c r="D703">
        <f>ROUND(C703,0)</f>
        <v>0</v>
      </c>
    </row>
    <row r="704" spans="1:4">
      <c r="A704" s="1">
        <v>9.5389913945910107E-2</v>
      </c>
      <c r="B704" s="1">
        <v>0.35709841439741719</v>
      </c>
      <c r="C704" s="3">
        <f t="shared" si="10"/>
        <v>0</v>
      </c>
      <c r="D704">
        <f>ROUND(C704,0)</f>
        <v>0</v>
      </c>
    </row>
    <row r="705" spans="1:4">
      <c r="A705" s="1">
        <v>9.5389913945910093E-2</v>
      </c>
      <c r="B705" s="1">
        <v>0.33470145244178978</v>
      </c>
      <c r="C705" s="3">
        <f t="shared" si="10"/>
        <v>0</v>
      </c>
      <c r="D705">
        <f>ROUND(C705,0)</f>
        <v>0</v>
      </c>
    </row>
    <row r="706" spans="1:4">
      <c r="A706" s="1">
        <v>9.5389913945910107E-2</v>
      </c>
      <c r="B706" s="1">
        <v>0.31583574187845681</v>
      </c>
      <c r="C706" s="3">
        <f t="shared" si="10"/>
        <v>0</v>
      </c>
      <c r="D706">
        <f>ROUND(C706,0)</f>
        <v>0</v>
      </c>
    </row>
    <row r="707" spans="1:4">
      <c r="A707" s="1">
        <v>9.5389913945910107E-2</v>
      </c>
      <c r="B707" s="1">
        <v>0.2997271684087785</v>
      </c>
      <c r="C707" s="3">
        <f t="shared" ref="C707:C770" si="11">ROUND(A707,0)</f>
        <v>0</v>
      </c>
      <c r="D707">
        <f>ROUND(C707,0)</f>
        <v>0</v>
      </c>
    </row>
    <row r="708" spans="1:4">
      <c r="A708" s="1">
        <v>9.5389913945910093E-2</v>
      </c>
      <c r="B708" s="1">
        <v>0.28581247624242723</v>
      </c>
      <c r="C708" s="3">
        <f t="shared" si="11"/>
        <v>0</v>
      </c>
      <c r="D708">
        <f>ROUND(C708,0)</f>
        <v>0</v>
      </c>
    </row>
    <row r="709" spans="1:4">
      <c r="A709" s="1">
        <v>9.5389913945910107E-2</v>
      </c>
      <c r="B709" s="1">
        <v>0.2736720514865128</v>
      </c>
      <c r="C709" s="3">
        <f t="shared" si="11"/>
        <v>0</v>
      </c>
      <c r="D709">
        <f>ROUND(C709,0)</f>
        <v>0</v>
      </c>
    </row>
    <row r="710" spans="1:4">
      <c r="A710" s="1">
        <v>9.5389913945910093E-2</v>
      </c>
      <c r="B710" s="1">
        <v>0.26298687692609313</v>
      </c>
      <c r="C710" s="3">
        <f t="shared" si="11"/>
        <v>0</v>
      </c>
      <c r="D710">
        <f>ROUND(C710,0)</f>
        <v>0</v>
      </c>
    </row>
    <row r="711" spans="1:4">
      <c r="A711" s="1">
        <v>9.5389913945910107E-2</v>
      </c>
      <c r="B711" s="1">
        <v>0.25351009078076192</v>
      </c>
      <c r="C711" s="3">
        <f t="shared" si="11"/>
        <v>0</v>
      </c>
      <c r="D711">
        <f>ROUND(C711,0)</f>
        <v>0</v>
      </c>
    </row>
    <row r="712" spans="1:4">
      <c r="A712" s="1">
        <v>9.5389913945910107E-2</v>
      </c>
      <c r="B712" s="1">
        <v>0.24504767831970489</v>
      </c>
      <c r="C712" s="3">
        <f t="shared" si="11"/>
        <v>0</v>
      </c>
      <c r="D712">
        <f>ROUND(C712,0)</f>
        <v>0</v>
      </c>
    </row>
    <row r="713" spans="1:4">
      <c r="A713" s="1">
        <v>9.5389913945910107E-2</v>
      </c>
      <c r="B713" s="1">
        <v>0.35709841439741719</v>
      </c>
      <c r="C713" s="3">
        <f t="shared" si="11"/>
        <v>0</v>
      </c>
      <c r="D713">
        <f>ROUND(C713,0)</f>
        <v>0</v>
      </c>
    </row>
    <row r="714" spans="1:4">
      <c r="A714" s="1">
        <v>9.5389913945910107E-2</v>
      </c>
      <c r="B714" s="1">
        <v>0.33470145244178978</v>
      </c>
      <c r="C714" s="3">
        <f t="shared" si="11"/>
        <v>0</v>
      </c>
      <c r="D714">
        <f>ROUND(C714,0)</f>
        <v>0</v>
      </c>
    </row>
    <row r="715" spans="1:4">
      <c r="A715" s="1">
        <v>9.5389913945910107E-2</v>
      </c>
      <c r="B715" s="1">
        <v>0.31583574187845681</v>
      </c>
      <c r="C715" s="3">
        <f t="shared" si="11"/>
        <v>0</v>
      </c>
      <c r="D715">
        <f>ROUND(C715,0)</f>
        <v>0</v>
      </c>
    </row>
    <row r="716" spans="1:4">
      <c r="A716" s="1">
        <v>9.5389913945910121E-2</v>
      </c>
      <c r="B716" s="1">
        <v>0.29972716840877861</v>
      </c>
      <c r="C716" s="3">
        <f t="shared" si="11"/>
        <v>0</v>
      </c>
      <c r="D716">
        <f>ROUND(C716,0)</f>
        <v>0</v>
      </c>
    </row>
    <row r="717" spans="1:4">
      <c r="A717" s="1">
        <v>9.5389913945910107E-2</v>
      </c>
      <c r="B717" s="1">
        <v>0.28581247624242723</v>
      </c>
      <c r="C717" s="3">
        <f t="shared" si="11"/>
        <v>0</v>
      </c>
      <c r="D717">
        <f>ROUND(C717,0)</f>
        <v>0</v>
      </c>
    </row>
    <row r="718" spans="1:4">
      <c r="A718" s="1">
        <v>9.5389913945910107E-2</v>
      </c>
      <c r="B718" s="1">
        <v>0.27367205148651291</v>
      </c>
      <c r="C718" s="3">
        <f t="shared" si="11"/>
        <v>0</v>
      </c>
      <c r="D718">
        <f>ROUND(C718,0)</f>
        <v>0</v>
      </c>
    </row>
    <row r="719" spans="1:4">
      <c r="A719" s="1">
        <v>9.5389913945910107E-2</v>
      </c>
      <c r="B719" s="1">
        <v>0.26298687692609313</v>
      </c>
      <c r="C719" s="3">
        <f t="shared" si="11"/>
        <v>0</v>
      </c>
      <c r="D719">
        <f>ROUND(C719,0)</f>
        <v>0</v>
      </c>
    </row>
    <row r="720" spans="1:4">
      <c r="A720" s="1">
        <v>9.5389913945910107E-2</v>
      </c>
      <c r="B720" s="1">
        <v>0.25351009078076192</v>
      </c>
      <c r="C720" s="3">
        <f t="shared" si="11"/>
        <v>0</v>
      </c>
      <c r="D720">
        <f>ROUND(C720,0)</f>
        <v>0</v>
      </c>
    </row>
    <row r="721" spans="1:4">
      <c r="A721" s="1">
        <v>9.5389913945910107E-2</v>
      </c>
      <c r="B721" s="1">
        <v>0.24504767831970481</v>
      </c>
      <c r="C721" s="3">
        <f t="shared" si="11"/>
        <v>0</v>
      </c>
      <c r="D721">
        <f>ROUND(C721,0)</f>
        <v>0</v>
      </c>
    </row>
    <row r="722" spans="1:4">
      <c r="A722" s="1">
        <v>9.4551705329214225E-2</v>
      </c>
      <c r="B722" s="1">
        <v>0.35396052533163952</v>
      </c>
      <c r="C722" s="3">
        <f t="shared" si="11"/>
        <v>0</v>
      </c>
      <c r="D722">
        <f>ROUND(C722,0)</f>
        <v>0</v>
      </c>
    </row>
    <row r="723" spans="1:4">
      <c r="A723" s="1">
        <v>9.4551705329214211E-2</v>
      </c>
      <c r="B723" s="1">
        <v>0.33176036957619021</v>
      </c>
      <c r="C723" s="3">
        <f t="shared" si="11"/>
        <v>0</v>
      </c>
      <c r="D723">
        <f>ROUND(C723,0)</f>
        <v>0</v>
      </c>
    </row>
    <row r="724" spans="1:4">
      <c r="A724" s="1">
        <v>9.4551705329214211E-2</v>
      </c>
      <c r="B724" s="1">
        <v>0.31306043546133189</v>
      </c>
      <c r="C724" s="3">
        <f t="shared" si="11"/>
        <v>0</v>
      </c>
      <c r="D724">
        <f>ROUND(C724,0)</f>
        <v>0</v>
      </c>
    </row>
    <row r="725" spans="1:4">
      <c r="A725" s="1">
        <v>9.4551705329214225E-2</v>
      </c>
      <c r="B725" s="1">
        <v>0.29709341097232078</v>
      </c>
      <c r="C725" s="3">
        <f t="shared" si="11"/>
        <v>0</v>
      </c>
      <c r="D725">
        <f>ROUND(C725,0)</f>
        <v>0</v>
      </c>
    </row>
    <row r="726" spans="1:4">
      <c r="A726" s="1">
        <v>9.4551705329214211E-2</v>
      </c>
      <c r="B726" s="1">
        <v>0.28330098975045442</v>
      </c>
      <c r="C726" s="3">
        <f t="shared" si="11"/>
        <v>0</v>
      </c>
      <c r="D726">
        <f>ROUND(C726,0)</f>
        <v>0</v>
      </c>
    </row>
    <row r="727" spans="1:4">
      <c r="A727" s="1">
        <v>9.4551705329214225E-2</v>
      </c>
      <c r="B727" s="1">
        <v>0.2712672451268498</v>
      </c>
      <c r="C727" s="3">
        <f t="shared" si="11"/>
        <v>0</v>
      </c>
      <c r="D727">
        <f>ROUND(C727,0)</f>
        <v>0</v>
      </c>
    </row>
    <row r="728" spans="1:4">
      <c r="A728" s="1">
        <v>9.4551705329214211E-2</v>
      </c>
      <c r="B728" s="1">
        <v>0.26067596314916708</v>
      </c>
      <c r="C728" s="3">
        <f t="shared" si="11"/>
        <v>0</v>
      </c>
      <c r="D728">
        <f>ROUND(C728,0)</f>
        <v>0</v>
      </c>
    </row>
    <row r="729" spans="1:4">
      <c r="A729" s="1">
        <v>9.4551705329214211E-2</v>
      </c>
      <c r="B729" s="1">
        <v>0.25128245125660542</v>
      </c>
      <c r="C729" s="3">
        <f t="shared" si="11"/>
        <v>0</v>
      </c>
      <c r="D729">
        <f>ROUND(C729,0)</f>
        <v>0</v>
      </c>
    </row>
    <row r="730" spans="1:4">
      <c r="A730" s="1">
        <v>9.4551705329214211E-2</v>
      </c>
      <c r="B730" s="1">
        <v>0.2428943995612674</v>
      </c>
      <c r="C730" s="3">
        <f t="shared" si="11"/>
        <v>0</v>
      </c>
      <c r="D730">
        <f>ROUND(C730,0)</f>
        <v>0</v>
      </c>
    </row>
    <row r="731" spans="1:4">
      <c r="A731" s="1">
        <v>9.4551705329214211E-2</v>
      </c>
      <c r="B731" s="1">
        <v>0.35396052533163952</v>
      </c>
      <c r="C731" s="3">
        <f t="shared" si="11"/>
        <v>0</v>
      </c>
      <c r="D731">
        <f>ROUND(C731,0)</f>
        <v>0</v>
      </c>
    </row>
    <row r="732" spans="1:4">
      <c r="A732" s="1">
        <v>9.4551705329214211E-2</v>
      </c>
      <c r="B732" s="1">
        <v>0.33176036957619021</v>
      </c>
      <c r="C732" s="3">
        <f t="shared" si="11"/>
        <v>0</v>
      </c>
      <c r="D732">
        <f>ROUND(C732,0)</f>
        <v>0</v>
      </c>
    </row>
    <row r="733" spans="1:4">
      <c r="A733" s="1">
        <v>9.4551705329214211E-2</v>
      </c>
      <c r="B733" s="1">
        <v>0.31306043546133189</v>
      </c>
      <c r="C733" s="3">
        <f t="shared" si="11"/>
        <v>0</v>
      </c>
      <c r="D733">
        <f>ROUND(C733,0)</f>
        <v>0</v>
      </c>
    </row>
    <row r="734" spans="1:4">
      <c r="A734" s="1">
        <v>9.4551705329214225E-2</v>
      </c>
      <c r="B734" s="1">
        <v>0.29709341097232078</v>
      </c>
      <c r="C734" s="3">
        <f t="shared" si="11"/>
        <v>0</v>
      </c>
      <c r="D734">
        <f>ROUND(C734,0)</f>
        <v>0</v>
      </c>
    </row>
    <row r="735" spans="1:4">
      <c r="A735" s="1">
        <v>9.4551705329214211E-2</v>
      </c>
      <c r="B735" s="1">
        <v>0.28330098975045448</v>
      </c>
      <c r="C735" s="3">
        <f t="shared" si="11"/>
        <v>0</v>
      </c>
      <c r="D735">
        <f>ROUND(C735,0)</f>
        <v>0</v>
      </c>
    </row>
    <row r="736" spans="1:4">
      <c r="A736" s="1">
        <v>9.4551705329214211E-2</v>
      </c>
      <c r="B736" s="1">
        <v>0.2712672451268498</v>
      </c>
      <c r="C736" s="3">
        <f t="shared" si="11"/>
        <v>0</v>
      </c>
      <c r="D736">
        <f>ROUND(C736,0)</f>
        <v>0</v>
      </c>
    </row>
    <row r="737" spans="1:4">
      <c r="A737" s="1">
        <v>9.4551705329214211E-2</v>
      </c>
      <c r="B737" s="1">
        <v>0.26067596314916708</v>
      </c>
      <c r="C737" s="3">
        <f t="shared" si="11"/>
        <v>0</v>
      </c>
      <c r="D737">
        <f>ROUND(C737,0)</f>
        <v>0</v>
      </c>
    </row>
    <row r="738" spans="1:4">
      <c r="A738" s="1">
        <v>9.4551705329214225E-2</v>
      </c>
      <c r="B738" s="1">
        <v>0.25128245125660548</v>
      </c>
      <c r="C738" s="3">
        <f t="shared" si="11"/>
        <v>0</v>
      </c>
      <c r="D738">
        <f>ROUND(C738,0)</f>
        <v>0</v>
      </c>
    </row>
    <row r="739" spans="1:4">
      <c r="A739" s="1">
        <v>9.4551705329214211E-2</v>
      </c>
      <c r="B739" s="1">
        <v>0.2428943995612674</v>
      </c>
      <c r="C739" s="3">
        <f t="shared" si="11"/>
        <v>0</v>
      </c>
      <c r="D739">
        <f>ROUND(C739,0)</f>
        <v>0</v>
      </c>
    </row>
    <row r="740" spans="1:4">
      <c r="A740" s="1">
        <v>9.4551705329214211E-2</v>
      </c>
      <c r="B740" s="1">
        <v>0.35396052533163952</v>
      </c>
      <c r="C740" s="3">
        <f t="shared" si="11"/>
        <v>0</v>
      </c>
      <c r="D740">
        <f>ROUND(C740,0)</f>
        <v>0</v>
      </c>
    </row>
    <row r="741" spans="1:4">
      <c r="A741" s="1">
        <v>9.4551705329214225E-2</v>
      </c>
      <c r="B741" s="1">
        <v>0.33176036957619032</v>
      </c>
      <c r="C741" s="3">
        <f t="shared" si="11"/>
        <v>0</v>
      </c>
      <c r="D741">
        <f>ROUND(C741,0)</f>
        <v>0</v>
      </c>
    </row>
    <row r="742" spans="1:4">
      <c r="A742" s="1">
        <v>9.4551705329214211E-2</v>
      </c>
      <c r="B742" s="1">
        <v>0.313060435461332</v>
      </c>
      <c r="C742" s="3">
        <f t="shared" si="11"/>
        <v>0</v>
      </c>
      <c r="D742">
        <f>ROUND(C742,0)</f>
        <v>0</v>
      </c>
    </row>
    <row r="743" spans="1:4">
      <c r="A743" s="1">
        <v>9.4551705329214211E-2</v>
      </c>
      <c r="B743" s="1">
        <v>0.29709341097232078</v>
      </c>
      <c r="C743" s="3">
        <f t="shared" si="11"/>
        <v>0</v>
      </c>
      <c r="D743">
        <f>ROUND(C743,0)</f>
        <v>0</v>
      </c>
    </row>
    <row r="744" spans="1:4">
      <c r="A744" s="1">
        <v>9.4551705329214211E-2</v>
      </c>
      <c r="B744" s="1">
        <v>0.28330098975045448</v>
      </c>
      <c r="C744" s="3">
        <f t="shared" si="11"/>
        <v>0</v>
      </c>
      <c r="D744">
        <f>ROUND(C744,0)</f>
        <v>0</v>
      </c>
    </row>
    <row r="745" spans="1:4">
      <c r="A745" s="1">
        <v>9.4551705329214225E-2</v>
      </c>
      <c r="B745" s="1">
        <v>0.27126724512684991</v>
      </c>
      <c r="C745" s="3">
        <f t="shared" si="11"/>
        <v>0</v>
      </c>
      <c r="D745">
        <f>ROUND(C745,0)</f>
        <v>0</v>
      </c>
    </row>
    <row r="746" spans="1:4">
      <c r="A746" s="1">
        <v>9.4551705329214211E-2</v>
      </c>
      <c r="B746" s="1">
        <v>0.26067596314916708</v>
      </c>
      <c r="C746" s="3">
        <f t="shared" si="11"/>
        <v>0</v>
      </c>
      <c r="D746">
        <f>ROUND(C746,0)</f>
        <v>0</v>
      </c>
    </row>
    <row r="747" spans="1:4">
      <c r="A747" s="1">
        <v>9.4551705329214225E-2</v>
      </c>
      <c r="B747" s="1">
        <v>0.25128245125660548</v>
      </c>
      <c r="C747" s="3">
        <f t="shared" si="11"/>
        <v>0</v>
      </c>
      <c r="D747">
        <f>ROUND(C747,0)</f>
        <v>0</v>
      </c>
    </row>
    <row r="748" spans="1:4">
      <c r="A748" s="1">
        <v>9.4551705329214197E-2</v>
      </c>
      <c r="B748" s="1">
        <v>0.2428943995612674</v>
      </c>
      <c r="C748" s="3">
        <f t="shared" si="11"/>
        <v>0</v>
      </c>
      <c r="D748">
        <f>ROUND(C748,0)</f>
        <v>0</v>
      </c>
    </row>
    <row r="749" spans="1:4">
      <c r="A749" s="1">
        <v>9.4551705329214211E-2</v>
      </c>
      <c r="B749" s="1">
        <v>0.35396052533163952</v>
      </c>
      <c r="C749" s="3">
        <f t="shared" si="11"/>
        <v>0</v>
      </c>
      <c r="D749">
        <f>ROUND(C749,0)</f>
        <v>0</v>
      </c>
    </row>
    <row r="750" spans="1:4">
      <c r="A750" s="1">
        <v>9.4551705329214211E-2</v>
      </c>
      <c r="B750" s="1">
        <v>0.33176036957619021</v>
      </c>
      <c r="C750" s="3">
        <f t="shared" si="11"/>
        <v>0</v>
      </c>
      <c r="D750">
        <f>ROUND(C750,0)</f>
        <v>0</v>
      </c>
    </row>
    <row r="751" spans="1:4">
      <c r="A751" s="1">
        <v>9.4551705329214211E-2</v>
      </c>
      <c r="B751" s="1">
        <v>0.313060435461332</v>
      </c>
      <c r="C751" s="3">
        <f t="shared" si="11"/>
        <v>0</v>
      </c>
      <c r="D751">
        <f>ROUND(C751,0)</f>
        <v>0</v>
      </c>
    </row>
    <row r="752" spans="1:4">
      <c r="A752" s="1">
        <v>9.4551705329214225E-2</v>
      </c>
      <c r="B752" s="1">
        <v>0.29709341097232078</v>
      </c>
      <c r="C752" s="3">
        <f t="shared" si="11"/>
        <v>0</v>
      </c>
      <c r="D752">
        <f>ROUND(C752,0)</f>
        <v>0</v>
      </c>
    </row>
    <row r="753" spans="1:4">
      <c r="A753" s="1">
        <v>9.4551705329214225E-2</v>
      </c>
      <c r="B753" s="1">
        <v>0.28330098975045448</v>
      </c>
      <c r="C753" s="3">
        <f t="shared" si="11"/>
        <v>0</v>
      </c>
      <c r="D753">
        <f>ROUND(C753,0)</f>
        <v>0</v>
      </c>
    </row>
    <row r="754" spans="1:4">
      <c r="A754" s="1">
        <v>9.4551705329214211E-2</v>
      </c>
      <c r="B754" s="1">
        <v>0.2712672451268498</v>
      </c>
      <c r="C754" s="3">
        <f t="shared" si="11"/>
        <v>0</v>
      </c>
      <c r="D754">
        <f>ROUND(C754,0)</f>
        <v>0</v>
      </c>
    </row>
    <row r="755" spans="1:4">
      <c r="A755" s="1">
        <v>9.4551705329214225E-2</v>
      </c>
      <c r="B755" s="1">
        <v>0.26067596314916708</v>
      </c>
      <c r="C755" s="3">
        <f t="shared" si="11"/>
        <v>0</v>
      </c>
      <c r="D755">
        <f>ROUND(C755,0)</f>
        <v>0</v>
      </c>
    </row>
    <row r="756" spans="1:4">
      <c r="A756" s="1">
        <v>9.4551705329214225E-2</v>
      </c>
      <c r="B756" s="1">
        <v>0.25128245125660548</v>
      </c>
      <c r="C756" s="3">
        <f t="shared" si="11"/>
        <v>0</v>
      </c>
      <c r="D756">
        <f>ROUND(C756,0)</f>
        <v>0</v>
      </c>
    </row>
    <row r="757" spans="1:4">
      <c r="A757" s="1">
        <v>9.4551705329214225E-2</v>
      </c>
      <c r="B757" s="1">
        <v>0.24289439956126749</v>
      </c>
      <c r="C757" s="3">
        <f t="shared" si="11"/>
        <v>0</v>
      </c>
      <c r="D757">
        <f>ROUND(C757,0)</f>
        <v>0</v>
      </c>
    </row>
    <row r="758" spans="1:4">
      <c r="A758" s="1">
        <v>9.4551705329214197E-2</v>
      </c>
      <c r="B758" s="1">
        <v>0.35396052533163941</v>
      </c>
      <c r="C758" s="3">
        <f t="shared" si="11"/>
        <v>0</v>
      </c>
      <c r="D758">
        <f>ROUND(C758,0)</f>
        <v>0</v>
      </c>
    </row>
    <row r="759" spans="1:4">
      <c r="A759" s="1">
        <v>9.4551705329214197E-2</v>
      </c>
      <c r="B759" s="1">
        <v>0.33176036957619021</v>
      </c>
      <c r="C759" s="3">
        <f t="shared" si="11"/>
        <v>0</v>
      </c>
      <c r="D759">
        <f>ROUND(C759,0)</f>
        <v>0</v>
      </c>
    </row>
    <row r="760" spans="1:4">
      <c r="A760" s="1">
        <v>9.4551705329214211E-2</v>
      </c>
      <c r="B760" s="1">
        <v>0.31306043546133189</v>
      </c>
      <c r="C760" s="3">
        <f t="shared" si="11"/>
        <v>0</v>
      </c>
      <c r="D760">
        <f>ROUND(C760,0)</f>
        <v>0</v>
      </c>
    </row>
    <row r="761" spans="1:4">
      <c r="A761" s="1">
        <v>9.4551705329214197E-2</v>
      </c>
      <c r="B761" s="1">
        <v>0.29709341097232078</v>
      </c>
      <c r="C761" s="3">
        <f t="shared" si="11"/>
        <v>0</v>
      </c>
      <c r="D761">
        <f>ROUND(C761,0)</f>
        <v>0</v>
      </c>
    </row>
    <row r="762" spans="1:4">
      <c r="A762" s="1">
        <v>9.4551705329214197E-2</v>
      </c>
      <c r="B762" s="1">
        <v>0.28330098975045442</v>
      </c>
      <c r="C762" s="3">
        <f t="shared" si="11"/>
        <v>0</v>
      </c>
      <c r="D762">
        <f>ROUND(C762,0)</f>
        <v>0</v>
      </c>
    </row>
    <row r="763" spans="1:4">
      <c r="A763" s="1">
        <v>9.4551705329214211E-2</v>
      </c>
      <c r="B763" s="1">
        <v>0.2712672451268498</v>
      </c>
      <c r="C763" s="3">
        <f t="shared" si="11"/>
        <v>0</v>
      </c>
      <c r="D763">
        <f>ROUND(C763,0)</f>
        <v>0</v>
      </c>
    </row>
    <row r="764" spans="1:4">
      <c r="A764" s="1">
        <v>9.4551705329214211E-2</v>
      </c>
      <c r="B764" s="1">
        <v>0.26067596314916708</v>
      </c>
      <c r="C764" s="3">
        <f t="shared" si="11"/>
        <v>0</v>
      </c>
      <c r="D764">
        <f>ROUND(C764,0)</f>
        <v>0</v>
      </c>
    </row>
    <row r="765" spans="1:4">
      <c r="A765" s="1">
        <v>9.4551705329214211E-2</v>
      </c>
      <c r="B765" s="1">
        <v>0.25128245125660548</v>
      </c>
      <c r="C765" s="3">
        <f t="shared" si="11"/>
        <v>0</v>
      </c>
      <c r="D765">
        <f>ROUND(C765,0)</f>
        <v>0</v>
      </c>
    </row>
    <row r="766" spans="1:4">
      <c r="A766" s="1">
        <v>9.4551705329214211E-2</v>
      </c>
      <c r="B766" s="1">
        <v>0.24289439956126749</v>
      </c>
      <c r="C766" s="3">
        <f t="shared" si="11"/>
        <v>0</v>
      </c>
      <c r="D766">
        <f>ROUND(C766,0)</f>
        <v>0</v>
      </c>
    </row>
    <row r="767" spans="1:4">
      <c r="A767" s="1">
        <v>9.4551705329214225E-2</v>
      </c>
      <c r="B767" s="1">
        <v>0.35396052533163952</v>
      </c>
      <c r="C767" s="3">
        <f t="shared" si="11"/>
        <v>0</v>
      </c>
      <c r="D767">
        <f>ROUND(C767,0)</f>
        <v>0</v>
      </c>
    </row>
    <row r="768" spans="1:4">
      <c r="A768" s="1">
        <v>9.4551705329214225E-2</v>
      </c>
      <c r="B768" s="1">
        <v>0.33176036957619021</v>
      </c>
      <c r="C768" s="3">
        <f t="shared" si="11"/>
        <v>0</v>
      </c>
      <c r="D768">
        <f>ROUND(C768,0)</f>
        <v>0</v>
      </c>
    </row>
    <row r="769" spans="1:4">
      <c r="A769" s="1">
        <v>9.4551705329214211E-2</v>
      </c>
      <c r="B769" s="1">
        <v>0.313060435461332</v>
      </c>
      <c r="C769" s="3">
        <f t="shared" si="11"/>
        <v>0</v>
      </c>
      <c r="D769">
        <f>ROUND(C769,0)</f>
        <v>0</v>
      </c>
    </row>
    <row r="770" spans="1:4">
      <c r="A770" s="1">
        <v>9.4551705329214211E-2</v>
      </c>
      <c r="B770" s="1">
        <v>0.29709341097232078</v>
      </c>
      <c r="C770" s="3">
        <f t="shared" si="11"/>
        <v>0</v>
      </c>
      <c r="D770">
        <f>ROUND(C770,0)</f>
        <v>0</v>
      </c>
    </row>
    <row r="771" spans="1:4">
      <c r="A771" s="1">
        <v>9.4551705329214225E-2</v>
      </c>
      <c r="B771" s="1">
        <v>0.28330098975045448</v>
      </c>
      <c r="C771" s="3">
        <f t="shared" ref="C771:C834" si="12">ROUND(A771,0)</f>
        <v>0</v>
      </c>
      <c r="D771">
        <f>ROUND(C771,0)</f>
        <v>0</v>
      </c>
    </row>
    <row r="772" spans="1:4">
      <c r="A772" s="1">
        <v>9.4551705329214211E-2</v>
      </c>
      <c r="B772" s="1">
        <v>0.2712672451268498</v>
      </c>
      <c r="C772" s="3">
        <f t="shared" si="12"/>
        <v>0</v>
      </c>
      <c r="D772">
        <f>ROUND(C772,0)</f>
        <v>0</v>
      </c>
    </row>
    <row r="773" spans="1:4">
      <c r="A773" s="1">
        <v>9.4551705329214225E-2</v>
      </c>
      <c r="B773" s="1">
        <v>0.26067596314916708</v>
      </c>
      <c r="C773" s="3">
        <f t="shared" si="12"/>
        <v>0</v>
      </c>
      <c r="D773">
        <f>ROUND(C773,0)</f>
        <v>0</v>
      </c>
    </row>
    <row r="774" spans="1:4">
      <c r="A774" s="1">
        <v>9.4551705329214211E-2</v>
      </c>
      <c r="B774" s="1">
        <v>0.25128245125660548</v>
      </c>
      <c r="C774" s="3">
        <f t="shared" si="12"/>
        <v>0</v>
      </c>
      <c r="D774">
        <f>ROUND(C774,0)</f>
        <v>0</v>
      </c>
    </row>
    <row r="775" spans="1:4">
      <c r="A775" s="1">
        <v>9.4551705329214211E-2</v>
      </c>
      <c r="B775" s="1">
        <v>0.2428943995612674</v>
      </c>
      <c r="C775" s="3">
        <f t="shared" si="12"/>
        <v>0</v>
      </c>
      <c r="D775">
        <f>ROUND(C775,0)</f>
        <v>0</v>
      </c>
    </row>
    <row r="776" spans="1:4">
      <c r="A776" s="1">
        <v>9.4551705329214225E-2</v>
      </c>
      <c r="B776" s="1">
        <v>0.35396052533163952</v>
      </c>
      <c r="C776" s="3">
        <f t="shared" si="12"/>
        <v>0</v>
      </c>
      <c r="D776">
        <f>ROUND(C776,0)</f>
        <v>0</v>
      </c>
    </row>
    <row r="777" spans="1:4">
      <c r="A777" s="1">
        <v>9.4551705329214211E-2</v>
      </c>
      <c r="B777" s="1">
        <v>0.33176036957619021</v>
      </c>
      <c r="C777" s="3">
        <f t="shared" si="12"/>
        <v>0</v>
      </c>
      <c r="D777">
        <f>ROUND(C777,0)</f>
        <v>0</v>
      </c>
    </row>
    <row r="778" spans="1:4">
      <c r="A778" s="1">
        <v>9.4551705329214211E-2</v>
      </c>
      <c r="B778" s="1">
        <v>0.313060435461332</v>
      </c>
      <c r="C778" s="3">
        <f t="shared" si="12"/>
        <v>0</v>
      </c>
      <c r="D778">
        <f>ROUND(C778,0)</f>
        <v>0</v>
      </c>
    </row>
    <row r="779" spans="1:4">
      <c r="A779" s="1">
        <v>9.4551705329214211E-2</v>
      </c>
      <c r="B779" s="1">
        <v>0.29709341097232078</v>
      </c>
      <c r="C779" s="3">
        <f t="shared" si="12"/>
        <v>0</v>
      </c>
      <c r="D779">
        <f>ROUND(C779,0)</f>
        <v>0</v>
      </c>
    </row>
    <row r="780" spans="1:4">
      <c r="A780" s="1">
        <v>9.4551705329214225E-2</v>
      </c>
      <c r="B780" s="1">
        <v>0.28330098975045448</v>
      </c>
      <c r="C780" s="3">
        <f t="shared" si="12"/>
        <v>0</v>
      </c>
      <c r="D780">
        <f>ROUND(C780,0)</f>
        <v>0</v>
      </c>
    </row>
    <row r="781" spans="1:4">
      <c r="A781" s="1">
        <v>9.4551705329214211E-2</v>
      </c>
      <c r="B781" s="1">
        <v>0.2712672451268498</v>
      </c>
      <c r="C781" s="3">
        <f t="shared" si="12"/>
        <v>0</v>
      </c>
      <c r="D781">
        <f>ROUND(C781,0)</f>
        <v>0</v>
      </c>
    </row>
    <row r="782" spans="1:4">
      <c r="A782" s="1">
        <v>9.4551705329214211E-2</v>
      </c>
      <c r="B782" s="1">
        <v>0.26067596314916708</v>
      </c>
      <c r="C782" s="3">
        <f t="shared" si="12"/>
        <v>0</v>
      </c>
      <c r="D782">
        <f>ROUND(C782,0)</f>
        <v>0</v>
      </c>
    </row>
    <row r="783" spans="1:4">
      <c r="A783" s="1">
        <v>9.4551705329214211E-2</v>
      </c>
      <c r="B783" s="1">
        <v>0.25128245125660548</v>
      </c>
      <c r="C783" s="3">
        <f t="shared" si="12"/>
        <v>0</v>
      </c>
      <c r="D783">
        <f>ROUND(C783,0)</f>
        <v>0</v>
      </c>
    </row>
    <row r="784" spans="1:4">
      <c r="A784" s="1">
        <v>9.4551705329214225E-2</v>
      </c>
      <c r="B784" s="1">
        <v>0.24289439956126749</v>
      </c>
      <c r="C784" s="3">
        <f t="shared" si="12"/>
        <v>0</v>
      </c>
      <c r="D784">
        <f>ROUND(C784,0)</f>
        <v>0</v>
      </c>
    </row>
    <row r="785" spans="1:4">
      <c r="A785" s="1">
        <v>9.4551705329214225E-2</v>
      </c>
      <c r="B785" s="1">
        <v>0.35396052533163952</v>
      </c>
      <c r="C785" s="3">
        <f t="shared" si="12"/>
        <v>0</v>
      </c>
      <c r="D785">
        <f>ROUND(C785,0)</f>
        <v>0</v>
      </c>
    </row>
    <row r="786" spans="1:4">
      <c r="A786" s="1">
        <v>9.4551705329214211E-2</v>
      </c>
      <c r="B786" s="1">
        <v>0.33176036957619021</v>
      </c>
      <c r="C786" s="3">
        <f t="shared" si="12"/>
        <v>0</v>
      </c>
      <c r="D786">
        <f>ROUND(C786,0)</f>
        <v>0</v>
      </c>
    </row>
    <row r="787" spans="1:4">
      <c r="A787" s="1">
        <v>9.4551705329214225E-2</v>
      </c>
      <c r="B787" s="1">
        <v>0.31306043546133211</v>
      </c>
      <c r="C787" s="3">
        <f t="shared" si="12"/>
        <v>0</v>
      </c>
      <c r="D787">
        <f>ROUND(C787,0)</f>
        <v>0</v>
      </c>
    </row>
    <row r="788" spans="1:4">
      <c r="A788" s="1">
        <v>9.4551705329214211E-2</v>
      </c>
      <c r="B788" s="1">
        <v>0.29709341097232078</v>
      </c>
      <c r="C788" s="3">
        <f t="shared" si="12"/>
        <v>0</v>
      </c>
      <c r="D788">
        <f>ROUND(C788,0)</f>
        <v>0</v>
      </c>
    </row>
    <row r="789" spans="1:4">
      <c r="A789" s="1">
        <v>9.4551705329214211E-2</v>
      </c>
      <c r="B789" s="1">
        <v>0.28330098975045442</v>
      </c>
      <c r="C789" s="3">
        <f t="shared" si="12"/>
        <v>0</v>
      </c>
      <c r="D789">
        <f>ROUND(C789,0)</f>
        <v>0</v>
      </c>
    </row>
    <row r="790" spans="1:4">
      <c r="A790" s="1">
        <v>9.4551705329214211E-2</v>
      </c>
      <c r="B790" s="1">
        <v>0.2712672451268498</v>
      </c>
      <c r="C790" s="3">
        <f t="shared" si="12"/>
        <v>0</v>
      </c>
      <c r="D790">
        <f>ROUND(C790,0)</f>
        <v>0</v>
      </c>
    </row>
    <row r="791" spans="1:4">
      <c r="A791" s="1">
        <v>9.4551705329214225E-2</v>
      </c>
      <c r="B791" s="1">
        <v>0.26067596314916719</v>
      </c>
      <c r="C791" s="3">
        <f t="shared" si="12"/>
        <v>0</v>
      </c>
      <c r="D791">
        <f>ROUND(C791,0)</f>
        <v>0</v>
      </c>
    </row>
    <row r="792" spans="1:4">
      <c r="A792" s="1">
        <v>9.4551705329214211E-2</v>
      </c>
      <c r="B792" s="1">
        <v>0.25128245125660548</v>
      </c>
      <c r="C792" s="3">
        <f t="shared" si="12"/>
        <v>0</v>
      </c>
      <c r="D792">
        <f>ROUND(C792,0)</f>
        <v>0</v>
      </c>
    </row>
    <row r="793" spans="1:4">
      <c r="A793" s="1">
        <v>9.4551705329214225E-2</v>
      </c>
      <c r="B793" s="1">
        <v>0.24289439956126749</v>
      </c>
      <c r="C793" s="3">
        <f t="shared" si="12"/>
        <v>0</v>
      </c>
      <c r="D793">
        <f>ROUND(C793,0)</f>
        <v>0</v>
      </c>
    </row>
    <row r="794" spans="1:4">
      <c r="A794" s="1">
        <v>9.3730107877620983E-2</v>
      </c>
      <c r="B794" s="1">
        <v>0.35088482125454729</v>
      </c>
      <c r="C794" s="3">
        <f t="shared" si="12"/>
        <v>0</v>
      </c>
      <c r="D794">
        <f>ROUND(C794,0)</f>
        <v>0</v>
      </c>
    </row>
    <row r="795" spans="1:4">
      <c r="A795" s="1">
        <v>9.3730107877620969E-2</v>
      </c>
      <c r="B795" s="1">
        <v>0.32887757150042451</v>
      </c>
      <c r="C795" s="3">
        <f t="shared" si="12"/>
        <v>0</v>
      </c>
      <c r="D795">
        <f>ROUND(C795,0)</f>
        <v>0</v>
      </c>
    </row>
    <row r="796" spans="1:4">
      <c r="A796" s="1">
        <v>9.3730107877620969E-2</v>
      </c>
      <c r="B796" s="1">
        <v>0.31034012856602922</v>
      </c>
      <c r="C796" s="3">
        <f t="shared" si="12"/>
        <v>0</v>
      </c>
      <c r="D796">
        <f>ROUND(C796,0)</f>
        <v>0</v>
      </c>
    </row>
    <row r="797" spans="1:4">
      <c r="A797" s="1">
        <v>9.3730107877620969E-2</v>
      </c>
      <c r="B797" s="1">
        <v>0.29451184791652912</v>
      </c>
      <c r="C797" s="3">
        <f t="shared" si="12"/>
        <v>0</v>
      </c>
      <c r="D797">
        <f>ROUND(C797,0)</f>
        <v>0</v>
      </c>
    </row>
    <row r="798" spans="1:4">
      <c r="A798" s="1">
        <v>9.3730107877620955E-2</v>
      </c>
      <c r="B798" s="1">
        <v>0.28083927453968821</v>
      </c>
      <c r="C798" s="3">
        <f t="shared" si="12"/>
        <v>0</v>
      </c>
      <c r="D798">
        <f>ROUND(C798,0)</f>
        <v>0</v>
      </c>
    </row>
    <row r="799" spans="1:4">
      <c r="A799" s="1">
        <v>9.3730107877620983E-2</v>
      </c>
      <c r="B799" s="1">
        <v>0.26891009591921861</v>
      </c>
      <c r="C799" s="3">
        <f t="shared" si="12"/>
        <v>0</v>
      </c>
      <c r="D799">
        <f>ROUND(C799,0)</f>
        <v>0</v>
      </c>
    </row>
    <row r="800" spans="1:4">
      <c r="A800" s="1">
        <v>9.3730107877620969E-2</v>
      </c>
      <c r="B800" s="1">
        <v>0.25841084581184082</v>
      </c>
      <c r="C800" s="3">
        <f t="shared" si="12"/>
        <v>0</v>
      </c>
      <c r="D800">
        <f>ROUND(C800,0)</f>
        <v>0</v>
      </c>
    </row>
    <row r="801" spans="1:4">
      <c r="A801" s="1">
        <v>9.3730107877620969E-2</v>
      </c>
      <c r="B801" s="1">
        <v>0.24909895788793809</v>
      </c>
      <c r="C801" s="3">
        <f t="shared" si="12"/>
        <v>0</v>
      </c>
      <c r="D801">
        <f>ROUND(C801,0)</f>
        <v>0</v>
      </c>
    </row>
    <row r="802" spans="1:4">
      <c r="A802" s="1">
        <v>9.3730107877620969E-2</v>
      </c>
      <c r="B802" s="1">
        <v>0.2407837933168748</v>
      </c>
      <c r="C802" s="3">
        <f t="shared" si="12"/>
        <v>0</v>
      </c>
      <c r="D802">
        <f>ROUND(C802,0)</f>
        <v>0</v>
      </c>
    </row>
    <row r="803" spans="1:4">
      <c r="A803" s="1">
        <v>9.3730107877620969E-2</v>
      </c>
      <c r="B803" s="1">
        <v>0.35088482125454729</v>
      </c>
      <c r="C803" s="3">
        <f t="shared" si="12"/>
        <v>0</v>
      </c>
      <c r="D803">
        <f>ROUND(C803,0)</f>
        <v>0</v>
      </c>
    </row>
    <row r="804" spans="1:4">
      <c r="A804" s="1">
        <v>9.3730107877620969E-2</v>
      </c>
      <c r="B804" s="1">
        <v>0.3288775715004244</v>
      </c>
      <c r="C804" s="3">
        <f t="shared" si="12"/>
        <v>0</v>
      </c>
      <c r="D804">
        <f>ROUND(C804,0)</f>
        <v>0</v>
      </c>
    </row>
    <row r="805" spans="1:4">
      <c r="A805" s="1">
        <v>9.3730107877620969E-2</v>
      </c>
      <c r="B805" s="1">
        <v>0.31034012856602911</v>
      </c>
      <c r="C805" s="3">
        <f t="shared" si="12"/>
        <v>0</v>
      </c>
      <c r="D805">
        <f>ROUND(C805,0)</f>
        <v>0</v>
      </c>
    </row>
    <row r="806" spans="1:4">
      <c r="A806" s="1">
        <v>9.3730107877620955E-2</v>
      </c>
      <c r="B806" s="1">
        <v>0.29451184791652912</v>
      </c>
      <c r="C806" s="3">
        <f t="shared" si="12"/>
        <v>0</v>
      </c>
      <c r="D806">
        <f>ROUND(C806,0)</f>
        <v>0</v>
      </c>
    </row>
    <row r="807" spans="1:4">
      <c r="A807" s="1">
        <v>9.3730107877620983E-2</v>
      </c>
      <c r="B807" s="1">
        <v>0.28083927453968821</v>
      </c>
      <c r="C807" s="3">
        <f t="shared" si="12"/>
        <v>0</v>
      </c>
      <c r="D807">
        <f>ROUND(C807,0)</f>
        <v>0</v>
      </c>
    </row>
    <row r="808" spans="1:4">
      <c r="A808" s="1">
        <v>9.3730107877620955E-2</v>
      </c>
      <c r="B808" s="1">
        <v>0.26891009591921849</v>
      </c>
      <c r="C808" s="3">
        <f t="shared" si="12"/>
        <v>0</v>
      </c>
      <c r="D808">
        <f>ROUND(C808,0)</f>
        <v>0</v>
      </c>
    </row>
    <row r="809" spans="1:4">
      <c r="A809" s="1">
        <v>9.3730107877620969E-2</v>
      </c>
      <c r="B809" s="1">
        <v>0.25841084581184082</v>
      </c>
      <c r="C809" s="3">
        <f t="shared" si="12"/>
        <v>0</v>
      </c>
      <c r="D809">
        <f>ROUND(C809,0)</f>
        <v>0</v>
      </c>
    </row>
    <row r="810" spans="1:4">
      <c r="A810" s="1">
        <v>9.3730107877620969E-2</v>
      </c>
      <c r="B810" s="1">
        <v>0.24909895788793809</v>
      </c>
      <c r="C810" s="3">
        <f t="shared" si="12"/>
        <v>0</v>
      </c>
      <c r="D810">
        <f>ROUND(C810,0)</f>
        <v>0</v>
      </c>
    </row>
    <row r="811" spans="1:4">
      <c r="A811" s="1">
        <v>9.3730107877620955E-2</v>
      </c>
      <c r="B811" s="1">
        <v>0.2407837933168748</v>
      </c>
      <c r="C811" s="3">
        <f t="shared" si="12"/>
        <v>0</v>
      </c>
      <c r="D811">
        <f>ROUND(C811,0)</f>
        <v>0</v>
      </c>
    </row>
    <row r="812" spans="1:4">
      <c r="A812" s="1">
        <v>9.3730107877620969E-2</v>
      </c>
      <c r="B812" s="1">
        <v>0.35088482125454729</v>
      </c>
      <c r="C812" s="3">
        <f t="shared" si="12"/>
        <v>0</v>
      </c>
      <c r="D812">
        <f>ROUND(C812,0)</f>
        <v>0</v>
      </c>
    </row>
    <row r="813" spans="1:4">
      <c r="A813" s="1">
        <v>9.3730107877620969E-2</v>
      </c>
      <c r="B813" s="1">
        <v>0.3288775715004244</v>
      </c>
      <c r="C813" s="3">
        <f t="shared" si="12"/>
        <v>0</v>
      </c>
      <c r="D813">
        <f>ROUND(C813,0)</f>
        <v>0</v>
      </c>
    </row>
    <row r="814" spans="1:4">
      <c r="A814" s="1">
        <v>9.3730107877620969E-2</v>
      </c>
      <c r="B814" s="1">
        <v>0.31034012856602922</v>
      </c>
      <c r="C814" s="3">
        <f t="shared" si="12"/>
        <v>0</v>
      </c>
      <c r="D814">
        <f>ROUND(C814,0)</f>
        <v>0</v>
      </c>
    </row>
    <row r="815" spans="1:4">
      <c r="A815" s="1">
        <v>9.3730107877620969E-2</v>
      </c>
      <c r="B815" s="1">
        <v>0.29451184791652912</v>
      </c>
      <c r="C815" s="3">
        <f t="shared" si="12"/>
        <v>0</v>
      </c>
      <c r="D815">
        <f>ROUND(C815,0)</f>
        <v>0</v>
      </c>
    </row>
    <row r="816" spans="1:4">
      <c r="A816" s="1">
        <v>9.3730107877620955E-2</v>
      </c>
      <c r="B816" s="1">
        <v>0.28083927453968821</v>
      </c>
      <c r="C816" s="3">
        <f t="shared" si="12"/>
        <v>0</v>
      </c>
      <c r="D816">
        <f>ROUND(C816,0)</f>
        <v>0</v>
      </c>
    </row>
    <row r="817" spans="1:4">
      <c r="A817" s="1">
        <v>9.3730107877620969E-2</v>
      </c>
      <c r="B817" s="1">
        <v>0.26891009591921861</v>
      </c>
      <c r="C817" s="3">
        <f t="shared" si="12"/>
        <v>0</v>
      </c>
      <c r="D817">
        <f>ROUND(C817,0)</f>
        <v>0</v>
      </c>
    </row>
    <row r="818" spans="1:4">
      <c r="A818" s="1">
        <v>9.3730107877620969E-2</v>
      </c>
      <c r="B818" s="1">
        <v>0.25841084581184082</v>
      </c>
      <c r="C818" s="3">
        <f t="shared" si="12"/>
        <v>0</v>
      </c>
      <c r="D818">
        <f>ROUND(C818,0)</f>
        <v>0</v>
      </c>
    </row>
    <row r="819" spans="1:4">
      <c r="A819" s="1">
        <v>9.3730107877620955E-2</v>
      </c>
      <c r="B819" s="1">
        <v>0.24909895788793809</v>
      </c>
      <c r="C819" s="3">
        <f t="shared" si="12"/>
        <v>0</v>
      </c>
      <c r="D819">
        <f>ROUND(C819,0)</f>
        <v>0</v>
      </c>
    </row>
    <row r="820" spans="1:4">
      <c r="A820" s="1">
        <v>9.3730107877620955E-2</v>
      </c>
      <c r="B820" s="1">
        <v>0.2407837933168748</v>
      </c>
      <c r="C820" s="3">
        <f t="shared" si="12"/>
        <v>0</v>
      </c>
      <c r="D820">
        <f>ROUND(C820,0)</f>
        <v>0</v>
      </c>
    </row>
    <row r="821" spans="1:4">
      <c r="A821" s="1">
        <v>9.3730107877620969E-2</v>
      </c>
      <c r="B821" s="1">
        <v>0.35088482125454729</v>
      </c>
      <c r="C821" s="3">
        <f t="shared" si="12"/>
        <v>0</v>
      </c>
      <c r="D821">
        <f>ROUND(C821,0)</f>
        <v>0</v>
      </c>
    </row>
    <row r="822" spans="1:4">
      <c r="A822" s="1">
        <v>9.3730107877620969E-2</v>
      </c>
      <c r="B822" s="1">
        <v>0.3288775715004244</v>
      </c>
      <c r="C822" s="3">
        <f t="shared" si="12"/>
        <v>0</v>
      </c>
      <c r="D822">
        <f>ROUND(C822,0)</f>
        <v>0</v>
      </c>
    </row>
    <row r="823" spans="1:4">
      <c r="A823" s="1">
        <v>9.3730107877620969E-2</v>
      </c>
      <c r="B823" s="1">
        <v>0.31034012856602922</v>
      </c>
      <c r="C823" s="3">
        <f t="shared" si="12"/>
        <v>0</v>
      </c>
      <c r="D823">
        <f>ROUND(C823,0)</f>
        <v>0</v>
      </c>
    </row>
    <row r="824" spans="1:4">
      <c r="A824" s="1">
        <v>9.3730107877620969E-2</v>
      </c>
      <c r="B824" s="1">
        <v>0.29451184791652912</v>
      </c>
      <c r="C824" s="3">
        <f t="shared" si="12"/>
        <v>0</v>
      </c>
      <c r="D824">
        <f>ROUND(C824,0)</f>
        <v>0</v>
      </c>
    </row>
    <row r="825" spans="1:4">
      <c r="A825" s="1">
        <v>9.3730107877620969E-2</v>
      </c>
      <c r="B825" s="1">
        <v>0.28083927453968821</v>
      </c>
      <c r="C825" s="3">
        <f t="shared" si="12"/>
        <v>0</v>
      </c>
      <c r="D825">
        <f>ROUND(C825,0)</f>
        <v>0</v>
      </c>
    </row>
    <row r="826" spans="1:4">
      <c r="A826" s="1">
        <v>9.3730107877620955E-2</v>
      </c>
      <c r="B826" s="1">
        <v>0.26891009591921861</v>
      </c>
      <c r="C826" s="3">
        <f t="shared" si="12"/>
        <v>0</v>
      </c>
      <c r="D826">
        <f>ROUND(C826,0)</f>
        <v>0</v>
      </c>
    </row>
    <row r="827" spans="1:4">
      <c r="A827" s="1">
        <v>9.3730107877620969E-2</v>
      </c>
      <c r="B827" s="1">
        <v>0.25841084581184082</v>
      </c>
      <c r="C827" s="3">
        <f t="shared" si="12"/>
        <v>0</v>
      </c>
      <c r="D827">
        <f>ROUND(C827,0)</f>
        <v>0</v>
      </c>
    </row>
    <row r="828" spans="1:4">
      <c r="A828" s="1">
        <v>9.3730107877620983E-2</v>
      </c>
      <c r="B828" s="1">
        <v>0.24909895788793809</v>
      </c>
      <c r="C828" s="3">
        <f t="shared" si="12"/>
        <v>0</v>
      </c>
      <c r="D828">
        <f>ROUND(C828,0)</f>
        <v>0</v>
      </c>
    </row>
    <row r="829" spans="1:4">
      <c r="A829" s="1">
        <v>9.3730107877620983E-2</v>
      </c>
      <c r="B829" s="1">
        <v>0.24078379331687491</v>
      </c>
      <c r="C829" s="3">
        <f t="shared" si="12"/>
        <v>0</v>
      </c>
      <c r="D829">
        <f>ROUND(C829,0)</f>
        <v>0</v>
      </c>
    </row>
    <row r="830" spans="1:4">
      <c r="A830" s="1">
        <v>9.3730107877620955E-2</v>
      </c>
      <c r="B830" s="1">
        <v>0.35088482125454717</v>
      </c>
      <c r="C830" s="3">
        <f t="shared" si="12"/>
        <v>0</v>
      </c>
      <c r="D830">
        <f>ROUND(C830,0)</f>
        <v>0</v>
      </c>
    </row>
    <row r="831" spans="1:4">
      <c r="A831" s="1">
        <v>9.3730107877620983E-2</v>
      </c>
      <c r="B831" s="1">
        <v>0.32887757150042451</v>
      </c>
      <c r="C831" s="3">
        <f t="shared" si="12"/>
        <v>0</v>
      </c>
      <c r="D831">
        <f>ROUND(C831,0)</f>
        <v>0</v>
      </c>
    </row>
    <row r="832" spans="1:4">
      <c r="A832" s="1">
        <v>9.3730107877620969E-2</v>
      </c>
      <c r="B832" s="1">
        <v>0.31034012856602922</v>
      </c>
      <c r="C832" s="3">
        <f t="shared" si="12"/>
        <v>0</v>
      </c>
      <c r="D832">
        <f>ROUND(C832,0)</f>
        <v>0</v>
      </c>
    </row>
    <row r="833" spans="1:4">
      <c r="A833" s="1">
        <v>9.3730107877620955E-2</v>
      </c>
      <c r="B833" s="1">
        <v>0.29451184791652912</v>
      </c>
      <c r="C833" s="3">
        <f t="shared" si="12"/>
        <v>0</v>
      </c>
      <c r="D833">
        <f>ROUND(C833,0)</f>
        <v>0</v>
      </c>
    </row>
    <row r="834" spans="1:4">
      <c r="A834" s="1">
        <v>9.3730107877620955E-2</v>
      </c>
      <c r="B834" s="1">
        <v>0.28083927453968821</v>
      </c>
      <c r="C834" s="3">
        <f t="shared" si="12"/>
        <v>0</v>
      </c>
      <c r="D834">
        <f>ROUND(C834,0)</f>
        <v>0</v>
      </c>
    </row>
    <row r="835" spans="1:4">
      <c r="A835" s="1">
        <v>9.3730107877620969E-2</v>
      </c>
      <c r="B835" s="1">
        <v>0.26891009591921861</v>
      </c>
      <c r="C835" s="3">
        <f t="shared" ref="C835:C898" si="13">ROUND(A835,0)</f>
        <v>0</v>
      </c>
      <c r="D835">
        <f>ROUND(C835,0)</f>
        <v>0</v>
      </c>
    </row>
    <row r="836" spans="1:4">
      <c r="A836" s="1">
        <v>9.3730107877620969E-2</v>
      </c>
      <c r="B836" s="1">
        <v>0.25841084581184082</v>
      </c>
      <c r="C836" s="3">
        <f t="shared" si="13"/>
        <v>0</v>
      </c>
      <c r="D836">
        <f>ROUND(C836,0)</f>
        <v>0</v>
      </c>
    </row>
    <row r="837" spans="1:4">
      <c r="A837" s="1">
        <v>9.3730107877620969E-2</v>
      </c>
      <c r="B837" s="1">
        <v>0.24909895788793809</v>
      </c>
      <c r="C837" s="3">
        <f t="shared" si="13"/>
        <v>0</v>
      </c>
      <c r="D837">
        <f>ROUND(C837,0)</f>
        <v>0</v>
      </c>
    </row>
    <row r="838" spans="1:4">
      <c r="A838" s="1">
        <v>9.3730107877620969E-2</v>
      </c>
      <c r="B838" s="1">
        <v>0.2407837933168748</v>
      </c>
      <c r="C838" s="3">
        <f t="shared" si="13"/>
        <v>0</v>
      </c>
      <c r="D838">
        <f>ROUND(C838,0)</f>
        <v>0</v>
      </c>
    </row>
    <row r="839" spans="1:4">
      <c r="A839" s="1">
        <v>9.3730107877620955E-2</v>
      </c>
      <c r="B839" s="1">
        <v>0.35088482125454729</v>
      </c>
      <c r="C839" s="3">
        <f t="shared" si="13"/>
        <v>0</v>
      </c>
      <c r="D839">
        <f>ROUND(C839,0)</f>
        <v>0</v>
      </c>
    </row>
    <row r="840" spans="1:4">
      <c r="A840" s="1">
        <v>9.3730107877620983E-2</v>
      </c>
      <c r="B840" s="1">
        <v>0.32887757150042451</v>
      </c>
      <c r="C840" s="3">
        <f t="shared" si="13"/>
        <v>0</v>
      </c>
      <c r="D840">
        <f>ROUND(C840,0)</f>
        <v>0</v>
      </c>
    </row>
    <row r="841" spans="1:4">
      <c r="A841" s="1">
        <v>9.3730107877620969E-2</v>
      </c>
      <c r="B841" s="1">
        <v>0.31034012856602922</v>
      </c>
      <c r="C841" s="3">
        <f t="shared" si="13"/>
        <v>0</v>
      </c>
      <c r="D841">
        <f>ROUND(C841,0)</f>
        <v>0</v>
      </c>
    </row>
    <row r="842" spans="1:4">
      <c r="A842" s="1">
        <v>9.3730107877620969E-2</v>
      </c>
      <c r="B842" s="1">
        <v>0.29451184791652912</v>
      </c>
      <c r="C842" s="3">
        <f t="shared" si="13"/>
        <v>0</v>
      </c>
      <c r="D842">
        <f>ROUND(C842,0)</f>
        <v>0</v>
      </c>
    </row>
    <row r="843" spans="1:4">
      <c r="A843" s="1">
        <v>9.3730107877620969E-2</v>
      </c>
      <c r="B843" s="1">
        <v>0.28083927453968821</v>
      </c>
      <c r="C843" s="3">
        <f t="shared" si="13"/>
        <v>0</v>
      </c>
      <c r="D843">
        <f>ROUND(C843,0)</f>
        <v>0</v>
      </c>
    </row>
    <row r="844" spans="1:4">
      <c r="A844" s="1">
        <v>9.3730107877620955E-2</v>
      </c>
      <c r="B844" s="1">
        <v>0.26891009591921849</v>
      </c>
      <c r="C844" s="3">
        <f t="shared" si="13"/>
        <v>0</v>
      </c>
      <c r="D844">
        <f>ROUND(C844,0)</f>
        <v>0</v>
      </c>
    </row>
    <row r="845" spans="1:4">
      <c r="A845" s="1">
        <v>9.3730107877620983E-2</v>
      </c>
      <c r="B845" s="1">
        <v>0.25841084581184082</v>
      </c>
      <c r="C845" s="3">
        <f t="shared" si="13"/>
        <v>0</v>
      </c>
      <c r="D845">
        <f>ROUND(C845,0)</f>
        <v>0</v>
      </c>
    </row>
    <row r="846" spans="1:4">
      <c r="A846" s="1">
        <v>9.3730107877620969E-2</v>
      </c>
      <c r="B846" s="1">
        <v>0.24909895788793809</v>
      </c>
      <c r="C846" s="3">
        <f t="shared" si="13"/>
        <v>0</v>
      </c>
      <c r="D846">
        <f>ROUND(C846,0)</f>
        <v>0</v>
      </c>
    </row>
    <row r="847" spans="1:4">
      <c r="A847" s="1">
        <v>9.3730107877620969E-2</v>
      </c>
      <c r="B847" s="1">
        <v>0.24078379331687491</v>
      </c>
      <c r="C847" s="3">
        <f t="shared" si="13"/>
        <v>0</v>
      </c>
      <c r="D847">
        <f>ROUND(C847,0)</f>
        <v>0</v>
      </c>
    </row>
    <row r="848" spans="1:4">
      <c r="A848" s="1">
        <v>9.3730107877620969E-2</v>
      </c>
      <c r="B848" s="1">
        <v>0.35088482125454729</v>
      </c>
      <c r="C848" s="3">
        <f t="shared" si="13"/>
        <v>0</v>
      </c>
      <c r="D848">
        <f>ROUND(C848,0)</f>
        <v>0</v>
      </c>
    </row>
    <row r="849" spans="1:4">
      <c r="A849" s="1">
        <v>9.3730107877620969E-2</v>
      </c>
      <c r="B849" s="1">
        <v>0.3288775715004244</v>
      </c>
      <c r="C849" s="3">
        <f t="shared" si="13"/>
        <v>0</v>
      </c>
      <c r="D849">
        <f>ROUND(C849,0)</f>
        <v>0</v>
      </c>
    </row>
    <row r="850" spans="1:4">
      <c r="A850" s="1">
        <v>9.3730107877620969E-2</v>
      </c>
      <c r="B850" s="1">
        <v>0.31034012856602922</v>
      </c>
      <c r="C850" s="3">
        <f t="shared" si="13"/>
        <v>0</v>
      </c>
      <c r="D850">
        <f>ROUND(C850,0)</f>
        <v>0</v>
      </c>
    </row>
    <row r="851" spans="1:4">
      <c r="A851" s="1">
        <v>9.3730107877620969E-2</v>
      </c>
      <c r="B851" s="1">
        <v>0.29451184791652912</v>
      </c>
      <c r="C851" s="3">
        <f t="shared" si="13"/>
        <v>0</v>
      </c>
      <c r="D851">
        <f>ROUND(C851,0)</f>
        <v>0</v>
      </c>
    </row>
    <row r="852" spans="1:4">
      <c r="A852" s="1">
        <v>9.3730107877620955E-2</v>
      </c>
      <c r="B852" s="1">
        <v>0.28083927453968821</v>
      </c>
      <c r="C852" s="3">
        <f t="shared" si="13"/>
        <v>0</v>
      </c>
      <c r="D852">
        <f>ROUND(C852,0)</f>
        <v>0</v>
      </c>
    </row>
    <row r="853" spans="1:4">
      <c r="A853" s="1">
        <v>9.3730107877620983E-2</v>
      </c>
      <c r="B853" s="1">
        <v>0.26891009591921861</v>
      </c>
      <c r="C853" s="3">
        <f t="shared" si="13"/>
        <v>0</v>
      </c>
      <c r="D853">
        <f>ROUND(C853,0)</f>
        <v>0</v>
      </c>
    </row>
    <row r="854" spans="1:4">
      <c r="A854" s="1">
        <v>9.3730107877620955E-2</v>
      </c>
      <c r="B854" s="1">
        <v>0.25841084581184082</v>
      </c>
      <c r="C854" s="3">
        <f t="shared" si="13"/>
        <v>0</v>
      </c>
      <c r="D854">
        <f>ROUND(C854,0)</f>
        <v>0</v>
      </c>
    </row>
    <row r="855" spans="1:4">
      <c r="A855" s="1">
        <v>9.3730107877620969E-2</v>
      </c>
      <c r="B855" s="1">
        <v>0.24909895788793809</v>
      </c>
      <c r="C855" s="3">
        <f t="shared" si="13"/>
        <v>0</v>
      </c>
      <c r="D855">
        <f>ROUND(C855,0)</f>
        <v>0</v>
      </c>
    </row>
    <row r="856" spans="1:4">
      <c r="A856" s="1">
        <v>9.3730107877620969E-2</v>
      </c>
      <c r="B856" s="1">
        <v>0.24078379331687491</v>
      </c>
      <c r="C856" s="3">
        <f t="shared" si="13"/>
        <v>0</v>
      </c>
      <c r="D856">
        <f>ROUND(C856,0)</f>
        <v>0</v>
      </c>
    </row>
    <row r="857" spans="1:4">
      <c r="A857" s="1">
        <v>9.3730107877620969E-2</v>
      </c>
      <c r="B857" s="1">
        <v>0.35088482125454729</v>
      </c>
      <c r="C857" s="3">
        <f t="shared" si="13"/>
        <v>0</v>
      </c>
      <c r="D857">
        <f>ROUND(C857,0)</f>
        <v>0</v>
      </c>
    </row>
    <row r="858" spans="1:4">
      <c r="A858" s="1">
        <v>9.3730107877620969E-2</v>
      </c>
      <c r="B858" s="1">
        <v>0.3288775715004244</v>
      </c>
      <c r="C858" s="3">
        <f t="shared" si="13"/>
        <v>0</v>
      </c>
      <c r="D858">
        <f>ROUND(C858,0)</f>
        <v>0</v>
      </c>
    </row>
    <row r="859" spans="1:4">
      <c r="A859" s="1">
        <v>9.3730107877620969E-2</v>
      </c>
      <c r="B859" s="1">
        <v>0.31034012856602922</v>
      </c>
      <c r="C859" s="3">
        <f t="shared" si="13"/>
        <v>0</v>
      </c>
      <c r="D859">
        <f>ROUND(C859,0)</f>
        <v>0</v>
      </c>
    </row>
    <row r="860" spans="1:4">
      <c r="A860" s="1">
        <v>9.3730107877620969E-2</v>
      </c>
      <c r="B860" s="1">
        <v>0.29451184791652912</v>
      </c>
      <c r="C860" s="3">
        <f t="shared" si="13"/>
        <v>0</v>
      </c>
      <c r="D860">
        <f>ROUND(C860,0)</f>
        <v>0</v>
      </c>
    </row>
    <row r="861" spans="1:4">
      <c r="A861" s="1">
        <v>9.3730107877620969E-2</v>
      </c>
      <c r="B861" s="1">
        <v>0.28083927453968821</v>
      </c>
      <c r="C861" s="3">
        <f t="shared" si="13"/>
        <v>0</v>
      </c>
      <c r="D861">
        <f>ROUND(C861,0)</f>
        <v>0</v>
      </c>
    </row>
    <row r="862" spans="1:4">
      <c r="A862" s="1">
        <v>9.3730107877620955E-2</v>
      </c>
      <c r="B862" s="1">
        <v>0.26891009591921849</v>
      </c>
      <c r="C862" s="3">
        <f t="shared" si="13"/>
        <v>0</v>
      </c>
      <c r="D862">
        <f>ROUND(C862,0)</f>
        <v>0</v>
      </c>
    </row>
    <row r="863" spans="1:4">
      <c r="A863" s="1">
        <v>9.3730107877620969E-2</v>
      </c>
      <c r="B863" s="1">
        <v>0.25841084581184082</v>
      </c>
      <c r="C863" s="3">
        <f t="shared" si="13"/>
        <v>0</v>
      </c>
      <c r="D863">
        <f>ROUND(C863,0)</f>
        <v>0</v>
      </c>
    </row>
    <row r="864" spans="1:4">
      <c r="A864" s="1">
        <v>9.3730107877620969E-2</v>
      </c>
      <c r="B864" s="1">
        <v>0.24909895788793809</v>
      </c>
      <c r="C864" s="3">
        <f t="shared" si="13"/>
        <v>0</v>
      </c>
      <c r="D864">
        <f>ROUND(C864,0)</f>
        <v>0</v>
      </c>
    </row>
    <row r="865" spans="1:4">
      <c r="A865" s="1">
        <v>9.3730107877620955E-2</v>
      </c>
      <c r="B865" s="1">
        <v>0.2407837933168748</v>
      </c>
      <c r="C865" s="3">
        <f t="shared" si="13"/>
        <v>0</v>
      </c>
      <c r="D865">
        <f>ROUND(C865,0)</f>
        <v>0</v>
      </c>
    </row>
    <row r="866" spans="1:4">
      <c r="A866" s="1">
        <v>9.4386205722581037E-2</v>
      </c>
      <c r="B866" s="1">
        <v>0.3533409666732093</v>
      </c>
      <c r="C866" s="3">
        <f t="shared" si="13"/>
        <v>0</v>
      </c>
      <c r="D866">
        <f>ROUND(C866,0)</f>
        <v>0</v>
      </c>
    </row>
    <row r="867" spans="1:4">
      <c r="A867" s="1">
        <v>9.4386205722581037E-2</v>
      </c>
      <c r="B867" s="1">
        <v>0.33117966920203867</v>
      </c>
      <c r="C867" s="3">
        <f t="shared" si="13"/>
        <v>0</v>
      </c>
      <c r="D867">
        <f>ROUND(C867,0)</f>
        <v>0</v>
      </c>
    </row>
    <row r="868" spans="1:4">
      <c r="A868" s="1">
        <v>9.4386205722581051E-2</v>
      </c>
      <c r="B868" s="1">
        <v>0.31251246672041022</v>
      </c>
      <c r="C868" s="3">
        <f t="shared" si="13"/>
        <v>0</v>
      </c>
      <c r="D868">
        <f>ROUND(C868,0)</f>
        <v>0</v>
      </c>
    </row>
    <row r="869" spans="1:4">
      <c r="A869" s="1">
        <v>9.4386205722581037E-2</v>
      </c>
      <c r="B869" s="1">
        <v>0.29657339028651691</v>
      </c>
      <c r="C869" s="3">
        <f t="shared" si="13"/>
        <v>0</v>
      </c>
      <c r="D869">
        <f>ROUND(C869,0)</f>
        <v>0</v>
      </c>
    </row>
    <row r="870" spans="1:4">
      <c r="A870" s="1">
        <v>9.4386205722581037E-2</v>
      </c>
      <c r="B870" s="1">
        <v>0.2828051107792689</v>
      </c>
      <c r="C870" s="3">
        <f t="shared" si="13"/>
        <v>0</v>
      </c>
      <c r="D870">
        <f>ROUND(C870,0)</f>
        <v>0</v>
      </c>
    </row>
    <row r="871" spans="1:4">
      <c r="A871" s="1">
        <v>9.4386205722581037E-2</v>
      </c>
      <c r="B871" s="1">
        <v>0.27079242955155541</v>
      </c>
      <c r="C871" s="3">
        <f t="shared" si="13"/>
        <v>0</v>
      </c>
      <c r="D871">
        <f>ROUND(C871,0)</f>
        <v>0</v>
      </c>
    </row>
    <row r="872" spans="1:4">
      <c r="A872" s="1">
        <v>9.4386205722581037E-2</v>
      </c>
      <c r="B872" s="1">
        <v>0.26021968613957008</v>
      </c>
      <c r="C872" s="3">
        <f t="shared" si="13"/>
        <v>0</v>
      </c>
      <c r="D872">
        <f>ROUND(C872,0)</f>
        <v>0</v>
      </c>
    </row>
    <row r="873" spans="1:4">
      <c r="A873" s="1">
        <v>9.4386205722581037E-2</v>
      </c>
      <c r="B873" s="1">
        <v>0.25084261628279952</v>
      </c>
      <c r="C873" s="3">
        <f t="shared" si="13"/>
        <v>0</v>
      </c>
      <c r="D873">
        <f>ROUND(C873,0)</f>
        <v>0</v>
      </c>
    </row>
    <row r="874" spans="1:4">
      <c r="A874" s="1">
        <v>9.4386205722581051E-2</v>
      </c>
      <c r="B874" s="1">
        <v>0.24246924670505171</v>
      </c>
      <c r="C874" s="3">
        <f t="shared" si="13"/>
        <v>0</v>
      </c>
      <c r="D874">
        <f>ROUND(C874,0)</f>
        <v>0</v>
      </c>
    </row>
    <row r="875" spans="1:4">
      <c r="A875" s="1">
        <v>9.4386205722581037E-2</v>
      </c>
      <c r="B875" s="1">
        <v>0.35334096667320919</v>
      </c>
      <c r="C875" s="3">
        <f t="shared" si="13"/>
        <v>0</v>
      </c>
      <c r="D875">
        <f>ROUND(C875,0)</f>
        <v>0</v>
      </c>
    </row>
    <row r="876" spans="1:4">
      <c r="A876" s="1">
        <v>9.4386205722581024E-2</v>
      </c>
      <c r="B876" s="1">
        <v>0.33117966920203867</v>
      </c>
      <c r="C876" s="3">
        <f t="shared" si="13"/>
        <v>0</v>
      </c>
      <c r="D876">
        <f>ROUND(C876,0)</f>
        <v>0</v>
      </c>
    </row>
    <row r="877" spans="1:4">
      <c r="A877" s="1">
        <v>9.4386205722581037E-2</v>
      </c>
      <c r="B877" s="1">
        <v>0.31251246672041022</v>
      </c>
      <c r="C877" s="3">
        <f t="shared" si="13"/>
        <v>0</v>
      </c>
      <c r="D877">
        <f>ROUND(C877,0)</f>
        <v>0</v>
      </c>
    </row>
    <row r="878" spans="1:4">
      <c r="A878" s="1">
        <v>9.4386205722581024E-2</v>
      </c>
      <c r="B878" s="1">
        <v>0.29657339028651691</v>
      </c>
      <c r="C878" s="3">
        <f t="shared" si="13"/>
        <v>0</v>
      </c>
      <c r="D878">
        <f>ROUND(C878,0)</f>
        <v>0</v>
      </c>
    </row>
    <row r="879" spans="1:4">
      <c r="A879" s="1">
        <v>9.4386205722581037E-2</v>
      </c>
      <c r="B879" s="1">
        <v>0.28280511077926901</v>
      </c>
      <c r="C879" s="3">
        <f t="shared" si="13"/>
        <v>0</v>
      </c>
      <c r="D879">
        <f>ROUND(C879,0)</f>
        <v>0</v>
      </c>
    </row>
    <row r="880" spans="1:4">
      <c r="A880" s="1">
        <v>9.4386205722581037E-2</v>
      </c>
      <c r="B880" s="1">
        <v>0.27079242955155541</v>
      </c>
      <c r="C880" s="3">
        <f t="shared" si="13"/>
        <v>0</v>
      </c>
      <c r="D880">
        <f>ROUND(C880,0)</f>
        <v>0</v>
      </c>
    </row>
    <row r="881" spans="1:4">
      <c r="A881" s="1">
        <v>9.4386205722581037E-2</v>
      </c>
      <c r="B881" s="1">
        <v>0.26021968613957008</v>
      </c>
      <c r="C881" s="3">
        <f t="shared" si="13"/>
        <v>0</v>
      </c>
      <c r="D881">
        <f>ROUND(C881,0)</f>
        <v>0</v>
      </c>
    </row>
    <row r="882" spans="1:4">
      <c r="A882" s="1">
        <v>9.4386205722581037E-2</v>
      </c>
      <c r="B882" s="1">
        <v>0.25084261628279952</v>
      </c>
      <c r="C882" s="3">
        <f t="shared" si="13"/>
        <v>0</v>
      </c>
      <c r="D882">
        <f>ROUND(C882,0)</f>
        <v>0</v>
      </c>
    </row>
    <row r="883" spans="1:4">
      <c r="A883" s="1">
        <v>9.4386205722581051E-2</v>
      </c>
      <c r="B883" s="1">
        <v>0.24246924670505171</v>
      </c>
      <c r="C883" s="3">
        <f t="shared" si="13"/>
        <v>0</v>
      </c>
      <c r="D883">
        <f>ROUND(C883,0)</f>
        <v>0</v>
      </c>
    </row>
    <row r="884" spans="1:4">
      <c r="A884" s="1">
        <v>9.4386205722581051E-2</v>
      </c>
      <c r="B884" s="1">
        <v>0.3533409666732093</v>
      </c>
      <c r="C884" s="3">
        <f t="shared" si="13"/>
        <v>0</v>
      </c>
      <c r="D884">
        <f>ROUND(C884,0)</f>
        <v>0</v>
      </c>
    </row>
    <row r="885" spans="1:4">
      <c r="A885" s="1">
        <v>9.4386205722581037E-2</v>
      </c>
      <c r="B885" s="1">
        <v>0.33117966920203867</v>
      </c>
      <c r="C885" s="3">
        <f t="shared" si="13"/>
        <v>0</v>
      </c>
      <c r="D885">
        <f>ROUND(C885,0)</f>
        <v>0</v>
      </c>
    </row>
    <row r="886" spans="1:4">
      <c r="A886" s="1">
        <v>9.4386205722581037E-2</v>
      </c>
      <c r="B886" s="1">
        <v>0.31251246672041011</v>
      </c>
      <c r="C886" s="3">
        <f t="shared" si="13"/>
        <v>0</v>
      </c>
      <c r="D886">
        <f>ROUND(C886,0)</f>
        <v>0</v>
      </c>
    </row>
    <row r="887" spans="1:4">
      <c r="A887" s="1">
        <v>9.4386205722581037E-2</v>
      </c>
      <c r="B887" s="1">
        <v>0.29657339028651691</v>
      </c>
      <c r="C887" s="3">
        <f t="shared" si="13"/>
        <v>0</v>
      </c>
      <c r="D887">
        <f>ROUND(C887,0)</f>
        <v>0</v>
      </c>
    </row>
    <row r="888" spans="1:4">
      <c r="A888" s="1">
        <v>9.4386205722581024E-2</v>
      </c>
      <c r="B888" s="1">
        <v>0.2828051107792689</v>
      </c>
      <c r="C888" s="3">
        <f t="shared" si="13"/>
        <v>0</v>
      </c>
      <c r="D888">
        <f>ROUND(C888,0)</f>
        <v>0</v>
      </c>
    </row>
    <row r="889" spans="1:4">
      <c r="A889" s="1">
        <v>9.4386205722581037E-2</v>
      </c>
      <c r="B889" s="1">
        <v>0.27079242955155541</v>
      </c>
      <c r="C889" s="3">
        <f t="shared" si="13"/>
        <v>0</v>
      </c>
      <c r="D889">
        <f>ROUND(C889,0)</f>
        <v>0</v>
      </c>
    </row>
    <row r="890" spans="1:4">
      <c r="A890" s="1">
        <v>9.4386205722581051E-2</v>
      </c>
      <c r="B890" s="1">
        <v>0.26021968613957008</v>
      </c>
      <c r="C890" s="3">
        <f t="shared" si="13"/>
        <v>0</v>
      </c>
      <c r="D890">
        <f>ROUND(C890,0)</f>
        <v>0</v>
      </c>
    </row>
    <row r="891" spans="1:4">
      <c r="A891" s="1">
        <v>9.4386205722581037E-2</v>
      </c>
      <c r="B891" s="1">
        <v>0.25084261628279952</v>
      </c>
      <c r="C891" s="3">
        <f t="shared" si="13"/>
        <v>0</v>
      </c>
      <c r="D891">
        <f>ROUND(C891,0)</f>
        <v>0</v>
      </c>
    </row>
    <row r="892" spans="1:4">
      <c r="A892" s="1">
        <v>9.4386205722581051E-2</v>
      </c>
      <c r="B892" s="1">
        <v>0.24246924670505171</v>
      </c>
      <c r="C892" s="3">
        <f t="shared" si="13"/>
        <v>0</v>
      </c>
      <c r="D892">
        <f>ROUND(C892,0)</f>
        <v>0</v>
      </c>
    </row>
    <row r="893" spans="1:4">
      <c r="A893" s="1">
        <v>9.4386205722581037E-2</v>
      </c>
      <c r="B893" s="1">
        <v>0.35334096667320919</v>
      </c>
      <c r="C893" s="3">
        <f t="shared" si="13"/>
        <v>0</v>
      </c>
      <c r="D893">
        <f>ROUND(C893,0)</f>
        <v>0</v>
      </c>
    </row>
    <row r="894" spans="1:4">
      <c r="A894" s="1">
        <v>9.4386205722581024E-2</v>
      </c>
      <c r="B894" s="1">
        <v>0.33117966920203867</v>
      </c>
      <c r="C894" s="3">
        <f t="shared" si="13"/>
        <v>0</v>
      </c>
      <c r="D894">
        <f>ROUND(C894,0)</f>
        <v>0</v>
      </c>
    </row>
    <row r="895" spans="1:4">
      <c r="A895" s="1">
        <v>9.4386205722581051E-2</v>
      </c>
      <c r="B895" s="1">
        <v>0.31251246672041022</v>
      </c>
      <c r="C895" s="3">
        <f t="shared" si="13"/>
        <v>0</v>
      </c>
      <c r="D895">
        <f>ROUND(C895,0)</f>
        <v>0</v>
      </c>
    </row>
    <row r="896" spans="1:4">
      <c r="A896" s="1">
        <v>9.4386205722581037E-2</v>
      </c>
      <c r="B896" s="1">
        <v>0.29657339028651691</v>
      </c>
      <c r="C896" s="3">
        <f t="shared" si="13"/>
        <v>0</v>
      </c>
      <c r="D896">
        <f>ROUND(C896,0)</f>
        <v>0</v>
      </c>
    </row>
    <row r="897" spans="1:4">
      <c r="A897" s="1">
        <v>9.4386205722581024E-2</v>
      </c>
      <c r="B897" s="1">
        <v>0.2828051107792689</v>
      </c>
      <c r="C897" s="3">
        <f t="shared" si="13"/>
        <v>0</v>
      </c>
      <c r="D897">
        <f>ROUND(C897,0)</f>
        <v>0</v>
      </c>
    </row>
    <row r="898" spans="1:4">
      <c r="A898" s="1">
        <v>9.4386205722581037E-2</v>
      </c>
      <c r="B898" s="1">
        <v>0.27079242955155541</v>
      </c>
      <c r="C898" s="3">
        <f t="shared" si="13"/>
        <v>0</v>
      </c>
      <c r="D898">
        <f>ROUND(C898,0)</f>
        <v>0</v>
      </c>
    </row>
    <row r="899" spans="1:4">
      <c r="A899" s="1">
        <v>9.4386205722581037E-2</v>
      </c>
      <c r="B899" s="1">
        <v>0.26021968613957008</v>
      </c>
      <c r="C899" s="3">
        <f t="shared" ref="C899:C962" si="14">ROUND(A899,0)</f>
        <v>0</v>
      </c>
      <c r="D899">
        <f>ROUND(C899,0)</f>
        <v>0</v>
      </c>
    </row>
    <row r="900" spans="1:4">
      <c r="A900" s="1">
        <v>9.4386205722581037E-2</v>
      </c>
      <c r="B900" s="1">
        <v>0.25084261628279952</v>
      </c>
      <c r="C900" s="3">
        <f t="shared" si="14"/>
        <v>0</v>
      </c>
      <c r="D900">
        <f>ROUND(C900,0)</f>
        <v>0</v>
      </c>
    </row>
    <row r="901" spans="1:4">
      <c r="A901" s="1">
        <v>9.4386205722581037E-2</v>
      </c>
      <c r="B901" s="1">
        <v>0.2424692467050516</v>
      </c>
      <c r="C901" s="3">
        <f t="shared" si="14"/>
        <v>0</v>
      </c>
      <c r="D901">
        <f>ROUND(C901,0)</f>
        <v>0</v>
      </c>
    </row>
    <row r="902" spans="1:4">
      <c r="A902" s="1">
        <v>9.4386205722581051E-2</v>
      </c>
      <c r="B902" s="1">
        <v>0.3533409666732093</v>
      </c>
      <c r="C902" s="3">
        <f t="shared" si="14"/>
        <v>0</v>
      </c>
      <c r="D902">
        <f>ROUND(C902,0)</f>
        <v>0</v>
      </c>
    </row>
    <row r="903" spans="1:4">
      <c r="A903" s="1">
        <v>9.4386205722581037E-2</v>
      </c>
      <c r="B903" s="1">
        <v>0.33117966920203867</v>
      </c>
      <c r="C903" s="3">
        <f t="shared" si="14"/>
        <v>0</v>
      </c>
      <c r="D903">
        <f>ROUND(C903,0)</f>
        <v>0</v>
      </c>
    </row>
    <row r="904" spans="1:4">
      <c r="A904" s="1">
        <v>9.4386205722581024E-2</v>
      </c>
      <c r="B904" s="1">
        <v>0.31251246672041011</v>
      </c>
      <c r="C904" s="3">
        <f t="shared" si="14"/>
        <v>0</v>
      </c>
      <c r="D904">
        <f>ROUND(C904,0)</f>
        <v>0</v>
      </c>
    </row>
    <row r="905" spans="1:4">
      <c r="A905" s="1">
        <v>9.4386205722581037E-2</v>
      </c>
      <c r="B905" s="1">
        <v>0.29657339028651691</v>
      </c>
      <c r="C905" s="3">
        <f t="shared" si="14"/>
        <v>0</v>
      </c>
      <c r="D905">
        <f>ROUND(C905,0)</f>
        <v>0</v>
      </c>
    </row>
    <row r="906" spans="1:4">
      <c r="A906" s="1">
        <v>9.4386205722581051E-2</v>
      </c>
      <c r="B906" s="1">
        <v>0.28280511077926901</v>
      </c>
      <c r="C906" s="3">
        <f t="shared" si="14"/>
        <v>0</v>
      </c>
      <c r="D906">
        <f>ROUND(C906,0)</f>
        <v>0</v>
      </c>
    </row>
    <row r="907" spans="1:4">
      <c r="A907" s="1">
        <v>9.4386205722581051E-2</v>
      </c>
      <c r="B907" s="1">
        <v>0.27079242955155541</v>
      </c>
      <c r="C907" s="3">
        <f t="shared" si="14"/>
        <v>0</v>
      </c>
      <c r="D907">
        <f>ROUND(C907,0)</f>
        <v>0</v>
      </c>
    </row>
    <row r="908" spans="1:4">
      <c r="A908" s="1">
        <v>9.4386205722581037E-2</v>
      </c>
      <c r="B908" s="1">
        <v>0.26021968613957008</v>
      </c>
      <c r="C908" s="3">
        <f t="shared" si="14"/>
        <v>0</v>
      </c>
      <c r="D908">
        <f>ROUND(C908,0)</f>
        <v>0</v>
      </c>
    </row>
    <row r="909" spans="1:4">
      <c r="A909" s="1">
        <v>9.4386205722581037E-2</v>
      </c>
      <c r="B909" s="1">
        <v>0.25084261628279952</v>
      </c>
      <c r="C909" s="3">
        <f t="shared" si="14"/>
        <v>0</v>
      </c>
      <c r="D909">
        <f>ROUND(C909,0)</f>
        <v>0</v>
      </c>
    </row>
    <row r="910" spans="1:4">
      <c r="A910" s="1">
        <v>9.4386205722581024E-2</v>
      </c>
      <c r="B910" s="1">
        <v>0.2424692467050516</v>
      </c>
      <c r="C910" s="3">
        <f t="shared" si="14"/>
        <v>0</v>
      </c>
      <c r="D910">
        <f>ROUND(C910,0)</f>
        <v>0</v>
      </c>
    </row>
    <row r="911" spans="1:4">
      <c r="A911" s="1">
        <v>9.4386205722581037E-2</v>
      </c>
      <c r="B911" s="1">
        <v>0.35334096667320919</v>
      </c>
      <c r="C911" s="3">
        <f t="shared" si="14"/>
        <v>0</v>
      </c>
      <c r="D911">
        <f>ROUND(C911,0)</f>
        <v>0</v>
      </c>
    </row>
    <row r="912" spans="1:4">
      <c r="A912" s="1">
        <v>9.4386205722581037E-2</v>
      </c>
      <c r="B912" s="1">
        <v>0.33117966920203867</v>
      </c>
      <c r="C912" s="3">
        <f t="shared" si="14"/>
        <v>0</v>
      </c>
      <c r="D912">
        <f>ROUND(C912,0)</f>
        <v>0</v>
      </c>
    </row>
    <row r="913" spans="1:4">
      <c r="A913" s="1">
        <v>9.4386205722581037E-2</v>
      </c>
      <c r="B913" s="1">
        <v>0.31251246672041022</v>
      </c>
      <c r="C913" s="3">
        <f t="shared" si="14"/>
        <v>0</v>
      </c>
      <c r="D913">
        <f>ROUND(C913,0)</f>
        <v>0</v>
      </c>
    </row>
    <row r="914" spans="1:4">
      <c r="A914" s="1">
        <v>9.4386205722581051E-2</v>
      </c>
      <c r="B914" s="1">
        <v>0.29657339028651702</v>
      </c>
      <c r="C914" s="3">
        <f t="shared" si="14"/>
        <v>0</v>
      </c>
      <c r="D914">
        <f>ROUND(C914,0)</f>
        <v>0</v>
      </c>
    </row>
    <row r="915" spans="1:4">
      <c r="A915" s="1">
        <v>9.4386205722581037E-2</v>
      </c>
      <c r="B915" s="1">
        <v>0.28280511077926901</v>
      </c>
      <c r="C915" s="3">
        <f t="shared" si="14"/>
        <v>0</v>
      </c>
      <c r="D915">
        <f>ROUND(C915,0)</f>
        <v>0</v>
      </c>
    </row>
    <row r="916" spans="1:4">
      <c r="A916" s="1">
        <v>9.4386205722581037E-2</v>
      </c>
      <c r="B916" s="1">
        <v>0.27079242955155541</v>
      </c>
      <c r="C916" s="3">
        <f t="shared" si="14"/>
        <v>0</v>
      </c>
      <c r="D916">
        <f>ROUND(C916,0)</f>
        <v>0</v>
      </c>
    </row>
    <row r="917" spans="1:4">
      <c r="A917" s="1">
        <v>9.4386205722581037E-2</v>
      </c>
      <c r="B917" s="1">
        <v>0.26021968613957008</v>
      </c>
      <c r="C917" s="3">
        <f t="shared" si="14"/>
        <v>0</v>
      </c>
      <c r="D917">
        <f>ROUND(C917,0)</f>
        <v>0</v>
      </c>
    </row>
    <row r="918" spans="1:4">
      <c r="A918" s="1">
        <v>9.4386205722581037E-2</v>
      </c>
      <c r="B918" s="1">
        <v>0.25084261628279952</v>
      </c>
      <c r="C918" s="3">
        <f t="shared" si="14"/>
        <v>0</v>
      </c>
      <c r="D918">
        <f>ROUND(C918,0)</f>
        <v>0</v>
      </c>
    </row>
    <row r="919" spans="1:4">
      <c r="A919" s="1">
        <v>9.4386205722581037E-2</v>
      </c>
      <c r="B919" s="1">
        <v>0.2424692467050516</v>
      </c>
      <c r="C919" s="3">
        <f t="shared" si="14"/>
        <v>0</v>
      </c>
      <c r="D919">
        <f>ROUND(C919,0)</f>
        <v>0</v>
      </c>
    </row>
    <row r="920" spans="1:4">
      <c r="A920" s="1">
        <v>9.4386205722581024E-2</v>
      </c>
      <c r="B920" s="1">
        <v>0.35334096667320919</v>
      </c>
      <c r="C920" s="3">
        <f t="shared" si="14"/>
        <v>0</v>
      </c>
      <c r="D920">
        <f>ROUND(C920,0)</f>
        <v>0</v>
      </c>
    </row>
    <row r="921" spans="1:4">
      <c r="A921" s="1">
        <v>9.4386205722581037E-2</v>
      </c>
      <c r="B921" s="1">
        <v>0.33117966920203867</v>
      </c>
      <c r="C921" s="3">
        <f t="shared" si="14"/>
        <v>0</v>
      </c>
      <c r="D921">
        <f>ROUND(C921,0)</f>
        <v>0</v>
      </c>
    </row>
    <row r="922" spans="1:4">
      <c r="A922" s="1">
        <v>9.4386205722581024E-2</v>
      </c>
      <c r="B922" s="1">
        <v>0.31251246672041011</v>
      </c>
      <c r="C922" s="3">
        <f t="shared" si="14"/>
        <v>0</v>
      </c>
      <c r="D922">
        <f>ROUND(C922,0)</f>
        <v>0</v>
      </c>
    </row>
    <row r="923" spans="1:4">
      <c r="A923" s="1">
        <v>9.4386205722581037E-2</v>
      </c>
      <c r="B923" s="1">
        <v>0.29657339028651691</v>
      </c>
      <c r="C923" s="3">
        <f t="shared" si="14"/>
        <v>0</v>
      </c>
      <c r="D923">
        <f>ROUND(C923,0)</f>
        <v>0</v>
      </c>
    </row>
    <row r="924" spans="1:4">
      <c r="A924" s="1">
        <v>9.4386205722581024E-2</v>
      </c>
      <c r="B924" s="1">
        <v>0.2828051107792689</v>
      </c>
      <c r="C924" s="3">
        <f t="shared" si="14"/>
        <v>0</v>
      </c>
      <c r="D924">
        <f>ROUND(C924,0)</f>
        <v>0</v>
      </c>
    </row>
    <row r="925" spans="1:4">
      <c r="A925" s="1">
        <v>9.4386205722581037E-2</v>
      </c>
      <c r="B925" s="1">
        <v>0.27079242955155541</v>
      </c>
      <c r="C925" s="3">
        <f t="shared" si="14"/>
        <v>0</v>
      </c>
      <c r="D925">
        <f>ROUND(C925,0)</f>
        <v>0</v>
      </c>
    </row>
    <row r="926" spans="1:4">
      <c r="A926" s="1">
        <v>9.4386205722581037E-2</v>
      </c>
      <c r="B926" s="1">
        <v>0.26021968613957008</v>
      </c>
      <c r="C926" s="3">
        <f t="shared" si="14"/>
        <v>0</v>
      </c>
      <c r="D926">
        <f>ROUND(C926,0)</f>
        <v>0</v>
      </c>
    </row>
    <row r="927" spans="1:4">
      <c r="A927" s="1">
        <v>9.4386205722581037E-2</v>
      </c>
      <c r="B927" s="1">
        <v>0.25084261628279952</v>
      </c>
      <c r="C927" s="3">
        <f t="shared" si="14"/>
        <v>0</v>
      </c>
      <c r="D927">
        <f>ROUND(C927,0)</f>
        <v>0</v>
      </c>
    </row>
    <row r="928" spans="1:4">
      <c r="A928" s="1">
        <v>9.4386205722581037E-2</v>
      </c>
      <c r="B928" s="1">
        <v>0.2424692467050516</v>
      </c>
      <c r="C928" s="3">
        <f t="shared" si="14"/>
        <v>0</v>
      </c>
      <c r="D928">
        <f>ROUND(C928,0)</f>
        <v>0</v>
      </c>
    </row>
    <row r="929" spans="1:4">
      <c r="A929" s="1">
        <v>9.4386205722581037E-2</v>
      </c>
      <c r="B929" s="1">
        <v>0.35334096667320919</v>
      </c>
      <c r="C929" s="3">
        <f t="shared" si="14"/>
        <v>0</v>
      </c>
      <c r="D929">
        <f>ROUND(C929,0)</f>
        <v>0</v>
      </c>
    </row>
    <row r="930" spans="1:4">
      <c r="A930" s="1">
        <v>9.4386205722581051E-2</v>
      </c>
      <c r="B930" s="1">
        <v>0.33117966920203867</v>
      </c>
      <c r="C930" s="3">
        <f t="shared" si="14"/>
        <v>0</v>
      </c>
      <c r="D930">
        <f>ROUND(C930,0)</f>
        <v>0</v>
      </c>
    </row>
    <row r="931" spans="1:4">
      <c r="A931" s="1">
        <v>9.4386205722581037E-2</v>
      </c>
      <c r="B931" s="1">
        <v>0.31251246672041022</v>
      </c>
      <c r="C931" s="3">
        <f t="shared" si="14"/>
        <v>0</v>
      </c>
      <c r="D931">
        <f>ROUND(C931,0)</f>
        <v>0</v>
      </c>
    </row>
    <row r="932" spans="1:4">
      <c r="A932" s="1">
        <v>9.4386205722581037E-2</v>
      </c>
      <c r="B932" s="1">
        <v>0.29657339028651691</v>
      </c>
      <c r="C932" s="3">
        <f t="shared" si="14"/>
        <v>0</v>
      </c>
      <c r="D932">
        <f>ROUND(C932,0)</f>
        <v>0</v>
      </c>
    </row>
    <row r="933" spans="1:4">
      <c r="A933" s="1">
        <v>9.4386205722581037E-2</v>
      </c>
      <c r="B933" s="1">
        <v>0.28280511077926901</v>
      </c>
      <c r="C933" s="3">
        <f t="shared" si="14"/>
        <v>0</v>
      </c>
      <c r="D933">
        <f>ROUND(C933,0)</f>
        <v>0</v>
      </c>
    </row>
    <row r="934" spans="1:4">
      <c r="A934" s="1">
        <v>9.4386205722581024E-2</v>
      </c>
      <c r="B934" s="1">
        <v>0.2707924295515553</v>
      </c>
      <c r="C934" s="3">
        <f t="shared" si="14"/>
        <v>0</v>
      </c>
      <c r="D934">
        <f>ROUND(C934,0)</f>
        <v>0</v>
      </c>
    </row>
    <row r="935" spans="1:4">
      <c r="A935" s="1">
        <v>9.4386205722581037E-2</v>
      </c>
      <c r="B935" s="1">
        <v>0.26021968613957008</v>
      </c>
      <c r="C935" s="3">
        <f t="shared" si="14"/>
        <v>0</v>
      </c>
      <c r="D935">
        <f>ROUND(C935,0)</f>
        <v>0</v>
      </c>
    </row>
    <row r="936" spans="1:4">
      <c r="A936" s="1">
        <v>9.4386205722581051E-2</v>
      </c>
      <c r="B936" s="1">
        <v>0.25084261628279952</v>
      </c>
      <c r="C936" s="3">
        <f t="shared" si="14"/>
        <v>0</v>
      </c>
      <c r="D936">
        <f>ROUND(C936,0)</f>
        <v>0</v>
      </c>
    </row>
    <row r="937" spans="1:4">
      <c r="A937" s="1">
        <v>9.4386205722581037E-2</v>
      </c>
      <c r="B937" s="1">
        <v>0.24246924670505171</v>
      </c>
      <c r="C937" s="3">
        <f t="shared" si="14"/>
        <v>0</v>
      </c>
      <c r="D937">
        <f>ROUND(C937,0)</f>
        <v>0</v>
      </c>
    </row>
    <row r="938" spans="1:4">
      <c r="A938" s="1">
        <v>9.351776431287509E-2</v>
      </c>
      <c r="B938" s="1">
        <v>0.35008989915910182</v>
      </c>
      <c r="C938" s="3">
        <f t="shared" si="14"/>
        <v>0</v>
      </c>
      <c r="D938">
        <f>ROUND(C938,0)</f>
        <v>0</v>
      </c>
    </row>
    <row r="939" spans="1:4">
      <c r="A939" s="1">
        <v>9.3517764312875076E-2</v>
      </c>
      <c r="B939" s="1">
        <v>0.32813250636096508</v>
      </c>
      <c r="C939" s="3">
        <f t="shared" si="14"/>
        <v>0</v>
      </c>
      <c r="D939">
        <f>ROUND(C939,0)</f>
        <v>0</v>
      </c>
    </row>
    <row r="940" spans="1:4">
      <c r="A940" s="1">
        <v>9.3517764312875104E-2</v>
      </c>
      <c r="B940" s="1">
        <v>0.30963705960904642</v>
      </c>
      <c r="C940" s="3">
        <f t="shared" si="14"/>
        <v>0</v>
      </c>
      <c r="D940">
        <f>ROUND(C940,0)</f>
        <v>0</v>
      </c>
    </row>
    <row r="941" spans="1:4">
      <c r="A941" s="1">
        <v>9.3517764312875104E-2</v>
      </c>
      <c r="B941" s="1">
        <v>0.29384463759251939</v>
      </c>
      <c r="C941" s="3">
        <f t="shared" si="14"/>
        <v>0</v>
      </c>
      <c r="D941">
        <f>ROUND(C941,0)</f>
        <v>0</v>
      </c>
    </row>
    <row r="942" spans="1:4">
      <c r="A942" s="1">
        <v>9.351776431287509E-2</v>
      </c>
      <c r="B942" s="1">
        <v>0.28020303913970063</v>
      </c>
      <c r="C942" s="3">
        <f t="shared" si="14"/>
        <v>0</v>
      </c>
      <c r="D942">
        <f>ROUND(C942,0)</f>
        <v>0</v>
      </c>
    </row>
    <row r="943" spans="1:4">
      <c r="A943" s="1">
        <v>9.3517764312875076E-2</v>
      </c>
      <c r="B943" s="1">
        <v>0.26830088581953321</v>
      </c>
      <c r="C943" s="3">
        <f t="shared" si="14"/>
        <v>0</v>
      </c>
      <c r="D943">
        <f>ROUND(C943,0)</f>
        <v>0</v>
      </c>
    </row>
    <row r="944" spans="1:4">
      <c r="A944" s="1">
        <v>9.3517764312875104E-2</v>
      </c>
      <c r="B944" s="1">
        <v>0.25782542153984139</v>
      </c>
      <c r="C944" s="3">
        <f t="shared" si="14"/>
        <v>0</v>
      </c>
      <c r="D944">
        <f>ROUND(C944,0)</f>
        <v>0</v>
      </c>
    </row>
    <row r="945" spans="1:4">
      <c r="A945" s="1">
        <v>9.351776431287509E-2</v>
      </c>
      <c r="B945" s="1">
        <v>0.24853462949986591</v>
      </c>
      <c r="C945" s="3">
        <f t="shared" si="14"/>
        <v>0</v>
      </c>
      <c r="D945">
        <f>ROUND(C945,0)</f>
        <v>0</v>
      </c>
    </row>
    <row r="946" spans="1:4">
      <c r="A946" s="1">
        <v>9.351776431287509E-2</v>
      </c>
      <c r="B946" s="1">
        <v>0.24023830275718511</v>
      </c>
      <c r="C946" s="3">
        <f t="shared" si="14"/>
        <v>0</v>
      </c>
      <c r="D946">
        <f>ROUND(C946,0)</f>
        <v>0</v>
      </c>
    </row>
    <row r="947" spans="1:4">
      <c r="A947" s="1">
        <v>9.3517764312875104E-2</v>
      </c>
      <c r="B947" s="1">
        <v>0.35008989915910182</v>
      </c>
      <c r="C947" s="3">
        <f t="shared" si="14"/>
        <v>0</v>
      </c>
      <c r="D947">
        <f>ROUND(C947,0)</f>
        <v>0</v>
      </c>
    </row>
    <row r="948" spans="1:4">
      <c r="A948" s="1">
        <v>9.351776431287509E-2</v>
      </c>
      <c r="B948" s="1">
        <v>0.32813250636096519</v>
      </c>
      <c r="C948" s="3">
        <f t="shared" si="14"/>
        <v>0</v>
      </c>
      <c r="D948">
        <f>ROUND(C948,0)</f>
        <v>0</v>
      </c>
    </row>
    <row r="949" spans="1:4">
      <c r="A949" s="1">
        <v>9.3517764312875104E-2</v>
      </c>
      <c r="B949" s="1">
        <v>0.30963705960904642</v>
      </c>
      <c r="C949" s="3">
        <f t="shared" si="14"/>
        <v>0</v>
      </c>
      <c r="D949">
        <f>ROUND(C949,0)</f>
        <v>0</v>
      </c>
    </row>
    <row r="950" spans="1:4">
      <c r="A950" s="1">
        <v>9.351776431287509E-2</v>
      </c>
      <c r="B950" s="1">
        <v>0.29384463759251939</v>
      </c>
      <c r="C950" s="3">
        <f t="shared" si="14"/>
        <v>0</v>
      </c>
      <c r="D950">
        <f>ROUND(C950,0)</f>
        <v>0</v>
      </c>
    </row>
    <row r="951" spans="1:4">
      <c r="A951" s="1">
        <v>9.351776431287509E-2</v>
      </c>
      <c r="B951" s="1">
        <v>0.28020303913970063</v>
      </c>
      <c r="C951" s="3">
        <f t="shared" si="14"/>
        <v>0</v>
      </c>
      <c r="D951">
        <f>ROUND(C951,0)</f>
        <v>0</v>
      </c>
    </row>
    <row r="952" spans="1:4">
      <c r="A952" s="1">
        <v>9.351776431287509E-2</v>
      </c>
      <c r="B952" s="1">
        <v>0.26830088581953332</v>
      </c>
      <c r="C952" s="3">
        <f t="shared" si="14"/>
        <v>0</v>
      </c>
      <c r="D952">
        <f>ROUND(C952,0)</f>
        <v>0</v>
      </c>
    </row>
    <row r="953" spans="1:4">
      <c r="A953" s="1">
        <v>9.351776431287509E-2</v>
      </c>
      <c r="B953" s="1">
        <v>0.25782542153984139</v>
      </c>
      <c r="C953" s="3">
        <f t="shared" si="14"/>
        <v>0</v>
      </c>
      <c r="D953">
        <f>ROUND(C953,0)</f>
        <v>0</v>
      </c>
    </row>
    <row r="954" spans="1:4">
      <c r="A954" s="1">
        <v>9.3517764312875104E-2</v>
      </c>
      <c r="B954" s="1">
        <v>0.24853462949986599</v>
      </c>
      <c r="C954" s="3">
        <f t="shared" si="14"/>
        <v>0</v>
      </c>
      <c r="D954">
        <f>ROUND(C954,0)</f>
        <v>0</v>
      </c>
    </row>
    <row r="955" spans="1:4">
      <c r="A955" s="1">
        <v>9.351776431287509E-2</v>
      </c>
      <c r="B955" s="1">
        <v>0.24023830275718511</v>
      </c>
      <c r="C955" s="3">
        <f t="shared" si="14"/>
        <v>0</v>
      </c>
      <c r="D955">
        <f>ROUND(C955,0)</f>
        <v>0</v>
      </c>
    </row>
    <row r="956" spans="1:4">
      <c r="A956" s="1">
        <v>9.351776431287509E-2</v>
      </c>
      <c r="B956" s="1">
        <v>0.35008989915910182</v>
      </c>
      <c r="C956" s="3">
        <f t="shared" si="14"/>
        <v>0</v>
      </c>
      <c r="D956">
        <f>ROUND(C956,0)</f>
        <v>0</v>
      </c>
    </row>
    <row r="957" spans="1:4">
      <c r="A957" s="1">
        <v>9.3517764312875104E-2</v>
      </c>
      <c r="B957" s="1">
        <v>0.32813250636096519</v>
      </c>
      <c r="C957" s="3">
        <f t="shared" si="14"/>
        <v>0</v>
      </c>
      <c r="D957">
        <f>ROUND(C957,0)</f>
        <v>0</v>
      </c>
    </row>
    <row r="958" spans="1:4">
      <c r="A958" s="1">
        <v>9.351776431287509E-2</v>
      </c>
      <c r="B958" s="1">
        <v>0.30963705960904642</v>
      </c>
      <c r="C958" s="3">
        <f t="shared" si="14"/>
        <v>0</v>
      </c>
      <c r="D958">
        <f>ROUND(C958,0)</f>
        <v>0</v>
      </c>
    </row>
    <row r="959" spans="1:4">
      <c r="A959" s="1">
        <v>9.3517764312875104E-2</v>
      </c>
      <c r="B959" s="1">
        <v>0.29384463759251939</v>
      </c>
      <c r="C959" s="3">
        <f t="shared" si="14"/>
        <v>0</v>
      </c>
      <c r="D959">
        <f>ROUND(C959,0)</f>
        <v>0</v>
      </c>
    </row>
    <row r="960" spans="1:4">
      <c r="A960" s="1">
        <v>9.3517764312875076E-2</v>
      </c>
      <c r="B960" s="1">
        <v>0.28020303913970052</v>
      </c>
      <c r="C960" s="3">
        <f t="shared" si="14"/>
        <v>0</v>
      </c>
      <c r="D960">
        <f>ROUND(C960,0)</f>
        <v>0</v>
      </c>
    </row>
    <row r="961" spans="1:4">
      <c r="A961" s="1">
        <v>9.351776431287509E-2</v>
      </c>
      <c r="B961" s="1">
        <v>0.26830088581953321</v>
      </c>
      <c r="C961" s="3">
        <f t="shared" si="14"/>
        <v>0</v>
      </c>
      <c r="D961">
        <f>ROUND(C961,0)</f>
        <v>0</v>
      </c>
    </row>
    <row r="962" spans="1:4">
      <c r="A962" s="1">
        <v>9.3517764312875104E-2</v>
      </c>
      <c r="B962" s="1">
        <v>0.25782542153984139</v>
      </c>
      <c r="C962" s="3">
        <f t="shared" si="14"/>
        <v>0</v>
      </c>
      <c r="D962">
        <f>ROUND(C962,0)</f>
        <v>0</v>
      </c>
    </row>
    <row r="963" spans="1:4">
      <c r="A963" s="1">
        <v>9.351776431287509E-2</v>
      </c>
      <c r="B963" s="1">
        <v>0.24853462949986599</v>
      </c>
      <c r="C963" s="3">
        <f t="shared" ref="C963:C1026" si="15">ROUND(A963,0)</f>
        <v>0</v>
      </c>
      <c r="D963">
        <f>ROUND(C963,0)</f>
        <v>0</v>
      </c>
    </row>
    <row r="964" spans="1:4">
      <c r="A964" s="1">
        <v>9.351776431287509E-2</v>
      </c>
      <c r="B964" s="1">
        <v>0.24023830275718511</v>
      </c>
      <c r="C964" s="3">
        <f t="shared" si="15"/>
        <v>0</v>
      </c>
      <c r="D964">
        <f>ROUND(C964,0)</f>
        <v>0</v>
      </c>
    </row>
    <row r="965" spans="1:4">
      <c r="A965" s="1">
        <v>9.351776431287509E-2</v>
      </c>
      <c r="B965" s="1">
        <v>0.35008989915910182</v>
      </c>
      <c r="C965" s="3">
        <f t="shared" si="15"/>
        <v>0</v>
      </c>
      <c r="D965">
        <f>ROUND(C965,0)</f>
        <v>0</v>
      </c>
    </row>
    <row r="966" spans="1:4">
      <c r="A966" s="1">
        <v>9.3517764312875076E-2</v>
      </c>
      <c r="B966" s="1">
        <v>0.32813250636096508</v>
      </c>
      <c r="C966" s="3">
        <f t="shared" si="15"/>
        <v>0</v>
      </c>
      <c r="D966">
        <f>ROUND(C966,0)</f>
        <v>0</v>
      </c>
    </row>
    <row r="967" spans="1:4">
      <c r="A967" s="1">
        <v>9.351776431287509E-2</v>
      </c>
      <c r="B967" s="1">
        <v>0.30963705960904642</v>
      </c>
      <c r="C967" s="3">
        <f t="shared" si="15"/>
        <v>0</v>
      </c>
      <c r="D967">
        <f>ROUND(C967,0)</f>
        <v>0</v>
      </c>
    </row>
    <row r="968" spans="1:4">
      <c r="A968" s="1">
        <v>9.351776431287509E-2</v>
      </c>
      <c r="B968" s="1">
        <v>0.29384463759251939</v>
      </c>
      <c r="C968" s="3">
        <f t="shared" si="15"/>
        <v>0</v>
      </c>
      <c r="D968">
        <f>ROUND(C968,0)</f>
        <v>0</v>
      </c>
    </row>
    <row r="969" spans="1:4">
      <c r="A969" s="1">
        <v>9.3517764312875104E-2</v>
      </c>
      <c r="B969" s="1">
        <v>0.28020303913970063</v>
      </c>
      <c r="C969" s="3">
        <f t="shared" si="15"/>
        <v>0</v>
      </c>
      <c r="D969">
        <f>ROUND(C969,0)</f>
        <v>0</v>
      </c>
    </row>
    <row r="970" spans="1:4">
      <c r="A970" s="1">
        <v>9.351776431287509E-2</v>
      </c>
      <c r="B970" s="1">
        <v>0.26830088581953321</v>
      </c>
      <c r="C970" s="3">
        <f t="shared" si="15"/>
        <v>0</v>
      </c>
      <c r="D970">
        <f>ROUND(C970,0)</f>
        <v>0</v>
      </c>
    </row>
    <row r="971" spans="1:4">
      <c r="A971" s="1">
        <v>9.3517764312875104E-2</v>
      </c>
      <c r="B971" s="1">
        <v>0.25782542153984139</v>
      </c>
      <c r="C971" s="3">
        <f t="shared" si="15"/>
        <v>0</v>
      </c>
      <c r="D971">
        <f>ROUND(C971,0)</f>
        <v>0</v>
      </c>
    </row>
    <row r="972" spans="1:4">
      <c r="A972" s="1">
        <v>9.351776431287509E-2</v>
      </c>
      <c r="B972" s="1">
        <v>0.24853462949986591</v>
      </c>
      <c r="C972" s="3">
        <f t="shared" si="15"/>
        <v>0</v>
      </c>
      <c r="D972">
        <f>ROUND(C972,0)</f>
        <v>0</v>
      </c>
    </row>
    <row r="973" spans="1:4">
      <c r="A973" s="1">
        <v>9.3517764312875104E-2</v>
      </c>
      <c r="B973" s="1">
        <v>0.24023830275718519</v>
      </c>
      <c r="C973" s="3">
        <f t="shared" si="15"/>
        <v>0</v>
      </c>
      <c r="D973">
        <f>ROUND(C973,0)</f>
        <v>0</v>
      </c>
    </row>
    <row r="974" spans="1:4">
      <c r="A974" s="1">
        <v>9.351776431287509E-2</v>
      </c>
      <c r="B974" s="1">
        <v>0.35008989915910182</v>
      </c>
      <c r="C974" s="3">
        <f t="shared" si="15"/>
        <v>0</v>
      </c>
      <c r="D974">
        <f>ROUND(C974,0)</f>
        <v>0</v>
      </c>
    </row>
    <row r="975" spans="1:4">
      <c r="A975" s="1">
        <v>9.351776431287509E-2</v>
      </c>
      <c r="B975" s="1">
        <v>0.32813250636096519</v>
      </c>
      <c r="C975" s="3">
        <f t="shared" si="15"/>
        <v>0</v>
      </c>
      <c r="D975">
        <f>ROUND(C975,0)</f>
        <v>0</v>
      </c>
    </row>
    <row r="976" spans="1:4">
      <c r="A976" s="1">
        <v>9.351776431287509E-2</v>
      </c>
      <c r="B976" s="1">
        <v>0.30963705960904642</v>
      </c>
      <c r="C976" s="3">
        <f t="shared" si="15"/>
        <v>0</v>
      </c>
      <c r="D976">
        <f>ROUND(C976,0)</f>
        <v>0</v>
      </c>
    </row>
    <row r="977" spans="1:4">
      <c r="A977" s="1">
        <v>9.351776431287509E-2</v>
      </c>
      <c r="B977" s="1">
        <v>0.29384463759251939</v>
      </c>
      <c r="C977" s="3">
        <f t="shared" si="15"/>
        <v>0</v>
      </c>
      <c r="D977">
        <f>ROUND(C977,0)</f>
        <v>0</v>
      </c>
    </row>
    <row r="978" spans="1:4">
      <c r="A978" s="1">
        <v>9.3517764312875104E-2</v>
      </c>
      <c r="B978" s="1">
        <v>0.28020303913970063</v>
      </c>
      <c r="C978" s="3">
        <f t="shared" si="15"/>
        <v>0</v>
      </c>
      <c r="D978">
        <f>ROUND(C978,0)</f>
        <v>0</v>
      </c>
    </row>
    <row r="979" spans="1:4">
      <c r="A979" s="1">
        <v>9.3517764312875104E-2</v>
      </c>
      <c r="B979" s="1">
        <v>0.26830088581953332</v>
      </c>
      <c r="C979" s="3">
        <f t="shared" si="15"/>
        <v>0</v>
      </c>
      <c r="D979">
        <f>ROUND(C979,0)</f>
        <v>0</v>
      </c>
    </row>
    <row r="980" spans="1:4">
      <c r="A980" s="1">
        <v>9.351776431287509E-2</v>
      </c>
      <c r="B980" s="1">
        <v>0.25782542153984139</v>
      </c>
      <c r="C980" s="3">
        <f t="shared" si="15"/>
        <v>0</v>
      </c>
      <c r="D980">
        <f>ROUND(C980,0)</f>
        <v>0</v>
      </c>
    </row>
    <row r="981" spans="1:4">
      <c r="A981" s="1">
        <v>9.351776431287509E-2</v>
      </c>
      <c r="B981" s="1">
        <v>0.24853462949986599</v>
      </c>
      <c r="C981" s="3">
        <f t="shared" si="15"/>
        <v>0</v>
      </c>
      <c r="D981">
        <f>ROUND(C981,0)</f>
        <v>0</v>
      </c>
    </row>
    <row r="982" spans="1:4">
      <c r="A982" s="1">
        <v>9.351776431287509E-2</v>
      </c>
      <c r="B982" s="1">
        <v>0.24023830275718511</v>
      </c>
      <c r="C982" s="3">
        <f t="shared" si="15"/>
        <v>0</v>
      </c>
      <c r="D982">
        <f>ROUND(C982,0)</f>
        <v>0</v>
      </c>
    </row>
    <row r="983" spans="1:4">
      <c r="A983" s="1">
        <v>9.3517764312875104E-2</v>
      </c>
      <c r="B983" s="1">
        <v>0.35008989915910188</v>
      </c>
      <c r="C983" s="3">
        <f t="shared" si="15"/>
        <v>0</v>
      </c>
      <c r="D983">
        <f>ROUND(C983,0)</f>
        <v>0</v>
      </c>
    </row>
    <row r="984" spans="1:4">
      <c r="A984" s="1">
        <v>9.351776431287509E-2</v>
      </c>
      <c r="B984" s="1">
        <v>0.32813250636096519</v>
      </c>
      <c r="C984" s="3">
        <f t="shared" si="15"/>
        <v>0</v>
      </c>
      <c r="D984">
        <f>ROUND(C984,0)</f>
        <v>0</v>
      </c>
    </row>
    <row r="985" spans="1:4">
      <c r="A985" s="1">
        <v>9.3517764312875076E-2</v>
      </c>
      <c r="B985" s="1">
        <v>0.30963705960904642</v>
      </c>
      <c r="C985" s="3">
        <f t="shared" si="15"/>
        <v>0</v>
      </c>
      <c r="D985">
        <f>ROUND(C985,0)</f>
        <v>0</v>
      </c>
    </row>
    <row r="986" spans="1:4">
      <c r="A986" s="1">
        <v>9.3517764312875104E-2</v>
      </c>
      <c r="B986" s="1">
        <v>0.29384463759251939</v>
      </c>
      <c r="C986" s="3">
        <f t="shared" si="15"/>
        <v>0</v>
      </c>
      <c r="D986">
        <f>ROUND(C986,0)</f>
        <v>0</v>
      </c>
    </row>
    <row r="987" spans="1:4">
      <c r="A987" s="1">
        <v>9.3517764312875104E-2</v>
      </c>
      <c r="B987" s="1">
        <v>0.28020303913970063</v>
      </c>
      <c r="C987" s="3">
        <f t="shared" si="15"/>
        <v>0</v>
      </c>
      <c r="D987">
        <f>ROUND(C987,0)</f>
        <v>0</v>
      </c>
    </row>
    <row r="988" spans="1:4">
      <c r="A988" s="1">
        <v>9.351776431287509E-2</v>
      </c>
      <c r="B988" s="1">
        <v>0.26830088581953321</v>
      </c>
      <c r="C988" s="3">
        <f t="shared" si="15"/>
        <v>0</v>
      </c>
      <c r="D988">
        <f>ROUND(C988,0)</f>
        <v>0</v>
      </c>
    </row>
    <row r="989" spans="1:4">
      <c r="A989" s="1">
        <v>9.3517764312875076E-2</v>
      </c>
      <c r="B989" s="1">
        <v>0.25782542153984128</v>
      </c>
      <c r="C989" s="3">
        <f t="shared" si="15"/>
        <v>0</v>
      </c>
      <c r="D989">
        <f>ROUND(C989,0)</f>
        <v>0</v>
      </c>
    </row>
    <row r="990" spans="1:4">
      <c r="A990" s="1">
        <v>9.3517764312875104E-2</v>
      </c>
      <c r="B990" s="1">
        <v>0.24853462949986599</v>
      </c>
      <c r="C990" s="3">
        <f t="shared" si="15"/>
        <v>0</v>
      </c>
      <c r="D990">
        <f>ROUND(C990,0)</f>
        <v>0</v>
      </c>
    </row>
    <row r="991" spans="1:4">
      <c r="A991" s="1">
        <v>9.351776431287509E-2</v>
      </c>
      <c r="B991" s="1">
        <v>0.24023830275718511</v>
      </c>
      <c r="C991" s="3">
        <f t="shared" si="15"/>
        <v>0</v>
      </c>
      <c r="D991">
        <f>ROUND(C991,0)</f>
        <v>0</v>
      </c>
    </row>
    <row r="992" spans="1:4">
      <c r="A992" s="1">
        <v>9.351776431287509E-2</v>
      </c>
      <c r="B992" s="1">
        <v>0.35008989915910182</v>
      </c>
      <c r="C992" s="3">
        <f t="shared" si="15"/>
        <v>0</v>
      </c>
      <c r="D992">
        <f>ROUND(C992,0)</f>
        <v>0</v>
      </c>
    </row>
    <row r="993" spans="1:4">
      <c r="A993" s="1">
        <v>9.3517764312875104E-2</v>
      </c>
      <c r="B993" s="1">
        <v>0.32813250636096519</v>
      </c>
      <c r="C993" s="3">
        <f t="shared" si="15"/>
        <v>0</v>
      </c>
      <c r="D993">
        <f>ROUND(C993,0)</f>
        <v>0</v>
      </c>
    </row>
    <row r="994" spans="1:4">
      <c r="A994" s="1">
        <v>9.351776431287509E-2</v>
      </c>
      <c r="B994" s="1">
        <v>0.30963705960904642</v>
      </c>
      <c r="C994" s="3">
        <f t="shared" si="15"/>
        <v>0</v>
      </c>
      <c r="D994">
        <f>ROUND(C994,0)</f>
        <v>0</v>
      </c>
    </row>
    <row r="995" spans="1:4">
      <c r="A995" s="1">
        <v>9.3517764312875104E-2</v>
      </c>
      <c r="B995" s="1">
        <v>0.29384463759251939</v>
      </c>
      <c r="C995" s="3">
        <f t="shared" si="15"/>
        <v>0</v>
      </c>
      <c r="D995">
        <f>ROUND(C995,0)</f>
        <v>0</v>
      </c>
    </row>
    <row r="996" spans="1:4">
      <c r="A996" s="1">
        <v>9.351776431287509E-2</v>
      </c>
      <c r="B996" s="1">
        <v>0.28020303913970063</v>
      </c>
      <c r="C996" s="3">
        <f t="shared" si="15"/>
        <v>0</v>
      </c>
      <c r="D996">
        <f>ROUND(C996,0)</f>
        <v>0</v>
      </c>
    </row>
    <row r="997" spans="1:4">
      <c r="A997" s="1">
        <v>9.351776431287509E-2</v>
      </c>
      <c r="B997" s="1">
        <v>0.26830088581953321</v>
      </c>
      <c r="C997" s="3">
        <f t="shared" si="15"/>
        <v>0</v>
      </c>
      <c r="D997">
        <f>ROUND(C997,0)</f>
        <v>0</v>
      </c>
    </row>
    <row r="998" spans="1:4">
      <c r="A998" s="1">
        <v>9.351776431287509E-2</v>
      </c>
      <c r="B998" s="1">
        <v>0.25782542153984139</v>
      </c>
      <c r="C998" s="3">
        <f t="shared" si="15"/>
        <v>0</v>
      </c>
      <c r="D998">
        <f>ROUND(C998,0)</f>
        <v>0</v>
      </c>
    </row>
    <row r="999" spans="1:4">
      <c r="A999" s="1">
        <v>9.351776431287509E-2</v>
      </c>
      <c r="B999" s="1">
        <v>0.24853462949986591</v>
      </c>
      <c r="C999" s="3">
        <f t="shared" si="15"/>
        <v>0</v>
      </c>
      <c r="D999">
        <f>ROUND(C999,0)</f>
        <v>0</v>
      </c>
    </row>
    <row r="1000" spans="1:4">
      <c r="A1000" s="1">
        <v>9.3517764312875104E-2</v>
      </c>
      <c r="B1000" s="1">
        <v>0.24023830275718519</v>
      </c>
      <c r="C1000" s="3">
        <f t="shared" si="15"/>
        <v>0</v>
      </c>
      <c r="D1000">
        <f>ROUND(C1000,0)</f>
        <v>0</v>
      </c>
    </row>
    <row r="1001" spans="1:4">
      <c r="A1001" s="1">
        <v>9.3517764312875104E-2</v>
      </c>
      <c r="B1001" s="1">
        <v>0.35008989915910188</v>
      </c>
      <c r="C1001" s="3">
        <f t="shared" si="15"/>
        <v>0</v>
      </c>
      <c r="D1001">
        <f>ROUND(C1001,0)</f>
        <v>0</v>
      </c>
    </row>
    <row r="1002" spans="1:4">
      <c r="A1002" s="1">
        <v>9.351776431287509E-2</v>
      </c>
      <c r="B1002" s="1">
        <v>0.32813250636096519</v>
      </c>
      <c r="C1002" s="3">
        <f t="shared" si="15"/>
        <v>0</v>
      </c>
      <c r="D1002">
        <f>ROUND(C1002,0)</f>
        <v>0</v>
      </c>
    </row>
    <row r="1003" spans="1:4">
      <c r="A1003" s="1">
        <v>9.3517764312875104E-2</v>
      </c>
      <c r="B1003" s="1">
        <v>0.30963705960904642</v>
      </c>
      <c r="C1003" s="3">
        <f t="shared" si="15"/>
        <v>0</v>
      </c>
      <c r="D1003">
        <f>ROUND(C1003,0)</f>
        <v>0</v>
      </c>
    </row>
    <row r="1004" spans="1:4">
      <c r="A1004" s="1">
        <v>9.351776431287509E-2</v>
      </c>
      <c r="B1004" s="1">
        <v>0.29384463759251939</v>
      </c>
      <c r="C1004" s="3">
        <f t="shared" si="15"/>
        <v>0</v>
      </c>
      <c r="D1004">
        <f>ROUND(C1004,0)</f>
        <v>0</v>
      </c>
    </row>
    <row r="1005" spans="1:4">
      <c r="A1005" s="1">
        <v>9.3517764312875104E-2</v>
      </c>
      <c r="B1005" s="1">
        <v>0.28020303913970063</v>
      </c>
      <c r="C1005" s="3">
        <f t="shared" si="15"/>
        <v>0</v>
      </c>
      <c r="D1005">
        <f>ROUND(C1005,0)</f>
        <v>0</v>
      </c>
    </row>
    <row r="1006" spans="1:4">
      <c r="A1006" s="1">
        <v>9.3517764312875076E-2</v>
      </c>
      <c r="B1006" s="1">
        <v>0.26830088581953321</v>
      </c>
      <c r="C1006" s="3">
        <f t="shared" si="15"/>
        <v>0</v>
      </c>
      <c r="D1006">
        <f>ROUND(C1006,0)</f>
        <v>0</v>
      </c>
    </row>
    <row r="1007" spans="1:4">
      <c r="A1007" s="1">
        <v>9.351776431287509E-2</v>
      </c>
      <c r="B1007" s="1">
        <v>0.25782542153984139</v>
      </c>
      <c r="C1007" s="3">
        <f t="shared" si="15"/>
        <v>0</v>
      </c>
      <c r="D1007">
        <f>ROUND(C1007,0)</f>
        <v>0</v>
      </c>
    </row>
    <row r="1008" spans="1:4">
      <c r="A1008" s="1">
        <v>9.3517764312875104E-2</v>
      </c>
      <c r="B1008" s="1">
        <v>0.24853462949986599</v>
      </c>
      <c r="C1008" s="3">
        <f t="shared" si="15"/>
        <v>0</v>
      </c>
      <c r="D1008">
        <f>ROUND(C1008,0)</f>
        <v>0</v>
      </c>
    </row>
    <row r="1009" spans="1:4">
      <c r="A1009" s="1">
        <v>9.351776431287509E-2</v>
      </c>
      <c r="B1009" s="1">
        <v>0.24023830275718511</v>
      </c>
      <c r="C1009" s="3">
        <f t="shared" si="15"/>
        <v>0</v>
      </c>
      <c r="D1009">
        <f>ROUND(C1009,0)</f>
        <v>0</v>
      </c>
    </row>
    <row r="1010" spans="1:4">
      <c r="A1010" s="1">
        <v>9.2667381834417972E-2</v>
      </c>
      <c r="B1010" s="1">
        <v>0.3469064364414336</v>
      </c>
      <c r="C1010" s="3">
        <f t="shared" si="15"/>
        <v>0</v>
      </c>
      <c r="D1010">
        <f>ROUND(C1010,0)</f>
        <v>0</v>
      </c>
    </row>
    <row r="1011" spans="1:4">
      <c r="A1011" s="1">
        <v>9.2667381834417972E-2</v>
      </c>
      <c r="B1011" s="1">
        <v>0.32514870819094022</v>
      </c>
      <c r="C1011" s="3">
        <f t="shared" si="15"/>
        <v>0</v>
      </c>
      <c r="D1011">
        <f>ROUND(C1011,0)</f>
        <v>0</v>
      </c>
    </row>
    <row r="1012" spans="1:4">
      <c r="A1012" s="1">
        <v>9.2667381834417986E-2</v>
      </c>
      <c r="B1012" s="1">
        <v>0.30682144556921992</v>
      </c>
      <c r="C1012" s="3">
        <f t="shared" si="15"/>
        <v>0</v>
      </c>
      <c r="D1012">
        <f>ROUND(C1012,0)</f>
        <v>0</v>
      </c>
    </row>
    <row r="1013" spans="1:4">
      <c r="A1013" s="1">
        <v>9.2667381834417972E-2</v>
      </c>
      <c r="B1013" s="1">
        <v>0.29117262834343971</v>
      </c>
      <c r="C1013" s="3">
        <f t="shared" si="15"/>
        <v>0</v>
      </c>
      <c r="D1013">
        <f>ROUND(C1013,0)</f>
        <v>0</v>
      </c>
    </row>
    <row r="1014" spans="1:4">
      <c r="A1014" s="1">
        <v>9.2667381834417972E-2</v>
      </c>
      <c r="B1014" s="1">
        <v>0.27765507665743211</v>
      </c>
      <c r="C1014" s="3">
        <f t="shared" si="15"/>
        <v>0</v>
      </c>
      <c r="D1014">
        <f>ROUND(C1014,0)</f>
        <v>0</v>
      </c>
    </row>
    <row r="1015" spans="1:4">
      <c r="A1015" s="1">
        <v>9.2667381834417958E-2</v>
      </c>
      <c r="B1015" s="1">
        <v>0.26586115285615602</v>
      </c>
      <c r="C1015" s="3">
        <f t="shared" si="15"/>
        <v>0</v>
      </c>
      <c r="D1015">
        <f>ROUND(C1015,0)</f>
        <v>0</v>
      </c>
    </row>
    <row r="1016" spans="1:4">
      <c r="A1016" s="1">
        <v>9.2667381834417972E-2</v>
      </c>
      <c r="B1016" s="1">
        <v>0.25548094482368749</v>
      </c>
      <c r="C1016" s="3">
        <f t="shared" si="15"/>
        <v>0</v>
      </c>
      <c r="D1016">
        <f>ROUND(C1016,0)</f>
        <v>0</v>
      </c>
    </row>
    <row r="1017" spans="1:4">
      <c r="A1017" s="1">
        <v>9.2667381834417972E-2</v>
      </c>
      <c r="B1017" s="1">
        <v>0.24627463648389281</v>
      </c>
      <c r="C1017" s="3">
        <f t="shared" si="15"/>
        <v>0</v>
      </c>
      <c r="D1017">
        <f>ROUND(C1017,0)</f>
        <v>0</v>
      </c>
    </row>
    <row r="1018" spans="1:4">
      <c r="A1018" s="1">
        <v>9.2667381834417958E-2</v>
      </c>
      <c r="B1018" s="1">
        <v>0.23805375049783581</v>
      </c>
      <c r="C1018" s="3">
        <f t="shared" si="15"/>
        <v>0</v>
      </c>
      <c r="D1018">
        <f>ROUND(C1018,0)</f>
        <v>0</v>
      </c>
    </row>
    <row r="1019" spans="1:4">
      <c r="A1019" s="1">
        <v>9.2667381834417986E-2</v>
      </c>
      <c r="B1019" s="1">
        <v>0.34690643644143371</v>
      </c>
      <c r="C1019" s="3">
        <f t="shared" si="15"/>
        <v>0</v>
      </c>
      <c r="D1019">
        <f>ROUND(C1019,0)</f>
        <v>0</v>
      </c>
    </row>
    <row r="1020" spans="1:4">
      <c r="A1020" s="1">
        <v>9.2667381834417972E-2</v>
      </c>
      <c r="B1020" s="1">
        <v>0.32514870819094022</v>
      </c>
      <c r="C1020" s="3">
        <f t="shared" si="15"/>
        <v>0</v>
      </c>
      <c r="D1020">
        <f>ROUND(C1020,0)</f>
        <v>0</v>
      </c>
    </row>
    <row r="1021" spans="1:4">
      <c r="A1021" s="1">
        <v>9.2667381834417972E-2</v>
      </c>
      <c r="B1021" s="1">
        <v>0.30682144556921992</v>
      </c>
      <c r="C1021" s="3">
        <f t="shared" si="15"/>
        <v>0</v>
      </c>
      <c r="D1021">
        <f>ROUND(C1021,0)</f>
        <v>0</v>
      </c>
    </row>
    <row r="1022" spans="1:4">
      <c r="A1022" s="1">
        <v>9.2667381834417958E-2</v>
      </c>
      <c r="B1022" s="1">
        <v>0.2911726283434396</v>
      </c>
      <c r="C1022" s="3">
        <f t="shared" si="15"/>
        <v>0</v>
      </c>
      <c r="D1022">
        <f>ROUND(C1022,0)</f>
        <v>0</v>
      </c>
    </row>
    <row r="1023" spans="1:4">
      <c r="A1023" s="1">
        <v>9.2667381834417972E-2</v>
      </c>
      <c r="B1023" s="1">
        <v>0.27765507665743211</v>
      </c>
      <c r="C1023" s="3">
        <f t="shared" si="15"/>
        <v>0</v>
      </c>
      <c r="D1023">
        <f>ROUND(C1023,0)</f>
        <v>0</v>
      </c>
    </row>
    <row r="1024" spans="1:4">
      <c r="A1024" s="1">
        <v>9.2667381834417972E-2</v>
      </c>
      <c r="B1024" s="1">
        <v>0.26586115285615608</v>
      </c>
      <c r="C1024" s="3">
        <f t="shared" si="15"/>
        <v>0</v>
      </c>
      <c r="D1024">
        <f>ROUND(C1024,0)</f>
        <v>0</v>
      </c>
    </row>
    <row r="1025" spans="1:4">
      <c r="A1025" s="1">
        <v>9.2667381834417972E-2</v>
      </c>
      <c r="B1025" s="1">
        <v>0.25548094482368749</v>
      </c>
      <c r="C1025" s="3">
        <f t="shared" si="15"/>
        <v>0</v>
      </c>
      <c r="D1025">
        <f>ROUND(C1025,0)</f>
        <v>0</v>
      </c>
    </row>
    <row r="1026" spans="1:4">
      <c r="A1026" s="1">
        <v>9.2667381834417972E-2</v>
      </c>
      <c r="B1026" s="1">
        <v>0.24627463648389281</v>
      </c>
      <c r="C1026" s="3">
        <f t="shared" si="15"/>
        <v>0</v>
      </c>
      <c r="D1026">
        <f>ROUND(C1026,0)</f>
        <v>0</v>
      </c>
    </row>
    <row r="1027" spans="1:4">
      <c r="A1027" s="1">
        <v>9.2667381834417986E-2</v>
      </c>
      <c r="B1027" s="1">
        <v>0.23805375049783581</v>
      </c>
      <c r="C1027" s="3">
        <f t="shared" ref="C1027:C1090" si="16">ROUND(A1027,0)</f>
        <v>0</v>
      </c>
      <c r="D1027">
        <f>ROUND(C1027,0)</f>
        <v>0</v>
      </c>
    </row>
    <row r="1028" spans="1:4">
      <c r="A1028" s="1">
        <v>9.2667381834417972E-2</v>
      </c>
      <c r="B1028" s="1">
        <v>0.3469064364414336</v>
      </c>
      <c r="C1028" s="3">
        <f t="shared" si="16"/>
        <v>0</v>
      </c>
      <c r="D1028">
        <f>ROUND(C1028,0)</f>
        <v>0</v>
      </c>
    </row>
    <row r="1029" spans="1:4">
      <c r="A1029" s="1">
        <v>9.2667381834417986E-2</v>
      </c>
      <c r="B1029" s="1">
        <v>0.32514870819094022</v>
      </c>
      <c r="C1029" s="3">
        <f t="shared" si="16"/>
        <v>0</v>
      </c>
      <c r="D1029">
        <f>ROUND(C1029,0)</f>
        <v>0</v>
      </c>
    </row>
    <row r="1030" spans="1:4">
      <c r="A1030" s="1">
        <v>9.2667381834417958E-2</v>
      </c>
      <c r="B1030" s="1">
        <v>0.30682144556921992</v>
      </c>
      <c r="C1030" s="3">
        <f t="shared" si="16"/>
        <v>0</v>
      </c>
      <c r="D1030">
        <f>ROUND(C1030,0)</f>
        <v>0</v>
      </c>
    </row>
    <row r="1031" spans="1:4">
      <c r="A1031" s="1">
        <v>9.2667381834417972E-2</v>
      </c>
      <c r="B1031" s="1">
        <v>0.29117262834343971</v>
      </c>
      <c r="C1031" s="3">
        <f t="shared" si="16"/>
        <v>0</v>
      </c>
      <c r="D1031">
        <f>ROUND(C1031,0)</f>
        <v>0</v>
      </c>
    </row>
    <row r="1032" spans="1:4">
      <c r="A1032" s="1">
        <v>9.2667381834417958E-2</v>
      </c>
      <c r="B1032" s="1">
        <v>0.277655076657432</v>
      </c>
      <c r="C1032" s="3">
        <f t="shared" si="16"/>
        <v>0</v>
      </c>
      <c r="D1032">
        <f>ROUND(C1032,0)</f>
        <v>0</v>
      </c>
    </row>
    <row r="1033" spans="1:4">
      <c r="A1033" s="1">
        <v>9.2667381834417972E-2</v>
      </c>
      <c r="B1033" s="1">
        <v>0.26586115285615602</v>
      </c>
      <c r="C1033" s="3">
        <f t="shared" si="16"/>
        <v>0</v>
      </c>
      <c r="D1033">
        <f>ROUND(C1033,0)</f>
        <v>0</v>
      </c>
    </row>
    <row r="1034" spans="1:4">
      <c r="A1034" s="1">
        <v>9.2667381834417972E-2</v>
      </c>
      <c r="B1034" s="1">
        <v>0.25548094482368749</v>
      </c>
      <c r="C1034" s="3">
        <f t="shared" si="16"/>
        <v>0</v>
      </c>
      <c r="D1034">
        <f>ROUND(C1034,0)</f>
        <v>0</v>
      </c>
    </row>
    <row r="1035" spans="1:4">
      <c r="A1035" s="1">
        <v>9.2667381834417972E-2</v>
      </c>
      <c r="B1035" s="1">
        <v>0.24627463648389281</v>
      </c>
      <c r="C1035" s="3">
        <f t="shared" si="16"/>
        <v>0</v>
      </c>
      <c r="D1035">
        <f>ROUND(C1035,0)</f>
        <v>0</v>
      </c>
    </row>
    <row r="1036" spans="1:4">
      <c r="A1036" s="1">
        <v>9.2667381834417972E-2</v>
      </c>
      <c r="B1036" s="1">
        <v>0.23805375049783581</v>
      </c>
      <c r="C1036" s="3">
        <f t="shared" si="16"/>
        <v>0</v>
      </c>
      <c r="D1036">
        <f>ROUND(C1036,0)</f>
        <v>0</v>
      </c>
    </row>
    <row r="1037" spans="1:4">
      <c r="A1037" s="1">
        <v>9.2667381834417972E-2</v>
      </c>
      <c r="B1037" s="1">
        <v>0.3469064364414336</v>
      </c>
      <c r="C1037" s="3">
        <f t="shared" si="16"/>
        <v>0</v>
      </c>
      <c r="D1037">
        <f>ROUND(C1037,0)</f>
        <v>0</v>
      </c>
    </row>
    <row r="1038" spans="1:4">
      <c r="A1038" s="1">
        <v>9.2667381834417972E-2</v>
      </c>
      <c r="B1038" s="1">
        <v>0.32514870819094022</v>
      </c>
      <c r="C1038" s="3">
        <f t="shared" si="16"/>
        <v>0</v>
      </c>
      <c r="D1038">
        <f>ROUND(C1038,0)</f>
        <v>0</v>
      </c>
    </row>
    <row r="1039" spans="1:4">
      <c r="A1039" s="1">
        <v>9.2667381834417972E-2</v>
      </c>
      <c r="B1039" s="1">
        <v>0.30682144556921992</v>
      </c>
      <c r="C1039" s="3">
        <f t="shared" si="16"/>
        <v>0</v>
      </c>
      <c r="D1039">
        <f>ROUND(C1039,0)</f>
        <v>0</v>
      </c>
    </row>
    <row r="1040" spans="1:4">
      <c r="A1040" s="1">
        <v>9.2667381834417972E-2</v>
      </c>
      <c r="B1040" s="1">
        <v>0.29117262834343971</v>
      </c>
      <c r="C1040" s="3">
        <f t="shared" si="16"/>
        <v>0</v>
      </c>
      <c r="D1040">
        <f>ROUND(C1040,0)</f>
        <v>0</v>
      </c>
    </row>
    <row r="1041" spans="1:4">
      <c r="A1041" s="1">
        <v>9.2667381834417972E-2</v>
      </c>
      <c r="B1041" s="1">
        <v>0.27765507665743211</v>
      </c>
      <c r="C1041" s="3">
        <f t="shared" si="16"/>
        <v>0</v>
      </c>
      <c r="D1041">
        <f>ROUND(C1041,0)</f>
        <v>0</v>
      </c>
    </row>
    <row r="1042" spans="1:4">
      <c r="A1042" s="1">
        <v>9.2667381834417958E-2</v>
      </c>
      <c r="B1042" s="1">
        <v>0.26586115285615602</v>
      </c>
      <c r="C1042" s="3">
        <f t="shared" si="16"/>
        <v>0</v>
      </c>
      <c r="D1042">
        <f>ROUND(C1042,0)</f>
        <v>0</v>
      </c>
    </row>
    <row r="1043" spans="1:4">
      <c r="A1043" s="1">
        <v>9.2667381834417986E-2</v>
      </c>
      <c r="B1043" s="1">
        <v>0.25548094482368761</v>
      </c>
      <c r="C1043" s="3">
        <f t="shared" si="16"/>
        <v>0</v>
      </c>
      <c r="D1043">
        <f>ROUND(C1043,0)</f>
        <v>0</v>
      </c>
    </row>
    <row r="1044" spans="1:4">
      <c r="A1044" s="1">
        <v>9.2667381834417972E-2</v>
      </c>
      <c r="B1044" s="1">
        <v>0.24627463648389281</v>
      </c>
      <c r="C1044" s="3">
        <f t="shared" si="16"/>
        <v>0</v>
      </c>
      <c r="D1044">
        <f>ROUND(C1044,0)</f>
        <v>0</v>
      </c>
    </row>
    <row r="1045" spans="1:4">
      <c r="A1045" s="1">
        <v>9.2667381834417986E-2</v>
      </c>
      <c r="B1045" s="1">
        <v>0.23805375049783581</v>
      </c>
      <c r="C1045" s="3">
        <f t="shared" si="16"/>
        <v>0</v>
      </c>
      <c r="D1045">
        <f>ROUND(C1045,0)</f>
        <v>0</v>
      </c>
    </row>
    <row r="1046" spans="1:4">
      <c r="A1046" s="1">
        <v>9.2667381834417972E-2</v>
      </c>
      <c r="B1046" s="1">
        <v>0.3469064364414336</v>
      </c>
      <c r="C1046" s="3">
        <f t="shared" si="16"/>
        <v>0</v>
      </c>
      <c r="D1046">
        <f>ROUND(C1046,0)</f>
        <v>0</v>
      </c>
    </row>
    <row r="1047" spans="1:4">
      <c r="A1047" s="1">
        <v>9.2667381834417972E-2</v>
      </c>
      <c r="B1047" s="1">
        <v>0.32514870819094022</v>
      </c>
      <c r="C1047" s="3">
        <f t="shared" si="16"/>
        <v>0</v>
      </c>
      <c r="D1047">
        <f>ROUND(C1047,0)</f>
        <v>0</v>
      </c>
    </row>
    <row r="1048" spans="1:4">
      <c r="A1048" s="1">
        <v>9.2667381834417972E-2</v>
      </c>
      <c r="B1048" s="1">
        <v>0.30682144556921992</v>
      </c>
      <c r="C1048" s="3">
        <f t="shared" si="16"/>
        <v>0</v>
      </c>
      <c r="D1048">
        <f>ROUND(C1048,0)</f>
        <v>0</v>
      </c>
    </row>
    <row r="1049" spans="1:4">
      <c r="A1049" s="1">
        <v>9.2667381834417958E-2</v>
      </c>
      <c r="B1049" s="1">
        <v>0.29117262834343971</v>
      </c>
      <c r="C1049" s="3">
        <f t="shared" si="16"/>
        <v>0</v>
      </c>
      <c r="D1049">
        <f>ROUND(C1049,0)</f>
        <v>0</v>
      </c>
    </row>
    <row r="1050" spans="1:4">
      <c r="A1050" s="1">
        <v>9.2667381834417972E-2</v>
      </c>
      <c r="B1050" s="1">
        <v>0.27765507665743211</v>
      </c>
      <c r="C1050" s="3">
        <f t="shared" si="16"/>
        <v>0</v>
      </c>
      <c r="D1050">
        <f>ROUND(C1050,0)</f>
        <v>0</v>
      </c>
    </row>
    <row r="1051" spans="1:4">
      <c r="A1051" s="1">
        <v>9.2667381834417972E-2</v>
      </c>
      <c r="B1051" s="1">
        <v>0.26586115285615608</v>
      </c>
      <c r="C1051" s="3">
        <f t="shared" si="16"/>
        <v>0</v>
      </c>
      <c r="D1051">
        <f>ROUND(C1051,0)</f>
        <v>0</v>
      </c>
    </row>
    <row r="1052" spans="1:4">
      <c r="A1052" s="1">
        <v>9.2667381834417972E-2</v>
      </c>
      <c r="B1052" s="1">
        <v>0.25548094482368749</v>
      </c>
      <c r="C1052" s="3">
        <f t="shared" si="16"/>
        <v>0</v>
      </c>
      <c r="D1052">
        <f>ROUND(C1052,0)</f>
        <v>0</v>
      </c>
    </row>
    <row r="1053" spans="1:4">
      <c r="A1053" s="1">
        <v>9.2667381834417958E-2</v>
      </c>
      <c r="B1053" s="1">
        <v>0.24627463648389281</v>
      </c>
      <c r="C1053" s="3">
        <f t="shared" si="16"/>
        <v>0</v>
      </c>
      <c r="D1053">
        <f>ROUND(C1053,0)</f>
        <v>0</v>
      </c>
    </row>
    <row r="1054" spans="1:4">
      <c r="A1054" s="1">
        <v>9.2667381834417972E-2</v>
      </c>
      <c r="B1054" s="1">
        <v>0.23805375049783581</v>
      </c>
      <c r="C1054" s="3">
        <f t="shared" si="16"/>
        <v>0</v>
      </c>
      <c r="D1054">
        <f>ROUND(C1054,0)</f>
        <v>0</v>
      </c>
    </row>
    <row r="1055" spans="1:4">
      <c r="A1055" s="1">
        <v>9.2667381834417986E-2</v>
      </c>
      <c r="B1055" s="1">
        <v>0.34690643644143371</v>
      </c>
      <c r="C1055" s="3">
        <f t="shared" si="16"/>
        <v>0</v>
      </c>
      <c r="D1055">
        <f>ROUND(C1055,0)</f>
        <v>0</v>
      </c>
    </row>
    <row r="1056" spans="1:4">
      <c r="A1056" s="1">
        <v>9.2667381834417972E-2</v>
      </c>
      <c r="B1056" s="1">
        <v>0.32514870819094022</v>
      </c>
      <c r="C1056" s="3">
        <f t="shared" si="16"/>
        <v>0</v>
      </c>
      <c r="D1056">
        <f>ROUND(C1056,0)</f>
        <v>0</v>
      </c>
    </row>
    <row r="1057" spans="1:4">
      <c r="A1057" s="1">
        <v>9.2667381834417972E-2</v>
      </c>
      <c r="B1057" s="1">
        <v>0.30682144556921992</v>
      </c>
      <c r="C1057" s="3">
        <f t="shared" si="16"/>
        <v>0</v>
      </c>
      <c r="D1057">
        <f>ROUND(C1057,0)</f>
        <v>0</v>
      </c>
    </row>
    <row r="1058" spans="1:4">
      <c r="A1058" s="1">
        <v>9.2667381834417986E-2</v>
      </c>
      <c r="B1058" s="1">
        <v>0.29117262834343971</v>
      </c>
      <c r="C1058" s="3">
        <f t="shared" si="16"/>
        <v>0</v>
      </c>
      <c r="D1058">
        <f>ROUND(C1058,0)</f>
        <v>0</v>
      </c>
    </row>
    <row r="1059" spans="1:4">
      <c r="A1059" s="1">
        <v>9.2667381834417972E-2</v>
      </c>
      <c r="B1059" s="1">
        <v>0.27765507665743211</v>
      </c>
      <c r="C1059" s="3">
        <f t="shared" si="16"/>
        <v>0</v>
      </c>
      <c r="D1059">
        <f>ROUND(C1059,0)</f>
        <v>0</v>
      </c>
    </row>
    <row r="1060" spans="1:4">
      <c r="A1060" s="1">
        <v>9.2667381834417972E-2</v>
      </c>
      <c r="B1060" s="1">
        <v>0.26586115285615608</v>
      </c>
      <c r="C1060" s="3">
        <f t="shared" si="16"/>
        <v>0</v>
      </c>
      <c r="D1060">
        <f>ROUND(C1060,0)</f>
        <v>0</v>
      </c>
    </row>
    <row r="1061" spans="1:4">
      <c r="A1061" s="1">
        <v>9.2667381834417958E-2</v>
      </c>
      <c r="B1061" s="1">
        <v>0.25548094482368738</v>
      </c>
      <c r="C1061" s="3">
        <f t="shared" si="16"/>
        <v>0</v>
      </c>
      <c r="D1061">
        <f>ROUND(C1061,0)</f>
        <v>0</v>
      </c>
    </row>
    <row r="1062" spans="1:4">
      <c r="A1062" s="1">
        <v>9.2667381834417972E-2</v>
      </c>
      <c r="B1062" s="1">
        <v>0.24627463648389281</v>
      </c>
      <c r="C1062" s="3">
        <f t="shared" si="16"/>
        <v>0</v>
      </c>
      <c r="D1062">
        <f>ROUND(C1062,0)</f>
        <v>0</v>
      </c>
    </row>
    <row r="1063" spans="1:4">
      <c r="A1063" s="1">
        <v>9.2667381834417972E-2</v>
      </c>
      <c r="B1063" s="1">
        <v>0.23805375049783581</v>
      </c>
      <c r="C1063" s="3">
        <f t="shared" si="16"/>
        <v>0</v>
      </c>
      <c r="D1063">
        <f>ROUND(C1063,0)</f>
        <v>0</v>
      </c>
    </row>
    <row r="1064" spans="1:4">
      <c r="A1064" s="1">
        <v>9.2667381834417972E-2</v>
      </c>
      <c r="B1064" s="1">
        <v>0.34690643644143371</v>
      </c>
      <c r="C1064" s="3">
        <f t="shared" si="16"/>
        <v>0</v>
      </c>
      <c r="D1064">
        <f>ROUND(C1064,0)</f>
        <v>0</v>
      </c>
    </row>
    <row r="1065" spans="1:4">
      <c r="A1065" s="1">
        <v>9.2667381834417986E-2</v>
      </c>
      <c r="B1065" s="1">
        <v>0.32514870819094022</v>
      </c>
      <c r="C1065" s="3">
        <f t="shared" si="16"/>
        <v>0</v>
      </c>
      <c r="D1065">
        <f>ROUND(C1065,0)</f>
        <v>0</v>
      </c>
    </row>
    <row r="1066" spans="1:4">
      <c r="A1066" s="1">
        <v>9.2667381834417972E-2</v>
      </c>
      <c r="B1066" s="1">
        <v>0.30682144556921992</v>
      </c>
      <c r="C1066" s="3">
        <f t="shared" si="16"/>
        <v>0</v>
      </c>
      <c r="D1066">
        <f>ROUND(C1066,0)</f>
        <v>0</v>
      </c>
    </row>
    <row r="1067" spans="1:4">
      <c r="A1067" s="1">
        <v>9.2667381834417972E-2</v>
      </c>
      <c r="B1067" s="1">
        <v>0.29117262834343971</v>
      </c>
      <c r="C1067" s="3">
        <f t="shared" si="16"/>
        <v>0</v>
      </c>
      <c r="D1067">
        <f>ROUND(C1067,0)</f>
        <v>0</v>
      </c>
    </row>
    <row r="1068" spans="1:4">
      <c r="A1068" s="1">
        <v>9.2667381834417958E-2</v>
      </c>
      <c r="B1068" s="1">
        <v>0.277655076657432</v>
      </c>
      <c r="C1068" s="3">
        <f t="shared" si="16"/>
        <v>0</v>
      </c>
      <c r="D1068">
        <f>ROUND(C1068,0)</f>
        <v>0</v>
      </c>
    </row>
    <row r="1069" spans="1:4">
      <c r="A1069" s="1">
        <v>9.2667381834417972E-2</v>
      </c>
      <c r="B1069" s="1">
        <v>0.26586115285615602</v>
      </c>
      <c r="C1069" s="3">
        <f t="shared" si="16"/>
        <v>0</v>
      </c>
      <c r="D1069">
        <f>ROUND(C1069,0)</f>
        <v>0</v>
      </c>
    </row>
    <row r="1070" spans="1:4">
      <c r="A1070" s="1">
        <v>9.2667381834417972E-2</v>
      </c>
      <c r="B1070" s="1">
        <v>0.25548094482368749</v>
      </c>
      <c r="C1070" s="3">
        <f t="shared" si="16"/>
        <v>0</v>
      </c>
      <c r="D1070">
        <f>ROUND(C1070,0)</f>
        <v>0</v>
      </c>
    </row>
    <row r="1071" spans="1:4">
      <c r="A1071" s="1">
        <v>9.2667381834417972E-2</v>
      </c>
      <c r="B1071" s="1">
        <v>0.24627463648389281</v>
      </c>
      <c r="C1071" s="3">
        <f t="shared" si="16"/>
        <v>0</v>
      </c>
      <c r="D1071">
        <f>ROUND(C1071,0)</f>
        <v>0</v>
      </c>
    </row>
    <row r="1072" spans="1:4">
      <c r="A1072" s="1">
        <v>9.2667381834417972E-2</v>
      </c>
      <c r="B1072" s="1">
        <v>0.23805375049783581</v>
      </c>
      <c r="C1072" s="3">
        <f t="shared" si="16"/>
        <v>0</v>
      </c>
      <c r="D1072">
        <f>ROUND(C1072,0)</f>
        <v>0</v>
      </c>
    </row>
    <row r="1073" spans="1:4">
      <c r="A1073" s="1">
        <v>9.2667381834417986E-2</v>
      </c>
      <c r="B1073" s="1">
        <v>0.34690643644143371</v>
      </c>
      <c r="C1073" s="3">
        <f t="shared" si="16"/>
        <v>0</v>
      </c>
      <c r="D1073">
        <f>ROUND(C1073,0)</f>
        <v>0</v>
      </c>
    </row>
    <row r="1074" spans="1:4">
      <c r="A1074" s="1">
        <v>9.2667381834417972E-2</v>
      </c>
      <c r="B1074" s="1">
        <v>0.32514870819094022</v>
      </c>
      <c r="C1074" s="3">
        <f t="shared" si="16"/>
        <v>0</v>
      </c>
      <c r="D1074">
        <f>ROUND(C1074,0)</f>
        <v>0</v>
      </c>
    </row>
    <row r="1075" spans="1:4">
      <c r="A1075" s="1">
        <v>9.2667381834417986E-2</v>
      </c>
      <c r="B1075" s="1">
        <v>0.30682144556921992</v>
      </c>
      <c r="C1075" s="3">
        <f t="shared" si="16"/>
        <v>0</v>
      </c>
      <c r="D1075">
        <f>ROUND(C1075,0)</f>
        <v>0</v>
      </c>
    </row>
    <row r="1076" spans="1:4">
      <c r="A1076" s="1">
        <v>9.2667381834417958E-2</v>
      </c>
      <c r="B1076" s="1">
        <v>0.29117262834343971</v>
      </c>
      <c r="C1076" s="3">
        <f t="shared" si="16"/>
        <v>0</v>
      </c>
      <c r="D1076">
        <f>ROUND(C1076,0)</f>
        <v>0</v>
      </c>
    </row>
    <row r="1077" spans="1:4">
      <c r="A1077" s="1">
        <v>9.2667381834417972E-2</v>
      </c>
      <c r="B1077" s="1">
        <v>0.27765507665743211</v>
      </c>
      <c r="C1077" s="3">
        <f t="shared" si="16"/>
        <v>0</v>
      </c>
      <c r="D1077">
        <f>ROUND(C1077,0)</f>
        <v>0</v>
      </c>
    </row>
    <row r="1078" spans="1:4">
      <c r="A1078" s="1">
        <v>9.2667381834417958E-2</v>
      </c>
      <c r="B1078" s="1">
        <v>0.26586115285615602</v>
      </c>
      <c r="C1078" s="3">
        <f t="shared" si="16"/>
        <v>0</v>
      </c>
      <c r="D1078">
        <f>ROUND(C1078,0)</f>
        <v>0</v>
      </c>
    </row>
    <row r="1079" spans="1:4">
      <c r="A1079" s="1">
        <v>9.2667381834417972E-2</v>
      </c>
      <c r="B1079" s="1">
        <v>0.25548094482368749</v>
      </c>
      <c r="C1079" s="3">
        <f t="shared" si="16"/>
        <v>0</v>
      </c>
      <c r="D1079">
        <f>ROUND(C1079,0)</f>
        <v>0</v>
      </c>
    </row>
    <row r="1080" spans="1:4">
      <c r="A1080" s="1">
        <v>9.2667381834417972E-2</v>
      </c>
      <c r="B1080" s="1">
        <v>0.24627463648389281</v>
      </c>
      <c r="C1080" s="3">
        <f t="shared" si="16"/>
        <v>0</v>
      </c>
      <c r="D1080">
        <f>ROUND(C1080,0)</f>
        <v>0</v>
      </c>
    </row>
    <row r="1081" spans="1:4">
      <c r="A1081" s="1">
        <v>9.2667381834417972E-2</v>
      </c>
      <c r="B1081" s="1">
        <v>0.23805375049783581</v>
      </c>
      <c r="C1081" s="3">
        <f t="shared" si="16"/>
        <v>0</v>
      </c>
      <c r="D1081">
        <f>ROUND(C1081,0)</f>
        <v>0</v>
      </c>
    </row>
    <row r="1082" spans="1:4">
      <c r="A1082" s="1">
        <v>9.183446822753058E-2</v>
      </c>
      <c r="B1082" s="1">
        <v>0.34378836959300157</v>
      </c>
      <c r="C1082" s="3">
        <f t="shared" si="16"/>
        <v>0</v>
      </c>
      <c r="D1082">
        <f>ROUND(C1082,0)</f>
        <v>0</v>
      </c>
    </row>
    <row r="1083" spans="1:4">
      <c r="A1083" s="1">
        <v>9.183446822753058E-2</v>
      </c>
      <c r="B1083" s="1">
        <v>0.32222620430712479</v>
      </c>
      <c r="C1083" s="3">
        <f t="shared" si="16"/>
        <v>0</v>
      </c>
      <c r="D1083">
        <f>ROUND(C1083,0)</f>
        <v>0</v>
      </c>
    </row>
    <row r="1084" spans="1:4">
      <c r="A1084" s="1">
        <v>9.183446822753058E-2</v>
      </c>
      <c r="B1084" s="1">
        <v>0.30406367091496128</v>
      </c>
      <c r="C1084" s="3">
        <f t="shared" si="16"/>
        <v>0</v>
      </c>
      <c r="D1084">
        <f>ROUND(C1084,0)</f>
        <v>0</v>
      </c>
    </row>
    <row r="1085" spans="1:4">
      <c r="A1085" s="1">
        <v>9.1834468227530594E-2</v>
      </c>
      <c r="B1085" s="1">
        <v>0.28855550849717321</v>
      </c>
      <c r="C1085" s="3">
        <f t="shared" si="16"/>
        <v>0</v>
      </c>
      <c r="D1085">
        <f>ROUND(C1085,0)</f>
        <v>0</v>
      </c>
    </row>
    <row r="1086" spans="1:4">
      <c r="A1086" s="1">
        <v>9.1834468227530566E-2</v>
      </c>
      <c r="B1086" s="1">
        <v>0.27515945536338737</v>
      </c>
      <c r="C1086" s="3">
        <f t="shared" si="16"/>
        <v>0</v>
      </c>
      <c r="D1086">
        <f>ROUND(C1086,0)</f>
        <v>0</v>
      </c>
    </row>
    <row r="1087" spans="1:4">
      <c r="A1087" s="1">
        <v>9.1834468227530566E-2</v>
      </c>
      <c r="B1087" s="1">
        <v>0.26347153779017368</v>
      </c>
      <c r="C1087" s="3">
        <f t="shared" si="16"/>
        <v>0</v>
      </c>
      <c r="D1087">
        <f>ROUND(C1087,0)</f>
        <v>0</v>
      </c>
    </row>
    <row r="1088" spans="1:4">
      <c r="A1088" s="1">
        <v>9.183446822753058E-2</v>
      </c>
      <c r="B1088" s="1">
        <v>0.25318462921584689</v>
      </c>
      <c r="C1088" s="3">
        <f t="shared" si="16"/>
        <v>0</v>
      </c>
      <c r="D1088">
        <f>ROUND(C1088,0)</f>
        <v>0</v>
      </c>
    </row>
    <row r="1089" spans="1:4">
      <c r="A1089" s="1">
        <v>9.183446822753058E-2</v>
      </c>
      <c r="B1089" s="1">
        <v>0.24406106908079939</v>
      </c>
      <c r="C1089" s="3">
        <f t="shared" si="16"/>
        <v>0</v>
      </c>
      <c r="D1089">
        <f>ROUND(C1089,0)</f>
        <v>0</v>
      </c>
    </row>
    <row r="1090" spans="1:4">
      <c r="A1090" s="1">
        <v>9.183446822753058E-2</v>
      </c>
      <c r="B1090" s="1">
        <v>0.23591407411942561</v>
      </c>
      <c r="C1090" s="3">
        <f t="shared" si="16"/>
        <v>0</v>
      </c>
      <c r="D1090">
        <f>ROUND(C1090,0)</f>
        <v>0</v>
      </c>
    </row>
    <row r="1091" spans="1:4">
      <c r="A1091" s="1">
        <v>9.1834468227530594E-2</v>
      </c>
      <c r="B1091" s="1">
        <v>0.34378836959300157</v>
      </c>
      <c r="C1091" s="3">
        <f t="shared" ref="C1091:C1154" si="17">ROUND(A1091,0)</f>
        <v>0</v>
      </c>
      <c r="D1091">
        <f>ROUND(C1091,0)</f>
        <v>0</v>
      </c>
    </row>
    <row r="1092" spans="1:4">
      <c r="A1092" s="1">
        <v>9.1834468227530566E-2</v>
      </c>
      <c r="B1092" s="1">
        <v>0.32222620430712468</v>
      </c>
      <c r="C1092" s="3">
        <f t="shared" si="17"/>
        <v>0</v>
      </c>
      <c r="D1092">
        <f>ROUND(C1092,0)</f>
        <v>0</v>
      </c>
    </row>
    <row r="1093" spans="1:4">
      <c r="A1093" s="1">
        <v>9.183446822753058E-2</v>
      </c>
      <c r="B1093" s="1">
        <v>0.30406367091496128</v>
      </c>
      <c r="C1093" s="3">
        <f t="shared" si="17"/>
        <v>0</v>
      </c>
      <c r="D1093">
        <f>ROUND(C1093,0)</f>
        <v>0</v>
      </c>
    </row>
    <row r="1094" spans="1:4">
      <c r="A1094" s="1">
        <v>9.183446822753058E-2</v>
      </c>
      <c r="B1094" s="1">
        <v>0.28855550849717321</v>
      </c>
      <c r="C1094" s="3">
        <f t="shared" si="17"/>
        <v>0</v>
      </c>
      <c r="D1094">
        <f>ROUND(C1094,0)</f>
        <v>0</v>
      </c>
    </row>
    <row r="1095" spans="1:4">
      <c r="A1095" s="1">
        <v>9.183446822753058E-2</v>
      </c>
      <c r="B1095" s="1">
        <v>0.27515945536338737</v>
      </c>
      <c r="C1095" s="3">
        <f t="shared" si="17"/>
        <v>0</v>
      </c>
      <c r="D1095">
        <f>ROUND(C1095,0)</f>
        <v>0</v>
      </c>
    </row>
    <row r="1096" spans="1:4">
      <c r="A1096" s="1">
        <v>9.183446822753058E-2</v>
      </c>
      <c r="B1096" s="1">
        <v>0.26347153779017368</v>
      </c>
      <c r="C1096" s="3">
        <f t="shared" si="17"/>
        <v>0</v>
      </c>
      <c r="D1096">
        <f>ROUND(C1096,0)</f>
        <v>0</v>
      </c>
    </row>
    <row r="1097" spans="1:4">
      <c r="A1097" s="1">
        <v>9.183446822753058E-2</v>
      </c>
      <c r="B1097" s="1">
        <v>0.25318462921584689</v>
      </c>
      <c r="C1097" s="3">
        <f t="shared" si="17"/>
        <v>0</v>
      </c>
      <c r="D1097">
        <f>ROUND(C1097,0)</f>
        <v>0</v>
      </c>
    </row>
    <row r="1098" spans="1:4">
      <c r="A1098" s="1">
        <v>9.1834468227530594E-2</v>
      </c>
      <c r="B1098" s="1">
        <v>0.24406106908079939</v>
      </c>
      <c r="C1098" s="3">
        <f t="shared" si="17"/>
        <v>0</v>
      </c>
      <c r="D1098">
        <f>ROUND(C1098,0)</f>
        <v>0</v>
      </c>
    </row>
    <row r="1099" spans="1:4">
      <c r="A1099" s="1">
        <v>9.1834468227530594E-2</v>
      </c>
      <c r="B1099" s="1">
        <v>0.23591407411942561</v>
      </c>
      <c r="C1099" s="3">
        <f t="shared" si="17"/>
        <v>0</v>
      </c>
      <c r="D1099">
        <f>ROUND(C1099,0)</f>
        <v>0</v>
      </c>
    </row>
    <row r="1100" spans="1:4">
      <c r="A1100" s="1">
        <v>9.183446822753058E-2</v>
      </c>
      <c r="B1100" s="1">
        <v>0.34378836959300157</v>
      </c>
      <c r="C1100" s="3">
        <f t="shared" si="17"/>
        <v>0</v>
      </c>
      <c r="D1100">
        <f>ROUND(C1100,0)</f>
        <v>0</v>
      </c>
    </row>
    <row r="1101" spans="1:4">
      <c r="A1101" s="1">
        <v>9.183446822753058E-2</v>
      </c>
      <c r="B1101" s="1">
        <v>0.32222620430712479</v>
      </c>
      <c r="C1101" s="3">
        <f t="shared" si="17"/>
        <v>0</v>
      </c>
      <c r="D1101">
        <f>ROUND(C1101,0)</f>
        <v>0</v>
      </c>
    </row>
    <row r="1102" spans="1:4">
      <c r="A1102" s="1">
        <v>9.1834468227530566E-2</v>
      </c>
      <c r="B1102" s="1">
        <v>0.30406367091496123</v>
      </c>
      <c r="C1102" s="3">
        <f t="shared" si="17"/>
        <v>0</v>
      </c>
      <c r="D1102">
        <f>ROUND(C1102,0)</f>
        <v>0</v>
      </c>
    </row>
    <row r="1103" spans="1:4">
      <c r="A1103" s="1">
        <v>9.183446822753058E-2</v>
      </c>
      <c r="B1103" s="1">
        <v>0.2885555084971731</v>
      </c>
      <c r="C1103" s="3">
        <f t="shared" si="17"/>
        <v>0</v>
      </c>
      <c r="D1103">
        <f>ROUND(C1103,0)</f>
        <v>0</v>
      </c>
    </row>
    <row r="1104" spans="1:4">
      <c r="A1104" s="1">
        <v>9.1834468227530594E-2</v>
      </c>
      <c r="B1104" s="1">
        <v>0.27515945536338748</v>
      </c>
      <c r="C1104" s="3">
        <f t="shared" si="17"/>
        <v>0</v>
      </c>
      <c r="D1104">
        <f>ROUND(C1104,0)</f>
        <v>0</v>
      </c>
    </row>
    <row r="1105" spans="1:4">
      <c r="A1105" s="1">
        <v>9.1834468227530566E-2</v>
      </c>
      <c r="B1105" s="1">
        <v>0.26347153779017368</v>
      </c>
      <c r="C1105" s="3">
        <f t="shared" si="17"/>
        <v>0</v>
      </c>
      <c r="D1105">
        <f>ROUND(C1105,0)</f>
        <v>0</v>
      </c>
    </row>
    <row r="1106" spans="1:4">
      <c r="A1106" s="1">
        <v>9.183446822753058E-2</v>
      </c>
      <c r="B1106" s="1">
        <v>0.25318462921584689</v>
      </c>
      <c r="C1106" s="3">
        <f t="shared" si="17"/>
        <v>0</v>
      </c>
      <c r="D1106">
        <f>ROUND(C1106,0)</f>
        <v>0</v>
      </c>
    </row>
    <row r="1107" spans="1:4">
      <c r="A1107" s="1">
        <v>9.183446822753058E-2</v>
      </c>
      <c r="B1107" s="1">
        <v>0.24406106908079939</v>
      </c>
      <c r="C1107" s="3">
        <f t="shared" si="17"/>
        <v>0</v>
      </c>
      <c r="D1107">
        <f>ROUND(C1107,0)</f>
        <v>0</v>
      </c>
    </row>
    <row r="1108" spans="1:4">
      <c r="A1108" s="1">
        <v>9.183446822753058E-2</v>
      </c>
      <c r="B1108" s="1">
        <v>0.23591407411942561</v>
      </c>
      <c r="C1108" s="3">
        <f t="shared" si="17"/>
        <v>0</v>
      </c>
      <c r="D1108">
        <f>ROUND(C1108,0)</f>
        <v>0</v>
      </c>
    </row>
    <row r="1109" spans="1:4">
      <c r="A1109" s="1">
        <v>9.183446822753058E-2</v>
      </c>
      <c r="B1109" s="1">
        <v>0.34378836959300169</v>
      </c>
      <c r="C1109" s="3">
        <f t="shared" si="17"/>
        <v>0</v>
      </c>
      <c r="D1109">
        <f>ROUND(C1109,0)</f>
        <v>0</v>
      </c>
    </row>
    <row r="1110" spans="1:4">
      <c r="A1110" s="1">
        <v>9.183446822753058E-2</v>
      </c>
      <c r="B1110" s="1">
        <v>0.32222620430712479</v>
      </c>
      <c r="C1110" s="3">
        <f t="shared" si="17"/>
        <v>0</v>
      </c>
      <c r="D1110">
        <f>ROUND(C1110,0)</f>
        <v>0</v>
      </c>
    </row>
    <row r="1111" spans="1:4">
      <c r="A1111" s="1">
        <v>9.1834468227530594E-2</v>
      </c>
      <c r="B1111" s="1">
        <v>0.30406367091496128</v>
      </c>
      <c r="C1111" s="3">
        <f t="shared" si="17"/>
        <v>0</v>
      </c>
      <c r="D1111">
        <f>ROUND(C1111,0)</f>
        <v>0</v>
      </c>
    </row>
    <row r="1112" spans="1:4">
      <c r="A1112" s="1">
        <v>9.183446822753058E-2</v>
      </c>
      <c r="B1112" s="1">
        <v>0.2885555084971731</v>
      </c>
      <c r="C1112" s="3">
        <f t="shared" si="17"/>
        <v>0</v>
      </c>
      <c r="D1112">
        <f>ROUND(C1112,0)</f>
        <v>0</v>
      </c>
    </row>
    <row r="1113" spans="1:4">
      <c r="A1113" s="1">
        <v>9.183446822753058E-2</v>
      </c>
      <c r="B1113" s="1">
        <v>0.27515945536338737</v>
      </c>
      <c r="C1113" s="3">
        <f t="shared" si="17"/>
        <v>0</v>
      </c>
      <c r="D1113">
        <f>ROUND(C1113,0)</f>
        <v>0</v>
      </c>
    </row>
    <row r="1114" spans="1:4">
      <c r="A1114" s="1">
        <v>9.1834468227530566E-2</v>
      </c>
      <c r="B1114" s="1">
        <v>0.26347153779017368</v>
      </c>
      <c r="C1114" s="3">
        <f t="shared" si="17"/>
        <v>0</v>
      </c>
      <c r="D1114">
        <f>ROUND(C1114,0)</f>
        <v>0</v>
      </c>
    </row>
    <row r="1115" spans="1:4">
      <c r="A1115" s="1">
        <v>9.183446822753058E-2</v>
      </c>
      <c r="B1115" s="1">
        <v>0.25318462921584689</v>
      </c>
      <c r="C1115" s="3">
        <f t="shared" si="17"/>
        <v>0</v>
      </c>
      <c r="D1115">
        <f>ROUND(C1115,0)</f>
        <v>0</v>
      </c>
    </row>
    <row r="1116" spans="1:4">
      <c r="A1116" s="1">
        <v>9.183446822753058E-2</v>
      </c>
      <c r="B1116" s="1">
        <v>0.24406106908079939</v>
      </c>
      <c r="C1116" s="3">
        <f t="shared" si="17"/>
        <v>0</v>
      </c>
      <c r="D1116">
        <f>ROUND(C1116,0)</f>
        <v>0</v>
      </c>
    </row>
    <row r="1117" spans="1:4">
      <c r="A1117" s="1">
        <v>9.1834468227530594E-2</v>
      </c>
      <c r="B1117" s="1">
        <v>0.23591407411942569</v>
      </c>
      <c r="C1117" s="3">
        <f t="shared" si="17"/>
        <v>0</v>
      </c>
      <c r="D1117">
        <f>ROUND(C1117,0)</f>
        <v>0</v>
      </c>
    </row>
    <row r="1118" spans="1:4">
      <c r="A1118" s="1">
        <v>9.1834468227530566E-2</v>
      </c>
      <c r="B1118" s="1">
        <v>0.34378836959300157</v>
      </c>
      <c r="C1118" s="3">
        <f t="shared" si="17"/>
        <v>0</v>
      </c>
      <c r="D1118">
        <f>ROUND(C1118,0)</f>
        <v>0</v>
      </c>
    </row>
    <row r="1119" spans="1:4">
      <c r="A1119" s="1">
        <v>9.183446822753058E-2</v>
      </c>
      <c r="B1119" s="1">
        <v>0.32222620430712479</v>
      </c>
      <c r="C1119" s="3">
        <f t="shared" si="17"/>
        <v>0</v>
      </c>
      <c r="D1119">
        <f>ROUND(C1119,0)</f>
        <v>0</v>
      </c>
    </row>
    <row r="1120" spans="1:4">
      <c r="A1120" s="1">
        <v>9.183446822753058E-2</v>
      </c>
      <c r="B1120" s="1">
        <v>0.30406367091496128</v>
      </c>
      <c r="C1120" s="3">
        <f t="shared" si="17"/>
        <v>0</v>
      </c>
      <c r="D1120">
        <f>ROUND(C1120,0)</f>
        <v>0</v>
      </c>
    </row>
    <row r="1121" spans="1:4">
      <c r="A1121" s="1">
        <v>9.183446822753058E-2</v>
      </c>
      <c r="B1121" s="1">
        <v>0.28855550849717321</v>
      </c>
      <c r="C1121" s="3">
        <f t="shared" si="17"/>
        <v>0</v>
      </c>
      <c r="D1121">
        <f>ROUND(C1121,0)</f>
        <v>0</v>
      </c>
    </row>
    <row r="1122" spans="1:4">
      <c r="A1122" s="1">
        <v>9.1834468227530594E-2</v>
      </c>
      <c r="B1122" s="1">
        <v>0.27515945536338748</v>
      </c>
      <c r="C1122" s="3">
        <f t="shared" si="17"/>
        <v>0</v>
      </c>
      <c r="D1122">
        <f>ROUND(C1122,0)</f>
        <v>0</v>
      </c>
    </row>
    <row r="1123" spans="1:4">
      <c r="A1123" s="1">
        <v>9.183446822753058E-2</v>
      </c>
      <c r="B1123" s="1">
        <v>0.26347153779017379</v>
      </c>
      <c r="C1123" s="3">
        <f t="shared" si="17"/>
        <v>0</v>
      </c>
      <c r="D1123">
        <f>ROUND(C1123,0)</f>
        <v>0</v>
      </c>
    </row>
    <row r="1124" spans="1:4">
      <c r="A1124" s="1">
        <v>9.1834468227530594E-2</v>
      </c>
      <c r="B1124" s="1">
        <v>0.25318462921584689</v>
      </c>
      <c r="C1124" s="3">
        <f t="shared" si="17"/>
        <v>0</v>
      </c>
      <c r="D1124">
        <f>ROUND(C1124,0)</f>
        <v>0</v>
      </c>
    </row>
    <row r="1125" spans="1:4">
      <c r="A1125" s="1">
        <v>9.183446822753058E-2</v>
      </c>
      <c r="B1125" s="1">
        <v>0.24406106908079939</v>
      </c>
      <c r="C1125" s="3">
        <f t="shared" si="17"/>
        <v>0</v>
      </c>
      <c r="D1125">
        <f>ROUND(C1125,0)</f>
        <v>0</v>
      </c>
    </row>
    <row r="1126" spans="1:4">
      <c r="A1126" s="1">
        <v>9.183446822753058E-2</v>
      </c>
      <c r="B1126" s="1">
        <v>0.23591407411942561</v>
      </c>
      <c r="C1126" s="3">
        <f t="shared" si="17"/>
        <v>0</v>
      </c>
      <c r="D1126">
        <f>ROUND(C1126,0)</f>
        <v>0</v>
      </c>
    </row>
    <row r="1127" spans="1:4">
      <c r="A1127" s="1">
        <v>9.1834468227530594E-2</v>
      </c>
      <c r="B1127" s="1">
        <v>0.34378836959300169</v>
      </c>
      <c r="C1127" s="3">
        <f t="shared" si="17"/>
        <v>0</v>
      </c>
      <c r="D1127">
        <f>ROUND(C1127,0)</f>
        <v>0</v>
      </c>
    </row>
    <row r="1128" spans="1:4">
      <c r="A1128" s="1">
        <v>9.183446822753058E-2</v>
      </c>
      <c r="B1128" s="1">
        <v>0.32222620430712479</v>
      </c>
      <c r="C1128" s="3">
        <f t="shared" si="17"/>
        <v>0</v>
      </c>
      <c r="D1128">
        <f>ROUND(C1128,0)</f>
        <v>0</v>
      </c>
    </row>
    <row r="1129" spans="1:4">
      <c r="A1129" s="1">
        <v>9.183446822753058E-2</v>
      </c>
      <c r="B1129" s="1">
        <v>0.30406367091496123</v>
      </c>
      <c r="C1129" s="3">
        <f t="shared" si="17"/>
        <v>0</v>
      </c>
      <c r="D1129">
        <f>ROUND(C1129,0)</f>
        <v>0</v>
      </c>
    </row>
    <row r="1130" spans="1:4">
      <c r="A1130" s="1">
        <v>9.183446822753058E-2</v>
      </c>
      <c r="B1130" s="1">
        <v>0.28855550849717321</v>
      </c>
      <c r="C1130" s="3">
        <f t="shared" si="17"/>
        <v>0</v>
      </c>
      <c r="D1130">
        <f>ROUND(C1130,0)</f>
        <v>0</v>
      </c>
    </row>
    <row r="1131" spans="1:4">
      <c r="A1131" s="1">
        <v>9.1834468227530594E-2</v>
      </c>
      <c r="B1131" s="1">
        <v>0.27515945536338737</v>
      </c>
      <c r="C1131" s="3">
        <f t="shared" si="17"/>
        <v>0</v>
      </c>
      <c r="D1131">
        <f>ROUND(C1131,0)</f>
        <v>0</v>
      </c>
    </row>
    <row r="1132" spans="1:4">
      <c r="A1132" s="1">
        <v>9.1834468227530566E-2</v>
      </c>
      <c r="B1132" s="1">
        <v>0.26347153779017368</v>
      </c>
      <c r="C1132" s="3">
        <f t="shared" si="17"/>
        <v>0</v>
      </c>
      <c r="D1132">
        <f>ROUND(C1132,0)</f>
        <v>0</v>
      </c>
    </row>
    <row r="1133" spans="1:4">
      <c r="A1133" s="1">
        <v>9.1834468227530566E-2</v>
      </c>
      <c r="B1133" s="1">
        <v>0.25318462921584689</v>
      </c>
      <c r="C1133" s="3">
        <f t="shared" si="17"/>
        <v>0</v>
      </c>
      <c r="D1133">
        <f>ROUND(C1133,0)</f>
        <v>0</v>
      </c>
    </row>
    <row r="1134" spans="1:4">
      <c r="A1134" s="1">
        <v>9.183446822753058E-2</v>
      </c>
      <c r="B1134" s="1">
        <v>0.24406106908079939</v>
      </c>
      <c r="C1134" s="3">
        <f t="shared" si="17"/>
        <v>0</v>
      </c>
      <c r="D1134">
        <f>ROUND(C1134,0)</f>
        <v>0</v>
      </c>
    </row>
    <row r="1135" spans="1:4">
      <c r="A1135" s="1">
        <v>9.183446822753058E-2</v>
      </c>
      <c r="B1135" s="1">
        <v>0.23591407411942561</v>
      </c>
      <c r="C1135" s="3">
        <f t="shared" si="17"/>
        <v>0</v>
      </c>
      <c r="D1135">
        <f>ROUND(C1135,0)</f>
        <v>0</v>
      </c>
    </row>
    <row r="1136" spans="1:4">
      <c r="A1136" s="1">
        <v>9.1834468227530566E-2</v>
      </c>
      <c r="B1136" s="1">
        <v>0.34378836959300157</v>
      </c>
      <c r="C1136" s="3">
        <f t="shared" si="17"/>
        <v>0</v>
      </c>
      <c r="D1136">
        <f>ROUND(C1136,0)</f>
        <v>0</v>
      </c>
    </row>
    <row r="1137" spans="1:4">
      <c r="A1137" s="1">
        <v>9.1834468227530594E-2</v>
      </c>
      <c r="B1137" s="1">
        <v>0.32222620430712479</v>
      </c>
      <c r="C1137" s="3">
        <f t="shared" si="17"/>
        <v>0</v>
      </c>
      <c r="D1137">
        <f>ROUND(C1137,0)</f>
        <v>0</v>
      </c>
    </row>
    <row r="1138" spans="1:4">
      <c r="A1138" s="1">
        <v>9.1834468227530566E-2</v>
      </c>
      <c r="B1138" s="1">
        <v>0.30406367091496123</v>
      </c>
      <c r="C1138" s="3">
        <f t="shared" si="17"/>
        <v>0</v>
      </c>
      <c r="D1138">
        <f>ROUND(C1138,0)</f>
        <v>0</v>
      </c>
    </row>
    <row r="1139" spans="1:4">
      <c r="A1139" s="1">
        <v>9.183446822753058E-2</v>
      </c>
      <c r="B1139" s="1">
        <v>0.28855550849717321</v>
      </c>
      <c r="C1139" s="3">
        <f t="shared" si="17"/>
        <v>0</v>
      </c>
      <c r="D1139">
        <f>ROUND(C1139,0)</f>
        <v>0</v>
      </c>
    </row>
    <row r="1140" spans="1:4">
      <c r="A1140" s="1">
        <v>9.183446822753058E-2</v>
      </c>
      <c r="B1140" s="1">
        <v>0.27515945536338737</v>
      </c>
      <c r="C1140" s="3">
        <f t="shared" si="17"/>
        <v>0</v>
      </c>
      <c r="D1140">
        <f>ROUND(C1140,0)</f>
        <v>0</v>
      </c>
    </row>
    <row r="1141" spans="1:4">
      <c r="A1141" s="1">
        <v>9.183446822753058E-2</v>
      </c>
      <c r="B1141" s="1">
        <v>0.26347153779017368</v>
      </c>
      <c r="C1141" s="3">
        <f t="shared" si="17"/>
        <v>0</v>
      </c>
      <c r="D1141">
        <f>ROUND(C1141,0)</f>
        <v>0</v>
      </c>
    </row>
    <row r="1142" spans="1:4">
      <c r="A1142" s="1">
        <v>9.183446822753058E-2</v>
      </c>
      <c r="B1142" s="1">
        <v>0.25318462921584689</v>
      </c>
      <c r="C1142" s="3">
        <f t="shared" si="17"/>
        <v>0</v>
      </c>
      <c r="D1142">
        <f>ROUND(C1142,0)</f>
        <v>0</v>
      </c>
    </row>
    <row r="1143" spans="1:4">
      <c r="A1143" s="1">
        <v>9.183446822753058E-2</v>
      </c>
      <c r="B1143" s="1">
        <v>0.24406106908079939</v>
      </c>
      <c r="C1143" s="3">
        <f t="shared" si="17"/>
        <v>0</v>
      </c>
      <c r="D1143">
        <f>ROUND(C1143,0)</f>
        <v>0</v>
      </c>
    </row>
    <row r="1144" spans="1:4">
      <c r="A1144" s="1">
        <v>9.1834468227530594E-2</v>
      </c>
      <c r="B1144" s="1">
        <v>0.23591407411942569</v>
      </c>
      <c r="C1144" s="3">
        <f t="shared" si="17"/>
        <v>0</v>
      </c>
      <c r="D1144">
        <f>ROUND(C1144,0)</f>
        <v>0</v>
      </c>
    </row>
    <row r="1145" spans="1:4">
      <c r="A1145" s="1">
        <v>9.1834468227530594E-2</v>
      </c>
      <c r="B1145" s="1">
        <v>0.34378836959300157</v>
      </c>
      <c r="C1145" s="3">
        <f t="shared" si="17"/>
        <v>0</v>
      </c>
      <c r="D1145">
        <f>ROUND(C1145,0)</f>
        <v>0</v>
      </c>
    </row>
    <row r="1146" spans="1:4">
      <c r="A1146" s="1">
        <v>9.183446822753058E-2</v>
      </c>
      <c r="B1146" s="1">
        <v>0.32222620430712479</v>
      </c>
      <c r="C1146" s="3">
        <f t="shared" si="17"/>
        <v>0</v>
      </c>
      <c r="D1146">
        <f>ROUND(C1146,0)</f>
        <v>0</v>
      </c>
    </row>
    <row r="1147" spans="1:4">
      <c r="A1147" s="1">
        <v>9.183446822753058E-2</v>
      </c>
      <c r="B1147" s="1">
        <v>0.30406367091496128</v>
      </c>
      <c r="C1147" s="3">
        <f t="shared" si="17"/>
        <v>0</v>
      </c>
      <c r="D1147">
        <f>ROUND(C1147,0)</f>
        <v>0</v>
      </c>
    </row>
    <row r="1148" spans="1:4">
      <c r="A1148" s="1">
        <v>9.1834468227530566E-2</v>
      </c>
      <c r="B1148" s="1">
        <v>0.28855550849717299</v>
      </c>
      <c r="C1148" s="3">
        <f t="shared" si="17"/>
        <v>0</v>
      </c>
      <c r="D1148">
        <f>ROUND(C1148,0)</f>
        <v>0</v>
      </c>
    </row>
    <row r="1149" spans="1:4">
      <c r="A1149" s="1">
        <v>9.183446822753058E-2</v>
      </c>
      <c r="B1149" s="1">
        <v>0.27515945536338737</v>
      </c>
      <c r="C1149" s="3">
        <f t="shared" si="17"/>
        <v>0</v>
      </c>
      <c r="D1149">
        <f>ROUND(C1149,0)</f>
        <v>0</v>
      </c>
    </row>
    <row r="1150" spans="1:4">
      <c r="A1150" s="1">
        <v>9.1834468227530594E-2</v>
      </c>
      <c r="B1150" s="1">
        <v>0.26347153779017379</v>
      </c>
      <c r="C1150" s="3">
        <f t="shared" si="17"/>
        <v>0</v>
      </c>
      <c r="D1150">
        <f>ROUND(C1150,0)</f>
        <v>0</v>
      </c>
    </row>
    <row r="1151" spans="1:4">
      <c r="A1151" s="1">
        <v>9.1834468227530566E-2</v>
      </c>
      <c r="B1151" s="1">
        <v>0.25318462921584678</v>
      </c>
      <c r="C1151" s="3">
        <f t="shared" si="17"/>
        <v>0</v>
      </c>
      <c r="D1151">
        <f>ROUND(C1151,0)</f>
        <v>0</v>
      </c>
    </row>
    <row r="1152" spans="1:4">
      <c r="A1152" s="1">
        <v>9.183446822753058E-2</v>
      </c>
      <c r="B1152" s="1">
        <v>0.24406106908079939</v>
      </c>
      <c r="C1152" s="3">
        <f t="shared" si="17"/>
        <v>0</v>
      </c>
      <c r="D1152">
        <f>ROUND(C1152,0)</f>
        <v>0</v>
      </c>
    </row>
    <row r="1153" spans="1:4">
      <c r="A1153" s="1">
        <v>9.183446822753058E-2</v>
      </c>
      <c r="B1153" s="1">
        <v>0.23591407411942561</v>
      </c>
      <c r="C1153" s="3">
        <f t="shared" si="17"/>
        <v>0</v>
      </c>
      <c r="D1153">
        <f>ROUND(C1153,0)</f>
        <v>0</v>
      </c>
    </row>
    <row r="1154" spans="1:4">
      <c r="A1154" s="1">
        <v>9.1018458720747111E-2</v>
      </c>
      <c r="B1154" s="1">
        <v>0.34073358435469198</v>
      </c>
      <c r="C1154" s="3">
        <f t="shared" si="17"/>
        <v>0</v>
      </c>
      <c r="D1154">
        <f>ROUND(C1154,0)</f>
        <v>0</v>
      </c>
    </row>
    <row r="1155" spans="1:4">
      <c r="A1155" s="1">
        <v>9.1018458720747097E-2</v>
      </c>
      <c r="B1155" s="1">
        <v>0.31936301305525289</v>
      </c>
      <c r="C1155" s="3">
        <f t="shared" ref="C1155:C1218" si="18">ROUND(A1155,0)</f>
        <v>0</v>
      </c>
      <c r="D1155">
        <f>ROUND(C1155,0)</f>
        <v>0</v>
      </c>
    </row>
    <row r="1156" spans="1:4">
      <c r="A1156" s="1">
        <v>9.1018458720747111E-2</v>
      </c>
      <c r="B1156" s="1">
        <v>0.30136186568950563</v>
      </c>
      <c r="C1156" s="3">
        <f t="shared" si="18"/>
        <v>0</v>
      </c>
      <c r="D1156">
        <f>ROUND(C1156,0)</f>
        <v>0</v>
      </c>
    </row>
    <row r="1157" spans="1:4">
      <c r="A1157" s="1">
        <v>9.1018458720747097E-2</v>
      </c>
      <c r="B1157" s="1">
        <v>0.28599150347037811</v>
      </c>
      <c r="C1157" s="3">
        <f t="shared" si="18"/>
        <v>0</v>
      </c>
      <c r="D1157">
        <f>ROUND(C1157,0)</f>
        <v>0</v>
      </c>
    </row>
    <row r="1158" spans="1:4">
      <c r="A1158" s="1">
        <v>9.1018458720747097E-2</v>
      </c>
      <c r="B1158" s="1">
        <v>0.27271448305841822</v>
      </c>
      <c r="C1158" s="3">
        <f t="shared" si="18"/>
        <v>0</v>
      </c>
      <c r="D1158">
        <f>ROUND(C1158,0)</f>
        <v>0</v>
      </c>
    </row>
    <row r="1159" spans="1:4">
      <c r="A1159" s="1">
        <v>9.1018458720747084E-2</v>
      </c>
      <c r="B1159" s="1">
        <v>0.26113042030179268</v>
      </c>
      <c r="C1159" s="3">
        <f t="shared" si="18"/>
        <v>0</v>
      </c>
      <c r="D1159">
        <f>ROUND(C1159,0)</f>
        <v>0</v>
      </c>
    </row>
    <row r="1160" spans="1:4">
      <c r="A1160" s="1">
        <v>9.1018458720747111E-2</v>
      </c>
      <c r="B1160" s="1">
        <v>0.25093491765983622</v>
      </c>
      <c r="C1160" s="3">
        <f t="shared" si="18"/>
        <v>0</v>
      </c>
      <c r="D1160">
        <f>ROUND(C1160,0)</f>
        <v>0</v>
      </c>
    </row>
    <row r="1161" spans="1:4">
      <c r="A1161" s="1">
        <v>9.1018458720747111E-2</v>
      </c>
      <c r="B1161" s="1">
        <v>0.24189242634295249</v>
      </c>
      <c r="C1161" s="3">
        <f t="shared" si="18"/>
        <v>0</v>
      </c>
      <c r="D1161">
        <f>ROUND(C1161,0)</f>
        <v>0</v>
      </c>
    </row>
    <row r="1162" spans="1:4">
      <c r="A1162" s="1">
        <v>9.1018458720747097E-2</v>
      </c>
      <c r="B1162" s="1">
        <v>0.23381782277740759</v>
      </c>
      <c r="C1162" s="3">
        <f t="shared" si="18"/>
        <v>0</v>
      </c>
      <c r="D1162">
        <f>ROUND(C1162,0)</f>
        <v>0</v>
      </c>
    </row>
    <row r="1163" spans="1:4">
      <c r="A1163" s="1">
        <v>9.1018458720747111E-2</v>
      </c>
      <c r="B1163" s="1">
        <v>0.34073358435469192</v>
      </c>
      <c r="C1163" s="3">
        <f t="shared" si="18"/>
        <v>0</v>
      </c>
      <c r="D1163">
        <f>ROUND(C1163,0)</f>
        <v>0</v>
      </c>
    </row>
    <row r="1164" spans="1:4">
      <c r="A1164" s="1">
        <v>9.1018458720747111E-2</v>
      </c>
      <c r="B1164" s="1">
        <v>0.319363013055253</v>
      </c>
      <c r="C1164" s="3">
        <f t="shared" si="18"/>
        <v>0</v>
      </c>
      <c r="D1164">
        <f>ROUND(C1164,0)</f>
        <v>0</v>
      </c>
    </row>
    <row r="1165" spans="1:4">
      <c r="A1165" s="1">
        <v>9.1018458720747111E-2</v>
      </c>
      <c r="B1165" s="1">
        <v>0.30136186568950563</v>
      </c>
      <c r="C1165" s="3">
        <f t="shared" si="18"/>
        <v>0</v>
      </c>
      <c r="D1165">
        <f>ROUND(C1165,0)</f>
        <v>0</v>
      </c>
    </row>
    <row r="1166" spans="1:4">
      <c r="A1166" s="1">
        <v>9.1018458720747111E-2</v>
      </c>
      <c r="B1166" s="1">
        <v>0.28599150347037822</v>
      </c>
      <c r="C1166" s="3">
        <f t="shared" si="18"/>
        <v>0</v>
      </c>
      <c r="D1166">
        <f>ROUND(C1166,0)</f>
        <v>0</v>
      </c>
    </row>
    <row r="1167" spans="1:4">
      <c r="A1167" s="1">
        <v>9.1018458720747097E-2</v>
      </c>
      <c r="B1167" s="1">
        <v>0.27271448305841822</v>
      </c>
      <c r="C1167" s="3">
        <f t="shared" si="18"/>
        <v>0</v>
      </c>
      <c r="D1167">
        <f>ROUND(C1167,0)</f>
        <v>0</v>
      </c>
    </row>
    <row r="1168" spans="1:4">
      <c r="A1168" s="1">
        <v>9.1018458720747097E-2</v>
      </c>
      <c r="B1168" s="1">
        <v>0.26113042030179268</v>
      </c>
      <c r="C1168" s="3">
        <f t="shared" si="18"/>
        <v>0</v>
      </c>
      <c r="D1168">
        <f>ROUND(C1168,0)</f>
        <v>0</v>
      </c>
    </row>
    <row r="1169" spans="1:4">
      <c r="A1169" s="1">
        <v>9.1018458720747111E-2</v>
      </c>
      <c r="B1169" s="1">
        <v>0.25093491765983622</v>
      </c>
      <c r="C1169" s="3">
        <f t="shared" si="18"/>
        <v>0</v>
      </c>
      <c r="D1169">
        <f>ROUND(C1169,0)</f>
        <v>0</v>
      </c>
    </row>
    <row r="1170" spans="1:4">
      <c r="A1170" s="1">
        <v>9.1018458720747125E-2</v>
      </c>
      <c r="B1170" s="1">
        <v>0.24189242634295249</v>
      </c>
      <c r="C1170" s="3">
        <f t="shared" si="18"/>
        <v>0</v>
      </c>
      <c r="D1170">
        <f>ROUND(C1170,0)</f>
        <v>0</v>
      </c>
    </row>
    <row r="1171" spans="1:4">
      <c r="A1171" s="1">
        <v>9.1018458720747111E-2</v>
      </c>
      <c r="B1171" s="1">
        <v>0.23381782277740759</v>
      </c>
      <c r="C1171" s="3">
        <f t="shared" si="18"/>
        <v>0</v>
      </c>
      <c r="D1171">
        <f>ROUND(C1171,0)</f>
        <v>0</v>
      </c>
    </row>
    <row r="1172" spans="1:4">
      <c r="A1172" s="1">
        <v>9.1018458720747111E-2</v>
      </c>
      <c r="B1172" s="1">
        <v>0.34073358435469198</v>
      </c>
      <c r="C1172" s="3">
        <f t="shared" si="18"/>
        <v>0</v>
      </c>
      <c r="D1172">
        <f>ROUND(C1172,0)</f>
        <v>0</v>
      </c>
    </row>
    <row r="1173" spans="1:4">
      <c r="A1173" s="1">
        <v>9.1018458720747111E-2</v>
      </c>
      <c r="B1173" s="1">
        <v>0.319363013055253</v>
      </c>
      <c r="C1173" s="3">
        <f t="shared" si="18"/>
        <v>0</v>
      </c>
      <c r="D1173">
        <f>ROUND(C1173,0)</f>
        <v>0</v>
      </c>
    </row>
    <row r="1174" spans="1:4">
      <c r="A1174" s="1">
        <v>9.1018458720747097E-2</v>
      </c>
      <c r="B1174" s="1">
        <v>0.30136186568950563</v>
      </c>
      <c r="C1174" s="3">
        <f t="shared" si="18"/>
        <v>0</v>
      </c>
      <c r="D1174">
        <f>ROUND(C1174,0)</f>
        <v>0</v>
      </c>
    </row>
    <row r="1175" spans="1:4">
      <c r="A1175" s="1">
        <v>9.1018458720747097E-2</v>
      </c>
      <c r="B1175" s="1">
        <v>0.28599150347037811</v>
      </c>
      <c r="C1175" s="3">
        <f t="shared" si="18"/>
        <v>0</v>
      </c>
      <c r="D1175">
        <f>ROUND(C1175,0)</f>
        <v>0</v>
      </c>
    </row>
    <row r="1176" spans="1:4">
      <c r="A1176" s="1">
        <v>9.1018458720747097E-2</v>
      </c>
      <c r="B1176" s="1">
        <v>0.27271448305841822</v>
      </c>
      <c r="C1176" s="3">
        <f t="shared" si="18"/>
        <v>0</v>
      </c>
      <c r="D1176">
        <f>ROUND(C1176,0)</f>
        <v>0</v>
      </c>
    </row>
    <row r="1177" spans="1:4">
      <c r="A1177" s="1">
        <v>9.1018458720747111E-2</v>
      </c>
      <c r="B1177" s="1">
        <v>0.26113042030179268</v>
      </c>
      <c r="C1177" s="3">
        <f t="shared" si="18"/>
        <v>0</v>
      </c>
      <c r="D1177">
        <f>ROUND(C1177,0)</f>
        <v>0</v>
      </c>
    </row>
    <row r="1178" spans="1:4">
      <c r="A1178" s="1">
        <v>9.1018458720747111E-2</v>
      </c>
      <c r="B1178" s="1">
        <v>0.25093491765983622</v>
      </c>
      <c r="C1178" s="3">
        <f t="shared" si="18"/>
        <v>0</v>
      </c>
      <c r="D1178">
        <f>ROUND(C1178,0)</f>
        <v>0</v>
      </c>
    </row>
    <row r="1179" spans="1:4">
      <c r="A1179" s="1">
        <v>9.1018458720747111E-2</v>
      </c>
      <c r="B1179" s="1">
        <v>0.24189242634295241</v>
      </c>
      <c r="C1179" s="3">
        <f t="shared" si="18"/>
        <v>0</v>
      </c>
      <c r="D1179">
        <f>ROUND(C1179,0)</f>
        <v>0</v>
      </c>
    </row>
    <row r="1180" spans="1:4">
      <c r="A1180" s="1">
        <v>9.1018458720747097E-2</v>
      </c>
      <c r="B1180" s="1">
        <v>0.23381782277740759</v>
      </c>
      <c r="C1180" s="3">
        <f t="shared" si="18"/>
        <v>0</v>
      </c>
      <c r="D1180">
        <f>ROUND(C1180,0)</f>
        <v>0</v>
      </c>
    </row>
    <row r="1181" spans="1:4">
      <c r="A1181" s="1">
        <v>9.1018458720747125E-2</v>
      </c>
      <c r="B1181" s="1">
        <v>0.34073358435469198</v>
      </c>
      <c r="C1181" s="3">
        <f t="shared" si="18"/>
        <v>0</v>
      </c>
      <c r="D1181">
        <f>ROUND(C1181,0)</f>
        <v>0</v>
      </c>
    </row>
    <row r="1182" spans="1:4">
      <c r="A1182" s="1">
        <v>9.1018458720747084E-2</v>
      </c>
      <c r="B1182" s="1">
        <v>0.31936301305525289</v>
      </c>
      <c r="C1182" s="3">
        <f t="shared" si="18"/>
        <v>0</v>
      </c>
      <c r="D1182">
        <f>ROUND(C1182,0)</f>
        <v>0</v>
      </c>
    </row>
    <row r="1183" spans="1:4">
      <c r="A1183" s="1">
        <v>9.1018458720747097E-2</v>
      </c>
      <c r="B1183" s="1">
        <v>0.30136186568950551</v>
      </c>
      <c r="C1183" s="3">
        <f t="shared" si="18"/>
        <v>0</v>
      </c>
      <c r="D1183">
        <f>ROUND(C1183,0)</f>
        <v>0</v>
      </c>
    </row>
    <row r="1184" spans="1:4">
      <c r="A1184" s="1">
        <v>9.1018458720747111E-2</v>
      </c>
      <c r="B1184" s="1">
        <v>0.28599150347037811</v>
      </c>
      <c r="C1184" s="3">
        <f t="shared" si="18"/>
        <v>0</v>
      </c>
      <c r="D1184">
        <f>ROUND(C1184,0)</f>
        <v>0</v>
      </c>
    </row>
    <row r="1185" spans="1:4">
      <c r="A1185" s="1">
        <v>9.1018458720747111E-2</v>
      </c>
      <c r="B1185" s="1">
        <v>0.27271448305841822</v>
      </c>
      <c r="C1185" s="3">
        <f t="shared" si="18"/>
        <v>0</v>
      </c>
      <c r="D1185">
        <f>ROUND(C1185,0)</f>
        <v>0</v>
      </c>
    </row>
    <row r="1186" spans="1:4">
      <c r="A1186" s="1">
        <v>9.1018458720747111E-2</v>
      </c>
      <c r="B1186" s="1">
        <v>0.26113042030179268</v>
      </c>
      <c r="C1186" s="3">
        <f t="shared" si="18"/>
        <v>0</v>
      </c>
      <c r="D1186">
        <f>ROUND(C1186,0)</f>
        <v>0</v>
      </c>
    </row>
    <row r="1187" spans="1:4">
      <c r="A1187" s="1">
        <v>9.1018458720747111E-2</v>
      </c>
      <c r="B1187" s="1">
        <v>0.25093491765983622</v>
      </c>
      <c r="C1187" s="3">
        <f t="shared" si="18"/>
        <v>0</v>
      </c>
      <c r="D1187">
        <f>ROUND(C1187,0)</f>
        <v>0</v>
      </c>
    </row>
    <row r="1188" spans="1:4">
      <c r="A1188" s="1">
        <v>9.1018458720747111E-2</v>
      </c>
      <c r="B1188" s="1">
        <v>0.24189242634295241</v>
      </c>
      <c r="C1188" s="3">
        <f t="shared" si="18"/>
        <v>0</v>
      </c>
      <c r="D1188">
        <f>ROUND(C1188,0)</f>
        <v>0</v>
      </c>
    </row>
    <row r="1189" spans="1:4">
      <c r="A1189" s="1">
        <v>9.1018458720747097E-2</v>
      </c>
      <c r="B1189" s="1">
        <v>0.23381782277740759</v>
      </c>
      <c r="C1189" s="3">
        <f t="shared" si="18"/>
        <v>0</v>
      </c>
      <c r="D1189">
        <f>ROUND(C1189,0)</f>
        <v>0</v>
      </c>
    </row>
    <row r="1190" spans="1:4">
      <c r="A1190" s="1">
        <v>9.1018458720747097E-2</v>
      </c>
      <c r="B1190" s="1">
        <v>0.34073358435469192</v>
      </c>
      <c r="C1190" s="3">
        <f t="shared" si="18"/>
        <v>0</v>
      </c>
      <c r="D1190">
        <f>ROUND(C1190,0)</f>
        <v>0</v>
      </c>
    </row>
    <row r="1191" spans="1:4">
      <c r="A1191" s="1">
        <v>9.1018458720747097E-2</v>
      </c>
      <c r="B1191" s="1">
        <v>0.31936301305525289</v>
      </c>
      <c r="C1191" s="3">
        <f t="shared" si="18"/>
        <v>0</v>
      </c>
      <c r="D1191">
        <f>ROUND(C1191,0)</f>
        <v>0</v>
      </c>
    </row>
    <row r="1192" spans="1:4">
      <c r="A1192" s="1">
        <v>9.1018458720747111E-2</v>
      </c>
      <c r="B1192" s="1">
        <v>0.30136186568950551</v>
      </c>
      <c r="C1192" s="3">
        <f t="shared" si="18"/>
        <v>0</v>
      </c>
      <c r="D1192">
        <f>ROUND(C1192,0)</f>
        <v>0</v>
      </c>
    </row>
    <row r="1193" spans="1:4">
      <c r="A1193" s="1">
        <v>9.1018458720747097E-2</v>
      </c>
      <c r="B1193" s="1">
        <v>0.28599150347037811</v>
      </c>
      <c r="C1193" s="3">
        <f t="shared" si="18"/>
        <v>0</v>
      </c>
      <c r="D1193">
        <f>ROUND(C1193,0)</f>
        <v>0</v>
      </c>
    </row>
    <row r="1194" spans="1:4">
      <c r="A1194" s="1">
        <v>9.1018458720747111E-2</v>
      </c>
      <c r="B1194" s="1">
        <v>0.27271448305841822</v>
      </c>
      <c r="C1194" s="3">
        <f t="shared" si="18"/>
        <v>0</v>
      </c>
      <c r="D1194">
        <f>ROUND(C1194,0)</f>
        <v>0</v>
      </c>
    </row>
    <row r="1195" spans="1:4">
      <c r="A1195" s="1">
        <v>9.1018458720747111E-2</v>
      </c>
      <c r="B1195" s="1">
        <v>0.26113042030179268</v>
      </c>
      <c r="C1195" s="3">
        <f t="shared" si="18"/>
        <v>0</v>
      </c>
      <c r="D1195">
        <f>ROUND(C1195,0)</f>
        <v>0</v>
      </c>
    </row>
    <row r="1196" spans="1:4">
      <c r="A1196" s="1">
        <v>9.1018458720747097E-2</v>
      </c>
      <c r="B1196" s="1">
        <v>0.25093491765983622</v>
      </c>
      <c r="C1196" s="3">
        <f t="shared" si="18"/>
        <v>0</v>
      </c>
      <c r="D1196">
        <f>ROUND(C1196,0)</f>
        <v>0</v>
      </c>
    </row>
    <row r="1197" spans="1:4">
      <c r="A1197" s="1">
        <v>9.1018458720747097E-2</v>
      </c>
      <c r="B1197" s="1">
        <v>0.24189242634295241</v>
      </c>
      <c r="C1197" s="3">
        <f t="shared" si="18"/>
        <v>0</v>
      </c>
      <c r="D1197">
        <f>ROUND(C1197,0)</f>
        <v>0</v>
      </c>
    </row>
    <row r="1198" spans="1:4">
      <c r="A1198" s="1">
        <v>9.1018458720747084E-2</v>
      </c>
      <c r="B1198" s="1">
        <v>0.23381782277740759</v>
      </c>
      <c r="C1198" s="3">
        <f t="shared" si="18"/>
        <v>0</v>
      </c>
      <c r="D1198">
        <f>ROUND(C1198,0)</f>
        <v>0</v>
      </c>
    </row>
    <row r="1199" spans="1:4">
      <c r="A1199" s="1">
        <v>9.1018458720747111E-2</v>
      </c>
      <c r="B1199" s="1">
        <v>0.34073358435469198</v>
      </c>
      <c r="C1199" s="3">
        <f t="shared" si="18"/>
        <v>0</v>
      </c>
      <c r="D1199">
        <f>ROUND(C1199,0)</f>
        <v>0</v>
      </c>
    </row>
    <row r="1200" spans="1:4">
      <c r="A1200" s="1">
        <v>9.1018458720747111E-2</v>
      </c>
      <c r="B1200" s="1">
        <v>0.319363013055253</v>
      </c>
      <c r="C1200" s="3">
        <f t="shared" si="18"/>
        <v>0</v>
      </c>
      <c r="D1200">
        <f>ROUND(C1200,0)</f>
        <v>0</v>
      </c>
    </row>
    <row r="1201" spans="1:4">
      <c r="A1201" s="1">
        <v>9.1018458720747097E-2</v>
      </c>
      <c r="B1201" s="1">
        <v>0.30136186568950551</v>
      </c>
      <c r="C1201" s="3">
        <f t="shared" si="18"/>
        <v>0</v>
      </c>
      <c r="D1201">
        <f>ROUND(C1201,0)</f>
        <v>0</v>
      </c>
    </row>
    <row r="1202" spans="1:4">
      <c r="A1202" s="1">
        <v>9.1018458720747111E-2</v>
      </c>
      <c r="B1202" s="1">
        <v>0.28599150347037811</v>
      </c>
      <c r="C1202" s="3">
        <f t="shared" si="18"/>
        <v>0</v>
      </c>
      <c r="D1202">
        <f>ROUND(C1202,0)</f>
        <v>0</v>
      </c>
    </row>
    <row r="1203" spans="1:4">
      <c r="A1203" s="1">
        <v>9.1018458720747097E-2</v>
      </c>
      <c r="B1203" s="1">
        <v>0.27271448305841822</v>
      </c>
      <c r="C1203" s="3">
        <f t="shared" si="18"/>
        <v>0</v>
      </c>
      <c r="D1203">
        <f>ROUND(C1203,0)</f>
        <v>0</v>
      </c>
    </row>
    <row r="1204" spans="1:4">
      <c r="A1204" s="1">
        <v>9.1018458720747097E-2</v>
      </c>
      <c r="B1204" s="1">
        <v>0.26113042030179268</v>
      </c>
      <c r="C1204" s="3">
        <f t="shared" si="18"/>
        <v>0</v>
      </c>
      <c r="D1204">
        <f>ROUND(C1204,0)</f>
        <v>0</v>
      </c>
    </row>
    <row r="1205" spans="1:4">
      <c r="A1205" s="1">
        <v>9.1018458720747084E-2</v>
      </c>
      <c r="B1205" s="1">
        <v>0.25093491765983611</v>
      </c>
      <c r="C1205" s="3">
        <f t="shared" si="18"/>
        <v>0</v>
      </c>
      <c r="D1205">
        <f>ROUND(C1205,0)</f>
        <v>0</v>
      </c>
    </row>
    <row r="1206" spans="1:4">
      <c r="A1206" s="1">
        <v>9.1018458720747111E-2</v>
      </c>
      <c r="B1206" s="1">
        <v>0.24189242634295241</v>
      </c>
      <c r="C1206" s="3">
        <f t="shared" si="18"/>
        <v>0</v>
      </c>
      <c r="D1206">
        <f>ROUND(C1206,0)</f>
        <v>0</v>
      </c>
    </row>
    <row r="1207" spans="1:4">
      <c r="A1207" s="1">
        <v>9.1018458720747111E-2</v>
      </c>
      <c r="B1207" s="1">
        <v>0.23381782277740759</v>
      </c>
      <c r="C1207" s="3">
        <f t="shared" si="18"/>
        <v>0</v>
      </c>
      <c r="D1207">
        <f>ROUND(C1207,0)</f>
        <v>0</v>
      </c>
    </row>
    <row r="1208" spans="1:4">
      <c r="A1208" s="1">
        <v>9.1018458720747097E-2</v>
      </c>
      <c r="B1208" s="1">
        <v>0.34073358435469198</v>
      </c>
      <c r="C1208" s="3">
        <f t="shared" si="18"/>
        <v>0</v>
      </c>
      <c r="D1208">
        <f>ROUND(C1208,0)</f>
        <v>0</v>
      </c>
    </row>
    <row r="1209" spans="1:4">
      <c r="A1209" s="1">
        <v>9.1018458720747111E-2</v>
      </c>
      <c r="B1209" s="1">
        <v>0.319363013055253</v>
      </c>
      <c r="C1209" s="3">
        <f t="shared" si="18"/>
        <v>0</v>
      </c>
      <c r="D1209">
        <f>ROUND(C1209,0)</f>
        <v>0</v>
      </c>
    </row>
    <row r="1210" spans="1:4">
      <c r="A1210" s="1">
        <v>9.1018458720747111E-2</v>
      </c>
      <c r="B1210" s="1">
        <v>0.30136186568950563</v>
      </c>
      <c r="C1210" s="3">
        <f t="shared" si="18"/>
        <v>0</v>
      </c>
      <c r="D1210">
        <f>ROUND(C1210,0)</f>
        <v>0</v>
      </c>
    </row>
    <row r="1211" spans="1:4">
      <c r="A1211" s="1">
        <v>9.1018458720747111E-2</v>
      </c>
      <c r="B1211" s="1">
        <v>0.28599150347037822</v>
      </c>
      <c r="C1211" s="3">
        <f t="shared" si="18"/>
        <v>0</v>
      </c>
      <c r="D1211">
        <f>ROUND(C1211,0)</f>
        <v>0</v>
      </c>
    </row>
    <row r="1212" spans="1:4">
      <c r="A1212" s="1">
        <v>9.1018458720747111E-2</v>
      </c>
      <c r="B1212" s="1">
        <v>0.27271448305841822</v>
      </c>
      <c r="C1212" s="3">
        <f t="shared" si="18"/>
        <v>0</v>
      </c>
      <c r="D1212">
        <f>ROUND(C1212,0)</f>
        <v>0</v>
      </c>
    </row>
    <row r="1213" spans="1:4">
      <c r="A1213" s="1">
        <v>9.1018458720747097E-2</v>
      </c>
      <c r="B1213" s="1">
        <v>0.26113042030179268</v>
      </c>
      <c r="C1213" s="3">
        <f t="shared" si="18"/>
        <v>0</v>
      </c>
      <c r="D1213">
        <f>ROUND(C1213,0)</f>
        <v>0</v>
      </c>
    </row>
    <row r="1214" spans="1:4">
      <c r="A1214" s="1">
        <v>9.1018458720747097E-2</v>
      </c>
      <c r="B1214" s="1">
        <v>0.25093491765983622</v>
      </c>
      <c r="C1214" s="3">
        <f t="shared" si="18"/>
        <v>0</v>
      </c>
      <c r="D1214">
        <f>ROUND(C1214,0)</f>
        <v>0</v>
      </c>
    </row>
    <row r="1215" spans="1:4">
      <c r="A1215" s="1">
        <v>9.1018458720747111E-2</v>
      </c>
      <c r="B1215" s="1">
        <v>0.24189242634295241</v>
      </c>
      <c r="C1215" s="3">
        <f t="shared" si="18"/>
        <v>0</v>
      </c>
      <c r="D1215">
        <f>ROUND(C1215,0)</f>
        <v>0</v>
      </c>
    </row>
    <row r="1216" spans="1:4">
      <c r="A1216" s="1">
        <v>9.1018458720747125E-2</v>
      </c>
      <c r="B1216" s="1">
        <v>0.23381782277740759</v>
      </c>
      <c r="C1216" s="3">
        <f t="shared" si="18"/>
        <v>0</v>
      </c>
      <c r="D1216">
        <f>ROUND(C1216,0)</f>
        <v>0</v>
      </c>
    </row>
    <row r="1217" spans="1:4">
      <c r="A1217" s="1">
        <v>9.1018458720747111E-2</v>
      </c>
      <c r="B1217" s="1">
        <v>0.34073358435469198</v>
      </c>
      <c r="C1217" s="3">
        <f t="shared" si="18"/>
        <v>0</v>
      </c>
      <c r="D1217">
        <f>ROUND(C1217,0)</f>
        <v>0</v>
      </c>
    </row>
    <row r="1218" spans="1:4">
      <c r="A1218" s="1">
        <v>9.1018458720747111E-2</v>
      </c>
      <c r="B1218" s="1">
        <v>0.319363013055253</v>
      </c>
      <c r="C1218" s="3">
        <f t="shared" si="18"/>
        <v>0</v>
      </c>
      <c r="D1218">
        <f>ROUND(C1218,0)</f>
        <v>0</v>
      </c>
    </row>
    <row r="1219" spans="1:4">
      <c r="A1219" s="1">
        <v>9.1018458720747111E-2</v>
      </c>
      <c r="B1219" s="1">
        <v>0.30136186568950563</v>
      </c>
      <c r="C1219" s="3">
        <f t="shared" ref="C1219:C1282" si="19">ROUND(A1219,0)</f>
        <v>0</v>
      </c>
      <c r="D1219">
        <f>ROUND(C1219,0)</f>
        <v>0</v>
      </c>
    </row>
    <row r="1220" spans="1:4">
      <c r="A1220" s="1">
        <v>9.1018458720747097E-2</v>
      </c>
      <c r="B1220" s="1">
        <v>0.28599150347037811</v>
      </c>
      <c r="C1220" s="3">
        <f t="shared" si="19"/>
        <v>0</v>
      </c>
      <c r="D1220">
        <f>ROUND(C1220,0)</f>
        <v>0</v>
      </c>
    </row>
    <row r="1221" spans="1:4">
      <c r="A1221" s="1">
        <v>9.1018458720747097E-2</v>
      </c>
      <c r="B1221" s="1">
        <v>0.27271448305841822</v>
      </c>
      <c r="C1221" s="3">
        <f t="shared" si="19"/>
        <v>0</v>
      </c>
      <c r="D1221">
        <f>ROUND(C1221,0)</f>
        <v>0</v>
      </c>
    </row>
    <row r="1222" spans="1:4">
      <c r="A1222" s="1">
        <v>9.1018458720747097E-2</v>
      </c>
      <c r="B1222" s="1">
        <v>0.26113042030179268</v>
      </c>
      <c r="C1222" s="3">
        <f t="shared" si="19"/>
        <v>0</v>
      </c>
      <c r="D1222">
        <f>ROUND(C1222,0)</f>
        <v>0</v>
      </c>
    </row>
    <row r="1223" spans="1:4">
      <c r="A1223" s="1">
        <v>9.1018458720747111E-2</v>
      </c>
      <c r="B1223" s="1">
        <v>0.25093491765983622</v>
      </c>
      <c r="C1223" s="3">
        <f t="shared" si="19"/>
        <v>0</v>
      </c>
      <c r="D1223">
        <f>ROUND(C1223,0)</f>
        <v>0</v>
      </c>
    </row>
    <row r="1224" spans="1:4">
      <c r="A1224" s="1">
        <v>9.1018458720747111E-2</v>
      </c>
      <c r="B1224" s="1">
        <v>0.24189242634295241</v>
      </c>
      <c r="C1224" s="3">
        <f t="shared" si="19"/>
        <v>0</v>
      </c>
      <c r="D1224">
        <f>ROUND(C1224,0)</f>
        <v>0</v>
      </c>
    </row>
    <row r="1225" spans="1:4">
      <c r="A1225" s="1">
        <v>9.1018458720747111E-2</v>
      </c>
      <c r="B1225" s="1">
        <v>0.23381782277740759</v>
      </c>
      <c r="C1225" s="3">
        <f t="shared" si="19"/>
        <v>0</v>
      </c>
      <c r="D1225">
        <f>ROUND(C1225,0)</f>
        <v>0</v>
      </c>
    </row>
    <row r="1226" spans="1:4">
      <c r="A1226" s="1">
        <v>9.0218812433775025E-2</v>
      </c>
      <c r="B1226" s="1">
        <v>0.33774005590556849</v>
      </c>
      <c r="C1226" s="3">
        <f t="shared" si="19"/>
        <v>0</v>
      </c>
      <c r="D1226">
        <f>ROUND(C1226,0)</f>
        <v>0</v>
      </c>
    </row>
    <row r="1227" spans="1:4">
      <c r="A1227" s="1">
        <v>9.0218812433775025E-2</v>
      </c>
      <c r="B1227" s="1">
        <v>0.31655723660973689</v>
      </c>
      <c r="C1227" s="3">
        <f t="shared" si="19"/>
        <v>0</v>
      </c>
      <c r="D1227">
        <f>ROUND(C1227,0)</f>
        <v>0</v>
      </c>
    </row>
    <row r="1228" spans="1:4">
      <c r="A1228" s="1">
        <v>9.0218812433775025E-2</v>
      </c>
      <c r="B1228" s="1">
        <v>0.29871423903969652</v>
      </c>
      <c r="C1228" s="3">
        <f t="shared" si="19"/>
        <v>0</v>
      </c>
      <c r="D1228">
        <f>ROUND(C1228,0)</f>
        <v>0</v>
      </c>
    </row>
    <row r="1229" spans="1:4">
      <c r="A1229" s="1">
        <v>9.0218812433775025E-2</v>
      </c>
      <c r="B1229" s="1">
        <v>0.2834789137487998</v>
      </c>
      <c r="C1229" s="3">
        <f t="shared" si="19"/>
        <v>0</v>
      </c>
      <c r="D1229">
        <f>ROUND(C1229,0)</f>
        <v>0</v>
      </c>
    </row>
    <row r="1230" spans="1:4">
      <c r="A1230" s="1">
        <v>9.0218812433775025E-2</v>
      </c>
      <c r="B1230" s="1">
        <v>0.27031853912741571</v>
      </c>
      <c r="C1230" s="3">
        <f t="shared" si="19"/>
        <v>0</v>
      </c>
      <c r="D1230">
        <f>ROUND(C1230,0)</f>
        <v>0</v>
      </c>
    </row>
    <row r="1231" spans="1:4">
      <c r="A1231" s="1">
        <v>9.0218812433775011E-2</v>
      </c>
      <c r="B1231" s="1">
        <v>0.25883624861459198</v>
      </c>
      <c r="C1231" s="3">
        <f t="shared" si="19"/>
        <v>0</v>
      </c>
      <c r="D1231">
        <f>ROUND(C1231,0)</f>
        <v>0</v>
      </c>
    </row>
    <row r="1232" spans="1:4">
      <c r="A1232" s="1">
        <v>9.0218812433775025E-2</v>
      </c>
      <c r="B1232" s="1">
        <v>0.248730318966356</v>
      </c>
      <c r="C1232" s="3">
        <f t="shared" si="19"/>
        <v>0</v>
      </c>
      <c r="D1232">
        <f>ROUND(C1232,0)</f>
        <v>0</v>
      </c>
    </row>
    <row r="1233" spans="1:4">
      <c r="A1233" s="1">
        <v>9.0218812433775039E-2</v>
      </c>
      <c r="B1233" s="1">
        <v>0.23976727081636559</v>
      </c>
      <c r="C1233" s="3">
        <f t="shared" si="19"/>
        <v>0</v>
      </c>
      <c r="D1233">
        <f>ROUND(C1233,0)</f>
        <v>0</v>
      </c>
    </row>
    <row r="1234" spans="1:4">
      <c r="A1234" s="1">
        <v>9.0218812433775025E-2</v>
      </c>
      <c r="B1234" s="1">
        <v>0.23176360700140231</v>
      </c>
      <c r="C1234" s="3">
        <f t="shared" si="19"/>
        <v>0</v>
      </c>
      <c r="D1234">
        <f>ROUND(C1234,0)</f>
        <v>0</v>
      </c>
    </row>
    <row r="1235" spans="1:4">
      <c r="A1235" s="1">
        <v>9.0218812433775039E-2</v>
      </c>
      <c r="B1235" s="1">
        <v>0.3377400559055686</v>
      </c>
      <c r="C1235" s="3">
        <f t="shared" si="19"/>
        <v>0</v>
      </c>
      <c r="D1235">
        <f>ROUND(C1235,0)</f>
        <v>0</v>
      </c>
    </row>
    <row r="1236" spans="1:4">
      <c r="A1236" s="1">
        <v>9.0218812433775011E-2</v>
      </c>
      <c r="B1236" s="1">
        <v>0.31655723660973689</v>
      </c>
      <c r="C1236" s="3">
        <f t="shared" si="19"/>
        <v>0</v>
      </c>
      <c r="D1236">
        <f>ROUND(C1236,0)</f>
        <v>0</v>
      </c>
    </row>
    <row r="1237" spans="1:4">
      <c r="A1237" s="1">
        <v>9.0218812433775039E-2</v>
      </c>
      <c r="B1237" s="1">
        <v>0.29871423903969663</v>
      </c>
      <c r="C1237" s="3">
        <f t="shared" si="19"/>
        <v>0</v>
      </c>
      <c r="D1237">
        <f>ROUND(C1237,0)</f>
        <v>0</v>
      </c>
    </row>
    <row r="1238" spans="1:4">
      <c r="A1238" s="1">
        <v>9.0218812433775025E-2</v>
      </c>
      <c r="B1238" s="1">
        <v>0.2834789137487998</v>
      </c>
      <c r="C1238" s="3">
        <f t="shared" si="19"/>
        <v>0</v>
      </c>
      <c r="D1238">
        <f>ROUND(C1238,0)</f>
        <v>0</v>
      </c>
    </row>
    <row r="1239" spans="1:4">
      <c r="A1239" s="1">
        <v>9.0218812433775025E-2</v>
      </c>
      <c r="B1239" s="1">
        <v>0.27031853912741571</v>
      </c>
      <c r="C1239" s="3">
        <f t="shared" si="19"/>
        <v>0</v>
      </c>
      <c r="D1239">
        <f>ROUND(C1239,0)</f>
        <v>0</v>
      </c>
    </row>
    <row r="1240" spans="1:4">
      <c r="A1240" s="1">
        <v>9.0218812433775025E-2</v>
      </c>
      <c r="B1240" s="1">
        <v>0.25883624861459198</v>
      </c>
      <c r="C1240" s="3">
        <f t="shared" si="19"/>
        <v>0</v>
      </c>
      <c r="D1240">
        <f>ROUND(C1240,0)</f>
        <v>0</v>
      </c>
    </row>
    <row r="1241" spans="1:4">
      <c r="A1241" s="1">
        <v>9.0218812433775025E-2</v>
      </c>
      <c r="B1241" s="1">
        <v>0.248730318966356</v>
      </c>
      <c r="C1241" s="3">
        <f t="shared" si="19"/>
        <v>0</v>
      </c>
      <c r="D1241">
        <f>ROUND(C1241,0)</f>
        <v>0</v>
      </c>
    </row>
    <row r="1242" spans="1:4">
      <c r="A1242" s="1">
        <v>9.0218812433775025E-2</v>
      </c>
      <c r="B1242" s="1">
        <v>0.23976727081636559</v>
      </c>
      <c r="C1242" s="3">
        <f t="shared" si="19"/>
        <v>0</v>
      </c>
      <c r="D1242">
        <f>ROUND(C1242,0)</f>
        <v>0</v>
      </c>
    </row>
    <row r="1243" spans="1:4">
      <c r="A1243" s="1">
        <v>9.0218812433775025E-2</v>
      </c>
      <c r="B1243" s="1">
        <v>0.23176360700140219</v>
      </c>
      <c r="C1243" s="3">
        <f t="shared" si="19"/>
        <v>0</v>
      </c>
      <c r="D1243">
        <f>ROUND(C1243,0)</f>
        <v>0</v>
      </c>
    </row>
    <row r="1244" spans="1:4">
      <c r="A1244" s="1">
        <v>9.0218812433775025E-2</v>
      </c>
      <c r="B1244" s="1">
        <v>0.3377400559055686</v>
      </c>
      <c r="C1244" s="3">
        <f t="shared" si="19"/>
        <v>0</v>
      </c>
      <c r="D1244">
        <f>ROUND(C1244,0)</f>
        <v>0</v>
      </c>
    </row>
    <row r="1245" spans="1:4">
      <c r="A1245" s="1">
        <v>9.0218812433775025E-2</v>
      </c>
      <c r="B1245" s="1">
        <v>0.31655723660973689</v>
      </c>
      <c r="C1245" s="3">
        <f t="shared" si="19"/>
        <v>0</v>
      </c>
      <c r="D1245">
        <f>ROUND(C1245,0)</f>
        <v>0</v>
      </c>
    </row>
    <row r="1246" spans="1:4">
      <c r="A1246" s="1">
        <v>9.0218812433775025E-2</v>
      </c>
      <c r="B1246" s="1">
        <v>0.29871423903969652</v>
      </c>
      <c r="C1246" s="3">
        <f t="shared" si="19"/>
        <v>0</v>
      </c>
      <c r="D1246">
        <f>ROUND(C1246,0)</f>
        <v>0</v>
      </c>
    </row>
    <row r="1247" spans="1:4">
      <c r="A1247" s="1">
        <v>9.0218812433775025E-2</v>
      </c>
      <c r="B1247" s="1">
        <v>0.2834789137487998</v>
      </c>
      <c r="C1247" s="3">
        <f t="shared" si="19"/>
        <v>0</v>
      </c>
      <c r="D1247">
        <f>ROUND(C1247,0)</f>
        <v>0</v>
      </c>
    </row>
    <row r="1248" spans="1:4">
      <c r="A1248" s="1">
        <v>9.0218812433775011E-2</v>
      </c>
      <c r="B1248" s="1">
        <v>0.27031853912741571</v>
      </c>
      <c r="C1248" s="3">
        <f t="shared" si="19"/>
        <v>0</v>
      </c>
      <c r="D1248">
        <f>ROUND(C1248,0)</f>
        <v>0</v>
      </c>
    </row>
    <row r="1249" spans="1:4">
      <c r="A1249" s="1">
        <v>9.0218812433775025E-2</v>
      </c>
      <c r="B1249" s="1">
        <v>0.25883624861459198</v>
      </c>
      <c r="C1249" s="3">
        <f t="shared" si="19"/>
        <v>0</v>
      </c>
      <c r="D1249">
        <f>ROUND(C1249,0)</f>
        <v>0</v>
      </c>
    </row>
    <row r="1250" spans="1:4">
      <c r="A1250" s="1">
        <v>9.0218812433775025E-2</v>
      </c>
      <c r="B1250" s="1">
        <v>0.24873031896635611</v>
      </c>
      <c r="C1250" s="3">
        <f t="shared" si="19"/>
        <v>0</v>
      </c>
      <c r="D1250">
        <f>ROUND(C1250,0)</f>
        <v>0</v>
      </c>
    </row>
    <row r="1251" spans="1:4">
      <c r="A1251" s="1">
        <v>9.0218812433775025E-2</v>
      </c>
      <c r="B1251" s="1">
        <v>0.23976727081636559</v>
      </c>
      <c r="C1251" s="3">
        <f t="shared" si="19"/>
        <v>0</v>
      </c>
      <c r="D1251">
        <f>ROUND(C1251,0)</f>
        <v>0</v>
      </c>
    </row>
    <row r="1252" spans="1:4">
      <c r="A1252" s="1">
        <v>9.0218812433775025E-2</v>
      </c>
      <c r="B1252" s="1">
        <v>0.23176360700140219</v>
      </c>
      <c r="C1252" s="3">
        <f t="shared" si="19"/>
        <v>0</v>
      </c>
      <c r="D1252">
        <f>ROUND(C1252,0)</f>
        <v>0</v>
      </c>
    </row>
    <row r="1253" spans="1:4">
      <c r="A1253" s="1">
        <v>9.0218812433775025E-2</v>
      </c>
      <c r="B1253" s="1">
        <v>0.3377400559055686</v>
      </c>
      <c r="C1253" s="3">
        <f t="shared" si="19"/>
        <v>0</v>
      </c>
      <c r="D1253">
        <f>ROUND(C1253,0)</f>
        <v>0</v>
      </c>
    </row>
    <row r="1254" spans="1:4">
      <c r="A1254" s="1">
        <v>9.0218812433775025E-2</v>
      </c>
      <c r="B1254" s="1">
        <v>0.31655723660973689</v>
      </c>
      <c r="C1254" s="3">
        <f t="shared" si="19"/>
        <v>0</v>
      </c>
      <c r="D1254">
        <f>ROUND(C1254,0)</f>
        <v>0</v>
      </c>
    </row>
    <row r="1255" spans="1:4">
      <c r="A1255" s="1">
        <v>9.0218812433775039E-2</v>
      </c>
      <c r="B1255" s="1">
        <v>0.29871423903969663</v>
      </c>
      <c r="C1255" s="3">
        <f t="shared" si="19"/>
        <v>0</v>
      </c>
      <c r="D1255">
        <f>ROUND(C1255,0)</f>
        <v>0</v>
      </c>
    </row>
    <row r="1256" spans="1:4">
      <c r="A1256" s="1">
        <v>9.0218812433775025E-2</v>
      </c>
      <c r="B1256" s="1">
        <v>0.28347891374879969</v>
      </c>
      <c r="C1256" s="3">
        <f t="shared" si="19"/>
        <v>0</v>
      </c>
      <c r="D1256">
        <f>ROUND(C1256,0)</f>
        <v>0</v>
      </c>
    </row>
    <row r="1257" spans="1:4">
      <c r="A1257" s="1">
        <v>9.0218812433775025E-2</v>
      </c>
      <c r="B1257" s="1">
        <v>0.27031853912741571</v>
      </c>
      <c r="C1257" s="3">
        <f t="shared" si="19"/>
        <v>0</v>
      </c>
      <c r="D1257">
        <f>ROUND(C1257,0)</f>
        <v>0</v>
      </c>
    </row>
    <row r="1258" spans="1:4">
      <c r="A1258" s="1">
        <v>9.0218812433775025E-2</v>
      </c>
      <c r="B1258" s="1">
        <v>0.25883624861459198</v>
      </c>
      <c r="C1258" s="3">
        <f t="shared" si="19"/>
        <v>0</v>
      </c>
      <c r="D1258">
        <f>ROUND(C1258,0)</f>
        <v>0</v>
      </c>
    </row>
    <row r="1259" spans="1:4">
      <c r="A1259" s="1">
        <v>9.0218812433775025E-2</v>
      </c>
      <c r="B1259" s="1">
        <v>0.24873031896635611</v>
      </c>
      <c r="C1259" s="3">
        <f t="shared" si="19"/>
        <v>0</v>
      </c>
      <c r="D1259">
        <f>ROUND(C1259,0)</f>
        <v>0</v>
      </c>
    </row>
    <row r="1260" spans="1:4">
      <c r="A1260" s="1">
        <v>9.0218812433775025E-2</v>
      </c>
      <c r="B1260" s="1">
        <v>0.23976727081636559</v>
      </c>
      <c r="C1260" s="3">
        <f t="shared" si="19"/>
        <v>0</v>
      </c>
      <c r="D1260">
        <f>ROUND(C1260,0)</f>
        <v>0</v>
      </c>
    </row>
    <row r="1261" spans="1:4">
      <c r="A1261" s="1">
        <v>9.0218812433775025E-2</v>
      </c>
      <c r="B1261" s="1">
        <v>0.23176360700140219</v>
      </c>
      <c r="C1261" s="3">
        <f t="shared" si="19"/>
        <v>0</v>
      </c>
      <c r="D1261">
        <f>ROUND(C1261,0)</f>
        <v>0</v>
      </c>
    </row>
    <row r="1262" spans="1:4">
      <c r="A1262" s="1">
        <v>9.0218812433775011E-2</v>
      </c>
      <c r="B1262" s="1">
        <v>0.33774005590556849</v>
      </c>
      <c r="C1262" s="3">
        <f t="shared" si="19"/>
        <v>0</v>
      </c>
      <c r="D1262">
        <f>ROUND(C1262,0)</f>
        <v>0</v>
      </c>
    </row>
    <row r="1263" spans="1:4">
      <c r="A1263" s="1">
        <v>9.0218812433775011E-2</v>
      </c>
      <c r="B1263" s="1">
        <v>0.31655723660973678</v>
      </c>
      <c r="C1263" s="3">
        <f t="shared" si="19"/>
        <v>0</v>
      </c>
      <c r="D1263">
        <f>ROUND(C1263,0)</f>
        <v>0</v>
      </c>
    </row>
    <row r="1264" spans="1:4">
      <c r="A1264" s="1">
        <v>9.0218812433775025E-2</v>
      </c>
      <c r="B1264" s="1">
        <v>0.29871423903969652</v>
      </c>
      <c r="C1264" s="3">
        <f t="shared" si="19"/>
        <v>0</v>
      </c>
      <c r="D1264">
        <f>ROUND(C1264,0)</f>
        <v>0</v>
      </c>
    </row>
    <row r="1265" spans="1:4">
      <c r="A1265" s="1">
        <v>9.0218812433775011E-2</v>
      </c>
      <c r="B1265" s="1">
        <v>0.2834789137487998</v>
      </c>
      <c r="C1265" s="3">
        <f t="shared" si="19"/>
        <v>0</v>
      </c>
      <c r="D1265">
        <f>ROUND(C1265,0)</f>
        <v>0</v>
      </c>
    </row>
    <row r="1266" spans="1:4">
      <c r="A1266" s="1">
        <v>9.0218812433775025E-2</v>
      </c>
      <c r="B1266" s="1">
        <v>0.27031853912741582</v>
      </c>
      <c r="C1266" s="3">
        <f t="shared" si="19"/>
        <v>0</v>
      </c>
      <c r="D1266">
        <f>ROUND(C1266,0)</f>
        <v>0</v>
      </c>
    </row>
    <row r="1267" spans="1:4">
      <c r="A1267" s="1">
        <v>9.0218812433775025E-2</v>
      </c>
      <c r="B1267" s="1">
        <v>0.25883624861459198</v>
      </c>
      <c r="C1267" s="3">
        <f t="shared" si="19"/>
        <v>0</v>
      </c>
      <c r="D1267">
        <f>ROUND(C1267,0)</f>
        <v>0</v>
      </c>
    </row>
    <row r="1268" spans="1:4">
      <c r="A1268" s="1">
        <v>9.0218812433775025E-2</v>
      </c>
      <c r="B1268" s="1">
        <v>0.24873031896635611</v>
      </c>
      <c r="C1268" s="3">
        <f t="shared" si="19"/>
        <v>0</v>
      </c>
      <c r="D1268">
        <f>ROUND(C1268,0)</f>
        <v>0</v>
      </c>
    </row>
    <row r="1269" spans="1:4">
      <c r="A1269" s="1">
        <v>9.0218812433775025E-2</v>
      </c>
      <c r="B1269" s="1">
        <v>0.23976727081636559</v>
      </c>
      <c r="C1269" s="3">
        <f t="shared" si="19"/>
        <v>0</v>
      </c>
      <c r="D1269">
        <f>ROUND(C1269,0)</f>
        <v>0</v>
      </c>
    </row>
    <row r="1270" spans="1:4">
      <c r="A1270" s="1">
        <v>9.0218812433775025E-2</v>
      </c>
      <c r="B1270" s="1">
        <v>0.23176360700140219</v>
      </c>
      <c r="C1270" s="3">
        <f t="shared" si="19"/>
        <v>0</v>
      </c>
      <c r="D1270">
        <f>ROUND(C1270,0)</f>
        <v>0</v>
      </c>
    </row>
    <row r="1271" spans="1:4">
      <c r="A1271" s="1">
        <v>9.0218812433775039E-2</v>
      </c>
      <c r="B1271" s="1">
        <v>0.33774005590556871</v>
      </c>
      <c r="C1271" s="3">
        <f t="shared" si="19"/>
        <v>0</v>
      </c>
      <c r="D1271">
        <f>ROUND(C1271,0)</f>
        <v>0</v>
      </c>
    </row>
    <row r="1272" spans="1:4">
      <c r="A1272" s="1">
        <v>9.0218812433775025E-2</v>
      </c>
      <c r="B1272" s="1">
        <v>0.31655723660973689</v>
      </c>
      <c r="C1272" s="3">
        <f t="shared" si="19"/>
        <v>0</v>
      </c>
      <c r="D1272">
        <f>ROUND(C1272,0)</f>
        <v>0</v>
      </c>
    </row>
    <row r="1273" spans="1:4">
      <c r="A1273" s="1">
        <v>9.0218812433775025E-2</v>
      </c>
      <c r="B1273" s="1">
        <v>0.29871423903969652</v>
      </c>
      <c r="C1273" s="3">
        <f t="shared" si="19"/>
        <v>0</v>
      </c>
      <c r="D1273">
        <f>ROUND(C1273,0)</f>
        <v>0</v>
      </c>
    </row>
    <row r="1274" spans="1:4">
      <c r="A1274" s="1">
        <v>9.0218812433775025E-2</v>
      </c>
      <c r="B1274" s="1">
        <v>0.28347891374879969</v>
      </c>
      <c r="C1274" s="3">
        <f t="shared" si="19"/>
        <v>0</v>
      </c>
      <c r="D1274">
        <f>ROUND(C1274,0)</f>
        <v>0</v>
      </c>
    </row>
    <row r="1275" spans="1:4">
      <c r="A1275" s="1">
        <v>9.0218812433775025E-2</v>
      </c>
      <c r="B1275" s="1">
        <v>0.27031853912741571</v>
      </c>
      <c r="C1275" s="3">
        <f t="shared" si="19"/>
        <v>0</v>
      </c>
      <c r="D1275">
        <f>ROUND(C1275,0)</f>
        <v>0</v>
      </c>
    </row>
    <row r="1276" spans="1:4">
      <c r="A1276" s="1">
        <v>9.0218812433775025E-2</v>
      </c>
      <c r="B1276" s="1">
        <v>0.25883624861459198</v>
      </c>
      <c r="C1276" s="3">
        <f t="shared" si="19"/>
        <v>0</v>
      </c>
      <c r="D1276">
        <f>ROUND(C1276,0)</f>
        <v>0</v>
      </c>
    </row>
    <row r="1277" spans="1:4">
      <c r="A1277" s="1">
        <v>9.0218812433775011E-2</v>
      </c>
      <c r="B1277" s="1">
        <v>0.248730318966356</v>
      </c>
      <c r="C1277" s="3">
        <f t="shared" si="19"/>
        <v>0</v>
      </c>
      <c r="D1277">
        <f>ROUND(C1277,0)</f>
        <v>0</v>
      </c>
    </row>
    <row r="1278" spans="1:4">
      <c r="A1278" s="1">
        <v>9.0218812433775025E-2</v>
      </c>
      <c r="B1278" s="1">
        <v>0.23976727081636559</v>
      </c>
      <c r="C1278" s="3">
        <f t="shared" si="19"/>
        <v>0</v>
      </c>
      <c r="D1278">
        <f>ROUND(C1278,0)</f>
        <v>0</v>
      </c>
    </row>
    <row r="1279" spans="1:4">
      <c r="A1279" s="1">
        <v>9.0218812433775039E-2</v>
      </c>
      <c r="B1279" s="1">
        <v>0.23176360700140231</v>
      </c>
      <c r="C1279" s="3">
        <f t="shared" si="19"/>
        <v>0</v>
      </c>
      <c r="D1279">
        <f>ROUND(C1279,0)</f>
        <v>0</v>
      </c>
    </row>
    <row r="1280" spans="1:4">
      <c r="A1280" s="1">
        <v>9.0218812433775011E-2</v>
      </c>
      <c r="B1280" s="1">
        <v>0.33774005590556849</v>
      </c>
      <c r="C1280" s="3">
        <f t="shared" si="19"/>
        <v>0</v>
      </c>
      <c r="D1280">
        <f>ROUND(C1280,0)</f>
        <v>0</v>
      </c>
    </row>
    <row r="1281" spans="1:4">
      <c r="A1281" s="1">
        <v>9.0218812433775039E-2</v>
      </c>
      <c r="B1281" s="1">
        <v>0.31655723660973689</v>
      </c>
      <c r="C1281" s="3">
        <f t="shared" si="19"/>
        <v>0</v>
      </c>
      <c r="D1281">
        <f>ROUND(C1281,0)</f>
        <v>0</v>
      </c>
    </row>
    <row r="1282" spans="1:4">
      <c r="A1282" s="1">
        <v>9.0218812433775011E-2</v>
      </c>
      <c r="B1282" s="1">
        <v>0.29871423903969652</v>
      </c>
      <c r="C1282" s="3">
        <f t="shared" si="19"/>
        <v>0</v>
      </c>
      <c r="D1282">
        <f>ROUND(C1282,0)</f>
        <v>0</v>
      </c>
    </row>
    <row r="1283" spans="1:4">
      <c r="A1283" s="1">
        <v>9.0218812433775039E-2</v>
      </c>
      <c r="B1283" s="1">
        <v>0.2834789137487998</v>
      </c>
      <c r="C1283" s="3">
        <f t="shared" ref="C1283:C1346" si="20">ROUND(A1283,0)</f>
        <v>0</v>
      </c>
      <c r="D1283">
        <f>ROUND(C1283,0)</f>
        <v>0</v>
      </c>
    </row>
    <row r="1284" spans="1:4">
      <c r="A1284" s="1">
        <v>9.0218812433775025E-2</v>
      </c>
      <c r="B1284" s="1">
        <v>0.27031853912741571</v>
      </c>
      <c r="C1284" s="3">
        <f t="shared" si="20"/>
        <v>0</v>
      </c>
      <c r="D1284">
        <f>ROUND(C1284,0)</f>
        <v>0</v>
      </c>
    </row>
    <row r="1285" spans="1:4">
      <c r="A1285" s="1">
        <v>9.0218812433775025E-2</v>
      </c>
      <c r="B1285" s="1">
        <v>0.25883624861459198</v>
      </c>
      <c r="C1285" s="3">
        <f t="shared" si="20"/>
        <v>0</v>
      </c>
      <c r="D1285">
        <f>ROUND(C1285,0)</f>
        <v>0</v>
      </c>
    </row>
    <row r="1286" spans="1:4">
      <c r="A1286" s="1">
        <v>9.0218812433775025E-2</v>
      </c>
      <c r="B1286" s="1">
        <v>0.248730318966356</v>
      </c>
      <c r="C1286" s="3">
        <f t="shared" si="20"/>
        <v>0</v>
      </c>
      <c r="D1286">
        <f>ROUND(C1286,0)</f>
        <v>0</v>
      </c>
    </row>
    <row r="1287" spans="1:4">
      <c r="A1287" s="1">
        <v>9.0218812433775025E-2</v>
      </c>
      <c r="B1287" s="1">
        <v>0.23976727081636559</v>
      </c>
      <c r="C1287" s="3">
        <f t="shared" si="20"/>
        <v>0</v>
      </c>
      <c r="D1287">
        <f>ROUND(C1287,0)</f>
        <v>0</v>
      </c>
    </row>
    <row r="1288" spans="1:4">
      <c r="A1288" s="1">
        <v>9.0218812433775025E-2</v>
      </c>
      <c r="B1288" s="1">
        <v>0.23176360700140219</v>
      </c>
      <c r="C1288" s="3">
        <f t="shared" si="20"/>
        <v>0</v>
      </c>
      <c r="D1288">
        <f>ROUND(C1288,0)</f>
        <v>0</v>
      </c>
    </row>
    <row r="1289" spans="1:4">
      <c r="A1289" s="1">
        <v>9.0218812433775025E-2</v>
      </c>
      <c r="B1289" s="1">
        <v>0.33774005590556849</v>
      </c>
      <c r="C1289" s="3">
        <f t="shared" si="20"/>
        <v>0</v>
      </c>
      <c r="D1289">
        <f>ROUND(C1289,0)</f>
        <v>0</v>
      </c>
    </row>
    <row r="1290" spans="1:4">
      <c r="A1290" s="1">
        <v>9.0218812433775025E-2</v>
      </c>
      <c r="B1290" s="1">
        <v>0.31655723660973689</v>
      </c>
      <c r="C1290" s="3">
        <f t="shared" si="20"/>
        <v>0</v>
      </c>
      <c r="D1290">
        <f>ROUND(C1290,0)</f>
        <v>0</v>
      </c>
    </row>
    <row r="1291" spans="1:4">
      <c r="A1291" s="1">
        <v>9.0218812433775025E-2</v>
      </c>
      <c r="B1291" s="1">
        <v>0.29871423903969663</v>
      </c>
      <c r="C1291" s="3">
        <f t="shared" si="20"/>
        <v>0</v>
      </c>
      <c r="D1291">
        <f>ROUND(C1291,0)</f>
        <v>0</v>
      </c>
    </row>
    <row r="1292" spans="1:4">
      <c r="A1292" s="1">
        <v>9.0218812433775025E-2</v>
      </c>
      <c r="B1292" s="1">
        <v>0.28347891374879969</v>
      </c>
      <c r="C1292" s="3">
        <f t="shared" si="20"/>
        <v>0</v>
      </c>
      <c r="D1292">
        <f>ROUND(C1292,0)</f>
        <v>0</v>
      </c>
    </row>
    <row r="1293" spans="1:4">
      <c r="A1293" s="1">
        <v>9.0218812433775025E-2</v>
      </c>
      <c r="B1293" s="1">
        <v>0.27031853912741571</v>
      </c>
      <c r="C1293" s="3">
        <f t="shared" si="20"/>
        <v>0</v>
      </c>
      <c r="D1293">
        <f>ROUND(C1293,0)</f>
        <v>0</v>
      </c>
    </row>
    <row r="1294" spans="1:4">
      <c r="A1294" s="1">
        <v>9.0218812433775011E-2</v>
      </c>
      <c r="B1294" s="1">
        <v>0.25883624861459198</v>
      </c>
      <c r="C1294" s="3">
        <f t="shared" si="20"/>
        <v>0</v>
      </c>
      <c r="D1294">
        <f>ROUND(C1294,0)</f>
        <v>0</v>
      </c>
    </row>
    <row r="1295" spans="1:4">
      <c r="A1295" s="1">
        <v>9.0218812433775025E-2</v>
      </c>
      <c r="B1295" s="1">
        <v>0.248730318966356</v>
      </c>
      <c r="C1295" s="3">
        <f t="shared" si="20"/>
        <v>0</v>
      </c>
      <c r="D1295">
        <f>ROUND(C1295,0)</f>
        <v>0</v>
      </c>
    </row>
    <row r="1296" spans="1:4">
      <c r="A1296" s="1">
        <v>9.0218812433775025E-2</v>
      </c>
      <c r="B1296" s="1">
        <v>0.23976727081636559</v>
      </c>
      <c r="C1296" s="3">
        <f t="shared" si="20"/>
        <v>0</v>
      </c>
      <c r="D1296">
        <f>ROUND(C1296,0)</f>
        <v>0</v>
      </c>
    </row>
    <row r="1297" spans="1:4">
      <c r="A1297" s="1">
        <v>9.0218812433775025E-2</v>
      </c>
      <c r="B1297" s="1">
        <v>0.23176360700140219</v>
      </c>
      <c r="C1297" s="3">
        <f t="shared" si="20"/>
        <v>0</v>
      </c>
      <c r="D1297">
        <f>ROUND(C1297,0)</f>
        <v>0</v>
      </c>
    </row>
    <row r="1298" spans="1:4">
      <c r="A1298" s="1">
        <v>9.0745988324199667E-2</v>
      </c>
      <c r="B1298" s="1">
        <v>0.33971357351127618</v>
      </c>
      <c r="C1298" s="3">
        <f t="shared" si="20"/>
        <v>0</v>
      </c>
      <c r="D1298">
        <f>ROUND(C1298,0)</f>
        <v>0</v>
      </c>
    </row>
    <row r="1299" spans="1:4">
      <c r="A1299" s="1">
        <v>9.0745988324199681E-2</v>
      </c>
      <c r="B1299" s="1">
        <v>0.3184069765761392</v>
      </c>
      <c r="C1299" s="3">
        <f t="shared" si="20"/>
        <v>0</v>
      </c>
      <c r="D1299">
        <f>ROUND(C1299,0)</f>
        <v>0</v>
      </c>
    </row>
    <row r="1300" spans="1:4">
      <c r="A1300" s="1">
        <v>9.0745988324199681E-2</v>
      </c>
      <c r="B1300" s="1">
        <v>0.30045971695832763</v>
      </c>
      <c r="C1300" s="3">
        <f t="shared" si="20"/>
        <v>0</v>
      </c>
      <c r="D1300">
        <f>ROUND(C1300,0)</f>
        <v>0</v>
      </c>
    </row>
    <row r="1301" spans="1:4">
      <c r="A1301" s="1">
        <v>9.0745988324199667E-2</v>
      </c>
      <c r="B1301" s="1">
        <v>0.28513536703986742</v>
      </c>
      <c r="C1301" s="3">
        <f t="shared" si="20"/>
        <v>0</v>
      </c>
      <c r="D1301">
        <f>ROUND(C1301,0)</f>
        <v>0</v>
      </c>
    </row>
    <row r="1302" spans="1:4">
      <c r="A1302" s="1">
        <v>9.0745988324199653E-2</v>
      </c>
      <c r="B1302" s="1">
        <v>0.27189809235715251</v>
      </c>
      <c r="C1302" s="3">
        <f t="shared" si="20"/>
        <v>0</v>
      </c>
      <c r="D1302">
        <f>ROUND(C1302,0)</f>
        <v>0</v>
      </c>
    </row>
    <row r="1303" spans="1:4">
      <c r="A1303" s="1">
        <v>9.0745988324199681E-2</v>
      </c>
      <c r="B1303" s="1">
        <v>0.26034870733751891</v>
      </c>
      <c r="C1303" s="3">
        <f t="shared" si="20"/>
        <v>0</v>
      </c>
      <c r="D1303">
        <f>ROUND(C1303,0)</f>
        <v>0</v>
      </c>
    </row>
    <row r="1304" spans="1:4">
      <c r="A1304" s="1">
        <v>9.0745988324199667E-2</v>
      </c>
      <c r="B1304" s="1">
        <v>0.25018372567654679</v>
      </c>
      <c r="C1304" s="3">
        <f t="shared" si="20"/>
        <v>0</v>
      </c>
      <c r="D1304">
        <f>ROUND(C1304,0)</f>
        <v>0</v>
      </c>
    </row>
    <row r="1305" spans="1:4">
      <c r="A1305" s="1">
        <v>9.0745988324199681E-2</v>
      </c>
      <c r="B1305" s="1">
        <v>0.24116830371712661</v>
      </c>
      <c r="C1305" s="3">
        <f t="shared" si="20"/>
        <v>0</v>
      </c>
      <c r="D1305">
        <f>ROUND(C1305,0)</f>
        <v>0</v>
      </c>
    </row>
    <row r="1306" spans="1:4">
      <c r="A1306" s="1">
        <v>9.0745988324199667E-2</v>
      </c>
      <c r="B1306" s="1">
        <v>0.23311787206644821</v>
      </c>
      <c r="C1306" s="3">
        <f t="shared" si="20"/>
        <v>0</v>
      </c>
      <c r="D1306">
        <f>ROUND(C1306,0)</f>
        <v>0</v>
      </c>
    </row>
    <row r="1307" spans="1:4">
      <c r="A1307" s="1">
        <v>9.0745988324199681E-2</v>
      </c>
      <c r="B1307" s="1">
        <v>0.33971357351127618</v>
      </c>
      <c r="C1307" s="3">
        <f t="shared" si="20"/>
        <v>0</v>
      </c>
      <c r="D1307">
        <f>ROUND(C1307,0)</f>
        <v>0</v>
      </c>
    </row>
    <row r="1308" spans="1:4">
      <c r="A1308" s="1">
        <v>9.0745988324199681E-2</v>
      </c>
      <c r="B1308" s="1">
        <v>0.3184069765761392</v>
      </c>
      <c r="C1308" s="3">
        <f t="shared" si="20"/>
        <v>0</v>
      </c>
      <c r="D1308">
        <f>ROUND(C1308,0)</f>
        <v>0</v>
      </c>
    </row>
    <row r="1309" spans="1:4">
      <c r="A1309" s="1">
        <v>9.0745988324199667E-2</v>
      </c>
      <c r="B1309" s="1">
        <v>0.30045971695832763</v>
      </c>
      <c r="C1309" s="3">
        <f t="shared" si="20"/>
        <v>0</v>
      </c>
      <c r="D1309">
        <f>ROUND(C1309,0)</f>
        <v>0</v>
      </c>
    </row>
    <row r="1310" spans="1:4">
      <c r="A1310" s="1">
        <v>9.0745988324199667E-2</v>
      </c>
      <c r="B1310" s="1">
        <v>0.28513536703986742</v>
      </c>
      <c r="C1310" s="3">
        <f t="shared" si="20"/>
        <v>0</v>
      </c>
      <c r="D1310">
        <f>ROUND(C1310,0)</f>
        <v>0</v>
      </c>
    </row>
    <row r="1311" spans="1:4">
      <c r="A1311" s="1">
        <v>9.0745988324199667E-2</v>
      </c>
      <c r="B1311" s="1">
        <v>0.27189809235715251</v>
      </c>
      <c r="C1311" s="3">
        <f t="shared" si="20"/>
        <v>0</v>
      </c>
      <c r="D1311">
        <f>ROUND(C1311,0)</f>
        <v>0</v>
      </c>
    </row>
    <row r="1312" spans="1:4">
      <c r="A1312" s="1">
        <v>9.0745988324199667E-2</v>
      </c>
      <c r="B1312" s="1">
        <v>0.26034870733751891</v>
      </c>
      <c r="C1312" s="3">
        <f t="shared" si="20"/>
        <v>0</v>
      </c>
      <c r="D1312">
        <f>ROUND(C1312,0)</f>
        <v>0</v>
      </c>
    </row>
    <row r="1313" spans="1:4">
      <c r="A1313" s="1">
        <v>9.0745988324199667E-2</v>
      </c>
      <c r="B1313" s="1">
        <v>0.25018372567654679</v>
      </c>
      <c r="C1313" s="3">
        <f t="shared" si="20"/>
        <v>0</v>
      </c>
      <c r="D1313">
        <f>ROUND(C1313,0)</f>
        <v>0</v>
      </c>
    </row>
    <row r="1314" spans="1:4">
      <c r="A1314" s="1">
        <v>9.0745988324199681E-2</v>
      </c>
      <c r="B1314" s="1">
        <v>0.24116830371712669</v>
      </c>
      <c r="C1314" s="3">
        <f t="shared" si="20"/>
        <v>0</v>
      </c>
      <c r="D1314">
        <f>ROUND(C1314,0)</f>
        <v>0</v>
      </c>
    </row>
    <row r="1315" spans="1:4">
      <c r="A1315" s="1">
        <v>9.0745988324199667E-2</v>
      </c>
      <c r="B1315" s="1">
        <v>0.23311787206644821</v>
      </c>
      <c r="C1315" s="3">
        <f t="shared" si="20"/>
        <v>0</v>
      </c>
      <c r="D1315">
        <f>ROUND(C1315,0)</f>
        <v>0</v>
      </c>
    </row>
    <row r="1316" spans="1:4">
      <c r="A1316" s="1">
        <v>9.0745988324199667E-2</v>
      </c>
      <c r="B1316" s="1">
        <v>0.33971357351127618</v>
      </c>
      <c r="C1316" s="3">
        <f t="shared" si="20"/>
        <v>0</v>
      </c>
      <c r="D1316">
        <f>ROUND(C1316,0)</f>
        <v>0</v>
      </c>
    </row>
    <row r="1317" spans="1:4">
      <c r="A1317" s="1">
        <v>9.0745988324199695E-2</v>
      </c>
      <c r="B1317" s="1">
        <v>0.3184069765761392</v>
      </c>
      <c r="C1317" s="3">
        <f t="shared" si="20"/>
        <v>0</v>
      </c>
      <c r="D1317">
        <f>ROUND(C1317,0)</f>
        <v>0</v>
      </c>
    </row>
    <row r="1318" spans="1:4">
      <c r="A1318" s="1">
        <v>9.0745988324199681E-2</v>
      </c>
      <c r="B1318" s="1">
        <v>0.30045971695832763</v>
      </c>
      <c r="C1318" s="3">
        <f t="shared" si="20"/>
        <v>0</v>
      </c>
      <c r="D1318">
        <f>ROUND(C1318,0)</f>
        <v>0</v>
      </c>
    </row>
    <row r="1319" spans="1:4">
      <c r="A1319" s="1">
        <v>9.0745988324199667E-2</v>
      </c>
      <c r="B1319" s="1">
        <v>0.28513536703986742</v>
      </c>
      <c r="C1319" s="3">
        <f t="shared" si="20"/>
        <v>0</v>
      </c>
      <c r="D1319">
        <f>ROUND(C1319,0)</f>
        <v>0</v>
      </c>
    </row>
    <row r="1320" spans="1:4">
      <c r="A1320" s="1">
        <v>9.0745988324199681E-2</v>
      </c>
      <c r="B1320" s="1">
        <v>0.27189809235715251</v>
      </c>
      <c r="C1320" s="3">
        <f t="shared" si="20"/>
        <v>0</v>
      </c>
      <c r="D1320">
        <f>ROUND(C1320,0)</f>
        <v>0</v>
      </c>
    </row>
    <row r="1321" spans="1:4">
      <c r="A1321" s="1">
        <v>9.0745988324199681E-2</v>
      </c>
      <c r="B1321" s="1">
        <v>0.26034870733751903</v>
      </c>
      <c r="C1321" s="3">
        <f t="shared" si="20"/>
        <v>0</v>
      </c>
      <c r="D1321">
        <f>ROUND(C1321,0)</f>
        <v>0</v>
      </c>
    </row>
    <row r="1322" spans="1:4">
      <c r="A1322" s="1">
        <v>9.0745988324199667E-2</v>
      </c>
      <c r="B1322" s="1">
        <v>0.25018372567654679</v>
      </c>
      <c r="C1322" s="3">
        <f t="shared" si="20"/>
        <v>0</v>
      </c>
      <c r="D1322">
        <f>ROUND(C1322,0)</f>
        <v>0</v>
      </c>
    </row>
    <row r="1323" spans="1:4">
      <c r="A1323" s="1">
        <v>9.0745988324199667E-2</v>
      </c>
      <c r="B1323" s="1">
        <v>0.24116830371712661</v>
      </c>
      <c r="C1323" s="3">
        <f t="shared" si="20"/>
        <v>0</v>
      </c>
      <c r="D1323">
        <f>ROUND(C1323,0)</f>
        <v>0</v>
      </c>
    </row>
    <row r="1324" spans="1:4">
      <c r="A1324" s="1">
        <v>9.0745988324199667E-2</v>
      </c>
      <c r="B1324" s="1">
        <v>0.23311787206644821</v>
      </c>
      <c r="C1324" s="3">
        <f t="shared" si="20"/>
        <v>0</v>
      </c>
      <c r="D1324">
        <f>ROUND(C1324,0)</f>
        <v>0</v>
      </c>
    </row>
    <row r="1325" spans="1:4">
      <c r="A1325" s="1">
        <v>9.0745988324199667E-2</v>
      </c>
      <c r="B1325" s="1">
        <v>0.33971357351127612</v>
      </c>
      <c r="C1325" s="3">
        <f t="shared" si="20"/>
        <v>0</v>
      </c>
      <c r="D1325">
        <f>ROUND(C1325,0)</f>
        <v>0</v>
      </c>
    </row>
    <row r="1326" spans="1:4">
      <c r="A1326" s="1">
        <v>9.0745988324199681E-2</v>
      </c>
      <c r="B1326" s="1">
        <v>0.3184069765761392</v>
      </c>
      <c r="C1326" s="3">
        <f t="shared" si="20"/>
        <v>0</v>
      </c>
      <c r="D1326">
        <f>ROUND(C1326,0)</f>
        <v>0</v>
      </c>
    </row>
    <row r="1327" spans="1:4">
      <c r="A1327" s="1">
        <v>9.0745988324199681E-2</v>
      </c>
      <c r="B1327" s="1">
        <v>0.30045971695832763</v>
      </c>
      <c r="C1327" s="3">
        <f t="shared" si="20"/>
        <v>0</v>
      </c>
      <c r="D1327">
        <f>ROUND(C1327,0)</f>
        <v>0</v>
      </c>
    </row>
    <row r="1328" spans="1:4">
      <c r="A1328" s="1">
        <v>9.0745988324199681E-2</v>
      </c>
      <c r="B1328" s="1">
        <v>0.28513536703986742</v>
      </c>
      <c r="C1328" s="3">
        <f t="shared" si="20"/>
        <v>0</v>
      </c>
      <c r="D1328">
        <f>ROUND(C1328,0)</f>
        <v>0</v>
      </c>
    </row>
    <row r="1329" spans="1:4">
      <c r="A1329" s="1">
        <v>9.0745988324199667E-2</v>
      </c>
      <c r="B1329" s="1">
        <v>0.27189809235715251</v>
      </c>
      <c r="C1329" s="3">
        <f t="shared" si="20"/>
        <v>0</v>
      </c>
      <c r="D1329">
        <f>ROUND(C1329,0)</f>
        <v>0</v>
      </c>
    </row>
    <row r="1330" spans="1:4">
      <c r="A1330" s="1">
        <v>9.0745988324199681E-2</v>
      </c>
      <c r="B1330" s="1">
        <v>0.26034870733751903</v>
      </c>
      <c r="C1330" s="3">
        <f t="shared" si="20"/>
        <v>0</v>
      </c>
      <c r="D1330">
        <f>ROUND(C1330,0)</f>
        <v>0</v>
      </c>
    </row>
    <row r="1331" spans="1:4">
      <c r="A1331" s="1">
        <v>9.0745988324199667E-2</v>
      </c>
      <c r="B1331" s="1">
        <v>0.25018372567654679</v>
      </c>
      <c r="C1331" s="3">
        <f t="shared" si="20"/>
        <v>0</v>
      </c>
      <c r="D1331">
        <f>ROUND(C1331,0)</f>
        <v>0</v>
      </c>
    </row>
    <row r="1332" spans="1:4">
      <c r="A1332" s="1">
        <v>9.0745988324199667E-2</v>
      </c>
      <c r="B1332" s="1">
        <v>0.24116830371712661</v>
      </c>
      <c r="C1332" s="3">
        <f t="shared" si="20"/>
        <v>0</v>
      </c>
      <c r="D1332">
        <f>ROUND(C1332,0)</f>
        <v>0</v>
      </c>
    </row>
    <row r="1333" spans="1:4">
      <c r="A1333" s="1">
        <v>9.0745988324199681E-2</v>
      </c>
      <c r="B1333" s="1">
        <v>0.23311787206644821</v>
      </c>
      <c r="C1333" s="3">
        <f t="shared" si="20"/>
        <v>0</v>
      </c>
      <c r="D1333">
        <f>ROUND(C1333,0)</f>
        <v>0</v>
      </c>
    </row>
    <row r="1334" spans="1:4">
      <c r="A1334" s="1">
        <v>9.0745988324199681E-2</v>
      </c>
      <c r="B1334" s="1">
        <v>0.33971357351127618</v>
      </c>
      <c r="C1334" s="3">
        <f t="shared" si="20"/>
        <v>0</v>
      </c>
      <c r="D1334">
        <f>ROUND(C1334,0)</f>
        <v>0</v>
      </c>
    </row>
    <row r="1335" spans="1:4">
      <c r="A1335" s="1">
        <v>9.0745988324199667E-2</v>
      </c>
      <c r="B1335" s="1">
        <v>0.31840697657613909</v>
      </c>
      <c r="C1335" s="3">
        <f t="shared" si="20"/>
        <v>0</v>
      </c>
      <c r="D1335">
        <f>ROUND(C1335,0)</f>
        <v>0</v>
      </c>
    </row>
    <row r="1336" spans="1:4">
      <c r="A1336" s="1">
        <v>9.0745988324199681E-2</v>
      </c>
      <c r="B1336" s="1">
        <v>0.30045971695832763</v>
      </c>
      <c r="C1336" s="3">
        <f t="shared" si="20"/>
        <v>0</v>
      </c>
      <c r="D1336">
        <f>ROUND(C1336,0)</f>
        <v>0</v>
      </c>
    </row>
    <row r="1337" spans="1:4">
      <c r="A1337" s="1">
        <v>9.0745988324199667E-2</v>
      </c>
      <c r="B1337" s="1">
        <v>0.28513536703986742</v>
      </c>
      <c r="C1337" s="3">
        <f t="shared" si="20"/>
        <v>0</v>
      </c>
      <c r="D1337">
        <f>ROUND(C1337,0)</f>
        <v>0</v>
      </c>
    </row>
    <row r="1338" spans="1:4">
      <c r="A1338" s="1">
        <v>9.0745988324199681E-2</v>
      </c>
      <c r="B1338" s="1">
        <v>0.27189809235715251</v>
      </c>
      <c r="C1338" s="3">
        <f t="shared" si="20"/>
        <v>0</v>
      </c>
      <c r="D1338">
        <f>ROUND(C1338,0)</f>
        <v>0</v>
      </c>
    </row>
    <row r="1339" spans="1:4">
      <c r="A1339" s="1">
        <v>9.0745988324199667E-2</v>
      </c>
      <c r="B1339" s="1">
        <v>0.26034870733751891</v>
      </c>
      <c r="C1339" s="3">
        <f t="shared" si="20"/>
        <v>0</v>
      </c>
      <c r="D1339">
        <f>ROUND(C1339,0)</f>
        <v>0</v>
      </c>
    </row>
    <row r="1340" spans="1:4">
      <c r="A1340" s="1">
        <v>9.0745988324199681E-2</v>
      </c>
      <c r="B1340" s="1">
        <v>0.2501837256765469</v>
      </c>
      <c r="C1340" s="3">
        <f t="shared" si="20"/>
        <v>0</v>
      </c>
      <c r="D1340">
        <f>ROUND(C1340,0)</f>
        <v>0</v>
      </c>
    </row>
    <row r="1341" spans="1:4">
      <c r="A1341" s="1">
        <v>9.0745988324199667E-2</v>
      </c>
      <c r="B1341" s="1">
        <v>0.24116830371712661</v>
      </c>
      <c r="C1341" s="3">
        <f t="shared" si="20"/>
        <v>0</v>
      </c>
      <c r="D1341">
        <f>ROUND(C1341,0)</f>
        <v>0</v>
      </c>
    </row>
    <row r="1342" spans="1:4">
      <c r="A1342" s="1">
        <v>9.0745988324199667E-2</v>
      </c>
      <c r="B1342" s="1">
        <v>0.23311787206644821</v>
      </c>
      <c r="C1342" s="3">
        <f t="shared" si="20"/>
        <v>0</v>
      </c>
      <c r="D1342">
        <f>ROUND(C1342,0)</f>
        <v>0</v>
      </c>
    </row>
    <row r="1343" spans="1:4">
      <c r="A1343" s="1">
        <v>9.0745988324199681E-2</v>
      </c>
      <c r="B1343" s="1">
        <v>0.33971357351127618</v>
      </c>
      <c r="C1343" s="3">
        <f t="shared" si="20"/>
        <v>0</v>
      </c>
      <c r="D1343">
        <f>ROUND(C1343,0)</f>
        <v>0</v>
      </c>
    </row>
    <row r="1344" spans="1:4">
      <c r="A1344" s="1">
        <v>9.0745988324199667E-2</v>
      </c>
      <c r="B1344" s="1">
        <v>0.31840697657613909</v>
      </c>
      <c r="C1344" s="3">
        <f t="shared" si="20"/>
        <v>0</v>
      </c>
      <c r="D1344">
        <f>ROUND(C1344,0)</f>
        <v>0</v>
      </c>
    </row>
    <row r="1345" spans="1:4">
      <c r="A1345" s="1">
        <v>9.0745988324199681E-2</v>
      </c>
      <c r="B1345" s="1">
        <v>0.30045971695832763</v>
      </c>
      <c r="C1345" s="3">
        <f t="shared" si="20"/>
        <v>0</v>
      </c>
      <c r="D1345">
        <f>ROUND(C1345,0)</f>
        <v>0</v>
      </c>
    </row>
    <row r="1346" spans="1:4">
      <c r="A1346" s="1">
        <v>9.0745988324199681E-2</v>
      </c>
      <c r="B1346" s="1">
        <v>0.28513536703986742</v>
      </c>
      <c r="C1346" s="3">
        <f t="shared" si="20"/>
        <v>0</v>
      </c>
      <c r="D1346">
        <f>ROUND(C1346,0)</f>
        <v>0</v>
      </c>
    </row>
    <row r="1347" spans="1:4">
      <c r="A1347" s="1">
        <v>9.0745988324199667E-2</v>
      </c>
      <c r="B1347" s="1">
        <v>0.27189809235715251</v>
      </c>
      <c r="C1347" s="3">
        <f t="shared" ref="C1347:C1410" si="21">ROUND(A1347,0)</f>
        <v>0</v>
      </c>
      <c r="D1347">
        <f>ROUND(C1347,0)</f>
        <v>0</v>
      </c>
    </row>
    <row r="1348" spans="1:4">
      <c r="A1348" s="1">
        <v>9.0745988324199653E-2</v>
      </c>
      <c r="B1348" s="1">
        <v>0.26034870733751891</v>
      </c>
      <c r="C1348" s="3">
        <f t="shared" si="21"/>
        <v>0</v>
      </c>
      <c r="D1348">
        <f>ROUND(C1348,0)</f>
        <v>0</v>
      </c>
    </row>
    <row r="1349" spans="1:4">
      <c r="A1349" s="1">
        <v>9.0745988324199681E-2</v>
      </c>
      <c r="B1349" s="1">
        <v>0.25018372567654679</v>
      </c>
      <c r="C1349" s="3">
        <f t="shared" si="21"/>
        <v>0</v>
      </c>
      <c r="D1349">
        <f>ROUND(C1349,0)</f>
        <v>0</v>
      </c>
    </row>
    <row r="1350" spans="1:4">
      <c r="A1350" s="1">
        <v>9.0745988324199667E-2</v>
      </c>
      <c r="B1350" s="1">
        <v>0.24116830371712661</v>
      </c>
      <c r="C1350" s="3">
        <f t="shared" si="21"/>
        <v>0</v>
      </c>
      <c r="D1350">
        <f>ROUND(C1350,0)</f>
        <v>0</v>
      </c>
    </row>
    <row r="1351" spans="1:4">
      <c r="A1351" s="1">
        <v>9.0745988324199681E-2</v>
      </c>
      <c r="B1351" s="1">
        <v>0.23311787206644821</v>
      </c>
      <c r="C1351" s="3">
        <f t="shared" si="21"/>
        <v>0</v>
      </c>
      <c r="D1351">
        <f>ROUND(C1351,0)</f>
        <v>0</v>
      </c>
    </row>
    <row r="1352" spans="1:4">
      <c r="A1352" s="1">
        <v>9.0745988324199667E-2</v>
      </c>
      <c r="B1352" s="1">
        <v>0.33971357351127618</v>
      </c>
      <c r="C1352" s="3">
        <f t="shared" si="21"/>
        <v>0</v>
      </c>
      <c r="D1352">
        <f>ROUND(C1352,0)</f>
        <v>0</v>
      </c>
    </row>
    <row r="1353" spans="1:4">
      <c r="A1353" s="1">
        <v>9.0745988324199681E-2</v>
      </c>
      <c r="B1353" s="1">
        <v>0.3184069765761392</v>
      </c>
      <c r="C1353" s="3">
        <f t="shared" si="21"/>
        <v>0</v>
      </c>
      <c r="D1353">
        <f>ROUND(C1353,0)</f>
        <v>0</v>
      </c>
    </row>
    <row r="1354" spans="1:4">
      <c r="A1354" s="1">
        <v>9.0745988324199681E-2</v>
      </c>
      <c r="B1354" s="1">
        <v>0.30045971695832763</v>
      </c>
      <c r="C1354" s="3">
        <f t="shared" si="21"/>
        <v>0</v>
      </c>
      <c r="D1354">
        <f>ROUND(C1354,0)</f>
        <v>0</v>
      </c>
    </row>
    <row r="1355" spans="1:4">
      <c r="A1355" s="1">
        <v>9.0745988324199667E-2</v>
      </c>
      <c r="B1355" s="1">
        <v>0.28513536703986742</v>
      </c>
      <c r="C1355" s="3">
        <f t="shared" si="21"/>
        <v>0</v>
      </c>
      <c r="D1355">
        <f>ROUND(C1355,0)</f>
        <v>0</v>
      </c>
    </row>
    <row r="1356" spans="1:4">
      <c r="A1356" s="1">
        <v>9.0745988324199667E-2</v>
      </c>
      <c r="B1356" s="1">
        <v>0.27189809235715251</v>
      </c>
      <c r="C1356" s="3">
        <f t="shared" si="21"/>
        <v>0</v>
      </c>
      <c r="D1356">
        <f>ROUND(C1356,0)</f>
        <v>0</v>
      </c>
    </row>
    <row r="1357" spans="1:4">
      <c r="A1357" s="1">
        <v>9.0745988324199667E-2</v>
      </c>
      <c r="B1357" s="1">
        <v>0.26034870733751903</v>
      </c>
      <c r="C1357" s="3">
        <f t="shared" si="21"/>
        <v>0</v>
      </c>
      <c r="D1357">
        <f>ROUND(C1357,0)</f>
        <v>0</v>
      </c>
    </row>
    <row r="1358" spans="1:4">
      <c r="A1358" s="1">
        <v>9.0745988324199667E-2</v>
      </c>
      <c r="B1358" s="1">
        <v>0.25018372567654679</v>
      </c>
      <c r="C1358" s="3">
        <f t="shared" si="21"/>
        <v>0</v>
      </c>
      <c r="D1358">
        <f>ROUND(C1358,0)</f>
        <v>0</v>
      </c>
    </row>
    <row r="1359" spans="1:4">
      <c r="A1359" s="1">
        <v>9.0745988324199667E-2</v>
      </c>
      <c r="B1359" s="1">
        <v>0.24116830371712661</v>
      </c>
      <c r="C1359" s="3">
        <f t="shared" si="21"/>
        <v>0</v>
      </c>
      <c r="D1359">
        <f>ROUND(C1359,0)</f>
        <v>0</v>
      </c>
    </row>
    <row r="1360" spans="1:4">
      <c r="A1360" s="1">
        <v>9.0745988324199681E-2</v>
      </c>
      <c r="B1360" s="1">
        <v>0.23311787206644821</v>
      </c>
      <c r="C1360" s="3">
        <f t="shared" si="21"/>
        <v>0</v>
      </c>
      <c r="D1360">
        <f>ROUND(C1360,0)</f>
        <v>0</v>
      </c>
    </row>
    <row r="1361" spans="1:4">
      <c r="A1361" s="1">
        <v>9.0745988324199681E-2</v>
      </c>
      <c r="B1361" s="1">
        <v>0.33971357351127618</v>
      </c>
      <c r="C1361" s="3">
        <f t="shared" si="21"/>
        <v>0</v>
      </c>
      <c r="D1361">
        <f>ROUND(C1361,0)</f>
        <v>0</v>
      </c>
    </row>
    <row r="1362" spans="1:4">
      <c r="A1362" s="1">
        <v>9.0745988324199667E-2</v>
      </c>
      <c r="B1362" s="1">
        <v>0.31840697657613909</v>
      </c>
      <c r="C1362" s="3">
        <f t="shared" si="21"/>
        <v>0</v>
      </c>
      <c r="D1362">
        <f>ROUND(C1362,0)</f>
        <v>0</v>
      </c>
    </row>
    <row r="1363" spans="1:4">
      <c r="A1363" s="1">
        <v>9.0745988324199695E-2</v>
      </c>
      <c r="B1363" s="1">
        <v>0.30045971695832763</v>
      </c>
      <c r="C1363" s="3">
        <f t="shared" si="21"/>
        <v>0</v>
      </c>
      <c r="D1363">
        <f>ROUND(C1363,0)</f>
        <v>0</v>
      </c>
    </row>
    <row r="1364" spans="1:4">
      <c r="A1364" s="1">
        <v>9.0745988324199681E-2</v>
      </c>
      <c r="B1364" s="1">
        <v>0.28513536703986742</v>
      </c>
      <c r="C1364" s="3">
        <f t="shared" si="21"/>
        <v>0</v>
      </c>
      <c r="D1364">
        <f>ROUND(C1364,0)</f>
        <v>0</v>
      </c>
    </row>
    <row r="1365" spans="1:4">
      <c r="A1365" s="1">
        <v>9.0745988324199667E-2</v>
      </c>
      <c r="B1365" s="1">
        <v>0.27189809235715251</v>
      </c>
      <c r="C1365" s="3">
        <f t="shared" si="21"/>
        <v>0</v>
      </c>
      <c r="D1365">
        <f>ROUND(C1365,0)</f>
        <v>0</v>
      </c>
    </row>
    <row r="1366" spans="1:4">
      <c r="A1366" s="1">
        <v>9.0745988324199681E-2</v>
      </c>
      <c r="B1366" s="1">
        <v>0.26034870733751903</v>
      </c>
      <c r="C1366" s="3">
        <f t="shared" si="21"/>
        <v>0</v>
      </c>
      <c r="D1366">
        <f>ROUND(C1366,0)</f>
        <v>0</v>
      </c>
    </row>
    <row r="1367" spans="1:4">
      <c r="A1367" s="1">
        <v>9.0745988324199681E-2</v>
      </c>
      <c r="B1367" s="1">
        <v>0.25018372567654679</v>
      </c>
      <c r="C1367" s="3">
        <f t="shared" si="21"/>
        <v>0</v>
      </c>
      <c r="D1367">
        <f>ROUND(C1367,0)</f>
        <v>0</v>
      </c>
    </row>
    <row r="1368" spans="1:4">
      <c r="A1368" s="1">
        <v>9.0745988324199667E-2</v>
      </c>
      <c r="B1368" s="1">
        <v>0.24116830371712661</v>
      </c>
      <c r="C1368" s="3">
        <f t="shared" si="21"/>
        <v>0</v>
      </c>
      <c r="D1368">
        <f>ROUND(C1368,0)</f>
        <v>0</v>
      </c>
    </row>
    <row r="1369" spans="1:4">
      <c r="A1369" s="1">
        <v>9.0745988324199667E-2</v>
      </c>
      <c r="B1369" s="1">
        <v>0.23311787206644821</v>
      </c>
      <c r="C1369" s="3">
        <f t="shared" si="21"/>
        <v>0</v>
      </c>
      <c r="D1369">
        <f>ROUND(C1369,0)</f>
        <v>0</v>
      </c>
    </row>
    <row r="1370" spans="1:4">
      <c r="A1370" s="1">
        <v>8.99011943783459E-2</v>
      </c>
      <c r="B1370" s="1">
        <v>0.33655103183283441</v>
      </c>
      <c r="C1370" s="3">
        <f t="shared" si="21"/>
        <v>0</v>
      </c>
      <c r="D1370">
        <f>ROUND(C1370,0)</f>
        <v>0</v>
      </c>
    </row>
    <row r="1371" spans="1:4">
      <c r="A1371" s="1">
        <v>8.9901194378345914E-2</v>
      </c>
      <c r="B1371" s="1">
        <v>0.3154427872924418</v>
      </c>
      <c r="C1371" s="3">
        <f t="shared" si="21"/>
        <v>0</v>
      </c>
      <c r="D1371">
        <f>ROUND(C1371,0)</f>
        <v>0</v>
      </c>
    </row>
    <row r="1372" spans="1:4">
      <c r="A1372" s="1">
        <v>8.99011943783459E-2</v>
      </c>
      <c r="B1372" s="1">
        <v>0.29766260653453108</v>
      </c>
      <c r="C1372" s="3">
        <f t="shared" si="21"/>
        <v>0</v>
      </c>
      <c r="D1372">
        <f>ROUND(C1372,0)</f>
        <v>0</v>
      </c>
    </row>
    <row r="1373" spans="1:4">
      <c r="A1373" s="1">
        <v>8.9901194378345914E-2</v>
      </c>
      <c r="B1373" s="1">
        <v>0.28248091766670608</v>
      </c>
      <c r="C1373" s="3">
        <f t="shared" si="21"/>
        <v>0</v>
      </c>
      <c r="D1373">
        <f>ROUND(C1373,0)</f>
        <v>0</v>
      </c>
    </row>
    <row r="1374" spans="1:4">
      <c r="A1374" s="1">
        <v>8.99011943783459E-2</v>
      </c>
      <c r="B1374" s="1">
        <v>0.26936687454186031</v>
      </c>
      <c r="C1374" s="3">
        <f t="shared" si="21"/>
        <v>0</v>
      </c>
      <c r="D1374">
        <f>ROUND(C1374,0)</f>
        <v>0</v>
      </c>
    </row>
    <row r="1375" spans="1:4">
      <c r="A1375" s="1">
        <v>8.9901194378345928E-2</v>
      </c>
      <c r="B1375" s="1">
        <v>0.25792500777976202</v>
      </c>
      <c r="C1375" s="3">
        <f t="shared" si="21"/>
        <v>0</v>
      </c>
      <c r="D1375">
        <f>ROUND(C1375,0)</f>
        <v>0</v>
      </c>
    </row>
    <row r="1376" spans="1:4">
      <c r="A1376" s="1">
        <v>8.9901194378345914E-2</v>
      </c>
      <c r="B1376" s="1">
        <v>0.24785465636223619</v>
      </c>
      <c r="C1376" s="3">
        <f t="shared" si="21"/>
        <v>0</v>
      </c>
      <c r="D1376">
        <f>ROUND(C1376,0)</f>
        <v>0</v>
      </c>
    </row>
    <row r="1377" spans="1:4">
      <c r="A1377" s="1">
        <v>8.9901194378345914E-2</v>
      </c>
      <c r="B1377" s="1">
        <v>0.23892316289410559</v>
      </c>
      <c r="C1377" s="3">
        <f t="shared" si="21"/>
        <v>0</v>
      </c>
      <c r="D1377">
        <f>ROUND(C1377,0)</f>
        <v>0</v>
      </c>
    </row>
    <row r="1378" spans="1:4">
      <c r="A1378" s="1">
        <v>8.9901194378345914E-2</v>
      </c>
      <c r="B1378" s="1">
        <v>0.23094767621945969</v>
      </c>
      <c r="C1378" s="3">
        <f t="shared" si="21"/>
        <v>0</v>
      </c>
      <c r="D1378">
        <f>ROUND(C1378,0)</f>
        <v>0</v>
      </c>
    </row>
    <row r="1379" spans="1:4">
      <c r="A1379" s="1">
        <v>8.9901194378345928E-2</v>
      </c>
      <c r="B1379" s="1">
        <v>0.33655103183283441</v>
      </c>
      <c r="C1379" s="3">
        <f t="shared" si="21"/>
        <v>0</v>
      </c>
      <c r="D1379">
        <f>ROUND(C1379,0)</f>
        <v>0</v>
      </c>
    </row>
    <row r="1380" spans="1:4">
      <c r="A1380" s="1">
        <v>8.9901194378345914E-2</v>
      </c>
      <c r="B1380" s="1">
        <v>0.3154427872924418</v>
      </c>
      <c r="C1380" s="3">
        <f t="shared" si="21"/>
        <v>0</v>
      </c>
      <c r="D1380">
        <f>ROUND(C1380,0)</f>
        <v>0</v>
      </c>
    </row>
    <row r="1381" spans="1:4">
      <c r="A1381" s="1">
        <v>8.9901194378345914E-2</v>
      </c>
      <c r="B1381" s="1">
        <v>0.29766260653453108</v>
      </c>
      <c r="C1381" s="3">
        <f t="shared" si="21"/>
        <v>0</v>
      </c>
      <c r="D1381">
        <f>ROUND(C1381,0)</f>
        <v>0</v>
      </c>
    </row>
    <row r="1382" spans="1:4">
      <c r="A1382" s="1">
        <v>8.9901194378345914E-2</v>
      </c>
      <c r="B1382" s="1">
        <v>0.28248091766670608</v>
      </c>
      <c r="C1382" s="3">
        <f t="shared" si="21"/>
        <v>0</v>
      </c>
      <c r="D1382">
        <f>ROUND(C1382,0)</f>
        <v>0</v>
      </c>
    </row>
    <row r="1383" spans="1:4">
      <c r="A1383" s="1">
        <v>8.99011943783459E-2</v>
      </c>
      <c r="B1383" s="1">
        <v>0.26936687454186031</v>
      </c>
      <c r="C1383" s="3">
        <f t="shared" si="21"/>
        <v>0</v>
      </c>
      <c r="D1383">
        <f>ROUND(C1383,0)</f>
        <v>0</v>
      </c>
    </row>
    <row r="1384" spans="1:4">
      <c r="A1384" s="1">
        <v>8.9901194378345886E-2</v>
      </c>
      <c r="B1384" s="1">
        <v>0.25792500777976191</v>
      </c>
      <c r="C1384" s="3">
        <f t="shared" si="21"/>
        <v>0</v>
      </c>
      <c r="D1384">
        <f>ROUND(C1384,0)</f>
        <v>0</v>
      </c>
    </row>
    <row r="1385" spans="1:4">
      <c r="A1385" s="1">
        <v>8.9901194378345914E-2</v>
      </c>
      <c r="B1385" s="1">
        <v>0.24785465636223619</v>
      </c>
      <c r="C1385" s="3">
        <f t="shared" si="21"/>
        <v>0</v>
      </c>
      <c r="D1385">
        <f>ROUND(C1385,0)</f>
        <v>0</v>
      </c>
    </row>
    <row r="1386" spans="1:4">
      <c r="A1386" s="1">
        <v>8.9901194378345914E-2</v>
      </c>
      <c r="B1386" s="1">
        <v>0.23892316289410559</v>
      </c>
      <c r="C1386" s="3">
        <f t="shared" si="21"/>
        <v>0</v>
      </c>
      <c r="D1386">
        <f>ROUND(C1386,0)</f>
        <v>0</v>
      </c>
    </row>
    <row r="1387" spans="1:4">
      <c r="A1387" s="1">
        <v>8.9901194378345914E-2</v>
      </c>
      <c r="B1387" s="1">
        <v>0.23094767621945969</v>
      </c>
      <c r="C1387" s="3">
        <f t="shared" si="21"/>
        <v>0</v>
      </c>
      <c r="D1387">
        <f>ROUND(C1387,0)</f>
        <v>0</v>
      </c>
    </row>
    <row r="1388" spans="1:4">
      <c r="A1388" s="1">
        <v>8.9901194378345914E-2</v>
      </c>
      <c r="B1388" s="1">
        <v>0.33655103183283452</v>
      </c>
      <c r="C1388" s="3">
        <f t="shared" si="21"/>
        <v>0</v>
      </c>
      <c r="D1388">
        <f>ROUND(C1388,0)</f>
        <v>0</v>
      </c>
    </row>
    <row r="1389" spans="1:4">
      <c r="A1389" s="1">
        <v>8.9901194378345928E-2</v>
      </c>
      <c r="B1389" s="1">
        <v>0.3154427872924418</v>
      </c>
      <c r="C1389" s="3">
        <f t="shared" si="21"/>
        <v>0</v>
      </c>
      <c r="D1389">
        <f>ROUND(C1389,0)</f>
        <v>0</v>
      </c>
    </row>
    <row r="1390" spans="1:4">
      <c r="A1390" s="1">
        <v>8.9901194378345914E-2</v>
      </c>
      <c r="B1390" s="1">
        <v>0.29766260653453108</v>
      </c>
      <c r="C1390" s="3">
        <f t="shared" si="21"/>
        <v>0</v>
      </c>
      <c r="D1390">
        <f>ROUND(C1390,0)</f>
        <v>0</v>
      </c>
    </row>
    <row r="1391" spans="1:4">
      <c r="A1391" s="1">
        <v>8.9901194378345914E-2</v>
      </c>
      <c r="B1391" s="1">
        <v>0.28248091766670608</v>
      </c>
      <c r="C1391" s="3">
        <f t="shared" si="21"/>
        <v>0</v>
      </c>
      <c r="D1391">
        <f>ROUND(C1391,0)</f>
        <v>0</v>
      </c>
    </row>
    <row r="1392" spans="1:4">
      <c r="A1392" s="1">
        <v>8.9901194378345928E-2</v>
      </c>
      <c r="B1392" s="1">
        <v>0.26936687454186042</v>
      </c>
      <c r="C1392" s="3">
        <f t="shared" si="21"/>
        <v>0</v>
      </c>
      <c r="D1392">
        <f>ROUND(C1392,0)</f>
        <v>0</v>
      </c>
    </row>
    <row r="1393" spans="1:4">
      <c r="A1393" s="1">
        <v>8.9901194378345914E-2</v>
      </c>
      <c r="B1393" s="1">
        <v>0.25792500777976191</v>
      </c>
      <c r="C1393" s="3">
        <f t="shared" si="21"/>
        <v>0</v>
      </c>
      <c r="D1393">
        <f>ROUND(C1393,0)</f>
        <v>0</v>
      </c>
    </row>
    <row r="1394" spans="1:4">
      <c r="A1394" s="1">
        <v>8.9901194378345928E-2</v>
      </c>
      <c r="B1394" s="1">
        <v>0.24785465636223619</v>
      </c>
      <c r="C1394" s="3">
        <f t="shared" si="21"/>
        <v>0</v>
      </c>
      <c r="D1394">
        <f>ROUND(C1394,0)</f>
        <v>0</v>
      </c>
    </row>
    <row r="1395" spans="1:4">
      <c r="A1395" s="1">
        <v>8.9901194378345914E-2</v>
      </c>
      <c r="B1395" s="1">
        <v>0.23892316289410559</v>
      </c>
      <c r="C1395" s="3">
        <f t="shared" si="21"/>
        <v>0</v>
      </c>
      <c r="D1395">
        <f>ROUND(C1395,0)</f>
        <v>0</v>
      </c>
    </row>
    <row r="1396" spans="1:4">
      <c r="A1396" s="1">
        <v>8.9901194378345914E-2</v>
      </c>
      <c r="B1396" s="1">
        <v>0.23094767621945961</v>
      </c>
      <c r="C1396" s="3">
        <f t="shared" si="21"/>
        <v>0</v>
      </c>
      <c r="D1396">
        <f>ROUND(C1396,0)</f>
        <v>0</v>
      </c>
    </row>
    <row r="1397" spans="1:4">
      <c r="A1397" s="1">
        <v>8.99011943783459E-2</v>
      </c>
      <c r="B1397" s="1">
        <v>0.33655103183283441</v>
      </c>
      <c r="C1397" s="3">
        <f t="shared" si="21"/>
        <v>0</v>
      </c>
      <c r="D1397">
        <f>ROUND(C1397,0)</f>
        <v>0</v>
      </c>
    </row>
    <row r="1398" spans="1:4">
      <c r="A1398" s="1">
        <v>8.99011943783459E-2</v>
      </c>
      <c r="B1398" s="1">
        <v>0.31544278729244168</v>
      </c>
      <c r="C1398" s="3">
        <f t="shared" si="21"/>
        <v>0</v>
      </c>
      <c r="D1398">
        <f>ROUND(C1398,0)</f>
        <v>0</v>
      </c>
    </row>
    <row r="1399" spans="1:4">
      <c r="A1399" s="1">
        <v>8.9901194378345914E-2</v>
      </c>
      <c r="B1399" s="1">
        <v>0.29766260653453108</v>
      </c>
      <c r="C1399" s="3">
        <f t="shared" si="21"/>
        <v>0</v>
      </c>
      <c r="D1399">
        <f>ROUND(C1399,0)</f>
        <v>0</v>
      </c>
    </row>
    <row r="1400" spans="1:4">
      <c r="A1400" s="1">
        <v>8.99011943783459E-2</v>
      </c>
      <c r="B1400" s="1">
        <v>0.28248091766670608</v>
      </c>
      <c r="C1400" s="3">
        <f t="shared" si="21"/>
        <v>0</v>
      </c>
      <c r="D1400">
        <f>ROUND(C1400,0)</f>
        <v>0</v>
      </c>
    </row>
    <row r="1401" spans="1:4">
      <c r="A1401" s="1">
        <v>8.99011943783459E-2</v>
      </c>
      <c r="B1401" s="1">
        <v>0.26936687454186031</v>
      </c>
      <c r="C1401" s="3">
        <f t="shared" si="21"/>
        <v>0</v>
      </c>
      <c r="D1401">
        <f>ROUND(C1401,0)</f>
        <v>0</v>
      </c>
    </row>
    <row r="1402" spans="1:4">
      <c r="A1402" s="1">
        <v>8.9901194378345928E-2</v>
      </c>
      <c r="B1402" s="1">
        <v>0.25792500777976191</v>
      </c>
      <c r="C1402" s="3">
        <f t="shared" si="21"/>
        <v>0</v>
      </c>
      <c r="D1402">
        <f>ROUND(C1402,0)</f>
        <v>0</v>
      </c>
    </row>
    <row r="1403" spans="1:4">
      <c r="A1403" s="1">
        <v>8.9901194378345914E-2</v>
      </c>
      <c r="B1403" s="1">
        <v>0.24785465636223619</v>
      </c>
      <c r="C1403" s="3">
        <f t="shared" si="21"/>
        <v>0</v>
      </c>
      <c r="D1403">
        <f>ROUND(C1403,0)</f>
        <v>0</v>
      </c>
    </row>
    <row r="1404" spans="1:4">
      <c r="A1404" s="1">
        <v>8.9901194378345914E-2</v>
      </c>
      <c r="B1404" s="1">
        <v>0.23892316289410559</v>
      </c>
      <c r="C1404" s="3">
        <f t="shared" si="21"/>
        <v>0</v>
      </c>
      <c r="D1404">
        <f>ROUND(C1404,0)</f>
        <v>0</v>
      </c>
    </row>
    <row r="1405" spans="1:4">
      <c r="A1405" s="1">
        <v>8.99011943783459E-2</v>
      </c>
      <c r="B1405" s="1">
        <v>0.23094767621945961</v>
      </c>
      <c r="C1405" s="3">
        <f t="shared" si="21"/>
        <v>0</v>
      </c>
      <c r="D1405">
        <f>ROUND(C1405,0)</f>
        <v>0</v>
      </c>
    </row>
    <row r="1406" spans="1:4">
      <c r="A1406" s="1">
        <v>8.9901194378345928E-2</v>
      </c>
      <c r="B1406" s="1">
        <v>0.33655103183283452</v>
      </c>
      <c r="C1406" s="3">
        <f t="shared" si="21"/>
        <v>0</v>
      </c>
      <c r="D1406">
        <f>ROUND(C1406,0)</f>
        <v>0</v>
      </c>
    </row>
    <row r="1407" spans="1:4">
      <c r="A1407" s="1">
        <v>8.99011943783459E-2</v>
      </c>
      <c r="B1407" s="1">
        <v>0.31544278729244168</v>
      </c>
      <c r="C1407" s="3">
        <f t="shared" si="21"/>
        <v>0</v>
      </c>
      <c r="D1407">
        <f>ROUND(C1407,0)</f>
        <v>0</v>
      </c>
    </row>
    <row r="1408" spans="1:4">
      <c r="A1408" s="1">
        <v>8.9901194378345914E-2</v>
      </c>
      <c r="B1408" s="1">
        <v>0.29766260653453108</v>
      </c>
      <c r="C1408" s="3">
        <f t="shared" si="21"/>
        <v>0</v>
      </c>
      <c r="D1408">
        <f>ROUND(C1408,0)</f>
        <v>0</v>
      </c>
    </row>
    <row r="1409" spans="1:4">
      <c r="A1409" s="1">
        <v>8.99011943783459E-2</v>
      </c>
      <c r="B1409" s="1">
        <v>0.28248091766670608</v>
      </c>
      <c r="C1409" s="3">
        <f t="shared" si="21"/>
        <v>0</v>
      </c>
      <c r="D1409">
        <f>ROUND(C1409,0)</f>
        <v>0</v>
      </c>
    </row>
    <row r="1410" spans="1:4">
      <c r="A1410" s="1">
        <v>8.9901194378345914E-2</v>
      </c>
      <c r="B1410" s="1">
        <v>0.26936687454186031</v>
      </c>
      <c r="C1410" s="3">
        <f t="shared" si="21"/>
        <v>0</v>
      </c>
      <c r="D1410">
        <f>ROUND(C1410,0)</f>
        <v>0</v>
      </c>
    </row>
    <row r="1411" spans="1:4">
      <c r="A1411" s="1">
        <v>8.9901194378345914E-2</v>
      </c>
      <c r="B1411" s="1">
        <v>0.25792500777976191</v>
      </c>
      <c r="C1411" s="3">
        <f t="shared" ref="C1411:C1474" si="22">ROUND(A1411,0)</f>
        <v>0</v>
      </c>
      <c r="D1411">
        <f>ROUND(C1411,0)</f>
        <v>0</v>
      </c>
    </row>
    <row r="1412" spans="1:4">
      <c r="A1412" s="1">
        <v>8.9901194378345914E-2</v>
      </c>
      <c r="B1412" s="1">
        <v>0.24785465636223619</v>
      </c>
      <c r="C1412" s="3">
        <f t="shared" si="22"/>
        <v>0</v>
      </c>
      <c r="D1412">
        <f>ROUND(C1412,0)</f>
        <v>0</v>
      </c>
    </row>
    <row r="1413" spans="1:4">
      <c r="A1413" s="1">
        <v>8.99011943783459E-2</v>
      </c>
      <c r="B1413" s="1">
        <v>0.23892316289410559</v>
      </c>
      <c r="C1413" s="3">
        <f t="shared" si="22"/>
        <v>0</v>
      </c>
      <c r="D1413">
        <f>ROUND(C1413,0)</f>
        <v>0</v>
      </c>
    </row>
    <row r="1414" spans="1:4">
      <c r="A1414" s="1">
        <v>8.9901194378345928E-2</v>
      </c>
      <c r="B1414" s="1">
        <v>0.23094767621945969</v>
      </c>
      <c r="C1414" s="3">
        <f t="shared" si="22"/>
        <v>0</v>
      </c>
      <c r="D1414">
        <f>ROUND(C1414,0)</f>
        <v>0</v>
      </c>
    </row>
    <row r="1415" spans="1:4">
      <c r="A1415" s="1">
        <v>8.99011943783459E-2</v>
      </c>
      <c r="B1415" s="1">
        <v>0.33655103183283441</v>
      </c>
      <c r="C1415" s="3">
        <f t="shared" si="22"/>
        <v>0</v>
      </c>
      <c r="D1415">
        <f>ROUND(C1415,0)</f>
        <v>0</v>
      </c>
    </row>
    <row r="1416" spans="1:4">
      <c r="A1416" s="1">
        <v>8.99011943783459E-2</v>
      </c>
      <c r="B1416" s="1">
        <v>0.31544278729244168</v>
      </c>
      <c r="C1416" s="3">
        <f t="shared" si="22"/>
        <v>0</v>
      </c>
      <c r="D1416">
        <f>ROUND(C1416,0)</f>
        <v>0</v>
      </c>
    </row>
    <row r="1417" spans="1:4">
      <c r="A1417" s="1">
        <v>8.9901194378345914E-2</v>
      </c>
      <c r="B1417" s="1">
        <v>0.29766260653453108</v>
      </c>
      <c r="C1417" s="3">
        <f t="shared" si="22"/>
        <v>0</v>
      </c>
      <c r="D1417">
        <f>ROUND(C1417,0)</f>
        <v>0</v>
      </c>
    </row>
    <row r="1418" spans="1:4">
      <c r="A1418" s="1">
        <v>8.99011943783459E-2</v>
      </c>
      <c r="B1418" s="1">
        <v>0.28248091766670608</v>
      </c>
      <c r="C1418" s="3">
        <f t="shared" si="22"/>
        <v>0</v>
      </c>
      <c r="D1418">
        <f>ROUND(C1418,0)</f>
        <v>0</v>
      </c>
    </row>
    <row r="1419" spans="1:4">
      <c r="A1419" s="1">
        <v>8.9901194378345914E-2</v>
      </c>
      <c r="B1419" s="1">
        <v>0.26936687454186031</v>
      </c>
      <c r="C1419" s="3">
        <f t="shared" si="22"/>
        <v>0</v>
      </c>
      <c r="D1419">
        <f>ROUND(C1419,0)</f>
        <v>0</v>
      </c>
    </row>
    <row r="1420" spans="1:4">
      <c r="A1420" s="1">
        <v>8.99011943783459E-2</v>
      </c>
      <c r="B1420" s="1">
        <v>0.25792500777976191</v>
      </c>
      <c r="C1420" s="3">
        <f t="shared" si="22"/>
        <v>0</v>
      </c>
      <c r="D1420">
        <f>ROUND(C1420,0)</f>
        <v>0</v>
      </c>
    </row>
    <row r="1421" spans="1:4">
      <c r="A1421" s="1">
        <v>8.9901194378345928E-2</v>
      </c>
      <c r="B1421" s="1">
        <v>0.2478546563622363</v>
      </c>
      <c r="C1421" s="3">
        <f t="shared" si="22"/>
        <v>0</v>
      </c>
      <c r="D1421">
        <f>ROUND(C1421,0)</f>
        <v>0</v>
      </c>
    </row>
    <row r="1422" spans="1:4">
      <c r="A1422" s="1">
        <v>8.9901194378345914E-2</v>
      </c>
      <c r="B1422" s="1">
        <v>0.23892316289410559</v>
      </c>
      <c r="C1422" s="3">
        <f t="shared" si="22"/>
        <v>0</v>
      </c>
      <c r="D1422">
        <f>ROUND(C1422,0)</f>
        <v>0</v>
      </c>
    </row>
    <row r="1423" spans="1:4">
      <c r="A1423" s="1">
        <v>8.9901194378345914E-2</v>
      </c>
      <c r="B1423" s="1">
        <v>0.23094767621945961</v>
      </c>
      <c r="C1423" s="3">
        <f t="shared" si="22"/>
        <v>0</v>
      </c>
      <c r="D1423">
        <f>ROUND(C1423,0)</f>
        <v>0</v>
      </c>
    </row>
    <row r="1424" spans="1:4">
      <c r="A1424" s="1">
        <v>8.99011943783459E-2</v>
      </c>
      <c r="B1424" s="1">
        <v>0.33655103183283441</v>
      </c>
      <c r="C1424" s="3">
        <f t="shared" si="22"/>
        <v>0</v>
      </c>
      <c r="D1424">
        <f>ROUND(C1424,0)</f>
        <v>0</v>
      </c>
    </row>
    <row r="1425" spans="1:4">
      <c r="A1425" s="1">
        <v>8.9901194378345928E-2</v>
      </c>
      <c r="B1425" s="1">
        <v>0.3154427872924418</v>
      </c>
      <c r="C1425" s="3">
        <f t="shared" si="22"/>
        <v>0</v>
      </c>
      <c r="D1425">
        <f>ROUND(C1425,0)</f>
        <v>0</v>
      </c>
    </row>
    <row r="1426" spans="1:4">
      <c r="A1426" s="1">
        <v>8.9901194378345914E-2</v>
      </c>
      <c r="B1426" s="1">
        <v>0.29766260653453108</v>
      </c>
      <c r="C1426" s="3">
        <f t="shared" si="22"/>
        <v>0</v>
      </c>
      <c r="D1426">
        <f>ROUND(C1426,0)</f>
        <v>0</v>
      </c>
    </row>
    <row r="1427" spans="1:4">
      <c r="A1427" s="1">
        <v>8.9901194378345914E-2</v>
      </c>
      <c r="B1427" s="1">
        <v>0.28248091766670608</v>
      </c>
      <c r="C1427" s="3">
        <f t="shared" si="22"/>
        <v>0</v>
      </c>
      <c r="D1427">
        <f>ROUND(C1427,0)</f>
        <v>0</v>
      </c>
    </row>
    <row r="1428" spans="1:4">
      <c r="A1428" s="1">
        <v>8.9901194378345914E-2</v>
      </c>
      <c r="B1428" s="1">
        <v>0.26936687454186031</v>
      </c>
      <c r="C1428" s="3">
        <f t="shared" si="22"/>
        <v>0</v>
      </c>
      <c r="D1428">
        <f>ROUND(C1428,0)</f>
        <v>0</v>
      </c>
    </row>
    <row r="1429" spans="1:4">
      <c r="A1429" s="1">
        <v>8.99011943783459E-2</v>
      </c>
      <c r="B1429" s="1">
        <v>0.25792500777976191</v>
      </c>
      <c r="C1429" s="3">
        <f t="shared" si="22"/>
        <v>0</v>
      </c>
      <c r="D1429">
        <f>ROUND(C1429,0)</f>
        <v>0</v>
      </c>
    </row>
    <row r="1430" spans="1:4">
      <c r="A1430" s="1">
        <v>8.9901194378345886E-2</v>
      </c>
      <c r="B1430" s="1">
        <v>0.24785465636223619</v>
      </c>
      <c r="C1430" s="3">
        <f t="shared" si="22"/>
        <v>0</v>
      </c>
      <c r="D1430">
        <f>ROUND(C1430,0)</f>
        <v>0</v>
      </c>
    </row>
    <row r="1431" spans="1:4">
      <c r="A1431" s="1">
        <v>8.9901194378345914E-2</v>
      </c>
      <c r="B1431" s="1">
        <v>0.23892316289410559</v>
      </c>
      <c r="C1431" s="3">
        <f t="shared" si="22"/>
        <v>0</v>
      </c>
      <c r="D1431">
        <f>ROUND(C1431,0)</f>
        <v>0</v>
      </c>
    </row>
    <row r="1432" spans="1:4">
      <c r="A1432" s="1">
        <v>8.9901194378345914E-2</v>
      </c>
      <c r="B1432" s="1">
        <v>0.23094767621945961</v>
      </c>
      <c r="C1432" s="3">
        <f t="shared" si="22"/>
        <v>0</v>
      </c>
      <c r="D1432">
        <f>ROUND(C1432,0)</f>
        <v>0</v>
      </c>
    </row>
    <row r="1433" spans="1:4">
      <c r="A1433" s="1">
        <v>8.9901194378345914E-2</v>
      </c>
      <c r="B1433" s="1">
        <v>0.33655103183283441</v>
      </c>
      <c r="C1433" s="3">
        <f t="shared" si="22"/>
        <v>0</v>
      </c>
      <c r="D1433">
        <f>ROUND(C1433,0)</f>
        <v>0</v>
      </c>
    </row>
    <row r="1434" spans="1:4">
      <c r="A1434" s="1">
        <v>8.9901194378345914E-2</v>
      </c>
      <c r="B1434" s="1">
        <v>0.3154427872924418</v>
      </c>
      <c r="C1434" s="3">
        <f t="shared" si="22"/>
        <v>0</v>
      </c>
      <c r="D1434">
        <f>ROUND(C1434,0)</f>
        <v>0</v>
      </c>
    </row>
    <row r="1435" spans="1:4">
      <c r="A1435" s="1">
        <v>8.9901194378345928E-2</v>
      </c>
      <c r="B1435" s="1">
        <v>0.29766260653453119</v>
      </c>
      <c r="C1435" s="3">
        <f t="shared" si="22"/>
        <v>0</v>
      </c>
      <c r="D1435">
        <f>ROUND(C1435,0)</f>
        <v>0</v>
      </c>
    </row>
    <row r="1436" spans="1:4">
      <c r="A1436" s="1">
        <v>8.9901194378345914E-2</v>
      </c>
      <c r="B1436" s="1">
        <v>0.28248091766670608</v>
      </c>
      <c r="C1436" s="3">
        <f t="shared" si="22"/>
        <v>0</v>
      </c>
      <c r="D1436">
        <f>ROUND(C1436,0)</f>
        <v>0</v>
      </c>
    </row>
    <row r="1437" spans="1:4">
      <c r="A1437" s="1">
        <v>8.9901194378345914E-2</v>
      </c>
      <c r="B1437" s="1">
        <v>0.26936687454186031</v>
      </c>
      <c r="C1437" s="3">
        <f t="shared" si="22"/>
        <v>0</v>
      </c>
      <c r="D1437">
        <f>ROUND(C1437,0)</f>
        <v>0</v>
      </c>
    </row>
    <row r="1438" spans="1:4">
      <c r="A1438" s="1">
        <v>8.9901194378345928E-2</v>
      </c>
      <c r="B1438" s="1">
        <v>0.25792500777976202</v>
      </c>
      <c r="C1438" s="3">
        <f t="shared" si="22"/>
        <v>0</v>
      </c>
      <c r="D1438">
        <f>ROUND(C1438,0)</f>
        <v>0</v>
      </c>
    </row>
    <row r="1439" spans="1:4">
      <c r="A1439" s="1">
        <v>8.9901194378345914E-2</v>
      </c>
      <c r="B1439" s="1">
        <v>0.24785465636223619</v>
      </c>
      <c r="C1439" s="3">
        <f t="shared" si="22"/>
        <v>0</v>
      </c>
      <c r="D1439">
        <f>ROUND(C1439,0)</f>
        <v>0</v>
      </c>
    </row>
    <row r="1440" spans="1:4">
      <c r="A1440" s="1">
        <v>8.9901194378345928E-2</v>
      </c>
      <c r="B1440" s="1">
        <v>0.23892316289410559</v>
      </c>
      <c r="C1440" s="3">
        <f t="shared" si="22"/>
        <v>0</v>
      </c>
      <c r="D1440">
        <f>ROUND(C1440,0)</f>
        <v>0</v>
      </c>
    </row>
    <row r="1441" spans="1:4">
      <c r="A1441" s="1">
        <v>8.9901194378345914E-2</v>
      </c>
      <c r="B1441" s="1">
        <v>0.23094767621945969</v>
      </c>
      <c r="C1441" s="3">
        <f t="shared" si="22"/>
        <v>0</v>
      </c>
      <c r="D1441">
        <f>ROUND(C1441,0)</f>
        <v>0</v>
      </c>
    </row>
    <row r="1442" spans="1:4">
      <c r="A1442" s="1">
        <v>8.9074182667191637E-2</v>
      </c>
      <c r="B1442" s="1">
        <v>0.33345505911910761</v>
      </c>
      <c r="C1442" s="3">
        <f t="shared" si="22"/>
        <v>0</v>
      </c>
      <c r="D1442">
        <f>ROUND(C1442,0)</f>
        <v>0</v>
      </c>
    </row>
    <row r="1443" spans="1:4">
      <c r="A1443" s="1">
        <v>8.9074182667191651E-2</v>
      </c>
      <c r="B1443" s="1">
        <v>0.31254099181470751</v>
      </c>
      <c r="C1443" s="3">
        <f t="shared" si="22"/>
        <v>0</v>
      </c>
      <c r="D1443">
        <f>ROUND(C1443,0)</f>
        <v>0</v>
      </c>
    </row>
    <row r="1444" spans="1:4">
      <c r="A1444" s="1">
        <v>8.9074182667191623E-2</v>
      </c>
      <c r="B1444" s="1">
        <v>0.29492437304076052</v>
      </c>
      <c r="C1444" s="3">
        <f t="shared" si="22"/>
        <v>0</v>
      </c>
      <c r="D1444">
        <f>ROUND(C1444,0)</f>
        <v>0</v>
      </c>
    </row>
    <row r="1445" spans="1:4">
      <c r="A1445" s="1">
        <v>8.9074182667191637E-2</v>
      </c>
      <c r="B1445" s="1">
        <v>0.2798823423229258</v>
      </c>
      <c r="C1445" s="3">
        <f t="shared" si="22"/>
        <v>0</v>
      </c>
      <c r="D1445">
        <f>ROUND(C1445,0)</f>
        <v>0</v>
      </c>
    </row>
    <row r="1446" spans="1:4">
      <c r="A1446" s="1">
        <v>8.9074182667191637E-2</v>
      </c>
      <c r="B1446" s="1">
        <v>0.26688893683053672</v>
      </c>
      <c r="C1446" s="3">
        <f t="shared" si="22"/>
        <v>0</v>
      </c>
      <c r="D1446">
        <f>ROUND(C1446,0)</f>
        <v>0</v>
      </c>
    </row>
    <row r="1447" spans="1:4">
      <c r="A1447" s="1">
        <v>8.9074182667191637E-2</v>
      </c>
      <c r="B1447" s="1">
        <v>0.25555232515292459</v>
      </c>
      <c r="C1447" s="3">
        <f t="shared" si="22"/>
        <v>0</v>
      </c>
      <c r="D1447">
        <f>ROUND(C1447,0)</f>
        <v>0</v>
      </c>
    </row>
    <row r="1448" spans="1:4">
      <c r="A1448" s="1">
        <v>8.9074182667191637E-2</v>
      </c>
      <c r="B1448" s="1">
        <v>0.2455746120881519</v>
      </c>
      <c r="C1448" s="3">
        <f t="shared" si="22"/>
        <v>0</v>
      </c>
      <c r="D1448">
        <f>ROUND(C1448,0)</f>
        <v>0</v>
      </c>
    </row>
    <row r="1449" spans="1:4">
      <c r="A1449" s="1">
        <v>8.9074182667191637E-2</v>
      </c>
      <c r="B1449" s="1">
        <v>0.23672528048391331</v>
      </c>
      <c r="C1449" s="3">
        <f t="shared" si="22"/>
        <v>0</v>
      </c>
      <c r="D1449">
        <f>ROUND(C1449,0)</f>
        <v>0</v>
      </c>
    </row>
    <row r="1450" spans="1:4">
      <c r="A1450" s="1">
        <v>8.9074182667191651E-2</v>
      </c>
      <c r="B1450" s="1">
        <v>0.22882316125369009</v>
      </c>
      <c r="C1450" s="3">
        <f t="shared" si="22"/>
        <v>0</v>
      </c>
      <c r="D1450">
        <f>ROUND(C1450,0)</f>
        <v>0</v>
      </c>
    </row>
    <row r="1451" spans="1:4">
      <c r="A1451" s="1">
        <v>8.9074182667191637E-2</v>
      </c>
      <c r="B1451" s="1">
        <v>0.33345505911910761</v>
      </c>
      <c r="C1451" s="3">
        <f t="shared" si="22"/>
        <v>0</v>
      </c>
      <c r="D1451">
        <f>ROUND(C1451,0)</f>
        <v>0</v>
      </c>
    </row>
    <row r="1452" spans="1:4">
      <c r="A1452" s="1">
        <v>8.9074182667191637E-2</v>
      </c>
      <c r="B1452" s="1">
        <v>0.31254099181470751</v>
      </c>
      <c r="C1452" s="3">
        <f t="shared" si="22"/>
        <v>0</v>
      </c>
      <c r="D1452">
        <f>ROUND(C1452,0)</f>
        <v>0</v>
      </c>
    </row>
    <row r="1453" spans="1:4">
      <c r="A1453" s="1">
        <v>8.9074182667191623E-2</v>
      </c>
      <c r="B1453" s="1">
        <v>0.29492437304076058</v>
      </c>
      <c r="C1453" s="3">
        <f t="shared" si="22"/>
        <v>0</v>
      </c>
      <c r="D1453">
        <f>ROUND(C1453,0)</f>
        <v>0</v>
      </c>
    </row>
    <row r="1454" spans="1:4">
      <c r="A1454" s="1">
        <v>8.9074182667191623E-2</v>
      </c>
      <c r="B1454" s="1">
        <v>0.27988234232292569</v>
      </c>
      <c r="C1454" s="3">
        <f t="shared" si="22"/>
        <v>0</v>
      </c>
      <c r="D1454">
        <f>ROUND(C1454,0)</f>
        <v>0</v>
      </c>
    </row>
    <row r="1455" spans="1:4">
      <c r="A1455" s="1">
        <v>8.9074182667191623E-2</v>
      </c>
      <c r="B1455" s="1">
        <v>0.2668889368305366</v>
      </c>
      <c r="C1455" s="3">
        <f t="shared" si="22"/>
        <v>0</v>
      </c>
      <c r="D1455">
        <f>ROUND(C1455,0)</f>
        <v>0</v>
      </c>
    </row>
    <row r="1456" spans="1:4">
      <c r="A1456" s="1">
        <v>8.9074182667191637E-2</v>
      </c>
      <c r="B1456" s="1">
        <v>0.25555232515292459</v>
      </c>
      <c r="C1456" s="3">
        <f t="shared" si="22"/>
        <v>0</v>
      </c>
      <c r="D1456">
        <f>ROUND(C1456,0)</f>
        <v>0</v>
      </c>
    </row>
    <row r="1457" spans="1:4">
      <c r="A1457" s="1">
        <v>8.9074182667191637E-2</v>
      </c>
      <c r="B1457" s="1">
        <v>0.2455746120881519</v>
      </c>
      <c r="C1457" s="3">
        <f t="shared" si="22"/>
        <v>0</v>
      </c>
      <c r="D1457">
        <f>ROUND(C1457,0)</f>
        <v>0</v>
      </c>
    </row>
    <row r="1458" spans="1:4">
      <c r="A1458" s="1">
        <v>8.9074182667191651E-2</v>
      </c>
      <c r="B1458" s="1">
        <v>0.23672528048391331</v>
      </c>
      <c r="C1458" s="3">
        <f t="shared" si="22"/>
        <v>0</v>
      </c>
      <c r="D1458">
        <f>ROUND(C1458,0)</f>
        <v>0</v>
      </c>
    </row>
    <row r="1459" spans="1:4">
      <c r="A1459" s="1">
        <v>8.9074182667191637E-2</v>
      </c>
      <c r="B1459" s="1">
        <v>0.22882316125369009</v>
      </c>
      <c r="C1459" s="3">
        <f t="shared" si="22"/>
        <v>0</v>
      </c>
      <c r="D1459">
        <f>ROUND(C1459,0)</f>
        <v>0</v>
      </c>
    </row>
    <row r="1460" spans="1:4">
      <c r="A1460" s="1">
        <v>8.9074182667191637E-2</v>
      </c>
      <c r="B1460" s="1">
        <v>0.33345505911910761</v>
      </c>
      <c r="C1460" s="3">
        <f t="shared" si="22"/>
        <v>0</v>
      </c>
      <c r="D1460">
        <f>ROUND(C1460,0)</f>
        <v>0</v>
      </c>
    </row>
    <row r="1461" spans="1:4">
      <c r="A1461" s="1">
        <v>8.9074182667191651E-2</v>
      </c>
      <c r="B1461" s="1">
        <v>0.31254099181470751</v>
      </c>
      <c r="C1461" s="3">
        <f t="shared" si="22"/>
        <v>0</v>
      </c>
      <c r="D1461">
        <f>ROUND(C1461,0)</f>
        <v>0</v>
      </c>
    </row>
    <row r="1462" spans="1:4">
      <c r="A1462" s="1">
        <v>8.9074182667191637E-2</v>
      </c>
      <c r="B1462" s="1">
        <v>0.29492437304076058</v>
      </c>
      <c r="C1462" s="3">
        <f t="shared" si="22"/>
        <v>0</v>
      </c>
      <c r="D1462">
        <f>ROUND(C1462,0)</f>
        <v>0</v>
      </c>
    </row>
    <row r="1463" spans="1:4">
      <c r="A1463" s="1">
        <v>8.9074182667191637E-2</v>
      </c>
      <c r="B1463" s="1">
        <v>0.2798823423229258</v>
      </c>
      <c r="C1463" s="3">
        <f t="shared" si="22"/>
        <v>0</v>
      </c>
      <c r="D1463">
        <f>ROUND(C1463,0)</f>
        <v>0</v>
      </c>
    </row>
    <row r="1464" spans="1:4">
      <c r="A1464" s="1">
        <v>8.9074182667191637E-2</v>
      </c>
      <c r="B1464" s="1">
        <v>0.26688893683053672</v>
      </c>
      <c r="C1464" s="3">
        <f t="shared" si="22"/>
        <v>0</v>
      </c>
      <c r="D1464">
        <f>ROUND(C1464,0)</f>
        <v>0</v>
      </c>
    </row>
    <row r="1465" spans="1:4">
      <c r="A1465" s="1">
        <v>8.9074182667191637E-2</v>
      </c>
      <c r="B1465" s="1">
        <v>0.25555232515292459</v>
      </c>
      <c r="C1465" s="3">
        <f t="shared" si="22"/>
        <v>0</v>
      </c>
      <c r="D1465">
        <f>ROUND(C1465,0)</f>
        <v>0</v>
      </c>
    </row>
    <row r="1466" spans="1:4">
      <c r="A1466" s="1">
        <v>8.9074182667191637E-2</v>
      </c>
      <c r="B1466" s="1">
        <v>0.2455746120881519</v>
      </c>
      <c r="C1466" s="3">
        <f t="shared" si="22"/>
        <v>0</v>
      </c>
      <c r="D1466">
        <f>ROUND(C1466,0)</f>
        <v>0</v>
      </c>
    </row>
    <row r="1467" spans="1:4">
      <c r="A1467" s="1">
        <v>8.9074182667191637E-2</v>
      </c>
      <c r="B1467" s="1">
        <v>0.23672528048391331</v>
      </c>
      <c r="C1467" s="3">
        <f t="shared" si="22"/>
        <v>0</v>
      </c>
      <c r="D1467">
        <f>ROUND(C1467,0)</f>
        <v>0</v>
      </c>
    </row>
    <row r="1468" spans="1:4">
      <c r="A1468" s="1">
        <v>8.9074182667191637E-2</v>
      </c>
      <c r="B1468" s="1">
        <v>0.22882316125369009</v>
      </c>
      <c r="C1468" s="3">
        <f t="shared" si="22"/>
        <v>0</v>
      </c>
      <c r="D1468">
        <f>ROUND(C1468,0)</f>
        <v>0</v>
      </c>
    </row>
    <row r="1469" spans="1:4">
      <c r="A1469" s="1">
        <v>8.9074182667191637E-2</v>
      </c>
      <c r="B1469" s="1">
        <v>0.33345505911910761</v>
      </c>
      <c r="C1469" s="3">
        <f t="shared" si="22"/>
        <v>0</v>
      </c>
      <c r="D1469">
        <f>ROUND(C1469,0)</f>
        <v>0</v>
      </c>
    </row>
    <row r="1470" spans="1:4">
      <c r="A1470" s="1">
        <v>8.9074182667191637E-2</v>
      </c>
      <c r="B1470" s="1">
        <v>0.31254099181470751</v>
      </c>
      <c r="C1470" s="3">
        <f t="shared" si="22"/>
        <v>0</v>
      </c>
      <c r="D1470">
        <f>ROUND(C1470,0)</f>
        <v>0</v>
      </c>
    </row>
    <row r="1471" spans="1:4">
      <c r="A1471" s="1">
        <v>8.9074182667191637E-2</v>
      </c>
      <c r="B1471" s="1">
        <v>0.29492437304076058</v>
      </c>
      <c r="C1471" s="3">
        <f t="shared" si="22"/>
        <v>0</v>
      </c>
      <c r="D1471">
        <f>ROUND(C1471,0)</f>
        <v>0</v>
      </c>
    </row>
    <row r="1472" spans="1:4">
      <c r="A1472" s="1">
        <v>8.9074182667191623E-2</v>
      </c>
      <c r="B1472" s="1">
        <v>0.27988234232292569</v>
      </c>
      <c r="C1472" s="3">
        <f t="shared" si="22"/>
        <v>0</v>
      </c>
      <c r="D1472">
        <f>ROUND(C1472,0)</f>
        <v>0</v>
      </c>
    </row>
    <row r="1473" spans="1:4">
      <c r="A1473" s="1">
        <v>8.9074182667191637E-2</v>
      </c>
      <c r="B1473" s="1">
        <v>0.26688893683053672</v>
      </c>
      <c r="C1473" s="3">
        <f t="shared" si="22"/>
        <v>0</v>
      </c>
      <c r="D1473">
        <f>ROUND(C1473,0)</f>
        <v>0</v>
      </c>
    </row>
    <row r="1474" spans="1:4">
      <c r="A1474" s="1">
        <v>8.9074182667191637E-2</v>
      </c>
      <c r="B1474" s="1">
        <v>0.25555232515292459</v>
      </c>
      <c r="C1474" s="3">
        <f t="shared" si="22"/>
        <v>0</v>
      </c>
      <c r="D1474">
        <f>ROUND(C1474,0)</f>
        <v>0</v>
      </c>
    </row>
    <row r="1475" spans="1:4">
      <c r="A1475" s="1">
        <v>8.9074182667191637E-2</v>
      </c>
      <c r="B1475" s="1">
        <v>0.2455746120881519</v>
      </c>
      <c r="C1475" s="3">
        <f t="shared" ref="C1475:C1538" si="23">ROUND(A1475,0)</f>
        <v>0</v>
      </c>
      <c r="D1475">
        <f>ROUND(C1475,0)</f>
        <v>0</v>
      </c>
    </row>
    <row r="1476" spans="1:4">
      <c r="A1476" s="1">
        <v>8.9074182667191637E-2</v>
      </c>
      <c r="B1476" s="1">
        <v>0.23672528048391331</v>
      </c>
      <c r="C1476" s="3">
        <f t="shared" si="23"/>
        <v>0</v>
      </c>
      <c r="D1476">
        <f>ROUND(C1476,0)</f>
        <v>0</v>
      </c>
    </row>
    <row r="1477" spans="1:4">
      <c r="A1477" s="1">
        <v>8.9074182667191637E-2</v>
      </c>
      <c r="B1477" s="1">
        <v>0.22882316125369001</v>
      </c>
      <c r="C1477" s="3">
        <f t="shared" si="23"/>
        <v>0</v>
      </c>
      <c r="D1477">
        <f>ROUND(C1477,0)</f>
        <v>0</v>
      </c>
    </row>
    <row r="1478" spans="1:4">
      <c r="A1478" s="1">
        <v>8.9074182667191637E-2</v>
      </c>
      <c r="B1478" s="1">
        <v>0.33345505911910761</v>
      </c>
      <c r="C1478" s="3">
        <f t="shared" si="23"/>
        <v>0</v>
      </c>
      <c r="D1478">
        <f>ROUND(C1478,0)</f>
        <v>0</v>
      </c>
    </row>
    <row r="1479" spans="1:4">
      <c r="A1479" s="1">
        <v>8.9074182667191637E-2</v>
      </c>
      <c r="B1479" s="1">
        <v>0.31254099181470751</v>
      </c>
      <c r="C1479" s="3">
        <f t="shared" si="23"/>
        <v>0</v>
      </c>
      <c r="D1479">
        <f>ROUND(C1479,0)</f>
        <v>0</v>
      </c>
    </row>
    <row r="1480" spans="1:4">
      <c r="A1480" s="1">
        <v>8.9074182667191637E-2</v>
      </c>
      <c r="B1480" s="1">
        <v>0.29492437304076058</v>
      </c>
      <c r="C1480" s="3">
        <f t="shared" si="23"/>
        <v>0</v>
      </c>
      <c r="D1480">
        <f>ROUND(C1480,0)</f>
        <v>0</v>
      </c>
    </row>
    <row r="1481" spans="1:4">
      <c r="A1481" s="1">
        <v>8.9074182667191623E-2</v>
      </c>
      <c r="B1481" s="1">
        <v>0.2798823423229258</v>
      </c>
      <c r="C1481" s="3">
        <f t="shared" si="23"/>
        <v>0</v>
      </c>
      <c r="D1481">
        <f>ROUND(C1481,0)</f>
        <v>0</v>
      </c>
    </row>
    <row r="1482" spans="1:4">
      <c r="A1482" s="1">
        <v>8.9074182667191637E-2</v>
      </c>
      <c r="B1482" s="1">
        <v>0.26688893683053672</v>
      </c>
      <c r="C1482" s="3">
        <f t="shared" si="23"/>
        <v>0</v>
      </c>
      <c r="D1482">
        <f>ROUND(C1482,0)</f>
        <v>0</v>
      </c>
    </row>
    <row r="1483" spans="1:4">
      <c r="A1483" s="1">
        <v>8.9074182667191637E-2</v>
      </c>
      <c r="B1483" s="1">
        <v>0.25555232515292459</v>
      </c>
      <c r="C1483" s="3">
        <f t="shared" si="23"/>
        <v>0</v>
      </c>
      <c r="D1483">
        <f>ROUND(C1483,0)</f>
        <v>0</v>
      </c>
    </row>
    <row r="1484" spans="1:4">
      <c r="A1484" s="1">
        <v>8.9074182667191637E-2</v>
      </c>
      <c r="B1484" s="1">
        <v>0.2455746120881519</v>
      </c>
      <c r="C1484" s="3">
        <f t="shared" si="23"/>
        <v>0</v>
      </c>
      <c r="D1484">
        <f>ROUND(C1484,0)</f>
        <v>0</v>
      </c>
    </row>
    <row r="1485" spans="1:4">
      <c r="A1485" s="1">
        <v>8.9074182667191623E-2</v>
      </c>
      <c r="B1485" s="1">
        <v>0.23672528048391331</v>
      </c>
      <c r="C1485" s="3">
        <f t="shared" si="23"/>
        <v>0</v>
      </c>
      <c r="D1485">
        <f>ROUND(C1485,0)</f>
        <v>0</v>
      </c>
    </row>
    <row r="1486" spans="1:4">
      <c r="A1486" s="1">
        <v>8.9074182667191651E-2</v>
      </c>
      <c r="B1486" s="1">
        <v>0.22882316125369009</v>
      </c>
      <c r="C1486" s="3">
        <f t="shared" si="23"/>
        <v>0</v>
      </c>
      <c r="D1486">
        <f>ROUND(C1486,0)</f>
        <v>0</v>
      </c>
    </row>
    <row r="1487" spans="1:4">
      <c r="A1487" s="1">
        <v>8.9074182667191637E-2</v>
      </c>
      <c r="B1487" s="1">
        <v>0.33345505911910761</v>
      </c>
      <c r="C1487" s="3">
        <f t="shared" si="23"/>
        <v>0</v>
      </c>
      <c r="D1487">
        <f>ROUND(C1487,0)</f>
        <v>0</v>
      </c>
    </row>
    <row r="1488" spans="1:4">
      <c r="A1488" s="1">
        <v>8.9074182667191637E-2</v>
      </c>
      <c r="B1488" s="1">
        <v>0.31254099181470751</v>
      </c>
      <c r="C1488" s="3">
        <f t="shared" si="23"/>
        <v>0</v>
      </c>
      <c r="D1488">
        <f>ROUND(C1488,0)</f>
        <v>0</v>
      </c>
    </row>
    <row r="1489" spans="1:4">
      <c r="A1489" s="1">
        <v>8.9074182667191651E-2</v>
      </c>
      <c r="B1489" s="1">
        <v>0.29492437304076058</v>
      </c>
      <c r="C1489" s="3">
        <f t="shared" si="23"/>
        <v>0</v>
      </c>
      <c r="D1489">
        <f>ROUND(C1489,0)</f>
        <v>0</v>
      </c>
    </row>
    <row r="1490" spans="1:4">
      <c r="A1490" s="1">
        <v>8.9074182667191623E-2</v>
      </c>
      <c r="B1490" s="1">
        <v>0.27988234232292569</v>
      </c>
      <c r="C1490" s="3">
        <f t="shared" si="23"/>
        <v>0</v>
      </c>
      <c r="D1490">
        <f>ROUND(C1490,0)</f>
        <v>0</v>
      </c>
    </row>
    <row r="1491" spans="1:4">
      <c r="A1491" s="1">
        <v>8.9074182667191637E-2</v>
      </c>
      <c r="B1491" s="1">
        <v>0.26688893683053672</v>
      </c>
      <c r="C1491" s="3">
        <f t="shared" si="23"/>
        <v>0</v>
      </c>
      <c r="D1491">
        <f>ROUND(C1491,0)</f>
        <v>0</v>
      </c>
    </row>
    <row r="1492" spans="1:4">
      <c r="A1492" s="1">
        <v>8.9074182667191637E-2</v>
      </c>
      <c r="B1492" s="1">
        <v>0.25555232515292459</v>
      </c>
      <c r="C1492" s="3">
        <f t="shared" si="23"/>
        <v>0</v>
      </c>
      <c r="D1492">
        <f>ROUND(C1492,0)</f>
        <v>0</v>
      </c>
    </row>
    <row r="1493" spans="1:4">
      <c r="A1493" s="1">
        <v>8.9074182667191637E-2</v>
      </c>
      <c r="B1493" s="1">
        <v>0.2455746120881519</v>
      </c>
      <c r="C1493" s="3">
        <f t="shared" si="23"/>
        <v>0</v>
      </c>
      <c r="D1493">
        <f>ROUND(C1493,0)</f>
        <v>0</v>
      </c>
    </row>
    <row r="1494" spans="1:4">
      <c r="A1494" s="1">
        <v>8.9074182667191637E-2</v>
      </c>
      <c r="B1494" s="1">
        <v>0.23672528048391331</v>
      </c>
      <c r="C1494" s="3">
        <f t="shared" si="23"/>
        <v>0</v>
      </c>
      <c r="D1494">
        <f>ROUND(C1494,0)</f>
        <v>0</v>
      </c>
    </row>
    <row r="1495" spans="1:4">
      <c r="A1495" s="1">
        <v>8.9074182667191637E-2</v>
      </c>
      <c r="B1495" s="1">
        <v>0.22882316125369001</v>
      </c>
      <c r="C1495" s="3">
        <f t="shared" si="23"/>
        <v>0</v>
      </c>
      <c r="D1495">
        <f>ROUND(C1495,0)</f>
        <v>0</v>
      </c>
    </row>
    <row r="1496" spans="1:4">
      <c r="A1496" s="1">
        <v>8.9074182667191637E-2</v>
      </c>
      <c r="B1496" s="1">
        <v>0.33345505911910761</v>
      </c>
      <c r="C1496" s="3">
        <f t="shared" si="23"/>
        <v>0</v>
      </c>
      <c r="D1496">
        <f>ROUND(C1496,0)</f>
        <v>0</v>
      </c>
    </row>
    <row r="1497" spans="1:4">
      <c r="A1497" s="1">
        <v>8.9074182667191637E-2</v>
      </c>
      <c r="B1497" s="1">
        <v>0.31254099181470751</v>
      </c>
      <c r="C1497" s="3">
        <f t="shared" si="23"/>
        <v>0</v>
      </c>
      <c r="D1497">
        <f>ROUND(C1497,0)</f>
        <v>0</v>
      </c>
    </row>
    <row r="1498" spans="1:4">
      <c r="A1498" s="1">
        <v>8.9074182667191637E-2</v>
      </c>
      <c r="B1498" s="1">
        <v>0.29492437304076058</v>
      </c>
      <c r="C1498" s="3">
        <f t="shared" si="23"/>
        <v>0</v>
      </c>
      <c r="D1498">
        <f>ROUND(C1498,0)</f>
        <v>0</v>
      </c>
    </row>
    <row r="1499" spans="1:4">
      <c r="A1499" s="1">
        <v>8.9074182667191623E-2</v>
      </c>
      <c r="B1499" s="1">
        <v>0.27988234232292569</v>
      </c>
      <c r="C1499" s="3">
        <f t="shared" si="23"/>
        <v>0</v>
      </c>
      <c r="D1499">
        <f>ROUND(C1499,0)</f>
        <v>0</v>
      </c>
    </row>
    <row r="1500" spans="1:4">
      <c r="A1500" s="1">
        <v>8.9074182667191623E-2</v>
      </c>
      <c r="B1500" s="1">
        <v>0.2668889368305366</v>
      </c>
      <c r="C1500" s="3">
        <f t="shared" si="23"/>
        <v>0</v>
      </c>
      <c r="D1500">
        <f>ROUND(C1500,0)</f>
        <v>0</v>
      </c>
    </row>
    <row r="1501" spans="1:4">
      <c r="A1501" s="1">
        <v>8.9074182667191623E-2</v>
      </c>
      <c r="B1501" s="1">
        <v>0.25555232515292459</v>
      </c>
      <c r="C1501" s="3">
        <f t="shared" si="23"/>
        <v>0</v>
      </c>
      <c r="D1501">
        <f>ROUND(C1501,0)</f>
        <v>0</v>
      </c>
    </row>
    <row r="1502" spans="1:4">
      <c r="A1502" s="1">
        <v>8.9074182667191637E-2</v>
      </c>
      <c r="B1502" s="1">
        <v>0.2455746120881519</v>
      </c>
      <c r="C1502" s="3">
        <f t="shared" si="23"/>
        <v>0</v>
      </c>
      <c r="D1502">
        <f>ROUND(C1502,0)</f>
        <v>0</v>
      </c>
    </row>
    <row r="1503" spans="1:4">
      <c r="A1503" s="1">
        <v>8.9074182667191637E-2</v>
      </c>
      <c r="B1503" s="1">
        <v>0.23672528048391331</v>
      </c>
      <c r="C1503" s="3">
        <f t="shared" si="23"/>
        <v>0</v>
      </c>
      <c r="D1503">
        <f>ROUND(C1503,0)</f>
        <v>0</v>
      </c>
    </row>
    <row r="1504" spans="1:4">
      <c r="A1504" s="1">
        <v>8.9074182667191651E-2</v>
      </c>
      <c r="B1504" s="1">
        <v>0.22882316125369001</v>
      </c>
      <c r="C1504" s="3">
        <f t="shared" si="23"/>
        <v>0</v>
      </c>
      <c r="D1504">
        <f>ROUND(C1504,0)</f>
        <v>0</v>
      </c>
    </row>
    <row r="1505" spans="1:4">
      <c r="A1505" s="1">
        <v>8.9074182667191637E-2</v>
      </c>
      <c r="B1505" s="1">
        <v>0.33345505911910761</v>
      </c>
      <c r="C1505" s="3">
        <f t="shared" si="23"/>
        <v>0</v>
      </c>
      <c r="D1505">
        <f>ROUND(C1505,0)</f>
        <v>0</v>
      </c>
    </row>
    <row r="1506" spans="1:4">
      <c r="A1506" s="1">
        <v>8.9074182667191637E-2</v>
      </c>
      <c r="B1506" s="1">
        <v>0.31254099181470751</v>
      </c>
      <c r="C1506" s="3">
        <f t="shared" si="23"/>
        <v>0</v>
      </c>
      <c r="D1506">
        <f>ROUND(C1506,0)</f>
        <v>0</v>
      </c>
    </row>
    <row r="1507" spans="1:4">
      <c r="A1507" s="1">
        <v>8.9074182667191651E-2</v>
      </c>
      <c r="B1507" s="1">
        <v>0.29492437304076058</v>
      </c>
      <c r="C1507" s="3">
        <f t="shared" si="23"/>
        <v>0</v>
      </c>
      <c r="D1507">
        <f>ROUND(C1507,0)</f>
        <v>0</v>
      </c>
    </row>
    <row r="1508" spans="1:4">
      <c r="A1508" s="1">
        <v>8.9074182667191637E-2</v>
      </c>
      <c r="B1508" s="1">
        <v>0.2798823423229258</v>
      </c>
      <c r="C1508" s="3">
        <f t="shared" si="23"/>
        <v>0</v>
      </c>
      <c r="D1508">
        <f>ROUND(C1508,0)</f>
        <v>0</v>
      </c>
    </row>
    <row r="1509" spans="1:4">
      <c r="A1509" s="1">
        <v>8.9074182667191637E-2</v>
      </c>
      <c r="B1509" s="1">
        <v>0.26688893683053672</v>
      </c>
      <c r="C1509" s="3">
        <f t="shared" si="23"/>
        <v>0</v>
      </c>
      <c r="D1509">
        <f>ROUND(C1509,0)</f>
        <v>0</v>
      </c>
    </row>
    <row r="1510" spans="1:4">
      <c r="A1510" s="1">
        <v>8.9074182667191637E-2</v>
      </c>
      <c r="B1510" s="1">
        <v>0.25555232515292459</v>
      </c>
      <c r="C1510" s="3">
        <f t="shared" si="23"/>
        <v>0</v>
      </c>
      <c r="D1510">
        <f>ROUND(C1510,0)</f>
        <v>0</v>
      </c>
    </row>
    <row r="1511" spans="1:4">
      <c r="A1511" s="1">
        <v>8.9074182667191637E-2</v>
      </c>
      <c r="B1511" s="1">
        <v>0.2455746120881519</v>
      </c>
      <c r="C1511" s="3">
        <f t="shared" si="23"/>
        <v>0</v>
      </c>
      <c r="D1511">
        <f>ROUND(C1511,0)</f>
        <v>0</v>
      </c>
    </row>
    <row r="1512" spans="1:4">
      <c r="A1512" s="1">
        <v>8.9074182667191637E-2</v>
      </c>
      <c r="B1512" s="1">
        <v>0.23672528048391331</v>
      </c>
      <c r="C1512" s="3">
        <f t="shared" si="23"/>
        <v>0</v>
      </c>
      <c r="D1512">
        <f>ROUND(C1512,0)</f>
        <v>0</v>
      </c>
    </row>
    <row r="1513" spans="1:4">
      <c r="A1513" s="1">
        <v>8.9074182667191637E-2</v>
      </c>
      <c r="B1513" s="1">
        <v>0.22882316125369001</v>
      </c>
      <c r="C1513" s="3">
        <f t="shared" si="23"/>
        <v>0</v>
      </c>
      <c r="D1513">
        <f>ROUND(C1513,0)</f>
        <v>0</v>
      </c>
    </row>
    <row r="1514" spans="1:4">
      <c r="A1514" s="1">
        <v>8.8264365945523976E-2</v>
      </c>
      <c r="B1514" s="1">
        <v>0.33042345697903219</v>
      </c>
      <c r="C1514" s="3">
        <f t="shared" si="23"/>
        <v>0</v>
      </c>
      <c r="D1514">
        <f>ROUND(C1514,0)</f>
        <v>0</v>
      </c>
    </row>
    <row r="1515" spans="1:4">
      <c r="A1515" s="1">
        <v>8.826436594552399E-2</v>
      </c>
      <c r="B1515" s="1">
        <v>0.30969952963341751</v>
      </c>
      <c r="C1515" s="3">
        <f t="shared" si="23"/>
        <v>0</v>
      </c>
      <c r="D1515">
        <f>ROUND(C1515,0)</f>
        <v>0</v>
      </c>
    </row>
    <row r="1516" spans="1:4">
      <c r="A1516" s="1">
        <v>8.826436594552399E-2</v>
      </c>
      <c r="B1516" s="1">
        <v>0.29224307210973638</v>
      </c>
      <c r="C1516" s="3">
        <f t="shared" si="23"/>
        <v>0</v>
      </c>
      <c r="D1516">
        <f>ROUND(C1516,0)</f>
        <v>0</v>
      </c>
    </row>
    <row r="1517" spans="1:4">
      <c r="A1517" s="1">
        <v>8.826436594552399E-2</v>
      </c>
      <c r="B1517" s="1">
        <v>0.27733779580983048</v>
      </c>
      <c r="C1517" s="3">
        <f t="shared" si="23"/>
        <v>0</v>
      </c>
      <c r="D1517">
        <f>ROUND(C1517,0)</f>
        <v>0</v>
      </c>
    </row>
    <row r="1518" spans="1:4">
      <c r="A1518" s="1">
        <v>8.8264365945523976E-2</v>
      </c>
      <c r="B1518" s="1">
        <v>0.26446251968696322</v>
      </c>
      <c r="C1518" s="3">
        <f t="shared" si="23"/>
        <v>0</v>
      </c>
      <c r="D1518">
        <f>ROUND(C1518,0)</f>
        <v>0</v>
      </c>
    </row>
    <row r="1519" spans="1:4">
      <c r="A1519" s="1">
        <v>8.8264365945524004E-2</v>
      </c>
      <c r="B1519" s="1">
        <v>0.25322897466041311</v>
      </c>
      <c r="C1519" s="3">
        <f t="shared" si="23"/>
        <v>0</v>
      </c>
      <c r="D1519">
        <f>ROUND(C1519,0)</f>
        <v>0</v>
      </c>
    </row>
    <row r="1520" spans="1:4">
      <c r="A1520" s="1">
        <v>8.8264365945523976E-2</v>
      </c>
      <c r="B1520" s="1">
        <v>0.2433419738384239</v>
      </c>
      <c r="C1520" s="3">
        <f t="shared" si="23"/>
        <v>0</v>
      </c>
      <c r="D1520">
        <f>ROUND(C1520,0)</f>
        <v>0</v>
      </c>
    </row>
    <row r="1521" spans="1:4">
      <c r="A1521" s="1">
        <v>8.826436594552399E-2</v>
      </c>
      <c r="B1521" s="1">
        <v>0.23457309581224919</v>
      </c>
      <c r="C1521" s="3">
        <f t="shared" si="23"/>
        <v>0</v>
      </c>
      <c r="D1521">
        <f>ROUND(C1521,0)</f>
        <v>0</v>
      </c>
    </row>
    <row r="1522" spans="1:4">
      <c r="A1522" s="1">
        <v>8.8264365945523976E-2</v>
      </c>
      <c r="B1522" s="1">
        <v>0.2267428185916591</v>
      </c>
      <c r="C1522" s="3">
        <f t="shared" si="23"/>
        <v>0</v>
      </c>
      <c r="D1522">
        <f>ROUND(C1522,0)</f>
        <v>0</v>
      </c>
    </row>
    <row r="1523" spans="1:4">
      <c r="A1523" s="1">
        <v>8.826436594552399E-2</v>
      </c>
      <c r="B1523" s="1">
        <v>0.33042345697903219</v>
      </c>
      <c r="C1523" s="3">
        <f t="shared" si="23"/>
        <v>0</v>
      </c>
      <c r="D1523">
        <f>ROUND(C1523,0)</f>
        <v>0</v>
      </c>
    </row>
    <row r="1524" spans="1:4">
      <c r="A1524" s="1">
        <v>8.826436594552399E-2</v>
      </c>
      <c r="B1524" s="1">
        <v>0.30969952963341751</v>
      </c>
      <c r="C1524" s="3">
        <f t="shared" si="23"/>
        <v>0</v>
      </c>
      <c r="D1524">
        <f>ROUND(C1524,0)</f>
        <v>0</v>
      </c>
    </row>
    <row r="1525" spans="1:4">
      <c r="A1525" s="1">
        <v>8.826436594552399E-2</v>
      </c>
      <c r="B1525" s="1">
        <v>0.29224307210973638</v>
      </c>
      <c r="C1525" s="3">
        <f t="shared" si="23"/>
        <v>0</v>
      </c>
      <c r="D1525">
        <f>ROUND(C1525,0)</f>
        <v>0</v>
      </c>
    </row>
    <row r="1526" spans="1:4">
      <c r="A1526" s="1">
        <v>8.8264365945523976E-2</v>
      </c>
      <c r="B1526" s="1">
        <v>0.27733779580983048</v>
      </c>
      <c r="C1526" s="3">
        <f t="shared" si="23"/>
        <v>0</v>
      </c>
      <c r="D1526">
        <f>ROUND(C1526,0)</f>
        <v>0</v>
      </c>
    </row>
    <row r="1527" spans="1:4">
      <c r="A1527" s="1">
        <v>8.8264365945523976E-2</v>
      </c>
      <c r="B1527" s="1">
        <v>0.26446251968696322</v>
      </c>
      <c r="C1527" s="3">
        <f t="shared" si="23"/>
        <v>0</v>
      </c>
      <c r="D1527">
        <f>ROUND(C1527,0)</f>
        <v>0</v>
      </c>
    </row>
    <row r="1528" spans="1:4">
      <c r="A1528" s="1">
        <v>8.826436594552399E-2</v>
      </c>
      <c r="B1528" s="1">
        <v>0.25322897466041311</v>
      </c>
      <c r="C1528" s="3">
        <f t="shared" si="23"/>
        <v>0</v>
      </c>
      <c r="D1528">
        <f>ROUND(C1528,0)</f>
        <v>0</v>
      </c>
    </row>
    <row r="1529" spans="1:4">
      <c r="A1529" s="1">
        <v>8.8264365945523976E-2</v>
      </c>
      <c r="B1529" s="1">
        <v>0.2433419738384239</v>
      </c>
      <c r="C1529" s="3">
        <f t="shared" si="23"/>
        <v>0</v>
      </c>
      <c r="D1529">
        <f>ROUND(C1529,0)</f>
        <v>0</v>
      </c>
    </row>
    <row r="1530" spans="1:4">
      <c r="A1530" s="1">
        <v>8.826436594552399E-2</v>
      </c>
      <c r="B1530" s="1">
        <v>0.23457309581224919</v>
      </c>
      <c r="C1530" s="3">
        <f t="shared" si="23"/>
        <v>0</v>
      </c>
      <c r="D1530">
        <f>ROUND(C1530,0)</f>
        <v>0</v>
      </c>
    </row>
    <row r="1531" spans="1:4">
      <c r="A1531" s="1">
        <v>8.826436594552399E-2</v>
      </c>
      <c r="B1531" s="1">
        <v>0.22674281859165921</v>
      </c>
      <c r="C1531" s="3">
        <f t="shared" si="23"/>
        <v>0</v>
      </c>
      <c r="D1531">
        <f>ROUND(C1531,0)</f>
        <v>0</v>
      </c>
    </row>
    <row r="1532" spans="1:4">
      <c r="A1532" s="1">
        <v>8.8264365945523976E-2</v>
      </c>
      <c r="B1532" s="1">
        <v>0.33042345697903208</v>
      </c>
      <c r="C1532" s="3">
        <f t="shared" si="23"/>
        <v>0</v>
      </c>
      <c r="D1532">
        <f>ROUND(C1532,0)</f>
        <v>0</v>
      </c>
    </row>
    <row r="1533" spans="1:4">
      <c r="A1533" s="1">
        <v>8.826436594552399E-2</v>
      </c>
      <c r="B1533" s="1">
        <v>0.30969952963341751</v>
      </c>
      <c r="C1533" s="3">
        <f t="shared" si="23"/>
        <v>0</v>
      </c>
      <c r="D1533">
        <f>ROUND(C1533,0)</f>
        <v>0</v>
      </c>
    </row>
    <row r="1534" spans="1:4">
      <c r="A1534" s="1">
        <v>8.826436594552399E-2</v>
      </c>
      <c r="B1534" s="1">
        <v>0.29224307210973638</v>
      </c>
      <c r="C1534" s="3">
        <f t="shared" si="23"/>
        <v>0</v>
      </c>
      <c r="D1534">
        <f>ROUND(C1534,0)</f>
        <v>0</v>
      </c>
    </row>
    <row r="1535" spans="1:4">
      <c r="A1535" s="1">
        <v>8.8264365945523976E-2</v>
      </c>
      <c r="B1535" s="1">
        <v>0.27733779580983048</v>
      </c>
      <c r="C1535" s="3">
        <f t="shared" si="23"/>
        <v>0</v>
      </c>
      <c r="D1535">
        <f>ROUND(C1535,0)</f>
        <v>0</v>
      </c>
    </row>
    <row r="1536" spans="1:4">
      <c r="A1536" s="1">
        <v>8.826436594552399E-2</v>
      </c>
      <c r="B1536" s="1">
        <v>0.26446251968696322</v>
      </c>
      <c r="C1536" s="3">
        <f t="shared" si="23"/>
        <v>0</v>
      </c>
      <c r="D1536">
        <f>ROUND(C1536,0)</f>
        <v>0</v>
      </c>
    </row>
    <row r="1537" spans="1:4">
      <c r="A1537" s="1">
        <v>8.826436594552399E-2</v>
      </c>
      <c r="B1537" s="1">
        <v>0.25322897466041311</v>
      </c>
      <c r="C1537" s="3">
        <f t="shared" si="23"/>
        <v>0</v>
      </c>
      <c r="D1537">
        <f>ROUND(C1537,0)</f>
        <v>0</v>
      </c>
    </row>
    <row r="1538" spans="1:4">
      <c r="A1538" s="1">
        <v>8.826436594552399E-2</v>
      </c>
      <c r="B1538" s="1">
        <v>0.2433419738384239</v>
      </c>
      <c r="C1538" s="3">
        <f t="shared" si="23"/>
        <v>0</v>
      </c>
      <c r="D1538">
        <f>ROUND(C1538,0)</f>
        <v>0</v>
      </c>
    </row>
    <row r="1539" spans="1:4">
      <c r="A1539" s="1">
        <v>8.8264365945523976E-2</v>
      </c>
      <c r="B1539" s="1">
        <v>0.23457309581224919</v>
      </c>
      <c r="C1539" s="3">
        <f t="shared" ref="C1539:C1602" si="24">ROUND(A1539,0)</f>
        <v>0</v>
      </c>
      <c r="D1539">
        <f>ROUND(C1539,0)</f>
        <v>0</v>
      </c>
    </row>
    <row r="1540" spans="1:4">
      <c r="A1540" s="1">
        <v>8.826436594552399E-2</v>
      </c>
      <c r="B1540" s="1">
        <v>0.22674281859165921</v>
      </c>
      <c r="C1540" s="3">
        <f t="shared" si="24"/>
        <v>0</v>
      </c>
      <c r="D1540">
        <f>ROUND(C1540,0)</f>
        <v>0</v>
      </c>
    </row>
    <row r="1541" spans="1:4">
      <c r="A1541" s="1">
        <v>8.8264365945523976E-2</v>
      </c>
      <c r="B1541" s="1">
        <v>0.33042345697903208</v>
      </c>
      <c r="C1541" s="3">
        <f t="shared" si="24"/>
        <v>0</v>
      </c>
      <c r="D1541">
        <f>ROUND(C1541,0)</f>
        <v>0</v>
      </c>
    </row>
    <row r="1542" spans="1:4">
      <c r="A1542" s="1">
        <v>8.826436594552399E-2</v>
      </c>
      <c r="B1542" s="1">
        <v>0.30969952963341751</v>
      </c>
      <c r="C1542" s="3">
        <f t="shared" si="24"/>
        <v>0</v>
      </c>
      <c r="D1542">
        <f>ROUND(C1542,0)</f>
        <v>0</v>
      </c>
    </row>
    <row r="1543" spans="1:4">
      <c r="A1543" s="1">
        <v>8.8264365945523976E-2</v>
      </c>
      <c r="B1543" s="1">
        <v>0.29224307210973638</v>
      </c>
      <c r="C1543" s="3">
        <f t="shared" si="24"/>
        <v>0</v>
      </c>
      <c r="D1543">
        <f>ROUND(C1543,0)</f>
        <v>0</v>
      </c>
    </row>
    <row r="1544" spans="1:4">
      <c r="A1544" s="1">
        <v>8.8264365945523976E-2</v>
      </c>
      <c r="B1544" s="1">
        <v>0.27733779580983042</v>
      </c>
      <c r="C1544" s="3">
        <f t="shared" si="24"/>
        <v>0</v>
      </c>
      <c r="D1544">
        <f>ROUND(C1544,0)</f>
        <v>0</v>
      </c>
    </row>
    <row r="1545" spans="1:4">
      <c r="A1545" s="1">
        <v>8.826436594552399E-2</v>
      </c>
      <c r="B1545" s="1">
        <v>0.26446251968696322</v>
      </c>
      <c r="C1545" s="3">
        <f t="shared" si="24"/>
        <v>0</v>
      </c>
      <c r="D1545">
        <f>ROUND(C1545,0)</f>
        <v>0</v>
      </c>
    </row>
    <row r="1546" spans="1:4">
      <c r="A1546" s="1">
        <v>8.826436594552399E-2</v>
      </c>
      <c r="B1546" s="1">
        <v>0.25322897466041311</v>
      </c>
      <c r="C1546" s="3">
        <f t="shared" si="24"/>
        <v>0</v>
      </c>
      <c r="D1546">
        <f>ROUND(C1546,0)</f>
        <v>0</v>
      </c>
    </row>
    <row r="1547" spans="1:4">
      <c r="A1547" s="1">
        <v>8.826436594552399E-2</v>
      </c>
      <c r="B1547" s="1">
        <v>0.2433419738384239</v>
      </c>
      <c r="C1547" s="3">
        <f t="shared" si="24"/>
        <v>0</v>
      </c>
      <c r="D1547">
        <f>ROUND(C1547,0)</f>
        <v>0</v>
      </c>
    </row>
    <row r="1548" spans="1:4">
      <c r="A1548" s="1">
        <v>8.826436594552399E-2</v>
      </c>
      <c r="B1548" s="1">
        <v>0.23457309581224919</v>
      </c>
      <c r="C1548" s="3">
        <f t="shared" si="24"/>
        <v>0</v>
      </c>
      <c r="D1548">
        <f>ROUND(C1548,0)</f>
        <v>0</v>
      </c>
    </row>
    <row r="1549" spans="1:4">
      <c r="A1549" s="1">
        <v>8.8264365945523976E-2</v>
      </c>
      <c r="B1549" s="1">
        <v>0.22674281859165921</v>
      </c>
      <c r="C1549" s="3">
        <f t="shared" si="24"/>
        <v>0</v>
      </c>
      <c r="D1549">
        <f>ROUND(C1549,0)</f>
        <v>0</v>
      </c>
    </row>
    <row r="1550" spans="1:4">
      <c r="A1550" s="1">
        <v>8.826436594552399E-2</v>
      </c>
      <c r="B1550" s="1">
        <v>0.33042345697903219</v>
      </c>
      <c r="C1550" s="3">
        <f t="shared" si="24"/>
        <v>0</v>
      </c>
      <c r="D1550">
        <f>ROUND(C1550,0)</f>
        <v>0</v>
      </c>
    </row>
    <row r="1551" spans="1:4">
      <c r="A1551" s="1">
        <v>8.8264365945523976E-2</v>
      </c>
      <c r="B1551" s="1">
        <v>0.3096995296334174</v>
      </c>
      <c r="C1551" s="3">
        <f t="shared" si="24"/>
        <v>0</v>
      </c>
      <c r="D1551">
        <f>ROUND(C1551,0)</f>
        <v>0</v>
      </c>
    </row>
    <row r="1552" spans="1:4">
      <c r="A1552" s="1">
        <v>8.826436594552399E-2</v>
      </c>
      <c r="B1552" s="1">
        <v>0.29224307210973638</v>
      </c>
      <c r="C1552" s="3">
        <f t="shared" si="24"/>
        <v>0</v>
      </c>
      <c r="D1552">
        <f>ROUND(C1552,0)</f>
        <v>0</v>
      </c>
    </row>
    <row r="1553" spans="1:4">
      <c r="A1553" s="1">
        <v>8.8264365945523976E-2</v>
      </c>
      <c r="B1553" s="1">
        <v>0.27733779580983048</v>
      </c>
      <c r="C1553" s="3">
        <f t="shared" si="24"/>
        <v>0</v>
      </c>
      <c r="D1553">
        <f>ROUND(C1553,0)</f>
        <v>0</v>
      </c>
    </row>
    <row r="1554" spans="1:4">
      <c r="A1554" s="1">
        <v>8.826436594552399E-2</v>
      </c>
      <c r="B1554" s="1">
        <v>0.26446251968696322</v>
      </c>
      <c r="C1554" s="3">
        <f t="shared" si="24"/>
        <v>0</v>
      </c>
      <c r="D1554">
        <f>ROUND(C1554,0)</f>
        <v>0</v>
      </c>
    </row>
    <row r="1555" spans="1:4">
      <c r="A1555" s="1">
        <v>8.826436594552399E-2</v>
      </c>
      <c r="B1555" s="1">
        <v>0.25322897466041311</v>
      </c>
      <c r="C1555" s="3">
        <f t="shared" si="24"/>
        <v>0</v>
      </c>
      <c r="D1555">
        <f>ROUND(C1555,0)</f>
        <v>0</v>
      </c>
    </row>
    <row r="1556" spans="1:4">
      <c r="A1556" s="1">
        <v>8.826436594552399E-2</v>
      </c>
      <c r="B1556" s="1">
        <v>0.2433419738384239</v>
      </c>
      <c r="C1556" s="3">
        <f t="shared" si="24"/>
        <v>0</v>
      </c>
      <c r="D1556">
        <f>ROUND(C1556,0)</f>
        <v>0</v>
      </c>
    </row>
    <row r="1557" spans="1:4">
      <c r="A1557" s="1">
        <v>8.8264365945523976E-2</v>
      </c>
      <c r="B1557" s="1">
        <v>0.23457309581224919</v>
      </c>
      <c r="C1557" s="3">
        <f t="shared" si="24"/>
        <v>0</v>
      </c>
      <c r="D1557">
        <f>ROUND(C1557,0)</f>
        <v>0</v>
      </c>
    </row>
    <row r="1558" spans="1:4">
      <c r="A1558" s="1">
        <v>8.8264365945524004E-2</v>
      </c>
      <c r="B1558" s="1">
        <v>0.22674281859165921</v>
      </c>
      <c r="C1558" s="3">
        <f t="shared" si="24"/>
        <v>0</v>
      </c>
      <c r="D1558">
        <f>ROUND(C1558,0)</f>
        <v>0</v>
      </c>
    </row>
    <row r="1559" spans="1:4">
      <c r="A1559" s="1">
        <v>8.8264365945523976E-2</v>
      </c>
      <c r="B1559" s="1">
        <v>0.33042345697903208</v>
      </c>
      <c r="C1559" s="3">
        <f t="shared" si="24"/>
        <v>0</v>
      </c>
      <c r="D1559">
        <f>ROUND(C1559,0)</f>
        <v>0</v>
      </c>
    </row>
    <row r="1560" spans="1:4">
      <c r="A1560" s="1">
        <v>8.8264365945523976E-2</v>
      </c>
      <c r="B1560" s="1">
        <v>0.30969952963341751</v>
      </c>
      <c r="C1560" s="3">
        <f t="shared" si="24"/>
        <v>0</v>
      </c>
      <c r="D1560">
        <f>ROUND(C1560,0)</f>
        <v>0</v>
      </c>
    </row>
    <row r="1561" spans="1:4">
      <c r="A1561" s="1">
        <v>8.826436594552399E-2</v>
      </c>
      <c r="B1561" s="1">
        <v>0.29224307210973649</v>
      </c>
      <c r="C1561" s="3">
        <f t="shared" si="24"/>
        <v>0</v>
      </c>
      <c r="D1561">
        <f>ROUND(C1561,0)</f>
        <v>0</v>
      </c>
    </row>
    <row r="1562" spans="1:4">
      <c r="A1562" s="1">
        <v>8.826436594552399E-2</v>
      </c>
      <c r="B1562" s="1">
        <v>0.27733779580983048</v>
      </c>
      <c r="C1562" s="3">
        <f t="shared" si="24"/>
        <v>0</v>
      </c>
      <c r="D1562">
        <f>ROUND(C1562,0)</f>
        <v>0</v>
      </c>
    </row>
    <row r="1563" spans="1:4">
      <c r="A1563" s="1">
        <v>8.826436594552399E-2</v>
      </c>
      <c r="B1563" s="1">
        <v>0.26446251968696322</v>
      </c>
      <c r="C1563" s="3">
        <f t="shared" si="24"/>
        <v>0</v>
      </c>
      <c r="D1563">
        <f>ROUND(C1563,0)</f>
        <v>0</v>
      </c>
    </row>
    <row r="1564" spans="1:4">
      <c r="A1564" s="1">
        <v>8.8264365945523976E-2</v>
      </c>
      <c r="B1564" s="1">
        <v>0.253228974660413</v>
      </c>
      <c r="C1564" s="3">
        <f t="shared" si="24"/>
        <v>0</v>
      </c>
      <c r="D1564">
        <f>ROUND(C1564,0)</f>
        <v>0</v>
      </c>
    </row>
    <row r="1565" spans="1:4">
      <c r="A1565" s="1">
        <v>8.8264365945524004E-2</v>
      </c>
      <c r="B1565" s="1">
        <v>0.24334197383842401</v>
      </c>
      <c r="C1565" s="3">
        <f t="shared" si="24"/>
        <v>0</v>
      </c>
      <c r="D1565">
        <f>ROUND(C1565,0)</f>
        <v>0</v>
      </c>
    </row>
    <row r="1566" spans="1:4">
      <c r="A1566" s="1">
        <v>8.8264365945523976E-2</v>
      </c>
      <c r="B1566" s="1">
        <v>0.23457309581224919</v>
      </c>
      <c r="C1566" s="3">
        <f t="shared" si="24"/>
        <v>0</v>
      </c>
      <c r="D1566">
        <f>ROUND(C1566,0)</f>
        <v>0</v>
      </c>
    </row>
    <row r="1567" spans="1:4">
      <c r="A1567" s="1">
        <v>8.826436594552399E-2</v>
      </c>
      <c r="B1567" s="1">
        <v>0.22674281859165921</v>
      </c>
      <c r="C1567" s="3">
        <f t="shared" si="24"/>
        <v>0</v>
      </c>
      <c r="D1567">
        <f>ROUND(C1567,0)</f>
        <v>0</v>
      </c>
    </row>
    <row r="1568" spans="1:4">
      <c r="A1568" s="1">
        <v>8.8264365945523976E-2</v>
      </c>
      <c r="B1568" s="1">
        <v>0.33042345697903208</v>
      </c>
      <c r="C1568" s="3">
        <f t="shared" si="24"/>
        <v>0</v>
      </c>
      <c r="D1568">
        <f>ROUND(C1568,0)</f>
        <v>0</v>
      </c>
    </row>
    <row r="1569" spans="1:4">
      <c r="A1569" s="1">
        <v>8.826436594552399E-2</v>
      </c>
      <c r="B1569" s="1">
        <v>0.30969952963341751</v>
      </c>
      <c r="C1569" s="3">
        <f t="shared" si="24"/>
        <v>0</v>
      </c>
      <c r="D1569">
        <f>ROUND(C1569,0)</f>
        <v>0</v>
      </c>
    </row>
    <row r="1570" spans="1:4">
      <c r="A1570" s="1">
        <v>8.826436594552399E-2</v>
      </c>
      <c r="B1570" s="1">
        <v>0.29224307210973649</v>
      </c>
      <c r="C1570" s="3">
        <f t="shared" si="24"/>
        <v>0</v>
      </c>
      <c r="D1570">
        <f>ROUND(C1570,0)</f>
        <v>0</v>
      </c>
    </row>
    <row r="1571" spans="1:4">
      <c r="A1571" s="1">
        <v>8.826436594552399E-2</v>
      </c>
      <c r="B1571" s="1">
        <v>0.27733779580983048</v>
      </c>
      <c r="C1571" s="3">
        <f t="shared" si="24"/>
        <v>0</v>
      </c>
      <c r="D1571">
        <f>ROUND(C1571,0)</f>
        <v>0</v>
      </c>
    </row>
    <row r="1572" spans="1:4">
      <c r="A1572" s="1">
        <v>8.8264365945523976E-2</v>
      </c>
      <c r="B1572" s="1">
        <v>0.26446251968696322</v>
      </c>
      <c r="C1572" s="3">
        <f t="shared" si="24"/>
        <v>0</v>
      </c>
      <c r="D1572">
        <f>ROUND(C1572,0)</f>
        <v>0</v>
      </c>
    </row>
    <row r="1573" spans="1:4">
      <c r="A1573" s="1">
        <v>8.8264365945523976E-2</v>
      </c>
      <c r="B1573" s="1">
        <v>0.253228974660413</v>
      </c>
      <c r="C1573" s="3">
        <f t="shared" si="24"/>
        <v>0</v>
      </c>
      <c r="D1573">
        <f>ROUND(C1573,0)</f>
        <v>0</v>
      </c>
    </row>
    <row r="1574" spans="1:4">
      <c r="A1574" s="1">
        <v>8.826436594552399E-2</v>
      </c>
      <c r="B1574" s="1">
        <v>0.2433419738384239</v>
      </c>
      <c r="C1574" s="3">
        <f t="shared" si="24"/>
        <v>0</v>
      </c>
      <c r="D1574">
        <f>ROUND(C1574,0)</f>
        <v>0</v>
      </c>
    </row>
    <row r="1575" spans="1:4">
      <c r="A1575" s="1">
        <v>8.8264365945523976E-2</v>
      </c>
      <c r="B1575" s="1">
        <v>0.23457309581224919</v>
      </c>
      <c r="C1575" s="3">
        <f t="shared" si="24"/>
        <v>0</v>
      </c>
      <c r="D1575">
        <f>ROUND(C1575,0)</f>
        <v>0</v>
      </c>
    </row>
    <row r="1576" spans="1:4">
      <c r="A1576" s="1">
        <v>8.826436594552399E-2</v>
      </c>
      <c r="B1576" s="1">
        <v>0.22674281859165921</v>
      </c>
      <c r="C1576" s="3">
        <f t="shared" si="24"/>
        <v>0</v>
      </c>
      <c r="D1576">
        <f>ROUND(C1576,0)</f>
        <v>0</v>
      </c>
    </row>
    <row r="1577" spans="1:4">
      <c r="A1577" s="1">
        <v>8.826436594552399E-2</v>
      </c>
      <c r="B1577" s="1">
        <v>0.33042345697903219</v>
      </c>
      <c r="C1577" s="3">
        <f t="shared" si="24"/>
        <v>0</v>
      </c>
      <c r="D1577">
        <f>ROUND(C1577,0)</f>
        <v>0</v>
      </c>
    </row>
    <row r="1578" spans="1:4">
      <c r="A1578" s="1">
        <v>8.8264365945523976E-2</v>
      </c>
      <c r="B1578" s="1">
        <v>0.30969952963341751</v>
      </c>
      <c r="C1578" s="3">
        <f t="shared" si="24"/>
        <v>0</v>
      </c>
      <c r="D1578">
        <f>ROUND(C1578,0)</f>
        <v>0</v>
      </c>
    </row>
    <row r="1579" spans="1:4">
      <c r="A1579" s="1">
        <v>8.826436594552399E-2</v>
      </c>
      <c r="B1579" s="1">
        <v>0.29224307210973638</v>
      </c>
      <c r="C1579" s="3">
        <f t="shared" si="24"/>
        <v>0</v>
      </c>
      <c r="D1579">
        <f>ROUND(C1579,0)</f>
        <v>0</v>
      </c>
    </row>
    <row r="1580" spans="1:4">
      <c r="A1580" s="1">
        <v>8.826436594552399E-2</v>
      </c>
      <c r="B1580" s="1">
        <v>0.27733779580983048</v>
      </c>
      <c r="C1580" s="3">
        <f t="shared" si="24"/>
        <v>0</v>
      </c>
      <c r="D1580">
        <f>ROUND(C1580,0)</f>
        <v>0</v>
      </c>
    </row>
    <row r="1581" spans="1:4">
      <c r="A1581" s="1">
        <v>8.8264365945523976E-2</v>
      </c>
      <c r="B1581" s="1">
        <v>0.26446251968696322</v>
      </c>
      <c r="C1581" s="3">
        <f t="shared" si="24"/>
        <v>0</v>
      </c>
      <c r="D1581">
        <f>ROUND(C1581,0)</f>
        <v>0</v>
      </c>
    </row>
    <row r="1582" spans="1:4">
      <c r="A1582" s="1">
        <v>8.826436594552399E-2</v>
      </c>
      <c r="B1582" s="1">
        <v>0.25322897466041311</v>
      </c>
      <c r="C1582" s="3">
        <f t="shared" si="24"/>
        <v>0</v>
      </c>
      <c r="D1582">
        <f>ROUND(C1582,0)</f>
        <v>0</v>
      </c>
    </row>
    <row r="1583" spans="1:4">
      <c r="A1583" s="1">
        <v>8.826436594552399E-2</v>
      </c>
      <c r="B1583" s="1">
        <v>0.2433419738384239</v>
      </c>
      <c r="C1583" s="3">
        <f t="shared" si="24"/>
        <v>0</v>
      </c>
      <c r="D1583">
        <f>ROUND(C1583,0)</f>
        <v>0</v>
      </c>
    </row>
    <row r="1584" spans="1:4">
      <c r="A1584" s="1">
        <v>8.826436594552399E-2</v>
      </c>
      <c r="B1584" s="1">
        <v>0.23457309581224919</v>
      </c>
      <c r="C1584" s="3">
        <f t="shared" si="24"/>
        <v>0</v>
      </c>
      <c r="D1584">
        <f>ROUND(C1584,0)</f>
        <v>0</v>
      </c>
    </row>
    <row r="1585" spans="1:4">
      <c r="A1585" s="1">
        <v>8.8264365945523976E-2</v>
      </c>
      <c r="B1585" s="1">
        <v>0.22674281859165921</v>
      </c>
      <c r="C1585" s="3">
        <f t="shared" si="24"/>
        <v>0</v>
      </c>
      <c r="D1585">
        <f>ROUND(C1585,0)</f>
        <v>0</v>
      </c>
    </row>
    <row r="1586" spans="1:4">
      <c r="A1586" s="1">
        <v>8.7471182465005515E-2</v>
      </c>
      <c r="B1586" s="1">
        <v>0.32745412247077388</v>
      </c>
      <c r="C1586" s="3">
        <f t="shared" si="24"/>
        <v>0</v>
      </c>
      <c r="D1586">
        <f>ROUND(C1586,0)</f>
        <v>0</v>
      </c>
    </row>
    <row r="1587" spans="1:4">
      <c r="A1587" s="1">
        <v>8.7471182465005543E-2</v>
      </c>
      <c r="B1587" s="1">
        <v>0.3069164297017738</v>
      </c>
      <c r="C1587" s="3">
        <f t="shared" si="24"/>
        <v>0</v>
      </c>
      <c r="D1587">
        <f>ROUND(C1587,0)</f>
        <v>0</v>
      </c>
    </row>
    <row r="1588" spans="1:4">
      <c r="A1588" s="1">
        <v>8.7471182465005515E-2</v>
      </c>
      <c r="B1588" s="1">
        <v>0.28961684379426339</v>
      </c>
      <c r="C1588" s="3">
        <f t="shared" si="24"/>
        <v>0</v>
      </c>
      <c r="D1588">
        <f>ROUND(C1588,0)</f>
        <v>0</v>
      </c>
    </row>
    <row r="1589" spans="1:4">
      <c r="A1589" s="1">
        <v>8.7471182465005515E-2</v>
      </c>
      <c r="B1589" s="1">
        <v>0.27484551304313021</v>
      </c>
      <c r="C1589" s="3">
        <f t="shared" si="24"/>
        <v>0</v>
      </c>
      <c r="D1589">
        <f>ROUND(C1589,0)</f>
        <v>0</v>
      </c>
    </row>
    <row r="1590" spans="1:4">
      <c r="A1590" s="1">
        <v>8.7471182465005515E-2</v>
      </c>
      <c r="B1590" s="1">
        <v>0.26208593997005392</v>
      </c>
      <c r="C1590" s="3">
        <f t="shared" si="24"/>
        <v>0</v>
      </c>
      <c r="D1590">
        <f>ROUND(C1590,0)</f>
        <v>0</v>
      </c>
    </row>
    <row r="1591" spans="1:4">
      <c r="A1591" s="1">
        <v>8.7471182465005529E-2</v>
      </c>
      <c r="B1591" s="1">
        <v>0.25095334465573782</v>
      </c>
      <c r="C1591" s="3">
        <f t="shared" si="24"/>
        <v>0</v>
      </c>
      <c r="D1591">
        <f>ROUND(C1591,0)</f>
        <v>0</v>
      </c>
    </row>
    <row r="1592" spans="1:4">
      <c r="A1592" s="1">
        <v>8.7471182465005543E-2</v>
      </c>
      <c r="B1592" s="1">
        <v>0.24115519289123491</v>
      </c>
      <c r="C1592" s="3">
        <f t="shared" si="24"/>
        <v>0</v>
      </c>
      <c r="D1592">
        <f>ROUND(C1592,0)</f>
        <v>0</v>
      </c>
    </row>
    <row r="1593" spans="1:4">
      <c r="A1593" s="1">
        <v>8.7471182465005515E-2</v>
      </c>
      <c r="B1593" s="1">
        <v>0.23246511596580491</v>
      </c>
      <c r="C1593" s="3">
        <f t="shared" si="24"/>
        <v>0</v>
      </c>
      <c r="D1593">
        <f>ROUND(C1593,0)</f>
        <v>0</v>
      </c>
    </row>
    <row r="1594" spans="1:4">
      <c r="A1594" s="1">
        <v>8.7471182465005529E-2</v>
      </c>
      <c r="B1594" s="1">
        <v>0.22470520515495129</v>
      </c>
      <c r="C1594" s="3">
        <f t="shared" si="24"/>
        <v>0</v>
      </c>
      <c r="D1594">
        <f>ROUND(C1594,0)</f>
        <v>0</v>
      </c>
    </row>
    <row r="1595" spans="1:4">
      <c r="A1595" s="1">
        <v>8.7471182465005529E-2</v>
      </c>
      <c r="B1595" s="1">
        <v>0.32745412247077399</v>
      </c>
      <c r="C1595" s="3">
        <f t="shared" si="24"/>
        <v>0</v>
      </c>
      <c r="D1595">
        <f>ROUND(C1595,0)</f>
        <v>0</v>
      </c>
    </row>
    <row r="1596" spans="1:4">
      <c r="A1596" s="1">
        <v>8.7471182465005529E-2</v>
      </c>
      <c r="B1596" s="1">
        <v>0.30691642970177369</v>
      </c>
      <c r="C1596" s="3">
        <f t="shared" si="24"/>
        <v>0</v>
      </c>
      <c r="D1596">
        <f>ROUND(C1596,0)</f>
        <v>0</v>
      </c>
    </row>
    <row r="1597" spans="1:4">
      <c r="A1597" s="1">
        <v>8.7471182465005543E-2</v>
      </c>
      <c r="B1597" s="1">
        <v>0.28961684379426339</v>
      </c>
      <c r="C1597" s="3">
        <f t="shared" si="24"/>
        <v>0</v>
      </c>
      <c r="D1597">
        <f>ROUND(C1597,0)</f>
        <v>0</v>
      </c>
    </row>
    <row r="1598" spans="1:4">
      <c r="A1598" s="1">
        <v>8.7471182465005529E-2</v>
      </c>
      <c r="B1598" s="1">
        <v>0.27484551304313021</v>
      </c>
      <c r="C1598" s="3">
        <f t="shared" si="24"/>
        <v>0</v>
      </c>
      <c r="D1598">
        <f>ROUND(C1598,0)</f>
        <v>0</v>
      </c>
    </row>
    <row r="1599" spans="1:4">
      <c r="A1599" s="1">
        <v>8.7471182465005529E-2</v>
      </c>
      <c r="B1599" s="1">
        <v>0.26208593997005392</v>
      </c>
      <c r="C1599" s="3">
        <f t="shared" si="24"/>
        <v>0</v>
      </c>
      <c r="D1599">
        <f>ROUND(C1599,0)</f>
        <v>0</v>
      </c>
    </row>
    <row r="1600" spans="1:4">
      <c r="A1600" s="1">
        <v>8.7471182465005529E-2</v>
      </c>
      <c r="B1600" s="1">
        <v>0.25095334465573788</v>
      </c>
      <c r="C1600" s="3">
        <f t="shared" si="24"/>
        <v>0</v>
      </c>
      <c r="D1600">
        <f>ROUND(C1600,0)</f>
        <v>0</v>
      </c>
    </row>
    <row r="1601" spans="1:4">
      <c r="A1601" s="1">
        <v>8.7471182465005529E-2</v>
      </c>
      <c r="B1601" s="1">
        <v>0.24115519289123491</v>
      </c>
      <c r="C1601" s="3">
        <f t="shared" si="24"/>
        <v>0</v>
      </c>
      <c r="D1601">
        <f>ROUND(C1601,0)</f>
        <v>0</v>
      </c>
    </row>
    <row r="1602" spans="1:4">
      <c r="A1602" s="1">
        <v>8.7471182465005529E-2</v>
      </c>
      <c r="B1602" s="1">
        <v>0.23246511596580491</v>
      </c>
      <c r="C1602" s="3">
        <f t="shared" si="24"/>
        <v>0</v>
      </c>
      <c r="D1602">
        <f>ROUND(C1602,0)</f>
        <v>0</v>
      </c>
    </row>
    <row r="1603" spans="1:4">
      <c r="A1603" s="1">
        <v>8.7471182465005543E-2</v>
      </c>
      <c r="B1603" s="1">
        <v>0.22470520515495129</v>
      </c>
      <c r="C1603" s="3">
        <f t="shared" ref="C1603:C1666" si="25">ROUND(A1603,0)</f>
        <v>0</v>
      </c>
      <c r="D1603">
        <f>ROUND(C1603,0)</f>
        <v>0</v>
      </c>
    </row>
    <row r="1604" spans="1:4">
      <c r="A1604" s="1">
        <v>8.7471182465005529E-2</v>
      </c>
      <c r="B1604" s="1">
        <v>0.32745412247077399</v>
      </c>
      <c r="C1604" s="3">
        <f t="shared" si="25"/>
        <v>0</v>
      </c>
      <c r="D1604">
        <f>ROUND(C1604,0)</f>
        <v>0</v>
      </c>
    </row>
    <row r="1605" spans="1:4">
      <c r="A1605" s="1">
        <v>8.7471182465005529E-2</v>
      </c>
      <c r="B1605" s="1">
        <v>0.3069164297017738</v>
      </c>
      <c r="C1605" s="3">
        <f t="shared" si="25"/>
        <v>0</v>
      </c>
      <c r="D1605">
        <f>ROUND(C1605,0)</f>
        <v>0</v>
      </c>
    </row>
    <row r="1606" spans="1:4">
      <c r="A1606" s="1">
        <v>8.7471182465005529E-2</v>
      </c>
      <c r="B1606" s="1">
        <v>0.28961684379426339</v>
      </c>
      <c r="C1606" s="3">
        <f t="shared" si="25"/>
        <v>0</v>
      </c>
      <c r="D1606">
        <f>ROUND(C1606,0)</f>
        <v>0</v>
      </c>
    </row>
    <row r="1607" spans="1:4">
      <c r="A1607" s="1">
        <v>8.7471182465005515E-2</v>
      </c>
      <c r="B1607" s="1">
        <v>0.27484551304313021</v>
      </c>
      <c r="C1607" s="3">
        <f t="shared" si="25"/>
        <v>0</v>
      </c>
      <c r="D1607">
        <f>ROUND(C1607,0)</f>
        <v>0</v>
      </c>
    </row>
    <row r="1608" spans="1:4">
      <c r="A1608" s="1">
        <v>8.7471182465005529E-2</v>
      </c>
      <c r="B1608" s="1">
        <v>0.26208593997005392</v>
      </c>
      <c r="C1608" s="3">
        <f t="shared" si="25"/>
        <v>0</v>
      </c>
      <c r="D1608">
        <f>ROUND(C1608,0)</f>
        <v>0</v>
      </c>
    </row>
    <row r="1609" spans="1:4">
      <c r="A1609" s="1">
        <v>8.7471182465005529E-2</v>
      </c>
      <c r="B1609" s="1">
        <v>0.25095334465573788</v>
      </c>
      <c r="C1609" s="3">
        <f t="shared" si="25"/>
        <v>0</v>
      </c>
      <c r="D1609">
        <f>ROUND(C1609,0)</f>
        <v>0</v>
      </c>
    </row>
    <row r="1610" spans="1:4">
      <c r="A1610" s="1">
        <v>8.7471182465005529E-2</v>
      </c>
      <c r="B1610" s="1">
        <v>0.24115519289123491</v>
      </c>
      <c r="C1610" s="3">
        <f t="shared" si="25"/>
        <v>0</v>
      </c>
      <c r="D1610">
        <f>ROUND(C1610,0)</f>
        <v>0</v>
      </c>
    </row>
    <row r="1611" spans="1:4">
      <c r="A1611" s="1">
        <v>8.7471182465005529E-2</v>
      </c>
      <c r="B1611" s="1">
        <v>0.23246511596580491</v>
      </c>
      <c r="C1611" s="3">
        <f t="shared" si="25"/>
        <v>0</v>
      </c>
      <c r="D1611">
        <f>ROUND(C1611,0)</f>
        <v>0</v>
      </c>
    </row>
    <row r="1612" spans="1:4">
      <c r="A1612" s="1">
        <v>8.7471182465005515E-2</v>
      </c>
      <c r="B1612" s="1">
        <v>0.22470520515495129</v>
      </c>
      <c r="C1612" s="3">
        <f t="shared" si="25"/>
        <v>0</v>
      </c>
      <c r="D1612">
        <f>ROUND(C1612,0)</f>
        <v>0</v>
      </c>
    </row>
    <row r="1613" spans="1:4">
      <c r="A1613" s="1">
        <v>8.7471182465005543E-2</v>
      </c>
      <c r="B1613" s="1">
        <v>0.32745412247077399</v>
      </c>
      <c r="C1613" s="3">
        <f t="shared" si="25"/>
        <v>0</v>
      </c>
      <c r="D1613">
        <f>ROUND(C1613,0)</f>
        <v>0</v>
      </c>
    </row>
    <row r="1614" spans="1:4">
      <c r="A1614" s="1">
        <v>8.7471182465005529E-2</v>
      </c>
      <c r="B1614" s="1">
        <v>0.30691642970177369</v>
      </c>
      <c r="C1614" s="3">
        <f t="shared" si="25"/>
        <v>0</v>
      </c>
      <c r="D1614">
        <f>ROUND(C1614,0)</f>
        <v>0</v>
      </c>
    </row>
    <row r="1615" spans="1:4">
      <c r="A1615" s="1">
        <v>8.7471182465005529E-2</v>
      </c>
      <c r="B1615" s="1">
        <v>0.28961684379426339</v>
      </c>
      <c r="C1615" s="3">
        <f t="shared" si="25"/>
        <v>0</v>
      </c>
      <c r="D1615">
        <f>ROUND(C1615,0)</f>
        <v>0</v>
      </c>
    </row>
    <row r="1616" spans="1:4">
      <c r="A1616" s="1">
        <v>8.7471182465005529E-2</v>
      </c>
      <c r="B1616" s="1">
        <v>0.27484551304313021</v>
      </c>
      <c r="C1616" s="3">
        <f t="shared" si="25"/>
        <v>0</v>
      </c>
      <c r="D1616">
        <f>ROUND(C1616,0)</f>
        <v>0</v>
      </c>
    </row>
    <row r="1617" spans="1:4">
      <c r="A1617" s="1">
        <v>8.7471182465005529E-2</v>
      </c>
      <c r="B1617" s="1">
        <v>0.26208593997005392</v>
      </c>
      <c r="C1617" s="3">
        <f t="shared" si="25"/>
        <v>0</v>
      </c>
      <c r="D1617">
        <f>ROUND(C1617,0)</f>
        <v>0</v>
      </c>
    </row>
    <row r="1618" spans="1:4">
      <c r="A1618" s="1">
        <v>8.7471182465005543E-2</v>
      </c>
      <c r="B1618" s="1">
        <v>0.25095334465573788</v>
      </c>
      <c r="C1618" s="3">
        <f t="shared" si="25"/>
        <v>0</v>
      </c>
      <c r="D1618">
        <f>ROUND(C1618,0)</f>
        <v>0</v>
      </c>
    </row>
    <row r="1619" spans="1:4">
      <c r="A1619" s="1">
        <v>8.7471182465005543E-2</v>
      </c>
      <c r="B1619" s="1">
        <v>0.24115519289123491</v>
      </c>
      <c r="C1619" s="3">
        <f t="shared" si="25"/>
        <v>0</v>
      </c>
      <c r="D1619">
        <f>ROUND(C1619,0)</f>
        <v>0</v>
      </c>
    </row>
    <row r="1620" spans="1:4">
      <c r="A1620" s="1">
        <v>8.7471182465005543E-2</v>
      </c>
      <c r="B1620" s="1">
        <v>0.23246511596580491</v>
      </c>
      <c r="C1620" s="3">
        <f t="shared" si="25"/>
        <v>0</v>
      </c>
      <c r="D1620">
        <f>ROUND(C1620,0)</f>
        <v>0</v>
      </c>
    </row>
    <row r="1621" spans="1:4">
      <c r="A1621" s="1">
        <v>8.7471182465005529E-2</v>
      </c>
      <c r="B1621" s="1">
        <v>0.22470520515495129</v>
      </c>
      <c r="C1621" s="3">
        <f t="shared" si="25"/>
        <v>0</v>
      </c>
      <c r="D1621">
        <f>ROUND(C1621,0)</f>
        <v>0</v>
      </c>
    </row>
    <row r="1622" spans="1:4">
      <c r="A1622" s="1">
        <v>8.7471182465005543E-2</v>
      </c>
      <c r="B1622" s="1">
        <v>0.3274541224707741</v>
      </c>
      <c r="C1622" s="3">
        <f t="shared" si="25"/>
        <v>0</v>
      </c>
      <c r="D1622">
        <f>ROUND(C1622,0)</f>
        <v>0</v>
      </c>
    </row>
    <row r="1623" spans="1:4">
      <c r="A1623" s="1">
        <v>8.7471182465005529E-2</v>
      </c>
      <c r="B1623" s="1">
        <v>0.30691642970177369</v>
      </c>
      <c r="C1623" s="3">
        <f t="shared" si="25"/>
        <v>0</v>
      </c>
      <c r="D1623">
        <f>ROUND(C1623,0)</f>
        <v>0</v>
      </c>
    </row>
    <row r="1624" spans="1:4">
      <c r="A1624" s="1">
        <v>8.7471182465005543E-2</v>
      </c>
      <c r="B1624" s="1">
        <v>0.28961684379426339</v>
      </c>
      <c r="C1624" s="3">
        <f t="shared" si="25"/>
        <v>0</v>
      </c>
      <c r="D1624">
        <f>ROUND(C1624,0)</f>
        <v>0</v>
      </c>
    </row>
    <row r="1625" spans="1:4">
      <c r="A1625" s="1">
        <v>8.7471182465005515E-2</v>
      </c>
      <c r="B1625" s="1">
        <v>0.27484551304313021</v>
      </c>
      <c r="C1625" s="3">
        <f t="shared" si="25"/>
        <v>0</v>
      </c>
      <c r="D1625">
        <f>ROUND(C1625,0)</f>
        <v>0</v>
      </c>
    </row>
    <row r="1626" spans="1:4">
      <c r="A1626" s="1">
        <v>8.7471182465005529E-2</v>
      </c>
      <c r="B1626" s="1">
        <v>0.26208593997005403</v>
      </c>
      <c r="C1626" s="3">
        <f t="shared" si="25"/>
        <v>0</v>
      </c>
      <c r="D1626">
        <f>ROUND(C1626,0)</f>
        <v>0</v>
      </c>
    </row>
    <row r="1627" spans="1:4">
      <c r="A1627" s="1">
        <v>8.7471182465005529E-2</v>
      </c>
      <c r="B1627" s="1">
        <v>0.25095334465573782</v>
      </c>
      <c r="C1627" s="3">
        <f t="shared" si="25"/>
        <v>0</v>
      </c>
      <c r="D1627">
        <f>ROUND(C1627,0)</f>
        <v>0</v>
      </c>
    </row>
    <row r="1628" spans="1:4">
      <c r="A1628" s="1">
        <v>8.7471182465005529E-2</v>
      </c>
      <c r="B1628" s="1">
        <v>0.24115519289123491</v>
      </c>
      <c r="C1628" s="3">
        <f t="shared" si="25"/>
        <v>0</v>
      </c>
      <c r="D1628">
        <f>ROUND(C1628,0)</f>
        <v>0</v>
      </c>
    </row>
    <row r="1629" spans="1:4">
      <c r="A1629" s="1">
        <v>8.7471182465005529E-2</v>
      </c>
      <c r="B1629" s="1">
        <v>0.23246511596580491</v>
      </c>
      <c r="C1629" s="3">
        <f t="shared" si="25"/>
        <v>0</v>
      </c>
      <c r="D1629">
        <f>ROUND(C1629,0)</f>
        <v>0</v>
      </c>
    </row>
    <row r="1630" spans="1:4">
      <c r="A1630" s="1">
        <v>8.7471182465005529E-2</v>
      </c>
      <c r="B1630" s="1">
        <v>0.22470520515495129</v>
      </c>
      <c r="C1630" s="3">
        <f t="shared" si="25"/>
        <v>0</v>
      </c>
      <c r="D1630">
        <f>ROUND(C1630,0)</f>
        <v>0</v>
      </c>
    </row>
    <row r="1631" spans="1:4">
      <c r="A1631" s="1">
        <v>8.7471182465005529E-2</v>
      </c>
      <c r="B1631" s="1">
        <v>0.32745412247077399</v>
      </c>
      <c r="C1631" s="3">
        <f t="shared" si="25"/>
        <v>0</v>
      </c>
      <c r="D1631">
        <f>ROUND(C1631,0)</f>
        <v>0</v>
      </c>
    </row>
    <row r="1632" spans="1:4">
      <c r="A1632" s="1">
        <v>8.7471182465005515E-2</v>
      </c>
      <c r="B1632" s="1">
        <v>0.30691642970177369</v>
      </c>
      <c r="C1632" s="3">
        <f t="shared" si="25"/>
        <v>0</v>
      </c>
      <c r="D1632">
        <f>ROUND(C1632,0)</f>
        <v>0</v>
      </c>
    </row>
    <row r="1633" spans="1:4">
      <c r="A1633" s="1">
        <v>8.7471182465005543E-2</v>
      </c>
      <c r="B1633" s="1">
        <v>0.2896168437942635</v>
      </c>
      <c r="C1633" s="3">
        <f t="shared" si="25"/>
        <v>0</v>
      </c>
      <c r="D1633">
        <f>ROUND(C1633,0)</f>
        <v>0</v>
      </c>
    </row>
    <row r="1634" spans="1:4">
      <c r="A1634" s="1">
        <v>8.7471182465005515E-2</v>
      </c>
      <c r="B1634" s="1">
        <v>0.27484551304313021</v>
      </c>
      <c r="C1634" s="3">
        <f t="shared" si="25"/>
        <v>0</v>
      </c>
      <c r="D1634">
        <f>ROUND(C1634,0)</f>
        <v>0</v>
      </c>
    </row>
    <row r="1635" spans="1:4">
      <c r="A1635" s="1">
        <v>8.7471182465005515E-2</v>
      </c>
      <c r="B1635" s="1">
        <v>0.26208593997005392</v>
      </c>
      <c r="C1635" s="3">
        <f t="shared" si="25"/>
        <v>0</v>
      </c>
      <c r="D1635">
        <f>ROUND(C1635,0)</f>
        <v>0</v>
      </c>
    </row>
    <row r="1636" spans="1:4">
      <c r="A1636" s="1">
        <v>8.7471182465005515E-2</v>
      </c>
      <c r="B1636" s="1">
        <v>0.25095334465573782</v>
      </c>
      <c r="C1636" s="3">
        <f t="shared" si="25"/>
        <v>0</v>
      </c>
      <c r="D1636">
        <f>ROUND(C1636,0)</f>
        <v>0</v>
      </c>
    </row>
    <row r="1637" spans="1:4">
      <c r="A1637" s="1">
        <v>8.7471182465005529E-2</v>
      </c>
      <c r="B1637" s="1">
        <v>0.24115519289123491</v>
      </c>
      <c r="C1637" s="3">
        <f t="shared" si="25"/>
        <v>0</v>
      </c>
      <c r="D1637">
        <f>ROUND(C1637,0)</f>
        <v>0</v>
      </c>
    </row>
    <row r="1638" spans="1:4">
      <c r="A1638" s="1">
        <v>8.7471182465005543E-2</v>
      </c>
      <c r="B1638" s="1">
        <v>0.23246511596580491</v>
      </c>
      <c r="C1638" s="3">
        <f t="shared" si="25"/>
        <v>0</v>
      </c>
      <c r="D1638">
        <f>ROUND(C1638,0)</f>
        <v>0</v>
      </c>
    </row>
    <row r="1639" spans="1:4">
      <c r="A1639" s="1">
        <v>8.7471182465005515E-2</v>
      </c>
      <c r="B1639" s="1">
        <v>0.22470520515495129</v>
      </c>
      <c r="C1639" s="3">
        <f t="shared" si="25"/>
        <v>0</v>
      </c>
      <c r="D1639">
        <f>ROUND(C1639,0)</f>
        <v>0</v>
      </c>
    </row>
    <row r="1640" spans="1:4">
      <c r="A1640" s="1">
        <v>8.7471182465005529E-2</v>
      </c>
      <c r="B1640" s="1">
        <v>0.32745412247077399</v>
      </c>
      <c r="C1640" s="3">
        <f t="shared" si="25"/>
        <v>0</v>
      </c>
      <c r="D1640">
        <f>ROUND(C1640,0)</f>
        <v>0</v>
      </c>
    </row>
    <row r="1641" spans="1:4">
      <c r="A1641" s="1">
        <v>8.7471182465005529E-2</v>
      </c>
      <c r="B1641" s="1">
        <v>0.30691642970177369</v>
      </c>
      <c r="C1641" s="3">
        <f t="shared" si="25"/>
        <v>0</v>
      </c>
      <c r="D1641">
        <f>ROUND(C1641,0)</f>
        <v>0</v>
      </c>
    </row>
    <row r="1642" spans="1:4">
      <c r="A1642" s="1">
        <v>8.7471182465005529E-2</v>
      </c>
      <c r="B1642" s="1">
        <v>0.28961684379426339</v>
      </c>
      <c r="C1642" s="3">
        <f t="shared" si="25"/>
        <v>0</v>
      </c>
      <c r="D1642">
        <f>ROUND(C1642,0)</f>
        <v>0</v>
      </c>
    </row>
    <row r="1643" spans="1:4">
      <c r="A1643" s="1">
        <v>8.7471182465005543E-2</v>
      </c>
      <c r="B1643" s="1">
        <v>0.27484551304313021</v>
      </c>
      <c r="C1643" s="3">
        <f t="shared" si="25"/>
        <v>0</v>
      </c>
      <c r="D1643">
        <f>ROUND(C1643,0)</f>
        <v>0</v>
      </c>
    </row>
    <row r="1644" spans="1:4">
      <c r="A1644" s="1">
        <v>8.7471182465005529E-2</v>
      </c>
      <c r="B1644" s="1">
        <v>0.26208593997005392</v>
      </c>
      <c r="C1644" s="3">
        <f t="shared" si="25"/>
        <v>0</v>
      </c>
      <c r="D1644">
        <f>ROUND(C1644,0)</f>
        <v>0</v>
      </c>
    </row>
    <row r="1645" spans="1:4">
      <c r="A1645" s="1">
        <v>8.7471182465005529E-2</v>
      </c>
      <c r="B1645" s="1">
        <v>0.25095334465573782</v>
      </c>
      <c r="C1645" s="3">
        <f t="shared" si="25"/>
        <v>0</v>
      </c>
      <c r="D1645">
        <f>ROUND(C1645,0)</f>
        <v>0</v>
      </c>
    </row>
    <row r="1646" spans="1:4">
      <c r="A1646" s="1">
        <v>8.7471182465005529E-2</v>
      </c>
      <c r="B1646" s="1">
        <v>0.24115519289123491</v>
      </c>
      <c r="C1646" s="3">
        <f t="shared" si="25"/>
        <v>0</v>
      </c>
      <c r="D1646">
        <f>ROUND(C1646,0)</f>
        <v>0</v>
      </c>
    </row>
    <row r="1647" spans="1:4">
      <c r="A1647" s="1">
        <v>8.7471182465005529E-2</v>
      </c>
      <c r="B1647" s="1">
        <v>0.23246511596580491</v>
      </c>
      <c r="C1647" s="3">
        <f t="shared" si="25"/>
        <v>0</v>
      </c>
      <c r="D1647">
        <f>ROUND(C1647,0)</f>
        <v>0</v>
      </c>
    </row>
    <row r="1648" spans="1:4">
      <c r="A1648" s="1">
        <v>8.7471182465005529E-2</v>
      </c>
      <c r="B1648" s="1">
        <v>0.22470520515495129</v>
      </c>
      <c r="C1648" s="3">
        <f t="shared" si="25"/>
        <v>0</v>
      </c>
      <c r="D1648">
        <f>ROUND(C1648,0)</f>
        <v>0</v>
      </c>
    </row>
    <row r="1649" spans="1:4">
      <c r="A1649" s="1">
        <v>8.7471182465005529E-2</v>
      </c>
      <c r="B1649" s="1">
        <v>0.32745412247077399</v>
      </c>
      <c r="C1649" s="3">
        <f t="shared" si="25"/>
        <v>0</v>
      </c>
      <c r="D1649">
        <f>ROUND(C1649,0)</f>
        <v>0</v>
      </c>
    </row>
    <row r="1650" spans="1:4">
      <c r="A1650" s="1">
        <v>8.7471182465005529E-2</v>
      </c>
      <c r="B1650" s="1">
        <v>0.30691642970177369</v>
      </c>
      <c r="C1650" s="3">
        <f t="shared" si="25"/>
        <v>0</v>
      </c>
      <c r="D1650">
        <f>ROUND(C1650,0)</f>
        <v>0</v>
      </c>
    </row>
    <row r="1651" spans="1:4">
      <c r="A1651" s="1">
        <v>8.7471182465005529E-2</v>
      </c>
      <c r="B1651" s="1">
        <v>0.28961684379426339</v>
      </c>
      <c r="C1651" s="3">
        <f t="shared" si="25"/>
        <v>0</v>
      </c>
      <c r="D1651">
        <f>ROUND(C1651,0)</f>
        <v>0</v>
      </c>
    </row>
    <row r="1652" spans="1:4">
      <c r="A1652" s="1">
        <v>8.7471182465005529E-2</v>
      </c>
      <c r="B1652" s="1">
        <v>0.27484551304313021</v>
      </c>
      <c r="C1652" s="3">
        <f t="shared" si="25"/>
        <v>0</v>
      </c>
      <c r="D1652">
        <f>ROUND(C1652,0)</f>
        <v>0</v>
      </c>
    </row>
    <row r="1653" spans="1:4">
      <c r="A1653" s="1">
        <v>8.7471182465005515E-2</v>
      </c>
      <c r="B1653" s="1">
        <v>0.26208593997005392</v>
      </c>
      <c r="C1653" s="3">
        <f t="shared" si="25"/>
        <v>0</v>
      </c>
      <c r="D1653">
        <f>ROUND(C1653,0)</f>
        <v>0</v>
      </c>
    </row>
    <row r="1654" spans="1:4">
      <c r="A1654" s="1">
        <v>8.7471182465005529E-2</v>
      </c>
      <c r="B1654" s="1">
        <v>0.25095334465573782</v>
      </c>
      <c r="C1654" s="3">
        <f t="shared" si="25"/>
        <v>0</v>
      </c>
      <c r="D1654">
        <f>ROUND(C1654,0)</f>
        <v>0</v>
      </c>
    </row>
    <row r="1655" spans="1:4">
      <c r="A1655" s="1">
        <v>8.7471182465005529E-2</v>
      </c>
      <c r="B1655" s="1">
        <v>0.24115519289123491</v>
      </c>
      <c r="C1655" s="3">
        <f t="shared" si="25"/>
        <v>0</v>
      </c>
      <c r="D1655">
        <f>ROUND(C1655,0)</f>
        <v>0</v>
      </c>
    </row>
    <row r="1656" spans="1:4">
      <c r="A1656" s="1">
        <v>8.7471182465005529E-2</v>
      </c>
      <c r="B1656" s="1">
        <v>0.23246511596580491</v>
      </c>
      <c r="C1656" s="3">
        <f t="shared" si="25"/>
        <v>0</v>
      </c>
      <c r="D1656">
        <f>ROUND(C1656,0)</f>
        <v>0</v>
      </c>
    </row>
    <row r="1657" spans="1:4">
      <c r="A1657" s="1">
        <v>8.7471182465005529E-2</v>
      </c>
      <c r="B1657" s="1">
        <v>0.22470520515495129</v>
      </c>
      <c r="C1657" s="3">
        <f t="shared" si="25"/>
        <v>0</v>
      </c>
      <c r="D1657">
        <f>ROUND(C1657,0)</f>
        <v>0</v>
      </c>
    </row>
    <row r="1658" spans="1:4">
      <c r="A1658" s="1">
        <v>8.6694094548485146E-2</v>
      </c>
      <c r="B1658" s="1">
        <v>0.32454504276456758</v>
      </c>
      <c r="C1658" s="3">
        <f t="shared" si="25"/>
        <v>0</v>
      </c>
      <c r="D1658">
        <f>ROUND(C1658,0)</f>
        <v>0</v>
      </c>
    </row>
    <row r="1659" spans="1:4">
      <c r="A1659" s="1">
        <v>8.6694094548485159E-2</v>
      </c>
      <c r="B1659" s="1">
        <v>0.30418980543328122</v>
      </c>
      <c r="C1659" s="3">
        <f t="shared" si="25"/>
        <v>0</v>
      </c>
      <c r="D1659">
        <f>ROUND(C1659,0)</f>
        <v>0</v>
      </c>
    </row>
    <row r="1660" spans="1:4">
      <c r="A1660" s="1">
        <v>8.6694094548485132E-2</v>
      </c>
      <c r="B1660" s="1">
        <v>0.28704390784677769</v>
      </c>
      <c r="C1660" s="3">
        <f t="shared" si="25"/>
        <v>0</v>
      </c>
      <c r="D1660">
        <f>ROUND(C1660,0)</f>
        <v>0</v>
      </c>
    </row>
    <row r="1661" spans="1:4">
      <c r="A1661" s="1">
        <v>8.6694094548485159E-2</v>
      </c>
      <c r="B1661" s="1">
        <v>0.2724038045732452</v>
      </c>
      <c r="C1661" s="3">
        <f t="shared" si="25"/>
        <v>0</v>
      </c>
      <c r="D1661">
        <f>ROUND(C1661,0)</f>
        <v>0</v>
      </c>
    </row>
    <row r="1662" spans="1:4">
      <c r="A1662" s="1">
        <v>8.6694094548485159E-2</v>
      </c>
      <c r="B1662" s="1">
        <v>0.25975758666212773</v>
      </c>
      <c r="C1662" s="3">
        <f t="shared" si="25"/>
        <v>0</v>
      </c>
      <c r="D1662">
        <f>ROUND(C1662,0)</f>
        <v>0</v>
      </c>
    </row>
    <row r="1663" spans="1:4">
      <c r="A1663" s="1">
        <v>8.6694094548485159E-2</v>
      </c>
      <c r="B1663" s="1">
        <v>0.24872389255223659</v>
      </c>
      <c r="C1663" s="3">
        <f t="shared" si="25"/>
        <v>0</v>
      </c>
      <c r="D1663">
        <f>ROUND(C1663,0)</f>
        <v>0</v>
      </c>
    </row>
    <row r="1664" spans="1:4">
      <c r="A1664" s="1">
        <v>8.6694094548485159E-2</v>
      </c>
      <c r="B1664" s="1">
        <v>0.2390127868882419</v>
      </c>
      <c r="C1664" s="3">
        <f t="shared" si="25"/>
        <v>0</v>
      </c>
      <c r="D1664">
        <f>ROUND(C1664,0)</f>
        <v>0</v>
      </c>
    </row>
    <row r="1665" spans="1:4">
      <c r="A1665" s="1">
        <v>8.6694094548485146E-2</v>
      </c>
      <c r="B1665" s="1">
        <v>0.23039991200332491</v>
      </c>
      <c r="C1665" s="3">
        <f t="shared" si="25"/>
        <v>0</v>
      </c>
      <c r="D1665">
        <f>ROUND(C1665,0)</f>
        <v>0</v>
      </c>
    </row>
    <row r="1666" spans="1:4">
      <c r="A1666" s="1">
        <v>8.6694094548485159E-2</v>
      </c>
      <c r="B1666" s="1">
        <v>0.2227089397017547</v>
      </c>
      <c r="C1666" s="3">
        <f t="shared" si="25"/>
        <v>0</v>
      </c>
      <c r="D1666">
        <f>ROUND(C1666,0)</f>
        <v>0</v>
      </c>
    </row>
    <row r="1667" spans="1:4">
      <c r="A1667" s="1">
        <v>8.6694094548485159E-2</v>
      </c>
      <c r="B1667" s="1">
        <v>0.32454504276456758</v>
      </c>
      <c r="C1667" s="3">
        <f t="shared" ref="C1667:C1730" si="26">ROUND(A1667,0)</f>
        <v>0</v>
      </c>
      <c r="D1667">
        <f>ROUND(C1667,0)</f>
        <v>0</v>
      </c>
    </row>
    <row r="1668" spans="1:4">
      <c r="A1668" s="1">
        <v>8.6694094548485146E-2</v>
      </c>
      <c r="B1668" s="1">
        <v>0.30418980543328122</v>
      </c>
      <c r="C1668" s="3">
        <f t="shared" si="26"/>
        <v>0</v>
      </c>
      <c r="D1668">
        <f>ROUND(C1668,0)</f>
        <v>0</v>
      </c>
    </row>
    <row r="1669" spans="1:4">
      <c r="A1669" s="1">
        <v>8.6694094548485146E-2</v>
      </c>
      <c r="B1669" s="1">
        <v>0.28704390784677769</v>
      </c>
      <c r="C1669" s="3">
        <f t="shared" si="26"/>
        <v>0</v>
      </c>
      <c r="D1669">
        <f>ROUND(C1669,0)</f>
        <v>0</v>
      </c>
    </row>
    <row r="1670" spans="1:4">
      <c r="A1670" s="1">
        <v>8.6694094548485146E-2</v>
      </c>
      <c r="B1670" s="1">
        <v>0.2724038045732452</v>
      </c>
      <c r="C1670" s="3">
        <f t="shared" si="26"/>
        <v>0</v>
      </c>
      <c r="D1670">
        <f>ROUND(C1670,0)</f>
        <v>0</v>
      </c>
    </row>
    <row r="1671" spans="1:4">
      <c r="A1671" s="1">
        <v>8.6694094548485159E-2</v>
      </c>
      <c r="B1671" s="1">
        <v>0.25975758666212773</v>
      </c>
      <c r="C1671" s="3">
        <f t="shared" si="26"/>
        <v>0</v>
      </c>
      <c r="D1671">
        <f>ROUND(C1671,0)</f>
        <v>0</v>
      </c>
    </row>
    <row r="1672" spans="1:4">
      <c r="A1672" s="1">
        <v>8.6694094548485146E-2</v>
      </c>
      <c r="B1672" s="1">
        <v>0.24872389255223659</v>
      </c>
      <c r="C1672" s="3">
        <f t="shared" si="26"/>
        <v>0</v>
      </c>
      <c r="D1672">
        <f>ROUND(C1672,0)</f>
        <v>0</v>
      </c>
    </row>
    <row r="1673" spans="1:4">
      <c r="A1673" s="1">
        <v>8.6694094548485146E-2</v>
      </c>
      <c r="B1673" s="1">
        <v>0.2390127868882419</v>
      </c>
      <c r="C1673" s="3">
        <f t="shared" si="26"/>
        <v>0</v>
      </c>
      <c r="D1673">
        <f>ROUND(C1673,0)</f>
        <v>0</v>
      </c>
    </row>
    <row r="1674" spans="1:4">
      <c r="A1674" s="1">
        <v>8.6694094548485159E-2</v>
      </c>
      <c r="B1674" s="1">
        <v>0.23039991200332499</v>
      </c>
      <c r="C1674" s="3">
        <f t="shared" si="26"/>
        <v>0</v>
      </c>
      <c r="D1674">
        <f>ROUND(C1674,0)</f>
        <v>0</v>
      </c>
    </row>
    <row r="1675" spans="1:4">
      <c r="A1675" s="1">
        <v>8.6694094548485159E-2</v>
      </c>
      <c r="B1675" s="1">
        <v>0.2227089397017547</v>
      </c>
      <c r="C1675" s="3">
        <f t="shared" si="26"/>
        <v>0</v>
      </c>
      <c r="D1675">
        <f>ROUND(C1675,0)</f>
        <v>0</v>
      </c>
    </row>
    <row r="1676" spans="1:4">
      <c r="A1676" s="1">
        <v>8.6694094548485146E-2</v>
      </c>
      <c r="B1676" s="1">
        <v>0.32454504276456758</v>
      </c>
      <c r="C1676" s="3">
        <f t="shared" si="26"/>
        <v>0</v>
      </c>
      <c r="D1676">
        <f>ROUND(C1676,0)</f>
        <v>0</v>
      </c>
    </row>
    <row r="1677" spans="1:4">
      <c r="A1677" s="1">
        <v>8.6694094548485159E-2</v>
      </c>
      <c r="B1677" s="1">
        <v>0.30418980543328122</v>
      </c>
      <c r="C1677" s="3">
        <f t="shared" si="26"/>
        <v>0</v>
      </c>
      <c r="D1677">
        <f>ROUND(C1677,0)</f>
        <v>0</v>
      </c>
    </row>
    <row r="1678" spans="1:4">
      <c r="A1678" s="1">
        <v>8.6694094548485146E-2</v>
      </c>
      <c r="B1678" s="1">
        <v>0.28704390784677769</v>
      </c>
      <c r="C1678" s="3">
        <f t="shared" si="26"/>
        <v>0</v>
      </c>
      <c r="D1678">
        <f>ROUND(C1678,0)</f>
        <v>0</v>
      </c>
    </row>
    <row r="1679" spans="1:4">
      <c r="A1679" s="1">
        <v>8.6694094548485146E-2</v>
      </c>
      <c r="B1679" s="1">
        <v>0.2724038045732452</v>
      </c>
      <c r="C1679" s="3">
        <f t="shared" si="26"/>
        <v>0</v>
      </c>
      <c r="D1679">
        <f>ROUND(C1679,0)</f>
        <v>0</v>
      </c>
    </row>
    <row r="1680" spans="1:4">
      <c r="A1680" s="1">
        <v>8.6694094548485159E-2</v>
      </c>
      <c r="B1680" s="1">
        <v>0.25975758666212773</v>
      </c>
      <c r="C1680" s="3">
        <f t="shared" si="26"/>
        <v>0</v>
      </c>
      <c r="D1680">
        <f>ROUND(C1680,0)</f>
        <v>0</v>
      </c>
    </row>
    <row r="1681" spans="1:4">
      <c r="A1681" s="1">
        <v>8.6694094548485159E-2</v>
      </c>
      <c r="B1681" s="1">
        <v>0.24872389255223659</v>
      </c>
      <c r="C1681" s="3">
        <f t="shared" si="26"/>
        <v>0</v>
      </c>
      <c r="D1681">
        <f>ROUND(C1681,0)</f>
        <v>0</v>
      </c>
    </row>
    <row r="1682" spans="1:4">
      <c r="A1682" s="1">
        <v>8.6694094548485159E-2</v>
      </c>
      <c r="B1682" s="1">
        <v>0.2390127868882419</v>
      </c>
      <c r="C1682" s="3">
        <f t="shared" si="26"/>
        <v>0</v>
      </c>
      <c r="D1682">
        <f>ROUND(C1682,0)</f>
        <v>0</v>
      </c>
    </row>
    <row r="1683" spans="1:4">
      <c r="A1683" s="1">
        <v>8.6694094548485159E-2</v>
      </c>
      <c r="B1683" s="1">
        <v>0.23039991200332499</v>
      </c>
      <c r="C1683" s="3">
        <f t="shared" si="26"/>
        <v>0</v>
      </c>
      <c r="D1683">
        <f>ROUND(C1683,0)</f>
        <v>0</v>
      </c>
    </row>
    <row r="1684" spans="1:4">
      <c r="A1684" s="1">
        <v>8.6694094548485159E-2</v>
      </c>
      <c r="B1684" s="1">
        <v>0.22270893970175479</v>
      </c>
      <c r="C1684" s="3">
        <f t="shared" si="26"/>
        <v>0</v>
      </c>
      <c r="D1684">
        <f>ROUND(C1684,0)</f>
        <v>0</v>
      </c>
    </row>
    <row r="1685" spans="1:4">
      <c r="A1685" s="1">
        <v>8.6694094548485159E-2</v>
      </c>
      <c r="B1685" s="1">
        <v>0.32454504276456758</v>
      </c>
      <c r="C1685" s="3">
        <f t="shared" si="26"/>
        <v>0</v>
      </c>
      <c r="D1685">
        <f>ROUND(C1685,0)</f>
        <v>0</v>
      </c>
    </row>
    <row r="1686" spans="1:4">
      <c r="A1686" s="1">
        <v>8.6694094548485159E-2</v>
      </c>
      <c r="B1686" s="1">
        <v>0.30418980543328122</v>
      </c>
      <c r="C1686" s="3">
        <f t="shared" si="26"/>
        <v>0</v>
      </c>
      <c r="D1686">
        <f>ROUND(C1686,0)</f>
        <v>0</v>
      </c>
    </row>
    <row r="1687" spans="1:4">
      <c r="A1687" s="1">
        <v>8.6694094548485146E-2</v>
      </c>
      <c r="B1687" s="1">
        <v>0.28704390784677769</v>
      </c>
      <c r="C1687" s="3">
        <f t="shared" si="26"/>
        <v>0</v>
      </c>
      <c r="D1687">
        <f>ROUND(C1687,0)</f>
        <v>0</v>
      </c>
    </row>
    <row r="1688" spans="1:4">
      <c r="A1688" s="1">
        <v>8.6694094548485159E-2</v>
      </c>
      <c r="B1688" s="1">
        <v>0.2724038045732452</v>
      </c>
      <c r="C1688" s="3">
        <f t="shared" si="26"/>
        <v>0</v>
      </c>
      <c r="D1688">
        <f>ROUND(C1688,0)</f>
        <v>0</v>
      </c>
    </row>
    <row r="1689" spans="1:4">
      <c r="A1689" s="1">
        <v>8.6694094548485146E-2</v>
      </c>
      <c r="B1689" s="1">
        <v>0.25975758666212773</v>
      </c>
      <c r="C1689" s="3">
        <f t="shared" si="26"/>
        <v>0</v>
      </c>
      <c r="D1689">
        <f>ROUND(C1689,0)</f>
        <v>0</v>
      </c>
    </row>
    <row r="1690" spans="1:4">
      <c r="A1690" s="1">
        <v>8.6694094548485159E-2</v>
      </c>
      <c r="B1690" s="1">
        <v>0.24872389255223659</v>
      </c>
      <c r="C1690" s="3">
        <f t="shared" si="26"/>
        <v>0</v>
      </c>
      <c r="D1690">
        <f>ROUND(C1690,0)</f>
        <v>0</v>
      </c>
    </row>
    <row r="1691" spans="1:4">
      <c r="A1691" s="1">
        <v>8.6694094548485173E-2</v>
      </c>
      <c r="B1691" s="1">
        <v>0.23901278688824201</v>
      </c>
      <c r="C1691" s="3">
        <f t="shared" si="26"/>
        <v>0</v>
      </c>
      <c r="D1691">
        <f>ROUND(C1691,0)</f>
        <v>0</v>
      </c>
    </row>
    <row r="1692" spans="1:4">
      <c r="A1692" s="1">
        <v>8.6694094548485159E-2</v>
      </c>
      <c r="B1692" s="1">
        <v>0.23039991200332499</v>
      </c>
      <c r="C1692" s="3">
        <f t="shared" si="26"/>
        <v>0</v>
      </c>
      <c r="D1692">
        <f>ROUND(C1692,0)</f>
        <v>0</v>
      </c>
    </row>
    <row r="1693" spans="1:4">
      <c r="A1693" s="1">
        <v>8.6694094548485146E-2</v>
      </c>
      <c r="B1693" s="1">
        <v>0.2227089397017547</v>
      </c>
      <c r="C1693" s="3">
        <f t="shared" si="26"/>
        <v>0</v>
      </c>
      <c r="D1693">
        <f>ROUND(C1693,0)</f>
        <v>0</v>
      </c>
    </row>
    <row r="1694" spans="1:4">
      <c r="A1694" s="1">
        <v>8.6694094548485173E-2</v>
      </c>
      <c r="B1694" s="1">
        <v>0.32454504276456769</v>
      </c>
      <c r="C1694" s="3">
        <f t="shared" si="26"/>
        <v>0</v>
      </c>
      <c r="D1694">
        <f>ROUND(C1694,0)</f>
        <v>0</v>
      </c>
    </row>
    <row r="1695" spans="1:4">
      <c r="A1695" s="1">
        <v>8.6694094548485146E-2</v>
      </c>
      <c r="B1695" s="1">
        <v>0.30418980543328122</v>
      </c>
      <c r="C1695" s="3">
        <f t="shared" si="26"/>
        <v>0</v>
      </c>
      <c r="D1695">
        <f>ROUND(C1695,0)</f>
        <v>0</v>
      </c>
    </row>
    <row r="1696" spans="1:4">
      <c r="A1696" s="1">
        <v>8.6694094548485159E-2</v>
      </c>
      <c r="B1696" s="1">
        <v>0.28704390784677769</v>
      </c>
      <c r="C1696" s="3">
        <f t="shared" si="26"/>
        <v>0</v>
      </c>
      <c r="D1696">
        <f>ROUND(C1696,0)</f>
        <v>0</v>
      </c>
    </row>
    <row r="1697" spans="1:4">
      <c r="A1697" s="1">
        <v>8.6694094548485159E-2</v>
      </c>
      <c r="B1697" s="1">
        <v>0.2724038045732452</v>
      </c>
      <c r="C1697" s="3">
        <f t="shared" si="26"/>
        <v>0</v>
      </c>
      <c r="D1697">
        <f>ROUND(C1697,0)</f>
        <v>0</v>
      </c>
    </row>
    <row r="1698" spans="1:4">
      <c r="A1698" s="1">
        <v>8.6694094548485159E-2</v>
      </c>
      <c r="B1698" s="1">
        <v>0.25975758666212773</v>
      </c>
      <c r="C1698" s="3">
        <f t="shared" si="26"/>
        <v>0</v>
      </c>
      <c r="D1698">
        <f>ROUND(C1698,0)</f>
        <v>0</v>
      </c>
    </row>
    <row r="1699" spans="1:4">
      <c r="A1699" s="1">
        <v>8.6694094548485146E-2</v>
      </c>
      <c r="B1699" s="1">
        <v>0.24872389255223659</v>
      </c>
      <c r="C1699" s="3">
        <f t="shared" si="26"/>
        <v>0</v>
      </c>
      <c r="D1699">
        <f>ROUND(C1699,0)</f>
        <v>0</v>
      </c>
    </row>
    <row r="1700" spans="1:4">
      <c r="A1700" s="1">
        <v>8.6694094548485159E-2</v>
      </c>
      <c r="B1700" s="1">
        <v>0.2390127868882419</v>
      </c>
      <c r="C1700" s="3">
        <f t="shared" si="26"/>
        <v>0</v>
      </c>
      <c r="D1700">
        <f>ROUND(C1700,0)</f>
        <v>0</v>
      </c>
    </row>
    <row r="1701" spans="1:4">
      <c r="A1701" s="1">
        <v>8.6694094548485146E-2</v>
      </c>
      <c r="B1701" s="1">
        <v>0.23039991200332499</v>
      </c>
      <c r="C1701" s="3">
        <f t="shared" si="26"/>
        <v>0</v>
      </c>
      <c r="D1701">
        <f>ROUND(C1701,0)</f>
        <v>0</v>
      </c>
    </row>
    <row r="1702" spans="1:4">
      <c r="A1702" s="1">
        <v>8.6694094548485159E-2</v>
      </c>
      <c r="B1702" s="1">
        <v>0.22270893970175479</v>
      </c>
      <c r="C1702" s="3">
        <f t="shared" si="26"/>
        <v>0</v>
      </c>
      <c r="D1702">
        <f>ROUND(C1702,0)</f>
        <v>0</v>
      </c>
    </row>
    <row r="1703" spans="1:4">
      <c r="A1703" s="1">
        <v>8.6694094548485146E-2</v>
      </c>
      <c r="B1703" s="1">
        <v>0.32454504276456758</v>
      </c>
      <c r="C1703" s="3">
        <f t="shared" si="26"/>
        <v>0</v>
      </c>
      <c r="D1703">
        <f>ROUND(C1703,0)</f>
        <v>0</v>
      </c>
    </row>
    <row r="1704" spans="1:4">
      <c r="A1704" s="1">
        <v>8.6694094548485146E-2</v>
      </c>
      <c r="B1704" s="1">
        <v>0.30418980543328122</v>
      </c>
      <c r="C1704" s="3">
        <f t="shared" si="26"/>
        <v>0</v>
      </c>
      <c r="D1704">
        <f>ROUND(C1704,0)</f>
        <v>0</v>
      </c>
    </row>
    <row r="1705" spans="1:4">
      <c r="A1705" s="1">
        <v>8.6694094548485159E-2</v>
      </c>
      <c r="B1705" s="1">
        <v>0.2870439078467778</v>
      </c>
      <c r="C1705" s="3">
        <f t="shared" si="26"/>
        <v>0</v>
      </c>
      <c r="D1705">
        <f>ROUND(C1705,0)</f>
        <v>0</v>
      </c>
    </row>
    <row r="1706" spans="1:4">
      <c r="A1706" s="1">
        <v>8.6694094548485132E-2</v>
      </c>
      <c r="B1706" s="1">
        <v>0.2724038045732452</v>
      </c>
      <c r="C1706" s="3">
        <f t="shared" si="26"/>
        <v>0</v>
      </c>
      <c r="D1706">
        <f>ROUND(C1706,0)</f>
        <v>0</v>
      </c>
    </row>
    <row r="1707" spans="1:4">
      <c r="A1707" s="1">
        <v>8.6694094548485159E-2</v>
      </c>
      <c r="B1707" s="1">
        <v>0.25975758666212773</v>
      </c>
      <c r="C1707" s="3">
        <f t="shared" si="26"/>
        <v>0</v>
      </c>
      <c r="D1707">
        <f>ROUND(C1707,0)</f>
        <v>0</v>
      </c>
    </row>
    <row r="1708" spans="1:4">
      <c r="A1708" s="1">
        <v>8.6694094548485159E-2</v>
      </c>
      <c r="B1708" s="1">
        <v>0.24872389255223659</v>
      </c>
      <c r="C1708" s="3">
        <f t="shared" si="26"/>
        <v>0</v>
      </c>
      <c r="D1708">
        <f>ROUND(C1708,0)</f>
        <v>0</v>
      </c>
    </row>
    <row r="1709" spans="1:4">
      <c r="A1709" s="1">
        <v>8.6694094548485159E-2</v>
      </c>
      <c r="B1709" s="1">
        <v>0.23901278688824201</v>
      </c>
      <c r="C1709" s="3">
        <f t="shared" si="26"/>
        <v>0</v>
      </c>
      <c r="D1709">
        <f>ROUND(C1709,0)</f>
        <v>0</v>
      </c>
    </row>
    <row r="1710" spans="1:4">
      <c r="A1710" s="1">
        <v>8.6694094548485159E-2</v>
      </c>
      <c r="B1710" s="1">
        <v>0.23039991200332499</v>
      </c>
      <c r="C1710" s="3">
        <f t="shared" si="26"/>
        <v>0</v>
      </c>
      <c r="D1710">
        <f>ROUND(C1710,0)</f>
        <v>0</v>
      </c>
    </row>
    <row r="1711" spans="1:4">
      <c r="A1711" s="1">
        <v>8.6694094548485146E-2</v>
      </c>
      <c r="B1711" s="1">
        <v>0.2227089397017547</v>
      </c>
      <c r="C1711" s="3">
        <f t="shared" si="26"/>
        <v>0</v>
      </c>
      <c r="D1711">
        <f>ROUND(C1711,0)</f>
        <v>0</v>
      </c>
    </row>
    <row r="1712" spans="1:4">
      <c r="A1712" s="1">
        <v>8.6694094548485159E-2</v>
      </c>
      <c r="B1712" s="1">
        <v>0.32454504276456758</v>
      </c>
      <c r="C1712" s="3">
        <f t="shared" si="26"/>
        <v>0</v>
      </c>
      <c r="D1712">
        <f>ROUND(C1712,0)</f>
        <v>0</v>
      </c>
    </row>
    <row r="1713" spans="1:4">
      <c r="A1713" s="1">
        <v>8.6694094548485159E-2</v>
      </c>
      <c r="B1713" s="1">
        <v>0.30418980543328122</v>
      </c>
      <c r="C1713" s="3">
        <f t="shared" si="26"/>
        <v>0</v>
      </c>
      <c r="D1713">
        <f>ROUND(C1713,0)</f>
        <v>0</v>
      </c>
    </row>
    <row r="1714" spans="1:4">
      <c r="A1714" s="1">
        <v>8.6694094548485146E-2</v>
      </c>
      <c r="B1714" s="1">
        <v>0.28704390784677769</v>
      </c>
      <c r="C1714" s="3">
        <f t="shared" si="26"/>
        <v>0</v>
      </c>
      <c r="D1714">
        <f>ROUND(C1714,0)</f>
        <v>0</v>
      </c>
    </row>
    <row r="1715" spans="1:4">
      <c r="A1715" s="1">
        <v>8.6694094548485146E-2</v>
      </c>
      <c r="B1715" s="1">
        <v>0.2724038045732452</v>
      </c>
      <c r="C1715" s="3">
        <f t="shared" si="26"/>
        <v>0</v>
      </c>
      <c r="D1715">
        <f>ROUND(C1715,0)</f>
        <v>0</v>
      </c>
    </row>
    <row r="1716" spans="1:4">
      <c r="A1716" s="1">
        <v>8.6694094548485146E-2</v>
      </c>
      <c r="B1716" s="1">
        <v>0.25975758666212773</v>
      </c>
      <c r="C1716" s="3">
        <f t="shared" si="26"/>
        <v>0</v>
      </c>
      <c r="D1716">
        <f>ROUND(C1716,0)</f>
        <v>0</v>
      </c>
    </row>
    <row r="1717" spans="1:4">
      <c r="A1717" s="1">
        <v>8.6694094548485159E-2</v>
      </c>
      <c r="B1717" s="1">
        <v>0.24872389255223659</v>
      </c>
      <c r="C1717" s="3">
        <f t="shared" si="26"/>
        <v>0</v>
      </c>
      <c r="D1717">
        <f>ROUND(C1717,0)</f>
        <v>0</v>
      </c>
    </row>
    <row r="1718" spans="1:4">
      <c r="A1718" s="1">
        <v>8.6694094548485146E-2</v>
      </c>
      <c r="B1718" s="1">
        <v>0.2390127868882419</v>
      </c>
      <c r="C1718" s="3">
        <f t="shared" si="26"/>
        <v>0</v>
      </c>
      <c r="D1718">
        <f>ROUND(C1718,0)</f>
        <v>0</v>
      </c>
    </row>
    <row r="1719" spans="1:4">
      <c r="A1719" s="1">
        <v>8.6694094548485146E-2</v>
      </c>
      <c r="B1719" s="1">
        <v>0.23039991200332499</v>
      </c>
      <c r="C1719" s="3">
        <f t="shared" si="26"/>
        <v>0</v>
      </c>
      <c r="D1719">
        <f>ROUND(C1719,0)</f>
        <v>0</v>
      </c>
    </row>
    <row r="1720" spans="1:4">
      <c r="A1720" s="1">
        <v>8.6694094548485159E-2</v>
      </c>
      <c r="B1720" s="1">
        <v>0.22270893970175479</v>
      </c>
      <c r="C1720" s="3">
        <f t="shared" si="26"/>
        <v>0</v>
      </c>
      <c r="D1720">
        <f>ROUND(C1720,0)</f>
        <v>0</v>
      </c>
    </row>
    <row r="1721" spans="1:4">
      <c r="A1721" s="1">
        <v>8.6694094548485159E-2</v>
      </c>
      <c r="B1721" s="1">
        <v>0.32454504276456758</v>
      </c>
      <c r="C1721" s="3">
        <f t="shared" si="26"/>
        <v>0</v>
      </c>
      <c r="D1721">
        <f>ROUND(C1721,0)</f>
        <v>0</v>
      </c>
    </row>
    <row r="1722" spans="1:4">
      <c r="A1722" s="1">
        <v>8.6694094548485146E-2</v>
      </c>
      <c r="B1722" s="1">
        <v>0.30418980543328122</v>
      </c>
      <c r="C1722" s="3">
        <f t="shared" si="26"/>
        <v>0</v>
      </c>
      <c r="D1722">
        <f>ROUND(C1722,0)</f>
        <v>0</v>
      </c>
    </row>
    <row r="1723" spans="1:4">
      <c r="A1723" s="1">
        <v>8.6694094548485159E-2</v>
      </c>
      <c r="B1723" s="1">
        <v>0.2870439078467778</v>
      </c>
      <c r="C1723" s="3">
        <f t="shared" si="26"/>
        <v>0</v>
      </c>
      <c r="D1723">
        <f>ROUND(C1723,0)</f>
        <v>0</v>
      </c>
    </row>
    <row r="1724" spans="1:4">
      <c r="A1724" s="1">
        <v>8.6694094548485146E-2</v>
      </c>
      <c r="B1724" s="1">
        <v>0.2724038045732452</v>
      </c>
      <c r="C1724" s="3">
        <f t="shared" si="26"/>
        <v>0</v>
      </c>
      <c r="D1724">
        <f>ROUND(C1724,0)</f>
        <v>0</v>
      </c>
    </row>
    <row r="1725" spans="1:4">
      <c r="A1725" s="1">
        <v>8.6694094548485146E-2</v>
      </c>
      <c r="B1725" s="1">
        <v>0.25975758666212773</v>
      </c>
      <c r="C1725" s="3">
        <f t="shared" si="26"/>
        <v>0</v>
      </c>
      <c r="D1725">
        <f>ROUND(C1725,0)</f>
        <v>0</v>
      </c>
    </row>
    <row r="1726" spans="1:4">
      <c r="A1726" s="1">
        <v>8.6694094548485159E-2</v>
      </c>
      <c r="B1726" s="1">
        <v>0.24872389255223659</v>
      </c>
      <c r="C1726" s="3">
        <f t="shared" si="26"/>
        <v>0</v>
      </c>
      <c r="D1726">
        <f>ROUND(C1726,0)</f>
        <v>0</v>
      </c>
    </row>
    <row r="1727" spans="1:4">
      <c r="A1727" s="1">
        <v>8.6694094548485159E-2</v>
      </c>
      <c r="B1727" s="1">
        <v>0.2390127868882419</v>
      </c>
      <c r="C1727" s="3">
        <f t="shared" si="26"/>
        <v>0</v>
      </c>
      <c r="D1727">
        <f>ROUND(C1727,0)</f>
        <v>0</v>
      </c>
    </row>
    <row r="1728" spans="1:4">
      <c r="A1728" s="1">
        <v>8.6694094548485159E-2</v>
      </c>
      <c r="B1728" s="1">
        <v>0.23039991200332499</v>
      </c>
      <c r="C1728" s="3">
        <f t="shared" si="26"/>
        <v>0</v>
      </c>
      <c r="D1728">
        <f>ROUND(C1728,0)</f>
        <v>0</v>
      </c>
    </row>
    <row r="1729" spans="1:4">
      <c r="A1729" s="1">
        <v>8.6694094548485159E-2</v>
      </c>
      <c r="B1729" s="1">
        <v>0.2227089397017547</v>
      </c>
      <c r="C1729" s="3">
        <f t="shared" si="26"/>
        <v>0</v>
      </c>
      <c r="D1729">
        <f>ROUND(C1729,0)</f>
        <v>0</v>
      </c>
    </row>
    <row r="1730" spans="1:4">
      <c r="A1730" s="1">
        <v>8.7088268103308969E-2</v>
      </c>
      <c r="B1730" s="1">
        <v>0.32602065738253239</v>
      </c>
      <c r="C1730" s="3">
        <f t="shared" si="26"/>
        <v>0</v>
      </c>
      <c r="D1730">
        <f>ROUND(C1730,0)</f>
        <v>0</v>
      </c>
    </row>
    <row r="1731" spans="1:4">
      <c r="A1731" s="1">
        <v>8.7088268103308969E-2</v>
      </c>
      <c r="B1731" s="1">
        <v>0.3055728705379262</v>
      </c>
      <c r="C1731" s="3">
        <f t="shared" ref="C1731:C1794" si="27">ROUND(A1731,0)</f>
        <v>0</v>
      </c>
      <c r="D1731">
        <f>ROUND(C1731,0)</f>
        <v>0</v>
      </c>
    </row>
    <row r="1732" spans="1:4">
      <c r="A1732" s="1">
        <v>8.7088268103308969E-2</v>
      </c>
      <c r="B1732" s="1">
        <v>0.28834901539920982</v>
      </c>
      <c r="C1732" s="3">
        <f t="shared" si="27"/>
        <v>0</v>
      </c>
      <c r="D1732">
        <f>ROUND(C1732,0)</f>
        <v>0</v>
      </c>
    </row>
    <row r="1733" spans="1:4">
      <c r="A1733" s="1">
        <v>8.7088268103308983E-2</v>
      </c>
      <c r="B1733" s="1">
        <v>0.27364234771226048</v>
      </c>
      <c r="C1733" s="3">
        <f t="shared" si="27"/>
        <v>0</v>
      </c>
      <c r="D1733">
        <f>ROUND(C1733,0)</f>
        <v>0</v>
      </c>
    </row>
    <row r="1734" spans="1:4">
      <c r="A1734" s="1">
        <v>8.7088268103308983E-2</v>
      </c>
      <c r="B1734" s="1">
        <v>0.26093863102115039</v>
      </c>
      <c r="C1734" s="3">
        <f t="shared" si="27"/>
        <v>0</v>
      </c>
      <c r="D1734">
        <f>ROUND(C1734,0)</f>
        <v>0</v>
      </c>
    </row>
    <row r="1735" spans="1:4">
      <c r="A1735" s="1">
        <v>8.7088268103308969E-2</v>
      </c>
      <c r="B1735" s="1">
        <v>0.24985476982141561</v>
      </c>
      <c r="C1735" s="3">
        <f t="shared" si="27"/>
        <v>0</v>
      </c>
      <c r="D1735">
        <f>ROUND(C1735,0)</f>
        <v>0</v>
      </c>
    </row>
    <row r="1736" spans="1:4">
      <c r="A1736" s="1">
        <v>8.7088268103308983E-2</v>
      </c>
      <c r="B1736" s="1">
        <v>0.24009951050357881</v>
      </c>
      <c r="C1736" s="3">
        <f t="shared" si="27"/>
        <v>0</v>
      </c>
      <c r="D1736">
        <f>ROUND(C1736,0)</f>
        <v>0</v>
      </c>
    </row>
    <row r="1737" spans="1:4">
      <c r="A1737" s="1">
        <v>8.7088268103308969E-2</v>
      </c>
      <c r="B1737" s="1">
        <v>0.23144747530989659</v>
      </c>
      <c r="C1737" s="3">
        <f t="shared" si="27"/>
        <v>0</v>
      </c>
      <c r="D1737">
        <f>ROUND(C1737,0)</f>
        <v>0</v>
      </c>
    </row>
    <row r="1738" spans="1:4">
      <c r="A1738" s="1">
        <v>8.7088268103308983E-2</v>
      </c>
      <c r="B1738" s="1">
        <v>0.2237215343301488</v>
      </c>
      <c r="C1738" s="3">
        <f t="shared" si="27"/>
        <v>0</v>
      </c>
      <c r="D1738">
        <f>ROUND(C1738,0)</f>
        <v>0</v>
      </c>
    </row>
    <row r="1739" spans="1:4">
      <c r="A1739" s="1">
        <v>8.7088268103308969E-2</v>
      </c>
      <c r="B1739" s="1">
        <v>0.32602065738253228</v>
      </c>
      <c r="C1739" s="3">
        <f t="shared" si="27"/>
        <v>0</v>
      </c>
      <c r="D1739">
        <f>ROUND(C1739,0)</f>
        <v>0</v>
      </c>
    </row>
    <row r="1740" spans="1:4">
      <c r="A1740" s="1">
        <v>8.7088268103308983E-2</v>
      </c>
      <c r="B1740" s="1">
        <v>0.30557287053792631</v>
      </c>
      <c r="C1740" s="3">
        <f t="shared" si="27"/>
        <v>0</v>
      </c>
      <c r="D1740">
        <f>ROUND(C1740,0)</f>
        <v>0</v>
      </c>
    </row>
    <row r="1741" spans="1:4">
      <c r="A1741" s="1">
        <v>8.7088268103308983E-2</v>
      </c>
      <c r="B1741" s="1">
        <v>0.28834901539920982</v>
      </c>
      <c r="C1741" s="3">
        <f t="shared" si="27"/>
        <v>0</v>
      </c>
      <c r="D1741">
        <f>ROUND(C1741,0)</f>
        <v>0</v>
      </c>
    </row>
    <row r="1742" spans="1:4">
      <c r="A1742" s="1">
        <v>8.7088268103308983E-2</v>
      </c>
      <c r="B1742" s="1">
        <v>0.27364234771226048</v>
      </c>
      <c r="C1742" s="3">
        <f t="shared" si="27"/>
        <v>0</v>
      </c>
      <c r="D1742">
        <f>ROUND(C1742,0)</f>
        <v>0</v>
      </c>
    </row>
    <row r="1743" spans="1:4">
      <c r="A1743" s="1">
        <v>8.7088268103308983E-2</v>
      </c>
      <c r="B1743" s="1">
        <v>0.26093863102115039</v>
      </c>
      <c r="C1743" s="3">
        <f t="shared" si="27"/>
        <v>0</v>
      </c>
      <c r="D1743">
        <f>ROUND(C1743,0)</f>
        <v>0</v>
      </c>
    </row>
    <row r="1744" spans="1:4">
      <c r="A1744" s="1">
        <v>8.7088268103308983E-2</v>
      </c>
      <c r="B1744" s="1">
        <v>0.24985476982141561</v>
      </c>
      <c r="C1744" s="3">
        <f t="shared" si="27"/>
        <v>0</v>
      </c>
      <c r="D1744">
        <f>ROUND(C1744,0)</f>
        <v>0</v>
      </c>
    </row>
    <row r="1745" spans="1:4">
      <c r="A1745" s="1">
        <v>8.7088268103308983E-2</v>
      </c>
      <c r="B1745" s="1">
        <v>0.24009951050357881</v>
      </c>
      <c r="C1745" s="3">
        <f t="shared" si="27"/>
        <v>0</v>
      </c>
      <c r="D1745">
        <f>ROUND(C1745,0)</f>
        <v>0</v>
      </c>
    </row>
    <row r="1746" spans="1:4">
      <c r="A1746" s="1">
        <v>8.7088268103308983E-2</v>
      </c>
      <c r="B1746" s="1">
        <v>0.23144747530989659</v>
      </c>
      <c r="C1746" s="3">
        <f t="shared" si="27"/>
        <v>0</v>
      </c>
      <c r="D1746">
        <f>ROUND(C1746,0)</f>
        <v>0</v>
      </c>
    </row>
    <row r="1747" spans="1:4">
      <c r="A1747" s="1">
        <v>8.7088268103308983E-2</v>
      </c>
      <c r="B1747" s="1">
        <v>0.2237215343301488</v>
      </c>
      <c r="C1747" s="3">
        <f t="shared" si="27"/>
        <v>0</v>
      </c>
      <c r="D1747">
        <f>ROUND(C1747,0)</f>
        <v>0</v>
      </c>
    </row>
    <row r="1748" spans="1:4">
      <c r="A1748" s="1">
        <v>8.7088268103308997E-2</v>
      </c>
      <c r="B1748" s="1">
        <v>0.32602065738253239</v>
      </c>
      <c r="C1748" s="3">
        <f t="shared" si="27"/>
        <v>0</v>
      </c>
      <c r="D1748">
        <f>ROUND(C1748,0)</f>
        <v>0</v>
      </c>
    </row>
    <row r="1749" spans="1:4">
      <c r="A1749" s="1">
        <v>8.7088268103308983E-2</v>
      </c>
      <c r="B1749" s="1">
        <v>0.3055728705379262</v>
      </c>
      <c r="C1749" s="3">
        <f t="shared" si="27"/>
        <v>0</v>
      </c>
      <c r="D1749">
        <f>ROUND(C1749,0)</f>
        <v>0</v>
      </c>
    </row>
    <row r="1750" spans="1:4">
      <c r="A1750" s="1">
        <v>8.7088268103308969E-2</v>
      </c>
      <c r="B1750" s="1">
        <v>0.28834901539920982</v>
      </c>
      <c r="C1750" s="3">
        <f t="shared" si="27"/>
        <v>0</v>
      </c>
      <c r="D1750">
        <f>ROUND(C1750,0)</f>
        <v>0</v>
      </c>
    </row>
    <row r="1751" spans="1:4">
      <c r="A1751" s="1">
        <v>8.7088268103308983E-2</v>
      </c>
      <c r="B1751" s="1">
        <v>0.27364234771226048</v>
      </c>
      <c r="C1751" s="3">
        <f t="shared" si="27"/>
        <v>0</v>
      </c>
      <c r="D1751">
        <f>ROUND(C1751,0)</f>
        <v>0</v>
      </c>
    </row>
    <row r="1752" spans="1:4">
      <c r="A1752" s="1">
        <v>8.7088268103308983E-2</v>
      </c>
      <c r="B1752" s="1">
        <v>0.26093863102115039</v>
      </c>
      <c r="C1752" s="3">
        <f t="shared" si="27"/>
        <v>0</v>
      </c>
      <c r="D1752">
        <f>ROUND(C1752,0)</f>
        <v>0</v>
      </c>
    </row>
    <row r="1753" spans="1:4">
      <c r="A1753" s="1">
        <v>8.7088268103308983E-2</v>
      </c>
      <c r="B1753" s="1">
        <v>0.24985476982141561</v>
      </c>
      <c r="C1753" s="3">
        <f t="shared" si="27"/>
        <v>0</v>
      </c>
      <c r="D1753">
        <f>ROUND(C1753,0)</f>
        <v>0</v>
      </c>
    </row>
    <row r="1754" spans="1:4">
      <c r="A1754" s="1">
        <v>8.7088268103308969E-2</v>
      </c>
      <c r="B1754" s="1">
        <v>0.24009951050357881</v>
      </c>
      <c r="C1754" s="3">
        <f t="shared" si="27"/>
        <v>0</v>
      </c>
      <c r="D1754">
        <f>ROUND(C1754,0)</f>
        <v>0</v>
      </c>
    </row>
    <row r="1755" spans="1:4">
      <c r="A1755" s="1">
        <v>8.7088268103308969E-2</v>
      </c>
      <c r="B1755" s="1">
        <v>0.23144747530989659</v>
      </c>
      <c r="C1755" s="3">
        <f t="shared" si="27"/>
        <v>0</v>
      </c>
      <c r="D1755">
        <f>ROUND(C1755,0)</f>
        <v>0</v>
      </c>
    </row>
    <row r="1756" spans="1:4">
      <c r="A1756" s="1">
        <v>8.7088268103308983E-2</v>
      </c>
      <c r="B1756" s="1">
        <v>0.22372153433014891</v>
      </c>
      <c r="C1756" s="3">
        <f t="shared" si="27"/>
        <v>0</v>
      </c>
      <c r="D1756">
        <f>ROUND(C1756,0)</f>
        <v>0</v>
      </c>
    </row>
    <row r="1757" spans="1:4">
      <c r="A1757" s="1">
        <v>8.7088268103308983E-2</v>
      </c>
      <c r="B1757" s="1">
        <v>0.32602065738253239</v>
      </c>
      <c r="C1757" s="3">
        <f t="shared" si="27"/>
        <v>0</v>
      </c>
      <c r="D1757">
        <f>ROUND(C1757,0)</f>
        <v>0</v>
      </c>
    </row>
    <row r="1758" spans="1:4">
      <c r="A1758" s="1">
        <v>8.7088268103308983E-2</v>
      </c>
      <c r="B1758" s="1">
        <v>0.3055728705379262</v>
      </c>
      <c r="C1758" s="3">
        <f t="shared" si="27"/>
        <v>0</v>
      </c>
      <c r="D1758">
        <f>ROUND(C1758,0)</f>
        <v>0</v>
      </c>
    </row>
    <row r="1759" spans="1:4">
      <c r="A1759" s="1">
        <v>8.7088268103308983E-2</v>
      </c>
      <c r="B1759" s="1">
        <v>0.28834901539920982</v>
      </c>
      <c r="C1759" s="3">
        <f t="shared" si="27"/>
        <v>0</v>
      </c>
      <c r="D1759">
        <f>ROUND(C1759,0)</f>
        <v>0</v>
      </c>
    </row>
    <row r="1760" spans="1:4">
      <c r="A1760" s="1">
        <v>8.7088268103308983E-2</v>
      </c>
      <c r="B1760" s="1">
        <v>0.27364234771226048</v>
      </c>
      <c r="C1760" s="3">
        <f t="shared" si="27"/>
        <v>0</v>
      </c>
      <c r="D1760">
        <f>ROUND(C1760,0)</f>
        <v>0</v>
      </c>
    </row>
    <row r="1761" spans="1:4">
      <c r="A1761" s="1">
        <v>8.7088268103308983E-2</v>
      </c>
      <c r="B1761" s="1">
        <v>0.26093863102115039</v>
      </c>
      <c r="C1761" s="3">
        <f t="shared" si="27"/>
        <v>0</v>
      </c>
      <c r="D1761">
        <f>ROUND(C1761,0)</f>
        <v>0</v>
      </c>
    </row>
    <row r="1762" spans="1:4">
      <c r="A1762" s="1">
        <v>8.7088268103308969E-2</v>
      </c>
      <c r="B1762" s="1">
        <v>0.24985476982141561</v>
      </c>
      <c r="C1762" s="3">
        <f t="shared" si="27"/>
        <v>0</v>
      </c>
      <c r="D1762">
        <f>ROUND(C1762,0)</f>
        <v>0</v>
      </c>
    </row>
    <row r="1763" spans="1:4">
      <c r="A1763" s="1">
        <v>8.7088268103308997E-2</v>
      </c>
      <c r="B1763" s="1">
        <v>0.24009951050357881</v>
      </c>
      <c r="C1763" s="3">
        <f t="shared" si="27"/>
        <v>0</v>
      </c>
      <c r="D1763">
        <f>ROUND(C1763,0)</f>
        <v>0</v>
      </c>
    </row>
    <row r="1764" spans="1:4">
      <c r="A1764" s="1">
        <v>8.7088268103308983E-2</v>
      </c>
      <c r="B1764" s="1">
        <v>0.23144747530989659</v>
      </c>
      <c r="C1764" s="3">
        <f t="shared" si="27"/>
        <v>0</v>
      </c>
      <c r="D1764">
        <f>ROUND(C1764,0)</f>
        <v>0</v>
      </c>
    </row>
    <row r="1765" spans="1:4">
      <c r="A1765" s="1">
        <v>8.7088268103308997E-2</v>
      </c>
      <c r="B1765" s="1">
        <v>0.22372153433014891</v>
      </c>
      <c r="C1765" s="3">
        <f t="shared" si="27"/>
        <v>0</v>
      </c>
      <c r="D1765">
        <f>ROUND(C1765,0)</f>
        <v>0</v>
      </c>
    </row>
    <row r="1766" spans="1:4">
      <c r="A1766" s="1">
        <v>8.7088268103308983E-2</v>
      </c>
      <c r="B1766" s="1">
        <v>0.32602065738253239</v>
      </c>
      <c r="C1766" s="3">
        <f t="shared" si="27"/>
        <v>0</v>
      </c>
      <c r="D1766">
        <f>ROUND(C1766,0)</f>
        <v>0</v>
      </c>
    </row>
    <row r="1767" spans="1:4">
      <c r="A1767" s="1">
        <v>8.7088268103308983E-2</v>
      </c>
      <c r="B1767" s="1">
        <v>0.3055728705379262</v>
      </c>
      <c r="C1767" s="3">
        <f t="shared" si="27"/>
        <v>0</v>
      </c>
      <c r="D1767">
        <f>ROUND(C1767,0)</f>
        <v>0</v>
      </c>
    </row>
    <row r="1768" spans="1:4">
      <c r="A1768" s="1">
        <v>8.7088268103308983E-2</v>
      </c>
      <c r="B1768" s="1">
        <v>0.28834901539920982</v>
      </c>
      <c r="C1768" s="3">
        <f t="shared" si="27"/>
        <v>0</v>
      </c>
      <c r="D1768">
        <f>ROUND(C1768,0)</f>
        <v>0</v>
      </c>
    </row>
    <row r="1769" spans="1:4">
      <c r="A1769" s="1">
        <v>8.7088268103308997E-2</v>
      </c>
      <c r="B1769" s="1">
        <v>0.27364234771226059</v>
      </c>
      <c r="C1769" s="3">
        <f t="shared" si="27"/>
        <v>0</v>
      </c>
      <c r="D1769">
        <f>ROUND(C1769,0)</f>
        <v>0</v>
      </c>
    </row>
    <row r="1770" spans="1:4">
      <c r="A1770" s="1">
        <v>8.7088268103308983E-2</v>
      </c>
      <c r="B1770" s="1">
        <v>0.26093863102115039</v>
      </c>
      <c r="C1770" s="3">
        <f t="shared" si="27"/>
        <v>0</v>
      </c>
      <c r="D1770">
        <f>ROUND(C1770,0)</f>
        <v>0</v>
      </c>
    </row>
    <row r="1771" spans="1:4">
      <c r="A1771" s="1">
        <v>8.7088268103308969E-2</v>
      </c>
      <c r="B1771" s="1">
        <v>0.2498547698214155</v>
      </c>
      <c r="C1771" s="3">
        <f t="shared" si="27"/>
        <v>0</v>
      </c>
      <c r="D1771">
        <f>ROUND(C1771,0)</f>
        <v>0</v>
      </c>
    </row>
    <row r="1772" spans="1:4">
      <c r="A1772" s="1">
        <v>8.7088268103308983E-2</v>
      </c>
      <c r="B1772" s="1">
        <v>0.24009951050357889</v>
      </c>
      <c r="C1772" s="3">
        <f t="shared" si="27"/>
        <v>0</v>
      </c>
      <c r="D1772">
        <f>ROUND(C1772,0)</f>
        <v>0</v>
      </c>
    </row>
    <row r="1773" spans="1:4">
      <c r="A1773" s="1">
        <v>8.7088268103308969E-2</v>
      </c>
      <c r="B1773" s="1">
        <v>0.23144747530989659</v>
      </c>
      <c r="C1773" s="3">
        <f t="shared" si="27"/>
        <v>0</v>
      </c>
      <c r="D1773">
        <f>ROUND(C1773,0)</f>
        <v>0</v>
      </c>
    </row>
    <row r="1774" spans="1:4">
      <c r="A1774" s="1">
        <v>8.7088268103308969E-2</v>
      </c>
      <c r="B1774" s="1">
        <v>0.2237215343301488</v>
      </c>
      <c r="C1774" s="3">
        <f t="shared" si="27"/>
        <v>0</v>
      </c>
      <c r="D1774">
        <f>ROUND(C1774,0)</f>
        <v>0</v>
      </c>
    </row>
    <row r="1775" spans="1:4">
      <c r="A1775" s="1">
        <v>8.7088268103308969E-2</v>
      </c>
      <c r="B1775" s="1">
        <v>0.32602065738253239</v>
      </c>
      <c r="C1775" s="3">
        <f t="shared" si="27"/>
        <v>0</v>
      </c>
      <c r="D1775">
        <f>ROUND(C1775,0)</f>
        <v>0</v>
      </c>
    </row>
    <row r="1776" spans="1:4">
      <c r="A1776" s="1">
        <v>8.7088268103308969E-2</v>
      </c>
      <c r="B1776" s="1">
        <v>0.3055728705379262</v>
      </c>
      <c r="C1776" s="3">
        <f t="shared" si="27"/>
        <v>0</v>
      </c>
      <c r="D1776">
        <f>ROUND(C1776,0)</f>
        <v>0</v>
      </c>
    </row>
    <row r="1777" spans="1:4">
      <c r="A1777" s="1">
        <v>8.7088268103308969E-2</v>
      </c>
      <c r="B1777" s="1">
        <v>0.28834901539920982</v>
      </c>
      <c r="C1777" s="3">
        <f t="shared" si="27"/>
        <v>0</v>
      </c>
      <c r="D1777">
        <f>ROUND(C1777,0)</f>
        <v>0</v>
      </c>
    </row>
    <row r="1778" spans="1:4">
      <c r="A1778" s="1">
        <v>8.7088268103308969E-2</v>
      </c>
      <c r="B1778" s="1">
        <v>0.27364234771226048</v>
      </c>
      <c r="C1778" s="3">
        <f t="shared" si="27"/>
        <v>0</v>
      </c>
      <c r="D1778">
        <f>ROUND(C1778,0)</f>
        <v>0</v>
      </c>
    </row>
    <row r="1779" spans="1:4">
      <c r="A1779" s="1">
        <v>8.7088268103308983E-2</v>
      </c>
      <c r="B1779" s="1">
        <v>0.26093863102115039</v>
      </c>
      <c r="C1779" s="3">
        <f t="shared" si="27"/>
        <v>0</v>
      </c>
      <c r="D1779">
        <f>ROUND(C1779,0)</f>
        <v>0</v>
      </c>
    </row>
    <row r="1780" spans="1:4">
      <c r="A1780" s="1">
        <v>8.7088268103308983E-2</v>
      </c>
      <c r="B1780" s="1">
        <v>0.24985476982141561</v>
      </c>
      <c r="C1780" s="3">
        <f t="shared" si="27"/>
        <v>0</v>
      </c>
      <c r="D1780">
        <f>ROUND(C1780,0)</f>
        <v>0</v>
      </c>
    </row>
    <row r="1781" spans="1:4">
      <c r="A1781" s="1">
        <v>8.7088268103308969E-2</v>
      </c>
      <c r="B1781" s="1">
        <v>0.24009951050357881</v>
      </c>
      <c r="C1781" s="3">
        <f t="shared" si="27"/>
        <v>0</v>
      </c>
      <c r="D1781">
        <f>ROUND(C1781,0)</f>
        <v>0</v>
      </c>
    </row>
    <row r="1782" spans="1:4">
      <c r="A1782" s="1">
        <v>8.7088268103308983E-2</v>
      </c>
      <c r="B1782" s="1">
        <v>0.23144747530989659</v>
      </c>
      <c r="C1782" s="3">
        <f t="shared" si="27"/>
        <v>0</v>
      </c>
      <c r="D1782">
        <f>ROUND(C1782,0)</f>
        <v>0</v>
      </c>
    </row>
    <row r="1783" spans="1:4">
      <c r="A1783" s="1">
        <v>8.7088268103308969E-2</v>
      </c>
      <c r="B1783" s="1">
        <v>0.2237215343301488</v>
      </c>
      <c r="C1783" s="3">
        <f t="shared" si="27"/>
        <v>0</v>
      </c>
      <c r="D1783">
        <f>ROUND(C1783,0)</f>
        <v>0</v>
      </c>
    </row>
    <row r="1784" spans="1:4">
      <c r="A1784" s="1">
        <v>8.7088268103308983E-2</v>
      </c>
      <c r="B1784" s="1">
        <v>0.32602065738253239</v>
      </c>
      <c r="C1784" s="3">
        <f t="shared" si="27"/>
        <v>0</v>
      </c>
      <c r="D1784">
        <f>ROUND(C1784,0)</f>
        <v>0</v>
      </c>
    </row>
    <row r="1785" spans="1:4">
      <c r="A1785" s="1">
        <v>8.7088268103308969E-2</v>
      </c>
      <c r="B1785" s="1">
        <v>0.3055728705379262</v>
      </c>
      <c r="C1785" s="3">
        <f t="shared" si="27"/>
        <v>0</v>
      </c>
      <c r="D1785">
        <f>ROUND(C1785,0)</f>
        <v>0</v>
      </c>
    </row>
    <row r="1786" spans="1:4">
      <c r="A1786" s="1">
        <v>8.7088268103308983E-2</v>
      </c>
      <c r="B1786" s="1">
        <v>0.28834901539920982</v>
      </c>
      <c r="C1786" s="3">
        <f t="shared" si="27"/>
        <v>0</v>
      </c>
      <c r="D1786">
        <f>ROUND(C1786,0)</f>
        <v>0</v>
      </c>
    </row>
    <row r="1787" spans="1:4">
      <c r="A1787" s="1">
        <v>8.7088268103308983E-2</v>
      </c>
      <c r="B1787" s="1">
        <v>0.27364234771226048</v>
      </c>
      <c r="C1787" s="3">
        <f t="shared" si="27"/>
        <v>0</v>
      </c>
      <c r="D1787">
        <f>ROUND(C1787,0)</f>
        <v>0</v>
      </c>
    </row>
    <row r="1788" spans="1:4">
      <c r="A1788" s="1">
        <v>8.7088268103308983E-2</v>
      </c>
      <c r="B1788" s="1">
        <v>0.26093863102115039</v>
      </c>
      <c r="C1788" s="3">
        <f t="shared" si="27"/>
        <v>0</v>
      </c>
      <c r="D1788">
        <f>ROUND(C1788,0)</f>
        <v>0</v>
      </c>
    </row>
    <row r="1789" spans="1:4">
      <c r="A1789" s="1">
        <v>8.7088268103308983E-2</v>
      </c>
      <c r="B1789" s="1">
        <v>0.24985476982141561</v>
      </c>
      <c r="C1789" s="3">
        <f t="shared" si="27"/>
        <v>0</v>
      </c>
      <c r="D1789">
        <f>ROUND(C1789,0)</f>
        <v>0</v>
      </c>
    </row>
    <row r="1790" spans="1:4">
      <c r="A1790" s="1">
        <v>8.7088268103308983E-2</v>
      </c>
      <c r="B1790" s="1">
        <v>0.24009951050357881</v>
      </c>
      <c r="C1790" s="3">
        <f t="shared" si="27"/>
        <v>0</v>
      </c>
      <c r="D1790">
        <f>ROUND(C1790,0)</f>
        <v>0</v>
      </c>
    </row>
    <row r="1791" spans="1:4">
      <c r="A1791" s="1">
        <v>8.7088268103308983E-2</v>
      </c>
      <c r="B1791" s="1">
        <v>0.23144747530989659</v>
      </c>
      <c r="C1791" s="3">
        <f t="shared" si="27"/>
        <v>0</v>
      </c>
      <c r="D1791">
        <f>ROUND(C1791,0)</f>
        <v>0</v>
      </c>
    </row>
    <row r="1792" spans="1:4">
      <c r="A1792" s="1">
        <v>8.7088268103308983E-2</v>
      </c>
      <c r="B1792" s="1">
        <v>0.2237215343301488</v>
      </c>
      <c r="C1792" s="3">
        <f t="shared" si="27"/>
        <v>0</v>
      </c>
      <c r="D1792">
        <f>ROUND(C1792,0)</f>
        <v>0</v>
      </c>
    </row>
    <row r="1793" spans="1:4">
      <c r="A1793" s="1">
        <v>8.7088268103308955E-2</v>
      </c>
      <c r="B1793" s="1">
        <v>0.32602065738253228</v>
      </c>
      <c r="C1793" s="3">
        <f t="shared" si="27"/>
        <v>0</v>
      </c>
      <c r="D1793">
        <f>ROUND(C1793,0)</f>
        <v>0</v>
      </c>
    </row>
    <row r="1794" spans="1:4">
      <c r="A1794" s="1">
        <v>8.7088268103308997E-2</v>
      </c>
      <c r="B1794" s="1">
        <v>0.3055728705379262</v>
      </c>
      <c r="C1794" s="3">
        <f t="shared" si="27"/>
        <v>0</v>
      </c>
      <c r="D1794">
        <f>ROUND(C1794,0)</f>
        <v>0</v>
      </c>
    </row>
    <row r="1795" spans="1:4">
      <c r="A1795" s="1">
        <v>8.7088268103308983E-2</v>
      </c>
      <c r="B1795" s="1">
        <v>0.28834901539920982</v>
      </c>
      <c r="C1795" s="3">
        <f t="shared" ref="C1795:C1858" si="28">ROUND(A1795,0)</f>
        <v>0</v>
      </c>
      <c r="D1795">
        <f>ROUND(C1795,0)</f>
        <v>0</v>
      </c>
    </row>
    <row r="1796" spans="1:4">
      <c r="A1796" s="1">
        <v>8.7088268103308969E-2</v>
      </c>
      <c r="B1796" s="1">
        <v>0.27364234771226043</v>
      </c>
      <c r="C1796" s="3">
        <f t="shared" si="28"/>
        <v>0</v>
      </c>
      <c r="D1796">
        <f>ROUND(C1796,0)</f>
        <v>0</v>
      </c>
    </row>
    <row r="1797" spans="1:4">
      <c r="A1797" s="1">
        <v>8.7088268103308983E-2</v>
      </c>
      <c r="B1797" s="1">
        <v>0.26093863102115039</v>
      </c>
      <c r="C1797" s="3">
        <f t="shared" si="28"/>
        <v>0</v>
      </c>
      <c r="D1797">
        <f>ROUND(C1797,0)</f>
        <v>0</v>
      </c>
    </row>
    <row r="1798" spans="1:4">
      <c r="A1798" s="1">
        <v>8.7088268103308983E-2</v>
      </c>
      <c r="B1798" s="1">
        <v>0.24985476982141561</v>
      </c>
      <c r="C1798" s="3">
        <f t="shared" si="28"/>
        <v>0</v>
      </c>
      <c r="D1798">
        <f>ROUND(C1798,0)</f>
        <v>0</v>
      </c>
    </row>
    <row r="1799" spans="1:4">
      <c r="A1799" s="1">
        <v>8.7088268103308983E-2</v>
      </c>
      <c r="B1799" s="1">
        <v>0.24009951050357881</v>
      </c>
      <c r="C1799" s="3">
        <f t="shared" si="28"/>
        <v>0</v>
      </c>
      <c r="D1799">
        <f>ROUND(C1799,0)</f>
        <v>0</v>
      </c>
    </row>
    <row r="1800" spans="1:4">
      <c r="A1800" s="1">
        <v>8.7088268103308969E-2</v>
      </c>
      <c r="B1800" s="1">
        <v>0.23144747530989659</v>
      </c>
      <c r="C1800" s="3">
        <f t="shared" si="28"/>
        <v>0</v>
      </c>
      <c r="D1800">
        <f>ROUND(C1800,0)</f>
        <v>0</v>
      </c>
    </row>
    <row r="1801" spans="1:4">
      <c r="A1801" s="1">
        <v>8.7088268103308969E-2</v>
      </c>
      <c r="B1801" s="1">
        <v>0.2237215343301488</v>
      </c>
      <c r="C1801" s="3">
        <f t="shared" si="28"/>
        <v>0</v>
      </c>
      <c r="D1801">
        <f>ROUND(C1801,0)</f>
        <v>0</v>
      </c>
    </row>
    <row r="1802" spans="1:4">
      <c r="A1802" s="1">
        <v>8.6267845703463616E-2</v>
      </c>
      <c r="B1802" s="1">
        <v>0.3229493521889138</v>
      </c>
      <c r="C1802" s="3">
        <f t="shared" si="28"/>
        <v>0</v>
      </c>
      <c r="D1802">
        <f>ROUND(C1802,0)</f>
        <v>0</v>
      </c>
    </row>
    <row r="1803" spans="1:4">
      <c r="A1803" s="1">
        <v>8.6267845703463616E-2</v>
      </c>
      <c r="B1803" s="1">
        <v>0.30269419545074949</v>
      </c>
      <c r="C1803" s="3">
        <f t="shared" si="28"/>
        <v>0</v>
      </c>
      <c r="D1803">
        <f>ROUND(C1803,0)</f>
        <v>0</v>
      </c>
    </row>
    <row r="1804" spans="1:4">
      <c r="A1804" s="1">
        <v>8.6267845703463616E-2</v>
      </c>
      <c r="B1804" s="1">
        <v>0.28563259909700212</v>
      </c>
      <c r="C1804" s="3">
        <f t="shared" si="28"/>
        <v>0</v>
      </c>
      <c r="D1804">
        <f>ROUND(C1804,0)</f>
        <v>0</v>
      </c>
    </row>
    <row r="1805" spans="1:4">
      <c r="A1805" s="1">
        <v>8.626784570346363E-2</v>
      </c>
      <c r="B1805" s="1">
        <v>0.27106447681760582</v>
      </c>
      <c r="C1805" s="3">
        <f t="shared" si="28"/>
        <v>0</v>
      </c>
      <c r="D1805">
        <f>ROUND(C1805,0)</f>
        <v>0</v>
      </c>
    </row>
    <row r="1806" spans="1:4">
      <c r="A1806" s="1">
        <v>8.626784570346363E-2</v>
      </c>
      <c r="B1806" s="1">
        <v>0.25848043656468489</v>
      </c>
      <c r="C1806" s="3">
        <f t="shared" si="28"/>
        <v>0</v>
      </c>
      <c r="D1806">
        <f>ROUND(C1806,0)</f>
        <v>0</v>
      </c>
    </row>
    <row r="1807" spans="1:4">
      <c r="A1807" s="1">
        <v>8.6267845703463603E-2</v>
      </c>
      <c r="B1807" s="1">
        <v>0.24750099181739629</v>
      </c>
      <c r="C1807" s="3">
        <f t="shared" si="28"/>
        <v>0</v>
      </c>
      <c r="D1807">
        <f>ROUND(C1807,0)</f>
        <v>0</v>
      </c>
    </row>
    <row r="1808" spans="1:4">
      <c r="A1808" s="1">
        <v>8.6267845703463616E-2</v>
      </c>
      <c r="B1808" s="1">
        <v>0.23783763274553951</v>
      </c>
      <c r="C1808" s="3">
        <f t="shared" si="28"/>
        <v>0</v>
      </c>
      <c r="D1808">
        <f>ROUND(C1808,0)</f>
        <v>0</v>
      </c>
    </row>
    <row r="1809" spans="1:4">
      <c r="A1809" s="1">
        <v>8.6267845703463603E-2</v>
      </c>
      <c r="B1809" s="1">
        <v>0.22926710478161089</v>
      </c>
      <c r="C1809" s="3">
        <f t="shared" si="28"/>
        <v>0</v>
      </c>
      <c r="D1809">
        <f>ROUND(C1809,0)</f>
        <v>0</v>
      </c>
    </row>
    <row r="1810" spans="1:4">
      <c r="A1810" s="1">
        <v>8.626784570346363E-2</v>
      </c>
      <c r="B1810" s="1">
        <v>0.22161394668270021</v>
      </c>
      <c r="C1810" s="3">
        <f t="shared" si="28"/>
        <v>0</v>
      </c>
      <c r="D1810">
        <f>ROUND(C1810,0)</f>
        <v>0</v>
      </c>
    </row>
    <row r="1811" spans="1:4">
      <c r="A1811" s="1">
        <v>8.6267845703463616E-2</v>
      </c>
      <c r="B1811" s="1">
        <v>0.3229493521889138</v>
      </c>
      <c r="C1811" s="3">
        <f t="shared" si="28"/>
        <v>0</v>
      </c>
      <c r="D1811">
        <f>ROUND(C1811,0)</f>
        <v>0</v>
      </c>
    </row>
    <row r="1812" spans="1:4">
      <c r="A1812" s="1">
        <v>8.6267845703463616E-2</v>
      </c>
      <c r="B1812" s="1">
        <v>0.30269419545074949</v>
      </c>
      <c r="C1812" s="3">
        <f t="shared" si="28"/>
        <v>0</v>
      </c>
      <c r="D1812">
        <f>ROUND(C1812,0)</f>
        <v>0</v>
      </c>
    </row>
    <row r="1813" spans="1:4">
      <c r="A1813" s="1">
        <v>8.6267845703463616E-2</v>
      </c>
      <c r="B1813" s="1">
        <v>0.28563259909700212</v>
      </c>
      <c r="C1813" s="3">
        <f t="shared" si="28"/>
        <v>0</v>
      </c>
      <c r="D1813">
        <f>ROUND(C1813,0)</f>
        <v>0</v>
      </c>
    </row>
    <row r="1814" spans="1:4">
      <c r="A1814" s="1">
        <v>8.626784570346363E-2</v>
      </c>
      <c r="B1814" s="1">
        <v>0.27106447681760582</v>
      </c>
      <c r="C1814" s="3">
        <f t="shared" si="28"/>
        <v>0</v>
      </c>
      <c r="D1814">
        <f>ROUND(C1814,0)</f>
        <v>0</v>
      </c>
    </row>
    <row r="1815" spans="1:4">
      <c r="A1815" s="1">
        <v>8.6267845703463616E-2</v>
      </c>
      <c r="B1815" s="1">
        <v>0.25848043656468489</v>
      </c>
      <c r="C1815" s="3">
        <f t="shared" si="28"/>
        <v>0</v>
      </c>
      <c r="D1815">
        <f>ROUND(C1815,0)</f>
        <v>0</v>
      </c>
    </row>
    <row r="1816" spans="1:4">
      <c r="A1816" s="1">
        <v>8.626784570346363E-2</v>
      </c>
      <c r="B1816" s="1">
        <v>0.2475009918173964</v>
      </c>
      <c r="C1816" s="3">
        <f t="shared" si="28"/>
        <v>0</v>
      </c>
      <c r="D1816">
        <f>ROUND(C1816,0)</f>
        <v>0</v>
      </c>
    </row>
    <row r="1817" spans="1:4">
      <c r="A1817" s="1">
        <v>8.626784570346363E-2</v>
      </c>
      <c r="B1817" s="1">
        <v>0.23783763274553951</v>
      </c>
      <c r="C1817" s="3">
        <f t="shared" si="28"/>
        <v>0</v>
      </c>
      <c r="D1817">
        <f>ROUND(C1817,0)</f>
        <v>0</v>
      </c>
    </row>
    <row r="1818" spans="1:4">
      <c r="A1818" s="1">
        <v>8.626784570346363E-2</v>
      </c>
      <c r="B1818" s="1">
        <v>0.229267104781611</v>
      </c>
      <c r="C1818" s="3">
        <f t="shared" si="28"/>
        <v>0</v>
      </c>
      <c r="D1818">
        <f>ROUND(C1818,0)</f>
        <v>0</v>
      </c>
    </row>
    <row r="1819" spans="1:4">
      <c r="A1819" s="1">
        <v>8.6267845703463616E-2</v>
      </c>
      <c r="B1819" s="1">
        <v>0.22161394668270021</v>
      </c>
      <c r="C1819" s="3">
        <f t="shared" si="28"/>
        <v>0</v>
      </c>
      <c r="D1819">
        <f>ROUND(C1819,0)</f>
        <v>0</v>
      </c>
    </row>
    <row r="1820" spans="1:4">
      <c r="A1820" s="1">
        <v>8.6267845703463616E-2</v>
      </c>
      <c r="B1820" s="1">
        <v>0.32294935218891391</v>
      </c>
      <c r="C1820" s="3">
        <f t="shared" si="28"/>
        <v>0</v>
      </c>
      <c r="D1820">
        <f>ROUND(C1820,0)</f>
        <v>0</v>
      </c>
    </row>
    <row r="1821" spans="1:4">
      <c r="A1821" s="1">
        <v>8.6267845703463616E-2</v>
      </c>
      <c r="B1821" s="1">
        <v>0.30269419545074949</v>
      </c>
      <c r="C1821" s="3">
        <f t="shared" si="28"/>
        <v>0</v>
      </c>
      <c r="D1821">
        <f>ROUND(C1821,0)</f>
        <v>0</v>
      </c>
    </row>
    <row r="1822" spans="1:4">
      <c r="A1822" s="1">
        <v>8.6267845703463616E-2</v>
      </c>
      <c r="B1822" s="1">
        <v>0.28563259909700212</v>
      </c>
      <c r="C1822" s="3">
        <f t="shared" si="28"/>
        <v>0</v>
      </c>
      <c r="D1822">
        <f>ROUND(C1822,0)</f>
        <v>0</v>
      </c>
    </row>
    <row r="1823" spans="1:4">
      <c r="A1823" s="1">
        <v>8.626784570346363E-2</v>
      </c>
      <c r="B1823" s="1">
        <v>0.27106447681760582</v>
      </c>
      <c r="C1823" s="3">
        <f t="shared" si="28"/>
        <v>0</v>
      </c>
      <c r="D1823">
        <f>ROUND(C1823,0)</f>
        <v>0</v>
      </c>
    </row>
    <row r="1824" spans="1:4">
      <c r="A1824" s="1">
        <v>8.6267845703463616E-2</v>
      </c>
      <c r="B1824" s="1">
        <v>0.25848043656468489</v>
      </c>
      <c r="C1824" s="3">
        <f t="shared" si="28"/>
        <v>0</v>
      </c>
      <c r="D1824">
        <f>ROUND(C1824,0)</f>
        <v>0</v>
      </c>
    </row>
    <row r="1825" spans="1:4">
      <c r="A1825" s="1">
        <v>8.6267845703463616E-2</v>
      </c>
      <c r="B1825" s="1">
        <v>0.2475009918173964</v>
      </c>
      <c r="C1825" s="3">
        <f t="shared" si="28"/>
        <v>0</v>
      </c>
      <c r="D1825">
        <f>ROUND(C1825,0)</f>
        <v>0</v>
      </c>
    </row>
    <row r="1826" spans="1:4">
      <c r="A1826" s="1">
        <v>8.626784570346363E-2</v>
      </c>
      <c r="B1826" s="1">
        <v>0.23783763274553951</v>
      </c>
      <c r="C1826" s="3">
        <f t="shared" si="28"/>
        <v>0</v>
      </c>
      <c r="D1826">
        <f>ROUND(C1826,0)</f>
        <v>0</v>
      </c>
    </row>
    <row r="1827" spans="1:4">
      <c r="A1827" s="1">
        <v>8.6267845703463616E-2</v>
      </c>
      <c r="B1827" s="1">
        <v>0.229267104781611</v>
      </c>
      <c r="C1827" s="3">
        <f t="shared" si="28"/>
        <v>0</v>
      </c>
      <c r="D1827">
        <f>ROUND(C1827,0)</f>
        <v>0</v>
      </c>
    </row>
    <row r="1828" spans="1:4">
      <c r="A1828" s="1">
        <v>8.626784570346363E-2</v>
      </c>
      <c r="B1828" s="1">
        <v>0.22161394668270021</v>
      </c>
      <c r="C1828" s="3">
        <f t="shared" si="28"/>
        <v>0</v>
      </c>
      <c r="D1828">
        <f>ROUND(C1828,0)</f>
        <v>0</v>
      </c>
    </row>
    <row r="1829" spans="1:4">
      <c r="A1829" s="1">
        <v>8.626784570346363E-2</v>
      </c>
      <c r="B1829" s="1">
        <v>0.32294935218891391</v>
      </c>
      <c r="C1829" s="3">
        <f t="shared" si="28"/>
        <v>0</v>
      </c>
      <c r="D1829">
        <f>ROUND(C1829,0)</f>
        <v>0</v>
      </c>
    </row>
    <row r="1830" spans="1:4">
      <c r="A1830" s="1">
        <v>8.626784570346363E-2</v>
      </c>
      <c r="B1830" s="1">
        <v>0.30269419545074949</v>
      </c>
      <c r="C1830" s="3">
        <f t="shared" si="28"/>
        <v>0</v>
      </c>
      <c r="D1830">
        <f>ROUND(C1830,0)</f>
        <v>0</v>
      </c>
    </row>
    <row r="1831" spans="1:4">
      <c r="A1831" s="1">
        <v>8.626784570346363E-2</v>
      </c>
      <c r="B1831" s="1">
        <v>0.28563259909700223</v>
      </c>
      <c r="C1831" s="3">
        <f t="shared" si="28"/>
        <v>0</v>
      </c>
      <c r="D1831">
        <f>ROUND(C1831,0)</f>
        <v>0</v>
      </c>
    </row>
    <row r="1832" spans="1:4">
      <c r="A1832" s="1">
        <v>8.6267845703463616E-2</v>
      </c>
      <c r="B1832" s="1">
        <v>0.2710644768176057</v>
      </c>
      <c r="C1832" s="3">
        <f t="shared" si="28"/>
        <v>0</v>
      </c>
      <c r="D1832">
        <f>ROUND(C1832,0)</f>
        <v>0</v>
      </c>
    </row>
    <row r="1833" spans="1:4">
      <c r="A1833" s="1">
        <v>8.6267845703463616E-2</v>
      </c>
      <c r="B1833" s="1">
        <v>0.25848043656468489</v>
      </c>
      <c r="C1833" s="3">
        <f t="shared" si="28"/>
        <v>0</v>
      </c>
      <c r="D1833">
        <f>ROUND(C1833,0)</f>
        <v>0</v>
      </c>
    </row>
    <row r="1834" spans="1:4">
      <c r="A1834" s="1">
        <v>8.6267845703463616E-2</v>
      </c>
      <c r="B1834" s="1">
        <v>0.2475009918173964</v>
      </c>
      <c r="C1834" s="3">
        <f t="shared" si="28"/>
        <v>0</v>
      </c>
      <c r="D1834">
        <f>ROUND(C1834,0)</f>
        <v>0</v>
      </c>
    </row>
    <row r="1835" spans="1:4">
      <c r="A1835" s="1">
        <v>8.626784570346363E-2</v>
      </c>
      <c r="B1835" s="1">
        <v>0.23783763274553951</v>
      </c>
      <c r="C1835" s="3">
        <f t="shared" si="28"/>
        <v>0</v>
      </c>
      <c r="D1835">
        <f>ROUND(C1835,0)</f>
        <v>0</v>
      </c>
    </row>
    <row r="1836" spans="1:4">
      <c r="A1836" s="1">
        <v>8.6267845703463616E-2</v>
      </c>
      <c r="B1836" s="1">
        <v>0.229267104781611</v>
      </c>
      <c r="C1836" s="3">
        <f t="shared" si="28"/>
        <v>0</v>
      </c>
      <c r="D1836">
        <f>ROUND(C1836,0)</f>
        <v>0</v>
      </c>
    </row>
    <row r="1837" spans="1:4">
      <c r="A1837" s="1">
        <v>8.626784570346363E-2</v>
      </c>
      <c r="B1837" s="1">
        <v>0.22161394668270021</v>
      </c>
      <c r="C1837" s="3">
        <f t="shared" si="28"/>
        <v>0</v>
      </c>
      <c r="D1837">
        <f>ROUND(C1837,0)</f>
        <v>0</v>
      </c>
    </row>
    <row r="1838" spans="1:4">
      <c r="A1838" s="1">
        <v>8.6267845703463616E-2</v>
      </c>
      <c r="B1838" s="1">
        <v>0.3229493521889138</v>
      </c>
      <c r="C1838" s="3">
        <f t="shared" si="28"/>
        <v>0</v>
      </c>
      <c r="D1838">
        <f>ROUND(C1838,0)</f>
        <v>0</v>
      </c>
    </row>
    <row r="1839" spans="1:4">
      <c r="A1839" s="1">
        <v>8.626784570346363E-2</v>
      </c>
      <c r="B1839" s="1">
        <v>0.30269419545074949</v>
      </c>
      <c r="C1839" s="3">
        <f t="shared" si="28"/>
        <v>0</v>
      </c>
      <c r="D1839">
        <f>ROUND(C1839,0)</f>
        <v>0</v>
      </c>
    </row>
    <row r="1840" spans="1:4">
      <c r="A1840" s="1">
        <v>8.6267845703463616E-2</v>
      </c>
      <c r="B1840" s="1">
        <v>0.28563259909700212</v>
      </c>
      <c r="C1840" s="3">
        <f t="shared" si="28"/>
        <v>0</v>
      </c>
      <c r="D1840">
        <f>ROUND(C1840,0)</f>
        <v>0</v>
      </c>
    </row>
    <row r="1841" spans="1:4">
      <c r="A1841" s="1">
        <v>8.626784570346363E-2</v>
      </c>
      <c r="B1841" s="1">
        <v>0.27106447681760582</v>
      </c>
      <c r="C1841" s="3">
        <f t="shared" si="28"/>
        <v>0</v>
      </c>
      <c r="D1841">
        <f>ROUND(C1841,0)</f>
        <v>0</v>
      </c>
    </row>
    <row r="1842" spans="1:4">
      <c r="A1842" s="1">
        <v>8.626784570346363E-2</v>
      </c>
      <c r="B1842" s="1">
        <v>0.25848043656468489</v>
      </c>
      <c r="C1842" s="3">
        <f t="shared" si="28"/>
        <v>0</v>
      </c>
      <c r="D1842">
        <f>ROUND(C1842,0)</f>
        <v>0</v>
      </c>
    </row>
    <row r="1843" spans="1:4">
      <c r="A1843" s="1">
        <v>8.6267845703463603E-2</v>
      </c>
      <c r="B1843" s="1">
        <v>0.24750099181739629</v>
      </c>
      <c r="C1843" s="3">
        <f t="shared" si="28"/>
        <v>0</v>
      </c>
      <c r="D1843">
        <f>ROUND(C1843,0)</f>
        <v>0</v>
      </c>
    </row>
    <row r="1844" spans="1:4">
      <c r="A1844" s="1">
        <v>8.6267845703463616E-2</v>
      </c>
      <c r="B1844" s="1">
        <v>0.23783763274553951</v>
      </c>
      <c r="C1844" s="3">
        <f t="shared" si="28"/>
        <v>0</v>
      </c>
      <c r="D1844">
        <f>ROUND(C1844,0)</f>
        <v>0</v>
      </c>
    </row>
    <row r="1845" spans="1:4">
      <c r="A1845" s="1">
        <v>8.6267845703463616E-2</v>
      </c>
      <c r="B1845" s="1">
        <v>0.229267104781611</v>
      </c>
      <c r="C1845" s="3">
        <f t="shared" si="28"/>
        <v>0</v>
      </c>
      <c r="D1845">
        <f>ROUND(C1845,0)</f>
        <v>0</v>
      </c>
    </row>
    <row r="1846" spans="1:4">
      <c r="A1846" s="1">
        <v>8.626784570346363E-2</v>
      </c>
      <c r="B1846" s="1">
        <v>0.22161394668270021</v>
      </c>
      <c r="C1846" s="3">
        <f t="shared" si="28"/>
        <v>0</v>
      </c>
      <c r="D1846">
        <f>ROUND(C1846,0)</f>
        <v>0</v>
      </c>
    </row>
    <row r="1847" spans="1:4">
      <c r="A1847" s="1">
        <v>8.6267845703463616E-2</v>
      </c>
      <c r="B1847" s="1">
        <v>0.32294935218891369</v>
      </c>
      <c r="C1847" s="3">
        <f t="shared" si="28"/>
        <v>0</v>
      </c>
      <c r="D1847">
        <f>ROUND(C1847,0)</f>
        <v>0</v>
      </c>
    </row>
    <row r="1848" spans="1:4">
      <c r="A1848" s="1">
        <v>8.6267845703463616E-2</v>
      </c>
      <c r="B1848" s="1">
        <v>0.30269419545074949</v>
      </c>
      <c r="C1848" s="3">
        <f t="shared" si="28"/>
        <v>0</v>
      </c>
      <c r="D1848">
        <f>ROUND(C1848,0)</f>
        <v>0</v>
      </c>
    </row>
    <row r="1849" spans="1:4">
      <c r="A1849" s="1">
        <v>8.6267845703463616E-2</v>
      </c>
      <c r="B1849" s="1">
        <v>0.28563259909700212</v>
      </c>
      <c r="C1849" s="3">
        <f t="shared" si="28"/>
        <v>0</v>
      </c>
      <c r="D1849">
        <f>ROUND(C1849,0)</f>
        <v>0</v>
      </c>
    </row>
    <row r="1850" spans="1:4">
      <c r="A1850" s="1">
        <v>8.6267845703463616E-2</v>
      </c>
      <c r="B1850" s="1">
        <v>0.27106447681760582</v>
      </c>
      <c r="C1850" s="3">
        <f t="shared" si="28"/>
        <v>0</v>
      </c>
      <c r="D1850">
        <f>ROUND(C1850,0)</f>
        <v>0</v>
      </c>
    </row>
    <row r="1851" spans="1:4">
      <c r="A1851" s="1">
        <v>8.626784570346363E-2</v>
      </c>
      <c r="B1851" s="1">
        <v>0.25848043656468489</v>
      </c>
      <c r="C1851" s="3">
        <f t="shared" si="28"/>
        <v>0</v>
      </c>
      <c r="D1851">
        <f>ROUND(C1851,0)</f>
        <v>0</v>
      </c>
    </row>
    <row r="1852" spans="1:4">
      <c r="A1852" s="1">
        <v>8.626784570346363E-2</v>
      </c>
      <c r="B1852" s="1">
        <v>0.2475009918173964</v>
      </c>
      <c r="C1852" s="3">
        <f t="shared" si="28"/>
        <v>0</v>
      </c>
      <c r="D1852">
        <f>ROUND(C1852,0)</f>
        <v>0</v>
      </c>
    </row>
    <row r="1853" spans="1:4">
      <c r="A1853" s="1">
        <v>8.6267845703463603E-2</v>
      </c>
      <c r="B1853" s="1">
        <v>0.2378376327455394</v>
      </c>
      <c r="C1853" s="3">
        <f t="shared" si="28"/>
        <v>0</v>
      </c>
      <c r="D1853">
        <f>ROUND(C1853,0)</f>
        <v>0</v>
      </c>
    </row>
    <row r="1854" spans="1:4">
      <c r="A1854" s="1">
        <v>8.6267845703463616E-2</v>
      </c>
      <c r="B1854" s="1">
        <v>0.229267104781611</v>
      </c>
      <c r="C1854" s="3">
        <f t="shared" si="28"/>
        <v>0</v>
      </c>
      <c r="D1854">
        <f>ROUND(C1854,0)</f>
        <v>0</v>
      </c>
    </row>
    <row r="1855" spans="1:4">
      <c r="A1855" s="1">
        <v>8.6267845703463603E-2</v>
      </c>
      <c r="B1855" s="1">
        <v>0.22161394668270021</v>
      </c>
      <c r="C1855" s="3">
        <f t="shared" si="28"/>
        <v>0</v>
      </c>
      <c r="D1855">
        <f>ROUND(C1855,0)</f>
        <v>0</v>
      </c>
    </row>
    <row r="1856" spans="1:4">
      <c r="A1856" s="1">
        <v>8.6267845703463616E-2</v>
      </c>
      <c r="B1856" s="1">
        <v>0.3229493521889138</v>
      </c>
      <c r="C1856" s="3">
        <f t="shared" si="28"/>
        <v>0</v>
      </c>
      <c r="D1856">
        <f>ROUND(C1856,0)</f>
        <v>0</v>
      </c>
    </row>
    <row r="1857" spans="1:4">
      <c r="A1857" s="1">
        <v>8.6267845703463616E-2</v>
      </c>
      <c r="B1857" s="1">
        <v>0.30269419545074949</v>
      </c>
      <c r="C1857" s="3">
        <f t="shared" si="28"/>
        <v>0</v>
      </c>
      <c r="D1857">
        <f>ROUND(C1857,0)</f>
        <v>0</v>
      </c>
    </row>
    <row r="1858" spans="1:4">
      <c r="A1858" s="1">
        <v>8.6267845703463616E-2</v>
      </c>
      <c r="B1858" s="1">
        <v>0.28563259909700212</v>
      </c>
      <c r="C1858" s="3">
        <f t="shared" si="28"/>
        <v>0</v>
      </c>
      <c r="D1858">
        <f>ROUND(C1858,0)</f>
        <v>0</v>
      </c>
    </row>
    <row r="1859" spans="1:4">
      <c r="A1859" s="1">
        <v>8.6267845703463616E-2</v>
      </c>
      <c r="B1859" s="1">
        <v>0.27106447681760582</v>
      </c>
      <c r="C1859" s="3">
        <f t="shared" ref="C1859:C1922" si="29">ROUND(A1859,0)</f>
        <v>0</v>
      </c>
      <c r="D1859">
        <f>ROUND(C1859,0)</f>
        <v>0</v>
      </c>
    </row>
    <row r="1860" spans="1:4">
      <c r="A1860" s="1">
        <v>8.626784570346363E-2</v>
      </c>
      <c r="B1860" s="1">
        <v>0.25848043656468489</v>
      </c>
      <c r="C1860" s="3">
        <f t="shared" si="29"/>
        <v>0</v>
      </c>
      <c r="D1860">
        <f>ROUND(C1860,0)</f>
        <v>0</v>
      </c>
    </row>
    <row r="1861" spans="1:4">
      <c r="A1861" s="1">
        <v>8.6267845703463616E-2</v>
      </c>
      <c r="B1861" s="1">
        <v>0.2475009918173964</v>
      </c>
      <c r="C1861" s="3">
        <f t="shared" si="29"/>
        <v>0</v>
      </c>
      <c r="D1861">
        <f>ROUND(C1861,0)</f>
        <v>0</v>
      </c>
    </row>
    <row r="1862" spans="1:4">
      <c r="A1862" s="1">
        <v>8.626784570346363E-2</v>
      </c>
      <c r="B1862" s="1">
        <v>0.23783763274553951</v>
      </c>
      <c r="C1862" s="3">
        <f t="shared" si="29"/>
        <v>0</v>
      </c>
      <c r="D1862">
        <f>ROUND(C1862,0)</f>
        <v>0</v>
      </c>
    </row>
    <row r="1863" spans="1:4">
      <c r="A1863" s="1">
        <v>8.626784570346363E-2</v>
      </c>
      <c r="B1863" s="1">
        <v>0.229267104781611</v>
      </c>
      <c r="C1863" s="3">
        <f t="shared" si="29"/>
        <v>0</v>
      </c>
      <c r="D1863">
        <f>ROUND(C1863,0)</f>
        <v>0</v>
      </c>
    </row>
    <row r="1864" spans="1:4">
      <c r="A1864" s="1">
        <v>8.626784570346363E-2</v>
      </c>
      <c r="B1864" s="1">
        <v>0.22161394668270021</v>
      </c>
      <c r="C1864" s="3">
        <f t="shared" si="29"/>
        <v>0</v>
      </c>
      <c r="D1864">
        <f>ROUND(C1864,0)</f>
        <v>0</v>
      </c>
    </row>
    <row r="1865" spans="1:4">
      <c r="A1865" s="1">
        <v>8.6267845703463616E-2</v>
      </c>
      <c r="B1865" s="1">
        <v>0.3229493521889138</v>
      </c>
      <c r="C1865" s="3">
        <f t="shared" si="29"/>
        <v>0</v>
      </c>
      <c r="D1865">
        <f>ROUND(C1865,0)</f>
        <v>0</v>
      </c>
    </row>
    <row r="1866" spans="1:4">
      <c r="A1866" s="1">
        <v>8.6267845703463616E-2</v>
      </c>
      <c r="B1866" s="1">
        <v>0.30269419545074949</v>
      </c>
      <c r="C1866" s="3">
        <f t="shared" si="29"/>
        <v>0</v>
      </c>
      <c r="D1866">
        <f>ROUND(C1866,0)</f>
        <v>0</v>
      </c>
    </row>
    <row r="1867" spans="1:4">
      <c r="A1867" s="1">
        <v>8.6267845703463616E-2</v>
      </c>
      <c r="B1867" s="1">
        <v>0.28563259909700212</v>
      </c>
      <c r="C1867" s="3">
        <f t="shared" si="29"/>
        <v>0</v>
      </c>
      <c r="D1867">
        <f>ROUND(C1867,0)</f>
        <v>0</v>
      </c>
    </row>
    <row r="1868" spans="1:4">
      <c r="A1868" s="1">
        <v>8.6267845703463616E-2</v>
      </c>
      <c r="B1868" s="1">
        <v>0.2710644768176057</v>
      </c>
      <c r="C1868" s="3">
        <f t="shared" si="29"/>
        <v>0</v>
      </c>
      <c r="D1868">
        <f>ROUND(C1868,0)</f>
        <v>0</v>
      </c>
    </row>
    <row r="1869" spans="1:4">
      <c r="A1869" s="1">
        <v>8.626784570346363E-2</v>
      </c>
      <c r="B1869" s="1">
        <v>0.25848043656468489</v>
      </c>
      <c r="C1869" s="3">
        <f t="shared" si="29"/>
        <v>0</v>
      </c>
      <c r="D1869">
        <f>ROUND(C1869,0)</f>
        <v>0</v>
      </c>
    </row>
    <row r="1870" spans="1:4">
      <c r="A1870" s="1">
        <v>8.6267845703463616E-2</v>
      </c>
      <c r="B1870" s="1">
        <v>0.2475009918173964</v>
      </c>
      <c r="C1870" s="3">
        <f t="shared" si="29"/>
        <v>0</v>
      </c>
      <c r="D1870">
        <f>ROUND(C1870,0)</f>
        <v>0</v>
      </c>
    </row>
    <row r="1871" spans="1:4">
      <c r="A1871" s="1">
        <v>8.6267845703463616E-2</v>
      </c>
      <c r="B1871" s="1">
        <v>0.2378376327455394</v>
      </c>
      <c r="C1871" s="3">
        <f t="shared" si="29"/>
        <v>0</v>
      </c>
      <c r="D1871">
        <f>ROUND(C1871,0)</f>
        <v>0</v>
      </c>
    </row>
    <row r="1872" spans="1:4">
      <c r="A1872" s="1">
        <v>8.626784570346363E-2</v>
      </c>
      <c r="B1872" s="1">
        <v>0.229267104781611</v>
      </c>
      <c r="C1872" s="3">
        <f t="shared" si="29"/>
        <v>0</v>
      </c>
      <c r="D1872">
        <f>ROUND(C1872,0)</f>
        <v>0</v>
      </c>
    </row>
    <row r="1873" spans="1:4">
      <c r="A1873" s="1">
        <v>8.6267845703463616E-2</v>
      </c>
      <c r="B1873" s="1">
        <v>0.22161394668270021</v>
      </c>
      <c r="C1873" s="3">
        <f t="shared" si="29"/>
        <v>0</v>
      </c>
      <c r="D1873">
        <f>ROUND(C1873,0)</f>
        <v>0</v>
      </c>
    </row>
    <row r="1874" spans="1:4">
      <c r="A1874" s="1">
        <v>8.5464905682167899E-2</v>
      </c>
      <c r="B1874" s="1">
        <v>0.3199434934287988</v>
      </c>
      <c r="C1874" s="3">
        <f t="shared" si="29"/>
        <v>0</v>
      </c>
      <c r="D1874">
        <f>ROUND(C1874,0)</f>
        <v>0</v>
      </c>
    </row>
    <row r="1875" spans="1:4">
      <c r="A1875" s="1">
        <v>8.5464905682167899E-2</v>
      </c>
      <c r="B1875" s="1">
        <v>0.29987686204269443</v>
      </c>
      <c r="C1875" s="3">
        <f t="shared" si="29"/>
        <v>0</v>
      </c>
      <c r="D1875">
        <f>ROUND(C1875,0)</f>
        <v>0</v>
      </c>
    </row>
    <row r="1876" spans="1:4">
      <c r="A1876" s="1">
        <v>8.5464905682167899E-2</v>
      </c>
      <c r="B1876" s="1">
        <v>0.28297406690193538</v>
      </c>
      <c r="C1876" s="3">
        <f t="shared" si="29"/>
        <v>0</v>
      </c>
      <c r="D1876">
        <f>ROUND(C1876,0)</f>
        <v>0</v>
      </c>
    </row>
    <row r="1877" spans="1:4">
      <c r="A1877" s="1">
        <v>8.5464905682167913E-2</v>
      </c>
      <c r="B1877" s="1">
        <v>0.26854153776640249</v>
      </c>
      <c r="C1877" s="3">
        <f t="shared" si="29"/>
        <v>0</v>
      </c>
      <c r="D1877">
        <f>ROUND(C1877,0)</f>
        <v>0</v>
      </c>
    </row>
    <row r="1878" spans="1:4">
      <c r="A1878" s="1">
        <v>8.5464905682167913E-2</v>
      </c>
      <c r="B1878" s="1">
        <v>0.25607462376679518</v>
      </c>
      <c r="C1878" s="3">
        <f t="shared" si="29"/>
        <v>0</v>
      </c>
      <c r="D1878">
        <f>ROUND(C1878,0)</f>
        <v>0</v>
      </c>
    </row>
    <row r="1879" spans="1:4">
      <c r="A1879" s="1">
        <v>8.5464905682167899E-2</v>
      </c>
      <c r="B1879" s="1">
        <v>0.24519737046206919</v>
      </c>
      <c r="C1879" s="3">
        <f t="shared" si="29"/>
        <v>0</v>
      </c>
      <c r="D1879">
        <f>ROUND(C1879,0)</f>
        <v>0</v>
      </c>
    </row>
    <row r="1880" spans="1:4">
      <c r="A1880" s="1">
        <v>8.5464905682167913E-2</v>
      </c>
      <c r="B1880" s="1">
        <v>0.2356239533341159</v>
      </c>
      <c r="C1880" s="3">
        <f t="shared" si="29"/>
        <v>0</v>
      </c>
      <c r="D1880">
        <f>ROUND(C1880,0)</f>
        <v>0</v>
      </c>
    </row>
    <row r="1881" spans="1:4">
      <c r="A1881" s="1">
        <v>8.5464905682167913E-2</v>
      </c>
      <c r="B1881" s="1">
        <v>0.22713319576261759</v>
      </c>
      <c r="C1881" s="3">
        <f t="shared" si="29"/>
        <v>0</v>
      </c>
      <c r="D1881">
        <f>ROUND(C1881,0)</f>
        <v>0</v>
      </c>
    </row>
    <row r="1882" spans="1:4">
      <c r="A1882" s="1">
        <v>8.5464905682167927E-2</v>
      </c>
      <c r="B1882" s="1">
        <v>0.21955126961434629</v>
      </c>
      <c r="C1882" s="3">
        <f t="shared" si="29"/>
        <v>0</v>
      </c>
      <c r="D1882">
        <f>ROUND(C1882,0)</f>
        <v>0</v>
      </c>
    </row>
    <row r="1883" spans="1:4">
      <c r="A1883" s="1">
        <v>8.5464905682167899E-2</v>
      </c>
      <c r="B1883" s="1">
        <v>0.31994349342879891</v>
      </c>
      <c r="C1883" s="3">
        <f t="shared" si="29"/>
        <v>0</v>
      </c>
      <c r="D1883">
        <f>ROUND(C1883,0)</f>
        <v>0</v>
      </c>
    </row>
    <row r="1884" spans="1:4">
      <c r="A1884" s="1">
        <v>8.5464905682167913E-2</v>
      </c>
      <c r="B1884" s="1">
        <v>0.29987686204269443</v>
      </c>
      <c r="C1884" s="3">
        <f t="shared" si="29"/>
        <v>0</v>
      </c>
      <c r="D1884">
        <f>ROUND(C1884,0)</f>
        <v>0</v>
      </c>
    </row>
    <row r="1885" spans="1:4">
      <c r="A1885" s="1">
        <v>8.5464905682167899E-2</v>
      </c>
      <c r="B1885" s="1">
        <v>0.28297406690193538</v>
      </c>
      <c r="C1885" s="3">
        <f t="shared" si="29"/>
        <v>0</v>
      </c>
      <c r="D1885">
        <f>ROUND(C1885,0)</f>
        <v>0</v>
      </c>
    </row>
    <row r="1886" spans="1:4">
      <c r="A1886" s="1">
        <v>8.5464905682167913E-2</v>
      </c>
      <c r="B1886" s="1">
        <v>0.2685415377664026</v>
      </c>
      <c r="C1886" s="3">
        <f t="shared" si="29"/>
        <v>0</v>
      </c>
      <c r="D1886">
        <f>ROUND(C1886,0)</f>
        <v>0</v>
      </c>
    </row>
    <row r="1887" spans="1:4">
      <c r="A1887" s="1">
        <v>8.5464905682167913E-2</v>
      </c>
      <c r="B1887" s="1">
        <v>0.25607462376679518</v>
      </c>
      <c r="C1887" s="3">
        <f t="shared" si="29"/>
        <v>0</v>
      </c>
      <c r="D1887">
        <f>ROUND(C1887,0)</f>
        <v>0</v>
      </c>
    </row>
    <row r="1888" spans="1:4">
      <c r="A1888" s="1">
        <v>8.5464905682167913E-2</v>
      </c>
      <c r="B1888" s="1">
        <v>0.24519737046206919</v>
      </c>
      <c r="C1888" s="3">
        <f t="shared" si="29"/>
        <v>0</v>
      </c>
      <c r="D1888">
        <f>ROUND(C1888,0)</f>
        <v>0</v>
      </c>
    </row>
    <row r="1889" spans="1:4">
      <c r="A1889" s="1">
        <v>8.5464905682167899E-2</v>
      </c>
      <c r="B1889" s="1">
        <v>0.2356239533341159</v>
      </c>
      <c r="C1889" s="3">
        <f t="shared" si="29"/>
        <v>0</v>
      </c>
      <c r="D1889">
        <f>ROUND(C1889,0)</f>
        <v>0</v>
      </c>
    </row>
    <row r="1890" spans="1:4">
      <c r="A1890" s="1">
        <v>8.5464905682167913E-2</v>
      </c>
      <c r="B1890" s="1">
        <v>0.22713319576261759</v>
      </c>
      <c r="C1890" s="3">
        <f t="shared" si="29"/>
        <v>0</v>
      </c>
      <c r="D1890">
        <f>ROUND(C1890,0)</f>
        <v>0</v>
      </c>
    </row>
    <row r="1891" spans="1:4">
      <c r="A1891" s="1">
        <v>8.5464905682167927E-2</v>
      </c>
      <c r="B1891" s="1">
        <v>0.21955126961434629</v>
      </c>
      <c r="C1891" s="3">
        <f t="shared" si="29"/>
        <v>0</v>
      </c>
      <c r="D1891">
        <f>ROUND(C1891,0)</f>
        <v>0</v>
      </c>
    </row>
    <row r="1892" spans="1:4">
      <c r="A1892" s="1">
        <v>8.5464905682167899E-2</v>
      </c>
      <c r="B1892" s="1">
        <v>0.3199434934287988</v>
      </c>
      <c r="C1892" s="3">
        <f t="shared" si="29"/>
        <v>0</v>
      </c>
      <c r="D1892">
        <f>ROUND(C1892,0)</f>
        <v>0</v>
      </c>
    </row>
    <row r="1893" spans="1:4">
      <c r="A1893" s="1">
        <v>8.5464905682167927E-2</v>
      </c>
      <c r="B1893" s="1">
        <v>0.29987686204269448</v>
      </c>
      <c r="C1893" s="3">
        <f t="shared" si="29"/>
        <v>0</v>
      </c>
      <c r="D1893">
        <f>ROUND(C1893,0)</f>
        <v>0</v>
      </c>
    </row>
    <row r="1894" spans="1:4">
      <c r="A1894" s="1">
        <v>8.5464905682167899E-2</v>
      </c>
      <c r="B1894" s="1">
        <v>0.28297406690193538</v>
      </c>
      <c r="C1894" s="3">
        <f t="shared" si="29"/>
        <v>0</v>
      </c>
      <c r="D1894">
        <f>ROUND(C1894,0)</f>
        <v>0</v>
      </c>
    </row>
    <row r="1895" spans="1:4">
      <c r="A1895" s="1">
        <v>8.5464905682167913E-2</v>
      </c>
      <c r="B1895" s="1">
        <v>0.2685415377664026</v>
      </c>
      <c r="C1895" s="3">
        <f t="shared" si="29"/>
        <v>0</v>
      </c>
      <c r="D1895">
        <f>ROUND(C1895,0)</f>
        <v>0</v>
      </c>
    </row>
    <row r="1896" spans="1:4">
      <c r="A1896" s="1">
        <v>8.5464905682167913E-2</v>
      </c>
      <c r="B1896" s="1">
        <v>0.25607462376679507</v>
      </c>
      <c r="C1896" s="3">
        <f t="shared" si="29"/>
        <v>0</v>
      </c>
      <c r="D1896">
        <f>ROUND(C1896,0)</f>
        <v>0</v>
      </c>
    </row>
    <row r="1897" spans="1:4">
      <c r="A1897" s="1">
        <v>8.5464905682167899E-2</v>
      </c>
      <c r="B1897" s="1">
        <v>0.24519737046206919</v>
      </c>
      <c r="C1897" s="3">
        <f t="shared" si="29"/>
        <v>0</v>
      </c>
      <c r="D1897">
        <f>ROUND(C1897,0)</f>
        <v>0</v>
      </c>
    </row>
    <row r="1898" spans="1:4">
      <c r="A1898" s="1">
        <v>8.5464905682167913E-2</v>
      </c>
      <c r="B1898" s="1">
        <v>0.2356239533341159</v>
      </c>
      <c r="C1898" s="3">
        <f t="shared" si="29"/>
        <v>0</v>
      </c>
      <c r="D1898">
        <f>ROUND(C1898,0)</f>
        <v>0</v>
      </c>
    </row>
    <row r="1899" spans="1:4">
      <c r="A1899" s="1">
        <v>8.5464905682167899E-2</v>
      </c>
      <c r="B1899" s="1">
        <v>0.22713319576261759</v>
      </c>
      <c r="C1899" s="3">
        <f t="shared" si="29"/>
        <v>0</v>
      </c>
      <c r="D1899">
        <f>ROUND(C1899,0)</f>
        <v>0</v>
      </c>
    </row>
    <row r="1900" spans="1:4">
      <c r="A1900" s="1">
        <v>8.5464905682167927E-2</v>
      </c>
      <c r="B1900" s="1">
        <v>0.21955126961434629</v>
      </c>
      <c r="C1900" s="3">
        <f t="shared" si="29"/>
        <v>0</v>
      </c>
      <c r="D1900">
        <f>ROUND(C1900,0)</f>
        <v>0</v>
      </c>
    </row>
    <row r="1901" spans="1:4">
      <c r="A1901" s="1">
        <v>8.5464905682167913E-2</v>
      </c>
      <c r="B1901" s="1">
        <v>0.31994349342879891</v>
      </c>
      <c r="C1901" s="3">
        <f t="shared" si="29"/>
        <v>0</v>
      </c>
      <c r="D1901">
        <f>ROUND(C1901,0)</f>
        <v>0</v>
      </c>
    </row>
    <row r="1902" spans="1:4">
      <c r="A1902" s="1">
        <v>8.5464905682167913E-2</v>
      </c>
      <c r="B1902" s="1">
        <v>0.29987686204269443</v>
      </c>
      <c r="C1902" s="3">
        <f t="shared" si="29"/>
        <v>0</v>
      </c>
      <c r="D1902">
        <f>ROUND(C1902,0)</f>
        <v>0</v>
      </c>
    </row>
    <row r="1903" spans="1:4">
      <c r="A1903" s="1">
        <v>8.5464905682167913E-2</v>
      </c>
      <c r="B1903" s="1">
        <v>0.28297406690193549</v>
      </c>
      <c r="C1903" s="3">
        <f t="shared" si="29"/>
        <v>0</v>
      </c>
      <c r="D1903">
        <f>ROUND(C1903,0)</f>
        <v>0</v>
      </c>
    </row>
    <row r="1904" spans="1:4">
      <c r="A1904" s="1">
        <v>8.5464905682167913E-2</v>
      </c>
      <c r="B1904" s="1">
        <v>0.26854153776640249</v>
      </c>
      <c r="C1904" s="3">
        <f t="shared" si="29"/>
        <v>0</v>
      </c>
      <c r="D1904">
        <f>ROUND(C1904,0)</f>
        <v>0</v>
      </c>
    </row>
    <row r="1905" spans="1:4">
      <c r="A1905" s="1">
        <v>8.5464905682167899E-2</v>
      </c>
      <c r="B1905" s="1">
        <v>0.25607462376679507</v>
      </c>
      <c r="C1905" s="3">
        <f t="shared" si="29"/>
        <v>0</v>
      </c>
      <c r="D1905">
        <f>ROUND(C1905,0)</f>
        <v>0</v>
      </c>
    </row>
    <row r="1906" spans="1:4">
      <c r="A1906" s="1">
        <v>8.5464905682167913E-2</v>
      </c>
      <c r="B1906" s="1">
        <v>0.24519737046206919</v>
      </c>
      <c r="C1906" s="3">
        <f t="shared" si="29"/>
        <v>0</v>
      </c>
      <c r="D1906">
        <f>ROUND(C1906,0)</f>
        <v>0</v>
      </c>
    </row>
    <row r="1907" spans="1:4">
      <c r="A1907" s="1">
        <v>8.5464905682167913E-2</v>
      </c>
      <c r="B1907" s="1">
        <v>0.2356239533341159</v>
      </c>
      <c r="C1907" s="3">
        <f t="shared" si="29"/>
        <v>0</v>
      </c>
      <c r="D1907">
        <f>ROUND(C1907,0)</f>
        <v>0</v>
      </c>
    </row>
    <row r="1908" spans="1:4">
      <c r="A1908" s="1">
        <v>8.5464905682167913E-2</v>
      </c>
      <c r="B1908" s="1">
        <v>0.22713319576261759</v>
      </c>
      <c r="C1908" s="3">
        <f t="shared" si="29"/>
        <v>0</v>
      </c>
      <c r="D1908">
        <f>ROUND(C1908,0)</f>
        <v>0</v>
      </c>
    </row>
    <row r="1909" spans="1:4">
      <c r="A1909" s="1">
        <v>8.5464905682167927E-2</v>
      </c>
      <c r="B1909" s="1">
        <v>0.21955126961434629</v>
      </c>
      <c r="C1909" s="3">
        <f t="shared" si="29"/>
        <v>0</v>
      </c>
      <c r="D1909">
        <f>ROUND(C1909,0)</f>
        <v>0</v>
      </c>
    </row>
    <row r="1910" spans="1:4">
      <c r="A1910" s="1">
        <v>8.5464905682167913E-2</v>
      </c>
      <c r="B1910" s="1">
        <v>0.31994349342879891</v>
      </c>
      <c r="C1910" s="3">
        <f t="shared" si="29"/>
        <v>0</v>
      </c>
      <c r="D1910">
        <f>ROUND(C1910,0)</f>
        <v>0</v>
      </c>
    </row>
    <row r="1911" spans="1:4">
      <c r="A1911" s="1">
        <v>8.5464905682167913E-2</v>
      </c>
      <c r="B1911" s="1">
        <v>0.29987686204269443</v>
      </c>
      <c r="C1911" s="3">
        <f t="shared" si="29"/>
        <v>0</v>
      </c>
      <c r="D1911">
        <f>ROUND(C1911,0)</f>
        <v>0</v>
      </c>
    </row>
    <row r="1912" spans="1:4">
      <c r="A1912" s="1">
        <v>8.5464905682167899E-2</v>
      </c>
      <c r="B1912" s="1">
        <v>0.28297406690193538</v>
      </c>
      <c r="C1912" s="3">
        <f t="shared" si="29"/>
        <v>0</v>
      </c>
      <c r="D1912">
        <f>ROUND(C1912,0)</f>
        <v>0</v>
      </c>
    </row>
    <row r="1913" spans="1:4">
      <c r="A1913" s="1">
        <v>8.5464905682167913E-2</v>
      </c>
      <c r="B1913" s="1">
        <v>0.26854153776640249</v>
      </c>
      <c r="C1913" s="3">
        <f t="shared" si="29"/>
        <v>0</v>
      </c>
      <c r="D1913">
        <f>ROUND(C1913,0)</f>
        <v>0</v>
      </c>
    </row>
    <row r="1914" spans="1:4">
      <c r="A1914" s="1">
        <v>8.5464905682167913E-2</v>
      </c>
      <c r="B1914" s="1">
        <v>0.25607462376679507</v>
      </c>
      <c r="C1914" s="3">
        <f t="shared" si="29"/>
        <v>0</v>
      </c>
      <c r="D1914">
        <f>ROUND(C1914,0)</f>
        <v>0</v>
      </c>
    </row>
    <row r="1915" spans="1:4">
      <c r="A1915" s="1">
        <v>8.5464905682167899E-2</v>
      </c>
      <c r="B1915" s="1">
        <v>0.24519737046206919</v>
      </c>
      <c r="C1915" s="3">
        <f t="shared" si="29"/>
        <v>0</v>
      </c>
      <c r="D1915">
        <f>ROUND(C1915,0)</f>
        <v>0</v>
      </c>
    </row>
    <row r="1916" spans="1:4">
      <c r="A1916" s="1">
        <v>8.5464905682167913E-2</v>
      </c>
      <c r="B1916" s="1">
        <v>0.2356239533341159</v>
      </c>
      <c r="C1916" s="3">
        <f t="shared" si="29"/>
        <v>0</v>
      </c>
      <c r="D1916">
        <f>ROUND(C1916,0)</f>
        <v>0</v>
      </c>
    </row>
    <row r="1917" spans="1:4">
      <c r="A1917" s="1">
        <v>8.5464905682167899E-2</v>
      </c>
      <c r="B1917" s="1">
        <v>0.22713319576261759</v>
      </c>
      <c r="C1917" s="3">
        <f t="shared" si="29"/>
        <v>0</v>
      </c>
      <c r="D1917">
        <f>ROUND(C1917,0)</f>
        <v>0</v>
      </c>
    </row>
    <row r="1918" spans="1:4">
      <c r="A1918" s="1">
        <v>8.5464905682167927E-2</v>
      </c>
      <c r="B1918" s="1">
        <v>0.21955126961434629</v>
      </c>
      <c r="C1918" s="3">
        <f t="shared" si="29"/>
        <v>0</v>
      </c>
      <c r="D1918">
        <f>ROUND(C1918,0)</f>
        <v>0</v>
      </c>
    </row>
    <row r="1919" spans="1:4">
      <c r="A1919" s="1">
        <v>8.5464905682167899E-2</v>
      </c>
      <c r="B1919" s="1">
        <v>0.3199434934287988</v>
      </c>
      <c r="C1919" s="3">
        <f t="shared" si="29"/>
        <v>0</v>
      </c>
      <c r="D1919">
        <f>ROUND(C1919,0)</f>
        <v>0</v>
      </c>
    </row>
    <row r="1920" spans="1:4">
      <c r="A1920" s="1">
        <v>8.5464905682167899E-2</v>
      </c>
      <c r="B1920" s="1">
        <v>0.29987686204269443</v>
      </c>
      <c r="C1920" s="3">
        <f t="shared" si="29"/>
        <v>0</v>
      </c>
      <c r="D1920">
        <f>ROUND(C1920,0)</f>
        <v>0</v>
      </c>
    </row>
    <row r="1921" spans="1:4">
      <c r="A1921" s="1">
        <v>8.5464905682167899E-2</v>
      </c>
      <c r="B1921" s="1">
        <v>0.28297406690193538</v>
      </c>
      <c r="C1921" s="3">
        <f t="shared" si="29"/>
        <v>0</v>
      </c>
      <c r="D1921">
        <f>ROUND(C1921,0)</f>
        <v>0</v>
      </c>
    </row>
    <row r="1922" spans="1:4">
      <c r="A1922" s="1">
        <v>8.5464905682167899E-2</v>
      </c>
      <c r="B1922" s="1">
        <v>0.26854153776640249</v>
      </c>
      <c r="C1922" s="3">
        <f t="shared" si="29"/>
        <v>0</v>
      </c>
      <c r="D1922">
        <f>ROUND(C1922,0)</f>
        <v>0</v>
      </c>
    </row>
    <row r="1923" spans="1:4">
      <c r="A1923" s="1">
        <v>8.5464905682167913E-2</v>
      </c>
      <c r="B1923" s="1">
        <v>0.25607462376679518</v>
      </c>
      <c r="C1923" s="3">
        <f t="shared" ref="C1923:C1986" si="30">ROUND(A1923,0)</f>
        <v>0</v>
      </c>
      <c r="D1923">
        <f>ROUND(C1923,0)</f>
        <v>0</v>
      </c>
    </row>
    <row r="1924" spans="1:4">
      <c r="A1924" s="1">
        <v>8.5464905682167913E-2</v>
      </c>
      <c r="B1924" s="1">
        <v>0.24519737046206919</v>
      </c>
      <c r="C1924" s="3">
        <f t="shared" si="30"/>
        <v>0</v>
      </c>
      <c r="D1924">
        <f>ROUND(C1924,0)</f>
        <v>0</v>
      </c>
    </row>
    <row r="1925" spans="1:4">
      <c r="A1925" s="1">
        <v>8.5464905682167899E-2</v>
      </c>
      <c r="B1925" s="1">
        <v>0.23562395333411579</v>
      </c>
      <c r="C1925" s="3">
        <f t="shared" si="30"/>
        <v>0</v>
      </c>
      <c r="D1925">
        <f>ROUND(C1925,0)</f>
        <v>0</v>
      </c>
    </row>
    <row r="1926" spans="1:4">
      <c r="A1926" s="1">
        <v>8.5464905682167913E-2</v>
      </c>
      <c r="B1926" s="1">
        <v>0.22713319576261759</v>
      </c>
      <c r="C1926" s="3">
        <f t="shared" si="30"/>
        <v>0</v>
      </c>
      <c r="D1926">
        <f>ROUND(C1926,0)</f>
        <v>0</v>
      </c>
    </row>
    <row r="1927" spans="1:4">
      <c r="A1927" s="1">
        <v>8.5464905682167913E-2</v>
      </c>
      <c r="B1927" s="1">
        <v>0.21955126961434621</v>
      </c>
      <c r="C1927" s="3">
        <f t="shared" si="30"/>
        <v>0</v>
      </c>
      <c r="D1927">
        <f>ROUND(C1927,0)</f>
        <v>0</v>
      </c>
    </row>
    <row r="1928" spans="1:4">
      <c r="A1928" s="1">
        <v>8.5464905682167913E-2</v>
      </c>
      <c r="B1928" s="1">
        <v>0.31994349342879891</v>
      </c>
      <c r="C1928" s="3">
        <f t="shared" si="30"/>
        <v>0</v>
      </c>
      <c r="D1928">
        <f>ROUND(C1928,0)</f>
        <v>0</v>
      </c>
    </row>
    <row r="1929" spans="1:4">
      <c r="A1929" s="1">
        <v>8.5464905682167899E-2</v>
      </c>
      <c r="B1929" s="1">
        <v>0.29987686204269443</v>
      </c>
      <c r="C1929" s="3">
        <f t="shared" si="30"/>
        <v>0</v>
      </c>
      <c r="D1929">
        <f>ROUND(C1929,0)</f>
        <v>0</v>
      </c>
    </row>
    <row r="1930" spans="1:4">
      <c r="A1930" s="1">
        <v>8.5464905682167913E-2</v>
      </c>
      <c r="B1930" s="1">
        <v>0.28297406690193549</v>
      </c>
      <c r="C1930" s="3">
        <f t="shared" si="30"/>
        <v>0</v>
      </c>
      <c r="D1930">
        <f>ROUND(C1930,0)</f>
        <v>0</v>
      </c>
    </row>
    <row r="1931" spans="1:4">
      <c r="A1931" s="1">
        <v>8.5464905682167899E-2</v>
      </c>
      <c r="B1931" s="1">
        <v>0.26854153776640249</v>
      </c>
      <c r="C1931" s="3">
        <f t="shared" si="30"/>
        <v>0</v>
      </c>
      <c r="D1931">
        <f>ROUND(C1931,0)</f>
        <v>0</v>
      </c>
    </row>
    <row r="1932" spans="1:4">
      <c r="A1932" s="1">
        <v>8.5464905682167913E-2</v>
      </c>
      <c r="B1932" s="1">
        <v>0.25607462376679507</v>
      </c>
      <c r="C1932" s="3">
        <f t="shared" si="30"/>
        <v>0</v>
      </c>
      <c r="D1932">
        <f>ROUND(C1932,0)</f>
        <v>0</v>
      </c>
    </row>
    <row r="1933" spans="1:4">
      <c r="A1933" s="1">
        <v>8.5464905682167913E-2</v>
      </c>
      <c r="B1933" s="1">
        <v>0.24519737046206919</v>
      </c>
      <c r="C1933" s="3">
        <f t="shared" si="30"/>
        <v>0</v>
      </c>
      <c r="D1933">
        <f>ROUND(C1933,0)</f>
        <v>0</v>
      </c>
    </row>
    <row r="1934" spans="1:4">
      <c r="A1934" s="1">
        <v>8.5464905682167913E-2</v>
      </c>
      <c r="B1934" s="1">
        <v>0.2356239533341159</v>
      </c>
      <c r="C1934" s="3">
        <f t="shared" si="30"/>
        <v>0</v>
      </c>
      <c r="D1934">
        <f>ROUND(C1934,0)</f>
        <v>0</v>
      </c>
    </row>
    <row r="1935" spans="1:4">
      <c r="A1935" s="1">
        <v>8.5464905682167899E-2</v>
      </c>
      <c r="B1935" s="1">
        <v>0.22713319576261751</v>
      </c>
      <c r="C1935" s="3">
        <f t="shared" si="30"/>
        <v>0</v>
      </c>
      <c r="D1935">
        <f>ROUND(C1935,0)</f>
        <v>0</v>
      </c>
    </row>
    <row r="1936" spans="1:4">
      <c r="A1936" s="1">
        <v>8.5464905682167913E-2</v>
      </c>
      <c r="B1936" s="1">
        <v>0.21955126961434621</v>
      </c>
      <c r="C1936" s="3">
        <f t="shared" si="30"/>
        <v>0</v>
      </c>
      <c r="D1936">
        <f>ROUND(C1936,0)</f>
        <v>0</v>
      </c>
    </row>
    <row r="1937" spans="1:4">
      <c r="A1937" s="1">
        <v>8.5464905682167899E-2</v>
      </c>
      <c r="B1937" s="1">
        <v>0.3199434934287988</v>
      </c>
      <c r="C1937" s="3">
        <f t="shared" si="30"/>
        <v>0</v>
      </c>
      <c r="D1937">
        <f>ROUND(C1937,0)</f>
        <v>0</v>
      </c>
    </row>
    <row r="1938" spans="1:4">
      <c r="A1938" s="1">
        <v>8.5464905682167899E-2</v>
      </c>
      <c r="B1938" s="1">
        <v>0.29987686204269443</v>
      </c>
      <c r="C1938" s="3">
        <f t="shared" si="30"/>
        <v>0</v>
      </c>
      <c r="D1938">
        <f>ROUND(C1938,0)</f>
        <v>0</v>
      </c>
    </row>
    <row r="1939" spans="1:4">
      <c r="A1939" s="1">
        <v>8.5464905682167927E-2</v>
      </c>
      <c r="B1939" s="1">
        <v>0.28297406690193561</v>
      </c>
      <c r="C1939" s="3">
        <f t="shared" si="30"/>
        <v>0</v>
      </c>
      <c r="D1939">
        <f>ROUND(C1939,0)</f>
        <v>0</v>
      </c>
    </row>
    <row r="1940" spans="1:4">
      <c r="A1940" s="1">
        <v>8.5464905682167899E-2</v>
      </c>
      <c r="B1940" s="1">
        <v>0.26854153776640249</v>
      </c>
      <c r="C1940" s="3">
        <f t="shared" si="30"/>
        <v>0</v>
      </c>
      <c r="D1940">
        <f>ROUND(C1940,0)</f>
        <v>0</v>
      </c>
    </row>
    <row r="1941" spans="1:4">
      <c r="A1941" s="1">
        <v>8.5464905682167913E-2</v>
      </c>
      <c r="B1941" s="1">
        <v>0.25607462376679518</v>
      </c>
      <c r="C1941" s="3">
        <f t="shared" si="30"/>
        <v>0</v>
      </c>
      <c r="D1941">
        <f>ROUND(C1941,0)</f>
        <v>0</v>
      </c>
    </row>
    <row r="1942" spans="1:4">
      <c r="A1942" s="1">
        <v>8.5464905682167913E-2</v>
      </c>
      <c r="B1942" s="1">
        <v>0.24519737046206919</v>
      </c>
      <c r="C1942" s="3">
        <f t="shared" si="30"/>
        <v>0</v>
      </c>
      <c r="D1942">
        <f>ROUND(C1942,0)</f>
        <v>0</v>
      </c>
    </row>
    <row r="1943" spans="1:4">
      <c r="A1943" s="1">
        <v>8.5464905682167899E-2</v>
      </c>
      <c r="B1943" s="1">
        <v>0.23562395333411579</v>
      </c>
      <c r="C1943" s="3">
        <f t="shared" si="30"/>
        <v>0</v>
      </c>
      <c r="D1943">
        <f>ROUND(C1943,0)</f>
        <v>0</v>
      </c>
    </row>
    <row r="1944" spans="1:4">
      <c r="A1944" s="1">
        <v>8.5464905682167913E-2</v>
      </c>
      <c r="B1944" s="1">
        <v>0.22713319576261759</v>
      </c>
      <c r="C1944" s="3">
        <f t="shared" si="30"/>
        <v>0</v>
      </c>
      <c r="D1944">
        <f>ROUND(C1944,0)</f>
        <v>0</v>
      </c>
    </row>
    <row r="1945" spans="1:4">
      <c r="A1945" s="1">
        <v>8.5464905682167899E-2</v>
      </c>
      <c r="B1945" s="1">
        <v>0.21955126961434621</v>
      </c>
      <c r="C1945" s="3">
        <f t="shared" si="30"/>
        <v>0</v>
      </c>
      <c r="D1945">
        <f>ROUND(C1945,0)</f>
        <v>0</v>
      </c>
    </row>
    <row r="1946" spans="1:4">
      <c r="A1946" s="1">
        <v>8.4678864385179534E-2</v>
      </c>
      <c r="B1946" s="1">
        <v>0.31700089615415822</v>
      </c>
      <c r="C1946" s="3">
        <f t="shared" si="30"/>
        <v>0</v>
      </c>
      <c r="D1946">
        <f>ROUND(C1946,0)</f>
        <v>0</v>
      </c>
    </row>
    <row r="1947" spans="1:4">
      <c r="A1947" s="1">
        <v>8.4678864385179534E-2</v>
      </c>
      <c r="B1947" s="1">
        <v>0.29711882240413873</v>
      </c>
      <c r="C1947" s="3">
        <f t="shared" si="30"/>
        <v>0</v>
      </c>
      <c r="D1947">
        <f>ROUND(C1947,0)</f>
        <v>0</v>
      </c>
    </row>
    <row r="1948" spans="1:4">
      <c r="A1948" s="1">
        <v>8.4678864385179534E-2</v>
      </c>
      <c r="B1948" s="1">
        <v>0.28037148633642411</v>
      </c>
      <c r="C1948" s="3">
        <f t="shared" si="30"/>
        <v>0</v>
      </c>
      <c r="D1948">
        <f>ROUND(C1948,0)</f>
        <v>0</v>
      </c>
    </row>
    <row r="1949" spans="1:4">
      <c r="A1949" s="1">
        <v>8.4678864385179548E-2</v>
      </c>
      <c r="B1949" s="1">
        <v>0.26607169664323849</v>
      </c>
      <c r="C1949" s="3">
        <f t="shared" si="30"/>
        <v>0</v>
      </c>
      <c r="D1949">
        <f>ROUND(C1949,0)</f>
        <v>0</v>
      </c>
    </row>
    <row r="1950" spans="1:4">
      <c r="A1950" s="1">
        <v>8.4678864385179548E-2</v>
      </c>
      <c r="B1950" s="1">
        <v>0.25371944385072509</v>
      </c>
      <c r="C1950" s="3">
        <f t="shared" si="30"/>
        <v>0</v>
      </c>
      <c r="D1950">
        <f>ROUND(C1950,0)</f>
        <v>0</v>
      </c>
    </row>
    <row r="1951" spans="1:4">
      <c r="A1951" s="1">
        <v>8.4678864385179534E-2</v>
      </c>
      <c r="B1951" s="1">
        <v>0.24294223126127371</v>
      </c>
      <c r="C1951" s="3">
        <f t="shared" si="30"/>
        <v>0</v>
      </c>
      <c r="D1951">
        <f>ROUND(C1951,0)</f>
        <v>0</v>
      </c>
    </row>
    <row r="1952" spans="1:4">
      <c r="A1952" s="1">
        <v>8.4678864385179534E-2</v>
      </c>
      <c r="B1952" s="1">
        <v>0.23345686315362649</v>
      </c>
      <c r="C1952" s="3">
        <f t="shared" si="30"/>
        <v>0</v>
      </c>
      <c r="D1952">
        <f>ROUND(C1952,0)</f>
        <v>0</v>
      </c>
    </row>
    <row r="1953" spans="1:4">
      <c r="A1953" s="1">
        <v>8.467886438517952E-2</v>
      </c>
      <c r="B1953" s="1">
        <v>0.22504419712204901</v>
      </c>
      <c r="C1953" s="3">
        <f t="shared" si="30"/>
        <v>0</v>
      </c>
      <c r="D1953">
        <f>ROUND(C1953,0)</f>
        <v>0</v>
      </c>
    </row>
    <row r="1954" spans="1:4">
      <c r="A1954" s="1">
        <v>8.4678864385179534E-2</v>
      </c>
      <c r="B1954" s="1">
        <v>0.21753200377247081</v>
      </c>
      <c r="C1954" s="3">
        <f t="shared" si="30"/>
        <v>0</v>
      </c>
      <c r="D1954">
        <f>ROUND(C1954,0)</f>
        <v>0</v>
      </c>
    </row>
    <row r="1955" spans="1:4">
      <c r="A1955" s="1">
        <v>8.4678864385179534E-2</v>
      </c>
      <c r="B1955" s="1">
        <v>0.31700089615415822</v>
      </c>
      <c r="C1955" s="3">
        <f t="shared" si="30"/>
        <v>0</v>
      </c>
      <c r="D1955">
        <f>ROUND(C1955,0)</f>
        <v>0</v>
      </c>
    </row>
    <row r="1956" spans="1:4">
      <c r="A1956" s="1">
        <v>8.4678864385179534E-2</v>
      </c>
      <c r="B1956" s="1">
        <v>0.29711882240413873</v>
      </c>
      <c r="C1956" s="3">
        <f t="shared" si="30"/>
        <v>0</v>
      </c>
      <c r="D1956">
        <f>ROUND(C1956,0)</f>
        <v>0</v>
      </c>
    </row>
    <row r="1957" spans="1:4">
      <c r="A1957" s="1">
        <v>8.4678864385179534E-2</v>
      </c>
      <c r="B1957" s="1">
        <v>0.28037148633642411</v>
      </c>
      <c r="C1957" s="3">
        <f t="shared" si="30"/>
        <v>0</v>
      </c>
      <c r="D1957">
        <f>ROUND(C1957,0)</f>
        <v>0</v>
      </c>
    </row>
    <row r="1958" spans="1:4">
      <c r="A1958" s="1">
        <v>8.4678864385179548E-2</v>
      </c>
      <c r="B1958" s="1">
        <v>0.26607169664323849</v>
      </c>
      <c r="C1958" s="3">
        <f t="shared" si="30"/>
        <v>0</v>
      </c>
      <c r="D1958">
        <f>ROUND(C1958,0)</f>
        <v>0</v>
      </c>
    </row>
    <row r="1959" spans="1:4">
      <c r="A1959" s="1">
        <v>8.4678864385179548E-2</v>
      </c>
      <c r="B1959" s="1">
        <v>0.25371944385072509</v>
      </c>
      <c r="C1959" s="3">
        <f t="shared" si="30"/>
        <v>0</v>
      </c>
      <c r="D1959">
        <f>ROUND(C1959,0)</f>
        <v>0</v>
      </c>
    </row>
    <row r="1960" spans="1:4">
      <c r="A1960" s="1">
        <v>8.4678864385179534E-2</v>
      </c>
      <c r="B1960" s="1">
        <v>0.24294223126127371</v>
      </c>
      <c r="C1960" s="3">
        <f t="shared" si="30"/>
        <v>0</v>
      </c>
      <c r="D1960">
        <f>ROUND(C1960,0)</f>
        <v>0</v>
      </c>
    </row>
    <row r="1961" spans="1:4">
      <c r="A1961" s="1">
        <v>8.4678864385179534E-2</v>
      </c>
      <c r="B1961" s="1">
        <v>0.23345686315362649</v>
      </c>
      <c r="C1961" s="3">
        <f t="shared" si="30"/>
        <v>0</v>
      </c>
      <c r="D1961">
        <f>ROUND(C1961,0)</f>
        <v>0</v>
      </c>
    </row>
    <row r="1962" spans="1:4">
      <c r="A1962" s="1">
        <v>8.467886438517952E-2</v>
      </c>
      <c r="B1962" s="1">
        <v>0.22504419712204901</v>
      </c>
      <c r="C1962" s="3">
        <f t="shared" si="30"/>
        <v>0</v>
      </c>
      <c r="D1962">
        <f>ROUND(C1962,0)</f>
        <v>0</v>
      </c>
    </row>
    <row r="1963" spans="1:4">
      <c r="A1963" s="1">
        <v>8.4678864385179548E-2</v>
      </c>
      <c r="B1963" s="1">
        <v>0.21753200377247081</v>
      </c>
      <c r="C1963" s="3">
        <f t="shared" si="30"/>
        <v>0</v>
      </c>
      <c r="D1963">
        <f>ROUND(C1963,0)</f>
        <v>0</v>
      </c>
    </row>
    <row r="1964" spans="1:4">
      <c r="A1964" s="1">
        <v>8.4678864385179534E-2</v>
      </c>
      <c r="B1964" s="1">
        <v>0.31700089615415822</v>
      </c>
      <c r="C1964" s="3">
        <f t="shared" si="30"/>
        <v>0</v>
      </c>
      <c r="D1964">
        <f>ROUND(C1964,0)</f>
        <v>0</v>
      </c>
    </row>
    <row r="1965" spans="1:4">
      <c r="A1965" s="1">
        <v>8.4678864385179534E-2</v>
      </c>
      <c r="B1965" s="1">
        <v>0.29711882240413873</v>
      </c>
      <c r="C1965" s="3">
        <f t="shared" si="30"/>
        <v>0</v>
      </c>
      <c r="D1965">
        <f>ROUND(C1965,0)</f>
        <v>0</v>
      </c>
    </row>
    <row r="1966" spans="1:4">
      <c r="A1966" s="1">
        <v>8.4678864385179534E-2</v>
      </c>
      <c r="B1966" s="1">
        <v>0.28037148633642411</v>
      </c>
      <c r="C1966" s="3">
        <f t="shared" si="30"/>
        <v>0</v>
      </c>
      <c r="D1966">
        <f>ROUND(C1966,0)</f>
        <v>0</v>
      </c>
    </row>
    <row r="1967" spans="1:4">
      <c r="A1967" s="1">
        <v>8.4678864385179534E-2</v>
      </c>
      <c r="B1967" s="1">
        <v>0.26607169664323849</v>
      </c>
      <c r="C1967" s="3">
        <f t="shared" si="30"/>
        <v>0</v>
      </c>
      <c r="D1967">
        <f>ROUND(C1967,0)</f>
        <v>0</v>
      </c>
    </row>
    <row r="1968" spans="1:4">
      <c r="A1968" s="1">
        <v>8.4678864385179534E-2</v>
      </c>
      <c r="B1968" s="1">
        <v>0.25371944385072509</v>
      </c>
      <c r="C1968" s="3">
        <f t="shared" si="30"/>
        <v>0</v>
      </c>
      <c r="D1968">
        <f>ROUND(C1968,0)</f>
        <v>0</v>
      </c>
    </row>
    <row r="1969" spans="1:4">
      <c r="A1969" s="1">
        <v>8.467886438517952E-2</v>
      </c>
      <c r="B1969" s="1">
        <v>0.24294223126127371</v>
      </c>
      <c r="C1969" s="3">
        <f t="shared" si="30"/>
        <v>0</v>
      </c>
      <c r="D1969">
        <f>ROUND(C1969,0)</f>
        <v>0</v>
      </c>
    </row>
    <row r="1970" spans="1:4">
      <c r="A1970" s="1">
        <v>8.4678864385179534E-2</v>
      </c>
      <c r="B1970" s="1">
        <v>0.23345686315362649</v>
      </c>
      <c r="C1970" s="3">
        <f t="shared" si="30"/>
        <v>0</v>
      </c>
      <c r="D1970">
        <f>ROUND(C1970,0)</f>
        <v>0</v>
      </c>
    </row>
    <row r="1971" spans="1:4">
      <c r="A1971" s="1">
        <v>8.467886438517952E-2</v>
      </c>
      <c r="B1971" s="1">
        <v>0.22504419712204901</v>
      </c>
      <c r="C1971" s="3">
        <f t="shared" si="30"/>
        <v>0</v>
      </c>
      <c r="D1971">
        <f>ROUND(C1971,0)</f>
        <v>0</v>
      </c>
    </row>
    <row r="1972" spans="1:4">
      <c r="A1972" s="1">
        <v>8.4678864385179548E-2</v>
      </c>
      <c r="B1972" s="1">
        <v>0.21753200377247081</v>
      </c>
      <c r="C1972" s="3">
        <f t="shared" si="30"/>
        <v>0</v>
      </c>
      <c r="D1972">
        <f>ROUND(C1972,0)</f>
        <v>0</v>
      </c>
    </row>
    <row r="1973" spans="1:4">
      <c r="A1973" s="1">
        <v>8.4678864385179534E-2</v>
      </c>
      <c r="B1973" s="1">
        <v>0.31700089615415822</v>
      </c>
      <c r="C1973" s="3">
        <f t="shared" si="30"/>
        <v>0</v>
      </c>
      <c r="D1973">
        <f>ROUND(C1973,0)</f>
        <v>0</v>
      </c>
    </row>
    <row r="1974" spans="1:4">
      <c r="A1974" s="1">
        <v>8.4678864385179534E-2</v>
      </c>
      <c r="B1974" s="1">
        <v>0.29711882240413873</v>
      </c>
      <c r="C1974" s="3">
        <f t="shared" si="30"/>
        <v>0</v>
      </c>
      <c r="D1974">
        <f>ROUND(C1974,0)</f>
        <v>0</v>
      </c>
    </row>
    <row r="1975" spans="1:4">
      <c r="A1975" s="1">
        <v>8.4678864385179548E-2</v>
      </c>
      <c r="B1975" s="1">
        <v>0.28037148633642411</v>
      </c>
      <c r="C1975" s="3">
        <f t="shared" si="30"/>
        <v>0</v>
      </c>
      <c r="D1975">
        <f>ROUND(C1975,0)</f>
        <v>0</v>
      </c>
    </row>
    <row r="1976" spans="1:4">
      <c r="A1976" s="1">
        <v>8.4678864385179534E-2</v>
      </c>
      <c r="B1976" s="1">
        <v>0.26607169664323849</v>
      </c>
      <c r="C1976" s="3">
        <f t="shared" si="30"/>
        <v>0</v>
      </c>
      <c r="D1976">
        <f>ROUND(C1976,0)</f>
        <v>0</v>
      </c>
    </row>
    <row r="1977" spans="1:4">
      <c r="A1977" s="1">
        <v>8.4678864385179534E-2</v>
      </c>
      <c r="B1977" s="1">
        <v>0.25371944385072509</v>
      </c>
      <c r="C1977" s="3">
        <f t="shared" si="30"/>
        <v>0</v>
      </c>
      <c r="D1977">
        <f>ROUND(C1977,0)</f>
        <v>0</v>
      </c>
    </row>
    <row r="1978" spans="1:4">
      <c r="A1978" s="1">
        <v>8.467886438517952E-2</v>
      </c>
      <c r="B1978" s="1">
        <v>0.24294223126127371</v>
      </c>
      <c r="C1978" s="3">
        <f t="shared" si="30"/>
        <v>0</v>
      </c>
      <c r="D1978">
        <f>ROUND(C1978,0)</f>
        <v>0</v>
      </c>
    </row>
    <row r="1979" spans="1:4">
      <c r="A1979" s="1">
        <v>8.4678864385179534E-2</v>
      </c>
      <c r="B1979" s="1">
        <v>0.23345686315362649</v>
      </c>
      <c r="C1979" s="3">
        <f t="shared" si="30"/>
        <v>0</v>
      </c>
      <c r="D1979">
        <f>ROUND(C1979,0)</f>
        <v>0</v>
      </c>
    </row>
    <row r="1980" spans="1:4">
      <c r="A1980" s="1">
        <v>8.467886438517952E-2</v>
      </c>
      <c r="B1980" s="1">
        <v>0.22504419712204909</v>
      </c>
      <c r="C1980" s="3">
        <f t="shared" si="30"/>
        <v>0</v>
      </c>
      <c r="D1980">
        <f>ROUND(C1980,0)</f>
        <v>0</v>
      </c>
    </row>
    <row r="1981" spans="1:4">
      <c r="A1981" s="1">
        <v>8.4678864385179548E-2</v>
      </c>
      <c r="B1981" s="1">
        <v>0.21753200377247089</v>
      </c>
      <c r="C1981" s="3">
        <f t="shared" si="30"/>
        <v>0</v>
      </c>
      <c r="D1981">
        <f>ROUND(C1981,0)</f>
        <v>0</v>
      </c>
    </row>
    <row r="1982" spans="1:4">
      <c r="A1982" s="1">
        <v>8.4678864385179534E-2</v>
      </c>
      <c r="B1982" s="1">
        <v>0.31700089615415822</v>
      </c>
      <c r="C1982" s="3">
        <f t="shared" si="30"/>
        <v>0</v>
      </c>
      <c r="D1982">
        <f>ROUND(C1982,0)</f>
        <v>0</v>
      </c>
    </row>
    <row r="1983" spans="1:4">
      <c r="A1983" s="1">
        <v>8.4678864385179534E-2</v>
      </c>
      <c r="B1983" s="1">
        <v>0.29711882240413873</v>
      </c>
      <c r="C1983" s="3">
        <f t="shared" si="30"/>
        <v>0</v>
      </c>
      <c r="D1983">
        <f>ROUND(C1983,0)</f>
        <v>0</v>
      </c>
    </row>
    <row r="1984" spans="1:4">
      <c r="A1984" s="1">
        <v>8.4678864385179534E-2</v>
      </c>
      <c r="B1984" s="1">
        <v>0.28037148633642411</v>
      </c>
      <c r="C1984" s="3">
        <f t="shared" si="30"/>
        <v>0</v>
      </c>
      <c r="D1984">
        <f>ROUND(C1984,0)</f>
        <v>0</v>
      </c>
    </row>
    <row r="1985" spans="1:4">
      <c r="A1985" s="1">
        <v>8.4678864385179534E-2</v>
      </c>
      <c r="B1985" s="1">
        <v>0.26607169664323849</v>
      </c>
      <c r="C1985" s="3">
        <f t="shared" si="30"/>
        <v>0</v>
      </c>
      <c r="D1985">
        <f>ROUND(C1985,0)</f>
        <v>0</v>
      </c>
    </row>
    <row r="1986" spans="1:4">
      <c r="A1986" s="1">
        <v>8.4678864385179534E-2</v>
      </c>
      <c r="B1986" s="1">
        <v>0.25371944385072509</v>
      </c>
      <c r="C1986" s="3">
        <f t="shared" si="30"/>
        <v>0</v>
      </c>
      <c r="D1986">
        <f>ROUND(C1986,0)</f>
        <v>0</v>
      </c>
    </row>
    <row r="1987" spans="1:4">
      <c r="A1987" s="1">
        <v>8.467886438517952E-2</v>
      </c>
      <c r="B1987" s="1">
        <v>0.24294223126127371</v>
      </c>
      <c r="C1987" s="3">
        <f t="shared" ref="C1987:C2050" si="31">ROUND(A1987,0)</f>
        <v>0</v>
      </c>
      <c r="D1987">
        <f>ROUND(C1987,0)</f>
        <v>0</v>
      </c>
    </row>
    <row r="1988" spans="1:4">
      <c r="A1988" s="1">
        <v>8.4678864385179534E-2</v>
      </c>
      <c r="B1988" s="1">
        <v>0.23345686315362649</v>
      </c>
      <c r="C1988" s="3">
        <f t="shared" si="31"/>
        <v>0</v>
      </c>
      <c r="D1988">
        <f>ROUND(C1988,0)</f>
        <v>0</v>
      </c>
    </row>
    <row r="1989" spans="1:4">
      <c r="A1989" s="1">
        <v>8.467886438517952E-2</v>
      </c>
      <c r="B1989" s="1">
        <v>0.22504419712204909</v>
      </c>
      <c r="C1989" s="3">
        <f t="shared" si="31"/>
        <v>0</v>
      </c>
      <c r="D1989">
        <f>ROUND(C1989,0)</f>
        <v>0</v>
      </c>
    </row>
    <row r="1990" spans="1:4">
      <c r="A1990" s="1">
        <v>8.4678864385179534E-2</v>
      </c>
      <c r="B1990" s="1">
        <v>0.21753200377247081</v>
      </c>
      <c r="C1990" s="3">
        <f t="shared" si="31"/>
        <v>0</v>
      </c>
      <c r="D1990">
        <f>ROUND(C1990,0)</f>
        <v>0</v>
      </c>
    </row>
    <row r="1991" spans="1:4">
      <c r="A1991" s="1">
        <v>8.467886438517952E-2</v>
      </c>
      <c r="B1991" s="1">
        <v>0.31700089615415822</v>
      </c>
      <c r="C1991" s="3">
        <f t="shared" si="31"/>
        <v>0</v>
      </c>
      <c r="D1991">
        <f>ROUND(C1991,0)</f>
        <v>0</v>
      </c>
    </row>
    <row r="1992" spans="1:4">
      <c r="A1992" s="1">
        <v>8.4678864385179534E-2</v>
      </c>
      <c r="B1992" s="1">
        <v>0.29711882240413873</v>
      </c>
      <c r="C1992" s="3">
        <f t="shared" si="31"/>
        <v>0</v>
      </c>
      <c r="D1992">
        <f>ROUND(C1992,0)</f>
        <v>0</v>
      </c>
    </row>
    <row r="1993" spans="1:4">
      <c r="A1993" s="1">
        <v>8.4678864385179534E-2</v>
      </c>
      <c r="B1993" s="1">
        <v>0.28037148633642411</v>
      </c>
      <c r="C1993" s="3">
        <f t="shared" si="31"/>
        <v>0</v>
      </c>
      <c r="D1993">
        <f>ROUND(C1993,0)</f>
        <v>0</v>
      </c>
    </row>
    <row r="1994" spans="1:4">
      <c r="A1994" s="1">
        <v>8.4678864385179534E-2</v>
      </c>
      <c r="B1994" s="1">
        <v>0.26607169664323849</v>
      </c>
      <c r="C1994" s="3">
        <f t="shared" si="31"/>
        <v>0</v>
      </c>
      <c r="D1994">
        <f>ROUND(C1994,0)</f>
        <v>0</v>
      </c>
    </row>
    <row r="1995" spans="1:4">
      <c r="A1995" s="1">
        <v>8.4678864385179548E-2</v>
      </c>
      <c r="B1995" s="1">
        <v>0.25371944385072509</v>
      </c>
      <c r="C1995" s="3">
        <f t="shared" si="31"/>
        <v>0</v>
      </c>
      <c r="D1995">
        <f>ROUND(C1995,0)</f>
        <v>0</v>
      </c>
    </row>
    <row r="1996" spans="1:4">
      <c r="A1996" s="1">
        <v>8.4678864385179548E-2</v>
      </c>
      <c r="B1996" s="1">
        <v>0.24294223126127371</v>
      </c>
      <c r="C1996" s="3">
        <f t="shared" si="31"/>
        <v>0</v>
      </c>
      <c r="D1996">
        <f>ROUND(C1996,0)</f>
        <v>0</v>
      </c>
    </row>
    <row r="1997" spans="1:4">
      <c r="A1997" s="1">
        <v>8.4678864385179534E-2</v>
      </c>
      <c r="B1997" s="1">
        <v>0.23345686315362649</v>
      </c>
      <c r="C1997" s="3">
        <f t="shared" si="31"/>
        <v>0</v>
      </c>
      <c r="D1997">
        <f>ROUND(C1997,0)</f>
        <v>0</v>
      </c>
    </row>
    <row r="1998" spans="1:4">
      <c r="A1998" s="1">
        <v>8.4678864385179534E-2</v>
      </c>
      <c r="B1998" s="1">
        <v>0.22504419712204909</v>
      </c>
      <c r="C1998" s="3">
        <f t="shared" si="31"/>
        <v>0</v>
      </c>
      <c r="D1998">
        <f>ROUND(C1998,0)</f>
        <v>0</v>
      </c>
    </row>
    <row r="1999" spans="1:4">
      <c r="A1999" s="1">
        <v>8.467886438517952E-2</v>
      </c>
      <c r="B1999" s="1">
        <v>0.21753200377247081</v>
      </c>
      <c r="C1999" s="3">
        <f t="shared" si="31"/>
        <v>0</v>
      </c>
      <c r="D1999">
        <f>ROUND(C1999,0)</f>
        <v>0</v>
      </c>
    </row>
    <row r="2000" spans="1:4">
      <c r="A2000" s="1">
        <v>8.4678864385179548E-2</v>
      </c>
      <c r="B2000" s="1">
        <v>0.31700089615415827</v>
      </c>
      <c r="C2000" s="3">
        <f t="shared" si="31"/>
        <v>0</v>
      </c>
      <c r="D2000">
        <f>ROUND(C2000,0)</f>
        <v>0</v>
      </c>
    </row>
    <row r="2001" spans="1:4">
      <c r="A2001" s="1">
        <v>8.4678864385179534E-2</v>
      </c>
      <c r="B2001" s="1">
        <v>0.29711882240413873</v>
      </c>
      <c r="C2001" s="3">
        <f t="shared" si="31"/>
        <v>0</v>
      </c>
      <c r="D2001">
        <f>ROUND(C2001,0)</f>
        <v>0</v>
      </c>
    </row>
    <row r="2002" spans="1:4">
      <c r="A2002" s="1">
        <v>8.4678864385179534E-2</v>
      </c>
      <c r="B2002" s="1">
        <v>0.28037148633642411</v>
      </c>
      <c r="C2002" s="3">
        <f t="shared" si="31"/>
        <v>0</v>
      </c>
      <c r="D2002">
        <f>ROUND(C2002,0)</f>
        <v>0</v>
      </c>
    </row>
    <row r="2003" spans="1:4">
      <c r="A2003" s="1">
        <v>8.4678864385179534E-2</v>
      </c>
      <c r="B2003" s="1">
        <v>0.26607169664323849</v>
      </c>
      <c r="C2003" s="3">
        <f t="shared" si="31"/>
        <v>0</v>
      </c>
      <c r="D2003">
        <f>ROUND(C2003,0)</f>
        <v>0</v>
      </c>
    </row>
    <row r="2004" spans="1:4">
      <c r="A2004" s="1">
        <v>8.4678864385179548E-2</v>
      </c>
      <c r="B2004" s="1">
        <v>0.25371944385072509</v>
      </c>
      <c r="C2004" s="3">
        <f t="shared" si="31"/>
        <v>0</v>
      </c>
      <c r="D2004">
        <f>ROUND(C2004,0)</f>
        <v>0</v>
      </c>
    </row>
    <row r="2005" spans="1:4">
      <c r="A2005" s="1">
        <v>8.4678864385179548E-2</v>
      </c>
      <c r="B2005" s="1">
        <v>0.24294223126127379</v>
      </c>
      <c r="C2005" s="3">
        <f t="shared" si="31"/>
        <v>0</v>
      </c>
      <c r="D2005">
        <f>ROUND(C2005,0)</f>
        <v>0</v>
      </c>
    </row>
    <row r="2006" spans="1:4">
      <c r="A2006" s="1">
        <v>8.4678864385179534E-2</v>
      </c>
      <c r="B2006" s="1">
        <v>0.23345686315362649</v>
      </c>
      <c r="C2006" s="3">
        <f t="shared" si="31"/>
        <v>0</v>
      </c>
      <c r="D2006">
        <f>ROUND(C2006,0)</f>
        <v>0</v>
      </c>
    </row>
    <row r="2007" spans="1:4">
      <c r="A2007" s="1">
        <v>8.4678864385179534E-2</v>
      </c>
      <c r="B2007" s="1">
        <v>0.22504419712204909</v>
      </c>
      <c r="C2007" s="3">
        <f t="shared" si="31"/>
        <v>0</v>
      </c>
      <c r="D2007">
        <f>ROUND(C2007,0)</f>
        <v>0</v>
      </c>
    </row>
    <row r="2008" spans="1:4">
      <c r="A2008" s="1">
        <v>8.467886438517952E-2</v>
      </c>
      <c r="B2008" s="1">
        <v>0.21753200377247081</v>
      </c>
      <c r="C2008" s="3">
        <f t="shared" si="31"/>
        <v>0</v>
      </c>
      <c r="D2008">
        <f>ROUND(C2008,0)</f>
        <v>0</v>
      </c>
    </row>
    <row r="2009" spans="1:4">
      <c r="A2009" s="1">
        <v>8.4678864385179534E-2</v>
      </c>
      <c r="B2009" s="1">
        <v>0.31700089615415822</v>
      </c>
      <c r="C2009" s="3">
        <f t="shared" si="31"/>
        <v>0</v>
      </c>
      <c r="D2009">
        <f>ROUND(C2009,0)</f>
        <v>0</v>
      </c>
    </row>
    <row r="2010" spans="1:4">
      <c r="A2010" s="1">
        <v>8.4678864385179534E-2</v>
      </c>
      <c r="B2010" s="1">
        <v>0.29711882240413873</v>
      </c>
      <c r="C2010" s="3">
        <f t="shared" si="31"/>
        <v>0</v>
      </c>
      <c r="D2010">
        <f>ROUND(C2010,0)</f>
        <v>0</v>
      </c>
    </row>
    <row r="2011" spans="1:4">
      <c r="A2011" s="1">
        <v>8.4678864385179534E-2</v>
      </c>
      <c r="B2011" s="1">
        <v>0.28037148633642411</v>
      </c>
      <c r="C2011" s="3">
        <f t="shared" si="31"/>
        <v>0</v>
      </c>
      <c r="D2011">
        <f>ROUND(C2011,0)</f>
        <v>0</v>
      </c>
    </row>
    <row r="2012" spans="1:4">
      <c r="A2012" s="1">
        <v>8.4678864385179534E-2</v>
      </c>
      <c r="B2012" s="1">
        <v>0.26607169664323849</v>
      </c>
      <c r="C2012" s="3">
        <f t="shared" si="31"/>
        <v>0</v>
      </c>
      <c r="D2012">
        <f>ROUND(C2012,0)</f>
        <v>0</v>
      </c>
    </row>
    <row r="2013" spans="1:4">
      <c r="A2013" s="1">
        <v>8.4678864385179534E-2</v>
      </c>
      <c r="B2013" s="1">
        <v>0.25371944385072509</v>
      </c>
      <c r="C2013" s="3">
        <f t="shared" si="31"/>
        <v>0</v>
      </c>
      <c r="D2013">
        <f>ROUND(C2013,0)</f>
        <v>0</v>
      </c>
    </row>
    <row r="2014" spans="1:4">
      <c r="A2014" s="1">
        <v>8.4678864385179534E-2</v>
      </c>
      <c r="B2014" s="1">
        <v>0.24294223126127371</v>
      </c>
      <c r="C2014" s="3">
        <f t="shared" si="31"/>
        <v>0</v>
      </c>
      <c r="D2014">
        <f>ROUND(C2014,0)</f>
        <v>0</v>
      </c>
    </row>
    <row r="2015" spans="1:4">
      <c r="A2015" s="1">
        <v>8.467886438517952E-2</v>
      </c>
      <c r="B2015" s="1">
        <v>0.23345686315362649</v>
      </c>
      <c r="C2015" s="3">
        <f t="shared" si="31"/>
        <v>0</v>
      </c>
      <c r="D2015">
        <f>ROUND(C2015,0)</f>
        <v>0</v>
      </c>
    </row>
    <row r="2016" spans="1:4">
      <c r="A2016" s="1">
        <v>8.4678864385179534E-2</v>
      </c>
      <c r="B2016" s="1">
        <v>0.22504419712204909</v>
      </c>
      <c r="C2016" s="3">
        <f t="shared" si="31"/>
        <v>0</v>
      </c>
      <c r="D2016">
        <f>ROUND(C2016,0)</f>
        <v>0</v>
      </c>
    </row>
    <row r="2017" spans="1:4">
      <c r="A2017" s="1">
        <v>8.467886438517952E-2</v>
      </c>
      <c r="B2017" s="1">
        <v>0.21753200377247081</v>
      </c>
      <c r="C2017" s="3">
        <f t="shared" si="31"/>
        <v>0</v>
      </c>
      <c r="D2017">
        <f>ROUND(C2017,0)</f>
        <v>0</v>
      </c>
    </row>
    <row r="2018" spans="1:4">
      <c r="A2018" s="1">
        <v>8.3909163832757816E-2</v>
      </c>
      <c r="B2018" s="1">
        <v>0.31411947153114761</v>
      </c>
      <c r="C2018" s="3">
        <f t="shared" si="31"/>
        <v>0</v>
      </c>
      <c r="D2018">
        <f>ROUND(C2018,0)</f>
        <v>0</v>
      </c>
    </row>
    <row r="2019" spans="1:4">
      <c r="A2019" s="1">
        <v>8.3909163832757816E-2</v>
      </c>
      <c r="B2019" s="1">
        <v>0.29441811871143092</v>
      </c>
      <c r="C2019" s="3">
        <f t="shared" si="31"/>
        <v>0</v>
      </c>
      <c r="D2019">
        <f>ROUND(C2019,0)</f>
        <v>0</v>
      </c>
    </row>
    <row r="2020" spans="1:4">
      <c r="A2020" s="1">
        <v>8.390916383275783E-2</v>
      </c>
      <c r="B2020" s="1">
        <v>0.27782300993108622</v>
      </c>
      <c r="C2020" s="3">
        <f t="shared" si="31"/>
        <v>0</v>
      </c>
      <c r="D2020">
        <f>ROUND(C2020,0)</f>
        <v>0</v>
      </c>
    </row>
    <row r="2021" spans="1:4">
      <c r="A2021" s="1">
        <v>8.3909163832757816E-2</v>
      </c>
      <c r="B2021" s="1">
        <v>0.26365320020523092</v>
      </c>
      <c r="C2021" s="3">
        <f t="shared" si="31"/>
        <v>0</v>
      </c>
      <c r="D2021">
        <f>ROUND(C2021,0)</f>
        <v>0</v>
      </c>
    </row>
    <row r="2022" spans="1:4">
      <c r="A2022" s="1">
        <v>8.390916383275783E-2</v>
      </c>
      <c r="B2022" s="1">
        <v>0.25141322496706459</v>
      </c>
      <c r="C2022" s="3">
        <f t="shared" si="31"/>
        <v>0</v>
      </c>
      <c r="D2022">
        <f>ROUND(C2022,0)</f>
        <v>0</v>
      </c>
    </row>
    <row r="2023" spans="1:4">
      <c r="A2023" s="1">
        <v>8.3909163832757816E-2</v>
      </c>
      <c r="B2023" s="1">
        <v>0.2407339733805611</v>
      </c>
      <c r="C2023" s="3">
        <f t="shared" si="31"/>
        <v>0</v>
      </c>
      <c r="D2023">
        <f>ROUND(C2023,0)</f>
        <v>0</v>
      </c>
    </row>
    <row r="2024" spans="1:4">
      <c r="A2024" s="1">
        <v>8.390916383275783E-2</v>
      </c>
      <c r="B2024" s="1">
        <v>0.23133482387215221</v>
      </c>
      <c r="C2024" s="3">
        <f t="shared" si="31"/>
        <v>0</v>
      </c>
      <c r="D2024">
        <f>ROUND(C2024,0)</f>
        <v>0</v>
      </c>
    </row>
    <row r="2025" spans="1:4">
      <c r="A2025" s="1">
        <v>8.390916383275783E-2</v>
      </c>
      <c r="B2025" s="1">
        <v>0.22299862596209319</v>
      </c>
      <c r="C2025" s="3">
        <f t="shared" si="31"/>
        <v>0</v>
      </c>
      <c r="D2025">
        <f>ROUND(C2025,0)</f>
        <v>0</v>
      </c>
    </row>
    <row r="2026" spans="1:4">
      <c r="A2026" s="1">
        <v>8.390916383275783E-2</v>
      </c>
      <c r="B2026" s="1">
        <v>0.2155547157598274</v>
      </c>
      <c r="C2026" s="3">
        <f t="shared" si="31"/>
        <v>0</v>
      </c>
      <c r="D2026">
        <f>ROUND(C2026,0)</f>
        <v>0</v>
      </c>
    </row>
    <row r="2027" spans="1:4">
      <c r="A2027" s="1">
        <v>8.390916383275783E-2</v>
      </c>
      <c r="B2027" s="1">
        <v>0.31411947153114761</v>
      </c>
      <c r="C2027" s="3">
        <f t="shared" si="31"/>
        <v>0</v>
      </c>
      <c r="D2027">
        <f>ROUND(C2027,0)</f>
        <v>0</v>
      </c>
    </row>
    <row r="2028" spans="1:4">
      <c r="A2028" s="1">
        <v>8.3909163832757816E-2</v>
      </c>
      <c r="B2028" s="1">
        <v>0.29441811871143092</v>
      </c>
      <c r="C2028" s="3">
        <f t="shared" si="31"/>
        <v>0</v>
      </c>
      <c r="D2028">
        <f>ROUND(C2028,0)</f>
        <v>0</v>
      </c>
    </row>
    <row r="2029" spans="1:4">
      <c r="A2029" s="1">
        <v>8.3909163832757816E-2</v>
      </c>
      <c r="B2029" s="1">
        <v>0.27782300993108611</v>
      </c>
      <c r="C2029" s="3">
        <f t="shared" si="31"/>
        <v>0</v>
      </c>
      <c r="D2029">
        <f>ROUND(C2029,0)</f>
        <v>0</v>
      </c>
    </row>
    <row r="2030" spans="1:4">
      <c r="A2030" s="1">
        <v>8.390916383275783E-2</v>
      </c>
      <c r="B2030" s="1">
        <v>0.26365320020523098</v>
      </c>
      <c r="C2030" s="3">
        <f t="shared" si="31"/>
        <v>0</v>
      </c>
      <c r="D2030">
        <f>ROUND(C2030,0)</f>
        <v>0</v>
      </c>
    </row>
    <row r="2031" spans="1:4">
      <c r="A2031" s="1">
        <v>8.3909163832757816E-2</v>
      </c>
      <c r="B2031" s="1">
        <v>0.25141322496706447</v>
      </c>
      <c r="C2031" s="3">
        <f t="shared" si="31"/>
        <v>0</v>
      </c>
      <c r="D2031">
        <f>ROUND(C2031,0)</f>
        <v>0</v>
      </c>
    </row>
    <row r="2032" spans="1:4">
      <c r="A2032" s="1">
        <v>8.390916383275783E-2</v>
      </c>
      <c r="B2032" s="1">
        <v>0.2407339733805611</v>
      </c>
      <c r="C2032" s="3">
        <f t="shared" si="31"/>
        <v>0</v>
      </c>
      <c r="D2032">
        <f>ROUND(C2032,0)</f>
        <v>0</v>
      </c>
    </row>
    <row r="2033" spans="1:4">
      <c r="A2033" s="1">
        <v>8.3909163832757816E-2</v>
      </c>
      <c r="B2033" s="1">
        <v>0.23133482387215221</v>
      </c>
      <c r="C2033" s="3">
        <f t="shared" si="31"/>
        <v>0</v>
      </c>
      <c r="D2033">
        <f>ROUND(C2033,0)</f>
        <v>0</v>
      </c>
    </row>
    <row r="2034" spans="1:4">
      <c r="A2034" s="1">
        <v>8.3909163832757816E-2</v>
      </c>
      <c r="B2034" s="1">
        <v>0.22299862596209319</v>
      </c>
      <c r="C2034" s="3">
        <f t="shared" si="31"/>
        <v>0</v>
      </c>
      <c r="D2034">
        <f>ROUND(C2034,0)</f>
        <v>0</v>
      </c>
    </row>
    <row r="2035" spans="1:4">
      <c r="A2035" s="1">
        <v>8.3909163832757816E-2</v>
      </c>
      <c r="B2035" s="1">
        <v>0.2155547157598274</v>
      </c>
      <c r="C2035" s="3">
        <f t="shared" si="31"/>
        <v>0</v>
      </c>
      <c r="D2035">
        <f>ROUND(C2035,0)</f>
        <v>0</v>
      </c>
    </row>
    <row r="2036" spans="1:4">
      <c r="A2036" s="1">
        <v>8.3909163832757816E-2</v>
      </c>
      <c r="B2036" s="1">
        <v>0.31411947153114761</v>
      </c>
      <c r="C2036" s="3">
        <f t="shared" si="31"/>
        <v>0</v>
      </c>
      <c r="D2036">
        <f>ROUND(C2036,0)</f>
        <v>0</v>
      </c>
    </row>
    <row r="2037" spans="1:4">
      <c r="A2037" s="1">
        <v>8.390916383275783E-2</v>
      </c>
      <c r="B2037" s="1">
        <v>0.29441811871143098</v>
      </c>
      <c r="C2037" s="3">
        <f t="shared" si="31"/>
        <v>0</v>
      </c>
      <c r="D2037">
        <f>ROUND(C2037,0)</f>
        <v>0</v>
      </c>
    </row>
    <row r="2038" spans="1:4">
      <c r="A2038" s="1">
        <v>8.3909163832757816E-2</v>
      </c>
      <c r="B2038" s="1">
        <v>0.27782300993108611</v>
      </c>
      <c r="C2038" s="3">
        <f t="shared" si="31"/>
        <v>0</v>
      </c>
      <c r="D2038">
        <f>ROUND(C2038,0)</f>
        <v>0</v>
      </c>
    </row>
    <row r="2039" spans="1:4">
      <c r="A2039" s="1">
        <v>8.3909163832757816E-2</v>
      </c>
      <c r="B2039" s="1">
        <v>0.26365320020523092</v>
      </c>
      <c r="C2039" s="3">
        <f t="shared" si="31"/>
        <v>0</v>
      </c>
      <c r="D2039">
        <f>ROUND(C2039,0)</f>
        <v>0</v>
      </c>
    </row>
    <row r="2040" spans="1:4">
      <c r="A2040" s="1">
        <v>8.390916383275783E-2</v>
      </c>
      <c r="B2040" s="1">
        <v>0.25141322496706459</v>
      </c>
      <c r="C2040" s="3">
        <f t="shared" si="31"/>
        <v>0</v>
      </c>
      <c r="D2040">
        <f>ROUND(C2040,0)</f>
        <v>0</v>
      </c>
    </row>
    <row r="2041" spans="1:4">
      <c r="A2041" s="1">
        <v>8.3909163832757816E-2</v>
      </c>
      <c r="B2041" s="1">
        <v>0.2407339733805611</v>
      </c>
      <c r="C2041" s="3">
        <f t="shared" si="31"/>
        <v>0</v>
      </c>
      <c r="D2041">
        <f>ROUND(C2041,0)</f>
        <v>0</v>
      </c>
    </row>
    <row r="2042" spans="1:4">
      <c r="A2042" s="1">
        <v>8.3909163832757816E-2</v>
      </c>
      <c r="B2042" s="1">
        <v>0.23133482387215221</v>
      </c>
      <c r="C2042" s="3">
        <f t="shared" si="31"/>
        <v>0</v>
      </c>
      <c r="D2042">
        <f>ROUND(C2042,0)</f>
        <v>0</v>
      </c>
    </row>
    <row r="2043" spans="1:4">
      <c r="A2043" s="1">
        <v>8.3909163832757816E-2</v>
      </c>
      <c r="B2043" s="1">
        <v>0.22299862596209311</v>
      </c>
      <c r="C2043" s="3">
        <f t="shared" si="31"/>
        <v>0</v>
      </c>
      <c r="D2043">
        <f>ROUND(C2043,0)</f>
        <v>0</v>
      </c>
    </row>
    <row r="2044" spans="1:4">
      <c r="A2044" s="1">
        <v>8.390916383275783E-2</v>
      </c>
      <c r="B2044" s="1">
        <v>0.2155547157598274</v>
      </c>
      <c r="C2044" s="3">
        <f t="shared" si="31"/>
        <v>0</v>
      </c>
      <c r="D2044">
        <f>ROUND(C2044,0)</f>
        <v>0</v>
      </c>
    </row>
    <row r="2045" spans="1:4">
      <c r="A2045" s="1">
        <v>8.3909163832757816E-2</v>
      </c>
      <c r="B2045" s="1">
        <v>0.31411947153114761</v>
      </c>
      <c r="C2045" s="3">
        <f t="shared" si="31"/>
        <v>0</v>
      </c>
      <c r="D2045">
        <f>ROUND(C2045,0)</f>
        <v>0</v>
      </c>
    </row>
    <row r="2046" spans="1:4">
      <c r="A2046" s="1">
        <v>8.3909163832757816E-2</v>
      </c>
      <c r="B2046" s="1">
        <v>0.29441811871143092</v>
      </c>
      <c r="C2046" s="3">
        <f t="shared" si="31"/>
        <v>0</v>
      </c>
      <c r="D2046">
        <f>ROUND(C2046,0)</f>
        <v>0</v>
      </c>
    </row>
    <row r="2047" spans="1:4">
      <c r="A2047" s="1">
        <v>8.390916383275783E-2</v>
      </c>
      <c r="B2047" s="1">
        <v>0.27782300993108622</v>
      </c>
      <c r="C2047" s="3">
        <f t="shared" si="31"/>
        <v>0</v>
      </c>
      <c r="D2047">
        <f>ROUND(C2047,0)</f>
        <v>0</v>
      </c>
    </row>
    <row r="2048" spans="1:4">
      <c r="A2048" s="1">
        <v>8.3909163832757816E-2</v>
      </c>
      <c r="B2048" s="1">
        <v>0.26365320020523098</v>
      </c>
      <c r="C2048" s="3">
        <f t="shared" si="31"/>
        <v>0</v>
      </c>
      <c r="D2048">
        <f>ROUND(C2048,0)</f>
        <v>0</v>
      </c>
    </row>
    <row r="2049" spans="1:4">
      <c r="A2049" s="1">
        <v>8.390916383275783E-2</v>
      </c>
      <c r="B2049" s="1">
        <v>0.25141322496706459</v>
      </c>
      <c r="C2049" s="3">
        <f t="shared" si="31"/>
        <v>0</v>
      </c>
      <c r="D2049">
        <f>ROUND(C2049,0)</f>
        <v>0</v>
      </c>
    </row>
    <row r="2050" spans="1:4">
      <c r="A2050" s="1">
        <v>8.3909163832757816E-2</v>
      </c>
      <c r="B2050" s="1">
        <v>0.2407339733805611</v>
      </c>
      <c r="C2050" s="3">
        <f t="shared" si="31"/>
        <v>0</v>
      </c>
      <c r="D2050">
        <f>ROUND(C2050,0)</f>
        <v>0</v>
      </c>
    </row>
    <row r="2051" spans="1:4">
      <c r="A2051" s="1">
        <v>8.390916383275783E-2</v>
      </c>
      <c r="B2051" s="1">
        <v>0.23133482387215221</v>
      </c>
      <c r="C2051" s="3">
        <f t="shared" ref="C2051:C2114" si="32">ROUND(A2051,0)</f>
        <v>0</v>
      </c>
      <c r="D2051">
        <f>ROUND(C2051,0)</f>
        <v>0</v>
      </c>
    </row>
    <row r="2052" spans="1:4">
      <c r="A2052" s="1">
        <v>8.3909163832757816E-2</v>
      </c>
      <c r="B2052" s="1">
        <v>0.22299862596209319</v>
      </c>
      <c r="C2052" s="3">
        <f t="shared" si="32"/>
        <v>0</v>
      </c>
      <c r="D2052">
        <f>ROUND(C2052,0)</f>
        <v>0</v>
      </c>
    </row>
    <row r="2053" spans="1:4">
      <c r="A2053" s="1">
        <v>8.390916383275783E-2</v>
      </c>
      <c r="B2053" s="1">
        <v>0.2155547157598274</v>
      </c>
      <c r="C2053" s="3">
        <f t="shared" si="32"/>
        <v>0</v>
      </c>
      <c r="D2053">
        <f>ROUND(C2053,0)</f>
        <v>0</v>
      </c>
    </row>
    <row r="2054" spans="1:4">
      <c r="A2054" s="1">
        <v>8.390916383275783E-2</v>
      </c>
      <c r="B2054" s="1">
        <v>0.31411947153114772</v>
      </c>
      <c r="C2054" s="3">
        <f t="shared" si="32"/>
        <v>0</v>
      </c>
      <c r="D2054">
        <f>ROUND(C2054,0)</f>
        <v>0</v>
      </c>
    </row>
    <row r="2055" spans="1:4">
      <c r="A2055" s="1">
        <v>8.390916383275783E-2</v>
      </c>
      <c r="B2055" s="1">
        <v>0.29441811871143092</v>
      </c>
      <c r="C2055" s="3">
        <f t="shared" si="32"/>
        <v>0</v>
      </c>
      <c r="D2055">
        <f>ROUND(C2055,0)</f>
        <v>0</v>
      </c>
    </row>
    <row r="2056" spans="1:4">
      <c r="A2056" s="1">
        <v>8.390916383275783E-2</v>
      </c>
      <c r="B2056" s="1">
        <v>0.27782300993108622</v>
      </c>
      <c r="C2056" s="3">
        <f t="shared" si="32"/>
        <v>0</v>
      </c>
      <c r="D2056">
        <f>ROUND(C2056,0)</f>
        <v>0</v>
      </c>
    </row>
    <row r="2057" spans="1:4">
      <c r="A2057" s="1">
        <v>8.390916383275783E-2</v>
      </c>
      <c r="B2057" s="1">
        <v>0.26365320020523092</v>
      </c>
      <c r="C2057" s="3">
        <f t="shared" si="32"/>
        <v>0</v>
      </c>
      <c r="D2057">
        <f>ROUND(C2057,0)</f>
        <v>0</v>
      </c>
    </row>
    <row r="2058" spans="1:4">
      <c r="A2058" s="1">
        <v>8.3909163832757816E-2</v>
      </c>
      <c r="B2058" s="1">
        <v>0.25141322496706459</v>
      </c>
      <c r="C2058" s="3">
        <f t="shared" si="32"/>
        <v>0</v>
      </c>
      <c r="D2058">
        <f>ROUND(C2058,0)</f>
        <v>0</v>
      </c>
    </row>
    <row r="2059" spans="1:4">
      <c r="A2059" s="1">
        <v>8.3909163832757816E-2</v>
      </c>
      <c r="B2059" s="1">
        <v>0.2407339733805611</v>
      </c>
      <c r="C2059" s="3">
        <f t="shared" si="32"/>
        <v>0</v>
      </c>
      <c r="D2059">
        <f>ROUND(C2059,0)</f>
        <v>0</v>
      </c>
    </row>
    <row r="2060" spans="1:4">
      <c r="A2060" s="1">
        <v>8.390916383275783E-2</v>
      </c>
      <c r="B2060" s="1">
        <v>0.23133482387215221</v>
      </c>
      <c r="C2060" s="3">
        <f t="shared" si="32"/>
        <v>0</v>
      </c>
      <c r="D2060">
        <f>ROUND(C2060,0)</f>
        <v>0</v>
      </c>
    </row>
    <row r="2061" spans="1:4">
      <c r="A2061" s="1">
        <v>8.390916383275783E-2</v>
      </c>
      <c r="B2061" s="1">
        <v>0.22299862596209319</v>
      </c>
      <c r="C2061" s="3">
        <f t="shared" si="32"/>
        <v>0</v>
      </c>
      <c r="D2061">
        <f>ROUND(C2061,0)</f>
        <v>0</v>
      </c>
    </row>
    <row r="2062" spans="1:4">
      <c r="A2062" s="1">
        <v>8.390916383275783E-2</v>
      </c>
      <c r="B2062" s="1">
        <v>0.2155547157598274</v>
      </c>
      <c r="C2062" s="3">
        <f t="shared" si="32"/>
        <v>0</v>
      </c>
      <c r="D2062">
        <f>ROUND(C2062,0)</f>
        <v>0</v>
      </c>
    </row>
    <row r="2063" spans="1:4">
      <c r="A2063" s="1">
        <v>8.3909163832757816E-2</v>
      </c>
      <c r="B2063" s="1">
        <v>0.31411947153114761</v>
      </c>
      <c r="C2063" s="3">
        <f t="shared" si="32"/>
        <v>0</v>
      </c>
      <c r="D2063">
        <f>ROUND(C2063,0)</f>
        <v>0</v>
      </c>
    </row>
    <row r="2064" spans="1:4">
      <c r="A2064" s="1">
        <v>8.3909163832757816E-2</v>
      </c>
      <c r="B2064" s="1">
        <v>0.29441811871143092</v>
      </c>
      <c r="C2064" s="3">
        <f t="shared" si="32"/>
        <v>0</v>
      </c>
      <c r="D2064">
        <f>ROUND(C2064,0)</f>
        <v>0</v>
      </c>
    </row>
    <row r="2065" spans="1:4">
      <c r="A2065" s="1">
        <v>8.3909163832757816E-2</v>
      </c>
      <c r="B2065" s="1">
        <v>0.27782300993108611</v>
      </c>
      <c r="C2065" s="3">
        <f t="shared" si="32"/>
        <v>0</v>
      </c>
      <c r="D2065">
        <f>ROUND(C2065,0)</f>
        <v>0</v>
      </c>
    </row>
    <row r="2066" spans="1:4">
      <c r="A2066" s="1">
        <v>8.390916383275783E-2</v>
      </c>
      <c r="B2066" s="1">
        <v>0.26365320020523098</v>
      </c>
      <c r="C2066" s="3">
        <f t="shared" si="32"/>
        <v>0</v>
      </c>
      <c r="D2066">
        <f>ROUND(C2066,0)</f>
        <v>0</v>
      </c>
    </row>
    <row r="2067" spans="1:4">
      <c r="A2067" s="1">
        <v>8.3909163832757816E-2</v>
      </c>
      <c r="B2067" s="1">
        <v>0.25141322496706447</v>
      </c>
      <c r="C2067" s="3">
        <f t="shared" si="32"/>
        <v>0</v>
      </c>
      <c r="D2067">
        <f>ROUND(C2067,0)</f>
        <v>0</v>
      </c>
    </row>
    <row r="2068" spans="1:4">
      <c r="A2068" s="1">
        <v>8.390916383275783E-2</v>
      </c>
      <c r="B2068" s="1">
        <v>0.24073397338056121</v>
      </c>
      <c r="C2068" s="3">
        <f t="shared" si="32"/>
        <v>0</v>
      </c>
      <c r="D2068">
        <f>ROUND(C2068,0)</f>
        <v>0</v>
      </c>
    </row>
    <row r="2069" spans="1:4">
      <c r="A2069" s="1">
        <v>8.3909163832757816E-2</v>
      </c>
      <c r="B2069" s="1">
        <v>0.23133482387215221</v>
      </c>
      <c r="C2069" s="3">
        <f t="shared" si="32"/>
        <v>0</v>
      </c>
      <c r="D2069">
        <f>ROUND(C2069,0)</f>
        <v>0</v>
      </c>
    </row>
    <row r="2070" spans="1:4">
      <c r="A2070" s="1">
        <v>8.390916383275783E-2</v>
      </c>
      <c r="B2070" s="1">
        <v>0.22299862596209319</v>
      </c>
      <c r="C2070" s="3">
        <f t="shared" si="32"/>
        <v>0</v>
      </c>
      <c r="D2070">
        <f>ROUND(C2070,0)</f>
        <v>0</v>
      </c>
    </row>
    <row r="2071" spans="1:4">
      <c r="A2071" s="1">
        <v>8.390916383275783E-2</v>
      </c>
      <c r="B2071" s="1">
        <v>0.2155547157598274</v>
      </c>
      <c r="C2071" s="3">
        <f t="shared" si="32"/>
        <v>0</v>
      </c>
      <c r="D2071">
        <f>ROUND(C2071,0)</f>
        <v>0</v>
      </c>
    </row>
    <row r="2072" spans="1:4">
      <c r="A2072" s="1">
        <v>8.3909163832757816E-2</v>
      </c>
      <c r="B2072" s="1">
        <v>0.31411947153114761</v>
      </c>
      <c r="C2072" s="3">
        <f t="shared" si="32"/>
        <v>0</v>
      </c>
      <c r="D2072">
        <f>ROUND(C2072,0)</f>
        <v>0</v>
      </c>
    </row>
    <row r="2073" spans="1:4">
      <c r="A2073" s="1">
        <v>8.390916383275783E-2</v>
      </c>
      <c r="B2073" s="1">
        <v>0.29441811871143098</v>
      </c>
      <c r="C2073" s="3">
        <f t="shared" si="32"/>
        <v>0</v>
      </c>
      <c r="D2073">
        <f>ROUND(C2073,0)</f>
        <v>0</v>
      </c>
    </row>
    <row r="2074" spans="1:4">
      <c r="A2074" s="1">
        <v>8.3909163832757816E-2</v>
      </c>
      <c r="B2074" s="1">
        <v>0.27782300993108622</v>
      </c>
      <c r="C2074" s="3">
        <f t="shared" si="32"/>
        <v>0</v>
      </c>
      <c r="D2074">
        <f>ROUND(C2074,0)</f>
        <v>0</v>
      </c>
    </row>
    <row r="2075" spans="1:4">
      <c r="A2075" s="1">
        <v>8.3909163832757816E-2</v>
      </c>
      <c r="B2075" s="1">
        <v>0.26365320020523092</v>
      </c>
      <c r="C2075" s="3">
        <f t="shared" si="32"/>
        <v>0</v>
      </c>
      <c r="D2075">
        <f>ROUND(C2075,0)</f>
        <v>0</v>
      </c>
    </row>
    <row r="2076" spans="1:4">
      <c r="A2076" s="1">
        <v>8.390916383275783E-2</v>
      </c>
      <c r="B2076" s="1">
        <v>0.25141322496706459</v>
      </c>
      <c r="C2076" s="3">
        <f t="shared" si="32"/>
        <v>0</v>
      </c>
      <c r="D2076">
        <f>ROUND(C2076,0)</f>
        <v>0</v>
      </c>
    </row>
    <row r="2077" spans="1:4">
      <c r="A2077" s="1">
        <v>8.3909163832757816E-2</v>
      </c>
      <c r="B2077" s="1">
        <v>0.2407339733805611</v>
      </c>
      <c r="C2077" s="3">
        <f t="shared" si="32"/>
        <v>0</v>
      </c>
      <c r="D2077">
        <f>ROUND(C2077,0)</f>
        <v>0</v>
      </c>
    </row>
    <row r="2078" spans="1:4">
      <c r="A2078" s="1">
        <v>8.390916383275783E-2</v>
      </c>
      <c r="B2078" s="1">
        <v>0.23133482387215221</v>
      </c>
      <c r="C2078" s="3">
        <f t="shared" si="32"/>
        <v>0</v>
      </c>
      <c r="D2078">
        <f>ROUND(C2078,0)</f>
        <v>0</v>
      </c>
    </row>
    <row r="2079" spans="1:4">
      <c r="A2079" s="1">
        <v>8.3909163832757816E-2</v>
      </c>
      <c r="B2079" s="1">
        <v>0.22299862596209319</v>
      </c>
      <c r="C2079" s="3">
        <f t="shared" si="32"/>
        <v>0</v>
      </c>
      <c r="D2079">
        <f>ROUND(C2079,0)</f>
        <v>0</v>
      </c>
    </row>
    <row r="2080" spans="1:4">
      <c r="A2080" s="1">
        <v>8.3909163832757816E-2</v>
      </c>
      <c r="B2080" s="1">
        <v>0.2155547157598274</v>
      </c>
      <c r="C2080" s="3">
        <f t="shared" si="32"/>
        <v>0</v>
      </c>
      <c r="D2080">
        <f>ROUND(C2080,0)</f>
        <v>0</v>
      </c>
    </row>
    <row r="2081" spans="1:4">
      <c r="A2081" s="1">
        <v>8.3909163832757816E-2</v>
      </c>
      <c r="B2081" s="1">
        <v>0.31411947153114761</v>
      </c>
      <c r="C2081" s="3">
        <f t="shared" si="32"/>
        <v>0</v>
      </c>
      <c r="D2081">
        <f>ROUND(C2081,0)</f>
        <v>0</v>
      </c>
    </row>
    <row r="2082" spans="1:4">
      <c r="A2082" s="1">
        <v>8.3909163832757816E-2</v>
      </c>
      <c r="B2082" s="1">
        <v>0.29441811871143092</v>
      </c>
      <c r="C2082" s="3">
        <f t="shared" si="32"/>
        <v>0</v>
      </c>
      <c r="D2082">
        <f>ROUND(C2082,0)</f>
        <v>0</v>
      </c>
    </row>
    <row r="2083" spans="1:4">
      <c r="A2083" s="1">
        <v>8.390916383275783E-2</v>
      </c>
      <c r="B2083" s="1">
        <v>0.27782300993108622</v>
      </c>
      <c r="C2083" s="3">
        <f t="shared" si="32"/>
        <v>0</v>
      </c>
      <c r="D2083">
        <f>ROUND(C2083,0)</f>
        <v>0</v>
      </c>
    </row>
    <row r="2084" spans="1:4">
      <c r="A2084" s="1">
        <v>8.3909163832757816E-2</v>
      </c>
      <c r="B2084" s="1">
        <v>0.26365320020523092</v>
      </c>
      <c r="C2084" s="3">
        <f t="shared" si="32"/>
        <v>0</v>
      </c>
      <c r="D2084">
        <f>ROUND(C2084,0)</f>
        <v>0</v>
      </c>
    </row>
    <row r="2085" spans="1:4">
      <c r="A2085" s="1">
        <v>8.3909163832757816E-2</v>
      </c>
      <c r="B2085" s="1">
        <v>0.25141322496706447</v>
      </c>
      <c r="C2085" s="3">
        <f t="shared" si="32"/>
        <v>0</v>
      </c>
      <c r="D2085">
        <f>ROUND(C2085,0)</f>
        <v>0</v>
      </c>
    </row>
    <row r="2086" spans="1:4">
      <c r="A2086" s="1">
        <v>8.390916383275783E-2</v>
      </c>
      <c r="B2086" s="1">
        <v>0.24073397338056121</v>
      </c>
      <c r="C2086" s="3">
        <f t="shared" si="32"/>
        <v>0</v>
      </c>
      <c r="D2086">
        <f>ROUND(C2086,0)</f>
        <v>0</v>
      </c>
    </row>
    <row r="2087" spans="1:4">
      <c r="A2087" s="1">
        <v>8.3909163832757816E-2</v>
      </c>
      <c r="B2087" s="1">
        <v>0.23133482387215221</v>
      </c>
      <c r="C2087" s="3">
        <f t="shared" si="32"/>
        <v>0</v>
      </c>
      <c r="D2087">
        <f>ROUND(C2087,0)</f>
        <v>0</v>
      </c>
    </row>
    <row r="2088" spans="1:4">
      <c r="A2088" s="1">
        <v>8.3909163832757816E-2</v>
      </c>
      <c r="B2088" s="1">
        <v>0.22299862596209311</v>
      </c>
      <c r="C2088" s="3">
        <f t="shared" si="32"/>
        <v>0</v>
      </c>
      <c r="D2088">
        <f>ROUND(C2088,0)</f>
        <v>0</v>
      </c>
    </row>
    <row r="2089" spans="1:4">
      <c r="A2089" s="1">
        <v>8.3909163832757816E-2</v>
      </c>
      <c r="B2089" s="1">
        <v>0.2155547157598274</v>
      </c>
      <c r="C2089" s="3">
        <f t="shared" si="32"/>
        <v>0</v>
      </c>
      <c r="D2089">
        <f>ROUND(C2089,0)</f>
        <v>0</v>
      </c>
    </row>
    <row r="2090" spans="1:4">
      <c r="A2090" s="1">
        <v>8.3155270266886294E-2</v>
      </c>
      <c r="B2090" s="1">
        <v>0.31129722140153959</v>
      </c>
      <c r="C2090" s="3">
        <f t="shared" si="32"/>
        <v>0</v>
      </c>
      <c r="D2090">
        <f>ROUND(C2090,0)</f>
        <v>0</v>
      </c>
    </row>
    <row r="2091" spans="1:4">
      <c r="A2091" s="1">
        <v>8.315527026688628E-2</v>
      </c>
      <c r="B2091" s="1">
        <v>0.29177287812942548</v>
      </c>
      <c r="C2091" s="3">
        <f t="shared" si="32"/>
        <v>0</v>
      </c>
      <c r="D2091">
        <f>ROUND(C2091,0)</f>
        <v>0</v>
      </c>
    </row>
    <row r="2092" spans="1:4">
      <c r="A2092" s="1">
        <v>8.315527026688628E-2</v>
      </c>
      <c r="B2092" s="1">
        <v>0.27532687041460169</v>
      </c>
      <c r="C2092" s="3">
        <f t="shared" si="32"/>
        <v>0</v>
      </c>
      <c r="D2092">
        <f>ROUND(C2092,0)</f>
        <v>0</v>
      </c>
    </row>
    <row r="2093" spans="1:4">
      <c r="A2093" s="1">
        <v>8.315527026688628E-2</v>
      </c>
      <c r="B2093" s="1">
        <v>0.2612843713172166</v>
      </c>
      <c r="C2093" s="3">
        <f t="shared" si="32"/>
        <v>0</v>
      </c>
      <c r="D2093">
        <f>ROUND(C2093,0)</f>
        <v>0</v>
      </c>
    </row>
    <row r="2094" spans="1:4">
      <c r="A2094" s="1">
        <v>8.3155270266886294E-2</v>
      </c>
      <c r="B2094" s="1">
        <v>0.2491543678408577</v>
      </c>
      <c r="C2094" s="3">
        <f t="shared" si="32"/>
        <v>0</v>
      </c>
      <c r="D2094">
        <f>ROUND(C2094,0)</f>
        <v>0</v>
      </c>
    </row>
    <row r="2095" spans="1:4">
      <c r="A2095" s="1">
        <v>8.3155270266886294E-2</v>
      </c>
      <c r="B2095" s="1">
        <v>0.2385710654772</v>
      </c>
      <c r="C2095" s="3">
        <f t="shared" si="32"/>
        <v>0</v>
      </c>
      <c r="D2095">
        <f>ROUND(C2095,0)</f>
        <v>0</v>
      </c>
    </row>
    <row r="2096" spans="1:4">
      <c r="A2096" s="1">
        <v>8.3155270266886294E-2</v>
      </c>
      <c r="B2096" s="1">
        <v>0.22925636393627619</v>
      </c>
      <c r="C2096" s="3">
        <f t="shared" si="32"/>
        <v>0</v>
      </c>
      <c r="D2096">
        <f>ROUND(C2096,0)</f>
        <v>0</v>
      </c>
    </row>
    <row r="2097" spans="1:4">
      <c r="A2097" s="1">
        <v>8.3155270266886294E-2</v>
      </c>
      <c r="B2097" s="1">
        <v>0.22099506375706279</v>
      </c>
      <c r="C2097" s="3">
        <f t="shared" si="32"/>
        <v>0</v>
      </c>
      <c r="D2097">
        <f>ROUND(C2097,0)</f>
        <v>0</v>
      </c>
    </row>
    <row r="2098" spans="1:4">
      <c r="A2098" s="1">
        <v>8.3155270266886294E-2</v>
      </c>
      <c r="B2098" s="1">
        <v>0.21361803440249089</v>
      </c>
      <c r="C2098" s="3">
        <f t="shared" si="32"/>
        <v>0</v>
      </c>
      <c r="D2098">
        <f>ROUND(C2098,0)</f>
        <v>0</v>
      </c>
    </row>
    <row r="2099" spans="1:4">
      <c r="A2099" s="1">
        <v>8.315527026688628E-2</v>
      </c>
      <c r="B2099" s="1">
        <v>0.31129722140153959</v>
      </c>
      <c r="C2099" s="3">
        <f t="shared" si="32"/>
        <v>0</v>
      </c>
      <c r="D2099">
        <f>ROUND(C2099,0)</f>
        <v>0</v>
      </c>
    </row>
    <row r="2100" spans="1:4">
      <c r="A2100" s="1">
        <v>8.315527026688628E-2</v>
      </c>
      <c r="B2100" s="1">
        <v>0.29177287812942548</v>
      </c>
      <c r="C2100" s="3">
        <f t="shared" si="32"/>
        <v>0</v>
      </c>
      <c r="D2100">
        <f>ROUND(C2100,0)</f>
        <v>0</v>
      </c>
    </row>
    <row r="2101" spans="1:4">
      <c r="A2101" s="1">
        <v>8.3155270266886294E-2</v>
      </c>
      <c r="B2101" s="1">
        <v>0.2753268704146018</v>
      </c>
      <c r="C2101" s="3">
        <f t="shared" si="32"/>
        <v>0</v>
      </c>
      <c r="D2101">
        <f>ROUND(C2101,0)</f>
        <v>0</v>
      </c>
    </row>
    <row r="2102" spans="1:4">
      <c r="A2102" s="1">
        <v>8.3155270266886294E-2</v>
      </c>
      <c r="B2102" s="1">
        <v>0.26128437131721671</v>
      </c>
      <c r="C2102" s="3">
        <f t="shared" si="32"/>
        <v>0</v>
      </c>
      <c r="D2102">
        <f>ROUND(C2102,0)</f>
        <v>0</v>
      </c>
    </row>
    <row r="2103" spans="1:4">
      <c r="A2103" s="1">
        <v>8.3155270266886294E-2</v>
      </c>
      <c r="B2103" s="1">
        <v>0.2491543678408577</v>
      </c>
      <c r="C2103" s="3">
        <f t="shared" si="32"/>
        <v>0</v>
      </c>
      <c r="D2103">
        <f>ROUND(C2103,0)</f>
        <v>0</v>
      </c>
    </row>
    <row r="2104" spans="1:4">
      <c r="A2104" s="1">
        <v>8.3155270266886294E-2</v>
      </c>
      <c r="B2104" s="1">
        <v>0.2385710654772</v>
      </c>
      <c r="C2104" s="3">
        <f t="shared" si="32"/>
        <v>0</v>
      </c>
      <c r="D2104">
        <f>ROUND(C2104,0)</f>
        <v>0</v>
      </c>
    </row>
    <row r="2105" spans="1:4">
      <c r="A2105" s="1">
        <v>8.315527026688628E-2</v>
      </c>
      <c r="B2105" s="1">
        <v>0.22925636393627619</v>
      </c>
      <c r="C2105" s="3">
        <f t="shared" si="32"/>
        <v>0</v>
      </c>
      <c r="D2105">
        <f>ROUND(C2105,0)</f>
        <v>0</v>
      </c>
    </row>
    <row r="2106" spans="1:4">
      <c r="A2106" s="1">
        <v>8.3155270266886294E-2</v>
      </c>
      <c r="B2106" s="1">
        <v>0.22099506375706279</v>
      </c>
      <c r="C2106" s="3">
        <f t="shared" si="32"/>
        <v>0</v>
      </c>
      <c r="D2106">
        <f>ROUND(C2106,0)</f>
        <v>0</v>
      </c>
    </row>
    <row r="2107" spans="1:4">
      <c r="A2107" s="1">
        <v>8.3155270266886294E-2</v>
      </c>
      <c r="B2107" s="1">
        <v>0.21361803440249089</v>
      </c>
      <c r="C2107" s="3">
        <f t="shared" si="32"/>
        <v>0</v>
      </c>
      <c r="D2107">
        <f>ROUND(C2107,0)</f>
        <v>0</v>
      </c>
    </row>
    <row r="2108" spans="1:4">
      <c r="A2108" s="1">
        <v>8.315527026688628E-2</v>
      </c>
      <c r="B2108" s="1">
        <v>0.31129722140153959</v>
      </c>
      <c r="C2108" s="3">
        <f t="shared" si="32"/>
        <v>0</v>
      </c>
      <c r="D2108">
        <f>ROUND(C2108,0)</f>
        <v>0</v>
      </c>
    </row>
    <row r="2109" spans="1:4">
      <c r="A2109" s="1">
        <v>8.3155270266886294E-2</v>
      </c>
      <c r="B2109" s="1">
        <v>0.29177287812942548</v>
      </c>
      <c r="C2109" s="3">
        <f t="shared" si="32"/>
        <v>0</v>
      </c>
      <c r="D2109">
        <f>ROUND(C2109,0)</f>
        <v>0</v>
      </c>
    </row>
    <row r="2110" spans="1:4">
      <c r="A2110" s="1">
        <v>8.315527026688628E-2</v>
      </c>
      <c r="B2110" s="1">
        <v>0.27532687041460169</v>
      </c>
      <c r="C2110" s="3">
        <f t="shared" si="32"/>
        <v>0</v>
      </c>
      <c r="D2110">
        <f>ROUND(C2110,0)</f>
        <v>0</v>
      </c>
    </row>
    <row r="2111" spans="1:4">
      <c r="A2111" s="1">
        <v>8.3155270266886294E-2</v>
      </c>
      <c r="B2111" s="1">
        <v>0.2612843713172166</v>
      </c>
      <c r="C2111" s="3">
        <f t="shared" si="32"/>
        <v>0</v>
      </c>
      <c r="D2111">
        <f>ROUND(C2111,0)</f>
        <v>0</v>
      </c>
    </row>
    <row r="2112" spans="1:4">
      <c r="A2112" s="1">
        <v>8.315527026688628E-2</v>
      </c>
      <c r="B2112" s="1">
        <v>0.2491543678408577</v>
      </c>
      <c r="C2112" s="3">
        <f t="shared" si="32"/>
        <v>0</v>
      </c>
      <c r="D2112">
        <f>ROUND(C2112,0)</f>
        <v>0</v>
      </c>
    </row>
    <row r="2113" spans="1:4">
      <c r="A2113" s="1">
        <v>8.315527026688628E-2</v>
      </c>
      <c r="B2113" s="1">
        <v>0.2385710654772</v>
      </c>
      <c r="C2113" s="3">
        <f t="shared" si="32"/>
        <v>0</v>
      </c>
      <c r="D2113">
        <f>ROUND(C2113,0)</f>
        <v>0</v>
      </c>
    </row>
    <row r="2114" spans="1:4">
      <c r="A2114" s="1">
        <v>8.315527026688628E-2</v>
      </c>
      <c r="B2114" s="1">
        <v>0.22925636393627619</v>
      </c>
      <c r="C2114" s="3">
        <f t="shared" si="32"/>
        <v>0</v>
      </c>
      <c r="D2114">
        <f>ROUND(C2114,0)</f>
        <v>0</v>
      </c>
    </row>
    <row r="2115" spans="1:4">
      <c r="A2115" s="1">
        <v>8.3155270266886266E-2</v>
      </c>
      <c r="B2115" s="1">
        <v>0.22099506375706271</v>
      </c>
      <c r="C2115" s="3">
        <f t="shared" ref="C2115:C2178" si="33">ROUND(A2115,0)</f>
        <v>0</v>
      </c>
      <c r="D2115">
        <f>ROUND(C2115,0)</f>
        <v>0</v>
      </c>
    </row>
    <row r="2116" spans="1:4">
      <c r="A2116" s="1">
        <v>8.3155270266886294E-2</v>
      </c>
      <c r="B2116" s="1">
        <v>0.21361803440249089</v>
      </c>
      <c r="C2116" s="3">
        <f t="shared" si="33"/>
        <v>0</v>
      </c>
      <c r="D2116">
        <f>ROUND(C2116,0)</f>
        <v>0</v>
      </c>
    </row>
    <row r="2117" spans="1:4">
      <c r="A2117" s="1">
        <v>8.3155270266886294E-2</v>
      </c>
      <c r="B2117" s="1">
        <v>0.31129722140153959</v>
      </c>
      <c r="C2117" s="3">
        <f t="shared" si="33"/>
        <v>0</v>
      </c>
      <c r="D2117">
        <f>ROUND(C2117,0)</f>
        <v>0</v>
      </c>
    </row>
    <row r="2118" spans="1:4">
      <c r="A2118" s="1">
        <v>8.3155270266886294E-2</v>
      </c>
      <c r="B2118" s="1">
        <v>0.29177287812942548</v>
      </c>
      <c r="C2118" s="3">
        <f t="shared" si="33"/>
        <v>0</v>
      </c>
      <c r="D2118">
        <f>ROUND(C2118,0)</f>
        <v>0</v>
      </c>
    </row>
    <row r="2119" spans="1:4">
      <c r="A2119" s="1">
        <v>8.3155270266886294E-2</v>
      </c>
      <c r="B2119" s="1">
        <v>0.27532687041460169</v>
      </c>
      <c r="C2119" s="3">
        <f t="shared" si="33"/>
        <v>0</v>
      </c>
      <c r="D2119">
        <f>ROUND(C2119,0)</f>
        <v>0</v>
      </c>
    </row>
    <row r="2120" spans="1:4">
      <c r="A2120" s="1">
        <v>8.3155270266886294E-2</v>
      </c>
      <c r="B2120" s="1">
        <v>0.26128437131721671</v>
      </c>
      <c r="C2120" s="3">
        <f t="shared" si="33"/>
        <v>0</v>
      </c>
      <c r="D2120">
        <f>ROUND(C2120,0)</f>
        <v>0</v>
      </c>
    </row>
    <row r="2121" spans="1:4">
      <c r="A2121" s="1">
        <v>8.315527026688628E-2</v>
      </c>
      <c r="B2121" s="1">
        <v>0.2491543678408577</v>
      </c>
      <c r="C2121" s="3">
        <f t="shared" si="33"/>
        <v>0</v>
      </c>
      <c r="D2121">
        <f>ROUND(C2121,0)</f>
        <v>0</v>
      </c>
    </row>
    <row r="2122" spans="1:4">
      <c r="A2122" s="1">
        <v>8.3155270266886294E-2</v>
      </c>
      <c r="B2122" s="1">
        <v>0.23857106547720011</v>
      </c>
      <c r="C2122" s="3">
        <f t="shared" si="33"/>
        <v>0</v>
      </c>
      <c r="D2122">
        <f>ROUND(C2122,0)</f>
        <v>0</v>
      </c>
    </row>
    <row r="2123" spans="1:4">
      <c r="A2123" s="1">
        <v>8.3155270266886294E-2</v>
      </c>
      <c r="B2123" s="1">
        <v>0.22925636393627619</v>
      </c>
      <c r="C2123" s="3">
        <f t="shared" si="33"/>
        <v>0</v>
      </c>
      <c r="D2123">
        <f>ROUND(C2123,0)</f>
        <v>0</v>
      </c>
    </row>
    <row r="2124" spans="1:4">
      <c r="A2124" s="1">
        <v>8.315527026688628E-2</v>
      </c>
      <c r="B2124" s="1">
        <v>0.22099506375706279</v>
      </c>
      <c r="C2124" s="3">
        <f t="shared" si="33"/>
        <v>0</v>
      </c>
      <c r="D2124">
        <f>ROUND(C2124,0)</f>
        <v>0</v>
      </c>
    </row>
    <row r="2125" spans="1:4">
      <c r="A2125" s="1">
        <v>8.315527026688628E-2</v>
      </c>
      <c r="B2125" s="1">
        <v>0.21361803440249089</v>
      </c>
      <c r="C2125" s="3">
        <f t="shared" si="33"/>
        <v>0</v>
      </c>
      <c r="D2125">
        <f>ROUND(C2125,0)</f>
        <v>0</v>
      </c>
    </row>
    <row r="2126" spans="1:4">
      <c r="A2126" s="1">
        <v>8.3155270266886308E-2</v>
      </c>
      <c r="B2126" s="1">
        <v>0.31129722140153959</v>
      </c>
      <c r="C2126" s="3">
        <f t="shared" si="33"/>
        <v>0</v>
      </c>
      <c r="D2126">
        <f>ROUND(C2126,0)</f>
        <v>0</v>
      </c>
    </row>
    <row r="2127" spans="1:4">
      <c r="A2127" s="1">
        <v>8.3155270266886294E-2</v>
      </c>
      <c r="B2127" s="1">
        <v>0.29177287812942548</v>
      </c>
      <c r="C2127" s="3">
        <f t="shared" si="33"/>
        <v>0</v>
      </c>
      <c r="D2127">
        <f>ROUND(C2127,0)</f>
        <v>0</v>
      </c>
    </row>
    <row r="2128" spans="1:4">
      <c r="A2128" s="1">
        <v>8.315527026688628E-2</v>
      </c>
      <c r="B2128" s="1">
        <v>0.27532687041460169</v>
      </c>
      <c r="C2128" s="3">
        <f t="shared" si="33"/>
        <v>0</v>
      </c>
      <c r="D2128">
        <f>ROUND(C2128,0)</f>
        <v>0</v>
      </c>
    </row>
    <row r="2129" spans="1:4">
      <c r="A2129" s="1">
        <v>8.3155270266886294E-2</v>
      </c>
      <c r="B2129" s="1">
        <v>0.2612843713172166</v>
      </c>
      <c r="C2129" s="3">
        <f t="shared" si="33"/>
        <v>0</v>
      </c>
      <c r="D2129">
        <f>ROUND(C2129,0)</f>
        <v>0</v>
      </c>
    </row>
    <row r="2130" spans="1:4">
      <c r="A2130" s="1">
        <v>8.315527026688628E-2</v>
      </c>
      <c r="B2130" s="1">
        <v>0.2491543678408577</v>
      </c>
      <c r="C2130" s="3">
        <f t="shared" si="33"/>
        <v>0</v>
      </c>
      <c r="D2130">
        <f>ROUND(C2130,0)</f>
        <v>0</v>
      </c>
    </row>
    <row r="2131" spans="1:4">
      <c r="A2131" s="1">
        <v>8.3155270266886266E-2</v>
      </c>
      <c r="B2131" s="1">
        <v>0.23857106547719989</v>
      </c>
      <c r="C2131" s="3">
        <f t="shared" si="33"/>
        <v>0</v>
      </c>
      <c r="D2131">
        <f>ROUND(C2131,0)</f>
        <v>0</v>
      </c>
    </row>
    <row r="2132" spans="1:4">
      <c r="A2132" s="1">
        <v>8.3155270266886294E-2</v>
      </c>
      <c r="B2132" s="1">
        <v>0.22925636393627619</v>
      </c>
      <c r="C2132" s="3">
        <f t="shared" si="33"/>
        <v>0</v>
      </c>
      <c r="D2132">
        <f>ROUND(C2132,0)</f>
        <v>0</v>
      </c>
    </row>
    <row r="2133" spans="1:4">
      <c r="A2133" s="1">
        <v>8.315527026688628E-2</v>
      </c>
      <c r="B2133" s="1">
        <v>0.22099506375706271</v>
      </c>
      <c r="C2133" s="3">
        <f t="shared" si="33"/>
        <v>0</v>
      </c>
      <c r="D2133">
        <f>ROUND(C2133,0)</f>
        <v>0</v>
      </c>
    </row>
    <row r="2134" spans="1:4">
      <c r="A2134" s="1">
        <v>8.3155270266886308E-2</v>
      </c>
      <c r="B2134" s="1">
        <v>0.21361803440249089</v>
      </c>
      <c r="C2134" s="3">
        <f t="shared" si="33"/>
        <v>0</v>
      </c>
      <c r="D2134">
        <f>ROUND(C2134,0)</f>
        <v>0</v>
      </c>
    </row>
    <row r="2135" spans="1:4">
      <c r="A2135" s="1">
        <v>8.315527026688628E-2</v>
      </c>
      <c r="B2135" s="1">
        <v>0.31129722140153959</v>
      </c>
      <c r="C2135" s="3">
        <f t="shared" si="33"/>
        <v>0</v>
      </c>
      <c r="D2135">
        <f>ROUND(C2135,0)</f>
        <v>0</v>
      </c>
    </row>
    <row r="2136" spans="1:4">
      <c r="A2136" s="1">
        <v>8.3155270266886294E-2</v>
      </c>
      <c r="B2136" s="1">
        <v>0.29177287812942548</v>
      </c>
      <c r="C2136" s="3">
        <f t="shared" si="33"/>
        <v>0</v>
      </c>
      <c r="D2136">
        <f>ROUND(C2136,0)</f>
        <v>0</v>
      </c>
    </row>
    <row r="2137" spans="1:4">
      <c r="A2137" s="1">
        <v>8.315527026688628E-2</v>
      </c>
      <c r="B2137" s="1">
        <v>0.27532687041460169</v>
      </c>
      <c r="C2137" s="3">
        <f t="shared" si="33"/>
        <v>0</v>
      </c>
      <c r="D2137">
        <f>ROUND(C2137,0)</f>
        <v>0</v>
      </c>
    </row>
    <row r="2138" spans="1:4">
      <c r="A2138" s="1">
        <v>8.315527026688628E-2</v>
      </c>
      <c r="B2138" s="1">
        <v>0.2612843713172166</v>
      </c>
      <c r="C2138" s="3">
        <f t="shared" si="33"/>
        <v>0</v>
      </c>
      <c r="D2138">
        <f>ROUND(C2138,0)</f>
        <v>0</v>
      </c>
    </row>
    <row r="2139" spans="1:4">
      <c r="A2139" s="1">
        <v>8.315527026688628E-2</v>
      </c>
      <c r="B2139" s="1">
        <v>0.2491543678408577</v>
      </c>
      <c r="C2139" s="3">
        <f t="shared" si="33"/>
        <v>0</v>
      </c>
      <c r="D2139">
        <f>ROUND(C2139,0)</f>
        <v>0</v>
      </c>
    </row>
    <row r="2140" spans="1:4">
      <c r="A2140" s="1">
        <v>8.3155270266886294E-2</v>
      </c>
      <c r="B2140" s="1">
        <v>0.2385710654772</v>
      </c>
      <c r="C2140" s="3">
        <f t="shared" si="33"/>
        <v>0</v>
      </c>
      <c r="D2140">
        <f>ROUND(C2140,0)</f>
        <v>0</v>
      </c>
    </row>
    <row r="2141" spans="1:4">
      <c r="A2141" s="1">
        <v>8.3155270266886294E-2</v>
      </c>
      <c r="B2141" s="1">
        <v>0.22925636393627619</v>
      </c>
      <c r="C2141" s="3">
        <f t="shared" si="33"/>
        <v>0</v>
      </c>
      <c r="D2141">
        <f>ROUND(C2141,0)</f>
        <v>0</v>
      </c>
    </row>
    <row r="2142" spans="1:4">
      <c r="A2142" s="1">
        <v>8.3155270266886294E-2</v>
      </c>
      <c r="B2142" s="1">
        <v>0.22099506375706279</v>
      </c>
      <c r="C2142" s="3">
        <f t="shared" si="33"/>
        <v>0</v>
      </c>
      <c r="D2142">
        <f>ROUND(C2142,0)</f>
        <v>0</v>
      </c>
    </row>
    <row r="2143" spans="1:4">
      <c r="A2143" s="1">
        <v>8.3155270266886294E-2</v>
      </c>
      <c r="B2143" s="1">
        <v>0.21361803440249089</v>
      </c>
      <c r="C2143" s="3">
        <f t="shared" si="33"/>
        <v>0</v>
      </c>
      <c r="D2143">
        <f>ROUND(C2143,0)</f>
        <v>0</v>
      </c>
    </row>
    <row r="2144" spans="1:4">
      <c r="A2144" s="1">
        <v>8.3155270266886294E-2</v>
      </c>
      <c r="B2144" s="1">
        <v>0.31129722140153959</v>
      </c>
      <c r="C2144" s="3">
        <f t="shared" si="33"/>
        <v>0</v>
      </c>
      <c r="D2144">
        <f>ROUND(C2144,0)</f>
        <v>0</v>
      </c>
    </row>
    <row r="2145" spans="1:4">
      <c r="A2145" s="1">
        <v>8.315527026688628E-2</v>
      </c>
      <c r="B2145" s="1">
        <v>0.29177287812942548</v>
      </c>
      <c r="C2145" s="3">
        <f t="shared" si="33"/>
        <v>0</v>
      </c>
      <c r="D2145">
        <f>ROUND(C2145,0)</f>
        <v>0</v>
      </c>
    </row>
    <row r="2146" spans="1:4">
      <c r="A2146" s="1">
        <v>8.315527026688628E-2</v>
      </c>
      <c r="B2146" s="1">
        <v>0.27532687041460169</v>
      </c>
      <c r="C2146" s="3">
        <f t="shared" si="33"/>
        <v>0</v>
      </c>
      <c r="D2146">
        <f>ROUND(C2146,0)</f>
        <v>0</v>
      </c>
    </row>
    <row r="2147" spans="1:4">
      <c r="A2147" s="1">
        <v>8.3155270266886294E-2</v>
      </c>
      <c r="B2147" s="1">
        <v>0.26128437131721671</v>
      </c>
      <c r="C2147" s="3">
        <f t="shared" si="33"/>
        <v>0</v>
      </c>
      <c r="D2147">
        <f>ROUND(C2147,0)</f>
        <v>0</v>
      </c>
    </row>
    <row r="2148" spans="1:4">
      <c r="A2148" s="1">
        <v>8.3155270266886294E-2</v>
      </c>
      <c r="B2148" s="1">
        <v>0.2491543678408577</v>
      </c>
      <c r="C2148" s="3">
        <f t="shared" si="33"/>
        <v>0</v>
      </c>
      <c r="D2148">
        <f>ROUND(C2148,0)</f>
        <v>0</v>
      </c>
    </row>
    <row r="2149" spans="1:4">
      <c r="A2149" s="1">
        <v>8.3155270266886294E-2</v>
      </c>
      <c r="B2149" s="1">
        <v>0.2385710654772</v>
      </c>
      <c r="C2149" s="3">
        <f t="shared" si="33"/>
        <v>0</v>
      </c>
      <c r="D2149">
        <f>ROUND(C2149,0)</f>
        <v>0</v>
      </c>
    </row>
    <row r="2150" spans="1:4">
      <c r="A2150" s="1">
        <v>8.3155270266886294E-2</v>
      </c>
      <c r="B2150" s="1">
        <v>0.22925636393627619</v>
      </c>
      <c r="C2150" s="3">
        <f t="shared" si="33"/>
        <v>0</v>
      </c>
      <c r="D2150">
        <f>ROUND(C2150,0)</f>
        <v>0</v>
      </c>
    </row>
    <row r="2151" spans="1:4">
      <c r="A2151" s="1">
        <v>8.315527026688628E-2</v>
      </c>
      <c r="B2151" s="1">
        <v>0.22099506375706271</v>
      </c>
      <c r="C2151" s="3">
        <f t="shared" si="33"/>
        <v>0</v>
      </c>
      <c r="D2151">
        <f>ROUND(C2151,0)</f>
        <v>0</v>
      </c>
    </row>
    <row r="2152" spans="1:4">
      <c r="A2152" s="1">
        <v>8.3155270266886294E-2</v>
      </c>
      <c r="B2152" s="1">
        <v>0.21361803440249089</v>
      </c>
      <c r="C2152" s="3">
        <f t="shared" si="33"/>
        <v>0</v>
      </c>
      <c r="D2152">
        <f>ROUND(C2152,0)</f>
        <v>0</v>
      </c>
    </row>
    <row r="2153" spans="1:4">
      <c r="A2153" s="1">
        <v>8.315527026688628E-2</v>
      </c>
      <c r="B2153" s="1">
        <v>0.31129722140153959</v>
      </c>
      <c r="C2153" s="3">
        <f t="shared" si="33"/>
        <v>0</v>
      </c>
      <c r="D2153">
        <f>ROUND(C2153,0)</f>
        <v>0</v>
      </c>
    </row>
    <row r="2154" spans="1:4">
      <c r="A2154" s="1">
        <v>8.315527026688628E-2</v>
      </c>
      <c r="B2154" s="1">
        <v>0.29177287812942548</v>
      </c>
      <c r="C2154" s="3">
        <f t="shared" si="33"/>
        <v>0</v>
      </c>
      <c r="D2154">
        <f>ROUND(C2154,0)</f>
        <v>0</v>
      </c>
    </row>
    <row r="2155" spans="1:4">
      <c r="A2155" s="1">
        <v>8.3155270266886294E-2</v>
      </c>
      <c r="B2155" s="1">
        <v>0.27532687041460169</v>
      </c>
      <c r="C2155" s="3">
        <f t="shared" si="33"/>
        <v>0</v>
      </c>
      <c r="D2155">
        <f>ROUND(C2155,0)</f>
        <v>0</v>
      </c>
    </row>
    <row r="2156" spans="1:4">
      <c r="A2156" s="1">
        <v>8.315527026688628E-2</v>
      </c>
      <c r="B2156" s="1">
        <v>0.2612843713172166</v>
      </c>
      <c r="C2156" s="3">
        <f t="shared" si="33"/>
        <v>0</v>
      </c>
      <c r="D2156">
        <f>ROUND(C2156,0)</f>
        <v>0</v>
      </c>
    </row>
    <row r="2157" spans="1:4">
      <c r="A2157" s="1">
        <v>8.3155270266886294E-2</v>
      </c>
      <c r="B2157" s="1">
        <v>0.2491543678408577</v>
      </c>
      <c r="C2157" s="3">
        <f t="shared" si="33"/>
        <v>0</v>
      </c>
      <c r="D2157">
        <f>ROUND(C2157,0)</f>
        <v>0</v>
      </c>
    </row>
    <row r="2158" spans="1:4">
      <c r="A2158" s="1">
        <v>8.315527026688628E-2</v>
      </c>
      <c r="B2158" s="1">
        <v>0.2385710654772</v>
      </c>
      <c r="C2158" s="3">
        <f t="shared" si="33"/>
        <v>0</v>
      </c>
      <c r="D2158">
        <f>ROUND(C2158,0)</f>
        <v>0</v>
      </c>
    </row>
    <row r="2159" spans="1:4">
      <c r="A2159" s="1">
        <v>8.315527026688628E-2</v>
      </c>
      <c r="B2159" s="1">
        <v>0.22925636393627619</v>
      </c>
      <c r="C2159" s="3">
        <f t="shared" si="33"/>
        <v>0</v>
      </c>
      <c r="D2159">
        <f>ROUND(C2159,0)</f>
        <v>0</v>
      </c>
    </row>
    <row r="2160" spans="1:4">
      <c r="A2160" s="1">
        <v>8.315527026688628E-2</v>
      </c>
      <c r="B2160" s="1">
        <v>0.22099506375706279</v>
      </c>
      <c r="C2160" s="3">
        <f t="shared" si="33"/>
        <v>0</v>
      </c>
      <c r="D2160">
        <f>ROUND(C2160,0)</f>
        <v>0</v>
      </c>
    </row>
    <row r="2161" spans="1:4">
      <c r="A2161" s="1">
        <v>8.3155270266886266E-2</v>
      </c>
      <c r="B2161" s="1">
        <v>0.2136180344024908</v>
      </c>
      <c r="C2161" s="3">
        <f t="shared" si="33"/>
        <v>0</v>
      </c>
      <c r="D2161">
        <f>ROUND(C2161,0)</f>
        <v>0</v>
      </c>
    </row>
    <row r="2162" spans="1:4">
      <c r="A2162" s="1">
        <v>8.3412161158035278E-2</v>
      </c>
      <c r="B2162" s="1">
        <v>0.3122589093422003</v>
      </c>
      <c r="C2162" s="3">
        <f t="shared" si="33"/>
        <v>0</v>
      </c>
      <c r="D2162">
        <f>ROUND(C2162,0)</f>
        <v>0</v>
      </c>
    </row>
    <row r="2163" spans="1:4">
      <c r="A2163" s="1">
        <v>8.3412161158035292E-2</v>
      </c>
      <c r="B2163" s="1">
        <v>0.29267424967731681</v>
      </c>
      <c r="C2163" s="3">
        <f t="shared" si="33"/>
        <v>0</v>
      </c>
      <c r="D2163">
        <f>ROUND(C2163,0)</f>
        <v>0</v>
      </c>
    </row>
    <row r="2164" spans="1:4">
      <c r="A2164" s="1">
        <v>8.3412161158035292E-2</v>
      </c>
      <c r="B2164" s="1">
        <v>0.27617743544639189</v>
      </c>
      <c r="C2164" s="3">
        <f t="shared" si="33"/>
        <v>0</v>
      </c>
      <c r="D2164">
        <f>ROUND(C2164,0)</f>
        <v>0</v>
      </c>
    </row>
    <row r="2165" spans="1:4">
      <c r="A2165" s="1">
        <v>8.3412161158035278E-2</v>
      </c>
      <c r="B2165" s="1">
        <v>0.2620915549722701</v>
      </c>
      <c r="C2165" s="3">
        <f t="shared" si="33"/>
        <v>0</v>
      </c>
      <c r="D2165">
        <f>ROUND(C2165,0)</f>
        <v>0</v>
      </c>
    </row>
    <row r="2166" spans="1:4">
      <c r="A2166" s="1">
        <v>8.3412161158035292E-2</v>
      </c>
      <c r="B2166" s="1">
        <v>0.24992407837613559</v>
      </c>
      <c r="C2166" s="3">
        <f t="shared" si="33"/>
        <v>0</v>
      </c>
      <c r="D2166">
        <f>ROUND(C2166,0)</f>
        <v>0</v>
      </c>
    </row>
    <row r="2167" spans="1:4">
      <c r="A2167" s="1">
        <v>8.3412161158035278E-2</v>
      </c>
      <c r="B2167" s="1">
        <v>0.2393080811037033</v>
      </c>
      <c r="C2167" s="3">
        <f t="shared" si="33"/>
        <v>0</v>
      </c>
      <c r="D2167">
        <f>ROUND(C2167,0)</f>
        <v>0</v>
      </c>
    </row>
    <row r="2168" spans="1:4">
      <c r="A2168" s="1">
        <v>8.3412161158035278E-2</v>
      </c>
      <c r="B2168" s="1">
        <v>0.22996460373207209</v>
      </c>
      <c r="C2168" s="3">
        <f t="shared" si="33"/>
        <v>0</v>
      </c>
      <c r="D2168">
        <f>ROUND(C2168,0)</f>
        <v>0</v>
      </c>
    </row>
    <row r="2169" spans="1:4">
      <c r="A2169" s="1">
        <v>8.3412161158035278E-2</v>
      </c>
      <c r="B2169" s="1">
        <v>0.22167778198629681</v>
      </c>
      <c r="C2169" s="3">
        <f t="shared" si="33"/>
        <v>0</v>
      </c>
      <c r="D2169">
        <f>ROUND(C2169,0)</f>
        <v>0</v>
      </c>
    </row>
    <row r="2170" spans="1:4">
      <c r="A2170" s="1">
        <v>8.3412161158035278E-2</v>
      </c>
      <c r="B2170" s="1">
        <v>0.21427796283573419</v>
      </c>
      <c r="C2170" s="3">
        <f t="shared" si="33"/>
        <v>0</v>
      </c>
      <c r="D2170">
        <f>ROUND(C2170,0)</f>
        <v>0</v>
      </c>
    </row>
    <row r="2171" spans="1:4">
      <c r="A2171" s="1">
        <v>8.3412161158035292E-2</v>
      </c>
      <c r="B2171" s="1">
        <v>0.31225890934220041</v>
      </c>
      <c r="C2171" s="3">
        <f t="shared" si="33"/>
        <v>0</v>
      </c>
      <c r="D2171">
        <f>ROUND(C2171,0)</f>
        <v>0</v>
      </c>
    </row>
    <row r="2172" spans="1:4">
      <c r="A2172" s="1">
        <v>8.3412161158035278E-2</v>
      </c>
      <c r="B2172" s="1">
        <v>0.2926742496773167</v>
      </c>
      <c r="C2172" s="3">
        <f t="shared" si="33"/>
        <v>0</v>
      </c>
      <c r="D2172">
        <f>ROUND(C2172,0)</f>
        <v>0</v>
      </c>
    </row>
    <row r="2173" spans="1:4">
      <c r="A2173" s="1">
        <v>8.3412161158035278E-2</v>
      </c>
      <c r="B2173" s="1">
        <v>0.27617743544639189</v>
      </c>
      <c r="C2173" s="3">
        <f t="shared" si="33"/>
        <v>0</v>
      </c>
      <c r="D2173">
        <f>ROUND(C2173,0)</f>
        <v>0</v>
      </c>
    </row>
    <row r="2174" spans="1:4">
      <c r="A2174" s="1">
        <v>8.3412161158035278E-2</v>
      </c>
      <c r="B2174" s="1">
        <v>0.2620915549722701</v>
      </c>
      <c r="C2174" s="3">
        <f t="shared" si="33"/>
        <v>0</v>
      </c>
      <c r="D2174">
        <f>ROUND(C2174,0)</f>
        <v>0</v>
      </c>
    </row>
    <row r="2175" spans="1:4">
      <c r="A2175" s="1">
        <v>8.3412161158035278E-2</v>
      </c>
      <c r="B2175" s="1">
        <v>0.24992407837613559</v>
      </c>
      <c r="C2175" s="3">
        <f t="shared" si="33"/>
        <v>0</v>
      </c>
      <c r="D2175">
        <f>ROUND(C2175,0)</f>
        <v>0</v>
      </c>
    </row>
    <row r="2176" spans="1:4">
      <c r="A2176" s="1">
        <v>8.3412161158035292E-2</v>
      </c>
      <c r="B2176" s="1">
        <v>0.23930808110370341</v>
      </c>
      <c r="C2176" s="3">
        <f t="shared" si="33"/>
        <v>0</v>
      </c>
      <c r="D2176">
        <f>ROUND(C2176,0)</f>
        <v>0</v>
      </c>
    </row>
    <row r="2177" spans="1:4">
      <c r="A2177" s="1">
        <v>8.3412161158035278E-2</v>
      </c>
      <c r="B2177" s="1">
        <v>0.22996460373207209</v>
      </c>
      <c r="C2177" s="3">
        <f t="shared" si="33"/>
        <v>0</v>
      </c>
      <c r="D2177">
        <f>ROUND(C2177,0)</f>
        <v>0</v>
      </c>
    </row>
    <row r="2178" spans="1:4">
      <c r="A2178" s="1">
        <v>8.3412161158035292E-2</v>
      </c>
      <c r="B2178" s="1">
        <v>0.22167778198629681</v>
      </c>
      <c r="C2178" s="3">
        <f t="shared" si="33"/>
        <v>0</v>
      </c>
      <c r="D2178">
        <f>ROUND(C2178,0)</f>
        <v>0</v>
      </c>
    </row>
    <row r="2179" spans="1:4">
      <c r="A2179" s="1">
        <v>8.3412161158035278E-2</v>
      </c>
      <c r="B2179" s="1">
        <v>0.21427796283573419</v>
      </c>
      <c r="C2179" s="3">
        <f t="shared" ref="C2179:C2242" si="34">ROUND(A2179,0)</f>
        <v>0</v>
      </c>
      <c r="D2179">
        <f>ROUND(C2179,0)</f>
        <v>0</v>
      </c>
    </row>
    <row r="2180" spans="1:4">
      <c r="A2180" s="1">
        <v>8.3412161158035278E-2</v>
      </c>
      <c r="B2180" s="1">
        <v>0.31225890934220041</v>
      </c>
      <c r="C2180" s="3">
        <f t="shared" si="34"/>
        <v>0</v>
      </c>
      <c r="D2180">
        <f>ROUND(C2180,0)</f>
        <v>0</v>
      </c>
    </row>
    <row r="2181" spans="1:4">
      <c r="A2181" s="1">
        <v>8.3412161158035278E-2</v>
      </c>
      <c r="B2181" s="1">
        <v>0.2926742496773167</v>
      </c>
      <c r="C2181" s="3">
        <f t="shared" si="34"/>
        <v>0</v>
      </c>
      <c r="D2181">
        <f>ROUND(C2181,0)</f>
        <v>0</v>
      </c>
    </row>
    <row r="2182" spans="1:4">
      <c r="A2182" s="1">
        <v>8.3412161158035278E-2</v>
      </c>
      <c r="B2182" s="1">
        <v>0.27617743544639189</v>
      </c>
      <c r="C2182" s="3">
        <f t="shared" si="34"/>
        <v>0</v>
      </c>
      <c r="D2182">
        <f>ROUND(C2182,0)</f>
        <v>0</v>
      </c>
    </row>
    <row r="2183" spans="1:4">
      <c r="A2183" s="1">
        <v>8.3412161158035264E-2</v>
      </c>
      <c r="B2183" s="1">
        <v>0.26209155497226999</v>
      </c>
      <c r="C2183" s="3">
        <f t="shared" si="34"/>
        <v>0</v>
      </c>
      <c r="D2183">
        <f>ROUND(C2183,0)</f>
        <v>0</v>
      </c>
    </row>
    <row r="2184" spans="1:4">
      <c r="A2184" s="1">
        <v>8.3412161158035292E-2</v>
      </c>
      <c r="B2184" s="1">
        <v>0.24992407837613559</v>
      </c>
      <c r="C2184" s="3">
        <f t="shared" si="34"/>
        <v>0</v>
      </c>
      <c r="D2184">
        <f>ROUND(C2184,0)</f>
        <v>0</v>
      </c>
    </row>
    <row r="2185" spans="1:4">
      <c r="A2185" s="1">
        <v>8.3412161158035278E-2</v>
      </c>
      <c r="B2185" s="1">
        <v>0.2393080811037033</v>
      </c>
      <c r="C2185" s="3">
        <f t="shared" si="34"/>
        <v>0</v>
      </c>
      <c r="D2185">
        <f>ROUND(C2185,0)</f>
        <v>0</v>
      </c>
    </row>
    <row r="2186" spans="1:4">
      <c r="A2186" s="1">
        <v>8.3412161158035292E-2</v>
      </c>
      <c r="B2186" s="1">
        <v>0.22996460373207209</v>
      </c>
      <c r="C2186" s="3">
        <f t="shared" si="34"/>
        <v>0</v>
      </c>
      <c r="D2186">
        <f>ROUND(C2186,0)</f>
        <v>0</v>
      </c>
    </row>
    <row r="2187" spans="1:4">
      <c r="A2187" s="1">
        <v>8.3412161158035278E-2</v>
      </c>
      <c r="B2187" s="1">
        <v>0.22167778198629681</v>
      </c>
      <c r="C2187" s="3">
        <f t="shared" si="34"/>
        <v>0</v>
      </c>
      <c r="D2187">
        <f>ROUND(C2187,0)</f>
        <v>0</v>
      </c>
    </row>
    <row r="2188" spans="1:4">
      <c r="A2188" s="1">
        <v>8.3412161158035292E-2</v>
      </c>
      <c r="B2188" s="1">
        <v>0.21427796283573419</v>
      </c>
      <c r="C2188" s="3">
        <f t="shared" si="34"/>
        <v>0</v>
      </c>
      <c r="D2188">
        <f>ROUND(C2188,0)</f>
        <v>0</v>
      </c>
    </row>
    <row r="2189" spans="1:4">
      <c r="A2189" s="1">
        <v>8.3412161158035278E-2</v>
      </c>
      <c r="B2189" s="1">
        <v>0.31225890934220041</v>
      </c>
      <c r="C2189" s="3">
        <f t="shared" si="34"/>
        <v>0</v>
      </c>
      <c r="D2189">
        <f>ROUND(C2189,0)</f>
        <v>0</v>
      </c>
    </row>
    <row r="2190" spans="1:4">
      <c r="A2190" s="1">
        <v>8.3412161158035292E-2</v>
      </c>
      <c r="B2190" s="1">
        <v>0.29267424967731681</v>
      </c>
      <c r="C2190" s="3">
        <f t="shared" si="34"/>
        <v>0</v>
      </c>
      <c r="D2190">
        <f>ROUND(C2190,0)</f>
        <v>0</v>
      </c>
    </row>
    <row r="2191" spans="1:4">
      <c r="A2191" s="1">
        <v>8.3412161158035278E-2</v>
      </c>
      <c r="B2191" s="1">
        <v>0.27617743544639189</v>
      </c>
      <c r="C2191" s="3">
        <f t="shared" si="34"/>
        <v>0</v>
      </c>
      <c r="D2191">
        <f>ROUND(C2191,0)</f>
        <v>0</v>
      </c>
    </row>
    <row r="2192" spans="1:4">
      <c r="A2192" s="1">
        <v>8.3412161158035292E-2</v>
      </c>
      <c r="B2192" s="1">
        <v>0.2620915549722701</v>
      </c>
      <c r="C2192" s="3">
        <f t="shared" si="34"/>
        <v>0</v>
      </c>
      <c r="D2192">
        <f>ROUND(C2192,0)</f>
        <v>0</v>
      </c>
    </row>
    <row r="2193" spans="1:4">
      <c r="A2193" s="1">
        <v>8.3412161158035278E-2</v>
      </c>
      <c r="B2193" s="1">
        <v>0.24992407837613559</v>
      </c>
      <c r="C2193" s="3">
        <f t="shared" si="34"/>
        <v>0</v>
      </c>
      <c r="D2193">
        <f>ROUND(C2193,0)</f>
        <v>0</v>
      </c>
    </row>
    <row r="2194" spans="1:4">
      <c r="A2194" s="1">
        <v>8.3412161158035278E-2</v>
      </c>
      <c r="B2194" s="1">
        <v>0.2393080811037033</v>
      </c>
      <c r="C2194" s="3">
        <f t="shared" si="34"/>
        <v>0</v>
      </c>
      <c r="D2194">
        <f>ROUND(C2194,0)</f>
        <v>0</v>
      </c>
    </row>
    <row r="2195" spans="1:4">
      <c r="A2195" s="1">
        <v>8.3412161158035292E-2</v>
      </c>
      <c r="B2195" s="1">
        <v>0.22996460373207209</v>
      </c>
      <c r="C2195" s="3">
        <f t="shared" si="34"/>
        <v>0</v>
      </c>
      <c r="D2195">
        <f>ROUND(C2195,0)</f>
        <v>0</v>
      </c>
    </row>
    <row r="2196" spans="1:4">
      <c r="A2196" s="1">
        <v>8.3412161158035278E-2</v>
      </c>
      <c r="B2196" s="1">
        <v>0.22167778198629681</v>
      </c>
      <c r="C2196" s="3">
        <f t="shared" si="34"/>
        <v>0</v>
      </c>
      <c r="D2196">
        <f>ROUND(C2196,0)</f>
        <v>0</v>
      </c>
    </row>
    <row r="2197" spans="1:4">
      <c r="A2197" s="1">
        <v>8.3412161158035292E-2</v>
      </c>
      <c r="B2197" s="1">
        <v>0.21427796283573419</v>
      </c>
      <c r="C2197" s="3">
        <f t="shared" si="34"/>
        <v>0</v>
      </c>
      <c r="D2197">
        <f>ROUND(C2197,0)</f>
        <v>0</v>
      </c>
    </row>
    <row r="2198" spans="1:4">
      <c r="A2198" s="1">
        <v>8.3412161158035278E-2</v>
      </c>
      <c r="B2198" s="1">
        <v>0.3122589093422003</v>
      </c>
      <c r="C2198" s="3">
        <f t="shared" si="34"/>
        <v>0</v>
      </c>
      <c r="D2198">
        <f>ROUND(C2198,0)</f>
        <v>0</v>
      </c>
    </row>
    <row r="2199" spans="1:4">
      <c r="A2199" s="1">
        <v>8.3412161158035292E-2</v>
      </c>
      <c r="B2199" s="1">
        <v>0.29267424967731681</v>
      </c>
      <c r="C2199" s="3">
        <f t="shared" si="34"/>
        <v>0</v>
      </c>
      <c r="D2199">
        <f>ROUND(C2199,0)</f>
        <v>0</v>
      </c>
    </row>
    <row r="2200" spans="1:4">
      <c r="A2200" s="1">
        <v>8.3412161158035278E-2</v>
      </c>
      <c r="B2200" s="1">
        <v>0.27617743544639189</v>
      </c>
      <c r="C2200" s="3">
        <f t="shared" si="34"/>
        <v>0</v>
      </c>
      <c r="D2200">
        <f>ROUND(C2200,0)</f>
        <v>0</v>
      </c>
    </row>
    <row r="2201" spans="1:4">
      <c r="A2201" s="1">
        <v>8.3412161158035292E-2</v>
      </c>
      <c r="B2201" s="1">
        <v>0.2620915549722701</v>
      </c>
      <c r="C2201" s="3">
        <f t="shared" si="34"/>
        <v>0</v>
      </c>
      <c r="D2201">
        <f>ROUND(C2201,0)</f>
        <v>0</v>
      </c>
    </row>
    <row r="2202" spans="1:4">
      <c r="A2202" s="1">
        <v>8.3412161158035292E-2</v>
      </c>
      <c r="B2202" s="1">
        <v>0.24992407837613559</v>
      </c>
      <c r="C2202" s="3">
        <f t="shared" si="34"/>
        <v>0</v>
      </c>
      <c r="D2202">
        <f>ROUND(C2202,0)</f>
        <v>0</v>
      </c>
    </row>
    <row r="2203" spans="1:4">
      <c r="A2203" s="1">
        <v>8.3412161158035292E-2</v>
      </c>
      <c r="B2203" s="1">
        <v>0.23930808110370341</v>
      </c>
      <c r="C2203" s="3">
        <f t="shared" si="34"/>
        <v>0</v>
      </c>
      <c r="D2203">
        <f>ROUND(C2203,0)</f>
        <v>0</v>
      </c>
    </row>
    <row r="2204" spans="1:4">
      <c r="A2204" s="1">
        <v>8.3412161158035278E-2</v>
      </c>
      <c r="B2204" s="1">
        <v>0.22996460373207209</v>
      </c>
      <c r="C2204" s="3">
        <f t="shared" si="34"/>
        <v>0</v>
      </c>
      <c r="D2204">
        <f>ROUND(C2204,0)</f>
        <v>0</v>
      </c>
    </row>
    <row r="2205" spans="1:4">
      <c r="A2205" s="1">
        <v>8.3412161158035278E-2</v>
      </c>
      <c r="B2205" s="1">
        <v>0.22167778198629681</v>
      </c>
      <c r="C2205" s="3">
        <f t="shared" si="34"/>
        <v>0</v>
      </c>
      <c r="D2205">
        <f>ROUND(C2205,0)</f>
        <v>0</v>
      </c>
    </row>
    <row r="2206" spans="1:4">
      <c r="A2206" s="1">
        <v>8.3412161158035264E-2</v>
      </c>
      <c r="B2206" s="1">
        <v>0.21427796283573411</v>
      </c>
      <c r="C2206" s="3">
        <f t="shared" si="34"/>
        <v>0</v>
      </c>
      <c r="D2206">
        <f>ROUND(C2206,0)</f>
        <v>0</v>
      </c>
    </row>
    <row r="2207" spans="1:4">
      <c r="A2207" s="1">
        <v>8.3412161158035278E-2</v>
      </c>
      <c r="B2207" s="1">
        <v>0.3122589093422003</v>
      </c>
      <c r="C2207" s="3">
        <f t="shared" si="34"/>
        <v>0</v>
      </c>
      <c r="D2207">
        <f>ROUND(C2207,0)</f>
        <v>0</v>
      </c>
    </row>
    <row r="2208" spans="1:4">
      <c r="A2208" s="1">
        <v>8.3412161158035278E-2</v>
      </c>
      <c r="B2208" s="1">
        <v>0.29267424967731681</v>
      </c>
      <c r="C2208" s="3">
        <f t="shared" si="34"/>
        <v>0</v>
      </c>
      <c r="D2208">
        <f>ROUND(C2208,0)</f>
        <v>0</v>
      </c>
    </row>
    <row r="2209" spans="1:4">
      <c r="A2209" s="1">
        <v>8.3412161158035292E-2</v>
      </c>
      <c r="B2209" s="1">
        <v>0.27617743544639189</v>
      </c>
      <c r="C2209" s="3">
        <f t="shared" si="34"/>
        <v>0</v>
      </c>
      <c r="D2209">
        <f>ROUND(C2209,0)</f>
        <v>0</v>
      </c>
    </row>
    <row r="2210" spans="1:4">
      <c r="A2210" s="1">
        <v>8.3412161158035292E-2</v>
      </c>
      <c r="B2210" s="1">
        <v>0.2620915549722701</v>
      </c>
      <c r="C2210" s="3">
        <f t="shared" si="34"/>
        <v>0</v>
      </c>
      <c r="D2210">
        <f>ROUND(C2210,0)</f>
        <v>0</v>
      </c>
    </row>
    <row r="2211" spans="1:4">
      <c r="A2211" s="1">
        <v>8.3412161158035278E-2</v>
      </c>
      <c r="B2211" s="1">
        <v>0.24992407837613559</v>
      </c>
      <c r="C2211" s="3">
        <f t="shared" si="34"/>
        <v>0</v>
      </c>
      <c r="D2211">
        <f>ROUND(C2211,0)</f>
        <v>0</v>
      </c>
    </row>
    <row r="2212" spans="1:4">
      <c r="A2212" s="1">
        <v>8.3412161158035292E-2</v>
      </c>
      <c r="B2212" s="1">
        <v>0.23930808110370341</v>
      </c>
      <c r="C2212" s="3">
        <f t="shared" si="34"/>
        <v>0</v>
      </c>
      <c r="D2212">
        <f>ROUND(C2212,0)</f>
        <v>0</v>
      </c>
    </row>
    <row r="2213" spans="1:4">
      <c r="A2213" s="1">
        <v>8.3412161158035278E-2</v>
      </c>
      <c r="B2213" s="1">
        <v>0.22996460373207209</v>
      </c>
      <c r="C2213" s="3">
        <f t="shared" si="34"/>
        <v>0</v>
      </c>
      <c r="D2213">
        <f>ROUND(C2213,0)</f>
        <v>0</v>
      </c>
    </row>
    <row r="2214" spans="1:4">
      <c r="A2214" s="1">
        <v>8.3412161158035278E-2</v>
      </c>
      <c r="B2214" s="1">
        <v>0.22167778198629681</v>
      </c>
      <c r="C2214" s="3">
        <f t="shared" si="34"/>
        <v>0</v>
      </c>
      <c r="D2214">
        <f>ROUND(C2214,0)</f>
        <v>0</v>
      </c>
    </row>
    <row r="2215" spans="1:4">
      <c r="A2215" s="1">
        <v>8.3412161158035278E-2</v>
      </c>
      <c r="B2215" s="1">
        <v>0.21427796283573419</v>
      </c>
      <c r="C2215" s="3">
        <f t="shared" si="34"/>
        <v>0</v>
      </c>
      <c r="D2215">
        <f>ROUND(C2215,0)</f>
        <v>0</v>
      </c>
    </row>
    <row r="2216" spans="1:4">
      <c r="A2216" s="1">
        <v>8.3412161158035278E-2</v>
      </c>
      <c r="B2216" s="1">
        <v>0.3122589093422003</v>
      </c>
      <c r="C2216" s="3">
        <f t="shared" si="34"/>
        <v>0</v>
      </c>
      <c r="D2216">
        <f>ROUND(C2216,0)</f>
        <v>0</v>
      </c>
    </row>
    <row r="2217" spans="1:4">
      <c r="A2217" s="1">
        <v>8.3412161158035292E-2</v>
      </c>
      <c r="B2217" s="1">
        <v>0.29267424967731681</v>
      </c>
      <c r="C2217" s="3">
        <f t="shared" si="34"/>
        <v>0</v>
      </c>
      <c r="D2217">
        <f>ROUND(C2217,0)</f>
        <v>0</v>
      </c>
    </row>
    <row r="2218" spans="1:4">
      <c r="A2218" s="1">
        <v>8.3412161158035278E-2</v>
      </c>
      <c r="B2218" s="1">
        <v>0.27617743544639189</v>
      </c>
      <c r="C2218" s="3">
        <f t="shared" si="34"/>
        <v>0</v>
      </c>
      <c r="D2218">
        <f>ROUND(C2218,0)</f>
        <v>0</v>
      </c>
    </row>
    <row r="2219" spans="1:4">
      <c r="A2219" s="1">
        <v>8.3412161158035278E-2</v>
      </c>
      <c r="B2219" s="1">
        <v>0.2620915549722701</v>
      </c>
      <c r="C2219" s="3">
        <f t="shared" si="34"/>
        <v>0</v>
      </c>
      <c r="D2219">
        <f>ROUND(C2219,0)</f>
        <v>0</v>
      </c>
    </row>
    <row r="2220" spans="1:4">
      <c r="A2220" s="1">
        <v>8.3412161158035278E-2</v>
      </c>
      <c r="B2220" s="1">
        <v>0.24992407837613559</v>
      </c>
      <c r="C2220" s="3">
        <f t="shared" si="34"/>
        <v>0</v>
      </c>
      <c r="D2220">
        <f>ROUND(C2220,0)</f>
        <v>0</v>
      </c>
    </row>
    <row r="2221" spans="1:4">
      <c r="A2221" s="1">
        <v>8.3412161158035278E-2</v>
      </c>
      <c r="B2221" s="1">
        <v>0.23930808110370341</v>
      </c>
      <c r="C2221" s="3">
        <f t="shared" si="34"/>
        <v>0</v>
      </c>
      <c r="D2221">
        <f>ROUND(C2221,0)</f>
        <v>0</v>
      </c>
    </row>
    <row r="2222" spans="1:4">
      <c r="A2222" s="1">
        <v>8.3412161158035292E-2</v>
      </c>
      <c r="B2222" s="1">
        <v>0.22996460373207209</v>
      </c>
      <c r="C2222" s="3">
        <f t="shared" si="34"/>
        <v>0</v>
      </c>
      <c r="D2222">
        <f>ROUND(C2222,0)</f>
        <v>0</v>
      </c>
    </row>
    <row r="2223" spans="1:4">
      <c r="A2223" s="1">
        <v>8.3412161158035278E-2</v>
      </c>
      <c r="B2223" s="1">
        <v>0.22167778198629681</v>
      </c>
      <c r="C2223" s="3">
        <f t="shared" si="34"/>
        <v>0</v>
      </c>
      <c r="D2223">
        <f>ROUND(C2223,0)</f>
        <v>0</v>
      </c>
    </row>
    <row r="2224" spans="1:4">
      <c r="A2224" s="1">
        <v>8.3412161158035292E-2</v>
      </c>
      <c r="B2224" s="1">
        <v>0.21427796283573419</v>
      </c>
      <c r="C2224" s="3">
        <f t="shared" si="34"/>
        <v>0</v>
      </c>
      <c r="D2224">
        <f>ROUND(C2224,0)</f>
        <v>0</v>
      </c>
    </row>
    <row r="2225" spans="1:4">
      <c r="A2225" s="1">
        <v>8.3412161158035278E-2</v>
      </c>
      <c r="B2225" s="1">
        <v>0.31225890934220041</v>
      </c>
      <c r="C2225" s="3">
        <f t="shared" si="34"/>
        <v>0</v>
      </c>
      <c r="D2225">
        <f>ROUND(C2225,0)</f>
        <v>0</v>
      </c>
    </row>
    <row r="2226" spans="1:4">
      <c r="A2226" s="1">
        <v>8.3412161158035278E-2</v>
      </c>
      <c r="B2226" s="1">
        <v>0.2926742496773167</v>
      </c>
      <c r="C2226" s="3">
        <f t="shared" si="34"/>
        <v>0</v>
      </c>
      <c r="D2226">
        <f>ROUND(C2226,0)</f>
        <v>0</v>
      </c>
    </row>
    <row r="2227" spans="1:4">
      <c r="A2227" s="1">
        <v>8.3412161158035278E-2</v>
      </c>
      <c r="B2227" s="1">
        <v>0.27617743544639189</v>
      </c>
      <c r="C2227" s="3">
        <f t="shared" si="34"/>
        <v>0</v>
      </c>
      <c r="D2227">
        <f>ROUND(C2227,0)</f>
        <v>0</v>
      </c>
    </row>
    <row r="2228" spans="1:4">
      <c r="A2228" s="1">
        <v>8.3412161158035278E-2</v>
      </c>
      <c r="B2228" s="1">
        <v>0.26209155497226999</v>
      </c>
      <c r="C2228" s="3">
        <f t="shared" si="34"/>
        <v>0</v>
      </c>
      <c r="D2228">
        <f>ROUND(C2228,0)</f>
        <v>0</v>
      </c>
    </row>
    <row r="2229" spans="1:4">
      <c r="A2229" s="1">
        <v>8.3412161158035264E-2</v>
      </c>
      <c r="B2229" s="1">
        <v>0.24992407837613559</v>
      </c>
      <c r="C2229" s="3">
        <f t="shared" si="34"/>
        <v>0</v>
      </c>
      <c r="D2229">
        <f>ROUND(C2229,0)</f>
        <v>0</v>
      </c>
    </row>
    <row r="2230" spans="1:4">
      <c r="A2230" s="1">
        <v>8.3412161158035292E-2</v>
      </c>
      <c r="B2230" s="1">
        <v>0.23930808110370341</v>
      </c>
      <c r="C2230" s="3">
        <f t="shared" si="34"/>
        <v>0</v>
      </c>
      <c r="D2230">
        <f>ROUND(C2230,0)</f>
        <v>0</v>
      </c>
    </row>
    <row r="2231" spans="1:4">
      <c r="A2231" s="1">
        <v>8.3412161158035278E-2</v>
      </c>
      <c r="B2231" s="1">
        <v>0.229964603732072</v>
      </c>
      <c r="C2231" s="3">
        <f t="shared" si="34"/>
        <v>0</v>
      </c>
      <c r="D2231">
        <f>ROUND(C2231,0)</f>
        <v>0</v>
      </c>
    </row>
    <row r="2232" spans="1:4">
      <c r="A2232" s="1">
        <v>8.3412161158035292E-2</v>
      </c>
      <c r="B2232" s="1">
        <v>0.22167778198629681</v>
      </c>
      <c r="C2232" s="3">
        <f t="shared" si="34"/>
        <v>0</v>
      </c>
      <c r="D2232">
        <f>ROUND(C2232,0)</f>
        <v>0</v>
      </c>
    </row>
    <row r="2233" spans="1:4">
      <c r="A2233" s="1">
        <v>8.3412161158035278E-2</v>
      </c>
      <c r="B2233" s="1">
        <v>0.21427796283573419</v>
      </c>
      <c r="C2233" s="3">
        <f t="shared" si="34"/>
        <v>0</v>
      </c>
      <c r="D2233">
        <f>ROUND(C2233,0)</f>
        <v>0</v>
      </c>
    </row>
    <row r="2234" spans="1:4">
      <c r="A2234" s="1">
        <v>8.2616870347059598E-2</v>
      </c>
      <c r="B2234" s="1">
        <v>0.30928168590382621</v>
      </c>
      <c r="C2234" s="3">
        <f t="shared" si="34"/>
        <v>0</v>
      </c>
      <c r="D2234">
        <f>ROUND(C2234,0)</f>
        <v>0</v>
      </c>
    </row>
    <row r="2235" spans="1:4">
      <c r="A2235" s="1">
        <v>8.2616870347059584E-2</v>
      </c>
      <c r="B2235" s="1">
        <v>0.28988375560371782</v>
      </c>
      <c r="C2235" s="3">
        <f t="shared" si="34"/>
        <v>0</v>
      </c>
      <c r="D2235">
        <f>ROUND(C2235,0)</f>
        <v>0</v>
      </c>
    </row>
    <row r="2236" spans="1:4">
      <c r="A2236" s="1">
        <v>8.2616870347059598E-2</v>
      </c>
      <c r="B2236" s="1">
        <v>0.27354422976558951</v>
      </c>
      <c r="C2236" s="3">
        <f t="shared" si="34"/>
        <v>0</v>
      </c>
      <c r="D2236">
        <f>ROUND(C2236,0)</f>
        <v>0</v>
      </c>
    </row>
    <row r="2237" spans="1:4">
      <c r="A2237" s="1">
        <v>8.2616870347059584E-2</v>
      </c>
      <c r="B2237" s="1">
        <v>0.25959265070687332</v>
      </c>
      <c r="C2237" s="3">
        <f t="shared" si="34"/>
        <v>0</v>
      </c>
      <c r="D2237">
        <f>ROUND(C2237,0)</f>
        <v>0</v>
      </c>
    </row>
    <row r="2238" spans="1:4">
      <c r="A2238" s="1">
        <v>8.2616870347059584E-2</v>
      </c>
      <c r="B2238" s="1">
        <v>0.24754118456047811</v>
      </c>
      <c r="C2238" s="3">
        <f t="shared" si="34"/>
        <v>0</v>
      </c>
      <c r="D2238">
        <f>ROUND(C2238,0)</f>
        <v>0</v>
      </c>
    </row>
    <row r="2239" spans="1:4">
      <c r="A2239" s="1">
        <v>8.2616870347059584E-2</v>
      </c>
      <c r="B2239" s="1">
        <v>0.23702640520355001</v>
      </c>
      <c r="C2239" s="3">
        <f t="shared" si="34"/>
        <v>0</v>
      </c>
      <c r="D2239">
        <f>ROUND(C2239,0)</f>
        <v>0</v>
      </c>
    </row>
    <row r="2240" spans="1:4">
      <c r="A2240" s="1">
        <v>8.2616870347059571E-2</v>
      </c>
      <c r="B2240" s="1">
        <v>0.22777201294364641</v>
      </c>
      <c r="C2240" s="3">
        <f t="shared" si="34"/>
        <v>0</v>
      </c>
      <c r="D2240">
        <f>ROUND(C2240,0)</f>
        <v>0</v>
      </c>
    </row>
    <row r="2241" spans="1:4">
      <c r="A2241" s="1">
        <v>8.2616870347059584E-2</v>
      </c>
      <c r="B2241" s="1">
        <v>0.21956420165743851</v>
      </c>
      <c r="C2241" s="3">
        <f t="shared" si="34"/>
        <v>0</v>
      </c>
      <c r="D2241">
        <f>ROUND(C2241,0)</f>
        <v>0</v>
      </c>
    </row>
    <row r="2242" spans="1:4">
      <c r="A2242" s="1">
        <v>8.2616870347059584E-2</v>
      </c>
      <c r="B2242" s="1">
        <v>0.21223493586614181</v>
      </c>
      <c r="C2242" s="3">
        <f t="shared" si="34"/>
        <v>0</v>
      </c>
      <c r="D2242">
        <f>ROUND(C2242,0)</f>
        <v>0</v>
      </c>
    </row>
    <row r="2243" spans="1:4">
      <c r="A2243" s="1">
        <v>8.2616870347059584E-2</v>
      </c>
      <c r="B2243" s="1">
        <v>0.30928168590382621</v>
      </c>
      <c r="C2243" s="3">
        <f t="shared" ref="C2243:C2306" si="35">ROUND(A2243,0)</f>
        <v>0</v>
      </c>
      <c r="D2243">
        <f>ROUND(C2243,0)</f>
        <v>0</v>
      </c>
    </row>
    <row r="2244" spans="1:4">
      <c r="A2244" s="1">
        <v>8.2616870347059598E-2</v>
      </c>
      <c r="B2244" s="1">
        <v>0.28988375560371782</v>
      </c>
      <c r="C2244" s="3">
        <f t="shared" si="35"/>
        <v>0</v>
      </c>
      <c r="D2244">
        <f>ROUND(C2244,0)</f>
        <v>0</v>
      </c>
    </row>
    <row r="2245" spans="1:4">
      <c r="A2245" s="1">
        <v>8.2616870347059571E-2</v>
      </c>
      <c r="B2245" s="1">
        <v>0.2735442297655894</v>
      </c>
      <c r="C2245" s="3">
        <f t="shared" si="35"/>
        <v>0</v>
      </c>
      <c r="D2245">
        <f>ROUND(C2245,0)</f>
        <v>0</v>
      </c>
    </row>
    <row r="2246" spans="1:4">
      <c r="A2246" s="1">
        <v>8.2616870347059584E-2</v>
      </c>
      <c r="B2246" s="1">
        <v>0.25959265070687332</v>
      </c>
      <c r="C2246" s="3">
        <f t="shared" si="35"/>
        <v>0</v>
      </c>
      <c r="D2246">
        <f>ROUND(C2246,0)</f>
        <v>0</v>
      </c>
    </row>
    <row r="2247" spans="1:4">
      <c r="A2247" s="1">
        <v>8.2616870347059598E-2</v>
      </c>
      <c r="B2247" s="1">
        <v>0.24754118456047811</v>
      </c>
      <c r="C2247" s="3">
        <f t="shared" si="35"/>
        <v>0</v>
      </c>
      <c r="D2247">
        <f>ROUND(C2247,0)</f>
        <v>0</v>
      </c>
    </row>
    <row r="2248" spans="1:4">
      <c r="A2248" s="1">
        <v>8.2616870347059584E-2</v>
      </c>
      <c r="B2248" s="1">
        <v>0.23702640520354989</v>
      </c>
      <c r="C2248" s="3">
        <f t="shared" si="35"/>
        <v>0</v>
      </c>
      <c r="D2248">
        <f>ROUND(C2248,0)</f>
        <v>0</v>
      </c>
    </row>
    <row r="2249" spans="1:4">
      <c r="A2249" s="1">
        <v>8.2616870347059584E-2</v>
      </c>
      <c r="B2249" s="1">
        <v>0.22777201294364641</v>
      </c>
      <c r="C2249" s="3">
        <f t="shared" si="35"/>
        <v>0</v>
      </c>
      <c r="D2249">
        <f>ROUND(C2249,0)</f>
        <v>0</v>
      </c>
    </row>
    <row r="2250" spans="1:4">
      <c r="A2250" s="1">
        <v>8.2616870347059584E-2</v>
      </c>
      <c r="B2250" s="1">
        <v>0.21956420165743851</v>
      </c>
      <c r="C2250" s="3">
        <f t="shared" si="35"/>
        <v>0</v>
      </c>
      <c r="D2250">
        <f>ROUND(C2250,0)</f>
        <v>0</v>
      </c>
    </row>
    <row r="2251" spans="1:4">
      <c r="A2251" s="1">
        <v>8.2616870347059584E-2</v>
      </c>
      <c r="B2251" s="1">
        <v>0.21223493586614181</v>
      </c>
      <c r="C2251" s="3">
        <f t="shared" si="35"/>
        <v>0</v>
      </c>
      <c r="D2251">
        <f>ROUND(C2251,0)</f>
        <v>0</v>
      </c>
    </row>
    <row r="2252" spans="1:4">
      <c r="A2252" s="1">
        <v>8.2616870347059584E-2</v>
      </c>
      <c r="B2252" s="1">
        <v>0.30928168590382621</v>
      </c>
      <c r="C2252" s="3">
        <f t="shared" si="35"/>
        <v>0</v>
      </c>
      <c r="D2252">
        <f>ROUND(C2252,0)</f>
        <v>0</v>
      </c>
    </row>
    <row r="2253" spans="1:4">
      <c r="A2253" s="1">
        <v>8.2616870347059584E-2</v>
      </c>
      <c r="B2253" s="1">
        <v>0.28988375560371782</v>
      </c>
      <c r="C2253" s="3">
        <f t="shared" si="35"/>
        <v>0</v>
      </c>
      <c r="D2253">
        <f>ROUND(C2253,0)</f>
        <v>0</v>
      </c>
    </row>
    <row r="2254" spans="1:4">
      <c r="A2254" s="1">
        <v>8.2616870347059571E-2</v>
      </c>
      <c r="B2254" s="1">
        <v>0.2735442297655894</v>
      </c>
      <c r="C2254" s="3">
        <f t="shared" si="35"/>
        <v>0</v>
      </c>
      <c r="D2254">
        <f>ROUND(C2254,0)</f>
        <v>0</v>
      </c>
    </row>
    <row r="2255" spans="1:4">
      <c r="A2255" s="1">
        <v>8.2616870347059584E-2</v>
      </c>
      <c r="B2255" s="1">
        <v>0.25959265070687332</v>
      </c>
      <c r="C2255" s="3">
        <f t="shared" si="35"/>
        <v>0</v>
      </c>
      <c r="D2255">
        <f>ROUND(C2255,0)</f>
        <v>0</v>
      </c>
    </row>
    <row r="2256" spans="1:4">
      <c r="A2256" s="1">
        <v>8.2616870347059584E-2</v>
      </c>
      <c r="B2256" s="1">
        <v>0.24754118456047811</v>
      </c>
      <c r="C2256" s="3">
        <f t="shared" si="35"/>
        <v>0</v>
      </c>
      <c r="D2256">
        <f>ROUND(C2256,0)</f>
        <v>0</v>
      </c>
    </row>
    <row r="2257" spans="1:4">
      <c r="A2257" s="1">
        <v>8.2616870347059571E-2</v>
      </c>
      <c r="B2257" s="1">
        <v>0.23702640520354989</v>
      </c>
      <c r="C2257" s="3">
        <f t="shared" si="35"/>
        <v>0</v>
      </c>
      <c r="D2257">
        <f>ROUND(C2257,0)</f>
        <v>0</v>
      </c>
    </row>
    <row r="2258" spans="1:4">
      <c r="A2258" s="1">
        <v>8.2616870347059584E-2</v>
      </c>
      <c r="B2258" s="1">
        <v>0.22777201294364641</v>
      </c>
      <c r="C2258" s="3">
        <f t="shared" si="35"/>
        <v>0</v>
      </c>
      <c r="D2258">
        <f>ROUND(C2258,0)</f>
        <v>0</v>
      </c>
    </row>
    <row r="2259" spans="1:4">
      <c r="A2259" s="1">
        <v>8.2616870347059584E-2</v>
      </c>
      <c r="B2259" s="1">
        <v>0.21956420165743851</v>
      </c>
      <c r="C2259" s="3">
        <f t="shared" si="35"/>
        <v>0</v>
      </c>
      <c r="D2259">
        <f>ROUND(C2259,0)</f>
        <v>0</v>
      </c>
    </row>
    <row r="2260" spans="1:4">
      <c r="A2260" s="1">
        <v>8.2616870347059571E-2</v>
      </c>
      <c r="B2260" s="1">
        <v>0.21223493586614181</v>
      </c>
      <c r="C2260" s="3">
        <f t="shared" si="35"/>
        <v>0</v>
      </c>
      <c r="D2260">
        <f>ROUND(C2260,0)</f>
        <v>0</v>
      </c>
    </row>
    <row r="2261" spans="1:4">
      <c r="A2261" s="1">
        <v>8.2616870347059584E-2</v>
      </c>
      <c r="B2261" s="1">
        <v>0.30928168590382621</v>
      </c>
      <c r="C2261" s="3">
        <f t="shared" si="35"/>
        <v>0</v>
      </c>
      <c r="D2261">
        <f>ROUND(C2261,0)</f>
        <v>0</v>
      </c>
    </row>
    <row r="2262" spans="1:4">
      <c r="A2262" s="1">
        <v>8.2616870347059584E-2</v>
      </c>
      <c r="B2262" s="1">
        <v>0.28988375560371782</v>
      </c>
      <c r="C2262" s="3">
        <f t="shared" si="35"/>
        <v>0</v>
      </c>
      <c r="D2262">
        <f>ROUND(C2262,0)</f>
        <v>0</v>
      </c>
    </row>
    <row r="2263" spans="1:4">
      <c r="A2263" s="1">
        <v>8.2616870347059584E-2</v>
      </c>
      <c r="B2263" s="1">
        <v>0.27354422976558951</v>
      </c>
      <c r="C2263" s="3">
        <f t="shared" si="35"/>
        <v>0</v>
      </c>
      <c r="D2263">
        <f>ROUND(C2263,0)</f>
        <v>0</v>
      </c>
    </row>
    <row r="2264" spans="1:4">
      <c r="A2264" s="1">
        <v>8.2616870347059584E-2</v>
      </c>
      <c r="B2264" s="1">
        <v>0.25959265070687332</v>
      </c>
      <c r="C2264" s="3">
        <f t="shared" si="35"/>
        <v>0</v>
      </c>
      <c r="D2264">
        <f>ROUND(C2264,0)</f>
        <v>0</v>
      </c>
    </row>
    <row r="2265" spans="1:4">
      <c r="A2265" s="1">
        <v>8.2616870347059584E-2</v>
      </c>
      <c r="B2265" s="1">
        <v>0.24754118456047811</v>
      </c>
      <c r="C2265" s="3">
        <f t="shared" si="35"/>
        <v>0</v>
      </c>
      <c r="D2265">
        <f>ROUND(C2265,0)</f>
        <v>0</v>
      </c>
    </row>
    <row r="2266" spans="1:4">
      <c r="A2266" s="1">
        <v>8.2616870347059584E-2</v>
      </c>
      <c r="B2266" s="1">
        <v>0.23702640520354989</v>
      </c>
      <c r="C2266" s="3">
        <f t="shared" si="35"/>
        <v>0</v>
      </c>
      <c r="D2266">
        <f>ROUND(C2266,0)</f>
        <v>0</v>
      </c>
    </row>
    <row r="2267" spans="1:4">
      <c r="A2267" s="1">
        <v>8.2616870347059571E-2</v>
      </c>
      <c r="B2267" s="1">
        <v>0.22777201294364641</v>
      </c>
      <c r="C2267" s="3">
        <f t="shared" si="35"/>
        <v>0</v>
      </c>
      <c r="D2267">
        <f>ROUND(C2267,0)</f>
        <v>0</v>
      </c>
    </row>
    <row r="2268" spans="1:4">
      <c r="A2268" s="1">
        <v>8.2616870347059584E-2</v>
      </c>
      <c r="B2268" s="1">
        <v>0.21956420165743851</v>
      </c>
      <c r="C2268" s="3">
        <f t="shared" si="35"/>
        <v>0</v>
      </c>
      <c r="D2268">
        <f>ROUND(C2268,0)</f>
        <v>0</v>
      </c>
    </row>
    <row r="2269" spans="1:4">
      <c r="A2269" s="1">
        <v>8.2616870347059584E-2</v>
      </c>
      <c r="B2269" s="1">
        <v>0.21223493586614181</v>
      </c>
      <c r="C2269" s="3">
        <f t="shared" si="35"/>
        <v>0</v>
      </c>
      <c r="D2269">
        <f>ROUND(C2269,0)</f>
        <v>0</v>
      </c>
    </row>
    <row r="2270" spans="1:4">
      <c r="A2270" s="1">
        <v>8.2616870347059584E-2</v>
      </c>
      <c r="B2270" s="1">
        <v>0.30928168590382621</v>
      </c>
      <c r="C2270" s="3">
        <f t="shared" si="35"/>
        <v>0</v>
      </c>
      <c r="D2270">
        <f>ROUND(C2270,0)</f>
        <v>0</v>
      </c>
    </row>
    <row r="2271" spans="1:4">
      <c r="A2271" s="1">
        <v>8.2616870347059584E-2</v>
      </c>
      <c r="B2271" s="1">
        <v>0.28988375560371782</v>
      </c>
      <c r="C2271" s="3">
        <f t="shared" si="35"/>
        <v>0</v>
      </c>
      <c r="D2271">
        <f>ROUND(C2271,0)</f>
        <v>0</v>
      </c>
    </row>
    <row r="2272" spans="1:4">
      <c r="A2272" s="1">
        <v>8.2616870347059584E-2</v>
      </c>
      <c r="B2272" s="1">
        <v>0.2735442297655894</v>
      </c>
      <c r="C2272" s="3">
        <f t="shared" si="35"/>
        <v>0</v>
      </c>
      <c r="D2272">
        <f>ROUND(C2272,0)</f>
        <v>0</v>
      </c>
    </row>
    <row r="2273" spans="1:4">
      <c r="A2273" s="1">
        <v>8.2616870347059584E-2</v>
      </c>
      <c r="B2273" s="1">
        <v>0.25959265070687332</v>
      </c>
      <c r="C2273" s="3">
        <f t="shared" si="35"/>
        <v>0</v>
      </c>
      <c r="D2273">
        <f>ROUND(C2273,0)</f>
        <v>0</v>
      </c>
    </row>
    <row r="2274" spans="1:4">
      <c r="A2274" s="1">
        <v>8.2616870347059598E-2</v>
      </c>
      <c r="B2274" s="1">
        <v>0.24754118456047811</v>
      </c>
      <c r="C2274" s="3">
        <f t="shared" si="35"/>
        <v>0</v>
      </c>
      <c r="D2274">
        <f>ROUND(C2274,0)</f>
        <v>0</v>
      </c>
    </row>
    <row r="2275" spans="1:4">
      <c r="A2275" s="1">
        <v>8.2616870347059584E-2</v>
      </c>
      <c r="B2275" s="1">
        <v>0.23702640520354989</v>
      </c>
      <c r="C2275" s="3">
        <f t="shared" si="35"/>
        <v>0</v>
      </c>
      <c r="D2275">
        <f>ROUND(C2275,0)</f>
        <v>0</v>
      </c>
    </row>
    <row r="2276" spans="1:4">
      <c r="A2276" s="1">
        <v>8.2616870347059584E-2</v>
      </c>
      <c r="B2276" s="1">
        <v>0.22777201294364641</v>
      </c>
      <c r="C2276" s="3">
        <f t="shared" si="35"/>
        <v>0</v>
      </c>
      <c r="D2276">
        <f>ROUND(C2276,0)</f>
        <v>0</v>
      </c>
    </row>
    <row r="2277" spans="1:4">
      <c r="A2277" s="1">
        <v>8.2616870347059584E-2</v>
      </c>
      <c r="B2277" s="1">
        <v>0.21956420165743851</v>
      </c>
      <c r="C2277" s="3">
        <f t="shared" si="35"/>
        <v>0</v>
      </c>
      <c r="D2277">
        <f>ROUND(C2277,0)</f>
        <v>0</v>
      </c>
    </row>
    <row r="2278" spans="1:4">
      <c r="A2278" s="1">
        <v>8.2616870347059571E-2</v>
      </c>
      <c r="B2278" s="1">
        <v>0.21223493586614181</v>
      </c>
      <c r="C2278" s="3">
        <f t="shared" si="35"/>
        <v>0</v>
      </c>
      <c r="D2278">
        <f>ROUND(C2278,0)</f>
        <v>0</v>
      </c>
    </row>
    <row r="2279" spans="1:4">
      <c r="A2279" s="1">
        <v>8.2616870347059584E-2</v>
      </c>
      <c r="B2279" s="1">
        <v>0.30928168590382621</v>
      </c>
      <c r="C2279" s="3">
        <f t="shared" si="35"/>
        <v>0</v>
      </c>
      <c r="D2279">
        <f>ROUND(C2279,0)</f>
        <v>0</v>
      </c>
    </row>
    <row r="2280" spans="1:4">
      <c r="A2280" s="1">
        <v>8.2616870347059598E-2</v>
      </c>
      <c r="B2280" s="1">
        <v>0.28988375560371782</v>
      </c>
      <c r="C2280" s="3">
        <f t="shared" si="35"/>
        <v>0</v>
      </c>
      <c r="D2280">
        <f>ROUND(C2280,0)</f>
        <v>0</v>
      </c>
    </row>
    <row r="2281" spans="1:4">
      <c r="A2281" s="1">
        <v>8.2616870347059584E-2</v>
      </c>
      <c r="B2281" s="1">
        <v>0.27354422976558951</v>
      </c>
      <c r="C2281" s="3">
        <f t="shared" si="35"/>
        <v>0</v>
      </c>
      <c r="D2281">
        <f>ROUND(C2281,0)</f>
        <v>0</v>
      </c>
    </row>
    <row r="2282" spans="1:4">
      <c r="A2282" s="1">
        <v>8.2616870347059598E-2</v>
      </c>
      <c r="B2282" s="1">
        <v>0.25959265070687337</v>
      </c>
      <c r="C2282" s="3">
        <f t="shared" si="35"/>
        <v>0</v>
      </c>
      <c r="D2282">
        <f>ROUND(C2282,0)</f>
        <v>0</v>
      </c>
    </row>
    <row r="2283" spans="1:4">
      <c r="A2283" s="1">
        <v>8.2616870347059584E-2</v>
      </c>
      <c r="B2283" s="1">
        <v>0.24754118456047811</v>
      </c>
      <c r="C2283" s="3">
        <f t="shared" si="35"/>
        <v>0</v>
      </c>
      <c r="D2283">
        <f>ROUND(C2283,0)</f>
        <v>0</v>
      </c>
    </row>
    <row r="2284" spans="1:4">
      <c r="A2284" s="1">
        <v>8.2616870347059584E-2</v>
      </c>
      <c r="B2284" s="1">
        <v>0.23702640520354989</v>
      </c>
      <c r="C2284" s="3">
        <f t="shared" si="35"/>
        <v>0</v>
      </c>
      <c r="D2284">
        <f>ROUND(C2284,0)</f>
        <v>0</v>
      </c>
    </row>
    <row r="2285" spans="1:4">
      <c r="A2285" s="1">
        <v>8.2616870347059584E-2</v>
      </c>
      <c r="B2285" s="1">
        <v>0.22777201294364641</v>
      </c>
      <c r="C2285" s="3">
        <f t="shared" si="35"/>
        <v>0</v>
      </c>
      <c r="D2285">
        <f>ROUND(C2285,0)</f>
        <v>0</v>
      </c>
    </row>
    <row r="2286" spans="1:4">
      <c r="A2286" s="1">
        <v>8.2616870347059571E-2</v>
      </c>
      <c r="B2286" s="1">
        <v>0.21956420165743851</v>
      </c>
      <c r="C2286" s="3">
        <f t="shared" si="35"/>
        <v>0</v>
      </c>
      <c r="D2286">
        <f>ROUND(C2286,0)</f>
        <v>0</v>
      </c>
    </row>
    <row r="2287" spans="1:4">
      <c r="A2287" s="1">
        <v>8.2616870347059584E-2</v>
      </c>
      <c r="B2287" s="1">
        <v>0.21223493586614181</v>
      </c>
      <c r="C2287" s="3">
        <f t="shared" si="35"/>
        <v>0</v>
      </c>
      <c r="D2287">
        <f>ROUND(C2287,0)</f>
        <v>0</v>
      </c>
    </row>
    <row r="2288" spans="1:4">
      <c r="A2288" s="1">
        <v>8.2616870347059598E-2</v>
      </c>
      <c r="B2288" s="1">
        <v>0.30928168590382621</v>
      </c>
      <c r="C2288" s="3">
        <f t="shared" si="35"/>
        <v>0</v>
      </c>
      <c r="D2288">
        <f>ROUND(C2288,0)</f>
        <v>0</v>
      </c>
    </row>
    <row r="2289" spans="1:4">
      <c r="A2289" s="1">
        <v>8.2616870347059584E-2</v>
      </c>
      <c r="B2289" s="1">
        <v>0.28988375560371782</v>
      </c>
      <c r="C2289" s="3">
        <f t="shared" si="35"/>
        <v>0</v>
      </c>
      <c r="D2289">
        <f>ROUND(C2289,0)</f>
        <v>0</v>
      </c>
    </row>
    <row r="2290" spans="1:4">
      <c r="A2290" s="1">
        <v>8.2616870347059598E-2</v>
      </c>
      <c r="B2290" s="1">
        <v>0.27354422976558951</v>
      </c>
      <c r="C2290" s="3">
        <f t="shared" si="35"/>
        <v>0</v>
      </c>
      <c r="D2290">
        <f>ROUND(C2290,0)</f>
        <v>0</v>
      </c>
    </row>
    <row r="2291" spans="1:4">
      <c r="A2291" s="1">
        <v>8.2616870347059571E-2</v>
      </c>
      <c r="B2291" s="1">
        <v>0.25959265070687332</v>
      </c>
      <c r="C2291" s="3">
        <f t="shared" si="35"/>
        <v>0</v>
      </c>
      <c r="D2291">
        <f>ROUND(C2291,0)</f>
        <v>0</v>
      </c>
    </row>
    <row r="2292" spans="1:4">
      <c r="A2292" s="1">
        <v>8.2616870347059584E-2</v>
      </c>
      <c r="B2292" s="1">
        <v>0.24754118456047811</v>
      </c>
      <c r="C2292" s="3">
        <f t="shared" si="35"/>
        <v>0</v>
      </c>
      <c r="D2292">
        <f>ROUND(C2292,0)</f>
        <v>0</v>
      </c>
    </row>
    <row r="2293" spans="1:4">
      <c r="A2293" s="1">
        <v>8.2616870347059598E-2</v>
      </c>
      <c r="B2293" s="1">
        <v>0.23702640520355001</v>
      </c>
      <c r="C2293" s="3">
        <f t="shared" si="35"/>
        <v>0</v>
      </c>
      <c r="D2293">
        <f>ROUND(C2293,0)</f>
        <v>0</v>
      </c>
    </row>
    <row r="2294" spans="1:4">
      <c r="A2294" s="1">
        <v>8.2616870347059584E-2</v>
      </c>
      <c r="B2294" s="1">
        <v>0.22777201294364641</v>
      </c>
      <c r="C2294" s="3">
        <f t="shared" si="35"/>
        <v>0</v>
      </c>
      <c r="D2294">
        <f>ROUND(C2294,0)</f>
        <v>0</v>
      </c>
    </row>
    <row r="2295" spans="1:4">
      <c r="A2295" s="1">
        <v>8.2616870347059584E-2</v>
      </c>
      <c r="B2295" s="1">
        <v>0.21956420165743851</v>
      </c>
      <c r="C2295" s="3">
        <f t="shared" si="35"/>
        <v>0</v>
      </c>
      <c r="D2295">
        <f>ROUND(C2295,0)</f>
        <v>0</v>
      </c>
    </row>
    <row r="2296" spans="1:4">
      <c r="A2296" s="1">
        <v>8.2616870347059584E-2</v>
      </c>
      <c r="B2296" s="1">
        <v>0.21223493586614181</v>
      </c>
      <c r="C2296" s="3">
        <f t="shared" si="35"/>
        <v>0</v>
      </c>
      <c r="D2296">
        <f>ROUND(C2296,0)</f>
        <v>0</v>
      </c>
    </row>
    <row r="2297" spans="1:4">
      <c r="A2297" s="1">
        <v>8.2616870347059571E-2</v>
      </c>
      <c r="B2297" s="1">
        <v>0.3092816859038261</v>
      </c>
      <c r="C2297" s="3">
        <f t="shared" si="35"/>
        <v>0</v>
      </c>
      <c r="D2297">
        <f>ROUND(C2297,0)</f>
        <v>0</v>
      </c>
    </row>
    <row r="2298" spans="1:4">
      <c r="A2298" s="1">
        <v>8.2616870347059584E-2</v>
      </c>
      <c r="B2298" s="1">
        <v>0.28988375560371782</v>
      </c>
      <c r="C2298" s="3">
        <f t="shared" si="35"/>
        <v>0</v>
      </c>
      <c r="D2298">
        <f>ROUND(C2298,0)</f>
        <v>0</v>
      </c>
    </row>
    <row r="2299" spans="1:4">
      <c r="A2299" s="1">
        <v>8.2616870347059584E-2</v>
      </c>
      <c r="B2299" s="1">
        <v>0.2735442297655894</v>
      </c>
      <c r="C2299" s="3">
        <f t="shared" si="35"/>
        <v>0</v>
      </c>
      <c r="D2299">
        <f>ROUND(C2299,0)</f>
        <v>0</v>
      </c>
    </row>
    <row r="2300" spans="1:4">
      <c r="A2300" s="1">
        <v>8.2616870347059571E-2</v>
      </c>
      <c r="B2300" s="1">
        <v>0.25959265070687332</v>
      </c>
      <c r="C2300" s="3">
        <f t="shared" si="35"/>
        <v>0</v>
      </c>
      <c r="D2300">
        <f>ROUND(C2300,0)</f>
        <v>0</v>
      </c>
    </row>
    <row r="2301" spans="1:4">
      <c r="A2301" s="1">
        <v>8.2616870347059584E-2</v>
      </c>
      <c r="B2301" s="1">
        <v>0.24754118456047811</v>
      </c>
      <c r="C2301" s="3">
        <f t="shared" si="35"/>
        <v>0</v>
      </c>
      <c r="D2301">
        <f>ROUND(C2301,0)</f>
        <v>0</v>
      </c>
    </row>
    <row r="2302" spans="1:4">
      <c r="A2302" s="1">
        <v>8.2616870347059584E-2</v>
      </c>
      <c r="B2302" s="1">
        <v>0.23702640520354989</v>
      </c>
      <c r="C2302" s="3">
        <f t="shared" si="35"/>
        <v>0</v>
      </c>
      <c r="D2302">
        <f>ROUND(C2302,0)</f>
        <v>0</v>
      </c>
    </row>
    <row r="2303" spans="1:4">
      <c r="A2303" s="1">
        <v>8.2616870347059571E-2</v>
      </c>
      <c r="B2303" s="1">
        <v>0.22777201294364641</v>
      </c>
      <c r="C2303" s="3">
        <f t="shared" si="35"/>
        <v>0</v>
      </c>
      <c r="D2303">
        <f>ROUND(C2303,0)</f>
        <v>0</v>
      </c>
    </row>
    <row r="2304" spans="1:4">
      <c r="A2304" s="1">
        <v>8.2616870347059584E-2</v>
      </c>
      <c r="B2304" s="1">
        <v>0.21956420165743859</v>
      </c>
      <c r="C2304" s="3">
        <f t="shared" si="35"/>
        <v>0</v>
      </c>
      <c r="D2304">
        <f>ROUND(C2304,0)</f>
        <v>0</v>
      </c>
    </row>
    <row r="2305" spans="1:4">
      <c r="A2305" s="1">
        <v>8.2616870347059584E-2</v>
      </c>
      <c r="B2305" s="1">
        <v>0.21223493586614181</v>
      </c>
      <c r="C2305" s="3">
        <f t="shared" si="35"/>
        <v>0</v>
      </c>
      <c r="D2305">
        <f>ROUND(C2305,0)</f>
        <v>0</v>
      </c>
    </row>
    <row r="2306" spans="1:4">
      <c r="A2306" s="1">
        <v>8.1838737364703401E-2</v>
      </c>
      <c r="B2306" s="1">
        <v>0.30636869392495408</v>
      </c>
      <c r="C2306" s="3">
        <f t="shared" si="35"/>
        <v>0</v>
      </c>
      <c r="D2306">
        <f>ROUND(C2306,0)</f>
        <v>0</v>
      </c>
    </row>
    <row r="2307" spans="1:4">
      <c r="A2307" s="1">
        <v>8.1838737364703401E-2</v>
      </c>
      <c r="B2307" s="1">
        <v>0.28715346443755568</v>
      </c>
      <c r="C2307" s="3">
        <f t="shared" ref="C2307:C2370" si="36">ROUND(A2307,0)</f>
        <v>0</v>
      </c>
      <c r="D2307">
        <f>ROUND(C2307,0)</f>
        <v>0</v>
      </c>
    </row>
    <row r="2308" spans="1:4">
      <c r="A2308" s="1">
        <v>8.1838737364703387E-2</v>
      </c>
      <c r="B2308" s="1">
        <v>0.27096783360800492</v>
      </c>
      <c r="C2308" s="3">
        <f t="shared" si="36"/>
        <v>0</v>
      </c>
      <c r="D2308">
        <f>ROUND(C2308,0)</f>
        <v>0</v>
      </c>
    </row>
    <row r="2309" spans="1:4">
      <c r="A2309" s="1">
        <v>8.1838737364703387E-2</v>
      </c>
      <c r="B2309" s="1">
        <v>0.25714765850801929</v>
      </c>
      <c r="C2309" s="3">
        <f t="shared" si="36"/>
        <v>0</v>
      </c>
      <c r="D2309">
        <f>ROUND(C2309,0)</f>
        <v>0</v>
      </c>
    </row>
    <row r="2310" spans="1:4">
      <c r="A2310" s="1">
        <v>8.1838737364703387E-2</v>
      </c>
      <c r="B2310" s="1">
        <v>0.2452096999691486</v>
      </c>
      <c r="C2310" s="3">
        <f t="shared" si="36"/>
        <v>0</v>
      </c>
      <c r="D2310">
        <f>ROUND(C2310,0)</f>
        <v>0</v>
      </c>
    </row>
    <row r="2311" spans="1:4">
      <c r="A2311" s="1">
        <v>8.1838737364703387E-2</v>
      </c>
      <c r="B2311" s="1">
        <v>0.2347939548238222</v>
      </c>
      <c r="C2311" s="3">
        <f t="shared" si="36"/>
        <v>0</v>
      </c>
      <c r="D2311">
        <f>ROUND(C2311,0)</f>
        <v>0</v>
      </c>
    </row>
    <row r="2312" spans="1:4">
      <c r="A2312" s="1">
        <v>8.1838737364703373E-2</v>
      </c>
      <c r="B2312" s="1">
        <v>0.22562672572828019</v>
      </c>
      <c r="C2312" s="3">
        <f t="shared" si="36"/>
        <v>0</v>
      </c>
      <c r="D2312">
        <f>ROUND(C2312,0)</f>
        <v>0</v>
      </c>
    </row>
    <row r="2313" spans="1:4">
      <c r="A2313" s="1">
        <v>8.1838737364703387E-2</v>
      </c>
      <c r="B2313" s="1">
        <v>0.21749622030766519</v>
      </c>
      <c r="C2313" s="3">
        <f t="shared" si="36"/>
        <v>0</v>
      </c>
      <c r="D2313">
        <f>ROUND(C2313,0)</f>
        <v>0</v>
      </c>
    </row>
    <row r="2314" spans="1:4">
      <c r="A2314" s="1">
        <v>8.1838737364703373E-2</v>
      </c>
      <c r="B2314" s="1">
        <v>0.21023598573753069</v>
      </c>
      <c r="C2314" s="3">
        <f t="shared" si="36"/>
        <v>0</v>
      </c>
      <c r="D2314">
        <f>ROUND(C2314,0)</f>
        <v>0</v>
      </c>
    </row>
    <row r="2315" spans="1:4">
      <c r="A2315" s="1">
        <v>8.1838737364703401E-2</v>
      </c>
      <c r="B2315" s="1">
        <v>0.30636869392495408</v>
      </c>
      <c r="C2315" s="3">
        <f t="shared" si="36"/>
        <v>0</v>
      </c>
      <c r="D2315">
        <f>ROUND(C2315,0)</f>
        <v>0</v>
      </c>
    </row>
    <row r="2316" spans="1:4">
      <c r="A2316" s="1">
        <v>8.1838737364703373E-2</v>
      </c>
      <c r="B2316" s="1">
        <v>0.28715346443755568</v>
      </c>
      <c r="C2316" s="3">
        <f t="shared" si="36"/>
        <v>0</v>
      </c>
      <c r="D2316">
        <f>ROUND(C2316,0)</f>
        <v>0</v>
      </c>
    </row>
    <row r="2317" spans="1:4">
      <c r="A2317" s="1">
        <v>8.1838737364703373E-2</v>
      </c>
      <c r="B2317" s="1">
        <v>0.27096783360800492</v>
      </c>
      <c r="C2317" s="3">
        <f t="shared" si="36"/>
        <v>0</v>
      </c>
      <c r="D2317">
        <f>ROUND(C2317,0)</f>
        <v>0</v>
      </c>
    </row>
    <row r="2318" spans="1:4">
      <c r="A2318" s="1">
        <v>8.1838737364703401E-2</v>
      </c>
      <c r="B2318" s="1">
        <v>0.25714765850801941</v>
      </c>
      <c r="C2318" s="3">
        <f t="shared" si="36"/>
        <v>0</v>
      </c>
      <c r="D2318">
        <f>ROUND(C2318,0)</f>
        <v>0</v>
      </c>
    </row>
    <row r="2319" spans="1:4">
      <c r="A2319" s="1">
        <v>8.1838737364703373E-2</v>
      </c>
      <c r="B2319" s="1">
        <v>0.2452096999691486</v>
      </c>
      <c r="C2319" s="3">
        <f t="shared" si="36"/>
        <v>0</v>
      </c>
      <c r="D2319">
        <f>ROUND(C2319,0)</f>
        <v>0</v>
      </c>
    </row>
    <row r="2320" spans="1:4">
      <c r="A2320" s="1">
        <v>8.1838737364703401E-2</v>
      </c>
      <c r="B2320" s="1">
        <v>0.2347939548238222</v>
      </c>
      <c r="C2320" s="3">
        <f t="shared" si="36"/>
        <v>0</v>
      </c>
      <c r="D2320">
        <f>ROUND(C2320,0)</f>
        <v>0</v>
      </c>
    </row>
    <row r="2321" spans="1:4">
      <c r="A2321" s="1">
        <v>8.1838737364703387E-2</v>
      </c>
      <c r="B2321" s="1">
        <v>0.22562672572828019</v>
      </c>
      <c r="C2321" s="3">
        <f t="shared" si="36"/>
        <v>0</v>
      </c>
      <c r="D2321">
        <f>ROUND(C2321,0)</f>
        <v>0</v>
      </c>
    </row>
    <row r="2322" spans="1:4">
      <c r="A2322" s="1">
        <v>8.1838737364703401E-2</v>
      </c>
      <c r="B2322" s="1">
        <v>0.21749622030766519</v>
      </c>
      <c r="C2322" s="3">
        <f t="shared" si="36"/>
        <v>0</v>
      </c>
      <c r="D2322">
        <f>ROUND(C2322,0)</f>
        <v>0</v>
      </c>
    </row>
    <row r="2323" spans="1:4">
      <c r="A2323" s="1">
        <v>8.1838737364703387E-2</v>
      </c>
      <c r="B2323" s="1">
        <v>0.2102359857375308</v>
      </c>
      <c r="C2323" s="3">
        <f t="shared" si="36"/>
        <v>0</v>
      </c>
      <c r="D2323">
        <f>ROUND(C2323,0)</f>
        <v>0</v>
      </c>
    </row>
    <row r="2324" spans="1:4">
      <c r="A2324" s="1">
        <v>8.1838737364703387E-2</v>
      </c>
      <c r="B2324" s="1">
        <v>0.30636869392495408</v>
      </c>
      <c r="C2324" s="3">
        <f t="shared" si="36"/>
        <v>0</v>
      </c>
      <c r="D2324">
        <f>ROUND(C2324,0)</f>
        <v>0</v>
      </c>
    </row>
    <row r="2325" spans="1:4">
      <c r="A2325" s="1">
        <v>8.1838737364703373E-2</v>
      </c>
      <c r="B2325" s="1">
        <v>0.28715346443755568</v>
      </c>
      <c r="C2325" s="3">
        <f t="shared" si="36"/>
        <v>0</v>
      </c>
      <c r="D2325">
        <f>ROUND(C2325,0)</f>
        <v>0</v>
      </c>
    </row>
    <row r="2326" spans="1:4">
      <c r="A2326" s="1">
        <v>8.1838737364703387E-2</v>
      </c>
      <c r="B2326" s="1">
        <v>0.27096783360800492</v>
      </c>
      <c r="C2326" s="3">
        <f t="shared" si="36"/>
        <v>0</v>
      </c>
      <c r="D2326">
        <f>ROUND(C2326,0)</f>
        <v>0</v>
      </c>
    </row>
    <row r="2327" spans="1:4">
      <c r="A2327" s="1">
        <v>8.1838737364703387E-2</v>
      </c>
      <c r="B2327" s="1">
        <v>0.25714765850801929</v>
      </c>
      <c r="C2327" s="3">
        <f t="shared" si="36"/>
        <v>0</v>
      </c>
      <c r="D2327">
        <f>ROUND(C2327,0)</f>
        <v>0</v>
      </c>
    </row>
    <row r="2328" spans="1:4">
      <c r="A2328" s="1">
        <v>8.1838737364703387E-2</v>
      </c>
      <c r="B2328" s="1">
        <v>0.2452096999691486</v>
      </c>
      <c r="C2328" s="3">
        <f t="shared" si="36"/>
        <v>0</v>
      </c>
      <c r="D2328">
        <f>ROUND(C2328,0)</f>
        <v>0</v>
      </c>
    </row>
    <row r="2329" spans="1:4">
      <c r="A2329" s="1">
        <v>8.1838737364703373E-2</v>
      </c>
      <c r="B2329" s="1">
        <v>0.2347939548238222</v>
      </c>
      <c r="C2329" s="3">
        <f t="shared" si="36"/>
        <v>0</v>
      </c>
      <c r="D2329">
        <f>ROUND(C2329,0)</f>
        <v>0</v>
      </c>
    </row>
    <row r="2330" spans="1:4">
      <c r="A2330" s="1">
        <v>8.1838737364703373E-2</v>
      </c>
      <c r="B2330" s="1">
        <v>0.22562672572828019</v>
      </c>
      <c r="C2330" s="3">
        <f t="shared" si="36"/>
        <v>0</v>
      </c>
      <c r="D2330">
        <f>ROUND(C2330,0)</f>
        <v>0</v>
      </c>
    </row>
    <row r="2331" spans="1:4">
      <c r="A2331" s="1">
        <v>8.1838737364703387E-2</v>
      </c>
      <c r="B2331" s="1">
        <v>0.21749622030766519</v>
      </c>
      <c r="C2331" s="3">
        <f t="shared" si="36"/>
        <v>0</v>
      </c>
      <c r="D2331">
        <f>ROUND(C2331,0)</f>
        <v>0</v>
      </c>
    </row>
    <row r="2332" spans="1:4">
      <c r="A2332" s="1">
        <v>8.1838737364703387E-2</v>
      </c>
      <c r="B2332" s="1">
        <v>0.2102359857375308</v>
      </c>
      <c r="C2332" s="3">
        <f t="shared" si="36"/>
        <v>0</v>
      </c>
      <c r="D2332">
        <f>ROUND(C2332,0)</f>
        <v>0</v>
      </c>
    </row>
    <row r="2333" spans="1:4">
      <c r="A2333" s="1">
        <v>8.1838737364703387E-2</v>
      </c>
      <c r="B2333" s="1">
        <v>0.30636869392495408</v>
      </c>
      <c r="C2333" s="3">
        <f t="shared" si="36"/>
        <v>0</v>
      </c>
      <c r="D2333">
        <f>ROUND(C2333,0)</f>
        <v>0</v>
      </c>
    </row>
    <row r="2334" spans="1:4">
      <c r="A2334" s="1">
        <v>8.1838737364703387E-2</v>
      </c>
      <c r="B2334" s="1">
        <v>0.28715346443755568</v>
      </c>
      <c r="C2334" s="3">
        <f t="shared" si="36"/>
        <v>0</v>
      </c>
      <c r="D2334">
        <f>ROUND(C2334,0)</f>
        <v>0</v>
      </c>
    </row>
    <row r="2335" spans="1:4">
      <c r="A2335" s="1">
        <v>8.1838737364703387E-2</v>
      </c>
      <c r="B2335" s="1">
        <v>0.2709678336080048</v>
      </c>
      <c r="C2335" s="3">
        <f t="shared" si="36"/>
        <v>0</v>
      </c>
      <c r="D2335">
        <f>ROUND(C2335,0)</f>
        <v>0</v>
      </c>
    </row>
    <row r="2336" spans="1:4">
      <c r="A2336" s="1">
        <v>8.1838737364703387E-2</v>
      </c>
      <c r="B2336" s="1">
        <v>0.25714765850801929</v>
      </c>
      <c r="C2336" s="3">
        <f t="shared" si="36"/>
        <v>0</v>
      </c>
      <c r="D2336">
        <f>ROUND(C2336,0)</f>
        <v>0</v>
      </c>
    </row>
    <row r="2337" spans="1:4">
      <c r="A2337" s="1">
        <v>8.1838737364703387E-2</v>
      </c>
      <c r="B2337" s="1">
        <v>0.2452096999691486</v>
      </c>
      <c r="C2337" s="3">
        <f t="shared" si="36"/>
        <v>0</v>
      </c>
      <c r="D2337">
        <f>ROUND(C2337,0)</f>
        <v>0</v>
      </c>
    </row>
    <row r="2338" spans="1:4">
      <c r="A2338" s="1">
        <v>8.1838737364703387E-2</v>
      </c>
      <c r="B2338" s="1">
        <v>0.2347939548238222</v>
      </c>
      <c r="C2338" s="3">
        <f t="shared" si="36"/>
        <v>0</v>
      </c>
      <c r="D2338">
        <f>ROUND(C2338,0)</f>
        <v>0</v>
      </c>
    </row>
    <row r="2339" spans="1:4">
      <c r="A2339" s="1">
        <v>8.1838737364703387E-2</v>
      </c>
      <c r="B2339" s="1">
        <v>0.22562672572828019</v>
      </c>
      <c r="C2339" s="3">
        <f t="shared" si="36"/>
        <v>0</v>
      </c>
      <c r="D2339">
        <f>ROUND(C2339,0)</f>
        <v>0</v>
      </c>
    </row>
    <row r="2340" spans="1:4">
      <c r="A2340" s="1">
        <v>8.1838737364703373E-2</v>
      </c>
      <c r="B2340" s="1">
        <v>0.21749622030766519</v>
      </c>
      <c r="C2340" s="3">
        <f t="shared" si="36"/>
        <v>0</v>
      </c>
      <c r="D2340">
        <f>ROUND(C2340,0)</f>
        <v>0</v>
      </c>
    </row>
    <row r="2341" spans="1:4">
      <c r="A2341" s="1">
        <v>8.1838737364703387E-2</v>
      </c>
      <c r="B2341" s="1">
        <v>0.2102359857375308</v>
      </c>
      <c r="C2341" s="3">
        <f t="shared" si="36"/>
        <v>0</v>
      </c>
      <c r="D2341">
        <f>ROUND(C2341,0)</f>
        <v>0</v>
      </c>
    </row>
    <row r="2342" spans="1:4">
      <c r="A2342" s="1">
        <v>8.1838737364703387E-2</v>
      </c>
      <c r="B2342" s="1">
        <v>0.30636869392495408</v>
      </c>
      <c r="C2342" s="3">
        <f t="shared" si="36"/>
        <v>0</v>
      </c>
      <c r="D2342">
        <f>ROUND(C2342,0)</f>
        <v>0</v>
      </c>
    </row>
    <row r="2343" spans="1:4">
      <c r="A2343" s="1">
        <v>8.1838737364703387E-2</v>
      </c>
      <c r="B2343" s="1">
        <v>0.28715346443755568</v>
      </c>
      <c r="C2343" s="3">
        <f t="shared" si="36"/>
        <v>0</v>
      </c>
      <c r="D2343">
        <f>ROUND(C2343,0)</f>
        <v>0</v>
      </c>
    </row>
    <row r="2344" spans="1:4">
      <c r="A2344" s="1">
        <v>8.1838737364703387E-2</v>
      </c>
      <c r="B2344" s="1">
        <v>0.27096783360800492</v>
      </c>
      <c r="C2344" s="3">
        <f t="shared" si="36"/>
        <v>0</v>
      </c>
      <c r="D2344">
        <f>ROUND(C2344,0)</f>
        <v>0</v>
      </c>
    </row>
    <row r="2345" spans="1:4">
      <c r="A2345" s="1">
        <v>8.1838737364703387E-2</v>
      </c>
      <c r="B2345" s="1">
        <v>0.25714765850801929</v>
      </c>
      <c r="C2345" s="3">
        <f t="shared" si="36"/>
        <v>0</v>
      </c>
      <c r="D2345">
        <f>ROUND(C2345,0)</f>
        <v>0</v>
      </c>
    </row>
    <row r="2346" spans="1:4">
      <c r="A2346" s="1">
        <v>8.1838737364703387E-2</v>
      </c>
      <c r="B2346" s="1">
        <v>0.2452096999691486</v>
      </c>
      <c r="C2346" s="3">
        <f t="shared" si="36"/>
        <v>0</v>
      </c>
      <c r="D2346">
        <f>ROUND(C2346,0)</f>
        <v>0</v>
      </c>
    </row>
    <row r="2347" spans="1:4">
      <c r="A2347" s="1">
        <v>8.1838737364703387E-2</v>
      </c>
      <c r="B2347" s="1">
        <v>0.23479395482382229</v>
      </c>
      <c r="C2347" s="3">
        <f t="shared" si="36"/>
        <v>0</v>
      </c>
      <c r="D2347">
        <f>ROUND(C2347,0)</f>
        <v>0</v>
      </c>
    </row>
    <row r="2348" spans="1:4">
      <c r="A2348" s="1">
        <v>8.1838737364703387E-2</v>
      </c>
      <c r="B2348" s="1">
        <v>0.22562672572828019</v>
      </c>
      <c r="C2348" s="3">
        <f t="shared" si="36"/>
        <v>0</v>
      </c>
      <c r="D2348">
        <f>ROUND(C2348,0)</f>
        <v>0</v>
      </c>
    </row>
    <row r="2349" spans="1:4">
      <c r="A2349" s="1">
        <v>8.1838737364703373E-2</v>
      </c>
      <c r="B2349" s="1">
        <v>0.21749622030766519</v>
      </c>
      <c r="C2349" s="3">
        <f t="shared" si="36"/>
        <v>0</v>
      </c>
      <c r="D2349">
        <f>ROUND(C2349,0)</f>
        <v>0</v>
      </c>
    </row>
    <row r="2350" spans="1:4">
      <c r="A2350" s="1">
        <v>8.1838737364703373E-2</v>
      </c>
      <c r="B2350" s="1">
        <v>0.21023598573753069</v>
      </c>
      <c r="C2350" s="3">
        <f t="shared" si="36"/>
        <v>0</v>
      </c>
      <c r="D2350">
        <f>ROUND(C2350,0)</f>
        <v>0</v>
      </c>
    </row>
    <row r="2351" spans="1:4">
      <c r="A2351" s="1">
        <v>8.1838737364703387E-2</v>
      </c>
      <c r="B2351" s="1">
        <v>0.30636869392495408</v>
      </c>
      <c r="C2351" s="3">
        <f t="shared" si="36"/>
        <v>0</v>
      </c>
      <c r="D2351">
        <f>ROUND(C2351,0)</f>
        <v>0</v>
      </c>
    </row>
    <row r="2352" spans="1:4">
      <c r="A2352" s="1">
        <v>8.1838737364703401E-2</v>
      </c>
      <c r="B2352" s="1">
        <v>0.28715346443755568</v>
      </c>
      <c r="C2352" s="3">
        <f t="shared" si="36"/>
        <v>0</v>
      </c>
      <c r="D2352">
        <f>ROUND(C2352,0)</f>
        <v>0</v>
      </c>
    </row>
    <row r="2353" spans="1:4">
      <c r="A2353" s="1">
        <v>8.1838737364703401E-2</v>
      </c>
      <c r="B2353" s="1">
        <v>0.27096783360800492</v>
      </c>
      <c r="C2353" s="3">
        <f t="shared" si="36"/>
        <v>0</v>
      </c>
      <c r="D2353">
        <f>ROUND(C2353,0)</f>
        <v>0</v>
      </c>
    </row>
    <row r="2354" spans="1:4">
      <c r="A2354" s="1">
        <v>8.1838737364703387E-2</v>
      </c>
      <c r="B2354" s="1">
        <v>0.25714765850801929</v>
      </c>
      <c r="C2354" s="3">
        <f t="shared" si="36"/>
        <v>0</v>
      </c>
      <c r="D2354">
        <f>ROUND(C2354,0)</f>
        <v>0</v>
      </c>
    </row>
    <row r="2355" spans="1:4">
      <c r="A2355" s="1">
        <v>8.1838737364703387E-2</v>
      </c>
      <c r="B2355" s="1">
        <v>0.24520969996914871</v>
      </c>
      <c r="C2355" s="3">
        <f t="shared" si="36"/>
        <v>0</v>
      </c>
      <c r="D2355">
        <f>ROUND(C2355,0)</f>
        <v>0</v>
      </c>
    </row>
    <row r="2356" spans="1:4">
      <c r="A2356" s="1">
        <v>8.1838737364703387E-2</v>
      </c>
      <c r="B2356" s="1">
        <v>0.2347939548238222</v>
      </c>
      <c r="C2356" s="3">
        <f t="shared" si="36"/>
        <v>0</v>
      </c>
      <c r="D2356">
        <f>ROUND(C2356,0)</f>
        <v>0</v>
      </c>
    </row>
    <row r="2357" spans="1:4">
      <c r="A2357" s="1">
        <v>8.1838737364703387E-2</v>
      </c>
      <c r="B2357" s="1">
        <v>0.22562672572828019</v>
      </c>
      <c r="C2357" s="3">
        <f t="shared" si="36"/>
        <v>0</v>
      </c>
      <c r="D2357">
        <f>ROUND(C2357,0)</f>
        <v>0</v>
      </c>
    </row>
    <row r="2358" spans="1:4">
      <c r="A2358" s="1">
        <v>8.1838737364703373E-2</v>
      </c>
      <c r="B2358" s="1">
        <v>0.21749622030766511</v>
      </c>
      <c r="C2358" s="3">
        <f t="shared" si="36"/>
        <v>0</v>
      </c>
      <c r="D2358">
        <f>ROUND(C2358,0)</f>
        <v>0</v>
      </c>
    </row>
    <row r="2359" spans="1:4">
      <c r="A2359" s="1">
        <v>8.1838737364703387E-2</v>
      </c>
      <c r="B2359" s="1">
        <v>0.2102359857375308</v>
      </c>
      <c r="C2359" s="3">
        <f t="shared" si="36"/>
        <v>0</v>
      </c>
      <c r="D2359">
        <f>ROUND(C2359,0)</f>
        <v>0</v>
      </c>
    </row>
    <row r="2360" spans="1:4">
      <c r="A2360" s="1">
        <v>8.1838737364703373E-2</v>
      </c>
      <c r="B2360" s="1">
        <v>0.30636869392495408</v>
      </c>
      <c r="C2360" s="3">
        <f t="shared" si="36"/>
        <v>0</v>
      </c>
      <c r="D2360">
        <f>ROUND(C2360,0)</f>
        <v>0</v>
      </c>
    </row>
    <row r="2361" spans="1:4">
      <c r="A2361" s="1">
        <v>8.1838737364703401E-2</v>
      </c>
      <c r="B2361" s="1">
        <v>0.28715346443755568</v>
      </c>
      <c r="C2361" s="3">
        <f t="shared" si="36"/>
        <v>0</v>
      </c>
      <c r="D2361">
        <f>ROUND(C2361,0)</f>
        <v>0</v>
      </c>
    </row>
    <row r="2362" spans="1:4">
      <c r="A2362" s="1">
        <v>8.1838737364703373E-2</v>
      </c>
      <c r="B2362" s="1">
        <v>0.2709678336080048</v>
      </c>
      <c r="C2362" s="3">
        <f t="shared" si="36"/>
        <v>0</v>
      </c>
      <c r="D2362">
        <f>ROUND(C2362,0)</f>
        <v>0</v>
      </c>
    </row>
    <row r="2363" spans="1:4">
      <c r="A2363" s="1">
        <v>8.1838737364703373E-2</v>
      </c>
      <c r="B2363" s="1">
        <v>0.25714765850801929</v>
      </c>
      <c r="C2363" s="3">
        <f t="shared" si="36"/>
        <v>0</v>
      </c>
      <c r="D2363">
        <f>ROUND(C2363,0)</f>
        <v>0</v>
      </c>
    </row>
    <row r="2364" spans="1:4">
      <c r="A2364" s="1">
        <v>8.1838737364703401E-2</v>
      </c>
      <c r="B2364" s="1">
        <v>0.24520969996914871</v>
      </c>
      <c r="C2364" s="3">
        <f t="shared" si="36"/>
        <v>0</v>
      </c>
      <c r="D2364">
        <f>ROUND(C2364,0)</f>
        <v>0</v>
      </c>
    </row>
    <row r="2365" spans="1:4">
      <c r="A2365" s="1">
        <v>8.1838737364703373E-2</v>
      </c>
      <c r="B2365" s="1">
        <v>0.2347939548238222</v>
      </c>
      <c r="C2365" s="3">
        <f t="shared" si="36"/>
        <v>0</v>
      </c>
      <c r="D2365">
        <f>ROUND(C2365,0)</f>
        <v>0</v>
      </c>
    </row>
    <row r="2366" spans="1:4">
      <c r="A2366" s="1">
        <v>8.1838737364703401E-2</v>
      </c>
      <c r="B2366" s="1">
        <v>0.22562672572828019</v>
      </c>
      <c r="C2366" s="3">
        <f t="shared" si="36"/>
        <v>0</v>
      </c>
      <c r="D2366">
        <f>ROUND(C2366,0)</f>
        <v>0</v>
      </c>
    </row>
    <row r="2367" spans="1:4">
      <c r="A2367" s="1">
        <v>8.1838737364703387E-2</v>
      </c>
      <c r="B2367" s="1">
        <v>0.21749622030766519</v>
      </c>
      <c r="C2367" s="3">
        <f t="shared" si="36"/>
        <v>0</v>
      </c>
      <c r="D2367">
        <f>ROUND(C2367,0)</f>
        <v>0</v>
      </c>
    </row>
    <row r="2368" spans="1:4">
      <c r="A2368" s="1">
        <v>8.1838737364703401E-2</v>
      </c>
      <c r="B2368" s="1">
        <v>0.2102359857375308</v>
      </c>
      <c r="C2368" s="3">
        <f t="shared" si="36"/>
        <v>0</v>
      </c>
      <c r="D2368">
        <f>ROUND(C2368,0)</f>
        <v>0</v>
      </c>
    </row>
    <row r="2369" spans="1:4">
      <c r="A2369" s="1">
        <v>8.1838737364703387E-2</v>
      </c>
      <c r="B2369" s="1">
        <v>0.30636869392495408</v>
      </c>
      <c r="C2369" s="3">
        <f t="shared" si="36"/>
        <v>0</v>
      </c>
      <c r="D2369">
        <f>ROUND(C2369,0)</f>
        <v>0</v>
      </c>
    </row>
    <row r="2370" spans="1:4">
      <c r="A2370" s="1">
        <v>8.1838737364703387E-2</v>
      </c>
      <c r="B2370" s="1">
        <v>0.28715346443755568</v>
      </c>
      <c r="C2370" s="3">
        <f t="shared" si="36"/>
        <v>0</v>
      </c>
      <c r="D2370">
        <f>ROUND(C2370,0)</f>
        <v>0</v>
      </c>
    </row>
    <row r="2371" spans="1:4">
      <c r="A2371" s="1">
        <v>8.1838737364703373E-2</v>
      </c>
      <c r="B2371" s="1">
        <v>0.2709678336080048</v>
      </c>
      <c r="C2371" s="3">
        <f t="shared" ref="C2371:C2434" si="37">ROUND(A2371,0)</f>
        <v>0</v>
      </c>
      <c r="D2371">
        <f>ROUND(C2371,0)</f>
        <v>0</v>
      </c>
    </row>
    <row r="2372" spans="1:4">
      <c r="A2372" s="1">
        <v>8.1838737364703387E-2</v>
      </c>
      <c r="B2372" s="1">
        <v>0.25714765850801929</v>
      </c>
      <c r="C2372" s="3">
        <f t="shared" si="37"/>
        <v>0</v>
      </c>
      <c r="D2372">
        <f>ROUND(C2372,0)</f>
        <v>0</v>
      </c>
    </row>
    <row r="2373" spans="1:4">
      <c r="A2373" s="1">
        <v>8.1838737364703387E-2</v>
      </c>
      <c r="B2373" s="1">
        <v>0.24520969996914871</v>
      </c>
      <c r="C2373" s="3">
        <f t="shared" si="37"/>
        <v>0</v>
      </c>
      <c r="D2373">
        <f>ROUND(C2373,0)</f>
        <v>0</v>
      </c>
    </row>
    <row r="2374" spans="1:4">
      <c r="A2374" s="1">
        <v>8.1838737364703387E-2</v>
      </c>
      <c r="B2374" s="1">
        <v>0.2347939548238222</v>
      </c>
      <c r="C2374" s="3">
        <f t="shared" si="37"/>
        <v>0</v>
      </c>
      <c r="D2374">
        <f>ROUND(C2374,0)</f>
        <v>0</v>
      </c>
    </row>
    <row r="2375" spans="1:4">
      <c r="A2375" s="1">
        <v>8.1838737364703373E-2</v>
      </c>
      <c r="B2375" s="1">
        <v>0.22562672572828019</v>
      </c>
      <c r="C2375" s="3">
        <f t="shared" si="37"/>
        <v>0</v>
      </c>
      <c r="D2375">
        <f>ROUND(C2375,0)</f>
        <v>0</v>
      </c>
    </row>
    <row r="2376" spans="1:4">
      <c r="A2376" s="1">
        <v>8.1838737364703373E-2</v>
      </c>
      <c r="B2376" s="1">
        <v>0.21749622030766519</v>
      </c>
      <c r="C2376" s="3">
        <f t="shared" si="37"/>
        <v>0</v>
      </c>
      <c r="D2376">
        <f>ROUND(C2376,0)</f>
        <v>0</v>
      </c>
    </row>
    <row r="2377" spans="1:4">
      <c r="A2377" s="1">
        <v>8.1838737364703387E-2</v>
      </c>
      <c r="B2377" s="1">
        <v>0.2102359857375308</v>
      </c>
      <c r="C2377" s="3">
        <f t="shared" si="37"/>
        <v>0</v>
      </c>
      <c r="D2377">
        <f>ROUND(C2377,0)</f>
        <v>0</v>
      </c>
    </row>
    <row r="2378" spans="1:4">
      <c r="A2378" s="1">
        <v>8.1077183005137846E-2</v>
      </c>
      <c r="B2378" s="1">
        <v>0.30351776511048317</v>
      </c>
      <c r="C2378" s="3">
        <f t="shared" si="37"/>
        <v>0</v>
      </c>
      <c r="D2378">
        <f>ROUND(C2378,0)</f>
        <v>0</v>
      </c>
    </row>
    <row r="2379" spans="1:4">
      <c r="A2379" s="1">
        <v>8.1077183005137859E-2</v>
      </c>
      <c r="B2379" s="1">
        <v>0.28448134387767671</v>
      </c>
      <c r="C2379" s="3">
        <f t="shared" si="37"/>
        <v>0</v>
      </c>
      <c r="D2379">
        <f>ROUND(C2379,0)</f>
        <v>0</v>
      </c>
    </row>
    <row r="2380" spans="1:4">
      <c r="A2380" s="1">
        <v>8.1077183005137859E-2</v>
      </c>
      <c r="B2380" s="1">
        <v>0.26844632922473699</v>
      </c>
      <c r="C2380" s="3">
        <f t="shared" si="37"/>
        <v>0</v>
      </c>
      <c r="D2380">
        <f>ROUND(C2380,0)</f>
        <v>0</v>
      </c>
    </row>
    <row r="2381" spans="1:4">
      <c r="A2381" s="1">
        <v>8.1077183005137846E-2</v>
      </c>
      <c r="B2381" s="1">
        <v>0.25475475843777318</v>
      </c>
      <c r="C2381" s="3">
        <f t="shared" si="37"/>
        <v>0</v>
      </c>
      <c r="D2381">
        <f>ROUND(C2381,0)</f>
        <v>0</v>
      </c>
    </row>
    <row r="2382" spans="1:4">
      <c r="A2382" s="1">
        <v>8.1077183005137859E-2</v>
      </c>
      <c r="B2382" s="1">
        <v>0.24292788915397101</v>
      </c>
      <c r="C2382" s="3">
        <f t="shared" si="37"/>
        <v>0</v>
      </c>
      <c r="D2382">
        <f>ROUND(C2382,0)</f>
        <v>0</v>
      </c>
    </row>
    <row r="2383" spans="1:4">
      <c r="A2383" s="1">
        <v>8.1077183005137846E-2</v>
      </c>
      <c r="B2383" s="1">
        <v>0.2326090682327831</v>
      </c>
      <c r="C2383" s="3">
        <f t="shared" si="37"/>
        <v>0</v>
      </c>
      <c r="D2383">
        <f>ROUND(C2383,0)</f>
        <v>0</v>
      </c>
    </row>
    <row r="2384" spans="1:4">
      <c r="A2384" s="1">
        <v>8.1077183005137846E-2</v>
      </c>
      <c r="B2384" s="1">
        <v>0.22352714523442249</v>
      </c>
      <c r="C2384" s="3">
        <f t="shared" si="37"/>
        <v>0</v>
      </c>
      <c r="D2384">
        <f>ROUND(C2384,0)</f>
        <v>0</v>
      </c>
    </row>
    <row r="2385" spans="1:4">
      <c r="A2385" s="1">
        <v>8.1077183005137832E-2</v>
      </c>
      <c r="B2385" s="1">
        <v>0.21547229862829961</v>
      </c>
      <c r="C2385" s="3">
        <f t="shared" si="37"/>
        <v>0</v>
      </c>
      <c r="D2385">
        <f>ROUND(C2385,0)</f>
        <v>0</v>
      </c>
    </row>
    <row r="2386" spans="1:4">
      <c r="A2386" s="1">
        <v>8.1077183005137846E-2</v>
      </c>
      <c r="B2386" s="1">
        <v>0.208279624524839</v>
      </c>
      <c r="C2386" s="3">
        <f t="shared" si="37"/>
        <v>0</v>
      </c>
      <c r="D2386">
        <f>ROUND(C2386,0)</f>
        <v>0</v>
      </c>
    </row>
    <row r="2387" spans="1:4">
      <c r="A2387" s="1">
        <v>8.1077183005137859E-2</v>
      </c>
      <c r="B2387" s="1">
        <v>0.30351776511048317</v>
      </c>
      <c r="C2387" s="3">
        <f t="shared" si="37"/>
        <v>0</v>
      </c>
      <c r="D2387">
        <f>ROUND(C2387,0)</f>
        <v>0</v>
      </c>
    </row>
    <row r="2388" spans="1:4">
      <c r="A2388" s="1">
        <v>8.1077183005137846E-2</v>
      </c>
      <c r="B2388" s="1">
        <v>0.2844813438776766</v>
      </c>
      <c r="C2388" s="3">
        <f t="shared" si="37"/>
        <v>0</v>
      </c>
      <c r="D2388">
        <f>ROUND(C2388,0)</f>
        <v>0</v>
      </c>
    </row>
    <row r="2389" spans="1:4">
      <c r="A2389" s="1">
        <v>8.1077183005137859E-2</v>
      </c>
      <c r="B2389" s="1">
        <v>0.26844632922473699</v>
      </c>
      <c r="C2389" s="3">
        <f t="shared" si="37"/>
        <v>0</v>
      </c>
      <c r="D2389">
        <f>ROUND(C2389,0)</f>
        <v>0</v>
      </c>
    </row>
    <row r="2390" spans="1:4">
      <c r="A2390" s="1">
        <v>8.1077183005137859E-2</v>
      </c>
      <c r="B2390" s="1">
        <v>0.25475475843777318</v>
      </c>
      <c r="C2390" s="3">
        <f t="shared" si="37"/>
        <v>0</v>
      </c>
      <c r="D2390">
        <f>ROUND(C2390,0)</f>
        <v>0</v>
      </c>
    </row>
    <row r="2391" spans="1:4">
      <c r="A2391" s="1">
        <v>8.1077183005137846E-2</v>
      </c>
      <c r="B2391" s="1">
        <v>0.24292788915397101</v>
      </c>
      <c r="C2391" s="3">
        <f t="shared" si="37"/>
        <v>0</v>
      </c>
      <c r="D2391">
        <f>ROUND(C2391,0)</f>
        <v>0</v>
      </c>
    </row>
    <row r="2392" spans="1:4">
      <c r="A2392" s="1">
        <v>8.1077183005137859E-2</v>
      </c>
      <c r="B2392" s="1">
        <v>0.2326090682327831</v>
      </c>
      <c r="C2392" s="3">
        <f t="shared" si="37"/>
        <v>0</v>
      </c>
      <c r="D2392">
        <f>ROUND(C2392,0)</f>
        <v>0</v>
      </c>
    </row>
    <row r="2393" spans="1:4">
      <c r="A2393" s="1">
        <v>8.1077183005137859E-2</v>
      </c>
      <c r="B2393" s="1">
        <v>0.2235271452344226</v>
      </c>
      <c r="C2393" s="3">
        <f t="shared" si="37"/>
        <v>0</v>
      </c>
      <c r="D2393">
        <f>ROUND(C2393,0)</f>
        <v>0</v>
      </c>
    </row>
    <row r="2394" spans="1:4">
      <c r="A2394" s="1">
        <v>8.1077183005137859E-2</v>
      </c>
      <c r="B2394" s="1">
        <v>0.21547229862829961</v>
      </c>
      <c r="C2394" s="3">
        <f t="shared" si="37"/>
        <v>0</v>
      </c>
      <c r="D2394">
        <f>ROUND(C2394,0)</f>
        <v>0</v>
      </c>
    </row>
    <row r="2395" spans="1:4">
      <c r="A2395" s="1">
        <v>8.1077183005137859E-2</v>
      </c>
      <c r="B2395" s="1">
        <v>0.208279624524839</v>
      </c>
      <c r="C2395" s="3">
        <f t="shared" si="37"/>
        <v>0</v>
      </c>
      <c r="D2395">
        <f>ROUND(C2395,0)</f>
        <v>0</v>
      </c>
    </row>
    <row r="2396" spans="1:4">
      <c r="A2396" s="1">
        <v>8.1077183005137859E-2</v>
      </c>
      <c r="B2396" s="1">
        <v>0.30351776511048328</v>
      </c>
      <c r="C2396" s="3">
        <f t="shared" si="37"/>
        <v>0</v>
      </c>
      <c r="D2396">
        <f>ROUND(C2396,0)</f>
        <v>0</v>
      </c>
    </row>
    <row r="2397" spans="1:4">
      <c r="A2397" s="1">
        <v>8.1077183005137846E-2</v>
      </c>
      <c r="B2397" s="1">
        <v>0.28448134387767671</v>
      </c>
      <c r="C2397" s="3">
        <f t="shared" si="37"/>
        <v>0</v>
      </c>
      <c r="D2397">
        <f>ROUND(C2397,0)</f>
        <v>0</v>
      </c>
    </row>
    <row r="2398" spans="1:4">
      <c r="A2398" s="1">
        <v>8.1077183005137859E-2</v>
      </c>
      <c r="B2398" s="1">
        <v>0.26844632922473699</v>
      </c>
      <c r="C2398" s="3">
        <f t="shared" si="37"/>
        <v>0</v>
      </c>
      <c r="D2398">
        <f>ROUND(C2398,0)</f>
        <v>0</v>
      </c>
    </row>
    <row r="2399" spans="1:4">
      <c r="A2399" s="1">
        <v>8.1077183005137846E-2</v>
      </c>
      <c r="B2399" s="1">
        <v>0.25475475843777318</v>
      </c>
      <c r="C2399" s="3">
        <f t="shared" si="37"/>
        <v>0</v>
      </c>
      <c r="D2399">
        <f>ROUND(C2399,0)</f>
        <v>0</v>
      </c>
    </row>
    <row r="2400" spans="1:4">
      <c r="A2400" s="1">
        <v>8.1077183005137859E-2</v>
      </c>
      <c r="B2400" s="1">
        <v>0.24292788915397101</v>
      </c>
      <c r="C2400" s="3">
        <f t="shared" si="37"/>
        <v>0</v>
      </c>
      <c r="D2400">
        <f>ROUND(C2400,0)</f>
        <v>0</v>
      </c>
    </row>
    <row r="2401" spans="1:4">
      <c r="A2401" s="1">
        <v>8.1077183005137846E-2</v>
      </c>
      <c r="B2401" s="1">
        <v>0.2326090682327831</v>
      </c>
      <c r="C2401" s="3">
        <f t="shared" si="37"/>
        <v>0</v>
      </c>
      <c r="D2401">
        <f>ROUND(C2401,0)</f>
        <v>0</v>
      </c>
    </row>
    <row r="2402" spans="1:4">
      <c r="A2402" s="1">
        <v>8.1077183005137859E-2</v>
      </c>
      <c r="B2402" s="1">
        <v>0.2235271452344226</v>
      </c>
      <c r="C2402" s="3">
        <f t="shared" si="37"/>
        <v>0</v>
      </c>
      <c r="D2402">
        <f>ROUND(C2402,0)</f>
        <v>0</v>
      </c>
    </row>
    <row r="2403" spans="1:4">
      <c r="A2403" s="1">
        <v>8.1077183005137846E-2</v>
      </c>
      <c r="B2403" s="1">
        <v>0.21547229862829961</v>
      </c>
      <c r="C2403" s="3">
        <f t="shared" si="37"/>
        <v>0</v>
      </c>
      <c r="D2403">
        <f>ROUND(C2403,0)</f>
        <v>0</v>
      </c>
    </row>
    <row r="2404" spans="1:4">
      <c r="A2404" s="1">
        <v>8.1077183005137859E-2</v>
      </c>
      <c r="B2404" s="1">
        <v>0.208279624524839</v>
      </c>
      <c r="C2404" s="3">
        <f t="shared" si="37"/>
        <v>0</v>
      </c>
      <c r="D2404">
        <f>ROUND(C2404,0)</f>
        <v>0</v>
      </c>
    </row>
    <row r="2405" spans="1:4">
      <c r="A2405" s="1">
        <v>8.1077183005137846E-2</v>
      </c>
      <c r="B2405" s="1">
        <v>0.30351776511048317</v>
      </c>
      <c r="C2405" s="3">
        <f t="shared" si="37"/>
        <v>0</v>
      </c>
      <c r="D2405">
        <f>ROUND(C2405,0)</f>
        <v>0</v>
      </c>
    </row>
    <row r="2406" spans="1:4">
      <c r="A2406" s="1">
        <v>8.1077183005137859E-2</v>
      </c>
      <c r="B2406" s="1">
        <v>0.28448134387767671</v>
      </c>
      <c r="C2406" s="3">
        <f t="shared" si="37"/>
        <v>0</v>
      </c>
      <c r="D2406">
        <f>ROUND(C2406,0)</f>
        <v>0</v>
      </c>
    </row>
    <row r="2407" spans="1:4">
      <c r="A2407" s="1">
        <v>8.1077183005137846E-2</v>
      </c>
      <c r="B2407" s="1">
        <v>0.26844632922473699</v>
      </c>
      <c r="C2407" s="3">
        <f t="shared" si="37"/>
        <v>0</v>
      </c>
      <c r="D2407">
        <f>ROUND(C2407,0)</f>
        <v>0</v>
      </c>
    </row>
    <row r="2408" spans="1:4">
      <c r="A2408" s="1">
        <v>8.1077183005137859E-2</v>
      </c>
      <c r="B2408" s="1">
        <v>0.25475475843777318</v>
      </c>
      <c r="C2408" s="3">
        <f t="shared" si="37"/>
        <v>0</v>
      </c>
      <c r="D2408">
        <f>ROUND(C2408,0)</f>
        <v>0</v>
      </c>
    </row>
    <row r="2409" spans="1:4">
      <c r="A2409" s="1">
        <v>8.1077183005137859E-2</v>
      </c>
      <c r="B2409" s="1">
        <v>0.24292788915397101</v>
      </c>
      <c r="C2409" s="3">
        <f t="shared" si="37"/>
        <v>0</v>
      </c>
      <c r="D2409">
        <f>ROUND(C2409,0)</f>
        <v>0</v>
      </c>
    </row>
    <row r="2410" spans="1:4">
      <c r="A2410" s="1">
        <v>8.1077183005137846E-2</v>
      </c>
      <c r="B2410" s="1">
        <v>0.23260906823278299</v>
      </c>
      <c r="C2410" s="3">
        <f t="shared" si="37"/>
        <v>0</v>
      </c>
      <c r="D2410">
        <f>ROUND(C2410,0)</f>
        <v>0</v>
      </c>
    </row>
    <row r="2411" spans="1:4">
      <c r="A2411" s="1">
        <v>8.1077183005137859E-2</v>
      </c>
      <c r="B2411" s="1">
        <v>0.2235271452344226</v>
      </c>
      <c r="C2411" s="3">
        <f t="shared" si="37"/>
        <v>0</v>
      </c>
      <c r="D2411">
        <f>ROUND(C2411,0)</f>
        <v>0</v>
      </c>
    </row>
    <row r="2412" spans="1:4">
      <c r="A2412" s="1">
        <v>8.1077183005137859E-2</v>
      </c>
      <c r="B2412" s="1">
        <v>0.21547229862829961</v>
      </c>
      <c r="C2412" s="3">
        <f t="shared" si="37"/>
        <v>0</v>
      </c>
      <c r="D2412">
        <f>ROUND(C2412,0)</f>
        <v>0</v>
      </c>
    </row>
    <row r="2413" spans="1:4">
      <c r="A2413" s="1">
        <v>8.1077183005137859E-2</v>
      </c>
      <c r="B2413" s="1">
        <v>0.208279624524839</v>
      </c>
      <c r="C2413" s="3">
        <f t="shared" si="37"/>
        <v>0</v>
      </c>
      <c r="D2413">
        <f>ROUND(C2413,0)</f>
        <v>0</v>
      </c>
    </row>
    <row r="2414" spans="1:4">
      <c r="A2414" s="1">
        <v>8.1077183005137859E-2</v>
      </c>
      <c r="B2414" s="1">
        <v>0.30351776511048317</v>
      </c>
      <c r="C2414" s="3">
        <f t="shared" si="37"/>
        <v>0</v>
      </c>
      <c r="D2414">
        <f>ROUND(C2414,0)</f>
        <v>0</v>
      </c>
    </row>
    <row r="2415" spans="1:4">
      <c r="A2415" s="1">
        <v>8.1077183005137846E-2</v>
      </c>
      <c r="B2415" s="1">
        <v>0.2844813438776766</v>
      </c>
      <c r="C2415" s="3">
        <f t="shared" si="37"/>
        <v>0</v>
      </c>
      <c r="D2415">
        <f>ROUND(C2415,0)</f>
        <v>0</v>
      </c>
    </row>
    <row r="2416" spans="1:4">
      <c r="A2416" s="1">
        <v>8.1077183005137846E-2</v>
      </c>
      <c r="B2416" s="1">
        <v>0.26844632922473699</v>
      </c>
      <c r="C2416" s="3">
        <f t="shared" si="37"/>
        <v>0</v>
      </c>
      <c r="D2416">
        <f>ROUND(C2416,0)</f>
        <v>0</v>
      </c>
    </row>
    <row r="2417" spans="1:4">
      <c r="A2417" s="1">
        <v>8.1077183005137859E-2</v>
      </c>
      <c r="B2417" s="1">
        <v>0.25475475843777329</v>
      </c>
      <c r="C2417" s="3">
        <f t="shared" si="37"/>
        <v>0</v>
      </c>
      <c r="D2417">
        <f>ROUND(C2417,0)</f>
        <v>0</v>
      </c>
    </row>
    <row r="2418" spans="1:4">
      <c r="A2418" s="1">
        <v>8.1077183005137859E-2</v>
      </c>
      <c r="B2418" s="1">
        <v>0.24292788915397101</v>
      </c>
      <c r="C2418" s="3">
        <f t="shared" si="37"/>
        <v>0</v>
      </c>
      <c r="D2418">
        <f>ROUND(C2418,0)</f>
        <v>0</v>
      </c>
    </row>
    <row r="2419" spans="1:4">
      <c r="A2419" s="1">
        <v>8.1077183005137846E-2</v>
      </c>
      <c r="B2419" s="1">
        <v>0.2326090682327831</v>
      </c>
      <c r="C2419" s="3">
        <f t="shared" si="37"/>
        <v>0</v>
      </c>
      <c r="D2419">
        <f>ROUND(C2419,0)</f>
        <v>0</v>
      </c>
    </row>
    <row r="2420" spans="1:4">
      <c r="A2420" s="1">
        <v>8.1077183005137859E-2</v>
      </c>
      <c r="B2420" s="1">
        <v>0.2235271452344226</v>
      </c>
      <c r="C2420" s="3">
        <f t="shared" si="37"/>
        <v>0</v>
      </c>
      <c r="D2420">
        <f>ROUND(C2420,0)</f>
        <v>0</v>
      </c>
    </row>
    <row r="2421" spans="1:4">
      <c r="A2421" s="1">
        <v>8.1077183005137846E-2</v>
      </c>
      <c r="B2421" s="1">
        <v>0.21547229862829961</v>
      </c>
      <c r="C2421" s="3">
        <f t="shared" si="37"/>
        <v>0</v>
      </c>
      <c r="D2421">
        <f>ROUND(C2421,0)</f>
        <v>0</v>
      </c>
    </row>
    <row r="2422" spans="1:4">
      <c r="A2422" s="1">
        <v>8.1077183005137859E-2</v>
      </c>
      <c r="B2422" s="1">
        <v>0.208279624524839</v>
      </c>
      <c r="C2422" s="3">
        <f t="shared" si="37"/>
        <v>0</v>
      </c>
      <c r="D2422">
        <f>ROUND(C2422,0)</f>
        <v>0</v>
      </c>
    </row>
    <row r="2423" spans="1:4">
      <c r="A2423" s="1">
        <v>8.1077183005137846E-2</v>
      </c>
      <c r="B2423" s="1">
        <v>0.30351776511048328</v>
      </c>
      <c r="C2423" s="3">
        <f t="shared" si="37"/>
        <v>0</v>
      </c>
      <c r="D2423">
        <f>ROUND(C2423,0)</f>
        <v>0</v>
      </c>
    </row>
    <row r="2424" spans="1:4">
      <c r="A2424" s="1">
        <v>8.1077183005137846E-2</v>
      </c>
      <c r="B2424" s="1">
        <v>0.28448134387767671</v>
      </c>
      <c r="C2424" s="3">
        <f t="shared" si="37"/>
        <v>0</v>
      </c>
      <c r="D2424">
        <f>ROUND(C2424,0)</f>
        <v>0</v>
      </c>
    </row>
    <row r="2425" spans="1:4">
      <c r="A2425" s="1">
        <v>8.1077183005137859E-2</v>
      </c>
      <c r="B2425" s="1">
        <v>0.26844632922473699</v>
      </c>
      <c r="C2425" s="3">
        <f t="shared" si="37"/>
        <v>0</v>
      </c>
      <c r="D2425">
        <f>ROUND(C2425,0)</f>
        <v>0</v>
      </c>
    </row>
    <row r="2426" spans="1:4">
      <c r="A2426" s="1">
        <v>8.1077183005137859E-2</v>
      </c>
      <c r="B2426" s="1">
        <v>0.25475475843777318</v>
      </c>
      <c r="C2426" s="3">
        <f t="shared" si="37"/>
        <v>0</v>
      </c>
      <c r="D2426">
        <f>ROUND(C2426,0)</f>
        <v>0</v>
      </c>
    </row>
    <row r="2427" spans="1:4">
      <c r="A2427" s="1">
        <v>8.1077183005137846E-2</v>
      </c>
      <c r="B2427" s="1">
        <v>0.24292788915397101</v>
      </c>
      <c r="C2427" s="3">
        <f t="shared" si="37"/>
        <v>0</v>
      </c>
      <c r="D2427">
        <f>ROUND(C2427,0)</f>
        <v>0</v>
      </c>
    </row>
    <row r="2428" spans="1:4">
      <c r="A2428" s="1">
        <v>8.1077183005137859E-2</v>
      </c>
      <c r="B2428" s="1">
        <v>0.2326090682327831</v>
      </c>
      <c r="C2428" s="3">
        <f t="shared" si="37"/>
        <v>0</v>
      </c>
      <c r="D2428">
        <f>ROUND(C2428,0)</f>
        <v>0</v>
      </c>
    </row>
    <row r="2429" spans="1:4">
      <c r="A2429" s="1">
        <v>8.1077183005137846E-2</v>
      </c>
      <c r="B2429" s="1">
        <v>0.2235271452344226</v>
      </c>
      <c r="C2429" s="3">
        <f t="shared" si="37"/>
        <v>0</v>
      </c>
      <c r="D2429">
        <f>ROUND(C2429,0)</f>
        <v>0</v>
      </c>
    </row>
    <row r="2430" spans="1:4">
      <c r="A2430" s="1">
        <v>8.1077183005137846E-2</v>
      </c>
      <c r="B2430" s="1">
        <v>0.21547229862829961</v>
      </c>
      <c r="C2430" s="3">
        <f t="shared" si="37"/>
        <v>0</v>
      </c>
      <c r="D2430">
        <f>ROUND(C2430,0)</f>
        <v>0</v>
      </c>
    </row>
    <row r="2431" spans="1:4">
      <c r="A2431" s="1">
        <v>8.1077183005137832E-2</v>
      </c>
      <c r="B2431" s="1">
        <v>0.20827962452483889</v>
      </c>
      <c r="C2431" s="3">
        <f t="shared" si="37"/>
        <v>0</v>
      </c>
      <c r="D2431">
        <f>ROUND(C2431,0)</f>
        <v>0</v>
      </c>
    </row>
    <row r="2432" spans="1:4">
      <c r="A2432" s="1">
        <v>8.1077183005137859E-2</v>
      </c>
      <c r="B2432" s="1">
        <v>0.30351776511048328</v>
      </c>
      <c r="C2432" s="3">
        <f t="shared" si="37"/>
        <v>0</v>
      </c>
      <c r="D2432">
        <f>ROUND(C2432,0)</f>
        <v>0</v>
      </c>
    </row>
    <row r="2433" spans="1:4">
      <c r="A2433" s="1">
        <v>8.1077183005137859E-2</v>
      </c>
      <c r="B2433" s="1">
        <v>0.28448134387767671</v>
      </c>
      <c r="C2433" s="3">
        <f t="shared" si="37"/>
        <v>0</v>
      </c>
      <c r="D2433">
        <f>ROUND(C2433,0)</f>
        <v>0</v>
      </c>
    </row>
    <row r="2434" spans="1:4">
      <c r="A2434" s="1">
        <v>8.1077183005137846E-2</v>
      </c>
      <c r="B2434" s="1">
        <v>0.26844632922473699</v>
      </c>
      <c r="C2434" s="3">
        <f t="shared" si="37"/>
        <v>0</v>
      </c>
      <c r="D2434">
        <f>ROUND(C2434,0)</f>
        <v>0</v>
      </c>
    </row>
    <row r="2435" spans="1:4">
      <c r="A2435" s="1">
        <v>8.1077183005137859E-2</v>
      </c>
      <c r="B2435" s="1">
        <v>0.25475475843777318</v>
      </c>
      <c r="C2435" s="3">
        <f t="shared" ref="C2435:C2498" si="38">ROUND(A2435,0)</f>
        <v>0</v>
      </c>
      <c r="D2435">
        <f>ROUND(C2435,0)</f>
        <v>0</v>
      </c>
    </row>
    <row r="2436" spans="1:4">
      <c r="A2436" s="1">
        <v>8.1077183005137859E-2</v>
      </c>
      <c r="B2436" s="1">
        <v>0.24292788915397101</v>
      </c>
      <c r="C2436" s="3">
        <f t="shared" si="38"/>
        <v>0</v>
      </c>
      <c r="D2436">
        <f>ROUND(C2436,0)</f>
        <v>0</v>
      </c>
    </row>
    <row r="2437" spans="1:4">
      <c r="A2437" s="1">
        <v>8.1077183005137846E-2</v>
      </c>
      <c r="B2437" s="1">
        <v>0.2326090682327831</v>
      </c>
      <c r="C2437" s="3">
        <f t="shared" si="38"/>
        <v>0</v>
      </c>
      <c r="D2437">
        <f>ROUND(C2437,0)</f>
        <v>0</v>
      </c>
    </row>
    <row r="2438" spans="1:4">
      <c r="A2438" s="1">
        <v>8.1077183005137859E-2</v>
      </c>
      <c r="B2438" s="1">
        <v>0.2235271452344226</v>
      </c>
      <c r="C2438" s="3">
        <f t="shared" si="38"/>
        <v>0</v>
      </c>
      <c r="D2438">
        <f>ROUND(C2438,0)</f>
        <v>0</v>
      </c>
    </row>
    <row r="2439" spans="1:4">
      <c r="A2439" s="1">
        <v>8.1077183005137859E-2</v>
      </c>
      <c r="B2439" s="1">
        <v>0.21547229862829961</v>
      </c>
      <c r="C2439" s="3">
        <f t="shared" si="38"/>
        <v>0</v>
      </c>
      <c r="D2439">
        <f>ROUND(C2439,0)</f>
        <v>0</v>
      </c>
    </row>
    <row r="2440" spans="1:4">
      <c r="A2440" s="1">
        <v>8.1077183005137859E-2</v>
      </c>
      <c r="B2440" s="1">
        <v>0.208279624524839</v>
      </c>
      <c r="C2440" s="3">
        <f t="shared" si="38"/>
        <v>0</v>
      </c>
      <c r="D2440">
        <f>ROUND(C2440,0)</f>
        <v>0</v>
      </c>
    </row>
    <row r="2441" spans="1:4">
      <c r="A2441" s="1">
        <v>8.1077183005137832E-2</v>
      </c>
      <c r="B2441" s="1">
        <v>0.30351776511048317</v>
      </c>
      <c r="C2441" s="3">
        <f t="shared" si="38"/>
        <v>0</v>
      </c>
      <c r="D2441">
        <f>ROUND(C2441,0)</f>
        <v>0</v>
      </c>
    </row>
    <row r="2442" spans="1:4">
      <c r="A2442" s="1">
        <v>8.1077183005137859E-2</v>
      </c>
      <c r="B2442" s="1">
        <v>0.28448134387767671</v>
      </c>
      <c r="C2442" s="3">
        <f t="shared" si="38"/>
        <v>0</v>
      </c>
      <c r="D2442">
        <f>ROUND(C2442,0)</f>
        <v>0</v>
      </c>
    </row>
    <row r="2443" spans="1:4">
      <c r="A2443" s="1">
        <v>8.1077183005137846E-2</v>
      </c>
      <c r="B2443" s="1">
        <v>0.26844632922473699</v>
      </c>
      <c r="C2443" s="3">
        <f t="shared" si="38"/>
        <v>0</v>
      </c>
      <c r="D2443">
        <f>ROUND(C2443,0)</f>
        <v>0</v>
      </c>
    </row>
    <row r="2444" spans="1:4">
      <c r="A2444" s="1">
        <v>8.1077183005137859E-2</v>
      </c>
      <c r="B2444" s="1">
        <v>0.25475475843777329</v>
      </c>
      <c r="C2444" s="3">
        <f t="shared" si="38"/>
        <v>0</v>
      </c>
      <c r="D2444">
        <f>ROUND(C2444,0)</f>
        <v>0</v>
      </c>
    </row>
    <row r="2445" spans="1:4">
      <c r="A2445" s="1">
        <v>8.1077183005137846E-2</v>
      </c>
      <c r="B2445" s="1">
        <v>0.24292788915397101</v>
      </c>
      <c r="C2445" s="3">
        <f t="shared" si="38"/>
        <v>0</v>
      </c>
      <c r="D2445">
        <f>ROUND(C2445,0)</f>
        <v>0</v>
      </c>
    </row>
    <row r="2446" spans="1:4">
      <c r="A2446" s="1">
        <v>8.1077183005137859E-2</v>
      </c>
      <c r="B2446" s="1">
        <v>0.2326090682327831</v>
      </c>
      <c r="C2446" s="3">
        <f t="shared" si="38"/>
        <v>0</v>
      </c>
      <c r="D2446">
        <f>ROUND(C2446,0)</f>
        <v>0</v>
      </c>
    </row>
    <row r="2447" spans="1:4">
      <c r="A2447" s="1">
        <v>8.1077183005137846E-2</v>
      </c>
      <c r="B2447" s="1">
        <v>0.22352714523442249</v>
      </c>
      <c r="C2447" s="3">
        <f t="shared" si="38"/>
        <v>0</v>
      </c>
      <c r="D2447">
        <f>ROUND(C2447,0)</f>
        <v>0</v>
      </c>
    </row>
    <row r="2448" spans="1:4">
      <c r="A2448" s="1">
        <v>8.1077183005137859E-2</v>
      </c>
      <c r="B2448" s="1">
        <v>0.21547229862829961</v>
      </c>
      <c r="C2448" s="3">
        <f t="shared" si="38"/>
        <v>0</v>
      </c>
      <c r="D2448">
        <f>ROUND(C2448,0)</f>
        <v>0</v>
      </c>
    </row>
    <row r="2449" spans="1:4">
      <c r="A2449" s="1">
        <v>8.1077183005137846E-2</v>
      </c>
      <c r="B2449" s="1">
        <v>0.208279624524839</v>
      </c>
      <c r="C2449" s="3">
        <f t="shared" si="38"/>
        <v>0</v>
      </c>
      <c r="D2449">
        <f>ROUND(C2449,0)</f>
        <v>0</v>
      </c>
    </row>
    <row r="2450" spans="1:4">
      <c r="A2450" s="1">
        <v>8.0331653879425646E-2</v>
      </c>
      <c r="B2450" s="1">
        <v>0.30072682781254328</v>
      </c>
      <c r="C2450" s="3">
        <f t="shared" si="38"/>
        <v>0</v>
      </c>
      <c r="D2450">
        <f>ROUND(C2450,0)</f>
        <v>0</v>
      </c>
    </row>
    <row r="2451" spans="1:4">
      <c r="A2451" s="1">
        <v>8.0331653879425646E-2</v>
      </c>
      <c r="B2451" s="1">
        <v>0.281865452208511</v>
      </c>
      <c r="C2451" s="3">
        <f t="shared" si="38"/>
        <v>0</v>
      </c>
      <c r="D2451">
        <f>ROUND(C2451,0)</f>
        <v>0</v>
      </c>
    </row>
    <row r="2452" spans="1:4">
      <c r="A2452" s="1">
        <v>8.0331653879425646E-2</v>
      </c>
      <c r="B2452" s="1">
        <v>0.26597788434654129</v>
      </c>
      <c r="C2452" s="3">
        <f t="shared" si="38"/>
        <v>0</v>
      </c>
      <c r="D2452">
        <f>ROUND(C2452,0)</f>
        <v>0</v>
      </c>
    </row>
    <row r="2453" spans="1:4">
      <c r="A2453" s="1">
        <v>8.0331653879425632E-2</v>
      </c>
      <c r="B2453" s="1">
        <v>0.25241221167813682</v>
      </c>
      <c r="C2453" s="3">
        <f t="shared" si="38"/>
        <v>0</v>
      </c>
      <c r="D2453">
        <f>ROUND(C2453,0)</f>
        <v>0</v>
      </c>
    </row>
    <row r="2454" spans="1:4">
      <c r="A2454" s="1">
        <v>8.0331653879425646E-2</v>
      </c>
      <c r="B2454" s="1">
        <v>0.2406940940207509</v>
      </c>
      <c r="C2454" s="3">
        <f t="shared" si="38"/>
        <v>0</v>
      </c>
      <c r="D2454">
        <f>ROUND(C2454,0)</f>
        <v>0</v>
      </c>
    </row>
    <row r="2455" spans="1:4">
      <c r="A2455" s="1">
        <v>8.0331653879425632E-2</v>
      </c>
      <c r="B2455" s="1">
        <v>0.23047015776692081</v>
      </c>
      <c r="C2455" s="3">
        <f t="shared" si="38"/>
        <v>0</v>
      </c>
      <c r="D2455">
        <f>ROUND(C2455,0)</f>
        <v>0</v>
      </c>
    </row>
    <row r="2456" spans="1:4">
      <c r="A2456" s="1">
        <v>8.0331653879425632E-2</v>
      </c>
      <c r="B2456" s="1">
        <v>0.22147174578684919</v>
      </c>
      <c r="C2456" s="3">
        <f t="shared" si="38"/>
        <v>0</v>
      </c>
      <c r="D2456">
        <f>ROUND(C2456,0)</f>
        <v>0</v>
      </c>
    </row>
    <row r="2457" spans="1:4">
      <c r="A2457" s="1">
        <v>8.0331653879425646E-2</v>
      </c>
      <c r="B2457" s="1">
        <v>0.2134909659221377</v>
      </c>
      <c r="C2457" s="3">
        <f t="shared" si="38"/>
        <v>0</v>
      </c>
      <c r="D2457">
        <f>ROUND(C2457,0)</f>
        <v>0</v>
      </c>
    </row>
    <row r="2458" spans="1:4">
      <c r="A2458" s="1">
        <v>8.0331653879425646E-2</v>
      </c>
      <c r="B2458" s="1">
        <v>0.2063644306241601</v>
      </c>
      <c r="C2458" s="3">
        <f t="shared" si="38"/>
        <v>0</v>
      </c>
      <c r="D2458">
        <f>ROUND(C2458,0)</f>
        <v>0</v>
      </c>
    </row>
    <row r="2459" spans="1:4">
      <c r="A2459" s="1">
        <v>8.0331653879425646E-2</v>
      </c>
      <c r="B2459" s="1">
        <v>0.30072682781254328</v>
      </c>
      <c r="C2459" s="3">
        <f t="shared" si="38"/>
        <v>0</v>
      </c>
      <c r="D2459">
        <f>ROUND(C2459,0)</f>
        <v>0</v>
      </c>
    </row>
    <row r="2460" spans="1:4">
      <c r="A2460" s="1">
        <v>8.0331653879425632E-2</v>
      </c>
      <c r="B2460" s="1">
        <v>0.28186545220851089</v>
      </c>
      <c r="C2460" s="3">
        <f t="shared" si="38"/>
        <v>0</v>
      </c>
      <c r="D2460">
        <f>ROUND(C2460,0)</f>
        <v>0</v>
      </c>
    </row>
    <row r="2461" spans="1:4">
      <c r="A2461" s="1">
        <v>8.0331653879425632E-2</v>
      </c>
      <c r="B2461" s="1">
        <v>0.26597788434654118</v>
      </c>
      <c r="C2461" s="3">
        <f t="shared" si="38"/>
        <v>0</v>
      </c>
      <c r="D2461">
        <f>ROUND(C2461,0)</f>
        <v>0</v>
      </c>
    </row>
    <row r="2462" spans="1:4">
      <c r="A2462" s="1">
        <v>8.0331653879425646E-2</v>
      </c>
      <c r="B2462" s="1">
        <v>0.25241221167813682</v>
      </c>
      <c r="C2462" s="3">
        <f t="shared" si="38"/>
        <v>0</v>
      </c>
      <c r="D2462">
        <f>ROUND(C2462,0)</f>
        <v>0</v>
      </c>
    </row>
    <row r="2463" spans="1:4">
      <c r="A2463" s="1">
        <v>8.0331653879425632E-2</v>
      </c>
      <c r="B2463" s="1">
        <v>0.2406940940207509</v>
      </c>
      <c r="C2463" s="3">
        <f t="shared" si="38"/>
        <v>0</v>
      </c>
      <c r="D2463">
        <f>ROUND(C2463,0)</f>
        <v>0</v>
      </c>
    </row>
    <row r="2464" spans="1:4">
      <c r="A2464" s="1">
        <v>8.0331653879425632E-2</v>
      </c>
      <c r="B2464" s="1">
        <v>0.23047015776692081</v>
      </c>
      <c r="C2464" s="3">
        <f t="shared" si="38"/>
        <v>0</v>
      </c>
      <c r="D2464">
        <f>ROUND(C2464,0)</f>
        <v>0</v>
      </c>
    </row>
    <row r="2465" spans="1:4">
      <c r="A2465" s="1">
        <v>8.0331653879425632E-2</v>
      </c>
      <c r="B2465" s="1">
        <v>0.22147174578684919</v>
      </c>
      <c r="C2465" s="3">
        <f t="shared" si="38"/>
        <v>0</v>
      </c>
      <c r="D2465">
        <f>ROUND(C2465,0)</f>
        <v>0</v>
      </c>
    </row>
    <row r="2466" spans="1:4">
      <c r="A2466" s="1">
        <v>8.0331653879425646E-2</v>
      </c>
      <c r="B2466" s="1">
        <v>0.2134909659221377</v>
      </c>
      <c r="C2466" s="3">
        <f t="shared" si="38"/>
        <v>0</v>
      </c>
      <c r="D2466">
        <f>ROUND(C2466,0)</f>
        <v>0</v>
      </c>
    </row>
    <row r="2467" spans="1:4">
      <c r="A2467" s="1">
        <v>8.0331653879425632E-2</v>
      </c>
      <c r="B2467" s="1">
        <v>0.20636443062415999</v>
      </c>
      <c r="C2467" s="3">
        <f t="shared" si="38"/>
        <v>0</v>
      </c>
      <c r="D2467">
        <f>ROUND(C2467,0)</f>
        <v>0</v>
      </c>
    </row>
    <row r="2468" spans="1:4">
      <c r="A2468" s="1">
        <v>8.0331653879425646E-2</v>
      </c>
      <c r="B2468" s="1">
        <v>0.30072682781254328</v>
      </c>
      <c r="C2468" s="3">
        <f t="shared" si="38"/>
        <v>0</v>
      </c>
      <c r="D2468">
        <f>ROUND(C2468,0)</f>
        <v>0</v>
      </c>
    </row>
    <row r="2469" spans="1:4">
      <c r="A2469" s="1">
        <v>8.0331653879425632E-2</v>
      </c>
      <c r="B2469" s="1">
        <v>0.28186545220851089</v>
      </c>
      <c r="C2469" s="3">
        <f t="shared" si="38"/>
        <v>0</v>
      </c>
      <c r="D2469">
        <f>ROUND(C2469,0)</f>
        <v>0</v>
      </c>
    </row>
    <row r="2470" spans="1:4">
      <c r="A2470" s="1">
        <v>8.0331653879425646E-2</v>
      </c>
      <c r="B2470" s="1">
        <v>0.26597788434654129</v>
      </c>
      <c r="C2470" s="3">
        <f t="shared" si="38"/>
        <v>0</v>
      </c>
      <c r="D2470">
        <f>ROUND(C2470,0)</f>
        <v>0</v>
      </c>
    </row>
    <row r="2471" spans="1:4">
      <c r="A2471" s="1">
        <v>8.0331653879425632E-2</v>
      </c>
      <c r="B2471" s="1">
        <v>0.25241221167813671</v>
      </c>
      <c r="C2471" s="3">
        <f t="shared" si="38"/>
        <v>0</v>
      </c>
      <c r="D2471">
        <f>ROUND(C2471,0)</f>
        <v>0</v>
      </c>
    </row>
    <row r="2472" spans="1:4">
      <c r="A2472" s="1">
        <v>8.0331653879425632E-2</v>
      </c>
      <c r="B2472" s="1">
        <v>0.2406940940207509</v>
      </c>
      <c r="C2472" s="3">
        <f t="shared" si="38"/>
        <v>0</v>
      </c>
      <c r="D2472">
        <f>ROUND(C2472,0)</f>
        <v>0</v>
      </c>
    </row>
    <row r="2473" spans="1:4">
      <c r="A2473" s="1">
        <v>8.0331653879425632E-2</v>
      </c>
      <c r="B2473" s="1">
        <v>0.23047015776692081</v>
      </c>
      <c r="C2473" s="3">
        <f t="shared" si="38"/>
        <v>0</v>
      </c>
      <c r="D2473">
        <f>ROUND(C2473,0)</f>
        <v>0</v>
      </c>
    </row>
    <row r="2474" spans="1:4">
      <c r="A2474" s="1">
        <v>8.0331653879425646E-2</v>
      </c>
      <c r="B2474" s="1">
        <v>0.22147174578684919</v>
      </c>
      <c r="C2474" s="3">
        <f t="shared" si="38"/>
        <v>0</v>
      </c>
      <c r="D2474">
        <f>ROUND(C2474,0)</f>
        <v>0</v>
      </c>
    </row>
    <row r="2475" spans="1:4">
      <c r="A2475" s="1">
        <v>8.0331653879425646E-2</v>
      </c>
      <c r="B2475" s="1">
        <v>0.2134909659221377</v>
      </c>
      <c r="C2475" s="3">
        <f t="shared" si="38"/>
        <v>0</v>
      </c>
      <c r="D2475">
        <f>ROUND(C2475,0)</f>
        <v>0</v>
      </c>
    </row>
    <row r="2476" spans="1:4">
      <c r="A2476" s="1">
        <v>8.0331653879425632E-2</v>
      </c>
      <c r="B2476" s="1">
        <v>0.20636443062415999</v>
      </c>
      <c r="C2476" s="3">
        <f t="shared" si="38"/>
        <v>0</v>
      </c>
      <c r="D2476">
        <f>ROUND(C2476,0)</f>
        <v>0</v>
      </c>
    </row>
    <row r="2477" spans="1:4">
      <c r="A2477" s="1">
        <v>8.0331653879425632E-2</v>
      </c>
      <c r="B2477" s="1">
        <v>0.30072682781254328</v>
      </c>
      <c r="C2477" s="3">
        <f t="shared" si="38"/>
        <v>0</v>
      </c>
      <c r="D2477">
        <f>ROUND(C2477,0)</f>
        <v>0</v>
      </c>
    </row>
    <row r="2478" spans="1:4">
      <c r="A2478" s="1">
        <v>8.0331653879425646E-2</v>
      </c>
      <c r="B2478" s="1">
        <v>0.281865452208511</v>
      </c>
      <c r="C2478" s="3">
        <f t="shared" si="38"/>
        <v>0</v>
      </c>
      <c r="D2478">
        <f>ROUND(C2478,0)</f>
        <v>0</v>
      </c>
    </row>
    <row r="2479" spans="1:4">
      <c r="A2479" s="1">
        <v>8.0331653879425646E-2</v>
      </c>
      <c r="B2479" s="1">
        <v>0.26597788434654129</v>
      </c>
      <c r="C2479" s="3">
        <f t="shared" si="38"/>
        <v>0</v>
      </c>
      <c r="D2479">
        <f>ROUND(C2479,0)</f>
        <v>0</v>
      </c>
    </row>
    <row r="2480" spans="1:4">
      <c r="A2480" s="1">
        <v>8.0331653879425632E-2</v>
      </c>
      <c r="B2480" s="1">
        <v>0.25241221167813682</v>
      </c>
      <c r="C2480" s="3">
        <f t="shared" si="38"/>
        <v>0</v>
      </c>
      <c r="D2480">
        <f>ROUND(C2480,0)</f>
        <v>0</v>
      </c>
    </row>
    <row r="2481" spans="1:4">
      <c r="A2481" s="1">
        <v>8.0331653879425646E-2</v>
      </c>
      <c r="B2481" s="1">
        <v>0.2406940940207509</v>
      </c>
      <c r="C2481" s="3">
        <f t="shared" si="38"/>
        <v>0</v>
      </c>
      <c r="D2481">
        <f>ROUND(C2481,0)</f>
        <v>0</v>
      </c>
    </row>
    <row r="2482" spans="1:4">
      <c r="A2482" s="1">
        <v>8.0331653879425632E-2</v>
      </c>
      <c r="B2482" s="1">
        <v>0.23047015776692081</v>
      </c>
      <c r="C2482" s="3">
        <f t="shared" si="38"/>
        <v>0</v>
      </c>
      <c r="D2482">
        <f>ROUND(C2482,0)</f>
        <v>0</v>
      </c>
    </row>
    <row r="2483" spans="1:4">
      <c r="A2483" s="1">
        <v>8.0331653879425646E-2</v>
      </c>
      <c r="B2483" s="1">
        <v>0.22147174578684919</v>
      </c>
      <c r="C2483" s="3">
        <f t="shared" si="38"/>
        <v>0</v>
      </c>
      <c r="D2483">
        <f>ROUND(C2483,0)</f>
        <v>0</v>
      </c>
    </row>
    <row r="2484" spans="1:4">
      <c r="A2484" s="1">
        <v>8.0331653879425632E-2</v>
      </c>
      <c r="B2484" s="1">
        <v>0.2134909659221377</v>
      </c>
      <c r="C2484" s="3">
        <f t="shared" si="38"/>
        <v>0</v>
      </c>
      <c r="D2484">
        <f>ROUND(C2484,0)</f>
        <v>0</v>
      </c>
    </row>
    <row r="2485" spans="1:4">
      <c r="A2485" s="1">
        <v>8.0331653879425646E-2</v>
      </c>
      <c r="B2485" s="1">
        <v>0.2063644306241601</v>
      </c>
      <c r="C2485" s="3">
        <f t="shared" si="38"/>
        <v>0</v>
      </c>
      <c r="D2485">
        <f>ROUND(C2485,0)</f>
        <v>0</v>
      </c>
    </row>
    <row r="2486" spans="1:4">
      <c r="A2486" s="1">
        <v>8.0331653879425632E-2</v>
      </c>
      <c r="B2486" s="1">
        <v>0.30072682781254317</v>
      </c>
      <c r="C2486" s="3">
        <f t="shared" si="38"/>
        <v>0</v>
      </c>
      <c r="D2486">
        <f>ROUND(C2486,0)</f>
        <v>0</v>
      </c>
    </row>
    <row r="2487" spans="1:4">
      <c r="A2487" s="1">
        <v>8.0331653879425646E-2</v>
      </c>
      <c r="B2487" s="1">
        <v>0.28186545220851089</v>
      </c>
      <c r="C2487" s="3">
        <f t="shared" si="38"/>
        <v>0</v>
      </c>
      <c r="D2487">
        <f>ROUND(C2487,0)</f>
        <v>0</v>
      </c>
    </row>
    <row r="2488" spans="1:4">
      <c r="A2488" s="1">
        <v>8.0331653879425632E-2</v>
      </c>
      <c r="B2488" s="1">
        <v>0.26597788434654118</v>
      </c>
      <c r="C2488" s="3">
        <f t="shared" si="38"/>
        <v>0</v>
      </c>
      <c r="D2488">
        <f>ROUND(C2488,0)</f>
        <v>0</v>
      </c>
    </row>
    <row r="2489" spans="1:4">
      <c r="A2489" s="1">
        <v>8.0331653879425646E-2</v>
      </c>
      <c r="B2489" s="1">
        <v>0.25241221167813682</v>
      </c>
      <c r="C2489" s="3">
        <f t="shared" si="38"/>
        <v>0</v>
      </c>
      <c r="D2489">
        <f>ROUND(C2489,0)</f>
        <v>0</v>
      </c>
    </row>
    <row r="2490" spans="1:4">
      <c r="A2490" s="1">
        <v>8.0331653879425646E-2</v>
      </c>
      <c r="B2490" s="1">
        <v>0.2406940940207509</v>
      </c>
      <c r="C2490" s="3">
        <f t="shared" si="38"/>
        <v>0</v>
      </c>
      <c r="D2490">
        <f>ROUND(C2490,0)</f>
        <v>0</v>
      </c>
    </row>
    <row r="2491" spans="1:4">
      <c r="A2491" s="1">
        <v>8.0331653879425646E-2</v>
      </c>
      <c r="B2491" s="1">
        <v>0.23047015776692081</v>
      </c>
      <c r="C2491" s="3">
        <f t="shared" si="38"/>
        <v>0</v>
      </c>
      <c r="D2491">
        <f>ROUND(C2491,0)</f>
        <v>0</v>
      </c>
    </row>
    <row r="2492" spans="1:4">
      <c r="A2492" s="1">
        <v>8.0331653879425646E-2</v>
      </c>
      <c r="B2492" s="1">
        <v>0.22147174578684919</v>
      </c>
      <c r="C2492" s="3">
        <f t="shared" si="38"/>
        <v>0</v>
      </c>
      <c r="D2492">
        <f>ROUND(C2492,0)</f>
        <v>0</v>
      </c>
    </row>
    <row r="2493" spans="1:4">
      <c r="A2493" s="1">
        <v>8.0331653879425632E-2</v>
      </c>
      <c r="B2493" s="1">
        <v>0.21349096592213759</v>
      </c>
      <c r="C2493" s="3">
        <f t="shared" si="38"/>
        <v>0</v>
      </c>
      <c r="D2493">
        <f>ROUND(C2493,0)</f>
        <v>0</v>
      </c>
    </row>
    <row r="2494" spans="1:4">
      <c r="A2494" s="1">
        <v>8.0331653879425619E-2</v>
      </c>
      <c r="B2494" s="1">
        <v>0.20636443062415999</v>
      </c>
      <c r="C2494" s="3">
        <f t="shared" si="38"/>
        <v>0</v>
      </c>
      <c r="D2494">
        <f>ROUND(C2494,0)</f>
        <v>0</v>
      </c>
    </row>
    <row r="2495" spans="1:4">
      <c r="A2495" s="1">
        <v>8.0331653879425632E-2</v>
      </c>
      <c r="B2495" s="1">
        <v>0.30072682781254328</v>
      </c>
      <c r="C2495" s="3">
        <f t="shared" si="38"/>
        <v>0</v>
      </c>
      <c r="D2495">
        <f>ROUND(C2495,0)</f>
        <v>0</v>
      </c>
    </row>
    <row r="2496" spans="1:4">
      <c r="A2496" s="1">
        <v>8.0331653879425646E-2</v>
      </c>
      <c r="B2496" s="1">
        <v>0.281865452208511</v>
      </c>
      <c r="C2496" s="3">
        <f t="shared" si="38"/>
        <v>0</v>
      </c>
      <c r="D2496">
        <f>ROUND(C2496,0)</f>
        <v>0</v>
      </c>
    </row>
    <row r="2497" spans="1:4">
      <c r="A2497" s="1">
        <v>8.0331653879425646E-2</v>
      </c>
      <c r="B2497" s="1">
        <v>0.26597788434654129</v>
      </c>
      <c r="C2497" s="3">
        <f t="shared" si="38"/>
        <v>0</v>
      </c>
      <c r="D2497">
        <f>ROUND(C2497,0)</f>
        <v>0</v>
      </c>
    </row>
    <row r="2498" spans="1:4">
      <c r="A2498" s="1">
        <v>8.0331653879425646E-2</v>
      </c>
      <c r="B2498" s="1">
        <v>0.25241221167813682</v>
      </c>
      <c r="C2498" s="3">
        <f t="shared" si="38"/>
        <v>0</v>
      </c>
      <c r="D2498">
        <f>ROUND(C2498,0)</f>
        <v>0</v>
      </c>
    </row>
    <row r="2499" spans="1:4">
      <c r="A2499" s="1">
        <v>8.0331653879425632E-2</v>
      </c>
      <c r="B2499" s="1">
        <v>0.2406940940207509</v>
      </c>
      <c r="C2499" s="3">
        <f t="shared" ref="C2499:C2562" si="39">ROUND(A2499,0)</f>
        <v>0</v>
      </c>
      <c r="D2499">
        <f>ROUND(C2499,0)</f>
        <v>0</v>
      </c>
    </row>
    <row r="2500" spans="1:4">
      <c r="A2500" s="1">
        <v>8.0331653879425646E-2</v>
      </c>
      <c r="B2500" s="1">
        <v>0.23047015776692081</v>
      </c>
      <c r="C2500" s="3">
        <f t="shared" si="39"/>
        <v>0</v>
      </c>
      <c r="D2500">
        <f>ROUND(C2500,0)</f>
        <v>0</v>
      </c>
    </row>
    <row r="2501" spans="1:4">
      <c r="A2501" s="1">
        <v>8.0331653879425632E-2</v>
      </c>
      <c r="B2501" s="1">
        <v>0.22147174578684919</v>
      </c>
      <c r="C2501" s="3">
        <f t="shared" si="39"/>
        <v>0</v>
      </c>
      <c r="D2501">
        <f>ROUND(C2501,0)</f>
        <v>0</v>
      </c>
    </row>
    <row r="2502" spans="1:4">
      <c r="A2502" s="1">
        <v>8.0331653879425632E-2</v>
      </c>
      <c r="B2502" s="1">
        <v>0.2134909659221377</v>
      </c>
      <c r="C2502" s="3">
        <f t="shared" si="39"/>
        <v>0</v>
      </c>
      <c r="D2502">
        <f>ROUND(C2502,0)</f>
        <v>0</v>
      </c>
    </row>
    <row r="2503" spans="1:4">
      <c r="A2503" s="1">
        <v>8.0331653879425646E-2</v>
      </c>
      <c r="B2503" s="1">
        <v>0.20636443062415999</v>
      </c>
      <c r="C2503" s="3">
        <f t="shared" si="39"/>
        <v>0</v>
      </c>
      <c r="D2503">
        <f>ROUND(C2503,0)</f>
        <v>0</v>
      </c>
    </row>
    <row r="2504" spans="1:4">
      <c r="A2504" s="1">
        <v>8.0331653879425646E-2</v>
      </c>
      <c r="B2504" s="1">
        <v>0.30072682781254328</v>
      </c>
      <c r="C2504" s="3">
        <f t="shared" si="39"/>
        <v>0</v>
      </c>
      <c r="D2504">
        <f>ROUND(C2504,0)</f>
        <v>0</v>
      </c>
    </row>
    <row r="2505" spans="1:4">
      <c r="A2505" s="1">
        <v>8.0331653879425646E-2</v>
      </c>
      <c r="B2505" s="1">
        <v>0.281865452208511</v>
      </c>
      <c r="C2505" s="3">
        <f t="shared" si="39"/>
        <v>0</v>
      </c>
      <c r="D2505">
        <f>ROUND(C2505,0)</f>
        <v>0</v>
      </c>
    </row>
    <row r="2506" spans="1:4">
      <c r="A2506" s="1">
        <v>8.0331653879425632E-2</v>
      </c>
      <c r="B2506" s="1">
        <v>0.26597788434654118</v>
      </c>
      <c r="C2506" s="3">
        <f t="shared" si="39"/>
        <v>0</v>
      </c>
      <c r="D2506">
        <f>ROUND(C2506,0)</f>
        <v>0</v>
      </c>
    </row>
    <row r="2507" spans="1:4">
      <c r="A2507" s="1">
        <v>8.0331653879425632E-2</v>
      </c>
      <c r="B2507" s="1">
        <v>0.25241221167813682</v>
      </c>
      <c r="C2507" s="3">
        <f t="shared" si="39"/>
        <v>0</v>
      </c>
      <c r="D2507">
        <f>ROUND(C2507,0)</f>
        <v>0</v>
      </c>
    </row>
    <row r="2508" spans="1:4">
      <c r="A2508" s="1">
        <v>8.0331653879425646E-2</v>
      </c>
      <c r="B2508" s="1">
        <v>0.2406940940207509</v>
      </c>
      <c r="C2508" s="3">
        <f t="shared" si="39"/>
        <v>0</v>
      </c>
      <c r="D2508">
        <f>ROUND(C2508,0)</f>
        <v>0</v>
      </c>
    </row>
    <row r="2509" spans="1:4">
      <c r="A2509" s="1">
        <v>8.0331653879425632E-2</v>
      </c>
      <c r="B2509" s="1">
        <v>0.23047015776692081</v>
      </c>
      <c r="C2509" s="3">
        <f t="shared" si="39"/>
        <v>0</v>
      </c>
      <c r="D2509">
        <f>ROUND(C2509,0)</f>
        <v>0</v>
      </c>
    </row>
    <row r="2510" spans="1:4">
      <c r="A2510" s="1">
        <v>8.0331653879425632E-2</v>
      </c>
      <c r="B2510" s="1">
        <v>0.22147174578684919</v>
      </c>
      <c r="C2510" s="3">
        <f t="shared" si="39"/>
        <v>0</v>
      </c>
      <c r="D2510">
        <f>ROUND(C2510,0)</f>
        <v>0</v>
      </c>
    </row>
    <row r="2511" spans="1:4">
      <c r="A2511" s="1">
        <v>8.0331653879425632E-2</v>
      </c>
      <c r="B2511" s="1">
        <v>0.2134909659221377</v>
      </c>
      <c r="C2511" s="3">
        <f t="shared" si="39"/>
        <v>0</v>
      </c>
      <c r="D2511">
        <f>ROUND(C2511,0)</f>
        <v>0</v>
      </c>
    </row>
    <row r="2512" spans="1:4">
      <c r="A2512" s="1">
        <v>8.0331653879425646E-2</v>
      </c>
      <c r="B2512" s="1">
        <v>0.2063644306241601</v>
      </c>
      <c r="C2512" s="3">
        <f t="shared" si="39"/>
        <v>0</v>
      </c>
      <c r="D2512">
        <f>ROUND(C2512,0)</f>
        <v>0</v>
      </c>
    </row>
    <row r="2513" spans="1:4">
      <c r="A2513" s="1">
        <v>8.0331653879425632E-2</v>
      </c>
      <c r="B2513" s="1">
        <v>0.30072682781254317</v>
      </c>
      <c r="C2513" s="3">
        <f t="shared" si="39"/>
        <v>0</v>
      </c>
      <c r="D2513">
        <f>ROUND(C2513,0)</f>
        <v>0</v>
      </c>
    </row>
    <row r="2514" spans="1:4">
      <c r="A2514" s="1">
        <v>8.0331653879425646E-2</v>
      </c>
      <c r="B2514" s="1">
        <v>0.281865452208511</v>
      </c>
      <c r="C2514" s="3">
        <f t="shared" si="39"/>
        <v>0</v>
      </c>
      <c r="D2514">
        <f>ROUND(C2514,0)</f>
        <v>0</v>
      </c>
    </row>
    <row r="2515" spans="1:4">
      <c r="A2515" s="1">
        <v>8.0331653879425632E-2</v>
      </c>
      <c r="B2515" s="1">
        <v>0.26597788434654118</v>
      </c>
      <c r="C2515" s="3">
        <f t="shared" si="39"/>
        <v>0</v>
      </c>
      <c r="D2515">
        <f>ROUND(C2515,0)</f>
        <v>0</v>
      </c>
    </row>
    <row r="2516" spans="1:4">
      <c r="A2516" s="1">
        <v>8.0331653879425646E-2</v>
      </c>
      <c r="B2516" s="1">
        <v>0.25241221167813682</v>
      </c>
      <c r="C2516" s="3">
        <f t="shared" si="39"/>
        <v>0</v>
      </c>
      <c r="D2516">
        <f>ROUND(C2516,0)</f>
        <v>0</v>
      </c>
    </row>
    <row r="2517" spans="1:4">
      <c r="A2517" s="1">
        <v>8.0331653879425632E-2</v>
      </c>
      <c r="B2517" s="1">
        <v>0.2406940940207509</v>
      </c>
      <c r="C2517" s="3">
        <f t="shared" si="39"/>
        <v>0</v>
      </c>
      <c r="D2517">
        <f>ROUND(C2517,0)</f>
        <v>0</v>
      </c>
    </row>
    <row r="2518" spans="1:4">
      <c r="A2518" s="1">
        <v>8.0331653879425632E-2</v>
      </c>
      <c r="B2518" s="1">
        <v>0.23047015776692081</v>
      </c>
      <c r="C2518" s="3">
        <f t="shared" si="39"/>
        <v>0</v>
      </c>
      <c r="D2518">
        <f>ROUND(C2518,0)</f>
        <v>0</v>
      </c>
    </row>
    <row r="2519" spans="1:4">
      <c r="A2519" s="1">
        <v>8.0331653879425632E-2</v>
      </c>
      <c r="B2519" s="1">
        <v>0.22147174578684919</v>
      </c>
      <c r="C2519" s="3">
        <f t="shared" si="39"/>
        <v>0</v>
      </c>
      <c r="D2519">
        <f>ROUND(C2519,0)</f>
        <v>0</v>
      </c>
    </row>
    <row r="2520" spans="1:4">
      <c r="A2520" s="1">
        <v>8.0331653879425646E-2</v>
      </c>
      <c r="B2520" s="1">
        <v>0.2134909659221377</v>
      </c>
      <c r="C2520" s="3">
        <f t="shared" si="39"/>
        <v>0</v>
      </c>
      <c r="D2520">
        <f>ROUND(C2520,0)</f>
        <v>0</v>
      </c>
    </row>
    <row r="2521" spans="1:4">
      <c r="A2521" s="1">
        <v>8.0331653879425646E-2</v>
      </c>
      <c r="B2521" s="1">
        <v>0.2063644306241601</v>
      </c>
      <c r="C2521" s="3">
        <f t="shared" si="39"/>
        <v>0</v>
      </c>
      <c r="D2521">
        <f>ROUND(C2521,0)</f>
        <v>0</v>
      </c>
    </row>
    <row r="2522" spans="1:4">
      <c r="A2522" s="1">
        <v>7.9601620936984224E-2</v>
      </c>
      <c r="B2522" s="1">
        <v>0.29799390149549537</v>
      </c>
      <c r="C2522" s="3">
        <f t="shared" si="39"/>
        <v>0</v>
      </c>
      <c r="D2522">
        <f>ROUND(C2522,0)</f>
        <v>0</v>
      </c>
    </row>
    <row r="2523" spans="1:4">
      <c r="A2523" s="1">
        <v>7.9601620936984224E-2</v>
      </c>
      <c r="B2523" s="1">
        <v>0.27930393311222529</v>
      </c>
      <c r="C2523" s="3">
        <f t="shared" si="39"/>
        <v>0</v>
      </c>
      <c r="D2523">
        <f>ROUND(C2523,0)</f>
        <v>0</v>
      </c>
    </row>
    <row r="2524" spans="1:4">
      <c r="A2524" s="1">
        <v>7.9601620936984224E-2</v>
      </c>
      <c r="B2524" s="1">
        <v>0.26356074728839862</v>
      </c>
      <c r="C2524" s="3">
        <f t="shared" si="39"/>
        <v>0</v>
      </c>
      <c r="D2524">
        <f>ROUND(C2524,0)</f>
        <v>0</v>
      </c>
    </row>
    <row r="2525" spans="1:4">
      <c r="A2525" s="1">
        <v>7.9601620936984224E-2</v>
      </c>
      <c r="B2525" s="1">
        <v>0.25011835588529929</v>
      </c>
      <c r="C2525" s="3">
        <f t="shared" si="39"/>
        <v>0</v>
      </c>
      <c r="D2525">
        <f>ROUND(C2525,0)</f>
        <v>0</v>
      </c>
    </row>
    <row r="2526" spans="1:4">
      <c r="A2526" s="1">
        <v>7.960162093698421E-2</v>
      </c>
      <c r="B2526" s="1">
        <v>0.23850672939920359</v>
      </c>
      <c r="C2526" s="3">
        <f t="shared" si="39"/>
        <v>0</v>
      </c>
      <c r="D2526">
        <f>ROUND(C2526,0)</f>
        <v>0</v>
      </c>
    </row>
    <row r="2527" spans="1:4">
      <c r="A2527" s="1">
        <v>7.9601620936984224E-2</v>
      </c>
      <c r="B2527" s="1">
        <v>0.22837570558905251</v>
      </c>
      <c r="C2527" s="3">
        <f t="shared" si="39"/>
        <v>0</v>
      </c>
      <c r="D2527">
        <f>ROUND(C2527,0)</f>
        <v>0</v>
      </c>
    </row>
    <row r="2528" spans="1:4">
      <c r="A2528" s="1">
        <v>7.960162093698421E-2</v>
      </c>
      <c r="B2528" s="1">
        <v>0.21945906881038499</v>
      </c>
      <c r="C2528" s="3">
        <f t="shared" si="39"/>
        <v>0</v>
      </c>
      <c r="D2528">
        <f>ROUND(C2528,0)</f>
        <v>0</v>
      </c>
    </row>
    <row r="2529" spans="1:4">
      <c r="A2529" s="1">
        <v>7.960162093698421E-2</v>
      </c>
      <c r="B2529" s="1">
        <v>0.21155081617406041</v>
      </c>
      <c r="C2529" s="3">
        <f t="shared" si="39"/>
        <v>0</v>
      </c>
      <c r="D2529">
        <f>ROUND(C2529,0)</f>
        <v>0</v>
      </c>
    </row>
    <row r="2530" spans="1:4">
      <c r="A2530" s="1">
        <v>7.960162093698421E-2</v>
      </c>
      <c r="B2530" s="1">
        <v>0.20448904495452189</v>
      </c>
      <c r="C2530" s="3">
        <f t="shared" si="39"/>
        <v>0</v>
      </c>
      <c r="D2530">
        <f>ROUND(C2530,0)</f>
        <v>0</v>
      </c>
    </row>
    <row r="2531" spans="1:4">
      <c r="A2531" s="1">
        <v>7.9601620936984224E-2</v>
      </c>
      <c r="B2531" s="1">
        <v>0.29799390149549537</v>
      </c>
      <c r="C2531" s="3">
        <f t="shared" si="39"/>
        <v>0</v>
      </c>
      <c r="D2531">
        <f>ROUND(C2531,0)</f>
        <v>0</v>
      </c>
    </row>
    <row r="2532" spans="1:4">
      <c r="A2532" s="1">
        <v>7.960162093698421E-2</v>
      </c>
      <c r="B2532" s="1">
        <v>0.27930393311222529</v>
      </c>
      <c r="C2532" s="3">
        <f t="shared" si="39"/>
        <v>0</v>
      </c>
      <c r="D2532">
        <f>ROUND(C2532,0)</f>
        <v>0</v>
      </c>
    </row>
    <row r="2533" spans="1:4">
      <c r="A2533" s="1">
        <v>7.960162093698421E-2</v>
      </c>
      <c r="B2533" s="1">
        <v>0.26356074728839862</v>
      </c>
      <c r="C2533" s="3">
        <f t="shared" si="39"/>
        <v>0</v>
      </c>
      <c r="D2533">
        <f>ROUND(C2533,0)</f>
        <v>0</v>
      </c>
    </row>
    <row r="2534" spans="1:4">
      <c r="A2534" s="1">
        <v>7.9601620936984224E-2</v>
      </c>
      <c r="B2534" s="1">
        <v>0.25011835588529929</v>
      </c>
      <c r="C2534" s="3">
        <f t="shared" si="39"/>
        <v>0</v>
      </c>
      <c r="D2534">
        <f>ROUND(C2534,0)</f>
        <v>0</v>
      </c>
    </row>
    <row r="2535" spans="1:4">
      <c r="A2535" s="1">
        <v>7.9601620936984224E-2</v>
      </c>
      <c r="B2535" s="1">
        <v>0.23850672939920359</v>
      </c>
      <c r="C2535" s="3">
        <f t="shared" si="39"/>
        <v>0</v>
      </c>
      <c r="D2535">
        <f>ROUND(C2535,0)</f>
        <v>0</v>
      </c>
    </row>
    <row r="2536" spans="1:4">
      <c r="A2536" s="1">
        <v>7.960162093698421E-2</v>
      </c>
      <c r="B2536" s="1">
        <v>0.22837570558905251</v>
      </c>
      <c r="C2536" s="3">
        <f t="shared" si="39"/>
        <v>0</v>
      </c>
      <c r="D2536">
        <f>ROUND(C2536,0)</f>
        <v>0</v>
      </c>
    </row>
    <row r="2537" spans="1:4">
      <c r="A2537" s="1">
        <v>7.9601620936984224E-2</v>
      </c>
      <c r="B2537" s="1">
        <v>0.21945906881038499</v>
      </c>
      <c r="C2537" s="3">
        <f t="shared" si="39"/>
        <v>0</v>
      </c>
      <c r="D2537">
        <f>ROUND(C2537,0)</f>
        <v>0</v>
      </c>
    </row>
    <row r="2538" spans="1:4">
      <c r="A2538" s="1">
        <v>7.9601620936984224E-2</v>
      </c>
      <c r="B2538" s="1">
        <v>0.21155081617406041</v>
      </c>
      <c r="C2538" s="3">
        <f t="shared" si="39"/>
        <v>0</v>
      </c>
      <c r="D2538">
        <f>ROUND(C2538,0)</f>
        <v>0</v>
      </c>
    </row>
    <row r="2539" spans="1:4">
      <c r="A2539" s="1">
        <v>7.9601620936984224E-2</v>
      </c>
      <c r="B2539" s="1">
        <v>0.20448904495452189</v>
      </c>
      <c r="C2539" s="3">
        <f t="shared" si="39"/>
        <v>0</v>
      </c>
      <c r="D2539">
        <f>ROUND(C2539,0)</f>
        <v>0</v>
      </c>
    </row>
    <row r="2540" spans="1:4">
      <c r="A2540" s="1">
        <v>7.9601620936984224E-2</v>
      </c>
      <c r="B2540" s="1">
        <v>0.29799390149549537</v>
      </c>
      <c r="C2540" s="3">
        <f t="shared" si="39"/>
        <v>0</v>
      </c>
      <c r="D2540">
        <f>ROUND(C2540,0)</f>
        <v>0</v>
      </c>
    </row>
    <row r="2541" spans="1:4">
      <c r="A2541" s="1">
        <v>7.960162093698421E-2</v>
      </c>
      <c r="B2541" s="1">
        <v>0.27930393311222529</v>
      </c>
      <c r="C2541" s="3">
        <f t="shared" si="39"/>
        <v>0</v>
      </c>
      <c r="D2541">
        <f>ROUND(C2541,0)</f>
        <v>0</v>
      </c>
    </row>
    <row r="2542" spans="1:4">
      <c r="A2542" s="1">
        <v>7.9601620936984224E-2</v>
      </c>
      <c r="B2542" s="1">
        <v>0.26356074728839862</v>
      </c>
      <c r="C2542" s="3">
        <f t="shared" si="39"/>
        <v>0</v>
      </c>
      <c r="D2542">
        <f>ROUND(C2542,0)</f>
        <v>0</v>
      </c>
    </row>
    <row r="2543" spans="1:4">
      <c r="A2543" s="1">
        <v>7.960162093698421E-2</v>
      </c>
      <c r="B2543" s="1">
        <v>0.25011835588529918</v>
      </c>
      <c r="C2543" s="3">
        <f t="shared" si="39"/>
        <v>0</v>
      </c>
      <c r="D2543">
        <f>ROUND(C2543,0)</f>
        <v>0</v>
      </c>
    </row>
    <row r="2544" spans="1:4">
      <c r="A2544" s="1">
        <v>7.9601620936984224E-2</v>
      </c>
      <c r="B2544" s="1">
        <v>0.23850672939920359</v>
      </c>
      <c r="C2544" s="3">
        <f t="shared" si="39"/>
        <v>0</v>
      </c>
      <c r="D2544">
        <f>ROUND(C2544,0)</f>
        <v>0</v>
      </c>
    </row>
    <row r="2545" spans="1:4">
      <c r="A2545" s="1">
        <v>7.960162093698421E-2</v>
      </c>
      <c r="B2545" s="1">
        <v>0.22837570558905251</v>
      </c>
      <c r="C2545" s="3">
        <f t="shared" si="39"/>
        <v>0</v>
      </c>
      <c r="D2545">
        <f>ROUND(C2545,0)</f>
        <v>0</v>
      </c>
    </row>
    <row r="2546" spans="1:4">
      <c r="A2546" s="1">
        <v>7.960162093698421E-2</v>
      </c>
      <c r="B2546" s="1">
        <v>0.21945906881038499</v>
      </c>
      <c r="C2546" s="3">
        <f t="shared" si="39"/>
        <v>0</v>
      </c>
      <c r="D2546">
        <f>ROUND(C2546,0)</f>
        <v>0</v>
      </c>
    </row>
    <row r="2547" spans="1:4">
      <c r="A2547" s="1">
        <v>7.9601620936984238E-2</v>
      </c>
      <c r="B2547" s="1">
        <v>0.21155081617406041</v>
      </c>
      <c r="C2547" s="3">
        <f t="shared" si="39"/>
        <v>0</v>
      </c>
      <c r="D2547">
        <f>ROUND(C2547,0)</f>
        <v>0</v>
      </c>
    </row>
    <row r="2548" spans="1:4">
      <c r="A2548" s="1">
        <v>7.960162093698421E-2</v>
      </c>
      <c r="B2548" s="1">
        <v>0.20448904495452189</v>
      </c>
      <c r="C2548" s="3">
        <f t="shared" si="39"/>
        <v>0</v>
      </c>
      <c r="D2548">
        <f>ROUND(C2548,0)</f>
        <v>0</v>
      </c>
    </row>
    <row r="2549" spans="1:4">
      <c r="A2549" s="1">
        <v>7.9601620936984224E-2</v>
      </c>
      <c r="B2549" s="1">
        <v>0.29799390149549537</v>
      </c>
      <c r="C2549" s="3">
        <f t="shared" si="39"/>
        <v>0</v>
      </c>
      <c r="D2549">
        <f>ROUND(C2549,0)</f>
        <v>0</v>
      </c>
    </row>
    <row r="2550" spans="1:4">
      <c r="A2550" s="1">
        <v>7.9601620936984224E-2</v>
      </c>
      <c r="B2550" s="1">
        <v>0.27930393311222529</v>
      </c>
      <c r="C2550" s="3">
        <f t="shared" si="39"/>
        <v>0</v>
      </c>
      <c r="D2550">
        <f>ROUND(C2550,0)</f>
        <v>0</v>
      </c>
    </row>
    <row r="2551" spans="1:4">
      <c r="A2551" s="1">
        <v>7.960162093698421E-2</v>
      </c>
      <c r="B2551" s="1">
        <v>0.26356074728839862</v>
      </c>
      <c r="C2551" s="3">
        <f t="shared" si="39"/>
        <v>0</v>
      </c>
      <c r="D2551">
        <f>ROUND(C2551,0)</f>
        <v>0</v>
      </c>
    </row>
    <row r="2552" spans="1:4">
      <c r="A2552" s="1">
        <v>7.960162093698421E-2</v>
      </c>
      <c r="B2552" s="1">
        <v>0.25011835588529918</v>
      </c>
      <c r="C2552" s="3">
        <f t="shared" si="39"/>
        <v>0</v>
      </c>
      <c r="D2552">
        <f>ROUND(C2552,0)</f>
        <v>0</v>
      </c>
    </row>
    <row r="2553" spans="1:4">
      <c r="A2553" s="1">
        <v>7.960162093698421E-2</v>
      </c>
      <c r="B2553" s="1">
        <v>0.23850672939920359</v>
      </c>
      <c r="C2553" s="3">
        <f t="shared" si="39"/>
        <v>0</v>
      </c>
      <c r="D2553">
        <f>ROUND(C2553,0)</f>
        <v>0</v>
      </c>
    </row>
    <row r="2554" spans="1:4">
      <c r="A2554" s="1">
        <v>7.9601620936984224E-2</v>
      </c>
      <c r="B2554" s="1">
        <v>0.22837570558905251</v>
      </c>
      <c r="C2554" s="3">
        <f t="shared" si="39"/>
        <v>0</v>
      </c>
      <c r="D2554">
        <f>ROUND(C2554,0)</f>
        <v>0</v>
      </c>
    </row>
    <row r="2555" spans="1:4">
      <c r="A2555" s="1">
        <v>7.9601620936984224E-2</v>
      </c>
      <c r="B2555" s="1">
        <v>0.21945906881038499</v>
      </c>
      <c r="C2555" s="3">
        <f t="shared" si="39"/>
        <v>0</v>
      </c>
      <c r="D2555">
        <f>ROUND(C2555,0)</f>
        <v>0</v>
      </c>
    </row>
    <row r="2556" spans="1:4">
      <c r="A2556" s="1">
        <v>7.960162093698421E-2</v>
      </c>
      <c r="B2556" s="1">
        <v>0.21155081617406041</v>
      </c>
      <c r="C2556" s="3">
        <f t="shared" si="39"/>
        <v>0</v>
      </c>
      <c r="D2556">
        <f>ROUND(C2556,0)</f>
        <v>0</v>
      </c>
    </row>
    <row r="2557" spans="1:4">
      <c r="A2557" s="1">
        <v>7.960162093698421E-2</v>
      </c>
      <c r="B2557" s="1">
        <v>0.20448904495452189</v>
      </c>
      <c r="C2557" s="3">
        <f t="shared" si="39"/>
        <v>0</v>
      </c>
      <c r="D2557">
        <f>ROUND(C2557,0)</f>
        <v>0</v>
      </c>
    </row>
    <row r="2558" spans="1:4">
      <c r="A2558" s="1">
        <v>7.960162093698421E-2</v>
      </c>
      <c r="B2558" s="1">
        <v>0.29799390149549537</v>
      </c>
      <c r="C2558" s="3">
        <f t="shared" si="39"/>
        <v>0</v>
      </c>
      <c r="D2558">
        <f>ROUND(C2558,0)</f>
        <v>0</v>
      </c>
    </row>
    <row r="2559" spans="1:4">
      <c r="A2559" s="1">
        <v>7.9601620936984224E-2</v>
      </c>
      <c r="B2559" s="1">
        <v>0.27930393311222529</v>
      </c>
      <c r="C2559" s="3">
        <f t="shared" si="39"/>
        <v>0</v>
      </c>
      <c r="D2559">
        <f>ROUND(C2559,0)</f>
        <v>0</v>
      </c>
    </row>
    <row r="2560" spans="1:4">
      <c r="A2560" s="1">
        <v>7.9601620936984224E-2</v>
      </c>
      <c r="B2560" s="1">
        <v>0.26356074728839862</v>
      </c>
      <c r="C2560" s="3">
        <f t="shared" si="39"/>
        <v>0</v>
      </c>
      <c r="D2560">
        <f>ROUND(C2560,0)</f>
        <v>0</v>
      </c>
    </row>
    <row r="2561" spans="1:4">
      <c r="A2561" s="1">
        <v>7.9601620936984224E-2</v>
      </c>
      <c r="B2561" s="1">
        <v>0.25011835588529929</v>
      </c>
      <c r="C2561" s="3">
        <f t="shared" si="39"/>
        <v>0</v>
      </c>
      <c r="D2561">
        <f>ROUND(C2561,0)</f>
        <v>0</v>
      </c>
    </row>
    <row r="2562" spans="1:4">
      <c r="A2562" s="1">
        <v>7.960162093698421E-2</v>
      </c>
      <c r="B2562" s="1">
        <v>0.23850672939920359</v>
      </c>
      <c r="C2562" s="3">
        <f t="shared" si="39"/>
        <v>0</v>
      </c>
      <c r="D2562">
        <f>ROUND(C2562,0)</f>
        <v>0</v>
      </c>
    </row>
    <row r="2563" spans="1:4">
      <c r="A2563" s="1">
        <v>7.9601620936984224E-2</v>
      </c>
      <c r="B2563" s="1">
        <v>0.22837570558905251</v>
      </c>
      <c r="C2563" s="3">
        <f t="shared" ref="C2563:C2626" si="40">ROUND(A2563,0)</f>
        <v>0</v>
      </c>
      <c r="D2563">
        <f>ROUND(C2563,0)</f>
        <v>0</v>
      </c>
    </row>
    <row r="2564" spans="1:4">
      <c r="A2564" s="1">
        <v>7.9601620936984224E-2</v>
      </c>
      <c r="B2564" s="1">
        <v>0.21945906881038499</v>
      </c>
      <c r="C2564" s="3">
        <f t="shared" si="40"/>
        <v>0</v>
      </c>
      <c r="D2564">
        <f>ROUND(C2564,0)</f>
        <v>0</v>
      </c>
    </row>
    <row r="2565" spans="1:4">
      <c r="A2565" s="1">
        <v>7.960162093698421E-2</v>
      </c>
      <c r="B2565" s="1">
        <v>0.21155081617406041</v>
      </c>
      <c r="C2565" s="3">
        <f t="shared" si="40"/>
        <v>0</v>
      </c>
      <c r="D2565">
        <f>ROUND(C2565,0)</f>
        <v>0</v>
      </c>
    </row>
    <row r="2566" spans="1:4">
      <c r="A2566" s="1">
        <v>7.960162093698421E-2</v>
      </c>
      <c r="B2566" s="1">
        <v>0.20448904495452189</v>
      </c>
      <c r="C2566" s="3">
        <f t="shared" si="40"/>
        <v>0</v>
      </c>
      <c r="D2566">
        <f>ROUND(C2566,0)</f>
        <v>0</v>
      </c>
    </row>
    <row r="2567" spans="1:4">
      <c r="A2567" s="1">
        <v>7.960162093698421E-2</v>
      </c>
      <c r="B2567" s="1">
        <v>0.29799390149549537</v>
      </c>
      <c r="C2567" s="3">
        <f t="shared" si="40"/>
        <v>0</v>
      </c>
      <c r="D2567">
        <f>ROUND(C2567,0)</f>
        <v>0</v>
      </c>
    </row>
    <row r="2568" spans="1:4">
      <c r="A2568" s="1">
        <v>7.9601620936984224E-2</v>
      </c>
      <c r="B2568" s="1">
        <v>0.27930393311222529</v>
      </c>
      <c r="C2568" s="3">
        <f t="shared" si="40"/>
        <v>0</v>
      </c>
      <c r="D2568">
        <f>ROUND(C2568,0)</f>
        <v>0</v>
      </c>
    </row>
    <row r="2569" spans="1:4">
      <c r="A2569" s="1">
        <v>7.9601620936984224E-2</v>
      </c>
      <c r="B2569" s="1">
        <v>0.26356074728839862</v>
      </c>
      <c r="C2569" s="3">
        <f t="shared" si="40"/>
        <v>0</v>
      </c>
      <c r="D2569">
        <f>ROUND(C2569,0)</f>
        <v>0</v>
      </c>
    </row>
    <row r="2570" spans="1:4">
      <c r="A2570" s="1">
        <v>7.9601620936984224E-2</v>
      </c>
      <c r="B2570" s="1">
        <v>0.25011835588529929</v>
      </c>
      <c r="C2570" s="3">
        <f t="shared" si="40"/>
        <v>0</v>
      </c>
      <c r="D2570">
        <f>ROUND(C2570,0)</f>
        <v>0</v>
      </c>
    </row>
    <row r="2571" spans="1:4">
      <c r="A2571" s="1">
        <v>7.9601620936984224E-2</v>
      </c>
      <c r="B2571" s="1">
        <v>0.23850672939920359</v>
      </c>
      <c r="C2571" s="3">
        <f t="shared" si="40"/>
        <v>0</v>
      </c>
      <c r="D2571">
        <f>ROUND(C2571,0)</f>
        <v>0</v>
      </c>
    </row>
    <row r="2572" spans="1:4">
      <c r="A2572" s="1">
        <v>7.960162093698421E-2</v>
      </c>
      <c r="B2572" s="1">
        <v>0.22837570558905251</v>
      </c>
      <c r="C2572" s="3">
        <f t="shared" si="40"/>
        <v>0</v>
      </c>
      <c r="D2572">
        <f>ROUND(C2572,0)</f>
        <v>0</v>
      </c>
    </row>
    <row r="2573" spans="1:4">
      <c r="A2573" s="1">
        <v>7.9601620936984224E-2</v>
      </c>
      <c r="B2573" s="1">
        <v>0.21945906881038499</v>
      </c>
      <c r="C2573" s="3">
        <f t="shared" si="40"/>
        <v>0</v>
      </c>
      <c r="D2573">
        <f>ROUND(C2573,0)</f>
        <v>0</v>
      </c>
    </row>
    <row r="2574" spans="1:4">
      <c r="A2574" s="1">
        <v>7.960162093698421E-2</v>
      </c>
      <c r="B2574" s="1">
        <v>0.21155081617406041</v>
      </c>
      <c r="C2574" s="3">
        <f t="shared" si="40"/>
        <v>0</v>
      </c>
      <c r="D2574">
        <f>ROUND(C2574,0)</f>
        <v>0</v>
      </c>
    </row>
    <row r="2575" spans="1:4">
      <c r="A2575" s="1">
        <v>7.960162093698421E-2</v>
      </c>
      <c r="B2575" s="1">
        <v>0.20448904495452189</v>
      </c>
      <c r="C2575" s="3">
        <f t="shared" si="40"/>
        <v>0</v>
      </c>
      <c r="D2575">
        <f>ROUND(C2575,0)</f>
        <v>0</v>
      </c>
    </row>
    <row r="2576" spans="1:4">
      <c r="A2576" s="1">
        <v>7.960162093698421E-2</v>
      </c>
      <c r="B2576" s="1">
        <v>0.29799390149549537</v>
      </c>
      <c r="C2576" s="3">
        <f t="shared" si="40"/>
        <v>0</v>
      </c>
      <c r="D2576">
        <f>ROUND(C2576,0)</f>
        <v>0</v>
      </c>
    </row>
    <row r="2577" spans="1:4">
      <c r="A2577" s="1">
        <v>7.9601620936984224E-2</v>
      </c>
      <c r="B2577" s="1">
        <v>0.27930393311222529</v>
      </c>
      <c r="C2577" s="3">
        <f t="shared" si="40"/>
        <v>0</v>
      </c>
      <c r="D2577">
        <f>ROUND(C2577,0)</f>
        <v>0</v>
      </c>
    </row>
    <row r="2578" spans="1:4">
      <c r="A2578" s="1">
        <v>7.960162093698421E-2</v>
      </c>
      <c r="B2578" s="1">
        <v>0.26356074728839862</v>
      </c>
      <c r="C2578" s="3">
        <f t="shared" si="40"/>
        <v>0</v>
      </c>
      <c r="D2578">
        <f>ROUND(C2578,0)</f>
        <v>0</v>
      </c>
    </row>
    <row r="2579" spans="1:4">
      <c r="A2579" s="1">
        <v>7.960162093698421E-2</v>
      </c>
      <c r="B2579" s="1">
        <v>0.25011835588529918</v>
      </c>
      <c r="C2579" s="3">
        <f t="shared" si="40"/>
        <v>0</v>
      </c>
      <c r="D2579">
        <f>ROUND(C2579,0)</f>
        <v>0</v>
      </c>
    </row>
    <row r="2580" spans="1:4">
      <c r="A2580" s="1">
        <v>7.9601620936984224E-2</v>
      </c>
      <c r="B2580" s="1">
        <v>0.23850672939920359</v>
      </c>
      <c r="C2580" s="3">
        <f t="shared" si="40"/>
        <v>0</v>
      </c>
      <c r="D2580">
        <f>ROUND(C2580,0)</f>
        <v>0</v>
      </c>
    </row>
    <row r="2581" spans="1:4">
      <c r="A2581" s="1">
        <v>7.9601620936984224E-2</v>
      </c>
      <c r="B2581" s="1">
        <v>0.2283757055890526</v>
      </c>
      <c r="C2581" s="3">
        <f t="shared" si="40"/>
        <v>0</v>
      </c>
      <c r="D2581">
        <f>ROUND(C2581,0)</f>
        <v>0</v>
      </c>
    </row>
    <row r="2582" spans="1:4">
      <c r="A2582" s="1">
        <v>7.960162093698421E-2</v>
      </c>
      <c r="B2582" s="1">
        <v>0.21945906881038499</v>
      </c>
      <c r="C2582" s="3">
        <f t="shared" si="40"/>
        <v>0</v>
      </c>
      <c r="D2582">
        <f>ROUND(C2582,0)</f>
        <v>0</v>
      </c>
    </row>
    <row r="2583" spans="1:4">
      <c r="A2583" s="1">
        <v>7.9601620936984224E-2</v>
      </c>
      <c r="B2583" s="1">
        <v>0.21155081617406041</v>
      </c>
      <c r="C2583" s="3">
        <f t="shared" si="40"/>
        <v>0</v>
      </c>
      <c r="D2583">
        <f>ROUND(C2583,0)</f>
        <v>0</v>
      </c>
    </row>
    <row r="2584" spans="1:4">
      <c r="A2584" s="1">
        <v>7.9601620936984224E-2</v>
      </c>
      <c r="B2584" s="1">
        <v>0.204489044954522</v>
      </c>
      <c r="C2584" s="3">
        <f t="shared" si="40"/>
        <v>0</v>
      </c>
      <c r="D2584">
        <f>ROUND(C2584,0)</f>
        <v>0</v>
      </c>
    </row>
    <row r="2585" spans="1:4">
      <c r="A2585" s="1">
        <v>7.960162093698421E-2</v>
      </c>
      <c r="B2585" s="1">
        <v>0.29799390149549532</v>
      </c>
      <c r="C2585" s="3">
        <f t="shared" si="40"/>
        <v>0</v>
      </c>
      <c r="D2585">
        <f>ROUND(C2585,0)</f>
        <v>0</v>
      </c>
    </row>
    <row r="2586" spans="1:4">
      <c r="A2586" s="1">
        <v>7.9601620936984224E-2</v>
      </c>
      <c r="B2586" s="1">
        <v>0.27930393311222529</v>
      </c>
      <c r="C2586" s="3">
        <f t="shared" si="40"/>
        <v>0</v>
      </c>
      <c r="D2586">
        <f>ROUND(C2586,0)</f>
        <v>0</v>
      </c>
    </row>
    <row r="2587" spans="1:4">
      <c r="A2587" s="1">
        <v>7.960162093698421E-2</v>
      </c>
      <c r="B2587" s="1">
        <v>0.26356074728839862</v>
      </c>
      <c r="C2587" s="3">
        <f t="shared" si="40"/>
        <v>0</v>
      </c>
      <c r="D2587">
        <f>ROUND(C2587,0)</f>
        <v>0</v>
      </c>
    </row>
    <row r="2588" spans="1:4">
      <c r="A2588" s="1">
        <v>7.9601620936984224E-2</v>
      </c>
      <c r="B2588" s="1">
        <v>0.25011835588529918</v>
      </c>
      <c r="C2588" s="3">
        <f t="shared" si="40"/>
        <v>0</v>
      </c>
      <c r="D2588">
        <f>ROUND(C2588,0)</f>
        <v>0</v>
      </c>
    </row>
    <row r="2589" spans="1:4">
      <c r="A2589" s="1">
        <v>7.960162093698421E-2</v>
      </c>
      <c r="B2589" s="1">
        <v>0.23850672939920359</v>
      </c>
      <c r="C2589" s="3">
        <f t="shared" si="40"/>
        <v>0</v>
      </c>
      <c r="D2589">
        <f>ROUND(C2589,0)</f>
        <v>0</v>
      </c>
    </row>
    <row r="2590" spans="1:4">
      <c r="A2590" s="1">
        <v>7.9601620936984224E-2</v>
      </c>
      <c r="B2590" s="1">
        <v>0.2283757055890526</v>
      </c>
      <c r="C2590" s="3">
        <f t="shared" si="40"/>
        <v>0</v>
      </c>
      <c r="D2590">
        <f>ROUND(C2590,0)</f>
        <v>0</v>
      </c>
    </row>
    <row r="2591" spans="1:4">
      <c r="A2591" s="1">
        <v>7.960162093698421E-2</v>
      </c>
      <c r="B2591" s="1">
        <v>0.21945906881038491</v>
      </c>
      <c r="C2591" s="3">
        <f t="shared" si="40"/>
        <v>0</v>
      </c>
      <c r="D2591">
        <f>ROUND(C2591,0)</f>
        <v>0</v>
      </c>
    </row>
    <row r="2592" spans="1:4">
      <c r="A2592" s="1">
        <v>7.960162093698421E-2</v>
      </c>
      <c r="B2592" s="1">
        <v>0.21155081617406041</v>
      </c>
      <c r="C2592" s="3">
        <f t="shared" si="40"/>
        <v>0</v>
      </c>
      <c r="D2592">
        <f>ROUND(C2592,0)</f>
        <v>0</v>
      </c>
    </row>
    <row r="2593" spans="1:4">
      <c r="A2593" s="1">
        <v>7.9601620936984238E-2</v>
      </c>
      <c r="B2593" s="1">
        <v>0.204489044954522</v>
      </c>
      <c r="C2593" s="3">
        <f t="shared" si="40"/>
        <v>0</v>
      </c>
      <c r="D2593">
        <f>ROUND(C2593,0)</f>
        <v>0</v>
      </c>
    </row>
    <row r="2594" spans="1:4">
      <c r="A2594" s="1">
        <v>0.1017312987857138</v>
      </c>
      <c r="B2594" s="1">
        <v>0.38083780546827789</v>
      </c>
      <c r="C2594" s="3">
        <f t="shared" si="40"/>
        <v>0</v>
      </c>
      <c r="D2594">
        <f>ROUND(C2594,0)</f>
        <v>0</v>
      </c>
    </row>
    <row r="2595" spans="1:4">
      <c r="A2595" s="1">
        <v>0.1017312987857138</v>
      </c>
      <c r="B2595" s="1">
        <v>0.35695192556390792</v>
      </c>
      <c r="C2595" s="3">
        <f t="shared" si="40"/>
        <v>0</v>
      </c>
      <c r="D2595">
        <f>ROUND(C2595,0)</f>
        <v>0</v>
      </c>
    </row>
    <row r="2596" spans="1:4">
      <c r="A2596" s="1">
        <v>0.1017312987857138</v>
      </c>
      <c r="B2596" s="1">
        <v>0.33683204958612351</v>
      </c>
      <c r="C2596" s="3">
        <f t="shared" si="40"/>
        <v>0</v>
      </c>
      <c r="D2596">
        <f>ROUND(C2596,0)</f>
        <v>0</v>
      </c>
    </row>
    <row r="2597" spans="1:4">
      <c r="A2597" s="1">
        <v>0.1017312987857138</v>
      </c>
      <c r="B2597" s="1">
        <v>0.31965260122657579</v>
      </c>
      <c r="C2597" s="3">
        <f t="shared" si="40"/>
        <v>0</v>
      </c>
      <c r="D2597">
        <f>ROUND(C2597,0)</f>
        <v>0</v>
      </c>
    </row>
    <row r="2598" spans="1:4">
      <c r="A2598" s="1">
        <v>0.1017312987857138</v>
      </c>
      <c r="B2598" s="1">
        <v>0.30481288025682018</v>
      </c>
      <c r="C2598" s="3">
        <f t="shared" si="40"/>
        <v>0</v>
      </c>
      <c r="D2598">
        <f>ROUND(C2598,0)</f>
        <v>0</v>
      </c>
    </row>
    <row r="2599" spans="1:4">
      <c r="A2599" s="1">
        <v>0.1017312987857138</v>
      </c>
      <c r="B2599" s="1">
        <v>0.29186537745343438</v>
      </c>
      <c r="C2599" s="3">
        <f t="shared" si="40"/>
        <v>0</v>
      </c>
      <c r="D2599">
        <f>ROUND(C2599,0)</f>
        <v>0</v>
      </c>
    </row>
    <row r="2600" spans="1:4">
      <c r="A2600" s="1">
        <v>0.1017312987857138</v>
      </c>
      <c r="B2600" s="1">
        <v>0.28046986779399657</v>
      </c>
      <c r="C2600" s="3">
        <f t="shared" si="40"/>
        <v>0</v>
      </c>
      <c r="D2600">
        <f>ROUND(C2600,0)</f>
        <v>0</v>
      </c>
    </row>
    <row r="2601" spans="1:4">
      <c r="A2601" s="1">
        <v>0.1017312987857138</v>
      </c>
      <c r="B2601" s="1">
        <v>0.27036307848055108</v>
      </c>
      <c r="C2601" s="3">
        <f t="shared" si="40"/>
        <v>0</v>
      </c>
      <c r="D2601">
        <f>ROUND(C2601,0)</f>
        <v>0</v>
      </c>
    </row>
    <row r="2602" spans="1:4">
      <c r="A2602" s="1">
        <v>0.1017312987857138</v>
      </c>
      <c r="B2602" s="1">
        <v>0.26133809696089172</v>
      </c>
      <c r="C2602" s="3">
        <f t="shared" si="40"/>
        <v>0</v>
      </c>
      <c r="D2602">
        <f>ROUND(C2602,0)</f>
        <v>0</v>
      </c>
    </row>
    <row r="2603" spans="1:4">
      <c r="A2603" s="1">
        <v>0.1017312987857138</v>
      </c>
      <c r="B2603" s="1">
        <v>0.38083780546827789</v>
      </c>
      <c r="C2603" s="3">
        <f t="shared" si="40"/>
        <v>0</v>
      </c>
      <c r="D2603">
        <f>ROUND(C2603,0)</f>
        <v>0</v>
      </c>
    </row>
    <row r="2604" spans="1:4">
      <c r="A2604" s="1">
        <v>0.1017312987857138</v>
      </c>
      <c r="B2604" s="1">
        <v>0.35695192556390792</v>
      </c>
      <c r="C2604" s="3">
        <f t="shared" si="40"/>
        <v>0</v>
      </c>
      <c r="D2604">
        <f>ROUND(C2604,0)</f>
        <v>0</v>
      </c>
    </row>
    <row r="2605" spans="1:4">
      <c r="A2605" s="1">
        <v>0.1017312987857138</v>
      </c>
      <c r="B2605" s="1">
        <v>0.33683204958612362</v>
      </c>
      <c r="C2605" s="3">
        <f t="shared" si="40"/>
        <v>0</v>
      </c>
      <c r="D2605">
        <f>ROUND(C2605,0)</f>
        <v>0</v>
      </c>
    </row>
    <row r="2606" spans="1:4">
      <c r="A2606" s="1">
        <v>0.1017312987857138</v>
      </c>
      <c r="B2606" s="1">
        <v>0.31965260122657579</v>
      </c>
      <c r="C2606" s="3">
        <f t="shared" si="40"/>
        <v>0</v>
      </c>
      <c r="D2606">
        <f>ROUND(C2606,0)</f>
        <v>0</v>
      </c>
    </row>
    <row r="2607" spans="1:4">
      <c r="A2607" s="1">
        <v>0.1017312987857138</v>
      </c>
      <c r="B2607" s="1">
        <v>0.30481288025682018</v>
      </c>
      <c r="C2607" s="3">
        <f t="shared" si="40"/>
        <v>0</v>
      </c>
      <c r="D2607">
        <f>ROUND(C2607,0)</f>
        <v>0</v>
      </c>
    </row>
    <row r="2608" spans="1:4">
      <c r="A2608" s="1">
        <v>0.1017312987857138</v>
      </c>
      <c r="B2608" s="1">
        <v>0.29186537745343438</v>
      </c>
      <c r="C2608" s="3">
        <f t="shared" si="40"/>
        <v>0</v>
      </c>
      <c r="D2608">
        <f>ROUND(C2608,0)</f>
        <v>0</v>
      </c>
    </row>
    <row r="2609" spans="1:4">
      <c r="A2609" s="1">
        <v>0.1017312987857138</v>
      </c>
      <c r="B2609" s="1">
        <v>0.28046986779399657</v>
      </c>
      <c r="C2609" s="3">
        <f t="shared" si="40"/>
        <v>0</v>
      </c>
      <c r="D2609">
        <f>ROUND(C2609,0)</f>
        <v>0</v>
      </c>
    </row>
    <row r="2610" spans="1:4">
      <c r="A2610" s="1">
        <v>0.1017312987857138</v>
      </c>
      <c r="B2610" s="1">
        <v>0.27036307848055108</v>
      </c>
      <c r="C2610" s="3">
        <f t="shared" si="40"/>
        <v>0</v>
      </c>
      <c r="D2610">
        <f>ROUND(C2610,0)</f>
        <v>0</v>
      </c>
    </row>
    <row r="2611" spans="1:4">
      <c r="A2611" s="1">
        <v>0.1017312987857138</v>
      </c>
      <c r="B2611" s="1">
        <v>0.26133809696089172</v>
      </c>
      <c r="C2611" s="3">
        <f t="shared" si="40"/>
        <v>0</v>
      </c>
      <c r="D2611">
        <f>ROUND(C2611,0)</f>
        <v>0</v>
      </c>
    </row>
    <row r="2612" spans="1:4">
      <c r="A2612" s="1">
        <v>0.1017312987857138</v>
      </c>
      <c r="B2612" s="1">
        <v>0.38083780546827789</v>
      </c>
      <c r="C2612" s="3">
        <f t="shared" si="40"/>
        <v>0</v>
      </c>
      <c r="D2612">
        <f>ROUND(C2612,0)</f>
        <v>0</v>
      </c>
    </row>
    <row r="2613" spans="1:4">
      <c r="A2613" s="1">
        <v>0.1017312987857138</v>
      </c>
      <c r="B2613" s="1">
        <v>0.35695192556390792</v>
      </c>
      <c r="C2613" s="3">
        <f t="shared" si="40"/>
        <v>0</v>
      </c>
      <c r="D2613">
        <f>ROUND(C2613,0)</f>
        <v>0</v>
      </c>
    </row>
    <row r="2614" spans="1:4">
      <c r="A2614" s="1">
        <v>0.1017312987857138</v>
      </c>
      <c r="B2614" s="1">
        <v>0.33683204958612362</v>
      </c>
      <c r="C2614" s="3">
        <f t="shared" si="40"/>
        <v>0</v>
      </c>
      <c r="D2614">
        <f>ROUND(C2614,0)</f>
        <v>0</v>
      </c>
    </row>
    <row r="2615" spans="1:4">
      <c r="A2615" s="1">
        <v>0.1017312987857138</v>
      </c>
      <c r="B2615" s="1">
        <v>0.31965260122657591</v>
      </c>
      <c r="C2615" s="3">
        <f t="shared" si="40"/>
        <v>0</v>
      </c>
      <c r="D2615">
        <f>ROUND(C2615,0)</f>
        <v>0</v>
      </c>
    </row>
    <row r="2616" spans="1:4">
      <c r="A2616" s="1">
        <v>0.1017312987857138</v>
      </c>
      <c r="B2616" s="1">
        <v>0.30481288025682018</v>
      </c>
      <c r="C2616" s="3">
        <f t="shared" si="40"/>
        <v>0</v>
      </c>
      <c r="D2616">
        <f>ROUND(C2616,0)</f>
        <v>0</v>
      </c>
    </row>
    <row r="2617" spans="1:4">
      <c r="A2617" s="1">
        <v>0.1017312987857138</v>
      </c>
      <c r="B2617" s="1">
        <v>0.29186537745343438</v>
      </c>
      <c r="C2617" s="3">
        <f t="shared" si="40"/>
        <v>0</v>
      </c>
      <c r="D2617">
        <f>ROUND(C2617,0)</f>
        <v>0</v>
      </c>
    </row>
    <row r="2618" spans="1:4">
      <c r="A2618" s="1">
        <v>0.1017312987857138</v>
      </c>
      <c r="B2618" s="1">
        <v>0.28046986779399657</v>
      </c>
      <c r="C2618" s="3">
        <f t="shared" si="40"/>
        <v>0</v>
      </c>
      <c r="D2618">
        <f>ROUND(C2618,0)</f>
        <v>0</v>
      </c>
    </row>
    <row r="2619" spans="1:4">
      <c r="A2619" s="1">
        <v>0.1017312987857138</v>
      </c>
      <c r="B2619" s="1">
        <v>0.27036307848055108</v>
      </c>
      <c r="C2619" s="3">
        <f t="shared" si="40"/>
        <v>0</v>
      </c>
      <c r="D2619">
        <f>ROUND(C2619,0)</f>
        <v>0</v>
      </c>
    </row>
    <row r="2620" spans="1:4">
      <c r="A2620" s="1">
        <v>0.1017312987857138</v>
      </c>
      <c r="B2620" s="1">
        <v>0.26133809696089172</v>
      </c>
      <c r="C2620" s="3">
        <f t="shared" si="40"/>
        <v>0</v>
      </c>
      <c r="D2620">
        <f>ROUND(C2620,0)</f>
        <v>0</v>
      </c>
    </row>
    <row r="2621" spans="1:4">
      <c r="A2621" s="1">
        <v>0.1017312987857138</v>
      </c>
      <c r="B2621" s="1">
        <v>0.38083780546827789</v>
      </c>
      <c r="C2621" s="3">
        <f t="shared" si="40"/>
        <v>0</v>
      </c>
      <c r="D2621">
        <f>ROUND(C2621,0)</f>
        <v>0</v>
      </c>
    </row>
    <row r="2622" spans="1:4">
      <c r="A2622" s="1">
        <v>0.1017312987857138</v>
      </c>
      <c r="B2622" s="1">
        <v>0.35695192556390792</v>
      </c>
      <c r="C2622" s="3">
        <f t="shared" si="40"/>
        <v>0</v>
      </c>
      <c r="D2622">
        <f>ROUND(C2622,0)</f>
        <v>0</v>
      </c>
    </row>
    <row r="2623" spans="1:4">
      <c r="A2623" s="1">
        <v>0.1017312987857138</v>
      </c>
      <c r="B2623" s="1">
        <v>0.33683204958612362</v>
      </c>
      <c r="C2623" s="3">
        <f t="shared" si="40"/>
        <v>0</v>
      </c>
      <c r="D2623">
        <f>ROUND(C2623,0)</f>
        <v>0</v>
      </c>
    </row>
    <row r="2624" spans="1:4">
      <c r="A2624" s="1">
        <v>0.1017312987857138</v>
      </c>
      <c r="B2624" s="1">
        <v>0.31965260122657579</v>
      </c>
      <c r="C2624" s="3">
        <f t="shared" si="40"/>
        <v>0</v>
      </c>
      <c r="D2624">
        <f>ROUND(C2624,0)</f>
        <v>0</v>
      </c>
    </row>
    <row r="2625" spans="1:4">
      <c r="A2625" s="1">
        <v>0.1017312987857138</v>
      </c>
      <c r="B2625" s="1">
        <v>0.30481288025682018</v>
      </c>
      <c r="C2625" s="3">
        <f t="shared" si="40"/>
        <v>0</v>
      </c>
      <c r="D2625">
        <f>ROUND(C2625,0)</f>
        <v>0</v>
      </c>
    </row>
    <row r="2626" spans="1:4">
      <c r="A2626" s="1">
        <v>0.1017312987857138</v>
      </c>
      <c r="B2626" s="1">
        <v>0.29186537745343438</v>
      </c>
      <c r="C2626" s="3">
        <f t="shared" si="40"/>
        <v>0</v>
      </c>
      <c r="D2626">
        <f>ROUND(C2626,0)</f>
        <v>0</v>
      </c>
    </row>
    <row r="2627" spans="1:4">
      <c r="A2627" s="1">
        <v>0.1017312987857138</v>
      </c>
      <c r="B2627" s="1">
        <v>0.28046986779399657</v>
      </c>
      <c r="C2627" s="3">
        <f t="shared" ref="C2627:C2690" si="41">ROUND(A2627,0)</f>
        <v>0</v>
      </c>
      <c r="D2627">
        <f>ROUND(C2627,0)</f>
        <v>0</v>
      </c>
    </row>
    <row r="2628" spans="1:4">
      <c r="A2628" s="1">
        <v>0.1017312987857138</v>
      </c>
      <c r="B2628" s="1">
        <v>0.27036307848055119</v>
      </c>
      <c r="C2628" s="3">
        <f t="shared" si="41"/>
        <v>0</v>
      </c>
      <c r="D2628">
        <f>ROUND(C2628,0)</f>
        <v>0</v>
      </c>
    </row>
    <row r="2629" spans="1:4">
      <c r="A2629" s="1">
        <v>0.1017312987857138</v>
      </c>
      <c r="B2629" s="1">
        <v>0.26133809696089161</v>
      </c>
      <c r="C2629" s="3">
        <f t="shared" si="41"/>
        <v>0</v>
      </c>
      <c r="D2629">
        <f>ROUND(C2629,0)</f>
        <v>0</v>
      </c>
    </row>
    <row r="2630" spans="1:4">
      <c r="A2630" s="1">
        <v>0.1017312987857138</v>
      </c>
      <c r="B2630" s="1">
        <v>0.38083780546827778</v>
      </c>
      <c r="C2630" s="3">
        <f t="shared" si="41"/>
        <v>0</v>
      </c>
      <c r="D2630">
        <f>ROUND(C2630,0)</f>
        <v>0</v>
      </c>
    </row>
    <row r="2631" spans="1:4">
      <c r="A2631" s="1">
        <v>0.1017312987857138</v>
      </c>
      <c r="B2631" s="1">
        <v>0.35695192556390798</v>
      </c>
      <c r="C2631" s="3">
        <f t="shared" si="41"/>
        <v>0</v>
      </c>
      <c r="D2631">
        <f>ROUND(C2631,0)</f>
        <v>0</v>
      </c>
    </row>
    <row r="2632" spans="1:4">
      <c r="A2632" s="1">
        <v>0.1017312987857138</v>
      </c>
      <c r="B2632" s="1">
        <v>0.33683204958612362</v>
      </c>
      <c r="C2632" s="3">
        <f t="shared" si="41"/>
        <v>0</v>
      </c>
      <c r="D2632">
        <f>ROUND(C2632,0)</f>
        <v>0</v>
      </c>
    </row>
    <row r="2633" spans="1:4">
      <c r="A2633" s="1">
        <v>0.1017312987857138</v>
      </c>
      <c r="B2633" s="1">
        <v>0.31965260122657579</v>
      </c>
      <c r="C2633" s="3">
        <f t="shared" si="41"/>
        <v>0</v>
      </c>
      <c r="D2633">
        <f>ROUND(C2633,0)</f>
        <v>0</v>
      </c>
    </row>
    <row r="2634" spans="1:4">
      <c r="A2634" s="1">
        <v>0.1017312987857138</v>
      </c>
      <c r="B2634" s="1">
        <v>0.30481288025682018</v>
      </c>
      <c r="C2634" s="3">
        <f t="shared" si="41"/>
        <v>0</v>
      </c>
      <c r="D2634">
        <f>ROUND(C2634,0)</f>
        <v>0</v>
      </c>
    </row>
    <row r="2635" spans="1:4">
      <c r="A2635" s="1">
        <v>0.1017312987857138</v>
      </c>
      <c r="B2635" s="1">
        <v>0.29186537745343438</v>
      </c>
      <c r="C2635" s="3">
        <f t="shared" si="41"/>
        <v>0</v>
      </c>
      <c r="D2635">
        <f>ROUND(C2635,0)</f>
        <v>0</v>
      </c>
    </row>
    <row r="2636" spans="1:4">
      <c r="A2636" s="1">
        <v>0.1017312987857137</v>
      </c>
      <c r="B2636" s="1">
        <v>0.28046986779399652</v>
      </c>
      <c r="C2636" s="3">
        <f t="shared" si="41"/>
        <v>0</v>
      </c>
      <c r="D2636">
        <f>ROUND(C2636,0)</f>
        <v>0</v>
      </c>
    </row>
    <row r="2637" spans="1:4">
      <c r="A2637" s="1">
        <v>0.1017312987857138</v>
      </c>
      <c r="B2637" s="1">
        <v>0.27036307848055108</v>
      </c>
      <c r="C2637" s="3">
        <f t="shared" si="41"/>
        <v>0</v>
      </c>
      <c r="D2637">
        <f>ROUND(C2637,0)</f>
        <v>0</v>
      </c>
    </row>
    <row r="2638" spans="1:4">
      <c r="A2638" s="1">
        <v>0.1017312987857138</v>
      </c>
      <c r="B2638" s="1">
        <v>0.26133809696089172</v>
      </c>
      <c r="C2638" s="3">
        <f t="shared" si="41"/>
        <v>0</v>
      </c>
      <c r="D2638">
        <f>ROUND(C2638,0)</f>
        <v>0</v>
      </c>
    </row>
    <row r="2639" spans="1:4">
      <c r="A2639" s="1">
        <v>0.1017312987857138</v>
      </c>
      <c r="B2639" s="1">
        <v>0.38083780546827789</v>
      </c>
      <c r="C2639" s="3">
        <f t="shared" si="41"/>
        <v>0</v>
      </c>
      <c r="D2639">
        <f>ROUND(C2639,0)</f>
        <v>0</v>
      </c>
    </row>
    <row r="2640" spans="1:4">
      <c r="A2640" s="1">
        <v>0.1017312987857138</v>
      </c>
      <c r="B2640" s="1">
        <v>0.35695192556390792</v>
      </c>
      <c r="C2640" s="3">
        <f t="shared" si="41"/>
        <v>0</v>
      </c>
      <c r="D2640">
        <f>ROUND(C2640,0)</f>
        <v>0</v>
      </c>
    </row>
    <row r="2641" spans="1:4">
      <c r="A2641" s="1">
        <v>0.1017312987857138</v>
      </c>
      <c r="B2641" s="1">
        <v>0.33683204958612362</v>
      </c>
      <c r="C2641" s="3">
        <f t="shared" si="41"/>
        <v>0</v>
      </c>
      <c r="D2641">
        <f>ROUND(C2641,0)</f>
        <v>0</v>
      </c>
    </row>
    <row r="2642" spans="1:4">
      <c r="A2642" s="1">
        <v>0.1017312987857138</v>
      </c>
      <c r="B2642" s="1">
        <v>0.31965260122657579</v>
      </c>
      <c r="C2642" s="3">
        <f t="shared" si="41"/>
        <v>0</v>
      </c>
      <c r="D2642">
        <f>ROUND(C2642,0)</f>
        <v>0</v>
      </c>
    </row>
    <row r="2643" spans="1:4">
      <c r="A2643" s="1">
        <v>0.1017312987857138</v>
      </c>
      <c r="B2643" s="1">
        <v>0.30481288025682007</v>
      </c>
      <c r="C2643" s="3">
        <f t="shared" si="41"/>
        <v>0</v>
      </c>
      <c r="D2643">
        <f>ROUND(C2643,0)</f>
        <v>0</v>
      </c>
    </row>
    <row r="2644" spans="1:4">
      <c r="A2644" s="1">
        <v>0.1017312987857138</v>
      </c>
      <c r="B2644" s="1">
        <v>0.29186537745343438</v>
      </c>
      <c r="C2644" s="3">
        <f t="shared" si="41"/>
        <v>0</v>
      </c>
      <c r="D2644">
        <f>ROUND(C2644,0)</f>
        <v>0</v>
      </c>
    </row>
    <row r="2645" spans="1:4">
      <c r="A2645" s="1">
        <v>0.1017312987857138</v>
      </c>
      <c r="B2645" s="1">
        <v>0.28046986779399652</v>
      </c>
      <c r="C2645" s="3">
        <f t="shared" si="41"/>
        <v>0</v>
      </c>
      <c r="D2645">
        <f>ROUND(C2645,0)</f>
        <v>0</v>
      </c>
    </row>
    <row r="2646" spans="1:4">
      <c r="A2646" s="1">
        <v>0.1017312987857138</v>
      </c>
      <c r="B2646" s="1">
        <v>0.27036307848055108</v>
      </c>
      <c r="C2646" s="3">
        <f t="shared" si="41"/>
        <v>0</v>
      </c>
      <c r="D2646">
        <f>ROUND(C2646,0)</f>
        <v>0</v>
      </c>
    </row>
    <row r="2647" spans="1:4">
      <c r="A2647" s="1">
        <v>0.1017312987857138</v>
      </c>
      <c r="B2647" s="1">
        <v>0.26133809696089161</v>
      </c>
      <c r="C2647" s="3">
        <f t="shared" si="41"/>
        <v>0</v>
      </c>
      <c r="D2647">
        <f>ROUND(C2647,0)</f>
        <v>0</v>
      </c>
    </row>
    <row r="2648" spans="1:4">
      <c r="A2648" s="1">
        <v>0.1017312987857138</v>
      </c>
      <c r="B2648" s="1">
        <v>0.38083780546827789</v>
      </c>
      <c r="C2648" s="3">
        <f t="shared" si="41"/>
        <v>0</v>
      </c>
      <c r="D2648">
        <f>ROUND(C2648,0)</f>
        <v>0</v>
      </c>
    </row>
    <row r="2649" spans="1:4">
      <c r="A2649" s="1">
        <v>0.1017312987857138</v>
      </c>
      <c r="B2649" s="1">
        <v>0.35695192556390792</v>
      </c>
      <c r="C2649" s="3">
        <f t="shared" si="41"/>
        <v>0</v>
      </c>
      <c r="D2649">
        <f>ROUND(C2649,0)</f>
        <v>0</v>
      </c>
    </row>
    <row r="2650" spans="1:4">
      <c r="A2650" s="1">
        <v>0.1017312987857138</v>
      </c>
      <c r="B2650" s="1">
        <v>0.33683204958612351</v>
      </c>
      <c r="C2650" s="3">
        <f t="shared" si="41"/>
        <v>0</v>
      </c>
      <c r="D2650">
        <f>ROUND(C2650,0)</f>
        <v>0</v>
      </c>
    </row>
    <row r="2651" spans="1:4">
      <c r="A2651" s="1">
        <v>0.1017312987857138</v>
      </c>
      <c r="B2651" s="1">
        <v>0.31965260122657579</v>
      </c>
      <c r="C2651" s="3">
        <f t="shared" si="41"/>
        <v>0</v>
      </c>
      <c r="D2651">
        <f>ROUND(C2651,0)</f>
        <v>0</v>
      </c>
    </row>
    <row r="2652" spans="1:4">
      <c r="A2652" s="1">
        <v>0.1017312987857138</v>
      </c>
      <c r="B2652" s="1">
        <v>0.30481288025682018</v>
      </c>
      <c r="C2652" s="3">
        <f t="shared" si="41"/>
        <v>0</v>
      </c>
      <c r="D2652">
        <f>ROUND(C2652,0)</f>
        <v>0</v>
      </c>
    </row>
    <row r="2653" spans="1:4">
      <c r="A2653" s="1">
        <v>0.1017312987857138</v>
      </c>
      <c r="B2653" s="1">
        <v>0.29186537745343438</v>
      </c>
      <c r="C2653" s="3">
        <f t="shared" si="41"/>
        <v>0</v>
      </c>
      <c r="D2653">
        <f>ROUND(C2653,0)</f>
        <v>0</v>
      </c>
    </row>
    <row r="2654" spans="1:4">
      <c r="A2654" s="1">
        <v>0.1017312987857138</v>
      </c>
      <c r="B2654" s="1">
        <v>0.28046986779399652</v>
      </c>
      <c r="C2654" s="3">
        <f t="shared" si="41"/>
        <v>0</v>
      </c>
      <c r="D2654">
        <f>ROUND(C2654,0)</f>
        <v>0</v>
      </c>
    </row>
    <row r="2655" spans="1:4">
      <c r="A2655" s="1">
        <v>0.1017312987857138</v>
      </c>
      <c r="B2655" s="1">
        <v>0.27036307848055108</v>
      </c>
      <c r="C2655" s="3">
        <f t="shared" si="41"/>
        <v>0</v>
      </c>
      <c r="D2655">
        <f>ROUND(C2655,0)</f>
        <v>0</v>
      </c>
    </row>
    <row r="2656" spans="1:4">
      <c r="A2656" s="1">
        <v>0.1017312987857138</v>
      </c>
      <c r="B2656" s="1">
        <v>0.26133809696089161</v>
      </c>
      <c r="C2656" s="3">
        <f t="shared" si="41"/>
        <v>0</v>
      </c>
      <c r="D2656">
        <f>ROUND(C2656,0)</f>
        <v>0</v>
      </c>
    </row>
    <row r="2657" spans="1:4">
      <c r="A2657" s="1">
        <v>0.1017312987857138</v>
      </c>
      <c r="B2657" s="1">
        <v>0.38083780546827789</v>
      </c>
      <c r="C2657" s="3">
        <f t="shared" si="41"/>
        <v>0</v>
      </c>
      <c r="D2657">
        <f>ROUND(C2657,0)</f>
        <v>0</v>
      </c>
    </row>
    <row r="2658" spans="1:4">
      <c r="A2658" s="1">
        <v>0.1017312987857138</v>
      </c>
      <c r="B2658" s="1">
        <v>0.35695192556390792</v>
      </c>
      <c r="C2658" s="3">
        <f t="shared" si="41"/>
        <v>0</v>
      </c>
      <c r="D2658">
        <f>ROUND(C2658,0)</f>
        <v>0</v>
      </c>
    </row>
    <row r="2659" spans="1:4">
      <c r="A2659" s="1">
        <v>0.1017312987857138</v>
      </c>
      <c r="B2659" s="1">
        <v>0.33683204958612362</v>
      </c>
      <c r="C2659" s="3">
        <f t="shared" si="41"/>
        <v>0</v>
      </c>
      <c r="D2659">
        <f>ROUND(C2659,0)</f>
        <v>0</v>
      </c>
    </row>
    <row r="2660" spans="1:4">
      <c r="A2660" s="1">
        <v>0.1017312987857138</v>
      </c>
      <c r="B2660" s="1">
        <v>0.31965260122657591</v>
      </c>
      <c r="C2660" s="3">
        <f t="shared" si="41"/>
        <v>0</v>
      </c>
      <c r="D2660">
        <f>ROUND(C2660,0)</f>
        <v>0</v>
      </c>
    </row>
    <row r="2661" spans="1:4">
      <c r="A2661" s="1">
        <v>0.1017312987857138</v>
      </c>
      <c r="B2661" s="1">
        <v>0.30481288025682018</v>
      </c>
      <c r="C2661" s="3">
        <f t="shared" si="41"/>
        <v>0</v>
      </c>
      <c r="D2661">
        <f>ROUND(C2661,0)</f>
        <v>0</v>
      </c>
    </row>
    <row r="2662" spans="1:4">
      <c r="A2662" s="1">
        <v>0.1017312987857138</v>
      </c>
      <c r="B2662" s="1">
        <v>0.29186537745343438</v>
      </c>
      <c r="C2662" s="3">
        <f t="shared" si="41"/>
        <v>0</v>
      </c>
      <c r="D2662">
        <f>ROUND(C2662,0)</f>
        <v>0</v>
      </c>
    </row>
    <row r="2663" spans="1:4">
      <c r="A2663" s="1">
        <v>0.1017312987857138</v>
      </c>
      <c r="B2663" s="1">
        <v>0.28046986779399652</v>
      </c>
      <c r="C2663" s="3">
        <f t="shared" si="41"/>
        <v>0</v>
      </c>
      <c r="D2663">
        <f>ROUND(C2663,0)</f>
        <v>0</v>
      </c>
    </row>
    <row r="2664" spans="1:4">
      <c r="A2664" s="1">
        <v>0.1017312987857138</v>
      </c>
      <c r="B2664" s="1">
        <v>0.27036307848055108</v>
      </c>
      <c r="C2664" s="3">
        <f t="shared" si="41"/>
        <v>0</v>
      </c>
      <c r="D2664">
        <f>ROUND(C2664,0)</f>
        <v>0</v>
      </c>
    </row>
    <row r="2665" spans="1:4">
      <c r="A2665" s="1">
        <v>0.1017312987857138</v>
      </c>
      <c r="B2665" s="1">
        <v>0.26133809696089172</v>
      </c>
      <c r="C2665" s="3">
        <f t="shared" si="41"/>
        <v>0</v>
      </c>
      <c r="D2665">
        <f>ROUND(C2665,0)</f>
        <v>0</v>
      </c>
    </row>
    <row r="2666" spans="1:4">
      <c r="A2666" s="1">
        <v>0.1008299124914963</v>
      </c>
      <c r="B2666" s="1">
        <v>0.37746340661299488</v>
      </c>
      <c r="C2666" s="3">
        <f t="shared" si="41"/>
        <v>0</v>
      </c>
      <c r="D2666">
        <f>ROUND(C2666,0)</f>
        <v>0</v>
      </c>
    </row>
    <row r="2667" spans="1:4">
      <c r="A2667" s="1">
        <v>0.1008299124914963</v>
      </c>
      <c r="B2667" s="1">
        <v>0.35378916663682908</v>
      </c>
      <c r="C2667" s="3">
        <f t="shared" si="41"/>
        <v>0</v>
      </c>
      <c r="D2667">
        <f>ROUND(C2667,0)</f>
        <v>0</v>
      </c>
    </row>
    <row r="2668" spans="1:4">
      <c r="A2668" s="1">
        <v>0.1008299124914963</v>
      </c>
      <c r="B2668" s="1">
        <v>0.33384756205304239</v>
      </c>
      <c r="C2668" s="3">
        <f t="shared" si="41"/>
        <v>0</v>
      </c>
      <c r="D2668">
        <f>ROUND(C2668,0)</f>
        <v>0</v>
      </c>
    </row>
    <row r="2669" spans="1:4">
      <c r="A2669" s="1">
        <v>0.1008299124914963</v>
      </c>
      <c r="B2669" s="1">
        <v>0.31682033154068978</v>
      </c>
      <c r="C2669" s="3">
        <f t="shared" si="41"/>
        <v>0</v>
      </c>
      <c r="D2669">
        <f>ROUND(C2669,0)</f>
        <v>0</v>
      </c>
    </row>
    <row r="2670" spans="1:4">
      <c r="A2670" s="1">
        <v>0.1008299124914963</v>
      </c>
      <c r="B2670" s="1">
        <v>0.30211209735279781</v>
      </c>
      <c r="C2670" s="3">
        <f t="shared" si="41"/>
        <v>0</v>
      </c>
      <c r="D2670">
        <f>ROUND(C2670,0)</f>
        <v>0</v>
      </c>
    </row>
    <row r="2671" spans="1:4">
      <c r="A2671" s="1">
        <v>0.1008299124914963</v>
      </c>
      <c r="B2671" s="1">
        <v>0.28927931540435647</v>
      </c>
      <c r="C2671" s="3">
        <f t="shared" si="41"/>
        <v>0</v>
      </c>
      <c r="D2671">
        <f>ROUND(C2671,0)</f>
        <v>0</v>
      </c>
    </row>
    <row r="2672" spans="1:4">
      <c r="A2672" s="1">
        <v>0.1008299124914963</v>
      </c>
      <c r="B2672" s="1">
        <v>0.27798477522378362</v>
      </c>
      <c r="C2672" s="3">
        <f t="shared" si="41"/>
        <v>0</v>
      </c>
      <c r="D2672">
        <f>ROUND(C2672,0)</f>
        <v>0</v>
      </c>
    </row>
    <row r="2673" spans="1:4">
      <c r="A2673" s="1">
        <v>0.1008299124914963</v>
      </c>
      <c r="B2673" s="1">
        <v>0.26796753673171192</v>
      </c>
      <c r="C2673" s="3">
        <f t="shared" si="41"/>
        <v>0</v>
      </c>
      <c r="D2673">
        <f>ROUND(C2673,0)</f>
        <v>0</v>
      </c>
    </row>
    <row r="2674" spans="1:4">
      <c r="A2674" s="1">
        <v>0.1008299124914963</v>
      </c>
      <c r="B2674" s="1">
        <v>0.25902252071671511</v>
      </c>
      <c r="C2674" s="3">
        <f t="shared" si="41"/>
        <v>0</v>
      </c>
      <c r="D2674">
        <f>ROUND(C2674,0)</f>
        <v>0</v>
      </c>
    </row>
    <row r="2675" spans="1:4">
      <c r="A2675" s="1">
        <v>0.1008299124914963</v>
      </c>
      <c r="B2675" s="1">
        <v>0.37746340661299488</v>
      </c>
      <c r="C2675" s="3">
        <f t="shared" si="41"/>
        <v>0</v>
      </c>
      <c r="D2675">
        <f>ROUND(C2675,0)</f>
        <v>0</v>
      </c>
    </row>
    <row r="2676" spans="1:4">
      <c r="A2676" s="1">
        <v>0.1008299124914963</v>
      </c>
      <c r="B2676" s="1">
        <v>0.35378916663682902</v>
      </c>
      <c r="C2676" s="3">
        <f t="shared" si="41"/>
        <v>0</v>
      </c>
      <c r="D2676">
        <f>ROUND(C2676,0)</f>
        <v>0</v>
      </c>
    </row>
    <row r="2677" spans="1:4">
      <c r="A2677" s="1">
        <v>0.1008299124914963</v>
      </c>
      <c r="B2677" s="1">
        <v>0.33384756205304239</v>
      </c>
      <c r="C2677" s="3">
        <f t="shared" si="41"/>
        <v>0</v>
      </c>
      <c r="D2677">
        <f>ROUND(C2677,0)</f>
        <v>0</v>
      </c>
    </row>
    <row r="2678" spans="1:4">
      <c r="A2678" s="1">
        <v>0.1008299124914963</v>
      </c>
      <c r="B2678" s="1">
        <v>0.31682033154068978</v>
      </c>
      <c r="C2678" s="3">
        <f t="shared" si="41"/>
        <v>0</v>
      </c>
      <c r="D2678">
        <f>ROUND(C2678,0)</f>
        <v>0</v>
      </c>
    </row>
    <row r="2679" spans="1:4">
      <c r="A2679" s="1">
        <v>0.1008299124914963</v>
      </c>
      <c r="B2679" s="1">
        <v>0.30211209735279781</v>
      </c>
      <c r="C2679" s="3">
        <f t="shared" si="41"/>
        <v>0</v>
      </c>
      <c r="D2679">
        <f>ROUND(C2679,0)</f>
        <v>0</v>
      </c>
    </row>
    <row r="2680" spans="1:4">
      <c r="A2680" s="1">
        <v>0.1008299124914963</v>
      </c>
      <c r="B2680" s="1">
        <v>0.28927931540435647</v>
      </c>
      <c r="C2680" s="3">
        <f t="shared" si="41"/>
        <v>0</v>
      </c>
      <c r="D2680">
        <f>ROUND(C2680,0)</f>
        <v>0</v>
      </c>
    </row>
    <row r="2681" spans="1:4">
      <c r="A2681" s="1">
        <v>0.1008299124914963</v>
      </c>
      <c r="B2681" s="1">
        <v>0.27798477522378362</v>
      </c>
      <c r="C2681" s="3">
        <f t="shared" si="41"/>
        <v>0</v>
      </c>
      <c r="D2681">
        <f>ROUND(C2681,0)</f>
        <v>0</v>
      </c>
    </row>
    <row r="2682" spans="1:4">
      <c r="A2682" s="1">
        <v>0.1008299124914963</v>
      </c>
      <c r="B2682" s="1">
        <v>0.26796753673171192</v>
      </c>
      <c r="C2682" s="3">
        <f t="shared" si="41"/>
        <v>0</v>
      </c>
      <c r="D2682">
        <f>ROUND(C2682,0)</f>
        <v>0</v>
      </c>
    </row>
    <row r="2683" spans="1:4">
      <c r="A2683" s="1">
        <v>0.1008299124914963</v>
      </c>
      <c r="B2683" s="1">
        <v>0.25902252071671511</v>
      </c>
      <c r="C2683" s="3">
        <f t="shared" si="41"/>
        <v>0</v>
      </c>
      <c r="D2683">
        <f>ROUND(C2683,0)</f>
        <v>0</v>
      </c>
    </row>
    <row r="2684" spans="1:4">
      <c r="A2684" s="1">
        <v>0.1008299124914963</v>
      </c>
      <c r="B2684" s="1">
        <v>0.37746340661299488</v>
      </c>
      <c r="C2684" s="3">
        <f t="shared" si="41"/>
        <v>0</v>
      </c>
      <c r="D2684">
        <f>ROUND(C2684,0)</f>
        <v>0</v>
      </c>
    </row>
    <row r="2685" spans="1:4">
      <c r="A2685" s="1">
        <v>0.1008299124914963</v>
      </c>
      <c r="B2685" s="1">
        <v>0.35378916663682902</v>
      </c>
      <c r="C2685" s="3">
        <f t="shared" si="41"/>
        <v>0</v>
      </c>
      <c r="D2685">
        <f>ROUND(C2685,0)</f>
        <v>0</v>
      </c>
    </row>
    <row r="2686" spans="1:4">
      <c r="A2686" s="1">
        <v>0.1008299124914963</v>
      </c>
      <c r="B2686" s="1">
        <v>0.3338475620530425</v>
      </c>
      <c r="C2686" s="3">
        <f t="shared" si="41"/>
        <v>0</v>
      </c>
      <c r="D2686">
        <f>ROUND(C2686,0)</f>
        <v>0</v>
      </c>
    </row>
    <row r="2687" spans="1:4">
      <c r="A2687" s="1">
        <v>0.1008299124914963</v>
      </c>
      <c r="B2687" s="1">
        <v>0.31682033154068978</v>
      </c>
      <c r="C2687" s="3">
        <f t="shared" si="41"/>
        <v>0</v>
      </c>
      <c r="D2687">
        <f>ROUND(C2687,0)</f>
        <v>0</v>
      </c>
    </row>
    <row r="2688" spans="1:4">
      <c r="A2688" s="1">
        <v>0.1008299124914963</v>
      </c>
      <c r="B2688" s="1">
        <v>0.30211209735279781</v>
      </c>
      <c r="C2688" s="3">
        <f t="shared" si="41"/>
        <v>0</v>
      </c>
      <c r="D2688">
        <f>ROUND(C2688,0)</f>
        <v>0</v>
      </c>
    </row>
    <row r="2689" spans="1:4">
      <c r="A2689" s="1">
        <v>0.1008299124914963</v>
      </c>
      <c r="B2689" s="1">
        <v>0.28927931540435647</v>
      </c>
      <c r="C2689" s="3">
        <f t="shared" si="41"/>
        <v>0</v>
      </c>
      <c r="D2689">
        <f>ROUND(C2689,0)</f>
        <v>0</v>
      </c>
    </row>
    <row r="2690" spans="1:4">
      <c r="A2690" s="1">
        <v>0.1008299124914963</v>
      </c>
      <c r="B2690" s="1">
        <v>0.27798477522378362</v>
      </c>
      <c r="C2690" s="3">
        <f t="shared" si="41"/>
        <v>0</v>
      </c>
      <c r="D2690">
        <f>ROUND(C2690,0)</f>
        <v>0</v>
      </c>
    </row>
    <row r="2691" spans="1:4">
      <c r="A2691" s="1">
        <v>0.1008299124914963</v>
      </c>
      <c r="B2691" s="1">
        <v>0.26796753673171192</v>
      </c>
      <c r="C2691" s="3">
        <f t="shared" ref="C2691:C2754" si="42">ROUND(A2691,0)</f>
        <v>0</v>
      </c>
      <c r="D2691">
        <f>ROUND(C2691,0)</f>
        <v>0</v>
      </c>
    </row>
    <row r="2692" spans="1:4">
      <c r="A2692" s="1">
        <v>0.1008299124914963</v>
      </c>
      <c r="B2692" s="1">
        <v>0.25902252071671511</v>
      </c>
      <c r="C2692" s="3">
        <f t="shared" si="42"/>
        <v>0</v>
      </c>
      <c r="D2692">
        <f>ROUND(C2692,0)</f>
        <v>0</v>
      </c>
    </row>
    <row r="2693" spans="1:4">
      <c r="A2693" s="1">
        <v>0.1008299124914963</v>
      </c>
      <c r="B2693" s="1">
        <v>0.37746340661299488</v>
      </c>
      <c r="C2693" s="3">
        <f t="shared" si="42"/>
        <v>0</v>
      </c>
      <c r="D2693">
        <f>ROUND(C2693,0)</f>
        <v>0</v>
      </c>
    </row>
    <row r="2694" spans="1:4">
      <c r="A2694" s="1">
        <v>0.1008299124914963</v>
      </c>
      <c r="B2694" s="1">
        <v>0.35378916663682902</v>
      </c>
      <c r="C2694" s="3">
        <f t="shared" si="42"/>
        <v>0</v>
      </c>
      <c r="D2694">
        <f>ROUND(C2694,0)</f>
        <v>0</v>
      </c>
    </row>
    <row r="2695" spans="1:4">
      <c r="A2695" s="1">
        <v>0.1008299124914963</v>
      </c>
      <c r="B2695" s="1">
        <v>0.33384756205304239</v>
      </c>
      <c r="C2695" s="3">
        <f t="shared" si="42"/>
        <v>0</v>
      </c>
      <c r="D2695">
        <f>ROUND(C2695,0)</f>
        <v>0</v>
      </c>
    </row>
    <row r="2696" spans="1:4">
      <c r="A2696" s="1">
        <v>0.1008299124914963</v>
      </c>
      <c r="B2696" s="1">
        <v>0.31682033154068978</v>
      </c>
      <c r="C2696" s="3">
        <f t="shared" si="42"/>
        <v>0</v>
      </c>
      <c r="D2696">
        <f>ROUND(C2696,0)</f>
        <v>0</v>
      </c>
    </row>
    <row r="2697" spans="1:4">
      <c r="A2697" s="1">
        <v>0.1008299124914963</v>
      </c>
      <c r="B2697" s="1">
        <v>0.30211209735279781</v>
      </c>
      <c r="C2697" s="3">
        <f t="shared" si="42"/>
        <v>0</v>
      </c>
      <c r="D2697">
        <f>ROUND(C2697,0)</f>
        <v>0</v>
      </c>
    </row>
    <row r="2698" spans="1:4">
      <c r="A2698" s="1">
        <v>0.1008299124914963</v>
      </c>
      <c r="B2698" s="1">
        <v>0.28927931540435647</v>
      </c>
      <c r="C2698" s="3">
        <f t="shared" si="42"/>
        <v>0</v>
      </c>
      <c r="D2698">
        <f>ROUND(C2698,0)</f>
        <v>0</v>
      </c>
    </row>
    <row r="2699" spans="1:4">
      <c r="A2699" s="1">
        <v>0.1008299124914963</v>
      </c>
      <c r="B2699" s="1">
        <v>0.27798477522378362</v>
      </c>
      <c r="C2699" s="3">
        <f t="shared" si="42"/>
        <v>0</v>
      </c>
      <c r="D2699">
        <f>ROUND(C2699,0)</f>
        <v>0</v>
      </c>
    </row>
    <row r="2700" spans="1:4">
      <c r="A2700" s="1">
        <v>0.1008299124914963</v>
      </c>
      <c r="B2700" s="1">
        <v>0.26796753673171192</v>
      </c>
      <c r="C2700" s="3">
        <f t="shared" si="42"/>
        <v>0</v>
      </c>
      <c r="D2700">
        <f>ROUND(C2700,0)</f>
        <v>0</v>
      </c>
    </row>
    <row r="2701" spans="1:4">
      <c r="A2701" s="1">
        <v>0.1008299124914963</v>
      </c>
      <c r="B2701" s="1">
        <v>0.25902252071671511</v>
      </c>
      <c r="C2701" s="3">
        <f t="shared" si="42"/>
        <v>0</v>
      </c>
      <c r="D2701">
        <f>ROUND(C2701,0)</f>
        <v>0</v>
      </c>
    </row>
    <row r="2702" spans="1:4">
      <c r="A2702" s="1">
        <v>0.1008299124914963</v>
      </c>
      <c r="B2702" s="1">
        <v>0.37746340661299488</v>
      </c>
      <c r="C2702" s="3">
        <f t="shared" si="42"/>
        <v>0</v>
      </c>
      <c r="D2702">
        <f>ROUND(C2702,0)</f>
        <v>0</v>
      </c>
    </row>
    <row r="2703" spans="1:4">
      <c r="A2703" s="1">
        <v>0.1008299124914963</v>
      </c>
      <c r="B2703" s="1">
        <v>0.35378916663682908</v>
      </c>
      <c r="C2703" s="3">
        <f t="shared" si="42"/>
        <v>0</v>
      </c>
      <c r="D2703">
        <f>ROUND(C2703,0)</f>
        <v>0</v>
      </c>
    </row>
    <row r="2704" spans="1:4">
      <c r="A2704" s="1">
        <v>0.1008299124914963</v>
      </c>
      <c r="B2704" s="1">
        <v>0.3338475620530425</v>
      </c>
      <c r="C2704" s="3">
        <f t="shared" si="42"/>
        <v>0</v>
      </c>
      <c r="D2704">
        <f>ROUND(C2704,0)</f>
        <v>0</v>
      </c>
    </row>
    <row r="2705" spans="1:4">
      <c r="A2705" s="1">
        <v>0.1008299124914963</v>
      </c>
      <c r="B2705" s="1">
        <v>0.31682033154068973</v>
      </c>
      <c r="C2705" s="3">
        <f t="shared" si="42"/>
        <v>0</v>
      </c>
      <c r="D2705">
        <f>ROUND(C2705,0)</f>
        <v>0</v>
      </c>
    </row>
    <row r="2706" spans="1:4">
      <c r="A2706" s="1">
        <v>0.1008299124914963</v>
      </c>
      <c r="B2706" s="1">
        <v>0.30211209735279781</v>
      </c>
      <c r="C2706" s="3">
        <f t="shared" si="42"/>
        <v>0</v>
      </c>
      <c r="D2706">
        <f>ROUND(C2706,0)</f>
        <v>0</v>
      </c>
    </row>
    <row r="2707" spans="1:4">
      <c r="A2707" s="1">
        <v>0.1008299124914963</v>
      </c>
      <c r="B2707" s="1">
        <v>0.28927931540435647</v>
      </c>
      <c r="C2707" s="3">
        <f t="shared" si="42"/>
        <v>0</v>
      </c>
      <c r="D2707">
        <f>ROUND(C2707,0)</f>
        <v>0</v>
      </c>
    </row>
    <row r="2708" spans="1:4">
      <c r="A2708" s="1">
        <v>0.1008299124914963</v>
      </c>
      <c r="B2708" s="1">
        <v>0.27798477522378362</v>
      </c>
      <c r="C2708" s="3">
        <f t="shared" si="42"/>
        <v>0</v>
      </c>
      <c r="D2708">
        <f>ROUND(C2708,0)</f>
        <v>0</v>
      </c>
    </row>
    <row r="2709" spans="1:4">
      <c r="A2709" s="1">
        <v>0.1008299124914963</v>
      </c>
      <c r="B2709" s="1">
        <v>0.26796753673171192</v>
      </c>
      <c r="C2709" s="3">
        <f t="shared" si="42"/>
        <v>0</v>
      </c>
      <c r="D2709">
        <f>ROUND(C2709,0)</f>
        <v>0</v>
      </c>
    </row>
    <row r="2710" spans="1:4">
      <c r="A2710" s="1">
        <v>0.1008299124914963</v>
      </c>
      <c r="B2710" s="1">
        <v>0.25902252071671511</v>
      </c>
      <c r="C2710" s="3">
        <f t="shared" si="42"/>
        <v>0</v>
      </c>
      <c r="D2710">
        <f>ROUND(C2710,0)</f>
        <v>0</v>
      </c>
    </row>
    <row r="2711" spans="1:4">
      <c r="A2711" s="1">
        <v>0.1008299124914963</v>
      </c>
      <c r="B2711" s="1">
        <v>0.37746340661299488</v>
      </c>
      <c r="C2711" s="3">
        <f t="shared" si="42"/>
        <v>0</v>
      </c>
      <c r="D2711">
        <f>ROUND(C2711,0)</f>
        <v>0</v>
      </c>
    </row>
    <row r="2712" spans="1:4">
      <c r="A2712" s="1">
        <v>0.1008299124914963</v>
      </c>
      <c r="B2712" s="1">
        <v>0.35378916663682902</v>
      </c>
      <c r="C2712" s="3">
        <f t="shared" si="42"/>
        <v>0</v>
      </c>
      <c r="D2712">
        <f>ROUND(C2712,0)</f>
        <v>0</v>
      </c>
    </row>
    <row r="2713" spans="1:4">
      <c r="A2713" s="1">
        <v>0.1008299124914963</v>
      </c>
      <c r="B2713" s="1">
        <v>0.33384756205304239</v>
      </c>
      <c r="C2713" s="3">
        <f t="shared" si="42"/>
        <v>0</v>
      </c>
      <c r="D2713">
        <f>ROUND(C2713,0)</f>
        <v>0</v>
      </c>
    </row>
    <row r="2714" spans="1:4">
      <c r="A2714" s="1">
        <v>0.1008299124914963</v>
      </c>
      <c r="B2714" s="1">
        <v>0.31682033154068978</v>
      </c>
      <c r="C2714" s="3">
        <f t="shared" si="42"/>
        <v>0</v>
      </c>
      <c r="D2714">
        <f>ROUND(C2714,0)</f>
        <v>0</v>
      </c>
    </row>
    <row r="2715" spans="1:4">
      <c r="A2715" s="1">
        <v>0.1008299124914963</v>
      </c>
      <c r="B2715" s="1">
        <v>0.30211209735279781</v>
      </c>
      <c r="C2715" s="3">
        <f t="shared" si="42"/>
        <v>0</v>
      </c>
      <c r="D2715">
        <f>ROUND(C2715,0)</f>
        <v>0</v>
      </c>
    </row>
    <row r="2716" spans="1:4">
      <c r="A2716" s="1">
        <v>0.1008299124914963</v>
      </c>
      <c r="B2716" s="1">
        <v>0.28927931540435647</v>
      </c>
      <c r="C2716" s="3">
        <f t="shared" si="42"/>
        <v>0</v>
      </c>
      <c r="D2716">
        <f>ROUND(C2716,0)</f>
        <v>0</v>
      </c>
    </row>
    <row r="2717" spans="1:4">
      <c r="A2717" s="1">
        <v>0.1008299124914963</v>
      </c>
      <c r="B2717" s="1">
        <v>0.27798477522378362</v>
      </c>
      <c r="C2717" s="3">
        <f t="shared" si="42"/>
        <v>0</v>
      </c>
      <c r="D2717">
        <f>ROUND(C2717,0)</f>
        <v>0</v>
      </c>
    </row>
    <row r="2718" spans="1:4">
      <c r="A2718" s="1">
        <v>0.1008299124914963</v>
      </c>
      <c r="B2718" s="1">
        <v>0.26796753673171197</v>
      </c>
      <c r="C2718" s="3">
        <f t="shared" si="42"/>
        <v>0</v>
      </c>
      <c r="D2718">
        <f>ROUND(C2718,0)</f>
        <v>0</v>
      </c>
    </row>
    <row r="2719" spans="1:4">
      <c r="A2719" s="1">
        <v>0.1008299124914963</v>
      </c>
      <c r="B2719" s="1">
        <v>0.25902252071671511</v>
      </c>
      <c r="C2719" s="3">
        <f t="shared" si="42"/>
        <v>0</v>
      </c>
      <c r="D2719">
        <f>ROUND(C2719,0)</f>
        <v>0</v>
      </c>
    </row>
    <row r="2720" spans="1:4">
      <c r="A2720" s="1">
        <v>0.1008299124914963</v>
      </c>
      <c r="B2720" s="1">
        <v>0.37746340661299488</v>
      </c>
      <c r="C2720" s="3">
        <f t="shared" si="42"/>
        <v>0</v>
      </c>
      <c r="D2720">
        <f>ROUND(C2720,0)</f>
        <v>0</v>
      </c>
    </row>
    <row r="2721" spans="1:4">
      <c r="A2721" s="1">
        <v>0.1008299124914963</v>
      </c>
      <c r="B2721" s="1">
        <v>0.35378916663682908</v>
      </c>
      <c r="C2721" s="3">
        <f t="shared" si="42"/>
        <v>0</v>
      </c>
      <c r="D2721">
        <f>ROUND(C2721,0)</f>
        <v>0</v>
      </c>
    </row>
    <row r="2722" spans="1:4">
      <c r="A2722" s="1">
        <v>0.1008299124914963</v>
      </c>
      <c r="B2722" s="1">
        <v>0.33384756205304239</v>
      </c>
      <c r="C2722" s="3">
        <f t="shared" si="42"/>
        <v>0</v>
      </c>
      <c r="D2722">
        <f>ROUND(C2722,0)</f>
        <v>0</v>
      </c>
    </row>
    <row r="2723" spans="1:4">
      <c r="A2723" s="1">
        <v>0.1008299124914963</v>
      </c>
      <c r="B2723" s="1">
        <v>0.31682033154068978</v>
      </c>
      <c r="C2723" s="3">
        <f t="shared" si="42"/>
        <v>0</v>
      </c>
      <c r="D2723">
        <f>ROUND(C2723,0)</f>
        <v>0</v>
      </c>
    </row>
    <row r="2724" spans="1:4">
      <c r="A2724" s="1">
        <v>0.1008299124914963</v>
      </c>
      <c r="B2724" s="1">
        <v>0.30211209735279781</v>
      </c>
      <c r="C2724" s="3">
        <f t="shared" si="42"/>
        <v>0</v>
      </c>
      <c r="D2724">
        <f>ROUND(C2724,0)</f>
        <v>0</v>
      </c>
    </row>
    <row r="2725" spans="1:4">
      <c r="A2725" s="1">
        <v>0.1008299124914963</v>
      </c>
      <c r="B2725" s="1">
        <v>0.28927931540435659</v>
      </c>
      <c r="C2725" s="3">
        <f t="shared" si="42"/>
        <v>0</v>
      </c>
      <c r="D2725">
        <f>ROUND(C2725,0)</f>
        <v>0</v>
      </c>
    </row>
    <row r="2726" spans="1:4">
      <c r="A2726" s="1">
        <v>0.1008299124914963</v>
      </c>
      <c r="B2726" s="1">
        <v>0.27798477522378362</v>
      </c>
      <c r="C2726" s="3">
        <f t="shared" si="42"/>
        <v>0</v>
      </c>
      <c r="D2726">
        <f>ROUND(C2726,0)</f>
        <v>0</v>
      </c>
    </row>
    <row r="2727" spans="1:4">
      <c r="A2727" s="1">
        <v>0.1008299124914963</v>
      </c>
      <c r="B2727" s="1">
        <v>0.26796753673171192</v>
      </c>
      <c r="C2727" s="3">
        <f t="shared" si="42"/>
        <v>0</v>
      </c>
      <c r="D2727">
        <f>ROUND(C2727,0)</f>
        <v>0</v>
      </c>
    </row>
    <row r="2728" spans="1:4">
      <c r="A2728" s="1">
        <v>0.1008299124914963</v>
      </c>
      <c r="B2728" s="1">
        <v>0.25902252071671511</v>
      </c>
      <c r="C2728" s="3">
        <f t="shared" si="42"/>
        <v>0</v>
      </c>
      <c r="D2728">
        <f>ROUND(C2728,0)</f>
        <v>0</v>
      </c>
    </row>
    <row r="2729" spans="1:4">
      <c r="A2729" s="1">
        <v>0.1008299124914963</v>
      </c>
      <c r="B2729" s="1">
        <v>0.37746340661299499</v>
      </c>
      <c r="C2729" s="3">
        <f t="shared" si="42"/>
        <v>0</v>
      </c>
      <c r="D2729">
        <f>ROUND(C2729,0)</f>
        <v>0</v>
      </c>
    </row>
    <row r="2730" spans="1:4">
      <c r="A2730" s="1">
        <v>0.1008299124914963</v>
      </c>
      <c r="B2730" s="1">
        <v>0.35378916663682908</v>
      </c>
      <c r="C2730" s="3">
        <f t="shared" si="42"/>
        <v>0</v>
      </c>
      <c r="D2730">
        <f>ROUND(C2730,0)</f>
        <v>0</v>
      </c>
    </row>
    <row r="2731" spans="1:4">
      <c r="A2731" s="1">
        <v>0.1008299124914963</v>
      </c>
      <c r="B2731" s="1">
        <v>0.33384756205304239</v>
      </c>
      <c r="C2731" s="3">
        <f t="shared" si="42"/>
        <v>0</v>
      </c>
      <c r="D2731">
        <f>ROUND(C2731,0)</f>
        <v>0</v>
      </c>
    </row>
    <row r="2732" spans="1:4">
      <c r="A2732" s="1">
        <v>0.1008299124914963</v>
      </c>
      <c r="B2732" s="1">
        <v>0.31682033154068978</v>
      </c>
      <c r="C2732" s="3">
        <f t="shared" si="42"/>
        <v>0</v>
      </c>
      <c r="D2732">
        <f>ROUND(C2732,0)</f>
        <v>0</v>
      </c>
    </row>
    <row r="2733" spans="1:4">
      <c r="A2733" s="1">
        <v>0.1008299124914963</v>
      </c>
      <c r="B2733" s="1">
        <v>0.30211209735279781</v>
      </c>
      <c r="C2733" s="3">
        <f t="shared" si="42"/>
        <v>0</v>
      </c>
      <c r="D2733">
        <f>ROUND(C2733,0)</f>
        <v>0</v>
      </c>
    </row>
    <row r="2734" spans="1:4">
      <c r="A2734" s="1">
        <v>0.1008299124914963</v>
      </c>
      <c r="B2734" s="1">
        <v>0.28927931540435659</v>
      </c>
      <c r="C2734" s="3">
        <f t="shared" si="42"/>
        <v>0</v>
      </c>
      <c r="D2734">
        <f>ROUND(C2734,0)</f>
        <v>0</v>
      </c>
    </row>
    <row r="2735" spans="1:4">
      <c r="A2735" s="1">
        <v>0.1008299124914963</v>
      </c>
      <c r="B2735" s="1">
        <v>0.27798477522378362</v>
      </c>
      <c r="C2735" s="3">
        <f t="shared" si="42"/>
        <v>0</v>
      </c>
      <c r="D2735">
        <f>ROUND(C2735,0)</f>
        <v>0</v>
      </c>
    </row>
    <row r="2736" spans="1:4">
      <c r="A2736" s="1">
        <v>0.1008299124914963</v>
      </c>
      <c r="B2736" s="1">
        <v>0.26796753673171197</v>
      </c>
      <c r="C2736" s="3">
        <f t="shared" si="42"/>
        <v>0</v>
      </c>
      <c r="D2736">
        <f>ROUND(C2736,0)</f>
        <v>0</v>
      </c>
    </row>
    <row r="2737" spans="1:4">
      <c r="A2737" s="1">
        <v>0.1008299124914963</v>
      </c>
      <c r="B2737" s="1">
        <v>0.25902252071671511</v>
      </c>
      <c r="C2737" s="3">
        <f t="shared" si="42"/>
        <v>0</v>
      </c>
      <c r="D2737">
        <f>ROUND(C2737,0)</f>
        <v>0</v>
      </c>
    </row>
    <row r="2738" spans="1:4">
      <c r="A2738" s="1">
        <v>9.9946592081244956E-2</v>
      </c>
      <c r="B2738" s="1">
        <v>0.37415663858210552</v>
      </c>
      <c r="C2738" s="3">
        <f t="shared" si="42"/>
        <v>0</v>
      </c>
      <c r="D2738">
        <f>ROUND(C2738,0)</f>
        <v>0</v>
      </c>
    </row>
    <row r="2739" spans="1:4">
      <c r="A2739" s="1">
        <v>9.9946592081244984E-2</v>
      </c>
      <c r="B2739" s="1">
        <v>0.35068979677629819</v>
      </c>
      <c r="C2739" s="3">
        <f t="shared" si="42"/>
        <v>0</v>
      </c>
      <c r="D2739">
        <f>ROUND(C2739,0)</f>
        <v>0</v>
      </c>
    </row>
    <row r="2740" spans="1:4">
      <c r="A2740" s="1">
        <v>9.9946592081244956E-2</v>
      </c>
      <c r="B2740" s="1">
        <v>0.33092289061192648</v>
      </c>
      <c r="C2740" s="3">
        <f t="shared" si="42"/>
        <v>0</v>
      </c>
      <c r="D2740">
        <f>ROUND(C2740,0)</f>
        <v>0</v>
      </c>
    </row>
    <row r="2741" spans="1:4">
      <c r="A2741" s="1">
        <v>9.994659208124497E-2</v>
      </c>
      <c r="B2741" s="1">
        <v>0.31404482714603821</v>
      </c>
      <c r="C2741" s="3">
        <f t="shared" si="42"/>
        <v>0</v>
      </c>
      <c r="D2741">
        <f>ROUND(C2741,0)</f>
        <v>0</v>
      </c>
    </row>
    <row r="2742" spans="1:4">
      <c r="A2742" s="1">
        <v>9.994659208124497E-2</v>
      </c>
      <c r="B2742" s="1">
        <v>0.29946544443818712</v>
      </c>
      <c r="C2742" s="3">
        <f t="shared" si="42"/>
        <v>0</v>
      </c>
      <c r="D2742">
        <f>ROUND(C2742,0)</f>
        <v>0</v>
      </c>
    </row>
    <row r="2743" spans="1:4">
      <c r="A2743" s="1">
        <v>9.994659208124497E-2</v>
      </c>
      <c r="B2743" s="1">
        <v>0.28674508407115218</v>
      </c>
      <c r="C2743" s="3">
        <f t="shared" si="42"/>
        <v>0</v>
      </c>
      <c r="D2743">
        <f>ROUND(C2743,0)</f>
        <v>0</v>
      </c>
    </row>
    <row r="2744" spans="1:4">
      <c r="A2744" s="1">
        <v>9.994659208124497E-2</v>
      </c>
      <c r="B2744" s="1">
        <v>0.27554948970555992</v>
      </c>
      <c r="C2744" s="3">
        <f t="shared" si="42"/>
        <v>0</v>
      </c>
      <c r="D2744">
        <f>ROUND(C2744,0)</f>
        <v>0</v>
      </c>
    </row>
    <row r="2745" spans="1:4">
      <c r="A2745" s="1">
        <v>9.994659208124497E-2</v>
      </c>
      <c r="B2745" s="1">
        <v>0.26562000722750989</v>
      </c>
      <c r="C2745" s="3">
        <f t="shared" si="42"/>
        <v>0</v>
      </c>
      <c r="D2745">
        <f>ROUND(C2745,0)</f>
        <v>0</v>
      </c>
    </row>
    <row r="2746" spans="1:4">
      <c r="A2746" s="1">
        <v>9.994659208124497E-2</v>
      </c>
      <c r="B2746" s="1">
        <v>0.25675335402192978</v>
      </c>
      <c r="C2746" s="3">
        <f t="shared" si="42"/>
        <v>0</v>
      </c>
      <c r="D2746">
        <f>ROUND(C2746,0)</f>
        <v>0</v>
      </c>
    </row>
    <row r="2747" spans="1:4">
      <c r="A2747" s="1">
        <v>9.994659208124497E-2</v>
      </c>
      <c r="B2747" s="1">
        <v>0.37415663858210563</v>
      </c>
      <c r="C2747" s="3">
        <f t="shared" si="42"/>
        <v>0</v>
      </c>
      <c r="D2747">
        <f>ROUND(C2747,0)</f>
        <v>0</v>
      </c>
    </row>
    <row r="2748" spans="1:4">
      <c r="A2748" s="1">
        <v>9.9946592081244956E-2</v>
      </c>
      <c r="B2748" s="1">
        <v>0.35068979677629808</v>
      </c>
      <c r="C2748" s="3">
        <f t="shared" si="42"/>
        <v>0</v>
      </c>
      <c r="D2748">
        <f>ROUND(C2748,0)</f>
        <v>0</v>
      </c>
    </row>
    <row r="2749" spans="1:4">
      <c r="A2749" s="1">
        <v>9.994659208124497E-2</v>
      </c>
      <c r="B2749" s="1">
        <v>0.33092289061192648</v>
      </c>
      <c r="C2749" s="3">
        <f t="shared" si="42"/>
        <v>0</v>
      </c>
      <c r="D2749">
        <f>ROUND(C2749,0)</f>
        <v>0</v>
      </c>
    </row>
    <row r="2750" spans="1:4">
      <c r="A2750" s="1">
        <v>9.994659208124497E-2</v>
      </c>
      <c r="B2750" s="1">
        <v>0.31404482714603821</v>
      </c>
      <c r="C2750" s="3">
        <f t="shared" si="42"/>
        <v>0</v>
      </c>
      <c r="D2750">
        <f>ROUND(C2750,0)</f>
        <v>0</v>
      </c>
    </row>
    <row r="2751" spans="1:4">
      <c r="A2751" s="1">
        <v>9.994659208124497E-2</v>
      </c>
      <c r="B2751" s="1">
        <v>0.29946544443818712</v>
      </c>
      <c r="C2751" s="3">
        <f t="shared" si="42"/>
        <v>0</v>
      </c>
      <c r="D2751">
        <f>ROUND(C2751,0)</f>
        <v>0</v>
      </c>
    </row>
    <row r="2752" spans="1:4">
      <c r="A2752" s="1">
        <v>9.994659208124497E-2</v>
      </c>
      <c r="B2752" s="1">
        <v>0.28674508407115218</v>
      </c>
      <c r="C2752" s="3">
        <f t="shared" si="42"/>
        <v>0</v>
      </c>
      <c r="D2752">
        <f>ROUND(C2752,0)</f>
        <v>0</v>
      </c>
    </row>
    <row r="2753" spans="1:4">
      <c r="A2753" s="1">
        <v>9.9946592081244956E-2</v>
      </c>
      <c r="B2753" s="1">
        <v>0.27554948970555998</v>
      </c>
      <c r="C2753" s="3">
        <f t="shared" si="42"/>
        <v>0</v>
      </c>
      <c r="D2753">
        <f>ROUND(C2753,0)</f>
        <v>0</v>
      </c>
    </row>
    <row r="2754" spans="1:4">
      <c r="A2754" s="1">
        <v>9.994659208124497E-2</v>
      </c>
      <c r="B2754" s="1">
        <v>0.26562000722750989</v>
      </c>
      <c r="C2754" s="3">
        <f t="shared" si="42"/>
        <v>0</v>
      </c>
      <c r="D2754">
        <f>ROUND(C2754,0)</f>
        <v>0</v>
      </c>
    </row>
    <row r="2755" spans="1:4">
      <c r="A2755" s="1">
        <v>9.994659208124497E-2</v>
      </c>
      <c r="B2755" s="1">
        <v>0.25675335402192978</v>
      </c>
      <c r="C2755" s="3">
        <f t="shared" ref="C2755:C2818" si="43">ROUND(A2755,0)</f>
        <v>0</v>
      </c>
      <c r="D2755">
        <f>ROUND(C2755,0)</f>
        <v>0</v>
      </c>
    </row>
    <row r="2756" spans="1:4">
      <c r="A2756" s="1">
        <v>9.994659208124497E-2</v>
      </c>
      <c r="B2756" s="1">
        <v>0.37415663858210563</v>
      </c>
      <c r="C2756" s="3">
        <f t="shared" si="43"/>
        <v>0</v>
      </c>
      <c r="D2756">
        <f>ROUND(C2756,0)</f>
        <v>0</v>
      </c>
    </row>
    <row r="2757" spans="1:4">
      <c r="A2757" s="1">
        <v>9.994659208124497E-2</v>
      </c>
      <c r="B2757" s="1">
        <v>0.35068979677629808</v>
      </c>
      <c r="C2757" s="3">
        <f t="shared" si="43"/>
        <v>0</v>
      </c>
      <c r="D2757">
        <f>ROUND(C2757,0)</f>
        <v>0</v>
      </c>
    </row>
    <row r="2758" spans="1:4">
      <c r="A2758" s="1">
        <v>9.994659208124497E-2</v>
      </c>
      <c r="B2758" s="1">
        <v>0.33092289061192648</v>
      </c>
      <c r="C2758" s="3">
        <f t="shared" si="43"/>
        <v>0</v>
      </c>
      <c r="D2758">
        <f>ROUND(C2758,0)</f>
        <v>0</v>
      </c>
    </row>
    <row r="2759" spans="1:4">
      <c r="A2759" s="1">
        <v>9.9946592081244984E-2</v>
      </c>
      <c r="B2759" s="1">
        <v>0.31404482714603821</v>
      </c>
      <c r="C2759" s="3">
        <f t="shared" si="43"/>
        <v>0</v>
      </c>
      <c r="D2759">
        <f>ROUND(C2759,0)</f>
        <v>0</v>
      </c>
    </row>
    <row r="2760" spans="1:4">
      <c r="A2760" s="1">
        <v>9.9946592081244984E-2</v>
      </c>
      <c r="B2760" s="1">
        <v>0.29946544443818712</v>
      </c>
      <c r="C2760" s="3">
        <f t="shared" si="43"/>
        <v>0</v>
      </c>
      <c r="D2760">
        <f>ROUND(C2760,0)</f>
        <v>0</v>
      </c>
    </row>
    <row r="2761" spans="1:4">
      <c r="A2761" s="1">
        <v>9.9946592081244984E-2</v>
      </c>
      <c r="B2761" s="1">
        <v>0.28674508407115229</v>
      </c>
      <c r="C2761" s="3">
        <f t="shared" si="43"/>
        <v>0</v>
      </c>
      <c r="D2761">
        <f>ROUND(C2761,0)</f>
        <v>0</v>
      </c>
    </row>
    <row r="2762" spans="1:4">
      <c r="A2762" s="1">
        <v>9.994659208124497E-2</v>
      </c>
      <c r="B2762" s="1">
        <v>0.27554948970555992</v>
      </c>
      <c r="C2762" s="3">
        <f t="shared" si="43"/>
        <v>0</v>
      </c>
      <c r="D2762">
        <f>ROUND(C2762,0)</f>
        <v>0</v>
      </c>
    </row>
    <row r="2763" spans="1:4">
      <c r="A2763" s="1">
        <v>9.994659208124497E-2</v>
      </c>
      <c r="B2763" s="1">
        <v>0.26562000722750989</v>
      </c>
      <c r="C2763" s="3">
        <f t="shared" si="43"/>
        <v>0</v>
      </c>
      <c r="D2763">
        <f>ROUND(C2763,0)</f>
        <v>0</v>
      </c>
    </row>
    <row r="2764" spans="1:4">
      <c r="A2764" s="1">
        <v>9.9946592081244984E-2</v>
      </c>
      <c r="B2764" s="1">
        <v>0.25675335402192978</v>
      </c>
      <c r="C2764" s="3">
        <f t="shared" si="43"/>
        <v>0</v>
      </c>
      <c r="D2764">
        <f>ROUND(C2764,0)</f>
        <v>0</v>
      </c>
    </row>
    <row r="2765" spans="1:4">
      <c r="A2765" s="1">
        <v>9.994659208124497E-2</v>
      </c>
      <c r="B2765" s="1">
        <v>0.37415663858210563</v>
      </c>
      <c r="C2765" s="3">
        <f t="shared" si="43"/>
        <v>0</v>
      </c>
      <c r="D2765">
        <f>ROUND(C2765,0)</f>
        <v>0</v>
      </c>
    </row>
    <row r="2766" spans="1:4">
      <c r="A2766" s="1">
        <v>9.9946592081244956E-2</v>
      </c>
      <c r="B2766" s="1">
        <v>0.35068979677629808</v>
      </c>
      <c r="C2766" s="3">
        <f t="shared" si="43"/>
        <v>0</v>
      </c>
      <c r="D2766">
        <f>ROUND(C2766,0)</f>
        <v>0</v>
      </c>
    </row>
    <row r="2767" spans="1:4">
      <c r="A2767" s="1">
        <v>9.994659208124497E-2</v>
      </c>
      <c r="B2767" s="1">
        <v>0.33092289061192648</v>
      </c>
      <c r="C2767" s="3">
        <f t="shared" si="43"/>
        <v>0</v>
      </c>
      <c r="D2767">
        <f>ROUND(C2767,0)</f>
        <v>0</v>
      </c>
    </row>
    <row r="2768" spans="1:4">
      <c r="A2768" s="1">
        <v>9.9946592081244984E-2</v>
      </c>
      <c r="B2768" s="1">
        <v>0.31404482714603832</v>
      </c>
      <c r="C2768" s="3">
        <f t="shared" si="43"/>
        <v>0</v>
      </c>
      <c r="D2768">
        <f>ROUND(C2768,0)</f>
        <v>0</v>
      </c>
    </row>
    <row r="2769" spans="1:4">
      <c r="A2769" s="1">
        <v>9.994659208124497E-2</v>
      </c>
      <c r="B2769" s="1">
        <v>0.29946544443818712</v>
      </c>
      <c r="C2769" s="3">
        <f t="shared" si="43"/>
        <v>0</v>
      </c>
      <c r="D2769">
        <f>ROUND(C2769,0)</f>
        <v>0</v>
      </c>
    </row>
    <row r="2770" spans="1:4">
      <c r="A2770" s="1">
        <v>9.9946592081244984E-2</v>
      </c>
      <c r="B2770" s="1">
        <v>0.28674508407115218</v>
      </c>
      <c r="C2770" s="3">
        <f t="shared" si="43"/>
        <v>0</v>
      </c>
      <c r="D2770">
        <f>ROUND(C2770,0)</f>
        <v>0</v>
      </c>
    </row>
    <row r="2771" spans="1:4">
      <c r="A2771" s="1">
        <v>9.9946592081244984E-2</v>
      </c>
      <c r="B2771" s="1">
        <v>0.27554948970555998</v>
      </c>
      <c r="C2771" s="3">
        <f t="shared" si="43"/>
        <v>0</v>
      </c>
      <c r="D2771">
        <f>ROUND(C2771,0)</f>
        <v>0</v>
      </c>
    </row>
    <row r="2772" spans="1:4">
      <c r="A2772" s="1">
        <v>9.994659208124497E-2</v>
      </c>
      <c r="B2772" s="1">
        <v>0.26562000722750989</v>
      </c>
      <c r="C2772" s="3">
        <f t="shared" si="43"/>
        <v>0</v>
      </c>
      <c r="D2772">
        <f>ROUND(C2772,0)</f>
        <v>0</v>
      </c>
    </row>
    <row r="2773" spans="1:4">
      <c r="A2773" s="1">
        <v>9.994659208124497E-2</v>
      </c>
      <c r="B2773" s="1">
        <v>0.25675335402192978</v>
      </c>
      <c r="C2773" s="3">
        <f t="shared" si="43"/>
        <v>0</v>
      </c>
      <c r="D2773">
        <f>ROUND(C2773,0)</f>
        <v>0</v>
      </c>
    </row>
    <row r="2774" spans="1:4">
      <c r="A2774" s="1">
        <v>9.994659208124497E-2</v>
      </c>
      <c r="B2774" s="1">
        <v>0.37415663858210563</v>
      </c>
      <c r="C2774" s="3">
        <f t="shared" si="43"/>
        <v>0</v>
      </c>
      <c r="D2774">
        <f>ROUND(C2774,0)</f>
        <v>0</v>
      </c>
    </row>
    <row r="2775" spans="1:4">
      <c r="A2775" s="1">
        <v>9.994659208124497E-2</v>
      </c>
      <c r="B2775" s="1">
        <v>0.35068979677629808</v>
      </c>
      <c r="C2775" s="3">
        <f t="shared" si="43"/>
        <v>0</v>
      </c>
      <c r="D2775">
        <f>ROUND(C2775,0)</f>
        <v>0</v>
      </c>
    </row>
    <row r="2776" spans="1:4">
      <c r="A2776" s="1">
        <v>9.9946592081244984E-2</v>
      </c>
      <c r="B2776" s="1">
        <v>0.33092289061192659</v>
      </c>
      <c r="C2776" s="3">
        <f t="shared" si="43"/>
        <v>0</v>
      </c>
      <c r="D2776">
        <f>ROUND(C2776,0)</f>
        <v>0</v>
      </c>
    </row>
    <row r="2777" spans="1:4">
      <c r="A2777" s="1">
        <v>9.9946592081244956E-2</v>
      </c>
      <c r="B2777" s="1">
        <v>0.31404482714603821</v>
      </c>
      <c r="C2777" s="3">
        <f t="shared" si="43"/>
        <v>0</v>
      </c>
      <c r="D2777">
        <f>ROUND(C2777,0)</f>
        <v>0</v>
      </c>
    </row>
    <row r="2778" spans="1:4">
      <c r="A2778" s="1">
        <v>9.994659208124497E-2</v>
      </c>
      <c r="B2778" s="1">
        <v>0.29946544443818712</v>
      </c>
      <c r="C2778" s="3">
        <f t="shared" si="43"/>
        <v>0</v>
      </c>
      <c r="D2778">
        <f>ROUND(C2778,0)</f>
        <v>0</v>
      </c>
    </row>
    <row r="2779" spans="1:4">
      <c r="A2779" s="1">
        <v>9.994659208124497E-2</v>
      </c>
      <c r="B2779" s="1">
        <v>0.28674508407115218</v>
      </c>
      <c r="C2779" s="3">
        <f t="shared" si="43"/>
        <v>0</v>
      </c>
      <c r="D2779">
        <f>ROUND(C2779,0)</f>
        <v>0</v>
      </c>
    </row>
    <row r="2780" spans="1:4">
      <c r="A2780" s="1">
        <v>9.994659208124497E-2</v>
      </c>
      <c r="B2780" s="1">
        <v>0.27554948970555998</v>
      </c>
      <c r="C2780" s="3">
        <f t="shared" si="43"/>
        <v>0</v>
      </c>
      <c r="D2780">
        <f>ROUND(C2780,0)</f>
        <v>0</v>
      </c>
    </row>
    <row r="2781" spans="1:4">
      <c r="A2781" s="1">
        <v>9.9946592081244956E-2</v>
      </c>
      <c r="B2781" s="1">
        <v>0.26562000722750989</v>
      </c>
      <c r="C2781" s="3">
        <f t="shared" si="43"/>
        <v>0</v>
      </c>
      <c r="D2781">
        <f>ROUND(C2781,0)</f>
        <v>0</v>
      </c>
    </row>
    <row r="2782" spans="1:4">
      <c r="A2782" s="1">
        <v>9.9946592081244984E-2</v>
      </c>
      <c r="B2782" s="1">
        <v>0.25675335402192978</v>
      </c>
      <c r="C2782" s="3">
        <f t="shared" si="43"/>
        <v>0</v>
      </c>
      <c r="D2782">
        <f>ROUND(C2782,0)</f>
        <v>0</v>
      </c>
    </row>
    <row r="2783" spans="1:4">
      <c r="A2783" s="1">
        <v>9.994659208124497E-2</v>
      </c>
      <c r="B2783" s="1">
        <v>0.37415663858210563</v>
      </c>
      <c r="C2783" s="3">
        <f t="shared" si="43"/>
        <v>0</v>
      </c>
      <c r="D2783">
        <f>ROUND(C2783,0)</f>
        <v>0</v>
      </c>
    </row>
    <row r="2784" spans="1:4">
      <c r="A2784" s="1">
        <v>9.9946592081244956E-2</v>
      </c>
      <c r="B2784" s="1">
        <v>0.35068979677629808</v>
      </c>
      <c r="C2784" s="3">
        <f t="shared" si="43"/>
        <v>0</v>
      </c>
      <c r="D2784">
        <f>ROUND(C2784,0)</f>
        <v>0</v>
      </c>
    </row>
    <row r="2785" spans="1:4">
      <c r="A2785" s="1">
        <v>9.9946592081244984E-2</v>
      </c>
      <c r="B2785" s="1">
        <v>0.33092289061192659</v>
      </c>
      <c r="C2785" s="3">
        <f t="shared" si="43"/>
        <v>0</v>
      </c>
      <c r="D2785">
        <f>ROUND(C2785,0)</f>
        <v>0</v>
      </c>
    </row>
    <row r="2786" spans="1:4">
      <c r="A2786" s="1">
        <v>9.9946592081244956E-2</v>
      </c>
      <c r="B2786" s="1">
        <v>0.31404482714603821</v>
      </c>
      <c r="C2786" s="3">
        <f t="shared" si="43"/>
        <v>0</v>
      </c>
      <c r="D2786">
        <f>ROUND(C2786,0)</f>
        <v>0</v>
      </c>
    </row>
    <row r="2787" spans="1:4">
      <c r="A2787" s="1">
        <v>9.994659208124497E-2</v>
      </c>
      <c r="B2787" s="1">
        <v>0.29946544443818712</v>
      </c>
      <c r="C2787" s="3">
        <f t="shared" si="43"/>
        <v>0</v>
      </c>
      <c r="D2787">
        <f>ROUND(C2787,0)</f>
        <v>0</v>
      </c>
    </row>
    <row r="2788" spans="1:4">
      <c r="A2788" s="1">
        <v>9.994659208124497E-2</v>
      </c>
      <c r="B2788" s="1">
        <v>0.28674508407115218</v>
      </c>
      <c r="C2788" s="3">
        <f t="shared" si="43"/>
        <v>0</v>
      </c>
      <c r="D2788">
        <f>ROUND(C2788,0)</f>
        <v>0</v>
      </c>
    </row>
    <row r="2789" spans="1:4">
      <c r="A2789" s="1">
        <v>9.994659208124497E-2</v>
      </c>
      <c r="B2789" s="1">
        <v>0.27554948970555998</v>
      </c>
      <c r="C2789" s="3">
        <f t="shared" si="43"/>
        <v>0</v>
      </c>
      <c r="D2789">
        <f>ROUND(C2789,0)</f>
        <v>0</v>
      </c>
    </row>
    <row r="2790" spans="1:4">
      <c r="A2790" s="1">
        <v>9.994659208124497E-2</v>
      </c>
      <c r="B2790" s="1">
        <v>0.26562000722750989</v>
      </c>
      <c r="C2790" s="3">
        <f t="shared" si="43"/>
        <v>0</v>
      </c>
      <c r="D2790">
        <f>ROUND(C2790,0)</f>
        <v>0</v>
      </c>
    </row>
    <row r="2791" spans="1:4">
      <c r="A2791" s="1">
        <v>9.994659208124497E-2</v>
      </c>
      <c r="B2791" s="1">
        <v>0.25675335402192978</v>
      </c>
      <c r="C2791" s="3">
        <f t="shared" si="43"/>
        <v>0</v>
      </c>
      <c r="D2791">
        <f>ROUND(C2791,0)</f>
        <v>0</v>
      </c>
    </row>
    <row r="2792" spans="1:4">
      <c r="A2792" s="1">
        <v>9.994659208124497E-2</v>
      </c>
      <c r="B2792" s="1">
        <v>0.37415663858210563</v>
      </c>
      <c r="C2792" s="3">
        <f t="shared" si="43"/>
        <v>0</v>
      </c>
      <c r="D2792">
        <f>ROUND(C2792,0)</f>
        <v>0</v>
      </c>
    </row>
    <row r="2793" spans="1:4">
      <c r="A2793" s="1">
        <v>9.994659208124497E-2</v>
      </c>
      <c r="B2793" s="1">
        <v>0.35068979677629808</v>
      </c>
      <c r="C2793" s="3">
        <f t="shared" si="43"/>
        <v>0</v>
      </c>
      <c r="D2793">
        <f>ROUND(C2793,0)</f>
        <v>0</v>
      </c>
    </row>
    <row r="2794" spans="1:4">
      <c r="A2794" s="1">
        <v>9.9946592081244956E-2</v>
      </c>
      <c r="B2794" s="1">
        <v>0.33092289061192648</v>
      </c>
      <c r="C2794" s="3">
        <f t="shared" si="43"/>
        <v>0</v>
      </c>
      <c r="D2794">
        <f>ROUND(C2794,0)</f>
        <v>0</v>
      </c>
    </row>
    <row r="2795" spans="1:4">
      <c r="A2795" s="1">
        <v>9.994659208124497E-2</v>
      </c>
      <c r="B2795" s="1">
        <v>0.31404482714603821</v>
      </c>
      <c r="C2795" s="3">
        <f t="shared" si="43"/>
        <v>0</v>
      </c>
      <c r="D2795">
        <f>ROUND(C2795,0)</f>
        <v>0</v>
      </c>
    </row>
    <row r="2796" spans="1:4">
      <c r="A2796" s="1">
        <v>9.994659208124497E-2</v>
      </c>
      <c r="B2796" s="1">
        <v>0.29946544443818712</v>
      </c>
      <c r="C2796" s="3">
        <f t="shared" si="43"/>
        <v>0</v>
      </c>
      <c r="D2796">
        <f>ROUND(C2796,0)</f>
        <v>0</v>
      </c>
    </row>
    <row r="2797" spans="1:4">
      <c r="A2797" s="1">
        <v>9.994659208124497E-2</v>
      </c>
      <c r="B2797" s="1">
        <v>0.28674508407115218</v>
      </c>
      <c r="C2797" s="3">
        <f t="shared" si="43"/>
        <v>0</v>
      </c>
      <c r="D2797">
        <f>ROUND(C2797,0)</f>
        <v>0</v>
      </c>
    </row>
    <row r="2798" spans="1:4">
      <c r="A2798" s="1">
        <v>9.994659208124497E-2</v>
      </c>
      <c r="B2798" s="1">
        <v>0.27554948970555998</v>
      </c>
      <c r="C2798" s="3">
        <f t="shared" si="43"/>
        <v>0</v>
      </c>
      <c r="D2798">
        <f>ROUND(C2798,0)</f>
        <v>0</v>
      </c>
    </row>
    <row r="2799" spans="1:4">
      <c r="A2799" s="1">
        <v>9.9946592081244956E-2</v>
      </c>
      <c r="B2799" s="1">
        <v>0.26562000722750989</v>
      </c>
      <c r="C2799" s="3">
        <f t="shared" si="43"/>
        <v>0</v>
      </c>
      <c r="D2799">
        <f>ROUND(C2799,0)</f>
        <v>0</v>
      </c>
    </row>
    <row r="2800" spans="1:4">
      <c r="A2800" s="1">
        <v>9.994659208124497E-2</v>
      </c>
      <c r="B2800" s="1">
        <v>0.25675335402192978</v>
      </c>
      <c r="C2800" s="3">
        <f t="shared" si="43"/>
        <v>0</v>
      </c>
      <c r="D2800">
        <f>ROUND(C2800,0)</f>
        <v>0</v>
      </c>
    </row>
    <row r="2801" spans="1:4">
      <c r="A2801" s="1">
        <v>9.994659208124497E-2</v>
      </c>
      <c r="B2801" s="1">
        <v>0.37415663858210563</v>
      </c>
      <c r="C2801" s="3">
        <f t="shared" si="43"/>
        <v>0</v>
      </c>
      <c r="D2801">
        <f>ROUND(C2801,0)</f>
        <v>0</v>
      </c>
    </row>
    <row r="2802" spans="1:4">
      <c r="A2802" s="1">
        <v>9.994659208124497E-2</v>
      </c>
      <c r="B2802" s="1">
        <v>0.35068979677629808</v>
      </c>
      <c r="C2802" s="3">
        <f t="shared" si="43"/>
        <v>0</v>
      </c>
      <c r="D2802">
        <f>ROUND(C2802,0)</f>
        <v>0</v>
      </c>
    </row>
    <row r="2803" spans="1:4">
      <c r="A2803" s="1">
        <v>9.994659208124497E-2</v>
      </c>
      <c r="B2803" s="1">
        <v>0.33092289061192648</v>
      </c>
      <c r="C2803" s="3">
        <f t="shared" si="43"/>
        <v>0</v>
      </c>
      <c r="D2803">
        <f>ROUND(C2803,0)</f>
        <v>0</v>
      </c>
    </row>
    <row r="2804" spans="1:4">
      <c r="A2804" s="1">
        <v>9.994659208124497E-2</v>
      </c>
      <c r="B2804" s="1">
        <v>0.31404482714603821</v>
      </c>
      <c r="C2804" s="3">
        <f t="shared" si="43"/>
        <v>0</v>
      </c>
      <c r="D2804">
        <f>ROUND(C2804,0)</f>
        <v>0</v>
      </c>
    </row>
    <row r="2805" spans="1:4">
      <c r="A2805" s="1">
        <v>9.9946592081244984E-2</v>
      </c>
      <c r="B2805" s="1">
        <v>0.29946544443818712</v>
      </c>
      <c r="C2805" s="3">
        <f t="shared" si="43"/>
        <v>0</v>
      </c>
      <c r="D2805">
        <f>ROUND(C2805,0)</f>
        <v>0</v>
      </c>
    </row>
    <row r="2806" spans="1:4">
      <c r="A2806" s="1">
        <v>9.9946592081244984E-2</v>
      </c>
      <c r="B2806" s="1">
        <v>0.28674508407115229</v>
      </c>
      <c r="C2806" s="3">
        <f t="shared" si="43"/>
        <v>0</v>
      </c>
      <c r="D2806">
        <f>ROUND(C2806,0)</f>
        <v>0</v>
      </c>
    </row>
    <row r="2807" spans="1:4">
      <c r="A2807" s="1">
        <v>9.9946592081244984E-2</v>
      </c>
      <c r="B2807" s="1">
        <v>0.27554948970555998</v>
      </c>
      <c r="C2807" s="3">
        <f t="shared" si="43"/>
        <v>0</v>
      </c>
      <c r="D2807">
        <f>ROUND(C2807,0)</f>
        <v>0</v>
      </c>
    </row>
    <row r="2808" spans="1:4">
      <c r="A2808" s="1">
        <v>9.994659208124497E-2</v>
      </c>
      <c r="B2808" s="1">
        <v>0.26562000722750989</v>
      </c>
      <c r="C2808" s="3">
        <f t="shared" si="43"/>
        <v>0</v>
      </c>
      <c r="D2808">
        <f>ROUND(C2808,0)</f>
        <v>0</v>
      </c>
    </row>
    <row r="2809" spans="1:4">
      <c r="A2809" s="1">
        <v>9.994659208124497E-2</v>
      </c>
      <c r="B2809" s="1">
        <v>0.25675335402192978</v>
      </c>
      <c r="C2809" s="3">
        <f t="shared" si="43"/>
        <v>0</v>
      </c>
      <c r="D2809">
        <f>ROUND(C2809,0)</f>
        <v>0</v>
      </c>
    </row>
    <row r="2810" spans="1:4">
      <c r="A2810" s="1">
        <v>9.9080765761718065E-2</v>
      </c>
      <c r="B2810" s="1">
        <v>0.37091536083001608</v>
      </c>
      <c r="C2810" s="3">
        <f t="shared" si="43"/>
        <v>0</v>
      </c>
      <c r="D2810">
        <f>ROUND(C2810,0)</f>
        <v>0</v>
      </c>
    </row>
    <row r="2811" spans="1:4">
      <c r="A2811" s="1">
        <v>9.9080765761718093E-2</v>
      </c>
      <c r="B2811" s="1">
        <v>0.3476518096902389</v>
      </c>
      <c r="C2811" s="3">
        <f t="shared" si="43"/>
        <v>0</v>
      </c>
      <c r="D2811">
        <f>ROUND(C2811,0)</f>
        <v>0</v>
      </c>
    </row>
    <row r="2812" spans="1:4">
      <c r="A2812" s="1">
        <v>9.9080765761718093E-2</v>
      </c>
      <c r="B2812" s="1">
        <v>0.32805614205693012</v>
      </c>
      <c r="C2812" s="3">
        <f t="shared" si="43"/>
        <v>0</v>
      </c>
      <c r="D2812">
        <f>ROUND(C2812,0)</f>
        <v>0</v>
      </c>
    </row>
    <row r="2813" spans="1:4">
      <c r="A2813" s="1">
        <v>9.9080765761718093E-2</v>
      </c>
      <c r="B2813" s="1">
        <v>0.31132429139597201</v>
      </c>
      <c r="C2813" s="3">
        <f t="shared" si="43"/>
        <v>0</v>
      </c>
      <c r="D2813">
        <f>ROUND(C2813,0)</f>
        <v>0</v>
      </c>
    </row>
    <row r="2814" spans="1:4">
      <c r="A2814" s="1">
        <v>9.9080765761718093E-2</v>
      </c>
      <c r="B2814" s="1">
        <v>0.29687120827481073</v>
      </c>
      <c r="C2814" s="3">
        <f t="shared" si="43"/>
        <v>0</v>
      </c>
      <c r="D2814">
        <f>ROUND(C2814,0)</f>
        <v>0</v>
      </c>
    </row>
    <row r="2815" spans="1:4">
      <c r="A2815" s="1">
        <v>9.9080765761718079E-2</v>
      </c>
      <c r="B2815" s="1">
        <v>0.2842610429886715</v>
      </c>
      <c r="C2815" s="3">
        <f t="shared" si="43"/>
        <v>0</v>
      </c>
      <c r="D2815">
        <f>ROUND(C2815,0)</f>
        <v>0</v>
      </c>
    </row>
    <row r="2816" spans="1:4">
      <c r="A2816" s="1">
        <v>9.9080765761718079E-2</v>
      </c>
      <c r="B2816" s="1">
        <v>0.2731624348240354</v>
      </c>
      <c r="C2816" s="3">
        <f t="shared" si="43"/>
        <v>0</v>
      </c>
      <c r="D2816">
        <f>ROUND(C2816,0)</f>
        <v>0</v>
      </c>
    </row>
    <row r="2817" spans="1:4">
      <c r="A2817" s="1">
        <v>9.9080765761718093E-2</v>
      </c>
      <c r="B2817" s="1">
        <v>0.26331897035910368</v>
      </c>
      <c r="C2817" s="3">
        <f t="shared" si="43"/>
        <v>0</v>
      </c>
      <c r="D2817">
        <f>ROUND(C2817,0)</f>
        <v>0</v>
      </c>
    </row>
    <row r="2818" spans="1:4">
      <c r="A2818" s="1">
        <v>9.9080765761718079E-2</v>
      </c>
      <c r="B2818" s="1">
        <v>0.2545291279937098</v>
      </c>
      <c r="C2818" s="3">
        <f t="shared" si="43"/>
        <v>0</v>
      </c>
      <c r="D2818">
        <f>ROUND(C2818,0)</f>
        <v>0</v>
      </c>
    </row>
    <row r="2819" spans="1:4">
      <c r="A2819" s="1">
        <v>9.9080765761718093E-2</v>
      </c>
      <c r="B2819" s="1">
        <v>0.37091536083001619</v>
      </c>
      <c r="C2819" s="3">
        <f t="shared" ref="C2819:C2882" si="44">ROUND(A2819,0)</f>
        <v>0</v>
      </c>
      <c r="D2819">
        <f>ROUND(C2819,0)</f>
        <v>0</v>
      </c>
    </row>
    <row r="2820" spans="1:4">
      <c r="A2820" s="1">
        <v>9.9080765761718079E-2</v>
      </c>
      <c r="B2820" s="1">
        <v>0.34765180969023879</v>
      </c>
      <c r="C2820" s="3">
        <f t="shared" si="44"/>
        <v>0</v>
      </c>
      <c r="D2820">
        <f>ROUND(C2820,0)</f>
        <v>0</v>
      </c>
    </row>
    <row r="2821" spans="1:4">
      <c r="A2821" s="1">
        <v>9.9080765761718093E-2</v>
      </c>
      <c r="B2821" s="1">
        <v>0.32805614205693012</v>
      </c>
      <c r="C2821" s="3">
        <f t="shared" si="44"/>
        <v>0</v>
      </c>
      <c r="D2821">
        <f>ROUND(C2821,0)</f>
        <v>0</v>
      </c>
    </row>
    <row r="2822" spans="1:4">
      <c r="A2822" s="1">
        <v>9.9080765761718093E-2</v>
      </c>
      <c r="B2822" s="1">
        <v>0.31132429139597201</v>
      </c>
      <c r="C2822" s="3">
        <f t="shared" si="44"/>
        <v>0</v>
      </c>
      <c r="D2822">
        <f>ROUND(C2822,0)</f>
        <v>0</v>
      </c>
    </row>
    <row r="2823" spans="1:4">
      <c r="A2823" s="1">
        <v>9.9080765761718093E-2</v>
      </c>
      <c r="B2823" s="1">
        <v>0.29687120827481073</v>
      </c>
      <c r="C2823" s="3">
        <f t="shared" si="44"/>
        <v>0</v>
      </c>
      <c r="D2823">
        <f>ROUND(C2823,0)</f>
        <v>0</v>
      </c>
    </row>
    <row r="2824" spans="1:4">
      <c r="A2824" s="1">
        <v>9.9080765761718079E-2</v>
      </c>
      <c r="B2824" s="1">
        <v>0.2842610429886715</v>
      </c>
      <c r="C2824" s="3">
        <f t="shared" si="44"/>
        <v>0</v>
      </c>
      <c r="D2824">
        <f>ROUND(C2824,0)</f>
        <v>0</v>
      </c>
    </row>
    <row r="2825" spans="1:4">
      <c r="A2825" s="1">
        <v>9.9080765761718079E-2</v>
      </c>
      <c r="B2825" s="1">
        <v>0.2731624348240354</v>
      </c>
      <c r="C2825" s="3">
        <f t="shared" si="44"/>
        <v>0</v>
      </c>
      <c r="D2825">
        <f>ROUND(C2825,0)</f>
        <v>0</v>
      </c>
    </row>
    <row r="2826" spans="1:4">
      <c r="A2826" s="1">
        <v>9.9080765761718093E-2</v>
      </c>
      <c r="B2826" s="1">
        <v>0.26331897035910379</v>
      </c>
      <c r="C2826" s="3">
        <f t="shared" si="44"/>
        <v>0</v>
      </c>
      <c r="D2826">
        <f>ROUND(C2826,0)</f>
        <v>0</v>
      </c>
    </row>
    <row r="2827" spans="1:4">
      <c r="A2827" s="1">
        <v>9.9080765761718079E-2</v>
      </c>
      <c r="B2827" s="1">
        <v>0.2545291279937098</v>
      </c>
      <c r="C2827" s="3">
        <f t="shared" si="44"/>
        <v>0</v>
      </c>
      <c r="D2827">
        <f>ROUND(C2827,0)</f>
        <v>0</v>
      </c>
    </row>
    <row r="2828" spans="1:4">
      <c r="A2828" s="1">
        <v>9.9080765761718093E-2</v>
      </c>
      <c r="B2828" s="1">
        <v>0.37091536083001608</v>
      </c>
      <c r="C2828" s="3">
        <f t="shared" si="44"/>
        <v>0</v>
      </c>
      <c r="D2828">
        <f>ROUND(C2828,0)</f>
        <v>0</v>
      </c>
    </row>
    <row r="2829" spans="1:4">
      <c r="A2829" s="1">
        <v>9.9080765761718093E-2</v>
      </c>
      <c r="B2829" s="1">
        <v>0.3476518096902389</v>
      </c>
      <c r="C2829" s="3">
        <f t="shared" si="44"/>
        <v>0</v>
      </c>
      <c r="D2829">
        <f>ROUND(C2829,0)</f>
        <v>0</v>
      </c>
    </row>
    <row r="2830" spans="1:4">
      <c r="A2830" s="1">
        <v>9.9080765761718093E-2</v>
      </c>
      <c r="B2830" s="1">
        <v>0.32805614205693012</v>
      </c>
      <c r="C2830" s="3">
        <f t="shared" si="44"/>
        <v>0</v>
      </c>
      <c r="D2830">
        <f>ROUND(C2830,0)</f>
        <v>0</v>
      </c>
    </row>
    <row r="2831" spans="1:4">
      <c r="A2831" s="1">
        <v>9.9080765761718093E-2</v>
      </c>
      <c r="B2831" s="1">
        <v>0.31132429139597201</v>
      </c>
      <c r="C2831" s="3">
        <f t="shared" si="44"/>
        <v>0</v>
      </c>
      <c r="D2831">
        <f>ROUND(C2831,0)</f>
        <v>0</v>
      </c>
    </row>
    <row r="2832" spans="1:4">
      <c r="A2832" s="1">
        <v>9.9080765761718106E-2</v>
      </c>
      <c r="B2832" s="1">
        <v>0.29687120827481073</v>
      </c>
      <c r="C2832" s="3">
        <f t="shared" si="44"/>
        <v>0</v>
      </c>
      <c r="D2832">
        <f>ROUND(C2832,0)</f>
        <v>0</v>
      </c>
    </row>
    <row r="2833" spans="1:4">
      <c r="A2833" s="1">
        <v>9.9080765761718093E-2</v>
      </c>
      <c r="B2833" s="1">
        <v>0.28426104298867161</v>
      </c>
      <c r="C2833" s="3">
        <f t="shared" si="44"/>
        <v>0</v>
      </c>
      <c r="D2833">
        <f>ROUND(C2833,0)</f>
        <v>0</v>
      </c>
    </row>
    <row r="2834" spans="1:4">
      <c r="A2834" s="1">
        <v>9.9080765761718093E-2</v>
      </c>
      <c r="B2834" s="1">
        <v>0.27316243482403552</v>
      </c>
      <c r="C2834" s="3">
        <f t="shared" si="44"/>
        <v>0</v>
      </c>
      <c r="D2834">
        <f>ROUND(C2834,0)</f>
        <v>0</v>
      </c>
    </row>
    <row r="2835" spans="1:4">
      <c r="A2835" s="1">
        <v>9.9080765761718079E-2</v>
      </c>
      <c r="B2835" s="1">
        <v>0.26331897035910368</v>
      </c>
      <c r="C2835" s="3">
        <f t="shared" si="44"/>
        <v>0</v>
      </c>
      <c r="D2835">
        <f>ROUND(C2835,0)</f>
        <v>0</v>
      </c>
    </row>
    <row r="2836" spans="1:4">
      <c r="A2836" s="1">
        <v>9.9080765761718079E-2</v>
      </c>
      <c r="B2836" s="1">
        <v>0.2545291279937098</v>
      </c>
      <c r="C2836" s="3">
        <f t="shared" si="44"/>
        <v>0</v>
      </c>
      <c r="D2836">
        <f>ROUND(C2836,0)</f>
        <v>0</v>
      </c>
    </row>
    <row r="2837" spans="1:4">
      <c r="A2837" s="1">
        <v>9.9080765761718093E-2</v>
      </c>
      <c r="B2837" s="1">
        <v>0.37091536083001608</v>
      </c>
      <c r="C2837" s="3">
        <f t="shared" si="44"/>
        <v>0</v>
      </c>
      <c r="D2837">
        <f>ROUND(C2837,0)</f>
        <v>0</v>
      </c>
    </row>
    <row r="2838" spans="1:4">
      <c r="A2838" s="1">
        <v>9.9080765761718079E-2</v>
      </c>
      <c r="B2838" s="1">
        <v>0.34765180969023879</v>
      </c>
      <c r="C2838" s="3">
        <f t="shared" si="44"/>
        <v>0</v>
      </c>
      <c r="D2838">
        <f>ROUND(C2838,0)</f>
        <v>0</v>
      </c>
    </row>
    <row r="2839" spans="1:4">
      <c r="A2839" s="1">
        <v>9.9080765761718093E-2</v>
      </c>
      <c r="B2839" s="1">
        <v>0.32805614205693012</v>
      </c>
      <c r="C2839" s="3">
        <f t="shared" si="44"/>
        <v>0</v>
      </c>
      <c r="D2839">
        <f>ROUND(C2839,0)</f>
        <v>0</v>
      </c>
    </row>
    <row r="2840" spans="1:4">
      <c r="A2840" s="1">
        <v>9.9080765761718093E-2</v>
      </c>
      <c r="B2840" s="1">
        <v>0.31132429139597201</v>
      </c>
      <c r="C2840" s="3">
        <f t="shared" si="44"/>
        <v>0</v>
      </c>
      <c r="D2840">
        <f>ROUND(C2840,0)</f>
        <v>0</v>
      </c>
    </row>
    <row r="2841" spans="1:4">
      <c r="A2841" s="1">
        <v>9.9080765761718065E-2</v>
      </c>
      <c r="B2841" s="1">
        <v>0.29687120827481062</v>
      </c>
      <c r="C2841" s="3">
        <f t="shared" si="44"/>
        <v>0</v>
      </c>
      <c r="D2841">
        <f>ROUND(C2841,0)</f>
        <v>0</v>
      </c>
    </row>
    <row r="2842" spans="1:4">
      <c r="A2842" s="1">
        <v>9.9080765761718093E-2</v>
      </c>
      <c r="B2842" s="1">
        <v>0.28426104298867161</v>
      </c>
      <c r="C2842" s="3">
        <f t="shared" si="44"/>
        <v>0</v>
      </c>
      <c r="D2842">
        <f>ROUND(C2842,0)</f>
        <v>0</v>
      </c>
    </row>
    <row r="2843" spans="1:4">
      <c r="A2843" s="1">
        <v>9.9080765761718093E-2</v>
      </c>
      <c r="B2843" s="1">
        <v>0.27316243482403552</v>
      </c>
      <c r="C2843" s="3">
        <f t="shared" si="44"/>
        <v>0</v>
      </c>
      <c r="D2843">
        <f>ROUND(C2843,0)</f>
        <v>0</v>
      </c>
    </row>
    <row r="2844" spans="1:4">
      <c r="A2844" s="1">
        <v>9.9080765761718093E-2</v>
      </c>
      <c r="B2844" s="1">
        <v>0.26331897035910379</v>
      </c>
      <c r="C2844" s="3">
        <f t="shared" si="44"/>
        <v>0</v>
      </c>
      <c r="D2844">
        <f>ROUND(C2844,0)</f>
        <v>0</v>
      </c>
    </row>
    <row r="2845" spans="1:4">
      <c r="A2845" s="1">
        <v>9.9080765761718093E-2</v>
      </c>
      <c r="B2845" s="1">
        <v>0.25452912799370991</v>
      </c>
      <c r="C2845" s="3">
        <f t="shared" si="44"/>
        <v>0</v>
      </c>
      <c r="D2845">
        <f>ROUND(C2845,0)</f>
        <v>0</v>
      </c>
    </row>
    <row r="2846" spans="1:4">
      <c r="A2846" s="1">
        <v>9.9080765761718065E-2</v>
      </c>
      <c r="B2846" s="1">
        <v>0.37091536083001608</v>
      </c>
      <c r="C2846" s="3">
        <f t="shared" si="44"/>
        <v>0</v>
      </c>
      <c r="D2846">
        <f>ROUND(C2846,0)</f>
        <v>0</v>
      </c>
    </row>
    <row r="2847" spans="1:4">
      <c r="A2847" s="1">
        <v>9.9080765761718093E-2</v>
      </c>
      <c r="B2847" s="1">
        <v>0.34765180969023879</v>
      </c>
      <c r="C2847" s="3">
        <f t="shared" si="44"/>
        <v>0</v>
      </c>
      <c r="D2847">
        <f>ROUND(C2847,0)</f>
        <v>0</v>
      </c>
    </row>
    <row r="2848" spans="1:4">
      <c r="A2848" s="1">
        <v>9.9080765761718093E-2</v>
      </c>
      <c r="B2848" s="1">
        <v>0.32805614205693018</v>
      </c>
      <c r="C2848" s="3">
        <f t="shared" si="44"/>
        <v>0</v>
      </c>
      <c r="D2848">
        <f>ROUND(C2848,0)</f>
        <v>0</v>
      </c>
    </row>
    <row r="2849" spans="1:4">
      <c r="A2849" s="1">
        <v>9.9080765761718079E-2</v>
      </c>
      <c r="B2849" s="1">
        <v>0.31132429139597201</v>
      </c>
      <c r="C2849" s="3">
        <f t="shared" si="44"/>
        <v>0</v>
      </c>
      <c r="D2849">
        <f>ROUND(C2849,0)</f>
        <v>0</v>
      </c>
    </row>
    <row r="2850" spans="1:4">
      <c r="A2850" s="1">
        <v>9.9080765761718079E-2</v>
      </c>
      <c r="B2850" s="1">
        <v>0.29687120827481062</v>
      </c>
      <c r="C2850" s="3">
        <f t="shared" si="44"/>
        <v>0</v>
      </c>
      <c r="D2850">
        <f>ROUND(C2850,0)</f>
        <v>0</v>
      </c>
    </row>
    <row r="2851" spans="1:4">
      <c r="A2851" s="1">
        <v>9.9080765761718065E-2</v>
      </c>
      <c r="B2851" s="1">
        <v>0.2842610429886715</v>
      </c>
      <c r="C2851" s="3">
        <f t="shared" si="44"/>
        <v>0</v>
      </c>
      <c r="D2851">
        <f>ROUND(C2851,0)</f>
        <v>0</v>
      </c>
    </row>
    <row r="2852" spans="1:4">
      <c r="A2852" s="1">
        <v>9.9080765761718093E-2</v>
      </c>
      <c r="B2852" s="1">
        <v>0.2731624348240354</v>
      </c>
      <c r="C2852" s="3">
        <f t="shared" si="44"/>
        <v>0</v>
      </c>
      <c r="D2852">
        <f>ROUND(C2852,0)</f>
        <v>0</v>
      </c>
    </row>
    <row r="2853" spans="1:4">
      <c r="A2853" s="1">
        <v>9.9080765761718093E-2</v>
      </c>
      <c r="B2853" s="1">
        <v>0.26331897035910379</v>
      </c>
      <c r="C2853" s="3">
        <f t="shared" si="44"/>
        <v>0</v>
      </c>
      <c r="D2853">
        <f>ROUND(C2853,0)</f>
        <v>0</v>
      </c>
    </row>
    <row r="2854" spans="1:4">
      <c r="A2854" s="1">
        <v>9.9080765761718093E-2</v>
      </c>
      <c r="B2854" s="1">
        <v>0.25452912799370991</v>
      </c>
      <c r="C2854" s="3">
        <f t="shared" si="44"/>
        <v>0</v>
      </c>
      <c r="D2854">
        <f>ROUND(C2854,0)</f>
        <v>0</v>
      </c>
    </row>
    <row r="2855" spans="1:4">
      <c r="A2855" s="1">
        <v>9.9080765761718093E-2</v>
      </c>
      <c r="B2855" s="1">
        <v>0.37091536083001608</v>
      </c>
      <c r="C2855" s="3">
        <f t="shared" si="44"/>
        <v>0</v>
      </c>
      <c r="D2855">
        <f>ROUND(C2855,0)</f>
        <v>0</v>
      </c>
    </row>
    <row r="2856" spans="1:4">
      <c r="A2856" s="1">
        <v>9.9080765761718065E-2</v>
      </c>
      <c r="B2856" s="1">
        <v>0.34765180969023879</v>
      </c>
      <c r="C2856" s="3">
        <f t="shared" si="44"/>
        <v>0</v>
      </c>
      <c r="D2856">
        <f>ROUND(C2856,0)</f>
        <v>0</v>
      </c>
    </row>
    <row r="2857" spans="1:4">
      <c r="A2857" s="1">
        <v>9.9080765761718093E-2</v>
      </c>
      <c r="B2857" s="1">
        <v>0.32805614205693018</v>
      </c>
      <c r="C2857" s="3">
        <f t="shared" si="44"/>
        <v>0</v>
      </c>
      <c r="D2857">
        <f>ROUND(C2857,0)</f>
        <v>0</v>
      </c>
    </row>
    <row r="2858" spans="1:4">
      <c r="A2858" s="1">
        <v>9.9080765761718093E-2</v>
      </c>
      <c r="B2858" s="1">
        <v>0.31132429139597201</v>
      </c>
      <c r="C2858" s="3">
        <f t="shared" si="44"/>
        <v>0</v>
      </c>
      <c r="D2858">
        <f>ROUND(C2858,0)</f>
        <v>0</v>
      </c>
    </row>
    <row r="2859" spans="1:4">
      <c r="A2859" s="1">
        <v>9.9080765761718093E-2</v>
      </c>
      <c r="B2859" s="1">
        <v>0.29687120827481073</v>
      </c>
      <c r="C2859" s="3">
        <f t="shared" si="44"/>
        <v>0</v>
      </c>
      <c r="D2859">
        <f>ROUND(C2859,0)</f>
        <v>0</v>
      </c>
    </row>
    <row r="2860" spans="1:4">
      <c r="A2860" s="1">
        <v>9.9080765761718093E-2</v>
      </c>
      <c r="B2860" s="1">
        <v>0.28426104298867161</v>
      </c>
      <c r="C2860" s="3">
        <f t="shared" si="44"/>
        <v>0</v>
      </c>
      <c r="D2860">
        <f>ROUND(C2860,0)</f>
        <v>0</v>
      </c>
    </row>
    <row r="2861" spans="1:4">
      <c r="A2861" s="1">
        <v>9.9080765761718079E-2</v>
      </c>
      <c r="B2861" s="1">
        <v>0.2731624348240354</v>
      </c>
      <c r="C2861" s="3">
        <f t="shared" si="44"/>
        <v>0</v>
      </c>
      <c r="D2861">
        <f>ROUND(C2861,0)</f>
        <v>0</v>
      </c>
    </row>
    <row r="2862" spans="1:4">
      <c r="A2862" s="1">
        <v>9.9080765761718079E-2</v>
      </c>
      <c r="B2862" s="1">
        <v>0.26331897035910368</v>
      </c>
      <c r="C2862" s="3">
        <f t="shared" si="44"/>
        <v>0</v>
      </c>
      <c r="D2862">
        <f>ROUND(C2862,0)</f>
        <v>0</v>
      </c>
    </row>
    <row r="2863" spans="1:4">
      <c r="A2863" s="1">
        <v>9.9080765761718093E-2</v>
      </c>
      <c r="B2863" s="1">
        <v>0.2545291279937098</v>
      </c>
      <c r="C2863" s="3">
        <f t="shared" si="44"/>
        <v>0</v>
      </c>
      <c r="D2863">
        <f>ROUND(C2863,0)</f>
        <v>0</v>
      </c>
    </row>
    <row r="2864" spans="1:4">
      <c r="A2864" s="1">
        <v>9.9080765761718079E-2</v>
      </c>
      <c r="B2864" s="1">
        <v>0.37091536083001608</v>
      </c>
      <c r="C2864" s="3">
        <f t="shared" si="44"/>
        <v>0</v>
      </c>
      <c r="D2864">
        <f>ROUND(C2864,0)</f>
        <v>0</v>
      </c>
    </row>
    <row r="2865" spans="1:4">
      <c r="A2865" s="1">
        <v>9.9080765761718093E-2</v>
      </c>
      <c r="B2865" s="1">
        <v>0.3476518096902389</v>
      </c>
      <c r="C2865" s="3">
        <f t="shared" si="44"/>
        <v>0</v>
      </c>
      <c r="D2865">
        <f>ROUND(C2865,0)</f>
        <v>0</v>
      </c>
    </row>
    <row r="2866" spans="1:4">
      <c r="A2866" s="1">
        <v>9.9080765761718079E-2</v>
      </c>
      <c r="B2866" s="1">
        <v>0.32805614205693012</v>
      </c>
      <c r="C2866" s="3">
        <f t="shared" si="44"/>
        <v>0</v>
      </c>
      <c r="D2866">
        <f>ROUND(C2866,0)</f>
        <v>0</v>
      </c>
    </row>
    <row r="2867" spans="1:4">
      <c r="A2867" s="1">
        <v>9.9080765761718093E-2</v>
      </c>
      <c r="B2867" s="1">
        <v>0.31132429139597201</v>
      </c>
      <c r="C2867" s="3">
        <f t="shared" si="44"/>
        <v>0</v>
      </c>
      <c r="D2867">
        <f>ROUND(C2867,0)</f>
        <v>0</v>
      </c>
    </row>
    <row r="2868" spans="1:4">
      <c r="A2868" s="1">
        <v>9.9080765761718093E-2</v>
      </c>
      <c r="B2868" s="1">
        <v>0.29687120827481073</v>
      </c>
      <c r="C2868" s="3">
        <f t="shared" si="44"/>
        <v>0</v>
      </c>
      <c r="D2868">
        <f>ROUND(C2868,0)</f>
        <v>0</v>
      </c>
    </row>
    <row r="2869" spans="1:4">
      <c r="A2869" s="1">
        <v>9.9080765761718093E-2</v>
      </c>
      <c r="B2869" s="1">
        <v>0.28426104298867161</v>
      </c>
      <c r="C2869" s="3">
        <f t="shared" si="44"/>
        <v>0</v>
      </c>
      <c r="D2869">
        <f>ROUND(C2869,0)</f>
        <v>0</v>
      </c>
    </row>
    <row r="2870" spans="1:4">
      <c r="A2870" s="1">
        <v>9.9080765761718079E-2</v>
      </c>
      <c r="B2870" s="1">
        <v>0.2731624348240354</v>
      </c>
      <c r="C2870" s="3">
        <f t="shared" si="44"/>
        <v>0</v>
      </c>
      <c r="D2870">
        <f>ROUND(C2870,0)</f>
        <v>0</v>
      </c>
    </row>
    <row r="2871" spans="1:4">
      <c r="A2871" s="1">
        <v>9.9080765761718079E-2</v>
      </c>
      <c r="B2871" s="1">
        <v>0.26331897035910368</v>
      </c>
      <c r="C2871" s="3">
        <f t="shared" si="44"/>
        <v>0</v>
      </c>
      <c r="D2871">
        <f>ROUND(C2871,0)</f>
        <v>0</v>
      </c>
    </row>
    <row r="2872" spans="1:4">
      <c r="A2872" s="1">
        <v>9.9080765761718093E-2</v>
      </c>
      <c r="B2872" s="1">
        <v>0.25452912799370991</v>
      </c>
      <c r="C2872" s="3">
        <f t="shared" si="44"/>
        <v>0</v>
      </c>
      <c r="D2872">
        <f>ROUND(C2872,0)</f>
        <v>0</v>
      </c>
    </row>
    <row r="2873" spans="1:4">
      <c r="A2873" s="1">
        <v>9.9080765761718079E-2</v>
      </c>
      <c r="B2873" s="1">
        <v>0.37091536083001608</v>
      </c>
      <c r="C2873" s="3">
        <f t="shared" si="44"/>
        <v>0</v>
      </c>
      <c r="D2873">
        <f>ROUND(C2873,0)</f>
        <v>0</v>
      </c>
    </row>
    <row r="2874" spans="1:4">
      <c r="A2874" s="1">
        <v>9.9080765761718093E-2</v>
      </c>
      <c r="B2874" s="1">
        <v>0.3476518096902389</v>
      </c>
      <c r="C2874" s="3">
        <f t="shared" si="44"/>
        <v>0</v>
      </c>
      <c r="D2874">
        <f>ROUND(C2874,0)</f>
        <v>0</v>
      </c>
    </row>
    <row r="2875" spans="1:4">
      <c r="A2875" s="1">
        <v>9.9080765761718093E-2</v>
      </c>
      <c r="B2875" s="1">
        <v>0.32805614205693018</v>
      </c>
      <c r="C2875" s="3">
        <f t="shared" si="44"/>
        <v>0</v>
      </c>
      <c r="D2875">
        <f>ROUND(C2875,0)</f>
        <v>0</v>
      </c>
    </row>
    <row r="2876" spans="1:4">
      <c r="A2876" s="1">
        <v>9.9080765761718093E-2</v>
      </c>
      <c r="B2876" s="1">
        <v>0.31132429139597201</v>
      </c>
      <c r="C2876" s="3">
        <f t="shared" si="44"/>
        <v>0</v>
      </c>
      <c r="D2876">
        <f>ROUND(C2876,0)</f>
        <v>0</v>
      </c>
    </row>
    <row r="2877" spans="1:4">
      <c r="A2877" s="1">
        <v>9.9080765761718093E-2</v>
      </c>
      <c r="B2877" s="1">
        <v>0.29687120827481073</v>
      </c>
      <c r="C2877" s="3">
        <f t="shared" si="44"/>
        <v>0</v>
      </c>
      <c r="D2877">
        <f>ROUND(C2877,0)</f>
        <v>0</v>
      </c>
    </row>
    <row r="2878" spans="1:4">
      <c r="A2878" s="1">
        <v>9.9080765761718106E-2</v>
      </c>
      <c r="B2878" s="1">
        <v>0.28426104298867161</v>
      </c>
      <c r="C2878" s="3">
        <f t="shared" si="44"/>
        <v>0</v>
      </c>
      <c r="D2878">
        <f>ROUND(C2878,0)</f>
        <v>0</v>
      </c>
    </row>
    <row r="2879" spans="1:4">
      <c r="A2879" s="1">
        <v>9.9080765761718093E-2</v>
      </c>
      <c r="B2879" s="1">
        <v>0.27316243482403552</v>
      </c>
      <c r="C2879" s="3">
        <f t="shared" si="44"/>
        <v>0</v>
      </c>
      <c r="D2879">
        <f>ROUND(C2879,0)</f>
        <v>0</v>
      </c>
    </row>
    <row r="2880" spans="1:4">
      <c r="A2880" s="1">
        <v>9.9080765761718093E-2</v>
      </c>
      <c r="B2880" s="1">
        <v>0.26331897035910379</v>
      </c>
      <c r="C2880" s="3">
        <f t="shared" si="44"/>
        <v>0</v>
      </c>
      <c r="D2880">
        <f>ROUND(C2880,0)</f>
        <v>0</v>
      </c>
    </row>
    <row r="2881" spans="1:4">
      <c r="A2881" s="1">
        <v>9.9080765761718079E-2</v>
      </c>
      <c r="B2881" s="1">
        <v>0.2545291279937098</v>
      </c>
      <c r="C2881" s="3">
        <f t="shared" si="44"/>
        <v>0</v>
      </c>
      <c r="D2881">
        <f>ROUND(C2881,0)</f>
        <v>0</v>
      </c>
    </row>
    <row r="2882" spans="1:4">
      <c r="A2882" s="1">
        <v>9.8231885351058992E-2</v>
      </c>
      <c r="B2882" s="1">
        <v>0.36773752120190539</v>
      </c>
      <c r="C2882" s="3">
        <f t="shared" si="44"/>
        <v>0</v>
      </c>
      <c r="D2882">
        <f>ROUND(C2882,0)</f>
        <v>0</v>
      </c>
    </row>
    <row r="2883" spans="1:4">
      <c r="A2883" s="1">
        <v>9.8231885351058992E-2</v>
      </c>
      <c r="B2883" s="1">
        <v>0.34467328193354019</v>
      </c>
      <c r="C2883" s="3">
        <f t="shared" ref="C2883:C2946" si="45">ROUND(A2883,0)</f>
        <v>0</v>
      </c>
      <c r="D2883">
        <f>ROUND(C2883,0)</f>
        <v>0</v>
      </c>
    </row>
    <row r="2884" spans="1:4">
      <c r="A2884" s="1">
        <v>9.8231885351059006E-2</v>
      </c>
      <c r="B2884" s="1">
        <v>0.32524550135943853</v>
      </c>
      <c r="C2884" s="3">
        <f t="shared" si="45"/>
        <v>0</v>
      </c>
      <c r="D2884">
        <f>ROUND(C2884,0)</f>
        <v>0</v>
      </c>
    </row>
    <row r="2885" spans="1:4">
      <c r="A2885" s="1">
        <v>9.8231885351058992E-2</v>
      </c>
      <c r="B2885" s="1">
        <v>0.30865700183379868</v>
      </c>
      <c r="C2885" s="3">
        <f t="shared" si="45"/>
        <v>0</v>
      </c>
      <c r="D2885">
        <f>ROUND(C2885,0)</f>
        <v>0</v>
      </c>
    </row>
    <row r="2886" spans="1:4">
      <c r="A2886" s="1">
        <v>9.8231885351058992E-2</v>
      </c>
      <c r="B2886" s="1">
        <v>0.29432774637021408</v>
      </c>
      <c r="C2886" s="3">
        <f t="shared" si="45"/>
        <v>0</v>
      </c>
      <c r="D2886">
        <f>ROUND(C2886,0)</f>
        <v>0</v>
      </c>
    </row>
    <row r="2887" spans="1:4">
      <c r="A2887" s="1">
        <v>9.8231885351059006E-2</v>
      </c>
      <c r="B2887" s="1">
        <v>0.28182561943242929</v>
      </c>
      <c r="C2887" s="3">
        <f t="shared" si="45"/>
        <v>0</v>
      </c>
      <c r="D2887">
        <f>ROUND(C2887,0)</f>
        <v>0</v>
      </c>
    </row>
    <row r="2888" spans="1:4">
      <c r="A2888" s="1">
        <v>9.8231885351058992E-2</v>
      </c>
      <c r="B2888" s="1">
        <v>0.27082209925973699</v>
      </c>
      <c r="C2888" s="3">
        <f t="shared" si="45"/>
        <v>0</v>
      </c>
      <c r="D2888">
        <f>ROUND(C2888,0)</f>
        <v>0</v>
      </c>
    </row>
    <row r="2889" spans="1:4">
      <c r="A2889" s="1">
        <v>9.8231885351058992E-2</v>
      </c>
      <c r="B2889" s="1">
        <v>0.26106296926772821</v>
      </c>
      <c r="C2889" s="3">
        <f t="shared" si="45"/>
        <v>0</v>
      </c>
      <c r="D2889">
        <f>ROUND(C2889,0)</f>
        <v>0</v>
      </c>
    </row>
    <row r="2890" spans="1:4">
      <c r="A2890" s="1">
        <v>9.8231885351058992E-2</v>
      </c>
      <c r="B2890" s="1">
        <v>0.2523484344046471</v>
      </c>
      <c r="C2890" s="3">
        <f t="shared" si="45"/>
        <v>0</v>
      </c>
      <c r="D2890">
        <f>ROUND(C2890,0)</f>
        <v>0</v>
      </c>
    </row>
    <row r="2891" spans="1:4">
      <c r="A2891" s="1">
        <v>9.8231885351058992E-2</v>
      </c>
      <c r="B2891" s="1">
        <v>0.36773752120190539</v>
      </c>
      <c r="C2891" s="3">
        <f t="shared" si="45"/>
        <v>0</v>
      </c>
      <c r="D2891">
        <f>ROUND(C2891,0)</f>
        <v>0</v>
      </c>
    </row>
    <row r="2892" spans="1:4">
      <c r="A2892" s="1">
        <v>9.8231885351058992E-2</v>
      </c>
      <c r="B2892" s="1">
        <v>0.3446732819335403</v>
      </c>
      <c r="C2892" s="3">
        <f t="shared" si="45"/>
        <v>0</v>
      </c>
      <c r="D2892">
        <f>ROUND(C2892,0)</f>
        <v>0</v>
      </c>
    </row>
    <row r="2893" spans="1:4">
      <c r="A2893" s="1">
        <v>9.8231885351058992E-2</v>
      </c>
      <c r="B2893" s="1">
        <v>0.32524550135943853</v>
      </c>
      <c r="C2893" s="3">
        <f t="shared" si="45"/>
        <v>0</v>
      </c>
      <c r="D2893">
        <f>ROUND(C2893,0)</f>
        <v>0</v>
      </c>
    </row>
    <row r="2894" spans="1:4">
      <c r="A2894" s="1">
        <v>9.8231885351059006E-2</v>
      </c>
      <c r="B2894" s="1">
        <v>0.30865700183379879</v>
      </c>
      <c r="C2894" s="3">
        <f t="shared" si="45"/>
        <v>0</v>
      </c>
      <c r="D2894">
        <f>ROUND(C2894,0)</f>
        <v>0</v>
      </c>
    </row>
    <row r="2895" spans="1:4">
      <c r="A2895" s="1">
        <v>9.8231885351059006E-2</v>
      </c>
      <c r="B2895" s="1">
        <v>0.29432774637021419</v>
      </c>
      <c r="C2895" s="3">
        <f t="shared" si="45"/>
        <v>0</v>
      </c>
      <c r="D2895">
        <f>ROUND(C2895,0)</f>
        <v>0</v>
      </c>
    </row>
    <row r="2896" spans="1:4">
      <c r="A2896" s="1">
        <v>9.8231885351058992E-2</v>
      </c>
      <c r="B2896" s="1">
        <v>0.28182561943242929</v>
      </c>
      <c r="C2896" s="3">
        <f t="shared" si="45"/>
        <v>0</v>
      </c>
      <c r="D2896">
        <f>ROUND(C2896,0)</f>
        <v>0</v>
      </c>
    </row>
    <row r="2897" spans="1:4">
      <c r="A2897" s="1">
        <v>9.8231885351059006E-2</v>
      </c>
      <c r="B2897" s="1">
        <v>0.2708220992597371</v>
      </c>
      <c r="C2897" s="3">
        <f t="shared" si="45"/>
        <v>0</v>
      </c>
      <c r="D2897">
        <f>ROUND(C2897,0)</f>
        <v>0</v>
      </c>
    </row>
    <row r="2898" spans="1:4">
      <c r="A2898" s="1">
        <v>9.8231885351058978E-2</v>
      </c>
      <c r="B2898" s="1">
        <v>0.26106296926772821</v>
      </c>
      <c r="C2898" s="3">
        <f t="shared" si="45"/>
        <v>0</v>
      </c>
      <c r="D2898">
        <f>ROUND(C2898,0)</f>
        <v>0</v>
      </c>
    </row>
    <row r="2899" spans="1:4">
      <c r="A2899" s="1">
        <v>9.8231885351058992E-2</v>
      </c>
      <c r="B2899" s="1">
        <v>0.25234843440464721</v>
      </c>
      <c r="C2899" s="3">
        <f t="shared" si="45"/>
        <v>0</v>
      </c>
      <c r="D2899">
        <f>ROUND(C2899,0)</f>
        <v>0</v>
      </c>
    </row>
    <row r="2900" spans="1:4">
      <c r="A2900" s="1">
        <v>9.8231885351058992E-2</v>
      </c>
      <c r="B2900" s="1">
        <v>0.36773752120190539</v>
      </c>
      <c r="C2900" s="3">
        <f t="shared" si="45"/>
        <v>0</v>
      </c>
      <c r="D2900">
        <f>ROUND(C2900,0)</f>
        <v>0</v>
      </c>
    </row>
    <row r="2901" spans="1:4">
      <c r="A2901" s="1">
        <v>9.8231885351059006E-2</v>
      </c>
      <c r="B2901" s="1">
        <v>0.34467328193354041</v>
      </c>
      <c r="C2901" s="3">
        <f t="shared" si="45"/>
        <v>0</v>
      </c>
      <c r="D2901">
        <f>ROUND(C2901,0)</f>
        <v>0</v>
      </c>
    </row>
    <row r="2902" spans="1:4">
      <c r="A2902" s="1">
        <v>9.8231885351058992E-2</v>
      </c>
      <c r="B2902" s="1">
        <v>0.32524550135943853</v>
      </c>
      <c r="C2902" s="3">
        <f t="shared" si="45"/>
        <v>0</v>
      </c>
      <c r="D2902">
        <f>ROUND(C2902,0)</f>
        <v>0</v>
      </c>
    </row>
    <row r="2903" spans="1:4">
      <c r="A2903" s="1">
        <v>9.8231885351059006E-2</v>
      </c>
      <c r="B2903" s="1">
        <v>0.30865700183379868</v>
      </c>
      <c r="C2903" s="3">
        <f t="shared" si="45"/>
        <v>0</v>
      </c>
      <c r="D2903">
        <f>ROUND(C2903,0)</f>
        <v>0</v>
      </c>
    </row>
    <row r="2904" spans="1:4">
      <c r="A2904" s="1">
        <v>9.8231885351059006E-2</v>
      </c>
      <c r="B2904" s="1">
        <v>0.29432774637021408</v>
      </c>
      <c r="C2904" s="3">
        <f t="shared" si="45"/>
        <v>0</v>
      </c>
      <c r="D2904">
        <f>ROUND(C2904,0)</f>
        <v>0</v>
      </c>
    </row>
    <row r="2905" spans="1:4">
      <c r="A2905" s="1">
        <v>9.8231885351059006E-2</v>
      </c>
      <c r="B2905" s="1">
        <v>0.28182561943242929</v>
      </c>
      <c r="C2905" s="3">
        <f t="shared" si="45"/>
        <v>0</v>
      </c>
      <c r="D2905">
        <f>ROUND(C2905,0)</f>
        <v>0</v>
      </c>
    </row>
    <row r="2906" spans="1:4">
      <c r="A2906" s="1">
        <v>9.8231885351059006E-2</v>
      </c>
      <c r="B2906" s="1">
        <v>0.27082209925973699</v>
      </c>
      <c r="C2906" s="3">
        <f t="shared" si="45"/>
        <v>0</v>
      </c>
      <c r="D2906">
        <f>ROUND(C2906,0)</f>
        <v>0</v>
      </c>
    </row>
    <row r="2907" spans="1:4">
      <c r="A2907" s="1">
        <v>9.8231885351059006E-2</v>
      </c>
      <c r="B2907" s="1">
        <v>0.26106296926772821</v>
      </c>
      <c r="C2907" s="3">
        <f t="shared" si="45"/>
        <v>0</v>
      </c>
      <c r="D2907">
        <f>ROUND(C2907,0)</f>
        <v>0</v>
      </c>
    </row>
    <row r="2908" spans="1:4">
      <c r="A2908" s="1">
        <v>9.8231885351058992E-2</v>
      </c>
      <c r="B2908" s="1">
        <v>0.2523484344046471</v>
      </c>
      <c r="C2908" s="3">
        <f t="shared" si="45"/>
        <v>0</v>
      </c>
      <c r="D2908">
        <f>ROUND(C2908,0)</f>
        <v>0</v>
      </c>
    </row>
    <row r="2909" spans="1:4">
      <c r="A2909" s="1">
        <v>9.8231885351058992E-2</v>
      </c>
      <c r="B2909" s="1">
        <v>0.36773752120190539</v>
      </c>
      <c r="C2909" s="3">
        <f t="shared" si="45"/>
        <v>0</v>
      </c>
      <c r="D2909">
        <f>ROUND(C2909,0)</f>
        <v>0</v>
      </c>
    </row>
    <row r="2910" spans="1:4">
      <c r="A2910" s="1">
        <v>9.8231885351058978E-2</v>
      </c>
      <c r="B2910" s="1">
        <v>0.34467328193354019</v>
      </c>
      <c r="C2910" s="3">
        <f t="shared" si="45"/>
        <v>0</v>
      </c>
      <c r="D2910">
        <f>ROUND(C2910,0)</f>
        <v>0</v>
      </c>
    </row>
    <row r="2911" spans="1:4">
      <c r="A2911" s="1">
        <v>9.8231885351058992E-2</v>
      </c>
      <c r="B2911" s="1">
        <v>0.32524550135943853</v>
      </c>
      <c r="C2911" s="3">
        <f t="shared" si="45"/>
        <v>0</v>
      </c>
      <c r="D2911">
        <f>ROUND(C2911,0)</f>
        <v>0</v>
      </c>
    </row>
    <row r="2912" spans="1:4">
      <c r="A2912" s="1">
        <v>9.8231885351058992E-2</v>
      </c>
      <c r="B2912" s="1">
        <v>0.30865700183379868</v>
      </c>
      <c r="C2912" s="3">
        <f t="shared" si="45"/>
        <v>0</v>
      </c>
      <c r="D2912">
        <f>ROUND(C2912,0)</f>
        <v>0</v>
      </c>
    </row>
    <row r="2913" spans="1:4">
      <c r="A2913" s="1">
        <v>9.8231885351058992E-2</v>
      </c>
      <c r="B2913" s="1">
        <v>0.29432774637021408</v>
      </c>
      <c r="C2913" s="3">
        <f t="shared" si="45"/>
        <v>0</v>
      </c>
      <c r="D2913">
        <f>ROUND(C2913,0)</f>
        <v>0</v>
      </c>
    </row>
    <row r="2914" spans="1:4">
      <c r="A2914" s="1">
        <v>9.8231885351059006E-2</v>
      </c>
      <c r="B2914" s="1">
        <v>0.28182561943242929</v>
      </c>
      <c r="C2914" s="3">
        <f t="shared" si="45"/>
        <v>0</v>
      </c>
      <c r="D2914">
        <f>ROUND(C2914,0)</f>
        <v>0</v>
      </c>
    </row>
    <row r="2915" spans="1:4">
      <c r="A2915" s="1">
        <v>9.8231885351058992E-2</v>
      </c>
      <c r="B2915" s="1">
        <v>0.27082209925973699</v>
      </c>
      <c r="C2915" s="3">
        <f t="shared" si="45"/>
        <v>0</v>
      </c>
      <c r="D2915">
        <f>ROUND(C2915,0)</f>
        <v>0</v>
      </c>
    </row>
    <row r="2916" spans="1:4">
      <c r="A2916" s="1">
        <v>9.8231885351058992E-2</v>
      </c>
      <c r="B2916" s="1">
        <v>0.26106296926772821</v>
      </c>
      <c r="C2916" s="3">
        <f t="shared" si="45"/>
        <v>0</v>
      </c>
      <c r="D2916">
        <f>ROUND(C2916,0)</f>
        <v>0</v>
      </c>
    </row>
    <row r="2917" spans="1:4">
      <c r="A2917" s="1">
        <v>9.8231885351059006E-2</v>
      </c>
      <c r="B2917" s="1">
        <v>0.25234843440464721</v>
      </c>
      <c r="C2917" s="3">
        <f t="shared" si="45"/>
        <v>0</v>
      </c>
      <c r="D2917">
        <f>ROUND(C2917,0)</f>
        <v>0</v>
      </c>
    </row>
    <row r="2918" spans="1:4">
      <c r="A2918" s="1">
        <v>9.8231885351058992E-2</v>
      </c>
      <c r="B2918" s="1">
        <v>0.36773752120190528</v>
      </c>
      <c r="C2918" s="3">
        <f t="shared" si="45"/>
        <v>0</v>
      </c>
      <c r="D2918">
        <f>ROUND(C2918,0)</f>
        <v>0</v>
      </c>
    </row>
    <row r="2919" spans="1:4">
      <c r="A2919" s="1">
        <v>9.8231885351059006E-2</v>
      </c>
      <c r="B2919" s="1">
        <v>0.3446732819335403</v>
      </c>
      <c r="C2919" s="3">
        <f t="shared" si="45"/>
        <v>0</v>
      </c>
      <c r="D2919">
        <f>ROUND(C2919,0)</f>
        <v>0</v>
      </c>
    </row>
    <row r="2920" spans="1:4">
      <c r="A2920" s="1">
        <v>9.8231885351058992E-2</v>
      </c>
      <c r="B2920" s="1">
        <v>0.32524550135943853</v>
      </c>
      <c r="C2920" s="3">
        <f t="shared" si="45"/>
        <v>0</v>
      </c>
      <c r="D2920">
        <f>ROUND(C2920,0)</f>
        <v>0</v>
      </c>
    </row>
    <row r="2921" spans="1:4">
      <c r="A2921" s="1">
        <v>9.8231885351059006E-2</v>
      </c>
      <c r="B2921" s="1">
        <v>0.30865700183379868</v>
      </c>
      <c r="C2921" s="3">
        <f t="shared" si="45"/>
        <v>0</v>
      </c>
      <c r="D2921">
        <f>ROUND(C2921,0)</f>
        <v>0</v>
      </c>
    </row>
    <row r="2922" spans="1:4">
      <c r="A2922" s="1">
        <v>9.8231885351058992E-2</v>
      </c>
      <c r="B2922" s="1">
        <v>0.29432774637021408</v>
      </c>
      <c r="C2922" s="3">
        <f t="shared" si="45"/>
        <v>0</v>
      </c>
      <c r="D2922">
        <f>ROUND(C2922,0)</f>
        <v>0</v>
      </c>
    </row>
    <row r="2923" spans="1:4">
      <c r="A2923" s="1">
        <v>9.8231885351058978E-2</v>
      </c>
      <c r="B2923" s="1">
        <v>0.28182561943242929</v>
      </c>
      <c r="C2923" s="3">
        <f t="shared" si="45"/>
        <v>0</v>
      </c>
      <c r="D2923">
        <f>ROUND(C2923,0)</f>
        <v>0</v>
      </c>
    </row>
    <row r="2924" spans="1:4">
      <c r="A2924" s="1">
        <v>9.8231885351058992E-2</v>
      </c>
      <c r="B2924" s="1">
        <v>0.2708220992597371</v>
      </c>
      <c r="C2924" s="3">
        <f t="shared" si="45"/>
        <v>0</v>
      </c>
      <c r="D2924">
        <f>ROUND(C2924,0)</f>
        <v>0</v>
      </c>
    </row>
    <row r="2925" spans="1:4">
      <c r="A2925" s="1">
        <v>9.8231885351058992E-2</v>
      </c>
      <c r="B2925" s="1">
        <v>0.26106296926772821</v>
      </c>
      <c r="C2925" s="3">
        <f t="shared" si="45"/>
        <v>0</v>
      </c>
      <c r="D2925">
        <f>ROUND(C2925,0)</f>
        <v>0</v>
      </c>
    </row>
    <row r="2926" spans="1:4">
      <c r="A2926" s="1">
        <v>9.823188535105902E-2</v>
      </c>
      <c r="B2926" s="1">
        <v>0.25234843440464721</v>
      </c>
      <c r="C2926" s="3">
        <f t="shared" si="45"/>
        <v>0</v>
      </c>
      <c r="D2926">
        <f>ROUND(C2926,0)</f>
        <v>0</v>
      </c>
    </row>
    <row r="2927" spans="1:4">
      <c r="A2927" s="1">
        <v>9.8231885351059006E-2</v>
      </c>
      <c r="B2927" s="1">
        <v>0.36773752120190539</v>
      </c>
      <c r="C2927" s="3">
        <f t="shared" si="45"/>
        <v>0</v>
      </c>
      <c r="D2927">
        <f>ROUND(C2927,0)</f>
        <v>0</v>
      </c>
    </row>
    <row r="2928" spans="1:4">
      <c r="A2928" s="1">
        <v>9.8231885351058992E-2</v>
      </c>
      <c r="B2928" s="1">
        <v>0.3446732819335403</v>
      </c>
      <c r="C2928" s="3">
        <f t="shared" si="45"/>
        <v>0</v>
      </c>
      <c r="D2928">
        <f>ROUND(C2928,0)</f>
        <v>0</v>
      </c>
    </row>
    <row r="2929" spans="1:4">
      <c r="A2929" s="1">
        <v>9.8231885351058992E-2</v>
      </c>
      <c r="B2929" s="1">
        <v>0.32524550135943853</v>
      </c>
      <c r="C2929" s="3">
        <f t="shared" si="45"/>
        <v>0</v>
      </c>
      <c r="D2929">
        <f>ROUND(C2929,0)</f>
        <v>0</v>
      </c>
    </row>
    <row r="2930" spans="1:4">
      <c r="A2930" s="1">
        <v>9.8231885351059006E-2</v>
      </c>
      <c r="B2930" s="1">
        <v>0.30865700183379868</v>
      </c>
      <c r="C2930" s="3">
        <f t="shared" si="45"/>
        <v>0</v>
      </c>
      <c r="D2930">
        <f>ROUND(C2930,0)</f>
        <v>0</v>
      </c>
    </row>
    <row r="2931" spans="1:4">
      <c r="A2931" s="1">
        <v>9.8231885351058992E-2</v>
      </c>
      <c r="B2931" s="1">
        <v>0.29432774637021408</v>
      </c>
      <c r="C2931" s="3">
        <f t="shared" si="45"/>
        <v>0</v>
      </c>
      <c r="D2931">
        <f>ROUND(C2931,0)</f>
        <v>0</v>
      </c>
    </row>
    <row r="2932" spans="1:4">
      <c r="A2932" s="1">
        <v>9.8231885351058992E-2</v>
      </c>
      <c r="B2932" s="1">
        <v>0.28182561943242929</v>
      </c>
      <c r="C2932" s="3">
        <f t="shared" si="45"/>
        <v>0</v>
      </c>
      <c r="D2932">
        <f>ROUND(C2932,0)</f>
        <v>0</v>
      </c>
    </row>
    <row r="2933" spans="1:4">
      <c r="A2933" s="1">
        <v>9.8231885351059006E-2</v>
      </c>
      <c r="B2933" s="1">
        <v>0.2708220992597371</v>
      </c>
      <c r="C2933" s="3">
        <f t="shared" si="45"/>
        <v>0</v>
      </c>
      <c r="D2933">
        <f>ROUND(C2933,0)</f>
        <v>0</v>
      </c>
    </row>
    <row r="2934" spans="1:4">
      <c r="A2934" s="1">
        <v>9.8231885351058992E-2</v>
      </c>
      <c r="B2934" s="1">
        <v>0.26106296926772821</v>
      </c>
      <c r="C2934" s="3">
        <f t="shared" si="45"/>
        <v>0</v>
      </c>
      <c r="D2934">
        <f>ROUND(C2934,0)</f>
        <v>0</v>
      </c>
    </row>
    <row r="2935" spans="1:4">
      <c r="A2935" s="1">
        <v>9.8231885351058992E-2</v>
      </c>
      <c r="B2935" s="1">
        <v>0.2523484344046471</v>
      </c>
      <c r="C2935" s="3">
        <f t="shared" si="45"/>
        <v>0</v>
      </c>
      <c r="D2935">
        <f>ROUND(C2935,0)</f>
        <v>0</v>
      </c>
    </row>
    <row r="2936" spans="1:4">
      <c r="A2936" s="1">
        <v>9.8231885351059006E-2</v>
      </c>
      <c r="B2936" s="1">
        <v>0.36773752120190539</v>
      </c>
      <c r="C2936" s="3">
        <f t="shared" si="45"/>
        <v>0</v>
      </c>
      <c r="D2936">
        <f>ROUND(C2936,0)</f>
        <v>0</v>
      </c>
    </row>
    <row r="2937" spans="1:4">
      <c r="A2937" s="1">
        <v>9.8231885351058992E-2</v>
      </c>
      <c r="B2937" s="1">
        <v>0.3446732819335403</v>
      </c>
      <c r="C2937" s="3">
        <f t="shared" si="45"/>
        <v>0</v>
      </c>
      <c r="D2937">
        <f>ROUND(C2937,0)</f>
        <v>0</v>
      </c>
    </row>
    <row r="2938" spans="1:4">
      <c r="A2938" s="1">
        <v>9.8231885351058992E-2</v>
      </c>
      <c r="B2938" s="1">
        <v>0.32524550135943853</v>
      </c>
      <c r="C2938" s="3">
        <f t="shared" si="45"/>
        <v>0</v>
      </c>
      <c r="D2938">
        <f>ROUND(C2938,0)</f>
        <v>0</v>
      </c>
    </row>
    <row r="2939" spans="1:4">
      <c r="A2939" s="1">
        <v>9.8231885351058992E-2</v>
      </c>
      <c r="B2939" s="1">
        <v>0.30865700183379868</v>
      </c>
      <c r="C2939" s="3">
        <f t="shared" si="45"/>
        <v>0</v>
      </c>
      <c r="D2939">
        <f>ROUND(C2939,0)</f>
        <v>0</v>
      </c>
    </row>
    <row r="2940" spans="1:4">
      <c r="A2940" s="1">
        <v>9.8231885351059006E-2</v>
      </c>
      <c r="B2940" s="1">
        <v>0.29432774637021408</v>
      </c>
      <c r="C2940" s="3">
        <f t="shared" si="45"/>
        <v>0</v>
      </c>
      <c r="D2940">
        <f>ROUND(C2940,0)</f>
        <v>0</v>
      </c>
    </row>
    <row r="2941" spans="1:4">
      <c r="A2941" s="1">
        <v>9.8231885351059006E-2</v>
      </c>
      <c r="B2941" s="1">
        <v>0.28182561943242929</v>
      </c>
      <c r="C2941" s="3">
        <f t="shared" si="45"/>
        <v>0</v>
      </c>
      <c r="D2941">
        <f>ROUND(C2941,0)</f>
        <v>0</v>
      </c>
    </row>
    <row r="2942" spans="1:4">
      <c r="A2942" s="1">
        <v>9.8231885351058992E-2</v>
      </c>
      <c r="B2942" s="1">
        <v>0.2708220992597371</v>
      </c>
      <c r="C2942" s="3">
        <f t="shared" si="45"/>
        <v>0</v>
      </c>
      <c r="D2942">
        <f>ROUND(C2942,0)</f>
        <v>0</v>
      </c>
    </row>
    <row r="2943" spans="1:4">
      <c r="A2943" s="1">
        <v>9.8231885351059006E-2</v>
      </c>
      <c r="B2943" s="1">
        <v>0.26106296926772821</v>
      </c>
      <c r="C2943" s="3">
        <f t="shared" si="45"/>
        <v>0</v>
      </c>
      <c r="D2943">
        <f>ROUND(C2943,0)</f>
        <v>0</v>
      </c>
    </row>
    <row r="2944" spans="1:4">
      <c r="A2944" s="1">
        <v>9.8231885351058978E-2</v>
      </c>
      <c r="B2944" s="1">
        <v>0.2523484344046471</v>
      </c>
      <c r="C2944" s="3">
        <f t="shared" si="45"/>
        <v>0</v>
      </c>
      <c r="D2944">
        <f>ROUND(C2944,0)</f>
        <v>0</v>
      </c>
    </row>
    <row r="2945" spans="1:4">
      <c r="A2945" s="1">
        <v>9.8231885351059006E-2</v>
      </c>
      <c r="B2945" s="1">
        <v>0.36773752120190539</v>
      </c>
      <c r="C2945" s="3">
        <f t="shared" si="45"/>
        <v>0</v>
      </c>
      <c r="D2945">
        <f>ROUND(C2945,0)</f>
        <v>0</v>
      </c>
    </row>
    <row r="2946" spans="1:4">
      <c r="A2946" s="1">
        <v>9.8231885351058992E-2</v>
      </c>
      <c r="B2946" s="1">
        <v>0.3446732819335403</v>
      </c>
      <c r="C2946" s="3">
        <f t="shared" si="45"/>
        <v>0</v>
      </c>
      <c r="D2946">
        <f>ROUND(C2946,0)</f>
        <v>0</v>
      </c>
    </row>
    <row r="2947" spans="1:4">
      <c r="A2947" s="1">
        <v>9.8231885351059006E-2</v>
      </c>
      <c r="B2947" s="1">
        <v>0.32524550135943853</v>
      </c>
      <c r="C2947" s="3">
        <f t="shared" ref="C2947:C3010" si="46">ROUND(A2947,0)</f>
        <v>0</v>
      </c>
      <c r="D2947">
        <f>ROUND(C2947,0)</f>
        <v>0</v>
      </c>
    </row>
    <row r="2948" spans="1:4">
      <c r="A2948" s="1">
        <v>9.8231885351058992E-2</v>
      </c>
      <c r="B2948" s="1">
        <v>0.30865700183379868</v>
      </c>
      <c r="C2948" s="3">
        <f t="shared" si="46"/>
        <v>0</v>
      </c>
      <c r="D2948">
        <f>ROUND(C2948,0)</f>
        <v>0</v>
      </c>
    </row>
    <row r="2949" spans="1:4">
      <c r="A2949" s="1">
        <v>9.8231885351059006E-2</v>
      </c>
      <c r="B2949" s="1">
        <v>0.29432774637021408</v>
      </c>
      <c r="C2949" s="3">
        <f t="shared" si="46"/>
        <v>0</v>
      </c>
      <c r="D2949">
        <f>ROUND(C2949,0)</f>
        <v>0</v>
      </c>
    </row>
    <row r="2950" spans="1:4">
      <c r="A2950" s="1">
        <v>9.8231885351059006E-2</v>
      </c>
      <c r="B2950" s="1">
        <v>0.28182561943242929</v>
      </c>
      <c r="C2950" s="3">
        <f t="shared" si="46"/>
        <v>0</v>
      </c>
      <c r="D2950">
        <f>ROUND(C2950,0)</f>
        <v>0</v>
      </c>
    </row>
    <row r="2951" spans="1:4">
      <c r="A2951" s="1">
        <v>9.8231885351059006E-2</v>
      </c>
      <c r="B2951" s="1">
        <v>0.2708220992597371</v>
      </c>
      <c r="C2951" s="3">
        <f t="shared" si="46"/>
        <v>0</v>
      </c>
      <c r="D2951">
        <f>ROUND(C2951,0)</f>
        <v>0</v>
      </c>
    </row>
    <row r="2952" spans="1:4">
      <c r="A2952" s="1">
        <v>9.8231885351059006E-2</v>
      </c>
      <c r="B2952" s="1">
        <v>0.26106296926772821</v>
      </c>
      <c r="C2952" s="3">
        <f t="shared" si="46"/>
        <v>0</v>
      </c>
      <c r="D2952">
        <f>ROUND(C2952,0)</f>
        <v>0</v>
      </c>
    </row>
    <row r="2953" spans="1:4">
      <c r="A2953" s="1">
        <v>9.8231885351059006E-2</v>
      </c>
      <c r="B2953" s="1">
        <v>0.25234843440464721</v>
      </c>
      <c r="C2953" s="3">
        <f t="shared" si="46"/>
        <v>0</v>
      </c>
      <c r="D2953">
        <f>ROUND(C2953,0)</f>
        <v>0</v>
      </c>
    </row>
    <row r="2954" spans="1:4">
      <c r="A2954" s="1">
        <v>9.739942501511635E-2</v>
      </c>
      <c r="B2954" s="1">
        <v>0.36462115120305599</v>
      </c>
      <c r="C2954" s="3">
        <f t="shared" si="46"/>
        <v>0</v>
      </c>
      <c r="D2954">
        <f>ROUND(C2954,0)</f>
        <v>0</v>
      </c>
    </row>
    <row r="2955" spans="1:4">
      <c r="A2955" s="1">
        <v>9.7399425015116364E-2</v>
      </c>
      <c r="B2955" s="1">
        <v>0.34175236847409252</v>
      </c>
      <c r="C2955" s="3">
        <f t="shared" si="46"/>
        <v>0</v>
      </c>
      <c r="D2955">
        <f>ROUND(C2955,0)</f>
        <v>0</v>
      </c>
    </row>
    <row r="2956" spans="1:4">
      <c r="A2956" s="1">
        <v>9.7399425015116364E-2</v>
      </c>
      <c r="B2956" s="1">
        <v>0.32248922748402731</v>
      </c>
      <c r="C2956" s="3">
        <f t="shared" si="46"/>
        <v>0</v>
      </c>
      <c r="D2956">
        <f>ROUND(C2956,0)</f>
        <v>0</v>
      </c>
    </row>
    <row r="2957" spans="1:4">
      <c r="A2957" s="1">
        <v>9.7399425015116364E-2</v>
      </c>
      <c r="B2957" s="1">
        <v>0.30604130622214121</v>
      </c>
      <c r="C2957" s="3">
        <f t="shared" si="46"/>
        <v>0</v>
      </c>
      <c r="D2957">
        <f>ROUND(C2957,0)</f>
        <v>0</v>
      </c>
    </row>
    <row r="2958" spans="1:4">
      <c r="A2958" s="1">
        <v>9.7399425015116364E-2</v>
      </c>
      <c r="B2958" s="1">
        <v>0.29183348319135982</v>
      </c>
      <c r="C2958" s="3">
        <f t="shared" si="46"/>
        <v>0</v>
      </c>
      <c r="D2958">
        <f>ROUND(C2958,0)</f>
        <v>0</v>
      </c>
    </row>
    <row r="2959" spans="1:4">
      <c r="A2959" s="1">
        <v>9.739942501511635E-2</v>
      </c>
      <c r="B2959" s="1">
        <v>0.27943730479312939</v>
      </c>
      <c r="C2959" s="3">
        <f t="shared" si="46"/>
        <v>0</v>
      </c>
      <c r="D2959">
        <f>ROUND(C2959,0)</f>
        <v>0</v>
      </c>
    </row>
    <row r="2960" spans="1:4">
      <c r="A2960" s="1">
        <v>9.7399425015116364E-2</v>
      </c>
      <c r="B2960" s="1">
        <v>0.26852703330508548</v>
      </c>
      <c r="C2960" s="3">
        <f t="shared" si="46"/>
        <v>0</v>
      </c>
      <c r="D2960">
        <f>ROUND(C2960,0)</f>
        <v>0</v>
      </c>
    </row>
    <row r="2961" spans="1:4">
      <c r="A2961" s="1">
        <v>9.7399425015116378E-2</v>
      </c>
      <c r="B2961" s="1">
        <v>0.25885060648631442</v>
      </c>
      <c r="C2961" s="3">
        <f t="shared" si="46"/>
        <v>0</v>
      </c>
      <c r="D2961">
        <f>ROUND(C2961,0)</f>
        <v>0</v>
      </c>
    </row>
    <row r="2962" spans="1:4">
      <c r="A2962" s="1">
        <v>9.739942501511635E-2</v>
      </c>
      <c r="B2962" s="1">
        <v>0.25020992243647772</v>
      </c>
      <c r="C2962" s="3">
        <f t="shared" si="46"/>
        <v>0</v>
      </c>
      <c r="D2962">
        <f>ROUND(C2962,0)</f>
        <v>0</v>
      </c>
    </row>
    <row r="2963" spans="1:4">
      <c r="A2963" s="1">
        <v>9.7399425015116364E-2</v>
      </c>
      <c r="B2963" s="1">
        <v>0.36462115120305599</v>
      </c>
      <c r="C2963" s="3">
        <f t="shared" si="46"/>
        <v>0</v>
      </c>
      <c r="D2963">
        <f>ROUND(C2963,0)</f>
        <v>0</v>
      </c>
    </row>
    <row r="2964" spans="1:4">
      <c r="A2964" s="1">
        <v>9.739942501511635E-2</v>
      </c>
      <c r="B2964" s="1">
        <v>0.34175236847409241</v>
      </c>
      <c r="C2964" s="3">
        <f t="shared" si="46"/>
        <v>0</v>
      </c>
      <c r="D2964">
        <f>ROUND(C2964,0)</f>
        <v>0</v>
      </c>
    </row>
    <row r="2965" spans="1:4">
      <c r="A2965" s="1">
        <v>9.7399425015116364E-2</v>
      </c>
      <c r="B2965" s="1">
        <v>0.32248922748402731</v>
      </c>
      <c r="C2965" s="3">
        <f t="shared" si="46"/>
        <v>0</v>
      </c>
      <c r="D2965">
        <f>ROUND(C2965,0)</f>
        <v>0</v>
      </c>
    </row>
    <row r="2966" spans="1:4">
      <c r="A2966" s="1">
        <v>9.7399425015116364E-2</v>
      </c>
      <c r="B2966" s="1">
        <v>0.30604130622214121</v>
      </c>
      <c r="C2966" s="3">
        <f t="shared" si="46"/>
        <v>0</v>
      </c>
      <c r="D2966">
        <f>ROUND(C2966,0)</f>
        <v>0</v>
      </c>
    </row>
    <row r="2967" spans="1:4">
      <c r="A2967" s="1">
        <v>9.7399425015116378E-2</v>
      </c>
      <c r="B2967" s="1">
        <v>0.29183348319135982</v>
      </c>
      <c r="C2967" s="3">
        <f t="shared" si="46"/>
        <v>0</v>
      </c>
      <c r="D2967">
        <f>ROUND(C2967,0)</f>
        <v>0</v>
      </c>
    </row>
    <row r="2968" spans="1:4">
      <c r="A2968" s="1">
        <v>9.7399425015116364E-2</v>
      </c>
      <c r="B2968" s="1">
        <v>0.27943730479312939</v>
      </c>
      <c r="C2968" s="3">
        <f t="shared" si="46"/>
        <v>0</v>
      </c>
      <c r="D2968">
        <f>ROUND(C2968,0)</f>
        <v>0</v>
      </c>
    </row>
    <row r="2969" spans="1:4">
      <c r="A2969" s="1">
        <v>9.739942501511635E-2</v>
      </c>
      <c r="B2969" s="1">
        <v>0.26852703330508548</v>
      </c>
      <c r="C2969" s="3">
        <f t="shared" si="46"/>
        <v>0</v>
      </c>
      <c r="D2969">
        <f>ROUND(C2969,0)</f>
        <v>0</v>
      </c>
    </row>
    <row r="2970" spans="1:4">
      <c r="A2970" s="1">
        <v>9.739942501511635E-2</v>
      </c>
      <c r="B2970" s="1">
        <v>0.25885060648631431</v>
      </c>
      <c r="C2970" s="3">
        <f t="shared" si="46"/>
        <v>0</v>
      </c>
      <c r="D2970">
        <f>ROUND(C2970,0)</f>
        <v>0</v>
      </c>
    </row>
    <row r="2971" spans="1:4">
      <c r="A2971" s="1">
        <v>9.7399425015116364E-2</v>
      </c>
      <c r="B2971" s="1">
        <v>0.25020992243647772</v>
      </c>
      <c r="C2971" s="3">
        <f t="shared" si="46"/>
        <v>0</v>
      </c>
      <c r="D2971">
        <f>ROUND(C2971,0)</f>
        <v>0</v>
      </c>
    </row>
    <row r="2972" spans="1:4">
      <c r="A2972" s="1">
        <v>9.7399425015116364E-2</v>
      </c>
      <c r="B2972" s="1">
        <v>0.36462115120305599</v>
      </c>
      <c r="C2972" s="3">
        <f t="shared" si="46"/>
        <v>0</v>
      </c>
      <c r="D2972">
        <f>ROUND(C2972,0)</f>
        <v>0</v>
      </c>
    </row>
    <row r="2973" spans="1:4">
      <c r="A2973" s="1">
        <v>9.7399425015116364E-2</v>
      </c>
      <c r="B2973" s="1">
        <v>0.34175236847409252</v>
      </c>
      <c r="C2973" s="3">
        <f t="shared" si="46"/>
        <v>0</v>
      </c>
      <c r="D2973">
        <f>ROUND(C2973,0)</f>
        <v>0</v>
      </c>
    </row>
    <row r="2974" spans="1:4">
      <c r="A2974" s="1">
        <v>9.7399425015116364E-2</v>
      </c>
      <c r="B2974" s="1">
        <v>0.32248922748402742</v>
      </c>
      <c r="C2974" s="3">
        <f t="shared" si="46"/>
        <v>0</v>
      </c>
      <c r="D2974">
        <f>ROUND(C2974,0)</f>
        <v>0</v>
      </c>
    </row>
    <row r="2975" spans="1:4">
      <c r="A2975" s="1">
        <v>9.7399425015116364E-2</v>
      </c>
      <c r="B2975" s="1">
        <v>0.30604130622214132</v>
      </c>
      <c r="C2975" s="3">
        <f t="shared" si="46"/>
        <v>0</v>
      </c>
      <c r="D2975">
        <f>ROUND(C2975,0)</f>
        <v>0</v>
      </c>
    </row>
    <row r="2976" spans="1:4">
      <c r="A2976" s="1">
        <v>9.7399425015116364E-2</v>
      </c>
      <c r="B2976" s="1">
        <v>0.29183348319135982</v>
      </c>
      <c r="C2976" s="3">
        <f t="shared" si="46"/>
        <v>0</v>
      </c>
      <c r="D2976">
        <f>ROUND(C2976,0)</f>
        <v>0</v>
      </c>
    </row>
    <row r="2977" spans="1:4">
      <c r="A2977" s="1">
        <v>9.7399425015116364E-2</v>
      </c>
      <c r="B2977" s="1">
        <v>0.2794373047931295</v>
      </c>
      <c r="C2977" s="3">
        <f t="shared" si="46"/>
        <v>0</v>
      </c>
      <c r="D2977">
        <f>ROUND(C2977,0)</f>
        <v>0</v>
      </c>
    </row>
    <row r="2978" spans="1:4">
      <c r="A2978" s="1">
        <v>9.7399425015116378E-2</v>
      </c>
      <c r="B2978" s="1">
        <v>0.26852703330508548</v>
      </c>
      <c r="C2978" s="3">
        <f t="shared" si="46"/>
        <v>0</v>
      </c>
      <c r="D2978">
        <f>ROUND(C2978,0)</f>
        <v>0</v>
      </c>
    </row>
    <row r="2979" spans="1:4">
      <c r="A2979" s="1">
        <v>9.739942501511635E-2</v>
      </c>
      <c r="B2979" s="1">
        <v>0.25885060648631431</v>
      </c>
      <c r="C2979" s="3">
        <f t="shared" si="46"/>
        <v>0</v>
      </c>
      <c r="D2979">
        <f>ROUND(C2979,0)</f>
        <v>0</v>
      </c>
    </row>
    <row r="2980" spans="1:4">
      <c r="A2980" s="1">
        <v>9.7399425015116364E-2</v>
      </c>
      <c r="B2980" s="1">
        <v>0.25020992243647772</v>
      </c>
      <c r="C2980" s="3">
        <f t="shared" si="46"/>
        <v>0</v>
      </c>
      <c r="D2980">
        <f>ROUND(C2980,0)</f>
        <v>0</v>
      </c>
    </row>
    <row r="2981" spans="1:4">
      <c r="A2981" s="1">
        <v>9.7399425015116378E-2</v>
      </c>
      <c r="B2981" s="1">
        <v>0.36462115120305599</v>
      </c>
      <c r="C2981" s="3">
        <f t="shared" si="46"/>
        <v>0</v>
      </c>
      <c r="D2981">
        <f>ROUND(C2981,0)</f>
        <v>0</v>
      </c>
    </row>
    <row r="2982" spans="1:4">
      <c r="A2982" s="1">
        <v>9.7399425015116364E-2</v>
      </c>
      <c r="B2982" s="1">
        <v>0.34175236847409241</v>
      </c>
      <c r="C2982" s="3">
        <f t="shared" si="46"/>
        <v>0</v>
      </c>
      <c r="D2982">
        <f>ROUND(C2982,0)</f>
        <v>0</v>
      </c>
    </row>
    <row r="2983" spans="1:4">
      <c r="A2983" s="1">
        <v>9.739942501511635E-2</v>
      </c>
      <c r="B2983" s="1">
        <v>0.32248922748402731</v>
      </c>
      <c r="C2983" s="3">
        <f t="shared" si="46"/>
        <v>0</v>
      </c>
      <c r="D2983">
        <f>ROUND(C2983,0)</f>
        <v>0</v>
      </c>
    </row>
    <row r="2984" spans="1:4">
      <c r="A2984" s="1">
        <v>9.739942501511635E-2</v>
      </c>
      <c r="B2984" s="1">
        <v>0.30604130622214121</v>
      </c>
      <c r="C2984" s="3">
        <f t="shared" si="46"/>
        <v>0</v>
      </c>
      <c r="D2984">
        <f>ROUND(C2984,0)</f>
        <v>0</v>
      </c>
    </row>
    <row r="2985" spans="1:4">
      <c r="A2985" s="1">
        <v>9.739942501511635E-2</v>
      </c>
      <c r="B2985" s="1">
        <v>0.29183348319135982</v>
      </c>
      <c r="C2985" s="3">
        <f t="shared" si="46"/>
        <v>0</v>
      </c>
      <c r="D2985">
        <f>ROUND(C2985,0)</f>
        <v>0</v>
      </c>
    </row>
    <row r="2986" spans="1:4">
      <c r="A2986" s="1">
        <v>9.7399425015116378E-2</v>
      </c>
      <c r="B2986" s="1">
        <v>0.27943730479312939</v>
      </c>
      <c r="C2986" s="3">
        <f t="shared" si="46"/>
        <v>0</v>
      </c>
      <c r="D2986">
        <f>ROUND(C2986,0)</f>
        <v>0</v>
      </c>
    </row>
    <row r="2987" spans="1:4">
      <c r="A2987" s="1">
        <v>9.7399425015116364E-2</v>
      </c>
      <c r="B2987" s="1">
        <v>0.26852703330508548</v>
      </c>
      <c r="C2987" s="3">
        <f t="shared" si="46"/>
        <v>0</v>
      </c>
      <c r="D2987">
        <f>ROUND(C2987,0)</f>
        <v>0</v>
      </c>
    </row>
    <row r="2988" spans="1:4">
      <c r="A2988" s="1">
        <v>9.739942501511635E-2</v>
      </c>
      <c r="B2988" s="1">
        <v>0.25885060648631431</v>
      </c>
      <c r="C2988" s="3">
        <f t="shared" si="46"/>
        <v>0</v>
      </c>
      <c r="D2988">
        <f>ROUND(C2988,0)</f>
        <v>0</v>
      </c>
    </row>
    <row r="2989" spans="1:4">
      <c r="A2989" s="1">
        <v>9.7399425015116378E-2</v>
      </c>
      <c r="B2989" s="1">
        <v>0.25020992243647772</v>
      </c>
      <c r="C2989" s="3">
        <f t="shared" si="46"/>
        <v>0</v>
      </c>
      <c r="D2989">
        <f>ROUND(C2989,0)</f>
        <v>0</v>
      </c>
    </row>
    <row r="2990" spans="1:4">
      <c r="A2990" s="1">
        <v>9.739942501511635E-2</v>
      </c>
      <c r="B2990" s="1">
        <v>0.36462115120305599</v>
      </c>
      <c r="C2990" s="3">
        <f t="shared" si="46"/>
        <v>0</v>
      </c>
      <c r="D2990">
        <f>ROUND(C2990,0)</f>
        <v>0</v>
      </c>
    </row>
    <row r="2991" spans="1:4">
      <c r="A2991" s="1">
        <v>9.739942501511635E-2</v>
      </c>
      <c r="B2991" s="1">
        <v>0.34175236847409252</v>
      </c>
      <c r="C2991" s="3">
        <f t="shared" si="46"/>
        <v>0</v>
      </c>
      <c r="D2991">
        <f>ROUND(C2991,0)</f>
        <v>0</v>
      </c>
    </row>
    <row r="2992" spans="1:4">
      <c r="A2992" s="1">
        <v>9.7399425015116364E-2</v>
      </c>
      <c r="B2992" s="1">
        <v>0.32248922748402731</v>
      </c>
      <c r="C2992" s="3">
        <f t="shared" si="46"/>
        <v>0</v>
      </c>
      <c r="D2992">
        <f>ROUND(C2992,0)</f>
        <v>0</v>
      </c>
    </row>
    <row r="2993" spans="1:4">
      <c r="A2993" s="1">
        <v>9.739942501511635E-2</v>
      </c>
      <c r="B2993" s="1">
        <v>0.30604130622214121</v>
      </c>
      <c r="C2993" s="3">
        <f t="shared" si="46"/>
        <v>0</v>
      </c>
      <c r="D2993">
        <f>ROUND(C2993,0)</f>
        <v>0</v>
      </c>
    </row>
    <row r="2994" spans="1:4">
      <c r="A2994" s="1">
        <v>9.739942501511635E-2</v>
      </c>
      <c r="B2994" s="1">
        <v>0.29183348319135982</v>
      </c>
      <c r="C2994" s="3">
        <f t="shared" si="46"/>
        <v>0</v>
      </c>
      <c r="D2994">
        <f>ROUND(C2994,0)</f>
        <v>0</v>
      </c>
    </row>
    <row r="2995" spans="1:4">
      <c r="A2995" s="1">
        <v>9.7399425015116364E-2</v>
      </c>
      <c r="B2995" s="1">
        <v>0.27943730479312939</v>
      </c>
      <c r="C2995" s="3">
        <f t="shared" si="46"/>
        <v>0</v>
      </c>
      <c r="D2995">
        <f>ROUND(C2995,0)</f>
        <v>0</v>
      </c>
    </row>
    <row r="2996" spans="1:4">
      <c r="A2996" s="1">
        <v>9.739942501511635E-2</v>
      </c>
      <c r="B2996" s="1">
        <v>0.26852703330508548</v>
      </c>
      <c r="C2996" s="3">
        <f t="shared" si="46"/>
        <v>0</v>
      </c>
      <c r="D2996">
        <f>ROUND(C2996,0)</f>
        <v>0</v>
      </c>
    </row>
    <row r="2997" spans="1:4">
      <c r="A2997" s="1">
        <v>9.739942501511635E-2</v>
      </c>
      <c r="B2997" s="1">
        <v>0.25885060648631431</v>
      </c>
      <c r="C2997" s="3">
        <f t="shared" si="46"/>
        <v>0</v>
      </c>
      <c r="D2997">
        <f>ROUND(C2997,0)</f>
        <v>0</v>
      </c>
    </row>
    <row r="2998" spans="1:4">
      <c r="A2998" s="1">
        <v>9.7399425015116364E-2</v>
      </c>
      <c r="B2998" s="1">
        <v>0.25020992243647772</v>
      </c>
      <c r="C2998" s="3">
        <f t="shared" si="46"/>
        <v>0</v>
      </c>
      <c r="D2998">
        <f>ROUND(C2998,0)</f>
        <v>0</v>
      </c>
    </row>
    <row r="2999" spans="1:4">
      <c r="A2999" s="1">
        <v>9.7399425015116364E-2</v>
      </c>
      <c r="B2999" s="1">
        <v>0.36462115120305599</v>
      </c>
      <c r="C2999" s="3">
        <f t="shared" si="46"/>
        <v>0</v>
      </c>
      <c r="D2999">
        <f>ROUND(C2999,0)</f>
        <v>0</v>
      </c>
    </row>
    <row r="3000" spans="1:4">
      <c r="A3000" s="1">
        <v>9.739942501511635E-2</v>
      </c>
      <c r="B3000" s="1">
        <v>0.34175236847409241</v>
      </c>
      <c r="C3000" s="3">
        <f t="shared" si="46"/>
        <v>0</v>
      </c>
      <c r="D3000">
        <f>ROUND(C3000,0)</f>
        <v>0</v>
      </c>
    </row>
    <row r="3001" spans="1:4">
      <c r="A3001" s="1">
        <v>9.7399425015116364E-2</v>
      </c>
      <c r="B3001" s="1">
        <v>0.32248922748402731</v>
      </c>
      <c r="C3001" s="3">
        <f t="shared" si="46"/>
        <v>0</v>
      </c>
      <c r="D3001">
        <f>ROUND(C3001,0)</f>
        <v>0</v>
      </c>
    </row>
    <row r="3002" spans="1:4">
      <c r="A3002" s="1">
        <v>9.7399425015116364E-2</v>
      </c>
      <c r="B3002" s="1">
        <v>0.30604130622214121</v>
      </c>
      <c r="C3002" s="3">
        <f t="shared" si="46"/>
        <v>0</v>
      </c>
      <c r="D3002">
        <f>ROUND(C3002,0)</f>
        <v>0</v>
      </c>
    </row>
    <row r="3003" spans="1:4">
      <c r="A3003" s="1">
        <v>9.7399425015116364E-2</v>
      </c>
      <c r="B3003" s="1">
        <v>0.29183348319135982</v>
      </c>
      <c r="C3003" s="3">
        <f t="shared" si="46"/>
        <v>0</v>
      </c>
      <c r="D3003">
        <f>ROUND(C3003,0)</f>
        <v>0</v>
      </c>
    </row>
    <row r="3004" spans="1:4">
      <c r="A3004" s="1">
        <v>9.7399425015116364E-2</v>
      </c>
      <c r="B3004" s="1">
        <v>0.27943730479312939</v>
      </c>
      <c r="C3004" s="3">
        <f t="shared" si="46"/>
        <v>0</v>
      </c>
      <c r="D3004">
        <f>ROUND(C3004,0)</f>
        <v>0</v>
      </c>
    </row>
    <row r="3005" spans="1:4">
      <c r="A3005" s="1">
        <v>9.739942501511635E-2</v>
      </c>
      <c r="B3005" s="1">
        <v>0.26852703330508548</v>
      </c>
      <c r="C3005" s="3">
        <f t="shared" si="46"/>
        <v>0</v>
      </c>
      <c r="D3005">
        <f>ROUND(C3005,0)</f>
        <v>0</v>
      </c>
    </row>
    <row r="3006" spans="1:4">
      <c r="A3006" s="1">
        <v>9.7399425015116364E-2</v>
      </c>
      <c r="B3006" s="1">
        <v>0.25885060648631431</v>
      </c>
      <c r="C3006" s="3">
        <f t="shared" si="46"/>
        <v>0</v>
      </c>
      <c r="D3006">
        <f>ROUND(C3006,0)</f>
        <v>0</v>
      </c>
    </row>
    <row r="3007" spans="1:4">
      <c r="A3007" s="1">
        <v>9.7399425015116378E-2</v>
      </c>
      <c r="B3007" s="1">
        <v>0.25020992243647772</v>
      </c>
      <c r="C3007" s="3">
        <f t="shared" si="46"/>
        <v>0</v>
      </c>
      <c r="D3007">
        <f>ROUND(C3007,0)</f>
        <v>0</v>
      </c>
    </row>
    <row r="3008" spans="1:4">
      <c r="A3008" s="1">
        <v>9.7399425015116364E-2</v>
      </c>
      <c r="B3008" s="1">
        <v>0.36462115120305599</v>
      </c>
      <c r="C3008" s="3">
        <f t="shared" si="46"/>
        <v>0</v>
      </c>
      <c r="D3008">
        <f>ROUND(C3008,0)</f>
        <v>0</v>
      </c>
    </row>
    <row r="3009" spans="1:4">
      <c r="A3009" s="1">
        <v>9.7399425015116364E-2</v>
      </c>
      <c r="B3009" s="1">
        <v>0.34175236847409252</v>
      </c>
      <c r="C3009" s="3">
        <f t="shared" si="46"/>
        <v>0</v>
      </c>
      <c r="D3009">
        <f>ROUND(C3009,0)</f>
        <v>0</v>
      </c>
    </row>
    <row r="3010" spans="1:4">
      <c r="A3010" s="1">
        <v>9.739942501511635E-2</v>
      </c>
      <c r="B3010" s="1">
        <v>0.32248922748402731</v>
      </c>
      <c r="C3010" s="3">
        <f t="shared" si="46"/>
        <v>0</v>
      </c>
      <c r="D3010">
        <f>ROUND(C3010,0)</f>
        <v>0</v>
      </c>
    </row>
    <row r="3011" spans="1:4">
      <c r="A3011" s="1">
        <v>9.7399425015116364E-2</v>
      </c>
      <c r="B3011" s="1">
        <v>0.30604130622214132</v>
      </c>
      <c r="C3011" s="3">
        <f t="shared" ref="C3011:C3074" si="47">ROUND(A3011,0)</f>
        <v>0</v>
      </c>
      <c r="D3011">
        <f>ROUND(C3011,0)</f>
        <v>0</v>
      </c>
    </row>
    <row r="3012" spans="1:4">
      <c r="A3012" s="1">
        <v>9.7399425015116364E-2</v>
      </c>
      <c r="B3012" s="1">
        <v>0.29183348319135982</v>
      </c>
      <c r="C3012" s="3">
        <f t="shared" si="47"/>
        <v>0</v>
      </c>
      <c r="D3012">
        <f>ROUND(C3012,0)</f>
        <v>0</v>
      </c>
    </row>
    <row r="3013" spans="1:4">
      <c r="A3013" s="1">
        <v>9.7399425015116378E-2</v>
      </c>
      <c r="B3013" s="1">
        <v>0.27943730479312939</v>
      </c>
      <c r="C3013" s="3">
        <f t="shared" si="47"/>
        <v>0</v>
      </c>
      <c r="D3013">
        <f>ROUND(C3013,0)</f>
        <v>0</v>
      </c>
    </row>
    <row r="3014" spans="1:4">
      <c r="A3014" s="1">
        <v>9.7399425015116364E-2</v>
      </c>
      <c r="B3014" s="1">
        <v>0.26852703330508548</v>
      </c>
      <c r="C3014" s="3">
        <f t="shared" si="47"/>
        <v>0</v>
      </c>
      <c r="D3014">
        <f>ROUND(C3014,0)</f>
        <v>0</v>
      </c>
    </row>
    <row r="3015" spans="1:4">
      <c r="A3015" s="1">
        <v>9.739942501511635E-2</v>
      </c>
      <c r="B3015" s="1">
        <v>0.25885060648631431</v>
      </c>
      <c r="C3015" s="3">
        <f t="shared" si="47"/>
        <v>0</v>
      </c>
      <c r="D3015">
        <f>ROUND(C3015,0)</f>
        <v>0</v>
      </c>
    </row>
    <row r="3016" spans="1:4">
      <c r="A3016" s="1">
        <v>9.739942501511635E-2</v>
      </c>
      <c r="B3016" s="1">
        <v>0.25020992243647772</v>
      </c>
      <c r="C3016" s="3">
        <f t="shared" si="47"/>
        <v>0</v>
      </c>
      <c r="D3016">
        <f>ROUND(C3016,0)</f>
        <v>0</v>
      </c>
    </row>
    <row r="3017" spans="1:4">
      <c r="A3017" s="1">
        <v>9.739942501511635E-2</v>
      </c>
      <c r="B3017" s="1">
        <v>0.36462115120305599</v>
      </c>
      <c r="C3017" s="3">
        <f t="shared" si="47"/>
        <v>0</v>
      </c>
      <c r="D3017">
        <f>ROUND(C3017,0)</f>
        <v>0</v>
      </c>
    </row>
    <row r="3018" spans="1:4">
      <c r="A3018" s="1">
        <v>9.7399425015116364E-2</v>
      </c>
      <c r="B3018" s="1">
        <v>0.34175236847409252</v>
      </c>
      <c r="C3018" s="3">
        <f t="shared" si="47"/>
        <v>0</v>
      </c>
      <c r="D3018">
        <f>ROUND(C3018,0)</f>
        <v>0</v>
      </c>
    </row>
    <row r="3019" spans="1:4">
      <c r="A3019" s="1">
        <v>9.7399425015116364E-2</v>
      </c>
      <c r="B3019" s="1">
        <v>0.32248922748402742</v>
      </c>
      <c r="C3019" s="3">
        <f t="shared" si="47"/>
        <v>0</v>
      </c>
      <c r="D3019">
        <f>ROUND(C3019,0)</f>
        <v>0</v>
      </c>
    </row>
    <row r="3020" spans="1:4">
      <c r="A3020" s="1">
        <v>9.7399425015116364E-2</v>
      </c>
      <c r="B3020" s="1">
        <v>0.30604130622214121</v>
      </c>
      <c r="C3020" s="3">
        <f t="shared" si="47"/>
        <v>0</v>
      </c>
      <c r="D3020">
        <f>ROUND(C3020,0)</f>
        <v>0</v>
      </c>
    </row>
    <row r="3021" spans="1:4">
      <c r="A3021" s="1">
        <v>9.7399425015116364E-2</v>
      </c>
      <c r="B3021" s="1">
        <v>0.29183348319135982</v>
      </c>
      <c r="C3021" s="3">
        <f t="shared" si="47"/>
        <v>0</v>
      </c>
      <c r="D3021">
        <f>ROUND(C3021,0)</f>
        <v>0</v>
      </c>
    </row>
    <row r="3022" spans="1:4">
      <c r="A3022" s="1">
        <v>9.7399425015116364E-2</v>
      </c>
      <c r="B3022" s="1">
        <v>0.27943730479312939</v>
      </c>
      <c r="C3022" s="3">
        <f t="shared" si="47"/>
        <v>0</v>
      </c>
      <c r="D3022">
        <f>ROUND(C3022,0)</f>
        <v>0</v>
      </c>
    </row>
    <row r="3023" spans="1:4">
      <c r="A3023" s="1">
        <v>9.7399425015116364E-2</v>
      </c>
      <c r="B3023" s="1">
        <v>0.26852703330508548</v>
      </c>
      <c r="C3023" s="3">
        <f t="shared" si="47"/>
        <v>0</v>
      </c>
      <c r="D3023">
        <f>ROUND(C3023,0)</f>
        <v>0</v>
      </c>
    </row>
    <row r="3024" spans="1:4">
      <c r="A3024" s="1">
        <v>9.7399425015116378E-2</v>
      </c>
      <c r="B3024" s="1">
        <v>0.25885060648631442</v>
      </c>
      <c r="C3024" s="3">
        <f t="shared" si="47"/>
        <v>0</v>
      </c>
      <c r="D3024">
        <f>ROUND(C3024,0)</f>
        <v>0</v>
      </c>
    </row>
    <row r="3025" spans="1:4">
      <c r="A3025" s="1">
        <v>9.739942501511635E-2</v>
      </c>
      <c r="B3025" s="1">
        <v>0.25020992243647772</v>
      </c>
      <c r="C3025" s="3">
        <f t="shared" si="47"/>
        <v>0</v>
      </c>
      <c r="D3025">
        <f>ROUND(C3025,0)</f>
        <v>0</v>
      </c>
    </row>
    <row r="3026" spans="1:4">
      <c r="A3026" s="1">
        <v>9.8109667845535292E-2</v>
      </c>
      <c r="B3026" s="1">
        <v>0.36727999193461958</v>
      </c>
      <c r="C3026" s="3">
        <f t="shared" si="47"/>
        <v>0</v>
      </c>
      <c r="D3026">
        <f>ROUND(C3026,0)</f>
        <v>0</v>
      </c>
    </row>
    <row r="3027" spans="1:4">
      <c r="A3027" s="1">
        <v>9.8109667845535278E-2</v>
      </c>
      <c r="B3027" s="1">
        <v>0.34424444858082548</v>
      </c>
      <c r="C3027" s="3">
        <f t="shared" si="47"/>
        <v>0</v>
      </c>
      <c r="D3027">
        <f>ROUND(C3027,0)</f>
        <v>0</v>
      </c>
    </row>
    <row r="3028" spans="1:4">
      <c r="A3028" s="1">
        <v>9.8109667845535278E-2</v>
      </c>
      <c r="B3028" s="1">
        <v>0.32484083953586762</v>
      </c>
      <c r="C3028" s="3">
        <f t="shared" si="47"/>
        <v>0</v>
      </c>
      <c r="D3028">
        <f>ROUND(C3028,0)</f>
        <v>0</v>
      </c>
    </row>
    <row r="3029" spans="1:4">
      <c r="A3029" s="1">
        <v>9.8109667845535278E-2</v>
      </c>
      <c r="B3029" s="1">
        <v>0.30827297898122152</v>
      </c>
      <c r="C3029" s="3">
        <f t="shared" si="47"/>
        <v>0</v>
      </c>
      <c r="D3029">
        <f>ROUND(C3029,0)</f>
        <v>0</v>
      </c>
    </row>
    <row r="3030" spans="1:4">
      <c r="A3030" s="1">
        <v>9.8109667845535292E-2</v>
      </c>
      <c r="B3030" s="1">
        <v>0.29396155159710929</v>
      </c>
      <c r="C3030" s="3">
        <f t="shared" si="47"/>
        <v>0</v>
      </c>
      <c r="D3030">
        <f>ROUND(C3030,0)</f>
        <v>0</v>
      </c>
    </row>
    <row r="3031" spans="1:4">
      <c r="A3031" s="1">
        <v>9.8109667845535292E-2</v>
      </c>
      <c r="B3031" s="1">
        <v>0.28147497947396161</v>
      </c>
      <c r="C3031" s="3">
        <f t="shared" si="47"/>
        <v>0</v>
      </c>
      <c r="D3031">
        <f>ROUND(C3031,0)</f>
        <v>0</v>
      </c>
    </row>
    <row r="3032" spans="1:4">
      <c r="A3032" s="1">
        <v>9.8109667845535292E-2</v>
      </c>
      <c r="B3032" s="1">
        <v>0.27048514958912928</v>
      </c>
      <c r="C3032" s="3">
        <f t="shared" si="47"/>
        <v>0</v>
      </c>
      <c r="D3032">
        <f>ROUND(C3032,0)</f>
        <v>0</v>
      </c>
    </row>
    <row r="3033" spans="1:4">
      <c r="A3033" s="1">
        <v>9.8109667845535278E-2</v>
      </c>
      <c r="B3033" s="1">
        <v>0.260738161647733</v>
      </c>
      <c r="C3033" s="3">
        <f t="shared" si="47"/>
        <v>0</v>
      </c>
      <c r="D3033">
        <f>ROUND(C3033,0)</f>
        <v>0</v>
      </c>
    </row>
    <row r="3034" spans="1:4">
      <c r="A3034" s="1">
        <v>9.8109667845535292E-2</v>
      </c>
      <c r="B3034" s="1">
        <v>0.25203446917771982</v>
      </c>
      <c r="C3034" s="3">
        <f t="shared" si="47"/>
        <v>0</v>
      </c>
      <c r="D3034">
        <f>ROUND(C3034,0)</f>
        <v>0</v>
      </c>
    </row>
    <row r="3035" spans="1:4">
      <c r="A3035" s="1">
        <v>9.8109667845535292E-2</v>
      </c>
      <c r="B3035" s="1">
        <v>0.36727999193461958</v>
      </c>
      <c r="C3035" s="3">
        <f t="shared" si="47"/>
        <v>0</v>
      </c>
      <c r="D3035">
        <f>ROUND(C3035,0)</f>
        <v>0</v>
      </c>
    </row>
    <row r="3036" spans="1:4">
      <c r="A3036" s="1">
        <v>9.8109667845535278E-2</v>
      </c>
      <c r="B3036" s="1">
        <v>0.34424444858082548</v>
      </c>
      <c r="C3036" s="3">
        <f t="shared" si="47"/>
        <v>0</v>
      </c>
      <c r="D3036">
        <f>ROUND(C3036,0)</f>
        <v>0</v>
      </c>
    </row>
    <row r="3037" spans="1:4">
      <c r="A3037" s="1">
        <v>9.8109667845535278E-2</v>
      </c>
      <c r="B3037" s="1">
        <v>0.32484083953586768</v>
      </c>
      <c r="C3037" s="3">
        <f t="shared" si="47"/>
        <v>0</v>
      </c>
      <c r="D3037">
        <f>ROUND(C3037,0)</f>
        <v>0</v>
      </c>
    </row>
    <row r="3038" spans="1:4">
      <c r="A3038" s="1">
        <v>9.8109667845535278E-2</v>
      </c>
      <c r="B3038" s="1">
        <v>0.30827297898122152</v>
      </c>
      <c r="C3038" s="3">
        <f t="shared" si="47"/>
        <v>0</v>
      </c>
      <c r="D3038">
        <f>ROUND(C3038,0)</f>
        <v>0</v>
      </c>
    </row>
    <row r="3039" spans="1:4">
      <c r="A3039" s="1">
        <v>9.8109667845535292E-2</v>
      </c>
      <c r="B3039" s="1">
        <v>0.29396155159710941</v>
      </c>
      <c r="C3039" s="3">
        <f t="shared" si="47"/>
        <v>0</v>
      </c>
      <c r="D3039">
        <f>ROUND(C3039,0)</f>
        <v>0</v>
      </c>
    </row>
    <row r="3040" spans="1:4">
      <c r="A3040" s="1">
        <v>9.8109667845535292E-2</v>
      </c>
      <c r="B3040" s="1">
        <v>0.28147497947396161</v>
      </c>
      <c r="C3040" s="3">
        <f t="shared" si="47"/>
        <v>0</v>
      </c>
      <c r="D3040">
        <f>ROUND(C3040,0)</f>
        <v>0</v>
      </c>
    </row>
    <row r="3041" spans="1:4">
      <c r="A3041" s="1">
        <v>9.8109667845535292E-2</v>
      </c>
      <c r="B3041" s="1">
        <v>0.27048514958912928</v>
      </c>
      <c r="C3041" s="3">
        <f t="shared" si="47"/>
        <v>0</v>
      </c>
      <c r="D3041">
        <f>ROUND(C3041,0)</f>
        <v>0</v>
      </c>
    </row>
    <row r="3042" spans="1:4">
      <c r="A3042" s="1">
        <v>9.8109667845535278E-2</v>
      </c>
      <c r="B3042" s="1">
        <v>0.260738161647733</v>
      </c>
      <c r="C3042" s="3">
        <f t="shared" si="47"/>
        <v>0</v>
      </c>
      <c r="D3042">
        <f>ROUND(C3042,0)</f>
        <v>0</v>
      </c>
    </row>
    <row r="3043" spans="1:4">
      <c r="A3043" s="1">
        <v>9.8109667845535278E-2</v>
      </c>
      <c r="B3043" s="1">
        <v>0.25203446917771971</v>
      </c>
      <c r="C3043" s="3">
        <f t="shared" si="47"/>
        <v>0</v>
      </c>
      <c r="D3043">
        <f>ROUND(C3043,0)</f>
        <v>0</v>
      </c>
    </row>
    <row r="3044" spans="1:4">
      <c r="A3044" s="1">
        <v>9.8109667845535278E-2</v>
      </c>
      <c r="B3044" s="1">
        <v>0.36727999193461958</v>
      </c>
      <c r="C3044" s="3">
        <f t="shared" si="47"/>
        <v>0</v>
      </c>
      <c r="D3044">
        <f>ROUND(C3044,0)</f>
        <v>0</v>
      </c>
    </row>
    <row r="3045" spans="1:4">
      <c r="A3045" s="1">
        <v>9.8109667845535292E-2</v>
      </c>
      <c r="B3045" s="1">
        <v>0.34424444858082548</v>
      </c>
      <c r="C3045" s="3">
        <f t="shared" si="47"/>
        <v>0</v>
      </c>
      <c r="D3045">
        <f>ROUND(C3045,0)</f>
        <v>0</v>
      </c>
    </row>
    <row r="3046" spans="1:4">
      <c r="A3046" s="1">
        <v>9.8109667845535292E-2</v>
      </c>
      <c r="B3046" s="1">
        <v>0.32484083953586762</v>
      </c>
      <c r="C3046" s="3">
        <f t="shared" si="47"/>
        <v>0</v>
      </c>
      <c r="D3046">
        <f>ROUND(C3046,0)</f>
        <v>0</v>
      </c>
    </row>
    <row r="3047" spans="1:4">
      <c r="A3047" s="1">
        <v>9.8109667845535278E-2</v>
      </c>
      <c r="B3047" s="1">
        <v>0.30827297898122152</v>
      </c>
      <c r="C3047" s="3">
        <f t="shared" si="47"/>
        <v>0</v>
      </c>
      <c r="D3047">
        <f>ROUND(C3047,0)</f>
        <v>0</v>
      </c>
    </row>
    <row r="3048" spans="1:4">
      <c r="A3048" s="1">
        <v>9.8109667845535264E-2</v>
      </c>
      <c r="B3048" s="1">
        <v>0.29396155159710929</v>
      </c>
      <c r="C3048" s="3">
        <f t="shared" si="47"/>
        <v>0</v>
      </c>
      <c r="D3048">
        <f>ROUND(C3048,0)</f>
        <v>0</v>
      </c>
    </row>
    <row r="3049" spans="1:4">
      <c r="A3049" s="1">
        <v>9.8109667845535292E-2</v>
      </c>
      <c r="B3049" s="1">
        <v>0.28147497947396161</v>
      </c>
      <c r="C3049" s="3">
        <f t="shared" si="47"/>
        <v>0</v>
      </c>
      <c r="D3049">
        <f>ROUND(C3049,0)</f>
        <v>0</v>
      </c>
    </row>
    <row r="3050" spans="1:4">
      <c r="A3050" s="1">
        <v>9.8109667845535278E-2</v>
      </c>
      <c r="B3050" s="1">
        <v>0.27048514958912928</v>
      </c>
      <c r="C3050" s="3">
        <f t="shared" si="47"/>
        <v>0</v>
      </c>
      <c r="D3050">
        <f>ROUND(C3050,0)</f>
        <v>0</v>
      </c>
    </row>
    <row r="3051" spans="1:4">
      <c r="A3051" s="1">
        <v>9.8109667845535292E-2</v>
      </c>
      <c r="B3051" s="1">
        <v>0.260738161647733</v>
      </c>
      <c r="C3051" s="3">
        <f t="shared" si="47"/>
        <v>0</v>
      </c>
      <c r="D3051">
        <f>ROUND(C3051,0)</f>
        <v>0</v>
      </c>
    </row>
    <row r="3052" spans="1:4">
      <c r="A3052" s="1">
        <v>9.8109667845535278E-2</v>
      </c>
      <c r="B3052" s="1">
        <v>0.25203446917771971</v>
      </c>
      <c r="C3052" s="3">
        <f t="shared" si="47"/>
        <v>0</v>
      </c>
      <c r="D3052">
        <f>ROUND(C3052,0)</f>
        <v>0</v>
      </c>
    </row>
    <row r="3053" spans="1:4">
      <c r="A3053" s="1">
        <v>9.8109667845535292E-2</v>
      </c>
      <c r="B3053" s="1">
        <v>0.36727999193461958</v>
      </c>
      <c r="C3053" s="3">
        <f t="shared" si="47"/>
        <v>0</v>
      </c>
      <c r="D3053">
        <f>ROUND(C3053,0)</f>
        <v>0</v>
      </c>
    </row>
    <row r="3054" spans="1:4">
      <c r="A3054" s="1">
        <v>9.8109667845535278E-2</v>
      </c>
      <c r="B3054" s="1">
        <v>0.34424444858082548</v>
      </c>
      <c r="C3054" s="3">
        <f t="shared" si="47"/>
        <v>0</v>
      </c>
      <c r="D3054">
        <f>ROUND(C3054,0)</f>
        <v>0</v>
      </c>
    </row>
    <row r="3055" spans="1:4">
      <c r="A3055" s="1">
        <v>9.8109667845535278E-2</v>
      </c>
      <c r="B3055" s="1">
        <v>0.32484083953586762</v>
      </c>
      <c r="C3055" s="3">
        <f t="shared" si="47"/>
        <v>0</v>
      </c>
      <c r="D3055">
        <f>ROUND(C3055,0)</f>
        <v>0</v>
      </c>
    </row>
    <row r="3056" spans="1:4">
      <c r="A3056" s="1">
        <v>9.8109667845535278E-2</v>
      </c>
      <c r="B3056" s="1">
        <v>0.30827297898122152</v>
      </c>
      <c r="C3056" s="3">
        <f t="shared" si="47"/>
        <v>0</v>
      </c>
      <c r="D3056">
        <f>ROUND(C3056,0)</f>
        <v>0</v>
      </c>
    </row>
    <row r="3057" spans="1:4">
      <c r="A3057" s="1">
        <v>9.8109667845535264E-2</v>
      </c>
      <c r="B3057" s="1">
        <v>0.29396155159710929</v>
      </c>
      <c r="C3057" s="3">
        <f t="shared" si="47"/>
        <v>0</v>
      </c>
      <c r="D3057">
        <f>ROUND(C3057,0)</f>
        <v>0</v>
      </c>
    </row>
    <row r="3058" spans="1:4">
      <c r="A3058" s="1">
        <v>9.8109667845535292E-2</v>
      </c>
      <c r="B3058" s="1">
        <v>0.28147497947396161</v>
      </c>
      <c r="C3058" s="3">
        <f t="shared" si="47"/>
        <v>0</v>
      </c>
      <c r="D3058">
        <f>ROUND(C3058,0)</f>
        <v>0</v>
      </c>
    </row>
    <row r="3059" spans="1:4">
      <c r="A3059" s="1">
        <v>9.8109667845535278E-2</v>
      </c>
      <c r="B3059" s="1">
        <v>0.27048514958912928</v>
      </c>
      <c r="C3059" s="3">
        <f t="shared" si="47"/>
        <v>0</v>
      </c>
      <c r="D3059">
        <f>ROUND(C3059,0)</f>
        <v>0</v>
      </c>
    </row>
    <row r="3060" spans="1:4">
      <c r="A3060" s="1">
        <v>9.8109667845535292E-2</v>
      </c>
      <c r="B3060" s="1">
        <v>0.260738161647733</v>
      </c>
      <c r="C3060" s="3">
        <f t="shared" si="47"/>
        <v>0</v>
      </c>
      <c r="D3060">
        <f>ROUND(C3060,0)</f>
        <v>0</v>
      </c>
    </row>
    <row r="3061" spans="1:4">
      <c r="A3061" s="1">
        <v>9.8109667845535264E-2</v>
      </c>
      <c r="B3061" s="1">
        <v>0.25203446917771971</v>
      </c>
      <c r="C3061" s="3">
        <f t="shared" si="47"/>
        <v>0</v>
      </c>
      <c r="D3061">
        <f>ROUND(C3061,0)</f>
        <v>0</v>
      </c>
    </row>
    <row r="3062" spans="1:4">
      <c r="A3062" s="1">
        <v>9.8109667845535292E-2</v>
      </c>
      <c r="B3062" s="1">
        <v>0.36727999193461969</v>
      </c>
      <c r="C3062" s="3">
        <f t="shared" si="47"/>
        <v>0</v>
      </c>
      <c r="D3062">
        <f>ROUND(C3062,0)</f>
        <v>0</v>
      </c>
    </row>
    <row r="3063" spans="1:4">
      <c r="A3063" s="1">
        <v>9.8109667845535278E-2</v>
      </c>
      <c r="B3063" s="1">
        <v>0.34424444858082548</v>
      </c>
      <c r="C3063" s="3">
        <f t="shared" si="47"/>
        <v>0</v>
      </c>
      <c r="D3063">
        <f>ROUND(C3063,0)</f>
        <v>0</v>
      </c>
    </row>
    <row r="3064" spans="1:4">
      <c r="A3064" s="1">
        <v>9.8109667845535278E-2</v>
      </c>
      <c r="B3064" s="1">
        <v>0.32484083953586762</v>
      </c>
      <c r="C3064" s="3">
        <f t="shared" si="47"/>
        <v>0</v>
      </c>
      <c r="D3064">
        <f>ROUND(C3064,0)</f>
        <v>0</v>
      </c>
    </row>
    <row r="3065" spans="1:4">
      <c r="A3065" s="1">
        <v>9.8109667845535278E-2</v>
      </c>
      <c r="B3065" s="1">
        <v>0.30827297898122152</v>
      </c>
      <c r="C3065" s="3">
        <f t="shared" si="47"/>
        <v>0</v>
      </c>
      <c r="D3065">
        <f>ROUND(C3065,0)</f>
        <v>0</v>
      </c>
    </row>
    <row r="3066" spans="1:4">
      <c r="A3066" s="1">
        <v>9.8109667845535292E-2</v>
      </c>
      <c r="B3066" s="1">
        <v>0.29396155159710941</v>
      </c>
      <c r="C3066" s="3">
        <f t="shared" si="47"/>
        <v>0</v>
      </c>
      <c r="D3066">
        <f>ROUND(C3066,0)</f>
        <v>0</v>
      </c>
    </row>
    <row r="3067" spans="1:4">
      <c r="A3067" s="1">
        <v>9.8109667845535292E-2</v>
      </c>
      <c r="B3067" s="1">
        <v>0.28147497947396161</v>
      </c>
      <c r="C3067" s="3">
        <f t="shared" si="47"/>
        <v>0</v>
      </c>
      <c r="D3067">
        <f>ROUND(C3067,0)</f>
        <v>0</v>
      </c>
    </row>
    <row r="3068" spans="1:4">
      <c r="A3068" s="1">
        <v>9.8109667845535306E-2</v>
      </c>
      <c r="B3068" s="1">
        <v>0.27048514958912928</v>
      </c>
      <c r="C3068" s="3">
        <f t="shared" si="47"/>
        <v>0</v>
      </c>
      <c r="D3068">
        <f>ROUND(C3068,0)</f>
        <v>0</v>
      </c>
    </row>
    <row r="3069" spans="1:4">
      <c r="A3069" s="1">
        <v>9.8109667845535292E-2</v>
      </c>
      <c r="B3069" s="1">
        <v>0.260738161647733</v>
      </c>
      <c r="C3069" s="3">
        <f t="shared" si="47"/>
        <v>0</v>
      </c>
      <c r="D3069">
        <f>ROUND(C3069,0)</f>
        <v>0</v>
      </c>
    </row>
    <row r="3070" spans="1:4">
      <c r="A3070" s="1">
        <v>9.8109667845535292E-2</v>
      </c>
      <c r="B3070" s="1">
        <v>0.25203446917771982</v>
      </c>
      <c r="C3070" s="3">
        <f t="shared" si="47"/>
        <v>0</v>
      </c>
      <c r="D3070">
        <f>ROUND(C3070,0)</f>
        <v>0</v>
      </c>
    </row>
    <row r="3071" spans="1:4">
      <c r="A3071" s="1">
        <v>9.8109667845535306E-2</v>
      </c>
      <c r="B3071" s="1">
        <v>0.36727999193461969</v>
      </c>
      <c r="C3071" s="3">
        <f t="shared" si="47"/>
        <v>0</v>
      </c>
      <c r="D3071">
        <f>ROUND(C3071,0)</f>
        <v>0</v>
      </c>
    </row>
    <row r="3072" spans="1:4">
      <c r="A3072" s="1">
        <v>9.8109667845535292E-2</v>
      </c>
      <c r="B3072" s="1">
        <v>0.34424444858082548</v>
      </c>
      <c r="C3072" s="3">
        <f t="shared" si="47"/>
        <v>0</v>
      </c>
      <c r="D3072">
        <f>ROUND(C3072,0)</f>
        <v>0</v>
      </c>
    </row>
    <row r="3073" spans="1:4">
      <c r="A3073" s="1">
        <v>9.8109667845535278E-2</v>
      </c>
      <c r="B3073" s="1">
        <v>0.32484083953586768</v>
      </c>
      <c r="C3073" s="3">
        <f t="shared" si="47"/>
        <v>0</v>
      </c>
      <c r="D3073">
        <f>ROUND(C3073,0)</f>
        <v>0</v>
      </c>
    </row>
    <row r="3074" spans="1:4">
      <c r="A3074" s="1">
        <v>9.8109667845535278E-2</v>
      </c>
      <c r="B3074" s="1">
        <v>0.30827297898122152</v>
      </c>
      <c r="C3074" s="3">
        <f t="shared" si="47"/>
        <v>0</v>
      </c>
      <c r="D3074">
        <f>ROUND(C3074,0)</f>
        <v>0</v>
      </c>
    </row>
    <row r="3075" spans="1:4">
      <c r="A3075" s="1">
        <v>9.8109667845535278E-2</v>
      </c>
      <c r="B3075" s="1">
        <v>0.29396155159710929</v>
      </c>
      <c r="C3075" s="3">
        <f t="shared" ref="C3075:C3138" si="48">ROUND(A3075,0)</f>
        <v>0</v>
      </c>
      <c r="D3075">
        <f>ROUND(C3075,0)</f>
        <v>0</v>
      </c>
    </row>
    <row r="3076" spans="1:4">
      <c r="A3076" s="1">
        <v>9.8109667845535292E-2</v>
      </c>
      <c r="B3076" s="1">
        <v>0.28147497947396161</v>
      </c>
      <c r="C3076" s="3">
        <f t="shared" si="48"/>
        <v>0</v>
      </c>
      <c r="D3076">
        <f>ROUND(C3076,0)</f>
        <v>0</v>
      </c>
    </row>
    <row r="3077" spans="1:4">
      <c r="A3077" s="1">
        <v>9.8109667845535292E-2</v>
      </c>
      <c r="B3077" s="1">
        <v>0.27048514958912928</v>
      </c>
      <c r="C3077" s="3">
        <f t="shared" si="48"/>
        <v>0</v>
      </c>
      <c r="D3077">
        <f>ROUND(C3077,0)</f>
        <v>0</v>
      </c>
    </row>
    <row r="3078" spans="1:4">
      <c r="A3078" s="1">
        <v>9.8109667845535292E-2</v>
      </c>
      <c r="B3078" s="1">
        <v>0.260738161647733</v>
      </c>
      <c r="C3078" s="3">
        <f t="shared" si="48"/>
        <v>0</v>
      </c>
      <c r="D3078">
        <f>ROUND(C3078,0)</f>
        <v>0</v>
      </c>
    </row>
    <row r="3079" spans="1:4">
      <c r="A3079" s="1">
        <v>9.8109667845535278E-2</v>
      </c>
      <c r="B3079" s="1">
        <v>0.25203446917771971</v>
      </c>
      <c r="C3079" s="3">
        <f t="shared" si="48"/>
        <v>0</v>
      </c>
      <c r="D3079">
        <f>ROUND(C3079,0)</f>
        <v>0</v>
      </c>
    </row>
    <row r="3080" spans="1:4">
      <c r="A3080" s="1">
        <v>9.8109667845535278E-2</v>
      </c>
      <c r="B3080" s="1">
        <v>0.36727999193461952</v>
      </c>
      <c r="C3080" s="3">
        <f t="shared" si="48"/>
        <v>0</v>
      </c>
      <c r="D3080">
        <f>ROUND(C3080,0)</f>
        <v>0</v>
      </c>
    </row>
    <row r="3081" spans="1:4">
      <c r="A3081" s="1">
        <v>9.8109667845535292E-2</v>
      </c>
      <c r="B3081" s="1">
        <v>0.34424444858082548</v>
      </c>
      <c r="C3081" s="3">
        <f t="shared" si="48"/>
        <v>0</v>
      </c>
      <c r="D3081">
        <f>ROUND(C3081,0)</f>
        <v>0</v>
      </c>
    </row>
    <row r="3082" spans="1:4">
      <c r="A3082" s="1">
        <v>9.8109667845535278E-2</v>
      </c>
      <c r="B3082" s="1">
        <v>0.32484083953586768</v>
      </c>
      <c r="C3082" s="3">
        <f t="shared" si="48"/>
        <v>0</v>
      </c>
      <c r="D3082">
        <f>ROUND(C3082,0)</f>
        <v>0</v>
      </c>
    </row>
    <row r="3083" spans="1:4">
      <c r="A3083" s="1">
        <v>9.8109667845535278E-2</v>
      </c>
      <c r="B3083" s="1">
        <v>0.30827297898122152</v>
      </c>
      <c r="C3083" s="3">
        <f t="shared" si="48"/>
        <v>0</v>
      </c>
      <c r="D3083">
        <f>ROUND(C3083,0)</f>
        <v>0</v>
      </c>
    </row>
    <row r="3084" spans="1:4">
      <c r="A3084" s="1">
        <v>9.8109667845535278E-2</v>
      </c>
      <c r="B3084" s="1">
        <v>0.29396155159710929</v>
      </c>
      <c r="C3084" s="3">
        <f t="shared" si="48"/>
        <v>0</v>
      </c>
      <c r="D3084">
        <f>ROUND(C3084,0)</f>
        <v>0</v>
      </c>
    </row>
    <row r="3085" spans="1:4">
      <c r="A3085" s="1">
        <v>9.8109667845535292E-2</v>
      </c>
      <c r="B3085" s="1">
        <v>0.28147497947396161</v>
      </c>
      <c r="C3085" s="3">
        <f t="shared" si="48"/>
        <v>0</v>
      </c>
      <c r="D3085">
        <f>ROUND(C3085,0)</f>
        <v>0</v>
      </c>
    </row>
    <row r="3086" spans="1:4">
      <c r="A3086" s="1">
        <v>9.8109667845535292E-2</v>
      </c>
      <c r="B3086" s="1">
        <v>0.27048514958912928</v>
      </c>
      <c r="C3086" s="3">
        <f t="shared" si="48"/>
        <v>0</v>
      </c>
      <c r="D3086">
        <f>ROUND(C3086,0)</f>
        <v>0</v>
      </c>
    </row>
    <row r="3087" spans="1:4">
      <c r="A3087" s="1">
        <v>9.8109667845535292E-2</v>
      </c>
      <c r="B3087" s="1">
        <v>0.260738161647733</v>
      </c>
      <c r="C3087" s="3">
        <f t="shared" si="48"/>
        <v>0</v>
      </c>
      <c r="D3087">
        <f>ROUND(C3087,0)</f>
        <v>0</v>
      </c>
    </row>
    <row r="3088" spans="1:4">
      <c r="A3088" s="1">
        <v>9.8109667845535278E-2</v>
      </c>
      <c r="B3088" s="1">
        <v>0.25203446917771971</v>
      </c>
      <c r="C3088" s="3">
        <f t="shared" si="48"/>
        <v>0</v>
      </c>
      <c r="D3088">
        <f>ROUND(C3088,0)</f>
        <v>0</v>
      </c>
    </row>
    <row r="3089" spans="1:4">
      <c r="A3089" s="1">
        <v>9.8109667845535278E-2</v>
      </c>
      <c r="B3089" s="1">
        <v>0.36727999193461958</v>
      </c>
      <c r="C3089" s="3">
        <f t="shared" si="48"/>
        <v>0</v>
      </c>
      <c r="D3089">
        <f>ROUND(C3089,0)</f>
        <v>0</v>
      </c>
    </row>
    <row r="3090" spans="1:4">
      <c r="A3090" s="1">
        <v>9.8109667845535278E-2</v>
      </c>
      <c r="B3090" s="1">
        <v>0.34424444858082548</v>
      </c>
      <c r="C3090" s="3">
        <f t="shared" si="48"/>
        <v>0</v>
      </c>
      <c r="D3090">
        <f>ROUND(C3090,0)</f>
        <v>0</v>
      </c>
    </row>
    <row r="3091" spans="1:4">
      <c r="A3091" s="1">
        <v>9.8109667845535292E-2</v>
      </c>
      <c r="B3091" s="1">
        <v>0.32484083953586768</v>
      </c>
      <c r="C3091" s="3">
        <f t="shared" si="48"/>
        <v>0</v>
      </c>
      <c r="D3091">
        <f>ROUND(C3091,0)</f>
        <v>0</v>
      </c>
    </row>
    <row r="3092" spans="1:4">
      <c r="A3092" s="1">
        <v>9.8109667845535292E-2</v>
      </c>
      <c r="B3092" s="1">
        <v>0.30827297898122152</v>
      </c>
      <c r="C3092" s="3">
        <f t="shared" si="48"/>
        <v>0</v>
      </c>
      <c r="D3092">
        <f>ROUND(C3092,0)</f>
        <v>0</v>
      </c>
    </row>
    <row r="3093" spans="1:4">
      <c r="A3093" s="1">
        <v>9.8109667845535278E-2</v>
      </c>
      <c r="B3093" s="1">
        <v>0.29396155159710929</v>
      </c>
      <c r="C3093" s="3">
        <f t="shared" si="48"/>
        <v>0</v>
      </c>
      <c r="D3093">
        <f>ROUND(C3093,0)</f>
        <v>0</v>
      </c>
    </row>
    <row r="3094" spans="1:4">
      <c r="A3094" s="1">
        <v>9.8109667845535264E-2</v>
      </c>
      <c r="B3094" s="1">
        <v>0.28147497947396161</v>
      </c>
      <c r="C3094" s="3">
        <f t="shared" si="48"/>
        <v>0</v>
      </c>
      <c r="D3094">
        <f>ROUND(C3094,0)</f>
        <v>0</v>
      </c>
    </row>
    <row r="3095" spans="1:4">
      <c r="A3095" s="1">
        <v>9.8109667845535292E-2</v>
      </c>
      <c r="B3095" s="1">
        <v>0.27048514958912928</v>
      </c>
      <c r="C3095" s="3">
        <f t="shared" si="48"/>
        <v>0</v>
      </c>
      <c r="D3095">
        <f>ROUND(C3095,0)</f>
        <v>0</v>
      </c>
    </row>
    <row r="3096" spans="1:4">
      <c r="A3096" s="1">
        <v>9.8109667845535278E-2</v>
      </c>
      <c r="B3096" s="1">
        <v>0.260738161647733</v>
      </c>
      <c r="C3096" s="3">
        <f t="shared" si="48"/>
        <v>0</v>
      </c>
      <c r="D3096">
        <f>ROUND(C3096,0)</f>
        <v>0</v>
      </c>
    </row>
    <row r="3097" spans="1:4">
      <c r="A3097" s="1">
        <v>9.8109667845535292E-2</v>
      </c>
      <c r="B3097" s="1">
        <v>0.25203446917771982</v>
      </c>
      <c r="C3097" s="3">
        <f t="shared" si="48"/>
        <v>0</v>
      </c>
      <c r="D3097">
        <f>ROUND(C3097,0)</f>
        <v>0</v>
      </c>
    </row>
    <row r="3098" spans="1:4">
      <c r="A3098" s="1">
        <v>9.7230486462956733E-2</v>
      </c>
      <c r="B3098" s="1">
        <v>0.36398871862594928</v>
      </c>
      <c r="C3098" s="3">
        <f t="shared" si="48"/>
        <v>0</v>
      </c>
      <c r="D3098">
        <f>ROUND(C3098,0)</f>
        <v>0</v>
      </c>
    </row>
    <row r="3099" spans="1:4">
      <c r="A3099" s="1">
        <v>9.7230486462956733E-2</v>
      </c>
      <c r="B3099" s="1">
        <v>0.34115960162440961</v>
      </c>
      <c r="C3099" s="3">
        <f t="shared" si="48"/>
        <v>0</v>
      </c>
      <c r="D3099">
        <f>ROUND(C3099,0)</f>
        <v>0</v>
      </c>
    </row>
    <row r="3100" spans="1:4">
      <c r="A3100" s="1">
        <v>9.7230486462956733E-2</v>
      </c>
      <c r="B3100" s="1">
        <v>0.32192987240395599</v>
      </c>
      <c r="C3100" s="3">
        <f t="shared" si="48"/>
        <v>0</v>
      </c>
      <c r="D3100">
        <f>ROUND(C3100,0)</f>
        <v>0</v>
      </c>
    </row>
    <row r="3101" spans="1:4">
      <c r="A3101" s="1">
        <v>9.7230486462956733E-2</v>
      </c>
      <c r="B3101" s="1">
        <v>0.30551047993475622</v>
      </c>
      <c r="C3101" s="3">
        <f t="shared" si="48"/>
        <v>0</v>
      </c>
      <c r="D3101">
        <f>ROUND(C3101,0)</f>
        <v>0</v>
      </c>
    </row>
    <row r="3102" spans="1:4">
      <c r="A3102" s="1">
        <v>9.7230486462956747E-2</v>
      </c>
      <c r="B3102" s="1">
        <v>0.2913273002635407</v>
      </c>
      <c r="C3102" s="3">
        <f t="shared" si="48"/>
        <v>0</v>
      </c>
      <c r="D3102">
        <f>ROUND(C3102,0)</f>
        <v>0</v>
      </c>
    </row>
    <row r="3103" spans="1:4">
      <c r="A3103" s="1">
        <v>9.7230486462956747E-2</v>
      </c>
      <c r="B3103" s="1">
        <v>0.27895262294122097</v>
      </c>
      <c r="C3103" s="3">
        <f t="shared" si="48"/>
        <v>0</v>
      </c>
      <c r="D3103">
        <f>ROUND(C3103,0)</f>
        <v>0</v>
      </c>
    </row>
    <row r="3104" spans="1:4">
      <c r="A3104" s="1">
        <v>9.7230486462956747E-2</v>
      </c>
      <c r="B3104" s="1">
        <v>0.26806127523500212</v>
      </c>
      <c r="C3104" s="3">
        <f t="shared" si="48"/>
        <v>0</v>
      </c>
      <c r="D3104">
        <f>ROUND(C3104,0)</f>
        <v>0</v>
      </c>
    </row>
    <row r="3105" spans="1:4">
      <c r="A3105" s="1">
        <v>9.7230486462956733E-2</v>
      </c>
      <c r="B3105" s="1">
        <v>0.25840163210398448</v>
      </c>
      <c r="C3105" s="3">
        <f t="shared" si="48"/>
        <v>0</v>
      </c>
      <c r="D3105">
        <f>ROUND(C3105,0)</f>
        <v>0</v>
      </c>
    </row>
    <row r="3106" spans="1:4">
      <c r="A3106" s="1">
        <v>9.7230486462956761E-2</v>
      </c>
      <c r="B3106" s="1">
        <v>0.24977593525405001</v>
      </c>
      <c r="C3106" s="3">
        <f t="shared" si="48"/>
        <v>0</v>
      </c>
      <c r="D3106">
        <f>ROUND(C3106,0)</f>
        <v>0</v>
      </c>
    </row>
    <row r="3107" spans="1:4">
      <c r="A3107" s="1">
        <v>9.7230486462956747E-2</v>
      </c>
      <c r="B3107" s="1">
        <v>0.36398871862594928</v>
      </c>
      <c r="C3107" s="3">
        <f t="shared" si="48"/>
        <v>0</v>
      </c>
      <c r="D3107">
        <f>ROUND(C3107,0)</f>
        <v>0</v>
      </c>
    </row>
    <row r="3108" spans="1:4">
      <c r="A3108" s="1">
        <v>9.7230486462956747E-2</v>
      </c>
      <c r="B3108" s="1">
        <v>0.34115960162440961</v>
      </c>
      <c r="C3108" s="3">
        <f t="shared" si="48"/>
        <v>0</v>
      </c>
      <c r="D3108">
        <f>ROUND(C3108,0)</f>
        <v>0</v>
      </c>
    </row>
    <row r="3109" spans="1:4">
      <c r="A3109" s="1">
        <v>9.7230486462956747E-2</v>
      </c>
      <c r="B3109" s="1">
        <v>0.32192987240395599</v>
      </c>
      <c r="C3109" s="3">
        <f t="shared" si="48"/>
        <v>0</v>
      </c>
      <c r="D3109">
        <f>ROUND(C3109,0)</f>
        <v>0</v>
      </c>
    </row>
    <row r="3110" spans="1:4">
      <c r="A3110" s="1">
        <v>9.7230486462956733E-2</v>
      </c>
      <c r="B3110" s="1">
        <v>0.30551047993475622</v>
      </c>
      <c r="C3110" s="3">
        <f t="shared" si="48"/>
        <v>0</v>
      </c>
      <c r="D3110">
        <f>ROUND(C3110,0)</f>
        <v>0</v>
      </c>
    </row>
    <row r="3111" spans="1:4">
      <c r="A3111" s="1">
        <v>9.7230486462956747E-2</v>
      </c>
      <c r="B3111" s="1">
        <v>0.2913273002635407</v>
      </c>
      <c r="C3111" s="3">
        <f t="shared" si="48"/>
        <v>0</v>
      </c>
      <c r="D3111">
        <f>ROUND(C3111,0)</f>
        <v>0</v>
      </c>
    </row>
    <row r="3112" spans="1:4">
      <c r="A3112" s="1">
        <v>9.7230486462956747E-2</v>
      </c>
      <c r="B3112" s="1">
        <v>0.27895262294122108</v>
      </c>
      <c r="C3112" s="3">
        <f t="shared" si="48"/>
        <v>0</v>
      </c>
      <c r="D3112">
        <f>ROUND(C3112,0)</f>
        <v>0</v>
      </c>
    </row>
    <row r="3113" spans="1:4">
      <c r="A3113" s="1">
        <v>9.7230486462956747E-2</v>
      </c>
      <c r="B3113" s="1">
        <v>0.26806127523500212</v>
      </c>
      <c r="C3113" s="3">
        <f t="shared" si="48"/>
        <v>0</v>
      </c>
      <c r="D3113">
        <f>ROUND(C3113,0)</f>
        <v>0</v>
      </c>
    </row>
    <row r="3114" spans="1:4">
      <c r="A3114" s="1">
        <v>9.7230486462956733E-2</v>
      </c>
      <c r="B3114" s="1">
        <v>0.25840163210398448</v>
      </c>
      <c r="C3114" s="3">
        <f t="shared" si="48"/>
        <v>0</v>
      </c>
      <c r="D3114">
        <f>ROUND(C3114,0)</f>
        <v>0</v>
      </c>
    </row>
    <row r="3115" spans="1:4">
      <c r="A3115" s="1">
        <v>9.7230486462956747E-2</v>
      </c>
      <c r="B3115" s="1">
        <v>0.24977593525405001</v>
      </c>
      <c r="C3115" s="3">
        <f t="shared" si="48"/>
        <v>0</v>
      </c>
      <c r="D3115">
        <f>ROUND(C3115,0)</f>
        <v>0</v>
      </c>
    </row>
    <row r="3116" spans="1:4">
      <c r="A3116" s="1">
        <v>9.7230486462956733E-2</v>
      </c>
      <c r="B3116" s="1">
        <v>0.36398871862594928</v>
      </c>
      <c r="C3116" s="3">
        <f t="shared" si="48"/>
        <v>0</v>
      </c>
      <c r="D3116">
        <f>ROUND(C3116,0)</f>
        <v>0</v>
      </c>
    </row>
    <row r="3117" spans="1:4">
      <c r="A3117" s="1">
        <v>9.7230486462956733E-2</v>
      </c>
      <c r="B3117" s="1">
        <v>0.34115960162440961</v>
      </c>
      <c r="C3117" s="3">
        <f t="shared" si="48"/>
        <v>0</v>
      </c>
      <c r="D3117">
        <f>ROUND(C3117,0)</f>
        <v>0</v>
      </c>
    </row>
    <row r="3118" spans="1:4">
      <c r="A3118" s="1">
        <v>9.7230486462956747E-2</v>
      </c>
      <c r="B3118" s="1">
        <v>0.32192987240395599</v>
      </c>
      <c r="C3118" s="3">
        <f t="shared" si="48"/>
        <v>0</v>
      </c>
      <c r="D3118">
        <f>ROUND(C3118,0)</f>
        <v>0</v>
      </c>
    </row>
    <row r="3119" spans="1:4">
      <c r="A3119" s="1">
        <v>9.7230486462956733E-2</v>
      </c>
      <c r="B3119" s="1">
        <v>0.30551047993475622</v>
      </c>
      <c r="C3119" s="3">
        <f t="shared" si="48"/>
        <v>0</v>
      </c>
      <c r="D3119">
        <f>ROUND(C3119,0)</f>
        <v>0</v>
      </c>
    </row>
    <row r="3120" spans="1:4">
      <c r="A3120" s="1">
        <v>9.7230486462956733E-2</v>
      </c>
      <c r="B3120" s="1">
        <v>0.2913273002635407</v>
      </c>
      <c r="C3120" s="3">
        <f t="shared" si="48"/>
        <v>0</v>
      </c>
      <c r="D3120">
        <f>ROUND(C3120,0)</f>
        <v>0</v>
      </c>
    </row>
    <row r="3121" spans="1:4">
      <c r="A3121" s="1">
        <v>9.7230486462956747E-2</v>
      </c>
      <c r="B3121" s="1">
        <v>0.27895262294122108</v>
      </c>
      <c r="C3121" s="3">
        <f t="shared" si="48"/>
        <v>0</v>
      </c>
      <c r="D3121">
        <f>ROUND(C3121,0)</f>
        <v>0</v>
      </c>
    </row>
    <row r="3122" spans="1:4">
      <c r="A3122" s="1">
        <v>9.7230486462956733E-2</v>
      </c>
      <c r="B3122" s="1">
        <v>0.26806127523500212</v>
      </c>
      <c r="C3122" s="3">
        <f t="shared" si="48"/>
        <v>0</v>
      </c>
      <c r="D3122">
        <f>ROUND(C3122,0)</f>
        <v>0</v>
      </c>
    </row>
    <row r="3123" spans="1:4">
      <c r="A3123" s="1">
        <v>9.7230486462956747E-2</v>
      </c>
      <c r="B3123" s="1">
        <v>0.25840163210398448</v>
      </c>
      <c r="C3123" s="3">
        <f t="shared" si="48"/>
        <v>0</v>
      </c>
      <c r="D3123">
        <f>ROUND(C3123,0)</f>
        <v>0</v>
      </c>
    </row>
    <row r="3124" spans="1:4">
      <c r="A3124" s="1">
        <v>9.7230486462956747E-2</v>
      </c>
      <c r="B3124" s="1">
        <v>0.24977593525405001</v>
      </c>
      <c r="C3124" s="3">
        <f t="shared" si="48"/>
        <v>0</v>
      </c>
      <c r="D3124">
        <f>ROUND(C3124,0)</f>
        <v>0</v>
      </c>
    </row>
    <row r="3125" spans="1:4">
      <c r="A3125" s="1">
        <v>9.7230486462956747E-2</v>
      </c>
      <c r="B3125" s="1">
        <v>0.36398871862594928</v>
      </c>
      <c r="C3125" s="3">
        <f t="shared" si="48"/>
        <v>0</v>
      </c>
      <c r="D3125">
        <f>ROUND(C3125,0)</f>
        <v>0</v>
      </c>
    </row>
    <row r="3126" spans="1:4">
      <c r="A3126" s="1">
        <v>9.7230486462956747E-2</v>
      </c>
      <c r="B3126" s="1">
        <v>0.34115960162440961</v>
      </c>
      <c r="C3126" s="3">
        <f t="shared" si="48"/>
        <v>0</v>
      </c>
      <c r="D3126">
        <f>ROUND(C3126,0)</f>
        <v>0</v>
      </c>
    </row>
    <row r="3127" spans="1:4">
      <c r="A3127" s="1">
        <v>9.7230486462956747E-2</v>
      </c>
      <c r="B3127" s="1">
        <v>0.32192987240395599</v>
      </c>
      <c r="C3127" s="3">
        <f t="shared" si="48"/>
        <v>0</v>
      </c>
      <c r="D3127">
        <f>ROUND(C3127,0)</f>
        <v>0</v>
      </c>
    </row>
    <row r="3128" spans="1:4">
      <c r="A3128" s="1">
        <v>9.7230486462956747E-2</v>
      </c>
      <c r="B3128" s="1">
        <v>0.30551047993475627</v>
      </c>
      <c r="C3128" s="3">
        <f t="shared" si="48"/>
        <v>0</v>
      </c>
      <c r="D3128">
        <f>ROUND(C3128,0)</f>
        <v>0</v>
      </c>
    </row>
    <row r="3129" spans="1:4">
      <c r="A3129" s="1">
        <v>9.7230486462956733E-2</v>
      </c>
      <c r="B3129" s="1">
        <v>0.2913273002635407</v>
      </c>
      <c r="C3129" s="3">
        <f t="shared" si="48"/>
        <v>0</v>
      </c>
      <c r="D3129">
        <f>ROUND(C3129,0)</f>
        <v>0</v>
      </c>
    </row>
    <row r="3130" spans="1:4">
      <c r="A3130" s="1">
        <v>9.7230486462956747E-2</v>
      </c>
      <c r="B3130" s="1">
        <v>0.27895262294122108</v>
      </c>
      <c r="C3130" s="3">
        <f t="shared" si="48"/>
        <v>0</v>
      </c>
      <c r="D3130">
        <f>ROUND(C3130,0)</f>
        <v>0</v>
      </c>
    </row>
    <row r="3131" spans="1:4">
      <c r="A3131" s="1">
        <v>9.7230486462956733E-2</v>
      </c>
      <c r="B3131" s="1">
        <v>0.26806127523500212</v>
      </c>
      <c r="C3131" s="3">
        <f t="shared" si="48"/>
        <v>0</v>
      </c>
      <c r="D3131">
        <f>ROUND(C3131,0)</f>
        <v>0</v>
      </c>
    </row>
    <row r="3132" spans="1:4">
      <c r="A3132" s="1">
        <v>9.7230486462956747E-2</v>
      </c>
      <c r="B3132" s="1">
        <v>0.25840163210398459</v>
      </c>
      <c r="C3132" s="3">
        <f t="shared" si="48"/>
        <v>0</v>
      </c>
      <c r="D3132">
        <f>ROUND(C3132,0)</f>
        <v>0</v>
      </c>
    </row>
    <row r="3133" spans="1:4">
      <c r="A3133" s="1">
        <v>9.7230486462956747E-2</v>
      </c>
      <c r="B3133" s="1">
        <v>0.24977593525405001</v>
      </c>
      <c r="C3133" s="3">
        <f t="shared" si="48"/>
        <v>0</v>
      </c>
      <c r="D3133">
        <f>ROUND(C3133,0)</f>
        <v>0</v>
      </c>
    </row>
    <row r="3134" spans="1:4">
      <c r="A3134" s="1">
        <v>9.7230486462956761E-2</v>
      </c>
      <c r="B3134" s="1">
        <v>0.36398871862594939</v>
      </c>
      <c r="C3134" s="3">
        <f t="shared" si="48"/>
        <v>0</v>
      </c>
      <c r="D3134">
        <f>ROUND(C3134,0)</f>
        <v>0</v>
      </c>
    </row>
    <row r="3135" spans="1:4">
      <c r="A3135" s="1">
        <v>9.7230486462956747E-2</v>
      </c>
      <c r="B3135" s="1">
        <v>0.34115960162440961</v>
      </c>
      <c r="C3135" s="3">
        <f t="shared" si="48"/>
        <v>0</v>
      </c>
      <c r="D3135">
        <f>ROUND(C3135,0)</f>
        <v>0</v>
      </c>
    </row>
    <row r="3136" spans="1:4">
      <c r="A3136" s="1">
        <v>9.7230486462956747E-2</v>
      </c>
      <c r="B3136" s="1">
        <v>0.32192987240395599</v>
      </c>
      <c r="C3136" s="3">
        <f t="shared" si="48"/>
        <v>0</v>
      </c>
      <c r="D3136">
        <f>ROUND(C3136,0)</f>
        <v>0</v>
      </c>
    </row>
    <row r="3137" spans="1:4">
      <c r="A3137" s="1">
        <v>9.7230486462956747E-2</v>
      </c>
      <c r="B3137" s="1">
        <v>0.30551047993475622</v>
      </c>
      <c r="C3137" s="3">
        <f t="shared" si="48"/>
        <v>0</v>
      </c>
      <c r="D3137">
        <f>ROUND(C3137,0)</f>
        <v>0</v>
      </c>
    </row>
    <row r="3138" spans="1:4">
      <c r="A3138" s="1">
        <v>9.7230486462956733E-2</v>
      </c>
      <c r="B3138" s="1">
        <v>0.2913273002635407</v>
      </c>
      <c r="C3138" s="3">
        <f t="shared" si="48"/>
        <v>0</v>
      </c>
      <c r="D3138">
        <f>ROUND(C3138,0)</f>
        <v>0</v>
      </c>
    </row>
    <row r="3139" spans="1:4">
      <c r="A3139" s="1">
        <v>9.7230486462956733E-2</v>
      </c>
      <c r="B3139" s="1">
        <v>0.27895262294122097</v>
      </c>
      <c r="C3139" s="3">
        <f t="shared" ref="C3139:C3202" si="49">ROUND(A3139,0)</f>
        <v>0</v>
      </c>
      <c r="D3139">
        <f>ROUND(C3139,0)</f>
        <v>0</v>
      </c>
    </row>
    <row r="3140" spans="1:4">
      <c r="A3140" s="1">
        <v>9.7230486462956733E-2</v>
      </c>
      <c r="B3140" s="1">
        <v>0.26806127523500212</v>
      </c>
      <c r="C3140" s="3">
        <f t="shared" si="49"/>
        <v>0</v>
      </c>
      <c r="D3140">
        <f>ROUND(C3140,0)</f>
        <v>0</v>
      </c>
    </row>
    <row r="3141" spans="1:4">
      <c r="A3141" s="1">
        <v>9.7230486462956747E-2</v>
      </c>
      <c r="B3141" s="1">
        <v>0.25840163210398448</v>
      </c>
      <c r="C3141" s="3">
        <f t="shared" si="49"/>
        <v>0</v>
      </c>
      <c r="D3141">
        <f>ROUND(C3141,0)</f>
        <v>0</v>
      </c>
    </row>
    <row r="3142" spans="1:4">
      <c r="A3142" s="1">
        <v>9.7230486462956747E-2</v>
      </c>
      <c r="B3142" s="1">
        <v>0.24977593525405001</v>
      </c>
      <c r="C3142" s="3">
        <f t="shared" si="49"/>
        <v>0</v>
      </c>
      <c r="D3142">
        <f>ROUND(C3142,0)</f>
        <v>0</v>
      </c>
    </row>
    <row r="3143" spans="1:4">
      <c r="A3143" s="1">
        <v>9.7230486462956747E-2</v>
      </c>
      <c r="B3143" s="1">
        <v>0.36398871862594928</v>
      </c>
      <c r="C3143" s="3">
        <f t="shared" si="49"/>
        <v>0</v>
      </c>
      <c r="D3143">
        <f>ROUND(C3143,0)</f>
        <v>0</v>
      </c>
    </row>
    <row r="3144" spans="1:4">
      <c r="A3144" s="1">
        <v>9.7230486462956733E-2</v>
      </c>
      <c r="B3144" s="1">
        <v>0.34115960162440961</v>
      </c>
      <c r="C3144" s="3">
        <f t="shared" si="49"/>
        <v>0</v>
      </c>
      <c r="D3144">
        <f>ROUND(C3144,0)</f>
        <v>0</v>
      </c>
    </row>
    <row r="3145" spans="1:4">
      <c r="A3145" s="1">
        <v>9.7230486462956733E-2</v>
      </c>
      <c r="B3145" s="1">
        <v>0.32192987240395599</v>
      </c>
      <c r="C3145" s="3">
        <f t="shared" si="49"/>
        <v>0</v>
      </c>
      <c r="D3145">
        <f>ROUND(C3145,0)</f>
        <v>0</v>
      </c>
    </row>
    <row r="3146" spans="1:4">
      <c r="A3146" s="1">
        <v>9.7230486462956733E-2</v>
      </c>
      <c r="B3146" s="1">
        <v>0.30551047993475622</v>
      </c>
      <c r="C3146" s="3">
        <f t="shared" si="49"/>
        <v>0</v>
      </c>
      <c r="D3146">
        <f>ROUND(C3146,0)</f>
        <v>0</v>
      </c>
    </row>
    <row r="3147" spans="1:4">
      <c r="A3147" s="1">
        <v>9.7230486462956733E-2</v>
      </c>
      <c r="B3147" s="1">
        <v>0.29132730026354059</v>
      </c>
      <c r="C3147" s="3">
        <f t="shared" si="49"/>
        <v>0</v>
      </c>
      <c r="D3147">
        <f>ROUND(C3147,0)</f>
        <v>0</v>
      </c>
    </row>
    <row r="3148" spans="1:4">
      <c r="A3148" s="1">
        <v>9.7230486462956747E-2</v>
      </c>
      <c r="B3148" s="1">
        <v>0.27895262294122108</v>
      </c>
      <c r="C3148" s="3">
        <f t="shared" si="49"/>
        <v>0</v>
      </c>
      <c r="D3148">
        <f>ROUND(C3148,0)</f>
        <v>0</v>
      </c>
    </row>
    <row r="3149" spans="1:4">
      <c r="A3149" s="1">
        <v>9.7230486462956747E-2</v>
      </c>
      <c r="B3149" s="1">
        <v>0.26806127523500212</v>
      </c>
      <c r="C3149" s="3">
        <f t="shared" si="49"/>
        <v>0</v>
      </c>
      <c r="D3149">
        <f>ROUND(C3149,0)</f>
        <v>0</v>
      </c>
    </row>
    <row r="3150" spans="1:4">
      <c r="A3150" s="1">
        <v>9.7230486462956747E-2</v>
      </c>
      <c r="B3150" s="1">
        <v>0.25840163210398459</v>
      </c>
      <c r="C3150" s="3">
        <f t="shared" si="49"/>
        <v>0</v>
      </c>
      <c r="D3150">
        <f>ROUND(C3150,0)</f>
        <v>0</v>
      </c>
    </row>
    <row r="3151" spans="1:4">
      <c r="A3151" s="1">
        <v>9.7230486462956733E-2</v>
      </c>
      <c r="B3151" s="1">
        <v>0.24977593525405001</v>
      </c>
      <c r="C3151" s="3">
        <f t="shared" si="49"/>
        <v>0</v>
      </c>
      <c r="D3151">
        <f>ROUND(C3151,0)</f>
        <v>0</v>
      </c>
    </row>
    <row r="3152" spans="1:4">
      <c r="A3152" s="1">
        <v>9.7230486462956747E-2</v>
      </c>
      <c r="B3152" s="1">
        <v>0.36398871862594928</v>
      </c>
      <c r="C3152" s="3">
        <f t="shared" si="49"/>
        <v>0</v>
      </c>
      <c r="D3152">
        <f>ROUND(C3152,0)</f>
        <v>0</v>
      </c>
    </row>
    <row r="3153" spans="1:4">
      <c r="A3153" s="1">
        <v>9.7230486462956747E-2</v>
      </c>
      <c r="B3153" s="1">
        <v>0.34115960162440961</v>
      </c>
      <c r="C3153" s="3">
        <f t="shared" si="49"/>
        <v>0</v>
      </c>
      <c r="D3153">
        <f>ROUND(C3153,0)</f>
        <v>0</v>
      </c>
    </row>
    <row r="3154" spans="1:4">
      <c r="A3154" s="1">
        <v>9.7230486462956747E-2</v>
      </c>
      <c r="B3154" s="1">
        <v>0.3219298724039561</v>
      </c>
      <c r="C3154" s="3">
        <f t="shared" si="49"/>
        <v>0</v>
      </c>
      <c r="D3154">
        <f>ROUND(C3154,0)</f>
        <v>0</v>
      </c>
    </row>
    <row r="3155" spans="1:4">
      <c r="A3155" s="1">
        <v>9.7230486462956747E-2</v>
      </c>
      <c r="B3155" s="1">
        <v>0.30551047993475622</v>
      </c>
      <c r="C3155" s="3">
        <f t="shared" si="49"/>
        <v>0</v>
      </c>
      <c r="D3155">
        <f>ROUND(C3155,0)</f>
        <v>0</v>
      </c>
    </row>
    <row r="3156" spans="1:4">
      <c r="A3156" s="1">
        <v>9.7230486462956733E-2</v>
      </c>
      <c r="B3156" s="1">
        <v>0.2913273002635407</v>
      </c>
      <c r="C3156" s="3">
        <f t="shared" si="49"/>
        <v>0</v>
      </c>
      <c r="D3156">
        <f>ROUND(C3156,0)</f>
        <v>0</v>
      </c>
    </row>
    <row r="3157" spans="1:4">
      <c r="A3157" s="1">
        <v>9.7230486462956747E-2</v>
      </c>
      <c r="B3157" s="1">
        <v>0.27895262294122108</v>
      </c>
      <c r="C3157" s="3">
        <f t="shared" si="49"/>
        <v>0</v>
      </c>
      <c r="D3157">
        <f>ROUND(C3157,0)</f>
        <v>0</v>
      </c>
    </row>
    <row r="3158" spans="1:4">
      <c r="A3158" s="1">
        <v>9.7230486462956747E-2</v>
      </c>
      <c r="B3158" s="1">
        <v>0.26806127523500212</v>
      </c>
      <c r="C3158" s="3">
        <f t="shared" si="49"/>
        <v>0</v>
      </c>
      <c r="D3158">
        <f>ROUND(C3158,0)</f>
        <v>0</v>
      </c>
    </row>
    <row r="3159" spans="1:4">
      <c r="A3159" s="1">
        <v>9.7230486462956747E-2</v>
      </c>
      <c r="B3159" s="1">
        <v>0.25840163210398448</v>
      </c>
      <c r="C3159" s="3">
        <f t="shared" si="49"/>
        <v>0</v>
      </c>
      <c r="D3159">
        <f>ROUND(C3159,0)</f>
        <v>0</v>
      </c>
    </row>
    <row r="3160" spans="1:4">
      <c r="A3160" s="1">
        <v>9.7230486462956733E-2</v>
      </c>
      <c r="B3160" s="1">
        <v>0.24977593525405001</v>
      </c>
      <c r="C3160" s="3">
        <f t="shared" si="49"/>
        <v>0</v>
      </c>
      <c r="D3160">
        <f>ROUND(C3160,0)</f>
        <v>0</v>
      </c>
    </row>
    <row r="3161" spans="1:4">
      <c r="A3161" s="1">
        <v>9.7230486462956733E-2</v>
      </c>
      <c r="B3161" s="1">
        <v>0.36398871862594928</v>
      </c>
      <c r="C3161" s="3">
        <f t="shared" si="49"/>
        <v>0</v>
      </c>
      <c r="D3161">
        <f>ROUND(C3161,0)</f>
        <v>0</v>
      </c>
    </row>
    <row r="3162" spans="1:4">
      <c r="A3162" s="1">
        <v>9.7230486462956733E-2</v>
      </c>
      <c r="B3162" s="1">
        <v>0.34115960162440961</v>
      </c>
      <c r="C3162" s="3">
        <f t="shared" si="49"/>
        <v>0</v>
      </c>
      <c r="D3162">
        <f>ROUND(C3162,0)</f>
        <v>0</v>
      </c>
    </row>
    <row r="3163" spans="1:4">
      <c r="A3163" s="1">
        <v>9.7230486462956733E-2</v>
      </c>
      <c r="B3163" s="1">
        <v>0.32192987240395599</v>
      </c>
      <c r="C3163" s="3">
        <f t="shared" si="49"/>
        <v>0</v>
      </c>
      <c r="D3163">
        <f>ROUND(C3163,0)</f>
        <v>0</v>
      </c>
    </row>
    <row r="3164" spans="1:4">
      <c r="A3164" s="1">
        <v>9.7230486462956747E-2</v>
      </c>
      <c r="B3164" s="1">
        <v>0.30551047993475622</v>
      </c>
      <c r="C3164" s="3">
        <f t="shared" si="49"/>
        <v>0</v>
      </c>
      <c r="D3164">
        <f>ROUND(C3164,0)</f>
        <v>0</v>
      </c>
    </row>
    <row r="3165" spans="1:4">
      <c r="A3165" s="1">
        <v>9.7230486462956733E-2</v>
      </c>
      <c r="B3165" s="1">
        <v>0.2913273002635407</v>
      </c>
      <c r="C3165" s="3">
        <f t="shared" si="49"/>
        <v>0</v>
      </c>
      <c r="D3165">
        <f>ROUND(C3165,0)</f>
        <v>0</v>
      </c>
    </row>
    <row r="3166" spans="1:4">
      <c r="A3166" s="1">
        <v>9.7230486462956733E-2</v>
      </c>
      <c r="B3166" s="1">
        <v>0.27895262294122097</v>
      </c>
      <c r="C3166" s="3">
        <f t="shared" si="49"/>
        <v>0</v>
      </c>
      <c r="D3166">
        <f>ROUND(C3166,0)</f>
        <v>0</v>
      </c>
    </row>
    <row r="3167" spans="1:4">
      <c r="A3167" s="1">
        <v>9.7230486462956747E-2</v>
      </c>
      <c r="B3167" s="1">
        <v>0.26806127523500212</v>
      </c>
      <c r="C3167" s="3">
        <f t="shared" si="49"/>
        <v>0</v>
      </c>
      <c r="D3167">
        <f>ROUND(C3167,0)</f>
        <v>0</v>
      </c>
    </row>
    <row r="3168" spans="1:4">
      <c r="A3168" s="1">
        <v>9.7230486462956733E-2</v>
      </c>
      <c r="B3168" s="1">
        <v>0.25840163210398448</v>
      </c>
      <c r="C3168" s="3">
        <f t="shared" si="49"/>
        <v>0</v>
      </c>
      <c r="D3168">
        <f>ROUND(C3168,0)</f>
        <v>0</v>
      </c>
    </row>
    <row r="3169" spans="1:4">
      <c r="A3169" s="1">
        <v>9.7230486462956747E-2</v>
      </c>
      <c r="B3169" s="1">
        <v>0.24977593525405001</v>
      </c>
      <c r="C3169" s="3">
        <f t="shared" si="49"/>
        <v>0</v>
      </c>
      <c r="D3169">
        <f>ROUND(C3169,0)</f>
        <v>0</v>
      </c>
    </row>
    <row r="3170" spans="1:4">
      <c r="A3170" s="1">
        <v>9.6369136446360276E-2</v>
      </c>
      <c r="B3170" s="1">
        <v>0.36076419820818062</v>
      </c>
      <c r="C3170" s="3">
        <f t="shared" si="49"/>
        <v>0</v>
      </c>
      <c r="D3170">
        <f>ROUND(C3170,0)</f>
        <v>0</v>
      </c>
    </row>
    <row r="3171" spans="1:4">
      <c r="A3171" s="1">
        <v>9.6369136446360262E-2</v>
      </c>
      <c r="B3171" s="1">
        <v>0.33813732086442189</v>
      </c>
      <c r="C3171" s="3">
        <f t="shared" si="49"/>
        <v>0</v>
      </c>
      <c r="D3171">
        <f>ROUND(C3171,0)</f>
        <v>0</v>
      </c>
    </row>
    <row r="3172" spans="1:4">
      <c r="A3172" s="1">
        <v>9.6369136446360276E-2</v>
      </c>
      <c r="B3172" s="1">
        <v>0.31907794487561142</v>
      </c>
      <c r="C3172" s="3">
        <f t="shared" si="49"/>
        <v>0</v>
      </c>
      <c r="D3172">
        <f>ROUND(C3172,0)</f>
        <v>0</v>
      </c>
    </row>
    <row r="3173" spans="1:4">
      <c r="A3173" s="1">
        <v>9.6369136446360276E-2</v>
      </c>
      <c r="B3173" s="1">
        <v>0.30280400929437268</v>
      </c>
      <c r="C3173" s="3">
        <f t="shared" si="49"/>
        <v>0</v>
      </c>
      <c r="D3173">
        <f>ROUND(C3173,0)</f>
        <v>0</v>
      </c>
    </row>
    <row r="3174" spans="1:4">
      <c r="A3174" s="1">
        <v>9.636913644636029E-2</v>
      </c>
      <c r="B3174" s="1">
        <v>0.28874647624377608</v>
      </c>
      <c r="C3174" s="3">
        <f t="shared" si="49"/>
        <v>0</v>
      </c>
      <c r="D3174">
        <f>ROUND(C3174,0)</f>
        <v>0</v>
      </c>
    </row>
    <row r="3175" spans="1:4">
      <c r="A3175" s="1">
        <v>9.6369136446360276E-2</v>
      </c>
      <c r="B3175" s="1">
        <v>0.27648142429622008</v>
      </c>
      <c r="C3175" s="3">
        <f t="shared" si="49"/>
        <v>0</v>
      </c>
      <c r="D3175">
        <f>ROUND(C3175,0)</f>
        <v>0</v>
      </c>
    </row>
    <row r="3176" spans="1:4">
      <c r="A3176" s="1">
        <v>9.6369136446360276E-2</v>
      </c>
      <c r="B3176" s="1">
        <v>0.26568656137444252</v>
      </c>
      <c r="C3176" s="3">
        <f t="shared" si="49"/>
        <v>0</v>
      </c>
      <c r="D3176">
        <f>ROUND(C3176,0)</f>
        <v>0</v>
      </c>
    </row>
    <row r="3177" spans="1:4">
      <c r="A3177" s="1">
        <v>9.636913644636029E-2</v>
      </c>
      <c r="B3177" s="1">
        <v>0.25611249154531712</v>
      </c>
      <c r="C3177" s="3">
        <f t="shared" si="49"/>
        <v>0</v>
      </c>
      <c r="D3177">
        <f>ROUND(C3177,0)</f>
        <v>0</v>
      </c>
    </row>
    <row r="3178" spans="1:4">
      <c r="A3178" s="1">
        <v>9.6369136446360276E-2</v>
      </c>
      <c r="B3178" s="1">
        <v>0.24756320842522311</v>
      </c>
      <c r="C3178" s="3">
        <f t="shared" si="49"/>
        <v>0</v>
      </c>
      <c r="D3178">
        <f>ROUND(C3178,0)</f>
        <v>0</v>
      </c>
    </row>
    <row r="3179" spans="1:4">
      <c r="A3179" s="1">
        <v>9.636913644636029E-2</v>
      </c>
      <c r="B3179" s="1">
        <v>0.36076419820818068</v>
      </c>
      <c r="C3179" s="3">
        <f t="shared" si="49"/>
        <v>0</v>
      </c>
      <c r="D3179">
        <f>ROUND(C3179,0)</f>
        <v>0</v>
      </c>
    </row>
    <row r="3180" spans="1:4">
      <c r="A3180" s="1">
        <v>9.636913644636029E-2</v>
      </c>
      <c r="B3180" s="1">
        <v>0.33813732086442211</v>
      </c>
      <c r="C3180" s="3">
        <f t="shared" si="49"/>
        <v>0</v>
      </c>
      <c r="D3180">
        <f>ROUND(C3180,0)</f>
        <v>0</v>
      </c>
    </row>
    <row r="3181" spans="1:4">
      <c r="A3181" s="1">
        <v>9.6369136446360276E-2</v>
      </c>
      <c r="B3181" s="1">
        <v>0.31907794487561142</v>
      </c>
      <c r="C3181" s="3">
        <f t="shared" si="49"/>
        <v>0</v>
      </c>
      <c r="D3181">
        <f>ROUND(C3181,0)</f>
        <v>0</v>
      </c>
    </row>
    <row r="3182" spans="1:4">
      <c r="A3182" s="1">
        <v>9.636913644636029E-2</v>
      </c>
      <c r="B3182" s="1">
        <v>0.30280400929437279</v>
      </c>
      <c r="C3182" s="3">
        <f t="shared" si="49"/>
        <v>0</v>
      </c>
      <c r="D3182">
        <f>ROUND(C3182,0)</f>
        <v>0</v>
      </c>
    </row>
    <row r="3183" spans="1:4">
      <c r="A3183" s="1">
        <v>9.636913644636029E-2</v>
      </c>
      <c r="B3183" s="1">
        <v>0.28874647624377608</v>
      </c>
      <c r="C3183" s="3">
        <f t="shared" si="49"/>
        <v>0</v>
      </c>
      <c r="D3183">
        <f>ROUND(C3183,0)</f>
        <v>0</v>
      </c>
    </row>
    <row r="3184" spans="1:4">
      <c r="A3184" s="1">
        <v>9.6369136446360276E-2</v>
      </c>
      <c r="B3184" s="1">
        <v>0.27648142429622008</v>
      </c>
      <c r="C3184" s="3">
        <f t="shared" si="49"/>
        <v>0</v>
      </c>
      <c r="D3184">
        <f>ROUND(C3184,0)</f>
        <v>0</v>
      </c>
    </row>
    <row r="3185" spans="1:4">
      <c r="A3185" s="1">
        <v>9.6369136446360276E-2</v>
      </c>
      <c r="B3185" s="1">
        <v>0.26568656137444252</v>
      </c>
      <c r="C3185" s="3">
        <f t="shared" si="49"/>
        <v>0</v>
      </c>
      <c r="D3185">
        <f>ROUND(C3185,0)</f>
        <v>0</v>
      </c>
    </row>
    <row r="3186" spans="1:4">
      <c r="A3186" s="1">
        <v>9.6369136446360276E-2</v>
      </c>
      <c r="B3186" s="1">
        <v>0.25611249154531712</v>
      </c>
      <c r="C3186" s="3">
        <f t="shared" si="49"/>
        <v>0</v>
      </c>
      <c r="D3186">
        <f>ROUND(C3186,0)</f>
        <v>0</v>
      </c>
    </row>
    <row r="3187" spans="1:4">
      <c r="A3187" s="1">
        <v>9.6369136446360276E-2</v>
      </c>
      <c r="B3187" s="1">
        <v>0.24756320842522311</v>
      </c>
      <c r="C3187" s="3">
        <f t="shared" si="49"/>
        <v>0</v>
      </c>
      <c r="D3187">
        <f>ROUND(C3187,0)</f>
        <v>0</v>
      </c>
    </row>
    <row r="3188" spans="1:4">
      <c r="A3188" s="1">
        <v>9.6369136446360276E-2</v>
      </c>
      <c r="B3188" s="1">
        <v>0.36076419820818068</v>
      </c>
      <c r="C3188" s="3">
        <f t="shared" si="49"/>
        <v>0</v>
      </c>
      <c r="D3188">
        <f>ROUND(C3188,0)</f>
        <v>0</v>
      </c>
    </row>
    <row r="3189" spans="1:4">
      <c r="A3189" s="1">
        <v>9.6369136446360276E-2</v>
      </c>
      <c r="B3189" s="1">
        <v>0.338137320864422</v>
      </c>
      <c r="C3189" s="3">
        <f t="shared" si="49"/>
        <v>0</v>
      </c>
      <c r="D3189">
        <f>ROUND(C3189,0)</f>
        <v>0</v>
      </c>
    </row>
    <row r="3190" spans="1:4">
      <c r="A3190" s="1">
        <v>9.6369136446360276E-2</v>
      </c>
      <c r="B3190" s="1">
        <v>0.31907794487561142</v>
      </c>
      <c r="C3190" s="3">
        <f t="shared" si="49"/>
        <v>0</v>
      </c>
      <c r="D3190">
        <f>ROUND(C3190,0)</f>
        <v>0</v>
      </c>
    </row>
    <row r="3191" spans="1:4">
      <c r="A3191" s="1">
        <v>9.6369136446360276E-2</v>
      </c>
      <c r="B3191" s="1">
        <v>0.30280400929437268</v>
      </c>
      <c r="C3191" s="3">
        <f t="shared" si="49"/>
        <v>0</v>
      </c>
      <c r="D3191">
        <f>ROUND(C3191,0)</f>
        <v>0</v>
      </c>
    </row>
    <row r="3192" spans="1:4">
      <c r="A3192" s="1">
        <v>9.6369136446360276E-2</v>
      </c>
      <c r="B3192" s="1">
        <v>0.28874647624377597</v>
      </c>
      <c r="C3192" s="3">
        <f t="shared" si="49"/>
        <v>0</v>
      </c>
      <c r="D3192">
        <f>ROUND(C3192,0)</f>
        <v>0</v>
      </c>
    </row>
    <row r="3193" spans="1:4">
      <c r="A3193" s="1">
        <v>9.636913644636029E-2</v>
      </c>
      <c r="B3193" s="1">
        <v>0.27648142429622008</v>
      </c>
      <c r="C3193" s="3">
        <f t="shared" si="49"/>
        <v>0</v>
      </c>
      <c r="D3193">
        <f>ROUND(C3193,0)</f>
        <v>0</v>
      </c>
    </row>
    <row r="3194" spans="1:4">
      <c r="A3194" s="1">
        <v>9.6369136446360276E-2</v>
      </c>
      <c r="B3194" s="1">
        <v>0.26568656137444252</v>
      </c>
      <c r="C3194" s="3">
        <f t="shared" si="49"/>
        <v>0</v>
      </c>
      <c r="D3194">
        <f>ROUND(C3194,0)</f>
        <v>0</v>
      </c>
    </row>
    <row r="3195" spans="1:4">
      <c r="A3195" s="1">
        <v>9.636913644636029E-2</v>
      </c>
      <c r="B3195" s="1">
        <v>0.25611249154531712</v>
      </c>
      <c r="C3195" s="3">
        <f t="shared" si="49"/>
        <v>0</v>
      </c>
      <c r="D3195">
        <f>ROUND(C3195,0)</f>
        <v>0</v>
      </c>
    </row>
    <row r="3196" spans="1:4">
      <c r="A3196" s="1">
        <v>9.6369136446360276E-2</v>
      </c>
      <c r="B3196" s="1">
        <v>0.24756320842522311</v>
      </c>
      <c r="C3196" s="3">
        <f t="shared" si="49"/>
        <v>0</v>
      </c>
      <c r="D3196">
        <f>ROUND(C3196,0)</f>
        <v>0</v>
      </c>
    </row>
    <row r="3197" spans="1:4">
      <c r="A3197" s="1">
        <v>9.6369136446360276E-2</v>
      </c>
      <c r="B3197" s="1">
        <v>0.36076419820818062</v>
      </c>
      <c r="C3197" s="3">
        <f t="shared" si="49"/>
        <v>0</v>
      </c>
      <c r="D3197">
        <f>ROUND(C3197,0)</f>
        <v>0</v>
      </c>
    </row>
    <row r="3198" spans="1:4">
      <c r="A3198" s="1">
        <v>9.636913644636029E-2</v>
      </c>
      <c r="B3198" s="1">
        <v>0.338137320864422</v>
      </c>
      <c r="C3198" s="3">
        <f t="shared" si="49"/>
        <v>0</v>
      </c>
      <c r="D3198">
        <f>ROUND(C3198,0)</f>
        <v>0</v>
      </c>
    </row>
    <row r="3199" spans="1:4">
      <c r="A3199" s="1">
        <v>9.6369136446360262E-2</v>
      </c>
      <c r="B3199" s="1">
        <v>0.31907794487561142</v>
      </c>
      <c r="C3199" s="3">
        <f t="shared" si="49"/>
        <v>0</v>
      </c>
      <c r="D3199">
        <f>ROUND(C3199,0)</f>
        <v>0</v>
      </c>
    </row>
    <row r="3200" spans="1:4">
      <c r="A3200" s="1">
        <v>9.6369136446360276E-2</v>
      </c>
      <c r="B3200" s="1">
        <v>0.30280400929437268</v>
      </c>
      <c r="C3200" s="3">
        <f t="shared" si="49"/>
        <v>0</v>
      </c>
      <c r="D3200">
        <f>ROUND(C3200,0)</f>
        <v>0</v>
      </c>
    </row>
    <row r="3201" spans="1:4">
      <c r="A3201" s="1">
        <v>9.6369136446360262E-2</v>
      </c>
      <c r="B3201" s="1">
        <v>0.28874647624377597</v>
      </c>
      <c r="C3201" s="3">
        <f t="shared" si="49"/>
        <v>0</v>
      </c>
      <c r="D3201">
        <f>ROUND(C3201,0)</f>
        <v>0</v>
      </c>
    </row>
    <row r="3202" spans="1:4">
      <c r="A3202" s="1">
        <v>9.636913644636029E-2</v>
      </c>
      <c r="B3202" s="1">
        <v>0.27648142429622008</v>
      </c>
      <c r="C3202" s="3">
        <f t="shared" si="49"/>
        <v>0</v>
      </c>
      <c r="D3202">
        <f>ROUND(C3202,0)</f>
        <v>0</v>
      </c>
    </row>
    <row r="3203" spans="1:4">
      <c r="A3203" s="1">
        <v>9.6369136446360276E-2</v>
      </c>
      <c r="B3203" s="1">
        <v>0.26568656137444252</v>
      </c>
      <c r="C3203" s="3">
        <f t="shared" ref="C3203:C3266" si="50">ROUND(A3203,0)</f>
        <v>0</v>
      </c>
      <c r="D3203">
        <f>ROUND(C3203,0)</f>
        <v>0</v>
      </c>
    </row>
    <row r="3204" spans="1:4">
      <c r="A3204" s="1">
        <v>9.6369136446360276E-2</v>
      </c>
      <c r="B3204" s="1">
        <v>0.25611249154531712</v>
      </c>
      <c r="C3204" s="3">
        <f t="shared" si="50"/>
        <v>0</v>
      </c>
      <c r="D3204">
        <f>ROUND(C3204,0)</f>
        <v>0</v>
      </c>
    </row>
    <row r="3205" spans="1:4">
      <c r="A3205" s="1">
        <v>9.6369136446360276E-2</v>
      </c>
      <c r="B3205" s="1">
        <v>0.24756320842522311</v>
      </c>
      <c r="C3205" s="3">
        <f t="shared" si="50"/>
        <v>0</v>
      </c>
      <c r="D3205">
        <f>ROUND(C3205,0)</f>
        <v>0</v>
      </c>
    </row>
    <row r="3206" spans="1:4">
      <c r="A3206" s="1">
        <v>9.636913644636029E-2</v>
      </c>
      <c r="B3206" s="1">
        <v>0.36076419820818068</v>
      </c>
      <c r="C3206" s="3">
        <f t="shared" si="50"/>
        <v>0</v>
      </c>
      <c r="D3206">
        <f>ROUND(C3206,0)</f>
        <v>0</v>
      </c>
    </row>
    <row r="3207" spans="1:4">
      <c r="A3207" s="1">
        <v>9.6369136446360276E-2</v>
      </c>
      <c r="B3207" s="1">
        <v>0.338137320864422</v>
      </c>
      <c r="C3207" s="3">
        <f t="shared" si="50"/>
        <v>0</v>
      </c>
      <c r="D3207">
        <f>ROUND(C3207,0)</f>
        <v>0</v>
      </c>
    </row>
    <row r="3208" spans="1:4">
      <c r="A3208" s="1">
        <v>9.636913644636029E-2</v>
      </c>
      <c r="B3208" s="1">
        <v>0.31907794487561147</v>
      </c>
      <c r="C3208" s="3">
        <f t="shared" si="50"/>
        <v>0</v>
      </c>
      <c r="D3208">
        <f>ROUND(C3208,0)</f>
        <v>0</v>
      </c>
    </row>
    <row r="3209" spans="1:4">
      <c r="A3209" s="1">
        <v>9.6369136446360276E-2</v>
      </c>
      <c r="B3209" s="1">
        <v>0.30280400929437268</v>
      </c>
      <c r="C3209" s="3">
        <f t="shared" si="50"/>
        <v>0</v>
      </c>
      <c r="D3209">
        <f>ROUND(C3209,0)</f>
        <v>0</v>
      </c>
    </row>
    <row r="3210" spans="1:4">
      <c r="A3210" s="1">
        <v>9.6369136446360276E-2</v>
      </c>
      <c r="B3210" s="1">
        <v>0.28874647624377597</v>
      </c>
      <c r="C3210" s="3">
        <f t="shared" si="50"/>
        <v>0</v>
      </c>
      <c r="D3210">
        <f>ROUND(C3210,0)</f>
        <v>0</v>
      </c>
    </row>
    <row r="3211" spans="1:4">
      <c r="A3211" s="1">
        <v>9.6369136446360262E-2</v>
      </c>
      <c r="B3211" s="1">
        <v>0.27648142429622002</v>
      </c>
      <c r="C3211" s="3">
        <f t="shared" si="50"/>
        <v>0</v>
      </c>
      <c r="D3211">
        <f>ROUND(C3211,0)</f>
        <v>0</v>
      </c>
    </row>
    <row r="3212" spans="1:4">
      <c r="A3212" s="1">
        <v>9.6369136446360276E-2</v>
      </c>
      <c r="B3212" s="1">
        <v>0.26568656137444241</v>
      </c>
      <c r="C3212" s="3">
        <f t="shared" si="50"/>
        <v>0</v>
      </c>
      <c r="D3212">
        <f>ROUND(C3212,0)</f>
        <v>0</v>
      </c>
    </row>
    <row r="3213" spans="1:4">
      <c r="A3213" s="1">
        <v>9.6369136446360276E-2</v>
      </c>
      <c r="B3213" s="1">
        <v>0.25611249154531712</v>
      </c>
      <c r="C3213" s="3">
        <f t="shared" si="50"/>
        <v>0</v>
      </c>
      <c r="D3213">
        <f>ROUND(C3213,0)</f>
        <v>0</v>
      </c>
    </row>
    <row r="3214" spans="1:4">
      <c r="A3214" s="1">
        <v>9.6369136446360276E-2</v>
      </c>
      <c r="B3214" s="1">
        <v>0.24756320842522311</v>
      </c>
      <c r="C3214" s="3">
        <f t="shared" si="50"/>
        <v>0</v>
      </c>
      <c r="D3214">
        <f>ROUND(C3214,0)</f>
        <v>0</v>
      </c>
    </row>
    <row r="3215" spans="1:4">
      <c r="A3215" s="1">
        <v>9.636913644636029E-2</v>
      </c>
      <c r="B3215" s="1">
        <v>0.36076419820818068</v>
      </c>
      <c r="C3215" s="3">
        <f t="shared" si="50"/>
        <v>0</v>
      </c>
      <c r="D3215">
        <f>ROUND(C3215,0)</f>
        <v>0</v>
      </c>
    </row>
    <row r="3216" spans="1:4">
      <c r="A3216" s="1">
        <v>9.6369136446360276E-2</v>
      </c>
      <c r="B3216" s="1">
        <v>0.338137320864422</v>
      </c>
      <c r="C3216" s="3">
        <f t="shared" si="50"/>
        <v>0</v>
      </c>
      <c r="D3216">
        <f>ROUND(C3216,0)</f>
        <v>0</v>
      </c>
    </row>
    <row r="3217" spans="1:4">
      <c r="A3217" s="1">
        <v>9.6369136446360262E-2</v>
      </c>
      <c r="B3217" s="1">
        <v>0.31907794487561142</v>
      </c>
      <c r="C3217" s="3">
        <f t="shared" si="50"/>
        <v>0</v>
      </c>
      <c r="D3217">
        <f>ROUND(C3217,0)</f>
        <v>0</v>
      </c>
    </row>
    <row r="3218" spans="1:4">
      <c r="A3218" s="1">
        <v>9.6369136446360276E-2</v>
      </c>
      <c r="B3218" s="1">
        <v>0.30280400929437268</v>
      </c>
      <c r="C3218" s="3">
        <f t="shared" si="50"/>
        <v>0</v>
      </c>
      <c r="D3218">
        <f>ROUND(C3218,0)</f>
        <v>0</v>
      </c>
    </row>
    <row r="3219" spans="1:4">
      <c r="A3219" s="1">
        <v>9.6369136446360276E-2</v>
      </c>
      <c r="B3219" s="1">
        <v>0.28874647624377597</v>
      </c>
      <c r="C3219" s="3">
        <f t="shared" si="50"/>
        <v>0</v>
      </c>
      <c r="D3219">
        <f>ROUND(C3219,0)</f>
        <v>0</v>
      </c>
    </row>
    <row r="3220" spans="1:4">
      <c r="A3220" s="1">
        <v>9.636913644636029E-2</v>
      </c>
      <c r="B3220" s="1">
        <v>0.27648142429622008</v>
      </c>
      <c r="C3220" s="3">
        <f t="shared" si="50"/>
        <v>0</v>
      </c>
      <c r="D3220">
        <f>ROUND(C3220,0)</f>
        <v>0</v>
      </c>
    </row>
    <row r="3221" spans="1:4">
      <c r="A3221" s="1">
        <v>9.6369136446360276E-2</v>
      </c>
      <c r="B3221" s="1">
        <v>0.26568656137444241</v>
      </c>
      <c r="C3221" s="3">
        <f t="shared" si="50"/>
        <v>0</v>
      </c>
      <c r="D3221">
        <f>ROUND(C3221,0)</f>
        <v>0</v>
      </c>
    </row>
    <row r="3222" spans="1:4">
      <c r="A3222" s="1">
        <v>9.6369136446360276E-2</v>
      </c>
      <c r="B3222" s="1">
        <v>0.25611249154531712</v>
      </c>
      <c r="C3222" s="3">
        <f t="shared" si="50"/>
        <v>0</v>
      </c>
      <c r="D3222">
        <f>ROUND(C3222,0)</f>
        <v>0</v>
      </c>
    </row>
    <row r="3223" spans="1:4">
      <c r="A3223" s="1">
        <v>9.636913644636029E-2</v>
      </c>
      <c r="B3223" s="1">
        <v>0.24756320842522311</v>
      </c>
      <c r="C3223" s="3">
        <f t="shared" si="50"/>
        <v>0</v>
      </c>
      <c r="D3223">
        <f>ROUND(C3223,0)</f>
        <v>0</v>
      </c>
    </row>
    <row r="3224" spans="1:4">
      <c r="A3224" s="1">
        <v>9.636913644636029E-2</v>
      </c>
      <c r="B3224" s="1">
        <v>0.36076419820818068</v>
      </c>
      <c r="C3224" s="3">
        <f t="shared" si="50"/>
        <v>0</v>
      </c>
      <c r="D3224">
        <f>ROUND(C3224,0)</f>
        <v>0</v>
      </c>
    </row>
    <row r="3225" spans="1:4">
      <c r="A3225" s="1">
        <v>9.636913644636029E-2</v>
      </c>
      <c r="B3225" s="1">
        <v>0.338137320864422</v>
      </c>
      <c r="C3225" s="3">
        <f t="shared" si="50"/>
        <v>0</v>
      </c>
      <c r="D3225">
        <f>ROUND(C3225,0)</f>
        <v>0</v>
      </c>
    </row>
    <row r="3226" spans="1:4">
      <c r="A3226" s="1">
        <v>9.636913644636029E-2</v>
      </c>
      <c r="B3226" s="1">
        <v>0.31907794487561142</v>
      </c>
      <c r="C3226" s="3">
        <f t="shared" si="50"/>
        <v>0</v>
      </c>
      <c r="D3226">
        <f>ROUND(C3226,0)</f>
        <v>0</v>
      </c>
    </row>
    <row r="3227" spans="1:4">
      <c r="A3227" s="1">
        <v>9.6369136446360276E-2</v>
      </c>
      <c r="B3227" s="1">
        <v>0.30280400929437268</v>
      </c>
      <c r="C3227" s="3">
        <f t="shared" si="50"/>
        <v>0</v>
      </c>
      <c r="D3227">
        <f>ROUND(C3227,0)</f>
        <v>0</v>
      </c>
    </row>
    <row r="3228" spans="1:4">
      <c r="A3228" s="1">
        <v>9.636913644636029E-2</v>
      </c>
      <c r="B3228" s="1">
        <v>0.28874647624377597</v>
      </c>
      <c r="C3228" s="3">
        <f t="shared" si="50"/>
        <v>0</v>
      </c>
      <c r="D3228">
        <f>ROUND(C3228,0)</f>
        <v>0</v>
      </c>
    </row>
    <row r="3229" spans="1:4">
      <c r="A3229" s="1">
        <v>9.636913644636029E-2</v>
      </c>
      <c r="B3229" s="1">
        <v>0.27648142429622008</v>
      </c>
      <c r="C3229" s="3">
        <f t="shared" si="50"/>
        <v>0</v>
      </c>
      <c r="D3229">
        <f>ROUND(C3229,0)</f>
        <v>0</v>
      </c>
    </row>
    <row r="3230" spans="1:4">
      <c r="A3230" s="1">
        <v>9.6369136446360276E-2</v>
      </c>
      <c r="B3230" s="1">
        <v>0.26568656137444241</v>
      </c>
      <c r="C3230" s="3">
        <f t="shared" si="50"/>
        <v>0</v>
      </c>
      <c r="D3230">
        <f>ROUND(C3230,0)</f>
        <v>0</v>
      </c>
    </row>
    <row r="3231" spans="1:4">
      <c r="A3231" s="1">
        <v>9.6369136446360276E-2</v>
      </c>
      <c r="B3231" s="1">
        <v>0.25611249154531712</v>
      </c>
      <c r="C3231" s="3">
        <f t="shared" si="50"/>
        <v>0</v>
      </c>
      <c r="D3231">
        <f>ROUND(C3231,0)</f>
        <v>0</v>
      </c>
    </row>
    <row r="3232" spans="1:4">
      <c r="A3232" s="1">
        <v>9.6369136446360276E-2</v>
      </c>
      <c r="B3232" s="1">
        <v>0.24756320842522311</v>
      </c>
      <c r="C3232" s="3">
        <f t="shared" si="50"/>
        <v>0</v>
      </c>
      <c r="D3232">
        <f>ROUND(C3232,0)</f>
        <v>0</v>
      </c>
    </row>
    <row r="3233" spans="1:4">
      <c r="A3233" s="1">
        <v>9.6369136446360276E-2</v>
      </c>
      <c r="B3233" s="1">
        <v>0.36076419820818062</v>
      </c>
      <c r="C3233" s="3">
        <f t="shared" si="50"/>
        <v>0</v>
      </c>
      <c r="D3233">
        <f>ROUND(C3233,0)</f>
        <v>0</v>
      </c>
    </row>
    <row r="3234" spans="1:4">
      <c r="A3234" s="1">
        <v>9.6369136446360276E-2</v>
      </c>
      <c r="B3234" s="1">
        <v>0.338137320864422</v>
      </c>
      <c r="C3234" s="3">
        <f t="shared" si="50"/>
        <v>0</v>
      </c>
      <c r="D3234">
        <f>ROUND(C3234,0)</f>
        <v>0</v>
      </c>
    </row>
    <row r="3235" spans="1:4">
      <c r="A3235" s="1">
        <v>9.6369136446360276E-2</v>
      </c>
      <c r="B3235" s="1">
        <v>0.31907794487561142</v>
      </c>
      <c r="C3235" s="3">
        <f t="shared" si="50"/>
        <v>0</v>
      </c>
      <c r="D3235">
        <f>ROUND(C3235,0)</f>
        <v>0</v>
      </c>
    </row>
    <row r="3236" spans="1:4">
      <c r="A3236" s="1">
        <v>9.6369136446360276E-2</v>
      </c>
      <c r="B3236" s="1">
        <v>0.30280400929437268</v>
      </c>
      <c r="C3236" s="3">
        <f t="shared" si="50"/>
        <v>0</v>
      </c>
      <c r="D3236">
        <f>ROUND(C3236,0)</f>
        <v>0</v>
      </c>
    </row>
    <row r="3237" spans="1:4">
      <c r="A3237" s="1">
        <v>9.6369136446360276E-2</v>
      </c>
      <c r="B3237" s="1">
        <v>0.28874647624377597</v>
      </c>
      <c r="C3237" s="3">
        <f t="shared" si="50"/>
        <v>0</v>
      </c>
      <c r="D3237">
        <f>ROUND(C3237,0)</f>
        <v>0</v>
      </c>
    </row>
    <row r="3238" spans="1:4">
      <c r="A3238" s="1">
        <v>9.6369136446360276E-2</v>
      </c>
      <c r="B3238" s="1">
        <v>0.27648142429622008</v>
      </c>
      <c r="C3238" s="3">
        <f t="shared" si="50"/>
        <v>0</v>
      </c>
      <c r="D3238">
        <f>ROUND(C3238,0)</f>
        <v>0</v>
      </c>
    </row>
    <row r="3239" spans="1:4">
      <c r="A3239" s="1">
        <v>9.636913644636029E-2</v>
      </c>
      <c r="B3239" s="1">
        <v>0.26568656137444252</v>
      </c>
      <c r="C3239" s="3">
        <f t="shared" si="50"/>
        <v>0</v>
      </c>
      <c r="D3239">
        <f>ROUND(C3239,0)</f>
        <v>0</v>
      </c>
    </row>
    <row r="3240" spans="1:4">
      <c r="A3240" s="1">
        <v>9.6369136446360276E-2</v>
      </c>
      <c r="B3240" s="1">
        <v>0.25611249154531712</v>
      </c>
      <c r="C3240" s="3">
        <f t="shared" si="50"/>
        <v>0</v>
      </c>
      <c r="D3240">
        <f>ROUND(C3240,0)</f>
        <v>0</v>
      </c>
    </row>
    <row r="3241" spans="1:4">
      <c r="A3241" s="1">
        <v>9.636913644636029E-2</v>
      </c>
      <c r="B3241" s="1">
        <v>0.24756320842522311</v>
      </c>
      <c r="C3241" s="3">
        <f t="shared" si="50"/>
        <v>0</v>
      </c>
      <c r="D3241">
        <f>ROUND(C3241,0)</f>
        <v>0</v>
      </c>
    </row>
    <row r="3242" spans="1:4">
      <c r="A3242" s="1">
        <v>9.5525047697530396E-2</v>
      </c>
      <c r="B3242" s="1">
        <v>0.35760429648116188</v>
      </c>
      <c r="C3242" s="3">
        <f t="shared" si="50"/>
        <v>0</v>
      </c>
      <c r="D3242">
        <f>ROUND(C3242,0)</f>
        <v>0</v>
      </c>
    </row>
    <row r="3243" spans="1:4">
      <c r="A3243" s="1">
        <v>9.5525047697530382E-2</v>
      </c>
      <c r="B3243" s="1">
        <v>0.3351756059562469</v>
      </c>
      <c r="C3243" s="3">
        <f t="shared" si="50"/>
        <v>0</v>
      </c>
      <c r="D3243">
        <f>ROUND(C3243,0)</f>
        <v>0</v>
      </c>
    </row>
    <row r="3244" spans="1:4">
      <c r="A3244" s="1">
        <v>9.5525047697530396E-2</v>
      </c>
      <c r="B3244" s="1">
        <v>0.31628316935721529</v>
      </c>
      <c r="C3244" s="3">
        <f t="shared" si="50"/>
        <v>0</v>
      </c>
      <c r="D3244">
        <f>ROUND(C3244,0)</f>
        <v>0</v>
      </c>
    </row>
    <row r="3245" spans="1:4">
      <c r="A3245" s="1">
        <v>9.5525047697530396E-2</v>
      </c>
      <c r="B3245" s="1">
        <v>0.30015177573940849</v>
      </c>
      <c r="C3245" s="3">
        <f t="shared" si="50"/>
        <v>0</v>
      </c>
      <c r="D3245">
        <f>ROUND(C3245,0)</f>
        <v>0</v>
      </c>
    </row>
    <row r="3246" spans="1:4">
      <c r="A3246" s="1">
        <v>9.5525047697530382E-2</v>
      </c>
      <c r="B3246" s="1">
        <v>0.28621737137836811</v>
      </c>
      <c r="C3246" s="3">
        <f t="shared" si="50"/>
        <v>0</v>
      </c>
      <c r="D3246">
        <f>ROUND(C3246,0)</f>
        <v>0</v>
      </c>
    </row>
    <row r="3247" spans="1:4">
      <c r="A3247" s="1">
        <v>9.552504769753041E-2</v>
      </c>
      <c r="B3247" s="1">
        <v>0.27405974793681009</v>
      </c>
      <c r="C3247" s="3">
        <f t="shared" si="50"/>
        <v>0</v>
      </c>
      <c r="D3247">
        <f>ROUND(C3247,0)</f>
        <v>0</v>
      </c>
    </row>
    <row r="3248" spans="1:4">
      <c r="A3248" s="1">
        <v>9.552504769753041E-2</v>
      </c>
      <c r="B3248" s="1">
        <v>0.26335943626529212</v>
      </c>
      <c r="C3248" s="3">
        <f t="shared" si="50"/>
        <v>0</v>
      </c>
      <c r="D3248">
        <f>ROUND(C3248,0)</f>
        <v>0</v>
      </c>
    </row>
    <row r="3249" spans="1:4">
      <c r="A3249" s="1">
        <v>9.552504769753041E-2</v>
      </c>
      <c r="B3249" s="1">
        <v>0.25386922486762392</v>
      </c>
      <c r="C3249" s="3">
        <f t="shared" si="50"/>
        <v>0</v>
      </c>
      <c r="D3249">
        <f>ROUND(C3249,0)</f>
        <v>0</v>
      </c>
    </row>
    <row r="3250" spans="1:4">
      <c r="A3250" s="1">
        <v>9.552504769753041E-2</v>
      </c>
      <c r="B3250" s="1">
        <v>0.2453948241627755</v>
      </c>
      <c r="C3250" s="3">
        <f t="shared" si="50"/>
        <v>0</v>
      </c>
      <c r="D3250">
        <f>ROUND(C3250,0)</f>
        <v>0</v>
      </c>
    </row>
    <row r="3251" spans="1:4">
      <c r="A3251" s="1">
        <v>9.5525047697530396E-2</v>
      </c>
      <c r="B3251" s="1">
        <v>0.35760429648116199</v>
      </c>
      <c r="C3251" s="3">
        <f t="shared" si="50"/>
        <v>0</v>
      </c>
      <c r="D3251">
        <f>ROUND(C3251,0)</f>
        <v>0</v>
      </c>
    </row>
    <row r="3252" spans="1:4">
      <c r="A3252" s="1">
        <v>9.5525047697530396E-2</v>
      </c>
      <c r="B3252" s="1">
        <v>0.33517560595624701</v>
      </c>
      <c r="C3252" s="3">
        <f t="shared" si="50"/>
        <v>0</v>
      </c>
      <c r="D3252">
        <f>ROUND(C3252,0)</f>
        <v>0</v>
      </c>
    </row>
    <row r="3253" spans="1:4">
      <c r="A3253" s="1">
        <v>9.552504769753041E-2</v>
      </c>
      <c r="B3253" s="1">
        <v>0.31628316935721529</v>
      </c>
      <c r="C3253" s="3">
        <f t="shared" si="50"/>
        <v>0</v>
      </c>
      <c r="D3253">
        <f>ROUND(C3253,0)</f>
        <v>0</v>
      </c>
    </row>
    <row r="3254" spans="1:4">
      <c r="A3254" s="1">
        <v>9.5525047697530396E-2</v>
      </c>
      <c r="B3254" s="1">
        <v>0.30015177573940849</v>
      </c>
      <c r="C3254" s="3">
        <f t="shared" si="50"/>
        <v>0</v>
      </c>
      <c r="D3254">
        <f>ROUND(C3254,0)</f>
        <v>0</v>
      </c>
    </row>
    <row r="3255" spans="1:4">
      <c r="A3255" s="1">
        <v>9.5525047697530396E-2</v>
      </c>
      <c r="B3255" s="1">
        <v>0.28621737137836811</v>
      </c>
      <c r="C3255" s="3">
        <f t="shared" si="50"/>
        <v>0</v>
      </c>
      <c r="D3255">
        <f>ROUND(C3255,0)</f>
        <v>0</v>
      </c>
    </row>
    <row r="3256" spans="1:4">
      <c r="A3256" s="1">
        <v>9.552504769753041E-2</v>
      </c>
      <c r="B3256" s="1">
        <v>0.27405974793681009</v>
      </c>
      <c r="C3256" s="3">
        <f t="shared" si="50"/>
        <v>0</v>
      </c>
      <c r="D3256">
        <f>ROUND(C3256,0)</f>
        <v>0</v>
      </c>
    </row>
    <row r="3257" spans="1:4">
      <c r="A3257" s="1">
        <v>9.552504769753041E-2</v>
      </c>
      <c r="B3257" s="1">
        <v>0.26335943626529212</v>
      </c>
      <c r="C3257" s="3">
        <f t="shared" si="50"/>
        <v>0</v>
      </c>
      <c r="D3257">
        <f>ROUND(C3257,0)</f>
        <v>0</v>
      </c>
    </row>
    <row r="3258" spans="1:4">
      <c r="A3258" s="1">
        <v>9.5525047697530396E-2</v>
      </c>
      <c r="B3258" s="1">
        <v>0.25386922486762392</v>
      </c>
      <c r="C3258" s="3">
        <f t="shared" si="50"/>
        <v>0</v>
      </c>
      <c r="D3258">
        <f>ROUND(C3258,0)</f>
        <v>0</v>
      </c>
    </row>
    <row r="3259" spans="1:4">
      <c r="A3259" s="1">
        <v>9.552504769753041E-2</v>
      </c>
      <c r="B3259" s="1">
        <v>0.2453948241627755</v>
      </c>
      <c r="C3259" s="3">
        <f t="shared" si="50"/>
        <v>0</v>
      </c>
      <c r="D3259">
        <f>ROUND(C3259,0)</f>
        <v>0</v>
      </c>
    </row>
    <row r="3260" spans="1:4">
      <c r="A3260" s="1">
        <v>9.5525047697530396E-2</v>
      </c>
      <c r="B3260" s="1">
        <v>0.35760429648116188</v>
      </c>
      <c r="C3260" s="3">
        <f t="shared" si="50"/>
        <v>0</v>
      </c>
      <c r="D3260">
        <f>ROUND(C3260,0)</f>
        <v>0</v>
      </c>
    </row>
    <row r="3261" spans="1:4">
      <c r="A3261" s="1">
        <v>9.5525047697530396E-2</v>
      </c>
      <c r="B3261" s="1">
        <v>0.33517560595624701</v>
      </c>
      <c r="C3261" s="3">
        <f t="shared" si="50"/>
        <v>0</v>
      </c>
      <c r="D3261">
        <f>ROUND(C3261,0)</f>
        <v>0</v>
      </c>
    </row>
    <row r="3262" spans="1:4">
      <c r="A3262" s="1">
        <v>9.5525047697530382E-2</v>
      </c>
      <c r="B3262" s="1">
        <v>0.31628316935721518</v>
      </c>
      <c r="C3262" s="3">
        <f t="shared" si="50"/>
        <v>0</v>
      </c>
      <c r="D3262">
        <f>ROUND(C3262,0)</f>
        <v>0</v>
      </c>
    </row>
    <row r="3263" spans="1:4">
      <c r="A3263" s="1">
        <v>9.5525047697530396E-2</v>
      </c>
      <c r="B3263" s="1">
        <v>0.30015177573940849</v>
      </c>
      <c r="C3263" s="3">
        <f t="shared" si="50"/>
        <v>0</v>
      </c>
      <c r="D3263">
        <f>ROUND(C3263,0)</f>
        <v>0</v>
      </c>
    </row>
    <row r="3264" spans="1:4">
      <c r="A3264" s="1">
        <v>9.5525047697530382E-2</v>
      </c>
      <c r="B3264" s="1">
        <v>0.28621737137836811</v>
      </c>
      <c r="C3264" s="3">
        <f t="shared" si="50"/>
        <v>0</v>
      </c>
      <c r="D3264">
        <f>ROUND(C3264,0)</f>
        <v>0</v>
      </c>
    </row>
    <row r="3265" spans="1:4">
      <c r="A3265" s="1">
        <v>9.552504769753041E-2</v>
      </c>
      <c r="B3265" s="1">
        <v>0.27405974793681009</v>
      </c>
      <c r="C3265" s="3">
        <f t="shared" si="50"/>
        <v>0</v>
      </c>
      <c r="D3265">
        <f>ROUND(C3265,0)</f>
        <v>0</v>
      </c>
    </row>
    <row r="3266" spans="1:4">
      <c r="A3266" s="1">
        <v>9.552504769753041E-2</v>
      </c>
      <c r="B3266" s="1">
        <v>0.26335943626529212</v>
      </c>
      <c r="C3266" s="3">
        <f t="shared" si="50"/>
        <v>0</v>
      </c>
      <c r="D3266">
        <f>ROUND(C3266,0)</f>
        <v>0</v>
      </c>
    </row>
    <row r="3267" spans="1:4">
      <c r="A3267" s="1">
        <v>9.552504769753041E-2</v>
      </c>
      <c r="B3267" s="1">
        <v>0.25386922486762392</v>
      </c>
      <c r="C3267" s="3">
        <f t="shared" ref="C3267:C3330" si="51">ROUND(A3267,0)</f>
        <v>0</v>
      </c>
      <c r="D3267">
        <f>ROUND(C3267,0)</f>
        <v>0</v>
      </c>
    </row>
    <row r="3268" spans="1:4">
      <c r="A3268" s="1">
        <v>9.552504769753041E-2</v>
      </c>
      <c r="B3268" s="1">
        <v>0.24539482416277539</v>
      </c>
      <c r="C3268" s="3">
        <f t="shared" si="51"/>
        <v>0</v>
      </c>
      <c r="D3268">
        <f>ROUND(C3268,0)</f>
        <v>0</v>
      </c>
    </row>
    <row r="3269" spans="1:4">
      <c r="A3269" s="1">
        <v>9.552504769753041E-2</v>
      </c>
      <c r="B3269" s="1">
        <v>0.35760429648116188</v>
      </c>
      <c r="C3269" s="3">
        <f t="shared" si="51"/>
        <v>0</v>
      </c>
      <c r="D3269">
        <f>ROUND(C3269,0)</f>
        <v>0</v>
      </c>
    </row>
    <row r="3270" spans="1:4">
      <c r="A3270" s="1">
        <v>9.5525047697530382E-2</v>
      </c>
      <c r="B3270" s="1">
        <v>0.33517560595624701</v>
      </c>
      <c r="C3270" s="3">
        <f t="shared" si="51"/>
        <v>0</v>
      </c>
      <c r="D3270">
        <f>ROUND(C3270,0)</f>
        <v>0</v>
      </c>
    </row>
    <row r="3271" spans="1:4">
      <c r="A3271" s="1">
        <v>9.5525047697530396E-2</v>
      </c>
      <c r="B3271" s="1">
        <v>0.31628316935721529</v>
      </c>
      <c r="C3271" s="3">
        <f t="shared" si="51"/>
        <v>0</v>
      </c>
      <c r="D3271">
        <f>ROUND(C3271,0)</f>
        <v>0</v>
      </c>
    </row>
    <row r="3272" spans="1:4">
      <c r="A3272" s="1">
        <v>9.552504769753041E-2</v>
      </c>
      <c r="B3272" s="1">
        <v>0.3001517757394086</v>
      </c>
      <c r="C3272" s="3">
        <f t="shared" si="51"/>
        <v>0</v>
      </c>
      <c r="D3272">
        <f>ROUND(C3272,0)</f>
        <v>0</v>
      </c>
    </row>
    <row r="3273" spans="1:4">
      <c r="A3273" s="1">
        <v>9.5525047697530382E-2</v>
      </c>
      <c r="B3273" s="1">
        <v>0.28621737137836811</v>
      </c>
      <c r="C3273" s="3">
        <f t="shared" si="51"/>
        <v>0</v>
      </c>
      <c r="D3273">
        <f>ROUND(C3273,0)</f>
        <v>0</v>
      </c>
    </row>
    <row r="3274" spans="1:4">
      <c r="A3274" s="1">
        <v>9.5525047697530424E-2</v>
      </c>
      <c r="B3274" s="1">
        <v>0.27405974793681032</v>
      </c>
      <c r="C3274" s="3">
        <f t="shared" si="51"/>
        <v>0</v>
      </c>
      <c r="D3274">
        <f>ROUND(C3274,0)</f>
        <v>0</v>
      </c>
    </row>
    <row r="3275" spans="1:4">
      <c r="A3275" s="1">
        <v>9.552504769753041E-2</v>
      </c>
      <c r="B3275" s="1">
        <v>0.26335943626529212</v>
      </c>
      <c r="C3275" s="3">
        <f t="shared" si="51"/>
        <v>0</v>
      </c>
      <c r="D3275">
        <f>ROUND(C3275,0)</f>
        <v>0</v>
      </c>
    </row>
    <row r="3276" spans="1:4">
      <c r="A3276" s="1">
        <v>9.552504769753041E-2</v>
      </c>
      <c r="B3276" s="1">
        <v>0.25386922486762392</v>
      </c>
      <c r="C3276" s="3">
        <f t="shared" si="51"/>
        <v>0</v>
      </c>
      <c r="D3276">
        <f>ROUND(C3276,0)</f>
        <v>0</v>
      </c>
    </row>
    <row r="3277" spans="1:4">
      <c r="A3277" s="1">
        <v>9.552504769753041E-2</v>
      </c>
      <c r="B3277" s="1">
        <v>0.24539482416277539</v>
      </c>
      <c r="C3277" s="3">
        <f t="shared" si="51"/>
        <v>0</v>
      </c>
      <c r="D3277">
        <f>ROUND(C3277,0)</f>
        <v>0</v>
      </c>
    </row>
    <row r="3278" spans="1:4">
      <c r="A3278" s="1">
        <v>9.552504769753041E-2</v>
      </c>
      <c r="B3278" s="1">
        <v>0.35760429648116199</v>
      </c>
      <c r="C3278" s="3">
        <f t="shared" si="51"/>
        <v>0</v>
      </c>
      <c r="D3278">
        <f>ROUND(C3278,0)</f>
        <v>0</v>
      </c>
    </row>
    <row r="3279" spans="1:4">
      <c r="A3279" s="1">
        <v>9.5525047697530396E-2</v>
      </c>
      <c r="B3279" s="1">
        <v>0.33517560595624701</v>
      </c>
      <c r="C3279" s="3">
        <f t="shared" si="51"/>
        <v>0</v>
      </c>
      <c r="D3279">
        <f>ROUND(C3279,0)</f>
        <v>0</v>
      </c>
    </row>
    <row r="3280" spans="1:4">
      <c r="A3280" s="1">
        <v>9.5525047697530396E-2</v>
      </c>
      <c r="B3280" s="1">
        <v>0.31628316935721529</v>
      </c>
      <c r="C3280" s="3">
        <f t="shared" si="51"/>
        <v>0</v>
      </c>
      <c r="D3280">
        <f>ROUND(C3280,0)</f>
        <v>0</v>
      </c>
    </row>
    <row r="3281" spans="1:4">
      <c r="A3281" s="1">
        <v>9.5525047697530396E-2</v>
      </c>
      <c r="B3281" s="1">
        <v>0.30015177573940849</v>
      </c>
      <c r="C3281" s="3">
        <f t="shared" si="51"/>
        <v>0</v>
      </c>
      <c r="D3281">
        <f>ROUND(C3281,0)</f>
        <v>0</v>
      </c>
    </row>
    <row r="3282" spans="1:4">
      <c r="A3282" s="1">
        <v>9.5525047697530396E-2</v>
      </c>
      <c r="B3282" s="1">
        <v>0.28621737137836811</v>
      </c>
      <c r="C3282" s="3">
        <f t="shared" si="51"/>
        <v>0</v>
      </c>
      <c r="D3282">
        <f>ROUND(C3282,0)</f>
        <v>0</v>
      </c>
    </row>
    <row r="3283" spans="1:4">
      <c r="A3283" s="1">
        <v>9.5525047697530382E-2</v>
      </c>
      <c r="B3283" s="1">
        <v>0.27405974793681009</v>
      </c>
      <c r="C3283" s="3">
        <f t="shared" si="51"/>
        <v>0</v>
      </c>
      <c r="D3283">
        <f>ROUND(C3283,0)</f>
        <v>0</v>
      </c>
    </row>
    <row r="3284" spans="1:4">
      <c r="A3284" s="1">
        <v>9.552504769753041E-2</v>
      </c>
      <c r="B3284" s="1">
        <v>0.26335943626529212</v>
      </c>
      <c r="C3284" s="3">
        <f t="shared" si="51"/>
        <v>0</v>
      </c>
      <c r="D3284">
        <f>ROUND(C3284,0)</f>
        <v>0</v>
      </c>
    </row>
    <row r="3285" spans="1:4">
      <c r="A3285" s="1">
        <v>9.5525047697530396E-2</v>
      </c>
      <c r="B3285" s="1">
        <v>0.25386922486762392</v>
      </c>
      <c r="C3285" s="3">
        <f t="shared" si="51"/>
        <v>0</v>
      </c>
      <c r="D3285">
        <f>ROUND(C3285,0)</f>
        <v>0</v>
      </c>
    </row>
    <row r="3286" spans="1:4">
      <c r="A3286" s="1">
        <v>9.552504769753041E-2</v>
      </c>
      <c r="B3286" s="1">
        <v>0.2453948241627755</v>
      </c>
      <c r="C3286" s="3">
        <f t="shared" si="51"/>
        <v>0</v>
      </c>
      <c r="D3286">
        <f>ROUND(C3286,0)</f>
        <v>0</v>
      </c>
    </row>
    <row r="3287" spans="1:4">
      <c r="A3287" s="1">
        <v>9.552504769753041E-2</v>
      </c>
      <c r="B3287" s="1">
        <v>0.35760429648116199</v>
      </c>
      <c r="C3287" s="3">
        <f t="shared" si="51"/>
        <v>0</v>
      </c>
      <c r="D3287">
        <f>ROUND(C3287,0)</f>
        <v>0</v>
      </c>
    </row>
    <row r="3288" spans="1:4">
      <c r="A3288" s="1">
        <v>9.5525047697530396E-2</v>
      </c>
      <c r="B3288" s="1">
        <v>0.33517560595624701</v>
      </c>
      <c r="C3288" s="3">
        <f t="shared" si="51"/>
        <v>0</v>
      </c>
      <c r="D3288">
        <f>ROUND(C3288,0)</f>
        <v>0</v>
      </c>
    </row>
    <row r="3289" spans="1:4">
      <c r="A3289" s="1">
        <v>9.5525047697530382E-2</v>
      </c>
      <c r="B3289" s="1">
        <v>0.31628316935721518</v>
      </c>
      <c r="C3289" s="3">
        <f t="shared" si="51"/>
        <v>0</v>
      </c>
      <c r="D3289">
        <f>ROUND(C3289,0)</f>
        <v>0</v>
      </c>
    </row>
    <row r="3290" spans="1:4">
      <c r="A3290" s="1">
        <v>9.5525047697530396E-2</v>
      </c>
      <c r="B3290" s="1">
        <v>0.30015177573940849</v>
      </c>
      <c r="C3290" s="3">
        <f t="shared" si="51"/>
        <v>0</v>
      </c>
      <c r="D3290">
        <f>ROUND(C3290,0)</f>
        <v>0</v>
      </c>
    </row>
    <row r="3291" spans="1:4">
      <c r="A3291" s="1">
        <v>9.5525047697530396E-2</v>
      </c>
      <c r="B3291" s="1">
        <v>0.28621737137836822</v>
      </c>
      <c r="C3291" s="3">
        <f t="shared" si="51"/>
        <v>0</v>
      </c>
      <c r="D3291">
        <f>ROUND(C3291,0)</f>
        <v>0</v>
      </c>
    </row>
    <row r="3292" spans="1:4">
      <c r="A3292" s="1">
        <v>9.5525047697530382E-2</v>
      </c>
      <c r="B3292" s="1">
        <v>0.27405974793681009</v>
      </c>
      <c r="C3292" s="3">
        <f t="shared" si="51"/>
        <v>0</v>
      </c>
      <c r="D3292">
        <f>ROUND(C3292,0)</f>
        <v>0</v>
      </c>
    </row>
    <row r="3293" spans="1:4">
      <c r="A3293" s="1">
        <v>9.552504769753041E-2</v>
      </c>
      <c r="B3293" s="1">
        <v>0.26335943626529212</v>
      </c>
      <c r="C3293" s="3">
        <f t="shared" si="51"/>
        <v>0</v>
      </c>
      <c r="D3293">
        <f>ROUND(C3293,0)</f>
        <v>0</v>
      </c>
    </row>
    <row r="3294" spans="1:4">
      <c r="A3294" s="1">
        <v>9.552504769753041E-2</v>
      </c>
      <c r="B3294" s="1">
        <v>0.25386922486762392</v>
      </c>
      <c r="C3294" s="3">
        <f t="shared" si="51"/>
        <v>0</v>
      </c>
      <c r="D3294">
        <f>ROUND(C3294,0)</f>
        <v>0</v>
      </c>
    </row>
    <row r="3295" spans="1:4">
      <c r="A3295" s="1">
        <v>9.552504769753041E-2</v>
      </c>
      <c r="B3295" s="1">
        <v>0.2453948241627755</v>
      </c>
      <c r="C3295" s="3">
        <f t="shared" si="51"/>
        <v>0</v>
      </c>
      <c r="D3295">
        <f>ROUND(C3295,0)</f>
        <v>0</v>
      </c>
    </row>
    <row r="3296" spans="1:4">
      <c r="A3296" s="1">
        <v>9.5525047697530396E-2</v>
      </c>
      <c r="B3296" s="1">
        <v>0.35760429648116188</v>
      </c>
      <c r="C3296" s="3">
        <f t="shared" si="51"/>
        <v>0</v>
      </c>
      <c r="D3296">
        <f>ROUND(C3296,0)</f>
        <v>0</v>
      </c>
    </row>
    <row r="3297" spans="1:4">
      <c r="A3297" s="1">
        <v>9.5525047697530396E-2</v>
      </c>
      <c r="B3297" s="1">
        <v>0.33517560595624701</v>
      </c>
      <c r="C3297" s="3">
        <f t="shared" si="51"/>
        <v>0</v>
      </c>
      <c r="D3297">
        <f>ROUND(C3297,0)</f>
        <v>0</v>
      </c>
    </row>
    <row r="3298" spans="1:4">
      <c r="A3298" s="1">
        <v>9.5525047697530396E-2</v>
      </c>
      <c r="B3298" s="1">
        <v>0.31628316935721518</v>
      </c>
      <c r="C3298" s="3">
        <f t="shared" si="51"/>
        <v>0</v>
      </c>
      <c r="D3298">
        <f>ROUND(C3298,0)</f>
        <v>0</v>
      </c>
    </row>
    <row r="3299" spans="1:4">
      <c r="A3299" s="1">
        <v>9.552504769753041E-2</v>
      </c>
      <c r="B3299" s="1">
        <v>0.3001517757394086</v>
      </c>
      <c r="C3299" s="3">
        <f t="shared" si="51"/>
        <v>0</v>
      </c>
      <c r="D3299">
        <f>ROUND(C3299,0)</f>
        <v>0</v>
      </c>
    </row>
    <row r="3300" spans="1:4">
      <c r="A3300" s="1">
        <v>9.5525047697530396E-2</v>
      </c>
      <c r="B3300" s="1">
        <v>0.28621737137836822</v>
      </c>
      <c r="C3300" s="3">
        <f t="shared" si="51"/>
        <v>0</v>
      </c>
      <c r="D3300">
        <f>ROUND(C3300,0)</f>
        <v>0</v>
      </c>
    </row>
    <row r="3301" spans="1:4">
      <c r="A3301" s="1">
        <v>9.5525047697530396E-2</v>
      </c>
      <c r="B3301" s="1">
        <v>0.27405974793681009</v>
      </c>
      <c r="C3301" s="3">
        <f t="shared" si="51"/>
        <v>0</v>
      </c>
      <c r="D3301">
        <f>ROUND(C3301,0)</f>
        <v>0</v>
      </c>
    </row>
    <row r="3302" spans="1:4">
      <c r="A3302" s="1">
        <v>9.552504769753041E-2</v>
      </c>
      <c r="B3302" s="1">
        <v>0.26335943626529212</v>
      </c>
      <c r="C3302" s="3">
        <f t="shared" si="51"/>
        <v>0</v>
      </c>
      <c r="D3302">
        <f>ROUND(C3302,0)</f>
        <v>0</v>
      </c>
    </row>
    <row r="3303" spans="1:4">
      <c r="A3303" s="1">
        <v>9.552504769753041E-2</v>
      </c>
      <c r="B3303" s="1">
        <v>0.25386922486762392</v>
      </c>
      <c r="C3303" s="3">
        <f t="shared" si="51"/>
        <v>0</v>
      </c>
      <c r="D3303">
        <f>ROUND(C3303,0)</f>
        <v>0</v>
      </c>
    </row>
    <row r="3304" spans="1:4">
      <c r="A3304" s="1">
        <v>9.5525047697530396E-2</v>
      </c>
      <c r="B3304" s="1">
        <v>0.24539482416277539</v>
      </c>
      <c r="C3304" s="3">
        <f t="shared" si="51"/>
        <v>0</v>
      </c>
      <c r="D3304">
        <f>ROUND(C3304,0)</f>
        <v>0</v>
      </c>
    </row>
    <row r="3305" spans="1:4">
      <c r="A3305" s="1">
        <v>9.552504769753041E-2</v>
      </c>
      <c r="B3305" s="1">
        <v>0.35760429648116188</v>
      </c>
      <c r="C3305" s="3">
        <f t="shared" si="51"/>
        <v>0</v>
      </c>
      <c r="D3305">
        <f>ROUND(C3305,0)</f>
        <v>0</v>
      </c>
    </row>
    <row r="3306" spans="1:4">
      <c r="A3306" s="1">
        <v>9.5525047697530396E-2</v>
      </c>
      <c r="B3306" s="1">
        <v>0.33517560595624701</v>
      </c>
      <c r="C3306" s="3">
        <f t="shared" si="51"/>
        <v>0</v>
      </c>
      <c r="D3306">
        <f>ROUND(C3306,0)</f>
        <v>0</v>
      </c>
    </row>
    <row r="3307" spans="1:4">
      <c r="A3307" s="1">
        <v>9.5525047697530396E-2</v>
      </c>
      <c r="B3307" s="1">
        <v>0.31628316935721518</v>
      </c>
      <c r="C3307" s="3">
        <f t="shared" si="51"/>
        <v>0</v>
      </c>
      <c r="D3307">
        <f>ROUND(C3307,0)</f>
        <v>0</v>
      </c>
    </row>
    <row r="3308" spans="1:4">
      <c r="A3308" s="1">
        <v>9.5525047697530382E-2</v>
      </c>
      <c r="B3308" s="1">
        <v>0.30015177573940849</v>
      </c>
      <c r="C3308" s="3">
        <f t="shared" si="51"/>
        <v>0</v>
      </c>
      <c r="D3308">
        <f>ROUND(C3308,0)</f>
        <v>0</v>
      </c>
    </row>
    <row r="3309" spans="1:4">
      <c r="A3309" s="1">
        <v>9.5525047697530396E-2</v>
      </c>
      <c r="B3309" s="1">
        <v>0.28621737137836822</v>
      </c>
      <c r="C3309" s="3">
        <f t="shared" si="51"/>
        <v>0</v>
      </c>
      <c r="D3309">
        <f>ROUND(C3309,0)</f>
        <v>0</v>
      </c>
    </row>
    <row r="3310" spans="1:4">
      <c r="A3310" s="1">
        <v>9.5525047697530382E-2</v>
      </c>
      <c r="B3310" s="1">
        <v>0.27405974793681009</v>
      </c>
      <c r="C3310" s="3">
        <f t="shared" si="51"/>
        <v>0</v>
      </c>
      <c r="D3310">
        <f>ROUND(C3310,0)</f>
        <v>0</v>
      </c>
    </row>
    <row r="3311" spans="1:4">
      <c r="A3311" s="1">
        <v>9.552504769753041E-2</v>
      </c>
      <c r="B3311" s="1">
        <v>0.26335943626529212</v>
      </c>
      <c r="C3311" s="3">
        <f t="shared" si="51"/>
        <v>0</v>
      </c>
      <c r="D3311">
        <f>ROUND(C3311,0)</f>
        <v>0</v>
      </c>
    </row>
    <row r="3312" spans="1:4">
      <c r="A3312" s="1">
        <v>9.552504769753041E-2</v>
      </c>
      <c r="B3312" s="1">
        <v>0.25386922486762392</v>
      </c>
      <c r="C3312" s="3">
        <f t="shared" si="51"/>
        <v>0</v>
      </c>
      <c r="D3312">
        <f>ROUND(C3312,0)</f>
        <v>0</v>
      </c>
    </row>
    <row r="3313" spans="1:4">
      <c r="A3313" s="1">
        <v>9.552504769753041E-2</v>
      </c>
      <c r="B3313" s="1">
        <v>0.2453948241627755</v>
      </c>
      <c r="C3313" s="3">
        <f t="shared" si="51"/>
        <v>0</v>
      </c>
      <c r="D3313">
        <f>ROUND(C3313,0)</f>
        <v>0</v>
      </c>
    </row>
    <row r="3314" spans="1:4">
      <c r="A3314" s="1">
        <v>9.4697673961896836E-2</v>
      </c>
      <c r="B3314" s="1">
        <v>0.35450696850499508</v>
      </c>
      <c r="C3314" s="3">
        <f t="shared" si="51"/>
        <v>0</v>
      </c>
      <c r="D3314">
        <f>ROUND(C3314,0)</f>
        <v>0</v>
      </c>
    </row>
    <row r="3315" spans="1:4">
      <c r="A3315" s="1">
        <v>9.4697673961896836E-2</v>
      </c>
      <c r="B3315" s="1">
        <v>0.33227254021718178</v>
      </c>
      <c r="C3315" s="3">
        <f t="shared" si="51"/>
        <v>0</v>
      </c>
      <c r="D3315">
        <f>ROUND(C3315,0)</f>
        <v>0</v>
      </c>
    </row>
    <row r="3316" spans="1:4">
      <c r="A3316" s="1">
        <v>9.4697673961896836E-2</v>
      </c>
      <c r="B3316" s="1">
        <v>0.31354373720139272</v>
      </c>
      <c r="C3316" s="3">
        <f t="shared" si="51"/>
        <v>0</v>
      </c>
      <c r="D3316">
        <f>ROUND(C3316,0)</f>
        <v>0</v>
      </c>
    </row>
    <row r="3317" spans="1:4">
      <c r="A3317" s="1">
        <v>9.4697673961896836E-2</v>
      </c>
      <c r="B3317" s="1">
        <v>0.2975520628689487</v>
      </c>
      <c r="C3317" s="3">
        <f t="shared" si="51"/>
        <v>0</v>
      </c>
      <c r="D3317">
        <f>ROUND(C3317,0)</f>
        <v>0</v>
      </c>
    </row>
    <row r="3318" spans="1:4">
      <c r="A3318" s="1">
        <v>9.4697673961896836E-2</v>
      </c>
      <c r="B3318" s="1">
        <v>0.28373834894950362</v>
      </c>
      <c r="C3318" s="3">
        <f t="shared" si="51"/>
        <v>0</v>
      </c>
      <c r="D3318">
        <f>ROUND(C3318,0)</f>
        <v>0</v>
      </c>
    </row>
    <row r="3319" spans="1:4">
      <c r="A3319" s="1">
        <v>9.4697673961896822E-2</v>
      </c>
      <c r="B3319" s="1">
        <v>0.27168602666785818</v>
      </c>
      <c r="C3319" s="3">
        <f t="shared" si="51"/>
        <v>0</v>
      </c>
      <c r="D3319">
        <f>ROUND(C3319,0)</f>
        <v>0</v>
      </c>
    </row>
    <row r="3320" spans="1:4">
      <c r="A3320" s="1">
        <v>9.4697673961896836E-2</v>
      </c>
      <c r="B3320" s="1">
        <v>0.26107839390154353</v>
      </c>
      <c r="C3320" s="3">
        <f t="shared" si="51"/>
        <v>0</v>
      </c>
      <c r="D3320">
        <f>ROUND(C3320,0)</f>
        <v>0</v>
      </c>
    </row>
    <row r="3321" spans="1:4">
      <c r="A3321" s="1">
        <v>9.4697673961896836E-2</v>
      </c>
      <c r="B3321" s="1">
        <v>0.25167038033413353</v>
      </c>
      <c r="C3321" s="3">
        <f t="shared" si="51"/>
        <v>0</v>
      </c>
      <c r="D3321">
        <f>ROUND(C3321,0)</f>
        <v>0</v>
      </c>
    </row>
    <row r="3322" spans="1:4">
      <c r="A3322" s="1">
        <v>9.4697673961896836E-2</v>
      </c>
      <c r="B3322" s="1">
        <v>0.2432693791903156</v>
      </c>
      <c r="C3322" s="3">
        <f t="shared" si="51"/>
        <v>0</v>
      </c>
      <c r="D3322">
        <f>ROUND(C3322,0)</f>
        <v>0</v>
      </c>
    </row>
    <row r="3323" spans="1:4">
      <c r="A3323" s="1">
        <v>9.469767396189685E-2</v>
      </c>
      <c r="B3323" s="1">
        <v>0.35450696850499508</v>
      </c>
      <c r="C3323" s="3">
        <f t="shared" si="51"/>
        <v>0</v>
      </c>
      <c r="D3323">
        <f>ROUND(C3323,0)</f>
        <v>0</v>
      </c>
    </row>
    <row r="3324" spans="1:4">
      <c r="A3324" s="1">
        <v>9.469767396189685E-2</v>
      </c>
      <c r="B3324" s="1">
        <v>0.33227254021718189</v>
      </c>
      <c r="C3324" s="3">
        <f t="shared" si="51"/>
        <v>0</v>
      </c>
      <c r="D3324">
        <f>ROUND(C3324,0)</f>
        <v>0</v>
      </c>
    </row>
    <row r="3325" spans="1:4">
      <c r="A3325" s="1">
        <v>9.469767396189685E-2</v>
      </c>
      <c r="B3325" s="1">
        <v>0.31354373720139272</v>
      </c>
      <c r="C3325" s="3">
        <f t="shared" si="51"/>
        <v>0</v>
      </c>
      <c r="D3325">
        <f>ROUND(C3325,0)</f>
        <v>0</v>
      </c>
    </row>
    <row r="3326" spans="1:4">
      <c r="A3326" s="1">
        <v>9.4697673961896836E-2</v>
      </c>
      <c r="B3326" s="1">
        <v>0.2975520628689487</v>
      </c>
      <c r="C3326" s="3">
        <f t="shared" si="51"/>
        <v>0</v>
      </c>
      <c r="D3326">
        <f>ROUND(C3326,0)</f>
        <v>0</v>
      </c>
    </row>
    <row r="3327" spans="1:4">
      <c r="A3327" s="1">
        <v>9.469767396189685E-2</v>
      </c>
      <c r="B3327" s="1">
        <v>0.28373834894950362</v>
      </c>
      <c r="C3327" s="3">
        <f t="shared" si="51"/>
        <v>0</v>
      </c>
      <c r="D3327">
        <f>ROUND(C3327,0)</f>
        <v>0</v>
      </c>
    </row>
    <row r="3328" spans="1:4">
      <c r="A3328" s="1">
        <v>9.4697673961896836E-2</v>
      </c>
      <c r="B3328" s="1">
        <v>0.27168602666785829</v>
      </c>
      <c r="C3328" s="3">
        <f t="shared" si="51"/>
        <v>0</v>
      </c>
      <c r="D3328">
        <f>ROUND(C3328,0)</f>
        <v>0</v>
      </c>
    </row>
    <row r="3329" spans="1:4">
      <c r="A3329" s="1">
        <v>9.4697673961896836E-2</v>
      </c>
      <c r="B3329" s="1">
        <v>0.26107839390154353</v>
      </c>
      <c r="C3329" s="3">
        <f t="shared" si="51"/>
        <v>0</v>
      </c>
      <c r="D3329">
        <f>ROUND(C3329,0)</f>
        <v>0</v>
      </c>
    </row>
    <row r="3330" spans="1:4">
      <c r="A3330" s="1">
        <v>9.4697673961896836E-2</v>
      </c>
      <c r="B3330" s="1">
        <v>0.25167038033413353</v>
      </c>
      <c r="C3330" s="3">
        <f t="shared" si="51"/>
        <v>0</v>
      </c>
      <c r="D3330">
        <f>ROUND(C3330,0)</f>
        <v>0</v>
      </c>
    </row>
    <row r="3331" spans="1:4">
      <c r="A3331" s="1">
        <v>9.4697673961896836E-2</v>
      </c>
      <c r="B3331" s="1">
        <v>0.2432693791903156</v>
      </c>
      <c r="C3331" s="3">
        <f t="shared" ref="C3331:C3394" si="52">ROUND(A3331,0)</f>
        <v>0</v>
      </c>
      <c r="D3331">
        <f>ROUND(C3331,0)</f>
        <v>0</v>
      </c>
    </row>
    <row r="3332" spans="1:4">
      <c r="A3332" s="1">
        <v>9.4697673961896822E-2</v>
      </c>
      <c r="B3332" s="1">
        <v>0.35450696850499502</v>
      </c>
      <c r="C3332" s="3">
        <f t="shared" si="52"/>
        <v>0</v>
      </c>
      <c r="D3332">
        <f>ROUND(C3332,0)</f>
        <v>0</v>
      </c>
    </row>
    <row r="3333" spans="1:4">
      <c r="A3333" s="1">
        <v>9.4697673961896836E-2</v>
      </c>
      <c r="B3333" s="1">
        <v>0.33227254021718178</v>
      </c>
      <c r="C3333" s="3">
        <f t="shared" si="52"/>
        <v>0</v>
      </c>
      <c r="D3333">
        <f>ROUND(C3333,0)</f>
        <v>0</v>
      </c>
    </row>
    <row r="3334" spans="1:4">
      <c r="A3334" s="1">
        <v>9.4697673961896836E-2</v>
      </c>
      <c r="B3334" s="1">
        <v>0.31354373720139272</v>
      </c>
      <c r="C3334" s="3">
        <f t="shared" si="52"/>
        <v>0</v>
      </c>
      <c r="D3334">
        <f>ROUND(C3334,0)</f>
        <v>0</v>
      </c>
    </row>
    <row r="3335" spans="1:4">
      <c r="A3335" s="1">
        <v>9.4697673961896836E-2</v>
      </c>
      <c r="B3335" s="1">
        <v>0.2975520628689487</v>
      </c>
      <c r="C3335" s="3">
        <f t="shared" si="52"/>
        <v>0</v>
      </c>
      <c r="D3335">
        <f>ROUND(C3335,0)</f>
        <v>0</v>
      </c>
    </row>
    <row r="3336" spans="1:4">
      <c r="A3336" s="1">
        <v>9.4697673961896836E-2</v>
      </c>
      <c r="B3336" s="1">
        <v>0.28373834894950362</v>
      </c>
      <c r="C3336" s="3">
        <f t="shared" si="52"/>
        <v>0</v>
      </c>
      <c r="D3336">
        <f>ROUND(C3336,0)</f>
        <v>0</v>
      </c>
    </row>
    <row r="3337" spans="1:4">
      <c r="A3337" s="1">
        <v>9.4697673961896836E-2</v>
      </c>
      <c r="B3337" s="1">
        <v>0.27168602666785818</v>
      </c>
      <c r="C3337" s="3">
        <f t="shared" si="52"/>
        <v>0</v>
      </c>
      <c r="D3337">
        <f>ROUND(C3337,0)</f>
        <v>0</v>
      </c>
    </row>
    <row r="3338" spans="1:4">
      <c r="A3338" s="1">
        <v>9.4697673961896836E-2</v>
      </c>
      <c r="B3338" s="1">
        <v>0.26107839390154353</v>
      </c>
      <c r="C3338" s="3">
        <f t="shared" si="52"/>
        <v>0</v>
      </c>
      <c r="D3338">
        <f>ROUND(C3338,0)</f>
        <v>0</v>
      </c>
    </row>
    <row r="3339" spans="1:4">
      <c r="A3339" s="1">
        <v>9.4697673961896836E-2</v>
      </c>
      <c r="B3339" s="1">
        <v>0.25167038033413353</v>
      </c>
      <c r="C3339" s="3">
        <f t="shared" si="52"/>
        <v>0</v>
      </c>
      <c r="D3339">
        <f>ROUND(C3339,0)</f>
        <v>0</v>
      </c>
    </row>
    <row r="3340" spans="1:4">
      <c r="A3340" s="1">
        <v>9.4697673961896822E-2</v>
      </c>
      <c r="B3340" s="1">
        <v>0.2432693791903156</v>
      </c>
      <c r="C3340" s="3">
        <f t="shared" si="52"/>
        <v>0</v>
      </c>
      <c r="D3340">
        <f>ROUND(C3340,0)</f>
        <v>0</v>
      </c>
    </row>
    <row r="3341" spans="1:4">
      <c r="A3341" s="1">
        <v>9.4697673961896836E-2</v>
      </c>
      <c r="B3341" s="1">
        <v>0.35450696850499508</v>
      </c>
      <c r="C3341" s="3">
        <f t="shared" si="52"/>
        <v>0</v>
      </c>
      <c r="D3341">
        <f>ROUND(C3341,0)</f>
        <v>0</v>
      </c>
    </row>
    <row r="3342" spans="1:4">
      <c r="A3342" s="1">
        <v>9.4697673961896822E-2</v>
      </c>
      <c r="B3342" s="1">
        <v>0.33227254021718178</v>
      </c>
      <c r="C3342" s="3">
        <f t="shared" si="52"/>
        <v>0</v>
      </c>
      <c r="D3342">
        <f>ROUND(C3342,0)</f>
        <v>0</v>
      </c>
    </row>
    <row r="3343" spans="1:4">
      <c r="A3343" s="1">
        <v>9.4697673961896836E-2</v>
      </c>
      <c r="B3343" s="1">
        <v>0.31354373720139272</v>
      </c>
      <c r="C3343" s="3">
        <f t="shared" si="52"/>
        <v>0</v>
      </c>
      <c r="D3343">
        <f>ROUND(C3343,0)</f>
        <v>0</v>
      </c>
    </row>
    <row r="3344" spans="1:4">
      <c r="A3344" s="1">
        <v>9.4697673961896836E-2</v>
      </c>
      <c r="B3344" s="1">
        <v>0.2975520628689487</v>
      </c>
      <c r="C3344" s="3">
        <f t="shared" si="52"/>
        <v>0</v>
      </c>
      <c r="D3344">
        <f>ROUND(C3344,0)</f>
        <v>0</v>
      </c>
    </row>
    <row r="3345" spans="1:4">
      <c r="A3345" s="1">
        <v>9.4697673961896836E-2</v>
      </c>
      <c r="B3345" s="1">
        <v>0.2837383489495035</v>
      </c>
      <c r="C3345" s="3">
        <f t="shared" si="52"/>
        <v>0</v>
      </c>
      <c r="D3345">
        <f>ROUND(C3345,0)</f>
        <v>0</v>
      </c>
    </row>
    <row r="3346" spans="1:4">
      <c r="A3346" s="1">
        <v>9.469767396189685E-2</v>
      </c>
      <c r="B3346" s="1">
        <v>0.27168602666785829</v>
      </c>
      <c r="C3346" s="3">
        <f t="shared" si="52"/>
        <v>0</v>
      </c>
      <c r="D3346">
        <f>ROUND(C3346,0)</f>
        <v>0</v>
      </c>
    </row>
    <row r="3347" spans="1:4">
      <c r="A3347" s="1">
        <v>9.4697673961896836E-2</v>
      </c>
      <c r="B3347" s="1">
        <v>0.26107839390154353</v>
      </c>
      <c r="C3347" s="3">
        <f t="shared" si="52"/>
        <v>0</v>
      </c>
      <c r="D3347">
        <f>ROUND(C3347,0)</f>
        <v>0</v>
      </c>
    </row>
    <row r="3348" spans="1:4">
      <c r="A3348" s="1">
        <v>9.4697673961896864E-2</v>
      </c>
      <c r="B3348" s="1">
        <v>0.25167038033413358</v>
      </c>
      <c r="C3348" s="3">
        <f t="shared" si="52"/>
        <v>0</v>
      </c>
      <c r="D3348">
        <f>ROUND(C3348,0)</f>
        <v>0</v>
      </c>
    </row>
    <row r="3349" spans="1:4">
      <c r="A3349" s="1">
        <v>9.4697673961896822E-2</v>
      </c>
      <c r="B3349" s="1">
        <v>0.2432693791903156</v>
      </c>
      <c r="C3349" s="3">
        <f t="shared" si="52"/>
        <v>0</v>
      </c>
      <c r="D3349">
        <f>ROUND(C3349,0)</f>
        <v>0</v>
      </c>
    </row>
    <row r="3350" spans="1:4">
      <c r="A3350" s="1">
        <v>9.469767396189685E-2</v>
      </c>
      <c r="B3350" s="1">
        <v>0.35450696850499508</v>
      </c>
      <c r="C3350" s="3">
        <f t="shared" si="52"/>
        <v>0</v>
      </c>
      <c r="D3350">
        <f>ROUND(C3350,0)</f>
        <v>0</v>
      </c>
    </row>
    <row r="3351" spans="1:4">
      <c r="A3351" s="1">
        <v>9.469767396189685E-2</v>
      </c>
      <c r="B3351" s="1">
        <v>0.33227254021718189</v>
      </c>
      <c r="C3351" s="3">
        <f t="shared" si="52"/>
        <v>0</v>
      </c>
      <c r="D3351">
        <f>ROUND(C3351,0)</f>
        <v>0</v>
      </c>
    </row>
    <row r="3352" spans="1:4">
      <c r="A3352" s="1">
        <v>9.4697673961896836E-2</v>
      </c>
      <c r="B3352" s="1">
        <v>0.31354373720139272</v>
      </c>
      <c r="C3352" s="3">
        <f t="shared" si="52"/>
        <v>0</v>
      </c>
      <c r="D3352">
        <f>ROUND(C3352,0)</f>
        <v>0</v>
      </c>
    </row>
    <row r="3353" spans="1:4">
      <c r="A3353" s="1">
        <v>9.4697673961896822E-2</v>
      </c>
      <c r="B3353" s="1">
        <v>0.29755206286894859</v>
      </c>
      <c r="C3353" s="3">
        <f t="shared" si="52"/>
        <v>0</v>
      </c>
      <c r="D3353">
        <f>ROUND(C3353,0)</f>
        <v>0</v>
      </c>
    </row>
    <row r="3354" spans="1:4">
      <c r="A3354" s="1">
        <v>9.469767396189685E-2</v>
      </c>
      <c r="B3354" s="1">
        <v>0.28373834894950362</v>
      </c>
      <c r="C3354" s="3">
        <f t="shared" si="52"/>
        <v>0</v>
      </c>
      <c r="D3354">
        <f>ROUND(C3354,0)</f>
        <v>0</v>
      </c>
    </row>
    <row r="3355" spans="1:4">
      <c r="A3355" s="1">
        <v>9.4697673961896822E-2</v>
      </c>
      <c r="B3355" s="1">
        <v>0.27168602666785818</v>
      </c>
      <c r="C3355" s="3">
        <f t="shared" si="52"/>
        <v>0</v>
      </c>
      <c r="D3355">
        <f>ROUND(C3355,0)</f>
        <v>0</v>
      </c>
    </row>
    <row r="3356" spans="1:4">
      <c r="A3356" s="1">
        <v>9.4697673961896836E-2</v>
      </c>
      <c r="B3356" s="1">
        <v>0.26107839390154353</v>
      </c>
      <c r="C3356" s="3">
        <f t="shared" si="52"/>
        <v>0</v>
      </c>
      <c r="D3356">
        <f>ROUND(C3356,0)</f>
        <v>0</v>
      </c>
    </row>
    <row r="3357" spans="1:4">
      <c r="A3357" s="1">
        <v>9.4697673961896836E-2</v>
      </c>
      <c r="B3357" s="1">
        <v>0.25167038033413353</v>
      </c>
      <c r="C3357" s="3">
        <f t="shared" si="52"/>
        <v>0</v>
      </c>
      <c r="D3357">
        <f>ROUND(C3357,0)</f>
        <v>0</v>
      </c>
    </row>
    <row r="3358" spans="1:4">
      <c r="A3358" s="1">
        <v>9.4697673961896836E-2</v>
      </c>
      <c r="B3358" s="1">
        <v>0.24326937919031569</v>
      </c>
      <c r="C3358" s="3">
        <f t="shared" si="52"/>
        <v>0</v>
      </c>
      <c r="D3358">
        <f>ROUND(C3358,0)</f>
        <v>0</v>
      </c>
    </row>
    <row r="3359" spans="1:4">
      <c r="A3359" s="1">
        <v>9.469767396189685E-2</v>
      </c>
      <c r="B3359" s="1">
        <v>0.35450696850499508</v>
      </c>
      <c r="C3359" s="3">
        <f t="shared" si="52"/>
        <v>0</v>
      </c>
      <c r="D3359">
        <f>ROUND(C3359,0)</f>
        <v>0</v>
      </c>
    </row>
    <row r="3360" spans="1:4">
      <c r="A3360" s="1">
        <v>9.4697673961896836E-2</v>
      </c>
      <c r="B3360" s="1">
        <v>0.33227254021718178</v>
      </c>
      <c r="C3360" s="3">
        <f t="shared" si="52"/>
        <v>0</v>
      </c>
      <c r="D3360">
        <f>ROUND(C3360,0)</f>
        <v>0</v>
      </c>
    </row>
    <row r="3361" spans="1:4">
      <c r="A3361" s="1">
        <v>9.4697673961896836E-2</v>
      </c>
      <c r="B3361" s="1">
        <v>0.31354373720139272</v>
      </c>
      <c r="C3361" s="3">
        <f t="shared" si="52"/>
        <v>0</v>
      </c>
      <c r="D3361">
        <f>ROUND(C3361,0)</f>
        <v>0</v>
      </c>
    </row>
    <row r="3362" spans="1:4">
      <c r="A3362" s="1">
        <v>9.4697673961896836E-2</v>
      </c>
      <c r="B3362" s="1">
        <v>0.2975520628689487</v>
      </c>
      <c r="C3362" s="3">
        <f t="shared" si="52"/>
        <v>0</v>
      </c>
      <c r="D3362">
        <f>ROUND(C3362,0)</f>
        <v>0</v>
      </c>
    </row>
    <row r="3363" spans="1:4">
      <c r="A3363" s="1">
        <v>9.4697673961896836E-2</v>
      </c>
      <c r="B3363" s="1">
        <v>0.2837383489495035</v>
      </c>
      <c r="C3363" s="3">
        <f t="shared" si="52"/>
        <v>0</v>
      </c>
      <c r="D3363">
        <f>ROUND(C3363,0)</f>
        <v>0</v>
      </c>
    </row>
    <row r="3364" spans="1:4">
      <c r="A3364" s="1">
        <v>9.4697673961896836E-2</v>
      </c>
      <c r="B3364" s="1">
        <v>0.27168602666785829</v>
      </c>
      <c r="C3364" s="3">
        <f t="shared" si="52"/>
        <v>0</v>
      </c>
      <c r="D3364">
        <f>ROUND(C3364,0)</f>
        <v>0</v>
      </c>
    </row>
    <row r="3365" spans="1:4">
      <c r="A3365" s="1">
        <v>9.4697673961896822E-2</v>
      </c>
      <c r="B3365" s="1">
        <v>0.26107839390154353</v>
      </c>
      <c r="C3365" s="3">
        <f t="shared" si="52"/>
        <v>0</v>
      </c>
      <c r="D3365">
        <f>ROUND(C3365,0)</f>
        <v>0</v>
      </c>
    </row>
    <row r="3366" spans="1:4">
      <c r="A3366" s="1">
        <v>9.4697673961896836E-2</v>
      </c>
      <c r="B3366" s="1">
        <v>0.25167038033413353</v>
      </c>
      <c r="C3366" s="3">
        <f t="shared" si="52"/>
        <v>0</v>
      </c>
      <c r="D3366">
        <f>ROUND(C3366,0)</f>
        <v>0</v>
      </c>
    </row>
    <row r="3367" spans="1:4">
      <c r="A3367" s="1">
        <v>9.4697673961896836E-2</v>
      </c>
      <c r="B3367" s="1">
        <v>0.24326937919031569</v>
      </c>
      <c r="C3367" s="3">
        <f t="shared" si="52"/>
        <v>0</v>
      </c>
      <c r="D3367">
        <f>ROUND(C3367,0)</f>
        <v>0</v>
      </c>
    </row>
    <row r="3368" spans="1:4">
      <c r="A3368" s="1">
        <v>9.4697673961896836E-2</v>
      </c>
      <c r="B3368" s="1">
        <v>0.35450696850499508</v>
      </c>
      <c r="C3368" s="3">
        <f t="shared" si="52"/>
        <v>0</v>
      </c>
      <c r="D3368">
        <f>ROUND(C3368,0)</f>
        <v>0</v>
      </c>
    </row>
    <row r="3369" spans="1:4">
      <c r="A3369" s="1">
        <v>9.469767396189685E-2</v>
      </c>
      <c r="B3369" s="1">
        <v>0.33227254021718189</v>
      </c>
      <c r="C3369" s="3">
        <f t="shared" si="52"/>
        <v>0</v>
      </c>
      <c r="D3369">
        <f>ROUND(C3369,0)</f>
        <v>0</v>
      </c>
    </row>
    <row r="3370" spans="1:4">
      <c r="A3370" s="1">
        <v>9.469767396189685E-2</v>
      </c>
      <c r="B3370" s="1">
        <v>0.31354373720139272</v>
      </c>
      <c r="C3370" s="3">
        <f t="shared" si="52"/>
        <v>0</v>
      </c>
      <c r="D3370">
        <f>ROUND(C3370,0)</f>
        <v>0</v>
      </c>
    </row>
    <row r="3371" spans="1:4">
      <c r="A3371" s="1">
        <v>9.469767396189685E-2</v>
      </c>
      <c r="B3371" s="1">
        <v>0.2975520628689487</v>
      </c>
      <c r="C3371" s="3">
        <f t="shared" si="52"/>
        <v>0</v>
      </c>
      <c r="D3371">
        <f>ROUND(C3371,0)</f>
        <v>0</v>
      </c>
    </row>
    <row r="3372" spans="1:4">
      <c r="A3372" s="1">
        <v>9.4697673961896836E-2</v>
      </c>
      <c r="B3372" s="1">
        <v>0.28373834894950362</v>
      </c>
      <c r="C3372" s="3">
        <f t="shared" si="52"/>
        <v>0</v>
      </c>
      <c r="D3372">
        <f>ROUND(C3372,0)</f>
        <v>0</v>
      </c>
    </row>
    <row r="3373" spans="1:4">
      <c r="A3373" s="1">
        <v>9.469767396189685E-2</v>
      </c>
      <c r="B3373" s="1">
        <v>0.27168602666785829</v>
      </c>
      <c r="C3373" s="3">
        <f t="shared" si="52"/>
        <v>0</v>
      </c>
      <c r="D3373">
        <f>ROUND(C3373,0)</f>
        <v>0</v>
      </c>
    </row>
    <row r="3374" spans="1:4">
      <c r="A3374" s="1">
        <v>9.4697673961896836E-2</v>
      </c>
      <c r="B3374" s="1">
        <v>0.26107839390154358</v>
      </c>
      <c r="C3374" s="3">
        <f t="shared" si="52"/>
        <v>0</v>
      </c>
      <c r="D3374">
        <f>ROUND(C3374,0)</f>
        <v>0</v>
      </c>
    </row>
    <row r="3375" spans="1:4">
      <c r="A3375" s="1">
        <v>9.4697673961896836E-2</v>
      </c>
      <c r="B3375" s="1">
        <v>0.25167038033413353</v>
      </c>
      <c r="C3375" s="3">
        <f t="shared" si="52"/>
        <v>0</v>
      </c>
      <c r="D3375">
        <f>ROUND(C3375,0)</f>
        <v>0</v>
      </c>
    </row>
    <row r="3376" spans="1:4">
      <c r="A3376" s="1">
        <v>9.4697673961896836E-2</v>
      </c>
      <c r="B3376" s="1">
        <v>0.24326937919031569</v>
      </c>
      <c r="C3376" s="3">
        <f t="shared" si="52"/>
        <v>0</v>
      </c>
      <c r="D3376">
        <f>ROUND(C3376,0)</f>
        <v>0</v>
      </c>
    </row>
    <row r="3377" spans="1:4">
      <c r="A3377" s="1">
        <v>9.469767396189685E-2</v>
      </c>
      <c r="B3377" s="1">
        <v>0.35450696850499508</v>
      </c>
      <c r="C3377" s="3">
        <f t="shared" si="52"/>
        <v>0</v>
      </c>
      <c r="D3377">
        <f>ROUND(C3377,0)</f>
        <v>0</v>
      </c>
    </row>
    <row r="3378" spans="1:4">
      <c r="A3378" s="1">
        <v>9.4697673961896822E-2</v>
      </c>
      <c r="B3378" s="1">
        <v>0.33227254021718178</v>
      </c>
      <c r="C3378" s="3">
        <f t="shared" si="52"/>
        <v>0</v>
      </c>
      <c r="D3378">
        <f>ROUND(C3378,0)</f>
        <v>0</v>
      </c>
    </row>
    <row r="3379" spans="1:4">
      <c r="A3379" s="1">
        <v>9.4697673961896836E-2</v>
      </c>
      <c r="B3379" s="1">
        <v>0.31354373720139272</v>
      </c>
      <c r="C3379" s="3">
        <f t="shared" si="52"/>
        <v>0</v>
      </c>
      <c r="D3379">
        <f>ROUND(C3379,0)</f>
        <v>0</v>
      </c>
    </row>
    <row r="3380" spans="1:4">
      <c r="A3380" s="1">
        <v>9.4697673961896836E-2</v>
      </c>
      <c r="B3380" s="1">
        <v>0.29755206286894859</v>
      </c>
      <c r="C3380" s="3">
        <f t="shared" si="52"/>
        <v>0</v>
      </c>
      <c r="D3380">
        <f>ROUND(C3380,0)</f>
        <v>0</v>
      </c>
    </row>
    <row r="3381" spans="1:4">
      <c r="A3381" s="1">
        <v>9.4697673961896836E-2</v>
      </c>
      <c r="B3381" s="1">
        <v>0.2837383489495035</v>
      </c>
      <c r="C3381" s="3">
        <f t="shared" si="52"/>
        <v>0</v>
      </c>
      <c r="D3381">
        <f>ROUND(C3381,0)</f>
        <v>0</v>
      </c>
    </row>
    <row r="3382" spans="1:4">
      <c r="A3382" s="1">
        <v>9.4697673961896836E-2</v>
      </c>
      <c r="B3382" s="1">
        <v>0.27168602666785829</v>
      </c>
      <c r="C3382" s="3">
        <f t="shared" si="52"/>
        <v>0</v>
      </c>
      <c r="D3382">
        <f>ROUND(C3382,0)</f>
        <v>0</v>
      </c>
    </row>
    <row r="3383" spans="1:4">
      <c r="A3383" s="1">
        <v>9.4697673961896836E-2</v>
      </c>
      <c r="B3383" s="1">
        <v>0.26107839390154358</v>
      </c>
      <c r="C3383" s="3">
        <f t="shared" si="52"/>
        <v>0</v>
      </c>
      <c r="D3383">
        <f>ROUND(C3383,0)</f>
        <v>0</v>
      </c>
    </row>
    <row r="3384" spans="1:4">
      <c r="A3384" s="1">
        <v>9.4697673961896836E-2</v>
      </c>
      <c r="B3384" s="1">
        <v>0.25167038033413353</v>
      </c>
      <c r="C3384" s="3">
        <f t="shared" si="52"/>
        <v>0</v>
      </c>
      <c r="D3384">
        <f>ROUND(C3384,0)</f>
        <v>0</v>
      </c>
    </row>
    <row r="3385" spans="1:4">
      <c r="A3385" s="1">
        <v>9.4697673961896836E-2</v>
      </c>
      <c r="B3385" s="1">
        <v>0.24326937919031569</v>
      </c>
      <c r="C3385" s="3">
        <f t="shared" si="52"/>
        <v>0</v>
      </c>
      <c r="D3385">
        <f>ROUND(C3385,0)</f>
        <v>0</v>
      </c>
    </row>
    <row r="3386" spans="1:4">
      <c r="A3386" s="1">
        <v>9.3886491538147626E-2</v>
      </c>
      <c r="B3386" s="1">
        <v>0.3514702537693874</v>
      </c>
      <c r="C3386" s="3">
        <f t="shared" si="52"/>
        <v>0</v>
      </c>
      <c r="D3386">
        <f>ROUND(C3386,0)</f>
        <v>0</v>
      </c>
    </row>
    <row r="3387" spans="1:4">
      <c r="A3387" s="1">
        <v>9.3886491538147612E-2</v>
      </c>
      <c r="B3387" s="1">
        <v>0.32942628609876351</v>
      </c>
      <c r="C3387" s="3">
        <f t="shared" si="52"/>
        <v>0</v>
      </c>
      <c r="D3387">
        <f>ROUND(C3387,0)</f>
        <v>0</v>
      </c>
    </row>
    <row r="3388" spans="1:4">
      <c r="A3388" s="1">
        <v>9.3886491538147612E-2</v>
      </c>
      <c r="B3388" s="1">
        <v>0.31085791443454458</v>
      </c>
      <c r="C3388" s="3">
        <f t="shared" si="52"/>
        <v>0</v>
      </c>
      <c r="D3388">
        <f>ROUND(C3388,0)</f>
        <v>0</v>
      </c>
    </row>
    <row r="3389" spans="1:4">
      <c r="A3389" s="1">
        <v>9.3886491538147612E-2</v>
      </c>
      <c r="B3389" s="1">
        <v>0.29500322514726679</v>
      </c>
      <c r="C3389" s="3">
        <f t="shared" si="52"/>
        <v>0</v>
      </c>
      <c r="D3389">
        <f>ROUND(C3389,0)</f>
        <v>0</v>
      </c>
    </row>
    <row r="3390" spans="1:4">
      <c r="A3390" s="1">
        <v>9.3886491538147626E-2</v>
      </c>
      <c r="B3390" s="1">
        <v>0.28130783981467439</v>
      </c>
      <c r="C3390" s="3">
        <f t="shared" si="52"/>
        <v>0</v>
      </c>
      <c r="D3390">
        <f>ROUND(C3390,0)</f>
        <v>0</v>
      </c>
    </row>
    <row r="3391" spans="1:4">
      <c r="A3391" s="1">
        <v>9.3886491538147612E-2</v>
      </c>
      <c r="B3391" s="1">
        <v>0.26935875799914832</v>
      </c>
      <c r="C3391" s="3">
        <f t="shared" si="52"/>
        <v>0</v>
      </c>
      <c r="D3391">
        <f>ROUND(C3391,0)</f>
        <v>0</v>
      </c>
    </row>
    <row r="3392" spans="1:4">
      <c r="A3392" s="1">
        <v>9.3886491538147626E-2</v>
      </c>
      <c r="B3392" s="1">
        <v>0.25884199045578599</v>
      </c>
      <c r="C3392" s="3">
        <f t="shared" si="52"/>
        <v>0</v>
      </c>
      <c r="D3392">
        <f>ROUND(C3392,0)</f>
        <v>0</v>
      </c>
    </row>
    <row r="3393" spans="1:4">
      <c r="A3393" s="1">
        <v>9.3886491538147612E-2</v>
      </c>
      <c r="B3393" s="1">
        <v>0.24951456614605241</v>
      </c>
      <c r="C3393" s="3">
        <f t="shared" si="52"/>
        <v>0</v>
      </c>
      <c r="D3393">
        <f>ROUND(C3393,0)</f>
        <v>0</v>
      </c>
    </row>
    <row r="3394" spans="1:4">
      <c r="A3394" s="1">
        <v>9.3886491538147626E-2</v>
      </c>
      <c r="B3394" s="1">
        <v>0.2411855281686425</v>
      </c>
      <c r="C3394" s="3">
        <f t="shared" si="52"/>
        <v>0</v>
      </c>
      <c r="D3394">
        <f>ROUND(C3394,0)</f>
        <v>0</v>
      </c>
    </row>
    <row r="3395" spans="1:4">
      <c r="A3395" s="1">
        <v>9.3886491538147612E-2</v>
      </c>
      <c r="B3395" s="1">
        <v>0.35147025376938729</v>
      </c>
      <c r="C3395" s="3">
        <f t="shared" ref="C3395:C3458" si="53">ROUND(A3395,0)</f>
        <v>0</v>
      </c>
      <c r="D3395">
        <f>ROUND(C3395,0)</f>
        <v>0</v>
      </c>
    </row>
    <row r="3396" spans="1:4">
      <c r="A3396" s="1">
        <v>9.3886491538147626E-2</v>
      </c>
      <c r="B3396" s="1">
        <v>0.32942628609876362</v>
      </c>
      <c r="C3396" s="3">
        <f t="shared" si="53"/>
        <v>0</v>
      </c>
      <c r="D3396">
        <f>ROUND(C3396,0)</f>
        <v>0</v>
      </c>
    </row>
    <row r="3397" spans="1:4">
      <c r="A3397" s="1">
        <v>9.3886491538147626E-2</v>
      </c>
      <c r="B3397" s="1">
        <v>0.31085791443454469</v>
      </c>
      <c r="C3397" s="3">
        <f t="shared" si="53"/>
        <v>0</v>
      </c>
      <c r="D3397">
        <f>ROUND(C3397,0)</f>
        <v>0</v>
      </c>
    </row>
    <row r="3398" spans="1:4">
      <c r="A3398" s="1">
        <v>9.3886491538147626E-2</v>
      </c>
      <c r="B3398" s="1">
        <v>0.2950032251472669</v>
      </c>
      <c r="C3398" s="3">
        <f t="shared" si="53"/>
        <v>0</v>
      </c>
      <c r="D3398">
        <f>ROUND(C3398,0)</f>
        <v>0</v>
      </c>
    </row>
    <row r="3399" spans="1:4">
      <c r="A3399" s="1">
        <v>9.3886491538147626E-2</v>
      </c>
      <c r="B3399" s="1">
        <v>0.28130783981467439</v>
      </c>
      <c r="C3399" s="3">
        <f t="shared" si="53"/>
        <v>0</v>
      </c>
      <c r="D3399">
        <f>ROUND(C3399,0)</f>
        <v>0</v>
      </c>
    </row>
    <row r="3400" spans="1:4">
      <c r="A3400" s="1">
        <v>9.3886491538147612E-2</v>
      </c>
      <c r="B3400" s="1">
        <v>0.26935875799914838</v>
      </c>
      <c r="C3400" s="3">
        <f t="shared" si="53"/>
        <v>0</v>
      </c>
      <c r="D3400">
        <f>ROUND(C3400,0)</f>
        <v>0</v>
      </c>
    </row>
    <row r="3401" spans="1:4">
      <c r="A3401" s="1">
        <v>9.3886491538147626E-2</v>
      </c>
      <c r="B3401" s="1">
        <v>0.25884199045578599</v>
      </c>
      <c r="C3401" s="3">
        <f t="shared" si="53"/>
        <v>0</v>
      </c>
      <c r="D3401">
        <f>ROUND(C3401,0)</f>
        <v>0</v>
      </c>
    </row>
    <row r="3402" spans="1:4">
      <c r="A3402" s="1">
        <v>9.3886491538147612E-2</v>
      </c>
      <c r="B3402" s="1">
        <v>0.2495145661460525</v>
      </c>
      <c r="C3402" s="3">
        <f t="shared" si="53"/>
        <v>0</v>
      </c>
      <c r="D3402">
        <f>ROUND(C3402,0)</f>
        <v>0</v>
      </c>
    </row>
    <row r="3403" spans="1:4">
      <c r="A3403" s="1">
        <v>9.3886491538147626E-2</v>
      </c>
      <c r="B3403" s="1">
        <v>0.2411855281686425</v>
      </c>
      <c r="C3403" s="3">
        <f t="shared" si="53"/>
        <v>0</v>
      </c>
      <c r="D3403">
        <f>ROUND(C3403,0)</f>
        <v>0</v>
      </c>
    </row>
    <row r="3404" spans="1:4">
      <c r="A3404" s="1">
        <v>9.3886491538147612E-2</v>
      </c>
      <c r="B3404" s="1">
        <v>0.35147025376938729</v>
      </c>
      <c r="C3404" s="3">
        <f t="shared" si="53"/>
        <v>0</v>
      </c>
      <c r="D3404">
        <f>ROUND(C3404,0)</f>
        <v>0</v>
      </c>
    </row>
    <row r="3405" spans="1:4">
      <c r="A3405" s="1">
        <v>9.3886491538147626E-2</v>
      </c>
      <c r="B3405" s="1">
        <v>0.32942628609876362</v>
      </c>
      <c r="C3405" s="3">
        <f t="shared" si="53"/>
        <v>0</v>
      </c>
      <c r="D3405">
        <f>ROUND(C3405,0)</f>
        <v>0</v>
      </c>
    </row>
    <row r="3406" spans="1:4">
      <c r="A3406" s="1">
        <v>9.3886491538147612E-2</v>
      </c>
      <c r="B3406" s="1">
        <v>0.31085791443454458</v>
      </c>
      <c r="C3406" s="3">
        <f t="shared" si="53"/>
        <v>0</v>
      </c>
      <c r="D3406">
        <f>ROUND(C3406,0)</f>
        <v>0</v>
      </c>
    </row>
    <row r="3407" spans="1:4">
      <c r="A3407" s="1">
        <v>9.3886491538147612E-2</v>
      </c>
      <c r="B3407" s="1">
        <v>0.29500322514726679</v>
      </c>
      <c r="C3407" s="3">
        <f t="shared" si="53"/>
        <v>0</v>
      </c>
      <c r="D3407">
        <f>ROUND(C3407,0)</f>
        <v>0</v>
      </c>
    </row>
    <row r="3408" spans="1:4">
      <c r="A3408" s="1">
        <v>9.3886491538147612E-2</v>
      </c>
      <c r="B3408" s="1">
        <v>0.28130783981467439</v>
      </c>
      <c r="C3408" s="3">
        <f t="shared" si="53"/>
        <v>0</v>
      </c>
      <c r="D3408">
        <f>ROUND(C3408,0)</f>
        <v>0</v>
      </c>
    </row>
    <row r="3409" spans="1:4">
      <c r="A3409" s="1">
        <v>9.3886491538147626E-2</v>
      </c>
      <c r="B3409" s="1">
        <v>0.26935875799914838</v>
      </c>
      <c r="C3409" s="3">
        <f t="shared" si="53"/>
        <v>0</v>
      </c>
      <c r="D3409">
        <f>ROUND(C3409,0)</f>
        <v>0</v>
      </c>
    </row>
    <row r="3410" spans="1:4">
      <c r="A3410" s="1">
        <v>9.3886491538147612E-2</v>
      </c>
      <c r="B3410" s="1">
        <v>0.25884199045578599</v>
      </c>
      <c r="C3410" s="3">
        <f t="shared" si="53"/>
        <v>0</v>
      </c>
      <c r="D3410">
        <f>ROUND(C3410,0)</f>
        <v>0</v>
      </c>
    </row>
    <row r="3411" spans="1:4">
      <c r="A3411" s="1">
        <v>9.3886491538147626E-2</v>
      </c>
      <c r="B3411" s="1">
        <v>0.2495145661460525</v>
      </c>
      <c r="C3411" s="3">
        <f t="shared" si="53"/>
        <v>0</v>
      </c>
      <c r="D3411">
        <f>ROUND(C3411,0)</f>
        <v>0</v>
      </c>
    </row>
    <row r="3412" spans="1:4">
      <c r="A3412" s="1">
        <v>9.3886491538147612E-2</v>
      </c>
      <c r="B3412" s="1">
        <v>0.2411855281686425</v>
      </c>
      <c r="C3412" s="3">
        <f t="shared" si="53"/>
        <v>0</v>
      </c>
      <c r="D3412">
        <f>ROUND(C3412,0)</f>
        <v>0</v>
      </c>
    </row>
    <row r="3413" spans="1:4">
      <c r="A3413" s="1">
        <v>9.3886491538147626E-2</v>
      </c>
      <c r="B3413" s="1">
        <v>0.3514702537693874</v>
      </c>
      <c r="C3413" s="3">
        <f t="shared" si="53"/>
        <v>0</v>
      </c>
      <c r="D3413">
        <f>ROUND(C3413,0)</f>
        <v>0</v>
      </c>
    </row>
    <row r="3414" spans="1:4">
      <c r="A3414" s="1">
        <v>9.3886491538147612E-2</v>
      </c>
      <c r="B3414" s="1">
        <v>0.32942628609876351</v>
      </c>
      <c r="C3414" s="3">
        <f t="shared" si="53"/>
        <v>0</v>
      </c>
      <c r="D3414">
        <f>ROUND(C3414,0)</f>
        <v>0</v>
      </c>
    </row>
    <row r="3415" spans="1:4">
      <c r="A3415" s="1">
        <v>9.3886491538147612E-2</v>
      </c>
      <c r="B3415" s="1">
        <v>0.31085791443454458</v>
      </c>
      <c r="C3415" s="3">
        <f t="shared" si="53"/>
        <v>0</v>
      </c>
      <c r="D3415">
        <f>ROUND(C3415,0)</f>
        <v>0</v>
      </c>
    </row>
    <row r="3416" spans="1:4">
      <c r="A3416" s="1">
        <v>9.3886491538147626E-2</v>
      </c>
      <c r="B3416" s="1">
        <v>0.29500322514726679</v>
      </c>
      <c r="C3416" s="3">
        <f t="shared" si="53"/>
        <v>0</v>
      </c>
      <c r="D3416">
        <f>ROUND(C3416,0)</f>
        <v>0</v>
      </c>
    </row>
    <row r="3417" spans="1:4">
      <c r="A3417" s="1">
        <v>9.3886491538147626E-2</v>
      </c>
      <c r="B3417" s="1">
        <v>0.28130783981467439</v>
      </c>
      <c r="C3417" s="3">
        <f t="shared" si="53"/>
        <v>0</v>
      </c>
      <c r="D3417">
        <f>ROUND(C3417,0)</f>
        <v>0</v>
      </c>
    </row>
    <row r="3418" spans="1:4">
      <c r="A3418" s="1">
        <v>9.3886491538147626E-2</v>
      </c>
      <c r="B3418" s="1">
        <v>0.26935875799914838</v>
      </c>
      <c r="C3418" s="3">
        <f t="shared" si="53"/>
        <v>0</v>
      </c>
      <c r="D3418">
        <f>ROUND(C3418,0)</f>
        <v>0</v>
      </c>
    </row>
    <row r="3419" spans="1:4">
      <c r="A3419" s="1">
        <v>9.3886491538147612E-2</v>
      </c>
      <c r="B3419" s="1">
        <v>0.25884199045578599</v>
      </c>
      <c r="C3419" s="3">
        <f t="shared" si="53"/>
        <v>0</v>
      </c>
      <c r="D3419">
        <f>ROUND(C3419,0)</f>
        <v>0</v>
      </c>
    </row>
    <row r="3420" spans="1:4">
      <c r="A3420" s="1">
        <v>9.3886491538147612E-2</v>
      </c>
      <c r="B3420" s="1">
        <v>0.24951456614605241</v>
      </c>
      <c r="C3420" s="3">
        <f t="shared" si="53"/>
        <v>0</v>
      </c>
      <c r="D3420">
        <f>ROUND(C3420,0)</f>
        <v>0</v>
      </c>
    </row>
    <row r="3421" spans="1:4">
      <c r="A3421" s="1">
        <v>9.3886491538147626E-2</v>
      </c>
      <c r="B3421" s="1">
        <v>0.24118552816864261</v>
      </c>
      <c r="C3421" s="3">
        <f t="shared" si="53"/>
        <v>0</v>
      </c>
      <c r="D3421">
        <f>ROUND(C3421,0)</f>
        <v>0</v>
      </c>
    </row>
    <row r="3422" spans="1:4">
      <c r="A3422" s="1">
        <v>9.3886491538147626E-2</v>
      </c>
      <c r="B3422" s="1">
        <v>0.3514702537693874</v>
      </c>
      <c r="C3422" s="3">
        <f t="shared" si="53"/>
        <v>0</v>
      </c>
      <c r="D3422">
        <f>ROUND(C3422,0)</f>
        <v>0</v>
      </c>
    </row>
    <row r="3423" spans="1:4">
      <c r="A3423" s="1">
        <v>9.3886491538147612E-2</v>
      </c>
      <c r="B3423" s="1">
        <v>0.32942628609876362</v>
      </c>
      <c r="C3423" s="3">
        <f t="shared" si="53"/>
        <v>0</v>
      </c>
      <c r="D3423">
        <f>ROUND(C3423,0)</f>
        <v>0</v>
      </c>
    </row>
    <row r="3424" spans="1:4">
      <c r="A3424" s="1">
        <v>9.3886491538147626E-2</v>
      </c>
      <c r="B3424" s="1">
        <v>0.31085791443454469</v>
      </c>
      <c r="C3424" s="3">
        <f t="shared" si="53"/>
        <v>0</v>
      </c>
      <c r="D3424">
        <f>ROUND(C3424,0)</f>
        <v>0</v>
      </c>
    </row>
    <row r="3425" spans="1:4">
      <c r="A3425" s="1">
        <v>9.3886491538147626E-2</v>
      </c>
      <c r="B3425" s="1">
        <v>0.2950032251472669</v>
      </c>
      <c r="C3425" s="3">
        <f t="shared" si="53"/>
        <v>0</v>
      </c>
      <c r="D3425">
        <f>ROUND(C3425,0)</f>
        <v>0</v>
      </c>
    </row>
    <row r="3426" spans="1:4">
      <c r="A3426" s="1">
        <v>9.388649153814764E-2</v>
      </c>
      <c r="B3426" s="1">
        <v>0.2813078398146745</v>
      </c>
      <c r="C3426" s="3">
        <f t="shared" si="53"/>
        <v>0</v>
      </c>
      <c r="D3426">
        <f>ROUND(C3426,0)</f>
        <v>0</v>
      </c>
    </row>
    <row r="3427" spans="1:4">
      <c r="A3427" s="1">
        <v>9.3886491538147612E-2</v>
      </c>
      <c r="B3427" s="1">
        <v>0.26935875799914838</v>
      </c>
      <c r="C3427" s="3">
        <f t="shared" si="53"/>
        <v>0</v>
      </c>
      <c r="D3427">
        <f>ROUND(C3427,0)</f>
        <v>0</v>
      </c>
    </row>
    <row r="3428" spans="1:4">
      <c r="A3428" s="1">
        <v>9.3886491538147626E-2</v>
      </c>
      <c r="B3428" s="1">
        <v>0.25884199045578599</v>
      </c>
      <c r="C3428" s="3">
        <f t="shared" si="53"/>
        <v>0</v>
      </c>
      <c r="D3428">
        <f>ROUND(C3428,0)</f>
        <v>0</v>
      </c>
    </row>
    <row r="3429" spans="1:4">
      <c r="A3429" s="1">
        <v>9.3886491538147612E-2</v>
      </c>
      <c r="B3429" s="1">
        <v>0.2495145661460525</v>
      </c>
      <c r="C3429" s="3">
        <f t="shared" si="53"/>
        <v>0</v>
      </c>
      <c r="D3429">
        <f>ROUND(C3429,0)</f>
        <v>0</v>
      </c>
    </row>
    <row r="3430" spans="1:4">
      <c r="A3430" s="1">
        <v>9.3886491538147626E-2</v>
      </c>
      <c r="B3430" s="1">
        <v>0.2411855281686425</v>
      </c>
      <c r="C3430" s="3">
        <f t="shared" si="53"/>
        <v>0</v>
      </c>
      <c r="D3430">
        <f>ROUND(C3430,0)</f>
        <v>0</v>
      </c>
    </row>
    <row r="3431" spans="1:4">
      <c r="A3431" s="1">
        <v>9.3886491538147626E-2</v>
      </c>
      <c r="B3431" s="1">
        <v>0.3514702537693874</v>
      </c>
      <c r="C3431" s="3">
        <f t="shared" si="53"/>
        <v>0</v>
      </c>
      <c r="D3431">
        <f>ROUND(C3431,0)</f>
        <v>0</v>
      </c>
    </row>
    <row r="3432" spans="1:4">
      <c r="A3432" s="1">
        <v>9.3886491538147626E-2</v>
      </c>
      <c r="B3432" s="1">
        <v>0.32942628609876362</v>
      </c>
      <c r="C3432" s="3">
        <f t="shared" si="53"/>
        <v>0</v>
      </c>
      <c r="D3432">
        <f>ROUND(C3432,0)</f>
        <v>0</v>
      </c>
    </row>
    <row r="3433" spans="1:4">
      <c r="A3433" s="1">
        <v>9.3886491538147612E-2</v>
      </c>
      <c r="B3433" s="1">
        <v>0.31085791443454458</v>
      </c>
      <c r="C3433" s="3">
        <f t="shared" si="53"/>
        <v>0</v>
      </c>
      <c r="D3433">
        <f>ROUND(C3433,0)</f>
        <v>0</v>
      </c>
    </row>
    <row r="3434" spans="1:4">
      <c r="A3434" s="1">
        <v>9.3886491538147612E-2</v>
      </c>
      <c r="B3434" s="1">
        <v>0.29500322514726679</v>
      </c>
      <c r="C3434" s="3">
        <f t="shared" si="53"/>
        <v>0</v>
      </c>
      <c r="D3434">
        <f>ROUND(C3434,0)</f>
        <v>0</v>
      </c>
    </row>
    <row r="3435" spans="1:4">
      <c r="A3435" s="1">
        <v>9.3886491538147612E-2</v>
      </c>
      <c r="B3435" s="1">
        <v>0.28130783981467439</v>
      </c>
      <c r="C3435" s="3">
        <f t="shared" si="53"/>
        <v>0</v>
      </c>
      <c r="D3435">
        <f>ROUND(C3435,0)</f>
        <v>0</v>
      </c>
    </row>
    <row r="3436" spans="1:4">
      <c r="A3436" s="1">
        <v>9.3886491538147626E-2</v>
      </c>
      <c r="B3436" s="1">
        <v>0.26935875799914838</v>
      </c>
      <c r="C3436" s="3">
        <f t="shared" si="53"/>
        <v>0</v>
      </c>
      <c r="D3436">
        <f>ROUND(C3436,0)</f>
        <v>0</v>
      </c>
    </row>
    <row r="3437" spans="1:4">
      <c r="A3437" s="1">
        <v>9.3886491538147612E-2</v>
      </c>
      <c r="B3437" s="1">
        <v>0.25884199045578599</v>
      </c>
      <c r="C3437" s="3">
        <f t="shared" si="53"/>
        <v>0</v>
      </c>
      <c r="D3437">
        <f>ROUND(C3437,0)</f>
        <v>0</v>
      </c>
    </row>
    <row r="3438" spans="1:4">
      <c r="A3438" s="1">
        <v>9.3886491538147626E-2</v>
      </c>
      <c r="B3438" s="1">
        <v>0.2495145661460525</v>
      </c>
      <c r="C3438" s="3">
        <f t="shared" si="53"/>
        <v>0</v>
      </c>
      <c r="D3438">
        <f>ROUND(C3438,0)</f>
        <v>0</v>
      </c>
    </row>
    <row r="3439" spans="1:4">
      <c r="A3439" s="1">
        <v>9.3886491538147612E-2</v>
      </c>
      <c r="B3439" s="1">
        <v>0.2411855281686425</v>
      </c>
      <c r="C3439" s="3">
        <f t="shared" si="53"/>
        <v>0</v>
      </c>
      <c r="D3439">
        <f>ROUND(C3439,0)</f>
        <v>0</v>
      </c>
    </row>
    <row r="3440" spans="1:4">
      <c r="A3440" s="1">
        <v>9.3886491538147612E-2</v>
      </c>
      <c r="B3440" s="1">
        <v>0.35147025376938729</v>
      </c>
      <c r="C3440" s="3">
        <f t="shared" si="53"/>
        <v>0</v>
      </c>
      <c r="D3440">
        <f>ROUND(C3440,0)</f>
        <v>0</v>
      </c>
    </row>
    <row r="3441" spans="1:4">
      <c r="A3441" s="1">
        <v>9.3886491538147612E-2</v>
      </c>
      <c r="B3441" s="1">
        <v>0.32942628609876351</v>
      </c>
      <c r="C3441" s="3">
        <f t="shared" si="53"/>
        <v>0</v>
      </c>
      <c r="D3441">
        <f>ROUND(C3441,0)</f>
        <v>0</v>
      </c>
    </row>
    <row r="3442" spans="1:4">
      <c r="A3442" s="1">
        <v>9.3886491538147626E-2</v>
      </c>
      <c r="B3442" s="1">
        <v>0.31085791443454469</v>
      </c>
      <c r="C3442" s="3">
        <f t="shared" si="53"/>
        <v>0</v>
      </c>
      <c r="D3442">
        <f>ROUND(C3442,0)</f>
        <v>0</v>
      </c>
    </row>
    <row r="3443" spans="1:4">
      <c r="A3443" s="1">
        <v>9.3886491538147626E-2</v>
      </c>
      <c r="B3443" s="1">
        <v>0.29500322514726679</v>
      </c>
      <c r="C3443" s="3">
        <f t="shared" si="53"/>
        <v>0</v>
      </c>
      <c r="D3443">
        <f>ROUND(C3443,0)</f>
        <v>0</v>
      </c>
    </row>
    <row r="3444" spans="1:4">
      <c r="A3444" s="1">
        <v>9.3886491538147626E-2</v>
      </c>
      <c r="B3444" s="1">
        <v>0.28130783981467439</v>
      </c>
      <c r="C3444" s="3">
        <f t="shared" si="53"/>
        <v>0</v>
      </c>
      <c r="D3444">
        <f>ROUND(C3444,0)</f>
        <v>0</v>
      </c>
    </row>
    <row r="3445" spans="1:4">
      <c r="A3445" s="1">
        <v>9.3886491538147626E-2</v>
      </c>
      <c r="B3445" s="1">
        <v>0.26935875799914838</v>
      </c>
      <c r="C3445" s="3">
        <f t="shared" si="53"/>
        <v>0</v>
      </c>
      <c r="D3445">
        <f>ROUND(C3445,0)</f>
        <v>0</v>
      </c>
    </row>
    <row r="3446" spans="1:4">
      <c r="A3446" s="1">
        <v>9.3886491538147612E-2</v>
      </c>
      <c r="B3446" s="1">
        <v>0.25884199045578599</v>
      </c>
      <c r="C3446" s="3">
        <f t="shared" si="53"/>
        <v>0</v>
      </c>
      <c r="D3446">
        <f>ROUND(C3446,0)</f>
        <v>0</v>
      </c>
    </row>
    <row r="3447" spans="1:4">
      <c r="A3447" s="1">
        <v>9.3886491538147626E-2</v>
      </c>
      <c r="B3447" s="1">
        <v>0.2495145661460525</v>
      </c>
      <c r="C3447" s="3">
        <f t="shared" si="53"/>
        <v>0</v>
      </c>
      <c r="D3447">
        <f>ROUND(C3447,0)</f>
        <v>0</v>
      </c>
    </row>
    <row r="3448" spans="1:4">
      <c r="A3448" s="1">
        <v>9.3886491538147612E-2</v>
      </c>
      <c r="B3448" s="1">
        <v>0.2411855281686425</v>
      </c>
      <c r="C3448" s="3">
        <f t="shared" si="53"/>
        <v>0</v>
      </c>
      <c r="D3448">
        <f>ROUND(C3448,0)</f>
        <v>0</v>
      </c>
    </row>
    <row r="3449" spans="1:4">
      <c r="A3449" s="1">
        <v>9.3886491538147626E-2</v>
      </c>
      <c r="B3449" s="1">
        <v>0.3514702537693874</v>
      </c>
      <c r="C3449" s="3">
        <f t="shared" si="53"/>
        <v>0</v>
      </c>
      <c r="D3449">
        <f>ROUND(C3449,0)</f>
        <v>0</v>
      </c>
    </row>
    <row r="3450" spans="1:4">
      <c r="A3450" s="1">
        <v>9.3886491538147612E-2</v>
      </c>
      <c r="B3450" s="1">
        <v>0.32942628609876351</v>
      </c>
      <c r="C3450" s="3">
        <f t="shared" si="53"/>
        <v>0</v>
      </c>
      <c r="D3450">
        <f>ROUND(C3450,0)</f>
        <v>0</v>
      </c>
    </row>
    <row r="3451" spans="1:4">
      <c r="A3451" s="1">
        <v>9.3886491538147626E-2</v>
      </c>
      <c r="B3451" s="1">
        <v>0.31085791443454469</v>
      </c>
      <c r="C3451" s="3">
        <f t="shared" si="53"/>
        <v>0</v>
      </c>
      <c r="D3451">
        <f>ROUND(C3451,0)</f>
        <v>0</v>
      </c>
    </row>
    <row r="3452" spans="1:4">
      <c r="A3452" s="1">
        <v>9.3886491538147612E-2</v>
      </c>
      <c r="B3452" s="1">
        <v>0.29500322514726679</v>
      </c>
      <c r="C3452" s="3">
        <f t="shared" si="53"/>
        <v>0</v>
      </c>
      <c r="D3452">
        <f>ROUND(C3452,0)</f>
        <v>0</v>
      </c>
    </row>
    <row r="3453" spans="1:4">
      <c r="A3453" s="1">
        <v>9.3886491538147612E-2</v>
      </c>
      <c r="B3453" s="1">
        <v>0.28130783981467439</v>
      </c>
      <c r="C3453" s="3">
        <f t="shared" si="53"/>
        <v>0</v>
      </c>
      <c r="D3453">
        <f>ROUND(C3453,0)</f>
        <v>0</v>
      </c>
    </row>
    <row r="3454" spans="1:4">
      <c r="A3454" s="1">
        <v>9.3886491538147612E-2</v>
      </c>
      <c r="B3454" s="1">
        <v>0.26935875799914832</v>
      </c>
      <c r="C3454" s="3">
        <f t="shared" si="53"/>
        <v>0</v>
      </c>
      <c r="D3454">
        <f>ROUND(C3454,0)</f>
        <v>0</v>
      </c>
    </row>
    <row r="3455" spans="1:4">
      <c r="A3455" s="1">
        <v>9.3886491538147626E-2</v>
      </c>
      <c r="B3455" s="1">
        <v>0.25884199045578599</v>
      </c>
      <c r="C3455" s="3">
        <f t="shared" si="53"/>
        <v>0</v>
      </c>
      <c r="D3455">
        <f>ROUND(C3455,0)</f>
        <v>0</v>
      </c>
    </row>
    <row r="3456" spans="1:4">
      <c r="A3456" s="1">
        <v>9.3886491538147612E-2</v>
      </c>
      <c r="B3456" s="1">
        <v>0.2495145661460525</v>
      </c>
      <c r="C3456" s="3">
        <f t="shared" si="53"/>
        <v>0</v>
      </c>
      <c r="D3456">
        <f>ROUND(C3456,0)</f>
        <v>0</v>
      </c>
    </row>
    <row r="3457" spans="1:4">
      <c r="A3457" s="1">
        <v>9.3886491538147626E-2</v>
      </c>
      <c r="B3457" s="1">
        <v>0.2411855281686425</v>
      </c>
      <c r="C3457" s="3">
        <f t="shared" si="53"/>
        <v>0</v>
      </c>
      <c r="D3457">
        <f>ROUND(C3457,0)</f>
        <v>0</v>
      </c>
    </row>
    <row r="3458" spans="1:4">
      <c r="A3458" s="1">
        <v>9.4472784953226821E-2</v>
      </c>
      <c r="B3458" s="1">
        <v>0.35366508171540217</v>
      </c>
      <c r="C3458" s="3">
        <f t="shared" si="53"/>
        <v>0</v>
      </c>
      <c r="D3458">
        <f>ROUND(C3458,0)</f>
        <v>0</v>
      </c>
    </row>
    <row r="3459" spans="1:4">
      <c r="A3459" s="1">
        <v>9.4472784953226849E-2</v>
      </c>
      <c r="B3459" s="1">
        <v>0.33148345597623452</v>
      </c>
      <c r="C3459" s="3">
        <f t="shared" ref="C3459:C3522" si="54">ROUND(A3459,0)</f>
        <v>0</v>
      </c>
      <c r="D3459">
        <f>ROUND(C3459,0)</f>
        <v>0</v>
      </c>
    </row>
    <row r="3460" spans="1:4">
      <c r="A3460" s="1">
        <v>9.4472784953226849E-2</v>
      </c>
      <c r="B3460" s="1">
        <v>0.3127991303141921</v>
      </c>
      <c r="C3460" s="3">
        <f t="shared" si="54"/>
        <v>0</v>
      </c>
      <c r="D3460">
        <f>ROUND(C3460,0)</f>
        <v>0</v>
      </c>
    </row>
    <row r="3461" spans="1:4">
      <c r="A3461" s="1">
        <v>9.4472784953226835E-2</v>
      </c>
      <c r="B3461" s="1">
        <v>0.29684543317418732</v>
      </c>
      <c r="C3461" s="3">
        <f t="shared" si="54"/>
        <v>0</v>
      </c>
      <c r="D3461">
        <f>ROUND(C3461,0)</f>
        <v>0</v>
      </c>
    </row>
    <row r="3462" spans="1:4">
      <c r="A3462" s="1">
        <v>9.4472784953226835E-2</v>
      </c>
      <c r="B3462" s="1">
        <v>0.28306452420442491</v>
      </c>
      <c r="C3462" s="3">
        <f t="shared" si="54"/>
        <v>0</v>
      </c>
      <c r="D3462">
        <f>ROUND(C3462,0)</f>
        <v>0</v>
      </c>
    </row>
    <row r="3463" spans="1:4">
      <c r="A3463" s="1">
        <v>9.4472784953226835E-2</v>
      </c>
      <c r="B3463" s="1">
        <v>0.27104082390151152</v>
      </c>
      <c r="C3463" s="3">
        <f t="shared" si="54"/>
        <v>0</v>
      </c>
      <c r="D3463">
        <f>ROUND(C3463,0)</f>
        <v>0</v>
      </c>
    </row>
    <row r="3464" spans="1:4">
      <c r="A3464" s="1">
        <v>9.4472784953226835E-2</v>
      </c>
      <c r="B3464" s="1">
        <v>0.26045838225043061</v>
      </c>
      <c r="C3464" s="3">
        <f t="shared" si="54"/>
        <v>0</v>
      </c>
      <c r="D3464">
        <f>ROUND(C3464,0)</f>
        <v>0</v>
      </c>
    </row>
    <row r="3465" spans="1:4">
      <c r="A3465" s="1">
        <v>9.4472784953226821E-2</v>
      </c>
      <c r="B3465" s="1">
        <v>0.25107271093026068</v>
      </c>
      <c r="C3465" s="3">
        <f t="shared" si="54"/>
        <v>0</v>
      </c>
      <c r="D3465">
        <f>ROUND(C3465,0)</f>
        <v>0</v>
      </c>
    </row>
    <row r="3466" spans="1:4">
      <c r="A3466" s="1">
        <v>9.4472784953226835E-2</v>
      </c>
      <c r="B3466" s="1">
        <v>0.2426916605702375</v>
      </c>
      <c r="C3466" s="3">
        <f t="shared" si="54"/>
        <v>0</v>
      </c>
      <c r="D3466">
        <f>ROUND(C3466,0)</f>
        <v>0</v>
      </c>
    </row>
    <row r="3467" spans="1:4">
      <c r="A3467" s="1">
        <v>9.4472784953226849E-2</v>
      </c>
      <c r="B3467" s="1">
        <v>0.35366508171540217</v>
      </c>
      <c r="C3467" s="3">
        <f t="shared" si="54"/>
        <v>0</v>
      </c>
      <c r="D3467">
        <f>ROUND(C3467,0)</f>
        <v>0</v>
      </c>
    </row>
    <row r="3468" spans="1:4">
      <c r="A3468" s="1">
        <v>9.4472784953226835E-2</v>
      </c>
      <c r="B3468" s="1">
        <v>0.33148345597623452</v>
      </c>
      <c r="C3468" s="3">
        <f t="shared" si="54"/>
        <v>0</v>
      </c>
      <c r="D3468">
        <f>ROUND(C3468,0)</f>
        <v>0</v>
      </c>
    </row>
    <row r="3469" spans="1:4">
      <c r="A3469" s="1">
        <v>9.4472784953226849E-2</v>
      </c>
      <c r="B3469" s="1">
        <v>0.3127991303141921</v>
      </c>
      <c r="C3469" s="3">
        <f t="shared" si="54"/>
        <v>0</v>
      </c>
      <c r="D3469">
        <f>ROUND(C3469,0)</f>
        <v>0</v>
      </c>
    </row>
    <row r="3470" spans="1:4">
      <c r="A3470" s="1">
        <v>9.4472784953226835E-2</v>
      </c>
      <c r="B3470" s="1">
        <v>0.29684543317418732</v>
      </c>
      <c r="C3470" s="3">
        <f t="shared" si="54"/>
        <v>0</v>
      </c>
      <c r="D3470">
        <f>ROUND(C3470,0)</f>
        <v>0</v>
      </c>
    </row>
    <row r="3471" spans="1:4">
      <c r="A3471" s="1">
        <v>9.4472784953226849E-2</v>
      </c>
      <c r="B3471" s="1">
        <v>0.28306452420442502</v>
      </c>
      <c r="C3471" s="3">
        <f t="shared" si="54"/>
        <v>0</v>
      </c>
      <c r="D3471">
        <f>ROUND(C3471,0)</f>
        <v>0</v>
      </c>
    </row>
    <row r="3472" spans="1:4">
      <c r="A3472" s="1">
        <v>9.4472784953226849E-2</v>
      </c>
      <c r="B3472" s="1">
        <v>0.27104082390151152</v>
      </c>
      <c r="C3472" s="3">
        <f t="shared" si="54"/>
        <v>0</v>
      </c>
      <c r="D3472">
        <f>ROUND(C3472,0)</f>
        <v>0</v>
      </c>
    </row>
    <row r="3473" spans="1:4">
      <c r="A3473" s="1">
        <v>9.4472784953226821E-2</v>
      </c>
      <c r="B3473" s="1">
        <v>0.26045838225043061</v>
      </c>
      <c r="C3473" s="3">
        <f t="shared" si="54"/>
        <v>0</v>
      </c>
      <c r="D3473">
        <f>ROUND(C3473,0)</f>
        <v>0</v>
      </c>
    </row>
    <row r="3474" spans="1:4">
      <c r="A3474" s="1">
        <v>9.4472784953226835E-2</v>
      </c>
      <c r="B3474" s="1">
        <v>0.25107271093026068</v>
      </c>
      <c r="C3474" s="3">
        <f t="shared" si="54"/>
        <v>0</v>
      </c>
      <c r="D3474">
        <f>ROUND(C3474,0)</f>
        <v>0</v>
      </c>
    </row>
    <row r="3475" spans="1:4">
      <c r="A3475" s="1">
        <v>9.4472784953226835E-2</v>
      </c>
      <c r="B3475" s="1">
        <v>0.2426916605702375</v>
      </c>
      <c r="C3475" s="3">
        <f t="shared" si="54"/>
        <v>0</v>
      </c>
      <c r="D3475">
        <f>ROUND(C3475,0)</f>
        <v>0</v>
      </c>
    </row>
    <row r="3476" spans="1:4">
      <c r="A3476" s="1">
        <v>9.4472784953226849E-2</v>
      </c>
      <c r="B3476" s="1">
        <v>0.35366508171540217</v>
      </c>
      <c r="C3476" s="3">
        <f t="shared" si="54"/>
        <v>0</v>
      </c>
      <c r="D3476">
        <f>ROUND(C3476,0)</f>
        <v>0</v>
      </c>
    </row>
    <row r="3477" spans="1:4">
      <c r="A3477" s="1">
        <v>9.4472784953226849E-2</v>
      </c>
      <c r="B3477" s="1">
        <v>0.33148345597623452</v>
      </c>
      <c r="C3477" s="3">
        <f t="shared" si="54"/>
        <v>0</v>
      </c>
      <c r="D3477">
        <f>ROUND(C3477,0)</f>
        <v>0</v>
      </c>
    </row>
    <row r="3478" spans="1:4">
      <c r="A3478" s="1">
        <v>9.4472784953226835E-2</v>
      </c>
      <c r="B3478" s="1">
        <v>0.31279913031419199</v>
      </c>
      <c r="C3478" s="3">
        <f t="shared" si="54"/>
        <v>0</v>
      </c>
      <c r="D3478">
        <f>ROUND(C3478,0)</f>
        <v>0</v>
      </c>
    </row>
    <row r="3479" spans="1:4">
      <c r="A3479" s="1">
        <v>9.4472784953226835E-2</v>
      </c>
      <c r="B3479" s="1">
        <v>0.29684543317418732</v>
      </c>
      <c r="C3479" s="3">
        <f t="shared" si="54"/>
        <v>0</v>
      </c>
      <c r="D3479">
        <f>ROUND(C3479,0)</f>
        <v>0</v>
      </c>
    </row>
    <row r="3480" spans="1:4">
      <c r="A3480" s="1">
        <v>9.4472784953226849E-2</v>
      </c>
      <c r="B3480" s="1">
        <v>0.28306452420442491</v>
      </c>
      <c r="C3480" s="3">
        <f t="shared" si="54"/>
        <v>0</v>
      </c>
      <c r="D3480">
        <f>ROUND(C3480,0)</f>
        <v>0</v>
      </c>
    </row>
    <row r="3481" spans="1:4">
      <c r="A3481" s="1">
        <v>9.4472784953226835E-2</v>
      </c>
      <c r="B3481" s="1">
        <v>0.27104082390151141</v>
      </c>
      <c r="C3481" s="3">
        <f t="shared" si="54"/>
        <v>0</v>
      </c>
      <c r="D3481">
        <f>ROUND(C3481,0)</f>
        <v>0</v>
      </c>
    </row>
    <row r="3482" spans="1:4">
      <c r="A3482" s="1">
        <v>9.4472784953226849E-2</v>
      </c>
      <c r="B3482" s="1">
        <v>0.26045838225043061</v>
      </c>
      <c r="C3482" s="3">
        <f t="shared" si="54"/>
        <v>0</v>
      </c>
      <c r="D3482">
        <f>ROUND(C3482,0)</f>
        <v>0</v>
      </c>
    </row>
    <row r="3483" spans="1:4">
      <c r="A3483" s="1">
        <v>9.4472784953226835E-2</v>
      </c>
      <c r="B3483" s="1">
        <v>0.25107271093026068</v>
      </c>
      <c r="C3483" s="3">
        <f t="shared" si="54"/>
        <v>0</v>
      </c>
      <c r="D3483">
        <f>ROUND(C3483,0)</f>
        <v>0</v>
      </c>
    </row>
    <row r="3484" spans="1:4">
      <c r="A3484" s="1">
        <v>9.4472784953226835E-2</v>
      </c>
      <c r="B3484" s="1">
        <v>0.2426916605702375</v>
      </c>
      <c r="C3484" s="3">
        <f t="shared" si="54"/>
        <v>0</v>
      </c>
      <c r="D3484">
        <f>ROUND(C3484,0)</f>
        <v>0</v>
      </c>
    </row>
    <row r="3485" spans="1:4">
      <c r="A3485" s="1">
        <v>9.4472784953226849E-2</v>
      </c>
      <c r="B3485" s="1">
        <v>0.35366508171540229</v>
      </c>
      <c r="C3485" s="3">
        <f t="shared" si="54"/>
        <v>0</v>
      </c>
      <c r="D3485">
        <f>ROUND(C3485,0)</f>
        <v>0</v>
      </c>
    </row>
    <row r="3486" spans="1:4">
      <c r="A3486" s="1">
        <v>9.4472784953226849E-2</v>
      </c>
      <c r="B3486" s="1">
        <v>0.33148345597623452</v>
      </c>
      <c r="C3486" s="3">
        <f t="shared" si="54"/>
        <v>0</v>
      </c>
      <c r="D3486">
        <f>ROUND(C3486,0)</f>
        <v>0</v>
      </c>
    </row>
    <row r="3487" spans="1:4">
      <c r="A3487" s="1">
        <v>9.4472784953226835E-2</v>
      </c>
      <c r="B3487" s="1">
        <v>0.31279913031419199</v>
      </c>
      <c r="C3487" s="3">
        <f t="shared" si="54"/>
        <v>0</v>
      </c>
      <c r="D3487">
        <f>ROUND(C3487,0)</f>
        <v>0</v>
      </c>
    </row>
    <row r="3488" spans="1:4">
      <c r="A3488" s="1">
        <v>9.4472784953226835E-2</v>
      </c>
      <c r="B3488" s="1">
        <v>0.29684543317418732</v>
      </c>
      <c r="C3488" s="3">
        <f t="shared" si="54"/>
        <v>0</v>
      </c>
      <c r="D3488">
        <f>ROUND(C3488,0)</f>
        <v>0</v>
      </c>
    </row>
    <row r="3489" spans="1:4">
      <c r="A3489" s="1">
        <v>9.4472784953226849E-2</v>
      </c>
      <c r="B3489" s="1">
        <v>0.28306452420442491</v>
      </c>
      <c r="C3489" s="3">
        <f t="shared" si="54"/>
        <v>0</v>
      </c>
      <c r="D3489">
        <f>ROUND(C3489,0)</f>
        <v>0</v>
      </c>
    </row>
    <row r="3490" spans="1:4">
      <c r="A3490" s="1">
        <v>9.4472784953226849E-2</v>
      </c>
      <c r="B3490" s="1">
        <v>0.27104082390151152</v>
      </c>
      <c r="C3490" s="3">
        <f t="shared" si="54"/>
        <v>0</v>
      </c>
      <c r="D3490">
        <f>ROUND(C3490,0)</f>
        <v>0</v>
      </c>
    </row>
    <row r="3491" spans="1:4">
      <c r="A3491" s="1">
        <v>9.4472784953226835E-2</v>
      </c>
      <c r="B3491" s="1">
        <v>0.26045838225043061</v>
      </c>
      <c r="C3491" s="3">
        <f t="shared" si="54"/>
        <v>0</v>
      </c>
      <c r="D3491">
        <f>ROUND(C3491,0)</f>
        <v>0</v>
      </c>
    </row>
    <row r="3492" spans="1:4">
      <c r="A3492" s="1">
        <v>9.4472784953226835E-2</v>
      </c>
      <c r="B3492" s="1">
        <v>0.25107271093026068</v>
      </c>
      <c r="C3492" s="3">
        <f t="shared" si="54"/>
        <v>0</v>
      </c>
      <c r="D3492">
        <f>ROUND(C3492,0)</f>
        <v>0</v>
      </c>
    </row>
    <row r="3493" spans="1:4">
      <c r="A3493" s="1">
        <v>9.4472784953226821E-2</v>
      </c>
      <c r="B3493" s="1">
        <v>0.2426916605702375</v>
      </c>
      <c r="C3493" s="3">
        <f t="shared" si="54"/>
        <v>0</v>
      </c>
      <c r="D3493">
        <f>ROUND(C3493,0)</f>
        <v>0</v>
      </c>
    </row>
    <row r="3494" spans="1:4">
      <c r="A3494" s="1">
        <v>9.4472784953226821E-2</v>
      </c>
      <c r="B3494" s="1">
        <v>0.35366508171540212</v>
      </c>
      <c r="C3494" s="3">
        <f t="shared" si="54"/>
        <v>0</v>
      </c>
      <c r="D3494">
        <f>ROUND(C3494,0)</f>
        <v>0</v>
      </c>
    </row>
    <row r="3495" spans="1:4">
      <c r="A3495" s="1">
        <v>9.4472784953226849E-2</v>
      </c>
      <c r="B3495" s="1">
        <v>0.33148345597623452</v>
      </c>
      <c r="C3495" s="3">
        <f t="shared" si="54"/>
        <v>0</v>
      </c>
      <c r="D3495">
        <f>ROUND(C3495,0)</f>
        <v>0</v>
      </c>
    </row>
    <row r="3496" spans="1:4">
      <c r="A3496" s="1">
        <v>9.4472784953226849E-2</v>
      </c>
      <c r="B3496" s="1">
        <v>0.3127991303141921</v>
      </c>
      <c r="C3496" s="3">
        <f t="shared" si="54"/>
        <v>0</v>
      </c>
      <c r="D3496">
        <f>ROUND(C3496,0)</f>
        <v>0</v>
      </c>
    </row>
    <row r="3497" spans="1:4">
      <c r="A3497" s="1">
        <v>9.4472784953226821E-2</v>
      </c>
      <c r="B3497" s="1">
        <v>0.29684543317418721</v>
      </c>
      <c r="C3497" s="3">
        <f t="shared" si="54"/>
        <v>0</v>
      </c>
      <c r="D3497">
        <f>ROUND(C3497,0)</f>
        <v>0</v>
      </c>
    </row>
    <row r="3498" spans="1:4">
      <c r="A3498" s="1">
        <v>9.4472784953226835E-2</v>
      </c>
      <c r="B3498" s="1">
        <v>0.28306452420442491</v>
      </c>
      <c r="C3498" s="3">
        <f t="shared" si="54"/>
        <v>0</v>
      </c>
      <c r="D3498">
        <f>ROUND(C3498,0)</f>
        <v>0</v>
      </c>
    </row>
    <row r="3499" spans="1:4">
      <c r="A3499" s="1">
        <v>9.4472784953226835E-2</v>
      </c>
      <c r="B3499" s="1">
        <v>0.27104082390151141</v>
      </c>
      <c r="C3499" s="3">
        <f t="shared" si="54"/>
        <v>0</v>
      </c>
      <c r="D3499">
        <f>ROUND(C3499,0)</f>
        <v>0</v>
      </c>
    </row>
    <row r="3500" spans="1:4">
      <c r="A3500" s="1">
        <v>9.4472784953226849E-2</v>
      </c>
      <c r="B3500" s="1">
        <v>0.26045838225043061</v>
      </c>
      <c r="C3500" s="3">
        <f t="shared" si="54"/>
        <v>0</v>
      </c>
      <c r="D3500">
        <f>ROUND(C3500,0)</f>
        <v>0</v>
      </c>
    </row>
    <row r="3501" spans="1:4">
      <c r="A3501" s="1">
        <v>9.4472784953226835E-2</v>
      </c>
      <c r="B3501" s="1">
        <v>0.25107271093026068</v>
      </c>
      <c r="C3501" s="3">
        <f t="shared" si="54"/>
        <v>0</v>
      </c>
      <c r="D3501">
        <f>ROUND(C3501,0)</f>
        <v>0</v>
      </c>
    </row>
    <row r="3502" spans="1:4">
      <c r="A3502" s="1">
        <v>9.4472784953226821E-2</v>
      </c>
      <c r="B3502" s="1">
        <v>0.2426916605702375</v>
      </c>
      <c r="C3502" s="3">
        <f t="shared" si="54"/>
        <v>0</v>
      </c>
      <c r="D3502">
        <f>ROUND(C3502,0)</f>
        <v>0</v>
      </c>
    </row>
    <row r="3503" spans="1:4">
      <c r="A3503" s="1">
        <v>9.4472784953226821E-2</v>
      </c>
      <c r="B3503" s="1">
        <v>0.35366508171540217</v>
      </c>
      <c r="C3503" s="3">
        <f t="shared" si="54"/>
        <v>0</v>
      </c>
      <c r="D3503">
        <f>ROUND(C3503,0)</f>
        <v>0</v>
      </c>
    </row>
    <row r="3504" spans="1:4">
      <c r="A3504" s="1">
        <v>9.4472784953226821E-2</v>
      </c>
      <c r="B3504" s="1">
        <v>0.33148345597623452</v>
      </c>
      <c r="C3504" s="3">
        <f t="shared" si="54"/>
        <v>0</v>
      </c>
      <c r="D3504">
        <f>ROUND(C3504,0)</f>
        <v>0</v>
      </c>
    </row>
    <row r="3505" spans="1:4">
      <c r="A3505" s="1">
        <v>9.4472784953226849E-2</v>
      </c>
      <c r="B3505" s="1">
        <v>0.3127991303141921</v>
      </c>
      <c r="C3505" s="3">
        <f t="shared" si="54"/>
        <v>0</v>
      </c>
      <c r="D3505">
        <f>ROUND(C3505,0)</f>
        <v>0</v>
      </c>
    </row>
    <row r="3506" spans="1:4">
      <c r="A3506" s="1">
        <v>9.4472784953226849E-2</v>
      </c>
      <c r="B3506" s="1">
        <v>0.29684543317418732</v>
      </c>
      <c r="C3506" s="3">
        <f t="shared" si="54"/>
        <v>0</v>
      </c>
      <c r="D3506">
        <f>ROUND(C3506,0)</f>
        <v>0</v>
      </c>
    </row>
    <row r="3507" spans="1:4">
      <c r="A3507" s="1">
        <v>9.4472784953226835E-2</v>
      </c>
      <c r="B3507" s="1">
        <v>0.28306452420442491</v>
      </c>
      <c r="C3507" s="3">
        <f t="shared" si="54"/>
        <v>0</v>
      </c>
      <c r="D3507">
        <f>ROUND(C3507,0)</f>
        <v>0</v>
      </c>
    </row>
    <row r="3508" spans="1:4">
      <c r="A3508" s="1">
        <v>9.4472784953226835E-2</v>
      </c>
      <c r="B3508" s="1">
        <v>0.27104082390151141</v>
      </c>
      <c r="C3508" s="3">
        <f t="shared" si="54"/>
        <v>0</v>
      </c>
      <c r="D3508">
        <f>ROUND(C3508,0)</f>
        <v>0</v>
      </c>
    </row>
    <row r="3509" spans="1:4">
      <c r="A3509" s="1">
        <v>9.4472784953226835E-2</v>
      </c>
      <c r="B3509" s="1">
        <v>0.26045838225043061</v>
      </c>
      <c r="C3509" s="3">
        <f t="shared" si="54"/>
        <v>0</v>
      </c>
      <c r="D3509">
        <f>ROUND(C3509,0)</f>
        <v>0</v>
      </c>
    </row>
    <row r="3510" spans="1:4">
      <c r="A3510" s="1">
        <v>9.4472784953226835E-2</v>
      </c>
      <c r="B3510" s="1">
        <v>0.25107271093026068</v>
      </c>
      <c r="C3510" s="3">
        <f t="shared" si="54"/>
        <v>0</v>
      </c>
      <c r="D3510">
        <f>ROUND(C3510,0)</f>
        <v>0</v>
      </c>
    </row>
    <row r="3511" spans="1:4">
      <c r="A3511" s="1">
        <v>9.4472784953226821E-2</v>
      </c>
      <c r="B3511" s="1">
        <v>0.2426916605702375</v>
      </c>
      <c r="C3511" s="3">
        <f t="shared" si="54"/>
        <v>0</v>
      </c>
      <c r="D3511">
        <f>ROUND(C3511,0)</f>
        <v>0</v>
      </c>
    </row>
    <row r="3512" spans="1:4">
      <c r="A3512" s="1">
        <v>9.4472784953226821E-2</v>
      </c>
      <c r="B3512" s="1">
        <v>0.35366508171540217</v>
      </c>
      <c r="C3512" s="3">
        <f t="shared" si="54"/>
        <v>0</v>
      </c>
      <c r="D3512">
        <f>ROUND(C3512,0)</f>
        <v>0</v>
      </c>
    </row>
    <row r="3513" spans="1:4">
      <c r="A3513" s="1">
        <v>9.4472784953226849E-2</v>
      </c>
      <c r="B3513" s="1">
        <v>0.33148345597623452</v>
      </c>
      <c r="C3513" s="3">
        <f t="shared" si="54"/>
        <v>0</v>
      </c>
      <c r="D3513">
        <f>ROUND(C3513,0)</f>
        <v>0</v>
      </c>
    </row>
    <row r="3514" spans="1:4">
      <c r="A3514" s="1">
        <v>9.4472784953226835E-2</v>
      </c>
      <c r="B3514" s="1">
        <v>0.31279913031419199</v>
      </c>
      <c r="C3514" s="3">
        <f t="shared" si="54"/>
        <v>0</v>
      </c>
      <c r="D3514">
        <f>ROUND(C3514,0)</f>
        <v>0</v>
      </c>
    </row>
    <row r="3515" spans="1:4">
      <c r="A3515" s="1">
        <v>9.4472784953226849E-2</v>
      </c>
      <c r="B3515" s="1">
        <v>0.29684543317418732</v>
      </c>
      <c r="C3515" s="3">
        <f t="shared" si="54"/>
        <v>0</v>
      </c>
      <c r="D3515">
        <f>ROUND(C3515,0)</f>
        <v>0</v>
      </c>
    </row>
    <row r="3516" spans="1:4">
      <c r="A3516" s="1">
        <v>9.4472784953226835E-2</v>
      </c>
      <c r="B3516" s="1">
        <v>0.28306452420442479</v>
      </c>
      <c r="C3516" s="3">
        <f t="shared" si="54"/>
        <v>0</v>
      </c>
      <c r="D3516">
        <f>ROUND(C3516,0)</f>
        <v>0</v>
      </c>
    </row>
    <row r="3517" spans="1:4">
      <c r="A3517" s="1">
        <v>9.4472784953226849E-2</v>
      </c>
      <c r="B3517" s="1">
        <v>0.27104082390151152</v>
      </c>
      <c r="C3517" s="3">
        <f t="shared" si="54"/>
        <v>0</v>
      </c>
      <c r="D3517">
        <f>ROUND(C3517,0)</f>
        <v>0</v>
      </c>
    </row>
    <row r="3518" spans="1:4">
      <c r="A3518" s="1">
        <v>9.4472784953226849E-2</v>
      </c>
      <c r="B3518" s="1">
        <v>0.26045838225043061</v>
      </c>
      <c r="C3518" s="3">
        <f t="shared" si="54"/>
        <v>0</v>
      </c>
      <c r="D3518">
        <f>ROUND(C3518,0)</f>
        <v>0</v>
      </c>
    </row>
    <row r="3519" spans="1:4">
      <c r="A3519" s="1">
        <v>9.4472784953226821E-2</v>
      </c>
      <c r="B3519" s="1">
        <v>0.25107271093026068</v>
      </c>
      <c r="C3519" s="3">
        <f t="shared" si="54"/>
        <v>0</v>
      </c>
      <c r="D3519">
        <f>ROUND(C3519,0)</f>
        <v>0</v>
      </c>
    </row>
    <row r="3520" spans="1:4">
      <c r="A3520" s="1">
        <v>9.4472784953226835E-2</v>
      </c>
      <c r="B3520" s="1">
        <v>0.2426916605702375</v>
      </c>
      <c r="C3520" s="3">
        <f t="shared" si="54"/>
        <v>0</v>
      </c>
      <c r="D3520">
        <f>ROUND(C3520,0)</f>
        <v>0</v>
      </c>
    </row>
    <row r="3521" spans="1:4">
      <c r="A3521" s="1">
        <v>9.4472784953226835E-2</v>
      </c>
      <c r="B3521" s="1">
        <v>0.35366508171540217</v>
      </c>
      <c r="C3521" s="3">
        <f t="shared" si="54"/>
        <v>0</v>
      </c>
      <c r="D3521">
        <f>ROUND(C3521,0)</f>
        <v>0</v>
      </c>
    </row>
    <row r="3522" spans="1:4">
      <c r="A3522" s="1">
        <v>9.4472784953226849E-2</v>
      </c>
      <c r="B3522" s="1">
        <v>0.33148345597623452</v>
      </c>
      <c r="C3522" s="3">
        <f t="shared" si="54"/>
        <v>0</v>
      </c>
      <c r="D3522">
        <f>ROUND(C3522,0)</f>
        <v>0</v>
      </c>
    </row>
    <row r="3523" spans="1:4">
      <c r="A3523" s="1">
        <v>9.4472784953226849E-2</v>
      </c>
      <c r="B3523" s="1">
        <v>0.3127991303141921</v>
      </c>
      <c r="C3523" s="3">
        <f t="shared" ref="C3523:C3586" si="55">ROUND(A3523,0)</f>
        <v>0</v>
      </c>
      <c r="D3523">
        <f>ROUND(C3523,0)</f>
        <v>0</v>
      </c>
    </row>
    <row r="3524" spans="1:4">
      <c r="A3524" s="1">
        <v>9.4472784953226835E-2</v>
      </c>
      <c r="B3524" s="1">
        <v>0.29684543317418732</v>
      </c>
      <c r="C3524" s="3">
        <f t="shared" si="55"/>
        <v>0</v>
      </c>
      <c r="D3524">
        <f>ROUND(C3524,0)</f>
        <v>0</v>
      </c>
    </row>
    <row r="3525" spans="1:4">
      <c r="A3525" s="1">
        <v>9.4472784953226835E-2</v>
      </c>
      <c r="B3525" s="1">
        <v>0.28306452420442491</v>
      </c>
      <c r="C3525" s="3">
        <f t="shared" si="55"/>
        <v>0</v>
      </c>
      <c r="D3525">
        <f>ROUND(C3525,0)</f>
        <v>0</v>
      </c>
    </row>
    <row r="3526" spans="1:4">
      <c r="A3526" s="1">
        <v>9.4472784953226849E-2</v>
      </c>
      <c r="B3526" s="1">
        <v>0.27104082390151152</v>
      </c>
      <c r="C3526" s="3">
        <f t="shared" si="55"/>
        <v>0</v>
      </c>
      <c r="D3526">
        <f>ROUND(C3526,0)</f>
        <v>0</v>
      </c>
    </row>
    <row r="3527" spans="1:4">
      <c r="A3527" s="1">
        <v>9.4472784953226835E-2</v>
      </c>
      <c r="B3527" s="1">
        <v>0.26045838225043061</v>
      </c>
      <c r="C3527" s="3">
        <f t="shared" si="55"/>
        <v>0</v>
      </c>
      <c r="D3527">
        <f>ROUND(C3527,0)</f>
        <v>0</v>
      </c>
    </row>
    <row r="3528" spans="1:4">
      <c r="A3528" s="1">
        <v>9.4472784953226849E-2</v>
      </c>
      <c r="B3528" s="1">
        <v>0.25107271093026079</v>
      </c>
      <c r="C3528" s="3">
        <f t="shared" si="55"/>
        <v>0</v>
      </c>
      <c r="D3528">
        <f>ROUND(C3528,0)</f>
        <v>0</v>
      </c>
    </row>
    <row r="3529" spans="1:4">
      <c r="A3529" s="1">
        <v>9.4472784953226835E-2</v>
      </c>
      <c r="B3529" s="1">
        <v>0.2426916605702375</v>
      </c>
      <c r="C3529" s="3">
        <f t="shared" si="55"/>
        <v>0</v>
      </c>
      <c r="D3529">
        <f>ROUND(C3529,0)</f>
        <v>0</v>
      </c>
    </row>
    <row r="3530" spans="1:4">
      <c r="A3530" s="1">
        <v>9.3616450110362306E-2</v>
      </c>
      <c r="B3530" s="1">
        <v>0.35045933593022849</v>
      </c>
      <c r="C3530" s="3">
        <f t="shared" si="55"/>
        <v>0</v>
      </c>
      <c r="D3530">
        <f>ROUND(C3530,0)</f>
        <v>0</v>
      </c>
    </row>
    <row r="3531" spans="1:4">
      <c r="A3531" s="1">
        <v>9.361645011036232E-2</v>
      </c>
      <c r="B3531" s="1">
        <v>0.32847877231706069</v>
      </c>
      <c r="C3531" s="3">
        <f t="shared" si="55"/>
        <v>0</v>
      </c>
      <c r="D3531">
        <f>ROUND(C3531,0)</f>
        <v>0</v>
      </c>
    </row>
    <row r="3532" spans="1:4">
      <c r="A3532" s="1">
        <v>9.3616450110362306E-2</v>
      </c>
      <c r="B3532" s="1">
        <v>0.30996380801223622</v>
      </c>
      <c r="C3532" s="3">
        <f t="shared" si="55"/>
        <v>0</v>
      </c>
      <c r="D3532">
        <f>ROUND(C3532,0)</f>
        <v>0</v>
      </c>
    </row>
    <row r="3533" spans="1:4">
      <c r="A3533" s="1">
        <v>9.3616450110362293E-2</v>
      </c>
      <c r="B3533" s="1">
        <v>0.29415472084366662</v>
      </c>
      <c r="C3533" s="3">
        <f t="shared" si="55"/>
        <v>0</v>
      </c>
      <c r="D3533">
        <f>ROUND(C3533,0)</f>
        <v>0</v>
      </c>
    </row>
    <row r="3534" spans="1:4">
      <c r="A3534" s="1">
        <v>9.3616450110362293E-2</v>
      </c>
      <c r="B3534" s="1">
        <v>0.28049872692243383</v>
      </c>
      <c r="C3534" s="3">
        <f t="shared" si="55"/>
        <v>0</v>
      </c>
      <c r="D3534">
        <f>ROUND(C3534,0)</f>
        <v>0</v>
      </c>
    </row>
    <row r="3535" spans="1:4">
      <c r="A3535" s="1">
        <v>9.3616450110362293E-2</v>
      </c>
      <c r="B3535" s="1">
        <v>0.26858401370521529</v>
      </c>
      <c r="C3535" s="3">
        <f t="shared" si="55"/>
        <v>0</v>
      </c>
      <c r="D3535">
        <f>ROUND(C3535,0)</f>
        <v>0</v>
      </c>
    </row>
    <row r="3536" spans="1:4">
      <c r="A3536" s="1">
        <v>9.3616450110362306E-2</v>
      </c>
      <c r="B3536" s="1">
        <v>0.25809749506003388</v>
      </c>
      <c r="C3536" s="3">
        <f t="shared" si="55"/>
        <v>0</v>
      </c>
      <c r="D3536">
        <f>ROUND(C3536,0)</f>
        <v>0</v>
      </c>
    </row>
    <row r="3537" spans="1:4">
      <c r="A3537" s="1">
        <v>9.3616450110362306E-2</v>
      </c>
      <c r="B3537" s="1">
        <v>0.248796898794856</v>
      </c>
      <c r="C3537" s="3">
        <f t="shared" si="55"/>
        <v>0</v>
      </c>
      <c r="D3537">
        <f>ROUND(C3537,0)</f>
        <v>0</v>
      </c>
    </row>
    <row r="3538" spans="1:4">
      <c r="A3538" s="1">
        <v>9.3616450110362293E-2</v>
      </c>
      <c r="B3538" s="1">
        <v>0.24049181724899071</v>
      </c>
      <c r="C3538" s="3">
        <f t="shared" si="55"/>
        <v>0</v>
      </c>
      <c r="D3538">
        <f>ROUND(C3538,0)</f>
        <v>0</v>
      </c>
    </row>
    <row r="3539" spans="1:4">
      <c r="A3539" s="1">
        <v>9.3616450110362293E-2</v>
      </c>
      <c r="B3539" s="1">
        <v>0.35045933593022838</v>
      </c>
      <c r="C3539" s="3">
        <f t="shared" si="55"/>
        <v>0</v>
      </c>
      <c r="D3539">
        <f>ROUND(C3539,0)</f>
        <v>0</v>
      </c>
    </row>
    <row r="3540" spans="1:4">
      <c r="A3540" s="1">
        <v>9.3616450110362279E-2</v>
      </c>
      <c r="B3540" s="1">
        <v>0.32847877231706057</v>
      </c>
      <c r="C3540" s="3">
        <f t="shared" si="55"/>
        <v>0</v>
      </c>
      <c r="D3540">
        <f>ROUND(C3540,0)</f>
        <v>0</v>
      </c>
    </row>
    <row r="3541" spans="1:4">
      <c r="A3541" s="1">
        <v>9.3616450110362306E-2</v>
      </c>
      <c r="B3541" s="1">
        <v>0.30996380801223622</v>
      </c>
      <c r="C3541" s="3">
        <f t="shared" si="55"/>
        <v>0</v>
      </c>
      <c r="D3541">
        <f>ROUND(C3541,0)</f>
        <v>0</v>
      </c>
    </row>
    <row r="3542" spans="1:4">
      <c r="A3542" s="1">
        <v>9.3616450110362306E-2</v>
      </c>
      <c r="B3542" s="1">
        <v>0.29415472084366667</v>
      </c>
      <c r="C3542" s="3">
        <f t="shared" si="55"/>
        <v>0</v>
      </c>
      <c r="D3542">
        <f>ROUND(C3542,0)</f>
        <v>0</v>
      </c>
    </row>
    <row r="3543" spans="1:4">
      <c r="A3543" s="1">
        <v>9.3616450110362293E-2</v>
      </c>
      <c r="B3543" s="1">
        <v>0.28049872692243383</v>
      </c>
      <c r="C3543" s="3">
        <f t="shared" si="55"/>
        <v>0</v>
      </c>
      <c r="D3543">
        <f>ROUND(C3543,0)</f>
        <v>0</v>
      </c>
    </row>
    <row r="3544" spans="1:4">
      <c r="A3544" s="1">
        <v>9.3616450110362306E-2</v>
      </c>
      <c r="B3544" s="1">
        <v>0.26858401370521529</v>
      </c>
      <c r="C3544" s="3">
        <f t="shared" si="55"/>
        <v>0</v>
      </c>
      <c r="D3544">
        <f>ROUND(C3544,0)</f>
        <v>0</v>
      </c>
    </row>
    <row r="3545" spans="1:4">
      <c r="A3545" s="1">
        <v>9.3616450110362293E-2</v>
      </c>
      <c r="B3545" s="1">
        <v>0.25809749506003388</v>
      </c>
      <c r="C3545" s="3">
        <f t="shared" si="55"/>
        <v>0</v>
      </c>
      <c r="D3545">
        <f>ROUND(C3545,0)</f>
        <v>0</v>
      </c>
    </row>
    <row r="3546" spans="1:4">
      <c r="A3546" s="1">
        <v>9.3616450110362306E-2</v>
      </c>
      <c r="B3546" s="1">
        <v>0.248796898794856</v>
      </c>
      <c r="C3546" s="3">
        <f t="shared" si="55"/>
        <v>0</v>
      </c>
      <c r="D3546">
        <f>ROUND(C3546,0)</f>
        <v>0</v>
      </c>
    </row>
    <row r="3547" spans="1:4">
      <c r="A3547" s="1">
        <v>9.3616450110362306E-2</v>
      </c>
      <c r="B3547" s="1">
        <v>0.24049181724899071</v>
      </c>
      <c r="C3547" s="3">
        <f t="shared" si="55"/>
        <v>0</v>
      </c>
      <c r="D3547">
        <f>ROUND(C3547,0)</f>
        <v>0</v>
      </c>
    </row>
    <row r="3548" spans="1:4">
      <c r="A3548" s="1">
        <v>9.3616450110362306E-2</v>
      </c>
      <c r="B3548" s="1">
        <v>0.35045933593022849</v>
      </c>
      <c r="C3548" s="3">
        <f t="shared" si="55"/>
        <v>0</v>
      </c>
      <c r="D3548">
        <f>ROUND(C3548,0)</f>
        <v>0</v>
      </c>
    </row>
    <row r="3549" spans="1:4">
      <c r="A3549" s="1">
        <v>9.3616450110362293E-2</v>
      </c>
      <c r="B3549" s="1">
        <v>0.32847877231706057</v>
      </c>
      <c r="C3549" s="3">
        <f t="shared" si="55"/>
        <v>0</v>
      </c>
      <c r="D3549">
        <f>ROUND(C3549,0)</f>
        <v>0</v>
      </c>
    </row>
    <row r="3550" spans="1:4">
      <c r="A3550" s="1">
        <v>9.3616450110362293E-2</v>
      </c>
      <c r="B3550" s="1">
        <v>0.30996380801223611</v>
      </c>
      <c r="C3550" s="3">
        <f t="shared" si="55"/>
        <v>0</v>
      </c>
      <c r="D3550">
        <f>ROUND(C3550,0)</f>
        <v>0</v>
      </c>
    </row>
    <row r="3551" spans="1:4">
      <c r="A3551" s="1">
        <v>9.3616450110362293E-2</v>
      </c>
      <c r="B3551" s="1">
        <v>0.29415472084366662</v>
      </c>
      <c r="C3551" s="3">
        <f t="shared" si="55"/>
        <v>0</v>
      </c>
      <c r="D3551">
        <f>ROUND(C3551,0)</f>
        <v>0</v>
      </c>
    </row>
    <row r="3552" spans="1:4">
      <c r="A3552" s="1">
        <v>9.3616450110362293E-2</v>
      </c>
      <c r="B3552" s="1">
        <v>0.28049872692243372</v>
      </c>
      <c r="C3552" s="3">
        <f t="shared" si="55"/>
        <v>0</v>
      </c>
      <c r="D3552">
        <f>ROUND(C3552,0)</f>
        <v>0</v>
      </c>
    </row>
    <row r="3553" spans="1:4">
      <c r="A3553" s="1">
        <v>9.3616450110362306E-2</v>
      </c>
      <c r="B3553" s="1">
        <v>0.2685840137052154</v>
      </c>
      <c r="C3553" s="3">
        <f t="shared" si="55"/>
        <v>0</v>
      </c>
      <c r="D3553">
        <f>ROUND(C3553,0)</f>
        <v>0</v>
      </c>
    </row>
    <row r="3554" spans="1:4">
      <c r="A3554" s="1">
        <v>9.3616450110362306E-2</v>
      </c>
      <c r="B3554" s="1">
        <v>0.25809749506003388</v>
      </c>
      <c r="C3554" s="3">
        <f t="shared" si="55"/>
        <v>0</v>
      </c>
      <c r="D3554">
        <f>ROUND(C3554,0)</f>
        <v>0</v>
      </c>
    </row>
    <row r="3555" spans="1:4">
      <c r="A3555" s="1">
        <v>9.3616450110362293E-2</v>
      </c>
      <c r="B3555" s="1">
        <v>0.24879689879485589</v>
      </c>
      <c r="C3555" s="3">
        <f t="shared" si="55"/>
        <v>0</v>
      </c>
      <c r="D3555">
        <f>ROUND(C3555,0)</f>
        <v>0</v>
      </c>
    </row>
    <row r="3556" spans="1:4">
      <c r="A3556" s="1">
        <v>9.3616450110362293E-2</v>
      </c>
      <c r="B3556" s="1">
        <v>0.2404918172489906</v>
      </c>
      <c r="C3556" s="3">
        <f t="shared" si="55"/>
        <v>0</v>
      </c>
      <c r="D3556">
        <f>ROUND(C3556,0)</f>
        <v>0</v>
      </c>
    </row>
    <row r="3557" spans="1:4">
      <c r="A3557" s="1">
        <v>9.3616450110362306E-2</v>
      </c>
      <c r="B3557" s="1">
        <v>0.35045933593022849</v>
      </c>
      <c r="C3557" s="3">
        <f t="shared" si="55"/>
        <v>0</v>
      </c>
      <c r="D3557">
        <f>ROUND(C3557,0)</f>
        <v>0</v>
      </c>
    </row>
    <row r="3558" spans="1:4">
      <c r="A3558" s="1">
        <v>9.3616450110362306E-2</v>
      </c>
      <c r="B3558" s="1">
        <v>0.32847877231706069</v>
      </c>
      <c r="C3558" s="3">
        <f t="shared" si="55"/>
        <v>0</v>
      </c>
      <c r="D3558">
        <f>ROUND(C3558,0)</f>
        <v>0</v>
      </c>
    </row>
    <row r="3559" spans="1:4">
      <c r="A3559" s="1">
        <v>9.3616450110362293E-2</v>
      </c>
      <c r="B3559" s="1">
        <v>0.30996380801223622</v>
      </c>
      <c r="C3559" s="3">
        <f t="shared" si="55"/>
        <v>0</v>
      </c>
      <c r="D3559">
        <f>ROUND(C3559,0)</f>
        <v>0</v>
      </c>
    </row>
    <row r="3560" spans="1:4">
      <c r="A3560" s="1">
        <v>9.3616450110362306E-2</v>
      </c>
      <c r="B3560" s="1">
        <v>0.29415472084366662</v>
      </c>
      <c r="C3560" s="3">
        <f t="shared" si="55"/>
        <v>0</v>
      </c>
      <c r="D3560">
        <f>ROUND(C3560,0)</f>
        <v>0</v>
      </c>
    </row>
    <row r="3561" spans="1:4">
      <c r="A3561" s="1">
        <v>9.3616450110362306E-2</v>
      </c>
      <c r="B3561" s="1">
        <v>0.28049872692243383</v>
      </c>
      <c r="C3561" s="3">
        <f t="shared" si="55"/>
        <v>0</v>
      </c>
      <c r="D3561">
        <f>ROUND(C3561,0)</f>
        <v>0</v>
      </c>
    </row>
    <row r="3562" spans="1:4">
      <c r="A3562" s="1">
        <v>9.3616450110362306E-2</v>
      </c>
      <c r="B3562" s="1">
        <v>0.26858401370521529</v>
      </c>
      <c r="C3562" s="3">
        <f t="shared" si="55"/>
        <v>0</v>
      </c>
      <c r="D3562">
        <f>ROUND(C3562,0)</f>
        <v>0</v>
      </c>
    </row>
    <row r="3563" spans="1:4">
      <c r="A3563" s="1">
        <v>9.3616450110362293E-2</v>
      </c>
      <c r="B3563" s="1">
        <v>0.25809749506003388</v>
      </c>
      <c r="C3563" s="3">
        <f t="shared" si="55"/>
        <v>0</v>
      </c>
      <c r="D3563">
        <f>ROUND(C3563,0)</f>
        <v>0</v>
      </c>
    </row>
    <row r="3564" spans="1:4">
      <c r="A3564" s="1">
        <v>9.3616450110362293E-2</v>
      </c>
      <c r="B3564" s="1">
        <v>0.24879689879485589</v>
      </c>
      <c r="C3564" s="3">
        <f t="shared" si="55"/>
        <v>0</v>
      </c>
      <c r="D3564">
        <f>ROUND(C3564,0)</f>
        <v>0</v>
      </c>
    </row>
    <row r="3565" spans="1:4">
      <c r="A3565" s="1">
        <v>9.3616450110362293E-2</v>
      </c>
      <c r="B3565" s="1">
        <v>0.2404918172489906</v>
      </c>
      <c r="C3565" s="3">
        <f t="shared" si="55"/>
        <v>0</v>
      </c>
      <c r="D3565">
        <f>ROUND(C3565,0)</f>
        <v>0</v>
      </c>
    </row>
    <row r="3566" spans="1:4">
      <c r="A3566" s="1">
        <v>9.3616450110362306E-2</v>
      </c>
      <c r="B3566" s="1">
        <v>0.35045933593022849</v>
      </c>
      <c r="C3566" s="3">
        <f t="shared" si="55"/>
        <v>0</v>
      </c>
      <c r="D3566">
        <f>ROUND(C3566,0)</f>
        <v>0</v>
      </c>
    </row>
    <row r="3567" spans="1:4">
      <c r="A3567" s="1">
        <v>9.3616450110362293E-2</v>
      </c>
      <c r="B3567" s="1">
        <v>0.32847877231706057</v>
      </c>
      <c r="C3567" s="3">
        <f t="shared" si="55"/>
        <v>0</v>
      </c>
      <c r="D3567">
        <f>ROUND(C3567,0)</f>
        <v>0</v>
      </c>
    </row>
    <row r="3568" spans="1:4">
      <c r="A3568" s="1">
        <v>9.3616450110362306E-2</v>
      </c>
      <c r="B3568" s="1">
        <v>0.30996380801223622</v>
      </c>
      <c r="C3568" s="3">
        <f t="shared" si="55"/>
        <v>0</v>
      </c>
      <c r="D3568">
        <f>ROUND(C3568,0)</f>
        <v>0</v>
      </c>
    </row>
    <row r="3569" spans="1:4">
      <c r="A3569" s="1">
        <v>9.3616450110362306E-2</v>
      </c>
      <c r="B3569" s="1">
        <v>0.29415472084366662</v>
      </c>
      <c r="C3569" s="3">
        <f t="shared" si="55"/>
        <v>0</v>
      </c>
      <c r="D3569">
        <f>ROUND(C3569,0)</f>
        <v>0</v>
      </c>
    </row>
    <row r="3570" spans="1:4">
      <c r="A3570" s="1">
        <v>9.3616450110362306E-2</v>
      </c>
      <c r="B3570" s="1">
        <v>0.28049872692243383</v>
      </c>
      <c r="C3570" s="3">
        <f t="shared" si="55"/>
        <v>0</v>
      </c>
      <c r="D3570">
        <f>ROUND(C3570,0)</f>
        <v>0</v>
      </c>
    </row>
    <row r="3571" spans="1:4">
      <c r="A3571" s="1">
        <v>9.361645011036232E-2</v>
      </c>
      <c r="B3571" s="1">
        <v>0.2685840137052154</v>
      </c>
      <c r="C3571" s="3">
        <f t="shared" si="55"/>
        <v>0</v>
      </c>
      <c r="D3571">
        <f>ROUND(C3571,0)</f>
        <v>0</v>
      </c>
    </row>
    <row r="3572" spans="1:4">
      <c r="A3572" s="1">
        <v>9.3616450110362293E-2</v>
      </c>
      <c r="B3572" s="1">
        <v>0.25809749506003388</v>
      </c>
      <c r="C3572" s="3">
        <f t="shared" si="55"/>
        <v>0</v>
      </c>
      <c r="D3572">
        <f>ROUND(C3572,0)</f>
        <v>0</v>
      </c>
    </row>
    <row r="3573" spans="1:4">
      <c r="A3573" s="1">
        <v>9.3616450110362293E-2</v>
      </c>
      <c r="B3573" s="1">
        <v>0.248796898794856</v>
      </c>
      <c r="C3573" s="3">
        <f t="shared" si="55"/>
        <v>0</v>
      </c>
      <c r="D3573">
        <f>ROUND(C3573,0)</f>
        <v>0</v>
      </c>
    </row>
    <row r="3574" spans="1:4">
      <c r="A3574" s="1">
        <v>9.3616450110362293E-2</v>
      </c>
      <c r="B3574" s="1">
        <v>0.2404918172489906</v>
      </c>
      <c r="C3574" s="3">
        <f t="shared" si="55"/>
        <v>0</v>
      </c>
      <c r="D3574">
        <f>ROUND(C3574,0)</f>
        <v>0</v>
      </c>
    </row>
    <row r="3575" spans="1:4">
      <c r="A3575" s="1">
        <v>9.3616450110362293E-2</v>
      </c>
      <c r="B3575" s="1">
        <v>0.35045933593022838</v>
      </c>
      <c r="C3575" s="3">
        <f t="shared" si="55"/>
        <v>0</v>
      </c>
      <c r="D3575">
        <f>ROUND(C3575,0)</f>
        <v>0</v>
      </c>
    </row>
    <row r="3576" spans="1:4">
      <c r="A3576" s="1">
        <v>9.3616450110362306E-2</v>
      </c>
      <c r="B3576" s="1">
        <v>0.32847877231706069</v>
      </c>
      <c r="C3576" s="3">
        <f t="shared" si="55"/>
        <v>0</v>
      </c>
      <c r="D3576">
        <f>ROUND(C3576,0)</f>
        <v>0</v>
      </c>
    </row>
    <row r="3577" spans="1:4">
      <c r="A3577" s="1">
        <v>9.361645011036232E-2</v>
      </c>
      <c r="B3577" s="1">
        <v>0.30996380801223622</v>
      </c>
      <c r="C3577" s="3">
        <f t="shared" si="55"/>
        <v>0</v>
      </c>
      <c r="D3577">
        <f>ROUND(C3577,0)</f>
        <v>0</v>
      </c>
    </row>
    <row r="3578" spans="1:4">
      <c r="A3578" s="1">
        <v>9.3616450110362306E-2</v>
      </c>
      <c r="B3578" s="1">
        <v>0.29415472084366667</v>
      </c>
      <c r="C3578" s="3">
        <f t="shared" si="55"/>
        <v>0</v>
      </c>
      <c r="D3578">
        <f>ROUND(C3578,0)</f>
        <v>0</v>
      </c>
    </row>
    <row r="3579" spans="1:4">
      <c r="A3579" s="1">
        <v>9.3616450110362293E-2</v>
      </c>
      <c r="B3579" s="1">
        <v>0.28049872692243372</v>
      </c>
      <c r="C3579" s="3">
        <f t="shared" si="55"/>
        <v>0</v>
      </c>
      <c r="D3579">
        <f>ROUND(C3579,0)</f>
        <v>0</v>
      </c>
    </row>
    <row r="3580" spans="1:4">
      <c r="A3580" s="1">
        <v>9.3616450110362293E-2</v>
      </c>
      <c r="B3580" s="1">
        <v>0.26858401370521529</v>
      </c>
      <c r="C3580" s="3">
        <f t="shared" si="55"/>
        <v>0</v>
      </c>
      <c r="D3580">
        <f>ROUND(C3580,0)</f>
        <v>0</v>
      </c>
    </row>
    <row r="3581" spans="1:4">
      <c r="A3581" s="1">
        <v>9.3616450110362293E-2</v>
      </c>
      <c r="B3581" s="1">
        <v>0.25809749506003382</v>
      </c>
      <c r="C3581" s="3">
        <f t="shared" si="55"/>
        <v>0</v>
      </c>
      <c r="D3581">
        <f>ROUND(C3581,0)</f>
        <v>0</v>
      </c>
    </row>
    <row r="3582" spans="1:4">
      <c r="A3582" s="1">
        <v>9.3616450110362306E-2</v>
      </c>
      <c r="B3582" s="1">
        <v>0.248796898794856</v>
      </c>
      <c r="C3582" s="3">
        <f t="shared" si="55"/>
        <v>0</v>
      </c>
      <c r="D3582">
        <f>ROUND(C3582,0)</f>
        <v>0</v>
      </c>
    </row>
    <row r="3583" spans="1:4">
      <c r="A3583" s="1">
        <v>9.3616450110362306E-2</v>
      </c>
      <c r="B3583" s="1">
        <v>0.24049181724899071</v>
      </c>
      <c r="C3583" s="3">
        <f t="shared" si="55"/>
        <v>0</v>
      </c>
      <c r="D3583">
        <f>ROUND(C3583,0)</f>
        <v>0</v>
      </c>
    </row>
    <row r="3584" spans="1:4">
      <c r="A3584" s="1">
        <v>9.3616450110362293E-2</v>
      </c>
      <c r="B3584" s="1">
        <v>0.35045933593022849</v>
      </c>
      <c r="C3584" s="3">
        <f t="shared" si="55"/>
        <v>0</v>
      </c>
      <c r="D3584">
        <f>ROUND(C3584,0)</f>
        <v>0</v>
      </c>
    </row>
    <row r="3585" spans="1:4">
      <c r="A3585" s="1">
        <v>9.3616450110362293E-2</v>
      </c>
      <c r="B3585" s="1">
        <v>0.32847877231706057</v>
      </c>
      <c r="C3585" s="3">
        <f t="shared" si="55"/>
        <v>0</v>
      </c>
      <c r="D3585">
        <f>ROUND(C3585,0)</f>
        <v>0</v>
      </c>
    </row>
    <row r="3586" spans="1:4">
      <c r="A3586" s="1">
        <v>9.3616450110362279E-2</v>
      </c>
      <c r="B3586" s="1">
        <v>0.30996380801223611</v>
      </c>
      <c r="C3586" s="3">
        <f t="shared" si="55"/>
        <v>0</v>
      </c>
      <c r="D3586">
        <f>ROUND(C3586,0)</f>
        <v>0</v>
      </c>
    </row>
    <row r="3587" spans="1:4">
      <c r="A3587" s="1">
        <v>9.3616450110362306E-2</v>
      </c>
      <c r="B3587" s="1">
        <v>0.29415472084366667</v>
      </c>
      <c r="C3587" s="3">
        <f t="shared" ref="C3587:C3650" si="56">ROUND(A3587,0)</f>
        <v>0</v>
      </c>
      <c r="D3587">
        <f>ROUND(C3587,0)</f>
        <v>0</v>
      </c>
    </row>
    <row r="3588" spans="1:4">
      <c r="A3588" s="1">
        <v>9.3616450110362306E-2</v>
      </c>
      <c r="B3588" s="1">
        <v>0.28049872692243383</v>
      </c>
      <c r="C3588" s="3">
        <f t="shared" si="56"/>
        <v>0</v>
      </c>
      <c r="D3588">
        <f>ROUND(C3588,0)</f>
        <v>0</v>
      </c>
    </row>
    <row r="3589" spans="1:4">
      <c r="A3589" s="1">
        <v>9.3616450110362293E-2</v>
      </c>
      <c r="B3589" s="1">
        <v>0.26858401370521529</v>
      </c>
      <c r="C3589" s="3">
        <f t="shared" si="56"/>
        <v>0</v>
      </c>
      <c r="D3589">
        <f>ROUND(C3589,0)</f>
        <v>0</v>
      </c>
    </row>
    <row r="3590" spans="1:4">
      <c r="A3590" s="1">
        <v>9.3616450110362306E-2</v>
      </c>
      <c r="B3590" s="1">
        <v>0.25809749506003388</v>
      </c>
      <c r="C3590" s="3">
        <f t="shared" si="56"/>
        <v>0</v>
      </c>
      <c r="D3590">
        <f>ROUND(C3590,0)</f>
        <v>0</v>
      </c>
    </row>
    <row r="3591" spans="1:4">
      <c r="A3591" s="1">
        <v>9.3616450110362293E-2</v>
      </c>
      <c r="B3591" s="1">
        <v>0.24879689879485589</v>
      </c>
      <c r="C3591" s="3">
        <f t="shared" si="56"/>
        <v>0</v>
      </c>
      <c r="D3591">
        <f>ROUND(C3591,0)</f>
        <v>0</v>
      </c>
    </row>
    <row r="3592" spans="1:4">
      <c r="A3592" s="1">
        <v>9.3616450110362306E-2</v>
      </c>
      <c r="B3592" s="1">
        <v>0.24049181724899071</v>
      </c>
      <c r="C3592" s="3">
        <f t="shared" si="56"/>
        <v>0</v>
      </c>
      <c r="D3592">
        <f>ROUND(C3592,0)</f>
        <v>0</v>
      </c>
    </row>
    <row r="3593" spans="1:4">
      <c r="A3593" s="1">
        <v>9.3616450110362293E-2</v>
      </c>
      <c r="B3593" s="1">
        <v>0.35045933593022838</v>
      </c>
      <c r="C3593" s="3">
        <f t="shared" si="56"/>
        <v>0</v>
      </c>
      <c r="D3593">
        <f>ROUND(C3593,0)</f>
        <v>0</v>
      </c>
    </row>
    <row r="3594" spans="1:4">
      <c r="A3594" s="1">
        <v>9.3616450110362306E-2</v>
      </c>
      <c r="B3594" s="1">
        <v>0.32847877231706069</v>
      </c>
      <c r="C3594" s="3">
        <f t="shared" si="56"/>
        <v>0</v>
      </c>
      <c r="D3594">
        <f>ROUND(C3594,0)</f>
        <v>0</v>
      </c>
    </row>
    <row r="3595" spans="1:4">
      <c r="A3595" s="1">
        <v>9.3616450110362293E-2</v>
      </c>
      <c r="B3595" s="1">
        <v>0.30996380801223611</v>
      </c>
      <c r="C3595" s="3">
        <f t="shared" si="56"/>
        <v>0</v>
      </c>
      <c r="D3595">
        <f>ROUND(C3595,0)</f>
        <v>0</v>
      </c>
    </row>
    <row r="3596" spans="1:4">
      <c r="A3596" s="1">
        <v>9.3616450110362293E-2</v>
      </c>
      <c r="B3596" s="1">
        <v>0.29415472084366662</v>
      </c>
      <c r="C3596" s="3">
        <f t="shared" si="56"/>
        <v>0</v>
      </c>
      <c r="D3596">
        <f>ROUND(C3596,0)</f>
        <v>0</v>
      </c>
    </row>
    <row r="3597" spans="1:4">
      <c r="A3597" s="1">
        <v>9.3616450110362293E-2</v>
      </c>
      <c r="B3597" s="1">
        <v>0.28049872692243383</v>
      </c>
      <c r="C3597" s="3">
        <f t="shared" si="56"/>
        <v>0</v>
      </c>
      <c r="D3597">
        <f>ROUND(C3597,0)</f>
        <v>0</v>
      </c>
    </row>
    <row r="3598" spans="1:4">
      <c r="A3598" s="1">
        <v>9.3616450110362293E-2</v>
      </c>
      <c r="B3598" s="1">
        <v>0.26858401370521529</v>
      </c>
      <c r="C3598" s="3">
        <f t="shared" si="56"/>
        <v>0</v>
      </c>
      <c r="D3598">
        <f>ROUND(C3598,0)</f>
        <v>0</v>
      </c>
    </row>
    <row r="3599" spans="1:4">
      <c r="A3599" s="1">
        <v>9.3616450110362306E-2</v>
      </c>
      <c r="B3599" s="1">
        <v>0.25809749506003388</v>
      </c>
      <c r="C3599" s="3">
        <f t="shared" si="56"/>
        <v>0</v>
      </c>
      <c r="D3599">
        <f>ROUND(C3599,0)</f>
        <v>0</v>
      </c>
    </row>
    <row r="3600" spans="1:4">
      <c r="A3600" s="1">
        <v>9.3616450110362306E-2</v>
      </c>
      <c r="B3600" s="1">
        <v>0.248796898794856</v>
      </c>
      <c r="C3600" s="3">
        <f t="shared" si="56"/>
        <v>0</v>
      </c>
      <c r="D3600">
        <f>ROUND(C3600,0)</f>
        <v>0</v>
      </c>
    </row>
    <row r="3601" spans="1:4">
      <c r="A3601" s="1">
        <v>9.3616450110362293E-2</v>
      </c>
      <c r="B3601" s="1">
        <v>0.2404918172489906</v>
      </c>
      <c r="C3601" s="3">
        <f t="shared" si="56"/>
        <v>0</v>
      </c>
      <c r="D3601">
        <f>ROUND(C3601,0)</f>
        <v>0</v>
      </c>
    </row>
    <row r="3602" spans="1:4">
      <c r="A3602" s="1">
        <v>9.2777692277486765E-2</v>
      </c>
      <c r="B3602" s="1">
        <v>0.34731939083757318</v>
      </c>
      <c r="C3602" s="3">
        <f t="shared" si="56"/>
        <v>0</v>
      </c>
      <c r="D3602">
        <f>ROUND(C3602,0)</f>
        <v>0</v>
      </c>
    </row>
    <row r="3603" spans="1:4">
      <c r="A3603" s="1">
        <v>9.2777692277486765E-2</v>
      </c>
      <c r="B3603" s="1">
        <v>0.32553576237714649</v>
      </c>
      <c r="C3603" s="3">
        <f t="shared" si="56"/>
        <v>0</v>
      </c>
      <c r="D3603">
        <f>ROUND(C3603,0)</f>
        <v>0</v>
      </c>
    </row>
    <row r="3604" spans="1:4">
      <c r="A3604" s="1">
        <v>9.2777692277486778E-2</v>
      </c>
      <c r="B3604" s="1">
        <v>0.30718668314185599</v>
      </c>
      <c r="C3604" s="3">
        <f t="shared" si="56"/>
        <v>0</v>
      </c>
      <c r="D3604">
        <f>ROUND(C3604,0)</f>
        <v>0</v>
      </c>
    </row>
    <row r="3605" spans="1:4">
      <c r="A3605" s="1">
        <v>9.2777692277486765E-2</v>
      </c>
      <c r="B3605" s="1">
        <v>0.29151923770054289</v>
      </c>
      <c r="C3605" s="3">
        <f t="shared" si="56"/>
        <v>0</v>
      </c>
      <c r="D3605">
        <f>ROUND(C3605,0)</f>
        <v>0</v>
      </c>
    </row>
    <row r="3606" spans="1:4">
      <c r="A3606" s="1">
        <v>9.2777692277486778E-2</v>
      </c>
      <c r="B3606" s="1">
        <v>0.27798559483891161</v>
      </c>
      <c r="C3606" s="3">
        <f t="shared" si="56"/>
        <v>0</v>
      </c>
      <c r="D3606">
        <f>ROUND(C3606,0)</f>
        <v>0</v>
      </c>
    </row>
    <row r="3607" spans="1:4">
      <c r="A3607" s="1">
        <v>9.2777692277486765E-2</v>
      </c>
      <c r="B3607" s="1">
        <v>0.26617763165361202</v>
      </c>
      <c r="C3607" s="3">
        <f t="shared" si="56"/>
        <v>0</v>
      </c>
      <c r="D3607">
        <f>ROUND(C3607,0)</f>
        <v>0</v>
      </c>
    </row>
    <row r="3608" spans="1:4">
      <c r="A3608" s="1">
        <v>9.2777692277486765E-2</v>
      </c>
      <c r="B3608" s="1">
        <v>0.25578506711204019</v>
      </c>
      <c r="C3608" s="3">
        <f t="shared" si="56"/>
        <v>0</v>
      </c>
      <c r="D3608">
        <f>ROUND(C3608,0)</f>
        <v>0</v>
      </c>
    </row>
    <row r="3609" spans="1:4">
      <c r="A3609" s="1">
        <v>9.2777692277486765E-2</v>
      </c>
      <c r="B3609" s="1">
        <v>0.24656779966309739</v>
      </c>
      <c r="C3609" s="3">
        <f t="shared" si="56"/>
        <v>0</v>
      </c>
      <c r="D3609">
        <f>ROUND(C3609,0)</f>
        <v>0</v>
      </c>
    </row>
    <row r="3610" spans="1:4">
      <c r="A3610" s="1">
        <v>9.2777692277486765E-2</v>
      </c>
      <c r="B3610" s="1">
        <v>0.23833712760606721</v>
      </c>
      <c r="C3610" s="3">
        <f t="shared" si="56"/>
        <v>0</v>
      </c>
      <c r="D3610">
        <f>ROUND(C3610,0)</f>
        <v>0</v>
      </c>
    </row>
    <row r="3611" spans="1:4">
      <c r="A3611" s="1">
        <v>9.2777692277486765E-2</v>
      </c>
      <c r="B3611" s="1">
        <v>0.34731939083757318</v>
      </c>
      <c r="C3611" s="3">
        <f t="shared" si="56"/>
        <v>0</v>
      </c>
      <c r="D3611">
        <f>ROUND(C3611,0)</f>
        <v>0</v>
      </c>
    </row>
    <row r="3612" spans="1:4">
      <c r="A3612" s="1">
        <v>9.2777692277486765E-2</v>
      </c>
      <c r="B3612" s="1">
        <v>0.32553576237714649</v>
      </c>
      <c r="C3612" s="3">
        <f t="shared" si="56"/>
        <v>0</v>
      </c>
      <c r="D3612">
        <f>ROUND(C3612,0)</f>
        <v>0</v>
      </c>
    </row>
    <row r="3613" spans="1:4">
      <c r="A3613" s="1">
        <v>9.2777692277486778E-2</v>
      </c>
      <c r="B3613" s="1">
        <v>0.30718668314185599</v>
      </c>
      <c r="C3613" s="3">
        <f t="shared" si="56"/>
        <v>0</v>
      </c>
      <c r="D3613">
        <f>ROUND(C3613,0)</f>
        <v>0</v>
      </c>
    </row>
    <row r="3614" spans="1:4">
      <c r="A3614" s="1">
        <v>9.2777692277486778E-2</v>
      </c>
      <c r="B3614" s="1">
        <v>0.291519237700543</v>
      </c>
      <c r="C3614" s="3">
        <f t="shared" si="56"/>
        <v>0</v>
      </c>
      <c r="D3614">
        <f>ROUND(C3614,0)</f>
        <v>0</v>
      </c>
    </row>
    <row r="3615" spans="1:4">
      <c r="A3615" s="1">
        <v>9.2777692277486778E-2</v>
      </c>
      <c r="B3615" s="1">
        <v>0.27798559483891161</v>
      </c>
      <c r="C3615" s="3">
        <f t="shared" si="56"/>
        <v>0</v>
      </c>
      <c r="D3615">
        <f>ROUND(C3615,0)</f>
        <v>0</v>
      </c>
    </row>
    <row r="3616" spans="1:4">
      <c r="A3616" s="1">
        <v>9.2777692277486778E-2</v>
      </c>
      <c r="B3616" s="1">
        <v>0.26617763165361202</v>
      </c>
      <c r="C3616" s="3">
        <f t="shared" si="56"/>
        <v>0</v>
      </c>
      <c r="D3616">
        <f>ROUND(C3616,0)</f>
        <v>0</v>
      </c>
    </row>
    <row r="3617" spans="1:4">
      <c r="A3617" s="1">
        <v>9.2777692277486765E-2</v>
      </c>
      <c r="B3617" s="1">
        <v>0.25578506711204019</v>
      </c>
      <c r="C3617" s="3">
        <f t="shared" si="56"/>
        <v>0</v>
      </c>
      <c r="D3617">
        <f>ROUND(C3617,0)</f>
        <v>0</v>
      </c>
    </row>
    <row r="3618" spans="1:4">
      <c r="A3618" s="1">
        <v>9.2777692277486778E-2</v>
      </c>
      <c r="B3618" s="1">
        <v>0.24656779966309739</v>
      </c>
      <c r="C3618" s="3">
        <f t="shared" si="56"/>
        <v>0</v>
      </c>
      <c r="D3618">
        <f>ROUND(C3618,0)</f>
        <v>0</v>
      </c>
    </row>
    <row r="3619" spans="1:4">
      <c r="A3619" s="1">
        <v>9.2777692277486778E-2</v>
      </c>
      <c r="B3619" s="1">
        <v>0.23833712760606721</v>
      </c>
      <c r="C3619" s="3">
        <f t="shared" si="56"/>
        <v>0</v>
      </c>
      <c r="D3619">
        <f>ROUND(C3619,0)</f>
        <v>0</v>
      </c>
    </row>
    <row r="3620" spans="1:4">
      <c r="A3620" s="1">
        <v>9.2777692277486765E-2</v>
      </c>
      <c r="B3620" s="1">
        <v>0.34731939083757318</v>
      </c>
      <c r="C3620" s="3">
        <f t="shared" si="56"/>
        <v>0</v>
      </c>
      <c r="D3620">
        <f>ROUND(C3620,0)</f>
        <v>0</v>
      </c>
    </row>
    <row r="3621" spans="1:4">
      <c r="A3621" s="1">
        <v>9.2777692277486778E-2</v>
      </c>
      <c r="B3621" s="1">
        <v>0.32553576237714649</v>
      </c>
      <c r="C3621" s="3">
        <f t="shared" si="56"/>
        <v>0</v>
      </c>
      <c r="D3621">
        <f>ROUND(C3621,0)</f>
        <v>0</v>
      </c>
    </row>
    <row r="3622" spans="1:4">
      <c r="A3622" s="1">
        <v>9.2777692277486765E-2</v>
      </c>
      <c r="B3622" s="1">
        <v>0.30718668314185599</v>
      </c>
      <c r="C3622" s="3">
        <f t="shared" si="56"/>
        <v>0</v>
      </c>
      <c r="D3622">
        <f>ROUND(C3622,0)</f>
        <v>0</v>
      </c>
    </row>
    <row r="3623" spans="1:4">
      <c r="A3623" s="1">
        <v>9.2777692277486778E-2</v>
      </c>
      <c r="B3623" s="1">
        <v>0.29151923770054289</v>
      </c>
      <c r="C3623" s="3">
        <f t="shared" si="56"/>
        <v>0</v>
      </c>
      <c r="D3623">
        <f>ROUND(C3623,0)</f>
        <v>0</v>
      </c>
    </row>
    <row r="3624" spans="1:4">
      <c r="A3624" s="1">
        <v>9.2777692277486765E-2</v>
      </c>
      <c r="B3624" s="1">
        <v>0.27798559483891161</v>
      </c>
      <c r="C3624" s="3">
        <f t="shared" si="56"/>
        <v>0</v>
      </c>
      <c r="D3624">
        <f>ROUND(C3624,0)</f>
        <v>0</v>
      </c>
    </row>
    <row r="3625" spans="1:4">
      <c r="A3625" s="1">
        <v>9.2777692277486765E-2</v>
      </c>
      <c r="B3625" s="1">
        <v>0.26617763165361202</v>
      </c>
      <c r="C3625" s="3">
        <f t="shared" si="56"/>
        <v>0</v>
      </c>
      <c r="D3625">
        <f>ROUND(C3625,0)</f>
        <v>0</v>
      </c>
    </row>
    <row r="3626" spans="1:4">
      <c r="A3626" s="1">
        <v>9.2777692277486792E-2</v>
      </c>
      <c r="B3626" s="1">
        <v>0.25578506711204019</v>
      </c>
      <c r="C3626" s="3">
        <f t="shared" si="56"/>
        <v>0</v>
      </c>
      <c r="D3626">
        <f>ROUND(C3626,0)</f>
        <v>0</v>
      </c>
    </row>
    <row r="3627" spans="1:4">
      <c r="A3627" s="1">
        <v>9.2777692277486765E-2</v>
      </c>
      <c r="B3627" s="1">
        <v>0.24656779966309739</v>
      </c>
      <c r="C3627" s="3">
        <f t="shared" si="56"/>
        <v>0</v>
      </c>
      <c r="D3627">
        <f>ROUND(C3627,0)</f>
        <v>0</v>
      </c>
    </row>
    <row r="3628" spans="1:4">
      <c r="A3628" s="1">
        <v>9.2777692277486778E-2</v>
      </c>
      <c r="B3628" s="1">
        <v>0.23833712760606721</v>
      </c>
      <c r="C3628" s="3">
        <f t="shared" si="56"/>
        <v>0</v>
      </c>
      <c r="D3628">
        <f>ROUND(C3628,0)</f>
        <v>0</v>
      </c>
    </row>
    <row r="3629" spans="1:4">
      <c r="A3629" s="1">
        <v>9.2777692277486792E-2</v>
      </c>
      <c r="B3629" s="1">
        <v>0.34731939083757329</v>
      </c>
      <c r="C3629" s="3">
        <f t="shared" si="56"/>
        <v>0</v>
      </c>
      <c r="D3629">
        <f>ROUND(C3629,0)</f>
        <v>0</v>
      </c>
    </row>
    <row r="3630" spans="1:4">
      <c r="A3630" s="1">
        <v>9.2777692277486765E-2</v>
      </c>
      <c r="B3630" s="1">
        <v>0.32553576237714649</v>
      </c>
      <c r="C3630" s="3">
        <f t="shared" si="56"/>
        <v>0</v>
      </c>
      <c r="D3630">
        <f>ROUND(C3630,0)</f>
        <v>0</v>
      </c>
    </row>
    <row r="3631" spans="1:4">
      <c r="A3631" s="1">
        <v>9.2777692277486765E-2</v>
      </c>
      <c r="B3631" s="1">
        <v>0.30718668314185599</v>
      </c>
      <c r="C3631" s="3">
        <f t="shared" si="56"/>
        <v>0</v>
      </c>
      <c r="D3631">
        <f>ROUND(C3631,0)</f>
        <v>0</v>
      </c>
    </row>
    <row r="3632" spans="1:4">
      <c r="A3632" s="1">
        <v>9.2777692277486778E-2</v>
      </c>
      <c r="B3632" s="1">
        <v>0.29151923770054289</v>
      </c>
      <c r="C3632" s="3">
        <f t="shared" si="56"/>
        <v>0</v>
      </c>
      <c r="D3632">
        <f>ROUND(C3632,0)</f>
        <v>0</v>
      </c>
    </row>
    <row r="3633" spans="1:4">
      <c r="A3633" s="1">
        <v>9.2777692277486778E-2</v>
      </c>
      <c r="B3633" s="1">
        <v>0.27798559483891161</v>
      </c>
      <c r="C3633" s="3">
        <f t="shared" si="56"/>
        <v>0</v>
      </c>
      <c r="D3633">
        <f>ROUND(C3633,0)</f>
        <v>0</v>
      </c>
    </row>
    <row r="3634" spans="1:4">
      <c r="A3634" s="1">
        <v>9.2777692277486778E-2</v>
      </c>
      <c r="B3634" s="1">
        <v>0.26617763165361202</v>
      </c>
      <c r="C3634" s="3">
        <f t="shared" si="56"/>
        <v>0</v>
      </c>
      <c r="D3634">
        <f>ROUND(C3634,0)</f>
        <v>0</v>
      </c>
    </row>
    <row r="3635" spans="1:4">
      <c r="A3635" s="1">
        <v>9.2777692277486778E-2</v>
      </c>
      <c r="B3635" s="1">
        <v>0.25578506711204019</v>
      </c>
      <c r="C3635" s="3">
        <f t="shared" si="56"/>
        <v>0</v>
      </c>
      <c r="D3635">
        <f>ROUND(C3635,0)</f>
        <v>0</v>
      </c>
    </row>
    <row r="3636" spans="1:4">
      <c r="A3636" s="1">
        <v>9.2777692277486778E-2</v>
      </c>
      <c r="B3636" s="1">
        <v>0.2465677996630975</v>
      </c>
      <c r="C3636" s="3">
        <f t="shared" si="56"/>
        <v>0</v>
      </c>
      <c r="D3636">
        <f>ROUND(C3636,0)</f>
        <v>0</v>
      </c>
    </row>
    <row r="3637" spans="1:4">
      <c r="A3637" s="1">
        <v>9.2777692277486765E-2</v>
      </c>
      <c r="B3637" s="1">
        <v>0.23833712760606721</v>
      </c>
      <c r="C3637" s="3">
        <f t="shared" si="56"/>
        <v>0</v>
      </c>
      <c r="D3637">
        <f>ROUND(C3637,0)</f>
        <v>0</v>
      </c>
    </row>
    <row r="3638" spans="1:4">
      <c r="A3638" s="1">
        <v>9.2777692277486778E-2</v>
      </c>
      <c r="B3638" s="1">
        <v>0.34731939083757318</v>
      </c>
      <c r="C3638" s="3">
        <f t="shared" si="56"/>
        <v>0</v>
      </c>
      <c r="D3638">
        <f>ROUND(C3638,0)</f>
        <v>0</v>
      </c>
    </row>
    <row r="3639" spans="1:4">
      <c r="A3639" s="1">
        <v>9.2777692277486778E-2</v>
      </c>
      <c r="B3639" s="1">
        <v>0.3255357623771466</v>
      </c>
      <c r="C3639" s="3">
        <f t="shared" si="56"/>
        <v>0</v>
      </c>
      <c r="D3639">
        <f>ROUND(C3639,0)</f>
        <v>0</v>
      </c>
    </row>
    <row r="3640" spans="1:4">
      <c r="A3640" s="1">
        <v>9.2777692277486778E-2</v>
      </c>
      <c r="B3640" s="1">
        <v>0.30718668314185599</v>
      </c>
      <c r="C3640" s="3">
        <f t="shared" si="56"/>
        <v>0</v>
      </c>
      <c r="D3640">
        <f>ROUND(C3640,0)</f>
        <v>0</v>
      </c>
    </row>
    <row r="3641" spans="1:4">
      <c r="A3641" s="1">
        <v>9.2777692277486778E-2</v>
      </c>
      <c r="B3641" s="1">
        <v>0.29151923770054289</v>
      </c>
      <c r="C3641" s="3">
        <f t="shared" si="56"/>
        <v>0</v>
      </c>
      <c r="D3641">
        <f>ROUND(C3641,0)</f>
        <v>0</v>
      </c>
    </row>
    <row r="3642" spans="1:4">
      <c r="A3642" s="1">
        <v>9.2777692277486778E-2</v>
      </c>
      <c r="B3642" s="1">
        <v>0.27798559483891161</v>
      </c>
      <c r="C3642" s="3">
        <f t="shared" si="56"/>
        <v>0</v>
      </c>
      <c r="D3642">
        <f>ROUND(C3642,0)</f>
        <v>0</v>
      </c>
    </row>
    <row r="3643" spans="1:4">
      <c r="A3643" s="1">
        <v>9.2777692277486792E-2</v>
      </c>
      <c r="B3643" s="1">
        <v>0.26617763165361208</v>
      </c>
      <c r="C3643" s="3">
        <f t="shared" si="56"/>
        <v>0</v>
      </c>
      <c r="D3643">
        <f>ROUND(C3643,0)</f>
        <v>0</v>
      </c>
    </row>
    <row r="3644" spans="1:4">
      <c r="A3644" s="1">
        <v>9.2777692277486792E-2</v>
      </c>
      <c r="B3644" s="1">
        <v>0.25578506711204019</v>
      </c>
      <c r="C3644" s="3">
        <f t="shared" si="56"/>
        <v>0</v>
      </c>
      <c r="D3644">
        <f>ROUND(C3644,0)</f>
        <v>0</v>
      </c>
    </row>
    <row r="3645" spans="1:4">
      <c r="A3645" s="1">
        <v>9.2777692277486778E-2</v>
      </c>
      <c r="B3645" s="1">
        <v>0.24656779966309739</v>
      </c>
      <c r="C3645" s="3">
        <f t="shared" si="56"/>
        <v>0</v>
      </c>
      <c r="D3645">
        <f>ROUND(C3645,0)</f>
        <v>0</v>
      </c>
    </row>
    <row r="3646" spans="1:4">
      <c r="A3646" s="1">
        <v>9.2777692277486778E-2</v>
      </c>
      <c r="B3646" s="1">
        <v>0.23833712760606721</v>
      </c>
      <c r="C3646" s="3">
        <f t="shared" si="56"/>
        <v>0</v>
      </c>
      <c r="D3646">
        <f>ROUND(C3646,0)</f>
        <v>0</v>
      </c>
    </row>
    <row r="3647" spans="1:4">
      <c r="A3647" s="1">
        <v>9.2777692277486765E-2</v>
      </c>
      <c r="B3647" s="1">
        <v>0.34731939083757318</v>
      </c>
      <c r="C3647" s="3">
        <f t="shared" si="56"/>
        <v>0</v>
      </c>
      <c r="D3647">
        <f>ROUND(C3647,0)</f>
        <v>0</v>
      </c>
    </row>
    <row r="3648" spans="1:4">
      <c r="A3648" s="1">
        <v>9.2777692277486765E-2</v>
      </c>
      <c r="B3648" s="1">
        <v>0.32553576237714649</v>
      </c>
      <c r="C3648" s="3">
        <f t="shared" si="56"/>
        <v>0</v>
      </c>
      <c r="D3648">
        <f>ROUND(C3648,0)</f>
        <v>0</v>
      </c>
    </row>
    <row r="3649" spans="1:4">
      <c r="A3649" s="1">
        <v>9.2777692277486765E-2</v>
      </c>
      <c r="B3649" s="1">
        <v>0.30718668314185599</v>
      </c>
      <c r="C3649" s="3">
        <f t="shared" si="56"/>
        <v>0</v>
      </c>
      <c r="D3649">
        <f>ROUND(C3649,0)</f>
        <v>0</v>
      </c>
    </row>
    <row r="3650" spans="1:4">
      <c r="A3650" s="1">
        <v>9.2777692277486778E-2</v>
      </c>
      <c r="B3650" s="1">
        <v>0.29151923770054289</v>
      </c>
      <c r="C3650" s="3">
        <f t="shared" si="56"/>
        <v>0</v>
      </c>
      <c r="D3650">
        <f>ROUND(C3650,0)</f>
        <v>0</v>
      </c>
    </row>
    <row r="3651" spans="1:4">
      <c r="A3651" s="1">
        <v>9.2777692277486765E-2</v>
      </c>
      <c r="B3651" s="1">
        <v>0.27798559483891161</v>
      </c>
      <c r="C3651" s="3">
        <f t="shared" ref="C3651:C3714" si="57">ROUND(A3651,0)</f>
        <v>0</v>
      </c>
      <c r="D3651">
        <f>ROUND(C3651,0)</f>
        <v>0</v>
      </c>
    </row>
    <row r="3652" spans="1:4">
      <c r="A3652" s="1">
        <v>9.2777692277486778E-2</v>
      </c>
      <c r="B3652" s="1">
        <v>0.26617763165361202</v>
      </c>
      <c r="C3652" s="3">
        <f t="shared" si="57"/>
        <v>0</v>
      </c>
      <c r="D3652">
        <f>ROUND(C3652,0)</f>
        <v>0</v>
      </c>
    </row>
    <row r="3653" spans="1:4">
      <c r="A3653" s="1">
        <v>9.2777692277486765E-2</v>
      </c>
      <c r="B3653" s="1">
        <v>0.25578506711204019</v>
      </c>
      <c r="C3653" s="3">
        <f t="shared" si="57"/>
        <v>0</v>
      </c>
      <c r="D3653">
        <f>ROUND(C3653,0)</f>
        <v>0</v>
      </c>
    </row>
    <row r="3654" spans="1:4">
      <c r="A3654" s="1">
        <v>9.2777692277486765E-2</v>
      </c>
      <c r="B3654" s="1">
        <v>0.24656779966309739</v>
      </c>
      <c r="C3654" s="3">
        <f t="shared" si="57"/>
        <v>0</v>
      </c>
      <c r="D3654">
        <f>ROUND(C3654,0)</f>
        <v>0</v>
      </c>
    </row>
    <row r="3655" spans="1:4">
      <c r="A3655" s="1">
        <v>9.2777692277486765E-2</v>
      </c>
      <c r="B3655" s="1">
        <v>0.2383371276060671</v>
      </c>
      <c r="C3655" s="3">
        <f t="shared" si="57"/>
        <v>0</v>
      </c>
      <c r="D3655">
        <f>ROUND(C3655,0)</f>
        <v>0</v>
      </c>
    </row>
    <row r="3656" spans="1:4">
      <c r="A3656" s="1">
        <v>9.2777692277486765E-2</v>
      </c>
      <c r="B3656" s="1">
        <v>0.34731939083757318</v>
      </c>
      <c r="C3656" s="3">
        <f t="shared" si="57"/>
        <v>0</v>
      </c>
      <c r="D3656">
        <f>ROUND(C3656,0)</f>
        <v>0</v>
      </c>
    </row>
    <row r="3657" spans="1:4">
      <c r="A3657" s="1">
        <v>9.2777692277486765E-2</v>
      </c>
      <c r="B3657" s="1">
        <v>0.32553576237714649</v>
      </c>
      <c r="C3657" s="3">
        <f t="shared" si="57"/>
        <v>0</v>
      </c>
      <c r="D3657">
        <f>ROUND(C3657,0)</f>
        <v>0</v>
      </c>
    </row>
    <row r="3658" spans="1:4">
      <c r="A3658" s="1">
        <v>9.2777692277486765E-2</v>
      </c>
      <c r="B3658" s="1">
        <v>0.30718668314185599</v>
      </c>
      <c r="C3658" s="3">
        <f t="shared" si="57"/>
        <v>0</v>
      </c>
      <c r="D3658">
        <f>ROUND(C3658,0)</f>
        <v>0</v>
      </c>
    </row>
    <row r="3659" spans="1:4">
      <c r="A3659" s="1">
        <v>9.2777692277486778E-2</v>
      </c>
      <c r="B3659" s="1">
        <v>0.29151923770054289</v>
      </c>
      <c r="C3659" s="3">
        <f t="shared" si="57"/>
        <v>0</v>
      </c>
      <c r="D3659">
        <f>ROUND(C3659,0)</f>
        <v>0</v>
      </c>
    </row>
    <row r="3660" spans="1:4">
      <c r="A3660" s="1">
        <v>9.2777692277486778E-2</v>
      </c>
      <c r="B3660" s="1">
        <v>0.27798559483891172</v>
      </c>
      <c r="C3660" s="3">
        <f t="shared" si="57"/>
        <v>0</v>
      </c>
      <c r="D3660">
        <f>ROUND(C3660,0)</f>
        <v>0</v>
      </c>
    </row>
    <row r="3661" spans="1:4">
      <c r="A3661" s="1">
        <v>9.2777692277486778E-2</v>
      </c>
      <c r="B3661" s="1">
        <v>0.26617763165361202</v>
      </c>
      <c r="C3661" s="3">
        <f t="shared" si="57"/>
        <v>0</v>
      </c>
      <c r="D3661">
        <f>ROUND(C3661,0)</f>
        <v>0</v>
      </c>
    </row>
    <row r="3662" spans="1:4">
      <c r="A3662" s="1">
        <v>9.2777692277486778E-2</v>
      </c>
      <c r="B3662" s="1">
        <v>0.25578506711204019</v>
      </c>
      <c r="C3662" s="3">
        <f t="shared" si="57"/>
        <v>0</v>
      </c>
      <c r="D3662">
        <f>ROUND(C3662,0)</f>
        <v>0</v>
      </c>
    </row>
    <row r="3663" spans="1:4">
      <c r="A3663" s="1">
        <v>9.2777692277486765E-2</v>
      </c>
      <c r="B3663" s="1">
        <v>0.24656779966309739</v>
      </c>
      <c r="C3663" s="3">
        <f t="shared" si="57"/>
        <v>0</v>
      </c>
      <c r="D3663">
        <f>ROUND(C3663,0)</f>
        <v>0</v>
      </c>
    </row>
    <row r="3664" spans="1:4">
      <c r="A3664" s="1">
        <v>9.2777692277486778E-2</v>
      </c>
      <c r="B3664" s="1">
        <v>0.23833712760606721</v>
      </c>
      <c r="C3664" s="3">
        <f t="shared" si="57"/>
        <v>0</v>
      </c>
      <c r="D3664">
        <f>ROUND(C3664,0)</f>
        <v>0</v>
      </c>
    </row>
    <row r="3665" spans="1:4">
      <c r="A3665" s="1">
        <v>9.2777692277486778E-2</v>
      </c>
      <c r="B3665" s="1">
        <v>0.34731939083757329</v>
      </c>
      <c r="C3665" s="3">
        <f t="shared" si="57"/>
        <v>0</v>
      </c>
      <c r="D3665">
        <f>ROUND(C3665,0)</f>
        <v>0</v>
      </c>
    </row>
    <row r="3666" spans="1:4">
      <c r="A3666" s="1">
        <v>9.2777692277486765E-2</v>
      </c>
      <c r="B3666" s="1">
        <v>0.32553576237714649</v>
      </c>
      <c r="C3666" s="3">
        <f t="shared" si="57"/>
        <v>0</v>
      </c>
      <c r="D3666">
        <f>ROUND(C3666,0)</f>
        <v>0</v>
      </c>
    </row>
    <row r="3667" spans="1:4">
      <c r="A3667" s="1">
        <v>9.2777692277486778E-2</v>
      </c>
      <c r="B3667" s="1">
        <v>0.30718668314185599</v>
      </c>
      <c r="C3667" s="3">
        <f t="shared" si="57"/>
        <v>0</v>
      </c>
      <c r="D3667">
        <f>ROUND(C3667,0)</f>
        <v>0</v>
      </c>
    </row>
    <row r="3668" spans="1:4">
      <c r="A3668" s="1">
        <v>9.2777692277486765E-2</v>
      </c>
      <c r="B3668" s="1">
        <v>0.29151923770054289</v>
      </c>
      <c r="C3668" s="3">
        <f t="shared" si="57"/>
        <v>0</v>
      </c>
      <c r="D3668">
        <f>ROUND(C3668,0)</f>
        <v>0</v>
      </c>
    </row>
    <row r="3669" spans="1:4">
      <c r="A3669" s="1">
        <v>9.2777692277486778E-2</v>
      </c>
      <c r="B3669" s="1">
        <v>0.27798559483891161</v>
      </c>
      <c r="C3669" s="3">
        <f t="shared" si="57"/>
        <v>0</v>
      </c>
      <c r="D3669">
        <f>ROUND(C3669,0)</f>
        <v>0</v>
      </c>
    </row>
    <row r="3670" spans="1:4">
      <c r="A3670" s="1">
        <v>9.2777692277486765E-2</v>
      </c>
      <c r="B3670" s="1">
        <v>0.26617763165361202</v>
      </c>
      <c r="C3670" s="3">
        <f t="shared" si="57"/>
        <v>0</v>
      </c>
      <c r="D3670">
        <f>ROUND(C3670,0)</f>
        <v>0</v>
      </c>
    </row>
    <row r="3671" spans="1:4">
      <c r="A3671" s="1">
        <v>9.2777692277486765E-2</v>
      </c>
      <c r="B3671" s="1">
        <v>0.25578506711204019</v>
      </c>
      <c r="C3671" s="3">
        <f t="shared" si="57"/>
        <v>0</v>
      </c>
      <c r="D3671">
        <f>ROUND(C3671,0)</f>
        <v>0</v>
      </c>
    </row>
    <row r="3672" spans="1:4">
      <c r="A3672" s="1">
        <v>9.2777692277486792E-2</v>
      </c>
      <c r="B3672" s="1">
        <v>0.2465677996630975</v>
      </c>
      <c r="C3672" s="3">
        <f t="shared" si="57"/>
        <v>0</v>
      </c>
      <c r="D3672">
        <f>ROUND(C3672,0)</f>
        <v>0</v>
      </c>
    </row>
    <row r="3673" spans="1:4">
      <c r="A3673" s="1">
        <v>9.2777692277486765E-2</v>
      </c>
      <c r="B3673" s="1">
        <v>0.23833712760606721</v>
      </c>
      <c r="C3673" s="3">
        <f t="shared" si="57"/>
        <v>0</v>
      </c>
      <c r="D3673">
        <f>ROUND(C3673,0)</f>
        <v>0</v>
      </c>
    </row>
    <row r="3674" spans="1:4">
      <c r="A3674" s="1">
        <v>9.1955943664364451E-2</v>
      </c>
      <c r="B3674" s="1">
        <v>0.34424312087735859</v>
      </c>
      <c r="C3674" s="3">
        <f t="shared" si="57"/>
        <v>0</v>
      </c>
      <c r="D3674">
        <f>ROUND(C3674,0)</f>
        <v>0</v>
      </c>
    </row>
    <row r="3675" spans="1:4">
      <c r="A3675" s="1">
        <v>9.1955943664364465E-2</v>
      </c>
      <c r="B3675" s="1">
        <v>0.32265243391005072</v>
      </c>
      <c r="C3675" s="3">
        <f t="shared" si="57"/>
        <v>0</v>
      </c>
      <c r="D3675">
        <f>ROUND(C3675,0)</f>
        <v>0</v>
      </c>
    </row>
    <row r="3676" spans="1:4">
      <c r="A3676" s="1">
        <v>9.1955943664364451E-2</v>
      </c>
      <c r="B3676" s="1">
        <v>0.30446587575114747</v>
      </c>
      <c r="C3676" s="3">
        <f t="shared" si="57"/>
        <v>0</v>
      </c>
      <c r="D3676">
        <f>ROUND(C3676,0)</f>
        <v>0</v>
      </c>
    </row>
    <row r="3677" spans="1:4">
      <c r="A3677" s="1">
        <v>9.1955943664364437E-2</v>
      </c>
      <c r="B3677" s="1">
        <v>0.28893719967611758</v>
      </c>
      <c r="C3677" s="3">
        <f t="shared" si="57"/>
        <v>0</v>
      </c>
      <c r="D3677">
        <f>ROUND(C3677,0)</f>
        <v>0</v>
      </c>
    </row>
    <row r="3678" spans="1:4">
      <c r="A3678" s="1">
        <v>9.1955943664364451E-2</v>
      </c>
      <c r="B3678" s="1">
        <v>0.27552342670970609</v>
      </c>
      <c r="C3678" s="3">
        <f t="shared" si="57"/>
        <v>0</v>
      </c>
      <c r="D3678">
        <f>ROUND(C3678,0)</f>
        <v>0</v>
      </c>
    </row>
    <row r="3679" spans="1:4">
      <c r="A3679" s="1">
        <v>9.1955943664364451E-2</v>
      </c>
      <c r="B3679" s="1">
        <v>0.26382004876610771</v>
      </c>
      <c r="C3679" s="3">
        <f t="shared" si="57"/>
        <v>0</v>
      </c>
      <c r="D3679">
        <f>ROUND(C3679,0)</f>
        <v>0</v>
      </c>
    </row>
    <row r="3680" spans="1:4">
      <c r="A3680" s="1">
        <v>9.1955943664364465E-2</v>
      </c>
      <c r="B3680" s="1">
        <v>0.25351953302731578</v>
      </c>
      <c r="C3680" s="3">
        <f t="shared" si="57"/>
        <v>0</v>
      </c>
      <c r="D3680">
        <f>ROUND(C3680,0)</f>
        <v>0</v>
      </c>
    </row>
    <row r="3681" spans="1:4">
      <c r="A3681" s="1">
        <v>9.1955943664364437E-2</v>
      </c>
      <c r="B3681" s="1">
        <v>0.24438390456461001</v>
      </c>
      <c r="C3681" s="3">
        <f t="shared" si="57"/>
        <v>0</v>
      </c>
      <c r="D3681">
        <f>ROUND(C3681,0)</f>
        <v>0</v>
      </c>
    </row>
    <row r="3682" spans="1:4">
      <c r="A3682" s="1">
        <v>9.1955943664364451E-2</v>
      </c>
      <c r="B3682" s="1">
        <v>0.2362261330419852</v>
      </c>
      <c r="C3682" s="3">
        <f t="shared" si="57"/>
        <v>0</v>
      </c>
      <c r="D3682">
        <f>ROUND(C3682,0)</f>
        <v>0</v>
      </c>
    </row>
    <row r="3683" spans="1:4">
      <c r="A3683" s="1">
        <v>9.1955943664364465E-2</v>
      </c>
      <c r="B3683" s="1">
        <v>0.3442431208773587</v>
      </c>
      <c r="C3683" s="3">
        <f t="shared" si="57"/>
        <v>0</v>
      </c>
      <c r="D3683">
        <f>ROUND(C3683,0)</f>
        <v>0</v>
      </c>
    </row>
    <row r="3684" spans="1:4">
      <c r="A3684" s="1">
        <v>9.1955943664364451E-2</v>
      </c>
      <c r="B3684" s="1">
        <v>0.32265243391005072</v>
      </c>
      <c r="C3684" s="3">
        <f t="shared" si="57"/>
        <v>0</v>
      </c>
      <c r="D3684">
        <f>ROUND(C3684,0)</f>
        <v>0</v>
      </c>
    </row>
    <row r="3685" spans="1:4">
      <c r="A3685" s="1">
        <v>9.1955943664364451E-2</v>
      </c>
      <c r="B3685" s="1">
        <v>0.30446587575114747</v>
      </c>
      <c r="C3685" s="3">
        <f t="shared" si="57"/>
        <v>0</v>
      </c>
      <c r="D3685">
        <f>ROUND(C3685,0)</f>
        <v>0</v>
      </c>
    </row>
    <row r="3686" spans="1:4">
      <c r="A3686" s="1">
        <v>9.1955943664364451E-2</v>
      </c>
      <c r="B3686" s="1">
        <v>0.2889371996761177</v>
      </c>
      <c r="C3686" s="3">
        <f t="shared" si="57"/>
        <v>0</v>
      </c>
      <c r="D3686">
        <f>ROUND(C3686,0)</f>
        <v>0</v>
      </c>
    </row>
    <row r="3687" spans="1:4">
      <c r="A3687" s="1">
        <v>9.1955943664364465E-2</v>
      </c>
      <c r="B3687" s="1">
        <v>0.2755234267097062</v>
      </c>
      <c r="C3687" s="3">
        <f t="shared" si="57"/>
        <v>0</v>
      </c>
      <c r="D3687">
        <f>ROUND(C3687,0)</f>
        <v>0</v>
      </c>
    </row>
    <row r="3688" spans="1:4">
      <c r="A3688" s="1">
        <v>9.1955943664364451E-2</v>
      </c>
      <c r="B3688" s="1">
        <v>0.26382004876610771</v>
      </c>
      <c r="C3688" s="3">
        <f t="shared" si="57"/>
        <v>0</v>
      </c>
      <c r="D3688">
        <f>ROUND(C3688,0)</f>
        <v>0</v>
      </c>
    </row>
    <row r="3689" spans="1:4">
      <c r="A3689" s="1">
        <v>9.1955943664364451E-2</v>
      </c>
      <c r="B3689" s="1">
        <v>0.25351953302731578</v>
      </c>
      <c r="C3689" s="3">
        <f t="shared" si="57"/>
        <v>0</v>
      </c>
      <c r="D3689">
        <f>ROUND(C3689,0)</f>
        <v>0</v>
      </c>
    </row>
    <row r="3690" spans="1:4">
      <c r="A3690" s="1">
        <v>9.1955943664364437E-2</v>
      </c>
      <c r="B3690" s="1">
        <v>0.24438390456461009</v>
      </c>
      <c r="C3690" s="3">
        <f t="shared" si="57"/>
        <v>0</v>
      </c>
      <c r="D3690">
        <f>ROUND(C3690,0)</f>
        <v>0</v>
      </c>
    </row>
    <row r="3691" spans="1:4">
      <c r="A3691" s="1">
        <v>9.1955943664364465E-2</v>
      </c>
      <c r="B3691" s="1">
        <v>0.2362261330419852</v>
      </c>
      <c r="C3691" s="3">
        <f t="shared" si="57"/>
        <v>0</v>
      </c>
      <c r="D3691">
        <f>ROUND(C3691,0)</f>
        <v>0</v>
      </c>
    </row>
    <row r="3692" spans="1:4">
      <c r="A3692" s="1">
        <v>9.1955943664364451E-2</v>
      </c>
      <c r="B3692" s="1">
        <v>0.34424312087735859</v>
      </c>
      <c r="C3692" s="3">
        <f t="shared" si="57"/>
        <v>0</v>
      </c>
      <c r="D3692">
        <f>ROUND(C3692,0)</f>
        <v>0</v>
      </c>
    </row>
    <row r="3693" spans="1:4">
      <c r="A3693" s="1">
        <v>9.1955943664364451E-2</v>
      </c>
      <c r="B3693" s="1">
        <v>0.32265243391005072</v>
      </c>
      <c r="C3693" s="3">
        <f t="shared" si="57"/>
        <v>0</v>
      </c>
      <c r="D3693">
        <f>ROUND(C3693,0)</f>
        <v>0</v>
      </c>
    </row>
    <row r="3694" spans="1:4">
      <c r="A3694" s="1">
        <v>9.1955943664364437E-2</v>
      </c>
      <c r="B3694" s="1">
        <v>0.30446587575114747</v>
      </c>
      <c r="C3694" s="3">
        <f t="shared" si="57"/>
        <v>0</v>
      </c>
      <c r="D3694">
        <f>ROUND(C3694,0)</f>
        <v>0</v>
      </c>
    </row>
    <row r="3695" spans="1:4">
      <c r="A3695" s="1">
        <v>9.1955943664364465E-2</v>
      </c>
      <c r="B3695" s="1">
        <v>0.2889371996761177</v>
      </c>
      <c r="C3695" s="3">
        <f t="shared" si="57"/>
        <v>0</v>
      </c>
      <c r="D3695">
        <f>ROUND(C3695,0)</f>
        <v>0</v>
      </c>
    </row>
    <row r="3696" spans="1:4">
      <c r="A3696" s="1">
        <v>9.1955943664364451E-2</v>
      </c>
      <c r="B3696" s="1">
        <v>0.27552342670970609</v>
      </c>
      <c r="C3696" s="3">
        <f t="shared" si="57"/>
        <v>0</v>
      </c>
      <c r="D3696">
        <f>ROUND(C3696,0)</f>
        <v>0</v>
      </c>
    </row>
    <row r="3697" spans="1:4">
      <c r="A3697" s="1">
        <v>9.1955943664364451E-2</v>
      </c>
      <c r="B3697" s="1">
        <v>0.26382004876610771</v>
      </c>
      <c r="C3697" s="3">
        <f t="shared" si="57"/>
        <v>0</v>
      </c>
      <c r="D3697">
        <f>ROUND(C3697,0)</f>
        <v>0</v>
      </c>
    </row>
    <row r="3698" spans="1:4">
      <c r="A3698" s="1">
        <v>9.1955943664364465E-2</v>
      </c>
      <c r="B3698" s="1">
        <v>0.25351953302731589</v>
      </c>
      <c r="C3698" s="3">
        <f t="shared" si="57"/>
        <v>0</v>
      </c>
      <c r="D3698">
        <f>ROUND(C3698,0)</f>
        <v>0</v>
      </c>
    </row>
    <row r="3699" spans="1:4">
      <c r="A3699" s="1">
        <v>9.1955943664364437E-2</v>
      </c>
      <c r="B3699" s="1">
        <v>0.24438390456461001</v>
      </c>
      <c r="C3699" s="3">
        <f t="shared" si="57"/>
        <v>0</v>
      </c>
      <c r="D3699">
        <f>ROUND(C3699,0)</f>
        <v>0</v>
      </c>
    </row>
    <row r="3700" spans="1:4">
      <c r="A3700" s="1">
        <v>9.1955943664364451E-2</v>
      </c>
      <c r="B3700" s="1">
        <v>0.2362261330419852</v>
      </c>
      <c r="C3700" s="3">
        <f t="shared" si="57"/>
        <v>0</v>
      </c>
      <c r="D3700">
        <f>ROUND(C3700,0)</f>
        <v>0</v>
      </c>
    </row>
    <row r="3701" spans="1:4">
      <c r="A3701" s="1">
        <v>9.1955943664364465E-2</v>
      </c>
      <c r="B3701" s="1">
        <v>0.3442431208773587</v>
      </c>
      <c r="C3701" s="3">
        <f t="shared" si="57"/>
        <v>0</v>
      </c>
      <c r="D3701">
        <f>ROUND(C3701,0)</f>
        <v>0</v>
      </c>
    </row>
    <row r="3702" spans="1:4">
      <c r="A3702" s="1">
        <v>9.1955943664364465E-2</v>
      </c>
      <c r="B3702" s="1">
        <v>0.32265243391005072</v>
      </c>
      <c r="C3702" s="3">
        <f t="shared" si="57"/>
        <v>0</v>
      </c>
      <c r="D3702">
        <f>ROUND(C3702,0)</f>
        <v>0</v>
      </c>
    </row>
    <row r="3703" spans="1:4">
      <c r="A3703" s="1">
        <v>9.1955943664364451E-2</v>
      </c>
      <c r="B3703" s="1">
        <v>0.30446587575114747</v>
      </c>
      <c r="C3703" s="3">
        <f t="shared" si="57"/>
        <v>0</v>
      </c>
      <c r="D3703">
        <f>ROUND(C3703,0)</f>
        <v>0</v>
      </c>
    </row>
    <row r="3704" spans="1:4">
      <c r="A3704" s="1">
        <v>9.1955943664364465E-2</v>
      </c>
      <c r="B3704" s="1">
        <v>0.28893719967611781</v>
      </c>
      <c r="C3704" s="3">
        <f t="shared" si="57"/>
        <v>0</v>
      </c>
      <c r="D3704">
        <f>ROUND(C3704,0)</f>
        <v>0</v>
      </c>
    </row>
    <row r="3705" spans="1:4">
      <c r="A3705" s="1">
        <v>9.1955943664364465E-2</v>
      </c>
      <c r="B3705" s="1">
        <v>0.2755234267097062</v>
      </c>
      <c r="C3705" s="3">
        <f t="shared" si="57"/>
        <v>0</v>
      </c>
      <c r="D3705">
        <f>ROUND(C3705,0)</f>
        <v>0</v>
      </c>
    </row>
    <row r="3706" spans="1:4">
      <c r="A3706" s="1">
        <v>9.1955943664364465E-2</v>
      </c>
      <c r="B3706" s="1">
        <v>0.26382004876610771</v>
      </c>
      <c r="C3706" s="3">
        <f t="shared" si="57"/>
        <v>0</v>
      </c>
      <c r="D3706">
        <f>ROUND(C3706,0)</f>
        <v>0</v>
      </c>
    </row>
    <row r="3707" spans="1:4">
      <c r="A3707" s="1">
        <v>9.1955943664364437E-2</v>
      </c>
      <c r="B3707" s="1">
        <v>0.25351953302731578</v>
      </c>
      <c r="C3707" s="3">
        <f t="shared" si="57"/>
        <v>0</v>
      </c>
      <c r="D3707">
        <f>ROUND(C3707,0)</f>
        <v>0</v>
      </c>
    </row>
    <row r="3708" spans="1:4">
      <c r="A3708" s="1">
        <v>9.1955943664364451E-2</v>
      </c>
      <c r="B3708" s="1">
        <v>0.24438390456461009</v>
      </c>
      <c r="C3708" s="3">
        <f t="shared" si="57"/>
        <v>0</v>
      </c>
      <c r="D3708">
        <f>ROUND(C3708,0)</f>
        <v>0</v>
      </c>
    </row>
    <row r="3709" spans="1:4">
      <c r="A3709" s="1">
        <v>9.1955943664364451E-2</v>
      </c>
      <c r="B3709" s="1">
        <v>0.2362261330419852</v>
      </c>
      <c r="C3709" s="3">
        <f t="shared" si="57"/>
        <v>0</v>
      </c>
      <c r="D3709">
        <f>ROUND(C3709,0)</f>
        <v>0</v>
      </c>
    </row>
    <row r="3710" spans="1:4">
      <c r="A3710" s="1">
        <v>9.1955943664364465E-2</v>
      </c>
      <c r="B3710" s="1">
        <v>0.3442431208773587</v>
      </c>
      <c r="C3710" s="3">
        <f t="shared" si="57"/>
        <v>0</v>
      </c>
      <c r="D3710">
        <f>ROUND(C3710,0)</f>
        <v>0</v>
      </c>
    </row>
    <row r="3711" spans="1:4">
      <c r="A3711" s="1">
        <v>9.1955943664364451E-2</v>
      </c>
      <c r="B3711" s="1">
        <v>0.32265243391005072</v>
      </c>
      <c r="C3711" s="3">
        <f t="shared" si="57"/>
        <v>0</v>
      </c>
      <c r="D3711">
        <f>ROUND(C3711,0)</f>
        <v>0</v>
      </c>
    </row>
    <row r="3712" spans="1:4">
      <c r="A3712" s="1">
        <v>9.1955943664364451E-2</v>
      </c>
      <c r="B3712" s="1">
        <v>0.30446587575114747</v>
      </c>
      <c r="C3712" s="3">
        <f t="shared" si="57"/>
        <v>0</v>
      </c>
      <c r="D3712">
        <f>ROUND(C3712,0)</f>
        <v>0</v>
      </c>
    </row>
    <row r="3713" spans="1:4">
      <c r="A3713" s="1">
        <v>9.1955943664364465E-2</v>
      </c>
      <c r="B3713" s="1">
        <v>0.2889371996761177</v>
      </c>
      <c r="C3713" s="3">
        <f t="shared" si="57"/>
        <v>0</v>
      </c>
      <c r="D3713">
        <f>ROUND(C3713,0)</f>
        <v>0</v>
      </c>
    </row>
    <row r="3714" spans="1:4">
      <c r="A3714" s="1">
        <v>9.1955943664364451E-2</v>
      </c>
      <c r="B3714" s="1">
        <v>0.27552342670970609</v>
      </c>
      <c r="C3714" s="3">
        <f t="shared" si="57"/>
        <v>0</v>
      </c>
      <c r="D3714">
        <f>ROUND(C3714,0)</f>
        <v>0</v>
      </c>
    </row>
    <row r="3715" spans="1:4">
      <c r="A3715" s="1">
        <v>9.1955943664364465E-2</v>
      </c>
      <c r="B3715" s="1">
        <v>0.26382004876610782</v>
      </c>
      <c r="C3715" s="3">
        <f t="shared" ref="C3715:C3778" si="58">ROUND(A3715,0)</f>
        <v>0</v>
      </c>
      <c r="D3715">
        <f>ROUND(C3715,0)</f>
        <v>0</v>
      </c>
    </row>
    <row r="3716" spans="1:4">
      <c r="A3716" s="1">
        <v>9.1955943664364451E-2</v>
      </c>
      <c r="B3716" s="1">
        <v>0.25351953302731578</v>
      </c>
      <c r="C3716" s="3">
        <f t="shared" si="58"/>
        <v>0</v>
      </c>
      <c r="D3716">
        <f>ROUND(C3716,0)</f>
        <v>0</v>
      </c>
    </row>
    <row r="3717" spans="1:4">
      <c r="A3717" s="1">
        <v>9.1955943664364451E-2</v>
      </c>
      <c r="B3717" s="1">
        <v>0.24438390456461009</v>
      </c>
      <c r="C3717" s="3">
        <f t="shared" si="58"/>
        <v>0</v>
      </c>
      <c r="D3717">
        <f>ROUND(C3717,0)</f>
        <v>0</v>
      </c>
    </row>
    <row r="3718" spans="1:4">
      <c r="A3718" s="1">
        <v>9.1955943664364451E-2</v>
      </c>
      <c r="B3718" s="1">
        <v>0.2362261330419852</v>
      </c>
      <c r="C3718" s="3">
        <f t="shared" si="58"/>
        <v>0</v>
      </c>
      <c r="D3718">
        <f>ROUND(C3718,0)</f>
        <v>0</v>
      </c>
    </row>
    <row r="3719" spans="1:4">
      <c r="A3719" s="1">
        <v>9.1955943664364437E-2</v>
      </c>
      <c r="B3719" s="1">
        <v>0.34424312087735859</v>
      </c>
      <c r="C3719" s="3">
        <f t="shared" si="58"/>
        <v>0</v>
      </c>
      <c r="D3719">
        <f>ROUND(C3719,0)</f>
        <v>0</v>
      </c>
    </row>
    <row r="3720" spans="1:4">
      <c r="A3720" s="1">
        <v>9.1955943664364451E-2</v>
      </c>
      <c r="B3720" s="1">
        <v>0.32265243391005072</v>
      </c>
      <c r="C3720" s="3">
        <f t="shared" si="58"/>
        <v>0</v>
      </c>
      <c r="D3720">
        <f>ROUND(C3720,0)</f>
        <v>0</v>
      </c>
    </row>
    <row r="3721" spans="1:4">
      <c r="A3721" s="1">
        <v>9.1955943664364465E-2</v>
      </c>
      <c r="B3721" s="1">
        <v>0.30446587575114747</v>
      </c>
      <c r="C3721" s="3">
        <f t="shared" si="58"/>
        <v>0</v>
      </c>
      <c r="D3721">
        <f>ROUND(C3721,0)</f>
        <v>0</v>
      </c>
    </row>
    <row r="3722" spans="1:4">
      <c r="A3722" s="1">
        <v>9.1955943664364451E-2</v>
      </c>
      <c r="B3722" s="1">
        <v>0.28893719967611758</v>
      </c>
      <c r="C3722" s="3">
        <f t="shared" si="58"/>
        <v>0</v>
      </c>
      <c r="D3722">
        <f>ROUND(C3722,0)</f>
        <v>0</v>
      </c>
    </row>
    <row r="3723" spans="1:4">
      <c r="A3723" s="1">
        <v>9.1955943664364437E-2</v>
      </c>
      <c r="B3723" s="1">
        <v>0.27552342670970609</v>
      </c>
      <c r="C3723" s="3">
        <f t="shared" si="58"/>
        <v>0</v>
      </c>
      <c r="D3723">
        <f>ROUND(C3723,0)</f>
        <v>0</v>
      </c>
    </row>
    <row r="3724" spans="1:4">
      <c r="A3724" s="1">
        <v>9.1955943664364451E-2</v>
      </c>
      <c r="B3724" s="1">
        <v>0.26382004876610771</v>
      </c>
      <c r="C3724" s="3">
        <f t="shared" si="58"/>
        <v>0</v>
      </c>
      <c r="D3724">
        <f>ROUND(C3724,0)</f>
        <v>0</v>
      </c>
    </row>
    <row r="3725" spans="1:4">
      <c r="A3725" s="1">
        <v>9.1955943664364451E-2</v>
      </c>
      <c r="B3725" s="1">
        <v>0.25351953302731578</v>
      </c>
      <c r="C3725" s="3">
        <f t="shared" si="58"/>
        <v>0</v>
      </c>
      <c r="D3725">
        <f>ROUND(C3725,0)</f>
        <v>0</v>
      </c>
    </row>
    <row r="3726" spans="1:4">
      <c r="A3726" s="1">
        <v>9.1955943664364465E-2</v>
      </c>
      <c r="B3726" s="1">
        <v>0.24438390456461009</v>
      </c>
      <c r="C3726" s="3">
        <f t="shared" si="58"/>
        <v>0</v>
      </c>
      <c r="D3726">
        <f>ROUND(C3726,0)</f>
        <v>0</v>
      </c>
    </row>
    <row r="3727" spans="1:4">
      <c r="A3727" s="1">
        <v>9.1955943664364437E-2</v>
      </c>
      <c r="B3727" s="1">
        <v>0.2362261330419852</v>
      </c>
      <c r="C3727" s="3">
        <f t="shared" si="58"/>
        <v>0</v>
      </c>
      <c r="D3727">
        <f>ROUND(C3727,0)</f>
        <v>0</v>
      </c>
    </row>
    <row r="3728" spans="1:4">
      <c r="A3728" s="1">
        <v>9.1955943664364465E-2</v>
      </c>
      <c r="B3728" s="1">
        <v>0.3442431208773587</v>
      </c>
      <c r="C3728" s="3">
        <f t="shared" si="58"/>
        <v>0</v>
      </c>
      <c r="D3728">
        <f>ROUND(C3728,0)</f>
        <v>0</v>
      </c>
    </row>
    <row r="3729" spans="1:4">
      <c r="A3729" s="1">
        <v>9.1955943664364465E-2</v>
      </c>
      <c r="B3729" s="1">
        <v>0.32265243391005072</v>
      </c>
      <c r="C3729" s="3">
        <f t="shared" si="58"/>
        <v>0</v>
      </c>
      <c r="D3729">
        <f>ROUND(C3729,0)</f>
        <v>0</v>
      </c>
    </row>
    <row r="3730" spans="1:4">
      <c r="A3730" s="1">
        <v>9.1955943664364451E-2</v>
      </c>
      <c r="B3730" s="1">
        <v>0.30446587575114747</v>
      </c>
      <c r="C3730" s="3">
        <f t="shared" si="58"/>
        <v>0</v>
      </c>
      <c r="D3730">
        <f>ROUND(C3730,0)</f>
        <v>0</v>
      </c>
    </row>
    <row r="3731" spans="1:4">
      <c r="A3731" s="1">
        <v>9.1955943664364451E-2</v>
      </c>
      <c r="B3731" s="1">
        <v>0.28893719967611758</v>
      </c>
      <c r="C3731" s="3">
        <f t="shared" si="58"/>
        <v>0</v>
      </c>
      <c r="D3731">
        <f>ROUND(C3731,0)</f>
        <v>0</v>
      </c>
    </row>
    <row r="3732" spans="1:4">
      <c r="A3732" s="1">
        <v>9.1955943664364451E-2</v>
      </c>
      <c r="B3732" s="1">
        <v>0.27552342670970609</v>
      </c>
      <c r="C3732" s="3">
        <f t="shared" si="58"/>
        <v>0</v>
      </c>
      <c r="D3732">
        <f>ROUND(C3732,0)</f>
        <v>0</v>
      </c>
    </row>
    <row r="3733" spans="1:4">
      <c r="A3733" s="1">
        <v>9.1955943664364465E-2</v>
      </c>
      <c r="B3733" s="1">
        <v>0.26382004876610782</v>
      </c>
      <c r="C3733" s="3">
        <f t="shared" si="58"/>
        <v>0</v>
      </c>
      <c r="D3733">
        <f>ROUND(C3733,0)</f>
        <v>0</v>
      </c>
    </row>
    <row r="3734" spans="1:4">
      <c r="A3734" s="1">
        <v>9.1955943664364451E-2</v>
      </c>
      <c r="B3734" s="1">
        <v>0.25351953302731578</v>
      </c>
      <c r="C3734" s="3">
        <f t="shared" si="58"/>
        <v>0</v>
      </c>
      <c r="D3734">
        <f>ROUND(C3734,0)</f>
        <v>0</v>
      </c>
    </row>
    <row r="3735" spans="1:4">
      <c r="A3735" s="1">
        <v>9.1955943664364451E-2</v>
      </c>
      <c r="B3735" s="1">
        <v>0.24438390456461009</v>
      </c>
      <c r="C3735" s="3">
        <f t="shared" si="58"/>
        <v>0</v>
      </c>
      <c r="D3735">
        <f>ROUND(C3735,0)</f>
        <v>0</v>
      </c>
    </row>
    <row r="3736" spans="1:4">
      <c r="A3736" s="1">
        <v>9.1955943664364437E-2</v>
      </c>
      <c r="B3736" s="1">
        <v>0.2362261330419852</v>
      </c>
      <c r="C3736" s="3">
        <f t="shared" si="58"/>
        <v>0</v>
      </c>
      <c r="D3736">
        <f>ROUND(C3736,0)</f>
        <v>0</v>
      </c>
    </row>
    <row r="3737" spans="1:4">
      <c r="A3737" s="1">
        <v>9.1955943664364451E-2</v>
      </c>
      <c r="B3737" s="1">
        <v>0.34424312087735859</v>
      </c>
      <c r="C3737" s="3">
        <f t="shared" si="58"/>
        <v>0</v>
      </c>
      <c r="D3737">
        <f>ROUND(C3737,0)</f>
        <v>0</v>
      </c>
    </row>
    <row r="3738" spans="1:4">
      <c r="A3738" s="1">
        <v>9.1955943664364451E-2</v>
      </c>
      <c r="B3738" s="1">
        <v>0.32265243391005072</v>
      </c>
      <c r="C3738" s="3">
        <f t="shared" si="58"/>
        <v>0</v>
      </c>
      <c r="D3738">
        <f>ROUND(C3738,0)</f>
        <v>0</v>
      </c>
    </row>
    <row r="3739" spans="1:4">
      <c r="A3739" s="1">
        <v>9.1955943664364451E-2</v>
      </c>
      <c r="B3739" s="1">
        <v>0.30446587575114747</v>
      </c>
      <c r="C3739" s="3">
        <f t="shared" si="58"/>
        <v>0</v>
      </c>
      <c r="D3739">
        <f>ROUND(C3739,0)</f>
        <v>0</v>
      </c>
    </row>
    <row r="3740" spans="1:4">
      <c r="A3740" s="1">
        <v>9.1955943664364437E-2</v>
      </c>
      <c r="B3740" s="1">
        <v>0.28893719967611758</v>
      </c>
      <c r="C3740" s="3">
        <f t="shared" si="58"/>
        <v>0</v>
      </c>
      <c r="D3740">
        <f>ROUND(C3740,0)</f>
        <v>0</v>
      </c>
    </row>
    <row r="3741" spans="1:4">
      <c r="A3741" s="1">
        <v>9.1955943664364465E-2</v>
      </c>
      <c r="B3741" s="1">
        <v>0.27552342670970609</v>
      </c>
      <c r="C3741" s="3">
        <f t="shared" si="58"/>
        <v>0</v>
      </c>
      <c r="D3741">
        <f>ROUND(C3741,0)</f>
        <v>0</v>
      </c>
    </row>
    <row r="3742" spans="1:4">
      <c r="A3742" s="1">
        <v>9.1955943664364451E-2</v>
      </c>
      <c r="B3742" s="1">
        <v>0.26382004876610782</v>
      </c>
      <c r="C3742" s="3">
        <f t="shared" si="58"/>
        <v>0</v>
      </c>
      <c r="D3742">
        <f>ROUND(C3742,0)</f>
        <v>0</v>
      </c>
    </row>
    <row r="3743" spans="1:4">
      <c r="A3743" s="1">
        <v>9.1955943664364451E-2</v>
      </c>
      <c r="B3743" s="1">
        <v>0.25351953302731578</v>
      </c>
      <c r="C3743" s="3">
        <f t="shared" si="58"/>
        <v>0</v>
      </c>
      <c r="D3743">
        <f>ROUND(C3743,0)</f>
        <v>0</v>
      </c>
    </row>
    <row r="3744" spans="1:4">
      <c r="A3744" s="1">
        <v>9.1955943664364465E-2</v>
      </c>
      <c r="B3744" s="1">
        <v>0.24438390456461009</v>
      </c>
      <c r="C3744" s="3">
        <f t="shared" si="58"/>
        <v>0</v>
      </c>
      <c r="D3744">
        <f>ROUND(C3744,0)</f>
        <v>0</v>
      </c>
    </row>
    <row r="3745" spans="1:4">
      <c r="A3745" s="1">
        <v>9.1955943664364437E-2</v>
      </c>
      <c r="B3745" s="1">
        <v>0.2362261330419852</v>
      </c>
      <c r="C3745" s="3">
        <f t="shared" si="58"/>
        <v>0</v>
      </c>
      <c r="D3745">
        <f>ROUND(C3745,0)</f>
        <v>0</v>
      </c>
    </row>
    <row r="3746" spans="1:4">
      <c r="A3746" s="1">
        <v>9.1150660534565622E-2</v>
      </c>
      <c r="B3746" s="1">
        <v>0.34122849053651128</v>
      </c>
      <c r="C3746" s="3">
        <f t="shared" si="58"/>
        <v>0</v>
      </c>
      <c r="D3746">
        <f>ROUND(C3746,0)</f>
        <v>0</v>
      </c>
    </row>
    <row r="3747" spans="1:4">
      <c r="A3747" s="1">
        <v>9.1150660534565622E-2</v>
      </c>
      <c r="B3747" s="1">
        <v>0.31982687906865132</v>
      </c>
      <c r="C3747" s="3">
        <f t="shared" si="58"/>
        <v>0</v>
      </c>
      <c r="D3747">
        <f>ROUND(C3747,0)</f>
        <v>0</v>
      </c>
    </row>
    <row r="3748" spans="1:4">
      <c r="A3748" s="1">
        <v>9.1150660534565608E-2</v>
      </c>
      <c r="B3748" s="1">
        <v>0.30179958553029212</v>
      </c>
      <c r="C3748" s="3">
        <f t="shared" si="58"/>
        <v>0</v>
      </c>
      <c r="D3748">
        <f>ROUND(C3748,0)</f>
        <v>0</v>
      </c>
    </row>
    <row r="3749" spans="1:4">
      <c r="A3749" s="1">
        <v>9.1150660534565608E-2</v>
      </c>
      <c r="B3749" s="1">
        <v>0.28640689828179178</v>
      </c>
      <c r="C3749" s="3">
        <f t="shared" si="58"/>
        <v>0</v>
      </c>
      <c r="D3749">
        <f>ROUND(C3749,0)</f>
        <v>0</v>
      </c>
    </row>
    <row r="3750" spans="1:4">
      <c r="A3750" s="1">
        <v>9.1150660534565608E-2</v>
      </c>
      <c r="B3750" s="1">
        <v>0.27311059336199428</v>
      </c>
      <c r="C3750" s="3">
        <f t="shared" si="58"/>
        <v>0</v>
      </c>
      <c r="D3750">
        <f>ROUND(C3750,0)</f>
        <v>0</v>
      </c>
    </row>
    <row r="3751" spans="1:4">
      <c r="A3751" s="1">
        <v>9.1150660534565622E-2</v>
      </c>
      <c r="B3751" s="1">
        <v>0.26150970507207222</v>
      </c>
      <c r="C3751" s="3">
        <f t="shared" si="58"/>
        <v>0</v>
      </c>
      <c r="D3751">
        <f>ROUND(C3751,0)</f>
        <v>0</v>
      </c>
    </row>
    <row r="3752" spans="1:4">
      <c r="A3752" s="1">
        <v>9.1150660534565622E-2</v>
      </c>
      <c r="B3752" s="1">
        <v>0.2512993937422846</v>
      </c>
      <c r="C3752" s="3">
        <f t="shared" si="58"/>
        <v>0</v>
      </c>
      <c r="D3752">
        <f>ROUND(C3752,0)</f>
        <v>0</v>
      </c>
    </row>
    <row r="3753" spans="1:4">
      <c r="A3753" s="1">
        <v>9.1150660534565622E-2</v>
      </c>
      <c r="B3753" s="1">
        <v>0.2422437684548818</v>
      </c>
      <c r="C3753" s="3">
        <f t="shared" si="58"/>
        <v>0</v>
      </c>
      <c r="D3753">
        <f>ROUND(C3753,0)</f>
        <v>0</v>
      </c>
    </row>
    <row r="3754" spans="1:4">
      <c r="A3754" s="1">
        <v>9.1150660534565622E-2</v>
      </c>
      <c r="B3754" s="1">
        <v>0.2341574367492186</v>
      </c>
      <c r="C3754" s="3">
        <f t="shared" si="58"/>
        <v>0</v>
      </c>
      <c r="D3754">
        <f>ROUND(C3754,0)</f>
        <v>0</v>
      </c>
    </row>
    <row r="3755" spans="1:4">
      <c r="A3755" s="1">
        <v>9.1150660534565622E-2</v>
      </c>
      <c r="B3755" s="1">
        <v>0.34122849053651139</v>
      </c>
      <c r="C3755" s="3">
        <f t="shared" si="58"/>
        <v>0</v>
      </c>
      <c r="D3755">
        <f>ROUND(C3755,0)</f>
        <v>0</v>
      </c>
    </row>
    <row r="3756" spans="1:4">
      <c r="A3756" s="1">
        <v>9.1150660534565608E-2</v>
      </c>
      <c r="B3756" s="1">
        <v>0.31982687906865132</v>
      </c>
      <c r="C3756" s="3">
        <f t="shared" si="58"/>
        <v>0</v>
      </c>
      <c r="D3756">
        <f>ROUND(C3756,0)</f>
        <v>0</v>
      </c>
    </row>
    <row r="3757" spans="1:4">
      <c r="A3757" s="1">
        <v>9.1150660534565636E-2</v>
      </c>
      <c r="B3757" s="1">
        <v>0.30179958553029212</v>
      </c>
      <c r="C3757" s="3">
        <f t="shared" si="58"/>
        <v>0</v>
      </c>
      <c r="D3757">
        <f>ROUND(C3757,0)</f>
        <v>0</v>
      </c>
    </row>
    <row r="3758" spans="1:4">
      <c r="A3758" s="1">
        <v>9.1150660534565622E-2</v>
      </c>
      <c r="B3758" s="1">
        <v>0.28640689828179178</v>
      </c>
      <c r="C3758" s="3">
        <f t="shared" si="58"/>
        <v>0</v>
      </c>
      <c r="D3758">
        <f>ROUND(C3758,0)</f>
        <v>0</v>
      </c>
    </row>
    <row r="3759" spans="1:4">
      <c r="A3759" s="1">
        <v>9.1150660534565608E-2</v>
      </c>
      <c r="B3759" s="1">
        <v>0.27311059336199428</v>
      </c>
      <c r="C3759" s="3">
        <f t="shared" si="58"/>
        <v>0</v>
      </c>
      <c r="D3759">
        <f>ROUND(C3759,0)</f>
        <v>0</v>
      </c>
    </row>
    <row r="3760" spans="1:4">
      <c r="A3760" s="1">
        <v>9.1150660534565622E-2</v>
      </c>
      <c r="B3760" s="1">
        <v>0.26150970507207222</v>
      </c>
      <c r="C3760" s="3">
        <f t="shared" si="58"/>
        <v>0</v>
      </c>
      <c r="D3760">
        <f>ROUND(C3760,0)</f>
        <v>0</v>
      </c>
    </row>
    <row r="3761" spans="1:4">
      <c r="A3761" s="1">
        <v>9.1150660534565608E-2</v>
      </c>
      <c r="B3761" s="1">
        <v>0.25129939374228449</v>
      </c>
      <c r="C3761" s="3">
        <f t="shared" si="58"/>
        <v>0</v>
      </c>
      <c r="D3761">
        <f>ROUND(C3761,0)</f>
        <v>0</v>
      </c>
    </row>
    <row r="3762" spans="1:4">
      <c r="A3762" s="1">
        <v>9.1150660534565622E-2</v>
      </c>
      <c r="B3762" s="1">
        <v>0.2422437684548818</v>
      </c>
      <c r="C3762" s="3">
        <f t="shared" si="58"/>
        <v>0</v>
      </c>
      <c r="D3762">
        <f>ROUND(C3762,0)</f>
        <v>0</v>
      </c>
    </row>
    <row r="3763" spans="1:4">
      <c r="A3763" s="1">
        <v>9.1150660534565608E-2</v>
      </c>
      <c r="B3763" s="1">
        <v>0.2341574367492186</v>
      </c>
      <c r="C3763" s="3">
        <f t="shared" si="58"/>
        <v>0</v>
      </c>
      <c r="D3763">
        <f>ROUND(C3763,0)</f>
        <v>0</v>
      </c>
    </row>
    <row r="3764" spans="1:4">
      <c r="A3764" s="1">
        <v>9.1150660534565608E-2</v>
      </c>
      <c r="B3764" s="1">
        <v>0.34122849053651128</v>
      </c>
      <c r="C3764" s="3">
        <f t="shared" si="58"/>
        <v>0</v>
      </c>
      <c r="D3764">
        <f>ROUND(C3764,0)</f>
        <v>0</v>
      </c>
    </row>
    <row r="3765" spans="1:4">
      <c r="A3765" s="1">
        <v>9.1150660534565608E-2</v>
      </c>
      <c r="B3765" s="1">
        <v>0.3198268790686512</v>
      </c>
      <c r="C3765" s="3">
        <f t="shared" si="58"/>
        <v>0</v>
      </c>
      <c r="D3765">
        <f>ROUND(C3765,0)</f>
        <v>0</v>
      </c>
    </row>
    <row r="3766" spans="1:4">
      <c r="A3766" s="1">
        <v>9.1150660534565608E-2</v>
      </c>
      <c r="B3766" s="1">
        <v>0.30179958553029212</v>
      </c>
      <c r="C3766" s="3">
        <f t="shared" si="58"/>
        <v>0</v>
      </c>
      <c r="D3766">
        <f>ROUND(C3766,0)</f>
        <v>0</v>
      </c>
    </row>
    <row r="3767" spans="1:4">
      <c r="A3767" s="1">
        <v>9.1150660534565622E-2</v>
      </c>
      <c r="B3767" s="1">
        <v>0.28640689828179178</v>
      </c>
      <c r="C3767" s="3">
        <f t="shared" si="58"/>
        <v>0</v>
      </c>
      <c r="D3767">
        <f>ROUND(C3767,0)</f>
        <v>0</v>
      </c>
    </row>
    <row r="3768" spans="1:4">
      <c r="A3768" s="1">
        <v>9.1150660534565622E-2</v>
      </c>
      <c r="B3768" s="1">
        <v>0.27311059336199428</v>
      </c>
      <c r="C3768" s="3">
        <f t="shared" si="58"/>
        <v>0</v>
      </c>
      <c r="D3768">
        <f>ROUND(C3768,0)</f>
        <v>0</v>
      </c>
    </row>
    <row r="3769" spans="1:4">
      <c r="A3769" s="1">
        <v>9.1150660534565608E-2</v>
      </c>
      <c r="B3769" s="1">
        <v>0.26150970507207222</v>
      </c>
      <c r="C3769" s="3">
        <f t="shared" si="58"/>
        <v>0</v>
      </c>
      <c r="D3769">
        <f>ROUND(C3769,0)</f>
        <v>0</v>
      </c>
    </row>
    <row r="3770" spans="1:4">
      <c r="A3770" s="1">
        <v>9.1150660534565636E-2</v>
      </c>
      <c r="B3770" s="1">
        <v>0.2512993937422846</v>
      </c>
      <c r="C3770" s="3">
        <f t="shared" si="58"/>
        <v>0</v>
      </c>
      <c r="D3770">
        <f>ROUND(C3770,0)</f>
        <v>0</v>
      </c>
    </row>
    <row r="3771" spans="1:4">
      <c r="A3771" s="1">
        <v>9.1150660534565608E-2</v>
      </c>
      <c r="B3771" s="1">
        <v>0.24224376845488171</v>
      </c>
      <c r="C3771" s="3">
        <f t="shared" si="58"/>
        <v>0</v>
      </c>
      <c r="D3771">
        <f>ROUND(C3771,0)</f>
        <v>0</v>
      </c>
    </row>
    <row r="3772" spans="1:4">
      <c r="A3772" s="1">
        <v>9.1150660534565622E-2</v>
      </c>
      <c r="B3772" s="1">
        <v>0.2341574367492186</v>
      </c>
      <c r="C3772" s="3">
        <f t="shared" si="58"/>
        <v>0</v>
      </c>
      <c r="D3772">
        <f>ROUND(C3772,0)</f>
        <v>0</v>
      </c>
    </row>
    <row r="3773" spans="1:4">
      <c r="A3773" s="1">
        <v>9.1150660534565636E-2</v>
      </c>
      <c r="B3773" s="1">
        <v>0.34122849053651139</v>
      </c>
      <c r="C3773" s="3">
        <f t="shared" si="58"/>
        <v>0</v>
      </c>
      <c r="D3773">
        <f>ROUND(C3773,0)</f>
        <v>0</v>
      </c>
    </row>
    <row r="3774" spans="1:4">
      <c r="A3774" s="1">
        <v>9.1150660534565622E-2</v>
      </c>
      <c r="B3774" s="1">
        <v>0.31982687906865132</v>
      </c>
      <c r="C3774" s="3">
        <f t="shared" si="58"/>
        <v>0</v>
      </c>
      <c r="D3774">
        <f>ROUND(C3774,0)</f>
        <v>0</v>
      </c>
    </row>
    <row r="3775" spans="1:4">
      <c r="A3775" s="1">
        <v>9.1150660534565622E-2</v>
      </c>
      <c r="B3775" s="1">
        <v>0.30179958553029212</v>
      </c>
      <c r="C3775" s="3">
        <f t="shared" si="58"/>
        <v>0</v>
      </c>
      <c r="D3775">
        <f>ROUND(C3775,0)</f>
        <v>0</v>
      </c>
    </row>
    <row r="3776" spans="1:4">
      <c r="A3776" s="1">
        <v>9.1150660534565622E-2</v>
      </c>
      <c r="B3776" s="1">
        <v>0.28640689828179178</v>
      </c>
      <c r="C3776" s="3">
        <f t="shared" si="58"/>
        <v>0</v>
      </c>
      <c r="D3776">
        <f>ROUND(C3776,0)</f>
        <v>0</v>
      </c>
    </row>
    <row r="3777" spans="1:4">
      <c r="A3777" s="1">
        <v>9.1150660534565636E-2</v>
      </c>
      <c r="B3777" s="1">
        <v>0.27311059336199428</v>
      </c>
      <c r="C3777" s="3">
        <f t="shared" si="58"/>
        <v>0</v>
      </c>
      <c r="D3777">
        <f>ROUND(C3777,0)</f>
        <v>0</v>
      </c>
    </row>
    <row r="3778" spans="1:4">
      <c r="A3778" s="1">
        <v>9.1150660534565636E-2</v>
      </c>
      <c r="B3778" s="1">
        <v>0.26150970507207222</v>
      </c>
      <c r="C3778" s="3">
        <f t="shared" si="58"/>
        <v>0</v>
      </c>
      <c r="D3778">
        <f>ROUND(C3778,0)</f>
        <v>0</v>
      </c>
    </row>
    <row r="3779" spans="1:4">
      <c r="A3779" s="1">
        <v>9.1150660534565608E-2</v>
      </c>
      <c r="B3779" s="1">
        <v>0.25129939374228449</v>
      </c>
      <c r="C3779" s="3">
        <f t="shared" ref="C3779:C3842" si="59">ROUND(A3779,0)</f>
        <v>0</v>
      </c>
      <c r="D3779">
        <f>ROUND(C3779,0)</f>
        <v>0</v>
      </c>
    </row>
    <row r="3780" spans="1:4">
      <c r="A3780" s="1">
        <v>9.1150660534565622E-2</v>
      </c>
      <c r="B3780" s="1">
        <v>0.2422437684548818</v>
      </c>
      <c r="C3780" s="3">
        <f t="shared" si="59"/>
        <v>0</v>
      </c>
      <c r="D3780">
        <f>ROUND(C3780,0)</f>
        <v>0</v>
      </c>
    </row>
    <row r="3781" spans="1:4">
      <c r="A3781" s="1">
        <v>9.1150660534565608E-2</v>
      </c>
      <c r="B3781" s="1">
        <v>0.2341574367492186</v>
      </c>
      <c r="C3781" s="3">
        <f t="shared" si="59"/>
        <v>0</v>
      </c>
      <c r="D3781">
        <f>ROUND(C3781,0)</f>
        <v>0</v>
      </c>
    </row>
    <row r="3782" spans="1:4">
      <c r="A3782" s="1">
        <v>9.1150660534565608E-2</v>
      </c>
      <c r="B3782" s="1">
        <v>0.34122849053651128</v>
      </c>
      <c r="C3782" s="3">
        <f t="shared" si="59"/>
        <v>0</v>
      </c>
      <c r="D3782">
        <f>ROUND(C3782,0)</f>
        <v>0</v>
      </c>
    </row>
    <row r="3783" spans="1:4">
      <c r="A3783" s="1">
        <v>9.1150660534565608E-2</v>
      </c>
      <c r="B3783" s="1">
        <v>0.31982687906865132</v>
      </c>
      <c r="C3783" s="3">
        <f t="shared" si="59"/>
        <v>0</v>
      </c>
      <c r="D3783">
        <f>ROUND(C3783,0)</f>
        <v>0</v>
      </c>
    </row>
    <row r="3784" spans="1:4">
      <c r="A3784" s="1">
        <v>9.1150660534565608E-2</v>
      </c>
      <c r="B3784" s="1">
        <v>0.30179958553029212</v>
      </c>
      <c r="C3784" s="3">
        <f t="shared" si="59"/>
        <v>0</v>
      </c>
      <c r="D3784">
        <f>ROUND(C3784,0)</f>
        <v>0</v>
      </c>
    </row>
    <row r="3785" spans="1:4">
      <c r="A3785" s="1">
        <v>9.1150660534565622E-2</v>
      </c>
      <c r="B3785" s="1">
        <v>0.28640689828179178</v>
      </c>
      <c r="C3785" s="3">
        <f t="shared" si="59"/>
        <v>0</v>
      </c>
      <c r="D3785">
        <f>ROUND(C3785,0)</f>
        <v>0</v>
      </c>
    </row>
    <row r="3786" spans="1:4">
      <c r="A3786" s="1">
        <v>9.1150660534565622E-2</v>
      </c>
      <c r="B3786" s="1">
        <v>0.27311059336199428</v>
      </c>
      <c r="C3786" s="3">
        <f t="shared" si="59"/>
        <v>0</v>
      </c>
      <c r="D3786">
        <f>ROUND(C3786,0)</f>
        <v>0</v>
      </c>
    </row>
    <row r="3787" spans="1:4">
      <c r="A3787" s="1">
        <v>9.1150660534565622E-2</v>
      </c>
      <c r="B3787" s="1">
        <v>0.26150970507207222</v>
      </c>
      <c r="C3787" s="3">
        <f t="shared" si="59"/>
        <v>0</v>
      </c>
      <c r="D3787">
        <f>ROUND(C3787,0)</f>
        <v>0</v>
      </c>
    </row>
    <row r="3788" spans="1:4">
      <c r="A3788" s="1">
        <v>9.1150660534565622E-2</v>
      </c>
      <c r="B3788" s="1">
        <v>0.25129939374228449</v>
      </c>
      <c r="C3788" s="3">
        <f t="shared" si="59"/>
        <v>0</v>
      </c>
      <c r="D3788">
        <f>ROUND(C3788,0)</f>
        <v>0</v>
      </c>
    </row>
    <row r="3789" spans="1:4">
      <c r="A3789" s="1">
        <v>9.1150660534565608E-2</v>
      </c>
      <c r="B3789" s="1">
        <v>0.24224376845488171</v>
      </c>
      <c r="C3789" s="3">
        <f t="shared" si="59"/>
        <v>0</v>
      </c>
      <c r="D3789">
        <f>ROUND(C3789,0)</f>
        <v>0</v>
      </c>
    </row>
    <row r="3790" spans="1:4">
      <c r="A3790" s="1">
        <v>9.1150660534565608E-2</v>
      </c>
      <c r="B3790" s="1">
        <v>0.2341574367492186</v>
      </c>
      <c r="C3790" s="3">
        <f t="shared" si="59"/>
        <v>0</v>
      </c>
      <c r="D3790">
        <f>ROUND(C3790,0)</f>
        <v>0</v>
      </c>
    </row>
    <row r="3791" spans="1:4">
      <c r="A3791" s="1">
        <v>9.1150660534565608E-2</v>
      </c>
      <c r="B3791" s="1">
        <v>0.34122849053651128</v>
      </c>
      <c r="C3791" s="3">
        <f t="shared" si="59"/>
        <v>0</v>
      </c>
      <c r="D3791">
        <f>ROUND(C3791,0)</f>
        <v>0</v>
      </c>
    </row>
    <row r="3792" spans="1:4">
      <c r="A3792" s="1">
        <v>9.1150660534565622E-2</v>
      </c>
      <c r="B3792" s="1">
        <v>0.31982687906865132</v>
      </c>
      <c r="C3792" s="3">
        <f t="shared" si="59"/>
        <v>0</v>
      </c>
      <c r="D3792">
        <f>ROUND(C3792,0)</f>
        <v>0</v>
      </c>
    </row>
    <row r="3793" spans="1:4">
      <c r="A3793" s="1">
        <v>9.1150660534565622E-2</v>
      </c>
      <c r="B3793" s="1">
        <v>0.30179958553029212</v>
      </c>
      <c r="C3793" s="3">
        <f t="shared" si="59"/>
        <v>0</v>
      </c>
      <c r="D3793">
        <f>ROUND(C3793,0)</f>
        <v>0</v>
      </c>
    </row>
    <row r="3794" spans="1:4">
      <c r="A3794" s="1">
        <v>9.1150660534565608E-2</v>
      </c>
      <c r="B3794" s="1">
        <v>0.28640689828179178</v>
      </c>
      <c r="C3794" s="3">
        <f t="shared" si="59"/>
        <v>0</v>
      </c>
      <c r="D3794">
        <f>ROUND(C3794,0)</f>
        <v>0</v>
      </c>
    </row>
    <row r="3795" spans="1:4">
      <c r="A3795" s="1">
        <v>9.1150660534565608E-2</v>
      </c>
      <c r="B3795" s="1">
        <v>0.27311059336199428</v>
      </c>
      <c r="C3795" s="3">
        <f t="shared" si="59"/>
        <v>0</v>
      </c>
      <c r="D3795">
        <f>ROUND(C3795,0)</f>
        <v>0</v>
      </c>
    </row>
    <row r="3796" spans="1:4">
      <c r="A3796" s="1">
        <v>9.1150660534565608E-2</v>
      </c>
      <c r="B3796" s="1">
        <v>0.26150970507207222</v>
      </c>
      <c r="C3796" s="3">
        <f t="shared" si="59"/>
        <v>0</v>
      </c>
      <c r="D3796">
        <f>ROUND(C3796,0)</f>
        <v>0</v>
      </c>
    </row>
    <row r="3797" spans="1:4">
      <c r="A3797" s="1">
        <v>9.1150660534565622E-2</v>
      </c>
      <c r="B3797" s="1">
        <v>0.2512993937422846</v>
      </c>
      <c r="C3797" s="3">
        <f t="shared" si="59"/>
        <v>0</v>
      </c>
      <c r="D3797">
        <f>ROUND(C3797,0)</f>
        <v>0</v>
      </c>
    </row>
    <row r="3798" spans="1:4">
      <c r="A3798" s="1">
        <v>9.1150660534565622E-2</v>
      </c>
      <c r="B3798" s="1">
        <v>0.2422437684548818</v>
      </c>
      <c r="C3798" s="3">
        <f t="shared" si="59"/>
        <v>0</v>
      </c>
      <c r="D3798">
        <f>ROUND(C3798,0)</f>
        <v>0</v>
      </c>
    </row>
    <row r="3799" spans="1:4">
      <c r="A3799" s="1">
        <v>9.1150660534565622E-2</v>
      </c>
      <c r="B3799" s="1">
        <v>0.2341574367492186</v>
      </c>
      <c r="C3799" s="3">
        <f t="shared" si="59"/>
        <v>0</v>
      </c>
      <c r="D3799">
        <f>ROUND(C3799,0)</f>
        <v>0</v>
      </c>
    </row>
    <row r="3800" spans="1:4">
      <c r="A3800" s="1">
        <v>9.1150660534565608E-2</v>
      </c>
      <c r="B3800" s="1">
        <v>0.34122849053651128</v>
      </c>
      <c r="C3800" s="3">
        <f t="shared" si="59"/>
        <v>0</v>
      </c>
      <c r="D3800">
        <f>ROUND(C3800,0)</f>
        <v>0</v>
      </c>
    </row>
    <row r="3801" spans="1:4">
      <c r="A3801" s="1">
        <v>9.1150660534565622E-2</v>
      </c>
      <c r="B3801" s="1">
        <v>0.31982687906865132</v>
      </c>
      <c r="C3801" s="3">
        <f t="shared" si="59"/>
        <v>0</v>
      </c>
      <c r="D3801">
        <f>ROUND(C3801,0)</f>
        <v>0</v>
      </c>
    </row>
    <row r="3802" spans="1:4">
      <c r="A3802" s="1">
        <v>9.1150660534565608E-2</v>
      </c>
      <c r="B3802" s="1">
        <v>0.30179958553029212</v>
      </c>
      <c r="C3802" s="3">
        <f t="shared" si="59"/>
        <v>0</v>
      </c>
      <c r="D3802">
        <f>ROUND(C3802,0)</f>
        <v>0</v>
      </c>
    </row>
    <row r="3803" spans="1:4">
      <c r="A3803" s="1">
        <v>9.1150660534565636E-2</v>
      </c>
      <c r="B3803" s="1">
        <v>0.28640689828179178</v>
      </c>
      <c r="C3803" s="3">
        <f t="shared" si="59"/>
        <v>0</v>
      </c>
      <c r="D3803">
        <f>ROUND(C3803,0)</f>
        <v>0</v>
      </c>
    </row>
    <row r="3804" spans="1:4">
      <c r="A3804" s="1">
        <v>9.1150660534565622E-2</v>
      </c>
      <c r="B3804" s="1">
        <v>0.27311059336199428</v>
      </c>
      <c r="C3804" s="3">
        <f t="shared" si="59"/>
        <v>0</v>
      </c>
      <c r="D3804">
        <f>ROUND(C3804,0)</f>
        <v>0</v>
      </c>
    </row>
    <row r="3805" spans="1:4">
      <c r="A3805" s="1">
        <v>9.1150660534565608E-2</v>
      </c>
      <c r="B3805" s="1">
        <v>0.26150970507207211</v>
      </c>
      <c r="C3805" s="3">
        <f t="shared" si="59"/>
        <v>0</v>
      </c>
      <c r="D3805">
        <f>ROUND(C3805,0)</f>
        <v>0</v>
      </c>
    </row>
    <row r="3806" spans="1:4">
      <c r="A3806" s="1">
        <v>9.1150660534565622E-2</v>
      </c>
      <c r="B3806" s="1">
        <v>0.2512993937422846</v>
      </c>
      <c r="C3806" s="3">
        <f t="shared" si="59"/>
        <v>0</v>
      </c>
      <c r="D3806">
        <f>ROUND(C3806,0)</f>
        <v>0</v>
      </c>
    </row>
    <row r="3807" spans="1:4">
      <c r="A3807" s="1">
        <v>9.1150660534565608E-2</v>
      </c>
      <c r="B3807" s="1">
        <v>0.24224376845488171</v>
      </c>
      <c r="C3807" s="3">
        <f t="shared" si="59"/>
        <v>0</v>
      </c>
      <c r="D3807">
        <f>ROUND(C3807,0)</f>
        <v>0</v>
      </c>
    </row>
    <row r="3808" spans="1:4">
      <c r="A3808" s="1">
        <v>9.1150660534565622E-2</v>
      </c>
      <c r="B3808" s="1">
        <v>0.2341574367492186</v>
      </c>
      <c r="C3808" s="3">
        <f t="shared" si="59"/>
        <v>0</v>
      </c>
      <c r="D3808">
        <f>ROUND(C3808,0)</f>
        <v>0</v>
      </c>
    </row>
    <row r="3809" spans="1:4">
      <c r="A3809" s="1">
        <v>9.1150660534565608E-2</v>
      </c>
      <c r="B3809" s="1">
        <v>0.34122849053651128</v>
      </c>
      <c r="C3809" s="3">
        <f t="shared" si="59"/>
        <v>0</v>
      </c>
      <c r="D3809">
        <f>ROUND(C3809,0)</f>
        <v>0</v>
      </c>
    </row>
    <row r="3810" spans="1:4">
      <c r="A3810" s="1">
        <v>9.1150660534565608E-2</v>
      </c>
      <c r="B3810" s="1">
        <v>0.31982687906865132</v>
      </c>
      <c r="C3810" s="3">
        <f t="shared" si="59"/>
        <v>0</v>
      </c>
      <c r="D3810">
        <f>ROUND(C3810,0)</f>
        <v>0</v>
      </c>
    </row>
    <row r="3811" spans="1:4">
      <c r="A3811" s="1">
        <v>9.1150660534565608E-2</v>
      </c>
      <c r="B3811" s="1">
        <v>0.30179958553029212</v>
      </c>
      <c r="C3811" s="3">
        <f t="shared" si="59"/>
        <v>0</v>
      </c>
      <c r="D3811">
        <f>ROUND(C3811,0)</f>
        <v>0</v>
      </c>
    </row>
    <row r="3812" spans="1:4">
      <c r="A3812" s="1">
        <v>9.1150660534565608E-2</v>
      </c>
      <c r="B3812" s="1">
        <v>0.28640689828179172</v>
      </c>
      <c r="C3812" s="3">
        <f t="shared" si="59"/>
        <v>0</v>
      </c>
      <c r="D3812">
        <f>ROUND(C3812,0)</f>
        <v>0</v>
      </c>
    </row>
    <row r="3813" spans="1:4">
      <c r="A3813" s="1">
        <v>9.1150660534565622E-2</v>
      </c>
      <c r="B3813" s="1">
        <v>0.27311059336199428</v>
      </c>
      <c r="C3813" s="3">
        <f t="shared" si="59"/>
        <v>0</v>
      </c>
      <c r="D3813">
        <f>ROUND(C3813,0)</f>
        <v>0</v>
      </c>
    </row>
    <row r="3814" spans="1:4">
      <c r="A3814" s="1">
        <v>9.1150660534565622E-2</v>
      </c>
      <c r="B3814" s="1">
        <v>0.26150970507207222</v>
      </c>
      <c r="C3814" s="3">
        <f t="shared" si="59"/>
        <v>0</v>
      </c>
      <c r="D3814">
        <f>ROUND(C3814,0)</f>
        <v>0</v>
      </c>
    </row>
    <row r="3815" spans="1:4">
      <c r="A3815" s="1">
        <v>9.1150660534565608E-2</v>
      </c>
      <c r="B3815" s="1">
        <v>0.25129939374228449</v>
      </c>
      <c r="C3815" s="3">
        <f t="shared" si="59"/>
        <v>0</v>
      </c>
      <c r="D3815">
        <f>ROUND(C3815,0)</f>
        <v>0</v>
      </c>
    </row>
    <row r="3816" spans="1:4">
      <c r="A3816" s="1">
        <v>9.1150660534565636E-2</v>
      </c>
      <c r="B3816" s="1">
        <v>0.2422437684548818</v>
      </c>
      <c r="C3816" s="3">
        <f t="shared" si="59"/>
        <v>0</v>
      </c>
      <c r="D3816">
        <f>ROUND(C3816,0)</f>
        <v>0</v>
      </c>
    </row>
    <row r="3817" spans="1:4">
      <c r="A3817" s="1">
        <v>9.1150660534565608E-2</v>
      </c>
      <c r="B3817" s="1">
        <v>0.2341574367492186</v>
      </c>
      <c r="C3817" s="3">
        <f t="shared" si="59"/>
        <v>0</v>
      </c>
      <c r="D3817">
        <f>ROUND(C3817,0)</f>
        <v>0</v>
      </c>
    </row>
    <row r="3818" spans="1:4">
      <c r="A3818" s="1">
        <v>9.0361321889108864E-2</v>
      </c>
      <c r="B3818" s="1">
        <v>0.33827354942109072</v>
      </c>
      <c r="C3818" s="3">
        <f t="shared" si="59"/>
        <v>0</v>
      </c>
      <c r="D3818">
        <f>ROUND(C3818,0)</f>
        <v>0</v>
      </c>
    </row>
    <row r="3819" spans="1:4">
      <c r="A3819" s="1">
        <v>9.0361321889108878E-2</v>
      </c>
      <c r="B3819" s="1">
        <v>0.31705726978634702</v>
      </c>
      <c r="C3819" s="3">
        <f t="shared" si="59"/>
        <v>0</v>
      </c>
      <c r="D3819">
        <f>ROUND(C3819,0)</f>
        <v>0</v>
      </c>
    </row>
    <row r="3820" spans="1:4">
      <c r="A3820" s="1">
        <v>9.0361321889108878E-2</v>
      </c>
      <c r="B3820" s="1">
        <v>0.29918608745309988</v>
      </c>
      <c r="C3820" s="3">
        <f t="shared" si="59"/>
        <v>0</v>
      </c>
      <c r="D3820">
        <f>ROUND(C3820,0)</f>
        <v>0</v>
      </c>
    </row>
    <row r="3821" spans="1:4">
      <c r="A3821" s="1">
        <v>9.0361321889108864E-2</v>
      </c>
      <c r="B3821" s="1">
        <v>0.2839266964729032</v>
      </c>
      <c r="C3821" s="3">
        <f t="shared" si="59"/>
        <v>0</v>
      </c>
      <c r="D3821">
        <f>ROUND(C3821,0)</f>
        <v>0</v>
      </c>
    </row>
    <row r="3822" spans="1:4">
      <c r="A3822" s="1">
        <v>9.0361321889108864E-2</v>
      </c>
      <c r="B3822" s="1">
        <v>0.27074553375013882</v>
      </c>
      <c r="C3822" s="3">
        <f t="shared" si="59"/>
        <v>0</v>
      </c>
      <c r="D3822">
        <f>ROUND(C3822,0)</f>
        <v>0</v>
      </c>
    </row>
    <row r="3823" spans="1:4">
      <c r="A3823" s="1">
        <v>9.0361321889108864E-2</v>
      </c>
      <c r="B3823" s="1">
        <v>0.25924510583423011</v>
      </c>
      <c r="C3823" s="3">
        <f t="shared" si="59"/>
        <v>0</v>
      </c>
      <c r="D3823">
        <f>ROUND(C3823,0)</f>
        <v>0</v>
      </c>
    </row>
    <row r="3824" spans="1:4">
      <c r="A3824" s="1">
        <v>9.0361321889108878E-2</v>
      </c>
      <c r="B3824" s="1">
        <v>0.24912321287977271</v>
      </c>
      <c r="C3824" s="3">
        <f t="shared" si="59"/>
        <v>0</v>
      </c>
      <c r="D3824">
        <f>ROUND(C3824,0)</f>
        <v>0</v>
      </c>
    </row>
    <row r="3825" spans="1:4">
      <c r="A3825" s="1">
        <v>9.0361321889108864E-2</v>
      </c>
      <c r="B3825" s="1">
        <v>0.2401460067168853</v>
      </c>
      <c r="C3825" s="3">
        <f t="shared" si="59"/>
        <v>0</v>
      </c>
      <c r="D3825">
        <f>ROUND(C3825,0)</f>
        <v>0</v>
      </c>
    </row>
    <row r="3826" spans="1:4">
      <c r="A3826" s="1">
        <v>9.0361321889108864E-2</v>
      </c>
      <c r="B3826" s="1">
        <v>0.2321297003305981</v>
      </c>
      <c r="C3826" s="3">
        <f t="shared" si="59"/>
        <v>0</v>
      </c>
      <c r="D3826">
        <f>ROUND(C3826,0)</f>
        <v>0</v>
      </c>
    </row>
    <row r="3827" spans="1:4">
      <c r="A3827" s="1">
        <v>9.0361321889108864E-2</v>
      </c>
      <c r="B3827" s="1">
        <v>0.33827354942109072</v>
      </c>
      <c r="C3827" s="3">
        <f t="shared" si="59"/>
        <v>0</v>
      </c>
      <c r="D3827">
        <f>ROUND(C3827,0)</f>
        <v>0</v>
      </c>
    </row>
    <row r="3828" spans="1:4">
      <c r="A3828" s="1">
        <v>9.0361321889108864E-2</v>
      </c>
      <c r="B3828" s="1">
        <v>0.31705726978634691</v>
      </c>
      <c r="C3828" s="3">
        <f t="shared" si="59"/>
        <v>0</v>
      </c>
      <c r="D3828">
        <f>ROUND(C3828,0)</f>
        <v>0</v>
      </c>
    </row>
    <row r="3829" spans="1:4">
      <c r="A3829" s="1">
        <v>9.0361321889108878E-2</v>
      </c>
      <c r="B3829" s="1">
        <v>0.29918608745309988</v>
      </c>
      <c r="C3829" s="3">
        <f t="shared" si="59"/>
        <v>0</v>
      </c>
      <c r="D3829">
        <f>ROUND(C3829,0)</f>
        <v>0</v>
      </c>
    </row>
    <row r="3830" spans="1:4">
      <c r="A3830" s="1">
        <v>9.0361321889108864E-2</v>
      </c>
      <c r="B3830" s="1">
        <v>0.2839266964729032</v>
      </c>
      <c r="C3830" s="3">
        <f t="shared" si="59"/>
        <v>0</v>
      </c>
      <c r="D3830">
        <f>ROUND(C3830,0)</f>
        <v>0</v>
      </c>
    </row>
    <row r="3831" spans="1:4">
      <c r="A3831" s="1">
        <v>9.0361321889108864E-2</v>
      </c>
      <c r="B3831" s="1">
        <v>0.27074553375013882</v>
      </c>
      <c r="C3831" s="3">
        <f t="shared" si="59"/>
        <v>0</v>
      </c>
      <c r="D3831">
        <f>ROUND(C3831,0)</f>
        <v>0</v>
      </c>
    </row>
    <row r="3832" spans="1:4">
      <c r="A3832" s="1">
        <v>9.0361321889108864E-2</v>
      </c>
      <c r="B3832" s="1">
        <v>0.25924510583422999</v>
      </c>
      <c r="C3832" s="3">
        <f t="shared" si="59"/>
        <v>0</v>
      </c>
      <c r="D3832">
        <f>ROUND(C3832,0)</f>
        <v>0</v>
      </c>
    </row>
    <row r="3833" spans="1:4">
      <c r="A3833" s="1">
        <v>9.0361321889108864E-2</v>
      </c>
      <c r="B3833" s="1">
        <v>0.24912321287977271</v>
      </c>
      <c r="C3833" s="3">
        <f t="shared" si="59"/>
        <v>0</v>
      </c>
      <c r="D3833">
        <f>ROUND(C3833,0)</f>
        <v>0</v>
      </c>
    </row>
    <row r="3834" spans="1:4">
      <c r="A3834" s="1">
        <v>9.0361321889108864E-2</v>
      </c>
      <c r="B3834" s="1">
        <v>0.2401460067168853</v>
      </c>
      <c r="C3834" s="3">
        <f t="shared" si="59"/>
        <v>0</v>
      </c>
      <c r="D3834">
        <f>ROUND(C3834,0)</f>
        <v>0</v>
      </c>
    </row>
    <row r="3835" spans="1:4">
      <c r="A3835" s="1">
        <v>9.0361321889108864E-2</v>
      </c>
      <c r="B3835" s="1">
        <v>0.2321297003305981</v>
      </c>
      <c r="C3835" s="3">
        <f t="shared" si="59"/>
        <v>0</v>
      </c>
      <c r="D3835">
        <f>ROUND(C3835,0)</f>
        <v>0</v>
      </c>
    </row>
    <row r="3836" spans="1:4">
      <c r="A3836" s="1">
        <v>9.0361321889108864E-2</v>
      </c>
      <c r="B3836" s="1">
        <v>0.33827354942109072</v>
      </c>
      <c r="C3836" s="3">
        <f t="shared" si="59"/>
        <v>0</v>
      </c>
      <c r="D3836">
        <f>ROUND(C3836,0)</f>
        <v>0</v>
      </c>
    </row>
    <row r="3837" spans="1:4">
      <c r="A3837" s="1">
        <v>9.0361321889108864E-2</v>
      </c>
      <c r="B3837" s="1">
        <v>0.31705726978634691</v>
      </c>
      <c r="C3837" s="3">
        <f t="shared" si="59"/>
        <v>0</v>
      </c>
      <c r="D3837">
        <f>ROUND(C3837,0)</f>
        <v>0</v>
      </c>
    </row>
    <row r="3838" spans="1:4">
      <c r="A3838" s="1">
        <v>9.0361321889108864E-2</v>
      </c>
      <c r="B3838" s="1">
        <v>0.29918608745309982</v>
      </c>
      <c r="C3838" s="3">
        <f t="shared" si="59"/>
        <v>0</v>
      </c>
      <c r="D3838">
        <f>ROUND(C3838,0)</f>
        <v>0</v>
      </c>
    </row>
    <row r="3839" spans="1:4">
      <c r="A3839" s="1">
        <v>9.0361321889108864E-2</v>
      </c>
      <c r="B3839" s="1">
        <v>0.28392669647290308</v>
      </c>
      <c r="C3839" s="3">
        <f t="shared" si="59"/>
        <v>0</v>
      </c>
      <c r="D3839">
        <f>ROUND(C3839,0)</f>
        <v>0</v>
      </c>
    </row>
    <row r="3840" spans="1:4">
      <c r="A3840" s="1">
        <v>9.0361321889108864E-2</v>
      </c>
      <c r="B3840" s="1">
        <v>0.27074553375013882</v>
      </c>
      <c r="C3840" s="3">
        <f t="shared" si="59"/>
        <v>0</v>
      </c>
      <c r="D3840">
        <f>ROUND(C3840,0)</f>
        <v>0</v>
      </c>
    </row>
    <row r="3841" spans="1:4">
      <c r="A3841" s="1">
        <v>9.0361321889108864E-2</v>
      </c>
      <c r="B3841" s="1">
        <v>0.25924510583422999</v>
      </c>
      <c r="C3841" s="3">
        <f t="shared" si="59"/>
        <v>0</v>
      </c>
      <c r="D3841">
        <f>ROUND(C3841,0)</f>
        <v>0</v>
      </c>
    </row>
    <row r="3842" spans="1:4">
      <c r="A3842" s="1">
        <v>9.0361321889108878E-2</v>
      </c>
      <c r="B3842" s="1">
        <v>0.24912321287977271</v>
      </c>
      <c r="C3842" s="3">
        <f t="shared" si="59"/>
        <v>0</v>
      </c>
      <c r="D3842">
        <f>ROUND(C3842,0)</f>
        <v>0</v>
      </c>
    </row>
    <row r="3843" spans="1:4">
      <c r="A3843" s="1">
        <v>9.0361321889108864E-2</v>
      </c>
      <c r="B3843" s="1">
        <v>0.2401460067168853</v>
      </c>
      <c r="C3843" s="3">
        <f t="shared" ref="C3843:C3906" si="60">ROUND(A3843,0)</f>
        <v>0</v>
      </c>
      <c r="D3843">
        <f>ROUND(C3843,0)</f>
        <v>0</v>
      </c>
    </row>
    <row r="3844" spans="1:4">
      <c r="A3844" s="1">
        <v>9.0361321889108864E-2</v>
      </c>
      <c r="B3844" s="1">
        <v>0.2321297003305981</v>
      </c>
      <c r="C3844" s="3">
        <f t="shared" si="60"/>
        <v>0</v>
      </c>
      <c r="D3844">
        <f>ROUND(C3844,0)</f>
        <v>0</v>
      </c>
    </row>
    <row r="3845" spans="1:4">
      <c r="A3845" s="1">
        <v>9.0361321889108864E-2</v>
      </c>
      <c r="B3845" s="1">
        <v>0.33827354942109072</v>
      </c>
      <c r="C3845" s="3">
        <f t="shared" si="60"/>
        <v>0</v>
      </c>
      <c r="D3845">
        <f>ROUND(C3845,0)</f>
        <v>0</v>
      </c>
    </row>
    <row r="3846" spans="1:4">
      <c r="A3846" s="1">
        <v>9.0361321889108878E-2</v>
      </c>
      <c r="B3846" s="1">
        <v>0.31705726978634691</v>
      </c>
      <c r="C3846" s="3">
        <f t="shared" si="60"/>
        <v>0</v>
      </c>
      <c r="D3846">
        <f>ROUND(C3846,0)</f>
        <v>0</v>
      </c>
    </row>
    <row r="3847" spans="1:4">
      <c r="A3847" s="1">
        <v>9.036132188910885E-2</v>
      </c>
      <c r="B3847" s="1">
        <v>0.29918608745309982</v>
      </c>
      <c r="C3847" s="3">
        <f t="shared" si="60"/>
        <v>0</v>
      </c>
      <c r="D3847">
        <f>ROUND(C3847,0)</f>
        <v>0</v>
      </c>
    </row>
    <row r="3848" spans="1:4">
      <c r="A3848" s="1">
        <v>9.0361321889108878E-2</v>
      </c>
      <c r="B3848" s="1">
        <v>0.2839266964729032</v>
      </c>
      <c r="C3848" s="3">
        <f t="shared" si="60"/>
        <v>0</v>
      </c>
      <c r="D3848">
        <f>ROUND(C3848,0)</f>
        <v>0</v>
      </c>
    </row>
    <row r="3849" spans="1:4">
      <c r="A3849" s="1">
        <v>9.0361321889108864E-2</v>
      </c>
      <c r="B3849" s="1">
        <v>0.27074553375013882</v>
      </c>
      <c r="C3849" s="3">
        <f t="shared" si="60"/>
        <v>0</v>
      </c>
      <c r="D3849">
        <f>ROUND(C3849,0)</f>
        <v>0</v>
      </c>
    </row>
    <row r="3850" spans="1:4">
      <c r="A3850" s="1">
        <v>9.0361321889108878E-2</v>
      </c>
      <c r="B3850" s="1">
        <v>0.25924510583422999</v>
      </c>
      <c r="C3850" s="3">
        <f t="shared" si="60"/>
        <v>0</v>
      </c>
      <c r="D3850">
        <f>ROUND(C3850,0)</f>
        <v>0</v>
      </c>
    </row>
    <row r="3851" spans="1:4">
      <c r="A3851" s="1">
        <v>9.0361321889108864E-2</v>
      </c>
      <c r="B3851" s="1">
        <v>0.24912321287977271</v>
      </c>
      <c r="C3851" s="3">
        <f t="shared" si="60"/>
        <v>0</v>
      </c>
      <c r="D3851">
        <f>ROUND(C3851,0)</f>
        <v>0</v>
      </c>
    </row>
    <row r="3852" spans="1:4">
      <c r="A3852" s="1">
        <v>9.0361321889108864E-2</v>
      </c>
      <c r="B3852" s="1">
        <v>0.2401460067168853</v>
      </c>
      <c r="C3852" s="3">
        <f t="shared" si="60"/>
        <v>0</v>
      </c>
      <c r="D3852">
        <f>ROUND(C3852,0)</f>
        <v>0</v>
      </c>
    </row>
    <row r="3853" spans="1:4">
      <c r="A3853" s="1">
        <v>9.0361321889108864E-2</v>
      </c>
      <c r="B3853" s="1">
        <v>0.2321297003305981</v>
      </c>
      <c r="C3853" s="3">
        <f t="shared" si="60"/>
        <v>0</v>
      </c>
      <c r="D3853">
        <f>ROUND(C3853,0)</f>
        <v>0</v>
      </c>
    </row>
    <row r="3854" spans="1:4">
      <c r="A3854" s="1">
        <v>9.0361321889108864E-2</v>
      </c>
      <c r="B3854" s="1">
        <v>0.33827354942109072</v>
      </c>
      <c r="C3854" s="3">
        <f t="shared" si="60"/>
        <v>0</v>
      </c>
      <c r="D3854">
        <f>ROUND(C3854,0)</f>
        <v>0</v>
      </c>
    </row>
    <row r="3855" spans="1:4">
      <c r="A3855" s="1">
        <v>9.0361321889108864E-2</v>
      </c>
      <c r="B3855" s="1">
        <v>0.31705726978634691</v>
      </c>
      <c r="C3855" s="3">
        <f t="shared" si="60"/>
        <v>0</v>
      </c>
      <c r="D3855">
        <f>ROUND(C3855,0)</f>
        <v>0</v>
      </c>
    </row>
    <row r="3856" spans="1:4">
      <c r="A3856" s="1">
        <v>9.0361321889108864E-2</v>
      </c>
      <c r="B3856" s="1">
        <v>0.29918608745309988</v>
      </c>
      <c r="C3856" s="3">
        <f t="shared" si="60"/>
        <v>0</v>
      </c>
      <c r="D3856">
        <f>ROUND(C3856,0)</f>
        <v>0</v>
      </c>
    </row>
    <row r="3857" spans="1:4">
      <c r="A3857" s="1">
        <v>9.0361321889108864E-2</v>
      </c>
      <c r="B3857" s="1">
        <v>0.2839266964729032</v>
      </c>
      <c r="C3857" s="3">
        <f t="shared" si="60"/>
        <v>0</v>
      </c>
      <c r="D3857">
        <f>ROUND(C3857,0)</f>
        <v>0</v>
      </c>
    </row>
    <row r="3858" spans="1:4">
      <c r="A3858" s="1">
        <v>9.0361321889108864E-2</v>
      </c>
      <c r="B3858" s="1">
        <v>0.27074553375013882</v>
      </c>
      <c r="C3858" s="3">
        <f t="shared" si="60"/>
        <v>0</v>
      </c>
      <c r="D3858">
        <f>ROUND(C3858,0)</f>
        <v>0</v>
      </c>
    </row>
    <row r="3859" spans="1:4">
      <c r="A3859" s="1">
        <v>9.0361321889108864E-2</v>
      </c>
      <c r="B3859" s="1">
        <v>0.25924510583422999</v>
      </c>
      <c r="C3859" s="3">
        <f t="shared" si="60"/>
        <v>0</v>
      </c>
      <c r="D3859">
        <f>ROUND(C3859,0)</f>
        <v>0</v>
      </c>
    </row>
    <row r="3860" spans="1:4">
      <c r="A3860" s="1">
        <v>9.0361321889108878E-2</v>
      </c>
      <c r="B3860" s="1">
        <v>0.24912321287977271</v>
      </c>
      <c r="C3860" s="3">
        <f t="shared" si="60"/>
        <v>0</v>
      </c>
      <c r="D3860">
        <f>ROUND(C3860,0)</f>
        <v>0</v>
      </c>
    </row>
    <row r="3861" spans="1:4">
      <c r="A3861" s="1">
        <v>9.0361321889108864E-2</v>
      </c>
      <c r="B3861" s="1">
        <v>0.2401460067168853</v>
      </c>
      <c r="C3861" s="3">
        <f t="shared" si="60"/>
        <v>0</v>
      </c>
      <c r="D3861">
        <f>ROUND(C3861,0)</f>
        <v>0</v>
      </c>
    </row>
    <row r="3862" spans="1:4">
      <c r="A3862" s="1">
        <v>9.0361321889108864E-2</v>
      </c>
      <c r="B3862" s="1">
        <v>0.2321297003305981</v>
      </c>
      <c r="C3862" s="3">
        <f t="shared" si="60"/>
        <v>0</v>
      </c>
      <c r="D3862">
        <f>ROUND(C3862,0)</f>
        <v>0</v>
      </c>
    </row>
    <row r="3863" spans="1:4">
      <c r="A3863" s="1">
        <v>9.0361321889108864E-2</v>
      </c>
      <c r="B3863" s="1">
        <v>0.33827354942109072</v>
      </c>
      <c r="C3863" s="3">
        <f t="shared" si="60"/>
        <v>0</v>
      </c>
      <c r="D3863">
        <f>ROUND(C3863,0)</f>
        <v>0</v>
      </c>
    </row>
    <row r="3864" spans="1:4">
      <c r="A3864" s="1">
        <v>9.0361321889108864E-2</v>
      </c>
      <c r="B3864" s="1">
        <v>0.31705726978634691</v>
      </c>
      <c r="C3864" s="3">
        <f t="shared" si="60"/>
        <v>0</v>
      </c>
      <c r="D3864">
        <f>ROUND(C3864,0)</f>
        <v>0</v>
      </c>
    </row>
    <row r="3865" spans="1:4">
      <c r="A3865" s="1">
        <v>9.0361321889108878E-2</v>
      </c>
      <c r="B3865" s="1">
        <v>0.29918608745309988</v>
      </c>
      <c r="C3865" s="3">
        <f t="shared" si="60"/>
        <v>0</v>
      </c>
      <c r="D3865">
        <f>ROUND(C3865,0)</f>
        <v>0</v>
      </c>
    </row>
    <row r="3866" spans="1:4">
      <c r="A3866" s="1">
        <v>9.0361321889108878E-2</v>
      </c>
      <c r="B3866" s="1">
        <v>0.2839266964729032</v>
      </c>
      <c r="C3866" s="3">
        <f t="shared" si="60"/>
        <v>0</v>
      </c>
      <c r="D3866">
        <f>ROUND(C3866,0)</f>
        <v>0</v>
      </c>
    </row>
    <row r="3867" spans="1:4">
      <c r="A3867" s="1">
        <v>9.0361321889108864E-2</v>
      </c>
      <c r="B3867" s="1">
        <v>0.27074553375013882</v>
      </c>
      <c r="C3867" s="3">
        <f t="shared" si="60"/>
        <v>0</v>
      </c>
      <c r="D3867">
        <f>ROUND(C3867,0)</f>
        <v>0</v>
      </c>
    </row>
    <row r="3868" spans="1:4">
      <c r="A3868" s="1">
        <v>9.0361321889108864E-2</v>
      </c>
      <c r="B3868" s="1">
        <v>0.25924510583422999</v>
      </c>
      <c r="C3868" s="3">
        <f t="shared" si="60"/>
        <v>0</v>
      </c>
      <c r="D3868">
        <f>ROUND(C3868,0)</f>
        <v>0</v>
      </c>
    </row>
    <row r="3869" spans="1:4">
      <c r="A3869" s="1">
        <v>9.0361321889108864E-2</v>
      </c>
      <c r="B3869" s="1">
        <v>0.24912321287977271</v>
      </c>
      <c r="C3869" s="3">
        <f t="shared" si="60"/>
        <v>0</v>
      </c>
      <c r="D3869">
        <f>ROUND(C3869,0)</f>
        <v>0</v>
      </c>
    </row>
    <row r="3870" spans="1:4">
      <c r="A3870" s="1">
        <v>9.0361321889108878E-2</v>
      </c>
      <c r="B3870" s="1">
        <v>0.24014600671688541</v>
      </c>
      <c r="C3870" s="3">
        <f t="shared" si="60"/>
        <v>0</v>
      </c>
      <c r="D3870">
        <f>ROUND(C3870,0)</f>
        <v>0</v>
      </c>
    </row>
    <row r="3871" spans="1:4">
      <c r="A3871" s="1">
        <v>9.0361321889108864E-2</v>
      </c>
      <c r="B3871" s="1">
        <v>0.2321297003305981</v>
      </c>
      <c r="C3871" s="3">
        <f t="shared" si="60"/>
        <v>0</v>
      </c>
      <c r="D3871">
        <f>ROUND(C3871,0)</f>
        <v>0</v>
      </c>
    </row>
    <row r="3872" spans="1:4">
      <c r="A3872" s="1">
        <v>9.0361321889108864E-2</v>
      </c>
      <c r="B3872" s="1">
        <v>0.33827354942109072</v>
      </c>
      <c r="C3872" s="3">
        <f t="shared" si="60"/>
        <v>0</v>
      </c>
      <c r="D3872">
        <f>ROUND(C3872,0)</f>
        <v>0</v>
      </c>
    </row>
    <row r="3873" spans="1:4">
      <c r="A3873" s="1">
        <v>9.0361321889108864E-2</v>
      </c>
      <c r="B3873" s="1">
        <v>0.31705726978634691</v>
      </c>
      <c r="C3873" s="3">
        <f t="shared" si="60"/>
        <v>0</v>
      </c>
      <c r="D3873">
        <f>ROUND(C3873,0)</f>
        <v>0</v>
      </c>
    </row>
    <row r="3874" spans="1:4">
      <c r="A3874" s="1">
        <v>9.0361321889108864E-2</v>
      </c>
      <c r="B3874" s="1">
        <v>0.29918608745309982</v>
      </c>
      <c r="C3874" s="3">
        <f t="shared" si="60"/>
        <v>0</v>
      </c>
      <c r="D3874">
        <f>ROUND(C3874,0)</f>
        <v>0</v>
      </c>
    </row>
    <row r="3875" spans="1:4">
      <c r="A3875" s="1">
        <v>9.0361321889108878E-2</v>
      </c>
      <c r="B3875" s="1">
        <v>0.28392669647290331</v>
      </c>
      <c r="C3875" s="3">
        <f t="shared" si="60"/>
        <v>0</v>
      </c>
      <c r="D3875">
        <f>ROUND(C3875,0)</f>
        <v>0</v>
      </c>
    </row>
    <row r="3876" spans="1:4">
      <c r="A3876" s="1">
        <v>9.0361321889108864E-2</v>
      </c>
      <c r="B3876" s="1">
        <v>0.27074553375013888</v>
      </c>
      <c r="C3876" s="3">
        <f t="shared" si="60"/>
        <v>0</v>
      </c>
      <c r="D3876">
        <f>ROUND(C3876,0)</f>
        <v>0</v>
      </c>
    </row>
    <row r="3877" spans="1:4">
      <c r="A3877" s="1">
        <v>9.0361321889108864E-2</v>
      </c>
      <c r="B3877" s="1">
        <v>0.25924510583422999</v>
      </c>
      <c r="C3877" s="3">
        <f t="shared" si="60"/>
        <v>0</v>
      </c>
      <c r="D3877">
        <f>ROUND(C3877,0)</f>
        <v>0</v>
      </c>
    </row>
    <row r="3878" spans="1:4">
      <c r="A3878" s="1">
        <v>9.0361321889108864E-2</v>
      </c>
      <c r="B3878" s="1">
        <v>0.24912321287977271</v>
      </c>
      <c r="C3878" s="3">
        <f t="shared" si="60"/>
        <v>0</v>
      </c>
      <c r="D3878">
        <f>ROUND(C3878,0)</f>
        <v>0</v>
      </c>
    </row>
    <row r="3879" spans="1:4">
      <c r="A3879" s="1">
        <v>9.0361321889108864E-2</v>
      </c>
      <c r="B3879" s="1">
        <v>0.2401460067168853</v>
      </c>
      <c r="C3879" s="3">
        <f t="shared" si="60"/>
        <v>0</v>
      </c>
      <c r="D3879">
        <f>ROUND(C3879,0)</f>
        <v>0</v>
      </c>
    </row>
    <row r="3880" spans="1:4">
      <c r="A3880" s="1">
        <v>9.0361321889108864E-2</v>
      </c>
      <c r="B3880" s="1">
        <v>0.2321297003305981</v>
      </c>
      <c r="C3880" s="3">
        <f t="shared" si="60"/>
        <v>0</v>
      </c>
      <c r="D3880">
        <f>ROUND(C3880,0)</f>
        <v>0</v>
      </c>
    </row>
    <row r="3881" spans="1:4">
      <c r="A3881" s="1">
        <v>9.0361321889108878E-2</v>
      </c>
      <c r="B3881" s="1">
        <v>0.33827354942109072</v>
      </c>
      <c r="C3881" s="3">
        <f t="shared" si="60"/>
        <v>0</v>
      </c>
      <c r="D3881">
        <f>ROUND(C3881,0)</f>
        <v>0</v>
      </c>
    </row>
    <row r="3882" spans="1:4">
      <c r="A3882" s="1">
        <v>9.0361321889108864E-2</v>
      </c>
      <c r="B3882" s="1">
        <v>0.31705726978634691</v>
      </c>
      <c r="C3882" s="3">
        <f t="shared" si="60"/>
        <v>0</v>
      </c>
      <c r="D3882">
        <f>ROUND(C3882,0)</f>
        <v>0</v>
      </c>
    </row>
    <row r="3883" spans="1:4">
      <c r="A3883" s="1">
        <v>9.0361321889108864E-2</v>
      </c>
      <c r="B3883" s="1">
        <v>0.29918608745309988</v>
      </c>
      <c r="C3883" s="3">
        <f t="shared" si="60"/>
        <v>0</v>
      </c>
      <c r="D3883">
        <f>ROUND(C3883,0)</f>
        <v>0</v>
      </c>
    </row>
    <row r="3884" spans="1:4">
      <c r="A3884" s="1">
        <v>9.0361321889108864E-2</v>
      </c>
      <c r="B3884" s="1">
        <v>0.2839266964729032</v>
      </c>
      <c r="C3884" s="3">
        <f t="shared" si="60"/>
        <v>0</v>
      </c>
      <c r="D3884">
        <f>ROUND(C3884,0)</f>
        <v>0</v>
      </c>
    </row>
    <row r="3885" spans="1:4">
      <c r="A3885" s="1">
        <v>9.0361321889108864E-2</v>
      </c>
      <c r="B3885" s="1">
        <v>0.27074553375013882</v>
      </c>
      <c r="C3885" s="3">
        <f t="shared" si="60"/>
        <v>0</v>
      </c>
      <c r="D3885">
        <f>ROUND(C3885,0)</f>
        <v>0</v>
      </c>
    </row>
    <row r="3886" spans="1:4">
      <c r="A3886" s="1">
        <v>9.0361321889108864E-2</v>
      </c>
      <c r="B3886" s="1">
        <v>0.25924510583422999</v>
      </c>
      <c r="C3886" s="3">
        <f t="shared" si="60"/>
        <v>0</v>
      </c>
      <c r="D3886">
        <f>ROUND(C3886,0)</f>
        <v>0</v>
      </c>
    </row>
    <row r="3887" spans="1:4">
      <c r="A3887" s="1">
        <v>9.0361321889108864E-2</v>
      </c>
      <c r="B3887" s="1">
        <v>0.24912321287977271</v>
      </c>
      <c r="C3887" s="3">
        <f t="shared" si="60"/>
        <v>0</v>
      </c>
      <c r="D3887">
        <f>ROUND(C3887,0)</f>
        <v>0</v>
      </c>
    </row>
    <row r="3888" spans="1:4">
      <c r="A3888" s="1">
        <v>9.0361321889108878E-2</v>
      </c>
      <c r="B3888" s="1">
        <v>0.2401460067168853</v>
      </c>
      <c r="C3888" s="3">
        <f t="shared" si="60"/>
        <v>0</v>
      </c>
      <c r="D3888">
        <f>ROUND(C3888,0)</f>
        <v>0</v>
      </c>
    </row>
    <row r="3889" spans="1:4">
      <c r="A3889" s="1">
        <v>9.0361321889108864E-2</v>
      </c>
      <c r="B3889" s="1">
        <v>0.2321297003305981</v>
      </c>
      <c r="C3889" s="3">
        <f t="shared" si="60"/>
        <v>0</v>
      </c>
      <c r="D3889">
        <f>ROUND(C3889,0)</f>
        <v>0</v>
      </c>
    </row>
    <row r="3890" spans="1:4">
      <c r="A3890" s="1">
        <v>9.0819860792802062E-2</v>
      </c>
      <c r="B3890" s="1">
        <v>0.33999011995433609</v>
      </c>
      <c r="C3890" s="3">
        <f t="shared" si="60"/>
        <v>0</v>
      </c>
      <c r="D3890">
        <f>ROUND(C3890,0)</f>
        <v>0</v>
      </c>
    </row>
    <row r="3891" spans="1:4">
      <c r="A3891" s="1">
        <v>9.0819860792802062E-2</v>
      </c>
      <c r="B3891" s="1">
        <v>0.31866617822035809</v>
      </c>
      <c r="C3891" s="3">
        <f t="shared" si="60"/>
        <v>0</v>
      </c>
      <c r="D3891">
        <f>ROUND(C3891,0)</f>
        <v>0</v>
      </c>
    </row>
    <row r="3892" spans="1:4">
      <c r="A3892" s="1">
        <v>9.0819860792802062E-2</v>
      </c>
      <c r="B3892" s="1">
        <v>0.30070430849804392</v>
      </c>
      <c r="C3892" s="3">
        <f t="shared" si="60"/>
        <v>0</v>
      </c>
      <c r="D3892">
        <f>ROUND(C3892,0)</f>
        <v>0</v>
      </c>
    </row>
    <row r="3893" spans="1:4">
      <c r="A3893" s="1">
        <v>9.0819860792802076E-2</v>
      </c>
      <c r="B3893" s="1">
        <v>0.28536748367486209</v>
      </c>
      <c r="C3893" s="3">
        <f t="shared" si="60"/>
        <v>0</v>
      </c>
      <c r="D3893">
        <f>ROUND(C3893,0)</f>
        <v>0</v>
      </c>
    </row>
    <row r="3894" spans="1:4">
      <c r="A3894" s="1">
        <v>9.0819860792802062E-2</v>
      </c>
      <c r="B3894" s="1">
        <v>0.27211943308704728</v>
      </c>
      <c r="C3894" s="3">
        <f t="shared" si="60"/>
        <v>0</v>
      </c>
      <c r="D3894">
        <f>ROUND(C3894,0)</f>
        <v>0</v>
      </c>
    </row>
    <row r="3895" spans="1:4">
      <c r="A3895" s="1">
        <v>9.0819860792802062E-2</v>
      </c>
      <c r="B3895" s="1">
        <v>0.26056064620185482</v>
      </c>
      <c r="C3895" s="3">
        <f t="shared" si="60"/>
        <v>0</v>
      </c>
      <c r="D3895">
        <f>ROUND(C3895,0)</f>
        <v>0</v>
      </c>
    </row>
    <row r="3896" spans="1:4">
      <c r="A3896" s="1">
        <v>9.0819860792802062E-2</v>
      </c>
      <c r="B3896" s="1">
        <v>0.25038738965950819</v>
      </c>
      <c r="C3896" s="3">
        <f t="shared" si="60"/>
        <v>0</v>
      </c>
      <c r="D3896">
        <f>ROUND(C3896,0)</f>
        <v>0</v>
      </c>
    </row>
    <row r="3897" spans="1:4">
      <c r="A3897" s="1">
        <v>9.0819860792802062E-2</v>
      </c>
      <c r="B3897" s="1">
        <v>0.24136462862661559</v>
      </c>
      <c r="C3897" s="3">
        <f t="shared" si="60"/>
        <v>0</v>
      </c>
      <c r="D3897">
        <f>ROUND(C3897,0)</f>
        <v>0</v>
      </c>
    </row>
    <row r="3898" spans="1:4">
      <c r="A3898" s="1">
        <v>9.0819860792802062E-2</v>
      </c>
      <c r="B3898" s="1">
        <v>0.23330764346023539</v>
      </c>
      <c r="C3898" s="3">
        <f t="shared" si="60"/>
        <v>0</v>
      </c>
      <c r="D3898">
        <f>ROUND(C3898,0)</f>
        <v>0</v>
      </c>
    </row>
    <row r="3899" spans="1:4">
      <c r="A3899" s="1">
        <v>9.0819860792802062E-2</v>
      </c>
      <c r="B3899" s="1">
        <v>0.33999011995433609</v>
      </c>
      <c r="C3899" s="3">
        <f t="shared" si="60"/>
        <v>0</v>
      </c>
      <c r="D3899">
        <f>ROUND(C3899,0)</f>
        <v>0</v>
      </c>
    </row>
    <row r="3900" spans="1:4">
      <c r="A3900" s="1">
        <v>9.0819860792802062E-2</v>
      </c>
      <c r="B3900" s="1">
        <v>0.31866617822035798</v>
      </c>
      <c r="C3900" s="3">
        <f t="shared" si="60"/>
        <v>0</v>
      </c>
      <c r="D3900">
        <f>ROUND(C3900,0)</f>
        <v>0</v>
      </c>
    </row>
    <row r="3901" spans="1:4">
      <c r="A3901" s="1">
        <v>9.0819860792802076E-2</v>
      </c>
      <c r="B3901" s="1">
        <v>0.30070430849804392</v>
      </c>
      <c r="C3901" s="3">
        <f t="shared" si="60"/>
        <v>0</v>
      </c>
      <c r="D3901">
        <f>ROUND(C3901,0)</f>
        <v>0</v>
      </c>
    </row>
    <row r="3902" spans="1:4">
      <c r="A3902" s="1">
        <v>9.0819860792802076E-2</v>
      </c>
      <c r="B3902" s="1">
        <v>0.28536748367486209</v>
      </c>
      <c r="C3902" s="3">
        <f t="shared" si="60"/>
        <v>0</v>
      </c>
      <c r="D3902">
        <f>ROUND(C3902,0)</f>
        <v>0</v>
      </c>
    </row>
    <row r="3903" spans="1:4">
      <c r="A3903" s="1">
        <v>9.0819860792802062E-2</v>
      </c>
      <c r="B3903" s="1">
        <v>0.27211943308704728</v>
      </c>
      <c r="C3903" s="3">
        <f t="shared" si="60"/>
        <v>0</v>
      </c>
      <c r="D3903">
        <f>ROUND(C3903,0)</f>
        <v>0</v>
      </c>
    </row>
    <row r="3904" spans="1:4">
      <c r="A3904" s="1">
        <v>9.0819860792802048E-2</v>
      </c>
      <c r="B3904" s="1">
        <v>0.26056064620185482</v>
      </c>
      <c r="C3904" s="3">
        <f t="shared" si="60"/>
        <v>0</v>
      </c>
      <c r="D3904">
        <f>ROUND(C3904,0)</f>
        <v>0</v>
      </c>
    </row>
    <row r="3905" spans="1:4">
      <c r="A3905" s="1">
        <v>9.0819860792802076E-2</v>
      </c>
      <c r="B3905" s="1">
        <v>0.25038738965950819</v>
      </c>
      <c r="C3905" s="3">
        <f t="shared" si="60"/>
        <v>0</v>
      </c>
      <c r="D3905">
        <f>ROUND(C3905,0)</f>
        <v>0</v>
      </c>
    </row>
    <row r="3906" spans="1:4">
      <c r="A3906" s="1">
        <v>9.0819860792802076E-2</v>
      </c>
      <c r="B3906" s="1">
        <v>0.24136462862661559</v>
      </c>
      <c r="C3906" s="3">
        <f t="shared" si="60"/>
        <v>0</v>
      </c>
      <c r="D3906">
        <f>ROUND(C3906,0)</f>
        <v>0</v>
      </c>
    </row>
    <row r="3907" spans="1:4">
      <c r="A3907" s="1">
        <v>9.0819860792802062E-2</v>
      </c>
      <c r="B3907" s="1">
        <v>0.23330764346023539</v>
      </c>
      <c r="C3907" s="3">
        <f t="shared" ref="C3907:C3970" si="61">ROUND(A3907,0)</f>
        <v>0</v>
      </c>
      <c r="D3907">
        <f>ROUND(C3907,0)</f>
        <v>0</v>
      </c>
    </row>
    <row r="3908" spans="1:4">
      <c r="A3908" s="1">
        <v>9.0819860792802062E-2</v>
      </c>
      <c r="B3908" s="1">
        <v>0.33999011995433609</v>
      </c>
      <c r="C3908" s="3">
        <f t="shared" si="61"/>
        <v>0</v>
      </c>
      <c r="D3908">
        <f>ROUND(C3908,0)</f>
        <v>0</v>
      </c>
    </row>
    <row r="3909" spans="1:4">
      <c r="A3909" s="1">
        <v>9.0819860792802062E-2</v>
      </c>
      <c r="B3909" s="1">
        <v>0.31866617822035809</v>
      </c>
      <c r="C3909" s="3">
        <f t="shared" si="61"/>
        <v>0</v>
      </c>
      <c r="D3909">
        <f>ROUND(C3909,0)</f>
        <v>0</v>
      </c>
    </row>
    <row r="3910" spans="1:4">
      <c r="A3910" s="1">
        <v>9.0819860792802062E-2</v>
      </c>
      <c r="B3910" s="1">
        <v>0.30070430849804392</v>
      </c>
      <c r="C3910" s="3">
        <f t="shared" si="61"/>
        <v>0</v>
      </c>
      <c r="D3910">
        <f>ROUND(C3910,0)</f>
        <v>0</v>
      </c>
    </row>
    <row r="3911" spans="1:4">
      <c r="A3911" s="1">
        <v>9.0819860792802062E-2</v>
      </c>
      <c r="B3911" s="1">
        <v>0.28536748367486209</v>
      </c>
      <c r="C3911" s="3">
        <f t="shared" si="61"/>
        <v>0</v>
      </c>
      <c r="D3911">
        <f>ROUND(C3911,0)</f>
        <v>0</v>
      </c>
    </row>
    <row r="3912" spans="1:4">
      <c r="A3912" s="1">
        <v>9.0819860792802076E-2</v>
      </c>
      <c r="B3912" s="1">
        <v>0.27211943308704728</v>
      </c>
      <c r="C3912" s="3">
        <f t="shared" si="61"/>
        <v>0</v>
      </c>
      <c r="D3912">
        <f>ROUND(C3912,0)</f>
        <v>0</v>
      </c>
    </row>
    <row r="3913" spans="1:4">
      <c r="A3913" s="1">
        <v>9.0819860792802062E-2</v>
      </c>
      <c r="B3913" s="1">
        <v>0.26056064620185482</v>
      </c>
      <c r="C3913" s="3">
        <f t="shared" si="61"/>
        <v>0</v>
      </c>
      <c r="D3913">
        <f>ROUND(C3913,0)</f>
        <v>0</v>
      </c>
    </row>
    <row r="3914" spans="1:4">
      <c r="A3914" s="1">
        <v>9.0819860792802062E-2</v>
      </c>
      <c r="B3914" s="1">
        <v>0.25038738965950819</v>
      </c>
      <c r="C3914" s="3">
        <f t="shared" si="61"/>
        <v>0</v>
      </c>
      <c r="D3914">
        <f>ROUND(C3914,0)</f>
        <v>0</v>
      </c>
    </row>
    <row r="3915" spans="1:4">
      <c r="A3915" s="1">
        <v>9.0819860792802062E-2</v>
      </c>
      <c r="B3915" s="1">
        <v>0.24136462862661559</v>
      </c>
      <c r="C3915" s="3">
        <f t="shared" si="61"/>
        <v>0</v>
      </c>
      <c r="D3915">
        <f>ROUND(C3915,0)</f>
        <v>0</v>
      </c>
    </row>
    <row r="3916" spans="1:4">
      <c r="A3916" s="1">
        <v>9.0819860792802062E-2</v>
      </c>
      <c r="B3916" s="1">
        <v>0.23330764346023539</v>
      </c>
      <c r="C3916" s="3">
        <f t="shared" si="61"/>
        <v>0</v>
      </c>
      <c r="D3916">
        <f>ROUND(C3916,0)</f>
        <v>0</v>
      </c>
    </row>
    <row r="3917" spans="1:4">
      <c r="A3917" s="1">
        <v>9.0819860792802062E-2</v>
      </c>
      <c r="B3917" s="1">
        <v>0.33999011995433609</v>
      </c>
      <c r="C3917" s="3">
        <f t="shared" si="61"/>
        <v>0</v>
      </c>
      <c r="D3917">
        <f>ROUND(C3917,0)</f>
        <v>0</v>
      </c>
    </row>
    <row r="3918" spans="1:4">
      <c r="A3918" s="1">
        <v>9.0819860792802062E-2</v>
      </c>
      <c r="B3918" s="1">
        <v>0.31866617822035809</v>
      </c>
      <c r="C3918" s="3">
        <f t="shared" si="61"/>
        <v>0</v>
      </c>
      <c r="D3918">
        <f>ROUND(C3918,0)</f>
        <v>0</v>
      </c>
    </row>
    <row r="3919" spans="1:4">
      <c r="A3919" s="1">
        <v>9.0819860792802048E-2</v>
      </c>
      <c r="B3919" s="1">
        <v>0.30070430849804369</v>
      </c>
      <c r="C3919" s="3">
        <f t="shared" si="61"/>
        <v>0</v>
      </c>
      <c r="D3919">
        <f>ROUND(C3919,0)</f>
        <v>0</v>
      </c>
    </row>
    <row r="3920" spans="1:4">
      <c r="A3920" s="1">
        <v>9.0819860792802062E-2</v>
      </c>
      <c r="B3920" s="1">
        <v>0.28536748367486209</v>
      </c>
      <c r="C3920" s="3">
        <f t="shared" si="61"/>
        <v>0</v>
      </c>
      <c r="D3920">
        <f>ROUND(C3920,0)</f>
        <v>0</v>
      </c>
    </row>
    <row r="3921" spans="1:4">
      <c r="A3921" s="1">
        <v>9.0819860792802062E-2</v>
      </c>
      <c r="B3921" s="1">
        <v>0.27211943308704728</v>
      </c>
      <c r="C3921" s="3">
        <f t="shared" si="61"/>
        <v>0</v>
      </c>
      <c r="D3921">
        <f>ROUND(C3921,0)</f>
        <v>0</v>
      </c>
    </row>
    <row r="3922" spans="1:4">
      <c r="A3922" s="1">
        <v>9.0819860792802062E-2</v>
      </c>
      <c r="B3922" s="1">
        <v>0.26056064620185482</v>
      </c>
      <c r="C3922" s="3">
        <f t="shared" si="61"/>
        <v>0</v>
      </c>
      <c r="D3922">
        <f>ROUND(C3922,0)</f>
        <v>0</v>
      </c>
    </row>
    <row r="3923" spans="1:4">
      <c r="A3923" s="1">
        <v>9.0819860792802062E-2</v>
      </c>
      <c r="B3923" s="1">
        <v>0.25038738965950819</v>
      </c>
      <c r="C3923" s="3">
        <f t="shared" si="61"/>
        <v>0</v>
      </c>
      <c r="D3923">
        <f>ROUND(C3923,0)</f>
        <v>0</v>
      </c>
    </row>
    <row r="3924" spans="1:4">
      <c r="A3924" s="1">
        <v>9.0819860792802062E-2</v>
      </c>
      <c r="B3924" s="1">
        <v>0.24136462862661559</v>
      </c>
      <c r="C3924" s="3">
        <f t="shared" si="61"/>
        <v>0</v>
      </c>
      <c r="D3924">
        <f>ROUND(C3924,0)</f>
        <v>0</v>
      </c>
    </row>
    <row r="3925" spans="1:4">
      <c r="A3925" s="1">
        <v>9.0819860792802062E-2</v>
      </c>
      <c r="B3925" s="1">
        <v>0.23330764346023539</v>
      </c>
      <c r="C3925" s="3">
        <f t="shared" si="61"/>
        <v>0</v>
      </c>
      <c r="D3925">
        <f>ROUND(C3925,0)</f>
        <v>0</v>
      </c>
    </row>
    <row r="3926" spans="1:4">
      <c r="A3926" s="1">
        <v>9.0819860792802076E-2</v>
      </c>
      <c r="B3926" s="1">
        <v>0.33999011995433609</v>
      </c>
      <c r="C3926" s="3">
        <f t="shared" si="61"/>
        <v>0</v>
      </c>
      <c r="D3926">
        <f>ROUND(C3926,0)</f>
        <v>0</v>
      </c>
    </row>
    <row r="3927" spans="1:4">
      <c r="A3927" s="1">
        <v>9.0819860792802076E-2</v>
      </c>
      <c r="B3927" s="1">
        <v>0.31866617822035809</v>
      </c>
      <c r="C3927" s="3">
        <f t="shared" si="61"/>
        <v>0</v>
      </c>
      <c r="D3927">
        <f>ROUND(C3927,0)</f>
        <v>0</v>
      </c>
    </row>
    <row r="3928" spans="1:4">
      <c r="A3928" s="1">
        <v>9.0819860792802076E-2</v>
      </c>
      <c r="B3928" s="1">
        <v>0.3007043084980438</v>
      </c>
      <c r="C3928" s="3">
        <f t="shared" si="61"/>
        <v>0</v>
      </c>
      <c r="D3928">
        <f>ROUND(C3928,0)</f>
        <v>0</v>
      </c>
    </row>
    <row r="3929" spans="1:4">
      <c r="A3929" s="1">
        <v>9.0819860792802062E-2</v>
      </c>
      <c r="B3929" s="1">
        <v>0.28536748367486209</v>
      </c>
      <c r="C3929" s="3">
        <f t="shared" si="61"/>
        <v>0</v>
      </c>
      <c r="D3929">
        <f>ROUND(C3929,0)</f>
        <v>0</v>
      </c>
    </row>
    <row r="3930" spans="1:4">
      <c r="A3930" s="1">
        <v>9.0819860792802062E-2</v>
      </c>
      <c r="B3930" s="1">
        <v>0.27211943308704728</v>
      </c>
      <c r="C3930" s="3">
        <f t="shared" si="61"/>
        <v>0</v>
      </c>
      <c r="D3930">
        <f>ROUND(C3930,0)</f>
        <v>0</v>
      </c>
    </row>
    <row r="3931" spans="1:4">
      <c r="A3931" s="1">
        <v>9.0819860792802076E-2</v>
      </c>
      <c r="B3931" s="1">
        <v>0.26056064620185482</v>
      </c>
      <c r="C3931" s="3">
        <f t="shared" si="61"/>
        <v>0</v>
      </c>
      <c r="D3931">
        <f>ROUND(C3931,0)</f>
        <v>0</v>
      </c>
    </row>
    <row r="3932" spans="1:4">
      <c r="A3932" s="1">
        <v>9.0819860792802062E-2</v>
      </c>
      <c r="B3932" s="1">
        <v>0.25038738965950819</v>
      </c>
      <c r="C3932" s="3">
        <f t="shared" si="61"/>
        <v>0</v>
      </c>
      <c r="D3932">
        <f>ROUND(C3932,0)</f>
        <v>0</v>
      </c>
    </row>
    <row r="3933" spans="1:4">
      <c r="A3933" s="1">
        <v>9.0819860792802062E-2</v>
      </c>
      <c r="B3933" s="1">
        <v>0.24136462862661559</v>
      </c>
      <c r="C3933" s="3">
        <f t="shared" si="61"/>
        <v>0</v>
      </c>
      <c r="D3933">
        <f>ROUND(C3933,0)</f>
        <v>0</v>
      </c>
    </row>
    <row r="3934" spans="1:4">
      <c r="A3934" s="1">
        <v>9.0819860792802076E-2</v>
      </c>
      <c r="B3934" s="1">
        <v>0.2333076434602355</v>
      </c>
      <c r="C3934" s="3">
        <f t="shared" si="61"/>
        <v>0</v>
      </c>
      <c r="D3934">
        <f>ROUND(C3934,0)</f>
        <v>0</v>
      </c>
    </row>
    <row r="3935" spans="1:4">
      <c r="A3935" s="1">
        <v>9.0819860792802062E-2</v>
      </c>
      <c r="B3935" s="1">
        <v>0.33999011995433609</v>
      </c>
      <c r="C3935" s="3">
        <f t="shared" si="61"/>
        <v>0</v>
      </c>
      <c r="D3935">
        <f>ROUND(C3935,0)</f>
        <v>0</v>
      </c>
    </row>
    <row r="3936" spans="1:4">
      <c r="A3936" s="1">
        <v>9.0819860792802062E-2</v>
      </c>
      <c r="B3936" s="1">
        <v>0.31866617822035809</v>
      </c>
      <c r="C3936" s="3">
        <f t="shared" si="61"/>
        <v>0</v>
      </c>
      <c r="D3936">
        <f>ROUND(C3936,0)</f>
        <v>0</v>
      </c>
    </row>
    <row r="3937" spans="1:4">
      <c r="A3937" s="1">
        <v>9.0819860792802062E-2</v>
      </c>
      <c r="B3937" s="1">
        <v>0.3007043084980438</v>
      </c>
      <c r="C3937" s="3">
        <f t="shared" si="61"/>
        <v>0</v>
      </c>
      <c r="D3937">
        <f>ROUND(C3937,0)</f>
        <v>0</v>
      </c>
    </row>
    <row r="3938" spans="1:4">
      <c r="A3938" s="1">
        <v>9.0819860792802062E-2</v>
      </c>
      <c r="B3938" s="1">
        <v>0.28536748367486209</v>
      </c>
      <c r="C3938" s="3">
        <f t="shared" si="61"/>
        <v>0</v>
      </c>
      <c r="D3938">
        <f>ROUND(C3938,0)</f>
        <v>0</v>
      </c>
    </row>
    <row r="3939" spans="1:4">
      <c r="A3939" s="1">
        <v>9.0819860792802076E-2</v>
      </c>
      <c r="B3939" s="1">
        <v>0.27211943308704728</v>
      </c>
      <c r="C3939" s="3">
        <f t="shared" si="61"/>
        <v>0</v>
      </c>
      <c r="D3939">
        <f>ROUND(C3939,0)</f>
        <v>0</v>
      </c>
    </row>
    <row r="3940" spans="1:4">
      <c r="A3940" s="1">
        <v>9.0819860792802062E-2</v>
      </c>
      <c r="B3940" s="1">
        <v>0.26056064620185482</v>
      </c>
      <c r="C3940" s="3">
        <f t="shared" si="61"/>
        <v>0</v>
      </c>
      <c r="D3940">
        <f>ROUND(C3940,0)</f>
        <v>0</v>
      </c>
    </row>
    <row r="3941" spans="1:4">
      <c r="A3941" s="1">
        <v>9.0819860792802062E-2</v>
      </c>
      <c r="B3941" s="1">
        <v>0.25038738965950819</v>
      </c>
      <c r="C3941" s="3">
        <f t="shared" si="61"/>
        <v>0</v>
      </c>
      <c r="D3941">
        <f>ROUND(C3941,0)</f>
        <v>0</v>
      </c>
    </row>
    <row r="3942" spans="1:4">
      <c r="A3942" s="1">
        <v>9.0819860792802062E-2</v>
      </c>
      <c r="B3942" s="1">
        <v>0.24136462862661559</v>
      </c>
      <c r="C3942" s="3">
        <f t="shared" si="61"/>
        <v>0</v>
      </c>
      <c r="D3942">
        <f>ROUND(C3942,0)</f>
        <v>0</v>
      </c>
    </row>
    <row r="3943" spans="1:4">
      <c r="A3943" s="1">
        <v>9.0819860792802062E-2</v>
      </c>
      <c r="B3943" s="1">
        <v>0.23330764346023539</v>
      </c>
      <c r="C3943" s="3">
        <f t="shared" si="61"/>
        <v>0</v>
      </c>
      <c r="D3943">
        <f>ROUND(C3943,0)</f>
        <v>0</v>
      </c>
    </row>
    <row r="3944" spans="1:4">
      <c r="A3944" s="1">
        <v>9.0819860792802076E-2</v>
      </c>
      <c r="B3944" s="1">
        <v>0.3399901199543362</v>
      </c>
      <c r="C3944" s="3">
        <f t="shared" si="61"/>
        <v>0</v>
      </c>
      <c r="D3944">
        <f>ROUND(C3944,0)</f>
        <v>0</v>
      </c>
    </row>
    <row r="3945" spans="1:4">
      <c r="A3945" s="1">
        <v>9.0819860792802062E-2</v>
      </c>
      <c r="B3945" s="1">
        <v>0.31866617822035809</v>
      </c>
      <c r="C3945" s="3">
        <f t="shared" si="61"/>
        <v>0</v>
      </c>
      <c r="D3945">
        <f>ROUND(C3945,0)</f>
        <v>0</v>
      </c>
    </row>
    <row r="3946" spans="1:4">
      <c r="A3946" s="1">
        <v>9.0819860792802062E-2</v>
      </c>
      <c r="B3946" s="1">
        <v>0.3007043084980438</v>
      </c>
      <c r="C3946" s="3">
        <f t="shared" si="61"/>
        <v>0</v>
      </c>
      <c r="D3946">
        <f>ROUND(C3946,0)</f>
        <v>0</v>
      </c>
    </row>
    <row r="3947" spans="1:4">
      <c r="A3947" s="1">
        <v>9.0819860792802076E-2</v>
      </c>
      <c r="B3947" s="1">
        <v>0.28536748367486209</v>
      </c>
      <c r="C3947" s="3">
        <f t="shared" si="61"/>
        <v>0</v>
      </c>
      <c r="D3947">
        <f>ROUND(C3947,0)</f>
        <v>0</v>
      </c>
    </row>
    <row r="3948" spans="1:4">
      <c r="A3948" s="1">
        <v>9.0819860792802076E-2</v>
      </c>
      <c r="B3948" s="1">
        <v>0.27211943308704728</v>
      </c>
      <c r="C3948" s="3">
        <f t="shared" si="61"/>
        <v>0</v>
      </c>
      <c r="D3948">
        <f>ROUND(C3948,0)</f>
        <v>0</v>
      </c>
    </row>
    <row r="3949" spans="1:4">
      <c r="A3949" s="1">
        <v>9.0819860792802062E-2</v>
      </c>
      <c r="B3949" s="1">
        <v>0.26056064620185482</v>
      </c>
      <c r="C3949" s="3">
        <f t="shared" si="61"/>
        <v>0</v>
      </c>
      <c r="D3949">
        <f>ROUND(C3949,0)</f>
        <v>0</v>
      </c>
    </row>
    <row r="3950" spans="1:4">
      <c r="A3950" s="1">
        <v>9.0819860792802048E-2</v>
      </c>
      <c r="B3950" s="1">
        <v>0.25038738965950819</v>
      </c>
      <c r="C3950" s="3">
        <f t="shared" si="61"/>
        <v>0</v>
      </c>
      <c r="D3950">
        <f>ROUND(C3950,0)</f>
        <v>0</v>
      </c>
    </row>
    <row r="3951" spans="1:4">
      <c r="A3951" s="1">
        <v>9.0819860792802076E-2</v>
      </c>
      <c r="B3951" s="1">
        <v>0.24136462862661559</v>
      </c>
      <c r="C3951" s="3">
        <f t="shared" si="61"/>
        <v>0</v>
      </c>
      <c r="D3951">
        <f>ROUND(C3951,0)</f>
        <v>0</v>
      </c>
    </row>
    <row r="3952" spans="1:4">
      <c r="A3952" s="1">
        <v>9.0819860792802076E-2</v>
      </c>
      <c r="B3952" s="1">
        <v>0.2333076434602355</v>
      </c>
      <c r="C3952" s="3">
        <f t="shared" si="61"/>
        <v>0</v>
      </c>
      <c r="D3952">
        <f>ROUND(C3952,0)</f>
        <v>0</v>
      </c>
    </row>
    <row r="3953" spans="1:4">
      <c r="A3953" s="1">
        <v>9.0819860792802076E-2</v>
      </c>
      <c r="B3953" s="1">
        <v>0.3399901199543362</v>
      </c>
      <c r="C3953" s="3">
        <f t="shared" si="61"/>
        <v>0</v>
      </c>
      <c r="D3953">
        <f>ROUND(C3953,0)</f>
        <v>0</v>
      </c>
    </row>
    <row r="3954" spans="1:4">
      <c r="A3954" s="1">
        <v>9.0819860792802062E-2</v>
      </c>
      <c r="B3954" s="1">
        <v>0.31866617822035809</v>
      </c>
      <c r="C3954" s="3">
        <f t="shared" si="61"/>
        <v>0</v>
      </c>
      <c r="D3954">
        <f>ROUND(C3954,0)</f>
        <v>0</v>
      </c>
    </row>
    <row r="3955" spans="1:4">
      <c r="A3955" s="1">
        <v>9.0819860792802062E-2</v>
      </c>
      <c r="B3955" s="1">
        <v>0.30070430849804392</v>
      </c>
      <c r="C3955" s="3">
        <f t="shared" si="61"/>
        <v>0</v>
      </c>
      <c r="D3955">
        <f>ROUND(C3955,0)</f>
        <v>0</v>
      </c>
    </row>
    <row r="3956" spans="1:4">
      <c r="A3956" s="1">
        <v>9.0819860792802062E-2</v>
      </c>
      <c r="B3956" s="1">
        <v>0.28536748367486209</v>
      </c>
      <c r="C3956" s="3">
        <f t="shared" si="61"/>
        <v>0</v>
      </c>
      <c r="D3956">
        <f>ROUND(C3956,0)</f>
        <v>0</v>
      </c>
    </row>
    <row r="3957" spans="1:4">
      <c r="A3957" s="1">
        <v>9.0819860792802062E-2</v>
      </c>
      <c r="B3957" s="1">
        <v>0.27211943308704728</v>
      </c>
      <c r="C3957" s="3">
        <f t="shared" si="61"/>
        <v>0</v>
      </c>
      <c r="D3957">
        <f>ROUND(C3957,0)</f>
        <v>0</v>
      </c>
    </row>
    <row r="3958" spans="1:4">
      <c r="A3958" s="1">
        <v>9.0819860792802076E-2</v>
      </c>
      <c r="B3958" s="1">
        <v>0.26056064620185482</v>
      </c>
      <c r="C3958" s="3">
        <f t="shared" si="61"/>
        <v>0</v>
      </c>
      <c r="D3958">
        <f>ROUND(C3958,0)</f>
        <v>0</v>
      </c>
    </row>
    <row r="3959" spans="1:4">
      <c r="A3959" s="1">
        <v>9.0819860792802062E-2</v>
      </c>
      <c r="B3959" s="1">
        <v>0.25038738965950819</v>
      </c>
      <c r="C3959" s="3">
        <f t="shared" si="61"/>
        <v>0</v>
      </c>
      <c r="D3959">
        <f>ROUND(C3959,0)</f>
        <v>0</v>
      </c>
    </row>
    <row r="3960" spans="1:4">
      <c r="A3960" s="1">
        <v>9.0819860792802062E-2</v>
      </c>
      <c r="B3960" s="1">
        <v>0.24136462862661559</v>
      </c>
      <c r="C3960" s="3">
        <f t="shared" si="61"/>
        <v>0</v>
      </c>
      <c r="D3960">
        <f>ROUND(C3960,0)</f>
        <v>0</v>
      </c>
    </row>
    <row r="3961" spans="1:4">
      <c r="A3961" s="1">
        <v>9.0819860792802062E-2</v>
      </c>
      <c r="B3961" s="1">
        <v>0.23330764346023539</v>
      </c>
      <c r="C3961" s="3">
        <f t="shared" si="61"/>
        <v>0</v>
      </c>
      <c r="D3961">
        <f>ROUND(C3961,0)</f>
        <v>0</v>
      </c>
    </row>
    <row r="3962" spans="1:4">
      <c r="A3962" s="1">
        <v>8.9987045298942581E-2</v>
      </c>
      <c r="B3962" s="1">
        <v>0.3368724203984747</v>
      </c>
      <c r="C3962" s="3">
        <f t="shared" si="61"/>
        <v>0</v>
      </c>
      <c r="D3962">
        <f>ROUND(C3962,0)</f>
        <v>0</v>
      </c>
    </row>
    <row r="3963" spans="1:4">
      <c r="A3963" s="1">
        <v>8.9987045298942595E-2</v>
      </c>
      <c r="B3963" s="1">
        <v>0.31574401859278101</v>
      </c>
      <c r="C3963" s="3">
        <f t="shared" si="61"/>
        <v>0</v>
      </c>
      <c r="D3963">
        <f>ROUND(C3963,0)</f>
        <v>0</v>
      </c>
    </row>
    <row r="3964" spans="1:4">
      <c r="A3964" s="1">
        <v>8.9987045298942595E-2</v>
      </c>
      <c r="B3964" s="1">
        <v>0.29794685869574999</v>
      </c>
      <c r="C3964" s="3">
        <f t="shared" si="61"/>
        <v>0</v>
      </c>
      <c r="D3964">
        <f>ROUND(C3964,0)</f>
        <v>0</v>
      </c>
    </row>
    <row r="3965" spans="1:4">
      <c r="A3965" s="1">
        <v>8.9987045298942595E-2</v>
      </c>
      <c r="B3965" s="1">
        <v>0.28275067211213228</v>
      </c>
      <c r="C3965" s="3">
        <f t="shared" si="61"/>
        <v>0</v>
      </c>
      <c r="D3965">
        <f>ROUND(C3965,0)</f>
        <v>0</v>
      </c>
    </row>
    <row r="3966" spans="1:4">
      <c r="A3966" s="1">
        <v>8.9987045298942581E-2</v>
      </c>
      <c r="B3966" s="1">
        <v>0.26962410576462192</v>
      </c>
      <c r="C3966" s="3">
        <f t="shared" si="61"/>
        <v>0</v>
      </c>
      <c r="D3966">
        <f>ROUND(C3966,0)</f>
        <v>0</v>
      </c>
    </row>
    <row r="3967" spans="1:4">
      <c r="A3967" s="1">
        <v>8.9987045298942595E-2</v>
      </c>
      <c r="B3967" s="1">
        <v>0.25817131262049198</v>
      </c>
      <c r="C3967" s="3">
        <f t="shared" si="61"/>
        <v>0</v>
      </c>
      <c r="D3967">
        <f>ROUND(C3967,0)</f>
        <v>0</v>
      </c>
    </row>
    <row r="3968" spans="1:4">
      <c r="A3968" s="1">
        <v>8.9987045298942595E-2</v>
      </c>
      <c r="B3968" s="1">
        <v>0.24809134454608081</v>
      </c>
      <c r="C3968" s="3">
        <f t="shared" si="61"/>
        <v>0</v>
      </c>
      <c r="D3968">
        <f>ROUND(C3968,0)</f>
        <v>0</v>
      </c>
    </row>
    <row r="3969" spans="1:4">
      <c r="A3969" s="1">
        <v>8.9987045298942595E-2</v>
      </c>
      <c r="B3969" s="1">
        <v>0.23915132197061359</v>
      </c>
      <c r="C3969" s="3">
        <f t="shared" si="61"/>
        <v>0</v>
      </c>
      <c r="D3969">
        <f>ROUND(C3969,0)</f>
        <v>0</v>
      </c>
    </row>
    <row r="3970" spans="1:4">
      <c r="A3970" s="1">
        <v>8.9987045298942581E-2</v>
      </c>
      <c r="B3970" s="1">
        <v>0.23116821912492611</v>
      </c>
      <c r="C3970" s="3">
        <f t="shared" si="61"/>
        <v>0</v>
      </c>
      <c r="D3970">
        <f>ROUND(C3970,0)</f>
        <v>0</v>
      </c>
    </row>
    <row r="3971" spans="1:4">
      <c r="A3971" s="1">
        <v>8.9987045298942581E-2</v>
      </c>
      <c r="B3971" s="1">
        <v>0.33687242039847481</v>
      </c>
      <c r="C3971" s="3">
        <f t="shared" ref="C3971:C4034" si="62">ROUND(A3971,0)</f>
        <v>0</v>
      </c>
      <c r="D3971">
        <f>ROUND(C3971,0)</f>
        <v>0</v>
      </c>
    </row>
    <row r="3972" spans="1:4">
      <c r="A3972" s="1">
        <v>8.9987045298942595E-2</v>
      </c>
      <c r="B3972" s="1">
        <v>0.31574401859278101</v>
      </c>
      <c r="C3972" s="3">
        <f t="shared" si="62"/>
        <v>0</v>
      </c>
      <c r="D3972">
        <f>ROUND(C3972,0)</f>
        <v>0</v>
      </c>
    </row>
    <row r="3973" spans="1:4">
      <c r="A3973" s="1">
        <v>8.9987045298942608E-2</v>
      </c>
      <c r="B3973" s="1">
        <v>0.29794685869574999</v>
      </c>
      <c r="C3973" s="3">
        <f t="shared" si="62"/>
        <v>0</v>
      </c>
      <c r="D3973">
        <f>ROUND(C3973,0)</f>
        <v>0</v>
      </c>
    </row>
    <row r="3974" spans="1:4">
      <c r="A3974" s="1">
        <v>8.9987045298942581E-2</v>
      </c>
      <c r="B3974" s="1">
        <v>0.28275067211213228</v>
      </c>
      <c r="C3974" s="3">
        <f t="shared" si="62"/>
        <v>0</v>
      </c>
      <c r="D3974">
        <f>ROUND(C3974,0)</f>
        <v>0</v>
      </c>
    </row>
    <row r="3975" spans="1:4">
      <c r="A3975" s="1">
        <v>8.9987045298942595E-2</v>
      </c>
      <c r="B3975" s="1">
        <v>0.26962410576462192</v>
      </c>
      <c r="C3975" s="3">
        <f t="shared" si="62"/>
        <v>0</v>
      </c>
      <c r="D3975">
        <f>ROUND(C3975,0)</f>
        <v>0</v>
      </c>
    </row>
    <row r="3976" spans="1:4">
      <c r="A3976" s="1">
        <v>8.9987045298942595E-2</v>
      </c>
      <c r="B3976" s="1">
        <v>0.25817131262049192</v>
      </c>
      <c r="C3976" s="3">
        <f t="shared" si="62"/>
        <v>0</v>
      </c>
      <c r="D3976">
        <f>ROUND(C3976,0)</f>
        <v>0</v>
      </c>
    </row>
    <row r="3977" spans="1:4">
      <c r="A3977" s="1">
        <v>8.9987045298942581E-2</v>
      </c>
      <c r="B3977" s="1">
        <v>0.24809134454608081</v>
      </c>
      <c r="C3977" s="3">
        <f t="shared" si="62"/>
        <v>0</v>
      </c>
      <c r="D3977">
        <f>ROUND(C3977,0)</f>
        <v>0</v>
      </c>
    </row>
    <row r="3978" spans="1:4">
      <c r="A3978" s="1">
        <v>8.9987045298942581E-2</v>
      </c>
      <c r="B3978" s="1">
        <v>0.23915132197061359</v>
      </c>
      <c r="C3978" s="3">
        <f t="shared" si="62"/>
        <v>0</v>
      </c>
      <c r="D3978">
        <f>ROUND(C3978,0)</f>
        <v>0</v>
      </c>
    </row>
    <row r="3979" spans="1:4">
      <c r="A3979" s="1">
        <v>8.9987045298942581E-2</v>
      </c>
      <c r="B3979" s="1">
        <v>0.23116821912492611</v>
      </c>
      <c r="C3979" s="3">
        <f t="shared" si="62"/>
        <v>0</v>
      </c>
      <c r="D3979">
        <f>ROUND(C3979,0)</f>
        <v>0</v>
      </c>
    </row>
    <row r="3980" spans="1:4">
      <c r="A3980" s="1">
        <v>8.9987045298942595E-2</v>
      </c>
      <c r="B3980" s="1">
        <v>0.33687242039847481</v>
      </c>
      <c r="C3980" s="3">
        <f t="shared" si="62"/>
        <v>0</v>
      </c>
      <c r="D3980">
        <f>ROUND(C3980,0)</f>
        <v>0</v>
      </c>
    </row>
    <row r="3981" spans="1:4">
      <c r="A3981" s="1">
        <v>8.9987045298942595E-2</v>
      </c>
      <c r="B3981" s="1">
        <v>0.31574401859278101</v>
      </c>
      <c r="C3981" s="3">
        <f t="shared" si="62"/>
        <v>0</v>
      </c>
      <c r="D3981">
        <f>ROUND(C3981,0)</f>
        <v>0</v>
      </c>
    </row>
    <row r="3982" spans="1:4">
      <c r="A3982" s="1">
        <v>8.9987045298942581E-2</v>
      </c>
      <c r="B3982" s="1">
        <v>0.29794685869574988</v>
      </c>
      <c r="C3982" s="3">
        <f t="shared" si="62"/>
        <v>0</v>
      </c>
      <c r="D3982">
        <f>ROUND(C3982,0)</f>
        <v>0</v>
      </c>
    </row>
    <row r="3983" spans="1:4">
      <c r="A3983" s="1">
        <v>8.9987045298942595E-2</v>
      </c>
      <c r="B3983" s="1">
        <v>0.28275067211213228</v>
      </c>
      <c r="C3983" s="3">
        <f t="shared" si="62"/>
        <v>0</v>
      </c>
      <c r="D3983">
        <f>ROUND(C3983,0)</f>
        <v>0</v>
      </c>
    </row>
    <row r="3984" spans="1:4">
      <c r="A3984" s="1">
        <v>8.9987045298942595E-2</v>
      </c>
      <c r="B3984" s="1">
        <v>0.26962410576462192</v>
      </c>
      <c r="C3984" s="3">
        <f t="shared" si="62"/>
        <v>0</v>
      </c>
      <c r="D3984">
        <f>ROUND(C3984,0)</f>
        <v>0</v>
      </c>
    </row>
    <row r="3985" spans="1:4">
      <c r="A3985" s="1">
        <v>8.9987045298942595E-2</v>
      </c>
      <c r="B3985" s="1">
        <v>0.25817131262049192</v>
      </c>
      <c r="C3985" s="3">
        <f t="shared" si="62"/>
        <v>0</v>
      </c>
      <c r="D3985">
        <f>ROUND(C3985,0)</f>
        <v>0</v>
      </c>
    </row>
    <row r="3986" spans="1:4">
      <c r="A3986" s="1">
        <v>8.9987045298942595E-2</v>
      </c>
      <c r="B3986" s="1">
        <v>0.24809134454608081</v>
      </c>
      <c r="C3986" s="3">
        <f t="shared" si="62"/>
        <v>0</v>
      </c>
      <c r="D3986">
        <f>ROUND(C3986,0)</f>
        <v>0</v>
      </c>
    </row>
    <row r="3987" spans="1:4">
      <c r="A3987" s="1">
        <v>8.9987045298942595E-2</v>
      </c>
      <c r="B3987" s="1">
        <v>0.23915132197061359</v>
      </c>
      <c r="C3987" s="3">
        <f t="shared" si="62"/>
        <v>0</v>
      </c>
      <c r="D3987">
        <f>ROUND(C3987,0)</f>
        <v>0</v>
      </c>
    </row>
    <row r="3988" spans="1:4">
      <c r="A3988" s="1">
        <v>8.9987045298942581E-2</v>
      </c>
      <c r="B3988" s="1">
        <v>0.23116821912492611</v>
      </c>
      <c r="C3988" s="3">
        <f t="shared" si="62"/>
        <v>0</v>
      </c>
      <c r="D3988">
        <f>ROUND(C3988,0)</f>
        <v>0</v>
      </c>
    </row>
    <row r="3989" spans="1:4">
      <c r="A3989" s="1">
        <v>8.9987045298942595E-2</v>
      </c>
      <c r="B3989" s="1">
        <v>0.33687242039847481</v>
      </c>
      <c r="C3989" s="3">
        <f t="shared" si="62"/>
        <v>0</v>
      </c>
      <c r="D3989">
        <f>ROUND(C3989,0)</f>
        <v>0</v>
      </c>
    </row>
    <row r="3990" spans="1:4">
      <c r="A3990" s="1">
        <v>8.9987045298942595E-2</v>
      </c>
      <c r="B3990" s="1">
        <v>0.31574401859278101</v>
      </c>
      <c r="C3990" s="3">
        <f t="shared" si="62"/>
        <v>0</v>
      </c>
      <c r="D3990">
        <f>ROUND(C3990,0)</f>
        <v>0</v>
      </c>
    </row>
    <row r="3991" spans="1:4">
      <c r="A3991" s="1">
        <v>8.9987045298942581E-2</v>
      </c>
      <c r="B3991" s="1">
        <v>0.29794685869574988</v>
      </c>
      <c r="C3991" s="3">
        <f t="shared" si="62"/>
        <v>0</v>
      </c>
      <c r="D3991">
        <f>ROUND(C3991,0)</f>
        <v>0</v>
      </c>
    </row>
    <row r="3992" spans="1:4">
      <c r="A3992" s="1">
        <v>8.9987045298942595E-2</v>
      </c>
      <c r="B3992" s="1">
        <v>0.28275067211213228</v>
      </c>
      <c r="C3992" s="3">
        <f t="shared" si="62"/>
        <v>0</v>
      </c>
      <c r="D3992">
        <f>ROUND(C3992,0)</f>
        <v>0</v>
      </c>
    </row>
    <row r="3993" spans="1:4">
      <c r="A3993" s="1">
        <v>8.9987045298942595E-2</v>
      </c>
      <c r="B3993" s="1">
        <v>0.26962410576462192</v>
      </c>
      <c r="C3993" s="3">
        <f t="shared" si="62"/>
        <v>0</v>
      </c>
      <c r="D3993">
        <f>ROUND(C3993,0)</f>
        <v>0</v>
      </c>
    </row>
    <row r="3994" spans="1:4">
      <c r="A3994" s="1">
        <v>8.9987045298942595E-2</v>
      </c>
      <c r="B3994" s="1">
        <v>0.25817131262049192</v>
      </c>
      <c r="C3994" s="3">
        <f t="shared" si="62"/>
        <v>0</v>
      </c>
      <c r="D3994">
        <f>ROUND(C3994,0)</f>
        <v>0</v>
      </c>
    </row>
    <row r="3995" spans="1:4">
      <c r="A3995" s="1">
        <v>8.9987045298942595E-2</v>
      </c>
      <c r="B3995" s="1">
        <v>0.24809134454608081</v>
      </c>
      <c r="C3995" s="3">
        <f t="shared" si="62"/>
        <v>0</v>
      </c>
      <c r="D3995">
        <f>ROUND(C3995,0)</f>
        <v>0</v>
      </c>
    </row>
    <row r="3996" spans="1:4">
      <c r="A3996" s="1">
        <v>8.9987045298942581E-2</v>
      </c>
      <c r="B3996" s="1">
        <v>0.23915132197061359</v>
      </c>
      <c r="C3996" s="3">
        <f t="shared" si="62"/>
        <v>0</v>
      </c>
      <c r="D3996">
        <f>ROUND(C3996,0)</f>
        <v>0</v>
      </c>
    </row>
    <row r="3997" spans="1:4">
      <c r="A3997" s="1">
        <v>8.9987045298942581E-2</v>
      </c>
      <c r="B3997" s="1">
        <v>0.23116821912492611</v>
      </c>
      <c r="C3997" s="3">
        <f t="shared" si="62"/>
        <v>0</v>
      </c>
      <c r="D3997">
        <f>ROUND(C3997,0)</f>
        <v>0</v>
      </c>
    </row>
    <row r="3998" spans="1:4">
      <c r="A3998" s="1">
        <v>8.9987045298942595E-2</v>
      </c>
      <c r="B3998" s="1">
        <v>0.33687242039847481</v>
      </c>
      <c r="C3998" s="3">
        <f t="shared" si="62"/>
        <v>0</v>
      </c>
      <c r="D3998">
        <f>ROUND(C3998,0)</f>
        <v>0</v>
      </c>
    </row>
    <row r="3999" spans="1:4">
      <c r="A3999" s="1">
        <v>8.9987045298942581E-2</v>
      </c>
      <c r="B3999" s="1">
        <v>0.31574401859278101</v>
      </c>
      <c r="C3999" s="3">
        <f t="shared" si="62"/>
        <v>0</v>
      </c>
      <c r="D3999">
        <f>ROUND(C3999,0)</f>
        <v>0</v>
      </c>
    </row>
    <row r="4000" spans="1:4">
      <c r="A4000" s="1">
        <v>8.9987045298942581E-2</v>
      </c>
      <c r="B4000" s="1">
        <v>0.29794685869574988</v>
      </c>
      <c r="C4000" s="3">
        <f t="shared" si="62"/>
        <v>0</v>
      </c>
      <c r="D4000">
        <f>ROUND(C4000,0)</f>
        <v>0</v>
      </c>
    </row>
    <row r="4001" spans="1:4">
      <c r="A4001" s="1">
        <v>8.9987045298942581E-2</v>
      </c>
      <c r="B4001" s="1">
        <v>0.28275067211213228</v>
      </c>
      <c r="C4001" s="3">
        <f t="shared" si="62"/>
        <v>0</v>
      </c>
      <c r="D4001">
        <f>ROUND(C4001,0)</f>
        <v>0</v>
      </c>
    </row>
    <row r="4002" spans="1:4">
      <c r="A4002" s="1">
        <v>8.9987045298942581E-2</v>
      </c>
      <c r="B4002" s="1">
        <v>0.26962410576462192</v>
      </c>
      <c r="C4002" s="3">
        <f t="shared" si="62"/>
        <v>0</v>
      </c>
      <c r="D4002">
        <f>ROUND(C4002,0)</f>
        <v>0</v>
      </c>
    </row>
    <row r="4003" spans="1:4">
      <c r="A4003" s="1">
        <v>8.9987045298942595E-2</v>
      </c>
      <c r="B4003" s="1">
        <v>0.25817131262049198</v>
      </c>
      <c r="C4003" s="3">
        <f t="shared" si="62"/>
        <v>0</v>
      </c>
      <c r="D4003">
        <f>ROUND(C4003,0)</f>
        <v>0</v>
      </c>
    </row>
    <row r="4004" spans="1:4">
      <c r="A4004" s="1">
        <v>8.9987045298942595E-2</v>
      </c>
      <c r="B4004" s="1">
        <v>0.24809134454608081</v>
      </c>
      <c r="C4004" s="3">
        <f t="shared" si="62"/>
        <v>0</v>
      </c>
      <c r="D4004">
        <f>ROUND(C4004,0)</f>
        <v>0</v>
      </c>
    </row>
    <row r="4005" spans="1:4">
      <c r="A4005" s="1">
        <v>8.9987045298942595E-2</v>
      </c>
      <c r="B4005" s="1">
        <v>0.23915132197061359</v>
      </c>
      <c r="C4005" s="3">
        <f t="shared" si="62"/>
        <v>0</v>
      </c>
      <c r="D4005">
        <f>ROUND(C4005,0)</f>
        <v>0</v>
      </c>
    </row>
    <row r="4006" spans="1:4">
      <c r="A4006" s="1">
        <v>8.9987045298942581E-2</v>
      </c>
      <c r="B4006" s="1">
        <v>0.23116821912492611</v>
      </c>
      <c r="C4006" s="3">
        <f t="shared" si="62"/>
        <v>0</v>
      </c>
      <c r="D4006">
        <f>ROUND(C4006,0)</f>
        <v>0</v>
      </c>
    </row>
    <row r="4007" spans="1:4">
      <c r="A4007" s="1">
        <v>8.9987045298942608E-2</v>
      </c>
      <c r="B4007" s="1">
        <v>0.33687242039847481</v>
      </c>
      <c r="C4007" s="3">
        <f t="shared" si="62"/>
        <v>0</v>
      </c>
      <c r="D4007">
        <f>ROUND(C4007,0)</f>
        <v>0</v>
      </c>
    </row>
    <row r="4008" spans="1:4">
      <c r="A4008" s="1">
        <v>8.9987045298942581E-2</v>
      </c>
      <c r="B4008" s="1">
        <v>0.31574401859278101</v>
      </c>
      <c r="C4008" s="3">
        <f t="shared" si="62"/>
        <v>0</v>
      </c>
      <c r="D4008">
        <f>ROUND(C4008,0)</f>
        <v>0</v>
      </c>
    </row>
    <row r="4009" spans="1:4">
      <c r="A4009" s="1">
        <v>8.9987045298942595E-2</v>
      </c>
      <c r="B4009" s="1">
        <v>0.29794685869574999</v>
      </c>
      <c r="C4009" s="3">
        <f t="shared" si="62"/>
        <v>0</v>
      </c>
      <c r="D4009">
        <f>ROUND(C4009,0)</f>
        <v>0</v>
      </c>
    </row>
    <row r="4010" spans="1:4">
      <c r="A4010" s="1">
        <v>8.9987045298942595E-2</v>
      </c>
      <c r="B4010" s="1">
        <v>0.28275067211213228</v>
      </c>
      <c r="C4010" s="3">
        <f t="shared" si="62"/>
        <v>0</v>
      </c>
      <c r="D4010">
        <f>ROUND(C4010,0)</f>
        <v>0</v>
      </c>
    </row>
    <row r="4011" spans="1:4">
      <c r="A4011" s="1">
        <v>8.9987045298942595E-2</v>
      </c>
      <c r="B4011" s="1">
        <v>0.26962410576462192</v>
      </c>
      <c r="C4011" s="3">
        <f t="shared" si="62"/>
        <v>0</v>
      </c>
      <c r="D4011">
        <f>ROUND(C4011,0)</f>
        <v>0</v>
      </c>
    </row>
    <row r="4012" spans="1:4">
      <c r="A4012" s="1">
        <v>8.9987045298942581E-2</v>
      </c>
      <c r="B4012" s="1">
        <v>0.25817131262049192</v>
      </c>
      <c r="C4012" s="3">
        <f t="shared" si="62"/>
        <v>0</v>
      </c>
      <c r="D4012">
        <f>ROUND(C4012,0)</f>
        <v>0</v>
      </c>
    </row>
    <row r="4013" spans="1:4">
      <c r="A4013" s="1">
        <v>8.9987045298942595E-2</v>
      </c>
      <c r="B4013" s="1">
        <v>0.24809134454608081</v>
      </c>
      <c r="C4013" s="3">
        <f t="shared" si="62"/>
        <v>0</v>
      </c>
      <c r="D4013">
        <f>ROUND(C4013,0)</f>
        <v>0</v>
      </c>
    </row>
    <row r="4014" spans="1:4">
      <c r="A4014" s="1">
        <v>8.9987045298942595E-2</v>
      </c>
      <c r="B4014" s="1">
        <v>0.23915132197061359</v>
      </c>
      <c r="C4014" s="3">
        <f t="shared" si="62"/>
        <v>0</v>
      </c>
      <c r="D4014">
        <f>ROUND(C4014,0)</f>
        <v>0</v>
      </c>
    </row>
    <row r="4015" spans="1:4">
      <c r="A4015" s="1">
        <v>8.9987045298942595E-2</v>
      </c>
      <c r="B4015" s="1">
        <v>0.23116821912492611</v>
      </c>
      <c r="C4015" s="3">
        <f t="shared" si="62"/>
        <v>0</v>
      </c>
      <c r="D4015">
        <f>ROUND(C4015,0)</f>
        <v>0</v>
      </c>
    </row>
    <row r="4016" spans="1:4">
      <c r="A4016" s="1">
        <v>8.9987045298942595E-2</v>
      </c>
      <c r="B4016" s="1">
        <v>0.33687242039847481</v>
      </c>
      <c r="C4016" s="3">
        <f t="shared" si="62"/>
        <v>0</v>
      </c>
      <c r="D4016">
        <f>ROUND(C4016,0)</f>
        <v>0</v>
      </c>
    </row>
    <row r="4017" spans="1:4">
      <c r="A4017" s="1">
        <v>8.9987045298942581E-2</v>
      </c>
      <c r="B4017" s="1">
        <v>0.31574401859278101</v>
      </c>
      <c r="C4017" s="3">
        <f t="shared" si="62"/>
        <v>0</v>
      </c>
      <c r="D4017">
        <f>ROUND(C4017,0)</f>
        <v>0</v>
      </c>
    </row>
    <row r="4018" spans="1:4">
      <c r="A4018" s="1">
        <v>8.9987045298942595E-2</v>
      </c>
      <c r="B4018" s="1">
        <v>0.29794685869574999</v>
      </c>
      <c r="C4018" s="3">
        <f t="shared" si="62"/>
        <v>0</v>
      </c>
      <c r="D4018">
        <f>ROUND(C4018,0)</f>
        <v>0</v>
      </c>
    </row>
    <row r="4019" spans="1:4">
      <c r="A4019" s="1">
        <v>8.9987045298942608E-2</v>
      </c>
      <c r="B4019" s="1">
        <v>0.28275067211213228</v>
      </c>
      <c r="C4019" s="3">
        <f t="shared" si="62"/>
        <v>0</v>
      </c>
      <c r="D4019">
        <f>ROUND(C4019,0)</f>
        <v>0</v>
      </c>
    </row>
    <row r="4020" spans="1:4">
      <c r="A4020" s="1">
        <v>8.9987045298942581E-2</v>
      </c>
      <c r="B4020" s="1">
        <v>0.26962410576462192</v>
      </c>
      <c r="C4020" s="3">
        <f t="shared" si="62"/>
        <v>0</v>
      </c>
      <c r="D4020">
        <f>ROUND(C4020,0)</f>
        <v>0</v>
      </c>
    </row>
    <row r="4021" spans="1:4">
      <c r="A4021" s="1">
        <v>8.9987045298942595E-2</v>
      </c>
      <c r="B4021" s="1">
        <v>0.25817131262049192</v>
      </c>
      <c r="C4021" s="3">
        <f t="shared" si="62"/>
        <v>0</v>
      </c>
      <c r="D4021">
        <f>ROUND(C4021,0)</f>
        <v>0</v>
      </c>
    </row>
    <row r="4022" spans="1:4">
      <c r="A4022" s="1">
        <v>8.9987045298942595E-2</v>
      </c>
      <c r="B4022" s="1">
        <v>0.24809134454608081</v>
      </c>
      <c r="C4022" s="3">
        <f t="shared" si="62"/>
        <v>0</v>
      </c>
      <c r="D4022">
        <f>ROUND(C4022,0)</f>
        <v>0</v>
      </c>
    </row>
    <row r="4023" spans="1:4">
      <c r="A4023" s="1">
        <v>8.9987045298942581E-2</v>
      </c>
      <c r="B4023" s="1">
        <v>0.23915132197061359</v>
      </c>
      <c r="C4023" s="3">
        <f t="shared" si="62"/>
        <v>0</v>
      </c>
      <c r="D4023">
        <f>ROUND(C4023,0)</f>
        <v>0</v>
      </c>
    </row>
    <row r="4024" spans="1:4">
      <c r="A4024" s="1">
        <v>8.9987045298942581E-2</v>
      </c>
      <c r="B4024" s="1">
        <v>0.23116821912492611</v>
      </c>
      <c r="C4024" s="3">
        <f t="shared" si="62"/>
        <v>0</v>
      </c>
      <c r="D4024">
        <f>ROUND(C4024,0)</f>
        <v>0</v>
      </c>
    </row>
    <row r="4025" spans="1:4">
      <c r="A4025" s="1">
        <v>8.9987045298942581E-2</v>
      </c>
      <c r="B4025" s="1">
        <v>0.33687242039847481</v>
      </c>
      <c r="C4025" s="3">
        <f t="shared" si="62"/>
        <v>0</v>
      </c>
      <c r="D4025">
        <f>ROUND(C4025,0)</f>
        <v>0</v>
      </c>
    </row>
    <row r="4026" spans="1:4">
      <c r="A4026" s="1">
        <v>8.9987045298942595E-2</v>
      </c>
      <c r="B4026" s="1">
        <v>0.31574401859278101</v>
      </c>
      <c r="C4026" s="3">
        <f t="shared" si="62"/>
        <v>0</v>
      </c>
      <c r="D4026">
        <f>ROUND(C4026,0)</f>
        <v>0</v>
      </c>
    </row>
    <row r="4027" spans="1:4">
      <c r="A4027" s="1">
        <v>8.9987045298942595E-2</v>
      </c>
      <c r="B4027" s="1">
        <v>0.29794685869574988</v>
      </c>
      <c r="C4027" s="3">
        <f t="shared" si="62"/>
        <v>0</v>
      </c>
      <c r="D4027">
        <f>ROUND(C4027,0)</f>
        <v>0</v>
      </c>
    </row>
    <row r="4028" spans="1:4">
      <c r="A4028" s="1">
        <v>8.9987045298942581E-2</v>
      </c>
      <c r="B4028" s="1">
        <v>0.28275067211213217</v>
      </c>
      <c r="C4028" s="3">
        <f t="shared" si="62"/>
        <v>0</v>
      </c>
      <c r="D4028">
        <f>ROUND(C4028,0)</f>
        <v>0</v>
      </c>
    </row>
    <row r="4029" spans="1:4">
      <c r="A4029" s="1">
        <v>8.9987045298942595E-2</v>
      </c>
      <c r="B4029" s="1">
        <v>0.26962410576462192</v>
      </c>
      <c r="C4029" s="3">
        <f t="shared" si="62"/>
        <v>0</v>
      </c>
      <c r="D4029">
        <f>ROUND(C4029,0)</f>
        <v>0</v>
      </c>
    </row>
    <row r="4030" spans="1:4">
      <c r="A4030" s="1">
        <v>8.9987045298942595E-2</v>
      </c>
      <c r="B4030" s="1">
        <v>0.25817131262049192</v>
      </c>
      <c r="C4030" s="3">
        <f t="shared" si="62"/>
        <v>0</v>
      </c>
      <c r="D4030">
        <f>ROUND(C4030,0)</f>
        <v>0</v>
      </c>
    </row>
    <row r="4031" spans="1:4">
      <c r="A4031" s="1">
        <v>8.9987045298942595E-2</v>
      </c>
      <c r="B4031" s="1">
        <v>0.24809134454608089</v>
      </c>
      <c r="C4031" s="3">
        <f t="shared" si="62"/>
        <v>0</v>
      </c>
      <c r="D4031">
        <f>ROUND(C4031,0)</f>
        <v>0</v>
      </c>
    </row>
    <row r="4032" spans="1:4">
      <c r="A4032" s="1">
        <v>8.9987045298942595E-2</v>
      </c>
      <c r="B4032" s="1">
        <v>0.23915132197061359</v>
      </c>
      <c r="C4032" s="3">
        <f t="shared" si="62"/>
        <v>0</v>
      </c>
      <c r="D4032">
        <f>ROUND(C4032,0)</f>
        <v>0</v>
      </c>
    </row>
    <row r="4033" spans="1:4">
      <c r="A4033" s="1">
        <v>8.9987045298942595E-2</v>
      </c>
      <c r="B4033" s="1">
        <v>0.23116821912492611</v>
      </c>
      <c r="C4033" s="3">
        <f t="shared" si="62"/>
        <v>0</v>
      </c>
      <c r="D4033">
        <f>ROUND(C4033,0)</f>
        <v>0</v>
      </c>
    </row>
    <row r="4034" spans="1:4">
      <c r="A4034" s="1">
        <v>8.9171531363416337E-2</v>
      </c>
      <c r="B4034" s="1">
        <v>0.33381949036374847</v>
      </c>
      <c r="C4034" s="3">
        <f t="shared" si="62"/>
        <v>0</v>
      </c>
      <c r="D4034">
        <f>ROUND(C4034,0)</f>
        <v>0</v>
      </c>
    </row>
    <row r="4035" spans="1:4">
      <c r="A4035" s="1">
        <v>8.9171531363416337E-2</v>
      </c>
      <c r="B4035" s="1">
        <v>0.31288256618742571</v>
      </c>
      <c r="C4035" s="3">
        <f t="shared" ref="C4035:C4098" si="63">ROUND(A4035,0)</f>
        <v>0</v>
      </c>
      <c r="D4035">
        <f>ROUND(C4035,0)</f>
        <v>0</v>
      </c>
    </row>
    <row r="4036" spans="1:4">
      <c r="A4036" s="1">
        <v>8.9171531363416337E-2</v>
      </c>
      <c r="B4036" s="1">
        <v>0.29524669430535949</v>
      </c>
      <c r="C4036" s="3">
        <f t="shared" si="63"/>
        <v>0</v>
      </c>
      <c r="D4036">
        <f>ROUND(C4036,0)</f>
        <v>0</v>
      </c>
    </row>
    <row r="4037" spans="1:4">
      <c r="A4037" s="1">
        <v>8.9171531363416337E-2</v>
      </c>
      <c r="B4037" s="1">
        <v>0.28018822423287548</v>
      </c>
      <c r="C4037" s="3">
        <f t="shared" si="63"/>
        <v>0</v>
      </c>
      <c r="D4037">
        <f>ROUND(C4037,0)</f>
        <v>0</v>
      </c>
    </row>
    <row r="4038" spans="1:4">
      <c r="A4038" s="1">
        <v>8.9171531363416337E-2</v>
      </c>
      <c r="B4038" s="1">
        <v>0.26718061831735218</v>
      </c>
      <c r="C4038" s="3">
        <f t="shared" si="63"/>
        <v>0</v>
      </c>
      <c r="D4038">
        <f>ROUND(C4038,0)</f>
        <v>0</v>
      </c>
    </row>
    <row r="4039" spans="1:4">
      <c r="A4039" s="1">
        <v>8.9171531363416337E-2</v>
      </c>
      <c r="B4039" s="1">
        <v>0.25583161691767509</v>
      </c>
      <c r="C4039" s="3">
        <f t="shared" si="63"/>
        <v>0</v>
      </c>
      <c r="D4039">
        <f>ROUND(C4039,0)</f>
        <v>0</v>
      </c>
    </row>
    <row r="4040" spans="1:4">
      <c r="A4040" s="1">
        <v>8.9171531363416351E-2</v>
      </c>
      <c r="B4040" s="1">
        <v>0.2458429992638389</v>
      </c>
      <c r="C4040" s="3">
        <f t="shared" si="63"/>
        <v>0</v>
      </c>
      <c r="D4040">
        <f>ROUND(C4040,0)</f>
        <v>0</v>
      </c>
    </row>
    <row r="4041" spans="1:4">
      <c r="A4041" s="1">
        <v>8.9171531363416351E-2</v>
      </c>
      <c r="B4041" s="1">
        <v>0.23698399627257949</v>
      </c>
      <c r="C4041" s="3">
        <f t="shared" si="63"/>
        <v>0</v>
      </c>
      <c r="D4041">
        <f>ROUND(C4041,0)</f>
        <v>0</v>
      </c>
    </row>
    <row r="4042" spans="1:4">
      <c r="A4042" s="1">
        <v>8.9171531363416337E-2</v>
      </c>
      <c r="B4042" s="1">
        <v>0.2290732408586558</v>
      </c>
      <c r="C4042" s="3">
        <f t="shared" si="63"/>
        <v>0</v>
      </c>
      <c r="D4042">
        <f>ROUND(C4042,0)</f>
        <v>0</v>
      </c>
    </row>
    <row r="4043" spans="1:4">
      <c r="A4043" s="1">
        <v>8.9171531363416351E-2</v>
      </c>
      <c r="B4043" s="1">
        <v>0.33381949036374847</v>
      </c>
      <c r="C4043" s="3">
        <f t="shared" si="63"/>
        <v>0</v>
      </c>
      <c r="D4043">
        <f>ROUND(C4043,0)</f>
        <v>0</v>
      </c>
    </row>
    <row r="4044" spans="1:4">
      <c r="A4044" s="1">
        <v>8.9171531363416337E-2</v>
      </c>
      <c r="B4044" s="1">
        <v>0.31288256618742571</v>
      </c>
      <c r="C4044" s="3">
        <f t="shared" si="63"/>
        <v>0</v>
      </c>
      <c r="D4044">
        <f>ROUND(C4044,0)</f>
        <v>0</v>
      </c>
    </row>
    <row r="4045" spans="1:4">
      <c r="A4045" s="1">
        <v>8.9171531363416337E-2</v>
      </c>
      <c r="B4045" s="1">
        <v>0.29524669430535949</v>
      </c>
      <c r="C4045" s="3">
        <f t="shared" si="63"/>
        <v>0</v>
      </c>
      <c r="D4045">
        <f>ROUND(C4045,0)</f>
        <v>0</v>
      </c>
    </row>
    <row r="4046" spans="1:4">
      <c r="A4046" s="1">
        <v>8.9171531363416351E-2</v>
      </c>
      <c r="B4046" s="1">
        <v>0.28018822423287559</v>
      </c>
      <c r="C4046" s="3">
        <f t="shared" si="63"/>
        <v>0</v>
      </c>
      <c r="D4046">
        <f>ROUND(C4046,0)</f>
        <v>0</v>
      </c>
    </row>
    <row r="4047" spans="1:4">
      <c r="A4047" s="1">
        <v>8.9171531363416337E-2</v>
      </c>
      <c r="B4047" s="1">
        <v>0.26718061831735218</v>
      </c>
      <c r="C4047" s="3">
        <f t="shared" si="63"/>
        <v>0</v>
      </c>
      <c r="D4047">
        <f>ROUND(C4047,0)</f>
        <v>0</v>
      </c>
    </row>
    <row r="4048" spans="1:4">
      <c r="A4048" s="1">
        <v>8.9171531363416323E-2</v>
      </c>
      <c r="B4048" s="1">
        <v>0.25583161691767509</v>
      </c>
      <c r="C4048" s="3">
        <f t="shared" si="63"/>
        <v>0</v>
      </c>
      <c r="D4048">
        <f>ROUND(C4048,0)</f>
        <v>0</v>
      </c>
    </row>
    <row r="4049" spans="1:4">
      <c r="A4049" s="1">
        <v>8.9171531363416337E-2</v>
      </c>
      <c r="B4049" s="1">
        <v>0.24584299926383879</v>
      </c>
      <c r="C4049" s="3">
        <f t="shared" si="63"/>
        <v>0</v>
      </c>
      <c r="D4049">
        <f>ROUND(C4049,0)</f>
        <v>0</v>
      </c>
    </row>
    <row r="4050" spans="1:4">
      <c r="A4050" s="1">
        <v>8.9171531363416337E-2</v>
      </c>
      <c r="B4050" s="1">
        <v>0.23698399627257949</v>
      </c>
      <c r="C4050" s="3">
        <f t="shared" si="63"/>
        <v>0</v>
      </c>
      <c r="D4050">
        <f>ROUND(C4050,0)</f>
        <v>0</v>
      </c>
    </row>
    <row r="4051" spans="1:4">
      <c r="A4051" s="1">
        <v>8.9171531363416323E-2</v>
      </c>
      <c r="B4051" s="1">
        <v>0.2290732408586558</v>
      </c>
      <c r="C4051" s="3">
        <f t="shared" si="63"/>
        <v>0</v>
      </c>
      <c r="D4051">
        <f>ROUND(C4051,0)</f>
        <v>0</v>
      </c>
    </row>
    <row r="4052" spans="1:4">
      <c r="A4052" s="1">
        <v>8.9171531363416337E-2</v>
      </c>
      <c r="B4052" s="1">
        <v>0.33381949036374847</v>
      </c>
      <c r="C4052" s="3">
        <f t="shared" si="63"/>
        <v>0</v>
      </c>
      <c r="D4052">
        <f>ROUND(C4052,0)</f>
        <v>0</v>
      </c>
    </row>
    <row r="4053" spans="1:4">
      <c r="A4053" s="1">
        <v>8.9171531363416351E-2</v>
      </c>
      <c r="B4053" s="1">
        <v>0.31288256618742571</v>
      </c>
      <c r="C4053" s="3">
        <f t="shared" si="63"/>
        <v>0</v>
      </c>
      <c r="D4053">
        <f>ROUND(C4053,0)</f>
        <v>0</v>
      </c>
    </row>
    <row r="4054" spans="1:4">
      <c r="A4054" s="1">
        <v>8.9171531363416337E-2</v>
      </c>
      <c r="B4054" s="1">
        <v>0.29524669430535949</v>
      </c>
      <c r="C4054" s="3">
        <f t="shared" si="63"/>
        <v>0</v>
      </c>
      <c r="D4054">
        <f>ROUND(C4054,0)</f>
        <v>0</v>
      </c>
    </row>
    <row r="4055" spans="1:4">
      <c r="A4055" s="1">
        <v>8.9171531363416337E-2</v>
      </c>
      <c r="B4055" s="1">
        <v>0.28018822423287548</v>
      </c>
      <c r="C4055" s="3">
        <f t="shared" si="63"/>
        <v>0</v>
      </c>
      <c r="D4055">
        <f>ROUND(C4055,0)</f>
        <v>0</v>
      </c>
    </row>
    <row r="4056" spans="1:4">
      <c r="A4056" s="1">
        <v>8.9171531363416351E-2</v>
      </c>
      <c r="B4056" s="1">
        <v>0.26718061831735229</v>
      </c>
      <c r="C4056" s="3">
        <f t="shared" si="63"/>
        <v>0</v>
      </c>
      <c r="D4056">
        <f>ROUND(C4056,0)</f>
        <v>0</v>
      </c>
    </row>
    <row r="4057" spans="1:4">
      <c r="A4057" s="1">
        <v>8.9171531363416337E-2</v>
      </c>
      <c r="B4057" s="1">
        <v>0.25583161691767509</v>
      </c>
      <c r="C4057" s="3">
        <f t="shared" si="63"/>
        <v>0</v>
      </c>
      <c r="D4057">
        <f>ROUND(C4057,0)</f>
        <v>0</v>
      </c>
    </row>
    <row r="4058" spans="1:4">
      <c r="A4058" s="1">
        <v>8.9171531363416337E-2</v>
      </c>
      <c r="B4058" s="1">
        <v>0.24584299926383879</v>
      </c>
      <c r="C4058" s="3">
        <f t="shared" si="63"/>
        <v>0</v>
      </c>
      <c r="D4058">
        <f>ROUND(C4058,0)</f>
        <v>0</v>
      </c>
    </row>
    <row r="4059" spans="1:4">
      <c r="A4059" s="1">
        <v>8.9171531363416337E-2</v>
      </c>
      <c r="B4059" s="1">
        <v>0.23698399627257949</v>
      </c>
      <c r="C4059" s="3">
        <f t="shared" si="63"/>
        <v>0</v>
      </c>
      <c r="D4059">
        <f>ROUND(C4059,0)</f>
        <v>0</v>
      </c>
    </row>
    <row r="4060" spans="1:4">
      <c r="A4060" s="1">
        <v>8.9171531363416337E-2</v>
      </c>
      <c r="B4060" s="1">
        <v>0.2290732408586558</v>
      </c>
      <c r="C4060" s="3">
        <f t="shared" si="63"/>
        <v>0</v>
      </c>
      <c r="D4060">
        <f>ROUND(C4060,0)</f>
        <v>0</v>
      </c>
    </row>
    <row r="4061" spans="1:4">
      <c r="A4061" s="1">
        <v>8.9171531363416351E-2</v>
      </c>
      <c r="B4061" s="1">
        <v>0.33381949036374847</v>
      </c>
      <c r="C4061" s="3">
        <f t="shared" si="63"/>
        <v>0</v>
      </c>
      <c r="D4061">
        <f>ROUND(C4061,0)</f>
        <v>0</v>
      </c>
    </row>
    <row r="4062" spans="1:4">
      <c r="A4062" s="1">
        <v>8.9171531363416337E-2</v>
      </c>
      <c r="B4062" s="1">
        <v>0.31288256618742571</v>
      </c>
      <c r="C4062" s="3">
        <f t="shared" si="63"/>
        <v>0</v>
      </c>
      <c r="D4062">
        <f>ROUND(C4062,0)</f>
        <v>0</v>
      </c>
    </row>
    <row r="4063" spans="1:4">
      <c r="A4063" s="1">
        <v>8.9171531363416337E-2</v>
      </c>
      <c r="B4063" s="1">
        <v>0.29524669430535949</v>
      </c>
      <c r="C4063" s="3">
        <f t="shared" si="63"/>
        <v>0</v>
      </c>
      <c r="D4063">
        <f>ROUND(C4063,0)</f>
        <v>0</v>
      </c>
    </row>
    <row r="4064" spans="1:4">
      <c r="A4064" s="1">
        <v>8.9171531363416337E-2</v>
      </c>
      <c r="B4064" s="1">
        <v>0.28018822423287548</v>
      </c>
      <c r="C4064" s="3">
        <f t="shared" si="63"/>
        <v>0</v>
      </c>
      <c r="D4064">
        <f>ROUND(C4064,0)</f>
        <v>0</v>
      </c>
    </row>
    <row r="4065" spans="1:4">
      <c r="A4065" s="1">
        <v>8.9171531363416337E-2</v>
      </c>
      <c r="B4065" s="1">
        <v>0.26718061831735218</v>
      </c>
      <c r="C4065" s="3">
        <f t="shared" si="63"/>
        <v>0</v>
      </c>
      <c r="D4065">
        <f>ROUND(C4065,0)</f>
        <v>0</v>
      </c>
    </row>
    <row r="4066" spans="1:4">
      <c r="A4066" s="1">
        <v>8.9171531363416365E-2</v>
      </c>
      <c r="B4066" s="1">
        <v>0.2558316169176752</v>
      </c>
      <c r="C4066" s="3">
        <f t="shared" si="63"/>
        <v>0</v>
      </c>
      <c r="D4066">
        <f>ROUND(C4066,0)</f>
        <v>0</v>
      </c>
    </row>
    <row r="4067" spans="1:4">
      <c r="A4067" s="1">
        <v>8.9171531363416351E-2</v>
      </c>
      <c r="B4067" s="1">
        <v>0.2458429992638389</v>
      </c>
      <c r="C4067" s="3">
        <f t="shared" si="63"/>
        <v>0</v>
      </c>
      <c r="D4067">
        <f>ROUND(C4067,0)</f>
        <v>0</v>
      </c>
    </row>
    <row r="4068" spans="1:4">
      <c r="A4068" s="1">
        <v>8.9171531363416351E-2</v>
      </c>
      <c r="B4068" s="1">
        <v>0.23698399627257949</v>
      </c>
      <c r="C4068" s="3">
        <f t="shared" si="63"/>
        <v>0</v>
      </c>
      <c r="D4068">
        <f>ROUND(C4068,0)</f>
        <v>0</v>
      </c>
    </row>
    <row r="4069" spans="1:4">
      <c r="A4069" s="1">
        <v>8.9171531363416337E-2</v>
      </c>
      <c r="B4069" s="1">
        <v>0.22907324085865591</v>
      </c>
      <c r="C4069" s="3">
        <f t="shared" si="63"/>
        <v>0</v>
      </c>
      <c r="D4069">
        <f>ROUND(C4069,0)</f>
        <v>0</v>
      </c>
    </row>
    <row r="4070" spans="1:4">
      <c r="A4070" s="1">
        <v>8.9171531363416337E-2</v>
      </c>
      <c r="B4070" s="1">
        <v>0.33381949036374847</v>
      </c>
      <c r="C4070" s="3">
        <f t="shared" si="63"/>
        <v>0</v>
      </c>
      <c r="D4070">
        <f>ROUND(C4070,0)</f>
        <v>0</v>
      </c>
    </row>
    <row r="4071" spans="1:4">
      <c r="A4071" s="1">
        <v>8.9171531363416337E-2</v>
      </c>
      <c r="B4071" s="1">
        <v>0.31288256618742571</v>
      </c>
      <c r="C4071" s="3">
        <f t="shared" si="63"/>
        <v>0</v>
      </c>
      <c r="D4071">
        <f>ROUND(C4071,0)</f>
        <v>0</v>
      </c>
    </row>
    <row r="4072" spans="1:4">
      <c r="A4072" s="1">
        <v>8.9171531363416337E-2</v>
      </c>
      <c r="B4072" s="1">
        <v>0.29524669430535949</v>
      </c>
      <c r="C4072" s="3">
        <f t="shared" si="63"/>
        <v>0</v>
      </c>
      <c r="D4072">
        <f>ROUND(C4072,0)</f>
        <v>0</v>
      </c>
    </row>
    <row r="4073" spans="1:4">
      <c r="A4073" s="1">
        <v>8.9171531363416337E-2</v>
      </c>
      <c r="B4073" s="1">
        <v>0.28018822423287548</v>
      </c>
      <c r="C4073" s="3">
        <f t="shared" si="63"/>
        <v>0</v>
      </c>
      <c r="D4073">
        <f>ROUND(C4073,0)</f>
        <v>0</v>
      </c>
    </row>
    <row r="4074" spans="1:4">
      <c r="A4074" s="1">
        <v>8.9171531363416323E-2</v>
      </c>
      <c r="B4074" s="1">
        <v>0.26718061831735218</v>
      </c>
      <c r="C4074" s="3">
        <f t="shared" si="63"/>
        <v>0</v>
      </c>
      <c r="D4074">
        <f>ROUND(C4074,0)</f>
        <v>0</v>
      </c>
    </row>
    <row r="4075" spans="1:4">
      <c r="A4075" s="1">
        <v>8.9171531363416337E-2</v>
      </c>
      <c r="B4075" s="1">
        <v>0.25583161691767509</v>
      </c>
      <c r="C4075" s="3">
        <f t="shared" si="63"/>
        <v>0</v>
      </c>
      <c r="D4075">
        <f>ROUND(C4075,0)</f>
        <v>0</v>
      </c>
    </row>
    <row r="4076" spans="1:4">
      <c r="A4076" s="1">
        <v>8.9171531363416337E-2</v>
      </c>
      <c r="B4076" s="1">
        <v>0.24584299926383879</v>
      </c>
      <c r="C4076" s="3">
        <f t="shared" si="63"/>
        <v>0</v>
      </c>
      <c r="D4076">
        <f>ROUND(C4076,0)</f>
        <v>0</v>
      </c>
    </row>
    <row r="4077" spans="1:4">
      <c r="A4077" s="1">
        <v>8.9171531363416337E-2</v>
      </c>
      <c r="B4077" s="1">
        <v>0.23698399627257949</v>
      </c>
      <c r="C4077" s="3">
        <f t="shared" si="63"/>
        <v>0</v>
      </c>
      <c r="D4077">
        <f>ROUND(C4077,0)</f>
        <v>0</v>
      </c>
    </row>
    <row r="4078" spans="1:4">
      <c r="A4078" s="1">
        <v>8.9171531363416351E-2</v>
      </c>
      <c r="B4078" s="1">
        <v>0.22907324085865591</v>
      </c>
      <c r="C4078" s="3">
        <f t="shared" si="63"/>
        <v>0</v>
      </c>
      <c r="D4078">
        <f>ROUND(C4078,0)</f>
        <v>0</v>
      </c>
    </row>
    <row r="4079" spans="1:4">
      <c r="A4079" s="1">
        <v>8.9171531363416351E-2</v>
      </c>
      <c r="B4079" s="1">
        <v>0.33381949036374858</v>
      </c>
      <c r="C4079" s="3">
        <f t="shared" si="63"/>
        <v>0</v>
      </c>
      <c r="D4079">
        <f>ROUND(C4079,0)</f>
        <v>0</v>
      </c>
    </row>
    <row r="4080" spans="1:4">
      <c r="A4080" s="1">
        <v>8.9171531363416337E-2</v>
      </c>
      <c r="B4080" s="1">
        <v>0.31288256618742571</v>
      </c>
      <c r="C4080" s="3">
        <f t="shared" si="63"/>
        <v>0</v>
      </c>
      <c r="D4080">
        <f>ROUND(C4080,0)</f>
        <v>0</v>
      </c>
    </row>
    <row r="4081" spans="1:4">
      <c r="A4081" s="1">
        <v>8.9171531363416337E-2</v>
      </c>
      <c r="B4081" s="1">
        <v>0.29524669430535949</v>
      </c>
      <c r="C4081" s="3">
        <f t="shared" si="63"/>
        <v>0</v>
      </c>
      <c r="D4081">
        <f>ROUND(C4081,0)</f>
        <v>0</v>
      </c>
    </row>
    <row r="4082" spans="1:4">
      <c r="A4082" s="1">
        <v>8.9171531363416337E-2</v>
      </c>
      <c r="B4082" s="1">
        <v>0.28018822423287548</v>
      </c>
      <c r="C4082" s="3">
        <f t="shared" si="63"/>
        <v>0</v>
      </c>
      <c r="D4082">
        <f>ROUND(C4082,0)</f>
        <v>0</v>
      </c>
    </row>
    <row r="4083" spans="1:4">
      <c r="A4083" s="1">
        <v>8.9171531363416337E-2</v>
      </c>
      <c r="B4083" s="1">
        <v>0.26718061831735218</v>
      </c>
      <c r="C4083" s="3">
        <f t="shared" si="63"/>
        <v>0</v>
      </c>
      <c r="D4083">
        <f>ROUND(C4083,0)</f>
        <v>0</v>
      </c>
    </row>
    <row r="4084" spans="1:4">
      <c r="A4084" s="1">
        <v>8.9171531363416337E-2</v>
      </c>
      <c r="B4084" s="1">
        <v>0.25583161691767509</v>
      </c>
      <c r="C4084" s="3">
        <f t="shared" si="63"/>
        <v>0</v>
      </c>
      <c r="D4084">
        <f>ROUND(C4084,0)</f>
        <v>0</v>
      </c>
    </row>
    <row r="4085" spans="1:4">
      <c r="A4085" s="1">
        <v>8.9171531363416337E-2</v>
      </c>
      <c r="B4085" s="1">
        <v>0.2458429992638389</v>
      </c>
      <c r="C4085" s="3">
        <f t="shared" si="63"/>
        <v>0</v>
      </c>
      <c r="D4085">
        <f>ROUND(C4085,0)</f>
        <v>0</v>
      </c>
    </row>
    <row r="4086" spans="1:4">
      <c r="A4086" s="1">
        <v>8.9171531363416351E-2</v>
      </c>
      <c r="B4086" s="1">
        <v>0.23698399627257949</v>
      </c>
      <c r="C4086" s="3">
        <f t="shared" si="63"/>
        <v>0</v>
      </c>
      <c r="D4086">
        <f>ROUND(C4086,0)</f>
        <v>0</v>
      </c>
    </row>
    <row r="4087" spans="1:4">
      <c r="A4087" s="1">
        <v>8.9171531363416351E-2</v>
      </c>
      <c r="B4087" s="1">
        <v>0.22907324085865591</v>
      </c>
      <c r="C4087" s="3">
        <f t="shared" si="63"/>
        <v>0</v>
      </c>
      <c r="D4087">
        <f>ROUND(C4087,0)</f>
        <v>0</v>
      </c>
    </row>
    <row r="4088" spans="1:4">
      <c r="A4088" s="1">
        <v>8.9171531363416337E-2</v>
      </c>
      <c r="B4088" s="1">
        <v>0.33381949036374847</v>
      </c>
      <c r="C4088" s="3">
        <f t="shared" si="63"/>
        <v>0</v>
      </c>
      <c r="D4088">
        <f>ROUND(C4088,0)</f>
        <v>0</v>
      </c>
    </row>
    <row r="4089" spans="1:4">
      <c r="A4089" s="1">
        <v>8.9171531363416351E-2</v>
      </c>
      <c r="B4089" s="1">
        <v>0.31288256618742571</v>
      </c>
      <c r="C4089" s="3">
        <f t="shared" si="63"/>
        <v>0</v>
      </c>
      <c r="D4089">
        <f>ROUND(C4089,0)</f>
        <v>0</v>
      </c>
    </row>
    <row r="4090" spans="1:4">
      <c r="A4090" s="1">
        <v>8.9171531363416337E-2</v>
      </c>
      <c r="B4090" s="1">
        <v>0.29524669430535949</v>
      </c>
      <c r="C4090" s="3">
        <f t="shared" si="63"/>
        <v>0</v>
      </c>
      <c r="D4090">
        <f>ROUND(C4090,0)</f>
        <v>0</v>
      </c>
    </row>
    <row r="4091" spans="1:4">
      <c r="A4091" s="1">
        <v>8.9171531363416337E-2</v>
      </c>
      <c r="B4091" s="1">
        <v>0.28018822423287548</v>
      </c>
      <c r="C4091" s="3">
        <f t="shared" si="63"/>
        <v>0</v>
      </c>
      <c r="D4091">
        <f>ROUND(C4091,0)</f>
        <v>0</v>
      </c>
    </row>
    <row r="4092" spans="1:4">
      <c r="A4092" s="1">
        <v>8.9171531363416351E-2</v>
      </c>
      <c r="B4092" s="1">
        <v>0.26718061831735229</v>
      </c>
      <c r="C4092" s="3">
        <f t="shared" si="63"/>
        <v>0</v>
      </c>
      <c r="D4092">
        <f>ROUND(C4092,0)</f>
        <v>0</v>
      </c>
    </row>
    <row r="4093" spans="1:4">
      <c r="A4093" s="1">
        <v>8.9171531363416337E-2</v>
      </c>
      <c r="B4093" s="1">
        <v>0.25583161691767509</v>
      </c>
      <c r="C4093" s="3">
        <f t="shared" si="63"/>
        <v>0</v>
      </c>
      <c r="D4093">
        <f>ROUND(C4093,0)</f>
        <v>0</v>
      </c>
    </row>
    <row r="4094" spans="1:4">
      <c r="A4094" s="1">
        <v>8.9171531363416323E-2</v>
      </c>
      <c r="B4094" s="1">
        <v>0.24584299926383879</v>
      </c>
      <c r="C4094" s="3">
        <f t="shared" si="63"/>
        <v>0</v>
      </c>
      <c r="D4094">
        <f>ROUND(C4094,0)</f>
        <v>0</v>
      </c>
    </row>
    <row r="4095" spans="1:4">
      <c r="A4095" s="1">
        <v>8.9171531363416337E-2</v>
      </c>
      <c r="B4095" s="1">
        <v>0.23698399627257949</v>
      </c>
      <c r="C4095" s="3">
        <f t="shared" si="63"/>
        <v>0</v>
      </c>
      <c r="D4095">
        <f>ROUND(C4095,0)</f>
        <v>0</v>
      </c>
    </row>
    <row r="4096" spans="1:4">
      <c r="A4096" s="1">
        <v>8.9171531363416337E-2</v>
      </c>
      <c r="B4096" s="1">
        <v>0.22907324085865591</v>
      </c>
      <c r="C4096" s="3">
        <f t="shared" si="63"/>
        <v>0</v>
      </c>
      <c r="D4096">
        <f>ROUND(C4096,0)</f>
        <v>0</v>
      </c>
    </row>
    <row r="4097" spans="1:4">
      <c r="A4097" s="1">
        <v>8.9171531363416337E-2</v>
      </c>
      <c r="B4097" s="1">
        <v>0.33381949036374847</v>
      </c>
      <c r="C4097" s="3">
        <f t="shared" si="63"/>
        <v>0</v>
      </c>
      <c r="D4097">
        <f>ROUND(C4097,0)</f>
        <v>0</v>
      </c>
    </row>
    <row r="4098" spans="1:4">
      <c r="A4098" s="1">
        <v>8.9171531363416337E-2</v>
      </c>
      <c r="B4098" s="1">
        <v>0.31288256618742583</v>
      </c>
      <c r="C4098" s="3">
        <f t="shared" si="63"/>
        <v>0</v>
      </c>
      <c r="D4098">
        <f>ROUND(C4098,0)</f>
        <v>0</v>
      </c>
    </row>
    <row r="4099" spans="1:4">
      <c r="A4099" s="1">
        <v>8.9171531363416351E-2</v>
      </c>
      <c r="B4099" s="1">
        <v>0.29524669430535949</v>
      </c>
      <c r="C4099" s="3">
        <f t="shared" ref="C4099:C4162" si="64">ROUND(A4099,0)</f>
        <v>0</v>
      </c>
      <c r="D4099">
        <f>ROUND(C4099,0)</f>
        <v>0</v>
      </c>
    </row>
    <row r="4100" spans="1:4">
      <c r="A4100" s="1">
        <v>8.9171531363416337E-2</v>
      </c>
      <c r="B4100" s="1">
        <v>0.28018822423287548</v>
      </c>
      <c r="C4100" s="3">
        <f t="shared" si="64"/>
        <v>0</v>
      </c>
      <c r="D4100">
        <f>ROUND(C4100,0)</f>
        <v>0</v>
      </c>
    </row>
    <row r="4101" spans="1:4">
      <c r="A4101" s="1">
        <v>8.9171531363416337E-2</v>
      </c>
      <c r="B4101" s="1">
        <v>0.26718061831735218</v>
      </c>
      <c r="C4101" s="3">
        <f t="shared" si="64"/>
        <v>0</v>
      </c>
      <c r="D4101">
        <f>ROUND(C4101,0)</f>
        <v>0</v>
      </c>
    </row>
    <row r="4102" spans="1:4">
      <c r="A4102" s="1">
        <v>8.9171531363416351E-2</v>
      </c>
      <c r="B4102" s="1">
        <v>0.2558316169176752</v>
      </c>
      <c r="C4102" s="3">
        <f t="shared" si="64"/>
        <v>0</v>
      </c>
      <c r="D4102">
        <f>ROUND(C4102,0)</f>
        <v>0</v>
      </c>
    </row>
    <row r="4103" spans="1:4">
      <c r="A4103" s="1">
        <v>8.9171531363416337E-2</v>
      </c>
      <c r="B4103" s="1">
        <v>0.24584299926383879</v>
      </c>
      <c r="C4103" s="3">
        <f t="shared" si="64"/>
        <v>0</v>
      </c>
      <c r="D4103">
        <f>ROUND(C4103,0)</f>
        <v>0</v>
      </c>
    </row>
    <row r="4104" spans="1:4">
      <c r="A4104" s="1">
        <v>8.9171531363416337E-2</v>
      </c>
      <c r="B4104" s="1">
        <v>0.23698399627257949</v>
      </c>
      <c r="C4104" s="3">
        <f t="shared" si="64"/>
        <v>0</v>
      </c>
      <c r="D4104">
        <f>ROUND(C4104,0)</f>
        <v>0</v>
      </c>
    </row>
    <row r="4105" spans="1:4">
      <c r="A4105" s="1">
        <v>8.9171531363416337E-2</v>
      </c>
      <c r="B4105" s="1">
        <v>0.2290732408586558</v>
      </c>
      <c r="C4105" s="3">
        <f t="shared" si="64"/>
        <v>0</v>
      </c>
      <c r="D4105">
        <f>ROUND(C4105,0)</f>
        <v>0</v>
      </c>
    </row>
    <row r="4106" spans="1:4">
      <c r="A4106" s="1">
        <v>8.8372754179911375E-2</v>
      </c>
      <c r="B4106" s="1">
        <v>0.33082921546059468</v>
      </c>
      <c r="C4106" s="3">
        <f t="shared" si="64"/>
        <v>0</v>
      </c>
      <c r="D4106">
        <f>ROUND(C4106,0)</f>
        <v>0</v>
      </c>
    </row>
    <row r="4107" spans="1:4">
      <c r="A4107" s="1">
        <v>8.8372754179911375E-2</v>
      </c>
      <c r="B4107" s="1">
        <v>0.31007983922775922</v>
      </c>
      <c r="C4107" s="3">
        <f t="shared" si="64"/>
        <v>0</v>
      </c>
      <c r="D4107">
        <f>ROUND(C4107,0)</f>
        <v>0</v>
      </c>
    </row>
    <row r="4108" spans="1:4">
      <c r="A4108" s="1">
        <v>8.8372754179911375E-2</v>
      </c>
      <c r="B4108" s="1">
        <v>0.2926019452547321</v>
      </c>
      <c r="C4108" s="3">
        <f t="shared" si="64"/>
        <v>0</v>
      </c>
      <c r="D4108">
        <f>ROUND(C4108,0)</f>
        <v>0</v>
      </c>
    </row>
    <row r="4109" spans="1:4">
      <c r="A4109" s="1">
        <v>8.8372754179911375E-2</v>
      </c>
      <c r="B4109" s="1">
        <v>0.27767836534425933</v>
      </c>
      <c r="C4109" s="3">
        <f t="shared" si="64"/>
        <v>0</v>
      </c>
      <c r="D4109">
        <f>ROUND(C4109,0)</f>
        <v>0</v>
      </c>
    </row>
    <row r="4110" spans="1:4">
      <c r="A4110" s="1">
        <v>8.8372754179911375E-2</v>
      </c>
      <c r="B4110" s="1">
        <v>0.26478727844168187</v>
      </c>
      <c r="C4110" s="3">
        <f t="shared" si="64"/>
        <v>0</v>
      </c>
      <c r="D4110">
        <f>ROUND(C4110,0)</f>
        <v>0</v>
      </c>
    </row>
    <row r="4111" spans="1:4">
      <c r="A4111" s="1">
        <v>8.8372754179911375E-2</v>
      </c>
      <c r="B4111" s="1">
        <v>0.25353993867363789</v>
      </c>
      <c r="C4111" s="3">
        <f t="shared" si="64"/>
        <v>0</v>
      </c>
      <c r="D4111">
        <f>ROUND(C4111,0)</f>
        <v>0</v>
      </c>
    </row>
    <row r="4112" spans="1:4">
      <c r="A4112" s="1">
        <v>8.8372754179911375E-2</v>
      </c>
      <c r="B4112" s="1">
        <v>0.24364079666022909</v>
      </c>
      <c r="C4112" s="3">
        <f t="shared" si="64"/>
        <v>0</v>
      </c>
      <c r="D4112">
        <f>ROUND(C4112,0)</f>
        <v>0</v>
      </c>
    </row>
    <row r="4113" spans="1:4">
      <c r="A4113" s="1">
        <v>8.8372754179911389E-2</v>
      </c>
      <c r="B4113" s="1">
        <v>0.2348611504922723</v>
      </c>
      <c r="C4113" s="3">
        <f t="shared" si="64"/>
        <v>0</v>
      </c>
      <c r="D4113">
        <f>ROUND(C4113,0)</f>
        <v>0</v>
      </c>
    </row>
    <row r="4114" spans="1:4">
      <c r="A4114" s="1">
        <v>8.8372754179911375E-2</v>
      </c>
      <c r="B4114" s="1">
        <v>0.22702125772736129</v>
      </c>
      <c r="C4114" s="3">
        <f t="shared" si="64"/>
        <v>0</v>
      </c>
      <c r="D4114">
        <f>ROUND(C4114,0)</f>
        <v>0</v>
      </c>
    </row>
    <row r="4115" spans="1:4">
      <c r="A4115" s="1">
        <v>8.8372754179911375E-2</v>
      </c>
      <c r="B4115" s="1">
        <v>0.33082921546059468</v>
      </c>
      <c r="C4115" s="3">
        <f t="shared" si="64"/>
        <v>0</v>
      </c>
      <c r="D4115">
        <f>ROUND(C4115,0)</f>
        <v>0</v>
      </c>
    </row>
    <row r="4116" spans="1:4">
      <c r="A4116" s="1">
        <v>8.8372754179911375E-2</v>
      </c>
      <c r="B4116" s="1">
        <v>0.31007983922775922</v>
      </c>
      <c r="C4116" s="3">
        <f t="shared" si="64"/>
        <v>0</v>
      </c>
      <c r="D4116">
        <f>ROUND(C4116,0)</f>
        <v>0</v>
      </c>
    </row>
    <row r="4117" spans="1:4">
      <c r="A4117" s="1">
        <v>8.8372754179911375E-2</v>
      </c>
      <c r="B4117" s="1">
        <v>0.29260194525473221</v>
      </c>
      <c r="C4117" s="3">
        <f t="shared" si="64"/>
        <v>0</v>
      </c>
      <c r="D4117">
        <f>ROUND(C4117,0)</f>
        <v>0</v>
      </c>
    </row>
    <row r="4118" spans="1:4">
      <c r="A4118" s="1">
        <v>8.8372754179911375E-2</v>
      </c>
      <c r="B4118" s="1">
        <v>0.27767836534425933</v>
      </c>
      <c r="C4118" s="3">
        <f t="shared" si="64"/>
        <v>0</v>
      </c>
      <c r="D4118">
        <f>ROUND(C4118,0)</f>
        <v>0</v>
      </c>
    </row>
    <row r="4119" spans="1:4">
      <c r="A4119" s="1">
        <v>8.8372754179911361E-2</v>
      </c>
      <c r="B4119" s="1">
        <v>0.26478727844168187</v>
      </c>
      <c r="C4119" s="3">
        <f t="shared" si="64"/>
        <v>0</v>
      </c>
      <c r="D4119">
        <f>ROUND(C4119,0)</f>
        <v>0</v>
      </c>
    </row>
    <row r="4120" spans="1:4">
      <c r="A4120" s="1">
        <v>8.8372754179911375E-2</v>
      </c>
      <c r="B4120" s="1">
        <v>0.25353993867363789</v>
      </c>
      <c r="C4120" s="3">
        <f t="shared" si="64"/>
        <v>0</v>
      </c>
      <c r="D4120">
        <f>ROUND(C4120,0)</f>
        <v>0</v>
      </c>
    </row>
    <row r="4121" spans="1:4">
      <c r="A4121" s="1">
        <v>8.8372754179911375E-2</v>
      </c>
      <c r="B4121" s="1">
        <v>0.24364079666022909</v>
      </c>
      <c r="C4121" s="3">
        <f t="shared" si="64"/>
        <v>0</v>
      </c>
      <c r="D4121">
        <f>ROUND(C4121,0)</f>
        <v>0</v>
      </c>
    </row>
    <row r="4122" spans="1:4">
      <c r="A4122" s="1">
        <v>8.8372754179911375E-2</v>
      </c>
      <c r="B4122" s="1">
        <v>0.23486115049227221</v>
      </c>
      <c r="C4122" s="3">
        <f t="shared" si="64"/>
        <v>0</v>
      </c>
      <c r="D4122">
        <f>ROUND(C4122,0)</f>
        <v>0</v>
      </c>
    </row>
    <row r="4123" spans="1:4">
      <c r="A4123" s="1">
        <v>8.8372754179911389E-2</v>
      </c>
      <c r="B4123" s="1">
        <v>0.22702125772736129</v>
      </c>
      <c r="C4123" s="3">
        <f t="shared" si="64"/>
        <v>0</v>
      </c>
      <c r="D4123">
        <f>ROUND(C4123,0)</f>
        <v>0</v>
      </c>
    </row>
    <row r="4124" spans="1:4">
      <c r="A4124" s="1">
        <v>8.8372754179911375E-2</v>
      </c>
      <c r="B4124" s="1">
        <v>0.33082921546059468</v>
      </c>
      <c r="C4124" s="3">
        <f t="shared" si="64"/>
        <v>0</v>
      </c>
      <c r="D4124">
        <f>ROUND(C4124,0)</f>
        <v>0</v>
      </c>
    </row>
    <row r="4125" spans="1:4">
      <c r="A4125" s="1">
        <v>8.8372754179911375E-2</v>
      </c>
      <c r="B4125" s="1">
        <v>0.31007983922775922</v>
      </c>
      <c r="C4125" s="3">
        <f t="shared" si="64"/>
        <v>0</v>
      </c>
      <c r="D4125">
        <f>ROUND(C4125,0)</f>
        <v>0</v>
      </c>
    </row>
    <row r="4126" spans="1:4">
      <c r="A4126" s="1">
        <v>8.8372754179911361E-2</v>
      </c>
      <c r="B4126" s="1">
        <v>0.29260194525473199</v>
      </c>
      <c r="C4126" s="3">
        <f t="shared" si="64"/>
        <v>0</v>
      </c>
      <c r="D4126">
        <f>ROUND(C4126,0)</f>
        <v>0</v>
      </c>
    </row>
    <row r="4127" spans="1:4">
      <c r="A4127" s="1">
        <v>8.8372754179911375E-2</v>
      </c>
      <c r="B4127" s="1">
        <v>0.27767836534425933</v>
      </c>
      <c r="C4127" s="3">
        <f t="shared" si="64"/>
        <v>0</v>
      </c>
      <c r="D4127">
        <f>ROUND(C4127,0)</f>
        <v>0</v>
      </c>
    </row>
    <row r="4128" spans="1:4">
      <c r="A4128" s="1">
        <v>8.8372754179911389E-2</v>
      </c>
      <c r="B4128" s="1">
        <v>0.26478727844168198</v>
      </c>
      <c r="C4128" s="3">
        <f t="shared" si="64"/>
        <v>0</v>
      </c>
      <c r="D4128">
        <f>ROUND(C4128,0)</f>
        <v>0</v>
      </c>
    </row>
    <row r="4129" spans="1:4">
      <c r="A4129" s="1">
        <v>8.8372754179911375E-2</v>
      </c>
      <c r="B4129" s="1">
        <v>0.25353993867363789</v>
      </c>
      <c r="C4129" s="3">
        <f t="shared" si="64"/>
        <v>0</v>
      </c>
      <c r="D4129">
        <f>ROUND(C4129,0)</f>
        <v>0</v>
      </c>
    </row>
    <row r="4130" spans="1:4">
      <c r="A4130" s="1">
        <v>8.8372754179911375E-2</v>
      </c>
      <c r="B4130" s="1">
        <v>0.24364079666022909</v>
      </c>
      <c r="C4130" s="3">
        <f t="shared" si="64"/>
        <v>0</v>
      </c>
      <c r="D4130">
        <f>ROUND(C4130,0)</f>
        <v>0</v>
      </c>
    </row>
    <row r="4131" spans="1:4">
      <c r="A4131" s="1">
        <v>8.8372754179911375E-2</v>
      </c>
      <c r="B4131" s="1">
        <v>0.23486115049227221</v>
      </c>
      <c r="C4131" s="3">
        <f t="shared" si="64"/>
        <v>0</v>
      </c>
      <c r="D4131">
        <f>ROUND(C4131,0)</f>
        <v>0</v>
      </c>
    </row>
    <row r="4132" spans="1:4">
      <c r="A4132" s="1">
        <v>8.8372754179911375E-2</v>
      </c>
      <c r="B4132" s="1">
        <v>0.22702125772736129</v>
      </c>
      <c r="C4132" s="3">
        <f t="shared" si="64"/>
        <v>0</v>
      </c>
      <c r="D4132">
        <f>ROUND(C4132,0)</f>
        <v>0</v>
      </c>
    </row>
    <row r="4133" spans="1:4">
      <c r="A4133" s="1">
        <v>8.8372754179911375E-2</v>
      </c>
      <c r="B4133" s="1">
        <v>0.33082921546059468</v>
      </c>
      <c r="C4133" s="3">
        <f t="shared" si="64"/>
        <v>0</v>
      </c>
      <c r="D4133">
        <f>ROUND(C4133,0)</f>
        <v>0</v>
      </c>
    </row>
    <row r="4134" spans="1:4">
      <c r="A4134" s="1">
        <v>8.8372754179911375E-2</v>
      </c>
      <c r="B4134" s="1">
        <v>0.31007983922775922</v>
      </c>
      <c r="C4134" s="3">
        <f t="shared" si="64"/>
        <v>0</v>
      </c>
      <c r="D4134">
        <f>ROUND(C4134,0)</f>
        <v>0</v>
      </c>
    </row>
    <row r="4135" spans="1:4">
      <c r="A4135" s="1">
        <v>8.8372754179911361E-2</v>
      </c>
      <c r="B4135" s="1">
        <v>0.2926019452547321</v>
      </c>
      <c r="C4135" s="3">
        <f t="shared" si="64"/>
        <v>0</v>
      </c>
      <c r="D4135">
        <f>ROUND(C4135,0)</f>
        <v>0</v>
      </c>
    </row>
    <row r="4136" spans="1:4">
      <c r="A4136" s="1">
        <v>8.8372754179911375E-2</v>
      </c>
      <c r="B4136" s="1">
        <v>0.27767836534425933</v>
      </c>
      <c r="C4136" s="3">
        <f t="shared" si="64"/>
        <v>0</v>
      </c>
      <c r="D4136">
        <f>ROUND(C4136,0)</f>
        <v>0</v>
      </c>
    </row>
    <row r="4137" spans="1:4">
      <c r="A4137" s="1">
        <v>8.8372754179911389E-2</v>
      </c>
      <c r="B4137" s="1">
        <v>0.26478727844168198</v>
      </c>
      <c r="C4137" s="3">
        <f t="shared" si="64"/>
        <v>0</v>
      </c>
      <c r="D4137">
        <f>ROUND(C4137,0)</f>
        <v>0</v>
      </c>
    </row>
    <row r="4138" spans="1:4">
      <c r="A4138" s="1">
        <v>8.8372754179911389E-2</v>
      </c>
      <c r="B4138" s="1">
        <v>0.253539938673638</v>
      </c>
      <c r="C4138" s="3">
        <f t="shared" si="64"/>
        <v>0</v>
      </c>
      <c r="D4138">
        <f>ROUND(C4138,0)</f>
        <v>0</v>
      </c>
    </row>
    <row r="4139" spans="1:4">
      <c r="A4139" s="1">
        <v>8.8372754179911375E-2</v>
      </c>
      <c r="B4139" s="1">
        <v>0.24364079666022909</v>
      </c>
      <c r="C4139" s="3">
        <f t="shared" si="64"/>
        <v>0</v>
      </c>
      <c r="D4139">
        <f>ROUND(C4139,0)</f>
        <v>0</v>
      </c>
    </row>
    <row r="4140" spans="1:4">
      <c r="A4140" s="1">
        <v>8.8372754179911375E-2</v>
      </c>
      <c r="B4140" s="1">
        <v>0.23486115049227221</v>
      </c>
      <c r="C4140" s="3">
        <f t="shared" si="64"/>
        <v>0</v>
      </c>
      <c r="D4140">
        <f>ROUND(C4140,0)</f>
        <v>0</v>
      </c>
    </row>
    <row r="4141" spans="1:4">
      <c r="A4141" s="1">
        <v>8.8372754179911389E-2</v>
      </c>
      <c r="B4141" s="1">
        <v>0.22702125772736129</v>
      </c>
      <c r="C4141" s="3">
        <f t="shared" si="64"/>
        <v>0</v>
      </c>
      <c r="D4141">
        <f>ROUND(C4141,0)</f>
        <v>0</v>
      </c>
    </row>
    <row r="4142" spans="1:4">
      <c r="A4142" s="1">
        <v>8.8372754179911389E-2</v>
      </c>
      <c r="B4142" s="1">
        <v>0.33082921546059468</v>
      </c>
      <c r="C4142" s="3">
        <f t="shared" si="64"/>
        <v>0</v>
      </c>
      <c r="D4142">
        <f>ROUND(C4142,0)</f>
        <v>0</v>
      </c>
    </row>
    <row r="4143" spans="1:4">
      <c r="A4143" s="1">
        <v>8.8372754179911375E-2</v>
      </c>
      <c r="B4143" s="1">
        <v>0.31007983922775922</v>
      </c>
      <c r="C4143" s="3">
        <f t="shared" si="64"/>
        <v>0</v>
      </c>
      <c r="D4143">
        <f>ROUND(C4143,0)</f>
        <v>0</v>
      </c>
    </row>
    <row r="4144" spans="1:4">
      <c r="A4144" s="1">
        <v>8.8372754179911389E-2</v>
      </c>
      <c r="B4144" s="1">
        <v>0.29260194525473221</v>
      </c>
      <c r="C4144" s="3">
        <f t="shared" si="64"/>
        <v>0</v>
      </c>
      <c r="D4144">
        <f>ROUND(C4144,0)</f>
        <v>0</v>
      </c>
    </row>
    <row r="4145" spans="1:4">
      <c r="A4145" s="1">
        <v>8.8372754179911361E-2</v>
      </c>
      <c r="B4145" s="1">
        <v>0.27767836534425921</v>
      </c>
      <c r="C4145" s="3">
        <f t="shared" si="64"/>
        <v>0</v>
      </c>
      <c r="D4145">
        <f>ROUND(C4145,0)</f>
        <v>0</v>
      </c>
    </row>
    <row r="4146" spans="1:4">
      <c r="A4146" s="1">
        <v>8.8372754179911375E-2</v>
      </c>
      <c r="B4146" s="1">
        <v>0.26478727844168187</v>
      </c>
      <c r="C4146" s="3">
        <f t="shared" si="64"/>
        <v>0</v>
      </c>
      <c r="D4146">
        <f>ROUND(C4146,0)</f>
        <v>0</v>
      </c>
    </row>
    <row r="4147" spans="1:4">
      <c r="A4147" s="1">
        <v>8.8372754179911375E-2</v>
      </c>
      <c r="B4147" s="1">
        <v>0.25353993867363789</v>
      </c>
      <c r="C4147" s="3">
        <f t="shared" si="64"/>
        <v>0</v>
      </c>
      <c r="D4147">
        <f>ROUND(C4147,0)</f>
        <v>0</v>
      </c>
    </row>
    <row r="4148" spans="1:4">
      <c r="A4148" s="1">
        <v>8.8372754179911375E-2</v>
      </c>
      <c r="B4148" s="1">
        <v>0.24364079666022909</v>
      </c>
      <c r="C4148" s="3">
        <f t="shared" si="64"/>
        <v>0</v>
      </c>
      <c r="D4148">
        <f>ROUND(C4148,0)</f>
        <v>0</v>
      </c>
    </row>
    <row r="4149" spans="1:4">
      <c r="A4149" s="1">
        <v>8.8372754179911375E-2</v>
      </c>
      <c r="B4149" s="1">
        <v>0.23486115049227221</v>
      </c>
      <c r="C4149" s="3">
        <f t="shared" si="64"/>
        <v>0</v>
      </c>
      <c r="D4149">
        <f>ROUND(C4149,0)</f>
        <v>0</v>
      </c>
    </row>
    <row r="4150" spans="1:4">
      <c r="A4150" s="1">
        <v>8.8372754179911389E-2</v>
      </c>
      <c r="B4150" s="1">
        <v>0.22702125772736129</v>
      </c>
      <c r="C4150" s="3">
        <f t="shared" si="64"/>
        <v>0</v>
      </c>
      <c r="D4150">
        <f>ROUND(C4150,0)</f>
        <v>0</v>
      </c>
    </row>
    <row r="4151" spans="1:4">
      <c r="A4151" s="1">
        <v>8.8372754179911389E-2</v>
      </c>
      <c r="B4151" s="1">
        <v>0.33082921546059468</v>
      </c>
      <c r="C4151" s="3">
        <f t="shared" si="64"/>
        <v>0</v>
      </c>
      <c r="D4151">
        <f>ROUND(C4151,0)</f>
        <v>0</v>
      </c>
    </row>
    <row r="4152" spans="1:4">
      <c r="A4152" s="1">
        <v>8.8372754179911375E-2</v>
      </c>
      <c r="B4152" s="1">
        <v>0.31007983922775922</v>
      </c>
      <c r="C4152" s="3">
        <f t="shared" si="64"/>
        <v>0</v>
      </c>
      <c r="D4152">
        <f>ROUND(C4152,0)</f>
        <v>0</v>
      </c>
    </row>
    <row r="4153" spans="1:4">
      <c r="A4153" s="1">
        <v>8.8372754179911375E-2</v>
      </c>
      <c r="B4153" s="1">
        <v>0.29260194525473221</v>
      </c>
      <c r="C4153" s="3">
        <f t="shared" si="64"/>
        <v>0</v>
      </c>
      <c r="D4153">
        <f>ROUND(C4153,0)</f>
        <v>0</v>
      </c>
    </row>
    <row r="4154" spans="1:4">
      <c r="A4154" s="1">
        <v>8.8372754179911375E-2</v>
      </c>
      <c r="B4154" s="1">
        <v>0.27767836534425933</v>
      </c>
      <c r="C4154" s="3">
        <f t="shared" si="64"/>
        <v>0</v>
      </c>
      <c r="D4154">
        <f>ROUND(C4154,0)</f>
        <v>0</v>
      </c>
    </row>
    <row r="4155" spans="1:4">
      <c r="A4155" s="1">
        <v>8.8372754179911375E-2</v>
      </c>
      <c r="B4155" s="1">
        <v>0.26478727844168187</v>
      </c>
      <c r="C4155" s="3">
        <f t="shared" si="64"/>
        <v>0</v>
      </c>
      <c r="D4155">
        <f>ROUND(C4155,0)</f>
        <v>0</v>
      </c>
    </row>
    <row r="4156" spans="1:4">
      <c r="A4156" s="1">
        <v>8.8372754179911375E-2</v>
      </c>
      <c r="B4156" s="1">
        <v>0.25353993867363789</v>
      </c>
      <c r="C4156" s="3">
        <f t="shared" si="64"/>
        <v>0</v>
      </c>
      <c r="D4156">
        <f>ROUND(C4156,0)</f>
        <v>0</v>
      </c>
    </row>
    <row r="4157" spans="1:4">
      <c r="A4157" s="1">
        <v>8.8372754179911375E-2</v>
      </c>
      <c r="B4157" s="1">
        <v>0.24364079666022909</v>
      </c>
      <c r="C4157" s="3">
        <f t="shared" si="64"/>
        <v>0</v>
      </c>
      <c r="D4157">
        <f>ROUND(C4157,0)</f>
        <v>0</v>
      </c>
    </row>
    <row r="4158" spans="1:4">
      <c r="A4158" s="1">
        <v>8.8372754179911375E-2</v>
      </c>
      <c r="B4158" s="1">
        <v>0.23486115049227221</v>
      </c>
      <c r="C4158" s="3">
        <f t="shared" si="64"/>
        <v>0</v>
      </c>
      <c r="D4158">
        <f>ROUND(C4158,0)</f>
        <v>0</v>
      </c>
    </row>
    <row r="4159" spans="1:4">
      <c r="A4159" s="1">
        <v>8.8372754179911389E-2</v>
      </c>
      <c r="B4159" s="1">
        <v>0.22702125772736129</v>
      </c>
      <c r="C4159" s="3">
        <f t="shared" si="64"/>
        <v>0</v>
      </c>
      <c r="D4159">
        <f>ROUND(C4159,0)</f>
        <v>0</v>
      </c>
    </row>
    <row r="4160" spans="1:4">
      <c r="A4160" s="1">
        <v>8.8372754179911389E-2</v>
      </c>
      <c r="B4160" s="1">
        <v>0.33082921546059468</v>
      </c>
      <c r="C4160" s="3">
        <f t="shared" si="64"/>
        <v>0</v>
      </c>
      <c r="D4160">
        <f>ROUND(C4160,0)</f>
        <v>0</v>
      </c>
    </row>
    <row r="4161" spans="1:4">
      <c r="A4161" s="1">
        <v>8.8372754179911375E-2</v>
      </c>
      <c r="B4161" s="1">
        <v>0.31007983922775922</v>
      </c>
      <c r="C4161" s="3">
        <f t="shared" si="64"/>
        <v>0</v>
      </c>
      <c r="D4161">
        <f>ROUND(C4161,0)</f>
        <v>0</v>
      </c>
    </row>
    <row r="4162" spans="1:4">
      <c r="A4162" s="1">
        <v>8.8372754179911375E-2</v>
      </c>
      <c r="B4162" s="1">
        <v>0.29260194525473221</v>
      </c>
      <c r="C4162" s="3">
        <f t="shared" si="64"/>
        <v>0</v>
      </c>
      <c r="D4162">
        <f>ROUND(C4162,0)</f>
        <v>0</v>
      </c>
    </row>
    <row r="4163" spans="1:4">
      <c r="A4163" s="1">
        <v>8.8372754179911375E-2</v>
      </c>
      <c r="B4163" s="1">
        <v>0.27767836534425933</v>
      </c>
      <c r="C4163" s="3">
        <f t="shared" ref="C4163:C4226" si="65">ROUND(A4163,0)</f>
        <v>0</v>
      </c>
      <c r="D4163">
        <f>ROUND(C4163,0)</f>
        <v>0</v>
      </c>
    </row>
    <row r="4164" spans="1:4">
      <c r="A4164" s="1">
        <v>8.8372754179911375E-2</v>
      </c>
      <c r="B4164" s="1">
        <v>0.26478727844168198</v>
      </c>
      <c r="C4164" s="3">
        <f t="shared" si="65"/>
        <v>0</v>
      </c>
      <c r="D4164">
        <f>ROUND(C4164,0)</f>
        <v>0</v>
      </c>
    </row>
    <row r="4165" spans="1:4">
      <c r="A4165" s="1">
        <v>8.8372754179911361E-2</v>
      </c>
      <c r="B4165" s="1">
        <v>0.25353993867363789</v>
      </c>
      <c r="C4165" s="3">
        <f t="shared" si="65"/>
        <v>0</v>
      </c>
      <c r="D4165">
        <f>ROUND(C4165,0)</f>
        <v>0</v>
      </c>
    </row>
    <row r="4166" spans="1:4">
      <c r="A4166" s="1">
        <v>8.8372754179911375E-2</v>
      </c>
      <c r="B4166" s="1">
        <v>0.24364079666022909</v>
      </c>
      <c r="C4166" s="3">
        <f t="shared" si="65"/>
        <v>0</v>
      </c>
      <c r="D4166">
        <f>ROUND(C4166,0)</f>
        <v>0</v>
      </c>
    </row>
    <row r="4167" spans="1:4">
      <c r="A4167" s="1">
        <v>8.8372754179911375E-2</v>
      </c>
      <c r="B4167" s="1">
        <v>0.2348611504922723</v>
      </c>
      <c r="C4167" s="3">
        <f t="shared" si="65"/>
        <v>0</v>
      </c>
      <c r="D4167">
        <f>ROUND(C4167,0)</f>
        <v>0</v>
      </c>
    </row>
    <row r="4168" spans="1:4">
      <c r="A4168" s="1">
        <v>8.8372754179911375E-2</v>
      </c>
      <c r="B4168" s="1">
        <v>0.22702125772736129</v>
      </c>
      <c r="C4168" s="3">
        <f t="shared" si="65"/>
        <v>0</v>
      </c>
      <c r="D4168">
        <f>ROUND(C4168,0)</f>
        <v>0</v>
      </c>
    </row>
    <row r="4169" spans="1:4">
      <c r="A4169" s="1">
        <v>8.8372754179911375E-2</v>
      </c>
      <c r="B4169" s="1">
        <v>0.33082921546059468</v>
      </c>
      <c r="C4169" s="3">
        <f t="shared" si="65"/>
        <v>0</v>
      </c>
      <c r="D4169">
        <f>ROUND(C4169,0)</f>
        <v>0</v>
      </c>
    </row>
    <row r="4170" spans="1:4">
      <c r="A4170" s="1">
        <v>8.8372754179911375E-2</v>
      </c>
      <c r="B4170" s="1">
        <v>0.31007983922775922</v>
      </c>
      <c r="C4170" s="3">
        <f t="shared" si="65"/>
        <v>0</v>
      </c>
      <c r="D4170">
        <f>ROUND(C4170,0)</f>
        <v>0</v>
      </c>
    </row>
    <row r="4171" spans="1:4">
      <c r="A4171" s="1">
        <v>8.8372754179911375E-2</v>
      </c>
      <c r="B4171" s="1">
        <v>0.29260194525473221</v>
      </c>
      <c r="C4171" s="3">
        <f t="shared" si="65"/>
        <v>0</v>
      </c>
      <c r="D4171">
        <f>ROUND(C4171,0)</f>
        <v>0</v>
      </c>
    </row>
    <row r="4172" spans="1:4">
      <c r="A4172" s="1">
        <v>8.8372754179911361E-2</v>
      </c>
      <c r="B4172" s="1">
        <v>0.27767836534425921</v>
      </c>
      <c r="C4172" s="3">
        <f t="shared" si="65"/>
        <v>0</v>
      </c>
      <c r="D4172">
        <f>ROUND(C4172,0)</f>
        <v>0</v>
      </c>
    </row>
    <row r="4173" spans="1:4">
      <c r="A4173" s="1">
        <v>8.8372754179911375E-2</v>
      </c>
      <c r="B4173" s="1">
        <v>0.26478727844168187</v>
      </c>
      <c r="C4173" s="3">
        <f t="shared" si="65"/>
        <v>0</v>
      </c>
      <c r="D4173">
        <f>ROUND(C4173,0)</f>
        <v>0</v>
      </c>
    </row>
    <row r="4174" spans="1:4">
      <c r="A4174" s="1">
        <v>8.8372754179911389E-2</v>
      </c>
      <c r="B4174" s="1">
        <v>0.253539938673638</v>
      </c>
      <c r="C4174" s="3">
        <f t="shared" si="65"/>
        <v>0</v>
      </c>
      <c r="D4174">
        <f>ROUND(C4174,0)</f>
        <v>0</v>
      </c>
    </row>
    <row r="4175" spans="1:4">
      <c r="A4175" s="1">
        <v>8.8372754179911375E-2</v>
      </c>
      <c r="B4175" s="1">
        <v>0.24364079666022909</v>
      </c>
      <c r="C4175" s="3">
        <f t="shared" si="65"/>
        <v>0</v>
      </c>
      <c r="D4175">
        <f>ROUND(C4175,0)</f>
        <v>0</v>
      </c>
    </row>
    <row r="4176" spans="1:4">
      <c r="A4176" s="1">
        <v>8.8372754179911375E-2</v>
      </c>
      <c r="B4176" s="1">
        <v>0.23486115049227221</v>
      </c>
      <c r="C4176" s="3">
        <f t="shared" si="65"/>
        <v>0</v>
      </c>
      <c r="D4176">
        <f>ROUND(C4176,0)</f>
        <v>0</v>
      </c>
    </row>
    <row r="4177" spans="1:4">
      <c r="A4177" s="1">
        <v>8.8372754179911375E-2</v>
      </c>
      <c r="B4177" s="1">
        <v>0.22702125772736129</v>
      </c>
      <c r="C4177" s="3">
        <f t="shared" si="65"/>
        <v>0</v>
      </c>
      <c r="D4177">
        <f>ROUND(C4177,0)</f>
        <v>0</v>
      </c>
    </row>
    <row r="4178" spans="1:4">
      <c r="A4178" s="1">
        <v>8.759017318162618E-2</v>
      </c>
      <c r="B4178" s="1">
        <v>0.32789957204165149</v>
      </c>
      <c r="C4178" s="3">
        <f t="shared" si="65"/>
        <v>0</v>
      </c>
      <c r="D4178">
        <f>ROUND(C4178,0)</f>
        <v>0</v>
      </c>
    </row>
    <row r="4179" spans="1:4">
      <c r="A4179" s="1">
        <v>8.7590173181626194E-2</v>
      </c>
      <c r="B4179" s="1">
        <v>0.30733394098816202</v>
      </c>
      <c r="C4179" s="3">
        <f t="shared" si="65"/>
        <v>0</v>
      </c>
      <c r="D4179">
        <f>ROUND(C4179,0)</f>
        <v>0</v>
      </c>
    </row>
    <row r="4180" spans="1:4">
      <c r="A4180" s="1">
        <v>8.7590173181626166E-2</v>
      </c>
      <c r="B4180" s="1">
        <v>0.29001082172867942</v>
      </c>
      <c r="C4180" s="3">
        <f t="shared" si="65"/>
        <v>0</v>
      </c>
      <c r="D4180">
        <f>ROUND(C4180,0)</f>
        <v>0</v>
      </c>
    </row>
    <row r="4181" spans="1:4">
      <c r="A4181" s="1">
        <v>8.7590173181626194E-2</v>
      </c>
      <c r="B4181" s="1">
        <v>0.27521939691705699</v>
      </c>
      <c r="C4181" s="3">
        <f t="shared" si="65"/>
        <v>0</v>
      </c>
      <c r="D4181">
        <f>ROUND(C4181,0)</f>
        <v>0</v>
      </c>
    </row>
    <row r="4182" spans="1:4">
      <c r="A4182" s="1">
        <v>8.759017318162618E-2</v>
      </c>
      <c r="B4182" s="1">
        <v>0.26244246646180119</v>
      </c>
      <c r="C4182" s="3">
        <f t="shared" si="65"/>
        <v>0</v>
      </c>
      <c r="D4182">
        <f>ROUND(C4182,0)</f>
        <v>0</v>
      </c>
    </row>
    <row r="4183" spans="1:4">
      <c r="A4183" s="1">
        <v>8.7590173181626194E-2</v>
      </c>
      <c r="B4183" s="1">
        <v>0.25129472701135969</v>
      </c>
      <c r="C4183" s="3">
        <f t="shared" si="65"/>
        <v>0</v>
      </c>
      <c r="D4183">
        <f>ROUND(C4183,0)</f>
        <v>0</v>
      </c>
    </row>
    <row r="4184" spans="1:4">
      <c r="A4184" s="1">
        <v>8.7590173181626194E-2</v>
      </c>
      <c r="B4184" s="1">
        <v>0.241483246410237</v>
      </c>
      <c r="C4184" s="3">
        <f t="shared" si="65"/>
        <v>0</v>
      </c>
      <c r="D4184">
        <f>ROUND(C4184,0)</f>
        <v>0</v>
      </c>
    </row>
    <row r="4185" spans="1:4">
      <c r="A4185" s="1">
        <v>8.7590173181626194E-2</v>
      </c>
      <c r="B4185" s="1">
        <v>0.2327813480088454</v>
      </c>
      <c r="C4185" s="3">
        <f t="shared" si="65"/>
        <v>0</v>
      </c>
      <c r="D4185">
        <f>ROUND(C4185,0)</f>
        <v>0</v>
      </c>
    </row>
    <row r="4186" spans="1:4">
      <c r="A4186" s="1">
        <v>8.7590173181626194E-2</v>
      </c>
      <c r="B4186" s="1">
        <v>0.22501088106599179</v>
      </c>
      <c r="C4186" s="3">
        <f t="shared" si="65"/>
        <v>0</v>
      </c>
      <c r="D4186">
        <f>ROUND(C4186,0)</f>
        <v>0</v>
      </c>
    </row>
    <row r="4187" spans="1:4">
      <c r="A4187" s="1">
        <v>8.759017318162618E-2</v>
      </c>
      <c r="B4187" s="1">
        <v>0.32789957204165149</v>
      </c>
      <c r="C4187" s="3">
        <f t="shared" si="65"/>
        <v>0</v>
      </c>
      <c r="D4187">
        <f>ROUND(C4187,0)</f>
        <v>0</v>
      </c>
    </row>
    <row r="4188" spans="1:4">
      <c r="A4188" s="1">
        <v>8.759017318162618E-2</v>
      </c>
      <c r="B4188" s="1">
        <v>0.30733394098816202</v>
      </c>
      <c r="C4188" s="3">
        <f t="shared" si="65"/>
        <v>0</v>
      </c>
      <c r="D4188">
        <f>ROUND(C4188,0)</f>
        <v>0</v>
      </c>
    </row>
    <row r="4189" spans="1:4">
      <c r="A4189" s="1">
        <v>8.759017318162618E-2</v>
      </c>
      <c r="B4189" s="1">
        <v>0.29001082172867942</v>
      </c>
      <c r="C4189" s="3">
        <f t="shared" si="65"/>
        <v>0</v>
      </c>
      <c r="D4189">
        <f>ROUND(C4189,0)</f>
        <v>0</v>
      </c>
    </row>
    <row r="4190" spans="1:4">
      <c r="A4190" s="1">
        <v>8.7590173181626194E-2</v>
      </c>
      <c r="B4190" s="1">
        <v>0.27521939691705699</v>
      </c>
      <c r="C4190" s="3">
        <f t="shared" si="65"/>
        <v>0</v>
      </c>
      <c r="D4190">
        <f>ROUND(C4190,0)</f>
        <v>0</v>
      </c>
    </row>
    <row r="4191" spans="1:4">
      <c r="A4191" s="1">
        <v>8.7590173181626194E-2</v>
      </c>
      <c r="B4191" s="1">
        <v>0.26244246646180119</v>
      </c>
      <c r="C4191" s="3">
        <f t="shared" si="65"/>
        <v>0</v>
      </c>
      <c r="D4191">
        <f>ROUND(C4191,0)</f>
        <v>0</v>
      </c>
    </row>
    <row r="4192" spans="1:4">
      <c r="A4192" s="1">
        <v>8.759017318162618E-2</v>
      </c>
      <c r="B4192" s="1">
        <v>0.25129472701135969</v>
      </c>
      <c r="C4192" s="3">
        <f t="shared" si="65"/>
        <v>0</v>
      </c>
      <c r="D4192">
        <f>ROUND(C4192,0)</f>
        <v>0</v>
      </c>
    </row>
    <row r="4193" spans="1:4">
      <c r="A4193" s="1">
        <v>8.759017318162618E-2</v>
      </c>
      <c r="B4193" s="1">
        <v>0.241483246410237</v>
      </c>
      <c r="C4193" s="3">
        <f t="shared" si="65"/>
        <v>0</v>
      </c>
      <c r="D4193">
        <f>ROUND(C4193,0)</f>
        <v>0</v>
      </c>
    </row>
    <row r="4194" spans="1:4">
      <c r="A4194" s="1">
        <v>8.759017318162618E-2</v>
      </c>
      <c r="B4194" s="1">
        <v>0.2327813480088454</v>
      </c>
      <c r="C4194" s="3">
        <f t="shared" si="65"/>
        <v>0</v>
      </c>
      <c r="D4194">
        <f>ROUND(C4194,0)</f>
        <v>0</v>
      </c>
    </row>
    <row r="4195" spans="1:4">
      <c r="A4195" s="1">
        <v>8.759017318162618E-2</v>
      </c>
      <c r="B4195" s="1">
        <v>0.22501088106599179</v>
      </c>
      <c r="C4195" s="3">
        <f t="shared" si="65"/>
        <v>0</v>
      </c>
      <c r="D4195">
        <f>ROUND(C4195,0)</f>
        <v>0</v>
      </c>
    </row>
    <row r="4196" spans="1:4">
      <c r="A4196" s="1">
        <v>8.759017318162618E-2</v>
      </c>
      <c r="B4196" s="1">
        <v>0.32789957204165149</v>
      </c>
      <c r="C4196" s="3">
        <f t="shared" si="65"/>
        <v>0</v>
      </c>
      <c r="D4196">
        <f>ROUND(C4196,0)</f>
        <v>0</v>
      </c>
    </row>
    <row r="4197" spans="1:4">
      <c r="A4197" s="1">
        <v>8.759017318162618E-2</v>
      </c>
      <c r="B4197" s="1">
        <v>0.30733394098816202</v>
      </c>
      <c r="C4197" s="3">
        <f t="shared" si="65"/>
        <v>0</v>
      </c>
      <c r="D4197">
        <f>ROUND(C4197,0)</f>
        <v>0</v>
      </c>
    </row>
    <row r="4198" spans="1:4">
      <c r="A4198" s="1">
        <v>8.759017318162618E-2</v>
      </c>
      <c r="B4198" s="1">
        <v>0.29001082172867948</v>
      </c>
      <c r="C4198" s="3">
        <f t="shared" si="65"/>
        <v>0</v>
      </c>
      <c r="D4198">
        <f>ROUND(C4198,0)</f>
        <v>0</v>
      </c>
    </row>
    <row r="4199" spans="1:4">
      <c r="A4199" s="1">
        <v>8.7590173181626194E-2</v>
      </c>
      <c r="B4199" s="1">
        <v>0.27521939691705699</v>
      </c>
      <c r="C4199" s="3">
        <f t="shared" si="65"/>
        <v>0</v>
      </c>
      <c r="D4199">
        <f>ROUND(C4199,0)</f>
        <v>0</v>
      </c>
    </row>
    <row r="4200" spans="1:4">
      <c r="A4200" s="1">
        <v>8.7590173181626194E-2</v>
      </c>
      <c r="B4200" s="1">
        <v>0.2624424664618013</v>
      </c>
      <c r="C4200" s="3">
        <f t="shared" si="65"/>
        <v>0</v>
      </c>
      <c r="D4200">
        <f>ROUND(C4200,0)</f>
        <v>0</v>
      </c>
    </row>
    <row r="4201" spans="1:4">
      <c r="A4201" s="1">
        <v>8.759017318162618E-2</v>
      </c>
      <c r="B4201" s="1">
        <v>0.25129472701135969</v>
      </c>
      <c r="C4201" s="3">
        <f t="shared" si="65"/>
        <v>0</v>
      </c>
      <c r="D4201">
        <f>ROUND(C4201,0)</f>
        <v>0</v>
      </c>
    </row>
    <row r="4202" spans="1:4">
      <c r="A4202" s="1">
        <v>8.759017318162618E-2</v>
      </c>
      <c r="B4202" s="1">
        <v>0.241483246410237</v>
      </c>
      <c r="C4202" s="3">
        <f t="shared" si="65"/>
        <v>0</v>
      </c>
      <c r="D4202">
        <f>ROUND(C4202,0)</f>
        <v>0</v>
      </c>
    </row>
    <row r="4203" spans="1:4">
      <c r="A4203" s="1">
        <v>8.759017318162618E-2</v>
      </c>
      <c r="B4203" s="1">
        <v>0.2327813480088454</v>
      </c>
      <c r="C4203" s="3">
        <f t="shared" si="65"/>
        <v>0</v>
      </c>
      <c r="D4203">
        <f>ROUND(C4203,0)</f>
        <v>0</v>
      </c>
    </row>
    <row r="4204" spans="1:4">
      <c r="A4204" s="1">
        <v>8.7590173181626194E-2</v>
      </c>
      <c r="B4204" s="1">
        <v>0.22501088106599179</v>
      </c>
      <c r="C4204" s="3">
        <f t="shared" si="65"/>
        <v>0</v>
      </c>
      <c r="D4204">
        <f>ROUND(C4204,0)</f>
        <v>0</v>
      </c>
    </row>
    <row r="4205" spans="1:4">
      <c r="A4205" s="1">
        <v>8.759017318162618E-2</v>
      </c>
      <c r="B4205" s="1">
        <v>0.32789957204165149</v>
      </c>
      <c r="C4205" s="3">
        <f t="shared" si="65"/>
        <v>0</v>
      </c>
      <c r="D4205">
        <f>ROUND(C4205,0)</f>
        <v>0</v>
      </c>
    </row>
    <row r="4206" spans="1:4">
      <c r="A4206" s="1">
        <v>8.7590173181626166E-2</v>
      </c>
      <c r="B4206" s="1">
        <v>0.30733394098816202</v>
      </c>
      <c r="C4206" s="3">
        <f t="shared" si="65"/>
        <v>0</v>
      </c>
      <c r="D4206">
        <f>ROUND(C4206,0)</f>
        <v>0</v>
      </c>
    </row>
    <row r="4207" spans="1:4">
      <c r="A4207" s="1">
        <v>8.759017318162618E-2</v>
      </c>
      <c r="B4207" s="1">
        <v>0.29001082172867942</v>
      </c>
      <c r="C4207" s="3">
        <f t="shared" si="65"/>
        <v>0</v>
      </c>
      <c r="D4207">
        <f>ROUND(C4207,0)</f>
        <v>0</v>
      </c>
    </row>
    <row r="4208" spans="1:4">
      <c r="A4208" s="1">
        <v>8.7590173181626194E-2</v>
      </c>
      <c r="B4208" s="1">
        <v>0.27521939691705699</v>
      </c>
      <c r="C4208" s="3">
        <f t="shared" si="65"/>
        <v>0</v>
      </c>
      <c r="D4208">
        <f>ROUND(C4208,0)</f>
        <v>0</v>
      </c>
    </row>
    <row r="4209" spans="1:4">
      <c r="A4209" s="1">
        <v>8.7590173181626194E-2</v>
      </c>
      <c r="B4209" s="1">
        <v>0.26244246646180119</v>
      </c>
      <c r="C4209" s="3">
        <f t="shared" si="65"/>
        <v>0</v>
      </c>
      <c r="D4209">
        <f>ROUND(C4209,0)</f>
        <v>0</v>
      </c>
    </row>
    <row r="4210" spans="1:4">
      <c r="A4210" s="1">
        <v>8.7590173181626194E-2</v>
      </c>
      <c r="B4210" s="1">
        <v>0.25129472701135969</v>
      </c>
      <c r="C4210" s="3">
        <f t="shared" si="65"/>
        <v>0</v>
      </c>
      <c r="D4210">
        <f>ROUND(C4210,0)</f>
        <v>0</v>
      </c>
    </row>
    <row r="4211" spans="1:4">
      <c r="A4211" s="1">
        <v>8.7590173181626194E-2</v>
      </c>
      <c r="B4211" s="1">
        <v>0.241483246410237</v>
      </c>
      <c r="C4211" s="3">
        <f t="shared" si="65"/>
        <v>0</v>
      </c>
      <c r="D4211">
        <f>ROUND(C4211,0)</f>
        <v>0</v>
      </c>
    </row>
    <row r="4212" spans="1:4">
      <c r="A4212" s="1">
        <v>8.7590173181626194E-2</v>
      </c>
      <c r="B4212" s="1">
        <v>0.2327813480088454</v>
      </c>
      <c r="C4212" s="3">
        <f t="shared" si="65"/>
        <v>0</v>
      </c>
      <c r="D4212">
        <f>ROUND(C4212,0)</f>
        <v>0</v>
      </c>
    </row>
    <row r="4213" spans="1:4">
      <c r="A4213" s="1">
        <v>8.759017318162618E-2</v>
      </c>
      <c r="B4213" s="1">
        <v>0.22501088106599179</v>
      </c>
      <c r="C4213" s="3">
        <f t="shared" si="65"/>
        <v>0</v>
      </c>
      <c r="D4213">
        <f>ROUND(C4213,0)</f>
        <v>0</v>
      </c>
    </row>
    <row r="4214" spans="1:4">
      <c r="A4214" s="1">
        <v>8.759017318162618E-2</v>
      </c>
      <c r="B4214" s="1">
        <v>0.32789957204165149</v>
      </c>
      <c r="C4214" s="3">
        <f t="shared" si="65"/>
        <v>0</v>
      </c>
      <c r="D4214">
        <f>ROUND(C4214,0)</f>
        <v>0</v>
      </c>
    </row>
    <row r="4215" spans="1:4">
      <c r="A4215" s="1">
        <v>8.759017318162618E-2</v>
      </c>
      <c r="B4215" s="1">
        <v>0.30733394098816202</v>
      </c>
      <c r="C4215" s="3">
        <f t="shared" si="65"/>
        <v>0</v>
      </c>
      <c r="D4215">
        <f>ROUND(C4215,0)</f>
        <v>0</v>
      </c>
    </row>
    <row r="4216" spans="1:4">
      <c r="A4216" s="1">
        <v>8.759017318162618E-2</v>
      </c>
      <c r="B4216" s="1">
        <v>0.29001082172867948</v>
      </c>
      <c r="C4216" s="3">
        <f t="shared" si="65"/>
        <v>0</v>
      </c>
      <c r="D4216">
        <f>ROUND(C4216,0)</f>
        <v>0</v>
      </c>
    </row>
    <row r="4217" spans="1:4">
      <c r="A4217" s="1">
        <v>8.759017318162618E-2</v>
      </c>
      <c r="B4217" s="1">
        <v>0.27521939691705699</v>
      </c>
      <c r="C4217" s="3">
        <f t="shared" si="65"/>
        <v>0</v>
      </c>
      <c r="D4217">
        <f>ROUND(C4217,0)</f>
        <v>0</v>
      </c>
    </row>
    <row r="4218" spans="1:4">
      <c r="A4218" s="1">
        <v>8.759017318162618E-2</v>
      </c>
      <c r="B4218" s="1">
        <v>0.26244246646180119</v>
      </c>
      <c r="C4218" s="3">
        <f t="shared" si="65"/>
        <v>0</v>
      </c>
      <c r="D4218">
        <f>ROUND(C4218,0)</f>
        <v>0</v>
      </c>
    </row>
    <row r="4219" spans="1:4">
      <c r="A4219" s="1">
        <v>8.759017318162618E-2</v>
      </c>
      <c r="B4219" s="1">
        <v>0.25129472701135969</v>
      </c>
      <c r="C4219" s="3">
        <f t="shared" si="65"/>
        <v>0</v>
      </c>
      <c r="D4219">
        <f>ROUND(C4219,0)</f>
        <v>0</v>
      </c>
    </row>
    <row r="4220" spans="1:4">
      <c r="A4220" s="1">
        <v>8.759017318162618E-2</v>
      </c>
      <c r="B4220" s="1">
        <v>0.24148324641023691</v>
      </c>
      <c r="C4220" s="3">
        <f t="shared" si="65"/>
        <v>0</v>
      </c>
      <c r="D4220">
        <f>ROUND(C4220,0)</f>
        <v>0</v>
      </c>
    </row>
    <row r="4221" spans="1:4">
      <c r="A4221" s="1">
        <v>8.759017318162618E-2</v>
      </c>
      <c r="B4221" s="1">
        <v>0.2327813480088454</v>
      </c>
      <c r="C4221" s="3">
        <f t="shared" si="65"/>
        <v>0</v>
      </c>
      <c r="D4221">
        <f>ROUND(C4221,0)</f>
        <v>0</v>
      </c>
    </row>
    <row r="4222" spans="1:4">
      <c r="A4222" s="1">
        <v>8.7590173181626194E-2</v>
      </c>
      <c r="B4222" s="1">
        <v>0.22501088106599179</v>
      </c>
      <c r="C4222" s="3">
        <f t="shared" si="65"/>
        <v>0</v>
      </c>
      <c r="D4222">
        <f>ROUND(C4222,0)</f>
        <v>0</v>
      </c>
    </row>
    <row r="4223" spans="1:4">
      <c r="A4223" s="1">
        <v>8.759017318162618E-2</v>
      </c>
      <c r="B4223" s="1">
        <v>0.32789957204165149</v>
      </c>
      <c r="C4223" s="3">
        <f t="shared" si="65"/>
        <v>0</v>
      </c>
      <c r="D4223">
        <f>ROUND(C4223,0)</f>
        <v>0</v>
      </c>
    </row>
    <row r="4224" spans="1:4">
      <c r="A4224" s="1">
        <v>8.759017318162618E-2</v>
      </c>
      <c r="B4224" s="1">
        <v>0.30733394098816202</v>
      </c>
      <c r="C4224" s="3">
        <f t="shared" si="65"/>
        <v>0</v>
      </c>
      <c r="D4224">
        <f>ROUND(C4224,0)</f>
        <v>0</v>
      </c>
    </row>
    <row r="4225" spans="1:4">
      <c r="A4225" s="1">
        <v>8.7590173181626194E-2</v>
      </c>
      <c r="B4225" s="1">
        <v>0.29001082172867948</v>
      </c>
      <c r="C4225" s="3">
        <f t="shared" si="65"/>
        <v>0</v>
      </c>
      <c r="D4225">
        <f>ROUND(C4225,0)</f>
        <v>0</v>
      </c>
    </row>
    <row r="4226" spans="1:4">
      <c r="A4226" s="1">
        <v>8.7590173181626166E-2</v>
      </c>
      <c r="B4226" s="1">
        <v>0.27521939691705688</v>
      </c>
      <c r="C4226" s="3">
        <f t="shared" si="65"/>
        <v>0</v>
      </c>
      <c r="D4226">
        <f>ROUND(C4226,0)</f>
        <v>0</v>
      </c>
    </row>
    <row r="4227" spans="1:4">
      <c r="A4227" s="1">
        <v>8.7590173181626194E-2</v>
      </c>
      <c r="B4227" s="1">
        <v>0.26244246646180119</v>
      </c>
      <c r="C4227" s="3">
        <f t="shared" ref="C4227:C4290" si="66">ROUND(A4227,0)</f>
        <v>0</v>
      </c>
      <c r="D4227">
        <f>ROUND(C4227,0)</f>
        <v>0</v>
      </c>
    </row>
    <row r="4228" spans="1:4">
      <c r="A4228" s="1">
        <v>8.759017318162618E-2</v>
      </c>
      <c r="B4228" s="1">
        <v>0.25129472701135969</v>
      </c>
      <c r="C4228" s="3">
        <f t="shared" si="66"/>
        <v>0</v>
      </c>
      <c r="D4228">
        <f>ROUND(C4228,0)</f>
        <v>0</v>
      </c>
    </row>
    <row r="4229" spans="1:4">
      <c r="A4229" s="1">
        <v>8.7590173181626194E-2</v>
      </c>
      <c r="B4229" s="1">
        <v>0.241483246410237</v>
      </c>
      <c r="C4229" s="3">
        <f t="shared" si="66"/>
        <v>0</v>
      </c>
      <c r="D4229">
        <f>ROUND(C4229,0)</f>
        <v>0</v>
      </c>
    </row>
    <row r="4230" spans="1:4">
      <c r="A4230" s="1">
        <v>8.7590173181626194E-2</v>
      </c>
      <c r="B4230" s="1">
        <v>0.2327813480088454</v>
      </c>
      <c r="C4230" s="3">
        <f t="shared" si="66"/>
        <v>0</v>
      </c>
      <c r="D4230">
        <f>ROUND(C4230,0)</f>
        <v>0</v>
      </c>
    </row>
    <row r="4231" spans="1:4">
      <c r="A4231" s="1">
        <v>8.7590173181626194E-2</v>
      </c>
      <c r="B4231" s="1">
        <v>0.22501088106599179</v>
      </c>
      <c r="C4231" s="3">
        <f t="shared" si="66"/>
        <v>0</v>
      </c>
      <c r="D4231">
        <f>ROUND(C4231,0)</f>
        <v>0</v>
      </c>
    </row>
    <row r="4232" spans="1:4">
      <c r="A4232" s="1">
        <v>8.7590173181626194E-2</v>
      </c>
      <c r="B4232" s="1">
        <v>0.32789957204165149</v>
      </c>
      <c r="C4232" s="3">
        <f t="shared" si="66"/>
        <v>0</v>
      </c>
      <c r="D4232">
        <f>ROUND(C4232,0)</f>
        <v>0</v>
      </c>
    </row>
    <row r="4233" spans="1:4">
      <c r="A4233" s="1">
        <v>8.759017318162618E-2</v>
      </c>
      <c r="B4233" s="1">
        <v>0.30733394098816202</v>
      </c>
      <c r="C4233" s="3">
        <f t="shared" si="66"/>
        <v>0</v>
      </c>
      <c r="D4233">
        <f>ROUND(C4233,0)</f>
        <v>0</v>
      </c>
    </row>
    <row r="4234" spans="1:4">
      <c r="A4234" s="1">
        <v>8.759017318162618E-2</v>
      </c>
      <c r="B4234" s="1">
        <v>0.29001082172867948</v>
      </c>
      <c r="C4234" s="3">
        <f t="shared" si="66"/>
        <v>0</v>
      </c>
      <c r="D4234">
        <f>ROUND(C4234,0)</f>
        <v>0</v>
      </c>
    </row>
    <row r="4235" spans="1:4">
      <c r="A4235" s="1">
        <v>8.759017318162618E-2</v>
      </c>
      <c r="B4235" s="1">
        <v>0.27521939691705699</v>
      </c>
      <c r="C4235" s="3">
        <f t="shared" si="66"/>
        <v>0</v>
      </c>
      <c r="D4235">
        <f>ROUND(C4235,0)</f>
        <v>0</v>
      </c>
    </row>
    <row r="4236" spans="1:4">
      <c r="A4236" s="1">
        <v>8.7590173181626194E-2</v>
      </c>
      <c r="B4236" s="1">
        <v>0.26244246646180119</v>
      </c>
      <c r="C4236" s="3">
        <f t="shared" si="66"/>
        <v>0</v>
      </c>
      <c r="D4236">
        <f>ROUND(C4236,0)</f>
        <v>0</v>
      </c>
    </row>
    <row r="4237" spans="1:4">
      <c r="A4237" s="1">
        <v>8.7590173181626194E-2</v>
      </c>
      <c r="B4237" s="1">
        <v>0.25129472701135969</v>
      </c>
      <c r="C4237" s="3">
        <f t="shared" si="66"/>
        <v>0</v>
      </c>
      <c r="D4237">
        <f>ROUND(C4237,0)</f>
        <v>0</v>
      </c>
    </row>
    <row r="4238" spans="1:4">
      <c r="A4238" s="1">
        <v>8.759017318162618E-2</v>
      </c>
      <c r="B4238" s="1">
        <v>0.241483246410237</v>
      </c>
      <c r="C4238" s="3">
        <f t="shared" si="66"/>
        <v>0</v>
      </c>
      <c r="D4238">
        <f>ROUND(C4238,0)</f>
        <v>0</v>
      </c>
    </row>
    <row r="4239" spans="1:4">
      <c r="A4239" s="1">
        <v>8.759017318162618E-2</v>
      </c>
      <c r="B4239" s="1">
        <v>0.2327813480088454</v>
      </c>
      <c r="C4239" s="3">
        <f t="shared" si="66"/>
        <v>0</v>
      </c>
      <c r="D4239">
        <f>ROUND(C4239,0)</f>
        <v>0</v>
      </c>
    </row>
    <row r="4240" spans="1:4">
      <c r="A4240" s="1">
        <v>8.759017318162618E-2</v>
      </c>
      <c r="B4240" s="1">
        <v>0.22501088106599179</v>
      </c>
      <c r="C4240" s="3">
        <f t="shared" si="66"/>
        <v>0</v>
      </c>
      <c r="D4240">
        <f>ROUND(C4240,0)</f>
        <v>0</v>
      </c>
    </row>
    <row r="4241" spans="1:4">
      <c r="A4241" s="1">
        <v>8.759017318162618E-2</v>
      </c>
      <c r="B4241" s="1">
        <v>0.32789957204165149</v>
      </c>
      <c r="C4241" s="3">
        <f t="shared" si="66"/>
        <v>0</v>
      </c>
      <c r="D4241">
        <f>ROUND(C4241,0)</f>
        <v>0</v>
      </c>
    </row>
    <row r="4242" spans="1:4">
      <c r="A4242" s="1">
        <v>8.759017318162618E-2</v>
      </c>
      <c r="B4242" s="1">
        <v>0.30733394098816202</v>
      </c>
      <c r="C4242" s="3">
        <f t="shared" si="66"/>
        <v>0</v>
      </c>
      <c r="D4242">
        <f>ROUND(C4242,0)</f>
        <v>0</v>
      </c>
    </row>
    <row r="4243" spans="1:4">
      <c r="A4243" s="1">
        <v>8.759017318162618E-2</v>
      </c>
      <c r="B4243" s="1">
        <v>0.29001082172867948</v>
      </c>
      <c r="C4243" s="3">
        <f t="shared" si="66"/>
        <v>0</v>
      </c>
      <c r="D4243">
        <f>ROUND(C4243,0)</f>
        <v>0</v>
      </c>
    </row>
    <row r="4244" spans="1:4">
      <c r="A4244" s="1">
        <v>8.759017318162618E-2</v>
      </c>
      <c r="B4244" s="1">
        <v>0.27521939691705699</v>
      </c>
      <c r="C4244" s="3">
        <f t="shared" si="66"/>
        <v>0</v>
      </c>
      <c r="D4244">
        <f>ROUND(C4244,0)</f>
        <v>0</v>
      </c>
    </row>
    <row r="4245" spans="1:4">
      <c r="A4245" s="1">
        <v>8.7590173181626194E-2</v>
      </c>
      <c r="B4245" s="1">
        <v>0.26244246646180119</v>
      </c>
      <c r="C4245" s="3">
        <f t="shared" si="66"/>
        <v>0</v>
      </c>
      <c r="D4245">
        <f>ROUND(C4245,0)</f>
        <v>0</v>
      </c>
    </row>
    <row r="4246" spans="1:4">
      <c r="A4246" s="1">
        <v>8.7590173181626194E-2</v>
      </c>
      <c r="B4246" s="1">
        <v>0.2512947270113598</v>
      </c>
      <c r="C4246" s="3">
        <f t="shared" si="66"/>
        <v>0</v>
      </c>
      <c r="D4246">
        <f>ROUND(C4246,0)</f>
        <v>0</v>
      </c>
    </row>
    <row r="4247" spans="1:4">
      <c r="A4247" s="1">
        <v>8.759017318162618E-2</v>
      </c>
      <c r="B4247" s="1">
        <v>0.241483246410237</v>
      </c>
      <c r="C4247" s="3">
        <f t="shared" si="66"/>
        <v>0</v>
      </c>
      <c r="D4247">
        <f>ROUND(C4247,0)</f>
        <v>0</v>
      </c>
    </row>
    <row r="4248" spans="1:4">
      <c r="A4248" s="1">
        <v>8.759017318162618E-2</v>
      </c>
      <c r="B4248" s="1">
        <v>0.2327813480088454</v>
      </c>
      <c r="C4248" s="3">
        <f t="shared" si="66"/>
        <v>0</v>
      </c>
      <c r="D4248">
        <f>ROUND(C4248,0)</f>
        <v>0</v>
      </c>
    </row>
    <row r="4249" spans="1:4">
      <c r="A4249" s="1">
        <v>8.759017318162618E-2</v>
      </c>
      <c r="B4249" s="1">
        <v>0.22501088106599179</v>
      </c>
      <c r="C4249" s="3">
        <f t="shared" si="66"/>
        <v>0</v>
      </c>
      <c r="D4249">
        <f>ROUND(C4249,0)</f>
        <v>0</v>
      </c>
    </row>
    <row r="4250" spans="1:4">
      <c r="A4250" s="1">
        <v>8.6823270698710459E-2</v>
      </c>
      <c r="B4250" s="1">
        <v>0.32502862217579948</v>
      </c>
      <c r="C4250" s="3">
        <f t="shared" si="66"/>
        <v>0</v>
      </c>
      <c r="D4250">
        <f>ROUND(C4250,0)</f>
        <v>0</v>
      </c>
    </row>
    <row r="4251" spans="1:4">
      <c r="A4251" s="1">
        <v>8.6823270698710472E-2</v>
      </c>
      <c r="B4251" s="1">
        <v>0.30464305508319461</v>
      </c>
      <c r="C4251" s="3">
        <f t="shared" si="66"/>
        <v>0</v>
      </c>
      <c r="D4251">
        <f>ROUND(C4251,0)</f>
        <v>0</v>
      </c>
    </row>
    <row r="4252" spans="1:4">
      <c r="A4252" s="1">
        <v>8.6823270698710445E-2</v>
      </c>
      <c r="B4252" s="1">
        <v>0.28747160972375552</v>
      </c>
      <c r="C4252" s="3">
        <f t="shared" si="66"/>
        <v>0</v>
      </c>
      <c r="D4252">
        <f>ROUND(C4252,0)</f>
        <v>0</v>
      </c>
    </row>
    <row r="4253" spans="1:4">
      <c r="A4253" s="1">
        <v>8.6823270698710472E-2</v>
      </c>
      <c r="B4253" s="1">
        <v>0.27280969236715741</v>
      </c>
      <c r="C4253" s="3">
        <f t="shared" si="66"/>
        <v>0</v>
      </c>
      <c r="D4253">
        <f>ROUND(C4253,0)</f>
        <v>0</v>
      </c>
    </row>
    <row r="4254" spans="1:4">
      <c r="A4254" s="1">
        <v>8.6823270698710459E-2</v>
      </c>
      <c r="B4254" s="1">
        <v>0.2601446313069975</v>
      </c>
      <c r="C4254" s="3">
        <f t="shared" si="66"/>
        <v>0</v>
      </c>
      <c r="D4254">
        <f>ROUND(C4254,0)</f>
        <v>0</v>
      </c>
    </row>
    <row r="4255" spans="1:4">
      <c r="A4255" s="1">
        <v>8.6823270698710472E-2</v>
      </c>
      <c r="B4255" s="1">
        <v>0.2490944967447862</v>
      </c>
      <c r="C4255" s="3">
        <f t="shared" si="66"/>
        <v>0</v>
      </c>
      <c r="D4255">
        <f>ROUND(C4255,0)</f>
        <v>0</v>
      </c>
    </row>
    <row r="4256" spans="1:4">
      <c r="A4256" s="1">
        <v>8.6823270698710472E-2</v>
      </c>
      <c r="B4256" s="1">
        <v>0.2393689213149944</v>
      </c>
      <c r="C4256" s="3">
        <f t="shared" si="66"/>
        <v>0</v>
      </c>
      <c r="D4256">
        <f>ROUND(C4256,0)</f>
        <v>0</v>
      </c>
    </row>
    <row r="4257" spans="1:4">
      <c r="A4257" s="1">
        <v>8.6823270698710472E-2</v>
      </c>
      <c r="B4257" s="1">
        <v>0.23074321305283529</v>
      </c>
      <c r="C4257" s="3">
        <f t="shared" si="66"/>
        <v>0</v>
      </c>
      <c r="D4257">
        <f>ROUND(C4257,0)</f>
        <v>0</v>
      </c>
    </row>
    <row r="4258" spans="1:4">
      <c r="A4258" s="1">
        <v>8.6823270698710459E-2</v>
      </c>
      <c r="B4258" s="1">
        <v>0.2230407810296014</v>
      </c>
      <c r="C4258" s="3">
        <f t="shared" si="66"/>
        <v>0</v>
      </c>
      <c r="D4258">
        <f>ROUND(C4258,0)</f>
        <v>0</v>
      </c>
    </row>
    <row r="4259" spans="1:4">
      <c r="A4259" s="1">
        <v>8.6823270698710472E-2</v>
      </c>
      <c r="B4259" s="1">
        <v>0.32502862217579948</v>
      </c>
      <c r="C4259" s="3">
        <f t="shared" si="66"/>
        <v>0</v>
      </c>
      <c r="D4259">
        <f>ROUND(C4259,0)</f>
        <v>0</v>
      </c>
    </row>
    <row r="4260" spans="1:4">
      <c r="A4260" s="1">
        <v>8.6823270698710459E-2</v>
      </c>
      <c r="B4260" s="1">
        <v>0.30464305508319461</v>
      </c>
      <c r="C4260" s="3">
        <f t="shared" si="66"/>
        <v>0</v>
      </c>
      <c r="D4260">
        <f>ROUND(C4260,0)</f>
        <v>0</v>
      </c>
    </row>
    <row r="4261" spans="1:4">
      <c r="A4261" s="1">
        <v>8.6823270698710472E-2</v>
      </c>
      <c r="B4261" s="1">
        <v>0.28747160972375552</v>
      </c>
      <c r="C4261" s="3">
        <f t="shared" si="66"/>
        <v>0</v>
      </c>
      <c r="D4261">
        <f>ROUND(C4261,0)</f>
        <v>0</v>
      </c>
    </row>
    <row r="4262" spans="1:4">
      <c r="A4262" s="1">
        <v>8.6823270698710459E-2</v>
      </c>
      <c r="B4262" s="1">
        <v>0.27280969236715741</v>
      </c>
      <c r="C4262" s="3">
        <f t="shared" si="66"/>
        <v>0</v>
      </c>
      <c r="D4262">
        <f>ROUND(C4262,0)</f>
        <v>0</v>
      </c>
    </row>
    <row r="4263" spans="1:4">
      <c r="A4263" s="1">
        <v>8.6823270698710459E-2</v>
      </c>
      <c r="B4263" s="1">
        <v>0.26014463130699761</v>
      </c>
      <c r="C4263" s="3">
        <f t="shared" si="66"/>
        <v>0</v>
      </c>
      <c r="D4263">
        <f>ROUND(C4263,0)</f>
        <v>0</v>
      </c>
    </row>
    <row r="4264" spans="1:4">
      <c r="A4264" s="1">
        <v>8.6823270698710459E-2</v>
      </c>
      <c r="B4264" s="1">
        <v>0.24909449674478609</v>
      </c>
      <c r="C4264" s="3">
        <f t="shared" si="66"/>
        <v>0</v>
      </c>
      <c r="D4264">
        <f>ROUND(C4264,0)</f>
        <v>0</v>
      </c>
    </row>
    <row r="4265" spans="1:4">
      <c r="A4265" s="1">
        <v>8.6823270698710472E-2</v>
      </c>
      <c r="B4265" s="1">
        <v>0.2393689213149944</v>
      </c>
      <c r="C4265" s="3">
        <f t="shared" si="66"/>
        <v>0</v>
      </c>
      <c r="D4265">
        <f>ROUND(C4265,0)</f>
        <v>0</v>
      </c>
    </row>
    <row r="4266" spans="1:4">
      <c r="A4266" s="1">
        <v>8.6823270698710472E-2</v>
      </c>
      <c r="B4266" s="1">
        <v>0.23074321305283529</v>
      </c>
      <c r="C4266" s="3">
        <f t="shared" si="66"/>
        <v>0</v>
      </c>
      <c r="D4266">
        <f>ROUND(C4266,0)</f>
        <v>0</v>
      </c>
    </row>
    <row r="4267" spans="1:4">
      <c r="A4267" s="1">
        <v>8.6823270698710459E-2</v>
      </c>
      <c r="B4267" s="1">
        <v>0.2230407810296014</v>
      </c>
      <c r="C4267" s="3">
        <f t="shared" si="66"/>
        <v>0</v>
      </c>
      <c r="D4267">
        <f>ROUND(C4267,0)</f>
        <v>0</v>
      </c>
    </row>
    <row r="4268" spans="1:4">
      <c r="A4268" s="1">
        <v>8.6823270698710472E-2</v>
      </c>
      <c r="B4268" s="1">
        <v>0.32502862217579948</v>
      </c>
      <c r="C4268" s="3">
        <f t="shared" si="66"/>
        <v>0</v>
      </c>
      <c r="D4268">
        <f>ROUND(C4268,0)</f>
        <v>0</v>
      </c>
    </row>
    <row r="4269" spans="1:4">
      <c r="A4269" s="1">
        <v>8.6823270698710459E-2</v>
      </c>
      <c r="B4269" s="1">
        <v>0.30464305508319461</v>
      </c>
      <c r="C4269" s="3">
        <f t="shared" si="66"/>
        <v>0</v>
      </c>
      <c r="D4269">
        <f>ROUND(C4269,0)</f>
        <v>0</v>
      </c>
    </row>
    <row r="4270" spans="1:4">
      <c r="A4270" s="1">
        <v>8.6823270698710459E-2</v>
      </c>
      <c r="B4270" s="1">
        <v>0.28747160972375552</v>
      </c>
      <c r="C4270" s="3">
        <f t="shared" si="66"/>
        <v>0</v>
      </c>
      <c r="D4270">
        <f>ROUND(C4270,0)</f>
        <v>0</v>
      </c>
    </row>
    <row r="4271" spans="1:4">
      <c r="A4271" s="1">
        <v>8.6823270698710472E-2</v>
      </c>
      <c r="B4271" s="1">
        <v>0.27280969236715741</v>
      </c>
      <c r="C4271" s="3">
        <f t="shared" si="66"/>
        <v>0</v>
      </c>
      <c r="D4271">
        <f>ROUND(C4271,0)</f>
        <v>0</v>
      </c>
    </row>
    <row r="4272" spans="1:4">
      <c r="A4272" s="1">
        <v>8.6823270698710472E-2</v>
      </c>
      <c r="B4272" s="1">
        <v>0.26014463130699761</v>
      </c>
      <c r="C4272" s="3">
        <f t="shared" si="66"/>
        <v>0</v>
      </c>
      <c r="D4272">
        <f>ROUND(C4272,0)</f>
        <v>0</v>
      </c>
    </row>
    <row r="4273" spans="1:4">
      <c r="A4273" s="1">
        <v>8.6823270698710459E-2</v>
      </c>
      <c r="B4273" s="1">
        <v>0.24909449674478609</v>
      </c>
      <c r="C4273" s="3">
        <f t="shared" si="66"/>
        <v>0</v>
      </c>
      <c r="D4273">
        <f>ROUND(C4273,0)</f>
        <v>0</v>
      </c>
    </row>
    <row r="4274" spans="1:4">
      <c r="A4274" s="1">
        <v>8.6823270698710472E-2</v>
      </c>
      <c r="B4274" s="1">
        <v>0.2393689213149944</v>
      </c>
      <c r="C4274" s="3">
        <f t="shared" si="66"/>
        <v>0</v>
      </c>
      <c r="D4274">
        <f>ROUND(C4274,0)</f>
        <v>0</v>
      </c>
    </row>
    <row r="4275" spans="1:4">
      <c r="A4275" s="1">
        <v>8.6823270698710472E-2</v>
      </c>
      <c r="B4275" s="1">
        <v>0.23074321305283529</v>
      </c>
      <c r="C4275" s="3">
        <f t="shared" si="66"/>
        <v>0</v>
      </c>
      <c r="D4275">
        <f>ROUND(C4275,0)</f>
        <v>0</v>
      </c>
    </row>
    <row r="4276" spans="1:4">
      <c r="A4276" s="1">
        <v>8.6823270698710472E-2</v>
      </c>
      <c r="B4276" s="1">
        <v>0.2230407810296014</v>
      </c>
      <c r="C4276" s="3">
        <f t="shared" si="66"/>
        <v>0</v>
      </c>
      <c r="D4276">
        <f>ROUND(C4276,0)</f>
        <v>0</v>
      </c>
    </row>
    <row r="4277" spans="1:4">
      <c r="A4277" s="1">
        <v>8.6823270698710459E-2</v>
      </c>
      <c r="B4277" s="1">
        <v>0.32502862217579948</v>
      </c>
      <c r="C4277" s="3">
        <f t="shared" si="66"/>
        <v>0</v>
      </c>
      <c r="D4277">
        <f>ROUND(C4277,0)</f>
        <v>0</v>
      </c>
    </row>
    <row r="4278" spans="1:4">
      <c r="A4278" s="1">
        <v>8.6823270698710459E-2</v>
      </c>
      <c r="B4278" s="1">
        <v>0.30464305508319461</v>
      </c>
      <c r="C4278" s="3">
        <f t="shared" si="66"/>
        <v>0</v>
      </c>
      <c r="D4278">
        <f>ROUND(C4278,0)</f>
        <v>0</v>
      </c>
    </row>
    <row r="4279" spans="1:4">
      <c r="A4279" s="1">
        <v>8.6823270698710459E-2</v>
      </c>
      <c r="B4279" s="1">
        <v>0.28747160972375552</v>
      </c>
      <c r="C4279" s="3">
        <f t="shared" si="66"/>
        <v>0</v>
      </c>
      <c r="D4279">
        <f>ROUND(C4279,0)</f>
        <v>0</v>
      </c>
    </row>
    <row r="4280" spans="1:4">
      <c r="A4280" s="1">
        <v>8.6823270698710472E-2</v>
      </c>
      <c r="B4280" s="1">
        <v>0.27280969236715741</v>
      </c>
      <c r="C4280" s="3">
        <f t="shared" si="66"/>
        <v>0</v>
      </c>
      <c r="D4280">
        <f>ROUND(C4280,0)</f>
        <v>0</v>
      </c>
    </row>
    <row r="4281" spans="1:4">
      <c r="A4281" s="1">
        <v>8.6823270698710472E-2</v>
      </c>
      <c r="B4281" s="1">
        <v>0.26014463130699761</v>
      </c>
      <c r="C4281" s="3">
        <f t="shared" si="66"/>
        <v>0</v>
      </c>
      <c r="D4281">
        <f>ROUND(C4281,0)</f>
        <v>0</v>
      </c>
    </row>
    <row r="4282" spans="1:4">
      <c r="A4282" s="1">
        <v>8.6823270698710486E-2</v>
      </c>
      <c r="B4282" s="1">
        <v>0.2490944967447862</v>
      </c>
      <c r="C4282" s="3">
        <f t="shared" si="66"/>
        <v>0</v>
      </c>
      <c r="D4282">
        <f>ROUND(C4282,0)</f>
        <v>0</v>
      </c>
    </row>
    <row r="4283" spans="1:4">
      <c r="A4283" s="1">
        <v>8.6823270698710459E-2</v>
      </c>
      <c r="B4283" s="1">
        <v>0.23936892131499429</v>
      </c>
      <c r="C4283" s="3">
        <f t="shared" si="66"/>
        <v>0</v>
      </c>
      <c r="D4283">
        <f>ROUND(C4283,0)</f>
        <v>0</v>
      </c>
    </row>
    <row r="4284" spans="1:4">
      <c r="A4284" s="1">
        <v>8.6823270698710459E-2</v>
      </c>
      <c r="B4284" s="1">
        <v>0.23074321305283529</v>
      </c>
      <c r="C4284" s="3">
        <f t="shared" si="66"/>
        <v>0</v>
      </c>
      <c r="D4284">
        <f>ROUND(C4284,0)</f>
        <v>0</v>
      </c>
    </row>
    <row r="4285" spans="1:4">
      <c r="A4285" s="1">
        <v>8.6823270698710459E-2</v>
      </c>
      <c r="B4285" s="1">
        <v>0.2230407810296014</v>
      </c>
      <c r="C4285" s="3">
        <f t="shared" si="66"/>
        <v>0</v>
      </c>
      <c r="D4285">
        <f>ROUND(C4285,0)</f>
        <v>0</v>
      </c>
    </row>
    <row r="4286" spans="1:4">
      <c r="A4286" s="1">
        <v>8.6823270698710472E-2</v>
      </c>
      <c r="B4286" s="1">
        <v>0.32502862217579948</v>
      </c>
      <c r="C4286" s="3">
        <f t="shared" si="66"/>
        <v>0</v>
      </c>
      <c r="D4286">
        <f>ROUND(C4286,0)</f>
        <v>0</v>
      </c>
    </row>
    <row r="4287" spans="1:4">
      <c r="A4287" s="1">
        <v>8.6823270698710472E-2</v>
      </c>
      <c r="B4287" s="1">
        <v>0.30464305508319461</v>
      </c>
      <c r="C4287" s="3">
        <f t="shared" si="66"/>
        <v>0</v>
      </c>
      <c r="D4287">
        <f>ROUND(C4287,0)</f>
        <v>0</v>
      </c>
    </row>
    <row r="4288" spans="1:4">
      <c r="A4288" s="1">
        <v>8.6823270698710472E-2</v>
      </c>
      <c r="B4288" s="1">
        <v>0.28747160972375552</v>
      </c>
      <c r="C4288" s="3">
        <f t="shared" si="66"/>
        <v>0</v>
      </c>
      <c r="D4288">
        <f>ROUND(C4288,0)</f>
        <v>0</v>
      </c>
    </row>
    <row r="4289" spans="1:4">
      <c r="A4289" s="1">
        <v>8.6823270698710459E-2</v>
      </c>
      <c r="B4289" s="1">
        <v>0.27280969236715741</v>
      </c>
      <c r="C4289" s="3">
        <f t="shared" si="66"/>
        <v>0</v>
      </c>
      <c r="D4289">
        <f>ROUND(C4289,0)</f>
        <v>0</v>
      </c>
    </row>
    <row r="4290" spans="1:4">
      <c r="A4290" s="1">
        <v>8.6823270698710459E-2</v>
      </c>
      <c r="B4290" s="1">
        <v>0.26014463130699761</v>
      </c>
      <c r="C4290" s="3">
        <f t="shared" si="66"/>
        <v>0</v>
      </c>
      <c r="D4290">
        <f>ROUND(C4290,0)</f>
        <v>0</v>
      </c>
    </row>
    <row r="4291" spans="1:4">
      <c r="A4291" s="1">
        <v>8.6823270698710472E-2</v>
      </c>
      <c r="B4291" s="1">
        <v>0.24909449674478609</v>
      </c>
      <c r="C4291" s="3">
        <f t="shared" ref="C4291:C4354" si="67">ROUND(A4291,0)</f>
        <v>0</v>
      </c>
      <c r="D4291">
        <f>ROUND(C4291,0)</f>
        <v>0</v>
      </c>
    </row>
    <row r="4292" spans="1:4">
      <c r="A4292" s="1">
        <v>8.6823270698710459E-2</v>
      </c>
      <c r="B4292" s="1">
        <v>0.2393689213149944</v>
      </c>
      <c r="C4292" s="3">
        <f t="shared" si="67"/>
        <v>0</v>
      </c>
      <c r="D4292">
        <f>ROUND(C4292,0)</f>
        <v>0</v>
      </c>
    </row>
    <row r="4293" spans="1:4">
      <c r="A4293" s="1">
        <v>8.6823270698710459E-2</v>
      </c>
      <c r="B4293" s="1">
        <v>0.23074321305283529</v>
      </c>
      <c r="C4293" s="3">
        <f t="shared" si="67"/>
        <v>0</v>
      </c>
      <c r="D4293">
        <f>ROUND(C4293,0)</f>
        <v>0</v>
      </c>
    </row>
    <row r="4294" spans="1:4">
      <c r="A4294" s="1">
        <v>8.6823270698710459E-2</v>
      </c>
      <c r="B4294" s="1">
        <v>0.2230407810296014</v>
      </c>
      <c r="C4294" s="3">
        <f t="shared" si="67"/>
        <v>0</v>
      </c>
      <c r="D4294">
        <f>ROUND(C4294,0)</f>
        <v>0</v>
      </c>
    </row>
    <row r="4295" spans="1:4">
      <c r="A4295" s="1">
        <v>8.6823270698710486E-2</v>
      </c>
      <c r="B4295" s="1">
        <v>0.32502862217579959</v>
      </c>
      <c r="C4295" s="3">
        <f t="shared" si="67"/>
        <v>0</v>
      </c>
      <c r="D4295">
        <f>ROUND(C4295,0)</f>
        <v>0</v>
      </c>
    </row>
    <row r="4296" spans="1:4">
      <c r="A4296" s="1">
        <v>8.6823270698710459E-2</v>
      </c>
      <c r="B4296" s="1">
        <v>0.30464305508319461</v>
      </c>
      <c r="C4296" s="3">
        <f t="shared" si="67"/>
        <v>0</v>
      </c>
      <c r="D4296">
        <f>ROUND(C4296,0)</f>
        <v>0</v>
      </c>
    </row>
    <row r="4297" spans="1:4">
      <c r="A4297" s="1">
        <v>8.6823270698710472E-2</v>
      </c>
      <c r="B4297" s="1">
        <v>0.28747160972375552</v>
      </c>
      <c r="C4297" s="3">
        <f t="shared" si="67"/>
        <v>0</v>
      </c>
      <c r="D4297">
        <f>ROUND(C4297,0)</f>
        <v>0</v>
      </c>
    </row>
    <row r="4298" spans="1:4">
      <c r="A4298" s="1">
        <v>8.6823270698710445E-2</v>
      </c>
      <c r="B4298" s="1">
        <v>0.27280969236715741</v>
      </c>
      <c r="C4298" s="3">
        <f t="shared" si="67"/>
        <v>0</v>
      </c>
      <c r="D4298">
        <f>ROUND(C4298,0)</f>
        <v>0</v>
      </c>
    </row>
    <row r="4299" spans="1:4">
      <c r="A4299" s="1">
        <v>8.6823270698710472E-2</v>
      </c>
      <c r="B4299" s="1">
        <v>0.26014463130699761</v>
      </c>
      <c r="C4299" s="3">
        <f t="shared" si="67"/>
        <v>0</v>
      </c>
      <c r="D4299">
        <f>ROUND(C4299,0)</f>
        <v>0</v>
      </c>
    </row>
    <row r="4300" spans="1:4">
      <c r="A4300" s="1">
        <v>8.6823270698710459E-2</v>
      </c>
      <c r="B4300" s="1">
        <v>0.24909449674478609</v>
      </c>
      <c r="C4300" s="3">
        <f t="shared" si="67"/>
        <v>0</v>
      </c>
      <c r="D4300">
        <f>ROUND(C4300,0)</f>
        <v>0</v>
      </c>
    </row>
    <row r="4301" spans="1:4">
      <c r="A4301" s="1">
        <v>8.6823270698710472E-2</v>
      </c>
      <c r="B4301" s="1">
        <v>0.2393689213149944</v>
      </c>
      <c r="C4301" s="3">
        <f t="shared" si="67"/>
        <v>0</v>
      </c>
      <c r="D4301">
        <f>ROUND(C4301,0)</f>
        <v>0</v>
      </c>
    </row>
    <row r="4302" spans="1:4">
      <c r="A4302" s="1">
        <v>8.6823270698710472E-2</v>
      </c>
      <c r="B4302" s="1">
        <v>0.23074321305283529</v>
      </c>
      <c r="C4302" s="3">
        <f t="shared" si="67"/>
        <v>0</v>
      </c>
      <c r="D4302">
        <f>ROUND(C4302,0)</f>
        <v>0</v>
      </c>
    </row>
    <row r="4303" spans="1:4">
      <c r="A4303" s="1">
        <v>8.6823270698710472E-2</v>
      </c>
      <c r="B4303" s="1">
        <v>0.2230407810296014</v>
      </c>
      <c r="C4303" s="3">
        <f t="shared" si="67"/>
        <v>0</v>
      </c>
      <c r="D4303">
        <f>ROUND(C4303,0)</f>
        <v>0</v>
      </c>
    </row>
    <row r="4304" spans="1:4">
      <c r="A4304" s="1">
        <v>8.6823270698710472E-2</v>
      </c>
      <c r="B4304" s="1">
        <v>0.32502862217579959</v>
      </c>
      <c r="C4304" s="3">
        <f t="shared" si="67"/>
        <v>0</v>
      </c>
      <c r="D4304">
        <f>ROUND(C4304,0)</f>
        <v>0</v>
      </c>
    </row>
    <row r="4305" spans="1:4">
      <c r="A4305" s="1">
        <v>8.6823270698710472E-2</v>
      </c>
      <c r="B4305" s="1">
        <v>0.30464305508319461</v>
      </c>
      <c r="C4305" s="3">
        <f t="shared" si="67"/>
        <v>0</v>
      </c>
      <c r="D4305">
        <f>ROUND(C4305,0)</f>
        <v>0</v>
      </c>
    </row>
    <row r="4306" spans="1:4">
      <c r="A4306" s="1">
        <v>8.6823270698710459E-2</v>
      </c>
      <c r="B4306" s="1">
        <v>0.28747160972375552</v>
      </c>
      <c r="C4306" s="3">
        <f t="shared" si="67"/>
        <v>0</v>
      </c>
      <c r="D4306">
        <f>ROUND(C4306,0)</f>
        <v>0</v>
      </c>
    </row>
    <row r="4307" spans="1:4">
      <c r="A4307" s="1">
        <v>8.6823270698710472E-2</v>
      </c>
      <c r="B4307" s="1">
        <v>0.27280969236715741</v>
      </c>
      <c r="C4307" s="3">
        <f t="shared" si="67"/>
        <v>0</v>
      </c>
      <c r="D4307">
        <f>ROUND(C4307,0)</f>
        <v>0</v>
      </c>
    </row>
    <row r="4308" spans="1:4">
      <c r="A4308" s="1">
        <v>8.6823270698710459E-2</v>
      </c>
      <c r="B4308" s="1">
        <v>0.26014463130699761</v>
      </c>
      <c r="C4308" s="3">
        <f t="shared" si="67"/>
        <v>0</v>
      </c>
      <c r="D4308">
        <f>ROUND(C4308,0)</f>
        <v>0</v>
      </c>
    </row>
    <row r="4309" spans="1:4">
      <c r="A4309" s="1">
        <v>8.6823270698710459E-2</v>
      </c>
      <c r="B4309" s="1">
        <v>0.24909449674478609</v>
      </c>
      <c r="C4309" s="3">
        <f t="shared" si="67"/>
        <v>0</v>
      </c>
      <c r="D4309">
        <f>ROUND(C4309,0)</f>
        <v>0</v>
      </c>
    </row>
    <row r="4310" spans="1:4">
      <c r="A4310" s="1">
        <v>8.6823270698710459E-2</v>
      </c>
      <c r="B4310" s="1">
        <v>0.23936892131499429</v>
      </c>
      <c r="C4310" s="3">
        <f t="shared" si="67"/>
        <v>0</v>
      </c>
      <c r="D4310">
        <f>ROUND(C4310,0)</f>
        <v>0</v>
      </c>
    </row>
    <row r="4311" spans="1:4">
      <c r="A4311" s="1">
        <v>8.6823270698710472E-2</v>
      </c>
      <c r="B4311" s="1">
        <v>0.23074321305283529</v>
      </c>
      <c r="C4311" s="3">
        <f t="shared" si="67"/>
        <v>0</v>
      </c>
      <c r="D4311">
        <f>ROUND(C4311,0)</f>
        <v>0</v>
      </c>
    </row>
    <row r="4312" spans="1:4">
      <c r="A4312" s="1">
        <v>8.6823270698710472E-2</v>
      </c>
      <c r="B4312" s="1">
        <v>0.2230407810296014</v>
      </c>
      <c r="C4312" s="3">
        <f t="shared" si="67"/>
        <v>0</v>
      </c>
      <c r="D4312">
        <f>ROUND(C4312,0)</f>
        <v>0</v>
      </c>
    </row>
    <row r="4313" spans="1:4">
      <c r="A4313" s="1">
        <v>8.6823270698710459E-2</v>
      </c>
      <c r="B4313" s="1">
        <v>0.32502862217579948</v>
      </c>
      <c r="C4313" s="3">
        <f t="shared" si="67"/>
        <v>0</v>
      </c>
      <c r="D4313">
        <f>ROUND(C4313,0)</f>
        <v>0</v>
      </c>
    </row>
    <row r="4314" spans="1:4">
      <c r="A4314" s="1">
        <v>8.6823270698710472E-2</v>
      </c>
      <c r="B4314" s="1">
        <v>0.30464305508319461</v>
      </c>
      <c r="C4314" s="3">
        <f t="shared" si="67"/>
        <v>0</v>
      </c>
      <c r="D4314">
        <f>ROUND(C4314,0)</f>
        <v>0</v>
      </c>
    </row>
    <row r="4315" spans="1:4">
      <c r="A4315" s="1">
        <v>8.6823270698710459E-2</v>
      </c>
      <c r="B4315" s="1">
        <v>0.28747160972375552</v>
      </c>
      <c r="C4315" s="3">
        <f t="shared" si="67"/>
        <v>0</v>
      </c>
      <c r="D4315">
        <f>ROUND(C4315,0)</f>
        <v>0</v>
      </c>
    </row>
    <row r="4316" spans="1:4">
      <c r="A4316" s="1">
        <v>8.6823270698710459E-2</v>
      </c>
      <c r="B4316" s="1">
        <v>0.27280969236715741</v>
      </c>
      <c r="C4316" s="3">
        <f t="shared" si="67"/>
        <v>0</v>
      </c>
      <c r="D4316">
        <f>ROUND(C4316,0)</f>
        <v>0</v>
      </c>
    </row>
    <row r="4317" spans="1:4">
      <c r="A4317" s="1">
        <v>8.6823270698710472E-2</v>
      </c>
      <c r="B4317" s="1">
        <v>0.26014463130699761</v>
      </c>
      <c r="C4317" s="3">
        <f t="shared" si="67"/>
        <v>0</v>
      </c>
      <c r="D4317">
        <f>ROUND(C4317,0)</f>
        <v>0</v>
      </c>
    </row>
    <row r="4318" spans="1:4">
      <c r="A4318" s="1">
        <v>8.6823270698710472E-2</v>
      </c>
      <c r="B4318" s="1">
        <v>0.24909449674478609</v>
      </c>
      <c r="C4318" s="3">
        <f t="shared" si="67"/>
        <v>0</v>
      </c>
      <c r="D4318">
        <f>ROUND(C4318,0)</f>
        <v>0</v>
      </c>
    </row>
    <row r="4319" spans="1:4">
      <c r="A4319" s="1">
        <v>8.6823270698710459E-2</v>
      </c>
      <c r="B4319" s="1">
        <v>0.23936892131499429</v>
      </c>
      <c r="C4319" s="3">
        <f t="shared" si="67"/>
        <v>0</v>
      </c>
      <c r="D4319">
        <f>ROUND(C4319,0)</f>
        <v>0</v>
      </c>
    </row>
    <row r="4320" spans="1:4">
      <c r="A4320" s="1">
        <v>8.6823270698710472E-2</v>
      </c>
      <c r="B4320" s="1">
        <v>0.23074321305283529</v>
      </c>
      <c r="C4320" s="3">
        <f t="shared" si="67"/>
        <v>0</v>
      </c>
      <c r="D4320">
        <f>ROUND(C4320,0)</f>
        <v>0</v>
      </c>
    </row>
    <row r="4321" spans="1:4">
      <c r="A4321" s="1">
        <v>8.6823270698710472E-2</v>
      </c>
      <c r="B4321" s="1">
        <v>0.2230407810296014</v>
      </c>
      <c r="C4321" s="3">
        <f t="shared" si="67"/>
        <v>0</v>
      </c>
      <c r="D4321">
        <f>ROUND(C4321,0)</f>
        <v>0</v>
      </c>
    </row>
    <row r="4322" spans="1:4">
      <c r="A4322" s="1">
        <v>8.7150065363355747E-2</v>
      </c>
      <c r="B4322" s="1">
        <v>0.32625199948846317</v>
      </c>
      <c r="C4322" s="3">
        <f t="shared" si="67"/>
        <v>0</v>
      </c>
      <c r="D4322">
        <f>ROUND(C4322,0)</f>
        <v>0</v>
      </c>
    </row>
    <row r="4323" spans="1:4">
      <c r="A4323" s="1">
        <v>8.7150065363355733E-2</v>
      </c>
      <c r="B4323" s="1">
        <v>0.30578970302931829</v>
      </c>
      <c r="C4323" s="3">
        <f t="shared" si="67"/>
        <v>0</v>
      </c>
      <c r="D4323">
        <f>ROUND(C4323,0)</f>
        <v>0</v>
      </c>
    </row>
    <row r="4324" spans="1:4">
      <c r="A4324" s="1">
        <v>8.7150065363355747E-2</v>
      </c>
      <c r="B4324" s="1">
        <v>0.28855362595671591</v>
      </c>
      <c r="C4324" s="3">
        <f t="shared" si="67"/>
        <v>0</v>
      </c>
      <c r="D4324">
        <f>ROUND(C4324,0)</f>
        <v>0</v>
      </c>
    </row>
    <row r="4325" spans="1:4">
      <c r="A4325" s="1">
        <v>8.7150065363355747E-2</v>
      </c>
      <c r="B4325" s="1">
        <v>0.27383652251547652</v>
      </c>
      <c r="C4325" s="3">
        <f t="shared" si="67"/>
        <v>0</v>
      </c>
      <c r="D4325">
        <f>ROUND(C4325,0)</f>
        <v>0</v>
      </c>
    </row>
    <row r="4326" spans="1:4">
      <c r="A4326" s="1">
        <v>8.7150065363355747E-2</v>
      </c>
      <c r="B4326" s="1">
        <v>0.2611237913508786</v>
      </c>
      <c r="C4326" s="3">
        <f t="shared" si="67"/>
        <v>0</v>
      </c>
      <c r="D4326">
        <f>ROUND(C4326,0)</f>
        <v>0</v>
      </c>
    </row>
    <row r="4327" spans="1:4">
      <c r="A4327" s="1">
        <v>8.7150065363355733E-2</v>
      </c>
      <c r="B4327" s="1">
        <v>0.25003206511641751</v>
      </c>
      <c r="C4327" s="3">
        <f t="shared" si="67"/>
        <v>0</v>
      </c>
      <c r="D4327">
        <f>ROUND(C4327,0)</f>
        <v>0</v>
      </c>
    </row>
    <row r="4328" spans="1:4">
      <c r="A4328" s="1">
        <v>8.7150065363355733E-2</v>
      </c>
      <c r="B4328" s="1">
        <v>0.2402698835309777</v>
      </c>
      <c r="C4328" s="3">
        <f t="shared" si="67"/>
        <v>0</v>
      </c>
      <c r="D4328">
        <f>ROUND(C4328,0)</f>
        <v>0</v>
      </c>
    </row>
    <row r="4329" spans="1:4">
      <c r="A4329" s="1">
        <v>8.7150065363355747E-2</v>
      </c>
      <c r="B4329" s="1">
        <v>0.2316117089102471</v>
      </c>
      <c r="C4329" s="3">
        <f t="shared" si="67"/>
        <v>0</v>
      </c>
      <c r="D4329">
        <f>ROUND(C4329,0)</f>
        <v>0</v>
      </c>
    </row>
    <row r="4330" spans="1:4">
      <c r="A4330" s="1">
        <v>8.7150065363355747E-2</v>
      </c>
      <c r="B4330" s="1">
        <v>0.22388028565379051</v>
      </c>
      <c r="C4330" s="3">
        <f t="shared" si="67"/>
        <v>0</v>
      </c>
      <c r="D4330">
        <f>ROUND(C4330,0)</f>
        <v>0</v>
      </c>
    </row>
    <row r="4331" spans="1:4">
      <c r="A4331" s="1">
        <v>8.7150065363355747E-2</v>
      </c>
      <c r="B4331" s="1">
        <v>0.32625199948846317</v>
      </c>
      <c r="C4331" s="3">
        <f t="shared" si="67"/>
        <v>0</v>
      </c>
      <c r="D4331">
        <f>ROUND(C4331,0)</f>
        <v>0</v>
      </c>
    </row>
    <row r="4332" spans="1:4">
      <c r="A4332" s="1">
        <v>8.7150065363355761E-2</v>
      </c>
      <c r="B4332" s="1">
        <v>0.3057897030293184</v>
      </c>
      <c r="C4332" s="3">
        <f t="shared" si="67"/>
        <v>0</v>
      </c>
      <c r="D4332">
        <f>ROUND(C4332,0)</f>
        <v>0</v>
      </c>
    </row>
    <row r="4333" spans="1:4">
      <c r="A4333" s="1">
        <v>8.7150065363355747E-2</v>
      </c>
      <c r="B4333" s="1">
        <v>0.28855362595671591</v>
      </c>
      <c r="C4333" s="3">
        <f t="shared" si="67"/>
        <v>0</v>
      </c>
      <c r="D4333">
        <f>ROUND(C4333,0)</f>
        <v>0</v>
      </c>
    </row>
    <row r="4334" spans="1:4">
      <c r="A4334" s="1">
        <v>8.7150065363355733E-2</v>
      </c>
      <c r="B4334" s="1">
        <v>0.27383652251547652</v>
      </c>
      <c r="C4334" s="3">
        <f t="shared" si="67"/>
        <v>0</v>
      </c>
      <c r="D4334">
        <f>ROUND(C4334,0)</f>
        <v>0</v>
      </c>
    </row>
    <row r="4335" spans="1:4">
      <c r="A4335" s="1">
        <v>8.7150065363355733E-2</v>
      </c>
      <c r="B4335" s="1">
        <v>0.26112379135087849</v>
      </c>
      <c r="C4335" s="3">
        <f t="shared" si="67"/>
        <v>0</v>
      </c>
      <c r="D4335">
        <f>ROUND(C4335,0)</f>
        <v>0</v>
      </c>
    </row>
    <row r="4336" spans="1:4">
      <c r="A4336" s="1">
        <v>8.7150065363355747E-2</v>
      </c>
      <c r="B4336" s="1">
        <v>0.25003206511641751</v>
      </c>
      <c r="C4336" s="3">
        <f t="shared" si="67"/>
        <v>0</v>
      </c>
      <c r="D4336">
        <f>ROUND(C4336,0)</f>
        <v>0</v>
      </c>
    </row>
    <row r="4337" spans="1:4">
      <c r="A4337" s="1">
        <v>8.7150065363355747E-2</v>
      </c>
      <c r="B4337" s="1">
        <v>0.24026988353097781</v>
      </c>
      <c r="C4337" s="3">
        <f t="shared" si="67"/>
        <v>0</v>
      </c>
      <c r="D4337">
        <f>ROUND(C4337,0)</f>
        <v>0</v>
      </c>
    </row>
    <row r="4338" spans="1:4">
      <c r="A4338" s="1">
        <v>8.7150065363355747E-2</v>
      </c>
      <c r="B4338" s="1">
        <v>0.2316117089102471</v>
      </c>
      <c r="C4338" s="3">
        <f t="shared" si="67"/>
        <v>0</v>
      </c>
      <c r="D4338">
        <f>ROUND(C4338,0)</f>
        <v>0</v>
      </c>
    </row>
    <row r="4339" spans="1:4">
      <c r="A4339" s="1">
        <v>8.7150065363355747E-2</v>
      </c>
      <c r="B4339" s="1">
        <v>0.22388028565379051</v>
      </c>
      <c r="C4339" s="3">
        <f t="shared" si="67"/>
        <v>0</v>
      </c>
      <c r="D4339">
        <f>ROUND(C4339,0)</f>
        <v>0</v>
      </c>
    </row>
    <row r="4340" spans="1:4">
      <c r="A4340" s="1">
        <v>8.7150065363355747E-2</v>
      </c>
      <c r="B4340" s="1">
        <v>0.32625199948846317</v>
      </c>
      <c r="C4340" s="3">
        <f t="shared" si="67"/>
        <v>0</v>
      </c>
      <c r="D4340">
        <f>ROUND(C4340,0)</f>
        <v>0</v>
      </c>
    </row>
    <row r="4341" spans="1:4">
      <c r="A4341" s="1">
        <v>8.7150065363355747E-2</v>
      </c>
      <c r="B4341" s="1">
        <v>0.30578970302931829</v>
      </c>
      <c r="C4341" s="3">
        <f t="shared" si="67"/>
        <v>0</v>
      </c>
      <c r="D4341">
        <f>ROUND(C4341,0)</f>
        <v>0</v>
      </c>
    </row>
    <row r="4342" spans="1:4">
      <c r="A4342" s="1">
        <v>8.7150065363355733E-2</v>
      </c>
      <c r="B4342" s="1">
        <v>0.2885536259567158</v>
      </c>
      <c r="C4342" s="3">
        <f t="shared" si="67"/>
        <v>0</v>
      </c>
      <c r="D4342">
        <f>ROUND(C4342,0)</f>
        <v>0</v>
      </c>
    </row>
    <row r="4343" spans="1:4">
      <c r="A4343" s="1">
        <v>8.7150065363355747E-2</v>
      </c>
      <c r="B4343" s="1">
        <v>0.27383652251547652</v>
      </c>
      <c r="C4343" s="3">
        <f t="shared" si="67"/>
        <v>0</v>
      </c>
      <c r="D4343">
        <f>ROUND(C4343,0)</f>
        <v>0</v>
      </c>
    </row>
    <row r="4344" spans="1:4">
      <c r="A4344" s="1">
        <v>8.7150065363355747E-2</v>
      </c>
      <c r="B4344" s="1">
        <v>0.2611237913508786</v>
      </c>
      <c r="C4344" s="3">
        <f t="shared" si="67"/>
        <v>0</v>
      </c>
      <c r="D4344">
        <f>ROUND(C4344,0)</f>
        <v>0</v>
      </c>
    </row>
    <row r="4345" spans="1:4">
      <c r="A4345" s="1">
        <v>8.7150065363355747E-2</v>
      </c>
      <c r="B4345" s="1">
        <v>0.25003206511641751</v>
      </c>
      <c r="C4345" s="3">
        <f t="shared" si="67"/>
        <v>0</v>
      </c>
      <c r="D4345">
        <f>ROUND(C4345,0)</f>
        <v>0</v>
      </c>
    </row>
    <row r="4346" spans="1:4">
      <c r="A4346" s="1">
        <v>8.7150065363355733E-2</v>
      </c>
      <c r="B4346" s="1">
        <v>0.2402698835309777</v>
      </c>
      <c r="C4346" s="3">
        <f t="shared" si="67"/>
        <v>0</v>
      </c>
      <c r="D4346">
        <f>ROUND(C4346,0)</f>
        <v>0</v>
      </c>
    </row>
    <row r="4347" spans="1:4">
      <c r="A4347" s="1">
        <v>8.7150065363355733E-2</v>
      </c>
      <c r="B4347" s="1">
        <v>0.23161170891024699</v>
      </c>
      <c r="C4347" s="3">
        <f t="shared" si="67"/>
        <v>0</v>
      </c>
      <c r="D4347">
        <f>ROUND(C4347,0)</f>
        <v>0</v>
      </c>
    </row>
    <row r="4348" spans="1:4">
      <c r="A4348" s="1">
        <v>8.7150065363355747E-2</v>
      </c>
      <c r="B4348" s="1">
        <v>0.22388028565379051</v>
      </c>
      <c r="C4348" s="3">
        <f t="shared" si="67"/>
        <v>0</v>
      </c>
      <c r="D4348">
        <f>ROUND(C4348,0)</f>
        <v>0</v>
      </c>
    </row>
    <row r="4349" spans="1:4">
      <c r="A4349" s="1">
        <v>8.7150065363355733E-2</v>
      </c>
      <c r="B4349" s="1">
        <v>0.32625199948846312</v>
      </c>
      <c r="C4349" s="3">
        <f t="shared" si="67"/>
        <v>0</v>
      </c>
      <c r="D4349">
        <f>ROUND(C4349,0)</f>
        <v>0</v>
      </c>
    </row>
    <row r="4350" spans="1:4">
      <c r="A4350" s="1">
        <v>8.7150065363355747E-2</v>
      </c>
      <c r="B4350" s="1">
        <v>0.3057897030293184</v>
      </c>
      <c r="C4350" s="3">
        <f t="shared" si="67"/>
        <v>0</v>
      </c>
      <c r="D4350">
        <f>ROUND(C4350,0)</f>
        <v>0</v>
      </c>
    </row>
    <row r="4351" spans="1:4">
      <c r="A4351" s="1">
        <v>8.7150065363355747E-2</v>
      </c>
      <c r="B4351" s="1">
        <v>0.28855362595671591</v>
      </c>
      <c r="C4351" s="3">
        <f t="shared" si="67"/>
        <v>0</v>
      </c>
      <c r="D4351">
        <f>ROUND(C4351,0)</f>
        <v>0</v>
      </c>
    </row>
    <row r="4352" spans="1:4">
      <c r="A4352" s="1">
        <v>8.7150065363355733E-2</v>
      </c>
      <c r="B4352" s="1">
        <v>0.27383652251547652</v>
      </c>
      <c r="C4352" s="3">
        <f t="shared" si="67"/>
        <v>0</v>
      </c>
      <c r="D4352">
        <f>ROUND(C4352,0)</f>
        <v>0</v>
      </c>
    </row>
    <row r="4353" spans="1:4">
      <c r="A4353" s="1">
        <v>8.7150065363355733E-2</v>
      </c>
      <c r="B4353" s="1">
        <v>0.26112379135087849</v>
      </c>
      <c r="C4353" s="3">
        <f t="shared" si="67"/>
        <v>0</v>
      </c>
      <c r="D4353">
        <f>ROUND(C4353,0)</f>
        <v>0</v>
      </c>
    </row>
    <row r="4354" spans="1:4">
      <c r="A4354" s="1">
        <v>8.7150065363355733E-2</v>
      </c>
      <c r="B4354" s="1">
        <v>0.25003206511641751</v>
      </c>
      <c r="C4354" s="3">
        <f t="shared" si="67"/>
        <v>0</v>
      </c>
      <c r="D4354">
        <f>ROUND(C4354,0)</f>
        <v>0</v>
      </c>
    </row>
    <row r="4355" spans="1:4">
      <c r="A4355" s="1">
        <v>8.7150065363355733E-2</v>
      </c>
      <c r="B4355" s="1">
        <v>0.2402698835309777</v>
      </c>
      <c r="C4355" s="3">
        <f t="shared" ref="C4355:C4418" si="68">ROUND(A4355,0)</f>
        <v>0</v>
      </c>
      <c r="D4355">
        <f>ROUND(C4355,0)</f>
        <v>0</v>
      </c>
    </row>
    <row r="4356" spans="1:4">
      <c r="A4356" s="1">
        <v>8.7150065363355747E-2</v>
      </c>
      <c r="B4356" s="1">
        <v>0.2316117089102471</v>
      </c>
      <c r="C4356" s="3">
        <f t="shared" si="68"/>
        <v>0</v>
      </c>
      <c r="D4356">
        <f>ROUND(C4356,0)</f>
        <v>0</v>
      </c>
    </row>
    <row r="4357" spans="1:4">
      <c r="A4357" s="1">
        <v>8.7150065363355733E-2</v>
      </c>
      <c r="B4357" s="1">
        <v>0.22388028565379051</v>
      </c>
      <c r="C4357" s="3">
        <f t="shared" si="68"/>
        <v>0</v>
      </c>
      <c r="D4357">
        <f>ROUND(C4357,0)</f>
        <v>0</v>
      </c>
    </row>
    <row r="4358" spans="1:4">
      <c r="A4358" s="1">
        <v>8.7150065363355747E-2</v>
      </c>
      <c r="B4358" s="1">
        <v>0.32625199948846317</v>
      </c>
      <c r="C4358" s="3">
        <f t="shared" si="68"/>
        <v>0</v>
      </c>
      <c r="D4358">
        <f>ROUND(C4358,0)</f>
        <v>0</v>
      </c>
    </row>
    <row r="4359" spans="1:4">
      <c r="A4359" s="1">
        <v>8.7150065363355747E-2</v>
      </c>
      <c r="B4359" s="1">
        <v>0.30578970302931829</v>
      </c>
      <c r="C4359" s="3">
        <f t="shared" si="68"/>
        <v>0</v>
      </c>
      <c r="D4359">
        <f>ROUND(C4359,0)</f>
        <v>0</v>
      </c>
    </row>
    <row r="4360" spans="1:4">
      <c r="A4360" s="1">
        <v>8.7150065363355747E-2</v>
      </c>
      <c r="B4360" s="1">
        <v>0.28855362595671591</v>
      </c>
      <c r="C4360" s="3">
        <f t="shared" si="68"/>
        <v>0</v>
      </c>
      <c r="D4360">
        <f>ROUND(C4360,0)</f>
        <v>0</v>
      </c>
    </row>
    <row r="4361" spans="1:4">
      <c r="A4361" s="1">
        <v>8.7150065363355733E-2</v>
      </c>
      <c r="B4361" s="1">
        <v>0.27383652251547652</v>
      </c>
      <c r="C4361" s="3">
        <f t="shared" si="68"/>
        <v>0</v>
      </c>
      <c r="D4361">
        <f>ROUND(C4361,0)</f>
        <v>0</v>
      </c>
    </row>
    <row r="4362" spans="1:4">
      <c r="A4362" s="1">
        <v>8.7150065363355733E-2</v>
      </c>
      <c r="B4362" s="1">
        <v>0.26112379135087849</v>
      </c>
      <c r="C4362" s="3">
        <f t="shared" si="68"/>
        <v>0</v>
      </c>
      <c r="D4362">
        <f>ROUND(C4362,0)</f>
        <v>0</v>
      </c>
    </row>
    <row r="4363" spans="1:4">
      <c r="A4363" s="1">
        <v>8.7150065363355747E-2</v>
      </c>
      <c r="B4363" s="1">
        <v>0.25003206511641751</v>
      </c>
      <c r="C4363" s="3">
        <f t="shared" si="68"/>
        <v>0</v>
      </c>
      <c r="D4363">
        <f>ROUND(C4363,0)</f>
        <v>0</v>
      </c>
    </row>
    <row r="4364" spans="1:4">
      <c r="A4364" s="1">
        <v>8.7150065363355761E-2</v>
      </c>
      <c r="B4364" s="1">
        <v>0.24026988353097781</v>
      </c>
      <c r="C4364" s="3">
        <f t="shared" si="68"/>
        <v>0</v>
      </c>
      <c r="D4364">
        <f>ROUND(C4364,0)</f>
        <v>0</v>
      </c>
    </row>
    <row r="4365" spans="1:4">
      <c r="A4365" s="1">
        <v>8.7150065363355733E-2</v>
      </c>
      <c r="B4365" s="1">
        <v>0.2316117089102471</v>
      </c>
      <c r="C4365" s="3">
        <f t="shared" si="68"/>
        <v>0</v>
      </c>
      <c r="D4365">
        <f>ROUND(C4365,0)</f>
        <v>0</v>
      </c>
    </row>
    <row r="4366" spans="1:4">
      <c r="A4366" s="1">
        <v>8.7150065363355747E-2</v>
      </c>
      <c r="B4366" s="1">
        <v>0.22388028565379051</v>
      </c>
      <c r="C4366" s="3">
        <f t="shared" si="68"/>
        <v>0</v>
      </c>
      <c r="D4366">
        <f>ROUND(C4366,0)</f>
        <v>0</v>
      </c>
    </row>
    <row r="4367" spans="1:4">
      <c r="A4367" s="1">
        <v>8.7150065363355747E-2</v>
      </c>
      <c r="B4367" s="1">
        <v>0.32625199948846317</v>
      </c>
      <c r="C4367" s="3">
        <f t="shared" si="68"/>
        <v>0</v>
      </c>
      <c r="D4367">
        <f>ROUND(C4367,0)</f>
        <v>0</v>
      </c>
    </row>
    <row r="4368" spans="1:4">
      <c r="A4368" s="1">
        <v>8.7150065363355747E-2</v>
      </c>
      <c r="B4368" s="1">
        <v>0.30578970302931829</v>
      </c>
      <c r="C4368" s="3">
        <f t="shared" si="68"/>
        <v>0</v>
      </c>
      <c r="D4368">
        <f>ROUND(C4368,0)</f>
        <v>0</v>
      </c>
    </row>
    <row r="4369" spans="1:4">
      <c r="A4369" s="1">
        <v>8.7150065363355733E-2</v>
      </c>
      <c r="B4369" s="1">
        <v>0.2885536259567158</v>
      </c>
      <c r="C4369" s="3">
        <f t="shared" si="68"/>
        <v>0</v>
      </c>
      <c r="D4369">
        <f>ROUND(C4369,0)</f>
        <v>0</v>
      </c>
    </row>
    <row r="4370" spans="1:4">
      <c r="A4370" s="1">
        <v>8.7150065363355747E-2</v>
      </c>
      <c r="B4370" s="1">
        <v>0.27383652251547652</v>
      </c>
      <c r="C4370" s="3">
        <f t="shared" si="68"/>
        <v>0</v>
      </c>
      <c r="D4370">
        <f>ROUND(C4370,0)</f>
        <v>0</v>
      </c>
    </row>
    <row r="4371" spans="1:4">
      <c r="A4371" s="1">
        <v>8.7150065363355747E-2</v>
      </c>
      <c r="B4371" s="1">
        <v>0.26112379135087849</v>
      </c>
      <c r="C4371" s="3">
        <f t="shared" si="68"/>
        <v>0</v>
      </c>
      <c r="D4371">
        <f>ROUND(C4371,0)</f>
        <v>0</v>
      </c>
    </row>
    <row r="4372" spans="1:4">
      <c r="A4372" s="1">
        <v>8.7150065363355747E-2</v>
      </c>
      <c r="B4372" s="1">
        <v>0.25003206511641751</v>
      </c>
      <c r="C4372" s="3">
        <f t="shared" si="68"/>
        <v>0</v>
      </c>
      <c r="D4372">
        <f>ROUND(C4372,0)</f>
        <v>0</v>
      </c>
    </row>
    <row r="4373" spans="1:4">
      <c r="A4373" s="1">
        <v>8.7150065363355733E-2</v>
      </c>
      <c r="B4373" s="1">
        <v>0.2402698835309777</v>
      </c>
      <c r="C4373" s="3">
        <f t="shared" si="68"/>
        <v>0</v>
      </c>
      <c r="D4373">
        <f>ROUND(C4373,0)</f>
        <v>0</v>
      </c>
    </row>
    <row r="4374" spans="1:4">
      <c r="A4374" s="1">
        <v>8.7150065363355733E-2</v>
      </c>
      <c r="B4374" s="1">
        <v>0.2316117089102471</v>
      </c>
      <c r="C4374" s="3">
        <f t="shared" si="68"/>
        <v>0</v>
      </c>
      <c r="D4374">
        <f>ROUND(C4374,0)</f>
        <v>0</v>
      </c>
    </row>
    <row r="4375" spans="1:4">
      <c r="A4375" s="1">
        <v>8.7150065363355747E-2</v>
      </c>
      <c r="B4375" s="1">
        <v>0.22388028565379051</v>
      </c>
      <c r="C4375" s="3">
        <f t="shared" si="68"/>
        <v>0</v>
      </c>
      <c r="D4375">
        <f>ROUND(C4375,0)</f>
        <v>0</v>
      </c>
    </row>
    <row r="4376" spans="1:4">
      <c r="A4376" s="1">
        <v>8.7150065363355761E-2</v>
      </c>
      <c r="B4376" s="1">
        <v>0.32625199948846317</v>
      </c>
      <c r="C4376" s="3">
        <f t="shared" si="68"/>
        <v>0</v>
      </c>
      <c r="D4376">
        <f>ROUND(C4376,0)</f>
        <v>0</v>
      </c>
    </row>
    <row r="4377" spans="1:4">
      <c r="A4377" s="1">
        <v>8.7150065363355747E-2</v>
      </c>
      <c r="B4377" s="1">
        <v>0.3057897030293184</v>
      </c>
      <c r="C4377" s="3">
        <f t="shared" si="68"/>
        <v>0</v>
      </c>
      <c r="D4377">
        <f>ROUND(C4377,0)</f>
        <v>0</v>
      </c>
    </row>
    <row r="4378" spans="1:4">
      <c r="A4378" s="1">
        <v>8.7150065363355761E-2</v>
      </c>
      <c r="B4378" s="1">
        <v>0.28855362595671591</v>
      </c>
      <c r="C4378" s="3">
        <f t="shared" si="68"/>
        <v>0</v>
      </c>
      <c r="D4378">
        <f>ROUND(C4378,0)</f>
        <v>0</v>
      </c>
    </row>
    <row r="4379" spans="1:4">
      <c r="A4379" s="1">
        <v>8.7150065363355747E-2</v>
      </c>
      <c r="B4379" s="1">
        <v>0.27383652251547652</v>
      </c>
      <c r="C4379" s="3">
        <f t="shared" si="68"/>
        <v>0</v>
      </c>
      <c r="D4379">
        <f>ROUND(C4379,0)</f>
        <v>0</v>
      </c>
    </row>
    <row r="4380" spans="1:4">
      <c r="A4380" s="1">
        <v>8.7150065363355733E-2</v>
      </c>
      <c r="B4380" s="1">
        <v>0.26112379135087849</v>
      </c>
      <c r="C4380" s="3">
        <f t="shared" si="68"/>
        <v>0</v>
      </c>
      <c r="D4380">
        <f>ROUND(C4380,0)</f>
        <v>0</v>
      </c>
    </row>
    <row r="4381" spans="1:4">
      <c r="A4381" s="1">
        <v>8.7150065363355733E-2</v>
      </c>
      <c r="B4381" s="1">
        <v>0.25003206511641751</v>
      </c>
      <c r="C4381" s="3">
        <f t="shared" si="68"/>
        <v>0</v>
      </c>
      <c r="D4381">
        <f>ROUND(C4381,0)</f>
        <v>0</v>
      </c>
    </row>
    <row r="4382" spans="1:4">
      <c r="A4382" s="1">
        <v>8.7150065363355747E-2</v>
      </c>
      <c r="B4382" s="1">
        <v>0.24026988353097781</v>
      </c>
      <c r="C4382" s="3">
        <f t="shared" si="68"/>
        <v>0</v>
      </c>
      <c r="D4382">
        <f>ROUND(C4382,0)</f>
        <v>0</v>
      </c>
    </row>
    <row r="4383" spans="1:4">
      <c r="A4383" s="1">
        <v>8.7150065363355747E-2</v>
      </c>
      <c r="B4383" s="1">
        <v>0.2316117089102471</v>
      </c>
      <c r="C4383" s="3">
        <f t="shared" si="68"/>
        <v>0</v>
      </c>
      <c r="D4383">
        <f>ROUND(C4383,0)</f>
        <v>0</v>
      </c>
    </row>
    <row r="4384" spans="1:4">
      <c r="A4384" s="1">
        <v>8.7150065363355747E-2</v>
      </c>
      <c r="B4384" s="1">
        <v>0.22388028565379051</v>
      </c>
      <c r="C4384" s="3">
        <f t="shared" si="68"/>
        <v>0</v>
      </c>
      <c r="D4384">
        <f>ROUND(C4384,0)</f>
        <v>0</v>
      </c>
    </row>
    <row r="4385" spans="1:4">
      <c r="A4385" s="1">
        <v>8.7150065363355733E-2</v>
      </c>
      <c r="B4385" s="1">
        <v>0.32625199948846312</v>
      </c>
      <c r="C4385" s="3">
        <f t="shared" si="68"/>
        <v>0</v>
      </c>
      <c r="D4385">
        <f>ROUND(C4385,0)</f>
        <v>0</v>
      </c>
    </row>
    <row r="4386" spans="1:4">
      <c r="A4386" s="1">
        <v>8.7150065363355747E-2</v>
      </c>
      <c r="B4386" s="1">
        <v>0.3057897030293184</v>
      </c>
      <c r="C4386" s="3">
        <f t="shared" si="68"/>
        <v>0</v>
      </c>
      <c r="D4386">
        <f>ROUND(C4386,0)</f>
        <v>0</v>
      </c>
    </row>
    <row r="4387" spans="1:4">
      <c r="A4387" s="1">
        <v>8.7150065363355747E-2</v>
      </c>
      <c r="B4387" s="1">
        <v>0.28855362595671591</v>
      </c>
      <c r="C4387" s="3">
        <f t="shared" si="68"/>
        <v>0</v>
      </c>
      <c r="D4387">
        <f>ROUND(C4387,0)</f>
        <v>0</v>
      </c>
    </row>
    <row r="4388" spans="1:4">
      <c r="A4388" s="1">
        <v>8.7150065363355733E-2</v>
      </c>
      <c r="B4388" s="1">
        <v>0.27383652251547652</v>
      </c>
      <c r="C4388" s="3">
        <f t="shared" si="68"/>
        <v>0</v>
      </c>
      <c r="D4388">
        <f>ROUND(C4388,0)</f>
        <v>0</v>
      </c>
    </row>
    <row r="4389" spans="1:4">
      <c r="A4389" s="1">
        <v>8.7150065363355747E-2</v>
      </c>
      <c r="B4389" s="1">
        <v>0.2611237913508786</v>
      </c>
      <c r="C4389" s="3">
        <f t="shared" si="68"/>
        <v>0</v>
      </c>
      <c r="D4389">
        <f>ROUND(C4389,0)</f>
        <v>0</v>
      </c>
    </row>
    <row r="4390" spans="1:4">
      <c r="A4390" s="1">
        <v>8.7150065363355747E-2</v>
      </c>
      <c r="B4390" s="1">
        <v>0.25003206511641751</v>
      </c>
      <c r="C4390" s="3">
        <f t="shared" si="68"/>
        <v>0</v>
      </c>
      <c r="D4390">
        <f>ROUND(C4390,0)</f>
        <v>0</v>
      </c>
    </row>
    <row r="4391" spans="1:4">
      <c r="A4391" s="1">
        <v>8.7150065363355747E-2</v>
      </c>
      <c r="B4391" s="1">
        <v>0.2402698835309777</v>
      </c>
      <c r="C4391" s="3">
        <f t="shared" si="68"/>
        <v>0</v>
      </c>
      <c r="D4391">
        <f>ROUND(C4391,0)</f>
        <v>0</v>
      </c>
    </row>
    <row r="4392" spans="1:4">
      <c r="A4392" s="1">
        <v>8.7150065363355733E-2</v>
      </c>
      <c r="B4392" s="1">
        <v>0.2316117089102471</v>
      </c>
      <c r="C4392" s="3">
        <f t="shared" si="68"/>
        <v>0</v>
      </c>
      <c r="D4392">
        <f>ROUND(C4392,0)</f>
        <v>0</v>
      </c>
    </row>
    <row r="4393" spans="1:4">
      <c r="A4393" s="1">
        <v>8.7150065363355733E-2</v>
      </c>
      <c r="B4393" s="1">
        <v>0.22388028565379051</v>
      </c>
      <c r="C4393" s="3">
        <f t="shared" si="68"/>
        <v>0</v>
      </c>
      <c r="D4393">
        <f>ROUND(C4393,0)</f>
        <v>0</v>
      </c>
    </row>
    <row r="4394" spans="1:4">
      <c r="A4394" s="1">
        <v>8.6341474934194098E-2</v>
      </c>
      <c r="B4394" s="1">
        <v>0.32322498805500832</v>
      </c>
      <c r="C4394" s="3">
        <f t="shared" si="68"/>
        <v>0</v>
      </c>
      <c r="D4394">
        <f>ROUND(C4394,0)</f>
        <v>0</v>
      </c>
    </row>
    <row r="4395" spans="1:4">
      <c r="A4395" s="1">
        <v>8.6341474934194085E-2</v>
      </c>
      <c r="B4395" s="1">
        <v>0.30295254362875113</v>
      </c>
      <c r="C4395" s="3">
        <f t="shared" si="68"/>
        <v>0</v>
      </c>
      <c r="D4395">
        <f>ROUND(C4395,0)</f>
        <v>0</v>
      </c>
    </row>
    <row r="4396" spans="1:4">
      <c r="A4396" s="1">
        <v>8.6341474934194112E-2</v>
      </c>
      <c r="B4396" s="1">
        <v>0.2858763852767956</v>
      </c>
      <c r="C4396" s="3">
        <f t="shared" si="68"/>
        <v>0</v>
      </c>
      <c r="D4396">
        <f>ROUND(C4396,0)</f>
        <v>0</v>
      </c>
    </row>
    <row r="4397" spans="1:4">
      <c r="A4397" s="1">
        <v>8.6341474934194098E-2</v>
      </c>
      <c r="B4397" s="1">
        <v>0.27129582916845779</v>
      </c>
      <c r="C4397" s="3">
        <f t="shared" si="68"/>
        <v>0</v>
      </c>
      <c r="D4397">
        <f>ROUND(C4397,0)</f>
        <v>0</v>
      </c>
    </row>
    <row r="4398" spans="1:4">
      <c r="A4398" s="1">
        <v>8.6341474934194098E-2</v>
      </c>
      <c r="B4398" s="1">
        <v>0.25870104849196729</v>
      </c>
      <c r="C4398" s="3">
        <f t="shared" si="68"/>
        <v>0</v>
      </c>
      <c r="D4398">
        <f>ROUND(C4398,0)</f>
        <v>0</v>
      </c>
    </row>
    <row r="4399" spans="1:4">
      <c r="A4399" s="1">
        <v>8.6341474934194098E-2</v>
      </c>
      <c r="B4399" s="1">
        <v>0.24771223283638719</v>
      </c>
      <c r="C4399" s="3">
        <f t="shared" si="68"/>
        <v>0</v>
      </c>
      <c r="D4399">
        <f>ROUND(C4399,0)</f>
        <v>0</v>
      </c>
    </row>
    <row r="4400" spans="1:4">
      <c r="A4400" s="1">
        <v>8.6341474934194098E-2</v>
      </c>
      <c r="B4400" s="1">
        <v>0.23804062612963309</v>
      </c>
      <c r="C4400" s="3">
        <f t="shared" si="68"/>
        <v>0</v>
      </c>
      <c r="D4400">
        <f>ROUND(C4400,0)</f>
        <v>0</v>
      </c>
    </row>
    <row r="4401" spans="1:4">
      <c r="A4401" s="1">
        <v>8.6341474934194098E-2</v>
      </c>
      <c r="B4401" s="1">
        <v>0.22946278325740019</v>
      </c>
      <c r="C4401" s="3">
        <f t="shared" si="68"/>
        <v>0</v>
      </c>
      <c r="D4401">
        <f>ROUND(C4401,0)</f>
        <v>0</v>
      </c>
    </row>
    <row r="4402" spans="1:4">
      <c r="A4402" s="1">
        <v>8.6341474934194098E-2</v>
      </c>
      <c r="B4402" s="1">
        <v>0.22180309322137101</v>
      </c>
      <c r="C4402" s="3">
        <f t="shared" si="68"/>
        <v>0</v>
      </c>
      <c r="D4402">
        <f>ROUND(C4402,0)</f>
        <v>0</v>
      </c>
    </row>
    <row r="4403" spans="1:4">
      <c r="A4403" s="1">
        <v>8.6341474934194098E-2</v>
      </c>
      <c r="B4403" s="1">
        <v>0.32322498805500832</v>
      </c>
      <c r="C4403" s="3">
        <f t="shared" si="68"/>
        <v>0</v>
      </c>
      <c r="D4403">
        <f>ROUND(C4403,0)</f>
        <v>0</v>
      </c>
    </row>
    <row r="4404" spans="1:4">
      <c r="A4404" s="1">
        <v>8.6341474934194098E-2</v>
      </c>
      <c r="B4404" s="1">
        <v>0.30295254362875118</v>
      </c>
      <c r="C4404" s="3">
        <f t="shared" si="68"/>
        <v>0</v>
      </c>
      <c r="D4404">
        <f>ROUND(C4404,0)</f>
        <v>0</v>
      </c>
    </row>
    <row r="4405" spans="1:4">
      <c r="A4405" s="1">
        <v>8.6341474934194085E-2</v>
      </c>
      <c r="B4405" s="1">
        <v>0.28587638527679549</v>
      </c>
      <c r="C4405" s="3">
        <f t="shared" si="68"/>
        <v>0</v>
      </c>
      <c r="D4405">
        <f>ROUND(C4405,0)</f>
        <v>0</v>
      </c>
    </row>
    <row r="4406" spans="1:4">
      <c r="A4406" s="1">
        <v>8.6341474934194098E-2</v>
      </c>
      <c r="B4406" s="1">
        <v>0.27129582916845779</v>
      </c>
      <c r="C4406" s="3">
        <f t="shared" si="68"/>
        <v>0</v>
      </c>
      <c r="D4406">
        <f>ROUND(C4406,0)</f>
        <v>0</v>
      </c>
    </row>
    <row r="4407" spans="1:4">
      <c r="A4407" s="1">
        <v>8.6341474934194098E-2</v>
      </c>
      <c r="B4407" s="1">
        <v>0.25870104849196729</v>
      </c>
      <c r="C4407" s="3">
        <f t="shared" si="68"/>
        <v>0</v>
      </c>
      <c r="D4407">
        <f>ROUND(C4407,0)</f>
        <v>0</v>
      </c>
    </row>
    <row r="4408" spans="1:4">
      <c r="A4408" s="1">
        <v>8.6341474934194085E-2</v>
      </c>
      <c r="B4408" s="1">
        <v>0.24771223283638719</v>
      </c>
      <c r="C4408" s="3">
        <f t="shared" si="68"/>
        <v>0</v>
      </c>
      <c r="D4408">
        <f>ROUND(C4408,0)</f>
        <v>0</v>
      </c>
    </row>
    <row r="4409" spans="1:4">
      <c r="A4409" s="1">
        <v>8.6341474934194098E-2</v>
      </c>
      <c r="B4409" s="1">
        <v>0.23804062612963309</v>
      </c>
      <c r="C4409" s="3">
        <f t="shared" si="68"/>
        <v>0</v>
      </c>
      <c r="D4409">
        <f>ROUND(C4409,0)</f>
        <v>0</v>
      </c>
    </row>
    <row r="4410" spans="1:4">
      <c r="A4410" s="1">
        <v>8.6341474934194085E-2</v>
      </c>
      <c r="B4410" s="1">
        <v>0.22946278325740019</v>
      </c>
      <c r="C4410" s="3">
        <f t="shared" si="68"/>
        <v>0</v>
      </c>
      <c r="D4410">
        <f>ROUND(C4410,0)</f>
        <v>0</v>
      </c>
    </row>
    <row r="4411" spans="1:4">
      <c r="A4411" s="1">
        <v>8.6341474934194098E-2</v>
      </c>
      <c r="B4411" s="1">
        <v>0.22180309322137101</v>
      </c>
      <c r="C4411" s="3">
        <f t="shared" si="68"/>
        <v>0</v>
      </c>
      <c r="D4411">
        <f>ROUND(C4411,0)</f>
        <v>0</v>
      </c>
    </row>
    <row r="4412" spans="1:4">
      <c r="A4412" s="1">
        <v>8.6341474934194098E-2</v>
      </c>
      <c r="B4412" s="1">
        <v>0.32322498805500832</v>
      </c>
      <c r="C4412" s="3">
        <f t="shared" si="68"/>
        <v>0</v>
      </c>
      <c r="D4412">
        <f>ROUND(C4412,0)</f>
        <v>0</v>
      </c>
    </row>
    <row r="4413" spans="1:4">
      <c r="A4413" s="1">
        <v>8.6341474934194098E-2</v>
      </c>
      <c r="B4413" s="1">
        <v>0.30295254362875118</v>
      </c>
      <c r="C4413" s="3">
        <f t="shared" si="68"/>
        <v>0</v>
      </c>
      <c r="D4413">
        <f>ROUND(C4413,0)</f>
        <v>0</v>
      </c>
    </row>
    <row r="4414" spans="1:4">
      <c r="A4414" s="1">
        <v>8.6341474934194098E-2</v>
      </c>
      <c r="B4414" s="1">
        <v>0.28587638527679549</v>
      </c>
      <c r="C4414" s="3">
        <f t="shared" si="68"/>
        <v>0</v>
      </c>
      <c r="D4414">
        <f>ROUND(C4414,0)</f>
        <v>0</v>
      </c>
    </row>
    <row r="4415" spans="1:4">
      <c r="A4415" s="1">
        <v>8.6341474934194098E-2</v>
      </c>
      <c r="B4415" s="1">
        <v>0.27129582916845779</v>
      </c>
      <c r="C4415" s="3">
        <f t="shared" si="68"/>
        <v>0</v>
      </c>
      <c r="D4415">
        <f>ROUND(C4415,0)</f>
        <v>0</v>
      </c>
    </row>
    <row r="4416" spans="1:4">
      <c r="A4416" s="1">
        <v>8.6341474934194098E-2</v>
      </c>
      <c r="B4416" s="1">
        <v>0.25870104849196718</v>
      </c>
      <c r="C4416" s="3">
        <f t="shared" si="68"/>
        <v>0</v>
      </c>
      <c r="D4416">
        <f>ROUND(C4416,0)</f>
        <v>0</v>
      </c>
    </row>
    <row r="4417" spans="1:4">
      <c r="A4417" s="1">
        <v>8.6341474934194098E-2</v>
      </c>
      <c r="B4417" s="1">
        <v>0.24771223283638719</v>
      </c>
      <c r="C4417" s="3">
        <f t="shared" si="68"/>
        <v>0</v>
      </c>
      <c r="D4417">
        <f>ROUND(C4417,0)</f>
        <v>0</v>
      </c>
    </row>
    <row r="4418" spans="1:4">
      <c r="A4418" s="1">
        <v>8.6341474934194112E-2</v>
      </c>
      <c r="B4418" s="1">
        <v>0.23804062612963309</v>
      </c>
      <c r="C4418" s="3">
        <f t="shared" si="68"/>
        <v>0</v>
      </c>
      <c r="D4418">
        <f>ROUND(C4418,0)</f>
        <v>0</v>
      </c>
    </row>
    <row r="4419" spans="1:4">
      <c r="A4419" s="1">
        <v>8.6341474934194085E-2</v>
      </c>
      <c r="B4419" s="1">
        <v>0.22946278325740019</v>
      </c>
      <c r="C4419" s="3">
        <f t="shared" ref="C4419:C4482" si="69">ROUND(A4419,0)</f>
        <v>0</v>
      </c>
      <c r="D4419">
        <f>ROUND(C4419,0)</f>
        <v>0</v>
      </c>
    </row>
    <row r="4420" spans="1:4">
      <c r="A4420" s="1">
        <v>8.6341474934194085E-2</v>
      </c>
      <c r="B4420" s="1">
        <v>0.2218030932213709</v>
      </c>
      <c r="C4420" s="3">
        <f t="shared" si="69"/>
        <v>0</v>
      </c>
      <c r="D4420">
        <f>ROUND(C4420,0)</f>
        <v>0</v>
      </c>
    </row>
    <row r="4421" spans="1:4">
      <c r="A4421" s="1">
        <v>8.6341474934194085E-2</v>
      </c>
      <c r="B4421" s="1">
        <v>0.32322498805500821</v>
      </c>
      <c r="C4421" s="3">
        <f t="shared" si="69"/>
        <v>0</v>
      </c>
      <c r="D4421">
        <f>ROUND(C4421,0)</f>
        <v>0</v>
      </c>
    </row>
    <row r="4422" spans="1:4">
      <c r="A4422" s="1">
        <v>8.6341474934194098E-2</v>
      </c>
      <c r="B4422" s="1">
        <v>0.30295254362875118</v>
      </c>
      <c r="C4422" s="3">
        <f t="shared" si="69"/>
        <v>0</v>
      </c>
      <c r="D4422">
        <f>ROUND(C4422,0)</f>
        <v>0</v>
      </c>
    </row>
    <row r="4423" spans="1:4">
      <c r="A4423" s="1">
        <v>8.6341474934194098E-2</v>
      </c>
      <c r="B4423" s="1">
        <v>0.28587638527679549</v>
      </c>
      <c r="C4423" s="3">
        <f t="shared" si="69"/>
        <v>0</v>
      </c>
      <c r="D4423">
        <f>ROUND(C4423,0)</f>
        <v>0</v>
      </c>
    </row>
    <row r="4424" spans="1:4">
      <c r="A4424" s="1">
        <v>8.6341474934194085E-2</v>
      </c>
      <c r="B4424" s="1">
        <v>0.27129582916845779</v>
      </c>
      <c r="C4424" s="3">
        <f t="shared" si="69"/>
        <v>0</v>
      </c>
      <c r="D4424">
        <f>ROUND(C4424,0)</f>
        <v>0</v>
      </c>
    </row>
    <row r="4425" spans="1:4">
      <c r="A4425" s="1">
        <v>8.6341474934194098E-2</v>
      </c>
      <c r="B4425" s="1">
        <v>0.25870104849196718</v>
      </c>
      <c r="C4425" s="3">
        <f t="shared" si="69"/>
        <v>0</v>
      </c>
      <c r="D4425">
        <f>ROUND(C4425,0)</f>
        <v>0</v>
      </c>
    </row>
    <row r="4426" spans="1:4">
      <c r="A4426" s="1">
        <v>8.6341474934194112E-2</v>
      </c>
      <c r="B4426" s="1">
        <v>0.24771223283638719</v>
      </c>
      <c r="C4426" s="3">
        <f t="shared" si="69"/>
        <v>0</v>
      </c>
      <c r="D4426">
        <f>ROUND(C4426,0)</f>
        <v>0</v>
      </c>
    </row>
    <row r="4427" spans="1:4">
      <c r="A4427" s="1">
        <v>8.6341474934194098E-2</v>
      </c>
      <c r="B4427" s="1">
        <v>0.23804062612963309</v>
      </c>
      <c r="C4427" s="3">
        <f t="shared" si="69"/>
        <v>0</v>
      </c>
      <c r="D4427">
        <f>ROUND(C4427,0)</f>
        <v>0</v>
      </c>
    </row>
    <row r="4428" spans="1:4">
      <c r="A4428" s="1">
        <v>8.6341474934194098E-2</v>
      </c>
      <c r="B4428" s="1">
        <v>0.22946278325740019</v>
      </c>
      <c r="C4428" s="3">
        <f t="shared" si="69"/>
        <v>0</v>
      </c>
      <c r="D4428">
        <f>ROUND(C4428,0)</f>
        <v>0</v>
      </c>
    </row>
    <row r="4429" spans="1:4">
      <c r="A4429" s="1">
        <v>8.6341474934194098E-2</v>
      </c>
      <c r="B4429" s="1">
        <v>0.22180309322137101</v>
      </c>
      <c r="C4429" s="3">
        <f t="shared" si="69"/>
        <v>0</v>
      </c>
      <c r="D4429">
        <f>ROUND(C4429,0)</f>
        <v>0</v>
      </c>
    </row>
    <row r="4430" spans="1:4">
      <c r="A4430" s="1">
        <v>8.6341474934194098E-2</v>
      </c>
      <c r="B4430" s="1">
        <v>0.32322498805500832</v>
      </c>
      <c r="C4430" s="3">
        <f t="shared" si="69"/>
        <v>0</v>
      </c>
      <c r="D4430">
        <f>ROUND(C4430,0)</f>
        <v>0</v>
      </c>
    </row>
    <row r="4431" spans="1:4">
      <c r="A4431" s="1">
        <v>8.6341474934194098E-2</v>
      </c>
      <c r="B4431" s="1">
        <v>0.30295254362875118</v>
      </c>
      <c r="C4431" s="3">
        <f t="shared" si="69"/>
        <v>0</v>
      </c>
      <c r="D4431">
        <f>ROUND(C4431,0)</f>
        <v>0</v>
      </c>
    </row>
    <row r="4432" spans="1:4">
      <c r="A4432" s="1">
        <v>8.6341474934194098E-2</v>
      </c>
      <c r="B4432" s="1">
        <v>0.2858763852767956</v>
      </c>
      <c r="C4432" s="3">
        <f t="shared" si="69"/>
        <v>0</v>
      </c>
      <c r="D4432">
        <f>ROUND(C4432,0)</f>
        <v>0</v>
      </c>
    </row>
    <row r="4433" spans="1:4">
      <c r="A4433" s="1">
        <v>8.6341474934194098E-2</v>
      </c>
      <c r="B4433" s="1">
        <v>0.27129582916845779</v>
      </c>
      <c r="C4433" s="3">
        <f t="shared" si="69"/>
        <v>0</v>
      </c>
      <c r="D4433">
        <f>ROUND(C4433,0)</f>
        <v>0</v>
      </c>
    </row>
    <row r="4434" spans="1:4">
      <c r="A4434" s="1">
        <v>8.6341474934194098E-2</v>
      </c>
      <c r="B4434" s="1">
        <v>0.25870104849196718</v>
      </c>
      <c r="C4434" s="3">
        <f t="shared" si="69"/>
        <v>0</v>
      </c>
      <c r="D4434">
        <f>ROUND(C4434,0)</f>
        <v>0</v>
      </c>
    </row>
    <row r="4435" spans="1:4">
      <c r="A4435" s="1">
        <v>8.6341474934194098E-2</v>
      </c>
      <c r="B4435" s="1">
        <v>0.2477122328363873</v>
      </c>
      <c r="C4435" s="3">
        <f t="shared" si="69"/>
        <v>0</v>
      </c>
      <c r="D4435">
        <f>ROUND(C4435,0)</f>
        <v>0</v>
      </c>
    </row>
    <row r="4436" spans="1:4">
      <c r="A4436" s="1">
        <v>8.6341474934194098E-2</v>
      </c>
      <c r="B4436" s="1">
        <v>0.23804062612963309</v>
      </c>
      <c r="C4436" s="3">
        <f t="shared" si="69"/>
        <v>0</v>
      </c>
      <c r="D4436">
        <f>ROUND(C4436,0)</f>
        <v>0</v>
      </c>
    </row>
    <row r="4437" spans="1:4">
      <c r="A4437" s="1">
        <v>8.6341474934194098E-2</v>
      </c>
      <c r="B4437" s="1">
        <v>0.22946278325740019</v>
      </c>
      <c r="C4437" s="3">
        <f t="shared" si="69"/>
        <v>0</v>
      </c>
      <c r="D4437">
        <f>ROUND(C4437,0)</f>
        <v>0</v>
      </c>
    </row>
    <row r="4438" spans="1:4">
      <c r="A4438" s="1">
        <v>8.6341474934194098E-2</v>
      </c>
      <c r="B4438" s="1">
        <v>0.22180309322137101</v>
      </c>
      <c r="C4438" s="3">
        <f t="shared" si="69"/>
        <v>0</v>
      </c>
      <c r="D4438">
        <f>ROUND(C4438,0)</f>
        <v>0</v>
      </c>
    </row>
    <row r="4439" spans="1:4">
      <c r="A4439" s="1">
        <v>8.6341474934194098E-2</v>
      </c>
      <c r="B4439" s="1">
        <v>0.32322498805500821</v>
      </c>
      <c r="C4439" s="3">
        <f t="shared" si="69"/>
        <v>0</v>
      </c>
      <c r="D4439">
        <f>ROUND(C4439,0)</f>
        <v>0</v>
      </c>
    </row>
    <row r="4440" spans="1:4">
      <c r="A4440" s="1">
        <v>8.6341474934194098E-2</v>
      </c>
      <c r="B4440" s="1">
        <v>0.30295254362875118</v>
      </c>
      <c r="C4440" s="3">
        <f t="shared" si="69"/>
        <v>0</v>
      </c>
      <c r="D4440">
        <f>ROUND(C4440,0)</f>
        <v>0</v>
      </c>
    </row>
    <row r="4441" spans="1:4">
      <c r="A4441" s="1">
        <v>8.6341474934194085E-2</v>
      </c>
      <c r="B4441" s="1">
        <v>0.28587638527679549</v>
      </c>
      <c r="C4441" s="3">
        <f t="shared" si="69"/>
        <v>0</v>
      </c>
      <c r="D4441">
        <f>ROUND(C4441,0)</f>
        <v>0</v>
      </c>
    </row>
    <row r="4442" spans="1:4">
      <c r="A4442" s="1">
        <v>8.6341474934194112E-2</v>
      </c>
      <c r="B4442" s="1">
        <v>0.2712958291684579</v>
      </c>
      <c r="C4442" s="3">
        <f t="shared" si="69"/>
        <v>0</v>
      </c>
      <c r="D4442">
        <f>ROUND(C4442,0)</f>
        <v>0</v>
      </c>
    </row>
    <row r="4443" spans="1:4">
      <c r="A4443" s="1">
        <v>8.6341474934194098E-2</v>
      </c>
      <c r="B4443" s="1">
        <v>0.25870104849196718</v>
      </c>
      <c r="C4443" s="3">
        <f t="shared" si="69"/>
        <v>0</v>
      </c>
      <c r="D4443">
        <f>ROUND(C4443,0)</f>
        <v>0</v>
      </c>
    </row>
    <row r="4444" spans="1:4">
      <c r="A4444" s="1">
        <v>8.6341474934194098E-2</v>
      </c>
      <c r="B4444" s="1">
        <v>0.24771223283638719</v>
      </c>
      <c r="C4444" s="3">
        <f t="shared" si="69"/>
        <v>0</v>
      </c>
      <c r="D4444">
        <f>ROUND(C4444,0)</f>
        <v>0</v>
      </c>
    </row>
    <row r="4445" spans="1:4">
      <c r="A4445" s="1">
        <v>8.6341474934194098E-2</v>
      </c>
      <c r="B4445" s="1">
        <v>0.23804062612963309</v>
      </c>
      <c r="C4445" s="3">
        <f t="shared" si="69"/>
        <v>0</v>
      </c>
      <c r="D4445">
        <f>ROUND(C4445,0)</f>
        <v>0</v>
      </c>
    </row>
    <row r="4446" spans="1:4">
      <c r="A4446" s="1">
        <v>8.6341474934194098E-2</v>
      </c>
      <c r="B4446" s="1">
        <v>0.22946278325740019</v>
      </c>
      <c r="C4446" s="3">
        <f t="shared" si="69"/>
        <v>0</v>
      </c>
      <c r="D4446">
        <f>ROUND(C4446,0)</f>
        <v>0</v>
      </c>
    </row>
    <row r="4447" spans="1:4">
      <c r="A4447" s="1">
        <v>8.6341474934194098E-2</v>
      </c>
      <c r="B4447" s="1">
        <v>0.22180309322137101</v>
      </c>
      <c r="C4447" s="3">
        <f t="shared" si="69"/>
        <v>0</v>
      </c>
      <c r="D4447">
        <f>ROUND(C4447,0)</f>
        <v>0</v>
      </c>
    </row>
    <row r="4448" spans="1:4">
      <c r="A4448" s="1">
        <v>8.6341474934194112E-2</v>
      </c>
      <c r="B4448" s="1">
        <v>0.32322498805500832</v>
      </c>
      <c r="C4448" s="3">
        <f t="shared" si="69"/>
        <v>0</v>
      </c>
      <c r="D4448">
        <f>ROUND(C4448,0)</f>
        <v>0</v>
      </c>
    </row>
    <row r="4449" spans="1:4">
      <c r="A4449" s="1">
        <v>8.6341474934194098E-2</v>
      </c>
      <c r="B4449" s="1">
        <v>0.30295254362875118</v>
      </c>
      <c r="C4449" s="3">
        <f t="shared" si="69"/>
        <v>0</v>
      </c>
      <c r="D4449">
        <f>ROUND(C4449,0)</f>
        <v>0</v>
      </c>
    </row>
    <row r="4450" spans="1:4">
      <c r="A4450" s="1">
        <v>8.6341474934194098E-2</v>
      </c>
      <c r="B4450" s="1">
        <v>0.28587638527679549</v>
      </c>
      <c r="C4450" s="3">
        <f t="shared" si="69"/>
        <v>0</v>
      </c>
      <c r="D4450">
        <f>ROUND(C4450,0)</f>
        <v>0</v>
      </c>
    </row>
    <row r="4451" spans="1:4">
      <c r="A4451" s="1">
        <v>8.6341474934194085E-2</v>
      </c>
      <c r="B4451" s="1">
        <v>0.27129582916845779</v>
      </c>
      <c r="C4451" s="3">
        <f t="shared" si="69"/>
        <v>0</v>
      </c>
      <c r="D4451">
        <f>ROUND(C4451,0)</f>
        <v>0</v>
      </c>
    </row>
    <row r="4452" spans="1:4">
      <c r="A4452" s="1">
        <v>8.6341474934194098E-2</v>
      </c>
      <c r="B4452" s="1">
        <v>0.25870104849196718</v>
      </c>
      <c r="C4452" s="3">
        <f t="shared" si="69"/>
        <v>0</v>
      </c>
      <c r="D4452">
        <f>ROUND(C4452,0)</f>
        <v>0</v>
      </c>
    </row>
    <row r="4453" spans="1:4">
      <c r="A4453" s="1">
        <v>8.6341474934194098E-2</v>
      </c>
      <c r="B4453" s="1">
        <v>0.24771223283638719</v>
      </c>
      <c r="C4453" s="3">
        <f t="shared" si="69"/>
        <v>0</v>
      </c>
      <c r="D4453">
        <f>ROUND(C4453,0)</f>
        <v>0</v>
      </c>
    </row>
    <row r="4454" spans="1:4">
      <c r="A4454" s="1">
        <v>8.6341474934194085E-2</v>
      </c>
      <c r="B4454" s="1">
        <v>0.23804062612963309</v>
      </c>
      <c r="C4454" s="3">
        <f t="shared" si="69"/>
        <v>0</v>
      </c>
      <c r="D4454">
        <f>ROUND(C4454,0)</f>
        <v>0</v>
      </c>
    </row>
    <row r="4455" spans="1:4">
      <c r="A4455" s="1">
        <v>8.6341474934194098E-2</v>
      </c>
      <c r="B4455" s="1">
        <v>0.22946278325740019</v>
      </c>
      <c r="C4455" s="3">
        <f t="shared" si="69"/>
        <v>0</v>
      </c>
      <c r="D4455">
        <f>ROUND(C4455,0)</f>
        <v>0</v>
      </c>
    </row>
    <row r="4456" spans="1:4">
      <c r="A4456" s="1">
        <v>8.6341474934194085E-2</v>
      </c>
      <c r="B4456" s="1">
        <v>0.22180309322137101</v>
      </c>
      <c r="C4456" s="3">
        <f t="shared" si="69"/>
        <v>0</v>
      </c>
      <c r="D4456">
        <f>ROUND(C4456,0)</f>
        <v>0</v>
      </c>
    </row>
    <row r="4457" spans="1:4">
      <c r="A4457" s="1">
        <v>8.6341474934194098E-2</v>
      </c>
      <c r="B4457" s="1">
        <v>0.32322498805500832</v>
      </c>
      <c r="C4457" s="3">
        <f t="shared" si="69"/>
        <v>0</v>
      </c>
      <c r="D4457">
        <f>ROUND(C4457,0)</f>
        <v>0</v>
      </c>
    </row>
    <row r="4458" spans="1:4">
      <c r="A4458" s="1">
        <v>8.6341474934194098E-2</v>
      </c>
      <c r="B4458" s="1">
        <v>0.30295254362875118</v>
      </c>
      <c r="C4458" s="3">
        <f t="shared" si="69"/>
        <v>0</v>
      </c>
      <c r="D4458">
        <f>ROUND(C4458,0)</f>
        <v>0</v>
      </c>
    </row>
    <row r="4459" spans="1:4">
      <c r="A4459" s="1">
        <v>8.6341474934194098E-2</v>
      </c>
      <c r="B4459" s="1">
        <v>0.28587638527679549</v>
      </c>
      <c r="C4459" s="3">
        <f t="shared" si="69"/>
        <v>0</v>
      </c>
      <c r="D4459">
        <f>ROUND(C4459,0)</f>
        <v>0</v>
      </c>
    </row>
    <row r="4460" spans="1:4">
      <c r="A4460" s="1">
        <v>8.6341474934194098E-2</v>
      </c>
      <c r="B4460" s="1">
        <v>0.27129582916845779</v>
      </c>
      <c r="C4460" s="3">
        <f t="shared" si="69"/>
        <v>0</v>
      </c>
      <c r="D4460">
        <f>ROUND(C4460,0)</f>
        <v>0</v>
      </c>
    </row>
    <row r="4461" spans="1:4">
      <c r="A4461" s="1">
        <v>8.6341474934194098E-2</v>
      </c>
      <c r="B4461" s="1">
        <v>0.25870104849196729</v>
      </c>
      <c r="C4461" s="3">
        <f t="shared" si="69"/>
        <v>0</v>
      </c>
      <c r="D4461">
        <f>ROUND(C4461,0)</f>
        <v>0</v>
      </c>
    </row>
    <row r="4462" spans="1:4">
      <c r="A4462" s="1">
        <v>8.6341474934194098E-2</v>
      </c>
      <c r="B4462" s="1">
        <v>0.24771223283638719</v>
      </c>
      <c r="C4462" s="3">
        <f t="shared" si="69"/>
        <v>0</v>
      </c>
      <c r="D4462">
        <f>ROUND(C4462,0)</f>
        <v>0</v>
      </c>
    </row>
    <row r="4463" spans="1:4">
      <c r="A4463" s="1">
        <v>8.6341474934194098E-2</v>
      </c>
      <c r="B4463" s="1">
        <v>0.23804062612963309</v>
      </c>
      <c r="C4463" s="3">
        <f t="shared" si="69"/>
        <v>0</v>
      </c>
      <c r="D4463">
        <f>ROUND(C4463,0)</f>
        <v>0</v>
      </c>
    </row>
    <row r="4464" spans="1:4">
      <c r="A4464" s="1">
        <v>8.6341474934194112E-2</v>
      </c>
      <c r="B4464" s="1">
        <v>0.22946278325740019</v>
      </c>
      <c r="C4464" s="3">
        <f t="shared" si="69"/>
        <v>0</v>
      </c>
      <c r="D4464">
        <f>ROUND(C4464,0)</f>
        <v>0</v>
      </c>
    </row>
    <row r="4465" spans="1:4">
      <c r="A4465" s="1">
        <v>8.6341474934194085E-2</v>
      </c>
      <c r="B4465" s="1">
        <v>0.2218030932213709</v>
      </c>
      <c r="C4465" s="3">
        <f t="shared" si="69"/>
        <v>0</v>
      </c>
      <c r="D4465">
        <f>ROUND(C4465,0)</f>
        <v>0</v>
      </c>
    </row>
    <row r="4466" spans="1:4">
      <c r="A4466" s="1">
        <v>8.5549888156604761E-2</v>
      </c>
      <c r="B4466" s="1">
        <v>0.32026163090914272</v>
      </c>
      <c r="C4466" s="3">
        <f t="shared" si="69"/>
        <v>0</v>
      </c>
      <c r="D4466">
        <f>ROUND(C4466,0)</f>
        <v>0</v>
      </c>
    </row>
    <row r="4467" spans="1:4">
      <c r="A4467" s="1">
        <v>8.5549888156604761E-2</v>
      </c>
      <c r="B4467" s="1">
        <v>0.30017504616352553</v>
      </c>
      <c r="C4467" s="3">
        <f t="shared" si="69"/>
        <v>0</v>
      </c>
      <c r="D4467">
        <f>ROUND(C4467,0)</f>
        <v>0</v>
      </c>
    </row>
    <row r="4468" spans="1:4">
      <c r="A4468" s="1">
        <v>8.5549888156604761E-2</v>
      </c>
      <c r="B4468" s="1">
        <v>0.2832554436403153</v>
      </c>
      <c r="C4468" s="3">
        <f t="shared" si="69"/>
        <v>0</v>
      </c>
      <c r="D4468">
        <f>ROUND(C4468,0)</f>
        <v>0</v>
      </c>
    </row>
    <row r="4469" spans="1:4">
      <c r="A4469" s="1">
        <v>8.5549888156604761E-2</v>
      </c>
      <c r="B4469" s="1">
        <v>0.26880856344420928</v>
      </c>
      <c r="C4469" s="3">
        <f t="shared" si="69"/>
        <v>0</v>
      </c>
      <c r="D4469">
        <f>ROUND(C4469,0)</f>
        <v>0</v>
      </c>
    </row>
    <row r="4470" spans="1:4">
      <c r="A4470" s="1">
        <v>8.5549888156604761E-2</v>
      </c>
      <c r="B4470" s="1">
        <v>0.25632925290368458</v>
      </c>
      <c r="C4470" s="3">
        <f t="shared" si="69"/>
        <v>0</v>
      </c>
      <c r="D4470">
        <f>ROUND(C4470,0)</f>
        <v>0</v>
      </c>
    </row>
    <row r="4471" spans="1:4">
      <c r="A4471" s="1">
        <v>8.5549888156604748E-2</v>
      </c>
      <c r="B4471" s="1">
        <v>0.24544118374543919</v>
      </c>
      <c r="C4471" s="3">
        <f t="shared" si="69"/>
        <v>0</v>
      </c>
      <c r="D4471">
        <f>ROUND(C4471,0)</f>
        <v>0</v>
      </c>
    </row>
    <row r="4472" spans="1:4">
      <c r="A4472" s="1">
        <v>8.5549888156604761E-2</v>
      </c>
      <c r="B4472" s="1">
        <v>0.2358582472402648</v>
      </c>
      <c r="C4472" s="3">
        <f t="shared" si="69"/>
        <v>0</v>
      </c>
      <c r="D4472">
        <f>ROUND(C4472,0)</f>
        <v>0</v>
      </c>
    </row>
    <row r="4473" spans="1:4">
      <c r="A4473" s="1">
        <v>8.5549888156604761E-2</v>
      </c>
      <c r="B4473" s="1">
        <v>0.22735904683971861</v>
      </c>
      <c r="C4473" s="3">
        <f t="shared" si="69"/>
        <v>0</v>
      </c>
      <c r="D4473">
        <f>ROUND(C4473,0)</f>
        <v>0</v>
      </c>
    </row>
    <row r="4474" spans="1:4">
      <c r="A4474" s="1">
        <v>8.5549888156604761E-2</v>
      </c>
      <c r="B4474" s="1">
        <v>0.21976958156366219</v>
      </c>
      <c r="C4474" s="3">
        <f t="shared" si="69"/>
        <v>0</v>
      </c>
      <c r="D4474">
        <f>ROUND(C4474,0)</f>
        <v>0</v>
      </c>
    </row>
    <row r="4475" spans="1:4">
      <c r="A4475" s="1">
        <v>8.5549888156604761E-2</v>
      </c>
      <c r="B4475" s="1">
        <v>0.32026163090914272</v>
      </c>
      <c r="C4475" s="3">
        <f t="shared" si="69"/>
        <v>0</v>
      </c>
      <c r="D4475">
        <f>ROUND(C4475,0)</f>
        <v>0</v>
      </c>
    </row>
    <row r="4476" spans="1:4">
      <c r="A4476" s="1">
        <v>8.5549888156604761E-2</v>
      </c>
      <c r="B4476" s="1">
        <v>0.30017504616352542</v>
      </c>
      <c r="C4476" s="3">
        <f t="shared" si="69"/>
        <v>0</v>
      </c>
      <c r="D4476">
        <f>ROUND(C4476,0)</f>
        <v>0</v>
      </c>
    </row>
    <row r="4477" spans="1:4">
      <c r="A4477" s="1">
        <v>8.5549888156604761E-2</v>
      </c>
      <c r="B4477" s="1">
        <v>0.2832554436403153</v>
      </c>
      <c r="C4477" s="3">
        <f t="shared" si="69"/>
        <v>0</v>
      </c>
      <c r="D4477">
        <f>ROUND(C4477,0)</f>
        <v>0</v>
      </c>
    </row>
    <row r="4478" spans="1:4">
      <c r="A4478" s="1">
        <v>8.5549888156604761E-2</v>
      </c>
      <c r="B4478" s="1">
        <v>0.26880856344420923</v>
      </c>
      <c r="C4478" s="3">
        <f t="shared" si="69"/>
        <v>0</v>
      </c>
      <c r="D4478">
        <f>ROUND(C4478,0)</f>
        <v>0</v>
      </c>
    </row>
    <row r="4479" spans="1:4">
      <c r="A4479" s="1">
        <v>8.5549888156604761E-2</v>
      </c>
      <c r="B4479" s="1">
        <v>0.25632925290368458</v>
      </c>
      <c r="C4479" s="3">
        <f t="shared" si="69"/>
        <v>0</v>
      </c>
      <c r="D4479">
        <f>ROUND(C4479,0)</f>
        <v>0</v>
      </c>
    </row>
    <row r="4480" spans="1:4">
      <c r="A4480" s="1">
        <v>8.5549888156604761E-2</v>
      </c>
      <c r="B4480" s="1">
        <v>0.24544118374543919</v>
      </c>
      <c r="C4480" s="3">
        <f t="shared" si="69"/>
        <v>0</v>
      </c>
      <c r="D4480">
        <f>ROUND(C4480,0)</f>
        <v>0</v>
      </c>
    </row>
    <row r="4481" spans="1:4">
      <c r="A4481" s="1">
        <v>8.5549888156604761E-2</v>
      </c>
      <c r="B4481" s="1">
        <v>0.2358582472402648</v>
      </c>
      <c r="C4481" s="3">
        <f t="shared" si="69"/>
        <v>0</v>
      </c>
      <c r="D4481">
        <f>ROUND(C4481,0)</f>
        <v>0</v>
      </c>
    </row>
    <row r="4482" spans="1:4">
      <c r="A4482" s="1">
        <v>8.5549888156604748E-2</v>
      </c>
      <c r="B4482" s="1">
        <v>0.22735904683971861</v>
      </c>
      <c r="C4482" s="3">
        <f t="shared" si="69"/>
        <v>0</v>
      </c>
      <c r="D4482">
        <f>ROUND(C4482,0)</f>
        <v>0</v>
      </c>
    </row>
    <row r="4483" spans="1:4">
      <c r="A4483" s="1">
        <v>8.5549888156604761E-2</v>
      </c>
      <c r="B4483" s="1">
        <v>0.21976958156366219</v>
      </c>
      <c r="C4483" s="3">
        <f t="shared" ref="C4483:C4546" si="70">ROUND(A4483,0)</f>
        <v>0</v>
      </c>
      <c r="D4483">
        <f>ROUND(C4483,0)</f>
        <v>0</v>
      </c>
    </row>
    <row r="4484" spans="1:4">
      <c r="A4484" s="1">
        <v>8.5549888156604761E-2</v>
      </c>
      <c r="B4484" s="1">
        <v>0.32026163090914272</v>
      </c>
      <c r="C4484" s="3">
        <f t="shared" si="70"/>
        <v>0</v>
      </c>
      <c r="D4484">
        <f>ROUND(C4484,0)</f>
        <v>0</v>
      </c>
    </row>
    <row r="4485" spans="1:4">
      <c r="A4485" s="1">
        <v>8.5549888156604761E-2</v>
      </c>
      <c r="B4485" s="1">
        <v>0.30017504616352542</v>
      </c>
      <c r="C4485" s="3">
        <f t="shared" si="70"/>
        <v>0</v>
      </c>
      <c r="D4485">
        <f>ROUND(C4485,0)</f>
        <v>0</v>
      </c>
    </row>
    <row r="4486" spans="1:4">
      <c r="A4486" s="1">
        <v>8.5549888156604748E-2</v>
      </c>
      <c r="B4486" s="1">
        <v>0.28325544364031519</v>
      </c>
      <c r="C4486" s="3">
        <f t="shared" si="70"/>
        <v>0</v>
      </c>
      <c r="D4486">
        <f>ROUND(C4486,0)</f>
        <v>0</v>
      </c>
    </row>
    <row r="4487" spans="1:4">
      <c r="A4487" s="1">
        <v>8.5549888156604775E-2</v>
      </c>
      <c r="B4487" s="1">
        <v>0.26880856344420928</v>
      </c>
      <c r="C4487" s="3">
        <f t="shared" si="70"/>
        <v>0</v>
      </c>
      <c r="D4487">
        <f>ROUND(C4487,0)</f>
        <v>0</v>
      </c>
    </row>
    <row r="4488" spans="1:4">
      <c r="A4488" s="1">
        <v>8.5549888156604761E-2</v>
      </c>
      <c r="B4488" s="1">
        <v>0.25632925290368458</v>
      </c>
      <c r="C4488" s="3">
        <f t="shared" si="70"/>
        <v>0</v>
      </c>
      <c r="D4488">
        <f>ROUND(C4488,0)</f>
        <v>0</v>
      </c>
    </row>
    <row r="4489" spans="1:4">
      <c r="A4489" s="1">
        <v>8.5549888156604761E-2</v>
      </c>
      <c r="B4489" s="1">
        <v>0.24544118374543919</v>
      </c>
      <c r="C4489" s="3">
        <f t="shared" si="70"/>
        <v>0</v>
      </c>
      <c r="D4489">
        <f>ROUND(C4489,0)</f>
        <v>0</v>
      </c>
    </row>
    <row r="4490" spans="1:4">
      <c r="A4490" s="1">
        <v>8.5549888156604775E-2</v>
      </c>
      <c r="B4490" s="1">
        <v>0.23585824724026491</v>
      </c>
      <c r="C4490" s="3">
        <f t="shared" si="70"/>
        <v>0</v>
      </c>
      <c r="D4490">
        <f>ROUND(C4490,0)</f>
        <v>0</v>
      </c>
    </row>
    <row r="4491" spans="1:4">
      <c r="A4491" s="1">
        <v>8.5549888156604748E-2</v>
      </c>
      <c r="B4491" s="1">
        <v>0.22735904683971861</v>
      </c>
      <c r="C4491" s="3">
        <f t="shared" si="70"/>
        <v>0</v>
      </c>
      <c r="D4491">
        <f>ROUND(C4491,0)</f>
        <v>0</v>
      </c>
    </row>
    <row r="4492" spans="1:4">
      <c r="A4492" s="1">
        <v>8.5549888156604761E-2</v>
      </c>
      <c r="B4492" s="1">
        <v>0.21976958156366219</v>
      </c>
      <c r="C4492" s="3">
        <f t="shared" si="70"/>
        <v>0</v>
      </c>
      <c r="D4492">
        <f>ROUND(C4492,0)</f>
        <v>0</v>
      </c>
    </row>
    <row r="4493" spans="1:4">
      <c r="A4493" s="1">
        <v>8.5549888156604761E-2</v>
      </c>
      <c r="B4493" s="1">
        <v>0.32026163090914272</v>
      </c>
      <c r="C4493" s="3">
        <f t="shared" si="70"/>
        <v>0</v>
      </c>
      <c r="D4493">
        <f>ROUND(C4493,0)</f>
        <v>0</v>
      </c>
    </row>
    <row r="4494" spans="1:4">
      <c r="A4494" s="1">
        <v>8.5549888156604775E-2</v>
      </c>
      <c r="B4494" s="1">
        <v>0.30017504616352553</v>
      </c>
      <c r="C4494" s="3">
        <f t="shared" si="70"/>
        <v>0</v>
      </c>
      <c r="D4494">
        <f>ROUND(C4494,0)</f>
        <v>0</v>
      </c>
    </row>
    <row r="4495" spans="1:4">
      <c r="A4495" s="1">
        <v>8.5549888156604761E-2</v>
      </c>
      <c r="B4495" s="1">
        <v>0.2832554436403153</v>
      </c>
      <c r="C4495" s="3">
        <f t="shared" si="70"/>
        <v>0</v>
      </c>
      <c r="D4495">
        <f>ROUND(C4495,0)</f>
        <v>0</v>
      </c>
    </row>
    <row r="4496" spans="1:4">
      <c r="A4496" s="1">
        <v>8.5549888156604748E-2</v>
      </c>
      <c r="B4496" s="1">
        <v>0.26880856344420923</v>
      </c>
      <c r="C4496" s="3">
        <f t="shared" si="70"/>
        <v>0</v>
      </c>
      <c r="D4496">
        <f>ROUND(C4496,0)</f>
        <v>0</v>
      </c>
    </row>
    <row r="4497" spans="1:4">
      <c r="A4497" s="1">
        <v>8.5549888156604761E-2</v>
      </c>
      <c r="B4497" s="1">
        <v>0.25632925290368458</v>
      </c>
      <c r="C4497" s="3">
        <f t="shared" si="70"/>
        <v>0</v>
      </c>
      <c r="D4497">
        <f>ROUND(C4497,0)</f>
        <v>0</v>
      </c>
    </row>
    <row r="4498" spans="1:4">
      <c r="A4498" s="1">
        <v>8.5549888156604761E-2</v>
      </c>
      <c r="B4498" s="1">
        <v>0.24544118374543919</v>
      </c>
      <c r="C4498" s="3">
        <f t="shared" si="70"/>
        <v>0</v>
      </c>
      <c r="D4498">
        <f>ROUND(C4498,0)</f>
        <v>0</v>
      </c>
    </row>
    <row r="4499" spans="1:4">
      <c r="A4499" s="1">
        <v>8.5549888156604734E-2</v>
      </c>
      <c r="B4499" s="1">
        <v>0.23585824724026469</v>
      </c>
      <c r="C4499" s="3">
        <f t="shared" si="70"/>
        <v>0</v>
      </c>
      <c r="D4499">
        <f>ROUND(C4499,0)</f>
        <v>0</v>
      </c>
    </row>
    <row r="4500" spans="1:4">
      <c r="A4500" s="1">
        <v>8.5549888156604761E-2</v>
      </c>
      <c r="B4500" s="1">
        <v>0.22735904683971861</v>
      </c>
      <c r="C4500" s="3">
        <f t="shared" si="70"/>
        <v>0</v>
      </c>
      <c r="D4500">
        <f>ROUND(C4500,0)</f>
        <v>0</v>
      </c>
    </row>
    <row r="4501" spans="1:4">
      <c r="A4501" s="1">
        <v>8.5549888156604761E-2</v>
      </c>
      <c r="B4501" s="1">
        <v>0.21976958156366219</v>
      </c>
      <c r="C4501" s="3">
        <f t="shared" si="70"/>
        <v>0</v>
      </c>
      <c r="D4501">
        <f>ROUND(C4501,0)</f>
        <v>0</v>
      </c>
    </row>
    <row r="4502" spans="1:4">
      <c r="A4502" s="1">
        <v>8.5549888156604761E-2</v>
      </c>
      <c r="B4502" s="1">
        <v>0.32026163090914272</v>
      </c>
      <c r="C4502" s="3">
        <f t="shared" si="70"/>
        <v>0</v>
      </c>
      <c r="D4502">
        <f>ROUND(C4502,0)</f>
        <v>0</v>
      </c>
    </row>
    <row r="4503" spans="1:4">
      <c r="A4503" s="1">
        <v>8.5549888156604761E-2</v>
      </c>
      <c r="B4503" s="1">
        <v>0.30017504616352553</v>
      </c>
      <c r="C4503" s="3">
        <f t="shared" si="70"/>
        <v>0</v>
      </c>
      <c r="D4503">
        <f>ROUND(C4503,0)</f>
        <v>0</v>
      </c>
    </row>
    <row r="4504" spans="1:4">
      <c r="A4504" s="1">
        <v>8.5549888156604761E-2</v>
      </c>
      <c r="B4504" s="1">
        <v>0.2832554436403153</v>
      </c>
      <c r="C4504" s="3">
        <f t="shared" si="70"/>
        <v>0</v>
      </c>
      <c r="D4504">
        <f>ROUND(C4504,0)</f>
        <v>0</v>
      </c>
    </row>
    <row r="4505" spans="1:4">
      <c r="A4505" s="1">
        <v>8.5549888156604761E-2</v>
      </c>
      <c r="B4505" s="1">
        <v>0.26880856344420928</v>
      </c>
      <c r="C4505" s="3">
        <f t="shared" si="70"/>
        <v>0</v>
      </c>
      <c r="D4505">
        <f>ROUND(C4505,0)</f>
        <v>0</v>
      </c>
    </row>
    <row r="4506" spans="1:4">
      <c r="A4506" s="1">
        <v>8.5549888156604748E-2</v>
      </c>
      <c r="B4506" s="1">
        <v>0.25632925290368458</v>
      </c>
      <c r="C4506" s="3">
        <f t="shared" si="70"/>
        <v>0</v>
      </c>
      <c r="D4506">
        <f>ROUND(C4506,0)</f>
        <v>0</v>
      </c>
    </row>
    <row r="4507" spans="1:4">
      <c r="A4507" s="1">
        <v>8.5549888156604775E-2</v>
      </c>
      <c r="B4507" s="1">
        <v>0.24544118374543919</v>
      </c>
      <c r="C4507" s="3">
        <f t="shared" si="70"/>
        <v>0</v>
      </c>
      <c r="D4507">
        <f>ROUND(C4507,0)</f>
        <v>0</v>
      </c>
    </row>
    <row r="4508" spans="1:4">
      <c r="A4508" s="1">
        <v>8.5549888156604761E-2</v>
      </c>
      <c r="B4508" s="1">
        <v>0.2358582472402648</v>
      </c>
      <c r="C4508" s="3">
        <f t="shared" si="70"/>
        <v>0</v>
      </c>
      <c r="D4508">
        <f>ROUND(C4508,0)</f>
        <v>0</v>
      </c>
    </row>
    <row r="4509" spans="1:4">
      <c r="A4509" s="1">
        <v>8.5549888156604761E-2</v>
      </c>
      <c r="B4509" s="1">
        <v>0.22735904683971861</v>
      </c>
      <c r="C4509" s="3">
        <f t="shared" si="70"/>
        <v>0</v>
      </c>
      <c r="D4509">
        <f>ROUND(C4509,0)</f>
        <v>0</v>
      </c>
    </row>
    <row r="4510" spans="1:4">
      <c r="A4510" s="1">
        <v>8.5549888156604748E-2</v>
      </c>
      <c r="B4510" s="1">
        <v>0.21976958156366219</v>
      </c>
      <c r="C4510" s="3">
        <f t="shared" si="70"/>
        <v>0</v>
      </c>
      <c r="D4510">
        <f>ROUND(C4510,0)</f>
        <v>0</v>
      </c>
    </row>
    <row r="4511" spans="1:4">
      <c r="A4511" s="1">
        <v>8.5549888156604761E-2</v>
      </c>
      <c r="B4511" s="1">
        <v>0.32026163090914272</v>
      </c>
      <c r="C4511" s="3">
        <f t="shared" si="70"/>
        <v>0</v>
      </c>
      <c r="D4511">
        <f>ROUND(C4511,0)</f>
        <v>0</v>
      </c>
    </row>
    <row r="4512" spans="1:4">
      <c r="A4512" s="1">
        <v>8.5549888156604761E-2</v>
      </c>
      <c r="B4512" s="1">
        <v>0.30017504616352553</v>
      </c>
      <c r="C4512" s="3">
        <f t="shared" si="70"/>
        <v>0</v>
      </c>
      <c r="D4512">
        <f>ROUND(C4512,0)</f>
        <v>0</v>
      </c>
    </row>
    <row r="4513" spans="1:4">
      <c r="A4513" s="1">
        <v>8.5549888156604761E-2</v>
      </c>
      <c r="B4513" s="1">
        <v>0.2832554436403153</v>
      </c>
      <c r="C4513" s="3">
        <f t="shared" si="70"/>
        <v>0</v>
      </c>
      <c r="D4513">
        <f>ROUND(C4513,0)</f>
        <v>0</v>
      </c>
    </row>
    <row r="4514" spans="1:4">
      <c r="A4514" s="1">
        <v>8.5549888156604761E-2</v>
      </c>
      <c r="B4514" s="1">
        <v>0.26880856344420928</v>
      </c>
      <c r="C4514" s="3">
        <f t="shared" si="70"/>
        <v>0</v>
      </c>
      <c r="D4514">
        <f>ROUND(C4514,0)</f>
        <v>0</v>
      </c>
    </row>
    <row r="4515" spans="1:4">
      <c r="A4515" s="1">
        <v>8.5549888156604761E-2</v>
      </c>
      <c r="B4515" s="1">
        <v>0.25632925290368458</v>
      </c>
      <c r="C4515" s="3">
        <f t="shared" si="70"/>
        <v>0</v>
      </c>
      <c r="D4515">
        <f>ROUND(C4515,0)</f>
        <v>0</v>
      </c>
    </row>
    <row r="4516" spans="1:4">
      <c r="A4516" s="1">
        <v>8.5549888156604761E-2</v>
      </c>
      <c r="B4516" s="1">
        <v>0.24544118374543919</v>
      </c>
      <c r="C4516" s="3">
        <f t="shared" si="70"/>
        <v>0</v>
      </c>
      <c r="D4516">
        <f>ROUND(C4516,0)</f>
        <v>0</v>
      </c>
    </row>
    <row r="4517" spans="1:4">
      <c r="A4517" s="1">
        <v>8.5549888156604748E-2</v>
      </c>
      <c r="B4517" s="1">
        <v>0.2358582472402648</v>
      </c>
      <c r="C4517" s="3">
        <f t="shared" si="70"/>
        <v>0</v>
      </c>
      <c r="D4517">
        <f>ROUND(C4517,0)</f>
        <v>0</v>
      </c>
    </row>
    <row r="4518" spans="1:4">
      <c r="A4518" s="1">
        <v>8.5549888156604761E-2</v>
      </c>
      <c r="B4518" s="1">
        <v>0.22735904683971861</v>
      </c>
      <c r="C4518" s="3">
        <f t="shared" si="70"/>
        <v>0</v>
      </c>
      <c r="D4518">
        <f>ROUND(C4518,0)</f>
        <v>0</v>
      </c>
    </row>
    <row r="4519" spans="1:4">
      <c r="A4519" s="1">
        <v>8.5549888156604761E-2</v>
      </c>
      <c r="B4519" s="1">
        <v>0.21976958156366219</v>
      </c>
      <c r="C4519" s="3">
        <f t="shared" si="70"/>
        <v>0</v>
      </c>
      <c r="D4519">
        <f>ROUND(C4519,0)</f>
        <v>0</v>
      </c>
    </row>
    <row r="4520" spans="1:4">
      <c r="A4520" s="1">
        <v>8.5549888156604761E-2</v>
      </c>
      <c r="B4520" s="1">
        <v>0.32026163090914272</v>
      </c>
      <c r="C4520" s="3">
        <f t="shared" si="70"/>
        <v>0</v>
      </c>
      <c r="D4520">
        <f>ROUND(C4520,0)</f>
        <v>0</v>
      </c>
    </row>
    <row r="4521" spans="1:4">
      <c r="A4521" s="1">
        <v>8.5549888156604761E-2</v>
      </c>
      <c r="B4521" s="1">
        <v>0.30017504616352553</v>
      </c>
      <c r="C4521" s="3">
        <f t="shared" si="70"/>
        <v>0</v>
      </c>
      <c r="D4521">
        <f>ROUND(C4521,0)</f>
        <v>0</v>
      </c>
    </row>
    <row r="4522" spans="1:4">
      <c r="A4522" s="1">
        <v>8.5549888156604761E-2</v>
      </c>
      <c r="B4522" s="1">
        <v>0.28325544364031519</v>
      </c>
      <c r="C4522" s="3">
        <f t="shared" si="70"/>
        <v>0</v>
      </c>
      <c r="D4522">
        <f>ROUND(C4522,0)</f>
        <v>0</v>
      </c>
    </row>
    <row r="4523" spans="1:4">
      <c r="A4523" s="1">
        <v>8.5549888156604761E-2</v>
      </c>
      <c r="B4523" s="1">
        <v>0.26880856344420928</v>
      </c>
      <c r="C4523" s="3">
        <f t="shared" si="70"/>
        <v>0</v>
      </c>
      <c r="D4523">
        <f>ROUND(C4523,0)</f>
        <v>0</v>
      </c>
    </row>
    <row r="4524" spans="1:4">
      <c r="A4524" s="1">
        <v>8.5549888156604761E-2</v>
      </c>
      <c r="B4524" s="1">
        <v>0.25632925290368458</v>
      </c>
      <c r="C4524" s="3">
        <f t="shared" si="70"/>
        <v>0</v>
      </c>
      <c r="D4524">
        <f>ROUND(C4524,0)</f>
        <v>0</v>
      </c>
    </row>
    <row r="4525" spans="1:4">
      <c r="A4525" s="1">
        <v>8.5549888156604761E-2</v>
      </c>
      <c r="B4525" s="1">
        <v>0.24544118374543919</v>
      </c>
      <c r="C4525" s="3">
        <f t="shared" si="70"/>
        <v>0</v>
      </c>
      <c r="D4525">
        <f>ROUND(C4525,0)</f>
        <v>0</v>
      </c>
    </row>
    <row r="4526" spans="1:4">
      <c r="A4526" s="1">
        <v>8.5549888156604761E-2</v>
      </c>
      <c r="B4526" s="1">
        <v>0.2358582472402648</v>
      </c>
      <c r="C4526" s="3">
        <f t="shared" si="70"/>
        <v>0</v>
      </c>
      <c r="D4526">
        <f>ROUND(C4526,0)</f>
        <v>0</v>
      </c>
    </row>
    <row r="4527" spans="1:4">
      <c r="A4527" s="1">
        <v>8.5549888156604761E-2</v>
      </c>
      <c r="B4527" s="1">
        <v>0.22735904683971861</v>
      </c>
      <c r="C4527" s="3">
        <f t="shared" si="70"/>
        <v>0</v>
      </c>
      <c r="D4527">
        <f>ROUND(C4527,0)</f>
        <v>0</v>
      </c>
    </row>
    <row r="4528" spans="1:4">
      <c r="A4528" s="1">
        <v>8.5549888156604748E-2</v>
      </c>
      <c r="B4528" s="1">
        <v>0.21976958156366219</v>
      </c>
      <c r="C4528" s="3">
        <f t="shared" si="70"/>
        <v>0</v>
      </c>
      <c r="D4528">
        <f>ROUND(C4528,0)</f>
        <v>0</v>
      </c>
    </row>
    <row r="4529" spans="1:4">
      <c r="A4529" s="1">
        <v>8.5549888156604775E-2</v>
      </c>
      <c r="B4529" s="1">
        <v>0.32026163090914272</v>
      </c>
      <c r="C4529" s="3">
        <f t="shared" si="70"/>
        <v>0</v>
      </c>
      <c r="D4529">
        <f>ROUND(C4529,0)</f>
        <v>0</v>
      </c>
    </row>
    <row r="4530" spans="1:4">
      <c r="A4530" s="1">
        <v>8.5549888156604761E-2</v>
      </c>
      <c r="B4530" s="1">
        <v>0.30017504616352553</v>
      </c>
      <c r="C4530" s="3">
        <f t="shared" si="70"/>
        <v>0</v>
      </c>
      <c r="D4530">
        <f>ROUND(C4530,0)</f>
        <v>0</v>
      </c>
    </row>
    <row r="4531" spans="1:4">
      <c r="A4531" s="1">
        <v>8.5549888156604761E-2</v>
      </c>
      <c r="B4531" s="1">
        <v>0.2832554436403153</v>
      </c>
      <c r="C4531" s="3">
        <f t="shared" si="70"/>
        <v>0</v>
      </c>
      <c r="D4531">
        <f>ROUND(C4531,0)</f>
        <v>0</v>
      </c>
    </row>
    <row r="4532" spans="1:4">
      <c r="A4532" s="1">
        <v>8.5549888156604748E-2</v>
      </c>
      <c r="B4532" s="1">
        <v>0.26880856344420923</v>
      </c>
      <c r="C4532" s="3">
        <f t="shared" si="70"/>
        <v>0</v>
      </c>
      <c r="D4532">
        <f>ROUND(C4532,0)</f>
        <v>0</v>
      </c>
    </row>
    <row r="4533" spans="1:4">
      <c r="A4533" s="1">
        <v>8.5549888156604775E-2</v>
      </c>
      <c r="B4533" s="1">
        <v>0.25632925290368458</v>
      </c>
      <c r="C4533" s="3">
        <f t="shared" si="70"/>
        <v>0</v>
      </c>
      <c r="D4533">
        <f>ROUND(C4533,0)</f>
        <v>0</v>
      </c>
    </row>
    <row r="4534" spans="1:4">
      <c r="A4534" s="1">
        <v>8.5549888156604761E-2</v>
      </c>
      <c r="B4534" s="1">
        <v>0.24544118374543919</v>
      </c>
      <c r="C4534" s="3">
        <f t="shared" si="70"/>
        <v>0</v>
      </c>
      <c r="D4534">
        <f>ROUND(C4534,0)</f>
        <v>0</v>
      </c>
    </row>
    <row r="4535" spans="1:4">
      <c r="A4535" s="1">
        <v>8.5549888156604761E-2</v>
      </c>
      <c r="B4535" s="1">
        <v>0.2358582472402648</v>
      </c>
      <c r="C4535" s="3">
        <f t="shared" si="70"/>
        <v>0</v>
      </c>
      <c r="D4535">
        <f>ROUND(C4535,0)</f>
        <v>0</v>
      </c>
    </row>
    <row r="4536" spans="1:4">
      <c r="A4536" s="1">
        <v>8.5549888156604775E-2</v>
      </c>
      <c r="B4536" s="1">
        <v>0.22735904683971861</v>
      </c>
      <c r="C4536" s="3">
        <f t="shared" si="70"/>
        <v>0</v>
      </c>
      <c r="D4536">
        <f>ROUND(C4536,0)</f>
        <v>0</v>
      </c>
    </row>
    <row r="4537" spans="1:4">
      <c r="A4537" s="1">
        <v>8.5549888156604748E-2</v>
      </c>
      <c r="B4537" s="1">
        <v>0.21976958156366219</v>
      </c>
      <c r="C4537" s="3">
        <f t="shared" si="70"/>
        <v>0</v>
      </c>
      <c r="D4537">
        <f>ROUND(C4537,0)</f>
        <v>0</v>
      </c>
    </row>
    <row r="4538" spans="1:4">
      <c r="A4538" s="1">
        <v>8.4774743956106235E-2</v>
      </c>
      <c r="B4538" s="1">
        <v>0.31735982763165638</v>
      </c>
      <c r="C4538" s="3">
        <f t="shared" si="70"/>
        <v>0</v>
      </c>
      <c r="D4538">
        <f>ROUND(C4538,0)</f>
        <v>0</v>
      </c>
    </row>
    <row r="4539" spans="1:4">
      <c r="A4539" s="1">
        <v>8.4774743956106235E-2</v>
      </c>
      <c r="B4539" s="1">
        <v>0.29745524195124989</v>
      </c>
      <c r="C4539" s="3">
        <f t="shared" si="70"/>
        <v>0</v>
      </c>
      <c r="D4539">
        <f>ROUND(C4539,0)</f>
        <v>0</v>
      </c>
    </row>
    <row r="4540" spans="1:4">
      <c r="A4540" s="1">
        <v>8.4774743956106249E-2</v>
      </c>
      <c r="B4540" s="1">
        <v>0.28068894333121502</v>
      </c>
      <c r="C4540" s="3">
        <f t="shared" si="70"/>
        <v>0</v>
      </c>
      <c r="D4540">
        <f>ROUND(C4540,0)</f>
        <v>0</v>
      </c>
    </row>
    <row r="4541" spans="1:4">
      <c r="A4541" s="1">
        <v>8.4774743956106249E-2</v>
      </c>
      <c r="B4541" s="1">
        <v>0.26637296237578129</v>
      </c>
      <c r="C4541" s="3">
        <f t="shared" si="70"/>
        <v>0</v>
      </c>
      <c r="D4541">
        <f>ROUND(C4541,0)</f>
        <v>0</v>
      </c>
    </row>
    <row r="4542" spans="1:4">
      <c r="A4542" s="1">
        <v>8.4774743956106249E-2</v>
      </c>
      <c r="B4542" s="1">
        <v>0.25400672346398873</v>
      </c>
      <c r="C4542" s="3">
        <f t="shared" si="70"/>
        <v>0</v>
      </c>
      <c r="D4542">
        <f>ROUND(C4542,0)</f>
        <v>0</v>
      </c>
    </row>
    <row r="4543" spans="1:4">
      <c r="A4543" s="1">
        <v>8.4774743956106249E-2</v>
      </c>
      <c r="B4543" s="1">
        <v>0.24321730813036541</v>
      </c>
      <c r="C4543" s="3">
        <f t="shared" si="70"/>
        <v>0</v>
      </c>
      <c r="D4543">
        <f>ROUND(C4543,0)</f>
        <v>0</v>
      </c>
    </row>
    <row r="4544" spans="1:4">
      <c r="A4544" s="1">
        <v>8.4774743956106222E-2</v>
      </c>
      <c r="B4544" s="1">
        <v>0.23372119999885441</v>
      </c>
      <c r="C4544" s="3">
        <f t="shared" si="70"/>
        <v>0</v>
      </c>
      <c r="D4544">
        <f>ROUND(C4544,0)</f>
        <v>0</v>
      </c>
    </row>
    <row r="4545" spans="1:4">
      <c r="A4545" s="1">
        <v>8.4774743956106249E-2</v>
      </c>
      <c r="B4545" s="1">
        <v>0.2252990085347466</v>
      </c>
      <c r="C4545" s="3">
        <f t="shared" si="70"/>
        <v>0</v>
      </c>
      <c r="D4545">
        <f>ROUND(C4545,0)</f>
        <v>0</v>
      </c>
    </row>
    <row r="4546" spans="1:4">
      <c r="A4546" s="1">
        <v>8.4774743956106249E-2</v>
      </c>
      <c r="B4546" s="1">
        <v>0.21777830933332079</v>
      </c>
      <c r="C4546" s="3">
        <f t="shared" si="70"/>
        <v>0</v>
      </c>
      <c r="D4546">
        <f>ROUND(C4546,0)</f>
        <v>0</v>
      </c>
    </row>
    <row r="4547" spans="1:4">
      <c r="A4547" s="1">
        <v>8.4774743956106249E-2</v>
      </c>
      <c r="B4547" s="1">
        <v>0.31735982763165649</v>
      </c>
      <c r="C4547" s="3">
        <f t="shared" ref="C4547:C4610" si="71">ROUND(A4547,0)</f>
        <v>0</v>
      </c>
      <c r="D4547">
        <f>ROUND(C4547,0)</f>
        <v>0</v>
      </c>
    </row>
    <row r="4548" spans="1:4">
      <c r="A4548" s="1">
        <v>8.4774743956106235E-2</v>
      </c>
      <c r="B4548" s="1">
        <v>0.29745524195124989</v>
      </c>
      <c r="C4548" s="3">
        <f t="shared" si="71"/>
        <v>0</v>
      </c>
      <c r="D4548">
        <f>ROUND(C4548,0)</f>
        <v>0</v>
      </c>
    </row>
    <row r="4549" spans="1:4">
      <c r="A4549" s="1">
        <v>8.4774743956106235E-2</v>
      </c>
      <c r="B4549" s="1">
        <v>0.28068894333121491</v>
      </c>
      <c r="C4549" s="3">
        <f t="shared" si="71"/>
        <v>0</v>
      </c>
      <c r="D4549">
        <f>ROUND(C4549,0)</f>
        <v>0</v>
      </c>
    </row>
    <row r="4550" spans="1:4">
      <c r="A4550" s="1">
        <v>8.4774743956106235E-2</v>
      </c>
      <c r="B4550" s="1">
        <v>0.26637296237578129</v>
      </c>
      <c r="C4550" s="3">
        <f t="shared" si="71"/>
        <v>0</v>
      </c>
      <c r="D4550">
        <f>ROUND(C4550,0)</f>
        <v>0</v>
      </c>
    </row>
    <row r="4551" spans="1:4">
      <c r="A4551" s="1">
        <v>8.4774743956106249E-2</v>
      </c>
      <c r="B4551" s="1">
        <v>0.25400672346398873</v>
      </c>
      <c r="C4551" s="3">
        <f t="shared" si="71"/>
        <v>0</v>
      </c>
      <c r="D4551">
        <f>ROUND(C4551,0)</f>
        <v>0</v>
      </c>
    </row>
    <row r="4552" spans="1:4">
      <c r="A4552" s="1">
        <v>8.4774743956106235E-2</v>
      </c>
      <c r="B4552" s="1">
        <v>0.2432173081303653</v>
      </c>
      <c r="C4552" s="3">
        <f t="shared" si="71"/>
        <v>0</v>
      </c>
      <c r="D4552">
        <f>ROUND(C4552,0)</f>
        <v>0</v>
      </c>
    </row>
    <row r="4553" spans="1:4">
      <c r="A4553" s="1">
        <v>8.4774743956106249E-2</v>
      </c>
      <c r="B4553" s="1">
        <v>0.23372119999885449</v>
      </c>
      <c r="C4553" s="3">
        <f t="shared" si="71"/>
        <v>0</v>
      </c>
      <c r="D4553">
        <f>ROUND(C4553,0)</f>
        <v>0</v>
      </c>
    </row>
    <row r="4554" spans="1:4">
      <c r="A4554" s="1">
        <v>8.4774743956106249E-2</v>
      </c>
      <c r="B4554" s="1">
        <v>0.2252990085347466</v>
      </c>
      <c r="C4554" s="3">
        <f t="shared" si="71"/>
        <v>0</v>
      </c>
      <c r="D4554">
        <f>ROUND(C4554,0)</f>
        <v>0</v>
      </c>
    </row>
    <row r="4555" spans="1:4">
      <c r="A4555" s="1">
        <v>8.4774743956106235E-2</v>
      </c>
      <c r="B4555" s="1">
        <v>0.21777830933332079</v>
      </c>
      <c r="C4555" s="3">
        <f t="shared" si="71"/>
        <v>0</v>
      </c>
      <c r="D4555">
        <f>ROUND(C4555,0)</f>
        <v>0</v>
      </c>
    </row>
    <row r="4556" spans="1:4">
      <c r="A4556" s="1">
        <v>8.4774743956106249E-2</v>
      </c>
      <c r="B4556" s="1">
        <v>0.31735982763165638</v>
      </c>
      <c r="C4556" s="3">
        <f t="shared" si="71"/>
        <v>0</v>
      </c>
      <c r="D4556">
        <f>ROUND(C4556,0)</f>
        <v>0</v>
      </c>
    </row>
    <row r="4557" spans="1:4">
      <c r="A4557" s="1">
        <v>8.4774743956106249E-2</v>
      </c>
      <c r="B4557" s="1">
        <v>0.29745524195124989</v>
      </c>
      <c r="C4557" s="3">
        <f t="shared" si="71"/>
        <v>0</v>
      </c>
      <c r="D4557">
        <f>ROUND(C4557,0)</f>
        <v>0</v>
      </c>
    </row>
    <row r="4558" spans="1:4">
      <c r="A4558" s="1">
        <v>8.4774743956106235E-2</v>
      </c>
      <c r="B4558" s="1">
        <v>0.28068894333121491</v>
      </c>
      <c r="C4558" s="3">
        <f t="shared" si="71"/>
        <v>0</v>
      </c>
      <c r="D4558">
        <f>ROUND(C4558,0)</f>
        <v>0</v>
      </c>
    </row>
    <row r="4559" spans="1:4">
      <c r="A4559" s="1">
        <v>8.4774743956106249E-2</v>
      </c>
      <c r="B4559" s="1">
        <v>0.26637296237578129</v>
      </c>
      <c r="C4559" s="3">
        <f t="shared" si="71"/>
        <v>0</v>
      </c>
      <c r="D4559">
        <f>ROUND(C4559,0)</f>
        <v>0</v>
      </c>
    </row>
    <row r="4560" spans="1:4">
      <c r="A4560" s="1">
        <v>8.4774743956106249E-2</v>
      </c>
      <c r="B4560" s="1">
        <v>0.25400672346398873</v>
      </c>
      <c r="C4560" s="3">
        <f t="shared" si="71"/>
        <v>0</v>
      </c>
      <c r="D4560">
        <f>ROUND(C4560,0)</f>
        <v>0</v>
      </c>
    </row>
    <row r="4561" spans="1:4">
      <c r="A4561" s="1">
        <v>8.4774743956106235E-2</v>
      </c>
      <c r="B4561" s="1">
        <v>0.2432173081303653</v>
      </c>
      <c r="C4561" s="3">
        <f t="shared" si="71"/>
        <v>0</v>
      </c>
      <c r="D4561">
        <f>ROUND(C4561,0)</f>
        <v>0</v>
      </c>
    </row>
    <row r="4562" spans="1:4">
      <c r="A4562" s="1">
        <v>8.4774743956106249E-2</v>
      </c>
      <c r="B4562" s="1">
        <v>0.23372119999885449</v>
      </c>
      <c r="C4562" s="3">
        <f t="shared" si="71"/>
        <v>0</v>
      </c>
      <c r="D4562">
        <f>ROUND(C4562,0)</f>
        <v>0</v>
      </c>
    </row>
    <row r="4563" spans="1:4">
      <c r="A4563" s="1">
        <v>8.4774743956106235E-2</v>
      </c>
      <c r="B4563" s="1">
        <v>0.2252990085347466</v>
      </c>
      <c r="C4563" s="3">
        <f t="shared" si="71"/>
        <v>0</v>
      </c>
      <c r="D4563">
        <f>ROUND(C4563,0)</f>
        <v>0</v>
      </c>
    </row>
    <row r="4564" spans="1:4">
      <c r="A4564" s="1">
        <v>8.4774743956106249E-2</v>
      </c>
      <c r="B4564" s="1">
        <v>0.21777830933332079</v>
      </c>
      <c r="C4564" s="3">
        <f t="shared" si="71"/>
        <v>0</v>
      </c>
      <c r="D4564">
        <f>ROUND(C4564,0)</f>
        <v>0</v>
      </c>
    </row>
    <row r="4565" spans="1:4">
      <c r="A4565" s="1">
        <v>8.4774743956106249E-2</v>
      </c>
      <c r="B4565" s="1">
        <v>0.31735982763165649</v>
      </c>
      <c r="C4565" s="3">
        <f t="shared" si="71"/>
        <v>0</v>
      </c>
      <c r="D4565">
        <f>ROUND(C4565,0)</f>
        <v>0</v>
      </c>
    </row>
    <row r="4566" spans="1:4">
      <c r="A4566" s="1">
        <v>8.4774743956106235E-2</v>
      </c>
      <c r="B4566" s="1">
        <v>0.29745524195124989</v>
      </c>
      <c r="C4566" s="3">
        <f t="shared" si="71"/>
        <v>0</v>
      </c>
      <c r="D4566">
        <f>ROUND(C4566,0)</f>
        <v>0</v>
      </c>
    </row>
    <row r="4567" spans="1:4">
      <c r="A4567" s="1">
        <v>8.4774743956106249E-2</v>
      </c>
      <c r="B4567" s="1">
        <v>0.28068894333121502</v>
      </c>
      <c r="C4567" s="3">
        <f t="shared" si="71"/>
        <v>0</v>
      </c>
      <c r="D4567">
        <f>ROUND(C4567,0)</f>
        <v>0</v>
      </c>
    </row>
    <row r="4568" spans="1:4">
      <c r="A4568" s="1">
        <v>8.4774743956106222E-2</v>
      </c>
      <c r="B4568" s="1">
        <v>0.26637296237578129</v>
      </c>
      <c r="C4568" s="3">
        <f t="shared" si="71"/>
        <v>0</v>
      </c>
      <c r="D4568">
        <f>ROUND(C4568,0)</f>
        <v>0</v>
      </c>
    </row>
    <row r="4569" spans="1:4">
      <c r="A4569" s="1">
        <v>8.4774743956106235E-2</v>
      </c>
      <c r="B4569" s="1">
        <v>0.25400672346398873</v>
      </c>
      <c r="C4569" s="3">
        <f t="shared" si="71"/>
        <v>0</v>
      </c>
      <c r="D4569">
        <f>ROUND(C4569,0)</f>
        <v>0</v>
      </c>
    </row>
    <row r="4570" spans="1:4">
      <c r="A4570" s="1">
        <v>8.4774743956106235E-2</v>
      </c>
      <c r="B4570" s="1">
        <v>0.2432173081303653</v>
      </c>
      <c r="C4570" s="3">
        <f t="shared" si="71"/>
        <v>0</v>
      </c>
      <c r="D4570">
        <f>ROUND(C4570,0)</f>
        <v>0</v>
      </c>
    </row>
    <row r="4571" spans="1:4">
      <c r="A4571" s="1">
        <v>8.4774743956106235E-2</v>
      </c>
      <c r="B4571" s="1">
        <v>0.23372119999885441</v>
      </c>
      <c r="C4571" s="3">
        <f t="shared" si="71"/>
        <v>0</v>
      </c>
      <c r="D4571">
        <f>ROUND(C4571,0)</f>
        <v>0</v>
      </c>
    </row>
    <row r="4572" spans="1:4">
      <c r="A4572" s="1">
        <v>8.4774743956106235E-2</v>
      </c>
      <c r="B4572" s="1">
        <v>0.2252990085347466</v>
      </c>
      <c r="C4572" s="3">
        <f t="shared" si="71"/>
        <v>0</v>
      </c>
      <c r="D4572">
        <f>ROUND(C4572,0)</f>
        <v>0</v>
      </c>
    </row>
    <row r="4573" spans="1:4">
      <c r="A4573" s="1">
        <v>8.4774743956106235E-2</v>
      </c>
      <c r="B4573" s="1">
        <v>0.21777830933332079</v>
      </c>
      <c r="C4573" s="3">
        <f t="shared" si="71"/>
        <v>0</v>
      </c>
      <c r="D4573">
        <f>ROUND(C4573,0)</f>
        <v>0</v>
      </c>
    </row>
    <row r="4574" spans="1:4">
      <c r="A4574" s="1">
        <v>8.4774743956106235E-2</v>
      </c>
      <c r="B4574" s="1">
        <v>0.31735982763165638</v>
      </c>
      <c r="C4574" s="3">
        <f t="shared" si="71"/>
        <v>0</v>
      </c>
      <c r="D4574">
        <f>ROUND(C4574,0)</f>
        <v>0</v>
      </c>
    </row>
    <row r="4575" spans="1:4">
      <c r="A4575" s="1">
        <v>8.4774743956106249E-2</v>
      </c>
      <c r="B4575" s="1">
        <v>0.29745524195124989</v>
      </c>
      <c r="C4575" s="3">
        <f t="shared" si="71"/>
        <v>0</v>
      </c>
      <c r="D4575">
        <f>ROUND(C4575,0)</f>
        <v>0</v>
      </c>
    </row>
    <row r="4576" spans="1:4">
      <c r="A4576" s="1">
        <v>8.4774743956106249E-2</v>
      </c>
      <c r="B4576" s="1">
        <v>0.28068894333121491</v>
      </c>
      <c r="C4576" s="3">
        <f t="shared" si="71"/>
        <v>0</v>
      </c>
      <c r="D4576">
        <f>ROUND(C4576,0)</f>
        <v>0</v>
      </c>
    </row>
    <row r="4577" spans="1:4">
      <c r="A4577" s="1">
        <v>8.4774743956106249E-2</v>
      </c>
      <c r="B4577" s="1">
        <v>0.26637296237578129</v>
      </c>
      <c r="C4577" s="3">
        <f t="shared" si="71"/>
        <v>0</v>
      </c>
      <c r="D4577">
        <f>ROUND(C4577,0)</f>
        <v>0</v>
      </c>
    </row>
    <row r="4578" spans="1:4">
      <c r="A4578" s="1">
        <v>8.4774743956106235E-2</v>
      </c>
      <c r="B4578" s="1">
        <v>0.25400672346398873</v>
      </c>
      <c r="C4578" s="3">
        <f t="shared" si="71"/>
        <v>0</v>
      </c>
      <c r="D4578">
        <f>ROUND(C4578,0)</f>
        <v>0</v>
      </c>
    </row>
    <row r="4579" spans="1:4">
      <c r="A4579" s="1">
        <v>8.4774743956106249E-2</v>
      </c>
      <c r="B4579" s="1">
        <v>0.24321730813036541</v>
      </c>
      <c r="C4579" s="3">
        <f t="shared" si="71"/>
        <v>0</v>
      </c>
      <c r="D4579">
        <f>ROUND(C4579,0)</f>
        <v>0</v>
      </c>
    </row>
    <row r="4580" spans="1:4">
      <c r="A4580" s="1">
        <v>8.4774743956106235E-2</v>
      </c>
      <c r="B4580" s="1">
        <v>0.23372119999885441</v>
      </c>
      <c r="C4580" s="3">
        <f t="shared" si="71"/>
        <v>0</v>
      </c>
      <c r="D4580">
        <f>ROUND(C4580,0)</f>
        <v>0</v>
      </c>
    </row>
    <row r="4581" spans="1:4">
      <c r="A4581" s="1">
        <v>8.4774743956106235E-2</v>
      </c>
      <c r="B4581" s="1">
        <v>0.2252990085347466</v>
      </c>
      <c r="C4581" s="3">
        <f t="shared" si="71"/>
        <v>0</v>
      </c>
      <c r="D4581">
        <f>ROUND(C4581,0)</f>
        <v>0</v>
      </c>
    </row>
    <row r="4582" spans="1:4">
      <c r="A4582" s="1">
        <v>8.4774743956106235E-2</v>
      </c>
      <c r="B4582" s="1">
        <v>0.21777830933332079</v>
      </c>
      <c r="C4582" s="3">
        <f t="shared" si="71"/>
        <v>0</v>
      </c>
      <c r="D4582">
        <f>ROUND(C4582,0)</f>
        <v>0</v>
      </c>
    </row>
    <row r="4583" spans="1:4">
      <c r="A4583" s="1">
        <v>8.4774743956106249E-2</v>
      </c>
      <c r="B4583" s="1">
        <v>0.31735982763165649</v>
      </c>
      <c r="C4583" s="3">
        <f t="shared" si="71"/>
        <v>0</v>
      </c>
      <c r="D4583">
        <f>ROUND(C4583,0)</f>
        <v>0</v>
      </c>
    </row>
    <row r="4584" spans="1:4">
      <c r="A4584" s="1">
        <v>8.4774743956106235E-2</v>
      </c>
      <c r="B4584" s="1">
        <v>0.29745524195124989</v>
      </c>
      <c r="C4584" s="3">
        <f t="shared" si="71"/>
        <v>0</v>
      </c>
      <c r="D4584">
        <f>ROUND(C4584,0)</f>
        <v>0</v>
      </c>
    </row>
    <row r="4585" spans="1:4">
      <c r="A4585" s="1">
        <v>8.4774743956106235E-2</v>
      </c>
      <c r="B4585" s="1">
        <v>0.28068894333121491</v>
      </c>
      <c r="C4585" s="3">
        <f t="shared" si="71"/>
        <v>0</v>
      </c>
      <c r="D4585">
        <f>ROUND(C4585,0)</f>
        <v>0</v>
      </c>
    </row>
    <row r="4586" spans="1:4">
      <c r="A4586" s="1">
        <v>8.4774743956106249E-2</v>
      </c>
      <c r="B4586" s="1">
        <v>0.26637296237578129</v>
      </c>
      <c r="C4586" s="3">
        <f t="shared" si="71"/>
        <v>0</v>
      </c>
      <c r="D4586">
        <f>ROUND(C4586,0)</f>
        <v>0</v>
      </c>
    </row>
    <row r="4587" spans="1:4">
      <c r="A4587" s="1">
        <v>8.4774743956106249E-2</v>
      </c>
      <c r="B4587" s="1">
        <v>0.25400672346398873</v>
      </c>
      <c r="C4587" s="3">
        <f t="shared" si="71"/>
        <v>0</v>
      </c>
      <c r="D4587">
        <f>ROUND(C4587,0)</f>
        <v>0</v>
      </c>
    </row>
    <row r="4588" spans="1:4">
      <c r="A4588" s="1">
        <v>8.4774743956106249E-2</v>
      </c>
      <c r="B4588" s="1">
        <v>0.24321730813036541</v>
      </c>
      <c r="C4588" s="3">
        <f t="shared" si="71"/>
        <v>0</v>
      </c>
      <c r="D4588">
        <f>ROUND(C4588,0)</f>
        <v>0</v>
      </c>
    </row>
    <row r="4589" spans="1:4">
      <c r="A4589" s="1">
        <v>8.4774743956106249E-2</v>
      </c>
      <c r="B4589" s="1">
        <v>0.23372119999885449</v>
      </c>
      <c r="C4589" s="3">
        <f t="shared" si="71"/>
        <v>0</v>
      </c>
      <c r="D4589">
        <f>ROUND(C4589,0)</f>
        <v>0</v>
      </c>
    </row>
    <row r="4590" spans="1:4">
      <c r="A4590" s="1">
        <v>8.4774743956106222E-2</v>
      </c>
      <c r="B4590" s="1">
        <v>0.22529900853474649</v>
      </c>
      <c r="C4590" s="3">
        <f t="shared" si="71"/>
        <v>0</v>
      </c>
      <c r="D4590">
        <f>ROUND(C4590,0)</f>
        <v>0</v>
      </c>
    </row>
    <row r="4591" spans="1:4">
      <c r="A4591" s="1">
        <v>8.4774743956106249E-2</v>
      </c>
      <c r="B4591" s="1">
        <v>0.21777830933332079</v>
      </c>
      <c r="C4591" s="3">
        <f t="shared" si="71"/>
        <v>0</v>
      </c>
      <c r="D4591">
        <f>ROUND(C4591,0)</f>
        <v>0</v>
      </c>
    </row>
    <row r="4592" spans="1:4">
      <c r="A4592" s="1">
        <v>8.4774743956106235E-2</v>
      </c>
      <c r="B4592" s="1">
        <v>0.31735982763165638</v>
      </c>
      <c r="C4592" s="3">
        <f t="shared" si="71"/>
        <v>0</v>
      </c>
      <c r="D4592">
        <f>ROUND(C4592,0)</f>
        <v>0</v>
      </c>
    </row>
    <row r="4593" spans="1:4">
      <c r="A4593" s="1">
        <v>8.4774743956106249E-2</v>
      </c>
      <c r="B4593" s="1">
        <v>0.29745524195125</v>
      </c>
      <c r="C4593" s="3">
        <f t="shared" si="71"/>
        <v>0</v>
      </c>
      <c r="D4593">
        <f>ROUND(C4593,0)</f>
        <v>0</v>
      </c>
    </row>
    <row r="4594" spans="1:4">
      <c r="A4594" s="1">
        <v>8.4774743956106235E-2</v>
      </c>
      <c r="B4594" s="1">
        <v>0.28068894333121491</v>
      </c>
      <c r="C4594" s="3">
        <f t="shared" si="71"/>
        <v>0</v>
      </c>
      <c r="D4594">
        <f>ROUND(C4594,0)</f>
        <v>0</v>
      </c>
    </row>
    <row r="4595" spans="1:4">
      <c r="A4595" s="1">
        <v>8.4774743956106235E-2</v>
      </c>
      <c r="B4595" s="1">
        <v>0.26637296237578129</v>
      </c>
      <c r="C4595" s="3">
        <f t="shared" si="71"/>
        <v>0</v>
      </c>
      <c r="D4595">
        <f>ROUND(C4595,0)</f>
        <v>0</v>
      </c>
    </row>
    <row r="4596" spans="1:4">
      <c r="A4596" s="1">
        <v>8.4774743956106235E-2</v>
      </c>
      <c r="B4596" s="1">
        <v>0.25400672346398873</v>
      </c>
      <c r="C4596" s="3">
        <f t="shared" si="71"/>
        <v>0</v>
      </c>
      <c r="D4596">
        <f>ROUND(C4596,0)</f>
        <v>0</v>
      </c>
    </row>
    <row r="4597" spans="1:4">
      <c r="A4597" s="1">
        <v>8.4774743956106249E-2</v>
      </c>
      <c r="B4597" s="1">
        <v>0.2432173081303653</v>
      </c>
      <c r="C4597" s="3">
        <f t="shared" si="71"/>
        <v>0</v>
      </c>
      <c r="D4597">
        <f>ROUND(C4597,0)</f>
        <v>0</v>
      </c>
    </row>
    <row r="4598" spans="1:4">
      <c r="A4598" s="1">
        <v>8.4774743956106235E-2</v>
      </c>
      <c r="B4598" s="1">
        <v>0.23372119999885441</v>
      </c>
      <c r="C4598" s="3">
        <f t="shared" si="71"/>
        <v>0</v>
      </c>
      <c r="D4598">
        <f>ROUND(C4598,0)</f>
        <v>0</v>
      </c>
    </row>
    <row r="4599" spans="1:4">
      <c r="A4599" s="1">
        <v>8.4774743956106249E-2</v>
      </c>
      <c r="B4599" s="1">
        <v>0.2252990085347466</v>
      </c>
      <c r="C4599" s="3">
        <f t="shared" si="71"/>
        <v>0</v>
      </c>
      <c r="D4599">
        <f>ROUND(C4599,0)</f>
        <v>0</v>
      </c>
    </row>
    <row r="4600" spans="1:4">
      <c r="A4600" s="1">
        <v>8.4774743956106249E-2</v>
      </c>
      <c r="B4600" s="1">
        <v>0.21777830933332079</v>
      </c>
      <c r="C4600" s="3">
        <f t="shared" si="71"/>
        <v>0</v>
      </c>
      <c r="D4600">
        <f>ROUND(C4600,0)</f>
        <v>0</v>
      </c>
    </row>
    <row r="4601" spans="1:4">
      <c r="A4601" s="1">
        <v>8.4774743956106235E-2</v>
      </c>
      <c r="B4601" s="1">
        <v>0.31735982763165638</v>
      </c>
      <c r="C4601" s="3">
        <f t="shared" si="71"/>
        <v>0</v>
      </c>
      <c r="D4601">
        <f>ROUND(C4601,0)</f>
        <v>0</v>
      </c>
    </row>
    <row r="4602" spans="1:4">
      <c r="A4602" s="1">
        <v>8.4774743956106249E-2</v>
      </c>
      <c r="B4602" s="1">
        <v>0.29745524195124989</v>
      </c>
      <c r="C4602" s="3">
        <f t="shared" si="71"/>
        <v>0</v>
      </c>
      <c r="D4602">
        <f>ROUND(C4602,0)</f>
        <v>0</v>
      </c>
    </row>
    <row r="4603" spans="1:4">
      <c r="A4603" s="1">
        <v>8.4774743956106249E-2</v>
      </c>
      <c r="B4603" s="1">
        <v>0.28068894333121502</v>
      </c>
      <c r="C4603" s="3">
        <f t="shared" si="71"/>
        <v>0</v>
      </c>
      <c r="D4603">
        <f>ROUND(C4603,0)</f>
        <v>0</v>
      </c>
    </row>
    <row r="4604" spans="1:4">
      <c r="A4604" s="1">
        <v>8.4774743956106235E-2</v>
      </c>
      <c r="B4604" s="1">
        <v>0.26637296237578129</v>
      </c>
      <c r="C4604" s="3">
        <f t="shared" si="71"/>
        <v>0</v>
      </c>
      <c r="D4604">
        <f>ROUND(C4604,0)</f>
        <v>0</v>
      </c>
    </row>
    <row r="4605" spans="1:4">
      <c r="A4605" s="1">
        <v>8.4774743956106249E-2</v>
      </c>
      <c r="B4605" s="1">
        <v>0.25400672346398873</v>
      </c>
      <c r="C4605" s="3">
        <f t="shared" si="71"/>
        <v>0</v>
      </c>
      <c r="D4605">
        <f>ROUND(C4605,0)</f>
        <v>0</v>
      </c>
    </row>
    <row r="4606" spans="1:4">
      <c r="A4606" s="1">
        <v>8.4774743956106249E-2</v>
      </c>
      <c r="B4606" s="1">
        <v>0.2432173081303653</v>
      </c>
      <c r="C4606" s="3">
        <f t="shared" si="71"/>
        <v>0</v>
      </c>
      <c r="D4606">
        <f>ROUND(C4606,0)</f>
        <v>0</v>
      </c>
    </row>
    <row r="4607" spans="1:4">
      <c r="A4607" s="1">
        <v>8.4774743956106235E-2</v>
      </c>
      <c r="B4607" s="1">
        <v>0.23372119999885441</v>
      </c>
      <c r="C4607" s="3">
        <f t="shared" si="71"/>
        <v>0</v>
      </c>
      <c r="D4607">
        <f>ROUND(C4607,0)</f>
        <v>0</v>
      </c>
    </row>
    <row r="4608" spans="1:4">
      <c r="A4608" s="1">
        <v>8.4774743956106249E-2</v>
      </c>
      <c r="B4608" s="1">
        <v>0.2252990085347466</v>
      </c>
      <c r="C4608" s="3">
        <f t="shared" si="71"/>
        <v>0</v>
      </c>
      <c r="D4608">
        <f>ROUND(C4608,0)</f>
        <v>0</v>
      </c>
    </row>
    <row r="4609" spans="1:4">
      <c r="A4609" s="1">
        <v>8.4774743956106235E-2</v>
      </c>
      <c r="B4609" s="1">
        <v>0.21777830933332079</v>
      </c>
      <c r="C4609" s="3">
        <f t="shared" si="71"/>
        <v>0</v>
      </c>
      <c r="D4609">
        <f>ROUND(C4609,0)</f>
        <v>0</v>
      </c>
    </row>
    <row r="4610" spans="1:4">
      <c r="A4610" s="1">
        <v>8.4015505653465813E-2</v>
      </c>
      <c r="B4610" s="1">
        <v>0.314517569128557</v>
      </c>
      <c r="C4610" s="3">
        <f t="shared" si="71"/>
        <v>0</v>
      </c>
      <c r="D4610">
        <f>ROUND(C4610,0)</f>
        <v>0</v>
      </c>
    </row>
    <row r="4611" spans="1:4">
      <c r="A4611" s="1">
        <v>8.4015505653465827E-2</v>
      </c>
      <c r="B4611" s="1">
        <v>0.29479124790689759</v>
      </c>
      <c r="C4611" s="3">
        <f t="shared" ref="C4611:C4674" si="72">ROUND(A4611,0)</f>
        <v>0</v>
      </c>
      <c r="D4611">
        <f>ROUND(C4611,0)</f>
        <v>0</v>
      </c>
    </row>
    <row r="4612" spans="1:4">
      <c r="A4612" s="1">
        <v>8.4015505653465813E-2</v>
      </c>
      <c r="B4612" s="1">
        <v>0.27817510740603568</v>
      </c>
      <c r="C4612" s="3">
        <f t="shared" si="72"/>
        <v>0</v>
      </c>
      <c r="D4612">
        <f>ROUND(C4612,0)</f>
        <v>0</v>
      </c>
    </row>
    <row r="4613" spans="1:4">
      <c r="A4613" s="1">
        <v>8.4015505653465813E-2</v>
      </c>
      <c r="B4613" s="1">
        <v>0.26398733964917998</v>
      </c>
      <c r="C4613" s="3">
        <f t="shared" si="72"/>
        <v>0</v>
      </c>
      <c r="D4613">
        <f>ROUND(C4613,0)</f>
        <v>0</v>
      </c>
    </row>
    <row r="4614" spans="1:4">
      <c r="A4614" s="1">
        <v>8.4015505653465827E-2</v>
      </c>
      <c r="B4614" s="1">
        <v>0.25173185214521587</v>
      </c>
      <c r="C4614" s="3">
        <f t="shared" si="72"/>
        <v>0</v>
      </c>
      <c r="D4614">
        <f>ROUND(C4614,0)</f>
        <v>0</v>
      </c>
    </row>
    <row r="4615" spans="1:4">
      <c r="A4615" s="1">
        <v>8.4015505653465813E-2</v>
      </c>
      <c r="B4615" s="1">
        <v>0.24103906626751431</v>
      </c>
      <c r="C4615" s="3">
        <f t="shared" si="72"/>
        <v>0</v>
      </c>
      <c r="D4615">
        <f>ROUND(C4615,0)</f>
        <v>0</v>
      </c>
    </row>
    <row r="4616" spans="1:4">
      <c r="A4616" s="1">
        <v>8.4015505653465813E-2</v>
      </c>
      <c r="B4616" s="1">
        <v>0.23162800479828749</v>
      </c>
      <c r="C4616" s="3">
        <f t="shared" si="72"/>
        <v>0</v>
      </c>
      <c r="D4616">
        <f>ROUND(C4616,0)</f>
        <v>0</v>
      </c>
    </row>
    <row r="4617" spans="1:4">
      <c r="A4617" s="1">
        <v>8.4015505653465827E-2</v>
      </c>
      <c r="B4617" s="1">
        <v>0.22328124205331601</v>
      </c>
      <c r="C4617" s="3">
        <f t="shared" si="72"/>
        <v>0</v>
      </c>
      <c r="D4617">
        <f>ROUND(C4617,0)</f>
        <v>0</v>
      </c>
    </row>
    <row r="4618" spans="1:4">
      <c r="A4618" s="1">
        <v>8.4015505653465813E-2</v>
      </c>
      <c r="B4618" s="1">
        <v>0.21582789785209311</v>
      </c>
      <c r="C4618" s="3">
        <f t="shared" si="72"/>
        <v>0</v>
      </c>
      <c r="D4618">
        <f>ROUND(C4618,0)</f>
        <v>0</v>
      </c>
    </row>
    <row r="4619" spans="1:4">
      <c r="A4619" s="1">
        <v>8.4015505653465827E-2</v>
      </c>
      <c r="B4619" s="1">
        <v>0.31451756912855711</v>
      </c>
      <c r="C4619" s="3">
        <f t="shared" si="72"/>
        <v>0</v>
      </c>
      <c r="D4619">
        <f>ROUND(C4619,0)</f>
        <v>0</v>
      </c>
    </row>
    <row r="4620" spans="1:4">
      <c r="A4620" s="1">
        <v>8.4015505653465813E-2</v>
      </c>
      <c r="B4620" s="1">
        <v>0.29479124790689748</v>
      </c>
      <c r="C4620" s="3">
        <f t="shared" si="72"/>
        <v>0</v>
      </c>
      <c r="D4620">
        <f>ROUND(C4620,0)</f>
        <v>0</v>
      </c>
    </row>
    <row r="4621" spans="1:4">
      <c r="A4621" s="1">
        <v>8.4015505653465813E-2</v>
      </c>
      <c r="B4621" s="1">
        <v>0.27817510740603568</v>
      </c>
      <c r="C4621" s="3">
        <f t="shared" si="72"/>
        <v>0</v>
      </c>
      <c r="D4621">
        <f>ROUND(C4621,0)</f>
        <v>0</v>
      </c>
    </row>
    <row r="4622" spans="1:4">
      <c r="A4622" s="1">
        <v>8.40155056534658E-2</v>
      </c>
      <c r="B4622" s="1">
        <v>0.26398733964917998</v>
      </c>
      <c r="C4622" s="3">
        <f t="shared" si="72"/>
        <v>0</v>
      </c>
      <c r="D4622">
        <f>ROUND(C4622,0)</f>
        <v>0</v>
      </c>
    </row>
    <row r="4623" spans="1:4">
      <c r="A4623" s="1">
        <v>8.4015505653465827E-2</v>
      </c>
      <c r="B4623" s="1">
        <v>0.25173185214521587</v>
      </c>
      <c r="C4623" s="3">
        <f t="shared" si="72"/>
        <v>0</v>
      </c>
      <c r="D4623">
        <f>ROUND(C4623,0)</f>
        <v>0</v>
      </c>
    </row>
    <row r="4624" spans="1:4">
      <c r="A4624" s="1">
        <v>8.4015505653465827E-2</v>
      </c>
      <c r="B4624" s="1">
        <v>0.24103906626751431</v>
      </c>
      <c r="C4624" s="3">
        <f t="shared" si="72"/>
        <v>0</v>
      </c>
      <c r="D4624">
        <f>ROUND(C4624,0)</f>
        <v>0</v>
      </c>
    </row>
    <row r="4625" spans="1:4">
      <c r="A4625" s="1">
        <v>8.4015505653465813E-2</v>
      </c>
      <c r="B4625" s="1">
        <v>0.23162800479828749</v>
      </c>
      <c r="C4625" s="3">
        <f t="shared" si="72"/>
        <v>0</v>
      </c>
      <c r="D4625">
        <f>ROUND(C4625,0)</f>
        <v>0</v>
      </c>
    </row>
    <row r="4626" spans="1:4">
      <c r="A4626" s="1">
        <v>8.4015505653465813E-2</v>
      </c>
      <c r="B4626" s="1">
        <v>0.22328124205331601</v>
      </c>
      <c r="C4626" s="3">
        <f t="shared" si="72"/>
        <v>0</v>
      </c>
      <c r="D4626">
        <f>ROUND(C4626,0)</f>
        <v>0</v>
      </c>
    </row>
    <row r="4627" spans="1:4">
      <c r="A4627" s="1">
        <v>8.4015505653465813E-2</v>
      </c>
      <c r="B4627" s="1">
        <v>0.21582789785209311</v>
      </c>
      <c r="C4627" s="3">
        <f t="shared" si="72"/>
        <v>0</v>
      </c>
      <c r="D4627">
        <f>ROUND(C4627,0)</f>
        <v>0</v>
      </c>
    </row>
    <row r="4628" spans="1:4">
      <c r="A4628" s="1">
        <v>8.4015505653465813E-2</v>
      </c>
      <c r="B4628" s="1">
        <v>0.314517569128557</v>
      </c>
      <c r="C4628" s="3">
        <f t="shared" si="72"/>
        <v>0</v>
      </c>
      <c r="D4628">
        <f>ROUND(C4628,0)</f>
        <v>0</v>
      </c>
    </row>
    <row r="4629" spans="1:4">
      <c r="A4629" s="1">
        <v>8.4015505653465813E-2</v>
      </c>
      <c r="B4629" s="1">
        <v>0.29479124790689748</v>
      </c>
      <c r="C4629" s="3">
        <f t="shared" si="72"/>
        <v>0</v>
      </c>
      <c r="D4629">
        <f>ROUND(C4629,0)</f>
        <v>0</v>
      </c>
    </row>
    <row r="4630" spans="1:4">
      <c r="A4630" s="1">
        <v>8.40155056534658E-2</v>
      </c>
      <c r="B4630" s="1">
        <v>0.27817510740603568</v>
      </c>
      <c r="C4630" s="3">
        <f t="shared" si="72"/>
        <v>0</v>
      </c>
      <c r="D4630">
        <f>ROUND(C4630,0)</f>
        <v>0</v>
      </c>
    </row>
    <row r="4631" spans="1:4">
      <c r="A4631" s="1">
        <v>8.4015505653465813E-2</v>
      </c>
      <c r="B4631" s="1">
        <v>0.26398733964918009</v>
      </c>
      <c r="C4631" s="3">
        <f t="shared" si="72"/>
        <v>0</v>
      </c>
      <c r="D4631">
        <f>ROUND(C4631,0)</f>
        <v>0</v>
      </c>
    </row>
    <row r="4632" spans="1:4">
      <c r="A4632" s="1">
        <v>8.4015505653465813E-2</v>
      </c>
      <c r="B4632" s="1">
        <v>0.25173185214521587</v>
      </c>
      <c r="C4632" s="3">
        <f t="shared" si="72"/>
        <v>0</v>
      </c>
      <c r="D4632">
        <f>ROUND(C4632,0)</f>
        <v>0</v>
      </c>
    </row>
    <row r="4633" spans="1:4">
      <c r="A4633" s="1">
        <v>8.40155056534658E-2</v>
      </c>
      <c r="B4633" s="1">
        <v>0.2410390662675142</v>
      </c>
      <c r="C4633" s="3">
        <f t="shared" si="72"/>
        <v>0</v>
      </c>
      <c r="D4633">
        <f>ROUND(C4633,0)</f>
        <v>0</v>
      </c>
    </row>
    <row r="4634" spans="1:4">
      <c r="A4634" s="1">
        <v>8.4015505653465827E-2</v>
      </c>
      <c r="B4634" s="1">
        <v>0.23162800479828749</v>
      </c>
      <c r="C4634" s="3">
        <f t="shared" si="72"/>
        <v>0</v>
      </c>
      <c r="D4634">
        <f>ROUND(C4634,0)</f>
        <v>0</v>
      </c>
    </row>
    <row r="4635" spans="1:4">
      <c r="A4635" s="1">
        <v>8.40155056534658E-2</v>
      </c>
      <c r="B4635" s="1">
        <v>0.22328124205331601</v>
      </c>
      <c r="C4635" s="3">
        <f t="shared" si="72"/>
        <v>0</v>
      </c>
      <c r="D4635">
        <f>ROUND(C4635,0)</f>
        <v>0</v>
      </c>
    </row>
    <row r="4636" spans="1:4">
      <c r="A4636" s="1">
        <v>8.4015505653465813E-2</v>
      </c>
      <c r="B4636" s="1">
        <v>0.21582789785209311</v>
      </c>
      <c r="C4636" s="3">
        <f t="shared" si="72"/>
        <v>0</v>
      </c>
      <c r="D4636">
        <f>ROUND(C4636,0)</f>
        <v>0</v>
      </c>
    </row>
    <row r="4637" spans="1:4">
      <c r="A4637" s="1">
        <v>8.4015505653465813E-2</v>
      </c>
      <c r="B4637" s="1">
        <v>0.31451756912855711</v>
      </c>
      <c r="C4637" s="3">
        <f t="shared" si="72"/>
        <v>0</v>
      </c>
      <c r="D4637">
        <f>ROUND(C4637,0)</f>
        <v>0</v>
      </c>
    </row>
    <row r="4638" spans="1:4">
      <c r="A4638" s="1">
        <v>8.4015505653465813E-2</v>
      </c>
      <c r="B4638" s="1">
        <v>0.29479124790689748</v>
      </c>
      <c r="C4638" s="3">
        <f t="shared" si="72"/>
        <v>0</v>
      </c>
      <c r="D4638">
        <f>ROUND(C4638,0)</f>
        <v>0</v>
      </c>
    </row>
    <row r="4639" spans="1:4">
      <c r="A4639" s="1">
        <v>8.4015505653465827E-2</v>
      </c>
      <c r="B4639" s="1">
        <v>0.27817510740603579</v>
      </c>
      <c r="C4639" s="3">
        <f t="shared" si="72"/>
        <v>0</v>
      </c>
      <c r="D4639">
        <f>ROUND(C4639,0)</f>
        <v>0</v>
      </c>
    </row>
    <row r="4640" spans="1:4">
      <c r="A4640" s="1">
        <v>8.4015505653465813E-2</v>
      </c>
      <c r="B4640" s="1">
        <v>0.26398733964917998</v>
      </c>
      <c r="C4640" s="3">
        <f t="shared" si="72"/>
        <v>0</v>
      </c>
      <c r="D4640">
        <f>ROUND(C4640,0)</f>
        <v>0</v>
      </c>
    </row>
    <row r="4641" spans="1:4">
      <c r="A4641" s="1">
        <v>8.4015505653465813E-2</v>
      </c>
      <c r="B4641" s="1">
        <v>0.25173185214521582</v>
      </c>
      <c r="C4641" s="3">
        <f t="shared" si="72"/>
        <v>0</v>
      </c>
      <c r="D4641">
        <f>ROUND(C4641,0)</f>
        <v>0</v>
      </c>
    </row>
    <row r="4642" spans="1:4">
      <c r="A4642" s="1">
        <v>8.4015505653465813E-2</v>
      </c>
      <c r="B4642" s="1">
        <v>0.2410390662675142</v>
      </c>
      <c r="C4642" s="3">
        <f t="shared" si="72"/>
        <v>0</v>
      </c>
      <c r="D4642">
        <f>ROUND(C4642,0)</f>
        <v>0</v>
      </c>
    </row>
    <row r="4643" spans="1:4">
      <c r="A4643" s="1">
        <v>8.40155056534658E-2</v>
      </c>
      <c r="B4643" s="1">
        <v>0.23162800479828749</v>
      </c>
      <c r="C4643" s="3">
        <f t="shared" si="72"/>
        <v>0</v>
      </c>
      <c r="D4643">
        <f>ROUND(C4643,0)</f>
        <v>0</v>
      </c>
    </row>
    <row r="4644" spans="1:4">
      <c r="A4644" s="1">
        <v>8.4015505653465827E-2</v>
      </c>
      <c r="B4644" s="1">
        <v>0.22328124205331601</v>
      </c>
      <c r="C4644" s="3">
        <f t="shared" si="72"/>
        <v>0</v>
      </c>
      <c r="D4644">
        <f>ROUND(C4644,0)</f>
        <v>0</v>
      </c>
    </row>
    <row r="4645" spans="1:4">
      <c r="A4645" s="1">
        <v>8.4015505653465813E-2</v>
      </c>
      <c r="B4645" s="1">
        <v>0.21582789785209311</v>
      </c>
      <c r="C4645" s="3">
        <f t="shared" si="72"/>
        <v>0</v>
      </c>
      <c r="D4645">
        <f>ROUND(C4645,0)</f>
        <v>0</v>
      </c>
    </row>
    <row r="4646" spans="1:4">
      <c r="A4646" s="1">
        <v>8.4015505653465813E-2</v>
      </c>
      <c r="B4646" s="1">
        <v>0.31451756912855711</v>
      </c>
      <c r="C4646" s="3">
        <f t="shared" si="72"/>
        <v>0</v>
      </c>
      <c r="D4646">
        <f>ROUND(C4646,0)</f>
        <v>0</v>
      </c>
    </row>
    <row r="4647" spans="1:4">
      <c r="A4647" s="1">
        <v>8.4015505653465813E-2</v>
      </c>
      <c r="B4647" s="1">
        <v>0.29479124790689759</v>
      </c>
      <c r="C4647" s="3">
        <f t="shared" si="72"/>
        <v>0</v>
      </c>
      <c r="D4647">
        <f>ROUND(C4647,0)</f>
        <v>0</v>
      </c>
    </row>
    <row r="4648" spans="1:4">
      <c r="A4648" s="1">
        <v>8.4015505653465827E-2</v>
      </c>
      <c r="B4648" s="1">
        <v>0.27817510740603579</v>
      </c>
      <c r="C4648" s="3">
        <f t="shared" si="72"/>
        <v>0</v>
      </c>
      <c r="D4648">
        <f>ROUND(C4648,0)</f>
        <v>0</v>
      </c>
    </row>
    <row r="4649" spans="1:4">
      <c r="A4649" s="1">
        <v>8.4015505653465813E-2</v>
      </c>
      <c r="B4649" s="1">
        <v>0.26398733964918009</v>
      </c>
      <c r="C4649" s="3">
        <f t="shared" si="72"/>
        <v>0</v>
      </c>
      <c r="D4649">
        <f>ROUND(C4649,0)</f>
        <v>0</v>
      </c>
    </row>
    <row r="4650" spans="1:4">
      <c r="A4650" s="1">
        <v>8.4015505653465813E-2</v>
      </c>
      <c r="B4650" s="1">
        <v>0.25173185214521587</v>
      </c>
      <c r="C4650" s="3">
        <f t="shared" si="72"/>
        <v>0</v>
      </c>
      <c r="D4650">
        <f>ROUND(C4650,0)</f>
        <v>0</v>
      </c>
    </row>
    <row r="4651" spans="1:4">
      <c r="A4651" s="1">
        <v>8.4015505653465813E-2</v>
      </c>
      <c r="B4651" s="1">
        <v>0.24103906626751431</v>
      </c>
      <c r="C4651" s="3">
        <f t="shared" si="72"/>
        <v>0</v>
      </c>
      <c r="D4651">
        <f>ROUND(C4651,0)</f>
        <v>0</v>
      </c>
    </row>
    <row r="4652" spans="1:4">
      <c r="A4652" s="1">
        <v>8.4015505653465827E-2</v>
      </c>
      <c r="B4652" s="1">
        <v>0.23162800479828749</v>
      </c>
      <c r="C4652" s="3">
        <f t="shared" si="72"/>
        <v>0</v>
      </c>
      <c r="D4652">
        <f>ROUND(C4652,0)</f>
        <v>0</v>
      </c>
    </row>
    <row r="4653" spans="1:4">
      <c r="A4653" s="1">
        <v>8.4015505653465813E-2</v>
      </c>
      <c r="B4653" s="1">
        <v>0.22328124205331601</v>
      </c>
      <c r="C4653" s="3">
        <f t="shared" si="72"/>
        <v>0</v>
      </c>
      <c r="D4653">
        <f>ROUND(C4653,0)</f>
        <v>0</v>
      </c>
    </row>
    <row r="4654" spans="1:4">
      <c r="A4654" s="1">
        <v>8.4015505653465827E-2</v>
      </c>
      <c r="B4654" s="1">
        <v>0.21582789785209311</v>
      </c>
      <c r="C4654" s="3">
        <f t="shared" si="72"/>
        <v>0</v>
      </c>
      <c r="D4654">
        <f>ROUND(C4654,0)</f>
        <v>0</v>
      </c>
    </row>
    <row r="4655" spans="1:4">
      <c r="A4655" s="1">
        <v>8.4015505653465813E-2</v>
      </c>
      <c r="B4655" s="1">
        <v>0.31451756912855711</v>
      </c>
      <c r="C4655" s="3">
        <f t="shared" si="72"/>
        <v>0</v>
      </c>
      <c r="D4655">
        <f>ROUND(C4655,0)</f>
        <v>0</v>
      </c>
    </row>
    <row r="4656" spans="1:4">
      <c r="A4656" s="1">
        <v>8.4015505653465813E-2</v>
      </c>
      <c r="B4656" s="1">
        <v>0.29479124790689748</v>
      </c>
      <c r="C4656" s="3">
        <f t="shared" si="72"/>
        <v>0</v>
      </c>
      <c r="D4656">
        <f>ROUND(C4656,0)</f>
        <v>0</v>
      </c>
    </row>
    <row r="4657" spans="1:4">
      <c r="A4657" s="1">
        <v>8.4015505653465827E-2</v>
      </c>
      <c r="B4657" s="1">
        <v>0.27817510740603579</v>
      </c>
      <c r="C4657" s="3">
        <f t="shared" si="72"/>
        <v>0</v>
      </c>
      <c r="D4657">
        <f>ROUND(C4657,0)</f>
        <v>0</v>
      </c>
    </row>
    <row r="4658" spans="1:4">
      <c r="A4658" s="1">
        <v>8.4015505653465813E-2</v>
      </c>
      <c r="B4658" s="1">
        <v>0.26398733964918009</v>
      </c>
      <c r="C4658" s="3">
        <f t="shared" si="72"/>
        <v>0</v>
      </c>
      <c r="D4658">
        <f>ROUND(C4658,0)</f>
        <v>0</v>
      </c>
    </row>
    <row r="4659" spans="1:4">
      <c r="A4659" s="1">
        <v>8.4015505653465813E-2</v>
      </c>
      <c r="B4659" s="1">
        <v>0.25173185214521587</v>
      </c>
      <c r="C4659" s="3">
        <f t="shared" si="72"/>
        <v>0</v>
      </c>
      <c r="D4659">
        <f>ROUND(C4659,0)</f>
        <v>0</v>
      </c>
    </row>
    <row r="4660" spans="1:4">
      <c r="A4660" s="1">
        <v>8.4015505653465827E-2</v>
      </c>
      <c r="B4660" s="1">
        <v>0.24103906626751431</v>
      </c>
      <c r="C4660" s="3">
        <f t="shared" si="72"/>
        <v>0</v>
      </c>
      <c r="D4660">
        <f>ROUND(C4660,0)</f>
        <v>0</v>
      </c>
    </row>
    <row r="4661" spans="1:4">
      <c r="A4661" s="1">
        <v>8.4015505653465813E-2</v>
      </c>
      <c r="B4661" s="1">
        <v>0.23162800479828749</v>
      </c>
      <c r="C4661" s="3">
        <f t="shared" si="72"/>
        <v>0</v>
      </c>
      <c r="D4661">
        <f>ROUND(C4661,0)</f>
        <v>0</v>
      </c>
    </row>
    <row r="4662" spans="1:4">
      <c r="A4662" s="1">
        <v>8.4015505653465813E-2</v>
      </c>
      <c r="B4662" s="1">
        <v>0.22328124205331601</v>
      </c>
      <c r="C4662" s="3">
        <f t="shared" si="72"/>
        <v>0</v>
      </c>
      <c r="D4662">
        <f>ROUND(C4662,0)</f>
        <v>0</v>
      </c>
    </row>
    <row r="4663" spans="1:4">
      <c r="A4663" s="1">
        <v>8.4015505653465827E-2</v>
      </c>
      <c r="B4663" s="1">
        <v>0.21582789785209311</v>
      </c>
      <c r="C4663" s="3">
        <f t="shared" si="72"/>
        <v>0</v>
      </c>
      <c r="D4663">
        <f>ROUND(C4663,0)</f>
        <v>0</v>
      </c>
    </row>
    <row r="4664" spans="1:4">
      <c r="A4664" s="1">
        <v>8.4015505653465813E-2</v>
      </c>
      <c r="B4664" s="1">
        <v>0.31451756912855711</v>
      </c>
      <c r="C4664" s="3">
        <f t="shared" si="72"/>
        <v>0</v>
      </c>
      <c r="D4664">
        <f>ROUND(C4664,0)</f>
        <v>0</v>
      </c>
    </row>
    <row r="4665" spans="1:4">
      <c r="A4665" s="1">
        <v>8.4015505653465827E-2</v>
      </c>
      <c r="B4665" s="1">
        <v>0.29479124790689759</v>
      </c>
      <c r="C4665" s="3">
        <f t="shared" si="72"/>
        <v>0</v>
      </c>
      <c r="D4665">
        <f>ROUND(C4665,0)</f>
        <v>0</v>
      </c>
    </row>
    <row r="4666" spans="1:4">
      <c r="A4666" s="1">
        <v>8.4015505653465813E-2</v>
      </c>
      <c r="B4666" s="1">
        <v>0.27817510740603568</v>
      </c>
      <c r="C4666" s="3">
        <f t="shared" si="72"/>
        <v>0</v>
      </c>
      <c r="D4666">
        <f>ROUND(C4666,0)</f>
        <v>0</v>
      </c>
    </row>
    <row r="4667" spans="1:4">
      <c r="A4667" s="1">
        <v>8.4015505653465813E-2</v>
      </c>
      <c r="B4667" s="1">
        <v>0.26398733964917998</v>
      </c>
      <c r="C4667" s="3">
        <f t="shared" si="72"/>
        <v>0</v>
      </c>
      <c r="D4667">
        <f>ROUND(C4667,0)</f>
        <v>0</v>
      </c>
    </row>
    <row r="4668" spans="1:4">
      <c r="A4668" s="1">
        <v>8.40155056534658E-2</v>
      </c>
      <c r="B4668" s="1">
        <v>0.25173185214521582</v>
      </c>
      <c r="C4668" s="3">
        <f t="shared" si="72"/>
        <v>0</v>
      </c>
      <c r="D4668">
        <f>ROUND(C4668,0)</f>
        <v>0</v>
      </c>
    </row>
    <row r="4669" spans="1:4">
      <c r="A4669" s="1">
        <v>8.4015505653465827E-2</v>
      </c>
      <c r="B4669" s="1">
        <v>0.24103906626751431</v>
      </c>
      <c r="C4669" s="3">
        <f t="shared" si="72"/>
        <v>0</v>
      </c>
      <c r="D4669">
        <f>ROUND(C4669,0)</f>
        <v>0</v>
      </c>
    </row>
    <row r="4670" spans="1:4">
      <c r="A4670" s="1">
        <v>8.4015505653465827E-2</v>
      </c>
      <c r="B4670" s="1">
        <v>0.23162800479828749</v>
      </c>
      <c r="C4670" s="3">
        <f t="shared" si="72"/>
        <v>0</v>
      </c>
      <c r="D4670">
        <f>ROUND(C4670,0)</f>
        <v>0</v>
      </c>
    </row>
    <row r="4671" spans="1:4">
      <c r="A4671" s="1">
        <v>8.4015505653465813E-2</v>
      </c>
      <c r="B4671" s="1">
        <v>0.22328124205331601</v>
      </c>
      <c r="C4671" s="3">
        <f t="shared" si="72"/>
        <v>0</v>
      </c>
      <c r="D4671">
        <f>ROUND(C4671,0)</f>
        <v>0</v>
      </c>
    </row>
    <row r="4672" spans="1:4">
      <c r="A4672" s="1">
        <v>8.4015505653465813E-2</v>
      </c>
      <c r="B4672" s="1">
        <v>0.21582789785209311</v>
      </c>
      <c r="C4672" s="3">
        <f t="shared" si="72"/>
        <v>0</v>
      </c>
      <c r="D4672">
        <f>ROUND(C4672,0)</f>
        <v>0</v>
      </c>
    </row>
    <row r="4673" spans="1:4">
      <c r="A4673" s="1">
        <v>8.4015505653465813E-2</v>
      </c>
      <c r="B4673" s="1">
        <v>0.31451756912855711</v>
      </c>
      <c r="C4673" s="3">
        <f t="shared" si="72"/>
        <v>0</v>
      </c>
      <c r="D4673">
        <f>ROUND(C4673,0)</f>
        <v>0</v>
      </c>
    </row>
    <row r="4674" spans="1:4">
      <c r="A4674" s="1">
        <v>8.4015505653465813E-2</v>
      </c>
      <c r="B4674" s="1">
        <v>0.29479124790689759</v>
      </c>
      <c r="C4674" s="3">
        <f t="shared" si="72"/>
        <v>0</v>
      </c>
      <c r="D4674">
        <f>ROUND(C4674,0)</f>
        <v>0</v>
      </c>
    </row>
    <row r="4675" spans="1:4">
      <c r="A4675" s="1">
        <v>8.4015505653465813E-2</v>
      </c>
      <c r="B4675" s="1">
        <v>0.27817510740603568</v>
      </c>
      <c r="C4675" s="3">
        <f t="shared" ref="C4675:C4738" si="73">ROUND(A4675,0)</f>
        <v>0</v>
      </c>
      <c r="D4675">
        <f>ROUND(C4675,0)</f>
        <v>0</v>
      </c>
    </row>
    <row r="4676" spans="1:4">
      <c r="A4676" s="1">
        <v>8.40155056534658E-2</v>
      </c>
      <c r="B4676" s="1">
        <v>0.26398733964917998</v>
      </c>
      <c r="C4676" s="3">
        <f t="shared" si="73"/>
        <v>0</v>
      </c>
      <c r="D4676">
        <f>ROUND(C4676,0)</f>
        <v>0</v>
      </c>
    </row>
    <row r="4677" spans="1:4">
      <c r="A4677" s="1">
        <v>8.4015505653465813E-2</v>
      </c>
      <c r="B4677" s="1">
        <v>0.25173185214521587</v>
      </c>
      <c r="C4677" s="3">
        <f t="shared" si="73"/>
        <v>0</v>
      </c>
      <c r="D4677">
        <f>ROUND(C4677,0)</f>
        <v>0</v>
      </c>
    </row>
    <row r="4678" spans="1:4">
      <c r="A4678" s="1">
        <v>8.4015505653465813E-2</v>
      </c>
      <c r="B4678" s="1">
        <v>0.2410390662675142</v>
      </c>
      <c r="C4678" s="3">
        <f t="shared" si="73"/>
        <v>0</v>
      </c>
      <c r="D4678">
        <f>ROUND(C4678,0)</f>
        <v>0</v>
      </c>
    </row>
    <row r="4679" spans="1:4">
      <c r="A4679" s="1">
        <v>8.40155056534658E-2</v>
      </c>
      <c r="B4679" s="1">
        <v>0.23162800479828749</v>
      </c>
      <c r="C4679" s="3">
        <f t="shared" si="73"/>
        <v>0</v>
      </c>
      <c r="D4679">
        <f>ROUND(C4679,0)</f>
        <v>0</v>
      </c>
    </row>
    <row r="4680" spans="1:4">
      <c r="A4680" s="1">
        <v>8.4015505653465827E-2</v>
      </c>
      <c r="B4680" s="1">
        <v>0.22328124205331601</v>
      </c>
      <c r="C4680" s="3">
        <f t="shared" si="73"/>
        <v>0</v>
      </c>
      <c r="D4680">
        <f>ROUND(C4680,0)</f>
        <v>0</v>
      </c>
    </row>
    <row r="4681" spans="1:4">
      <c r="A4681" s="1">
        <v>8.40155056534658E-2</v>
      </c>
      <c r="B4681" s="1">
        <v>0.21582789785209311</v>
      </c>
      <c r="C4681" s="3">
        <f t="shared" si="73"/>
        <v>0</v>
      </c>
      <c r="D4681">
        <f>ROUND(C4681,0)</f>
        <v>0</v>
      </c>
    </row>
    <row r="4682" spans="1:4">
      <c r="A4682" s="1">
        <v>8.3271659597477454E-2</v>
      </c>
      <c r="B4682" s="1">
        <v>0.311732932512784</v>
      </c>
      <c r="C4682" s="3">
        <f t="shared" si="73"/>
        <v>0</v>
      </c>
      <c r="D4682">
        <f>ROUND(C4682,0)</f>
        <v>0</v>
      </c>
    </row>
    <row r="4683" spans="1:4">
      <c r="A4683" s="1">
        <v>8.327165959747744E-2</v>
      </c>
      <c r="B4683" s="1">
        <v>0.29218126174553488</v>
      </c>
      <c r="C4683" s="3">
        <f t="shared" si="73"/>
        <v>0</v>
      </c>
      <c r="D4683">
        <f>ROUND(C4683,0)</f>
        <v>0</v>
      </c>
    </row>
    <row r="4684" spans="1:4">
      <c r="A4684" s="1">
        <v>8.3271659597477454E-2</v>
      </c>
      <c r="B4684" s="1">
        <v>0.27571223516705179</v>
      </c>
      <c r="C4684" s="3">
        <f t="shared" si="73"/>
        <v>0</v>
      </c>
      <c r="D4684">
        <f>ROUND(C4684,0)</f>
        <v>0</v>
      </c>
    </row>
    <row r="4685" spans="1:4">
      <c r="A4685" s="1">
        <v>8.327165959747744E-2</v>
      </c>
      <c r="B4685" s="1">
        <v>0.26165008130738238</v>
      </c>
      <c r="C4685" s="3">
        <f t="shared" si="73"/>
        <v>0</v>
      </c>
      <c r="D4685">
        <f>ROUND(C4685,0)</f>
        <v>0</v>
      </c>
    </row>
    <row r="4686" spans="1:4">
      <c r="A4686" s="1">
        <v>8.3271659597477454E-2</v>
      </c>
      <c r="B4686" s="1">
        <v>0.24950309991753539</v>
      </c>
      <c r="C4686" s="3">
        <f t="shared" si="73"/>
        <v>0</v>
      </c>
      <c r="D4686">
        <f>ROUND(C4686,0)</f>
        <v>0</v>
      </c>
    </row>
    <row r="4687" spans="1:4">
      <c r="A4687" s="1">
        <v>8.3271659597477454E-2</v>
      </c>
      <c r="B4687" s="1">
        <v>0.23890498450025399</v>
      </c>
      <c r="C4687" s="3">
        <f t="shared" si="73"/>
        <v>0</v>
      </c>
      <c r="D4687">
        <f>ROUND(C4687,0)</f>
        <v>0</v>
      </c>
    </row>
    <row r="4688" spans="1:4">
      <c r="A4688" s="1">
        <v>8.327165959747744E-2</v>
      </c>
      <c r="B4688" s="1">
        <v>0.22957724551896691</v>
      </c>
      <c r="C4688" s="3">
        <f t="shared" si="73"/>
        <v>0</v>
      </c>
      <c r="D4688">
        <f>ROUND(C4688,0)</f>
        <v>0</v>
      </c>
    </row>
    <row r="4689" spans="1:4">
      <c r="A4689" s="1">
        <v>8.3271659597477454E-2</v>
      </c>
      <c r="B4689" s="1">
        <v>0.22130438230599039</v>
      </c>
      <c r="C4689" s="3">
        <f t="shared" si="73"/>
        <v>0</v>
      </c>
      <c r="D4689">
        <f>ROUND(C4689,0)</f>
        <v>0</v>
      </c>
    </row>
    <row r="4690" spans="1:4">
      <c r="A4690" s="1">
        <v>8.3271659597477454E-2</v>
      </c>
      <c r="B4690" s="1">
        <v>0.21391702759855061</v>
      </c>
      <c r="C4690" s="3">
        <f t="shared" si="73"/>
        <v>0</v>
      </c>
      <c r="D4690">
        <f>ROUND(C4690,0)</f>
        <v>0</v>
      </c>
    </row>
    <row r="4691" spans="1:4">
      <c r="A4691" s="1">
        <v>8.3271659597477468E-2</v>
      </c>
      <c r="B4691" s="1">
        <v>0.31173293251278411</v>
      </c>
      <c r="C4691" s="3">
        <f t="shared" si="73"/>
        <v>0</v>
      </c>
      <c r="D4691">
        <f>ROUND(C4691,0)</f>
        <v>0</v>
      </c>
    </row>
    <row r="4692" spans="1:4">
      <c r="A4692" s="1">
        <v>8.3271659597477454E-2</v>
      </c>
      <c r="B4692" s="1">
        <v>0.29218126174553488</v>
      </c>
      <c r="C4692" s="3">
        <f t="shared" si="73"/>
        <v>0</v>
      </c>
      <c r="D4692">
        <f>ROUND(C4692,0)</f>
        <v>0</v>
      </c>
    </row>
    <row r="4693" spans="1:4">
      <c r="A4693" s="1">
        <v>8.3271659597477454E-2</v>
      </c>
      <c r="B4693" s="1">
        <v>0.27571223516705179</v>
      </c>
      <c r="C4693" s="3">
        <f t="shared" si="73"/>
        <v>0</v>
      </c>
      <c r="D4693">
        <f>ROUND(C4693,0)</f>
        <v>0</v>
      </c>
    </row>
    <row r="4694" spans="1:4">
      <c r="A4694" s="1">
        <v>8.327165959747744E-2</v>
      </c>
      <c r="B4694" s="1">
        <v>0.26165008130738238</v>
      </c>
      <c r="C4694" s="3">
        <f t="shared" si="73"/>
        <v>0</v>
      </c>
      <c r="D4694">
        <f>ROUND(C4694,0)</f>
        <v>0</v>
      </c>
    </row>
    <row r="4695" spans="1:4">
      <c r="A4695" s="1">
        <v>8.3271659597477454E-2</v>
      </c>
      <c r="B4695" s="1">
        <v>0.24950309991753539</v>
      </c>
      <c r="C4695" s="3">
        <f t="shared" si="73"/>
        <v>0</v>
      </c>
      <c r="D4695">
        <f>ROUND(C4695,0)</f>
        <v>0</v>
      </c>
    </row>
    <row r="4696" spans="1:4">
      <c r="A4696" s="1">
        <v>8.3271659597477454E-2</v>
      </c>
      <c r="B4696" s="1">
        <v>0.23890498450025399</v>
      </c>
      <c r="C4696" s="3">
        <f t="shared" si="73"/>
        <v>0</v>
      </c>
      <c r="D4696">
        <f>ROUND(C4696,0)</f>
        <v>0</v>
      </c>
    </row>
    <row r="4697" spans="1:4">
      <c r="A4697" s="1">
        <v>8.3271659597477454E-2</v>
      </c>
      <c r="B4697" s="1">
        <v>0.22957724551896691</v>
      </c>
      <c r="C4697" s="3">
        <f t="shared" si="73"/>
        <v>0</v>
      </c>
      <c r="D4697">
        <f>ROUND(C4697,0)</f>
        <v>0</v>
      </c>
    </row>
    <row r="4698" spans="1:4">
      <c r="A4698" s="1">
        <v>8.3271659597477427E-2</v>
      </c>
      <c r="B4698" s="1">
        <v>0.22130438230599031</v>
      </c>
      <c r="C4698" s="3">
        <f t="shared" si="73"/>
        <v>0</v>
      </c>
      <c r="D4698">
        <f>ROUND(C4698,0)</f>
        <v>0</v>
      </c>
    </row>
    <row r="4699" spans="1:4">
      <c r="A4699" s="1">
        <v>8.3271659597477454E-2</v>
      </c>
      <c r="B4699" s="1">
        <v>0.21391702759855061</v>
      </c>
      <c r="C4699" s="3">
        <f t="shared" si="73"/>
        <v>0</v>
      </c>
      <c r="D4699">
        <f>ROUND(C4699,0)</f>
        <v>0</v>
      </c>
    </row>
    <row r="4700" spans="1:4">
      <c r="A4700" s="1">
        <v>8.3271659597477454E-2</v>
      </c>
      <c r="B4700" s="1">
        <v>0.31173293251278411</v>
      </c>
      <c r="C4700" s="3">
        <f t="shared" si="73"/>
        <v>0</v>
      </c>
      <c r="D4700">
        <f>ROUND(C4700,0)</f>
        <v>0</v>
      </c>
    </row>
    <row r="4701" spans="1:4">
      <c r="A4701" s="1">
        <v>8.327165959747744E-2</v>
      </c>
      <c r="B4701" s="1">
        <v>0.29218126174553488</v>
      </c>
      <c r="C4701" s="3">
        <f t="shared" si="73"/>
        <v>0</v>
      </c>
      <c r="D4701">
        <f>ROUND(C4701,0)</f>
        <v>0</v>
      </c>
    </row>
    <row r="4702" spans="1:4">
      <c r="A4702" s="1">
        <v>8.327165959747744E-2</v>
      </c>
      <c r="B4702" s="1">
        <v>0.27571223516705179</v>
      </c>
      <c r="C4702" s="3">
        <f t="shared" si="73"/>
        <v>0</v>
      </c>
      <c r="D4702">
        <f>ROUND(C4702,0)</f>
        <v>0</v>
      </c>
    </row>
    <row r="4703" spans="1:4">
      <c r="A4703" s="1">
        <v>8.3271659597477454E-2</v>
      </c>
      <c r="B4703" s="1">
        <v>0.26165008130738249</v>
      </c>
      <c r="C4703" s="3">
        <f t="shared" si="73"/>
        <v>0</v>
      </c>
      <c r="D4703">
        <f>ROUND(C4703,0)</f>
        <v>0</v>
      </c>
    </row>
    <row r="4704" spans="1:4">
      <c r="A4704" s="1">
        <v>8.3271659597477454E-2</v>
      </c>
      <c r="B4704" s="1">
        <v>0.24950309991753539</v>
      </c>
      <c r="C4704" s="3">
        <f t="shared" si="73"/>
        <v>0</v>
      </c>
      <c r="D4704">
        <f>ROUND(C4704,0)</f>
        <v>0</v>
      </c>
    </row>
    <row r="4705" spans="1:4">
      <c r="A4705" s="1">
        <v>8.327165959747744E-2</v>
      </c>
      <c r="B4705" s="1">
        <v>0.23890498450025399</v>
      </c>
      <c r="C4705" s="3">
        <f t="shared" si="73"/>
        <v>0</v>
      </c>
      <c r="D4705">
        <f>ROUND(C4705,0)</f>
        <v>0</v>
      </c>
    </row>
    <row r="4706" spans="1:4">
      <c r="A4706" s="1">
        <v>8.3271659597477454E-2</v>
      </c>
      <c r="B4706" s="1">
        <v>0.22957724551896691</v>
      </c>
      <c r="C4706" s="3">
        <f t="shared" si="73"/>
        <v>0</v>
      </c>
      <c r="D4706">
        <f>ROUND(C4706,0)</f>
        <v>0</v>
      </c>
    </row>
    <row r="4707" spans="1:4">
      <c r="A4707" s="1">
        <v>8.327165959747744E-2</v>
      </c>
      <c r="B4707" s="1">
        <v>0.22130438230599039</v>
      </c>
      <c r="C4707" s="3">
        <f t="shared" si="73"/>
        <v>0</v>
      </c>
      <c r="D4707">
        <f>ROUND(C4707,0)</f>
        <v>0</v>
      </c>
    </row>
    <row r="4708" spans="1:4">
      <c r="A4708" s="1">
        <v>8.3271659597477454E-2</v>
      </c>
      <c r="B4708" s="1">
        <v>0.21391702759855061</v>
      </c>
      <c r="C4708" s="3">
        <f t="shared" si="73"/>
        <v>0</v>
      </c>
      <c r="D4708">
        <f>ROUND(C4708,0)</f>
        <v>0</v>
      </c>
    </row>
    <row r="4709" spans="1:4">
      <c r="A4709" s="1">
        <v>8.327165959747744E-2</v>
      </c>
      <c r="B4709" s="1">
        <v>0.31173293251278389</v>
      </c>
      <c r="C4709" s="3">
        <f t="shared" si="73"/>
        <v>0</v>
      </c>
      <c r="D4709">
        <f>ROUND(C4709,0)</f>
        <v>0</v>
      </c>
    </row>
    <row r="4710" spans="1:4">
      <c r="A4710" s="1">
        <v>8.3271659597477454E-2</v>
      </c>
      <c r="B4710" s="1">
        <v>0.29218126174553488</v>
      </c>
      <c r="C4710" s="3">
        <f t="shared" si="73"/>
        <v>0</v>
      </c>
      <c r="D4710">
        <f>ROUND(C4710,0)</f>
        <v>0</v>
      </c>
    </row>
    <row r="4711" spans="1:4">
      <c r="A4711" s="1">
        <v>8.3271659597477454E-2</v>
      </c>
      <c r="B4711" s="1">
        <v>0.27571223516705179</v>
      </c>
      <c r="C4711" s="3">
        <f t="shared" si="73"/>
        <v>0</v>
      </c>
      <c r="D4711">
        <f>ROUND(C4711,0)</f>
        <v>0</v>
      </c>
    </row>
    <row r="4712" spans="1:4">
      <c r="A4712" s="1">
        <v>8.327165959747744E-2</v>
      </c>
      <c r="B4712" s="1">
        <v>0.26165008130738249</v>
      </c>
      <c r="C4712" s="3">
        <f t="shared" si="73"/>
        <v>0</v>
      </c>
      <c r="D4712">
        <f>ROUND(C4712,0)</f>
        <v>0</v>
      </c>
    </row>
    <row r="4713" spans="1:4">
      <c r="A4713" s="1">
        <v>8.3271659597477454E-2</v>
      </c>
      <c r="B4713" s="1">
        <v>0.24950309991753539</v>
      </c>
      <c r="C4713" s="3">
        <f t="shared" si="73"/>
        <v>0</v>
      </c>
      <c r="D4713">
        <f>ROUND(C4713,0)</f>
        <v>0</v>
      </c>
    </row>
    <row r="4714" spans="1:4">
      <c r="A4714" s="1">
        <v>8.3271659597477454E-2</v>
      </c>
      <c r="B4714" s="1">
        <v>0.23890498450025399</v>
      </c>
      <c r="C4714" s="3">
        <f t="shared" si="73"/>
        <v>0</v>
      </c>
      <c r="D4714">
        <f>ROUND(C4714,0)</f>
        <v>0</v>
      </c>
    </row>
    <row r="4715" spans="1:4">
      <c r="A4715" s="1">
        <v>8.327165959747744E-2</v>
      </c>
      <c r="B4715" s="1">
        <v>0.2295772455189668</v>
      </c>
      <c r="C4715" s="3">
        <f t="shared" si="73"/>
        <v>0</v>
      </c>
      <c r="D4715">
        <f>ROUND(C4715,0)</f>
        <v>0</v>
      </c>
    </row>
    <row r="4716" spans="1:4">
      <c r="A4716" s="1">
        <v>8.3271659597477454E-2</v>
      </c>
      <c r="B4716" s="1">
        <v>0.22130438230599039</v>
      </c>
      <c r="C4716" s="3">
        <f t="shared" si="73"/>
        <v>0</v>
      </c>
      <c r="D4716">
        <f>ROUND(C4716,0)</f>
        <v>0</v>
      </c>
    </row>
    <row r="4717" spans="1:4">
      <c r="A4717" s="1">
        <v>8.327165959747744E-2</v>
      </c>
      <c r="B4717" s="1">
        <v>0.21391702759855061</v>
      </c>
      <c r="C4717" s="3">
        <f t="shared" si="73"/>
        <v>0</v>
      </c>
      <c r="D4717">
        <f>ROUND(C4717,0)</f>
        <v>0</v>
      </c>
    </row>
    <row r="4718" spans="1:4">
      <c r="A4718" s="1">
        <v>8.327165959747744E-2</v>
      </c>
      <c r="B4718" s="1">
        <v>0.311732932512784</v>
      </c>
      <c r="C4718" s="3">
        <f t="shared" si="73"/>
        <v>0</v>
      </c>
      <c r="D4718">
        <f>ROUND(C4718,0)</f>
        <v>0</v>
      </c>
    </row>
    <row r="4719" spans="1:4">
      <c r="A4719" s="1">
        <v>8.3271659597477454E-2</v>
      </c>
      <c r="B4719" s="1">
        <v>0.29218126174553488</v>
      </c>
      <c r="C4719" s="3">
        <f t="shared" si="73"/>
        <v>0</v>
      </c>
      <c r="D4719">
        <f>ROUND(C4719,0)</f>
        <v>0</v>
      </c>
    </row>
    <row r="4720" spans="1:4">
      <c r="A4720" s="1">
        <v>8.3271659597477454E-2</v>
      </c>
      <c r="B4720" s="1">
        <v>0.27571223516705179</v>
      </c>
      <c r="C4720" s="3">
        <f t="shared" si="73"/>
        <v>0</v>
      </c>
      <c r="D4720">
        <f>ROUND(C4720,0)</f>
        <v>0</v>
      </c>
    </row>
    <row r="4721" spans="1:4">
      <c r="A4721" s="1">
        <v>8.327165959747744E-2</v>
      </c>
      <c r="B4721" s="1">
        <v>0.26165008130738238</v>
      </c>
      <c r="C4721" s="3">
        <f t="shared" si="73"/>
        <v>0</v>
      </c>
      <c r="D4721">
        <f>ROUND(C4721,0)</f>
        <v>0</v>
      </c>
    </row>
    <row r="4722" spans="1:4">
      <c r="A4722" s="1">
        <v>8.327165959747744E-2</v>
      </c>
      <c r="B4722" s="1">
        <v>0.2495030999175353</v>
      </c>
      <c r="C4722" s="3">
        <f t="shared" si="73"/>
        <v>0</v>
      </c>
      <c r="D4722">
        <f>ROUND(C4722,0)</f>
        <v>0</v>
      </c>
    </row>
    <row r="4723" spans="1:4">
      <c r="A4723" s="1">
        <v>8.327165959747744E-2</v>
      </c>
      <c r="B4723" s="1">
        <v>0.23890498450025399</v>
      </c>
      <c r="C4723" s="3">
        <f t="shared" si="73"/>
        <v>0</v>
      </c>
      <c r="D4723">
        <f>ROUND(C4723,0)</f>
        <v>0</v>
      </c>
    </row>
    <row r="4724" spans="1:4">
      <c r="A4724" s="1">
        <v>8.3271659597477454E-2</v>
      </c>
      <c r="B4724" s="1">
        <v>0.22957724551896691</v>
      </c>
      <c r="C4724" s="3">
        <f t="shared" si="73"/>
        <v>0</v>
      </c>
      <c r="D4724">
        <f>ROUND(C4724,0)</f>
        <v>0</v>
      </c>
    </row>
    <row r="4725" spans="1:4">
      <c r="A4725" s="1">
        <v>8.327165959747744E-2</v>
      </c>
      <c r="B4725" s="1">
        <v>0.22130438230599039</v>
      </c>
      <c r="C4725" s="3">
        <f t="shared" si="73"/>
        <v>0</v>
      </c>
      <c r="D4725">
        <f>ROUND(C4725,0)</f>
        <v>0</v>
      </c>
    </row>
    <row r="4726" spans="1:4">
      <c r="A4726" s="1">
        <v>8.3271659597477454E-2</v>
      </c>
      <c r="B4726" s="1">
        <v>0.21391702759855061</v>
      </c>
      <c r="C4726" s="3">
        <f t="shared" si="73"/>
        <v>0</v>
      </c>
      <c r="D4726">
        <f>ROUND(C4726,0)</f>
        <v>0</v>
      </c>
    </row>
    <row r="4727" spans="1:4">
      <c r="A4727" s="1">
        <v>8.327165959747744E-2</v>
      </c>
      <c r="B4727" s="1">
        <v>0.311732932512784</v>
      </c>
      <c r="C4727" s="3">
        <f t="shared" si="73"/>
        <v>0</v>
      </c>
      <c r="D4727">
        <f>ROUND(C4727,0)</f>
        <v>0</v>
      </c>
    </row>
    <row r="4728" spans="1:4">
      <c r="A4728" s="1">
        <v>8.3271659597477454E-2</v>
      </c>
      <c r="B4728" s="1">
        <v>0.29218126174553488</v>
      </c>
      <c r="C4728" s="3">
        <f t="shared" si="73"/>
        <v>0</v>
      </c>
      <c r="D4728">
        <f>ROUND(C4728,0)</f>
        <v>0</v>
      </c>
    </row>
    <row r="4729" spans="1:4">
      <c r="A4729" s="1">
        <v>8.327165959747744E-2</v>
      </c>
      <c r="B4729" s="1">
        <v>0.27571223516705179</v>
      </c>
      <c r="C4729" s="3">
        <f t="shared" si="73"/>
        <v>0</v>
      </c>
      <c r="D4729">
        <f>ROUND(C4729,0)</f>
        <v>0</v>
      </c>
    </row>
    <row r="4730" spans="1:4">
      <c r="A4730" s="1">
        <v>8.3271659597477454E-2</v>
      </c>
      <c r="B4730" s="1">
        <v>0.26165008130738249</v>
      </c>
      <c r="C4730" s="3">
        <f t="shared" si="73"/>
        <v>0</v>
      </c>
      <c r="D4730">
        <f>ROUND(C4730,0)</f>
        <v>0</v>
      </c>
    </row>
    <row r="4731" spans="1:4">
      <c r="A4731" s="1">
        <v>8.327165959747744E-2</v>
      </c>
      <c r="B4731" s="1">
        <v>0.2495030999175353</v>
      </c>
      <c r="C4731" s="3">
        <f t="shared" si="73"/>
        <v>0</v>
      </c>
      <c r="D4731">
        <f>ROUND(C4731,0)</f>
        <v>0</v>
      </c>
    </row>
    <row r="4732" spans="1:4">
      <c r="A4732" s="1">
        <v>8.3271659597477454E-2</v>
      </c>
      <c r="B4732" s="1">
        <v>0.2389049845002541</v>
      </c>
      <c r="C4732" s="3">
        <f t="shared" si="73"/>
        <v>0</v>
      </c>
      <c r="D4732">
        <f>ROUND(C4732,0)</f>
        <v>0</v>
      </c>
    </row>
    <row r="4733" spans="1:4">
      <c r="A4733" s="1">
        <v>8.3271659597477454E-2</v>
      </c>
      <c r="B4733" s="1">
        <v>0.22957724551896691</v>
      </c>
      <c r="C4733" s="3">
        <f t="shared" si="73"/>
        <v>0</v>
      </c>
      <c r="D4733">
        <f>ROUND(C4733,0)</f>
        <v>0</v>
      </c>
    </row>
    <row r="4734" spans="1:4">
      <c r="A4734" s="1">
        <v>8.327165959747744E-2</v>
      </c>
      <c r="B4734" s="1">
        <v>0.22130438230599039</v>
      </c>
      <c r="C4734" s="3">
        <f t="shared" si="73"/>
        <v>0</v>
      </c>
      <c r="D4734">
        <f>ROUND(C4734,0)</f>
        <v>0</v>
      </c>
    </row>
    <row r="4735" spans="1:4">
      <c r="A4735" s="1">
        <v>8.3271659597477454E-2</v>
      </c>
      <c r="B4735" s="1">
        <v>0.21391702759855061</v>
      </c>
      <c r="C4735" s="3">
        <f t="shared" si="73"/>
        <v>0</v>
      </c>
      <c r="D4735">
        <f>ROUND(C4735,0)</f>
        <v>0</v>
      </c>
    </row>
    <row r="4736" spans="1:4">
      <c r="A4736" s="1">
        <v>8.3271659597477454E-2</v>
      </c>
      <c r="B4736" s="1">
        <v>0.31173293251278411</v>
      </c>
      <c r="C4736" s="3">
        <f t="shared" si="73"/>
        <v>0</v>
      </c>
      <c r="D4736">
        <f>ROUND(C4736,0)</f>
        <v>0</v>
      </c>
    </row>
    <row r="4737" spans="1:4">
      <c r="A4737" s="1">
        <v>8.3271659597477468E-2</v>
      </c>
      <c r="B4737" s="1">
        <v>0.29218126174553488</v>
      </c>
      <c r="C4737" s="3">
        <f t="shared" si="73"/>
        <v>0</v>
      </c>
      <c r="D4737">
        <f>ROUND(C4737,0)</f>
        <v>0</v>
      </c>
    </row>
    <row r="4738" spans="1:4">
      <c r="A4738" s="1">
        <v>8.3271659597477454E-2</v>
      </c>
      <c r="B4738" s="1">
        <v>0.27571223516705179</v>
      </c>
      <c r="C4738" s="3">
        <f t="shared" si="73"/>
        <v>0</v>
      </c>
      <c r="D4738">
        <f>ROUND(C4738,0)</f>
        <v>0</v>
      </c>
    </row>
    <row r="4739" spans="1:4">
      <c r="A4739" s="1">
        <v>8.3271659597477454E-2</v>
      </c>
      <c r="B4739" s="1">
        <v>0.26165008130738249</v>
      </c>
      <c r="C4739" s="3">
        <f t="shared" ref="C4739:C4802" si="74">ROUND(A4739,0)</f>
        <v>0</v>
      </c>
      <c r="D4739">
        <f>ROUND(C4739,0)</f>
        <v>0</v>
      </c>
    </row>
    <row r="4740" spans="1:4">
      <c r="A4740" s="1">
        <v>8.327165959747744E-2</v>
      </c>
      <c r="B4740" s="1">
        <v>0.2495030999175353</v>
      </c>
      <c r="C4740" s="3">
        <f t="shared" si="74"/>
        <v>0</v>
      </c>
      <c r="D4740">
        <f>ROUND(C4740,0)</f>
        <v>0</v>
      </c>
    </row>
    <row r="4741" spans="1:4">
      <c r="A4741" s="1">
        <v>8.3271659597477454E-2</v>
      </c>
      <c r="B4741" s="1">
        <v>0.23890498450025399</v>
      </c>
      <c r="C4741" s="3">
        <f t="shared" si="74"/>
        <v>0</v>
      </c>
      <c r="D4741">
        <f>ROUND(C4741,0)</f>
        <v>0</v>
      </c>
    </row>
    <row r="4742" spans="1:4">
      <c r="A4742" s="1">
        <v>8.3271659597477454E-2</v>
      </c>
      <c r="B4742" s="1">
        <v>0.22957724551896691</v>
      </c>
      <c r="C4742" s="3">
        <f t="shared" si="74"/>
        <v>0</v>
      </c>
      <c r="D4742">
        <f>ROUND(C4742,0)</f>
        <v>0</v>
      </c>
    </row>
    <row r="4743" spans="1:4">
      <c r="A4743" s="1">
        <v>8.3271659597477454E-2</v>
      </c>
      <c r="B4743" s="1">
        <v>0.22130438230599039</v>
      </c>
      <c r="C4743" s="3">
        <f t="shared" si="74"/>
        <v>0</v>
      </c>
      <c r="D4743">
        <f>ROUND(C4743,0)</f>
        <v>0</v>
      </c>
    </row>
    <row r="4744" spans="1:4">
      <c r="A4744" s="1">
        <v>8.3271659597477427E-2</v>
      </c>
      <c r="B4744" s="1">
        <v>0.2139170275985505</v>
      </c>
      <c r="C4744" s="3">
        <f t="shared" si="74"/>
        <v>0</v>
      </c>
      <c r="D4744">
        <f>ROUND(C4744,0)</f>
        <v>0</v>
      </c>
    </row>
    <row r="4745" spans="1:4">
      <c r="A4745" s="1">
        <v>8.327165959747744E-2</v>
      </c>
      <c r="B4745" s="1">
        <v>0.311732932512784</v>
      </c>
      <c r="C4745" s="3">
        <f t="shared" si="74"/>
        <v>0</v>
      </c>
      <c r="D4745">
        <f>ROUND(C4745,0)</f>
        <v>0</v>
      </c>
    </row>
    <row r="4746" spans="1:4">
      <c r="A4746" s="1">
        <v>8.3271659597477454E-2</v>
      </c>
      <c r="B4746" s="1">
        <v>0.29218126174553488</v>
      </c>
      <c r="C4746" s="3">
        <f t="shared" si="74"/>
        <v>0</v>
      </c>
      <c r="D4746">
        <f>ROUND(C4746,0)</f>
        <v>0</v>
      </c>
    </row>
    <row r="4747" spans="1:4">
      <c r="A4747" s="1">
        <v>8.327165959747744E-2</v>
      </c>
      <c r="B4747" s="1">
        <v>0.27571223516705179</v>
      </c>
      <c r="C4747" s="3">
        <f t="shared" si="74"/>
        <v>0</v>
      </c>
      <c r="D4747">
        <f>ROUND(C4747,0)</f>
        <v>0</v>
      </c>
    </row>
    <row r="4748" spans="1:4">
      <c r="A4748" s="1">
        <v>8.327165959747744E-2</v>
      </c>
      <c r="B4748" s="1">
        <v>0.26165008130738238</v>
      </c>
      <c r="C4748" s="3">
        <f t="shared" si="74"/>
        <v>0</v>
      </c>
      <c r="D4748">
        <f>ROUND(C4748,0)</f>
        <v>0</v>
      </c>
    </row>
    <row r="4749" spans="1:4">
      <c r="A4749" s="1">
        <v>8.3271659597477454E-2</v>
      </c>
      <c r="B4749" s="1">
        <v>0.24950309991753539</v>
      </c>
      <c r="C4749" s="3">
        <f t="shared" si="74"/>
        <v>0</v>
      </c>
      <c r="D4749">
        <f>ROUND(C4749,0)</f>
        <v>0</v>
      </c>
    </row>
    <row r="4750" spans="1:4">
      <c r="A4750" s="1">
        <v>8.3271659597477454E-2</v>
      </c>
      <c r="B4750" s="1">
        <v>0.23890498450025399</v>
      </c>
      <c r="C4750" s="3">
        <f t="shared" si="74"/>
        <v>0</v>
      </c>
      <c r="D4750">
        <f>ROUND(C4750,0)</f>
        <v>0</v>
      </c>
    </row>
    <row r="4751" spans="1:4">
      <c r="A4751" s="1">
        <v>8.327165959747744E-2</v>
      </c>
      <c r="B4751" s="1">
        <v>0.2295772455189668</v>
      </c>
      <c r="C4751" s="3">
        <f t="shared" si="74"/>
        <v>0</v>
      </c>
      <c r="D4751">
        <f>ROUND(C4751,0)</f>
        <v>0</v>
      </c>
    </row>
    <row r="4752" spans="1:4">
      <c r="A4752" s="1">
        <v>8.3271659597477454E-2</v>
      </c>
      <c r="B4752" s="1">
        <v>0.22130438230599039</v>
      </c>
      <c r="C4752" s="3">
        <f t="shared" si="74"/>
        <v>0</v>
      </c>
      <c r="D4752">
        <f>ROUND(C4752,0)</f>
        <v>0</v>
      </c>
    </row>
    <row r="4753" spans="1:4">
      <c r="A4753" s="1">
        <v>8.327165959747744E-2</v>
      </c>
      <c r="B4753" s="1">
        <v>0.21391702759855061</v>
      </c>
      <c r="C4753" s="3">
        <f t="shared" si="74"/>
        <v>0</v>
      </c>
      <c r="D4753">
        <f>ROUND(C4753,0)</f>
        <v>0</v>
      </c>
    </row>
    <row r="4754" spans="1:4">
      <c r="A4754" s="1">
        <v>8.3462526696601438E-2</v>
      </c>
      <c r="B4754" s="1">
        <v>0.31244745604717422</v>
      </c>
      <c r="C4754" s="3">
        <f t="shared" si="74"/>
        <v>0</v>
      </c>
      <c r="D4754">
        <f>ROUND(C4754,0)</f>
        <v>0</v>
      </c>
    </row>
    <row r="4755" spans="1:4">
      <c r="A4755" s="1">
        <v>8.3462526696601425E-2</v>
      </c>
      <c r="B4755" s="1">
        <v>0.29285097086526812</v>
      </c>
      <c r="C4755" s="3">
        <f t="shared" si="74"/>
        <v>0</v>
      </c>
      <c r="D4755">
        <f>ROUND(C4755,0)</f>
        <v>0</v>
      </c>
    </row>
    <row r="4756" spans="1:4">
      <c r="A4756" s="1">
        <v>8.3462526696601438E-2</v>
      </c>
      <c r="B4756" s="1">
        <v>0.27634419560561763</v>
      </c>
      <c r="C4756" s="3">
        <f t="shared" si="74"/>
        <v>0</v>
      </c>
      <c r="D4756">
        <f>ROUND(C4756,0)</f>
        <v>0</v>
      </c>
    </row>
    <row r="4757" spans="1:4">
      <c r="A4757" s="1">
        <v>8.3462526696601438E-2</v>
      </c>
      <c r="B4757" s="1">
        <v>0.26224980986144403</v>
      </c>
      <c r="C4757" s="3">
        <f t="shared" si="74"/>
        <v>0</v>
      </c>
      <c r="D4757">
        <f>ROUND(C4757,0)</f>
        <v>0</v>
      </c>
    </row>
    <row r="4758" spans="1:4">
      <c r="A4758" s="1">
        <v>8.3462526696601425E-2</v>
      </c>
      <c r="B4758" s="1">
        <v>0.25007498635685821</v>
      </c>
      <c r="C4758" s="3">
        <f t="shared" si="74"/>
        <v>0</v>
      </c>
      <c r="D4758">
        <f>ROUND(C4758,0)</f>
        <v>0</v>
      </c>
    </row>
    <row r="4759" spans="1:4">
      <c r="A4759" s="1">
        <v>8.3462526696601452E-2</v>
      </c>
      <c r="B4759" s="1">
        <v>0.23945257898291769</v>
      </c>
      <c r="C4759" s="3">
        <f t="shared" si="74"/>
        <v>0</v>
      </c>
      <c r="D4759">
        <f>ROUND(C4759,0)</f>
        <v>0</v>
      </c>
    </row>
    <row r="4760" spans="1:4">
      <c r="A4760" s="1">
        <v>8.3462526696601438E-2</v>
      </c>
      <c r="B4760" s="1">
        <v>0.23010345987675551</v>
      </c>
      <c r="C4760" s="3">
        <f t="shared" si="74"/>
        <v>0</v>
      </c>
      <c r="D4760">
        <f>ROUND(C4760,0)</f>
        <v>0</v>
      </c>
    </row>
    <row r="4761" spans="1:4">
      <c r="A4761" s="1">
        <v>8.3462526696601438E-2</v>
      </c>
      <c r="B4761" s="1">
        <v>0.2218116344212761</v>
      </c>
      <c r="C4761" s="3">
        <f t="shared" si="74"/>
        <v>0</v>
      </c>
      <c r="D4761">
        <f>ROUND(C4761,0)</f>
        <v>0</v>
      </c>
    </row>
    <row r="4762" spans="1:4">
      <c r="A4762" s="1">
        <v>8.3462526696601452E-2</v>
      </c>
      <c r="B4762" s="1">
        <v>0.21440734714674181</v>
      </c>
      <c r="C4762" s="3">
        <f t="shared" si="74"/>
        <v>0</v>
      </c>
      <c r="D4762">
        <f>ROUND(C4762,0)</f>
        <v>0</v>
      </c>
    </row>
    <row r="4763" spans="1:4">
      <c r="A4763" s="1">
        <v>8.3462526696601438E-2</v>
      </c>
      <c r="B4763" s="1">
        <v>0.31244745604717428</v>
      </c>
      <c r="C4763" s="3">
        <f t="shared" si="74"/>
        <v>0</v>
      </c>
      <c r="D4763">
        <f>ROUND(C4763,0)</f>
        <v>0</v>
      </c>
    </row>
    <row r="4764" spans="1:4">
      <c r="A4764" s="1">
        <v>8.3462526696601438E-2</v>
      </c>
      <c r="B4764" s="1">
        <v>0.29285097086526818</v>
      </c>
      <c r="C4764" s="3">
        <f t="shared" si="74"/>
        <v>0</v>
      </c>
      <c r="D4764">
        <f>ROUND(C4764,0)</f>
        <v>0</v>
      </c>
    </row>
    <row r="4765" spans="1:4">
      <c r="A4765" s="1">
        <v>8.3462526696601452E-2</v>
      </c>
      <c r="B4765" s="1">
        <v>0.27634419560561763</v>
      </c>
      <c r="C4765" s="3">
        <f t="shared" si="74"/>
        <v>0</v>
      </c>
      <c r="D4765">
        <f>ROUND(C4765,0)</f>
        <v>0</v>
      </c>
    </row>
    <row r="4766" spans="1:4">
      <c r="A4766" s="1">
        <v>8.3462526696601452E-2</v>
      </c>
      <c r="B4766" s="1">
        <v>0.26224980986144403</v>
      </c>
      <c r="C4766" s="3">
        <f t="shared" si="74"/>
        <v>0</v>
      </c>
      <c r="D4766">
        <f>ROUND(C4766,0)</f>
        <v>0</v>
      </c>
    </row>
    <row r="4767" spans="1:4">
      <c r="A4767" s="1">
        <v>8.3462526696601438E-2</v>
      </c>
      <c r="B4767" s="1">
        <v>0.25007498635685821</v>
      </c>
      <c r="C4767" s="3">
        <f t="shared" si="74"/>
        <v>0</v>
      </c>
      <c r="D4767">
        <f>ROUND(C4767,0)</f>
        <v>0</v>
      </c>
    </row>
    <row r="4768" spans="1:4">
      <c r="A4768" s="1">
        <v>8.3462526696601438E-2</v>
      </c>
      <c r="B4768" s="1">
        <v>0.23945257898291769</v>
      </c>
      <c r="C4768" s="3">
        <f t="shared" si="74"/>
        <v>0</v>
      </c>
      <c r="D4768">
        <f>ROUND(C4768,0)</f>
        <v>0</v>
      </c>
    </row>
    <row r="4769" spans="1:4">
      <c r="A4769" s="1">
        <v>8.3462526696601438E-2</v>
      </c>
      <c r="B4769" s="1">
        <v>0.23010345987675551</v>
      </c>
      <c r="C4769" s="3">
        <f t="shared" si="74"/>
        <v>0</v>
      </c>
      <c r="D4769">
        <f>ROUND(C4769,0)</f>
        <v>0</v>
      </c>
    </row>
    <row r="4770" spans="1:4">
      <c r="A4770" s="1">
        <v>8.3462526696601452E-2</v>
      </c>
      <c r="B4770" s="1">
        <v>0.2218116344212761</v>
      </c>
      <c r="C4770" s="3">
        <f t="shared" si="74"/>
        <v>0</v>
      </c>
      <c r="D4770">
        <f>ROUND(C4770,0)</f>
        <v>0</v>
      </c>
    </row>
    <row r="4771" spans="1:4">
      <c r="A4771" s="1">
        <v>8.3462526696601438E-2</v>
      </c>
      <c r="B4771" s="1">
        <v>0.2144073471467417</v>
      </c>
      <c r="C4771" s="3">
        <f t="shared" si="74"/>
        <v>0</v>
      </c>
      <c r="D4771">
        <f>ROUND(C4771,0)</f>
        <v>0</v>
      </c>
    </row>
    <row r="4772" spans="1:4">
      <c r="A4772" s="1">
        <v>8.3462526696601425E-2</v>
      </c>
      <c r="B4772" s="1">
        <v>0.31244745604717422</v>
      </c>
      <c r="C4772" s="3">
        <f t="shared" si="74"/>
        <v>0</v>
      </c>
      <c r="D4772">
        <f>ROUND(C4772,0)</f>
        <v>0</v>
      </c>
    </row>
    <row r="4773" spans="1:4">
      <c r="A4773" s="1">
        <v>8.3462526696601438E-2</v>
      </c>
      <c r="B4773" s="1">
        <v>0.29285097086526818</v>
      </c>
      <c r="C4773" s="3">
        <f t="shared" si="74"/>
        <v>0</v>
      </c>
      <c r="D4773">
        <f>ROUND(C4773,0)</f>
        <v>0</v>
      </c>
    </row>
    <row r="4774" spans="1:4">
      <c r="A4774" s="1">
        <v>8.3462526696601438E-2</v>
      </c>
      <c r="B4774" s="1">
        <v>0.27634419560561763</v>
      </c>
      <c r="C4774" s="3">
        <f t="shared" si="74"/>
        <v>0</v>
      </c>
      <c r="D4774">
        <f>ROUND(C4774,0)</f>
        <v>0</v>
      </c>
    </row>
    <row r="4775" spans="1:4">
      <c r="A4775" s="1">
        <v>8.3462526696601438E-2</v>
      </c>
      <c r="B4775" s="1">
        <v>0.26224980986144403</v>
      </c>
      <c r="C4775" s="3">
        <f t="shared" si="74"/>
        <v>0</v>
      </c>
      <c r="D4775">
        <f>ROUND(C4775,0)</f>
        <v>0</v>
      </c>
    </row>
    <row r="4776" spans="1:4">
      <c r="A4776" s="1">
        <v>8.3462526696601438E-2</v>
      </c>
      <c r="B4776" s="1">
        <v>0.25007498635685821</v>
      </c>
      <c r="C4776" s="3">
        <f t="shared" si="74"/>
        <v>0</v>
      </c>
      <c r="D4776">
        <f>ROUND(C4776,0)</f>
        <v>0</v>
      </c>
    </row>
    <row r="4777" spans="1:4">
      <c r="A4777" s="1">
        <v>8.3462526696601438E-2</v>
      </c>
      <c r="B4777" s="1">
        <v>0.23945257898291769</v>
      </c>
      <c r="C4777" s="3">
        <f t="shared" si="74"/>
        <v>0</v>
      </c>
      <c r="D4777">
        <f>ROUND(C4777,0)</f>
        <v>0</v>
      </c>
    </row>
    <row r="4778" spans="1:4">
      <c r="A4778" s="1">
        <v>8.3462526696601452E-2</v>
      </c>
      <c r="B4778" s="1">
        <v>0.23010345987675551</v>
      </c>
      <c r="C4778" s="3">
        <f t="shared" si="74"/>
        <v>0</v>
      </c>
      <c r="D4778">
        <f>ROUND(C4778,0)</f>
        <v>0</v>
      </c>
    </row>
    <row r="4779" spans="1:4">
      <c r="A4779" s="1">
        <v>8.3462526696601438E-2</v>
      </c>
      <c r="B4779" s="1">
        <v>0.2218116344212761</v>
      </c>
      <c r="C4779" s="3">
        <f t="shared" si="74"/>
        <v>0</v>
      </c>
      <c r="D4779">
        <f>ROUND(C4779,0)</f>
        <v>0</v>
      </c>
    </row>
    <row r="4780" spans="1:4">
      <c r="A4780" s="1">
        <v>8.3462526696601438E-2</v>
      </c>
      <c r="B4780" s="1">
        <v>0.2144073471467417</v>
      </c>
      <c r="C4780" s="3">
        <f t="shared" si="74"/>
        <v>0</v>
      </c>
      <c r="D4780">
        <f>ROUND(C4780,0)</f>
        <v>0</v>
      </c>
    </row>
    <row r="4781" spans="1:4">
      <c r="A4781" s="1">
        <v>8.3462526696601438E-2</v>
      </c>
      <c r="B4781" s="1">
        <v>0.31244745604717428</v>
      </c>
      <c r="C4781" s="3">
        <f t="shared" si="74"/>
        <v>0</v>
      </c>
      <c r="D4781">
        <f>ROUND(C4781,0)</f>
        <v>0</v>
      </c>
    </row>
    <row r="4782" spans="1:4">
      <c r="A4782" s="1">
        <v>8.3462526696601452E-2</v>
      </c>
      <c r="B4782" s="1">
        <v>0.29285097086526818</v>
      </c>
      <c r="C4782" s="3">
        <f t="shared" si="74"/>
        <v>0</v>
      </c>
      <c r="D4782">
        <f>ROUND(C4782,0)</f>
        <v>0</v>
      </c>
    </row>
    <row r="4783" spans="1:4">
      <c r="A4783" s="1">
        <v>8.3462526696601438E-2</v>
      </c>
      <c r="B4783" s="1">
        <v>0.27634419560561763</v>
      </c>
      <c r="C4783" s="3">
        <f t="shared" si="74"/>
        <v>0</v>
      </c>
      <c r="D4783">
        <f>ROUND(C4783,0)</f>
        <v>0</v>
      </c>
    </row>
    <row r="4784" spans="1:4">
      <c r="A4784" s="1">
        <v>8.3462526696601438E-2</v>
      </c>
      <c r="B4784" s="1">
        <v>0.26224980986144403</v>
      </c>
      <c r="C4784" s="3">
        <f t="shared" si="74"/>
        <v>0</v>
      </c>
      <c r="D4784">
        <f>ROUND(C4784,0)</f>
        <v>0</v>
      </c>
    </row>
    <row r="4785" spans="1:4">
      <c r="A4785" s="1">
        <v>8.3462526696601438E-2</v>
      </c>
      <c r="B4785" s="1">
        <v>0.25007498635685821</v>
      </c>
      <c r="C4785" s="3">
        <f t="shared" si="74"/>
        <v>0</v>
      </c>
      <c r="D4785">
        <f>ROUND(C4785,0)</f>
        <v>0</v>
      </c>
    </row>
    <row r="4786" spans="1:4">
      <c r="A4786" s="1">
        <v>8.3462526696601438E-2</v>
      </c>
      <c r="B4786" s="1">
        <v>0.23945257898291769</v>
      </c>
      <c r="C4786" s="3">
        <f t="shared" si="74"/>
        <v>0</v>
      </c>
      <c r="D4786">
        <f>ROUND(C4786,0)</f>
        <v>0</v>
      </c>
    </row>
    <row r="4787" spans="1:4">
      <c r="A4787" s="1">
        <v>8.3462526696601425E-2</v>
      </c>
      <c r="B4787" s="1">
        <v>0.23010345987675551</v>
      </c>
      <c r="C4787" s="3">
        <f t="shared" si="74"/>
        <v>0</v>
      </c>
      <c r="D4787">
        <f>ROUND(C4787,0)</f>
        <v>0</v>
      </c>
    </row>
    <row r="4788" spans="1:4">
      <c r="A4788" s="1">
        <v>8.3462526696601438E-2</v>
      </c>
      <c r="B4788" s="1">
        <v>0.2218116344212761</v>
      </c>
      <c r="C4788" s="3">
        <f t="shared" si="74"/>
        <v>0</v>
      </c>
      <c r="D4788">
        <f>ROUND(C4788,0)</f>
        <v>0</v>
      </c>
    </row>
    <row r="4789" spans="1:4">
      <c r="A4789" s="1">
        <v>8.3462526696601438E-2</v>
      </c>
      <c r="B4789" s="1">
        <v>0.2144073471467417</v>
      </c>
      <c r="C4789" s="3">
        <f t="shared" si="74"/>
        <v>0</v>
      </c>
      <c r="D4789">
        <f>ROUND(C4789,0)</f>
        <v>0</v>
      </c>
    </row>
    <row r="4790" spans="1:4">
      <c r="A4790" s="1">
        <v>8.3462526696601438E-2</v>
      </c>
      <c r="B4790" s="1">
        <v>0.31244745604717428</v>
      </c>
      <c r="C4790" s="3">
        <f t="shared" si="74"/>
        <v>0</v>
      </c>
      <c r="D4790">
        <f>ROUND(C4790,0)</f>
        <v>0</v>
      </c>
    </row>
    <row r="4791" spans="1:4">
      <c r="A4791" s="1">
        <v>8.3462526696601438E-2</v>
      </c>
      <c r="B4791" s="1">
        <v>0.29285097086526818</v>
      </c>
      <c r="C4791" s="3">
        <f t="shared" si="74"/>
        <v>0</v>
      </c>
      <c r="D4791">
        <f>ROUND(C4791,0)</f>
        <v>0</v>
      </c>
    </row>
    <row r="4792" spans="1:4">
      <c r="A4792" s="1">
        <v>8.3462526696601438E-2</v>
      </c>
      <c r="B4792" s="1">
        <v>0.27634419560561768</v>
      </c>
      <c r="C4792" s="3">
        <f t="shared" si="74"/>
        <v>0</v>
      </c>
      <c r="D4792">
        <f>ROUND(C4792,0)</f>
        <v>0</v>
      </c>
    </row>
    <row r="4793" spans="1:4">
      <c r="A4793" s="1">
        <v>8.3462526696601425E-2</v>
      </c>
      <c r="B4793" s="1">
        <v>0.26224980986144403</v>
      </c>
      <c r="C4793" s="3">
        <f t="shared" si="74"/>
        <v>0</v>
      </c>
      <c r="D4793">
        <f>ROUND(C4793,0)</f>
        <v>0</v>
      </c>
    </row>
    <row r="4794" spans="1:4">
      <c r="A4794" s="1">
        <v>8.3462526696601438E-2</v>
      </c>
      <c r="B4794" s="1">
        <v>0.25007498635685821</v>
      </c>
      <c r="C4794" s="3">
        <f t="shared" si="74"/>
        <v>0</v>
      </c>
      <c r="D4794">
        <f>ROUND(C4794,0)</f>
        <v>0</v>
      </c>
    </row>
    <row r="4795" spans="1:4">
      <c r="A4795" s="1">
        <v>8.3462526696601438E-2</v>
      </c>
      <c r="B4795" s="1">
        <v>0.23945257898291769</v>
      </c>
      <c r="C4795" s="3">
        <f t="shared" si="74"/>
        <v>0</v>
      </c>
      <c r="D4795">
        <f>ROUND(C4795,0)</f>
        <v>0</v>
      </c>
    </row>
    <row r="4796" spans="1:4">
      <c r="A4796" s="1">
        <v>8.3462526696601438E-2</v>
      </c>
      <c r="B4796" s="1">
        <v>0.23010345987675551</v>
      </c>
      <c r="C4796" s="3">
        <f t="shared" si="74"/>
        <v>0</v>
      </c>
      <c r="D4796">
        <f>ROUND(C4796,0)</f>
        <v>0</v>
      </c>
    </row>
    <row r="4797" spans="1:4">
      <c r="A4797" s="1">
        <v>8.3462526696601438E-2</v>
      </c>
      <c r="B4797" s="1">
        <v>0.2218116344212761</v>
      </c>
      <c r="C4797" s="3">
        <f t="shared" si="74"/>
        <v>0</v>
      </c>
      <c r="D4797">
        <f>ROUND(C4797,0)</f>
        <v>0</v>
      </c>
    </row>
    <row r="4798" spans="1:4">
      <c r="A4798" s="1">
        <v>8.3462526696601425E-2</v>
      </c>
      <c r="B4798" s="1">
        <v>0.2144073471467417</v>
      </c>
      <c r="C4798" s="3">
        <f t="shared" si="74"/>
        <v>0</v>
      </c>
      <c r="D4798">
        <f>ROUND(C4798,0)</f>
        <v>0</v>
      </c>
    </row>
    <row r="4799" spans="1:4">
      <c r="A4799" s="1">
        <v>8.3462526696601425E-2</v>
      </c>
      <c r="B4799" s="1">
        <v>0.31244745604717422</v>
      </c>
      <c r="C4799" s="3">
        <f t="shared" si="74"/>
        <v>0</v>
      </c>
      <c r="D4799">
        <f>ROUND(C4799,0)</f>
        <v>0</v>
      </c>
    </row>
    <row r="4800" spans="1:4">
      <c r="A4800" s="1">
        <v>8.3462526696601438E-2</v>
      </c>
      <c r="B4800" s="1">
        <v>0.29285097086526818</v>
      </c>
      <c r="C4800" s="3">
        <f t="shared" si="74"/>
        <v>0</v>
      </c>
      <c r="D4800">
        <f>ROUND(C4800,0)</f>
        <v>0</v>
      </c>
    </row>
    <row r="4801" spans="1:4">
      <c r="A4801" s="1">
        <v>8.3462526696601425E-2</v>
      </c>
      <c r="B4801" s="1">
        <v>0.27634419560561763</v>
      </c>
      <c r="C4801" s="3">
        <f t="shared" si="74"/>
        <v>0</v>
      </c>
      <c r="D4801">
        <f>ROUND(C4801,0)</f>
        <v>0</v>
      </c>
    </row>
    <row r="4802" spans="1:4">
      <c r="A4802" s="1">
        <v>8.3462526696601438E-2</v>
      </c>
      <c r="B4802" s="1">
        <v>0.26224980986144403</v>
      </c>
      <c r="C4802" s="3">
        <f t="shared" si="74"/>
        <v>0</v>
      </c>
      <c r="D4802">
        <f>ROUND(C4802,0)</f>
        <v>0</v>
      </c>
    </row>
    <row r="4803" spans="1:4">
      <c r="A4803" s="1">
        <v>8.3462526696601438E-2</v>
      </c>
      <c r="B4803" s="1">
        <v>0.25007498635685821</v>
      </c>
      <c r="C4803" s="3">
        <f t="shared" ref="C4803:C4866" si="75">ROUND(A4803,0)</f>
        <v>0</v>
      </c>
      <c r="D4803">
        <f>ROUND(C4803,0)</f>
        <v>0</v>
      </c>
    </row>
    <row r="4804" spans="1:4">
      <c r="A4804" s="1">
        <v>8.3462526696601425E-2</v>
      </c>
      <c r="B4804" s="1">
        <v>0.23945257898291769</v>
      </c>
      <c r="C4804" s="3">
        <f t="shared" si="75"/>
        <v>0</v>
      </c>
      <c r="D4804">
        <f>ROUND(C4804,0)</f>
        <v>0</v>
      </c>
    </row>
    <row r="4805" spans="1:4">
      <c r="A4805" s="1">
        <v>8.3462526696601452E-2</v>
      </c>
      <c r="B4805" s="1">
        <v>0.23010345987675559</v>
      </c>
      <c r="C4805" s="3">
        <f t="shared" si="75"/>
        <v>0</v>
      </c>
      <c r="D4805">
        <f>ROUND(C4805,0)</f>
        <v>0</v>
      </c>
    </row>
    <row r="4806" spans="1:4">
      <c r="A4806" s="1">
        <v>8.3462526696601438E-2</v>
      </c>
      <c r="B4806" s="1">
        <v>0.2218116344212761</v>
      </c>
      <c r="C4806" s="3">
        <f t="shared" si="75"/>
        <v>0</v>
      </c>
      <c r="D4806">
        <f>ROUND(C4806,0)</f>
        <v>0</v>
      </c>
    </row>
    <row r="4807" spans="1:4">
      <c r="A4807" s="1">
        <v>8.3462526696601438E-2</v>
      </c>
      <c r="B4807" s="1">
        <v>0.2144073471467417</v>
      </c>
      <c r="C4807" s="3">
        <f t="shared" si="75"/>
        <v>0</v>
      </c>
      <c r="D4807">
        <f>ROUND(C4807,0)</f>
        <v>0</v>
      </c>
    </row>
    <row r="4808" spans="1:4">
      <c r="A4808" s="1">
        <v>8.3462526696601452E-2</v>
      </c>
      <c r="B4808" s="1">
        <v>0.31244745604717428</v>
      </c>
      <c r="C4808" s="3">
        <f t="shared" si="75"/>
        <v>0</v>
      </c>
      <c r="D4808">
        <f>ROUND(C4808,0)</f>
        <v>0</v>
      </c>
    </row>
    <row r="4809" spans="1:4">
      <c r="A4809" s="1">
        <v>8.3462526696601438E-2</v>
      </c>
      <c r="B4809" s="1">
        <v>0.29285097086526818</v>
      </c>
      <c r="C4809" s="3">
        <f t="shared" si="75"/>
        <v>0</v>
      </c>
      <c r="D4809">
        <f>ROUND(C4809,0)</f>
        <v>0</v>
      </c>
    </row>
    <row r="4810" spans="1:4">
      <c r="A4810" s="1">
        <v>8.3462526696601438E-2</v>
      </c>
      <c r="B4810" s="1">
        <v>0.27634419560561763</v>
      </c>
      <c r="C4810" s="3">
        <f t="shared" si="75"/>
        <v>0</v>
      </c>
      <c r="D4810">
        <f>ROUND(C4810,0)</f>
        <v>0</v>
      </c>
    </row>
    <row r="4811" spans="1:4">
      <c r="A4811" s="1">
        <v>8.3462526696601452E-2</v>
      </c>
      <c r="B4811" s="1">
        <v>0.26224980986144403</v>
      </c>
      <c r="C4811" s="3">
        <f t="shared" si="75"/>
        <v>0</v>
      </c>
      <c r="D4811">
        <f>ROUND(C4811,0)</f>
        <v>0</v>
      </c>
    </row>
    <row r="4812" spans="1:4">
      <c r="A4812" s="1">
        <v>8.3462526696601452E-2</v>
      </c>
      <c r="B4812" s="1">
        <v>0.25007498635685821</v>
      </c>
      <c r="C4812" s="3">
        <f t="shared" si="75"/>
        <v>0</v>
      </c>
      <c r="D4812">
        <f>ROUND(C4812,0)</f>
        <v>0</v>
      </c>
    </row>
    <row r="4813" spans="1:4">
      <c r="A4813" s="1">
        <v>8.3462526696601438E-2</v>
      </c>
      <c r="B4813" s="1">
        <v>0.23945257898291769</v>
      </c>
      <c r="C4813" s="3">
        <f t="shared" si="75"/>
        <v>0</v>
      </c>
      <c r="D4813">
        <f>ROUND(C4813,0)</f>
        <v>0</v>
      </c>
    </row>
    <row r="4814" spans="1:4">
      <c r="A4814" s="1">
        <v>8.3462526696601438E-2</v>
      </c>
      <c r="B4814" s="1">
        <v>0.23010345987675551</v>
      </c>
      <c r="C4814" s="3">
        <f t="shared" si="75"/>
        <v>0</v>
      </c>
      <c r="D4814">
        <f>ROUND(C4814,0)</f>
        <v>0</v>
      </c>
    </row>
    <row r="4815" spans="1:4">
      <c r="A4815" s="1">
        <v>8.3462526696601438E-2</v>
      </c>
      <c r="B4815" s="1">
        <v>0.2218116344212761</v>
      </c>
      <c r="C4815" s="3">
        <f t="shared" si="75"/>
        <v>0</v>
      </c>
      <c r="D4815">
        <f>ROUND(C4815,0)</f>
        <v>0</v>
      </c>
    </row>
    <row r="4816" spans="1:4">
      <c r="A4816" s="1">
        <v>8.3462526696601452E-2</v>
      </c>
      <c r="B4816" s="1">
        <v>0.2144073471467417</v>
      </c>
      <c r="C4816" s="3">
        <f t="shared" si="75"/>
        <v>0</v>
      </c>
      <c r="D4816">
        <f>ROUND(C4816,0)</f>
        <v>0</v>
      </c>
    </row>
    <row r="4817" spans="1:4">
      <c r="A4817" s="1">
        <v>8.3462526696601438E-2</v>
      </c>
      <c r="B4817" s="1">
        <v>0.31244745604717428</v>
      </c>
      <c r="C4817" s="3">
        <f t="shared" si="75"/>
        <v>0</v>
      </c>
      <c r="D4817">
        <f>ROUND(C4817,0)</f>
        <v>0</v>
      </c>
    </row>
    <row r="4818" spans="1:4">
      <c r="A4818" s="1">
        <v>8.3462526696601425E-2</v>
      </c>
      <c r="B4818" s="1">
        <v>0.29285097086526812</v>
      </c>
      <c r="C4818" s="3">
        <f t="shared" si="75"/>
        <v>0</v>
      </c>
      <c r="D4818">
        <f>ROUND(C4818,0)</f>
        <v>0</v>
      </c>
    </row>
    <row r="4819" spans="1:4">
      <c r="A4819" s="1">
        <v>8.3462526696601438E-2</v>
      </c>
      <c r="B4819" s="1">
        <v>0.27634419560561768</v>
      </c>
      <c r="C4819" s="3">
        <f t="shared" si="75"/>
        <v>0</v>
      </c>
      <c r="D4819">
        <f>ROUND(C4819,0)</f>
        <v>0</v>
      </c>
    </row>
    <row r="4820" spans="1:4">
      <c r="A4820" s="1">
        <v>8.3462526696601438E-2</v>
      </c>
      <c r="B4820" s="1">
        <v>0.26224980986144403</v>
      </c>
      <c r="C4820" s="3">
        <f t="shared" si="75"/>
        <v>0</v>
      </c>
      <c r="D4820">
        <f>ROUND(C4820,0)</f>
        <v>0</v>
      </c>
    </row>
    <row r="4821" spans="1:4">
      <c r="A4821" s="1">
        <v>8.3462526696601438E-2</v>
      </c>
      <c r="B4821" s="1">
        <v>0.25007498635685821</v>
      </c>
      <c r="C4821" s="3">
        <f t="shared" si="75"/>
        <v>0</v>
      </c>
      <c r="D4821">
        <f>ROUND(C4821,0)</f>
        <v>0</v>
      </c>
    </row>
    <row r="4822" spans="1:4">
      <c r="A4822" s="1">
        <v>8.3462526696601438E-2</v>
      </c>
      <c r="B4822" s="1">
        <v>0.23945257898291769</v>
      </c>
      <c r="C4822" s="3">
        <f t="shared" si="75"/>
        <v>0</v>
      </c>
      <c r="D4822">
        <f>ROUND(C4822,0)</f>
        <v>0</v>
      </c>
    </row>
    <row r="4823" spans="1:4">
      <c r="A4823" s="1">
        <v>8.3462526696601438E-2</v>
      </c>
      <c r="B4823" s="1">
        <v>0.23010345987675551</v>
      </c>
      <c r="C4823" s="3">
        <f t="shared" si="75"/>
        <v>0</v>
      </c>
      <c r="D4823">
        <f>ROUND(C4823,0)</f>
        <v>0</v>
      </c>
    </row>
    <row r="4824" spans="1:4">
      <c r="A4824" s="1">
        <v>8.3462526696601452E-2</v>
      </c>
      <c r="B4824" s="1">
        <v>0.2218116344212761</v>
      </c>
      <c r="C4824" s="3">
        <f t="shared" si="75"/>
        <v>0</v>
      </c>
      <c r="D4824">
        <f>ROUND(C4824,0)</f>
        <v>0</v>
      </c>
    </row>
    <row r="4825" spans="1:4">
      <c r="A4825" s="1">
        <v>8.3462526696601438E-2</v>
      </c>
      <c r="B4825" s="1">
        <v>0.2144073471467417</v>
      </c>
      <c r="C4825" s="3">
        <f t="shared" si="75"/>
        <v>0</v>
      </c>
      <c r="D4825">
        <f>ROUND(C4825,0)</f>
        <v>0</v>
      </c>
    </row>
    <row r="4826" spans="1:4">
      <c r="A4826" s="1">
        <v>8.2678901793150975E-2</v>
      </c>
      <c r="B4826" s="1">
        <v>0.30951390470061191</v>
      </c>
      <c r="C4826" s="3">
        <f t="shared" si="75"/>
        <v>0</v>
      </c>
      <c r="D4826">
        <f>ROUND(C4826,0)</f>
        <v>0</v>
      </c>
    </row>
    <row r="4827" spans="1:4">
      <c r="A4827" s="1">
        <v>8.2678901793150961E-2</v>
      </c>
      <c r="B4827" s="1">
        <v>0.29010140980052967</v>
      </c>
      <c r="C4827" s="3">
        <f t="shared" si="75"/>
        <v>0</v>
      </c>
      <c r="D4827">
        <f>ROUND(C4827,0)</f>
        <v>0</v>
      </c>
    </row>
    <row r="4828" spans="1:4">
      <c r="A4828" s="1">
        <v>8.2678901793150975E-2</v>
      </c>
      <c r="B4828" s="1">
        <v>0.27374961571244311</v>
      </c>
      <c r="C4828" s="3">
        <f t="shared" si="75"/>
        <v>0</v>
      </c>
      <c r="D4828">
        <f>ROUND(C4828,0)</f>
        <v>0</v>
      </c>
    </row>
    <row r="4829" spans="1:4">
      <c r="A4829" s="1">
        <v>8.2678901793150975E-2</v>
      </c>
      <c r="B4829" s="1">
        <v>0.25978756135224629</v>
      </c>
      <c r="C4829" s="3">
        <f t="shared" si="75"/>
        <v>0</v>
      </c>
      <c r="D4829">
        <f>ROUND(C4829,0)</f>
        <v>0</v>
      </c>
    </row>
    <row r="4830" spans="1:4">
      <c r="A4830" s="1">
        <v>8.2678901793150975E-2</v>
      </c>
      <c r="B4830" s="1">
        <v>0.24772704657123881</v>
      </c>
      <c r="C4830" s="3">
        <f t="shared" si="75"/>
        <v>0</v>
      </c>
      <c r="D4830">
        <f>ROUND(C4830,0)</f>
        <v>0</v>
      </c>
    </row>
    <row r="4831" spans="1:4">
      <c r="A4831" s="1">
        <v>8.2678901793150988E-2</v>
      </c>
      <c r="B4831" s="1">
        <v>0.23720437237435729</v>
      </c>
      <c r="C4831" s="3">
        <f t="shared" si="75"/>
        <v>0</v>
      </c>
      <c r="D4831">
        <f>ROUND(C4831,0)</f>
        <v>0</v>
      </c>
    </row>
    <row r="4832" spans="1:4">
      <c r="A4832" s="1">
        <v>8.2678901793150975E-2</v>
      </c>
      <c r="B4832" s="1">
        <v>0.22794303161432089</v>
      </c>
      <c r="C4832" s="3">
        <f t="shared" si="75"/>
        <v>0</v>
      </c>
      <c r="D4832">
        <f>ROUND(C4832,0)</f>
        <v>0</v>
      </c>
    </row>
    <row r="4833" spans="1:4">
      <c r="A4833" s="1">
        <v>8.2678901793150961E-2</v>
      </c>
      <c r="B4833" s="1">
        <v>0.21972905763517639</v>
      </c>
      <c r="C4833" s="3">
        <f t="shared" si="75"/>
        <v>0</v>
      </c>
      <c r="D4833">
        <f>ROUND(C4833,0)</f>
        <v>0</v>
      </c>
    </row>
    <row r="4834" spans="1:4">
      <c r="A4834" s="1">
        <v>8.2678901793150988E-2</v>
      </c>
      <c r="B4834" s="1">
        <v>0.21239428879161079</v>
      </c>
      <c r="C4834" s="3">
        <f t="shared" si="75"/>
        <v>0</v>
      </c>
      <c r="D4834">
        <f>ROUND(C4834,0)</f>
        <v>0</v>
      </c>
    </row>
    <row r="4835" spans="1:4">
      <c r="A4835" s="1">
        <v>8.2678901793150975E-2</v>
      </c>
      <c r="B4835" s="1">
        <v>0.30951390470061191</v>
      </c>
      <c r="C4835" s="3">
        <f t="shared" si="75"/>
        <v>0</v>
      </c>
      <c r="D4835">
        <f>ROUND(C4835,0)</f>
        <v>0</v>
      </c>
    </row>
    <row r="4836" spans="1:4">
      <c r="A4836" s="1">
        <v>8.2678901793150988E-2</v>
      </c>
      <c r="B4836" s="1">
        <v>0.29010140980052967</v>
      </c>
      <c r="C4836" s="3">
        <f t="shared" si="75"/>
        <v>0</v>
      </c>
      <c r="D4836">
        <f>ROUND(C4836,0)</f>
        <v>0</v>
      </c>
    </row>
    <row r="4837" spans="1:4">
      <c r="A4837" s="1">
        <v>8.2678901793150961E-2</v>
      </c>
      <c r="B4837" s="1">
        <v>0.273749615712443</v>
      </c>
      <c r="C4837" s="3">
        <f t="shared" si="75"/>
        <v>0</v>
      </c>
      <c r="D4837">
        <f>ROUND(C4837,0)</f>
        <v>0</v>
      </c>
    </row>
    <row r="4838" spans="1:4">
      <c r="A4838" s="1">
        <v>8.2678901793150975E-2</v>
      </c>
      <c r="B4838" s="1">
        <v>0.25978756135224629</v>
      </c>
      <c r="C4838" s="3">
        <f t="shared" si="75"/>
        <v>0</v>
      </c>
      <c r="D4838">
        <f>ROUND(C4838,0)</f>
        <v>0</v>
      </c>
    </row>
    <row r="4839" spans="1:4">
      <c r="A4839" s="1">
        <v>8.2678901793150975E-2</v>
      </c>
      <c r="B4839" s="1">
        <v>0.24772704657123881</v>
      </c>
      <c r="C4839" s="3">
        <f t="shared" si="75"/>
        <v>0</v>
      </c>
      <c r="D4839">
        <f>ROUND(C4839,0)</f>
        <v>0</v>
      </c>
    </row>
    <row r="4840" spans="1:4">
      <c r="A4840" s="1">
        <v>8.2678901793150975E-2</v>
      </c>
      <c r="B4840" s="1">
        <v>0.23720437237435721</v>
      </c>
      <c r="C4840" s="3">
        <f t="shared" si="75"/>
        <v>0</v>
      </c>
      <c r="D4840">
        <f>ROUND(C4840,0)</f>
        <v>0</v>
      </c>
    </row>
    <row r="4841" spans="1:4">
      <c r="A4841" s="1">
        <v>8.2678901793150961E-2</v>
      </c>
      <c r="B4841" s="1">
        <v>0.22794303161432089</v>
      </c>
      <c r="C4841" s="3">
        <f t="shared" si="75"/>
        <v>0</v>
      </c>
      <c r="D4841">
        <f>ROUND(C4841,0)</f>
        <v>0</v>
      </c>
    </row>
    <row r="4842" spans="1:4">
      <c r="A4842" s="1">
        <v>8.2678901793150975E-2</v>
      </c>
      <c r="B4842" s="1">
        <v>0.21972905763517639</v>
      </c>
      <c r="C4842" s="3">
        <f t="shared" si="75"/>
        <v>0</v>
      </c>
      <c r="D4842">
        <f>ROUND(C4842,0)</f>
        <v>0</v>
      </c>
    </row>
    <row r="4843" spans="1:4">
      <c r="A4843" s="1">
        <v>8.2678901793150975E-2</v>
      </c>
      <c r="B4843" s="1">
        <v>0.21239428879161071</v>
      </c>
      <c r="C4843" s="3">
        <f t="shared" si="75"/>
        <v>0</v>
      </c>
      <c r="D4843">
        <f>ROUND(C4843,0)</f>
        <v>0</v>
      </c>
    </row>
    <row r="4844" spans="1:4">
      <c r="A4844" s="1">
        <v>8.2678901793150975E-2</v>
      </c>
      <c r="B4844" s="1">
        <v>0.30951390470061202</v>
      </c>
      <c r="C4844" s="3">
        <f t="shared" si="75"/>
        <v>0</v>
      </c>
      <c r="D4844">
        <f>ROUND(C4844,0)</f>
        <v>0</v>
      </c>
    </row>
    <row r="4845" spans="1:4">
      <c r="A4845" s="1">
        <v>8.2678901793150975E-2</v>
      </c>
      <c r="B4845" s="1">
        <v>0.29010140980052967</v>
      </c>
      <c r="C4845" s="3">
        <f t="shared" si="75"/>
        <v>0</v>
      </c>
      <c r="D4845">
        <f>ROUND(C4845,0)</f>
        <v>0</v>
      </c>
    </row>
    <row r="4846" spans="1:4">
      <c r="A4846" s="1">
        <v>8.2678901793150975E-2</v>
      </c>
      <c r="B4846" s="1">
        <v>0.27374961571244311</v>
      </c>
      <c r="C4846" s="3">
        <f t="shared" si="75"/>
        <v>0</v>
      </c>
      <c r="D4846">
        <f>ROUND(C4846,0)</f>
        <v>0</v>
      </c>
    </row>
    <row r="4847" spans="1:4">
      <c r="A4847" s="1">
        <v>8.2678901793150975E-2</v>
      </c>
      <c r="B4847" s="1">
        <v>0.25978756135224629</v>
      </c>
      <c r="C4847" s="3">
        <f t="shared" si="75"/>
        <v>0</v>
      </c>
      <c r="D4847">
        <f>ROUND(C4847,0)</f>
        <v>0</v>
      </c>
    </row>
    <row r="4848" spans="1:4">
      <c r="A4848" s="1">
        <v>8.2678901793150975E-2</v>
      </c>
      <c r="B4848" s="1">
        <v>0.24772704657123881</v>
      </c>
      <c r="C4848" s="3">
        <f t="shared" si="75"/>
        <v>0</v>
      </c>
      <c r="D4848">
        <f>ROUND(C4848,0)</f>
        <v>0</v>
      </c>
    </row>
    <row r="4849" spans="1:4">
      <c r="A4849" s="1">
        <v>8.2678901793150975E-2</v>
      </c>
      <c r="B4849" s="1">
        <v>0.23720437237435721</v>
      </c>
      <c r="C4849" s="3">
        <f t="shared" si="75"/>
        <v>0</v>
      </c>
      <c r="D4849">
        <f>ROUND(C4849,0)</f>
        <v>0</v>
      </c>
    </row>
    <row r="4850" spans="1:4">
      <c r="A4850" s="1">
        <v>8.2678901793150988E-2</v>
      </c>
      <c r="B4850" s="1">
        <v>0.22794303161432089</v>
      </c>
      <c r="C4850" s="3">
        <f t="shared" si="75"/>
        <v>0</v>
      </c>
      <c r="D4850">
        <f>ROUND(C4850,0)</f>
        <v>0</v>
      </c>
    </row>
    <row r="4851" spans="1:4">
      <c r="A4851" s="1">
        <v>8.2678901793150975E-2</v>
      </c>
      <c r="B4851" s="1">
        <v>0.21972905763517639</v>
      </c>
      <c r="C4851" s="3">
        <f t="shared" si="75"/>
        <v>0</v>
      </c>
      <c r="D4851">
        <f>ROUND(C4851,0)</f>
        <v>0</v>
      </c>
    </row>
    <row r="4852" spans="1:4">
      <c r="A4852" s="1">
        <v>8.2678901793150961E-2</v>
      </c>
      <c r="B4852" s="1">
        <v>0.21239428879161071</v>
      </c>
      <c r="C4852" s="3">
        <f t="shared" si="75"/>
        <v>0</v>
      </c>
      <c r="D4852">
        <f>ROUND(C4852,0)</f>
        <v>0</v>
      </c>
    </row>
    <row r="4853" spans="1:4">
      <c r="A4853" s="1">
        <v>8.2678901793150961E-2</v>
      </c>
      <c r="B4853" s="1">
        <v>0.30951390470061191</v>
      </c>
      <c r="C4853" s="3">
        <f t="shared" si="75"/>
        <v>0</v>
      </c>
      <c r="D4853">
        <f>ROUND(C4853,0)</f>
        <v>0</v>
      </c>
    </row>
    <row r="4854" spans="1:4">
      <c r="A4854" s="1">
        <v>8.2678901793150975E-2</v>
      </c>
      <c r="B4854" s="1">
        <v>0.29010140980052967</v>
      </c>
      <c r="C4854" s="3">
        <f t="shared" si="75"/>
        <v>0</v>
      </c>
      <c r="D4854">
        <f>ROUND(C4854,0)</f>
        <v>0</v>
      </c>
    </row>
    <row r="4855" spans="1:4">
      <c r="A4855" s="1">
        <v>8.2678901793150975E-2</v>
      </c>
      <c r="B4855" s="1">
        <v>0.27374961571244311</v>
      </c>
      <c r="C4855" s="3">
        <f t="shared" si="75"/>
        <v>0</v>
      </c>
      <c r="D4855">
        <f>ROUND(C4855,0)</f>
        <v>0</v>
      </c>
    </row>
    <row r="4856" spans="1:4">
      <c r="A4856" s="1">
        <v>8.2678901793150947E-2</v>
      </c>
      <c r="B4856" s="1">
        <v>0.25978756135224618</v>
      </c>
      <c r="C4856" s="3">
        <f t="shared" si="75"/>
        <v>0</v>
      </c>
      <c r="D4856">
        <f>ROUND(C4856,0)</f>
        <v>0</v>
      </c>
    </row>
    <row r="4857" spans="1:4">
      <c r="A4857" s="1">
        <v>8.2678901793150961E-2</v>
      </c>
      <c r="B4857" s="1">
        <v>0.24772704657123881</v>
      </c>
      <c r="C4857" s="3">
        <f t="shared" si="75"/>
        <v>0</v>
      </c>
      <c r="D4857">
        <f>ROUND(C4857,0)</f>
        <v>0</v>
      </c>
    </row>
    <row r="4858" spans="1:4">
      <c r="A4858" s="1">
        <v>8.2678901793150961E-2</v>
      </c>
      <c r="B4858" s="1">
        <v>0.23720437237435721</v>
      </c>
      <c r="C4858" s="3">
        <f t="shared" si="75"/>
        <v>0</v>
      </c>
      <c r="D4858">
        <f>ROUND(C4858,0)</f>
        <v>0</v>
      </c>
    </row>
    <row r="4859" spans="1:4">
      <c r="A4859" s="1">
        <v>8.2678901793150961E-2</v>
      </c>
      <c r="B4859" s="1">
        <v>0.22794303161432089</v>
      </c>
      <c r="C4859" s="3">
        <f t="shared" si="75"/>
        <v>0</v>
      </c>
      <c r="D4859">
        <f>ROUND(C4859,0)</f>
        <v>0</v>
      </c>
    </row>
    <row r="4860" spans="1:4">
      <c r="A4860" s="1">
        <v>8.2678901793150961E-2</v>
      </c>
      <c r="B4860" s="1">
        <v>0.21972905763517639</v>
      </c>
      <c r="C4860" s="3">
        <f t="shared" si="75"/>
        <v>0</v>
      </c>
      <c r="D4860">
        <f>ROUND(C4860,0)</f>
        <v>0</v>
      </c>
    </row>
    <row r="4861" spans="1:4">
      <c r="A4861" s="1">
        <v>8.2678901793150975E-2</v>
      </c>
      <c r="B4861" s="1">
        <v>0.21239428879161071</v>
      </c>
      <c r="C4861" s="3">
        <f t="shared" si="75"/>
        <v>0</v>
      </c>
      <c r="D4861">
        <f>ROUND(C4861,0)</f>
        <v>0</v>
      </c>
    </row>
    <row r="4862" spans="1:4">
      <c r="A4862" s="1">
        <v>8.2678901793150961E-2</v>
      </c>
      <c r="B4862" s="1">
        <v>0.30951390470061191</v>
      </c>
      <c r="C4862" s="3">
        <f t="shared" si="75"/>
        <v>0</v>
      </c>
      <c r="D4862">
        <f>ROUND(C4862,0)</f>
        <v>0</v>
      </c>
    </row>
    <row r="4863" spans="1:4">
      <c r="A4863" s="1">
        <v>8.2678901793150975E-2</v>
      </c>
      <c r="B4863" s="1">
        <v>0.29010140980052967</v>
      </c>
      <c r="C4863" s="3">
        <f t="shared" si="75"/>
        <v>0</v>
      </c>
      <c r="D4863">
        <f>ROUND(C4863,0)</f>
        <v>0</v>
      </c>
    </row>
    <row r="4864" spans="1:4">
      <c r="A4864" s="1">
        <v>8.2678901793150961E-2</v>
      </c>
      <c r="B4864" s="1">
        <v>0.27374961571244311</v>
      </c>
      <c r="C4864" s="3">
        <f t="shared" si="75"/>
        <v>0</v>
      </c>
      <c r="D4864">
        <f>ROUND(C4864,0)</f>
        <v>0</v>
      </c>
    </row>
    <row r="4865" spans="1:4">
      <c r="A4865" s="1">
        <v>8.2678901793150961E-2</v>
      </c>
      <c r="B4865" s="1">
        <v>0.25978756135224629</v>
      </c>
      <c r="C4865" s="3">
        <f t="shared" si="75"/>
        <v>0</v>
      </c>
      <c r="D4865">
        <f>ROUND(C4865,0)</f>
        <v>0</v>
      </c>
    </row>
    <row r="4866" spans="1:4">
      <c r="A4866" s="1">
        <v>8.2678901793150975E-2</v>
      </c>
      <c r="B4866" s="1">
        <v>0.24772704657123881</v>
      </c>
      <c r="C4866" s="3">
        <f t="shared" si="75"/>
        <v>0</v>
      </c>
      <c r="D4866">
        <f>ROUND(C4866,0)</f>
        <v>0</v>
      </c>
    </row>
    <row r="4867" spans="1:4">
      <c r="A4867" s="1">
        <v>8.2678901793150975E-2</v>
      </c>
      <c r="B4867" s="1">
        <v>0.23720437237435721</v>
      </c>
      <c r="C4867" s="3">
        <f t="shared" ref="C4867:C4930" si="76">ROUND(A4867,0)</f>
        <v>0</v>
      </c>
      <c r="D4867">
        <f>ROUND(C4867,0)</f>
        <v>0</v>
      </c>
    </row>
    <row r="4868" spans="1:4">
      <c r="A4868" s="1">
        <v>8.2678901793150975E-2</v>
      </c>
      <c r="B4868" s="1">
        <v>0.22794303161432089</v>
      </c>
      <c r="C4868" s="3">
        <f t="shared" si="76"/>
        <v>0</v>
      </c>
      <c r="D4868">
        <f>ROUND(C4868,0)</f>
        <v>0</v>
      </c>
    </row>
    <row r="4869" spans="1:4">
      <c r="A4869" s="1">
        <v>8.2678901793150975E-2</v>
      </c>
      <c r="B4869" s="1">
        <v>0.2197290576351765</v>
      </c>
      <c r="C4869" s="3">
        <f t="shared" si="76"/>
        <v>0</v>
      </c>
      <c r="D4869">
        <f>ROUND(C4869,0)</f>
        <v>0</v>
      </c>
    </row>
    <row r="4870" spans="1:4">
      <c r="A4870" s="1">
        <v>8.2678901793150961E-2</v>
      </c>
      <c r="B4870" s="1">
        <v>0.21239428879161071</v>
      </c>
      <c r="C4870" s="3">
        <f t="shared" si="76"/>
        <v>0</v>
      </c>
      <c r="D4870">
        <f>ROUND(C4870,0)</f>
        <v>0</v>
      </c>
    </row>
    <row r="4871" spans="1:4">
      <c r="A4871" s="1">
        <v>8.2678901793150975E-2</v>
      </c>
      <c r="B4871" s="1">
        <v>0.30951390470061191</v>
      </c>
      <c r="C4871" s="3">
        <f t="shared" si="76"/>
        <v>0</v>
      </c>
      <c r="D4871">
        <f>ROUND(C4871,0)</f>
        <v>0</v>
      </c>
    </row>
    <row r="4872" spans="1:4">
      <c r="A4872" s="1">
        <v>8.2678901793150975E-2</v>
      </c>
      <c r="B4872" s="1">
        <v>0.29010140980052967</v>
      </c>
      <c r="C4872" s="3">
        <f t="shared" si="76"/>
        <v>0</v>
      </c>
      <c r="D4872">
        <f>ROUND(C4872,0)</f>
        <v>0</v>
      </c>
    </row>
    <row r="4873" spans="1:4">
      <c r="A4873" s="1">
        <v>8.2678901793150961E-2</v>
      </c>
      <c r="B4873" s="1">
        <v>0.273749615712443</v>
      </c>
      <c r="C4873" s="3">
        <f t="shared" si="76"/>
        <v>0</v>
      </c>
      <c r="D4873">
        <f>ROUND(C4873,0)</f>
        <v>0</v>
      </c>
    </row>
    <row r="4874" spans="1:4">
      <c r="A4874" s="1">
        <v>8.2678901793150975E-2</v>
      </c>
      <c r="B4874" s="1">
        <v>0.25978756135224629</v>
      </c>
      <c r="C4874" s="3">
        <f t="shared" si="76"/>
        <v>0</v>
      </c>
      <c r="D4874">
        <f>ROUND(C4874,0)</f>
        <v>0</v>
      </c>
    </row>
    <row r="4875" spans="1:4">
      <c r="A4875" s="1">
        <v>8.2678901793150975E-2</v>
      </c>
      <c r="B4875" s="1">
        <v>0.24772704657123881</v>
      </c>
      <c r="C4875" s="3">
        <f t="shared" si="76"/>
        <v>0</v>
      </c>
      <c r="D4875">
        <f>ROUND(C4875,0)</f>
        <v>0</v>
      </c>
    </row>
    <row r="4876" spans="1:4">
      <c r="A4876" s="1">
        <v>8.2678901793150975E-2</v>
      </c>
      <c r="B4876" s="1">
        <v>0.23720437237435721</v>
      </c>
      <c r="C4876" s="3">
        <f t="shared" si="76"/>
        <v>0</v>
      </c>
      <c r="D4876">
        <f>ROUND(C4876,0)</f>
        <v>0</v>
      </c>
    </row>
    <row r="4877" spans="1:4">
      <c r="A4877" s="1">
        <v>8.2678901793150988E-2</v>
      </c>
      <c r="B4877" s="1">
        <v>0.227943031614321</v>
      </c>
      <c r="C4877" s="3">
        <f t="shared" si="76"/>
        <v>0</v>
      </c>
      <c r="D4877">
        <f>ROUND(C4877,0)</f>
        <v>0</v>
      </c>
    </row>
    <row r="4878" spans="1:4">
      <c r="A4878" s="1">
        <v>8.2678901793150975E-2</v>
      </c>
      <c r="B4878" s="1">
        <v>0.21972905763517639</v>
      </c>
      <c r="C4878" s="3">
        <f t="shared" si="76"/>
        <v>0</v>
      </c>
      <c r="D4878">
        <f>ROUND(C4878,0)</f>
        <v>0</v>
      </c>
    </row>
    <row r="4879" spans="1:4">
      <c r="A4879" s="1">
        <v>8.2678901793150961E-2</v>
      </c>
      <c r="B4879" s="1">
        <v>0.21239428879161071</v>
      </c>
      <c r="C4879" s="3">
        <f t="shared" si="76"/>
        <v>0</v>
      </c>
      <c r="D4879">
        <f>ROUND(C4879,0)</f>
        <v>0</v>
      </c>
    </row>
    <row r="4880" spans="1:4">
      <c r="A4880" s="1">
        <v>8.2678901793150975E-2</v>
      </c>
      <c r="B4880" s="1">
        <v>0.30951390470061202</v>
      </c>
      <c r="C4880" s="3">
        <f t="shared" si="76"/>
        <v>0</v>
      </c>
      <c r="D4880">
        <f>ROUND(C4880,0)</f>
        <v>0</v>
      </c>
    </row>
    <row r="4881" spans="1:4">
      <c r="A4881" s="1">
        <v>8.2678901793150975E-2</v>
      </c>
      <c r="B4881" s="1">
        <v>0.29010140980052967</v>
      </c>
      <c r="C4881" s="3">
        <f t="shared" si="76"/>
        <v>0</v>
      </c>
      <c r="D4881">
        <f>ROUND(C4881,0)</f>
        <v>0</v>
      </c>
    </row>
    <row r="4882" spans="1:4">
      <c r="A4882" s="1">
        <v>8.2678901793150988E-2</v>
      </c>
      <c r="B4882" s="1">
        <v>0.27374961571244311</v>
      </c>
      <c r="C4882" s="3">
        <f t="shared" si="76"/>
        <v>0</v>
      </c>
      <c r="D4882">
        <f>ROUND(C4882,0)</f>
        <v>0</v>
      </c>
    </row>
    <row r="4883" spans="1:4">
      <c r="A4883" s="1">
        <v>8.2678901793150961E-2</v>
      </c>
      <c r="B4883" s="1">
        <v>0.25978756135224629</v>
      </c>
      <c r="C4883" s="3">
        <f t="shared" si="76"/>
        <v>0</v>
      </c>
      <c r="D4883">
        <f>ROUND(C4883,0)</f>
        <v>0</v>
      </c>
    </row>
    <row r="4884" spans="1:4">
      <c r="A4884" s="1">
        <v>8.2678901793150975E-2</v>
      </c>
      <c r="B4884" s="1">
        <v>0.24772704657123881</v>
      </c>
      <c r="C4884" s="3">
        <f t="shared" si="76"/>
        <v>0</v>
      </c>
      <c r="D4884">
        <f>ROUND(C4884,0)</f>
        <v>0</v>
      </c>
    </row>
    <row r="4885" spans="1:4">
      <c r="A4885" s="1">
        <v>8.2678901793150975E-2</v>
      </c>
      <c r="B4885" s="1">
        <v>0.23720437237435721</v>
      </c>
      <c r="C4885" s="3">
        <f t="shared" si="76"/>
        <v>0</v>
      </c>
      <c r="D4885">
        <f>ROUND(C4885,0)</f>
        <v>0</v>
      </c>
    </row>
    <row r="4886" spans="1:4">
      <c r="A4886" s="1">
        <v>8.2678901793150975E-2</v>
      </c>
      <c r="B4886" s="1">
        <v>0.22794303161432089</v>
      </c>
      <c r="C4886" s="3">
        <f t="shared" si="76"/>
        <v>0</v>
      </c>
      <c r="D4886">
        <f>ROUND(C4886,0)</f>
        <v>0</v>
      </c>
    </row>
    <row r="4887" spans="1:4">
      <c r="A4887" s="1">
        <v>8.2678901793150961E-2</v>
      </c>
      <c r="B4887" s="1">
        <v>0.21972905763517639</v>
      </c>
      <c r="C4887" s="3">
        <f t="shared" si="76"/>
        <v>0</v>
      </c>
      <c r="D4887">
        <f>ROUND(C4887,0)</f>
        <v>0</v>
      </c>
    </row>
    <row r="4888" spans="1:4">
      <c r="A4888" s="1">
        <v>8.2678901793150975E-2</v>
      </c>
      <c r="B4888" s="1">
        <v>0.21239428879161079</v>
      </c>
      <c r="C4888" s="3">
        <f t="shared" si="76"/>
        <v>0</v>
      </c>
      <c r="D4888">
        <f>ROUND(C4888,0)</f>
        <v>0</v>
      </c>
    </row>
    <row r="4889" spans="1:4">
      <c r="A4889" s="1">
        <v>8.2678901793150975E-2</v>
      </c>
      <c r="B4889" s="1">
        <v>0.30951390470061191</v>
      </c>
      <c r="C4889" s="3">
        <f t="shared" si="76"/>
        <v>0</v>
      </c>
      <c r="D4889">
        <f>ROUND(C4889,0)</f>
        <v>0</v>
      </c>
    </row>
    <row r="4890" spans="1:4">
      <c r="A4890" s="1">
        <v>8.2678901793150975E-2</v>
      </c>
      <c r="B4890" s="1">
        <v>0.29010140980052967</v>
      </c>
      <c r="C4890" s="3">
        <f t="shared" si="76"/>
        <v>0</v>
      </c>
      <c r="D4890">
        <f>ROUND(C4890,0)</f>
        <v>0</v>
      </c>
    </row>
    <row r="4891" spans="1:4">
      <c r="A4891" s="1">
        <v>8.2678901793150975E-2</v>
      </c>
      <c r="B4891" s="1">
        <v>0.27374961571244311</v>
      </c>
      <c r="C4891" s="3">
        <f t="shared" si="76"/>
        <v>0</v>
      </c>
      <c r="D4891">
        <f>ROUND(C4891,0)</f>
        <v>0</v>
      </c>
    </row>
    <row r="4892" spans="1:4">
      <c r="A4892" s="1">
        <v>8.2678901793150975E-2</v>
      </c>
      <c r="B4892" s="1">
        <v>0.25978756135224629</v>
      </c>
      <c r="C4892" s="3">
        <f t="shared" si="76"/>
        <v>0</v>
      </c>
      <c r="D4892">
        <f>ROUND(C4892,0)</f>
        <v>0</v>
      </c>
    </row>
    <row r="4893" spans="1:4">
      <c r="A4893" s="1">
        <v>8.2678901793150975E-2</v>
      </c>
      <c r="B4893" s="1">
        <v>0.24772704657123881</v>
      </c>
      <c r="C4893" s="3">
        <f t="shared" si="76"/>
        <v>0</v>
      </c>
      <c r="D4893">
        <f>ROUND(C4893,0)</f>
        <v>0</v>
      </c>
    </row>
    <row r="4894" spans="1:4">
      <c r="A4894" s="1">
        <v>8.2678901793150975E-2</v>
      </c>
      <c r="B4894" s="1">
        <v>0.23720437237435721</v>
      </c>
      <c r="C4894" s="3">
        <f t="shared" si="76"/>
        <v>0</v>
      </c>
      <c r="D4894">
        <f>ROUND(C4894,0)</f>
        <v>0</v>
      </c>
    </row>
    <row r="4895" spans="1:4">
      <c r="A4895" s="1">
        <v>8.2678901793150975E-2</v>
      </c>
      <c r="B4895" s="1">
        <v>0.22794303161432089</v>
      </c>
      <c r="C4895" s="3">
        <f t="shared" si="76"/>
        <v>0</v>
      </c>
      <c r="D4895">
        <f>ROUND(C4895,0)</f>
        <v>0</v>
      </c>
    </row>
    <row r="4896" spans="1:4">
      <c r="A4896" s="1">
        <v>8.2678901793150988E-2</v>
      </c>
      <c r="B4896" s="1">
        <v>0.2197290576351765</v>
      </c>
      <c r="C4896" s="3">
        <f t="shared" si="76"/>
        <v>0</v>
      </c>
      <c r="D4896">
        <f>ROUND(C4896,0)</f>
        <v>0</v>
      </c>
    </row>
    <row r="4897" spans="1:4">
      <c r="A4897" s="1">
        <v>8.2678901793150975E-2</v>
      </c>
      <c r="B4897" s="1">
        <v>0.21239428879161079</v>
      </c>
      <c r="C4897" s="3">
        <f t="shared" si="76"/>
        <v>0</v>
      </c>
      <c r="D4897">
        <f>ROUND(C4897,0)</f>
        <v>0</v>
      </c>
    </row>
    <row r="4898" spans="1:4">
      <c r="A4898" s="1">
        <v>8.1911958714691993E-2</v>
      </c>
      <c r="B4898" s="1">
        <v>0.30664280286267459</v>
      </c>
      <c r="C4898" s="3">
        <f t="shared" si="76"/>
        <v>0</v>
      </c>
      <c r="D4898">
        <f>ROUND(C4898,0)</f>
        <v>0</v>
      </c>
    </row>
    <row r="4899" spans="1:4">
      <c r="A4899" s="1">
        <v>8.1911958714691979E-2</v>
      </c>
      <c r="B4899" s="1">
        <v>0.28741038145505948</v>
      </c>
      <c r="C4899" s="3">
        <f t="shared" si="76"/>
        <v>0</v>
      </c>
      <c r="D4899">
        <f>ROUND(C4899,0)</f>
        <v>0</v>
      </c>
    </row>
    <row r="4900" spans="1:4">
      <c r="A4900" s="1">
        <v>8.1911958714691979E-2</v>
      </c>
      <c r="B4900" s="1">
        <v>0.27121026929578729</v>
      </c>
      <c r="C4900" s="3">
        <f t="shared" si="76"/>
        <v>0</v>
      </c>
      <c r="D4900">
        <f>ROUND(C4900,0)</f>
        <v>0</v>
      </c>
    </row>
    <row r="4901" spans="1:4">
      <c r="A4901" s="1">
        <v>8.1911958714691979E-2</v>
      </c>
      <c r="B4901" s="1">
        <v>0.25737772924601782</v>
      </c>
      <c r="C4901" s="3">
        <f t="shared" si="76"/>
        <v>0</v>
      </c>
      <c r="D4901">
        <f>ROUND(C4901,0)</f>
        <v>0</v>
      </c>
    </row>
    <row r="4902" spans="1:4">
      <c r="A4902" s="1">
        <v>8.1911958714691979E-2</v>
      </c>
      <c r="B4902" s="1">
        <v>0.24542908978184849</v>
      </c>
      <c r="C4902" s="3">
        <f t="shared" si="76"/>
        <v>0</v>
      </c>
      <c r="D4902">
        <f>ROUND(C4902,0)</f>
        <v>0</v>
      </c>
    </row>
    <row r="4903" spans="1:4">
      <c r="A4903" s="1">
        <v>8.1911958714691993E-2</v>
      </c>
      <c r="B4903" s="1">
        <v>0.23500402563985581</v>
      </c>
      <c r="C4903" s="3">
        <f t="shared" si="76"/>
        <v>0</v>
      </c>
      <c r="D4903">
        <f>ROUND(C4903,0)</f>
        <v>0</v>
      </c>
    </row>
    <row r="4904" spans="1:4">
      <c r="A4904" s="1">
        <v>8.1911958714691993E-2</v>
      </c>
      <c r="B4904" s="1">
        <v>0.2258285945984915</v>
      </c>
      <c r="C4904" s="3">
        <f t="shared" si="76"/>
        <v>0</v>
      </c>
      <c r="D4904">
        <f>ROUND(C4904,0)</f>
        <v>0</v>
      </c>
    </row>
    <row r="4905" spans="1:4">
      <c r="A4905" s="1">
        <v>8.1911958714691979E-2</v>
      </c>
      <c r="B4905" s="1">
        <v>0.21769081479166091</v>
      </c>
      <c r="C4905" s="3">
        <f t="shared" si="76"/>
        <v>0</v>
      </c>
      <c r="D4905">
        <f>ROUND(C4905,0)</f>
        <v>0</v>
      </c>
    </row>
    <row r="4906" spans="1:4">
      <c r="A4906" s="1">
        <v>8.1911958714691993E-2</v>
      </c>
      <c r="B4906" s="1">
        <v>0.21042408446910441</v>
      </c>
      <c r="C4906" s="3">
        <f t="shared" si="76"/>
        <v>0</v>
      </c>
      <c r="D4906">
        <f>ROUND(C4906,0)</f>
        <v>0</v>
      </c>
    </row>
    <row r="4907" spans="1:4">
      <c r="A4907" s="1">
        <v>8.1911958714691979E-2</v>
      </c>
      <c r="B4907" s="1">
        <v>0.30664280286267459</v>
      </c>
      <c r="C4907" s="3">
        <f t="shared" si="76"/>
        <v>0</v>
      </c>
      <c r="D4907">
        <f>ROUND(C4907,0)</f>
        <v>0</v>
      </c>
    </row>
    <row r="4908" spans="1:4">
      <c r="A4908" s="1">
        <v>8.1911958714691993E-2</v>
      </c>
      <c r="B4908" s="1">
        <v>0.28741038145505959</v>
      </c>
      <c r="C4908" s="3">
        <f t="shared" si="76"/>
        <v>0</v>
      </c>
      <c r="D4908">
        <f>ROUND(C4908,0)</f>
        <v>0</v>
      </c>
    </row>
    <row r="4909" spans="1:4">
      <c r="A4909" s="1">
        <v>8.1911958714691979E-2</v>
      </c>
      <c r="B4909" s="1">
        <v>0.27121026929578729</v>
      </c>
      <c r="C4909" s="3">
        <f t="shared" si="76"/>
        <v>0</v>
      </c>
      <c r="D4909">
        <f>ROUND(C4909,0)</f>
        <v>0</v>
      </c>
    </row>
    <row r="4910" spans="1:4">
      <c r="A4910" s="1">
        <v>8.1911958714691993E-2</v>
      </c>
      <c r="B4910" s="1">
        <v>0.25737772924601787</v>
      </c>
      <c r="C4910" s="3">
        <f t="shared" si="76"/>
        <v>0</v>
      </c>
      <c r="D4910">
        <f>ROUND(C4910,0)</f>
        <v>0</v>
      </c>
    </row>
    <row r="4911" spans="1:4">
      <c r="A4911" s="1">
        <v>8.1911958714691993E-2</v>
      </c>
      <c r="B4911" s="1">
        <v>0.2454290897818486</v>
      </c>
      <c r="C4911" s="3">
        <f t="shared" si="76"/>
        <v>0</v>
      </c>
      <c r="D4911">
        <f>ROUND(C4911,0)</f>
        <v>0</v>
      </c>
    </row>
    <row r="4912" spans="1:4">
      <c r="A4912" s="1">
        <v>8.1911958714691993E-2</v>
      </c>
      <c r="B4912" s="1">
        <v>0.23500402563985581</v>
      </c>
      <c r="C4912" s="3">
        <f t="shared" si="76"/>
        <v>0</v>
      </c>
      <c r="D4912">
        <f>ROUND(C4912,0)</f>
        <v>0</v>
      </c>
    </row>
    <row r="4913" spans="1:4">
      <c r="A4913" s="1">
        <v>8.1911958714691979E-2</v>
      </c>
      <c r="B4913" s="1">
        <v>0.2258285945984915</v>
      </c>
      <c r="C4913" s="3">
        <f t="shared" si="76"/>
        <v>0</v>
      </c>
      <c r="D4913">
        <f>ROUND(C4913,0)</f>
        <v>0</v>
      </c>
    </row>
    <row r="4914" spans="1:4">
      <c r="A4914" s="1">
        <v>8.1911958714691993E-2</v>
      </c>
      <c r="B4914" s="1">
        <v>0.21769081479166091</v>
      </c>
      <c r="C4914" s="3">
        <f t="shared" si="76"/>
        <v>0</v>
      </c>
      <c r="D4914">
        <f>ROUND(C4914,0)</f>
        <v>0</v>
      </c>
    </row>
    <row r="4915" spans="1:4">
      <c r="A4915" s="1">
        <v>8.1911958714691993E-2</v>
      </c>
      <c r="B4915" s="1">
        <v>0.21042408446910441</v>
      </c>
      <c r="C4915" s="3">
        <f t="shared" si="76"/>
        <v>0</v>
      </c>
      <c r="D4915">
        <f>ROUND(C4915,0)</f>
        <v>0</v>
      </c>
    </row>
    <row r="4916" spans="1:4">
      <c r="A4916" s="1">
        <v>8.1911958714691993E-2</v>
      </c>
      <c r="B4916" s="1">
        <v>0.3066428028626747</v>
      </c>
      <c r="C4916" s="3">
        <f t="shared" si="76"/>
        <v>0</v>
      </c>
      <c r="D4916">
        <f>ROUND(C4916,0)</f>
        <v>0</v>
      </c>
    </row>
    <row r="4917" spans="1:4">
      <c r="A4917" s="1">
        <v>8.1911958714692007E-2</v>
      </c>
      <c r="B4917" s="1">
        <v>0.28741038145505959</v>
      </c>
      <c r="C4917" s="3">
        <f t="shared" si="76"/>
        <v>0</v>
      </c>
      <c r="D4917">
        <f>ROUND(C4917,0)</f>
        <v>0</v>
      </c>
    </row>
    <row r="4918" spans="1:4">
      <c r="A4918" s="1">
        <v>8.1911958714691993E-2</v>
      </c>
      <c r="B4918" s="1">
        <v>0.2712102692957874</v>
      </c>
      <c r="C4918" s="3">
        <f t="shared" si="76"/>
        <v>0</v>
      </c>
      <c r="D4918">
        <f>ROUND(C4918,0)</f>
        <v>0</v>
      </c>
    </row>
    <row r="4919" spans="1:4">
      <c r="A4919" s="1">
        <v>8.1911958714692007E-2</v>
      </c>
      <c r="B4919" s="1">
        <v>0.25737772924601787</v>
      </c>
      <c r="C4919" s="3">
        <f t="shared" si="76"/>
        <v>0</v>
      </c>
      <c r="D4919">
        <f>ROUND(C4919,0)</f>
        <v>0</v>
      </c>
    </row>
    <row r="4920" spans="1:4">
      <c r="A4920" s="1">
        <v>8.1911958714691993E-2</v>
      </c>
      <c r="B4920" s="1">
        <v>0.2454290897818486</v>
      </c>
      <c r="C4920" s="3">
        <f t="shared" si="76"/>
        <v>0</v>
      </c>
      <c r="D4920">
        <f>ROUND(C4920,0)</f>
        <v>0</v>
      </c>
    </row>
    <row r="4921" spans="1:4">
      <c r="A4921" s="1">
        <v>8.1911958714691979E-2</v>
      </c>
      <c r="B4921" s="1">
        <v>0.23500402563985581</v>
      </c>
      <c r="C4921" s="3">
        <f t="shared" si="76"/>
        <v>0</v>
      </c>
      <c r="D4921">
        <f>ROUND(C4921,0)</f>
        <v>0</v>
      </c>
    </row>
    <row r="4922" spans="1:4">
      <c r="A4922" s="1">
        <v>8.1911958714691979E-2</v>
      </c>
      <c r="B4922" s="1">
        <v>0.2258285945984915</v>
      </c>
      <c r="C4922" s="3">
        <f t="shared" si="76"/>
        <v>0</v>
      </c>
      <c r="D4922">
        <f>ROUND(C4922,0)</f>
        <v>0</v>
      </c>
    </row>
    <row r="4923" spans="1:4">
      <c r="A4923" s="1">
        <v>8.1911958714691993E-2</v>
      </c>
      <c r="B4923" s="1">
        <v>0.21769081479166091</v>
      </c>
      <c r="C4923" s="3">
        <f t="shared" si="76"/>
        <v>0</v>
      </c>
      <c r="D4923">
        <f>ROUND(C4923,0)</f>
        <v>0</v>
      </c>
    </row>
    <row r="4924" spans="1:4">
      <c r="A4924" s="1">
        <v>8.1911958714691993E-2</v>
      </c>
      <c r="B4924" s="1">
        <v>0.21042408446910441</v>
      </c>
      <c r="C4924" s="3">
        <f t="shared" si="76"/>
        <v>0</v>
      </c>
      <c r="D4924">
        <f>ROUND(C4924,0)</f>
        <v>0</v>
      </c>
    </row>
    <row r="4925" spans="1:4">
      <c r="A4925" s="1">
        <v>8.1911958714691979E-2</v>
      </c>
      <c r="B4925" s="1">
        <v>0.30664280286267459</v>
      </c>
      <c r="C4925" s="3">
        <f t="shared" si="76"/>
        <v>0</v>
      </c>
      <c r="D4925">
        <f>ROUND(C4925,0)</f>
        <v>0</v>
      </c>
    </row>
    <row r="4926" spans="1:4">
      <c r="A4926" s="1">
        <v>8.1911958714691979E-2</v>
      </c>
      <c r="B4926" s="1">
        <v>0.28741038145505959</v>
      </c>
      <c r="C4926" s="3">
        <f t="shared" si="76"/>
        <v>0</v>
      </c>
      <c r="D4926">
        <f>ROUND(C4926,0)</f>
        <v>0</v>
      </c>
    </row>
    <row r="4927" spans="1:4">
      <c r="A4927" s="1">
        <v>8.1911958714691979E-2</v>
      </c>
      <c r="B4927" s="1">
        <v>0.27121026929578729</v>
      </c>
      <c r="C4927" s="3">
        <f t="shared" si="76"/>
        <v>0</v>
      </c>
      <c r="D4927">
        <f>ROUND(C4927,0)</f>
        <v>0</v>
      </c>
    </row>
    <row r="4928" spans="1:4">
      <c r="A4928" s="1">
        <v>8.1911958714691979E-2</v>
      </c>
      <c r="B4928" s="1">
        <v>0.25737772924601787</v>
      </c>
      <c r="C4928" s="3">
        <f t="shared" si="76"/>
        <v>0</v>
      </c>
      <c r="D4928">
        <f>ROUND(C4928,0)</f>
        <v>0</v>
      </c>
    </row>
    <row r="4929" spans="1:4">
      <c r="A4929" s="1">
        <v>8.1911958714691993E-2</v>
      </c>
      <c r="B4929" s="1">
        <v>0.2454290897818486</v>
      </c>
      <c r="C4929" s="3">
        <f t="shared" si="76"/>
        <v>0</v>
      </c>
      <c r="D4929">
        <f>ROUND(C4929,0)</f>
        <v>0</v>
      </c>
    </row>
    <row r="4930" spans="1:4">
      <c r="A4930" s="1">
        <v>8.1911958714691979E-2</v>
      </c>
      <c r="B4930" s="1">
        <v>0.23500402563985581</v>
      </c>
      <c r="C4930" s="3">
        <f t="shared" si="76"/>
        <v>0</v>
      </c>
      <c r="D4930">
        <f>ROUND(C4930,0)</f>
        <v>0</v>
      </c>
    </row>
    <row r="4931" spans="1:4">
      <c r="A4931" s="1">
        <v>8.1911958714691979E-2</v>
      </c>
      <c r="B4931" s="1">
        <v>0.2258285945984915</v>
      </c>
      <c r="C4931" s="3">
        <f t="shared" ref="C4931:C4994" si="77">ROUND(A4931,0)</f>
        <v>0</v>
      </c>
      <c r="D4931">
        <f>ROUND(C4931,0)</f>
        <v>0</v>
      </c>
    </row>
    <row r="4932" spans="1:4">
      <c r="A4932" s="1">
        <v>8.1911958714691979E-2</v>
      </c>
      <c r="B4932" s="1">
        <v>0.21769081479166091</v>
      </c>
      <c r="C4932" s="3">
        <f t="shared" si="77"/>
        <v>0</v>
      </c>
      <c r="D4932">
        <f>ROUND(C4932,0)</f>
        <v>0</v>
      </c>
    </row>
    <row r="4933" spans="1:4">
      <c r="A4933" s="1">
        <v>8.1911958714691993E-2</v>
      </c>
      <c r="B4933" s="1">
        <v>0.21042408446910441</v>
      </c>
      <c r="C4933" s="3">
        <f t="shared" si="77"/>
        <v>0</v>
      </c>
      <c r="D4933">
        <f>ROUND(C4933,0)</f>
        <v>0</v>
      </c>
    </row>
    <row r="4934" spans="1:4">
      <c r="A4934" s="1">
        <v>8.1911958714692007E-2</v>
      </c>
      <c r="B4934" s="1">
        <v>0.30664280286267481</v>
      </c>
      <c r="C4934" s="3">
        <f t="shared" si="77"/>
        <v>0</v>
      </c>
      <c r="D4934">
        <f>ROUND(C4934,0)</f>
        <v>0</v>
      </c>
    </row>
    <row r="4935" spans="1:4">
      <c r="A4935" s="1">
        <v>8.1911958714691993E-2</v>
      </c>
      <c r="B4935" s="1">
        <v>0.28741038145505959</v>
      </c>
      <c r="C4935" s="3">
        <f t="shared" si="77"/>
        <v>0</v>
      </c>
      <c r="D4935">
        <f>ROUND(C4935,0)</f>
        <v>0</v>
      </c>
    </row>
    <row r="4936" spans="1:4">
      <c r="A4936" s="1">
        <v>8.1911958714691993E-2</v>
      </c>
      <c r="B4936" s="1">
        <v>0.2712102692957874</v>
      </c>
      <c r="C4936" s="3">
        <f t="shared" si="77"/>
        <v>0</v>
      </c>
      <c r="D4936">
        <f>ROUND(C4936,0)</f>
        <v>0</v>
      </c>
    </row>
    <row r="4937" spans="1:4">
      <c r="A4937" s="1">
        <v>8.1911958714691993E-2</v>
      </c>
      <c r="B4937" s="1">
        <v>0.25737772924601787</v>
      </c>
      <c r="C4937" s="3">
        <f t="shared" si="77"/>
        <v>0</v>
      </c>
      <c r="D4937">
        <f>ROUND(C4937,0)</f>
        <v>0</v>
      </c>
    </row>
    <row r="4938" spans="1:4">
      <c r="A4938" s="1">
        <v>8.1911958714691993E-2</v>
      </c>
      <c r="B4938" s="1">
        <v>0.2454290897818486</v>
      </c>
      <c r="C4938" s="3">
        <f t="shared" si="77"/>
        <v>0</v>
      </c>
      <c r="D4938">
        <f>ROUND(C4938,0)</f>
        <v>0</v>
      </c>
    </row>
    <row r="4939" spans="1:4">
      <c r="A4939" s="1">
        <v>8.1911958714691993E-2</v>
      </c>
      <c r="B4939" s="1">
        <v>0.23500402563985581</v>
      </c>
      <c r="C4939" s="3">
        <f t="shared" si="77"/>
        <v>0</v>
      </c>
      <c r="D4939">
        <f>ROUND(C4939,0)</f>
        <v>0</v>
      </c>
    </row>
    <row r="4940" spans="1:4">
      <c r="A4940" s="1">
        <v>8.1911958714691993E-2</v>
      </c>
      <c r="B4940" s="1">
        <v>0.22582859459849161</v>
      </c>
      <c r="C4940" s="3">
        <f t="shared" si="77"/>
        <v>0</v>
      </c>
      <c r="D4940">
        <f>ROUND(C4940,0)</f>
        <v>0</v>
      </c>
    </row>
    <row r="4941" spans="1:4">
      <c r="A4941" s="1">
        <v>8.1911958714691979E-2</v>
      </c>
      <c r="B4941" s="1">
        <v>0.21769081479166091</v>
      </c>
      <c r="C4941" s="3">
        <f t="shared" si="77"/>
        <v>0</v>
      </c>
      <c r="D4941">
        <f>ROUND(C4941,0)</f>
        <v>0</v>
      </c>
    </row>
    <row r="4942" spans="1:4">
      <c r="A4942" s="1">
        <v>8.1911958714691979E-2</v>
      </c>
      <c r="B4942" s="1">
        <v>0.21042408446910429</v>
      </c>
      <c r="C4942" s="3">
        <f t="shared" si="77"/>
        <v>0</v>
      </c>
      <c r="D4942">
        <f>ROUND(C4942,0)</f>
        <v>0</v>
      </c>
    </row>
    <row r="4943" spans="1:4">
      <c r="A4943" s="1">
        <v>8.1911958714691993E-2</v>
      </c>
      <c r="B4943" s="1">
        <v>0.3066428028626747</v>
      </c>
      <c r="C4943" s="3">
        <f t="shared" si="77"/>
        <v>0</v>
      </c>
      <c r="D4943">
        <f>ROUND(C4943,0)</f>
        <v>0</v>
      </c>
    </row>
    <row r="4944" spans="1:4">
      <c r="A4944" s="1">
        <v>8.1911958714691993E-2</v>
      </c>
      <c r="B4944" s="1">
        <v>0.28741038145505959</v>
      </c>
      <c r="C4944" s="3">
        <f t="shared" si="77"/>
        <v>0</v>
      </c>
      <c r="D4944">
        <f>ROUND(C4944,0)</f>
        <v>0</v>
      </c>
    </row>
    <row r="4945" spans="1:4">
      <c r="A4945" s="1">
        <v>8.1911958714691979E-2</v>
      </c>
      <c r="B4945" s="1">
        <v>0.27121026929578729</v>
      </c>
      <c r="C4945" s="3">
        <f t="shared" si="77"/>
        <v>0</v>
      </c>
      <c r="D4945">
        <f>ROUND(C4945,0)</f>
        <v>0</v>
      </c>
    </row>
    <row r="4946" spans="1:4">
      <c r="A4946" s="1">
        <v>8.1911958714691979E-2</v>
      </c>
      <c r="B4946" s="1">
        <v>0.25737772924601782</v>
      </c>
      <c r="C4946" s="3">
        <f t="shared" si="77"/>
        <v>0</v>
      </c>
      <c r="D4946">
        <f>ROUND(C4946,0)</f>
        <v>0</v>
      </c>
    </row>
    <row r="4947" spans="1:4">
      <c r="A4947" s="1">
        <v>8.1911958714691979E-2</v>
      </c>
      <c r="B4947" s="1">
        <v>0.24542908978184849</v>
      </c>
      <c r="C4947" s="3">
        <f t="shared" si="77"/>
        <v>0</v>
      </c>
      <c r="D4947">
        <f>ROUND(C4947,0)</f>
        <v>0</v>
      </c>
    </row>
    <row r="4948" spans="1:4">
      <c r="A4948" s="1">
        <v>8.1911958714691979E-2</v>
      </c>
      <c r="B4948" s="1">
        <v>0.23500402563985581</v>
      </c>
      <c r="C4948" s="3">
        <f t="shared" si="77"/>
        <v>0</v>
      </c>
      <c r="D4948">
        <f>ROUND(C4948,0)</f>
        <v>0</v>
      </c>
    </row>
    <row r="4949" spans="1:4">
      <c r="A4949" s="1">
        <v>8.1911958714691993E-2</v>
      </c>
      <c r="B4949" s="1">
        <v>0.2258285945984915</v>
      </c>
      <c r="C4949" s="3">
        <f t="shared" si="77"/>
        <v>0</v>
      </c>
      <c r="D4949">
        <f>ROUND(C4949,0)</f>
        <v>0</v>
      </c>
    </row>
    <row r="4950" spans="1:4">
      <c r="A4950" s="1">
        <v>8.1911958714691993E-2</v>
      </c>
      <c r="B4950" s="1">
        <v>0.21769081479166091</v>
      </c>
      <c r="C4950" s="3">
        <f t="shared" si="77"/>
        <v>0</v>
      </c>
      <c r="D4950">
        <f>ROUND(C4950,0)</f>
        <v>0</v>
      </c>
    </row>
    <row r="4951" spans="1:4">
      <c r="A4951" s="1">
        <v>8.1911958714691979E-2</v>
      </c>
      <c r="B4951" s="1">
        <v>0.21042408446910429</v>
      </c>
      <c r="C4951" s="3">
        <f t="shared" si="77"/>
        <v>0</v>
      </c>
      <c r="D4951">
        <f>ROUND(C4951,0)</f>
        <v>0</v>
      </c>
    </row>
    <row r="4952" spans="1:4">
      <c r="A4952" s="1">
        <v>8.1911958714691993E-2</v>
      </c>
      <c r="B4952" s="1">
        <v>0.3066428028626747</v>
      </c>
      <c r="C4952" s="3">
        <f t="shared" si="77"/>
        <v>0</v>
      </c>
      <c r="D4952">
        <f>ROUND(C4952,0)</f>
        <v>0</v>
      </c>
    </row>
    <row r="4953" spans="1:4">
      <c r="A4953" s="1">
        <v>8.1911958714691979E-2</v>
      </c>
      <c r="B4953" s="1">
        <v>0.28741038145505948</v>
      </c>
      <c r="C4953" s="3">
        <f t="shared" si="77"/>
        <v>0</v>
      </c>
      <c r="D4953">
        <f>ROUND(C4953,0)</f>
        <v>0</v>
      </c>
    </row>
    <row r="4954" spans="1:4">
      <c r="A4954" s="1">
        <v>8.1911958714691993E-2</v>
      </c>
      <c r="B4954" s="1">
        <v>0.27121026929578729</v>
      </c>
      <c r="C4954" s="3">
        <f t="shared" si="77"/>
        <v>0</v>
      </c>
      <c r="D4954">
        <f>ROUND(C4954,0)</f>
        <v>0</v>
      </c>
    </row>
    <row r="4955" spans="1:4">
      <c r="A4955" s="1">
        <v>8.1911958714691979E-2</v>
      </c>
      <c r="B4955" s="1">
        <v>0.25737772924601787</v>
      </c>
      <c r="C4955" s="3">
        <f t="shared" si="77"/>
        <v>0</v>
      </c>
      <c r="D4955">
        <f>ROUND(C4955,0)</f>
        <v>0</v>
      </c>
    </row>
    <row r="4956" spans="1:4">
      <c r="A4956" s="1">
        <v>8.1911958714691993E-2</v>
      </c>
      <c r="B4956" s="1">
        <v>0.2454290897818486</v>
      </c>
      <c r="C4956" s="3">
        <f t="shared" si="77"/>
        <v>0</v>
      </c>
      <c r="D4956">
        <f>ROUND(C4956,0)</f>
        <v>0</v>
      </c>
    </row>
    <row r="4957" spans="1:4">
      <c r="A4957" s="1">
        <v>8.1911958714691993E-2</v>
      </c>
      <c r="B4957" s="1">
        <v>0.23500402563985581</v>
      </c>
      <c r="C4957" s="3">
        <f t="shared" si="77"/>
        <v>0</v>
      </c>
      <c r="D4957">
        <f>ROUND(C4957,0)</f>
        <v>0</v>
      </c>
    </row>
    <row r="4958" spans="1:4">
      <c r="A4958" s="1">
        <v>8.1911958714691993E-2</v>
      </c>
      <c r="B4958" s="1">
        <v>0.2258285945984915</v>
      </c>
      <c r="C4958" s="3">
        <f t="shared" si="77"/>
        <v>0</v>
      </c>
      <c r="D4958">
        <f>ROUND(C4958,0)</f>
        <v>0</v>
      </c>
    </row>
    <row r="4959" spans="1:4">
      <c r="A4959" s="1">
        <v>8.1911958714691979E-2</v>
      </c>
      <c r="B4959" s="1">
        <v>0.21769081479166091</v>
      </c>
      <c r="C4959" s="3">
        <f t="shared" si="77"/>
        <v>0</v>
      </c>
      <c r="D4959">
        <f>ROUND(C4959,0)</f>
        <v>0</v>
      </c>
    </row>
    <row r="4960" spans="1:4">
      <c r="A4960" s="1">
        <v>8.1911958714691993E-2</v>
      </c>
      <c r="B4960" s="1">
        <v>0.21042408446910441</v>
      </c>
      <c r="C4960" s="3">
        <f t="shared" si="77"/>
        <v>0</v>
      </c>
      <c r="D4960">
        <f>ROUND(C4960,0)</f>
        <v>0</v>
      </c>
    </row>
    <row r="4961" spans="1:4">
      <c r="A4961" s="1">
        <v>8.1911958714691993E-2</v>
      </c>
      <c r="B4961" s="1">
        <v>0.30664280286267459</v>
      </c>
      <c r="C4961" s="3">
        <f t="shared" si="77"/>
        <v>0</v>
      </c>
      <c r="D4961">
        <f>ROUND(C4961,0)</f>
        <v>0</v>
      </c>
    </row>
    <row r="4962" spans="1:4">
      <c r="A4962" s="1">
        <v>8.1911958714691993E-2</v>
      </c>
      <c r="B4962" s="1">
        <v>0.28741038145505959</v>
      </c>
      <c r="C4962" s="3">
        <f t="shared" si="77"/>
        <v>0</v>
      </c>
      <c r="D4962">
        <f>ROUND(C4962,0)</f>
        <v>0</v>
      </c>
    </row>
    <row r="4963" spans="1:4">
      <c r="A4963" s="1">
        <v>8.1911958714692007E-2</v>
      </c>
      <c r="B4963" s="1">
        <v>0.2712102692957874</v>
      </c>
      <c r="C4963" s="3">
        <f t="shared" si="77"/>
        <v>0</v>
      </c>
      <c r="D4963">
        <f>ROUND(C4963,0)</f>
        <v>0</v>
      </c>
    </row>
    <row r="4964" spans="1:4">
      <c r="A4964" s="1">
        <v>8.1911958714691993E-2</v>
      </c>
      <c r="B4964" s="1">
        <v>0.25737772924601787</v>
      </c>
      <c r="C4964" s="3">
        <f t="shared" si="77"/>
        <v>0</v>
      </c>
      <c r="D4964">
        <f>ROUND(C4964,0)</f>
        <v>0</v>
      </c>
    </row>
    <row r="4965" spans="1:4">
      <c r="A4965" s="1">
        <v>8.1911958714692007E-2</v>
      </c>
      <c r="B4965" s="1">
        <v>0.2454290897818486</v>
      </c>
      <c r="C4965" s="3">
        <f t="shared" si="77"/>
        <v>0</v>
      </c>
      <c r="D4965">
        <f>ROUND(C4965,0)</f>
        <v>0</v>
      </c>
    </row>
    <row r="4966" spans="1:4">
      <c r="A4966" s="1">
        <v>8.1911958714691993E-2</v>
      </c>
      <c r="B4966" s="1">
        <v>0.23500402563985581</v>
      </c>
      <c r="C4966" s="3">
        <f t="shared" si="77"/>
        <v>0</v>
      </c>
      <c r="D4966">
        <f>ROUND(C4966,0)</f>
        <v>0</v>
      </c>
    </row>
    <row r="4967" spans="1:4">
      <c r="A4967" s="1">
        <v>8.1911958714691979E-2</v>
      </c>
      <c r="B4967" s="1">
        <v>0.2258285945984915</v>
      </c>
      <c r="C4967" s="3">
        <f t="shared" si="77"/>
        <v>0</v>
      </c>
      <c r="D4967">
        <f>ROUND(C4967,0)</f>
        <v>0</v>
      </c>
    </row>
    <row r="4968" spans="1:4">
      <c r="A4968" s="1">
        <v>8.1911958714691979E-2</v>
      </c>
      <c r="B4968" s="1">
        <v>0.21769081479166091</v>
      </c>
      <c r="C4968" s="3">
        <f t="shared" si="77"/>
        <v>0</v>
      </c>
      <c r="D4968">
        <f>ROUND(C4968,0)</f>
        <v>0</v>
      </c>
    </row>
    <row r="4969" spans="1:4">
      <c r="A4969" s="1">
        <v>8.1911958714691993E-2</v>
      </c>
      <c r="B4969" s="1">
        <v>0.21042408446910441</v>
      </c>
      <c r="C4969" s="3">
        <f t="shared" si="77"/>
        <v>0</v>
      </c>
      <c r="D4969">
        <f>ROUND(C4969,0)</f>
        <v>0</v>
      </c>
    </row>
    <row r="4970" spans="1:4">
      <c r="A4970" s="1">
        <v>8.1161140943229113E-2</v>
      </c>
      <c r="B4970" s="1">
        <v>0.30383206717165778</v>
      </c>
      <c r="C4970" s="3">
        <f t="shared" si="77"/>
        <v>0</v>
      </c>
      <c r="D4970">
        <f>ROUND(C4970,0)</f>
        <v>0</v>
      </c>
    </row>
    <row r="4971" spans="1:4">
      <c r="A4971" s="1">
        <v>8.1161140943229113E-2</v>
      </c>
      <c r="B4971" s="1">
        <v>0.28477593313413718</v>
      </c>
      <c r="C4971" s="3">
        <f t="shared" si="77"/>
        <v>0</v>
      </c>
      <c r="D4971">
        <f>ROUND(C4971,0)</f>
        <v>0</v>
      </c>
    </row>
    <row r="4972" spans="1:4">
      <c r="A4972" s="1">
        <v>8.1161140943229099E-2</v>
      </c>
      <c r="B4972" s="1">
        <v>0.26872431372610339</v>
      </c>
      <c r="C4972" s="3">
        <f t="shared" si="77"/>
        <v>0</v>
      </c>
      <c r="D4972">
        <f>ROUND(C4972,0)</f>
        <v>0</v>
      </c>
    </row>
    <row r="4973" spans="1:4">
      <c r="A4973" s="1">
        <v>8.1161140943229113E-2</v>
      </c>
      <c r="B4973" s="1">
        <v>0.25501856489286462</v>
      </c>
      <c r="C4973" s="3">
        <f t="shared" si="77"/>
        <v>0</v>
      </c>
      <c r="D4973">
        <f>ROUND(C4973,0)</f>
        <v>0</v>
      </c>
    </row>
    <row r="4974" spans="1:4">
      <c r="A4974" s="1">
        <v>8.1161140943229113E-2</v>
      </c>
      <c r="B4974" s="1">
        <v>0.2431794485190385</v>
      </c>
      <c r="C4974" s="3">
        <f t="shared" si="77"/>
        <v>0</v>
      </c>
      <c r="D4974">
        <f>ROUND(C4974,0)</f>
        <v>0</v>
      </c>
    </row>
    <row r="4975" spans="1:4">
      <c r="A4975" s="1">
        <v>8.1161140943229113E-2</v>
      </c>
      <c r="B4975" s="1">
        <v>0.2328499421386872</v>
      </c>
      <c r="C4975" s="3">
        <f t="shared" si="77"/>
        <v>0</v>
      </c>
      <c r="D4975">
        <f>ROUND(C4975,0)</f>
        <v>0</v>
      </c>
    </row>
    <row r="4976" spans="1:4">
      <c r="A4976" s="1">
        <v>8.1161140943229113E-2</v>
      </c>
      <c r="B4976" s="1">
        <v>0.22375861452733231</v>
      </c>
      <c r="C4976" s="3">
        <f t="shared" si="77"/>
        <v>0</v>
      </c>
      <c r="D4976">
        <f>ROUND(C4976,0)</f>
        <v>0</v>
      </c>
    </row>
    <row r="4977" spans="1:4">
      <c r="A4977" s="1">
        <v>8.1161140943229113E-2</v>
      </c>
      <c r="B4977" s="1">
        <v>0.2156954268776799</v>
      </c>
      <c r="C4977" s="3">
        <f t="shared" si="77"/>
        <v>0</v>
      </c>
      <c r="D4977">
        <f>ROUND(C4977,0)</f>
        <v>0</v>
      </c>
    </row>
    <row r="4978" spans="1:4">
      <c r="A4978" s="1">
        <v>8.1161140943229126E-2</v>
      </c>
      <c r="B4978" s="1">
        <v>0.20849530453706169</v>
      </c>
      <c r="C4978" s="3">
        <f t="shared" si="77"/>
        <v>0</v>
      </c>
      <c r="D4978">
        <f>ROUND(C4978,0)</f>
        <v>0</v>
      </c>
    </row>
    <row r="4979" spans="1:4">
      <c r="A4979" s="1">
        <v>8.1161140943229126E-2</v>
      </c>
      <c r="B4979" s="1">
        <v>0.30383206717165778</v>
      </c>
      <c r="C4979" s="3">
        <f t="shared" si="77"/>
        <v>0</v>
      </c>
      <c r="D4979">
        <f>ROUND(C4979,0)</f>
        <v>0</v>
      </c>
    </row>
    <row r="4980" spans="1:4">
      <c r="A4980" s="1">
        <v>8.1161140943229126E-2</v>
      </c>
      <c r="B4980" s="1">
        <v>0.28477593313413718</v>
      </c>
      <c r="C4980" s="3">
        <f t="shared" si="77"/>
        <v>0</v>
      </c>
      <c r="D4980">
        <f>ROUND(C4980,0)</f>
        <v>0</v>
      </c>
    </row>
    <row r="4981" spans="1:4">
      <c r="A4981" s="1">
        <v>8.1161140943229113E-2</v>
      </c>
      <c r="B4981" s="1">
        <v>0.26872431372610339</v>
      </c>
      <c r="C4981" s="3">
        <f t="shared" si="77"/>
        <v>0</v>
      </c>
      <c r="D4981">
        <f>ROUND(C4981,0)</f>
        <v>0</v>
      </c>
    </row>
    <row r="4982" spans="1:4">
      <c r="A4982" s="1">
        <v>8.1161140943229113E-2</v>
      </c>
      <c r="B4982" s="1">
        <v>0.25501856489286451</v>
      </c>
      <c r="C4982" s="3">
        <f t="shared" si="77"/>
        <v>0</v>
      </c>
      <c r="D4982">
        <f>ROUND(C4982,0)</f>
        <v>0</v>
      </c>
    </row>
    <row r="4983" spans="1:4">
      <c r="A4983" s="1">
        <v>8.1161140943229113E-2</v>
      </c>
      <c r="B4983" s="1">
        <v>0.2431794485190385</v>
      </c>
      <c r="C4983" s="3">
        <f t="shared" si="77"/>
        <v>0</v>
      </c>
      <c r="D4983">
        <f>ROUND(C4983,0)</f>
        <v>0</v>
      </c>
    </row>
    <row r="4984" spans="1:4">
      <c r="A4984" s="1">
        <v>8.1161140943229113E-2</v>
      </c>
      <c r="B4984" s="1">
        <v>0.2328499421386872</v>
      </c>
      <c r="C4984" s="3">
        <f t="shared" si="77"/>
        <v>0</v>
      </c>
      <c r="D4984">
        <f>ROUND(C4984,0)</f>
        <v>0</v>
      </c>
    </row>
    <row r="4985" spans="1:4">
      <c r="A4985" s="1">
        <v>8.1161140943229113E-2</v>
      </c>
      <c r="B4985" s="1">
        <v>0.22375861452733231</v>
      </c>
      <c r="C4985" s="3">
        <f t="shared" si="77"/>
        <v>0</v>
      </c>
      <c r="D4985">
        <f>ROUND(C4985,0)</f>
        <v>0</v>
      </c>
    </row>
    <row r="4986" spans="1:4">
      <c r="A4986" s="1">
        <v>8.1161140943229113E-2</v>
      </c>
      <c r="B4986" s="1">
        <v>0.2156954268776799</v>
      </c>
      <c r="C4986" s="3">
        <f t="shared" si="77"/>
        <v>0</v>
      </c>
      <c r="D4986">
        <f>ROUND(C4986,0)</f>
        <v>0</v>
      </c>
    </row>
    <row r="4987" spans="1:4">
      <c r="A4987" s="1">
        <v>8.1161140943229126E-2</v>
      </c>
      <c r="B4987" s="1">
        <v>0.20849530453706169</v>
      </c>
      <c r="C4987" s="3">
        <f t="shared" si="77"/>
        <v>0</v>
      </c>
      <c r="D4987">
        <f>ROUND(C4987,0)</f>
        <v>0</v>
      </c>
    </row>
    <row r="4988" spans="1:4">
      <c r="A4988" s="1">
        <v>8.1161140943229126E-2</v>
      </c>
      <c r="B4988" s="1">
        <v>0.30383206717165789</v>
      </c>
      <c r="C4988" s="3">
        <f t="shared" si="77"/>
        <v>0</v>
      </c>
      <c r="D4988">
        <f>ROUND(C4988,0)</f>
        <v>0</v>
      </c>
    </row>
    <row r="4989" spans="1:4">
      <c r="A4989" s="1">
        <v>8.1161140943229126E-2</v>
      </c>
      <c r="B4989" s="1">
        <v>0.28477593313413718</v>
      </c>
      <c r="C4989" s="3">
        <f t="shared" si="77"/>
        <v>0</v>
      </c>
      <c r="D4989">
        <f>ROUND(C4989,0)</f>
        <v>0</v>
      </c>
    </row>
    <row r="4990" spans="1:4">
      <c r="A4990" s="1">
        <v>8.1161140943229126E-2</v>
      </c>
      <c r="B4990" s="1">
        <v>0.26872431372610339</v>
      </c>
      <c r="C4990" s="3">
        <f t="shared" si="77"/>
        <v>0</v>
      </c>
      <c r="D4990">
        <f>ROUND(C4990,0)</f>
        <v>0</v>
      </c>
    </row>
    <row r="4991" spans="1:4">
      <c r="A4991" s="1">
        <v>8.1161140943229126E-2</v>
      </c>
      <c r="B4991" s="1">
        <v>0.25501856489286451</v>
      </c>
      <c r="C4991" s="3">
        <f t="shared" si="77"/>
        <v>0</v>
      </c>
      <c r="D4991">
        <f>ROUND(C4991,0)</f>
        <v>0</v>
      </c>
    </row>
    <row r="4992" spans="1:4">
      <c r="A4992" s="1">
        <v>8.1161140943229113E-2</v>
      </c>
      <c r="B4992" s="1">
        <v>0.24317944851903839</v>
      </c>
      <c r="C4992" s="3">
        <f t="shared" si="77"/>
        <v>0</v>
      </c>
      <c r="D4992">
        <f>ROUND(C4992,0)</f>
        <v>0</v>
      </c>
    </row>
    <row r="4993" spans="1:4">
      <c r="A4993" s="1">
        <v>8.1161140943229113E-2</v>
      </c>
      <c r="B4993" s="1">
        <v>0.2328499421386872</v>
      </c>
      <c r="C4993" s="3">
        <f t="shared" si="77"/>
        <v>0</v>
      </c>
      <c r="D4993">
        <f>ROUND(C4993,0)</f>
        <v>0</v>
      </c>
    </row>
    <row r="4994" spans="1:4">
      <c r="A4994" s="1">
        <v>8.1161140943229126E-2</v>
      </c>
      <c r="B4994" s="1">
        <v>0.22375861452733231</v>
      </c>
      <c r="C4994" s="3">
        <f t="shared" si="77"/>
        <v>0</v>
      </c>
      <c r="D4994">
        <f>ROUND(C4994,0)</f>
        <v>0</v>
      </c>
    </row>
    <row r="4995" spans="1:4">
      <c r="A4995" s="1">
        <v>8.1161140943229113E-2</v>
      </c>
      <c r="B4995" s="1">
        <v>0.2156954268776799</v>
      </c>
      <c r="C4995" s="3">
        <f t="shared" ref="C4995:C5058" si="78">ROUND(A4995,0)</f>
        <v>0</v>
      </c>
      <c r="D4995">
        <f>ROUND(C4995,0)</f>
        <v>0</v>
      </c>
    </row>
    <row r="4996" spans="1:4">
      <c r="A4996" s="1">
        <v>8.1161140943229113E-2</v>
      </c>
      <c r="B4996" s="1">
        <v>0.20849530453706169</v>
      </c>
      <c r="C4996" s="3">
        <f t="shared" si="78"/>
        <v>0</v>
      </c>
      <c r="D4996">
        <f>ROUND(C4996,0)</f>
        <v>0</v>
      </c>
    </row>
    <row r="4997" spans="1:4">
      <c r="A4997" s="1">
        <v>8.1161140943229126E-2</v>
      </c>
      <c r="B4997" s="1">
        <v>0.30383206717165778</v>
      </c>
      <c r="C4997" s="3">
        <f t="shared" si="78"/>
        <v>0</v>
      </c>
      <c r="D4997">
        <f>ROUND(C4997,0)</f>
        <v>0</v>
      </c>
    </row>
    <row r="4998" spans="1:4">
      <c r="A4998" s="1">
        <v>8.1161140943229126E-2</v>
      </c>
      <c r="B4998" s="1">
        <v>0.28477593313413718</v>
      </c>
      <c r="C4998" s="3">
        <f t="shared" si="78"/>
        <v>0</v>
      </c>
      <c r="D4998">
        <f>ROUND(C4998,0)</f>
        <v>0</v>
      </c>
    </row>
    <row r="4999" spans="1:4">
      <c r="A4999" s="1">
        <v>8.1161140943229126E-2</v>
      </c>
      <c r="B4999" s="1">
        <v>0.2687243137261035</v>
      </c>
      <c r="C4999" s="3">
        <f t="shared" si="78"/>
        <v>0</v>
      </c>
      <c r="D4999">
        <f>ROUND(C4999,0)</f>
        <v>0</v>
      </c>
    </row>
    <row r="5000" spans="1:4">
      <c r="A5000" s="1">
        <v>8.1161140943229113E-2</v>
      </c>
      <c r="B5000" s="1">
        <v>0.25501856489286451</v>
      </c>
      <c r="C5000" s="3">
        <f t="shared" si="78"/>
        <v>0</v>
      </c>
      <c r="D5000">
        <f>ROUND(C5000,0)</f>
        <v>0</v>
      </c>
    </row>
    <row r="5001" spans="1:4">
      <c r="A5001" s="1">
        <v>8.1161140943229126E-2</v>
      </c>
      <c r="B5001" s="1">
        <v>0.2431794485190385</v>
      </c>
      <c r="C5001" s="3">
        <f t="shared" si="78"/>
        <v>0</v>
      </c>
      <c r="D5001">
        <f>ROUND(C5001,0)</f>
        <v>0</v>
      </c>
    </row>
    <row r="5002" spans="1:4">
      <c r="A5002" s="1">
        <v>8.1161140943229099E-2</v>
      </c>
      <c r="B5002" s="1">
        <v>0.2328499421386872</v>
      </c>
      <c r="C5002" s="3">
        <f t="shared" si="78"/>
        <v>0</v>
      </c>
      <c r="D5002">
        <f>ROUND(C5002,0)</f>
        <v>0</v>
      </c>
    </row>
    <row r="5003" spans="1:4">
      <c r="A5003" s="1">
        <v>8.1161140943229113E-2</v>
      </c>
      <c r="B5003" s="1">
        <v>0.22375861452733231</v>
      </c>
      <c r="C5003" s="3">
        <f t="shared" si="78"/>
        <v>0</v>
      </c>
      <c r="D5003">
        <f>ROUND(C5003,0)</f>
        <v>0</v>
      </c>
    </row>
    <row r="5004" spans="1:4">
      <c r="A5004" s="1">
        <v>8.1161140943229113E-2</v>
      </c>
      <c r="B5004" s="1">
        <v>0.21569542687767981</v>
      </c>
      <c r="C5004" s="3">
        <f t="shared" si="78"/>
        <v>0</v>
      </c>
      <c r="D5004">
        <f>ROUND(C5004,0)</f>
        <v>0</v>
      </c>
    </row>
    <row r="5005" spans="1:4">
      <c r="A5005" s="1">
        <v>8.1161140943229126E-2</v>
      </c>
      <c r="B5005" s="1">
        <v>0.20849530453706169</v>
      </c>
      <c r="C5005" s="3">
        <f t="shared" si="78"/>
        <v>0</v>
      </c>
      <c r="D5005">
        <f>ROUND(C5005,0)</f>
        <v>0</v>
      </c>
    </row>
    <row r="5006" spans="1:4">
      <c r="A5006" s="1">
        <v>8.1161140943229126E-2</v>
      </c>
      <c r="B5006" s="1">
        <v>0.30383206717165789</v>
      </c>
      <c r="C5006" s="3">
        <f t="shared" si="78"/>
        <v>0</v>
      </c>
      <c r="D5006">
        <f>ROUND(C5006,0)</f>
        <v>0</v>
      </c>
    </row>
    <row r="5007" spans="1:4">
      <c r="A5007" s="1">
        <v>8.1161140943229126E-2</v>
      </c>
      <c r="B5007" s="1">
        <v>0.28477593313413718</v>
      </c>
      <c r="C5007" s="3">
        <f t="shared" si="78"/>
        <v>0</v>
      </c>
      <c r="D5007">
        <f>ROUND(C5007,0)</f>
        <v>0</v>
      </c>
    </row>
    <row r="5008" spans="1:4">
      <c r="A5008" s="1">
        <v>8.1161140943229126E-2</v>
      </c>
      <c r="B5008" s="1">
        <v>0.2687243137261035</v>
      </c>
      <c r="C5008" s="3">
        <f t="shared" si="78"/>
        <v>0</v>
      </c>
      <c r="D5008">
        <f>ROUND(C5008,0)</f>
        <v>0</v>
      </c>
    </row>
    <row r="5009" spans="1:4">
      <c r="A5009" s="1">
        <v>8.1161140943229126E-2</v>
      </c>
      <c r="B5009" s="1">
        <v>0.25501856489286462</v>
      </c>
      <c r="C5009" s="3">
        <f t="shared" si="78"/>
        <v>0</v>
      </c>
      <c r="D5009">
        <f>ROUND(C5009,0)</f>
        <v>0</v>
      </c>
    </row>
    <row r="5010" spans="1:4">
      <c r="A5010" s="1">
        <v>8.1161140943229113E-2</v>
      </c>
      <c r="B5010" s="1">
        <v>0.2431794485190385</v>
      </c>
      <c r="C5010" s="3">
        <f t="shared" si="78"/>
        <v>0</v>
      </c>
      <c r="D5010">
        <f>ROUND(C5010,0)</f>
        <v>0</v>
      </c>
    </row>
    <row r="5011" spans="1:4">
      <c r="A5011" s="1">
        <v>8.1161140943229126E-2</v>
      </c>
      <c r="B5011" s="1">
        <v>0.23284994213868729</v>
      </c>
      <c r="C5011" s="3">
        <f t="shared" si="78"/>
        <v>0</v>
      </c>
      <c r="D5011">
        <f>ROUND(C5011,0)</f>
        <v>0</v>
      </c>
    </row>
    <row r="5012" spans="1:4">
      <c r="A5012" s="1">
        <v>8.1161140943229113E-2</v>
      </c>
      <c r="B5012" s="1">
        <v>0.2237586145273322</v>
      </c>
      <c r="C5012" s="3">
        <f t="shared" si="78"/>
        <v>0</v>
      </c>
      <c r="D5012">
        <f>ROUND(C5012,0)</f>
        <v>0</v>
      </c>
    </row>
    <row r="5013" spans="1:4">
      <c r="A5013" s="1">
        <v>8.1161140943229113E-2</v>
      </c>
      <c r="B5013" s="1">
        <v>0.21569542687767981</v>
      </c>
      <c r="C5013" s="3">
        <f t="shared" si="78"/>
        <v>0</v>
      </c>
      <c r="D5013">
        <f>ROUND(C5013,0)</f>
        <v>0</v>
      </c>
    </row>
    <row r="5014" spans="1:4">
      <c r="A5014" s="1">
        <v>8.1161140943229126E-2</v>
      </c>
      <c r="B5014" s="1">
        <v>0.20849530453706169</v>
      </c>
      <c r="C5014" s="3">
        <f t="shared" si="78"/>
        <v>0</v>
      </c>
      <c r="D5014">
        <f>ROUND(C5014,0)</f>
        <v>0</v>
      </c>
    </row>
    <row r="5015" spans="1:4">
      <c r="A5015" s="1">
        <v>8.1161140943229113E-2</v>
      </c>
      <c r="B5015" s="1">
        <v>0.30383206717165778</v>
      </c>
      <c r="C5015" s="3">
        <f t="shared" si="78"/>
        <v>0</v>
      </c>
      <c r="D5015">
        <f>ROUND(C5015,0)</f>
        <v>0</v>
      </c>
    </row>
    <row r="5016" spans="1:4">
      <c r="A5016" s="1">
        <v>8.1161140943229113E-2</v>
      </c>
      <c r="B5016" s="1">
        <v>0.28477593313413718</v>
      </c>
      <c r="C5016" s="3">
        <f t="shared" si="78"/>
        <v>0</v>
      </c>
      <c r="D5016">
        <f>ROUND(C5016,0)</f>
        <v>0</v>
      </c>
    </row>
    <row r="5017" spans="1:4">
      <c r="A5017" s="1">
        <v>8.1161140943229113E-2</v>
      </c>
      <c r="B5017" s="1">
        <v>0.26872431372610339</v>
      </c>
      <c r="C5017" s="3">
        <f t="shared" si="78"/>
        <v>0</v>
      </c>
      <c r="D5017">
        <f>ROUND(C5017,0)</f>
        <v>0</v>
      </c>
    </row>
    <row r="5018" spans="1:4">
      <c r="A5018" s="1">
        <v>8.1161140943229099E-2</v>
      </c>
      <c r="B5018" s="1">
        <v>0.25501856489286451</v>
      </c>
      <c r="C5018" s="3">
        <f t="shared" si="78"/>
        <v>0</v>
      </c>
      <c r="D5018">
        <f>ROUND(C5018,0)</f>
        <v>0</v>
      </c>
    </row>
    <row r="5019" spans="1:4">
      <c r="A5019" s="1">
        <v>8.1161140943229113E-2</v>
      </c>
      <c r="B5019" s="1">
        <v>0.2431794485190385</v>
      </c>
      <c r="C5019" s="3">
        <f t="shared" si="78"/>
        <v>0</v>
      </c>
      <c r="D5019">
        <f>ROUND(C5019,0)</f>
        <v>0</v>
      </c>
    </row>
    <row r="5020" spans="1:4">
      <c r="A5020" s="1">
        <v>8.1161140943229113E-2</v>
      </c>
      <c r="B5020" s="1">
        <v>0.2328499421386872</v>
      </c>
      <c r="C5020" s="3">
        <f t="shared" si="78"/>
        <v>0</v>
      </c>
      <c r="D5020">
        <f>ROUND(C5020,0)</f>
        <v>0</v>
      </c>
    </row>
    <row r="5021" spans="1:4">
      <c r="A5021" s="1">
        <v>8.1161140943229113E-2</v>
      </c>
      <c r="B5021" s="1">
        <v>0.22375861452733231</v>
      </c>
      <c r="C5021" s="3">
        <f t="shared" si="78"/>
        <v>0</v>
      </c>
      <c r="D5021">
        <f>ROUND(C5021,0)</f>
        <v>0</v>
      </c>
    </row>
    <row r="5022" spans="1:4">
      <c r="A5022" s="1">
        <v>8.1161140943229113E-2</v>
      </c>
      <c r="B5022" s="1">
        <v>0.21569542687767981</v>
      </c>
      <c r="C5022" s="3">
        <f t="shared" si="78"/>
        <v>0</v>
      </c>
      <c r="D5022">
        <f>ROUND(C5022,0)</f>
        <v>0</v>
      </c>
    </row>
    <row r="5023" spans="1:4">
      <c r="A5023" s="1">
        <v>8.1161140943229113E-2</v>
      </c>
      <c r="B5023" s="1">
        <v>0.20849530453706169</v>
      </c>
      <c r="C5023" s="3">
        <f t="shared" si="78"/>
        <v>0</v>
      </c>
      <c r="D5023">
        <f>ROUND(C5023,0)</f>
        <v>0</v>
      </c>
    </row>
    <row r="5024" spans="1:4">
      <c r="A5024" s="1">
        <v>8.1161140943229126E-2</v>
      </c>
      <c r="B5024" s="1">
        <v>0.30383206717165778</v>
      </c>
      <c r="C5024" s="3">
        <f t="shared" si="78"/>
        <v>0</v>
      </c>
      <c r="D5024">
        <f>ROUND(C5024,0)</f>
        <v>0</v>
      </c>
    </row>
    <row r="5025" spans="1:4">
      <c r="A5025" s="1">
        <v>8.1161140943229126E-2</v>
      </c>
      <c r="B5025" s="1">
        <v>0.28477593313413718</v>
      </c>
      <c r="C5025" s="3">
        <f t="shared" si="78"/>
        <v>0</v>
      </c>
      <c r="D5025">
        <f>ROUND(C5025,0)</f>
        <v>0</v>
      </c>
    </row>
    <row r="5026" spans="1:4">
      <c r="A5026" s="1">
        <v>8.1161140943229126E-2</v>
      </c>
      <c r="B5026" s="1">
        <v>0.26872431372610339</v>
      </c>
      <c r="C5026" s="3">
        <f t="shared" si="78"/>
        <v>0</v>
      </c>
      <c r="D5026">
        <f>ROUND(C5026,0)</f>
        <v>0</v>
      </c>
    </row>
    <row r="5027" spans="1:4">
      <c r="A5027" s="1">
        <v>8.1161140943229113E-2</v>
      </c>
      <c r="B5027" s="1">
        <v>0.25501856489286462</v>
      </c>
      <c r="C5027" s="3">
        <f t="shared" si="78"/>
        <v>0</v>
      </c>
      <c r="D5027">
        <f>ROUND(C5027,0)</f>
        <v>0</v>
      </c>
    </row>
    <row r="5028" spans="1:4">
      <c r="A5028" s="1">
        <v>8.1161140943229113E-2</v>
      </c>
      <c r="B5028" s="1">
        <v>0.2431794485190385</v>
      </c>
      <c r="C5028" s="3">
        <f t="shared" si="78"/>
        <v>0</v>
      </c>
      <c r="D5028">
        <f>ROUND(C5028,0)</f>
        <v>0</v>
      </c>
    </row>
    <row r="5029" spans="1:4">
      <c r="A5029" s="1">
        <v>8.1161140943229113E-2</v>
      </c>
      <c r="B5029" s="1">
        <v>0.23284994213868729</v>
      </c>
      <c r="C5029" s="3">
        <f t="shared" si="78"/>
        <v>0</v>
      </c>
      <c r="D5029">
        <f>ROUND(C5029,0)</f>
        <v>0</v>
      </c>
    </row>
    <row r="5030" spans="1:4">
      <c r="A5030" s="1">
        <v>8.1161140943229113E-2</v>
      </c>
      <c r="B5030" s="1">
        <v>0.22375861452733231</v>
      </c>
      <c r="C5030" s="3">
        <f t="shared" si="78"/>
        <v>0</v>
      </c>
      <c r="D5030">
        <f>ROUND(C5030,0)</f>
        <v>0</v>
      </c>
    </row>
    <row r="5031" spans="1:4">
      <c r="A5031" s="1">
        <v>8.1161140943229113E-2</v>
      </c>
      <c r="B5031" s="1">
        <v>0.2156954268776799</v>
      </c>
      <c r="C5031" s="3">
        <f t="shared" si="78"/>
        <v>0</v>
      </c>
      <c r="D5031">
        <f>ROUND(C5031,0)</f>
        <v>0</v>
      </c>
    </row>
    <row r="5032" spans="1:4">
      <c r="A5032" s="1">
        <v>8.1161140943229113E-2</v>
      </c>
      <c r="B5032" s="1">
        <v>0.20849530453706169</v>
      </c>
      <c r="C5032" s="3">
        <f t="shared" si="78"/>
        <v>0</v>
      </c>
      <c r="D5032">
        <f>ROUND(C5032,0)</f>
        <v>0</v>
      </c>
    </row>
    <row r="5033" spans="1:4">
      <c r="A5033" s="1">
        <v>8.1161140943229113E-2</v>
      </c>
      <c r="B5033" s="1">
        <v>0.30383206717165778</v>
      </c>
      <c r="C5033" s="3">
        <f t="shared" si="78"/>
        <v>0</v>
      </c>
      <c r="D5033">
        <f>ROUND(C5033,0)</f>
        <v>0</v>
      </c>
    </row>
    <row r="5034" spans="1:4">
      <c r="A5034" s="1">
        <v>8.1161140943229126E-2</v>
      </c>
      <c r="B5034" s="1">
        <v>0.28477593313413718</v>
      </c>
      <c r="C5034" s="3">
        <f t="shared" si="78"/>
        <v>0</v>
      </c>
      <c r="D5034">
        <f>ROUND(C5034,0)</f>
        <v>0</v>
      </c>
    </row>
    <row r="5035" spans="1:4">
      <c r="A5035" s="1">
        <v>8.1161140943229126E-2</v>
      </c>
      <c r="B5035" s="1">
        <v>0.2687243137261035</v>
      </c>
      <c r="C5035" s="3">
        <f t="shared" si="78"/>
        <v>0</v>
      </c>
      <c r="D5035">
        <f>ROUND(C5035,0)</f>
        <v>0</v>
      </c>
    </row>
    <row r="5036" spans="1:4">
      <c r="A5036" s="1">
        <v>8.1161140943229126E-2</v>
      </c>
      <c r="B5036" s="1">
        <v>0.25501856489286462</v>
      </c>
      <c r="C5036" s="3">
        <f t="shared" si="78"/>
        <v>0</v>
      </c>
      <c r="D5036">
        <f>ROUND(C5036,0)</f>
        <v>0</v>
      </c>
    </row>
    <row r="5037" spans="1:4">
      <c r="A5037" s="1">
        <v>8.1161140943229126E-2</v>
      </c>
      <c r="B5037" s="1">
        <v>0.2431794485190385</v>
      </c>
      <c r="C5037" s="3">
        <f t="shared" si="78"/>
        <v>0</v>
      </c>
      <c r="D5037">
        <f>ROUND(C5037,0)</f>
        <v>0</v>
      </c>
    </row>
    <row r="5038" spans="1:4">
      <c r="A5038" s="1">
        <v>8.1161140943229113E-2</v>
      </c>
      <c r="B5038" s="1">
        <v>0.2328499421386872</v>
      </c>
      <c r="C5038" s="3">
        <f t="shared" si="78"/>
        <v>0</v>
      </c>
      <c r="D5038">
        <f>ROUND(C5038,0)</f>
        <v>0</v>
      </c>
    </row>
    <row r="5039" spans="1:4">
      <c r="A5039" s="1">
        <v>8.1161140943229113E-2</v>
      </c>
      <c r="B5039" s="1">
        <v>0.22375861452733231</v>
      </c>
      <c r="C5039" s="3">
        <f t="shared" si="78"/>
        <v>0</v>
      </c>
      <c r="D5039">
        <f>ROUND(C5039,0)</f>
        <v>0</v>
      </c>
    </row>
    <row r="5040" spans="1:4">
      <c r="A5040" s="1">
        <v>8.1161140943229126E-2</v>
      </c>
      <c r="B5040" s="1">
        <v>0.2156954268776799</v>
      </c>
      <c r="C5040" s="3">
        <f t="shared" si="78"/>
        <v>0</v>
      </c>
      <c r="D5040">
        <f>ROUND(C5040,0)</f>
        <v>0</v>
      </c>
    </row>
    <row r="5041" spans="1:4">
      <c r="A5041" s="1">
        <v>8.1161140943229113E-2</v>
      </c>
      <c r="B5041" s="1">
        <v>0.20849530453706169</v>
      </c>
      <c r="C5041" s="3">
        <f t="shared" si="78"/>
        <v>0</v>
      </c>
      <c r="D5041">
        <f>ROUND(C5041,0)</f>
        <v>0</v>
      </c>
    </row>
    <row r="5042" spans="1:4">
      <c r="A5042" s="1">
        <v>8.042591647785452E-2</v>
      </c>
      <c r="B5042" s="1">
        <v>0.30107970604718581</v>
      </c>
      <c r="C5042" s="3">
        <f t="shared" si="78"/>
        <v>0</v>
      </c>
      <c r="D5042">
        <f>ROUND(C5042,0)</f>
        <v>0</v>
      </c>
    </row>
    <row r="5043" spans="1:4">
      <c r="A5043" s="1">
        <v>8.042591647785452E-2</v>
      </c>
      <c r="B5043" s="1">
        <v>0.28219619816791058</v>
      </c>
      <c r="C5043" s="3">
        <f t="shared" si="78"/>
        <v>0</v>
      </c>
      <c r="D5043">
        <f>ROUND(C5043,0)</f>
        <v>0</v>
      </c>
    </row>
    <row r="5044" spans="1:4">
      <c r="A5044" s="1">
        <v>8.042591647785452E-2</v>
      </c>
      <c r="B5044" s="1">
        <v>0.26628998754985328</v>
      </c>
      <c r="C5044" s="3">
        <f t="shared" si="78"/>
        <v>0</v>
      </c>
      <c r="D5044">
        <f>ROUND(C5044,0)</f>
        <v>0</v>
      </c>
    </row>
    <row r="5045" spans="1:4">
      <c r="A5045" s="1">
        <v>8.042591647785452E-2</v>
      </c>
      <c r="B5045" s="1">
        <v>0.25270839667868061</v>
      </c>
      <c r="C5045" s="3">
        <f t="shared" si="78"/>
        <v>0</v>
      </c>
      <c r="D5045">
        <f>ROUND(C5045,0)</f>
        <v>0</v>
      </c>
    </row>
    <row r="5046" spans="1:4">
      <c r="A5046" s="1">
        <v>8.042591647785452E-2</v>
      </c>
      <c r="B5046" s="1">
        <v>0.2409765287725977</v>
      </c>
      <c r="C5046" s="3">
        <f t="shared" si="78"/>
        <v>0</v>
      </c>
      <c r="D5046">
        <f>ROUND(C5046,0)</f>
        <v>0</v>
      </c>
    </row>
    <row r="5047" spans="1:4">
      <c r="A5047" s="1">
        <v>8.042591647785452E-2</v>
      </c>
      <c r="B5047" s="1">
        <v>0.2307405955692351</v>
      </c>
      <c r="C5047" s="3">
        <f t="shared" si="78"/>
        <v>0</v>
      </c>
      <c r="D5047">
        <f>ROUND(C5047,0)</f>
        <v>0</v>
      </c>
    </row>
    <row r="5048" spans="1:4">
      <c r="A5048" s="1">
        <v>8.042591647785452E-2</v>
      </c>
      <c r="B5048" s="1">
        <v>0.2217316246917175</v>
      </c>
      <c r="C5048" s="3">
        <f t="shared" si="78"/>
        <v>0</v>
      </c>
      <c r="D5048">
        <f>ROUND(C5048,0)</f>
        <v>0</v>
      </c>
    </row>
    <row r="5049" spans="1:4">
      <c r="A5049" s="1">
        <v>8.0425916477854506E-2</v>
      </c>
      <c r="B5049" s="1">
        <v>0.21374148003727239</v>
      </c>
      <c r="C5049" s="3">
        <f t="shared" si="78"/>
        <v>0</v>
      </c>
      <c r="D5049">
        <f>ROUND(C5049,0)</f>
        <v>0</v>
      </c>
    </row>
    <row r="5050" spans="1:4">
      <c r="A5050" s="1">
        <v>8.0425916477854534E-2</v>
      </c>
      <c r="B5050" s="1">
        <v>0.20660658233540369</v>
      </c>
      <c r="C5050" s="3">
        <f t="shared" si="78"/>
        <v>0</v>
      </c>
      <c r="D5050">
        <f>ROUND(C5050,0)</f>
        <v>0</v>
      </c>
    </row>
    <row r="5051" spans="1:4">
      <c r="A5051" s="1">
        <v>8.042591647785452E-2</v>
      </c>
      <c r="B5051" s="1">
        <v>0.30107970604718581</v>
      </c>
      <c r="C5051" s="3">
        <f t="shared" si="78"/>
        <v>0</v>
      </c>
      <c r="D5051">
        <f>ROUND(C5051,0)</f>
        <v>0</v>
      </c>
    </row>
    <row r="5052" spans="1:4">
      <c r="A5052" s="1">
        <v>8.042591647785452E-2</v>
      </c>
      <c r="B5052" s="1">
        <v>0.28219619816791058</v>
      </c>
      <c r="C5052" s="3">
        <f t="shared" si="78"/>
        <v>0</v>
      </c>
      <c r="D5052">
        <f>ROUND(C5052,0)</f>
        <v>0</v>
      </c>
    </row>
    <row r="5053" spans="1:4">
      <c r="A5053" s="1">
        <v>8.042591647785452E-2</v>
      </c>
      <c r="B5053" s="1">
        <v>0.26628998754985328</v>
      </c>
      <c r="C5053" s="3">
        <f t="shared" si="78"/>
        <v>0</v>
      </c>
      <c r="D5053">
        <f>ROUND(C5053,0)</f>
        <v>0</v>
      </c>
    </row>
    <row r="5054" spans="1:4">
      <c r="A5054" s="1">
        <v>8.0425916477854534E-2</v>
      </c>
      <c r="B5054" s="1">
        <v>0.25270839667868061</v>
      </c>
      <c r="C5054" s="3">
        <f t="shared" si="78"/>
        <v>0</v>
      </c>
      <c r="D5054">
        <f>ROUND(C5054,0)</f>
        <v>0</v>
      </c>
    </row>
    <row r="5055" spans="1:4">
      <c r="A5055" s="1">
        <v>8.042591647785452E-2</v>
      </c>
      <c r="B5055" s="1">
        <v>0.24097652877259779</v>
      </c>
      <c r="C5055" s="3">
        <f t="shared" si="78"/>
        <v>0</v>
      </c>
      <c r="D5055">
        <f>ROUND(C5055,0)</f>
        <v>0</v>
      </c>
    </row>
    <row r="5056" spans="1:4">
      <c r="A5056" s="1">
        <v>8.042591647785452E-2</v>
      </c>
      <c r="B5056" s="1">
        <v>0.2307405955692351</v>
      </c>
      <c r="C5056" s="3">
        <f t="shared" si="78"/>
        <v>0</v>
      </c>
      <c r="D5056">
        <f>ROUND(C5056,0)</f>
        <v>0</v>
      </c>
    </row>
    <row r="5057" spans="1:4">
      <c r="A5057" s="1">
        <v>8.0425916477854506E-2</v>
      </c>
      <c r="B5057" s="1">
        <v>0.2217316246917175</v>
      </c>
      <c r="C5057" s="3">
        <f t="shared" si="78"/>
        <v>0</v>
      </c>
      <c r="D5057">
        <f>ROUND(C5057,0)</f>
        <v>0</v>
      </c>
    </row>
    <row r="5058" spans="1:4">
      <c r="A5058" s="1">
        <v>8.0425916477854534E-2</v>
      </c>
      <c r="B5058" s="1">
        <v>0.21374148003727239</v>
      </c>
      <c r="C5058" s="3">
        <f t="shared" si="78"/>
        <v>0</v>
      </c>
      <c r="D5058">
        <f>ROUND(C5058,0)</f>
        <v>0</v>
      </c>
    </row>
    <row r="5059" spans="1:4">
      <c r="A5059" s="1">
        <v>8.0425916477854506E-2</v>
      </c>
      <c r="B5059" s="1">
        <v>0.2066065823354036</v>
      </c>
      <c r="C5059" s="3">
        <f t="shared" ref="C5059:C5122" si="79">ROUND(A5059,0)</f>
        <v>0</v>
      </c>
      <c r="D5059">
        <f>ROUND(C5059,0)</f>
        <v>0</v>
      </c>
    </row>
    <row r="5060" spans="1:4">
      <c r="A5060" s="1">
        <v>8.042591647785452E-2</v>
      </c>
      <c r="B5060" s="1">
        <v>0.30107970604718581</v>
      </c>
      <c r="C5060" s="3">
        <f t="shared" si="79"/>
        <v>0</v>
      </c>
      <c r="D5060">
        <f>ROUND(C5060,0)</f>
        <v>0</v>
      </c>
    </row>
    <row r="5061" spans="1:4">
      <c r="A5061" s="1">
        <v>8.0425916477854506E-2</v>
      </c>
      <c r="B5061" s="1">
        <v>0.28219619816791047</v>
      </c>
      <c r="C5061" s="3">
        <f t="shared" si="79"/>
        <v>0</v>
      </c>
      <c r="D5061">
        <f>ROUND(C5061,0)</f>
        <v>0</v>
      </c>
    </row>
    <row r="5062" spans="1:4">
      <c r="A5062" s="1">
        <v>8.042591647785452E-2</v>
      </c>
      <c r="B5062" s="1">
        <v>0.26628998754985328</v>
      </c>
      <c r="C5062" s="3">
        <f t="shared" si="79"/>
        <v>0</v>
      </c>
      <c r="D5062">
        <f>ROUND(C5062,0)</f>
        <v>0</v>
      </c>
    </row>
    <row r="5063" spans="1:4">
      <c r="A5063" s="1">
        <v>8.042591647785452E-2</v>
      </c>
      <c r="B5063" s="1">
        <v>0.25270839667868061</v>
      </c>
      <c r="C5063" s="3">
        <f t="shared" si="79"/>
        <v>0</v>
      </c>
      <c r="D5063">
        <f>ROUND(C5063,0)</f>
        <v>0</v>
      </c>
    </row>
    <row r="5064" spans="1:4">
      <c r="A5064" s="1">
        <v>8.042591647785452E-2</v>
      </c>
      <c r="B5064" s="1">
        <v>0.2409765287725977</v>
      </c>
      <c r="C5064" s="3">
        <f t="shared" si="79"/>
        <v>0</v>
      </c>
      <c r="D5064">
        <f>ROUND(C5064,0)</f>
        <v>0</v>
      </c>
    </row>
    <row r="5065" spans="1:4">
      <c r="A5065" s="1">
        <v>8.0425916477854534E-2</v>
      </c>
      <c r="B5065" s="1">
        <v>0.2307405955692351</v>
      </c>
      <c r="C5065" s="3">
        <f t="shared" si="79"/>
        <v>0</v>
      </c>
      <c r="D5065">
        <f>ROUND(C5065,0)</f>
        <v>0</v>
      </c>
    </row>
    <row r="5066" spans="1:4">
      <c r="A5066" s="1">
        <v>8.042591647785452E-2</v>
      </c>
      <c r="B5066" s="1">
        <v>0.22173162469171759</v>
      </c>
      <c r="C5066" s="3">
        <f t="shared" si="79"/>
        <v>0</v>
      </c>
      <c r="D5066">
        <f>ROUND(C5066,0)</f>
        <v>0</v>
      </c>
    </row>
    <row r="5067" spans="1:4">
      <c r="A5067" s="1">
        <v>8.0425916477854534E-2</v>
      </c>
      <c r="B5067" s="1">
        <v>0.21374148003727239</v>
      </c>
      <c r="C5067" s="3">
        <f t="shared" si="79"/>
        <v>0</v>
      </c>
      <c r="D5067">
        <f>ROUND(C5067,0)</f>
        <v>0</v>
      </c>
    </row>
    <row r="5068" spans="1:4">
      <c r="A5068" s="1">
        <v>8.042591647785452E-2</v>
      </c>
      <c r="B5068" s="1">
        <v>0.2066065823354036</v>
      </c>
      <c r="C5068" s="3">
        <f t="shared" si="79"/>
        <v>0</v>
      </c>
      <c r="D5068">
        <f>ROUND(C5068,0)</f>
        <v>0</v>
      </c>
    </row>
    <row r="5069" spans="1:4">
      <c r="A5069" s="1">
        <v>8.042591647785452E-2</v>
      </c>
      <c r="B5069" s="1">
        <v>0.30107970604718581</v>
      </c>
      <c r="C5069" s="3">
        <f t="shared" si="79"/>
        <v>0</v>
      </c>
      <c r="D5069">
        <f>ROUND(C5069,0)</f>
        <v>0</v>
      </c>
    </row>
    <row r="5070" spans="1:4">
      <c r="A5070" s="1">
        <v>8.042591647785452E-2</v>
      </c>
      <c r="B5070" s="1">
        <v>0.28219619816791058</v>
      </c>
      <c r="C5070" s="3">
        <f t="shared" si="79"/>
        <v>0</v>
      </c>
      <c r="D5070">
        <f>ROUND(C5070,0)</f>
        <v>0</v>
      </c>
    </row>
    <row r="5071" spans="1:4">
      <c r="A5071" s="1">
        <v>8.042591647785452E-2</v>
      </c>
      <c r="B5071" s="1">
        <v>0.26628998754985328</v>
      </c>
      <c r="C5071" s="3">
        <f t="shared" si="79"/>
        <v>0</v>
      </c>
      <c r="D5071">
        <f>ROUND(C5071,0)</f>
        <v>0</v>
      </c>
    </row>
    <row r="5072" spans="1:4">
      <c r="A5072" s="1">
        <v>8.042591647785452E-2</v>
      </c>
      <c r="B5072" s="1">
        <v>0.25270839667868061</v>
      </c>
      <c r="C5072" s="3">
        <f t="shared" si="79"/>
        <v>0</v>
      </c>
      <c r="D5072">
        <f>ROUND(C5072,0)</f>
        <v>0</v>
      </c>
    </row>
    <row r="5073" spans="1:4">
      <c r="A5073" s="1">
        <v>8.0425916477854534E-2</v>
      </c>
      <c r="B5073" s="1">
        <v>0.24097652877259779</v>
      </c>
      <c r="C5073" s="3">
        <f t="shared" si="79"/>
        <v>0</v>
      </c>
      <c r="D5073">
        <f>ROUND(C5073,0)</f>
        <v>0</v>
      </c>
    </row>
    <row r="5074" spans="1:4">
      <c r="A5074" s="1">
        <v>8.042591647785452E-2</v>
      </c>
      <c r="B5074" s="1">
        <v>0.2307405955692351</v>
      </c>
      <c r="C5074" s="3">
        <f t="shared" si="79"/>
        <v>0</v>
      </c>
      <c r="D5074">
        <f>ROUND(C5074,0)</f>
        <v>0</v>
      </c>
    </row>
    <row r="5075" spans="1:4">
      <c r="A5075" s="1">
        <v>8.0425916477854506E-2</v>
      </c>
      <c r="B5075" s="1">
        <v>0.2217316246917175</v>
      </c>
      <c r="C5075" s="3">
        <f t="shared" si="79"/>
        <v>0</v>
      </c>
      <c r="D5075">
        <f>ROUND(C5075,0)</f>
        <v>0</v>
      </c>
    </row>
    <row r="5076" spans="1:4">
      <c r="A5076" s="1">
        <v>8.042591647785452E-2</v>
      </c>
      <c r="B5076" s="1">
        <v>0.21374148003727239</v>
      </c>
      <c r="C5076" s="3">
        <f t="shared" si="79"/>
        <v>0</v>
      </c>
      <c r="D5076">
        <f>ROUND(C5076,0)</f>
        <v>0</v>
      </c>
    </row>
    <row r="5077" spans="1:4">
      <c r="A5077" s="1">
        <v>8.042591647785452E-2</v>
      </c>
      <c r="B5077" s="1">
        <v>0.20660658233540369</v>
      </c>
      <c r="C5077" s="3">
        <f t="shared" si="79"/>
        <v>0</v>
      </c>
      <c r="D5077">
        <f>ROUND(C5077,0)</f>
        <v>0</v>
      </c>
    </row>
    <row r="5078" spans="1:4">
      <c r="A5078" s="1">
        <v>8.042591647785452E-2</v>
      </c>
      <c r="B5078" s="1">
        <v>0.30107970604718581</v>
      </c>
      <c r="C5078" s="3">
        <f t="shared" si="79"/>
        <v>0</v>
      </c>
      <c r="D5078">
        <f>ROUND(C5078,0)</f>
        <v>0</v>
      </c>
    </row>
    <row r="5079" spans="1:4">
      <c r="A5079" s="1">
        <v>8.0425916477854534E-2</v>
      </c>
      <c r="B5079" s="1">
        <v>0.28219619816791058</v>
      </c>
      <c r="C5079" s="3">
        <f t="shared" si="79"/>
        <v>0</v>
      </c>
      <c r="D5079">
        <f>ROUND(C5079,0)</f>
        <v>0</v>
      </c>
    </row>
    <row r="5080" spans="1:4">
      <c r="A5080" s="1">
        <v>8.042591647785452E-2</v>
      </c>
      <c r="B5080" s="1">
        <v>0.26628998754985328</v>
      </c>
      <c r="C5080" s="3">
        <f t="shared" si="79"/>
        <v>0</v>
      </c>
      <c r="D5080">
        <f>ROUND(C5080,0)</f>
        <v>0</v>
      </c>
    </row>
    <row r="5081" spans="1:4">
      <c r="A5081" s="1">
        <v>8.0425916477854506E-2</v>
      </c>
      <c r="B5081" s="1">
        <v>0.2527083966786805</v>
      </c>
      <c r="C5081" s="3">
        <f t="shared" si="79"/>
        <v>0</v>
      </c>
      <c r="D5081">
        <f>ROUND(C5081,0)</f>
        <v>0</v>
      </c>
    </row>
    <row r="5082" spans="1:4">
      <c r="A5082" s="1">
        <v>8.042591647785452E-2</v>
      </c>
      <c r="B5082" s="1">
        <v>0.2409765287725977</v>
      </c>
      <c r="C5082" s="3">
        <f t="shared" si="79"/>
        <v>0</v>
      </c>
      <c r="D5082">
        <f>ROUND(C5082,0)</f>
        <v>0</v>
      </c>
    </row>
    <row r="5083" spans="1:4">
      <c r="A5083" s="1">
        <v>8.042591647785452E-2</v>
      </c>
      <c r="B5083" s="1">
        <v>0.23074059556923521</v>
      </c>
      <c r="C5083" s="3">
        <f t="shared" si="79"/>
        <v>0</v>
      </c>
      <c r="D5083">
        <f>ROUND(C5083,0)</f>
        <v>0</v>
      </c>
    </row>
    <row r="5084" spans="1:4">
      <c r="A5084" s="1">
        <v>8.042591647785452E-2</v>
      </c>
      <c r="B5084" s="1">
        <v>0.22173162469171759</v>
      </c>
      <c r="C5084" s="3">
        <f t="shared" si="79"/>
        <v>0</v>
      </c>
      <c r="D5084">
        <f>ROUND(C5084,0)</f>
        <v>0</v>
      </c>
    </row>
    <row r="5085" spans="1:4">
      <c r="A5085" s="1">
        <v>8.042591647785452E-2</v>
      </c>
      <c r="B5085" s="1">
        <v>0.21374148003727239</v>
      </c>
      <c r="C5085" s="3">
        <f t="shared" si="79"/>
        <v>0</v>
      </c>
      <c r="D5085">
        <f>ROUND(C5085,0)</f>
        <v>0</v>
      </c>
    </row>
    <row r="5086" spans="1:4">
      <c r="A5086" s="1">
        <v>8.042591647785452E-2</v>
      </c>
      <c r="B5086" s="1">
        <v>0.2066065823354036</v>
      </c>
      <c r="C5086" s="3">
        <f t="shared" si="79"/>
        <v>0</v>
      </c>
      <c r="D5086">
        <f>ROUND(C5086,0)</f>
        <v>0</v>
      </c>
    </row>
    <row r="5087" spans="1:4">
      <c r="A5087" s="1">
        <v>8.0425916477854534E-2</v>
      </c>
      <c r="B5087" s="1">
        <v>0.30107970604718581</v>
      </c>
      <c r="C5087" s="3">
        <f t="shared" si="79"/>
        <v>0</v>
      </c>
      <c r="D5087">
        <f>ROUND(C5087,0)</f>
        <v>0</v>
      </c>
    </row>
    <row r="5088" spans="1:4">
      <c r="A5088" s="1">
        <v>8.042591647785452E-2</v>
      </c>
      <c r="B5088" s="1">
        <v>0.28219619816791047</v>
      </c>
      <c r="C5088" s="3">
        <f t="shared" si="79"/>
        <v>0</v>
      </c>
      <c r="D5088">
        <f>ROUND(C5088,0)</f>
        <v>0</v>
      </c>
    </row>
    <row r="5089" spans="1:4">
      <c r="A5089" s="1">
        <v>8.042591647785452E-2</v>
      </c>
      <c r="B5089" s="1">
        <v>0.26628998754985328</v>
      </c>
      <c r="C5089" s="3">
        <f t="shared" si="79"/>
        <v>0</v>
      </c>
      <c r="D5089">
        <f>ROUND(C5089,0)</f>
        <v>0</v>
      </c>
    </row>
    <row r="5090" spans="1:4">
      <c r="A5090" s="1">
        <v>8.042591647785452E-2</v>
      </c>
      <c r="B5090" s="1">
        <v>0.25270839667868061</v>
      </c>
      <c r="C5090" s="3">
        <f t="shared" si="79"/>
        <v>0</v>
      </c>
      <c r="D5090">
        <f>ROUND(C5090,0)</f>
        <v>0</v>
      </c>
    </row>
    <row r="5091" spans="1:4">
      <c r="A5091" s="1">
        <v>8.042591647785452E-2</v>
      </c>
      <c r="B5091" s="1">
        <v>0.2409765287725977</v>
      </c>
      <c r="C5091" s="3">
        <f t="shared" si="79"/>
        <v>0</v>
      </c>
      <c r="D5091">
        <f>ROUND(C5091,0)</f>
        <v>0</v>
      </c>
    </row>
    <row r="5092" spans="1:4">
      <c r="A5092" s="1">
        <v>8.042591647785452E-2</v>
      </c>
      <c r="B5092" s="1">
        <v>0.2307405955692351</v>
      </c>
      <c r="C5092" s="3">
        <f t="shared" si="79"/>
        <v>0</v>
      </c>
      <c r="D5092">
        <f>ROUND(C5092,0)</f>
        <v>0</v>
      </c>
    </row>
    <row r="5093" spans="1:4">
      <c r="A5093" s="1">
        <v>8.042591647785452E-2</v>
      </c>
      <c r="B5093" s="1">
        <v>0.2217316246917175</v>
      </c>
      <c r="C5093" s="3">
        <f t="shared" si="79"/>
        <v>0</v>
      </c>
      <c r="D5093">
        <f>ROUND(C5093,0)</f>
        <v>0</v>
      </c>
    </row>
    <row r="5094" spans="1:4">
      <c r="A5094" s="1">
        <v>8.042591647785452E-2</v>
      </c>
      <c r="B5094" s="1">
        <v>0.21374148003727239</v>
      </c>
      <c r="C5094" s="3">
        <f t="shared" si="79"/>
        <v>0</v>
      </c>
      <c r="D5094">
        <f>ROUND(C5094,0)</f>
        <v>0</v>
      </c>
    </row>
    <row r="5095" spans="1:4">
      <c r="A5095" s="1">
        <v>8.0425916477854506E-2</v>
      </c>
      <c r="B5095" s="1">
        <v>0.2066065823354036</v>
      </c>
      <c r="C5095" s="3">
        <f t="shared" si="79"/>
        <v>0</v>
      </c>
      <c r="D5095">
        <f>ROUND(C5095,0)</f>
        <v>0</v>
      </c>
    </row>
    <row r="5096" spans="1:4">
      <c r="A5096" s="1">
        <v>8.042591647785452E-2</v>
      </c>
      <c r="B5096" s="1">
        <v>0.30107970604718581</v>
      </c>
      <c r="C5096" s="3">
        <f t="shared" si="79"/>
        <v>0</v>
      </c>
      <c r="D5096">
        <f>ROUND(C5096,0)</f>
        <v>0</v>
      </c>
    </row>
    <row r="5097" spans="1:4">
      <c r="A5097" s="1">
        <v>8.042591647785452E-2</v>
      </c>
      <c r="B5097" s="1">
        <v>0.28219619816791058</v>
      </c>
      <c r="C5097" s="3">
        <f t="shared" si="79"/>
        <v>0</v>
      </c>
      <c r="D5097">
        <f>ROUND(C5097,0)</f>
        <v>0</v>
      </c>
    </row>
    <row r="5098" spans="1:4">
      <c r="A5098" s="1">
        <v>8.042591647785452E-2</v>
      </c>
      <c r="B5098" s="1">
        <v>0.26628998754985328</v>
      </c>
      <c r="C5098" s="3">
        <f t="shared" si="79"/>
        <v>0</v>
      </c>
      <c r="D5098">
        <f>ROUND(C5098,0)</f>
        <v>0</v>
      </c>
    </row>
    <row r="5099" spans="1:4">
      <c r="A5099" s="1">
        <v>8.042591647785452E-2</v>
      </c>
      <c r="B5099" s="1">
        <v>0.2527083966786805</v>
      </c>
      <c r="C5099" s="3">
        <f t="shared" si="79"/>
        <v>0</v>
      </c>
      <c r="D5099">
        <f>ROUND(C5099,0)</f>
        <v>0</v>
      </c>
    </row>
    <row r="5100" spans="1:4">
      <c r="A5100" s="1">
        <v>8.0425916477854534E-2</v>
      </c>
      <c r="B5100" s="1">
        <v>0.24097652877259779</v>
      </c>
      <c r="C5100" s="3">
        <f t="shared" si="79"/>
        <v>0</v>
      </c>
      <c r="D5100">
        <f>ROUND(C5100,0)</f>
        <v>0</v>
      </c>
    </row>
    <row r="5101" spans="1:4">
      <c r="A5101" s="1">
        <v>8.042591647785452E-2</v>
      </c>
      <c r="B5101" s="1">
        <v>0.23074059556923521</v>
      </c>
      <c r="C5101" s="3">
        <f t="shared" si="79"/>
        <v>0</v>
      </c>
      <c r="D5101">
        <f>ROUND(C5101,0)</f>
        <v>0</v>
      </c>
    </row>
    <row r="5102" spans="1:4">
      <c r="A5102" s="1">
        <v>8.042591647785452E-2</v>
      </c>
      <c r="B5102" s="1">
        <v>0.22173162469171759</v>
      </c>
      <c r="C5102" s="3">
        <f t="shared" si="79"/>
        <v>0</v>
      </c>
      <c r="D5102">
        <f>ROUND(C5102,0)</f>
        <v>0</v>
      </c>
    </row>
    <row r="5103" spans="1:4">
      <c r="A5103" s="1">
        <v>8.0425916477854506E-2</v>
      </c>
      <c r="B5103" s="1">
        <v>0.21374148003727239</v>
      </c>
      <c r="C5103" s="3">
        <f t="shared" si="79"/>
        <v>0</v>
      </c>
      <c r="D5103">
        <f>ROUND(C5103,0)</f>
        <v>0</v>
      </c>
    </row>
    <row r="5104" spans="1:4">
      <c r="A5104" s="1">
        <v>8.0425916477854534E-2</v>
      </c>
      <c r="B5104" s="1">
        <v>0.20660658233540369</v>
      </c>
      <c r="C5104" s="3">
        <f t="shared" si="79"/>
        <v>0</v>
      </c>
      <c r="D5104">
        <f>ROUND(C5104,0)</f>
        <v>0</v>
      </c>
    </row>
    <row r="5105" spans="1:4">
      <c r="A5105" s="1">
        <v>8.042591647785452E-2</v>
      </c>
      <c r="B5105" s="1">
        <v>0.30107970604718581</v>
      </c>
      <c r="C5105" s="3">
        <f t="shared" si="79"/>
        <v>0</v>
      </c>
      <c r="D5105">
        <f>ROUND(C5105,0)</f>
        <v>0</v>
      </c>
    </row>
    <row r="5106" spans="1:4">
      <c r="A5106" s="1">
        <v>8.042591647785452E-2</v>
      </c>
      <c r="B5106" s="1">
        <v>0.28219619816791058</v>
      </c>
      <c r="C5106" s="3">
        <f t="shared" si="79"/>
        <v>0</v>
      </c>
      <c r="D5106">
        <f>ROUND(C5106,0)</f>
        <v>0</v>
      </c>
    </row>
    <row r="5107" spans="1:4">
      <c r="A5107" s="1">
        <v>8.0425916477854506E-2</v>
      </c>
      <c r="B5107" s="1">
        <v>0.26628998754985328</v>
      </c>
      <c r="C5107" s="3">
        <f t="shared" si="79"/>
        <v>0</v>
      </c>
      <c r="D5107">
        <f>ROUND(C5107,0)</f>
        <v>0</v>
      </c>
    </row>
    <row r="5108" spans="1:4">
      <c r="A5108" s="1">
        <v>8.042591647785452E-2</v>
      </c>
      <c r="B5108" s="1">
        <v>0.25270839667868061</v>
      </c>
      <c r="C5108" s="3">
        <f t="shared" si="79"/>
        <v>0</v>
      </c>
      <c r="D5108">
        <f>ROUND(C5108,0)</f>
        <v>0</v>
      </c>
    </row>
    <row r="5109" spans="1:4">
      <c r="A5109" s="1">
        <v>8.042591647785452E-2</v>
      </c>
      <c r="B5109" s="1">
        <v>0.24097652877259779</v>
      </c>
      <c r="C5109" s="3">
        <f t="shared" si="79"/>
        <v>0</v>
      </c>
      <c r="D5109">
        <f>ROUND(C5109,0)</f>
        <v>0</v>
      </c>
    </row>
    <row r="5110" spans="1:4">
      <c r="A5110" s="1">
        <v>8.042591647785452E-2</v>
      </c>
      <c r="B5110" s="1">
        <v>0.2307405955692351</v>
      </c>
      <c r="C5110" s="3">
        <f t="shared" si="79"/>
        <v>0</v>
      </c>
      <c r="D5110">
        <f>ROUND(C5110,0)</f>
        <v>0</v>
      </c>
    </row>
    <row r="5111" spans="1:4">
      <c r="A5111" s="1">
        <v>8.0425916477854534E-2</v>
      </c>
      <c r="B5111" s="1">
        <v>0.22173162469171759</v>
      </c>
      <c r="C5111" s="3">
        <f t="shared" si="79"/>
        <v>0</v>
      </c>
      <c r="D5111">
        <f>ROUND(C5111,0)</f>
        <v>0</v>
      </c>
    </row>
    <row r="5112" spans="1:4">
      <c r="A5112" s="1">
        <v>8.042591647785452E-2</v>
      </c>
      <c r="B5112" s="1">
        <v>0.21374148003727239</v>
      </c>
      <c r="C5112" s="3">
        <f t="shared" si="79"/>
        <v>0</v>
      </c>
      <c r="D5112">
        <f>ROUND(C5112,0)</f>
        <v>0</v>
      </c>
    </row>
    <row r="5113" spans="1:4">
      <c r="A5113" s="1">
        <v>8.0425916477854534E-2</v>
      </c>
      <c r="B5113" s="1">
        <v>0.20660658233540369</v>
      </c>
      <c r="C5113" s="3">
        <f t="shared" si="79"/>
        <v>0</v>
      </c>
      <c r="D5113">
        <f>ROUND(C5113,0)</f>
        <v>0</v>
      </c>
    </row>
    <row r="5114" spans="1:4">
      <c r="A5114" s="1">
        <v>7.9705776444158882E-2</v>
      </c>
      <c r="B5114" s="1">
        <v>0.29838381448445062</v>
      </c>
      <c r="C5114" s="3">
        <f t="shared" si="79"/>
        <v>0</v>
      </c>
      <c r="D5114">
        <f>ROUND(C5114,0)</f>
        <v>0</v>
      </c>
    </row>
    <row r="5115" spans="1:4">
      <c r="A5115" s="1">
        <v>7.9705776444158896E-2</v>
      </c>
      <c r="B5115" s="1">
        <v>0.27966939103213639</v>
      </c>
      <c r="C5115" s="3">
        <f t="shared" si="79"/>
        <v>0</v>
      </c>
      <c r="D5115">
        <f>ROUND(C5115,0)</f>
        <v>0</v>
      </c>
    </row>
    <row r="5116" spans="1:4">
      <c r="A5116" s="1">
        <v>7.9705776444158882E-2</v>
      </c>
      <c r="B5116" s="1">
        <v>0.26390560588527179</v>
      </c>
      <c r="C5116" s="3">
        <f t="shared" si="79"/>
        <v>0</v>
      </c>
      <c r="D5116">
        <f>ROUND(C5116,0)</f>
        <v>0</v>
      </c>
    </row>
    <row r="5117" spans="1:4">
      <c r="A5117" s="1">
        <v>7.9705776444158896E-2</v>
      </c>
      <c r="B5117" s="1">
        <v>0.25044562565574219</v>
      </c>
      <c r="C5117" s="3">
        <f t="shared" si="79"/>
        <v>0</v>
      </c>
      <c r="D5117">
        <f>ROUND(C5117,0)</f>
        <v>0</v>
      </c>
    </row>
    <row r="5118" spans="1:4">
      <c r="A5118" s="1">
        <v>7.9705776444158896E-2</v>
      </c>
      <c r="B5118" s="1">
        <v>0.2388188058251951</v>
      </c>
      <c r="C5118" s="3">
        <f t="shared" si="79"/>
        <v>0</v>
      </c>
      <c r="D5118">
        <f>ROUND(C5118,0)</f>
        <v>0</v>
      </c>
    </row>
    <row r="5119" spans="1:4">
      <c r="A5119" s="1">
        <v>7.9705776444158896E-2</v>
      </c>
      <c r="B5119" s="1">
        <v>0.22867452597941659</v>
      </c>
      <c r="C5119" s="3">
        <f t="shared" si="79"/>
        <v>0</v>
      </c>
      <c r="D5119">
        <f>ROUND(C5119,0)</f>
        <v>0</v>
      </c>
    </row>
    <row r="5120" spans="1:4">
      <c r="A5120" s="1">
        <v>7.9705776444158896E-2</v>
      </c>
      <c r="B5120" s="1">
        <v>0.21974622214152281</v>
      </c>
      <c r="C5120" s="3">
        <f t="shared" si="79"/>
        <v>0</v>
      </c>
      <c r="D5120">
        <f>ROUND(C5120,0)</f>
        <v>0</v>
      </c>
    </row>
    <row r="5121" spans="1:4">
      <c r="A5121" s="1">
        <v>7.9705776444158882E-2</v>
      </c>
      <c r="B5121" s="1">
        <v>0.21182762187591</v>
      </c>
      <c r="C5121" s="3">
        <f t="shared" si="79"/>
        <v>0</v>
      </c>
      <c r="D5121">
        <f>ROUND(C5121,0)</f>
        <v>0</v>
      </c>
    </row>
    <row r="5122" spans="1:4">
      <c r="A5122" s="1">
        <v>7.9705776444158896E-2</v>
      </c>
      <c r="B5122" s="1">
        <v>0.2047566106138414</v>
      </c>
      <c r="C5122" s="3">
        <f t="shared" si="79"/>
        <v>0</v>
      </c>
      <c r="D5122">
        <f>ROUND(C5122,0)</f>
        <v>0</v>
      </c>
    </row>
    <row r="5123" spans="1:4">
      <c r="A5123" s="1">
        <v>7.9705776444158896E-2</v>
      </c>
      <c r="B5123" s="1">
        <v>0.29838381448445062</v>
      </c>
      <c r="C5123" s="3">
        <f t="shared" ref="C5123:C5186" si="80">ROUND(A5123,0)</f>
        <v>0</v>
      </c>
      <c r="D5123">
        <f>ROUND(C5123,0)</f>
        <v>0</v>
      </c>
    </row>
    <row r="5124" spans="1:4">
      <c r="A5124" s="1">
        <v>7.9705776444158882E-2</v>
      </c>
      <c r="B5124" s="1">
        <v>0.27966939103213639</v>
      </c>
      <c r="C5124" s="3">
        <f t="shared" si="80"/>
        <v>0</v>
      </c>
      <c r="D5124">
        <f>ROUND(C5124,0)</f>
        <v>0</v>
      </c>
    </row>
    <row r="5125" spans="1:4">
      <c r="A5125" s="1">
        <v>7.9705776444158896E-2</v>
      </c>
      <c r="B5125" s="1">
        <v>0.26390560588527179</v>
      </c>
      <c r="C5125" s="3">
        <f t="shared" si="80"/>
        <v>0</v>
      </c>
      <c r="D5125">
        <f>ROUND(C5125,0)</f>
        <v>0</v>
      </c>
    </row>
    <row r="5126" spans="1:4">
      <c r="A5126" s="1">
        <v>7.970577644415891E-2</v>
      </c>
      <c r="B5126" s="1">
        <v>0.25044562565574219</v>
      </c>
      <c r="C5126" s="3">
        <f t="shared" si="80"/>
        <v>0</v>
      </c>
      <c r="D5126">
        <f>ROUND(C5126,0)</f>
        <v>0</v>
      </c>
    </row>
    <row r="5127" spans="1:4">
      <c r="A5127" s="1">
        <v>7.9705776444158896E-2</v>
      </c>
      <c r="B5127" s="1">
        <v>0.2388188058251951</v>
      </c>
      <c r="C5127" s="3">
        <f t="shared" si="80"/>
        <v>0</v>
      </c>
      <c r="D5127">
        <f>ROUND(C5127,0)</f>
        <v>0</v>
      </c>
    </row>
    <row r="5128" spans="1:4">
      <c r="A5128" s="1">
        <v>7.9705776444158896E-2</v>
      </c>
      <c r="B5128" s="1">
        <v>0.22867452597941659</v>
      </c>
      <c r="C5128" s="3">
        <f t="shared" si="80"/>
        <v>0</v>
      </c>
      <c r="D5128">
        <f>ROUND(C5128,0)</f>
        <v>0</v>
      </c>
    </row>
    <row r="5129" spans="1:4">
      <c r="A5129" s="1">
        <v>7.9705776444158896E-2</v>
      </c>
      <c r="B5129" s="1">
        <v>0.21974622214152281</v>
      </c>
      <c r="C5129" s="3">
        <f t="shared" si="80"/>
        <v>0</v>
      </c>
      <c r="D5129">
        <f>ROUND(C5129,0)</f>
        <v>0</v>
      </c>
    </row>
    <row r="5130" spans="1:4">
      <c r="A5130" s="1">
        <v>7.9705776444158882E-2</v>
      </c>
      <c r="B5130" s="1">
        <v>0.21182762187590989</v>
      </c>
      <c r="C5130" s="3">
        <f t="shared" si="80"/>
        <v>0</v>
      </c>
      <c r="D5130">
        <f>ROUND(C5130,0)</f>
        <v>0</v>
      </c>
    </row>
    <row r="5131" spans="1:4">
      <c r="A5131" s="1">
        <v>7.9705776444158896E-2</v>
      </c>
      <c r="B5131" s="1">
        <v>0.2047566106138414</v>
      </c>
      <c r="C5131" s="3">
        <f t="shared" si="80"/>
        <v>0</v>
      </c>
      <c r="D5131">
        <f>ROUND(C5131,0)</f>
        <v>0</v>
      </c>
    </row>
    <row r="5132" spans="1:4">
      <c r="A5132" s="1">
        <v>7.9705776444158896E-2</v>
      </c>
      <c r="B5132" s="1">
        <v>0.29838381448445073</v>
      </c>
      <c r="C5132" s="3">
        <f t="shared" si="80"/>
        <v>0</v>
      </c>
      <c r="D5132">
        <f>ROUND(C5132,0)</f>
        <v>0</v>
      </c>
    </row>
    <row r="5133" spans="1:4">
      <c r="A5133" s="1">
        <v>7.9705776444158896E-2</v>
      </c>
      <c r="B5133" s="1">
        <v>0.27966939103213639</v>
      </c>
      <c r="C5133" s="3">
        <f t="shared" si="80"/>
        <v>0</v>
      </c>
      <c r="D5133">
        <f>ROUND(C5133,0)</f>
        <v>0</v>
      </c>
    </row>
    <row r="5134" spans="1:4">
      <c r="A5134" s="1">
        <v>7.9705776444158896E-2</v>
      </c>
      <c r="B5134" s="1">
        <v>0.26390560588527179</v>
      </c>
      <c r="C5134" s="3">
        <f t="shared" si="80"/>
        <v>0</v>
      </c>
      <c r="D5134">
        <f>ROUND(C5134,0)</f>
        <v>0</v>
      </c>
    </row>
    <row r="5135" spans="1:4">
      <c r="A5135" s="1">
        <v>7.9705776444158896E-2</v>
      </c>
      <c r="B5135" s="1">
        <v>0.25044562565574219</v>
      </c>
      <c r="C5135" s="3">
        <f t="shared" si="80"/>
        <v>0</v>
      </c>
      <c r="D5135">
        <f>ROUND(C5135,0)</f>
        <v>0</v>
      </c>
    </row>
    <row r="5136" spans="1:4">
      <c r="A5136" s="1">
        <v>7.9705776444158896E-2</v>
      </c>
      <c r="B5136" s="1">
        <v>0.2388188058251951</v>
      </c>
      <c r="C5136" s="3">
        <f t="shared" si="80"/>
        <v>0</v>
      </c>
      <c r="D5136">
        <f>ROUND(C5136,0)</f>
        <v>0</v>
      </c>
    </row>
    <row r="5137" spans="1:4">
      <c r="A5137" s="1">
        <v>7.9705776444158896E-2</v>
      </c>
      <c r="B5137" s="1">
        <v>0.22867452597941659</v>
      </c>
      <c r="C5137" s="3">
        <f t="shared" si="80"/>
        <v>0</v>
      </c>
      <c r="D5137">
        <f>ROUND(C5137,0)</f>
        <v>0</v>
      </c>
    </row>
    <row r="5138" spans="1:4">
      <c r="A5138" s="1">
        <v>7.9705776444158896E-2</v>
      </c>
      <c r="B5138" s="1">
        <v>0.21974622214152281</v>
      </c>
      <c r="C5138" s="3">
        <f t="shared" si="80"/>
        <v>0</v>
      </c>
      <c r="D5138">
        <f>ROUND(C5138,0)</f>
        <v>0</v>
      </c>
    </row>
    <row r="5139" spans="1:4">
      <c r="A5139" s="1">
        <v>7.9705776444158896E-2</v>
      </c>
      <c r="B5139" s="1">
        <v>0.21182762187591</v>
      </c>
      <c r="C5139" s="3">
        <f t="shared" si="80"/>
        <v>0</v>
      </c>
      <c r="D5139">
        <f>ROUND(C5139,0)</f>
        <v>0</v>
      </c>
    </row>
    <row r="5140" spans="1:4">
      <c r="A5140" s="1">
        <v>7.9705776444158896E-2</v>
      </c>
      <c r="B5140" s="1">
        <v>0.2047566106138414</v>
      </c>
      <c r="C5140" s="3">
        <f t="shared" si="80"/>
        <v>0</v>
      </c>
      <c r="D5140">
        <f>ROUND(C5140,0)</f>
        <v>0</v>
      </c>
    </row>
    <row r="5141" spans="1:4">
      <c r="A5141" s="1">
        <v>7.970577644415891E-2</v>
      </c>
      <c r="B5141" s="1">
        <v>0.29838381448445073</v>
      </c>
      <c r="C5141" s="3">
        <f t="shared" si="80"/>
        <v>0</v>
      </c>
      <c r="D5141">
        <f>ROUND(C5141,0)</f>
        <v>0</v>
      </c>
    </row>
    <row r="5142" spans="1:4">
      <c r="A5142" s="1">
        <v>7.9705776444158896E-2</v>
      </c>
      <c r="B5142" s="1">
        <v>0.27966939103213639</v>
      </c>
      <c r="C5142" s="3">
        <f t="shared" si="80"/>
        <v>0</v>
      </c>
      <c r="D5142">
        <f>ROUND(C5142,0)</f>
        <v>0</v>
      </c>
    </row>
    <row r="5143" spans="1:4">
      <c r="A5143" s="1">
        <v>7.9705776444158882E-2</v>
      </c>
      <c r="B5143" s="1">
        <v>0.26390560588527179</v>
      </c>
      <c r="C5143" s="3">
        <f t="shared" si="80"/>
        <v>0</v>
      </c>
      <c r="D5143">
        <f>ROUND(C5143,0)</f>
        <v>0</v>
      </c>
    </row>
    <row r="5144" spans="1:4">
      <c r="A5144" s="1">
        <v>7.9705776444158882E-2</v>
      </c>
      <c r="B5144" s="1">
        <v>0.25044562565574208</v>
      </c>
      <c r="C5144" s="3">
        <f t="shared" si="80"/>
        <v>0</v>
      </c>
      <c r="D5144">
        <f>ROUND(C5144,0)</f>
        <v>0</v>
      </c>
    </row>
    <row r="5145" spans="1:4">
      <c r="A5145" s="1">
        <v>7.9705776444158896E-2</v>
      </c>
      <c r="B5145" s="1">
        <v>0.2388188058251951</v>
      </c>
      <c r="C5145" s="3">
        <f t="shared" si="80"/>
        <v>0</v>
      </c>
      <c r="D5145">
        <f>ROUND(C5145,0)</f>
        <v>0</v>
      </c>
    </row>
    <row r="5146" spans="1:4">
      <c r="A5146" s="1">
        <v>7.9705776444158882E-2</v>
      </c>
      <c r="B5146" s="1">
        <v>0.22867452597941659</v>
      </c>
      <c r="C5146" s="3">
        <f t="shared" si="80"/>
        <v>0</v>
      </c>
      <c r="D5146">
        <f>ROUND(C5146,0)</f>
        <v>0</v>
      </c>
    </row>
    <row r="5147" spans="1:4">
      <c r="A5147" s="1">
        <v>7.9705776444158882E-2</v>
      </c>
      <c r="B5147" s="1">
        <v>0.21974622214152281</v>
      </c>
      <c r="C5147" s="3">
        <f t="shared" si="80"/>
        <v>0</v>
      </c>
      <c r="D5147">
        <f>ROUND(C5147,0)</f>
        <v>0</v>
      </c>
    </row>
    <row r="5148" spans="1:4">
      <c r="A5148" s="1">
        <v>7.9705776444158882E-2</v>
      </c>
      <c r="B5148" s="1">
        <v>0.21182762187590989</v>
      </c>
      <c r="C5148" s="3">
        <f t="shared" si="80"/>
        <v>0</v>
      </c>
      <c r="D5148">
        <f>ROUND(C5148,0)</f>
        <v>0</v>
      </c>
    </row>
    <row r="5149" spans="1:4">
      <c r="A5149" s="1">
        <v>7.9705776444158896E-2</v>
      </c>
      <c r="B5149" s="1">
        <v>0.2047566106138414</v>
      </c>
      <c r="C5149" s="3">
        <f t="shared" si="80"/>
        <v>0</v>
      </c>
      <c r="D5149">
        <f>ROUND(C5149,0)</f>
        <v>0</v>
      </c>
    </row>
    <row r="5150" spans="1:4">
      <c r="A5150" s="1">
        <v>7.9705776444158896E-2</v>
      </c>
      <c r="B5150" s="1">
        <v>0.29838381448445073</v>
      </c>
      <c r="C5150" s="3">
        <f t="shared" si="80"/>
        <v>0</v>
      </c>
      <c r="D5150">
        <f>ROUND(C5150,0)</f>
        <v>0</v>
      </c>
    </row>
    <row r="5151" spans="1:4">
      <c r="A5151" s="1">
        <v>7.9705776444158896E-2</v>
      </c>
      <c r="B5151" s="1">
        <v>0.27966939103213639</v>
      </c>
      <c r="C5151" s="3">
        <f t="shared" si="80"/>
        <v>0</v>
      </c>
      <c r="D5151">
        <f>ROUND(C5151,0)</f>
        <v>0</v>
      </c>
    </row>
    <row r="5152" spans="1:4">
      <c r="A5152" s="1">
        <v>7.9705776444158896E-2</v>
      </c>
      <c r="B5152" s="1">
        <v>0.26390560588527179</v>
      </c>
      <c r="C5152" s="3">
        <f t="shared" si="80"/>
        <v>0</v>
      </c>
      <c r="D5152">
        <f>ROUND(C5152,0)</f>
        <v>0</v>
      </c>
    </row>
    <row r="5153" spans="1:4">
      <c r="A5153" s="1">
        <v>7.9705776444158896E-2</v>
      </c>
      <c r="B5153" s="1">
        <v>0.25044562565574219</v>
      </c>
      <c r="C5153" s="3">
        <f t="shared" si="80"/>
        <v>0</v>
      </c>
      <c r="D5153">
        <f>ROUND(C5153,0)</f>
        <v>0</v>
      </c>
    </row>
    <row r="5154" spans="1:4">
      <c r="A5154" s="1">
        <v>7.9705776444158896E-2</v>
      </c>
      <c r="B5154" s="1">
        <v>0.2388188058251951</v>
      </c>
      <c r="C5154" s="3">
        <f t="shared" si="80"/>
        <v>0</v>
      </c>
      <c r="D5154">
        <f>ROUND(C5154,0)</f>
        <v>0</v>
      </c>
    </row>
    <row r="5155" spans="1:4">
      <c r="A5155" s="1">
        <v>7.9705776444158896E-2</v>
      </c>
      <c r="B5155" s="1">
        <v>0.22867452597941659</v>
      </c>
      <c r="C5155" s="3">
        <f t="shared" si="80"/>
        <v>0</v>
      </c>
      <c r="D5155">
        <f>ROUND(C5155,0)</f>
        <v>0</v>
      </c>
    </row>
    <row r="5156" spans="1:4">
      <c r="A5156" s="1">
        <v>7.9705776444158896E-2</v>
      </c>
      <c r="B5156" s="1">
        <v>0.21974622214152281</v>
      </c>
      <c r="C5156" s="3">
        <f t="shared" si="80"/>
        <v>0</v>
      </c>
      <c r="D5156">
        <f>ROUND(C5156,0)</f>
        <v>0</v>
      </c>
    </row>
    <row r="5157" spans="1:4">
      <c r="A5157" s="1">
        <v>7.9705776444158896E-2</v>
      </c>
      <c r="B5157" s="1">
        <v>0.21182762187590989</v>
      </c>
      <c r="C5157" s="3">
        <f t="shared" si="80"/>
        <v>0</v>
      </c>
      <c r="D5157">
        <f>ROUND(C5157,0)</f>
        <v>0</v>
      </c>
    </row>
    <row r="5158" spans="1:4">
      <c r="A5158" s="1">
        <v>7.9705776444158896E-2</v>
      </c>
      <c r="B5158" s="1">
        <v>0.2047566106138414</v>
      </c>
      <c r="C5158" s="3">
        <f t="shared" si="80"/>
        <v>0</v>
      </c>
      <c r="D5158">
        <f>ROUND(C5158,0)</f>
        <v>0</v>
      </c>
    </row>
    <row r="5159" spans="1:4">
      <c r="A5159" s="1">
        <v>7.9705776444158882E-2</v>
      </c>
      <c r="B5159" s="1">
        <v>0.29838381448445062</v>
      </c>
      <c r="C5159" s="3">
        <f t="shared" si="80"/>
        <v>0</v>
      </c>
      <c r="D5159">
        <f>ROUND(C5159,0)</f>
        <v>0</v>
      </c>
    </row>
    <row r="5160" spans="1:4">
      <c r="A5160" s="1">
        <v>7.9705776444158882E-2</v>
      </c>
      <c r="B5160" s="1">
        <v>0.27966939103213639</v>
      </c>
      <c r="C5160" s="3">
        <f t="shared" si="80"/>
        <v>0</v>
      </c>
      <c r="D5160">
        <f>ROUND(C5160,0)</f>
        <v>0</v>
      </c>
    </row>
    <row r="5161" spans="1:4">
      <c r="A5161" s="1">
        <v>7.9705776444158896E-2</v>
      </c>
      <c r="B5161" s="1">
        <v>0.26390560588527179</v>
      </c>
      <c r="C5161" s="3">
        <f t="shared" si="80"/>
        <v>0</v>
      </c>
      <c r="D5161">
        <f>ROUND(C5161,0)</f>
        <v>0</v>
      </c>
    </row>
    <row r="5162" spans="1:4">
      <c r="A5162" s="1">
        <v>7.9705776444158882E-2</v>
      </c>
      <c r="B5162" s="1">
        <v>0.25044562565574208</v>
      </c>
      <c r="C5162" s="3">
        <f t="shared" si="80"/>
        <v>0</v>
      </c>
      <c r="D5162">
        <f>ROUND(C5162,0)</f>
        <v>0</v>
      </c>
    </row>
    <row r="5163" spans="1:4">
      <c r="A5163" s="1">
        <v>7.9705776444158896E-2</v>
      </c>
      <c r="B5163" s="1">
        <v>0.2388188058251951</v>
      </c>
      <c r="C5163" s="3">
        <f t="shared" si="80"/>
        <v>0</v>
      </c>
      <c r="D5163">
        <f>ROUND(C5163,0)</f>
        <v>0</v>
      </c>
    </row>
    <row r="5164" spans="1:4">
      <c r="A5164" s="1">
        <v>7.9705776444158896E-2</v>
      </c>
      <c r="B5164" s="1">
        <v>0.22867452597941659</v>
      </c>
      <c r="C5164" s="3">
        <f t="shared" si="80"/>
        <v>0</v>
      </c>
      <c r="D5164">
        <f>ROUND(C5164,0)</f>
        <v>0</v>
      </c>
    </row>
    <row r="5165" spans="1:4">
      <c r="A5165" s="1">
        <v>7.9705776444158896E-2</v>
      </c>
      <c r="B5165" s="1">
        <v>0.2197462221415229</v>
      </c>
      <c r="C5165" s="3">
        <f t="shared" si="80"/>
        <v>0</v>
      </c>
      <c r="D5165">
        <f>ROUND(C5165,0)</f>
        <v>0</v>
      </c>
    </row>
    <row r="5166" spans="1:4">
      <c r="A5166" s="1">
        <v>7.9705776444158896E-2</v>
      </c>
      <c r="B5166" s="1">
        <v>0.21182762187591</v>
      </c>
      <c r="C5166" s="3">
        <f t="shared" si="80"/>
        <v>0</v>
      </c>
      <c r="D5166">
        <f>ROUND(C5166,0)</f>
        <v>0</v>
      </c>
    </row>
    <row r="5167" spans="1:4">
      <c r="A5167" s="1">
        <v>7.9705776444158882E-2</v>
      </c>
      <c r="B5167" s="1">
        <v>0.2047566106138414</v>
      </c>
      <c r="C5167" s="3">
        <f t="shared" si="80"/>
        <v>0</v>
      </c>
      <c r="D5167">
        <f>ROUND(C5167,0)</f>
        <v>0</v>
      </c>
    </row>
    <row r="5168" spans="1:4">
      <c r="A5168" s="1">
        <v>7.9705776444158896E-2</v>
      </c>
      <c r="B5168" s="1">
        <v>0.29838381448445073</v>
      </c>
      <c r="C5168" s="3">
        <f t="shared" si="80"/>
        <v>0</v>
      </c>
      <c r="D5168">
        <f>ROUND(C5168,0)</f>
        <v>0</v>
      </c>
    </row>
    <row r="5169" spans="1:4">
      <c r="A5169" s="1">
        <v>7.9705776444158896E-2</v>
      </c>
      <c r="B5169" s="1">
        <v>0.27966939103213639</v>
      </c>
      <c r="C5169" s="3">
        <f t="shared" si="80"/>
        <v>0</v>
      </c>
      <c r="D5169">
        <f>ROUND(C5169,0)</f>
        <v>0</v>
      </c>
    </row>
    <row r="5170" spans="1:4">
      <c r="A5170" s="1">
        <v>7.9705776444158882E-2</v>
      </c>
      <c r="B5170" s="1">
        <v>0.26390560588527179</v>
      </c>
      <c r="C5170" s="3">
        <f t="shared" si="80"/>
        <v>0</v>
      </c>
      <c r="D5170">
        <f>ROUND(C5170,0)</f>
        <v>0</v>
      </c>
    </row>
    <row r="5171" spans="1:4">
      <c r="A5171" s="1">
        <v>7.9705776444158896E-2</v>
      </c>
      <c r="B5171" s="1">
        <v>0.25044562565574219</v>
      </c>
      <c r="C5171" s="3">
        <f t="shared" si="80"/>
        <v>0</v>
      </c>
      <c r="D5171">
        <f>ROUND(C5171,0)</f>
        <v>0</v>
      </c>
    </row>
    <row r="5172" spans="1:4">
      <c r="A5172" s="1">
        <v>7.970577644415891E-2</v>
      </c>
      <c r="B5172" s="1">
        <v>0.23881880582519521</v>
      </c>
      <c r="C5172" s="3">
        <f t="shared" si="80"/>
        <v>0</v>
      </c>
      <c r="D5172">
        <f>ROUND(C5172,0)</f>
        <v>0</v>
      </c>
    </row>
    <row r="5173" spans="1:4">
      <c r="A5173" s="1">
        <v>7.9705776444158896E-2</v>
      </c>
      <c r="B5173" s="1">
        <v>0.22867452597941659</v>
      </c>
      <c r="C5173" s="3">
        <f t="shared" si="80"/>
        <v>0</v>
      </c>
      <c r="D5173">
        <f>ROUND(C5173,0)</f>
        <v>0</v>
      </c>
    </row>
    <row r="5174" spans="1:4">
      <c r="A5174" s="1">
        <v>7.9705776444158896E-2</v>
      </c>
      <c r="B5174" s="1">
        <v>0.21974622214152281</v>
      </c>
      <c r="C5174" s="3">
        <f t="shared" si="80"/>
        <v>0</v>
      </c>
      <c r="D5174">
        <f>ROUND(C5174,0)</f>
        <v>0</v>
      </c>
    </row>
    <row r="5175" spans="1:4">
      <c r="A5175" s="1">
        <v>7.9705776444158896E-2</v>
      </c>
      <c r="B5175" s="1">
        <v>0.21182762187591</v>
      </c>
      <c r="C5175" s="3">
        <f t="shared" si="80"/>
        <v>0</v>
      </c>
      <c r="D5175">
        <f>ROUND(C5175,0)</f>
        <v>0</v>
      </c>
    </row>
    <row r="5176" spans="1:4">
      <c r="A5176" s="1">
        <v>7.9705776444158882E-2</v>
      </c>
      <c r="B5176" s="1">
        <v>0.2047566106138414</v>
      </c>
      <c r="C5176" s="3">
        <f t="shared" si="80"/>
        <v>0</v>
      </c>
      <c r="D5176">
        <f>ROUND(C5176,0)</f>
        <v>0</v>
      </c>
    </row>
    <row r="5177" spans="1:4">
      <c r="A5177" s="1">
        <v>7.9705776444158896E-2</v>
      </c>
      <c r="B5177" s="1">
        <v>0.29838381448445073</v>
      </c>
      <c r="C5177" s="3">
        <f t="shared" si="80"/>
        <v>0</v>
      </c>
      <c r="D5177">
        <f>ROUND(C5177,0)</f>
        <v>0</v>
      </c>
    </row>
    <row r="5178" spans="1:4">
      <c r="A5178" s="1">
        <v>7.9705776444158896E-2</v>
      </c>
      <c r="B5178" s="1">
        <v>0.27966939103213639</v>
      </c>
      <c r="C5178" s="3">
        <f t="shared" si="80"/>
        <v>0</v>
      </c>
      <c r="D5178">
        <f>ROUND(C5178,0)</f>
        <v>0</v>
      </c>
    </row>
    <row r="5179" spans="1:4">
      <c r="A5179" s="1">
        <v>7.9705776444158896E-2</v>
      </c>
      <c r="B5179" s="1">
        <v>0.26390560588527179</v>
      </c>
      <c r="C5179" s="3">
        <f t="shared" si="80"/>
        <v>0</v>
      </c>
      <c r="D5179">
        <f>ROUND(C5179,0)</f>
        <v>0</v>
      </c>
    </row>
    <row r="5180" spans="1:4">
      <c r="A5180" s="1">
        <v>7.9705776444158896E-2</v>
      </c>
      <c r="B5180" s="1">
        <v>0.25044562565574219</v>
      </c>
      <c r="C5180" s="3">
        <f t="shared" si="80"/>
        <v>0</v>
      </c>
      <c r="D5180">
        <f>ROUND(C5180,0)</f>
        <v>0</v>
      </c>
    </row>
    <row r="5181" spans="1:4">
      <c r="A5181" s="1">
        <v>7.9705776444158896E-2</v>
      </c>
      <c r="B5181" s="1">
        <v>0.2388188058251951</v>
      </c>
      <c r="C5181" s="3">
        <f t="shared" si="80"/>
        <v>0</v>
      </c>
      <c r="D5181">
        <f>ROUND(C5181,0)</f>
        <v>0</v>
      </c>
    </row>
    <row r="5182" spans="1:4">
      <c r="A5182" s="1">
        <v>7.9705776444158896E-2</v>
      </c>
      <c r="B5182" s="1">
        <v>0.22867452597941659</v>
      </c>
      <c r="C5182" s="3">
        <f t="shared" si="80"/>
        <v>0</v>
      </c>
      <c r="D5182">
        <f>ROUND(C5182,0)</f>
        <v>0</v>
      </c>
    </row>
    <row r="5183" spans="1:4">
      <c r="A5183" s="1">
        <v>7.9705776444158896E-2</v>
      </c>
      <c r="B5183" s="1">
        <v>0.21974622214152281</v>
      </c>
      <c r="C5183" s="3">
        <f t="shared" si="80"/>
        <v>0</v>
      </c>
      <c r="D5183">
        <f>ROUND(C5183,0)</f>
        <v>0</v>
      </c>
    </row>
    <row r="5184" spans="1:4">
      <c r="A5184" s="1">
        <v>7.9705776444158896E-2</v>
      </c>
      <c r="B5184" s="1">
        <v>0.21182762187591</v>
      </c>
      <c r="C5184" s="3">
        <f t="shared" si="80"/>
        <v>0</v>
      </c>
      <c r="D5184">
        <f>ROUND(C5184,0)</f>
        <v>0</v>
      </c>
    </row>
    <row r="5185" spans="1:4">
      <c r="A5185" s="1">
        <v>7.9705776444158896E-2</v>
      </c>
      <c r="B5185" s="1">
        <v>0.2047566106138414</v>
      </c>
      <c r="C5185" s="3">
        <f t="shared" si="80"/>
        <v>0</v>
      </c>
      <c r="D5185">
        <f>ROUND(C5185,0)</f>
        <v>0</v>
      </c>
    </row>
    <row r="5186" spans="1:4">
      <c r="A5186" s="1">
        <v>0.1018235513209604</v>
      </c>
      <c r="B5186" s="1">
        <v>0.38118315889924331</v>
      </c>
      <c r="C5186" s="3">
        <f t="shared" si="80"/>
        <v>0</v>
      </c>
      <c r="D5186">
        <f>ROUND(C5186,0)</f>
        <v>0</v>
      </c>
    </row>
    <row r="5187" spans="1:4">
      <c r="A5187" s="1">
        <v>0.1018235513209604</v>
      </c>
      <c r="B5187" s="1">
        <v>0.35727561867003632</v>
      </c>
      <c r="C5187" s="3">
        <f t="shared" ref="C5187:C5250" si="81">ROUND(A5187,0)</f>
        <v>0</v>
      </c>
      <c r="D5187">
        <f>ROUND(C5187,0)</f>
        <v>0</v>
      </c>
    </row>
    <row r="5188" spans="1:4">
      <c r="A5188" s="1">
        <v>0.1018235513209604</v>
      </c>
      <c r="B5188" s="1">
        <v>0.33713749747578509</v>
      </c>
      <c r="C5188" s="3">
        <f t="shared" si="81"/>
        <v>0</v>
      </c>
      <c r="D5188">
        <f>ROUND(C5188,0)</f>
        <v>0</v>
      </c>
    </row>
    <row r="5189" spans="1:4">
      <c r="A5189" s="1">
        <v>0.1018235513209603</v>
      </c>
      <c r="B5189" s="1">
        <v>0.31994247035449708</v>
      </c>
      <c r="C5189" s="3">
        <f t="shared" si="81"/>
        <v>0</v>
      </c>
      <c r="D5189">
        <f>ROUND(C5189,0)</f>
        <v>0</v>
      </c>
    </row>
    <row r="5190" spans="1:4">
      <c r="A5190" s="1">
        <v>0.1018235513209604</v>
      </c>
      <c r="B5190" s="1">
        <v>0.30508929234744669</v>
      </c>
      <c r="C5190" s="3">
        <f t="shared" si="81"/>
        <v>0</v>
      </c>
      <c r="D5190">
        <f>ROUND(C5190,0)</f>
        <v>0</v>
      </c>
    </row>
    <row r="5191" spans="1:4">
      <c r="A5191" s="1">
        <v>0.1018235513209604</v>
      </c>
      <c r="B5191" s="1">
        <v>0.29213004841843898</v>
      </c>
      <c r="C5191" s="3">
        <f t="shared" si="81"/>
        <v>0</v>
      </c>
      <c r="D5191">
        <f>ROUND(C5191,0)</f>
        <v>0</v>
      </c>
    </row>
    <row r="5192" spans="1:4">
      <c r="A5192" s="1">
        <v>0.1018235513209604</v>
      </c>
      <c r="B5192" s="1">
        <v>0.28072420502032819</v>
      </c>
      <c r="C5192" s="3">
        <f t="shared" si="81"/>
        <v>0</v>
      </c>
      <c r="D5192">
        <f>ROUND(C5192,0)</f>
        <v>0</v>
      </c>
    </row>
    <row r="5193" spans="1:4">
      <c r="A5193" s="1">
        <v>0.1018235513209604</v>
      </c>
      <c r="B5193" s="1">
        <v>0.27060825061267391</v>
      </c>
      <c r="C5193" s="3">
        <f t="shared" si="81"/>
        <v>0</v>
      </c>
      <c r="D5193">
        <f>ROUND(C5193,0)</f>
        <v>0</v>
      </c>
    </row>
    <row r="5194" spans="1:4">
      <c r="A5194" s="1">
        <v>0.1018235513209604</v>
      </c>
      <c r="B5194" s="1">
        <v>0.26157508500969218</v>
      </c>
      <c r="C5194" s="3">
        <f t="shared" si="81"/>
        <v>0</v>
      </c>
      <c r="D5194">
        <f>ROUND(C5194,0)</f>
        <v>0</v>
      </c>
    </row>
    <row r="5195" spans="1:4">
      <c r="A5195" s="1">
        <v>0.1018235513209604</v>
      </c>
      <c r="B5195" s="1">
        <v>0.38118315889924309</v>
      </c>
      <c r="C5195" s="3">
        <f t="shared" si="81"/>
        <v>0</v>
      </c>
      <c r="D5195">
        <f>ROUND(C5195,0)</f>
        <v>0</v>
      </c>
    </row>
    <row r="5196" spans="1:4">
      <c r="A5196" s="1">
        <v>0.1018235513209604</v>
      </c>
      <c r="B5196" s="1">
        <v>0.35727561867003632</v>
      </c>
      <c r="C5196" s="3">
        <f t="shared" si="81"/>
        <v>0</v>
      </c>
      <c r="D5196">
        <f>ROUND(C5196,0)</f>
        <v>0</v>
      </c>
    </row>
    <row r="5197" spans="1:4">
      <c r="A5197" s="1">
        <v>0.1018235513209604</v>
      </c>
      <c r="B5197" s="1">
        <v>0.33713749747578509</v>
      </c>
      <c r="C5197" s="3">
        <f t="shared" si="81"/>
        <v>0</v>
      </c>
      <c r="D5197">
        <f>ROUND(C5197,0)</f>
        <v>0</v>
      </c>
    </row>
    <row r="5198" spans="1:4">
      <c r="A5198" s="1">
        <v>0.1018235513209604</v>
      </c>
      <c r="B5198" s="1">
        <v>0.31994247035449719</v>
      </c>
      <c r="C5198" s="3">
        <f t="shared" si="81"/>
        <v>0</v>
      </c>
      <c r="D5198">
        <f>ROUND(C5198,0)</f>
        <v>0</v>
      </c>
    </row>
    <row r="5199" spans="1:4">
      <c r="A5199" s="1">
        <v>0.1018235513209603</v>
      </c>
      <c r="B5199" s="1">
        <v>0.30508929234744658</v>
      </c>
      <c r="C5199" s="3">
        <f t="shared" si="81"/>
        <v>0</v>
      </c>
      <c r="D5199">
        <f>ROUND(C5199,0)</f>
        <v>0</v>
      </c>
    </row>
    <row r="5200" spans="1:4">
      <c r="A5200" s="1">
        <v>0.1018235513209604</v>
      </c>
      <c r="B5200" s="1">
        <v>0.29213004841843898</v>
      </c>
      <c r="C5200" s="3">
        <f t="shared" si="81"/>
        <v>0</v>
      </c>
      <c r="D5200">
        <f>ROUND(C5200,0)</f>
        <v>0</v>
      </c>
    </row>
    <row r="5201" spans="1:4">
      <c r="A5201" s="1">
        <v>0.1018235513209604</v>
      </c>
      <c r="B5201" s="1">
        <v>0.28072420502032819</v>
      </c>
      <c r="C5201" s="3">
        <f t="shared" si="81"/>
        <v>0</v>
      </c>
      <c r="D5201">
        <f>ROUND(C5201,0)</f>
        <v>0</v>
      </c>
    </row>
    <row r="5202" spans="1:4">
      <c r="A5202" s="1">
        <v>0.1018235513209604</v>
      </c>
      <c r="B5202" s="1">
        <v>0.27060825061267391</v>
      </c>
      <c r="C5202" s="3">
        <f t="shared" si="81"/>
        <v>0</v>
      </c>
      <c r="D5202">
        <f>ROUND(C5202,0)</f>
        <v>0</v>
      </c>
    </row>
    <row r="5203" spans="1:4">
      <c r="A5203" s="1">
        <v>0.1018235513209604</v>
      </c>
      <c r="B5203" s="1">
        <v>0.26157508500969218</v>
      </c>
      <c r="C5203" s="3">
        <f t="shared" si="81"/>
        <v>0</v>
      </c>
      <c r="D5203">
        <f>ROUND(C5203,0)</f>
        <v>0</v>
      </c>
    </row>
    <row r="5204" spans="1:4">
      <c r="A5204" s="1">
        <v>0.1018235513209604</v>
      </c>
      <c r="B5204" s="1">
        <v>0.38118315889924331</v>
      </c>
      <c r="C5204" s="3">
        <f t="shared" si="81"/>
        <v>0</v>
      </c>
      <c r="D5204">
        <f>ROUND(C5204,0)</f>
        <v>0</v>
      </c>
    </row>
    <row r="5205" spans="1:4">
      <c r="A5205" s="1">
        <v>0.1018235513209604</v>
      </c>
      <c r="B5205" s="1">
        <v>0.35727561867003638</v>
      </c>
      <c r="C5205" s="3">
        <f t="shared" si="81"/>
        <v>0</v>
      </c>
      <c r="D5205">
        <f>ROUND(C5205,0)</f>
        <v>0</v>
      </c>
    </row>
    <row r="5206" spans="1:4">
      <c r="A5206" s="1">
        <v>0.1018235513209604</v>
      </c>
      <c r="B5206" s="1">
        <v>0.33713749747578509</v>
      </c>
      <c r="C5206" s="3">
        <f t="shared" si="81"/>
        <v>0</v>
      </c>
      <c r="D5206">
        <f>ROUND(C5206,0)</f>
        <v>0</v>
      </c>
    </row>
    <row r="5207" spans="1:4">
      <c r="A5207" s="1">
        <v>0.1018235513209604</v>
      </c>
      <c r="B5207" s="1">
        <v>0.31994247035449719</v>
      </c>
      <c r="C5207" s="3">
        <f t="shared" si="81"/>
        <v>0</v>
      </c>
      <c r="D5207">
        <f>ROUND(C5207,0)</f>
        <v>0</v>
      </c>
    </row>
    <row r="5208" spans="1:4">
      <c r="A5208" s="1">
        <v>0.1018235513209604</v>
      </c>
      <c r="B5208" s="1">
        <v>0.30508929234744658</v>
      </c>
      <c r="C5208" s="3">
        <f t="shared" si="81"/>
        <v>0</v>
      </c>
      <c r="D5208">
        <f>ROUND(C5208,0)</f>
        <v>0</v>
      </c>
    </row>
    <row r="5209" spans="1:4">
      <c r="A5209" s="1">
        <v>0.1018235513209604</v>
      </c>
      <c r="B5209" s="1">
        <v>0.29213004841843898</v>
      </c>
      <c r="C5209" s="3">
        <f t="shared" si="81"/>
        <v>0</v>
      </c>
      <c r="D5209">
        <f>ROUND(C5209,0)</f>
        <v>0</v>
      </c>
    </row>
    <row r="5210" spans="1:4">
      <c r="A5210" s="1">
        <v>0.1018235513209604</v>
      </c>
      <c r="B5210" s="1">
        <v>0.28072420502032819</v>
      </c>
      <c r="C5210" s="3">
        <f t="shared" si="81"/>
        <v>0</v>
      </c>
      <c r="D5210">
        <f>ROUND(C5210,0)</f>
        <v>0</v>
      </c>
    </row>
    <row r="5211" spans="1:4">
      <c r="A5211" s="1">
        <v>0.1018235513209604</v>
      </c>
      <c r="B5211" s="1">
        <v>0.27060825061267391</v>
      </c>
      <c r="C5211" s="3">
        <f t="shared" si="81"/>
        <v>0</v>
      </c>
      <c r="D5211">
        <f>ROUND(C5211,0)</f>
        <v>0</v>
      </c>
    </row>
    <row r="5212" spans="1:4">
      <c r="A5212" s="1">
        <v>0.1018235513209604</v>
      </c>
      <c r="B5212" s="1">
        <v>0.26157508500969212</v>
      </c>
      <c r="C5212" s="3">
        <f t="shared" si="81"/>
        <v>0</v>
      </c>
      <c r="D5212">
        <f>ROUND(C5212,0)</f>
        <v>0</v>
      </c>
    </row>
    <row r="5213" spans="1:4">
      <c r="A5213" s="1">
        <v>0.1018235513209604</v>
      </c>
      <c r="B5213" s="1">
        <v>0.38118315889924331</v>
      </c>
      <c r="C5213" s="3">
        <f t="shared" si="81"/>
        <v>0</v>
      </c>
      <c r="D5213">
        <f>ROUND(C5213,0)</f>
        <v>0</v>
      </c>
    </row>
    <row r="5214" spans="1:4">
      <c r="A5214" s="1">
        <v>0.1018235513209604</v>
      </c>
      <c r="B5214" s="1">
        <v>0.35727561867003632</v>
      </c>
      <c r="C5214" s="3">
        <f t="shared" si="81"/>
        <v>0</v>
      </c>
      <c r="D5214">
        <f>ROUND(C5214,0)</f>
        <v>0</v>
      </c>
    </row>
    <row r="5215" spans="1:4">
      <c r="A5215" s="1">
        <v>0.1018235513209604</v>
      </c>
      <c r="B5215" s="1">
        <v>0.3371374974757852</v>
      </c>
      <c r="C5215" s="3">
        <f t="shared" si="81"/>
        <v>0</v>
      </c>
      <c r="D5215">
        <f>ROUND(C5215,0)</f>
        <v>0</v>
      </c>
    </row>
    <row r="5216" spans="1:4">
      <c r="A5216" s="1">
        <v>0.1018235513209604</v>
      </c>
      <c r="B5216" s="1">
        <v>0.31994247035449719</v>
      </c>
      <c r="C5216" s="3">
        <f t="shared" si="81"/>
        <v>0</v>
      </c>
      <c r="D5216">
        <f>ROUND(C5216,0)</f>
        <v>0</v>
      </c>
    </row>
    <row r="5217" spans="1:4">
      <c r="A5217" s="1">
        <v>0.1018235513209604</v>
      </c>
      <c r="B5217" s="1">
        <v>0.30508929234744658</v>
      </c>
      <c r="C5217" s="3">
        <f t="shared" si="81"/>
        <v>0</v>
      </c>
      <c r="D5217">
        <f>ROUND(C5217,0)</f>
        <v>0</v>
      </c>
    </row>
    <row r="5218" spans="1:4">
      <c r="A5218" s="1">
        <v>0.1018235513209604</v>
      </c>
      <c r="B5218" s="1">
        <v>0.29213004841843898</v>
      </c>
      <c r="C5218" s="3">
        <f t="shared" si="81"/>
        <v>0</v>
      </c>
      <c r="D5218">
        <f>ROUND(C5218,0)</f>
        <v>0</v>
      </c>
    </row>
    <row r="5219" spans="1:4">
      <c r="A5219" s="1">
        <v>0.1018235513209604</v>
      </c>
      <c r="B5219" s="1">
        <v>0.28072420502032819</v>
      </c>
      <c r="C5219" s="3">
        <f t="shared" si="81"/>
        <v>0</v>
      </c>
      <c r="D5219">
        <f>ROUND(C5219,0)</f>
        <v>0</v>
      </c>
    </row>
    <row r="5220" spans="1:4">
      <c r="A5220" s="1">
        <v>0.1018235513209604</v>
      </c>
      <c r="B5220" s="1">
        <v>0.2706082506126738</v>
      </c>
      <c r="C5220" s="3">
        <f t="shared" si="81"/>
        <v>0</v>
      </c>
      <c r="D5220">
        <f>ROUND(C5220,0)</f>
        <v>0</v>
      </c>
    </row>
    <row r="5221" spans="1:4">
      <c r="A5221" s="1">
        <v>0.1018235513209604</v>
      </c>
      <c r="B5221" s="1">
        <v>0.26157508500969212</v>
      </c>
      <c r="C5221" s="3">
        <f t="shared" si="81"/>
        <v>0</v>
      </c>
      <c r="D5221">
        <f>ROUND(C5221,0)</f>
        <v>0</v>
      </c>
    </row>
    <row r="5222" spans="1:4">
      <c r="A5222" s="1">
        <v>0.1018235513209604</v>
      </c>
      <c r="B5222" s="1">
        <v>0.38118315889924331</v>
      </c>
      <c r="C5222" s="3">
        <f t="shared" si="81"/>
        <v>0</v>
      </c>
      <c r="D5222">
        <f>ROUND(C5222,0)</f>
        <v>0</v>
      </c>
    </row>
    <row r="5223" spans="1:4">
      <c r="A5223" s="1">
        <v>0.1018235513209604</v>
      </c>
      <c r="B5223" s="1">
        <v>0.35727561867003632</v>
      </c>
      <c r="C5223" s="3">
        <f t="shared" si="81"/>
        <v>0</v>
      </c>
      <c r="D5223">
        <f>ROUND(C5223,0)</f>
        <v>0</v>
      </c>
    </row>
    <row r="5224" spans="1:4">
      <c r="A5224" s="1">
        <v>0.1018235513209604</v>
      </c>
      <c r="B5224" s="1">
        <v>0.33713749747578509</v>
      </c>
      <c r="C5224" s="3">
        <f t="shared" si="81"/>
        <v>0</v>
      </c>
      <c r="D5224">
        <f>ROUND(C5224,0)</f>
        <v>0</v>
      </c>
    </row>
    <row r="5225" spans="1:4">
      <c r="A5225" s="1">
        <v>0.1018235513209604</v>
      </c>
      <c r="B5225" s="1">
        <v>0.31994247035449719</v>
      </c>
      <c r="C5225" s="3">
        <f t="shared" si="81"/>
        <v>0</v>
      </c>
      <c r="D5225">
        <f>ROUND(C5225,0)</f>
        <v>0</v>
      </c>
    </row>
    <row r="5226" spans="1:4">
      <c r="A5226" s="1">
        <v>0.1018235513209604</v>
      </c>
      <c r="B5226" s="1">
        <v>0.30508929234744669</v>
      </c>
      <c r="C5226" s="3">
        <f t="shared" si="81"/>
        <v>0</v>
      </c>
      <c r="D5226">
        <f>ROUND(C5226,0)</f>
        <v>0</v>
      </c>
    </row>
    <row r="5227" spans="1:4">
      <c r="A5227" s="1">
        <v>0.1018235513209604</v>
      </c>
      <c r="B5227" s="1">
        <v>0.29213004841843898</v>
      </c>
      <c r="C5227" s="3">
        <f t="shared" si="81"/>
        <v>0</v>
      </c>
      <c r="D5227">
        <f>ROUND(C5227,0)</f>
        <v>0</v>
      </c>
    </row>
    <row r="5228" spans="1:4">
      <c r="A5228" s="1">
        <v>0.1018235513209604</v>
      </c>
      <c r="B5228" s="1">
        <v>0.28072420502032819</v>
      </c>
      <c r="C5228" s="3">
        <f t="shared" si="81"/>
        <v>0</v>
      </c>
      <c r="D5228">
        <f>ROUND(C5228,0)</f>
        <v>0</v>
      </c>
    </row>
    <row r="5229" spans="1:4">
      <c r="A5229" s="1">
        <v>0.1018235513209604</v>
      </c>
      <c r="B5229" s="1">
        <v>0.27060825061267391</v>
      </c>
      <c r="C5229" s="3">
        <f t="shared" si="81"/>
        <v>0</v>
      </c>
      <c r="D5229">
        <f>ROUND(C5229,0)</f>
        <v>0</v>
      </c>
    </row>
    <row r="5230" spans="1:4">
      <c r="A5230" s="1">
        <v>0.1018235513209604</v>
      </c>
      <c r="B5230" s="1">
        <v>0.26157508500969218</v>
      </c>
      <c r="C5230" s="3">
        <f t="shared" si="81"/>
        <v>0</v>
      </c>
      <c r="D5230">
        <f>ROUND(C5230,0)</f>
        <v>0</v>
      </c>
    </row>
    <row r="5231" spans="1:4">
      <c r="A5231" s="1">
        <v>0.1018235513209604</v>
      </c>
      <c r="B5231" s="1">
        <v>0.3811831588992432</v>
      </c>
      <c r="C5231" s="3">
        <f t="shared" si="81"/>
        <v>0</v>
      </c>
      <c r="D5231">
        <f>ROUND(C5231,0)</f>
        <v>0</v>
      </c>
    </row>
    <row r="5232" spans="1:4">
      <c r="A5232" s="1">
        <v>0.1018235513209604</v>
      </c>
      <c r="B5232" s="1">
        <v>0.35727561867003632</v>
      </c>
      <c r="C5232" s="3">
        <f t="shared" si="81"/>
        <v>0</v>
      </c>
      <c r="D5232">
        <f>ROUND(C5232,0)</f>
        <v>0</v>
      </c>
    </row>
    <row r="5233" spans="1:4">
      <c r="A5233" s="1">
        <v>0.1018235513209604</v>
      </c>
      <c r="B5233" s="1">
        <v>0.3371374974757852</v>
      </c>
      <c r="C5233" s="3">
        <f t="shared" si="81"/>
        <v>0</v>
      </c>
      <c r="D5233">
        <f>ROUND(C5233,0)</f>
        <v>0</v>
      </c>
    </row>
    <row r="5234" spans="1:4">
      <c r="A5234" s="1">
        <v>0.1018235513209604</v>
      </c>
      <c r="B5234" s="1">
        <v>0.3199424703544973</v>
      </c>
      <c r="C5234" s="3">
        <f t="shared" si="81"/>
        <v>0</v>
      </c>
      <c r="D5234">
        <f>ROUND(C5234,0)</f>
        <v>0</v>
      </c>
    </row>
    <row r="5235" spans="1:4">
      <c r="A5235" s="1">
        <v>0.1018235513209603</v>
      </c>
      <c r="B5235" s="1">
        <v>0.30508929234744658</v>
      </c>
      <c r="C5235" s="3">
        <f t="shared" si="81"/>
        <v>0</v>
      </c>
      <c r="D5235">
        <f>ROUND(C5235,0)</f>
        <v>0</v>
      </c>
    </row>
    <row r="5236" spans="1:4">
      <c r="A5236" s="1">
        <v>0.1018235513209604</v>
      </c>
      <c r="B5236" s="1">
        <v>0.29213004841843898</v>
      </c>
      <c r="C5236" s="3">
        <f t="shared" si="81"/>
        <v>0</v>
      </c>
      <c r="D5236">
        <f>ROUND(C5236,0)</f>
        <v>0</v>
      </c>
    </row>
    <row r="5237" spans="1:4">
      <c r="A5237" s="1">
        <v>0.1018235513209604</v>
      </c>
      <c r="B5237" s="1">
        <v>0.28072420502032819</v>
      </c>
      <c r="C5237" s="3">
        <f t="shared" si="81"/>
        <v>0</v>
      </c>
      <c r="D5237">
        <f>ROUND(C5237,0)</f>
        <v>0</v>
      </c>
    </row>
    <row r="5238" spans="1:4">
      <c r="A5238" s="1">
        <v>0.1018235513209604</v>
      </c>
      <c r="B5238" s="1">
        <v>0.27060825061267391</v>
      </c>
      <c r="C5238" s="3">
        <f t="shared" si="81"/>
        <v>0</v>
      </c>
      <c r="D5238">
        <f>ROUND(C5238,0)</f>
        <v>0</v>
      </c>
    </row>
    <row r="5239" spans="1:4">
      <c r="A5239" s="1">
        <v>0.1018235513209604</v>
      </c>
      <c r="B5239" s="1">
        <v>0.26157508500969212</v>
      </c>
      <c r="C5239" s="3">
        <f t="shared" si="81"/>
        <v>0</v>
      </c>
      <c r="D5239">
        <f>ROUND(C5239,0)</f>
        <v>0</v>
      </c>
    </row>
    <row r="5240" spans="1:4">
      <c r="A5240" s="1">
        <v>0.1018235513209604</v>
      </c>
      <c r="B5240" s="1">
        <v>0.3811831588992432</v>
      </c>
      <c r="C5240" s="3">
        <f t="shared" si="81"/>
        <v>0</v>
      </c>
      <c r="D5240">
        <f>ROUND(C5240,0)</f>
        <v>0</v>
      </c>
    </row>
    <row r="5241" spans="1:4">
      <c r="A5241" s="1">
        <v>0.1018235513209604</v>
      </c>
      <c r="B5241" s="1">
        <v>0.35727561867003632</v>
      </c>
      <c r="C5241" s="3">
        <f t="shared" si="81"/>
        <v>0</v>
      </c>
      <c r="D5241">
        <f>ROUND(C5241,0)</f>
        <v>0</v>
      </c>
    </row>
    <row r="5242" spans="1:4">
      <c r="A5242" s="1">
        <v>0.1018235513209604</v>
      </c>
      <c r="B5242" s="1">
        <v>0.33713749747578509</v>
      </c>
      <c r="C5242" s="3">
        <f t="shared" si="81"/>
        <v>0</v>
      </c>
      <c r="D5242">
        <f>ROUND(C5242,0)</f>
        <v>0</v>
      </c>
    </row>
    <row r="5243" spans="1:4">
      <c r="A5243" s="1">
        <v>0.1018235513209604</v>
      </c>
      <c r="B5243" s="1">
        <v>0.31994247035449719</v>
      </c>
      <c r="C5243" s="3">
        <f t="shared" si="81"/>
        <v>0</v>
      </c>
      <c r="D5243">
        <f>ROUND(C5243,0)</f>
        <v>0</v>
      </c>
    </row>
    <row r="5244" spans="1:4">
      <c r="A5244" s="1">
        <v>0.1018235513209604</v>
      </c>
      <c r="B5244" s="1">
        <v>0.30508929234744669</v>
      </c>
      <c r="C5244" s="3">
        <f t="shared" si="81"/>
        <v>0</v>
      </c>
      <c r="D5244">
        <f>ROUND(C5244,0)</f>
        <v>0</v>
      </c>
    </row>
    <row r="5245" spans="1:4">
      <c r="A5245" s="1">
        <v>0.1018235513209603</v>
      </c>
      <c r="B5245" s="1">
        <v>0.29213004841843893</v>
      </c>
      <c r="C5245" s="3">
        <f t="shared" si="81"/>
        <v>0</v>
      </c>
      <c r="D5245">
        <f>ROUND(C5245,0)</f>
        <v>0</v>
      </c>
    </row>
    <row r="5246" spans="1:4">
      <c r="A5246" s="1">
        <v>0.1018235513209604</v>
      </c>
      <c r="B5246" s="1">
        <v>0.28072420502032819</v>
      </c>
      <c r="C5246" s="3">
        <f t="shared" si="81"/>
        <v>0</v>
      </c>
      <c r="D5246">
        <f>ROUND(C5246,0)</f>
        <v>0</v>
      </c>
    </row>
    <row r="5247" spans="1:4">
      <c r="A5247" s="1">
        <v>0.1018235513209604</v>
      </c>
      <c r="B5247" s="1">
        <v>0.27060825061267391</v>
      </c>
      <c r="C5247" s="3">
        <f t="shared" si="81"/>
        <v>0</v>
      </c>
      <c r="D5247">
        <f>ROUND(C5247,0)</f>
        <v>0</v>
      </c>
    </row>
    <row r="5248" spans="1:4">
      <c r="A5248" s="1">
        <v>0.1018235513209604</v>
      </c>
      <c r="B5248" s="1">
        <v>0.26157508500969218</v>
      </c>
      <c r="C5248" s="3">
        <f t="shared" si="81"/>
        <v>0</v>
      </c>
      <c r="D5248">
        <f>ROUND(C5248,0)</f>
        <v>0</v>
      </c>
    </row>
    <row r="5249" spans="1:4">
      <c r="A5249" s="1">
        <v>0.1018235513209604</v>
      </c>
      <c r="B5249" s="1">
        <v>0.3811831588992432</v>
      </c>
      <c r="C5249" s="3">
        <f t="shared" si="81"/>
        <v>0</v>
      </c>
      <c r="D5249">
        <f>ROUND(C5249,0)</f>
        <v>0</v>
      </c>
    </row>
    <row r="5250" spans="1:4">
      <c r="A5250" s="1">
        <v>0.1018235513209604</v>
      </c>
      <c r="B5250" s="1">
        <v>0.35727561867003638</v>
      </c>
      <c r="C5250" s="3">
        <f t="shared" si="81"/>
        <v>0</v>
      </c>
      <c r="D5250">
        <f>ROUND(C5250,0)</f>
        <v>0</v>
      </c>
    </row>
    <row r="5251" spans="1:4">
      <c r="A5251" s="1">
        <v>0.1018235513209604</v>
      </c>
      <c r="B5251" s="1">
        <v>0.33713749747578509</v>
      </c>
      <c r="C5251" s="3">
        <f t="shared" ref="C5251:C5314" si="82">ROUND(A5251,0)</f>
        <v>0</v>
      </c>
      <c r="D5251">
        <f>ROUND(C5251,0)</f>
        <v>0</v>
      </c>
    </row>
    <row r="5252" spans="1:4">
      <c r="A5252" s="1">
        <v>0.1018235513209604</v>
      </c>
      <c r="B5252" s="1">
        <v>0.31994247035449719</v>
      </c>
      <c r="C5252" s="3">
        <f t="shared" si="82"/>
        <v>0</v>
      </c>
      <c r="D5252">
        <f>ROUND(C5252,0)</f>
        <v>0</v>
      </c>
    </row>
    <row r="5253" spans="1:4">
      <c r="A5253" s="1">
        <v>0.1018235513209604</v>
      </c>
      <c r="B5253" s="1">
        <v>0.30508929234744669</v>
      </c>
      <c r="C5253" s="3">
        <f t="shared" si="82"/>
        <v>0</v>
      </c>
      <c r="D5253">
        <f>ROUND(C5253,0)</f>
        <v>0</v>
      </c>
    </row>
    <row r="5254" spans="1:4">
      <c r="A5254" s="1">
        <v>0.1018235513209604</v>
      </c>
      <c r="B5254" s="1">
        <v>0.29213004841843898</v>
      </c>
      <c r="C5254" s="3">
        <f t="shared" si="82"/>
        <v>0</v>
      </c>
      <c r="D5254">
        <f>ROUND(C5254,0)</f>
        <v>0</v>
      </c>
    </row>
    <row r="5255" spans="1:4">
      <c r="A5255" s="1">
        <v>0.1018235513209604</v>
      </c>
      <c r="B5255" s="1">
        <v>0.28072420502032819</v>
      </c>
      <c r="C5255" s="3">
        <f t="shared" si="82"/>
        <v>0</v>
      </c>
      <c r="D5255">
        <f>ROUND(C5255,0)</f>
        <v>0</v>
      </c>
    </row>
    <row r="5256" spans="1:4">
      <c r="A5256" s="1">
        <v>0.1018235513209604</v>
      </c>
      <c r="B5256" s="1">
        <v>0.2706082506126738</v>
      </c>
      <c r="C5256" s="3">
        <f t="shared" si="82"/>
        <v>0</v>
      </c>
      <c r="D5256">
        <f>ROUND(C5256,0)</f>
        <v>0</v>
      </c>
    </row>
    <row r="5257" spans="1:4">
      <c r="A5257" s="1">
        <v>0.1018235513209604</v>
      </c>
      <c r="B5257" s="1">
        <v>0.26157508500969212</v>
      </c>
      <c r="C5257" s="3">
        <f t="shared" si="82"/>
        <v>0</v>
      </c>
      <c r="D5257">
        <f>ROUND(C5257,0)</f>
        <v>0</v>
      </c>
    </row>
    <row r="5258" spans="1:4">
      <c r="A5258" s="1">
        <v>0.10093425354670429</v>
      </c>
      <c r="B5258" s="1">
        <v>0.37785401421321202</v>
      </c>
      <c r="C5258" s="3">
        <f t="shared" si="82"/>
        <v>0</v>
      </c>
      <c r="D5258">
        <f>ROUND(C5258,0)</f>
        <v>0</v>
      </c>
    </row>
    <row r="5259" spans="1:4">
      <c r="A5259" s="1">
        <v>0.10093425354670429</v>
      </c>
      <c r="B5259" s="1">
        <v>0.35415527560247112</v>
      </c>
      <c r="C5259" s="3">
        <f t="shared" si="82"/>
        <v>0</v>
      </c>
      <c r="D5259">
        <f>ROUND(C5259,0)</f>
        <v>0</v>
      </c>
    </row>
    <row r="5260" spans="1:4">
      <c r="A5260" s="1">
        <v>0.10093425354670429</v>
      </c>
      <c r="B5260" s="1">
        <v>0.33419303499894187</v>
      </c>
      <c r="C5260" s="3">
        <f t="shared" si="82"/>
        <v>0</v>
      </c>
      <c r="D5260">
        <f>ROUND(C5260,0)</f>
        <v>0</v>
      </c>
    </row>
    <row r="5261" spans="1:4">
      <c r="A5261" s="1">
        <v>0.10093425354670429</v>
      </c>
      <c r="B5261" s="1">
        <v>0.31714818432650949</v>
      </c>
      <c r="C5261" s="3">
        <f t="shared" si="82"/>
        <v>0</v>
      </c>
      <c r="D5261">
        <f>ROUND(C5261,0)</f>
        <v>0</v>
      </c>
    </row>
    <row r="5262" spans="1:4">
      <c r="A5262" s="1">
        <v>0.10093425354670429</v>
      </c>
      <c r="B5262" s="1">
        <v>0.30242472972795281</v>
      </c>
      <c r="C5262" s="3">
        <f t="shared" si="82"/>
        <v>0</v>
      </c>
      <c r="D5262">
        <f>ROUND(C5262,0)</f>
        <v>0</v>
      </c>
    </row>
    <row r="5263" spans="1:4">
      <c r="A5263" s="1">
        <v>0.10093425354670429</v>
      </c>
      <c r="B5263" s="1">
        <v>0.28957866812889332</v>
      </c>
      <c r="C5263" s="3">
        <f t="shared" si="82"/>
        <v>0</v>
      </c>
      <c r="D5263">
        <f>ROUND(C5263,0)</f>
        <v>0</v>
      </c>
    </row>
    <row r="5264" spans="1:4">
      <c r="A5264" s="1">
        <v>0.10093425354670429</v>
      </c>
      <c r="B5264" s="1">
        <v>0.27827244010478852</v>
      </c>
      <c r="C5264" s="3">
        <f t="shared" si="82"/>
        <v>0</v>
      </c>
      <c r="D5264">
        <f>ROUND(C5264,0)</f>
        <v>0</v>
      </c>
    </row>
    <row r="5265" spans="1:4">
      <c r="A5265" s="1">
        <v>0.10093425354670429</v>
      </c>
      <c r="B5265" s="1">
        <v>0.26824483554962397</v>
      </c>
      <c r="C5265" s="3">
        <f t="shared" si="82"/>
        <v>0</v>
      </c>
      <c r="D5265">
        <f>ROUND(C5265,0)</f>
        <v>0</v>
      </c>
    </row>
    <row r="5266" spans="1:4">
      <c r="A5266" s="1">
        <v>0.10093425354670429</v>
      </c>
      <c r="B5266" s="1">
        <v>0.25929056303140507</v>
      </c>
      <c r="C5266" s="3">
        <f t="shared" si="82"/>
        <v>0</v>
      </c>
      <c r="D5266">
        <f>ROUND(C5266,0)</f>
        <v>0</v>
      </c>
    </row>
    <row r="5267" spans="1:4">
      <c r="A5267" s="1">
        <v>0.10093425354670429</v>
      </c>
      <c r="B5267" s="1">
        <v>0.37785401421321202</v>
      </c>
      <c r="C5267" s="3">
        <f t="shared" si="82"/>
        <v>0</v>
      </c>
      <c r="D5267">
        <f>ROUND(C5267,0)</f>
        <v>0</v>
      </c>
    </row>
    <row r="5268" spans="1:4">
      <c r="A5268" s="1">
        <v>0.10093425354670429</v>
      </c>
      <c r="B5268" s="1">
        <v>0.35415527560247112</v>
      </c>
      <c r="C5268" s="3">
        <f t="shared" si="82"/>
        <v>0</v>
      </c>
      <c r="D5268">
        <f>ROUND(C5268,0)</f>
        <v>0</v>
      </c>
    </row>
    <row r="5269" spans="1:4">
      <c r="A5269" s="1">
        <v>0.10093425354670429</v>
      </c>
      <c r="B5269" s="1">
        <v>0.33419303499894187</v>
      </c>
      <c r="C5269" s="3">
        <f t="shared" si="82"/>
        <v>0</v>
      </c>
      <c r="D5269">
        <f>ROUND(C5269,0)</f>
        <v>0</v>
      </c>
    </row>
    <row r="5270" spans="1:4">
      <c r="A5270" s="1">
        <v>0.10093425354670429</v>
      </c>
      <c r="B5270" s="1">
        <v>0.31714818432650949</v>
      </c>
      <c r="C5270" s="3">
        <f t="shared" si="82"/>
        <v>0</v>
      </c>
      <c r="D5270">
        <f>ROUND(C5270,0)</f>
        <v>0</v>
      </c>
    </row>
    <row r="5271" spans="1:4">
      <c r="A5271" s="1">
        <v>0.10093425354670429</v>
      </c>
      <c r="B5271" s="1">
        <v>0.30242472972795281</v>
      </c>
      <c r="C5271" s="3">
        <f t="shared" si="82"/>
        <v>0</v>
      </c>
      <c r="D5271">
        <f>ROUND(C5271,0)</f>
        <v>0</v>
      </c>
    </row>
    <row r="5272" spans="1:4">
      <c r="A5272" s="1">
        <v>0.10093425354670429</v>
      </c>
      <c r="B5272" s="1">
        <v>0.28957866812889332</v>
      </c>
      <c r="C5272" s="3">
        <f t="shared" si="82"/>
        <v>0</v>
      </c>
      <c r="D5272">
        <f>ROUND(C5272,0)</f>
        <v>0</v>
      </c>
    </row>
    <row r="5273" spans="1:4">
      <c r="A5273" s="1">
        <v>0.10093425354670429</v>
      </c>
      <c r="B5273" s="1">
        <v>0.27827244010478852</v>
      </c>
      <c r="C5273" s="3">
        <f t="shared" si="82"/>
        <v>0</v>
      </c>
      <c r="D5273">
        <f>ROUND(C5273,0)</f>
        <v>0</v>
      </c>
    </row>
    <row r="5274" spans="1:4">
      <c r="A5274" s="1">
        <v>0.10093425354670429</v>
      </c>
      <c r="B5274" s="1">
        <v>0.26824483554962397</v>
      </c>
      <c r="C5274" s="3">
        <f t="shared" si="82"/>
        <v>0</v>
      </c>
      <c r="D5274">
        <f>ROUND(C5274,0)</f>
        <v>0</v>
      </c>
    </row>
    <row r="5275" spans="1:4">
      <c r="A5275" s="1">
        <v>0.10093425354670429</v>
      </c>
      <c r="B5275" s="1">
        <v>0.25929056303140507</v>
      </c>
      <c r="C5275" s="3">
        <f t="shared" si="82"/>
        <v>0</v>
      </c>
      <c r="D5275">
        <f>ROUND(C5275,0)</f>
        <v>0</v>
      </c>
    </row>
    <row r="5276" spans="1:4">
      <c r="A5276" s="1">
        <v>0.10093425354670429</v>
      </c>
      <c r="B5276" s="1">
        <v>0.37785401421321207</v>
      </c>
      <c r="C5276" s="3">
        <f t="shared" si="82"/>
        <v>0</v>
      </c>
      <c r="D5276">
        <f>ROUND(C5276,0)</f>
        <v>0</v>
      </c>
    </row>
    <row r="5277" spans="1:4">
      <c r="A5277" s="1">
        <v>0.10093425354670429</v>
      </c>
      <c r="B5277" s="1">
        <v>0.35415527560247112</v>
      </c>
      <c r="C5277" s="3">
        <f t="shared" si="82"/>
        <v>0</v>
      </c>
      <c r="D5277">
        <f>ROUND(C5277,0)</f>
        <v>0</v>
      </c>
    </row>
    <row r="5278" spans="1:4">
      <c r="A5278" s="1">
        <v>0.10093425354670429</v>
      </c>
      <c r="B5278" s="1">
        <v>0.33419303499894187</v>
      </c>
      <c r="C5278" s="3">
        <f t="shared" si="82"/>
        <v>0</v>
      </c>
      <c r="D5278">
        <f>ROUND(C5278,0)</f>
        <v>0</v>
      </c>
    </row>
    <row r="5279" spans="1:4">
      <c r="A5279" s="1">
        <v>0.10093425354670429</v>
      </c>
      <c r="B5279" s="1">
        <v>0.31714818432650949</v>
      </c>
      <c r="C5279" s="3">
        <f t="shared" si="82"/>
        <v>0</v>
      </c>
      <c r="D5279">
        <f>ROUND(C5279,0)</f>
        <v>0</v>
      </c>
    </row>
    <row r="5280" spans="1:4">
      <c r="A5280" s="1">
        <v>0.10093425354670429</v>
      </c>
      <c r="B5280" s="1">
        <v>0.3024247297279527</v>
      </c>
      <c r="C5280" s="3">
        <f t="shared" si="82"/>
        <v>0</v>
      </c>
      <c r="D5280">
        <f>ROUND(C5280,0)</f>
        <v>0</v>
      </c>
    </row>
    <row r="5281" spans="1:4">
      <c r="A5281" s="1">
        <v>0.10093425354670429</v>
      </c>
      <c r="B5281" s="1">
        <v>0.28957866812889332</v>
      </c>
      <c r="C5281" s="3">
        <f t="shared" si="82"/>
        <v>0</v>
      </c>
      <c r="D5281">
        <f>ROUND(C5281,0)</f>
        <v>0</v>
      </c>
    </row>
    <row r="5282" spans="1:4">
      <c r="A5282" s="1">
        <v>0.10093425354670429</v>
      </c>
      <c r="B5282" s="1">
        <v>0.27827244010478852</v>
      </c>
      <c r="C5282" s="3">
        <f t="shared" si="82"/>
        <v>0</v>
      </c>
      <c r="D5282">
        <f>ROUND(C5282,0)</f>
        <v>0</v>
      </c>
    </row>
    <row r="5283" spans="1:4">
      <c r="A5283" s="1">
        <v>0.10093425354670429</v>
      </c>
      <c r="B5283" s="1">
        <v>0.26824483554962397</v>
      </c>
      <c r="C5283" s="3">
        <f t="shared" si="82"/>
        <v>0</v>
      </c>
      <c r="D5283">
        <f>ROUND(C5283,0)</f>
        <v>0</v>
      </c>
    </row>
    <row r="5284" spans="1:4">
      <c r="A5284" s="1">
        <v>0.10093425354670429</v>
      </c>
      <c r="B5284" s="1">
        <v>0.25929056303140507</v>
      </c>
      <c r="C5284" s="3">
        <f t="shared" si="82"/>
        <v>0</v>
      </c>
      <c r="D5284">
        <f>ROUND(C5284,0)</f>
        <v>0</v>
      </c>
    </row>
    <row r="5285" spans="1:4">
      <c r="A5285" s="1">
        <v>0.10093425354670429</v>
      </c>
      <c r="B5285" s="1">
        <v>0.37785401421321202</v>
      </c>
      <c r="C5285" s="3">
        <f t="shared" si="82"/>
        <v>0</v>
      </c>
      <c r="D5285">
        <f>ROUND(C5285,0)</f>
        <v>0</v>
      </c>
    </row>
    <row r="5286" spans="1:4">
      <c r="A5286" s="1">
        <v>0.10093425354670429</v>
      </c>
      <c r="B5286" s="1">
        <v>0.35415527560247112</v>
      </c>
      <c r="C5286" s="3">
        <f t="shared" si="82"/>
        <v>0</v>
      </c>
      <c r="D5286">
        <f>ROUND(C5286,0)</f>
        <v>0</v>
      </c>
    </row>
    <row r="5287" spans="1:4">
      <c r="A5287" s="1">
        <v>0.10093425354670429</v>
      </c>
      <c r="B5287" s="1">
        <v>0.33419303499894187</v>
      </c>
      <c r="C5287" s="3">
        <f t="shared" si="82"/>
        <v>0</v>
      </c>
      <c r="D5287">
        <f>ROUND(C5287,0)</f>
        <v>0</v>
      </c>
    </row>
    <row r="5288" spans="1:4">
      <c r="A5288" s="1">
        <v>0.10093425354670429</v>
      </c>
      <c r="B5288" s="1">
        <v>0.31714818432650949</v>
      </c>
      <c r="C5288" s="3">
        <f t="shared" si="82"/>
        <v>0</v>
      </c>
      <c r="D5288">
        <f>ROUND(C5288,0)</f>
        <v>0</v>
      </c>
    </row>
    <row r="5289" spans="1:4">
      <c r="A5289" s="1">
        <v>0.10093425354670429</v>
      </c>
      <c r="B5289" s="1">
        <v>0.30242472972795281</v>
      </c>
      <c r="C5289" s="3">
        <f t="shared" si="82"/>
        <v>0</v>
      </c>
      <c r="D5289">
        <f>ROUND(C5289,0)</f>
        <v>0</v>
      </c>
    </row>
    <row r="5290" spans="1:4">
      <c r="A5290" s="1">
        <v>0.10093425354670429</v>
      </c>
      <c r="B5290" s="1">
        <v>0.28957866812889332</v>
      </c>
      <c r="C5290" s="3">
        <f t="shared" si="82"/>
        <v>0</v>
      </c>
      <c r="D5290">
        <f>ROUND(C5290,0)</f>
        <v>0</v>
      </c>
    </row>
    <row r="5291" spans="1:4">
      <c r="A5291" s="1">
        <v>0.10093425354670429</v>
      </c>
      <c r="B5291" s="1">
        <v>0.27827244010478852</v>
      </c>
      <c r="C5291" s="3">
        <f t="shared" si="82"/>
        <v>0</v>
      </c>
      <c r="D5291">
        <f>ROUND(C5291,0)</f>
        <v>0</v>
      </c>
    </row>
    <row r="5292" spans="1:4">
      <c r="A5292" s="1">
        <v>0.10093425354670429</v>
      </c>
      <c r="B5292" s="1">
        <v>0.26824483554962397</v>
      </c>
      <c r="C5292" s="3">
        <f t="shared" si="82"/>
        <v>0</v>
      </c>
      <c r="D5292">
        <f>ROUND(C5292,0)</f>
        <v>0</v>
      </c>
    </row>
    <row r="5293" spans="1:4">
      <c r="A5293" s="1">
        <v>0.10093425354670429</v>
      </c>
      <c r="B5293" s="1">
        <v>0.25929056303140507</v>
      </c>
      <c r="C5293" s="3">
        <f t="shared" si="82"/>
        <v>0</v>
      </c>
      <c r="D5293">
        <f>ROUND(C5293,0)</f>
        <v>0</v>
      </c>
    </row>
    <row r="5294" spans="1:4">
      <c r="A5294" s="1">
        <v>0.10093425354670429</v>
      </c>
      <c r="B5294" s="1">
        <v>0.37785401421321202</v>
      </c>
      <c r="C5294" s="3">
        <f t="shared" si="82"/>
        <v>0</v>
      </c>
      <c r="D5294">
        <f>ROUND(C5294,0)</f>
        <v>0</v>
      </c>
    </row>
    <row r="5295" spans="1:4">
      <c r="A5295" s="1">
        <v>0.10093425354670429</v>
      </c>
      <c r="B5295" s="1">
        <v>0.35415527560247112</v>
      </c>
      <c r="C5295" s="3">
        <f t="shared" si="82"/>
        <v>0</v>
      </c>
      <c r="D5295">
        <f>ROUND(C5295,0)</f>
        <v>0</v>
      </c>
    </row>
    <row r="5296" spans="1:4">
      <c r="A5296" s="1">
        <v>0.10093425354670429</v>
      </c>
      <c r="B5296" s="1">
        <v>0.33419303499894198</v>
      </c>
      <c r="C5296" s="3">
        <f t="shared" si="82"/>
        <v>0</v>
      </c>
      <c r="D5296">
        <f>ROUND(C5296,0)</f>
        <v>0</v>
      </c>
    </row>
    <row r="5297" spans="1:4">
      <c r="A5297" s="1">
        <v>0.10093425354670429</v>
      </c>
      <c r="B5297" s="1">
        <v>0.31714818432650949</v>
      </c>
      <c r="C5297" s="3">
        <f t="shared" si="82"/>
        <v>0</v>
      </c>
      <c r="D5297">
        <f>ROUND(C5297,0)</f>
        <v>0</v>
      </c>
    </row>
    <row r="5298" spans="1:4">
      <c r="A5298" s="1">
        <v>0.10093425354670429</v>
      </c>
      <c r="B5298" s="1">
        <v>0.3024247297279527</v>
      </c>
      <c r="C5298" s="3">
        <f t="shared" si="82"/>
        <v>0</v>
      </c>
      <c r="D5298">
        <f>ROUND(C5298,0)</f>
        <v>0</v>
      </c>
    </row>
    <row r="5299" spans="1:4">
      <c r="A5299" s="1">
        <v>0.10093425354670429</v>
      </c>
      <c r="B5299" s="1">
        <v>0.28957866812889321</v>
      </c>
      <c r="C5299" s="3">
        <f t="shared" si="82"/>
        <v>0</v>
      </c>
      <c r="D5299">
        <f>ROUND(C5299,0)</f>
        <v>0</v>
      </c>
    </row>
    <row r="5300" spans="1:4">
      <c r="A5300" s="1">
        <v>0.10093425354670429</v>
      </c>
      <c r="B5300" s="1">
        <v>0.27827244010478852</v>
      </c>
      <c r="C5300" s="3">
        <f t="shared" si="82"/>
        <v>0</v>
      </c>
      <c r="D5300">
        <f>ROUND(C5300,0)</f>
        <v>0</v>
      </c>
    </row>
    <row r="5301" spans="1:4">
      <c r="A5301" s="1">
        <v>0.10093425354670429</v>
      </c>
      <c r="B5301" s="1">
        <v>0.26824483554962397</v>
      </c>
      <c r="C5301" s="3">
        <f t="shared" si="82"/>
        <v>0</v>
      </c>
      <c r="D5301">
        <f>ROUND(C5301,0)</f>
        <v>0</v>
      </c>
    </row>
    <row r="5302" spans="1:4">
      <c r="A5302" s="1">
        <v>0.10093425354670429</v>
      </c>
      <c r="B5302" s="1">
        <v>0.25929056303140507</v>
      </c>
      <c r="C5302" s="3">
        <f t="shared" si="82"/>
        <v>0</v>
      </c>
      <c r="D5302">
        <f>ROUND(C5302,0)</f>
        <v>0</v>
      </c>
    </row>
    <row r="5303" spans="1:4">
      <c r="A5303" s="1">
        <v>0.10093425354670429</v>
      </c>
      <c r="B5303" s="1">
        <v>0.37785401421321191</v>
      </c>
      <c r="C5303" s="3">
        <f t="shared" si="82"/>
        <v>0</v>
      </c>
      <c r="D5303">
        <f>ROUND(C5303,0)</f>
        <v>0</v>
      </c>
    </row>
    <row r="5304" spans="1:4">
      <c r="A5304" s="1">
        <v>0.10093425354670429</v>
      </c>
      <c r="B5304" s="1">
        <v>0.35415527560247112</v>
      </c>
      <c r="C5304" s="3">
        <f t="shared" si="82"/>
        <v>0</v>
      </c>
      <c r="D5304">
        <f>ROUND(C5304,0)</f>
        <v>0</v>
      </c>
    </row>
    <row r="5305" spans="1:4">
      <c r="A5305" s="1">
        <v>0.10093425354670429</v>
      </c>
      <c r="B5305" s="1">
        <v>0.33419303499894187</v>
      </c>
      <c r="C5305" s="3">
        <f t="shared" si="82"/>
        <v>0</v>
      </c>
      <c r="D5305">
        <f>ROUND(C5305,0)</f>
        <v>0</v>
      </c>
    </row>
    <row r="5306" spans="1:4">
      <c r="A5306" s="1">
        <v>0.10093425354670429</v>
      </c>
      <c r="B5306" s="1">
        <v>0.31714818432650949</v>
      </c>
      <c r="C5306" s="3">
        <f t="shared" si="82"/>
        <v>0</v>
      </c>
      <c r="D5306">
        <f>ROUND(C5306,0)</f>
        <v>0</v>
      </c>
    </row>
    <row r="5307" spans="1:4">
      <c r="A5307" s="1">
        <v>0.10093425354670429</v>
      </c>
      <c r="B5307" s="1">
        <v>0.30242472972795281</v>
      </c>
      <c r="C5307" s="3">
        <f t="shared" si="82"/>
        <v>0</v>
      </c>
      <c r="D5307">
        <f>ROUND(C5307,0)</f>
        <v>0</v>
      </c>
    </row>
    <row r="5308" spans="1:4">
      <c r="A5308" s="1">
        <v>0.10093425354670429</v>
      </c>
      <c r="B5308" s="1">
        <v>0.28957866812889332</v>
      </c>
      <c r="C5308" s="3">
        <f t="shared" si="82"/>
        <v>0</v>
      </c>
      <c r="D5308">
        <f>ROUND(C5308,0)</f>
        <v>0</v>
      </c>
    </row>
    <row r="5309" spans="1:4">
      <c r="A5309" s="1">
        <v>0.10093425354670429</v>
      </c>
      <c r="B5309" s="1">
        <v>0.27827244010478841</v>
      </c>
      <c r="C5309" s="3">
        <f t="shared" si="82"/>
        <v>0</v>
      </c>
      <c r="D5309">
        <f>ROUND(C5309,0)</f>
        <v>0</v>
      </c>
    </row>
    <row r="5310" spans="1:4">
      <c r="A5310" s="1">
        <v>0.10093425354670429</v>
      </c>
      <c r="B5310" s="1">
        <v>0.26824483554962397</v>
      </c>
      <c r="C5310" s="3">
        <f t="shared" si="82"/>
        <v>0</v>
      </c>
      <c r="D5310">
        <f>ROUND(C5310,0)</f>
        <v>0</v>
      </c>
    </row>
    <row r="5311" spans="1:4">
      <c r="A5311" s="1">
        <v>0.10093425354670429</v>
      </c>
      <c r="B5311" s="1">
        <v>0.25929056303140507</v>
      </c>
      <c r="C5311" s="3">
        <f t="shared" si="82"/>
        <v>0</v>
      </c>
      <c r="D5311">
        <f>ROUND(C5311,0)</f>
        <v>0</v>
      </c>
    </row>
    <row r="5312" spans="1:4">
      <c r="A5312" s="1">
        <v>0.10093425354670429</v>
      </c>
      <c r="B5312" s="1">
        <v>0.37785401421321202</v>
      </c>
      <c r="C5312" s="3">
        <f t="shared" si="82"/>
        <v>0</v>
      </c>
      <c r="D5312">
        <f>ROUND(C5312,0)</f>
        <v>0</v>
      </c>
    </row>
    <row r="5313" spans="1:4">
      <c r="A5313" s="1">
        <v>0.10093425354670429</v>
      </c>
      <c r="B5313" s="1">
        <v>0.35415527560247112</v>
      </c>
      <c r="C5313" s="3">
        <f t="shared" si="82"/>
        <v>0</v>
      </c>
      <c r="D5313">
        <f>ROUND(C5313,0)</f>
        <v>0</v>
      </c>
    </row>
    <row r="5314" spans="1:4">
      <c r="A5314" s="1">
        <v>0.10093425354670429</v>
      </c>
      <c r="B5314" s="1">
        <v>0.33419303499894187</v>
      </c>
      <c r="C5314" s="3">
        <f t="shared" si="82"/>
        <v>0</v>
      </c>
      <c r="D5314">
        <f>ROUND(C5314,0)</f>
        <v>0</v>
      </c>
    </row>
    <row r="5315" spans="1:4">
      <c r="A5315" s="1">
        <v>0.10093425354670429</v>
      </c>
      <c r="B5315" s="1">
        <v>0.31714818432650949</v>
      </c>
      <c r="C5315" s="3">
        <f t="shared" ref="C5315:C5378" si="83">ROUND(A5315,0)</f>
        <v>0</v>
      </c>
      <c r="D5315">
        <f>ROUND(C5315,0)</f>
        <v>0</v>
      </c>
    </row>
    <row r="5316" spans="1:4">
      <c r="A5316" s="1">
        <v>0.10093425354670429</v>
      </c>
      <c r="B5316" s="1">
        <v>0.30242472972795281</v>
      </c>
      <c r="C5316" s="3">
        <f t="shared" si="83"/>
        <v>0</v>
      </c>
      <c r="D5316">
        <f>ROUND(C5316,0)</f>
        <v>0</v>
      </c>
    </row>
    <row r="5317" spans="1:4">
      <c r="A5317" s="1">
        <v>0.10093425354670429</v>
      </c>
      <c r="B5317" s="1">
        <v>0.28957866812889332</v>
      </c>
      <c r="C5317" s="3">
        <f t="shared" si="83"/>
        <v>0</v>
      </c>
      <c r="D5317">
        <f>ROUND(C5317,0)</f>
        <v>0</v>
      </c>
    </row>
    <row r="5318" spans="1:4">
      <c r="A5318" s="1">
        <v>0.10093425354670429</v>
      </c>
      <c r="B5318" s="1">
        <v>0.27827244010478852</v>
      </c>
      <c r="C5318" s="3">
        <f t="shared" si="83"/>
        <v>0</v>
      </c>
      <c r="D5318">
        <f>ROUND(C5318,0)</f>
        <v>0</v>
      </c>
    </row>
    <row r="5319" spans="1:4">
      <c r="A5319" s="1">
        <v>0.10093425354670429</v>
      </c>
      <c r="B5319" s="1">
        <v>0.26824483554962397</v>
      </c>
      <c r="C5319" s="3">
        <f t="shared" si="83"/>
        <v>0</v>
      </c>
      <c r="D5319">
        <f>ROUND(C5319,0)</f>
        <v>0</v>
      </c>
    </row>
    <row r="5320" spans="1:4">
      <c r="A5320" s="1">
        <v>0.10093425354670429</v>
      </c>
      <c r="B5320" s="1">
        <v>0.25929056303140507</v>
      </c>
      <c r="C5320" s="3">
        <f t="shared" si="83"/>
        <v>0</v>
      </c>
      <c r="D5320">
        <f>ROUND(C5320,0)</f>
        <v>0</v>
      </c>
    </row>
    <row r="5321" spans="1:4">
      <c r="A5321" s="1">
        <v>0.10093425354670429</v>
      </c>
      <c r="B5321" s="1">
        <v>0.37785401421321202</v>
      </c>
      <c r="C5321" s="3">
        <f t="shared" si="83"/>
        <v>0</v>
      </c>
      <c r="D5321">
        <f>ROUND(C5321,0)</f>
        <v>0</v>
      </c>
    </row>
    <row r="5322" spans="1:4">
      <c r="A5322" s="1">
        <v>0.10093425354670429</v>
      </c>
      <c r="B5322" s="1">
        <v>0.35415527560247112</v>
      </c>
      <c r="C5322" s="3">
        <f t="shared" si="83"/>
        <v>0</v>
      </c>
      <c r="D5322">
        <f>ROUND(C5322,0)</f>
        <v>0</v>
      </c>
    </row>
    <row r="5323" spans="1:4">
      <c r="A5323" s="1">
        <v>0.10093425354670429</v>
      </c>
      <c r="B5323" s="1">
        <v>0.33419303499894198</v>
      </c>
      <c r="C5323" s="3">
        <f t="shared" si="83"/>
        <v>0</v>
      </c>
      <c r="D5323">
        <f>ROUND(C5323,0)</f>
        <v>0</v>
      </c>
    </row>
    <row r="5324" spans="1:4">
      <c r="A5324" s="1">
        <v>0.10093425354670429</v>
      </c>
      <c r="B5324" s="1">
        <v>0.31714818432650949</v>
      </c>
      <c r="C5324" s="3">
        <f t="shared" si="83"/>
        <v>0</v>
      </c>
      <c r="D5324">
        <f>ROUND(C5324,0)</f>
        <v>0</v>
      </c>
    </row>
    <row r="5325" spans="1:4">
      <c r="A5325" s="1">
        <v>0.10093425354670429</v>
      </c>
      <c r="B5325" s="1">
        <v>0.30242472972795281</v>
      </c>
      <c r="C5325" s="3">
        <f t="shared" si="83"/>
        <v>0</v>
      </c>
      <c r="D5325">
        <f>ROUND(C5325,0)</f>
        <v>0</v>
      </c>
    </row>
    <row r="5326" spans="1:4">
      <c r="A5326" s="1">
        <v>0.10093425354670429</v>
      </c>
      <c r="B5326" s="1">
        <v>0.28957866812889321</v>
      </c>
      <c r="C5326" s="3">
        <f t="shared" si="83"/>
        <v>0</v>
      </c>
      <c r="D5326">
        <f>ROUND(C5326,0)</f>
        <v>0</v>
      </c>
    </row>
    <row r="5327" spans="1:4">
      <c r="A5327" s="1">
        <v>0.10093425354670429</v>
      </c>
      <c r="B5327" s="1">
        <v>0.27827244010478841</v>
      </c>
      <c r="C5327" s="3">
        <f t="shared" si="83"/>
        <v>0</v>
      </c>
      <c r="D5327">
        <f>ROUND(C5327,0)</f>
        <v>0</v>
      </c>
    </row>
    <row r="5328" spans="1:4">
      <c r="A5328" s="1">
        <v>0.10093425354670429</v>
      </c>
      <c r="B5328" s="1">
        <v>0.26824483554962397</v>
      </c>
      <c r="C5328" s="3">
        <f t="shared" si="83"/>
        <v>0</v>
      </c>
      <c r="D5328">
        <f>ROUND(C5328,0)</f>
        <v>0</v>
      </c>
    </row>
    <row r="5329" spans="1:4">
      <c r="A5329" s="1">
        <v>0.10093425354670429</v>
      </c>
      <c r="B5329" s="1">
        <v>0.25929056303140507</v>
      </c>
      <c r="C5329" s="3">
        <f t="shared" si="83"/>
        <v>0</v>
      </c>
      <c r="D5329">
        <f>ROUND(C5329,0)</f>
        <v>0</v>
      </c>
    </row>
    <row r="5330" spans="1:4">
      <c r="A5330" s="1">
        <v>0.1000625574405935</v>
      </c>
      <c r="B5330" s="1">
        <v>0.37459076252912871</v>
      </c>
      <c r="C5330" s="3">
        <f t="shared" si="83"/>
        <v>0</v>
      </c>
      <c r="D5330">
        <f>ROUND(C5330,0)</f>
        <v>0</v>
      </c>
    </row>
    <row r="5331" spans="1:4">
      <c r="A5331" s="1">
        <v>0.1000625574405935</v>
      </c>
      <c r="B5331" s="1">
        <v>0.35109669277401218</v>
      </c>
      <c r="C5331" s="3">
        <f t="shared" si="83"/>
        <v>0</v>
      </c>
      <c r="D5331">
        <f>ROUND(C5331,0)</f>
        <v>0</v>
      </c>
    </row>
    <row r="5332" spans="1:4">
      <c r="A5332" s="1">
        <v>0.1000625574405935</v>
      </c>
      <c r="B5332" s="1">
        <v>0.3313068515967621</v>
      </c>
      <c r="C5332" s="3">
        <f t="shared" si="83"/>
        <v>0</v>
      </c>
      <c r="D5332">
        <f>ROUND(C5332,0)</f>
        <v>0</v>
      </c>
    </row>
    <row r="5333" spans="1:4">
      <c r="A5333" s="1">
        <v>0.1000625574405935</v>
      </c>
      <c r="B5333" s="1">
        <v>0.31440920496496311</v>
      </c>
      <c r="C5333" s="3">
        <f t="shared" si="83"/>
        <v>0</v>
      </c>
      <c r="D5333">
        <f>ROUND(C5333,0)</f>
        <v>0</v>
      </c>
    </row>
    <row r="5334" spans="1:4">
      <c r="A5334" s="1">
        <v>0.1000625574405935</v>
      </c>
      <c r="B5334" s="1">
        <v>0.2998129061890441</v>
      </c>
      <c r="C5334" s="3">
        <f t="shared" si="83"/>
        <v>0</v>
      </c>
      <c r="D5334">
        <f>ROUND(C5334,0)</f>
        <v>0</v>
      </c>
    </row>
    <row r="5335" spans="1:4">
      <c r="A5335" s="1">
        <v>0.1000625574405935</v>
      </c>
      <c r="B5335" s="1">
        <v>0.28707778672787421</v>
      </c>
      <c r="C5335" s="3">
        <f t="shared" si="83"/>
        <v>0</v>
      </c>
      <c r="D5335">
        <f>ROUND(C5335,0)</f>
        <v>0</v>
      </c>
    </row>
    <row r="5336" spans="1:4">
      <c r="A5336" s="1">
        <v>0.1000625574405935</v>
      </c>
      <c r="B5336" s="1">
        <v>0.27586920241338331</v>
      </c>
      <c r="C5336" s="3">
        <f t="shared" si="83"/>
        <v>0</v>
      </c>
      <c r="D5336">
        <f>ROUND(C5336,0)</f>
        <v>0</v>
      </c>
    </row>
    <row r="5337" spans="1:4">
      <c r="A5337" s="1">
        <v>0.1000625574405935</v>
      </c>
      <c r="B5337" s="1">
        <v>0.26592819902221632</v>
      </c>
      <c r="C5337" s="3">
        <f t="shared" si="83"/>
        <v>0</v>
      </c>
      <c r="D5337">
        <f>ROUND(C5337,0)</f>
        <v>0</v>
      </c>
    </row>
    <row r="5338" spans="1:4">
      <c r="A5338" s="1">
        <v>0.1000625574405935</v>
      </c>
      <c r="B5338" s="1">
        <v>0.25705125807591589</v>
      </c>
      <c r="C5338" s="3">
        <f t="shared" si="83"/>
        <v>0</v>
      </c>
      <c r="D5338">
        <f>ROUND(C5338,0)</f>
        <v>0</v>
      </c>
    </row>
    <row r="5339" spans="1:4">
      <c r="A5339" s="1">
        <v>0.1000625574405935</v>
      </c>
      <c r="B5339" s="1">
        <v>0.37459076252912871</v>
      </c>
      <c r="C5339" s="3">
        <f t="shared" si="83"/>
        <v>0</v>
      </c>
      <c r="D5339">
        <f>ROUND(C5339,0)</f>
        <v>0</v>
      </c>
    </row>
    <row r="5340" spans="1:4">
      <c r="A5340" s="1">
        <v>0.1000625574405935</v>
      </c>
      <c r="B5340" s="1">
        <v>0.35109669277401229</v>
      </c>
      <c r="C5340" s="3">
        <f t="shared" si="83"/>
        <v>0</v>
      </c>
      <c r="D5340">
        <f>ROUND(C5340,0)</f>
        <v>0</v>
      </c>
    </row>
    <row r="5341" spans="1:4">
      <c r="A5341" s="1">
        <v>0.1000625574405935</v>
      </c>
      <c r="B5341" s="1">
        <v>0.3313068515967621</v>
      </c>
      <c r="C5341" s="3">
        <f t="shared" si="83"/>
        <v>0</v>
      </c>
      <c r="D5341">
        <f>ROUND(C5341,0)</f>
        <v>0</v>
      </c>
    </row>
    <row r="5342" spans="1:4">
      <c r="A5342" s="1">
        <v>0.1000625574405935</v>
      </c>
      <c r="B5342" s="1">
        <v>0.31440920496496311</v>
      </c>
      <c r="C5342" s="3">
        <f t="shared" si="83"/>
        <v>0</v>
      </c>
      <c r="D5342">
        <f>ROUND(C5342,0)</f>
        <v>0</v>
      </c>
    </row>
    <row r="5343" spans="1:4">
      <c r="A5343" s="1">
        <v>0.1000625574405935</v>
      </c>
      <c r="B5343" s="1">
        <v>0.2998129061890441</v>
      </c>
      <c r="C5343" s="3">
        <f t="shared" si="83"/>
        <v>0</v>
      </c>
      <c r="D5343">
        <f>ROUND(C5343,0)</f>
        <v>0</v>
      </c>
    </row>
    <row r="5344" spans="1:4">
      <c r="A5344" s="1">
        <v>0.1000625574405935</v>
      </c>
      <c r="B5344" s="1">
        <v>0.28707778672787421</v>
      </c>
      <c r="C5344" s="3">
        <f t="shared" si="83"/>
        <v>0</v>
      </c>
      <c r="D5344">
        <f>ROUND(C5344,0)</f>
        <v>0</v>
      </c>
    </row>
    <row r="5345" spans="1:4">
      <c r="A5345" s="1">
        <v>0.1000625574405935</v>
      </c>
      <c r="B5345" s="1">
        <v>0.27586920241338342</v>
      </c>
      <c r="C5345" s="3">
        <f t="shared" si="83"/>
        <v>0</v>
      </c>
      <c r="D5345">
        <f>ROUND(C5345,0)</f>
        <v>0</v>
      </c>
    </row>
    <row r="5346" spans="1:4">
      <c r="A5346" s="1">
        <v>0.1000625574405935</v>
      </c>
      <c r="B5346" s="1">
        <v>0.26592819902221632</v>
      </c>
      <c r="C5346" s="3">
        <f t="shared" si="83"/>
        <v>0</v>
      </c>
      <c r="D5346">
        <f>ROUND(C5346,0)</f>
        <v>0</v>
      </c>
    </row>
    <row r="5347" spans="1:4">
      <c r="A5347" s="1">
        <v>0.1000625574405935</v>
      </c>
      <c r="B5347" s="1">
        <v>0.25705125807591589</v>
      </c>
      <c r="C5347" s="3">
        <f t="shared" si="83"/>
        <v>0</v>
      </c>
      <c r="D5347">
        <f>ROUND(C5347,0)</f>
        <v>0</v>
      </c>
    </row>
    <row r="5348" spans="1:4">
      <c r="A5348" s="1">
        <v>0.1000625574405935</v>
      </c>
      <c r="B5348" s="1">
        <v>0.37459076252912871</v>
      </c>
      <c r="C5348" s="3">
        <f t="shared" si="83"/>
        <v>0</v>
      </c>
      <c r="D5348">
        <f>ROUND(C5348,0)</f>
        <v>0</v>
      </c>
    </row>
    <row r="5349" spans="1:4">
      <c r="A5349" s="1">
        <v>0.1000625574405935</v>
      </c>
      <c r="B5349" s="1">
        <v>0.35109669277401229</v>
      </c>
      <c r="C5349" s="3">
        <f t="shared" si="83"/>
        <v>0</v>
      </c>
      <c r="D5349">
        <f>ROUND(C5349,0)</f>
        <v>0</v>
      </c>
    </row>
    <row r="5350" spans="1:4">
      <c r="A5350" s="1">
        <v>0.1000625574405935</v>
      </c>
      <c r="B5350" s="1">
        <v>0.3313068515967621</v>
      </c>
      <c r="C5350" s="3">
        <f t="shared" si="83"/>
        <v>0</v>
      </c>
      <c r="D5350">
        <f>ROUND(C5350,0)</f>
        <v>0</v>
      </c>
    </row>
    <row r="5351" spans="1:4">
      <c r="A5351" s="1">
        <v>0.1000625574405935</v>
      </c>
      <c r="B5351" s="1">
        <v>0.31440920496496311</v>
      </c>
      <c r="C5351" s="3">
        <f t="shared" si="83"/>
        <v>0</v>
      </c>
      <c r="D5351">
        <f>ROUND(C5351,0)</f>
        <v>0</v>
      </c>
    </row>
    <row r="5352" spans="1:4">
      <c r="A5352" s="1">
        <v>0.1000625574405935</v>
      </c>
      <c r="B5352" s="1">
        <v>0.2998129061890441</v>
      </c>
      <c r="C5352" s="3">
        <f t="shared" si="83"/>
        <v>0</v>
      </c>
      <c r="D5352">
        <f>ROUND(C5352,0)</f>
        <v>0</v>
      </c>
    </row>
    <row r="5353" spans="1:4">
      <c r="A5353" s="1">
        <v>0.1000625574405935</v>
      </c>
      <c r="B5353" s="1">
        <v>0.28707778672787421</v>
      </c>
      <c r="C5353" s="3">
        <f t="shared" si="83"/>
        <v>0</v>
      </c>
      <c r="D5353">
        <f>ROUND(C5353,0)</f>
        <v>0</v>
      </c>
    </row>
    <row r="5354" spans="1:4">
      <c r="A5354" s="1">
        <v>0.1000625574405935</v>
      </c>
      <c r="B5354" s="1">
        <v>0.27586920241338342</v>
      </c>
      <c r="C5354" s="3">
        <f t="shared" si="83"/>
        <v>0</v>
      </c>
      <c r="D5354">
        <f>ROUND(C5354,0)</f>
        <v>0</v>
      </c>
    </row>
    <row r="5355" spans="1:4">
      <c r="A5355" s="1">
        <v>0.1000625574405935</v>
      </c>
      <c r="B5355" s="1">
        <v>0.26592819902221632</v>
      </c>
      <c r="C5355" s="3">
        <f t="shared" si="83"/>
        <v>0</v>
      </c>
      <c r="D5355">
        <f>ROUND(C5355,0)</f>
        <v>0</v>
      </c>
    </row>
    <row r="5356" spans="1:4">
      <c r="A5356" s="1">
        <v>0.1000625574405935</v>
      </c>
      <c r="B5356" s="1">
        <v>0.25705125807591589</v>
      </c>
      <c r="C5356" s="3">
        <f t="shared" si="83"/>
        <v>0</v>
      </c>
      <c r="D5356">
        <f>ROUND(C5356,0)</f>
        <v>0</v>
      </c>
    </row>
    <row r="5357" spans="1:4">
      <c r="A5357" s="1">
        <v>0.1000625574405935</v>
      </c>
      <c r="B5357" s="1">
        <v>0.37459076252912871</v>
      </c>
      <c r="C5357" s="3">
        <f t="shared" si="83"/>
        <v>0</v>
      </c>
      <c r="D5357">
        <f>ROUND(C5357,0)</f>
        <v>0</v>
      </c>
    </row>
    <row r="5358" spans="1:4">
      <c r="A5358" s="1">
        <v>0.1000625574405935</v>
      </c>
      <c r="B5358" s="1">
        <v>0.35109669277401229</v>
      </c>
      <c r="C5358" s="3">
        <f t="shared" si="83"/>
        <v>0</v>
      </c>
      <c r="D5358">
        <f>ROUND(C5358,0)</f>
        <v>0</v>
      </c>
    </row>
    <row r="5359" spans="1:4">
      <c r="A5359" s="1">
        <v>0.1000625574405935</v>
      </c>
      <c r="B5359" s="1">
        <v>0.33130685159676199</v>
      </c>
      <c r="C5359" s="3">
        <f t="shared" si="83"/>
        <v>0</v>
      </c>
      <c r="D5359">
        <f>ROUND(C5359,0)</f>
        <v>0</v>
      </c>
    </row>
    <row r="5360" spans="1:4">
      <c r="A5360" s="1">
        <v>0.1000625574405935</v>
      </c>
      <c r="B5360" s="1">
        <v>0.31440920496496311</v>
      </c>
      <c r="C5360" s="3">
        <f t="shared" si="83"/>
        <v>0</v>
      </c>
      <c r="D5360">
        <f>ROUND(C5360,0)</f>
        <v>0</v>
      </c>
    </row>
    <row r="5361" spans="1:4">
      <c r="A5361" s="1">
        <v>0.1000625574405935</v>
      </c>
      <c r="B5361" s="1">
        <v>0.2998129061890441</v>
      </c>
      <c r="C5361" s="3">
        <f t="shared" si="83"/>
        <v>0</v>
      </c>
      <c r="D5361">
        <f>ROUND(C5361,0)</f>
        <v>0</v>
      </c>
    </row>
    <row r="5362" spans="1:4">
      <c r="A5362" s="1">
        <v>0.1000625574405935</v>
      </c>
      <c r="B5362" s="1">
        <v>0.28707778672787421</v>
      </c>
      <c r="C5362" s="3">
        <f t="shared" si="83"/>
        <v>0</v>
      </c>
      <c r="D5362">
        <f>ROUND(C5362,0)</f>
        <v>0</v>
      </c>
    </row>
    <row r="5363" spans="1:4">
      <c r="A5363" s="1">
        <v>0.1000625574405935</v>
      </c>
      <c r="B5363" s="1">
        <v>0.27586920241338331</v>
      </c>
      <c r="C5363" s="3">
        <f t="shared" si="83"/>
        <v>0</v>
      </c>
      <c r="D5363">
        <f>ROUND(C5363,0)</f>
        <v>0</v>
      </c>
    </row>
    <row r="5364" spans="1:4">
      <c r="A5364" s="1">
        <v>0.1000625574405935</v>
      </c>
      <c r="B5364" s="1">
        <v>0.26592819902221632</v>
      </c>
      <c r="C5364" s="3">
        <f t="shared" si="83"/>
        <v>0</v>
      </c>
      <c r="D5364">
        <f>ROUND(C5364,0)</f>
        <v>0</v>
      </c>
    </row>
    <row r="5365" spans="1:4">
      <c r="A5365" s="1">
        <v>0.1000625574405935</v>
      </c>
      <c r="B5365" s="1">
        <v>0.25705125807591589</v>
      </c>
      <c r="C5365" s="3">
        <f t="shared" si="83"/>
        <v>0</v>
      </c>
      <c r="D5365">
        <f>ROUND(C5365,0)</f>
        <v>0</v>
      </c>
    </row>
    <row r="5366" spans="1:4">
      <c r="A5366" s="1">
        <v>0.1000625574405935</v>
      </c>
      <c r="B5366" s="1">
        <v>0.37459076252912871</v>
      </c>
      <c r="C5366" s="3">
        <f t="shared" si="83"/>
        <v>0</v>
      </c>
      <c r="D5366">
        <f>ROUND(C5366,0)</f>
        <v>0</v>
      </c>
    </row>
    <row r="5367" spans="1:4">
      <c r="A5367" s="1">
        <v>0.1000625574405935</v>
      </c>
      <c r="B5367" s="1">
        <v>0.35109669277401229</v>
      </c>
      <c r="C5367" s="3">
        <f t="shared" si="83"/>
        <v>0</v>
      </c>
      <c r="D5367">
        <f>ROUND(C5367,0)</f>
        <v>0</v>
      </c>
    </row>
    <row r="5368" spans="1:4">
      <c r="A5368" s="1">
        <v>0.1000625574405935</v>
      </c>
      <c r="B5368" s="1">
        <v>0.3313068515967621</v>
      </c>
      <c r="C5368" s="3">
        <f t="shared" si="83"/>
        <v>0</v>
      </c>
      <c r="D5368">
        <f>ROUND(C5368,0)</f>
        <v>0</v>
      </c>
    </row>
    <row r="5369" spans="1:4">
      <c r="A5369" s="1">
        <v>0.1000625574405935</v>
      </c>
      <c r="B5369" s="1">
        <v>0.31440920496496311</v>
      </c>
      <c r="C5369" s="3">
        <f t="shared" si="83"/>
        <v>0</v>
      </c>
      <c r="D5369">
        <f>ROUND(C5369,0)</f>
        <v>0</v>
      </c>
    </row>
    <row r="5370" spans="1:4">
      <c r="A5370" s="1">
        <v>0.1000625574405935</v>
      </c>
      <c r="B5370" s="1">
        <v>0.29981290618904421</v>
      </c>
      <c r="C5370" s="3">
        <f t="shared" si="83"/>
        <v>0</v>
      </c>
      <c r="D5370">
        <f>ROUND(C5370,0)</f>
        <v>0</v>
      </c>
    </row>
    <row r="5371" spans="1:4">
      <c r="A5371" s="1">
        <v>0.1000625574405935</v>
      </c>
      <c r="B5371" s="1">
        <v>0.28707778672787421</v>
      </c>
      <c r="C5371" s="3">
        <f t="shared" si="83"/>
        <v>0</v>
      </c>
      <c r="D5371">
        <f>ROUND(C5371,0)</f>
        <v>0</v>
      </c>
    </row>
    <row r="5372" spans="1:4">
      <c r="A5372" s="1">
        <v>0.1000625574405935</v>
      </c>
      <c r="B5372" s="1">
        <v>0.27586920241338331</v>
      </c>
      <c r="C5372" s="3">
        <f t="shared" si="83"/>
        <v>0</v>
      </c>
      <c r="D5372">
        <f>ROUND(C5372,0)</f>
        <v>0</v>
      </c>
    </row>
    <row r="5373" spans="1:4">
      <c r="A5373" s="1">
        <v>0.1000625574405935</v>
      </c>
      <c r="B5373" s="1">
        <v>0.26592819902221632</v>
      </c>
      <c r="C5373" s="3">
        <f t="shared" si="83"/>
        <v>0</v>
      </c>
      <c r="D5373">
        <f>ROUND(C5373,0)</f>
        <v>0</v>
      </c>
    </row>
    <row r="5374" spans="1:4">
      <c r="A5374" s="1">
        <v>0.1000625574405935</v>
      </c>
      <c r="B5374" s="1">
        <v>0.25705125807591589</v>
      </c>
      <c r="C5374" s="3">
        <f t="shared" si="83"/>
        <v>0</v>
      </c>
      <c r="D5374">
        <f>ROUND(C5374,0)</f>
        <v>0</v>
      </c>
    </row>
    <row r="5375" spans="1:4">
      <c r="A5375" s="1">
        <v>0.1000625574405935</v>
      </c>
      <c r="B5375" s="1">
        <v>0.3745907625291286</v>
      </c>
      <c r="C5375" s="3">
        <f t="shared" si="83"/>
        <v>0</v>
      </c>
      <c r="D5375">
        <f>ROUND(C5375,0)</f>
        <v>0</v>
      </c>
    </row>
    <row r="5376" spans="1:4">
      <c r="A5376" s="1">
        <v>0.1000625574405935</v>
      </c>
      <c r="B5376" s="1">
        <v>0.35109669277401229</v>
      </c>
      <c r="C5376" s="3">
        <f t="shared" si="83"/>
        <v>0</v>
      </c>
      <c r="D5376">
        <f>ROUND(C5376,0)</f>
        <v>0</v>
      </c>
    </row>
    <row r="5377" spans="1:4">
      <c r="A5377" s="1">
        <v>0.1000625574405935</v>
      </c>
      <c r="B5377" s="1">
        <v>0.33130685159676199</v>
      </c>
      <c r="C5377" s="3">
        <f t="shared" si="83"/>
        <v>0</v>
      </c>
      <c r="D5377">
        <f>ROUND(C5377,0)</f>
        <v>0</v>
      </c>
    </row>
    <row r="5378" spans="1:4">
      <c r="A5378" s="1">
        <v>0.1000625574405935</v>
      </c>
      <c r="B5378" s="1">
        <v>0.31440920496496311</v>
      </c>
      <c r="C5378" s="3">
        <f t="shared" si="83"/>
        <v>0</v>
      </c>
      <c r="D5378">
        <f>ROUND(C5378,0)</f>
        <v>0</v>
      </c>
    </row>
    <row r="5379" spans="1:4">
      <c r="A5379" s="1">
        <v>0.1000625574405935</v>
      </c>
      <c r="B5379" s="1">
        <v>0.29981290618904421</v>
      </c>
      <c r="C5379" s="3">
        <f t="shared" ref="C5379:C5442" si="84">ROUND(A5379,0)</f>
        <v>0</v>
      </c>
      <c r="D5379">
        <f>ROUND(C5379,0)</f>
        <v>0</v>
      </c>
    </row>
    <row r="5380" spans="1:4">
      <c r="A5380" s="1">
        <v>0.1000625574405935</v>
      </c>
      <c r="B5380" s="1">
        <v>0.28707778672787421</v>
      </c>
      <c r="C5380" s="3">
        <f t="shared" si="84"/>
        <v>0</v>
      </c>
      <c r="D5380">
        <f>ROUND(C5380,0)</f>
        <v>0</v>
      </c>
    </row>
    <row r="5381" spans="1:4">
      <c r="A5381" s="1">
        <v>0.1000625574405935</v>
      </c>
      <c r="B5381" s="1">
        <v>0.27586920241338331</v>
      </c>
      <c r="C5381" s="3">
        <f t="shared" si="84"/>
        <v>0</v>
      </c>
      <c r="D5381">
        <f>ROUND(C5381,0)</f>
        <v>0</v>
      </c>
    </row>
    <row r="5382" spans="1:4">
      <c r="A5382" s="1">
        <v>0.1000625574405935</v>
      </c>
      <c r="B5382" s="1">
        <v>0.26592819902221632</v>
      </c>
      <c r="C5382" s="3">
        <f t="shared" si="84"/>
        <v>0</v>
      </c>
      <c r="D5382">
        <f>ROUND(C5382,0)</f>
        <v>0</v>
      </c>
    </row>
    <row r="5383" spans="1:4">
      <c r="A5383" s="1">
        <v>0.1000625574405935</v>
      </c>
      <c r="B5383" s="1">
        <v>0.25705125807591589</v>
      </c>
      <c r="C5383" s="3">
        <f t="shared" si="84"/>
        <v>0</v>
      </c>
      <c r="D5383">
        <f>ROUND(C5383,0)</f>
        <v>0</v>
      </c>
    </row>
    <row r="5384" spans="1:4">
      <c r="A5384" s="1">
        <v>0.1000625574405935</v>
      </c>
      <c r="B5384" s="1">
        <v>0.37459076252912871</v>
      </c>
      <c r="C5384" s="3">
        <f t="shared" si="84"/>
        <v>0</v>
      </c>
      <c r="D5384">
        <f>ROUND(C5384,0)</f>
        <v>0</v>
      </c>
    </row>
    <row r="5385" spans="1:4">
      <c r="A5385" s="1">
        <v>0.1000625574405935</v>
      </c>
      <c r="B5385" s="1">
        <v>0.35109669277401218</v>
      </c>
      <c r="C5385" s="3">
        <f t="shared" si="84"/>
        <v>0</v>
      </c>
      <c r="D5385">
        <f>ROUND(C5385,0)</f>
        <v>0</v>
      </c>
    </row>
    <row r="5386" spans="1:4">
      <c r="A5386" s="1">
        <v>0.1000625574405935</v>
      </c>
      <c r="B5386" s="1">
        <v>0.3313068515967621</v>
      </c>
      <c r="C5386" s="3">
        <f t="shared" si="84"/>
        <v>0</v>
      </c>
      <c r="D5386">
        <f>ROUND(C5386,0)</f>
        <v>0</v>
      </c>
    </row>
    <row r="5387" spans="1:4">
      <c r="A5387" s="1">
        <v>0.1000625574405935</v>
      </c>
      <c r="B5387" s="1">
        <v>0.31440920496496322</v>
      </c>
      <c r="C5387" s="3">
        <f t="shared" si="84"/>
        <v>0</v>
      </c>
      <c r="D5387">
        <f>ROUND(C5387,0)</f>
        <v>0</v>
      </c>
    </row>
    <row r="5388" spans="1:4">
      <c r="A5388" s="1">
        <v>0.1000625574405935</v>
      </c>
      <c r="B5388" s="1">
        <v>0.2998129061890441</v>
      </c>
      <c r="C5388" s="3">
        <f t="shared" si="84"/>
        <v>0</v>
      </c>
      <c r="D5388">
        <f>ROUND(C5388,0)</f>
        <v>0</v>
      </c>
    </row>
    <row r="5389" spans="1:4">
      <c r="A5389" s="1">
        <v>0.1000625574405935</v>
      </c>
      <c r="B5389" s="1">
        <v>0.28707778672787421</v>
      </c>
      <c r="C5389" s="3">
        <f t="shared" si="84"/>
        <v>0</v>
      </c>
      <c r="D5389">
        <f>ROUND(C5389,0)</f>
        <v>0</v>
      </c>
    </row>
    <row r="5390" spans="1:4">
      <c r="A5390" s="1">
        <v>0.1000625574405935</v>
      </c>
      <c r="B5390" s="1">
        <v>0.27586920241338342</v>
      </c>
      <c r="C5390" s="3">
        <f t="shared" si="84"/>
        <v>0</v>
      </c>
      <c r="D5390">
        <f>ROUND(C5390,0)</f>
        <v>0</v>
      </c>
    </row>
    <row r="5391" spans="1:4">
      <c r="A5391" s="1">
        <v>0.1000625574405935</v>
      </c>
      <c r="B5391" s="1">
        <v>0.26592819902221632</v>
      </c>
      <c r="C5391" s="3">
        <f t="shared" si="84"/>
        <v>0</v>
      </c>
      <c r="D5391">
        <f>ROUND(C5391,0)</f>
        <v>0</v>
      </c>
    </row>
    <row r="5392" spans="1:4">
      <c r="A5392" s="1">
        <v>0.1000625574405935</v>
      </c>
      <c r="B5392" s="1">
        <v>0.25705125807591589</v>
      </c>
      <c r="C5392" s="3">
        <f t="shared" si="84"/>
        <v>0</v>
      </c>
      <c r="D5392">
        <f>ROUND(C5392,0)</f>
        <v>0</v>
      </c>
    </row>
    <row r="5393" spans="1:4">
      <c r="A5393" s="1">
        <v>0.1000625574405935</v>
      </c>
      <c r="B5393" s="1">
        <v>0.37459076252912871</v>
      </c>
      <c r="C5393" s="3">
        <f t="shared" si="84"/>
        <v>0</v>
      </c>
      <c r="D5393">
        <f>ROUND(C5393,0)</f>
        <v>0</v>
      </c>
    </row>
    <row r="5394" spans="1:4">
      <c r="A5394" s="1">
        <v>0.1000625574405935</v>
      </c>
      <c r="B5394" s="1">
        <v>0.35109669277401229</v>
      </c>
      <c r="C5394" s="3">
        <f t="shared" si="84"/>
        <v>0</v>
      </c>
      <c r="D5394">
        <f>ROUND(C5394,0)</f>
        <v>0</v>
      </c>
    </row>
    <row r="5395" spans="1:4">
      <c r="A5395" s="1">
        <v>0.1000625574405935</v>
      </c>
      <c r="B5395" s="1">
        <v>0.3313068515967621</v>
      </c>
      <c r="C5395" s="3">
        <f t="shared" si="84"/>
        <v>0</v>
      </c>
      <c r="D5395">
        <f>ROUND(C5395,0)</f>
        <v>0</v>
      </c>
    </row>
    <row r="5396" spans="1:4">
      <c r="A5396" s="1">
        <v>0.1000625574405935</v>
      </c>
      <c r="B5396" s="1">
        <v>0.31440920496496311</v>
      </c>
      <c r="C5396" s="3">
        <f t="shared" si="84"/>
        <v>0</v>
      </c>
      <c r="D5396">
        <f>ROUND(C5396,0)</f>
        <v>0</v>
      </c>
    </row>
    <row r="5397" spans="1:4">
      <c r="A5397" s="1">
        <v>0.1000625574405935</v>
      </c>
      <c r="B5397" s="1">
        <v>0.29981290618904421</v>
      </c>
      <c r="C5397" s="3">
        <f t="shared" si="84"/>
        <v>0</v>
      </c>
      <c r="D5397">
        <f>ROUND(C5397,0)</f>
        <v>0</v>
      </c>
    </row>
    <row r="5398" spans="1:4">
      <c r="A5398" s="1">
        <v>0.1000625574405935</v>
      </c>
      <c r="B5398" s="1">
        <v>0.28707778672787421</v>
      </c>
      <c r="C5398" s="3">
        <f t="shared" si="84"/>
        <v>0</v>
      </c>
      <c r="D5398">
        <f>ROUND(C5398,0)</f>
        <v>0</v>
      </c>
    </row>
    <row r="5399" spans="1:4">
      <c r="A5399" s="1">
        <v>0.1000625574405935</v>
      </c>
      <c r="B5399" s="1">
        <v>0.27586920241338331</v>
      </c>
      <c r="C5399" s="3">
        <f t="shared" si="84"/>
        <v>0</v>
      </c>
      <c r="D5399">
        <f>ROUND(C5399,0)</f>
        <v>0</v>
      </c>
    </row>
    <row r="5400" spans="1:4">
      <c r="A5400" s="1">
        <v>0.1000625574405935</v>
      </c>
      <c r="B5400" s="1">
        <v>0.26592819902221632</v>
      </c>
      <c r="C5400" s="3">
        <f t="shared" si="84"/>
        <v>0</v>
      </c>
      <c r="D5400">
        <f>ROUND(C5400,0)</f>
        <v>0</v>
      </c>
    </row>
    <row r="5401" spans="1:4">
      <c r="A5401" s="1">
        <v>0.1000625574405935</v>
      </c>
      <c r="B5401" s="1">
        <v>0.25705125807591589</v>
      </c>
      <c r="C5401" s="3">
        <f t="shared" si="84"/>
        <v>0</v>
      </c>
      <c r="D5401">
        <f>ROUND(C5401,0)</f>
        <v>0</v>
      </c>
    </row>
    <row r="5402" spans="1:4">
      <c r="A5402" s="1">
        <v>9.92079119376751E-2</v>
      </c>
      <c r="B5402" s="1">
        <v>0.37139134089911119</v>
      </c>
      <c r="C5402" s="3">
        <f t="shared" si="84"/>
        <v>0</v>
      </c>
      <c r="D5402">
        <f>ROUND(C5402,0)</f>
        <v>0</v>
      </c>
    </row>
    <row r="5403" spans="1:4">
      <c r="A5403" s="1">
        <v>9.92079119376751E-2</v>
      </c>
      <c r="B5403" s="1">
        <v>0.34809793662342142</v>
      </c>
      <c r="C5403" s="3">
        <f t="shared" si="84"/>
        <v>0</v>
      </c>
      <c r="D5403">
        <f>ROUND(C5403,0)</f>
        <v>0</v>
      </c>
    </row>
    <row r="5404" spans="1:4">
      <c r="A5404" s="1">
        <v>9.9207911937675114E-2</v>
      </c>
      <c r="B5404" s="1">
        <v>0.32847712269470658</v>
      </c>
      <c r="C5404" s="3">
        <f t="shared" si="84"/>
        <v>0</v>
      </c>
      <c r="D5404">
        <f>ROUND(C5404,0)</f>
        <v>0</v>
      </c>
    </row>
    <row r="5405" spans="1:4">
      <c r="A5405" s="1">
        <v>9.9207911937675086E-2</v>
      </c>
      <c r="B5405" s="1">
        <v>0.31172380075411238</v>
      </c>
      <c r="C5405" s="3">
        <f t="shared" si="84"/>
        <v>0</v>
      </c>
      <c r="D5405">
        <f>ROUND(C5405,0)</f>
        <v>0</v>
      </c>
    </row>
    <row r="5406" spans="1:4">
      <c r="A5406" s="1">
        <v>9.9207911937675114E-2</v>
      </c>
      <c r="B5406" s="1">
        <v>0.29725217059977549</v>
      </c>
      <c r="C5406" s="3">
        <f t="shared" si="84"/>
        <v>0</v>
      </c>
      <c r="D5406">
        <f>ROUND(C5406,0)</f>
        <v>0</v>
      </c>
    </row>
    <row r="5407" spans="1:4">
      <c r="A5407" s="1">
        <v>9.92079119376751E-2</v>
      </c>
      <c r="B5407" s="1">
        <v>0.28462582321934188</v>
      </c>
      <c r="C5407" s="3">
        <f t="shared" si="84"/>
        <v>0</v>
      </c>
      <c r="D5407">
        <f>ROUND(C5407,0)</f>
        <v>0</v>
      </c>
    </row>
    <row r="5408" spans="1:4">
      <c r="A5408" s="1">
        <v>9.9207911937675114E-2</v>
      </c>
      <c r="B5408" s="1">
        <v>0.27351297267803742</v>
      </c>
      <c r="C5408" s="3">
        <f t="shared" si="84"/>
        <v>0</v>
      </c>
      <c r="D5408">
        <f>ROUND(C5408,0)</f>
        <v>0</v>
      </c>
    </row>
    <row r="5409" spans="1:4">
      <c r="A5409" s="1">
        <v>9.92079119376751E-2</v>
      </c>
      <c r="B5409" s="1">
        <v>0.26365687650951258</v>
      </c>
      <c r="C5409" s="3">
        <f t="shared" si="84"/>
        <v>0</v>
      </c>
      <c r="D5409">
        <f>ROUND(C5409,0)</f>
        <v>0</v>
      </c>
    </row>
    <row r="5410" spans="1:4">
      <c r="A5410" s="1">
        <v>9.9207911937675114E-2</v>
      </c>
      <c r="B5410" s="1">
        <v>0.25485575450941428</v>
      </c>
      <c r="C5410" s="3">
        <f t="shared" si="84"/>
        <v>0</v>
      </c>
      <c r="D5410">
        <f>ROUND(C5410,0)</f>
        <v>0</v>
      </c>
    </row>
    <row r="5411" spans="1:4">
      <c r="A5411" s="1">
        <v>9.9207911937675114E-2</v>
      </c>
      <c r="B5411" s="1">
        <v>0.37139134089911119</v>
      </c>
      <c r="C5411" s="3">
        <f t="shared" si="84"/>
        <v>0</v>
      </c>
      <c r="D5411">
        <f>ROUND(C5411,0)</f>
        <v>0</v>
      </c>
    </row>
    <row r="5412" spans="1:4">
      <c r="A5412" s="1">
        <v>9.92079119376751E-2</v>
      </c>
      <c r="B5412" s="1">
        <v>0.34809793662342142</v>
      </c>
      <c r="C5412" s="3">
        <f t="shared" si="84"/>
        <v>0</v>
      </c>
      <c r="D5412">
        <f>ROUND(C5412,0)</f>
        <v>0</v>
      </c>
    </row>
    <row r="5413" spans="1:4">
      <c r="A5413" s="1">
        <v>9.92079119376751E-2</v>
      </c>
      <c r="B5413" s="1">
        <v>0.32847712269470658</v>
      </c>
      <c r="C5413" s="3">
        <f t="shared" si="84"/>
        <v>0</v>
      </c>
      <c r="D5413">
        <f>ROUND(C5413,0)</f>
        <v>0</v>
      </c>
    </row>
    <row r="5414" spans="1:4">
      <c r="A5414" s="1">
        <v>9.9207911937675114E-2</v>
      </c>
      <c r="B5414" s="1">
        <v>0.31172380075411238</v>
      </c>
      <c r="C5414" s="3">
        <f t="shared" si="84"/>
        <v>0</v>
      </c>
      <c r="D5414">
        <f>ROUND(C5414,0)</f>
        <v>0</v>
      </c>
    </row>
    <row r="5415" spans="1:4">
      <c r="A5415" s="1">
        <v>9.92079119376751E-2</v>
      </c>
      <c r="B5415" s="1">
        <v>0.29725217059977549</v>
      </c>
      <c r="C5415" s="3">
        <f t="shared" si="84"/>
        <v>0</v>
      </c>
      <c r="D5415">
        <f>ROUND(C5415,0)</f>
        <v>0</v>
      </c>
    </row>
    <row r="5416" spans="1:4">
      <c r="A5416" s="1">
        <v>9.9207911937675086E-2</v>
      </c>
      <c r="B5416" s="1">
        <v>0.28462582321934188</v>
      </c>
      <c r="C5416" s="3">
        <f t="shared" si="84"/>
        <v>0</v>
      </c>
      <c r="D5416">
        <f>ROUND(C5416,0)</f>
        <v>0</v>
      </c>
    </row>
    <row r="5417" spans="1:4">
      <c r="A5417" s="1">
        <v>9.92079119376751E-2</v>
      </c>
      <c r="B5417" s="1">
        <v>0.27351297267803742</v>
      </c>
      <c r="C5417" s="3">
        <f t="shared" si="84"/>
        <v>0</v>
      </c>
      <c r="D5417">
        <f>ROUND(C5417,0)</f>
        <v>0</v>
      </c>
    </row>
    <row r="5418" spans="1:4">
      <c r="A5418" s="1">
        <v>9.92079119376751E-2</v>
      </c>
      <c r="B5418" s="1">
        <v>0.26365687650951253</v>
      </c>
      <c r="C5418" s="3">
        <f t="shared" si="84"/>
        <v>0</v>
      </c>
      <c r="D5418">
        <f>ROUND(C5418,0)</f>
        <v>0</v>
      </c>
    </row>
    <row r="5419" spans="1:4">
      <c r="A5419" s="1">
        <v>9.9207911937675114E-2</v>
      </c>
      <c r="B5419" s="1">
        <v>0.25485575450941422</v>
      </c>
      <c r="C5419" s="3">
        <f t="shared" si="84"/>
        <v>0</v>
      </c>
      <c r="D5419">
        <f>ROUND(C5419,0)</f>
        <v>0</v>
      </c>
    </row>
    <row r="5420" spans="1:4">
      <c r="A5420" s="1">
        <v>9.9207911937675114E-2</v>
      </c>
      <c r="B5420" s="1">
        <v>0.37139134089911119</v>
      </c>
      <c r="C5420" s="3">
        <f t="shared" si="84"/>
        <v>0</v>
      </c>
      <c r="D5420">
        <f>ROUND(C5420,0)</f>
        <v>0</v>
      </c>
    </row>
    <row r="5421" spans="1:4">
      <c r="A5421" s="1">
        <v>9.92079119376751E-2</v>
      </c>
      <c r="B5421" s="1">
        <v>0.34809793662342142</v>
      </c>
      <c r="C5421" s="3">
        <f t="shared" si="84"/>
        <v>0</v>
      </c>
      <c r="D5421">
        <f>ROUND(C5421,0)</f>
        <v>0</v>
      </c>
    </row>
    <row r="5422" spans="1:4">
      <c r="A5422" s="1">
        <v>9.92079119376751E-2</v>
      </c>
      <c r="B5422" s="1">
        <v>0.32847712269470658</v>
      </c>
      <c r="C5422" s="3">
        <f t="shared" si="84"/>
        <v>0</v>
      </c>
      <c r="D5422">
        <f>ROUND(C5422,0)</f>
        <v>0</v>
      </c>
    </row>
    <row r="5423" spans="1:4">
      <c r="A5423" s="1">
        <v>9.92079119376751E-2</v>
      </c>
      <c r="B5423" s="1">
        <v>0.31172380075411238</v>
      </c>
      <c r="C5423" s="3">
        <f t="shared" si="84"/>
        <v>0</v>
      </c>
      <c r="D5423">
        <f>ROUND(C5423,0)</f>
        <v>0</v>
      </c>
    </row>
    <row r="5424" spans="1:4">
      <c r="A5424" s="1">
        <v>9.9207911937675086E-2</v>
      </c>
      <c r="B5424" s="1">
        <v>0.29725217059977538</v>
      </c>
      <c r="C5424" s="3">
        <f t="shared" si="84"/>
        <v>0</v>
      </c>
      <c r="D5424">
        <f>ROUND(C5424,0)</f>
        <v>0</v>
      </c>
    </row>
    <row r="5425" spans="1:4">
      <c r="A5425" s="1">
        <v>9.9207911937675114E-2</v>
      </c>
      <c r="B5425" s="1">
        <v>0.28462582321934199</v>
      </c>
      <c r="C5425" s="3">
        <f t="shared" si="84"/>
        <v>0</v>
      </c>
      <c r="D5425">
        <f>ROUND(C5425,0)</f>
        <v>0</v>
      </c>
    </row>
    <row r="5426" spans="1:4">
      <c r="A5426" s="1">
        <v>9.92079119376751E-2</v>
      </c>
      <c r="B5426" s="1">
        <v>0.27351297267803742</v>
      </c>
      <c r="C5426" s="3">
        <f t="shared" si="84"/>
        <v>0</v>
      </c>
      <c r="D5426">
        <f>ROUND(C5426,0)</f>
        <v>0</v>
      </c>
    </row>
    <row r="5427" spans="1:4">
      <c r="A5427" s="1">
        <v>9.9207911937675114E-2</v>
      </c>
      <c r="B5427" s="1">
        <v>0.26365687650951258</v>
      </c>
      <c r="C5427" s="3">
        <f t="shared" si="84"/>
        <v>0</v>
      </c>
      <c r="D5427">
        <f>ROUND(C5427,0)</f>
        <v>0</v>
      </c>
    </row>
    <row r="5428" spans="1:4">
      <c r="A5428" s="1">
        <v>9.9207911937675114E-2</v>
      </c>
      <c r="B5428" s="1">
        <v>0.25485575450941422</v>
      </c>
      <c r="C5428" s="3">
        <f t="shared" si="84"/>
        <v>0</v>
      </c>
      <c r="D5428">
        <f>ROUND(C5428,0)</f>
        <v>0</v>
      </c>
    </row>
    <row r="5429" spans="1:4">
      <c r="A5429" s="1">
        <v>9.9207911937675128E-2</v>
      </c>
      <c r="B5429" s="1">
        <v>0.37139134089911119</v>
      </c>
      <c r="C5429" s="3">
        <f t="shared" si="84"/>
        <v>0</v>
      </c>
      <c r="D5429">
        <f>ROUND(C5429,0)</f>
        <v>0</v>
      </c>
    </row>
    <row r="5430" spans="1:4">
      <c r="A5430" s="1">
        <v>9.92079119376751E-2</v>
      </c>
      <c r="B5430" s="1">
        <v>0.34809793662342142</v>
      </c>
      <c r="C5430" s="3">
        <f t="shared" si="84"/>
        <v>0</v>
      </c>
      <c r="D5430">
        <f>ROUND(C5430,0)</f>
        <v>0</v>
      </c>
    </row>
    <row r="5431" spans="1:4">
      <c r="A5431" s="1">
        <v>9.9207911937675114E-2</v>
      </c>
      <c r="B5431" s="1">
        <v>0.32847712269470669</v>
      </c>
      <c r="C5431" s="3">
        <f t="shared" si="84"/>
        <v>0</v>
      </c>
      <c r="D5431">
        <f>ROUND(C5431,0)</f>
        <v>0</v>
      </c>
    </row>
    <row r="5432" spans="1:4">
      <c r="A5432" s="1">
        <v>9.92079119376751E-2</v>
      </c>
      <c r="B5432" s="1">
        <v>0.31172380075411238</v>
      </c>
      <c r="C5432" s="3">
        <f t="shared" si="84"/>
        <v>0</v>
      </c>
      <c r="D5432">
        <f>ROUND(C5432,0)</f>
        <v>0</v>
      </c>
    </row>
    <row r="5433" spans="1:4">
      <c r="A5433" s="1">
        <v>9.92079119376751E-2</v>
      </c>
      <c r="B5433" s="1">
        <v>0.29725217059977549</v>
      </c>
      <c r="C5433" s="3">
        <f t="shared" si="84"/>
        <v>0</v>
      </c>
      <c r="D5433">
        <f>ROUND(C5433,0)</f>
        <v>0</v>
      </c>
    </row>
    <row r="5434" spans="1:4">
      <c r="A5434" s="1">
        <v>9.9207911937675114E-2</v>
      </c>
      <c r="B5434" s="1">
        <v>0.28462582321934199</v>
      </c>
      <c r="C5434" s="3">
        <f t="shared" si="84"/>
        <v>0</v>
      </c>
      <c r="D5434">
        <f>ROUND(C5434,0)</f>
        <v>0</v>
      </c>
    </row>
    <row r="5435" spans="1:4">
      <c r="A5435" s="1">
        <v>9.92079119376751E-2</v>
      </c>
      <c r="B5435" s="1">
        <v>0.27351297267803742</v>
      </c>
      <c r="C5435" s="3">
        <f t="shared" si="84"/>
        <v>0</v>
      </c>
      <c r="D5435">
        <f>ROUND(C5435,0)</f>
        <v>0</v>
      </c>
    </row>
    <row r="5436" spans="1:4">
      <c r="A5436" s="1">
        <v>9.9207911937675114E-2</v>
      </c>
      <c r="B5436" s="1">
        <v>0.26365687650951258</v>
      </c>
      <c r="C5436" s="3">
        <f t="shared" si="84"/>
        <v>0</v>
      </c>
      <c r="D5436">
        <f>ROUND(C5436,0)</f>
        <v>0</v>
      </c>
    </row>
    <row r="5437" spans="1:4">
      <c r="A5437" s="1">
        <v>9.92079119376751E-2</v>
      </c>
      <c r="B5437" s="1">
        <v>0.25485575450941422</v>
      </c>
      <c r="C5437" s="3">
        <f t="shared" si="84"/>
        <v>0</v>
      </c>
      <c r="D5437">
        <f>ROUND(C5437,0)</f>
        <v>0</v>
      </c>
    </row>
    <row r="5438" spans="1:4">
      <c r="A5438" s="1">
        <v>9.92079119376751E-2</v>
      </c>
      <c r="B5438" s="1">
        <v>0.37139134089911119</v>
      </c>
      <c r="C5438" s="3">
        <f t="shared" si="84"/>
        <v>0</v>
      </c>
      <c r="D5438">
        <f>ROUND(C5438,0)</f>
        <v>0</v>
      </c>
    </row>
    <row r="5439" spans="1:4">
      <c r="A5439" s="1">
        <v>9.92079119376751E-2</v>
      </c>
      <c r="B5439" s="1">
        <v>0.34809793662342142</v>
      </c>
      <c r="C5439" s="3">
        <f t="shared" si="84"/>
        <v>0</v>
      </c>
      <c r="D5439">
        <f>ROUND(C5439,0)</f>
        <v>0</v>
      </c>
    </row>
    <row r="5440" spans="1:4">
      <c r="A5440" s="1">
        <v>9.92079119376751E-2</v>
      </c>
      <c r="B5440" s="1">
        <v>0.32847712269470658</v>
      </c>
      <c r="C5440" s="3">
        <f t="shared" si="84"/>
        <v>0</v>
      </c>
      <c r="D5440">
        <f>ROUND(C5440,0)</f>
        <v>0</v>
      </c>
    </row>
    <row r="5441" spans="1:4">
      <c r="A5441" s="1">
        <v>9.92079119376751E-2</v>
      </c>
      <c r="B5441" s="1">
        <v>0.31172380075411238</v>
      </c>
      <c r="C5441" s="3">
        <f t="shared" si="84"/>
        <v>0</v>
      </c>
      <c r="D5441">
        <f>ROUND(C5441,0)</f>
        <v>0</v>
      </c>
    </row>
    <row r="5442" spans="1:4">
      <c r="A5442" s="1">
        <v>9.9207911937675114E-2</v>
      </c>
      <c r="B5442" s="1">
        <v>0.29725217059977549</v>
      </c>
      <c r="C5442" s="3">
        <f t="shared" si="84"/>
        <v>0</v>
      </c>
      <c r="D5442">
        <f>ROUND(C5442,0)</f>
        <v>0</v>
      </c>
    </row>
    <row r="5443" spans="1:4">
      <c r="A5443" s="1">
        <v>9.9207911937675086E-2</v>
      </c>
      <c r="B5443" s="1">
        <v>0.28462582321934188</v>
      </c>
      <c r="C5443" s="3">
        <f t="shared" ref="C5443:C5506" si="85">ROUND(A5443,0)</f>
        <v>0</v>
      </c>
      <c r="D5443">
        <f>ROUND(C5443,0)</f>
        <v>0</v>
      </c>
    </row>
    <row r="5444" spans="1:4">
      <c r="A5444" s="1">
        <v>9.9207911937675114E-2</v>
      </c>
      <c r="B5444" s="1">
        <v>0.27351297267803742</v>
      </c>
      <c r="C5444" s="3">
        <f t="shared" si="85"/>
        <v>0</v>
      </c>
      <c r="D5444">
        <f>ROUND(C5444,0)</f>
        <v>0</v>
      </c>
    </row>
    <row r="5445" spans="1:4">
      <c r="A5445" s="1">
        <v>9.92079119376751E-2</v>
      </c>
      <c r="B5445" s="1">
        <v>0.26365687650951253</v>
      </c>
      <c r="C5445" s="3">
        <f t="shared" si="85"/>
        <v>0</v>
      </c>
      <c r="D5445">
        <f>ROUND(C5445,0)</f>
        <v>0</v>
      </c>
    </row>
    <row r="5446" spans="1:4">
      <c r="A5446" s="1">
        <v>9.92079119376751E-2</v>
      </c>
      <c r="B5446" s="1">
        <v>0.25485575450941422</v>
      </c>
      <c r="C5446" s="3">
        <f t="shared" si="85"/>
        <v>0</v>
      </c>
      <c r="D5446">
        <f>ROUND(C5446,0)</f>
        <v>0</v>
      </c>
    </row>
    <row r="5447" spans="1:4">
      <c r="A5447" s="1">
        <v>9.9207911937675114E-2</v>
      </c>
      <c r="B5447" s="1">
        <v>0.37139134089911119</v>
      </c>
      <c r="C5447" s="3">
        <f t="shared" si="85"/>
        <v>0</v>
      </c>
      <c r="D5447">
        <f>ROUND(C5447,0)</f>
        <v>0</v>
      </c>
    </row>
    <row r="5448" spans="1:4">
      <c r="A5448" s="1">
        <v>9.92079119376751E-2</v>
      </c>
      <c r="B5448" s="1">
        <v>0.34809793662342142</v>
      </c>
      <c r="C5448" s="3">
        <f t="shared" si="85"/>
        <v>0</v>
      </c>
      <c r="D5448">
        <f>ROUND(C5448,0)</f>
        <v>0</v>
      </c>
    </row>
    <row r="5449" spans="1:4">
      <c r="A5449" s="1">
        <v>9.92079119376751E-2</v>
      </c>
      <c r="B5449" s="1">
        <v>0.32847712269470658</v>
      </c>
      <c r="C5449" s="3">
        <f t="shared" si="85"/>
        <v>0</v>
      </c>
      <c r="D5449">
        <f>ROUND(C5449,0)</f>
        <v>0</v>
      </c>
    </row>
    <row r="5450" spans="1:4">
      <c r="A5450" s="1">
        <v>9.9207911937675114E-2</v>
      </c>
      <c r="B5450" s="1">
        <v>0.31172380075411249</v>
      </c>
      <c r="C5450" s="3">
        <f t="shared" si="85"/>
        <v>0</v>
      </c>
      <c r="D5450">
        <f>ROUND(C5450,0)</f>
        <v>0</v>
      </c>
    </row>
    <row r="5451" spans="1:4">
      <c r="A5451" s="1">
        <v>9.9207911937675086E-2</v>
      </c>
      <c r="B5451" s="1">
        <v>0.29725217059977549</v>
      </c>
      <c r="C5451" s="3">
        <f t="shared" si="85"/>
        <v>0</v>
      </c>
      <c r="D5451">
        <f>ROUND(C5451,0)</f>
        <v>0</v>
      </c>
    </row>
    <row r="5452" spans="1:4">
      <c r="A5452" s="1">
        <v>9.9207911937675114E-2</v>
      </c>
      <c r="B5452" s="1">
        <v>0.28462582321934199</v>
      </c>
      <c r="C5452" s="3">
        <f t="shared" si="85"/>
        <v>0</v>
      </c>
      <c r="D5452">
        <f>ROUND(C5452,0)</f>
        <v>0</v>
      </c>
    </row>
    <row r="5453" spans="1:4">
      <c r="A5453" s="1">
        <v>9.92079119376751E-2</v>
      </c>
      <c r="B5453" s="1">
        <v>0.27351297267803742</v>
      </c>
      <c r="C5453" s="3">
        <f t="shared" si="85"/>
        <v>0</v>
      </c>
      <c r="D5453">
        <f>ROUND(C5453,0)</f>
        <v>0</v>
      </c>
    </row>
    <row r="5454" spans="1:4">
      <c r="A5454" s="1">
        <v>9.9207911937675114E-2</v>
      </c>
      <c r="B5454" s="1">
        <v>0.26365687650951258</v>
      </c>
      <c r="C5454" s="3">
        <f t="shared" si="85"/>
        <v>0</v>
      </c>
      <c r="D5454">
        <f>ROUND(C5454,0)</f>
        <v>0</v>
      </c>
    </row>
    <row r="5455" spans="1:4">
      <c r="A5455" s="1">
        <v>9.92079119376751E-2</v>
      </c>
      <c r="B5455" s="1">
        <v>0.25485575450941422</v>
      </c>
      <c r="C5455" s="3">
        <f t="shared" si="85"/>
        <v>0</v>
      </c>
      <c r="D5455">
        <f>ROUND(C5455,0)</f>
        <v>0</v>
      </c>
    </row>
    <row r="5456" spans="1:4">
      <c r="A5456" s="1">
        <v>9.9207911937675114E-2</v>
      </c>
      <c r="B5456" s="1">
        <v>0.37139134089911119</v>
      </c>
      <c r="C5456" s="3">
        <f t="shared" si="85"/>
        <v>0</v>
      </c>
      <c r="D5456">
        <f>ROUND(C5456,0)</f>
        <v>0</v>
      </c>
    </row>
    <row r="5457" spans="1:4">
      <c r="A5457" s="1">
        <v>9.9207911937675114E-2</v>
      </c>
      <c r="B5457" s="1">
        <v>0.34809793662342142</v>
      </c>
      <c r="C5457" s="3">
        <f t="shared" si="85"/>
        <v>0</v>
      </c>
      <c r="D5457">
        <f>ROUND(C5457,0)</f>
        <v>0</v>
      </c>
    </row>
    <row r="5458" spans="1:4">
      <c r="A5458" s="1">
        <v>9.92079119376751E-2</v>
      </c>
      <c r="B5458" s="1">
        <v>0.32847712269470658</v>
      </c>
      <c r="C5458" s="3">
        <f t="shared" si="85"/>
        <v>0</v>
      </c>
      <c r="D5458">
        <f>ROUND(C5458,0)</f>
        <v>0</v>
      </c>
    </row>
    <row r="5459" spans="1:4">
      <c r="A5459" s="1">
        <v>9.92079119376751E-2</v>
      </c>
      <c r="B5459" s="1">
        <v>0.31172380075411238</v>
      </c>
      <c r="C5459" s="3">
        <f t="shared" si="85"/>
        <v>0</v>
      </c>
      <c r="D5459">
        <f>ROUND(C5459,0)</f>
        <v>0</v>
      </c>
    </row>
    <row r="5460" spans="1:4">
      <c r="A5460" s="1">
        <v>9.9207911937675114E-2</v>
      </c>
      <c r="B5460" s="1">
        <v>0.29725217059977549</v>
      </c>
      <c r="C5460" s="3">
        <f t="shared" si="85"/>
        <v>0</v>
      </c>
      <c r="D5460">
        <f>ROUND(C5460,0)</f>
        <v>0</v>
      </c>
    </row>
    <row r="5461" spans="1:4">
      <c r="A5461" s="1">
        <v>9.92079119376751E-2</v>
      </c>
      <c r="B5461" s="1">
        <v>0.28462582321934188</v>
      </c>
      <c r="C5461" s="3">
        <f t="shared" si="85"/>
        <v>0</v>
      </c>
      <c r="D5461">
        <f>ROUND(C5461,0)</f>
        <v>0</v>
      </c>
    </row>
    <row r="5462" spans="1:4">
      <c r="A5462" s="1">
        <v>9.9207911937675086E-2</v>
      </c>
      <c r="B5462" s="1">
        <v>0.27351297267803742</v>
      </c>
      <c r="C5462" s="3">
        <f t="shared" si="85"/>
        <v>0</v>
      </c>
      <c r="D5462">
        <f>ROUND(C5462,0)</f>
        <v>0</v>
      </c>
    </row>
    <row r="5463" spans="1:4">
      <c r="A5463" s="1">
        <v>9.92079119376751E-2</v>
      </c>
      <c r="B5463" s="1">
        <v>0.26365687650951258</v>
      </c>
      <c r="C5463" s="3">
        <f t="shared" si="85"/>
        <v>0</v>
      </c>
      <c r="D5463">
        <f>ROUND(C5463,0)</f>
        <v>0</v>
      </c>
    </row>
    <row r="5464" spans="1:4">
      <c r="A5464" s="1">
        <v>9.92079119376751E-2</v>
      </c>
      <c r="B5464" s="1">
        <v>0.25485575450941422</v>
      </c>
      <c r="C5464" s="3">
        <f t="shared" si="85"/>
        <v>0</v>
      </c>
      <c r="D5464">
        <f>ROUND(C5464,0)</f>
        <v>0</v>
      </c>
    </row>
    <row r="5465" spans="1:4">
      <c r="A5465" s="1">
        <v>9.9207911937675114E-2</v>
      </c>
      <c r="B5465" s="1">
        <v>0.37139134089911119</v>
      </c>
      <c r="C5465" s="3">
        <f t="shared" si="85"/>
        <v>0</v>
      </c>
      <c r="D5465">
        <f>ROUND(C5465,0)</f>
        <v>0</v>
      </c>
    </row>
    <row r="5466" spans="1:4">
      <c r="A5466" s="1">
        <v>9.9207911937675114E-2</v>
      </c>
      <c r="B5466" s="1">
        <v>0.34809793662342142</v>
      </c>
      <c r="C5466" s="3">
        <f t="shared" si="85"/>
        <v>0</v>
      </c>
      <c r="D5466">
        <f>ROUND(C5466,0)</f>
        <v>0</v>
      </c>
    </row>
    <row r="5467" spans="1:4">
      <c r="A5467" s="1">
        <v>9.92079119376751E-2</v>
      </c>
      <c r="B5467" s="1">
        <v>0.32847712269470658</v>
      </c>
      <c r="C5467" s="3">
        <f t="shared" si="85"/>
        <v>0</v>
      </c>
      <c r="D5467">
        <f>ROUND(C5467,0)</f>
        <v>0</v>
      </c>
    </row>
    <row r="5468" spans="1:4">
      <c r="A5468" s="1">
        <v>9.92079119376751E-2</v>
      </c>
      <c r="B5468" s="1">
        <v>0.31172380075411238</v>
      </c>
      <c r="C5468" s="3">
        <f t="shared" si="85"/>
        <v>0</v>
      </c>
      <c r="D5468">
        <f>ROUND(C5468,0)</f>
        <v>0</v>
      </c>
    </row>
    <row r="5469" spans="1:4">
      <c r="A5469" s="1">
        <v>9.92079119376751E-2</v>
      </c>
      <c r="B5469" s="1">
        <v>0.29725217059977549</v>
      </c>
      <c r="C5469" s="3">
        <f t="shared" si="85"/>
        <v>0</v>
      </c>
      <c r="D5469">
        <f>ROUND(C5469,0)</f>
        <v>0</v>
      </c>
    </row>
    <row r="5470" spans="1:4">
      <c r="A5470" s="1">
        <v>9.9207911937675086E-2</v>
      </c>
      <c r="B5470" s="1">
        <v>0.28462582321934188</v>
      </c>
      <c r="C5470" s="3">
        <f t="shared" si="85"/>
        <v>0</v>
      </c>
      <c r="D5470">
        <f>ROUND(C5470,0)</f>
        <v>0</v>
      </c>
    </row>
    <row r="5471" spans="1:4">
      <c r="A5471" s="1">
        <v>9.9207911937675114E-2</v>
      </c>
      <c r="B5471" s="1">
        <v>0.27351297267803742</v>
      </c>
      <c r="C5471" s="3">
        <f t="shared" si="85"/>
        <v>0</v>
      </c>
      <c r="D5471">
        <f>ROUND(C5471,0)</f>
        <v>0</v>
      </c>
    </row>
    <row r="5472" spans="1:4">
      <c r="A5472" s="1">
        <v>9.92079119376751E-2</v>
      </c>
      <c r="B5472" s="1">
        <v>0.26365687650951258</v>
      </c>
      <c r="C5472" s="3">
        <f t="shared" si="85"/>
        <v>0</v>
      </c>
      <c r="D5472">
        <f>ROUND(C5472,0)</f>
        <v>0</v>
      </c>
    </row>
    <row r="5473" spans="1:4">
      <c r="A5473" s="1">
        <v>9.9207911937675114E-2</v>
      </c>
      <c r="B5473" s="1">
        <v>0.25485575450941422</v>
      </c>
      <c r="C5473" s="3">
        <f t="shared" si="85"/>
        <v>0</v>
      </c>
      <c r="D5473">
        <f>ROUND(C5473,0)</f>
        <v>0</v>
      </c>
    </row>
    <row r="5474" spans="1:4">
      <c r="A5474" s="1">
        <v>9.8369788473837233E-2</v>
      </c>
      <c r="B5474" s="1">
        <v>0.36825377060865588</v>
      </c>
      <c r="C5474" s="3">
        <f t="shared" si="85"/>
        <v>0</v>
      </c>
      <c r="D5474">
        <f>ROUND(C5474,0)</f>
        <v>0</v>
      </c>
    </row>
    <row r="5475" spans="1:4">
      <c r="A5475" s="1">
        <v>9.8369788473837233E-2</v>
      </c>
      <c r="B5475" s="1">
        <v>0.34515715253977969</v>
      </c>
      <c r="C5475" s="3">
        <f t="shared" si="85"/>
        <v>0</v>
      </c>
      <c r="D5475">
        <f>ROUND(C5475,0)</f>
        <v>0</v>
      </c>
    </row>
    <row r="5476" spans="1:4">
      <c r="A5476" s="1">
        <v>9.8369788473837247E-2</v>
      </c>
      <c r="B5476" s="1">
        <v>0.32570209821845991</v>
      </c>
      <c r="C5476" s="3">
        <f t="shared" si="85"/>
        <v>0</v>
      </c>
      <c r="D5476">
        <f>ROUND(C5476,0)</f>
        <v>0</v>
      </c>
    </row>
    <row r="5477" spans="1:4">
      <c r="A5477" s="1">
        <v>9.8369788473837247E-2</v>
      </c>
      <c r="B5477" s="1">
        <v>0.30909031087869931</v>
      </c>
      <c r="C5477" s="3">
        <f t="shared" si="85"/>
        <v>0</v>
      </c>
      <c r="D5477">
        <f>ROUND(C5477,0)</f>
        <v>0</v>
      </c>
    </row>
    <row r="5478" spans="1:4">
      <c r="A5478" s="1">
        <v>9.8369788473837233E-2</v>
      </c>
      <c r="B5478" s="1">
        <v>0.29474093924745232</v>
      </c>
      <c r="C5478" s="3">
        <f t="shared" si="85"/>
        <v>0</v>
      </c>
      <c r="D5478">
        <f>ROUND(C5478,0)</f>
        <v>0</v>
      </c>
    </row>
    <row r="5479" spans="1:4">
      <c r="A5479" s="1">
        <v>9.8369788473837233E-2</v>
      </c>
      <c r="B5479" s="1">
        <v>0.28222126116178992</v>
      </c>
      <c r="C5479" s="3">
        <f t="shared" si="85"/>
        <v>0</v>
      </c>
      <c r="D5479">
        <f>ROUND(C5479,0)</f>
        <v>0</v>
      </c>
    </row>
    <row r="5480" spans="1:4">
      <c r="A5480" s="1">
        <v>9.8369788473837233E-2</v>
      </c>
      <c r="B5480" s="1">
        <v>0.27120229366475951</v>
      </c>
      <c r="C5480" s="3">
        <f t="shared" si="85"/>
        <v>0</v>
      </c>
      <c r="D5480">
        <f>ROUND(C5480,0)</f>
        <v>0</v>
      </c>
    </row>
    <row r="5481" spans="1:4">
      <c r="A5481" s="1">
        <v>9.8369788473837233E-2</v>
      </c>
      <c r="B5481" s="1">
        <v>0.26142946328924788</v>
      </c>
      <c r="C5481" s="3">
        <f t="shared" si="85"/>
        <v>0</v>
      </c>
      <c r="D5481">
        <f>ROUND(C5481,0)</f>
        <v>0</v>
      </c>
    </row>
    <row r="5482" spans="1:4">
      <c r="A5482" s="1">
        <v>9.8369788473837247E-2</v>
      </c>
      <c r="B5482" s="1">
        <v>0.25270269450062549</v>
      </c>
      <c r="C5482" s="3">
        <f t="shared" si="85"/>
        <v>0</v>
      </c>
      <c r="D5482">
        <f>ROUND(C5482,0)</f>
        <v>0</v>
      </c>
    </row>
    <row r="5483" spans="1:4">
      <c r="A5483" s="1">
        <v>9.8369788473837233E-2</v>
      </c>
      <c r="B5483" s="1">
        <v>0.36825377060865588</v>
      </c>
      <c r="C5483" s="3">
        <f t="shared" si="85"/>
        <v>0</v>
      </c>
      <c r="D5483">
        <f>ROUND(C5483,0)</f>
        <v>0</v>
      </c>
    </row>
    <row r="5484" spans="1:4">
      <c r="A5484" s="1">
        <v>9.8369788473837247E-2</v>
      </c>
      <c r="B5484" s="1">
        <v>0.3451571525397798</v>
      </c>
      <c r="C5484" s="3">
        <f t="shared" si="85"/>
        <v>0</v>
      </c>
      <c r="D5484">
        <f>ROUND(C5484,0)</f>
        <v>0</v>
      </c>
    </row>
    <row r="5485" spans="1:4">
      <c r="A5485" s="1">
        <v>9.8369788473837233E-2</v>
      </c>
      <c r="B5485" s="1">
        <v>0.32570209821845991</v>
      </c>
      <c r="C5485" s="3">
        <f t="shared" si="85"/>
        <v>0</v>
      </c>
      <c r="D5485">
        <f>ROUND(C5485,0)</f>
        <v>0</v>
      </c>
    </row>
    <row r="5486" spans="1:4">
      <c r="A5486" s="1">
        <v>9.8369788473837233E-2</v>
      </c>
      <c r="B5486" s="1">
        <v>0.30909031087869931</v>
      </c>
      <c r="C5486" s="3">
        <f t="shared" si="85"/>
        <v>0</v>
      </c>
      <c r="D5486">
        <f>ROUND(C5486,0)</f>
        <v>0</v>
      </c>
    </row>
    <row r="5487" spans="1:4">
      <c r="A5487" s="1">
        <v>9.8369788473837233E-2</v>
      </c>
      <c r="B5487" s="1">
        <v>0.29474093924745232</v>
      </c>
      <c r="C5487" s="3">
        <f t="shared" si="85"/>
        <v>0</v>
      </c>
      <c r="D5487">
        <f>ROUND(C5487,0)</f>
        <v>0</v>
      </c>
    </row>
    <row r="5488" spans="1:4">
      <c r="A5488" s="1">
        <v>9.8369788473837233E-2</v>
      </c>
      <c r="B5488" s="1">
        <v>0.28222126116178992</v>
      </c>
      <c r="C5488" s="3">
        <f t="shared" si="85"/>
        <v>0</v>
      </c>
      <c r="D5488">
        <f>ROUND(C5488,0)</f>
        <v>0</v>
      </c>
    </row>
    <row r="5489" spans="1:4">
      <c r="A5489" s="1">
        <v>9.8369788473837247E-2</v>
      </c>
      <c r="B5489" s="1">
        <v>0.27120229366475951</v>
      </c>
      <c r="C5489" s="3">
        <f t="shared" si="85"/>
        <v>0</v>
      </c>
      <c r="D5489">
        <f>ROUND(C5489,0)</f>
        <v>0</v>
      </c>
    </row>
    <row r="5490" spans="1:4">
      <c r="A5490" s="1">
        <v>9.8369788473837233E-2</v>
      </c>
      <c r="B5490" s="1">
        <v>0.26142946328924788</v>
      </c>
      <c r="C5490" s="3">
        <f t="shared" si="85"/>
        <v>0</v>
      </c>
      <c r="D5490">
        <f>ROUND(C5490,0)</f>
        <v>0</v>
      </c>
    </row>
    <row r="5491" spans="1:4">
      <c r="A5491" s="1">
        <v>9.8369788473837247E-2</v>
      </c>
      <c r="B5491" s="1">
        <v>0.25270269450062549</v>
      </c>
      <c r="C5491" s="3">
        <f t="shared" si="85"/>
        <v>0</v>
      </c>
      <c r="D5491">
        <f>ROUND(C5491,0)</f>
        <v>0</v>
      </c>
    </row>
    <row r="5492" spans="1:4">
      <c r="A5492" s="1">
        <v>9.8369788473837261E-2</v>
      </c>
      <c r="B5492" s="1">
        <v>0.36825377060865599</v>
      </c>
      <c r="C5492" s="3">
        <f t="shared" si="85"/>
        <v>0</v>
      </c>
      <c r="D5492">
        <f>ROUND(C5492,0)</f>
        <v>0</v>
      </c>
    </row>
    <row r="5493" spans="1:4">
      <c r="A5493" s="1">
        <v>9.8369788473837233E-2</v>
      </c>
      <c r="B5493" s="1">
        <v>0.34515715253977969</v>
      </c>
      <c r="C5493" s="3">
        <f t="shared" si="85"/>
        <v>0</v>
      </c>
      <c r="D5493">
        <f>ROUND(C5493,0)</f>
        <v>0</v>
      </c>
    </row>
    <row r="5494" spans="1:4">
      <c r="A5494" s="1">
        <v>9.8369788473837247E-2</v>
      </c>
      <c r="B5494" s="1">
        <v>0.32570209821845991</v>
      </c>
      <c r="C5494" s="3">
        <f t="shared" si="85"/>
        <v>0</v>
      </c>
      <c r="D5494">
        <f>ROUND(C5494,0)</f>
        <v>0</v>
      </c>
    </row>
    <row r="5495" spans="1:4">
      <c r="A5495" s="1">
        <v>9.8369788473837247E-2</v>
      </c>
      <c r="B5495" s="1">
        <v>0.30909031087869943</v>
      </c>
      <c r="C5495" s="3">
        <f t="shared" si="85"/>
        <v>0</v>
      </c>
      <c r="D5495">
        <f>ROUND(C5495,0)</f>
        <v>0</v>
      </c>
    </row>
    <row r="5496" spans="1:4">
      <c r="A5496" s="1">
        <v>9.8369788473837233E-2</v>
      </c>
      <c r="B5496" s="1">
        <v>0.29474093924745232</v>
      </c>
      <c r="C5496" s="3">
        <f t="shared" si="85"/>
        <v>0</v>
      </c>
      <c r="D5496">
        <f>ROUND(C5496,0)</f>
        <v>0</v>
      </c>
    </row>
    <row r="5497" spans="1:4">
      <c r="A5497" s="1">
        <v>9.8369788473837233E-2</v>
      </c>
      <c r="B5497" s="1">
        <v>0.28222126116178992</v>
      </c>
      <c r="C5497" s="3">
        <f t="shared" si="85"/>
        <v>0</v>
      </c>
      <c r="D5497">
        <f>ROUND(C5497,0)</f>
        <v>0</v>
      </c>
    </row>
    <row r="5498" spans="1:4">
      <c r="A5498" s="1">
        <v>9.8369788473837233E-2</v>
      </c>
      <c r="B5498" s="1">
        <v>0.27120229366475951</v>
      </c>
      <c r="C5498" s="3">
        <f t="shared" si="85"/>
        <v>0</v>
      </c>
      <c r="D5498">
        <f>ROUND(C5498,0)</f>
        <v>0</v>
      </c>
    </row>
    <row r="5499" spans="1:4">
      <c r="A5499" s="1">
        <v>9.8369788473837247E-2</v>
      </c>
      <c r="B5499" s="1">
        <v>0.26142946328924799</v>
      </c>
      <c r="C5499" s="3">
        <f t="shared" si="85"/>
        <v>0</v>
      </c>
      <c r="D5499">
        <f>ROUND(C5499,0)</f>
        <v>0</v>
      </c>
    </row>
    <row r="5500" spans="1:4">
      <c r="A5500" s="1">
        <v>9.8369788473837233E-2</v>
      </c>
      <c r="B5500" s="1">
        <v>0.25270269450062549</v>
      </c>
      <c r="C5500" s="3">
        <f t="shared" si="85"/>
        <v>0</v>
      </c>
      <c r="D5500">
        <f>ROUND(C5500,0)</f>
        <v>0</v>
      </c>
    </row>
    <row r="5501" spans="1:4">
      <c r="A5501" s="1">
        <v>9.8369788473837247E-2</v>
      </c>
      <c r="B5501" s="1">
        <v>0.36825377060865588</v>
      </c>
      <c r="C5501" s="3">
        <f t="shared" si="85"/>
        <v>0</v>
      </c>
      <c r="D5501">
        <f>ROUND(C5501,0)</f>
        <v>0</v>
      </c>
    </row>
    <row r="5502" spans="1:4">
      <c r="A5502" s="1">
        <v>9.8369788473837247E-2</v>
      </c>
      <c r="B5502" s="1">
        <v>0.3451571525397798</v>
      </c>
      <c r="C5502" s="3">
        <f t="shared" si="85"/>
        <v>0</v>
      </c>
      <c r="D5502">
        <f>ROUND(C5502,0)</f>
        <v>0</v>
      </c>
    </row>
    <row r="5503" spans="1:4">
      <c r="A5503" s="1">
        <v>9.8369788473837247E-2</v>
      </c>
      <c r="B5503" s="1">
        <v>0.32570209821845991</v>
      </c>
      <c r="C5503" s="3">
        <f t="shared" si="85"/>
        <v>0</v>
      </c>
      <c r="D5503">
        <f>ROUND(C5503,0)</f>
        <v>0</v>
      </c>
    </row>
    <row r="5504" spans="1:4">
      <c r="A5504" s="1">
        <v>9.8369788473837233E-2</v>
      </c>
      <c r="B5504" s="1">
        <v>0.30909031087869931</v>
      </c>
      <c r="C5504" s="3">
        <f t="shared" si="85"/>
        <v>0</v>
      </c>
      <c r="D5504">
        <f>ROUND(C5504,0)</f>
        <v>0</v>
      </c>
    </row>
    <row r="5505" spans="1:4">
      <c r="A5505" s="1">
        <v>9.8369788473837233E-2</v>
      </c>
      <c r="B5505" s="1">
        <v>0.29474093924745232</v>
      </c>
      <c r="C5505" s="3">
        <f t="shared" si="85"/>
        <v>0</v>
      </c>
      <c r="D5505">
        <f>ROUND(C5505,0)</f>
        <v>0</v>
      </c>
    </row>
    <row r="5506" spans="1:4">
      <c r="A5506" s="1">
        <v>9.8369788473837247E-2</v>
      </c>
      <c r="B5506" s="1">
        <v>0.28222126116178992</v>
      </c>
      <c r="C5506" s="3">
        <f t="shared" si="85"/>
        <v>0</v>
      </c>
      <c r="D5506">
        <f>ROUND(C5506,0)</f>
        <v>0</v>
      </c>
    </row>
    <row r="5507" spans="1:4">
      <c r="A5507" s="1">
        <v>9.8369788473837247E-2</v>
      </c>
      <c r="B5507" s="1">
        <v>0.27120229366475951</v>
      </c>
      <c r="C5507" s="3">
        <f t="shared" ref="C5507:C5570" si="86">ROUND(A5507,0)</f>
        <v>0</v>
      </c>
      <c r="D5507">
        <f>ROUND(C5507,0)</f>
        <v>0</v>
      </c>
    </row>
    <row r="5508" spans="1:4">
      <c r="A5508" s="1">
        <v>9.8369788473837247E-2</v>
      </c>
      <c r="B5508" s="1">
        <v>0.26142946328924799</v>
      </c>
      <c r="C5508" s="3">
        <f t="shared" si="86"/>
        <v>0</v>
      </c>
      <c r="D5508">
        <f>ROUND(C5508,0)</f>
        <v>0</v>
      </c>
    </row>
    <row r="5509" spans="1:4">
      <c r="A5509" s="1">
        <v>9.8369788473837247E-2</v>
      </c>
      <c r="B5509" s="1">
        <v>0.25270269450062549</v>
      </c>
      <c r="C5509" s="3">
        <f t="shared" si="86"/>
        <v>0</v>
      </c>
      <c r="D5509">
        <f>ROUND(C5509,0)</f>
        <v>0</v>
      </c>
    </row>
    <row r="5510" spans="1:4">
      <c r="A5510" s="1">
        <v>9.8369788473837233E-2</v>
      </c>
      <c r="B5510" s="1">
        <v>0.36825377060865588</v>
      </c>
      <c r="C5510" s="3">
        <f t="shared" si="86"/>
        <v>0</v>
      </c>
      <c r="D5510">
        <f>ROUND(C5510,0)</f>
        <v>0</v>
      </c>
    </row>
    <row r="5511" spans="1:4">
      <c r="A5511" s="1">
        <v>9.8369788473837233E-2</v>
      </c>
      <c r="B5511" s="1">
        <v>0.34515715253977969</v>
      </c>
      <c r="C5511" s="3">
        <f t="shared" si="86"/>
        <v>0</v>
      </c>
      <c r="D5511">
        <f>ROUND(C5511,0)</f>
        <v>0</v>
      </c>
    </row>
    <row r="5512" spans="1:4">
      <c r="A5512" s="1">
        <v>9.8369788473837247E-2</v>
      </c>
      <c r="B5512" s="1">
        <v>0.32570209821845991</v>
      </c>
      <c r="C5512" s="3">
        <f t="shared" si="86"/>
        <v>0</v>
      </c>
      <c r="D5512">
        <f>ROUND(C5512,0)</f>
        <v>0</v>
      </c>
    </row>
    <row r="5513" spans="1:4">
      <c r="A5513" s="1">
        <v>9.8369788473837247E-2</v>
      </c>
      <c r="B5513" s="1">
        <v>0.30909031087869943</v>
      </c>
      <c r="C5513" s="3">
        <f t="shared" si="86"/>
        <v>0</v>
      </c>
      <c r="D5513">
        <f>ROUND(C5513,0)</f>
        <v>0</v>
      </c>
    </row>
    <row r="5514" spans="1:4">
      <c r="A5514" s="1">
        <v>9.8369788473837233E-2</v>
      </c>
      <c r="B5514" s="1">
        <v>0.29474093924745232</v>
      </c>
      <c r="C5514" s="3">
        <f t="shared" si="86"/>
        <v>0</v>
      </c>
      <c r="D5514">
        <f>ROUND(C5514,0)</f>
        <v>0</v>
      </c>
    </row>
    <row r="5515" spans="1:4">
      <c r="A5515" s="1">
        <v>9.8369788473837233E-2</v>
      </c>
      <c r="B5515" s="1">
        <v>0.28222126116178992</v>
      </c>
      <c r="C5515" s="3">
        <f t="shared" si="86"/>
        <v>0</v>
      </c>
      <c r="D5515">
        <f>ROUND(C5515,0)</f>
        <v>0</v>
      </c>
    </row>
    <row r="5516" spans="1:4">
      <c r="A5516" s="1">
        <v>9.8369788473837233E-2</v>
      </c>
      <c r="B5516" s="1">
        <v>0.27120229366475951</v>
      </c>
      <c r="C5516" s="3">
        <f t="shared" si="86"/>
        <v>0</v>
      </c>
      <c r="D5516">
        <f>ROUND(C5516,0)</f>
        <v>0</v>
      </c>
    </row>
    <row r="5517" spans="1:4">
      <c r="A5517" s="1">
        <v>9.8369788473837247E-2</v>
      </c>
      <c r="B5517" s="1">
        <v>0.26142946328924799</v>
      </c>
      <c r="C5517" s="3">
        <f t="shared" si="86"/>
        <v>0</v>
      </c>
      <c r="D5517">
        <f>ROUND(C5517,0)</f>
        <v>0</v>
      </c>
    </row>
    <row r="5518" spans="1:4">
      <c r="A5518" s="1">
        <v>9.8369788473837247E-2</v>
      </c>
      <c r="B5518" s="1">
        <v>0.25270269450062549</v>
      </c>
      <c r="C5518" s="3">
        <f t="shared" si="86"/>
        <v>0</v>
      </c>
      <c r="D5518">
        <f>ROUND(C5518,0)</f>
        <v>0</v>
      </c>
    </row>
    <row r="5519" spans="1:4">
      <c r="A5519" s="1">
        <v>9.8369788473837233E-2</v>
      </c>
      <c r="B5519" s="1">
        <v>0.36825377060865588</v>
      </c>
      <c r="C5519" s="3">
        <f t="shared" si="86"/>
        <v>0</v>
      </c>
      <c r="D5519">
        <f>ROUND(C5519,0)</f>
        <v>0</v>
      </c>
    </row>
    <row r="5520" spans="1:4">
      <c r="A5520" s="1">
        <v>9.8369788473837233E-2</v>
      </c>
      <c r="B5520" s="1">
        <v>0.34515715253977969</v>
      </c>
      <c r="C5520" s="3">
        <f t="shared" si="86"/>
        <v>0</v>
      </c>
      <c r="D5520">
        <f>ROUND(C5520,0)</f>
        <v>0</v>
      </c>
    </row>
    <row r="5521" spans="1:4">
      <c r="A5521" s="1">
        <v>9.8369788473837233E-2</v>
      </c>
      <c r="B5521" s="1">
        <v>0.32570209821845991</v>
      </c>
      <c r="C5521" s="3">
        <f t="shared" si="86"/>
        <v>0</v>
      </c>
      <c r="D5521">
        <f>ROUND(C5521,0)</f>
        <v>0</v>
      </c>
    </row>
    <row r="5522" spans="1:4">
      <c r="A5522" s="1">
        <v>9.8369788473837247E-2</v>
      </c>
      <c r="B5522" s="1">
        <v>0.30909031087869943</v>
      </c>
      <c r="C5522" s="3">
        <f t="shared" si="86"/>
        <v>0</v>
      </c>
      <c r="D5522">
        <f>ROUND(C5522,0)</f>
        <v>0</v>
      </c>
    </row>
    <row r="5523" spans="1:4">
      <c r="A5523" s="1">
        <v>9.8369788473837247E-2</v>
      </c>
      <c r="B5523" s="1">
        <v>0.29474093924745232</v>
      </c>
      <c r="C5523" s="3">
        <f t="shared" si="86"/>
        <v>0</v>
      </c>
      <c r="D5523">
        <f>ROUND(C5523,0)</f>
        <v>0</v>
      </c>
    </row>
    <row r="5524" spans="1:4">
      <c r="A5524" s="1">
        <v>9.8369788473837233E-2</v>
      </c>
      <c r="B5524" s="1">
        <v>0.28222126116178992</v>
      </c>
      <c r="C5524" s="3">
        <f t="shared" si="86"/>
        <v>0</v>
      </c>
      <c r="D5524">
        <f>ROUND(C5524,0)</f>
        <v>0</v>
      </c>
    </row>
    <row r="5525" spans="1:4">
      <c r="A5525" s="1">
        <v>9.8369788473837233E-2</v>
      </c>
      <c r="B5525" s="1">
        <v>0.27120229366475951</v>
      </c>
      <c r="C5525" s="3">
        <f t="shared" si="86"/>
        <v>0</v>
      </c>
      <c r="D5525">
        <f>ROUND(C5525,0)</f>
        <v>0</v>
      </c>
    </row>
    <row r="5526" spans="1:4">
      <c r="A5526" s="1">
        <v>9.8369788473837233E-2</v>
      </c>
      <c r="B5526" s="1">
        <v>0.26142946328924788</v>
      </c>
      <c r="C5526" s="3">
        <f t="shared" si="86"/>
        <v>0</v>
      </c>
      <c r="D5526">
        <f>ROUND(C5526,0)</f>
        <v>0</v>
      </c>
    </row>
    <row r="5527" spans="1:4">
      <c r="A5527" s="1">
        <v>9.8369788473837233E-2</v>
      </c>
      <c r="B5527" s="1">
        <v>0.25270269450062549</v>
      </c>
      <c r="C5527" s="3">
        <f t="shared" si="86"/>
        <v>0</v>
      </c>
      <c r="D5527">
        <f>ROUND(C5527,0)</f>
        <v>0</v>
      </c>
    </row>
    <row r="5528" spans="1:4">
      <c r="A5528" s="1">
        <v>9.8369788473837247E-2</v>
      </c>
      <c r="B5528" s="1">
        <v>0.36825377060865588</v>
      </c>
      <c r="C5528" s="3">
        <f t="shared" si="86"/>
        <v>0</v>
      </c>
      <c r="D5528">
        <f>ROUND(C5528,0)</f>
        <v>0</v>
      </c>
    </row>
    <row r="5529" spans="1:4">
      <c r="A5529" s="1">
        <v>9.8369788473837233E-2</v>
      </c>
      <c r="B5529" s="1">
        <v>0.34515715253977969</v>
      </c>
      <c r="C5529" s="3">
        <f t="shared" si="86"/>
        <v>0</v>
      </c>
      <c r="D5529">
        <f>ROUND(C5529,0)</f>
        <v>0</v>
      </c>
    </row>
    <row r="5530" spans="1:4">
      <c r="A5530" s="1">
        <v>9.8369788473837247E-2</v>
      </c>
      <c r="B5530" s="1">
        <v>0.32570209821845991</v>
      </c>
      <c r="C5530" s="3">
        <f t="shared" si="86"/>
        <v>0</v>
      </c>
      <c r="D5530">
        <f>ROUND(C5530,0)</f>
        <v>0</v>
      </c>
    </row>
    <row r="5531" spans="1:4">
      <c r="A5531" s="1">
        <v>9.8369788473837233E-2</v>
      </c>
      <c r="B5531" s="1">
        <v>0.30909031087869931</v>
      </c>
      <c r="C5531" s="3">
        <f t="shared" si="86"/>
        <v>0</v>
      </c>
      <c r="D5531">
        <f>ROUND(C5531,0)</f>
        <v>0</v>
      </c>
    </row>
    <row r="5532" spans="1:4">
      <c r="A5532" s="1">
        <v>9.8369788473837233E-2</v>
      </c>
      <c r="B5532" s="1">
        <v>0.29474093924745232</v>
      </c>
      <c r="C5532" s="3">
        <f t="shared" si="86"/>
        <v>0</v>
      </c>
      <c r="D5532">
        <f>ROUND(C5532,0)</f>
        <v>0</v>
      </c>
    </row>
    <row r="5533" spans="1:4">
      <c r="A5533" s="1">
        <v>9.8369788473837233E-2</v>
      </c>
      <c r="B5533" s="1">
        <v>0.28222126116178992</v>
      </c>
      <c r="C5533" s="3">
        <f t="shared" si="86"/>
        <v>0</v>
      </c>
      <c r="D5533">
        <f>ROUND(C5533,0)</f>
        <v>0</v>
      </c>
    </row>
    <row r="5534" spans="1:4">
      <c r="A5534" s="1">
        <v>9.8369788473837233E-2</v>
      </c>
      <c r="B5534" s="1">
        <v>0.27120229366475951</v>
      </c>
      <c r="C5534" s="3">
        <f t="shared" si="86"/>
        <v>0</v>
      </c>
      <c r="D5534">
        <f>ROUND(C5534,0)</f>
        <v>0</v>
      </c>
    </row>
    <row r="5535" spans="1:4">
      <c r="A5535" s="1">
        <v>9.8369788473837247E-2</v>
      </c>
      <c r="B5535" s="1">
        <v>0.26142946328924799</v>
      </c>
      <c r="C5535" s="3">
        <f t="shared" si="86"/>
        <v>0</v>
      </c>
      <c r="D5535">
        <f>ROUND(C5535,0)</f>
        <v>0</v>
      </c>
    </row>
    <row r="5536" spans="1:4">
      <c r="A5536" s="1">
        <v>9.8369788473837233E-2</v>
      </c>
      <c r="B5536" s="1">
        <v>0.25270269450062549</v>
      </c>
      <c r="C5536" s="3">
        <f t="shared" si="86"/>
        <v>0</v>
      </c>
      <c r="D5536">
        <f>ROUND(C5536,0)</f>
        <v>0</v>
      </c>
    </row>
    <row r="5537" spans="1:4">
      <c r="A5537" s="1">
        <v>9.8369788473837247E-2</v>
      </c>
      <c r="B5537" s="1">
        <v>0.36825377060865588</v>
      </c>
      <c r="C5537" s="3">
        <f t="shared" si="86"/>
        <v>0</v>
      </c>
      <c r="D5537">
        <f>ROUND(C5537,0)</f>
        <v>0</v>
      </c>
    </row>
    <row r="5538" spans="1:4">
      <c r="A5538" s="1">
        <v>9.8369788473837261E-2</v>
      </c>
      <c r="B5538" s="1">
        <v>0.34515715253977991</v>
      </c>
      <c r="C5538" s="3">
        <f t="shared" si="86"/>
        <v>0</v>
      </c>
      <c r="D5538">
        <f>ROUND(C5538,0)</f>
        <v>0</v>
      </c>
    </row>
    <row r="5539" spans="1:4">
      <c r="A5539" s="1">
        <v>9.8369788473837233E-2</v>
      </c>
      <c r="B5539" s="1">
        <v>0.32570209821845991</v>
      </c>
      <c r="C5539" s="3">
        <f t="shared" si="86"/>
        <v>0</v>
      </c>
      <c r="D5539">
        <f>ROUND(C5539,0)</f>
        <v>0</v>
      </c>
    </row>
    <row r="5540" spans="1:4">
      <c r="A5540" s="1">
        <v>9.8369788473837247E-2</v>
      </c>
      <c r="B5540" s="1">
        <v>0.30909031087869931</v>
      </c>
      <c r="C5540" s="3">
        <f t="shared" si="86"/>
        <v>0</v>
      </c>
      <c r="D5540">
        <f>ROUND(C5540,0)</f>
        <v>0</v>
      </c>
    </row>
    <row r="5541" spans="1:4">
      <c r="A5541" s="1">
        <v>9.8369788473837247E-2</v>
      </c>
      <c r="B5541" s="1">
        <v>0.29474093924745243</v>
      </c>
      <c r="C5541" s="3">
        <f t="shared" si="86"/>
        <v>0</v>
      </c>
      <c r="D5541">
        <f>ROUND(C5541,0)</f>
        <v>0</v>
      </c>
    </row>
    <row r="5542" spans="1:4">
      <c r="A5542" s="1">
        <v>9.8369788473837233E-2</v>
      </c>
      <c r="B5542" s="1">
        <v>0.28222126116178992</v>
      </c>
      <c r="C5542" s="3">
        <f t="shared" si="86"/>
        <v>0</v>
      </c>
      <c r="D5542">
        <f>ROUND(C5542,0)</f>
        <v>0</v>
      </c>
    </row>
    <row r="5543" spans="1:4">
      <c r="A5543" s="1">
        <v>9.8369788473837233E-2</v>
      </c>
      <c r="B5543" s="1">
        <v>0.27120229366475951</v>
      </c>
      <c r="C5543" s="3">
        <f t="shared" si="86"/>
        <v>0</v>
      </c>
      <c r="D5543">
        <f>ROUND(C5543,0)</f>
        <v>0</v>
      </c>
    </row>
    <row r="5544" spans="1:4">
      <c r="A5544" s="1">
        <v>9.8369788473837233E-2</v>
      </c>
      <c r="B5544" s="1">
        <v>0.26142946328924788</v>
      </c>
      <c r="C5544" s="3">
        <f t="shared" si="86"/>
        <v>0</v>
      </c>
      <c r="D5544">
        <f>ROUND(C5544,0)</f>
        <v>0</v>
      </c>
    </row>
    <row r="5545" spans="1:4">
      <c r="A5545" s="1">
        <v>9.8369788473837247E-2</v>
      </c>
      <c r="B5545" s="1">
        <v>0.25270269450062549</v>
      </c>
      <c r="C5545" s="3">
        <f t="shared" si="86"/>
        <v>0</v>
      </c>
      <c r="D5545">
        <f>ROUND(C5545,0)</f>
        <v>0</v>
      </c>
    </row>
    <row r="5546" spans="1:4">
      <c r="A5546" s="1">
        <v>9.7547679792309133E-2</v>
      </c>
      <c r="B5546" s="1">
        <v>0.36517615270869108</v>
      </c>
      <c r="C5546" s="3">
        <f t="shared" si="86"/>
        <v>0</v>
      </c>
      <c r="D5546">
        <f>ROUND(C5546,0)</f>
        <v>0</v>
      </c>
    </row>
    <row r="5547" spans="1:4">
      <c r="A5547" s="1">
        <v>9.7547679792309133E-2</v>
      </c>
      <c r="B5547" s="1">
        <v>0.34227256067476891</v>
      </c>
      <c r="C5547" s="3">
        <f t="shared" si="86"/>
        <v>0</v>
      </c>
      <c r="D5547">
        <f>ROUND(C5547,0)</f>
        <v>0</v>
      </c>
    </row>
    <row r="5548" spans="1:4">
      <c r="A5548" s="1">
        <v>9.7547679792309147E-2</v>
      </c>
      <c r="B5548" s="1">
        <v>0.3229800986422533</v>
      </c>
      <c r="C5548" s="3">
        <f t="shared" si="86"/>
        <v>0</v>
      </c>
      <c r="D5548">
        <f>ROUND(C5548,0)</f>
        <v>0</v>
      </c>
    </row>
    <row r="5549" spans="1:4">
      <c r="A5549" s="1">
        <v>9.7547679792309133E-2</v>
      </c>
      <c r="B5549" s="1">
        <v>0.30650714147382468</v>
      </c>
      <c r="C5549" s="3">
        <f t="shared" si="86"/>
        <v>0</v>
      </c>
      <c r="D5549">
        <f>ROUND(C5549,0)</f>
        <v>0</v>
      </c>
    </row>
    <row r="5550" spans="1:4">
      <c r="A5550" s="1">
        <v>9.7547679792309147E-2</v>
      </c>
      <c r="B5550" s="1">
        <v>0.29227769226160027</v>
      </c>
      <c r="C5550" s="3">
        <f t="shared" si="86"/>
        <v>0</v>
      </c>
      <c r="D5550">
        <f>ROUND(C5550,0)</f>
        <v>0</v>
      </c>
    </row>
    <row r="5551" spans="1:4">
      <c r="A5551" s="1">
        <v>9.7547679792309147E-2</v>
      </c>
      <c r="B5551" s="1">
        <v>0.27986264524411292</v>
      </c>
      <c r="C5551" s="3">
        <f t="shared" si="86"/>
        <v>0</v>
      </c>
      <c r="D5551">
        <f>ROUND(C5551,0)</f>
        <v>0</v>
      </c>
    </row>
    <row r="5552" spans="1:4">
      <c r="A5552" s="1">
        <v>9.7547679792309147E-2</v>
      </c>
      <c r="B5552" s="1">
        <v>0.2689357668832017</v>
      </c>
      <c r="C5552" s="3">
        <f t="shared" si="86"/>
        <v>0</v>
      </c>
      <c r="D5552">
        <f>ROUND(C5552,0)</f>
        <v>0</v>
      </c>
    </row>
    <row r="5553" spans="1:4">
      <c r="A5553" s="1">
        <v>9.7547679792309161E-2</v>
      </c>
      <c r="B5553" s="1">
        <v>0.2592446112659616</v>
      </c>
      <c r="C5553" s="3">
        <f t="shared" si="86"/>
        <v>0</v>
      </c>
      <c r="D5553">
        <f>ROUND(C5553,0)</f>
        <v>0</v>
      </c>
    </row>
    <row r="5554" spans="1:4">
      <c r="A5554" s="1">
        <v>9.7547679792309161E-2</v>
      </c>
      <c r="B5554" s="1">
        <v>0.25059077495482152</v>
      </c>
      <c r="C5554" s="3">
        <f t="shared" si="86"/>
        <v>0</v>
      </c>
      <c r="D5554">
        <f>ROUND(C5554,0)</f>
        <v>0</v>
      </c>
    </row>
    <row r="5555" spans="1:4">
      <c r="A5555" s="1">
        <v>9.7547679792309147E-2</v>
      </c>
      <c r="B5555" s="1">
        <v>0.36517615270869108</v>
      </c>
      <c r="C5555" s="3">
        <f t="shared" si="86"/>
        <v>0</v>
      </c>
      <c r="D5555">
        <f>ROUND(C5555,0)</f>
        <v>0</v>
      </c>
    </row>
    <row r="5556" spans="1:4">
      <c r="A5556" s="1">
        <v>9.7547679792309147E-2</v>
      </c>
      <c r="B5556" s="1">
        <v>0.34227256067476891</v>
      </c>
      <c r="C5556" s="3">
        <f t="shared" si="86"/>
        <v>0</v>
      </c>
      <c r="D5556">
        <f>ROUND(C5556,0)</f>
        <v>0</v>
      </c>
    </row>
    <row r="5557" spans="1:4">
      <c r="A5557" s="1">
        <v>9.7547679792309147E-2</v>
      </c>
      <c r="B5557" s="1">
        <v>0.3229800986422533</v>
      </c>
      <c r="C5557" s="3">
        <f t="shared" si="86"/>
        <v>0</v>
      </c>
      <c r="D5557">
        <f>ROUND(C5557,0)</f>
        <v>0</v>
      </c>
    </row>
    <row r="5558" spans="1:4">
      <c r="A5558" s="1">
        <v>9.7547679792309147E-2</v>
      </c>
      <c r="B5558" s="1">
        <v>0.30650714147382468</v>
      </c>
      <c r="C5558" s="3">
        <f t="shared" si="86"/>
        <v>0</v>
      </c>
      <c r="D5558">
        <f>ROUND(C5558,0)</f>
        <v>0</v>
      </c>
    </row>
    <row r="5559" spans="1:4">
      <c r="A5559" s="1">
        <v>9.7547679792309133E-2</v>
      </c>
      <c r="B5559" s="1">
        <v>0.29227769226160027</v>
      </c>
      <c r="C5559" s="3">
        <f t="shared" si="86"/>
        <v>0</v>
      </c>
      <c r="D5559">
        <f>ROUND(C5559,0)</f>
        <v>0</v>
      </c>
    </row>
    <row r="5560" spans="1:4">
      <c r="A5560" s="1">
        <v>9.7547679792309133E-2</v>
      </c>
      <c r="B5560" s="1">
        <v>0.27986264524411292</v>
      </c>
      <c r="C5560" s="3">
        <f t="shared" si="86"/>
        <v>0</v>
      </c>
      <c r="D5560">
        <f>ROUND(C5560,0)</f>
        <v>0</v>
      </c>
    </row>
    <row r="5561" spans="1:4">
      <c r="A5561" s="1">
        <v>9.7547679792309133E-2</v>
      </c>
      <c r="B5561" s="1">
        <v>0.26893576688320159</v>
      </c>
      <c r="C5561" s="3">
        <f t="shared" si="86"/>
        <v>0</v>
      </c>
      <c r="D5561">
        <f>ROUND(C5561,0)</f>
        <v>0</v>
      </c>
    </row>
    <row r="5562" spans="1:4">
      <c r="A5562" s="1">
        <v>9.7547679792309133E-2</v>
      </c>
      <c r="B5562" s="1">
        <v>0.25924461126596149</v>
      </c>
      <c r="C5562" s="3">
        <f t="shared" si="86"/>
        <v>0</v>
      </c>
      <c r="D5562">
        <f>ROUND(C5562,0)</f>
        <v>0</v>
      </c>
    </row>
    <row r="5563" spans="1:4">
      <c r="A5563" s="1">
        <v>9.7547679792309147E-2</v>
      </c>
      <c r="B5563" s="1">
        <v>0.25059077495482152</v>
      </c>
      <c r="C5563" s="3">
        <f t="shared" si="86"/>
        <v>0</v>
      </c>
      <c r="D5563">
        <f>ROUND(C5563,0)</f>
        <v>0</v>
      </c>
    </row>
    <row r="5564" spans="1:4">
      <c r="A5564" s="1">
        <v>9.7547679792309161E-2</v>
      </c>
      <c r="B5564" s="1">
        <v>0.36517615270869119</v>
      </c>
      <c r="C5564" s="3">
        <f t="shared" si="86"/>
        <v>0</v>
      </c>
      <c r="D5564">
        <f>ROUND(C5564,0)</f>
        <v>0</v>
      </c>
    </row>
    <row r="5565" spans="1:4">
      <c r="A5565" s="1">
        <v>9.7547679792309147E-2</v>
      </c>
      <c r="B5565" s="1">
        <v>0.34227256067476891</v>
      </c>
      <c r="C5565" s="3">
        <f t="shared" si="86"/>
        <v>0</v>
      </c>
      <c r="D5565">
        <f>ROUND(C5565,0)</f>
        <v>0</v>
      </c>
    </row>
    <row r="5566" spans="1:4">
      <c r="A5566" s="1">
        <v>9.7547679792309147E-2</v>
      </c>
      <c r="B5566" s="1">
        <v>0.3229800986422533</v>
      </c>
      <c r="C5566" s="3">
        <f t="shared" si="86"/>
        <v>0</v>
      </c>
      <c r="D5566">
        <f>ROUND(C5566,0)</f>
        <v>0</v>
      </c>
    </row>
    <row r="5567" spans="1:4">
      <c r="A5567" s="1">
        <v>9.7547679792309147E-2</v>
      </c>
      <c r="B5567" s="1">
        <v>0.3065071414738248</v>
      </c>
      <c r="C5567" s="3">
        <f t="shared" si="86"/>
        <v>0</v>
      </c>
      <c r="D5567">
        <f>ROUND(C5567,0)</f>
        <v>0</v>
      </c>
    </row>
    <row r="5568" spans="1:4">
      <c r="A5568" s="1">
        <v>9.7547679792309133E-2</v>
      </c>
      <c r="B5568" s="1">
        <v>0.29227769226160027</v>
      </c>
      <c r="C5568" s="3">
        <f t="shared" si="86"/>
        <v>0</v>
      </c>
      <c r="D5568">
        <f>ROUND(C5568,0)</f>
        <v>0</v>
      </c>
    </row>
    <row r="5569" spans="1:4">
      <c r="A5569" s="1">
        <v>9.7547679792309133E-2</v>
      </c>
      <c r="B5569" s="1">
        <v>0.27986264524411292</v>
      </c>
      <c r="C5569" s="3">
        <f t="shared" si="86"/>
        <v>0</v>
      </c>
      <c r="D5569">
        <f>ROUND(C5569,0)</f>
        <v>0</v>
      </c>
    </row>
    <row r="5570" spans="1:4">
      <c r="A5570" s="1">
        <v>9.7547679792309147E-2</v>
      </c>
      <c r="B5570" s="1">
        <v>0.2689357668832017</v>
      </c>
      <c r="C5570" s="3">
        <f t="shared" si="86"/>
        <v>0</v>
      </c>
      <c r="D5570">
        <f>ROUND(C5570,0)</f>
        <v>0</v>
      </c>
    </row>
    <row r="5571" spans="1:4">
      <c r="A5571" s="1">
        <v>9.7547679792309147E-2</v>
      </c>
      <c r="B5571" s="1">
        <v>0.25924461126596149</v>
      </c>
      <c r="C5571" s="3">
        <f t="shared" ref="C5571:C5634" si="87">ROUND(A5571,0)</f>
        <v>0</v>
      </c>
      <c r="D5571">
        <f>ROUND(C5571,0)</f>
        <v>0</v>
      </c>
    </row>
    <row r="5572" spans="1:4">
      <c r="A5572" s="1">
        <v>9.7547679792309133E-2</v>
      </c>
      <c r="B5572" s="1">
        <v>0.2505907749548214</v>
      </c>
      <c r="C5572" s="3">
        <f t="shared" si="87"/>
        <v>0</v>
      </c>
      <c r="D5572">
        <f>ROUND(C5572,0)</f>
        <v>0</v>
      </c>
    </row>
    <row r="5573" spans="1:4">
      <c r="A5573" s="1">
        <v>9.7547679792309147E-2</v>
      </c>
      <c r="B5573" s="1">
        <v>0.36517615270869108</v>
      </c>
      <c r="C5573" s="3">
        <f t="shared" si="87"/>
        <v>0</v>
      </c>
      <c r="D5573">
        <f>ROUND(C5573,0)</f>
        <v>0</v>
      </c>
    </row>
    <row r="5574" spans="1:4">
      <c r="A5574" s="1">
        <v>9.7547679792309133E-2</v>
      </c>
      <c r="B5574" s="1">
        <v>0.34227256067476891</v>
      </c>
      <c r="C5574" s="3">
        <f t="shared" si="87"/>
        <v>0</v>
      </c>
      <c r="D5574">
        <f>ROUND(C5574,0)</f>
        <v>0</v>
      </c>
    </row>
    <row r="5575" spans="1:4">
      <c r="A5575" s="1">
        <v>9.7547679792309147E-2</v>
      </c>
      <c r="B5575" s="1">
        <v>0.3229800986422533</v>
      </c>
      <c r="C5575" s="3">
        <f t="shared" si="87"/>
        <v>0</v>
      </c>
      <c r="D5575">
        <f>ROUND(C5575,0)</f>
        <v>0</v>
      </c>
    </row>
    <row r="5576" spans="1:4">
      <c r="A5576" s="1">
        <v>9.7547679792309147E-2</v>
      </c>
      <c r="B5576" s="1">
        <v>0.3065071414738248</v>
      </c>
      <c r="C5576" s="3">
        <f t="shared" si="87"/>
        <v>0</v>
      </c>
      <c r="D5576">
        <f>ROUND(C5576,0)</f>
        <v>0</v>
      </c>
    </row>
    <row r="5577" spans="1:4">
      <c r="A5577" s="1">
        <v>9.7547679792309133E-2</v>
      </c>
      <c r="B5577" s="1">
        <v>0.29227769226160027</v>
      </c>
      <c r="C5577" s="3">
        <f t="shared" si="87"/>
        <v>0</v>
      </c>
      <c r="D5577">
        <f>ROUND(C5577,0)</f>
        <v>0</v>
      </c>
    </row>
    <row r="5578" spans="1:4">
      <c r="A5578" s="1">
        <v>9.7547679792309133E-2</v>
      </c>
      <c r="B5578" s="1">
        <v>0.27986264524411292</v>
      </c>
      <c r="C5578" s="3">
        <f t="shared" si="87"/>
        <v>0</v>
      </c>
      <c r="D5578">
        <f>ROUND(C5578,0)</f>
        <v>0</v>
      </c>
    </row>
    <row r="5579" spans="1:4">
      <c r="A5579" s="1">
        <v>9.7547679792309133E-2</v>
      </c>
      <c r="B5579" s="1">
        <v>0.26893576688320159</v>
      </c>
      <c r="C5579" s="3">
        <f t="shared" si="87"/>
        <v>0</v>
      </c>
      <c r="D5579">
        <f>ROUND(C5579,0)</f>
        <v>0</v>
      </c>
    </row>
    <row r="5580" spans="1:4">
      <c r="A5580" s="1">
        <v>9.7547679792309147E-2</v>
      </c>
      <c r="B5580" s="1">
        <v>0.25924461126596149</v>
      </c>
      <c r="C5580" s="3">
        <f t="shared" si="87"/>
        <v>0</v>
      </c>
      <c r="D5580">
        <f>ROUND(C5580,0)</f>
        <v>0</v>
      </c>
    </row>
    <row r="5581" spans="1:4">
      <c r="A5581" s="1">
        <v>9.7547679792309147E-2</v>
      </c>
      <c r="B5581" s="1">
        <v>0.25059077495482152</v>
      </c>
      <c r="C5581" s="3">
        <f t="shared" si="87"/>
        <v>0</v>
      </c>
      <c r="D5581">
        <f>ROUND(C5581,0)</f>
        <v>0</v>
      </c>
    </row>
    <row r="5582" spans="1:4">
      <c r="A5582" s="1">
        <v>9.7547679792309133E-2</v>
      </c>
      <c r="B5582" s="1">
        <v>0.36517615270869108</v>
      </c>
      <c r="C5582" s="3">
        <f t="shared" si="87"/>
        <v>0</v>
      </c>
      <c r="D5582">
        <f>ROUND(C5582,0)</f>
        <v>0</v>
      </c>
    </row>
    <row r="5583" spans="1:4">
      <c r="A5583" s="1">
        <v>9.7547679792309147E-2</v>
      </c>
      <c r="B5583" s="1">
        <v>0.34227256067476891</v>
      </c>
      <c r="C5583" s="3">
        <f t="shared" si="87"/>
        <v>0</v>
      </c>
      <c r="D5583">
        <f>ROUND(C5583,0)</f>
        <v>0</v>
      </c>
    </row>
    <row r="5584" spans="1:4">
      <c r="A5584" s="1">
        <v>9.7547679792309147E-2</v>
      </c>
      <c r="B5584" s="1">
        <v>0.3229800986422533</v>
      </c>
      <c r="C5584" s="3">
        <f t="shared" si="87"/>
        <v>0</v>
      </c>
      <c r="D5584">
        <f>ROUND(C5584,0)</f>
        <v>0</v>
      </c>
    </row>
    <row r="5585" spans="1:4">
      <c r="A5585" s="1">
        <v>9.7547679792309161E-2</v>
      </c>
      <c r="B5585" s="1">
        <v>0.30650714147382491</v>
      </c>
      <c r="C5585" s="3">
        <f t="shared" si="87"/>
        <v>0</v>
      </c>
      <c r="D5585">
        <f>ROUND(C5585,0)</f>
        <v>0</v>
      </c>
    </row>
    <row r="5586" spans="1:4">
      <c r="A5586" s="1">
        <v>9.7547679792309147E-2</v>
      </c>
      <c r="B5586" s="1">
        <v>0.29227769226160039</v>
      </c>
      <c r="C5586" s="3">
        <f t="shared" si="87"/>
        <v>0</v>
      </c>
      <c r="D5586">
        <f>ROUND(C5586,0)</f>
        <v>0</v>
      </c>
    </row>
    <row r="5587" spans="1:4">
      <c r="A5587" s="1">
        <v>9.7547679792309147E-2</v>
      </c>
      <c r="B5587" s="1">
        <v>0.27986264524411292</v>
      </c>
      <c r="C5587" s="3">
        <f t="shared" si="87"/>
        <v>0</v>
      </c>
      <c r="D5587">
        <f>ROUND(C5587,0)</f>
        <v>0</v>
      </c>
    </row>
    <row r="5588" spans="1:4">
      <c r="A5588" s="1">
        <v>9.7547679792309147E-2</v>
      </c>
      <c r="B5588" s="1">
        <v>0.2689357668832017</v>
      </c>
      <c r="C5588" s="3">
        <f t="shared" si="87"/>
        <v>0</v>
      </c>
      <c r="D5588">
        <f>ROUND(C5588,0)</f>
        <v>0</v>
      </c>
    </row>
    <row r="5589" spans="1:4">
      <c r="A5589" s="1">
        <v>9.7547679792309133E-2</v>
      </c>
      <c r="B5589" s="1">
        <v>0.25924461126596149</v>
      </c>
      <c r="C5589" s="3">
        <f t="shared" si="87"/>
        <v>0</v>
      </c>
      <c r="D5589">
        <f>ROUND(C5589,0)</f>
        <v>0</v>
      </c>
    </row>
    <row r="5590" spans="1:4">
      <c r="A5590" s="1">
        <v>9.7547679792309133E-2</v>
      </c>
      <c r="B5590" s="1">
        <v>0.25059077495482152</v>
      </c>
      <c r="C5590" s="3">
        <f t="shared" si="87"/>
        <v>0</v>
      </c>
      <c r="D5590">
        <f>ROUND(C5590,0)</f>
        <v>0</v>
      </c>
    </row>
    <row r="5591" spans="1:4">
      <c r="A5591" s="1">
        <v>9.7547679792309133E-2</v>
      </c>
      <c r="B5591" s="1">
        <v>0.36517615270869108</v>
      </c>
      <c r="C5591" s="3">
        <f t="shared" si="87"/>
        <v>0</v>
      </c>
      <c r="D5591">
        <f>ROUND(C5591,0)</f>
        <v>0</v>
      </c>
    </row>
    <row r="5592" spans="1:4">
      <c r="A5592" s="1">
        <v>9.7547679792309133E-2</v>
      </c>
      <c r="B5592" s="1">
        <v>0.34227256067476891</v>
      </c>
      <c r="C5592" s="3">
        <f t="shared" si="87"/>
        <v>0</v>
      </c>
      <c r="D5592">
        <f>ROUND(C5592,0)</f>
        <v>0</v>
      </c>
    </row>
    <row r="5593" spans="1:4">
      <c r="A5593" s="1">
        <v>9.7547679792309133E-2</v>
      </c>
      <c r="B5593" s="1">
        <v>0.32298009864225319</v>
      </c>
      <c r="C5593" s="3">
        <f t="shared" si="87"/>
        <v>0</v>
      </c>
      <c r="D5593">
        <f>ROUND(C5593,0)</f>
        <v>0</v>
      </c>
    </row>
    <row r="5594" spans="1:4">
      <c r="A5594" s="1">
        <v>9.7547679792309147E-2</v>
      </c>
      <c r="B5594" s="1">
        <v>0.3065071414738248</v>
      </c>
      <c r="C5594" s="3">
        <f t="shared" si="87"/>
        <v>0</v>
      </c>
      <c r="D5594">
        <f>ROUND(C5594,0)</f>
        <v>0</v>
      </c>
    </row>
    <row r="5595" spans="1:4">
      <c r="A5595" s="1">
        <v>9.7547679792309133E-2</v>
      </c>
      <c r="B5595" s="1">
        <v>0.29227769226160027</v>
      </c>
      <c r="C5595" s="3">
        <f t="shared" si="87"/>
        <v>0</v>
      </c>
      <c r="D5595">
        <f>ROUND(C5595,0)</f>
        <v>0</v>
      </c>
    </row>
    <row r="5596" spans="1:4">
      <c r="A5596" s="1">
        <v>9.7547679792309147E-2</v>
      </c>
      <c r="B5596" s="1">
        <v>0.27986264524411292</v>
      </c>
      <c r="C5596" s="3">
        <f t="shared" si="87"/>
        <v>0</v>
      </c>
      <c r="D5596">
        <f>ROUND(C5596,0)</f>
        <v>0</v>
      </c>
    </row>
    <row r="5597" spans="1:4">
      <c r="A5597" s="1">
        <v>9.7547679792309147E-2</v>
      </c>
      <c r="B5597" s="1">
        <v>0.2689357668832017</v>
      </c>
      <c r="C5597" s="3">
        <f t="shared" si="87"/>
        <v>0</v>
      </c>
      <c r="D5597">
        <f>ROUND(C5597,0)</f>
        <v>0</v>
      </c>
    </row>
    <row r="5598" spans="1:4">
      <c r="A5598" s="1">
        <v>9.7547679792309147E-2</v>
      </c>
      <c r="B5598" s="1">
        <v>0.25924461126596149</v>
      </c>
      <c r="C5598" s="3">
        <f t="shared" si="87"/>
        <v>0</v>
      </c>
      <c r="D5598">
        <f>ROUND(C5598,0)</f>
        <v>0</v>
      </c>
    </row>
    <row r="5599" spans="1:4">
      <c r="A5599" s="1">
        <v>9.7547679792309161E-2</v>
      </c>
      <c r="B5599" s="1">
        <v>0.25059077495482152</v>
      </c>
      <c r="C5599" s="3">
        <f t="shared" si="87"/>
        <v>0</v>
      </c>
      <c r="D5599">
        <f>ROUND(C5599,0)</f>
        <v>0</v>
      </c>
    </row>
    <row r="5600" spans="1:4">
      <c r="A5600" s="1">
        <v>9.7547679792309161E-2</v>
      </c>
      <c r="B5600" s="1">
        <v>0.36517615270869119</v>
      </c>
      <c r="C5600" s="3">
        <f t="shared" si="87"/>
        <v>0</v>
      </c>
      <c r="D5600">
        <f>ROUND(C5600,0)</f>
        <v>0</v>
      </c>
    </row>
    <row r="5601" spans="1:4">
      <c r="A5601" s="1">
        <v>9.7547679792309147E-2</v>
      </c>
      <c r="B5601" s="1">
        <v>0.34227256067476891</v>
      </c>
      <c r="C5601" s="3">
        <f t="shared" si="87"/>
        <v>0</v>
      </c>
      <c r="D5601">
        <f>ROUND(C5601,0)</f>
        <v>0</v>
      </c>
    </row>
    <row r="5602" spans="1:4">
      <c r="A5602" s="1">
        <v>9.7547679792309147E-2</v>
      </c>
      <c r="B5602" s="1">
        <v>0.32298009864225341</v>
      </c>
      <c r="C5602" s="3">
        <f t="shared" si="87"/>
        <v>0</v>
      </c>
      <c r="D5602">
        <f>ROUND(C5602,0)</f>
        <v>0</v>
      </c>
    </row>
    <row r="5603" spans="1:4">
      <c r="A5603" s="1">
        <v>9.7547679792309147E-2</v>
      </c>
      <c r="B5603" s="1">
        <v>0.3065071414738248</v>
      </c>
      <c r="C5603" s="3">
        <f t="shared" si="87"/>
        <v>0</v>
      </c>
      <c r="D5603">
        <f>ROUND(C5603,0)</f>
        <v>0</v>
      </c>
    </row>
    <row r="5604" spans="1:4">
      <c r="A5604" s="1">
        <v>9.7547679792309147E-2</v>
      </c>
      <c r="B5604" s="1">
        <v>0.29227769226160027</v>
      </c>
      <c r="C5604" s="3">
        <f t="shared" si="87"/>
        <v>0</v>
      </c>
      <c r="D5604">
        <f>ROUND(C5604,0)</f>
        <v>0</v>
      </c>
    </row>
    <row r="5605" spans="1:4">
      <c r="A5605" s="1">
        <v>9.7547679792309133E-2</v>
      </c>
      <c r="B5605" s="1">
        <v>0.27986264524411292</v>
      </c>
      <c r="C5605" s="3">
        <f t="shared" si="87"/>
        <v>0</v>
      </c>
      <c r="D5605">
        <f>ROUND(C5605,0)</f>
        <v>0</v>
      </c>
    </row>
    <row r="5606" spans="1:4">
      <c r="A5606" s="1">
        <v>9.7547679792309133E-2</v>
      </c>
      <c r="B5606" s="1">
        <v>0.26893576688320159</v>
      </c>
      <c r="C5606" s="3">
        <f t="shared" si="87"/>
        <v>0</v>
      </c>
      <c r="D5606">
        <f>ROUND(C5606,0)</f>
        <v>0</v>
      </c>
    </row>
    <row r="5607" spans="1:4">
      <c r="A5607" s="1">
        <v>9.7547679792309133E-2</v>
      </c>
      <c r="B5607" s="1">
        <v>0.25924461126596149</v>
      </c>
      <c r="C5607" s="3">
        <f t="shared" si="87"/>
        <v>0</v>
      </c>
      <c r="D5607">
        <f>ROUND(C5607,0)</f>
        <v>0</v>
      </c>
    </row>
    <row r="5608" spans="1:4">
      <c r="A5608" s="1">
        <v>9.7547679792309133E-2</v>
      </c>
      <c r="B5608" s="1">
        <v>0.2505907749548214</v>
      </c>
      <c r="C5608" s="3">
        <f t="shared" si="87"/>
        <v>0</v>
      </c>
      <c r="D5608">
        <f>ROUND(C5608,0)</f>
        <v>0</v>
      </c>
    </row>
    <row r="5609" spans="1:4">
      <c r="A5609" s="1">
        <v>9.7547679792309147E-2</v>
      </c>
      <c r="B5609" s="1">
        <v>0.36517615270869108</v>
      </c>
      <c r="C5609" s="3">
        <f t="shared" si="87"/>
        <v>0</v>
      </c>
      <c r="D5609">
        <f>ROUND(C5609,0)</f>
        <v>0</v>
      </c>
    </row>
    <row r="5610" spans="1:4">
      <c r="A5610" s="1">
        <v>9.7547679792309161E-2</v>
      </c>
      <c r="B5610" s="1">
        <v>0.34227256067476902</v>
      </c>
      <c r="C5610" s="3">
        <f t="shared" si="87"/>
        <v>0</v>
      </c>
      <c r="D5610">
        <f>ROUND(C5610,0)</f>
        <v>0</v>
      </c>
    </row>
    <row r="5611" spans="1:4">
      <c r="A5611" s="1">
        <v>9.7547679792309147E-2</v>
      </c>
      <c r="B5611" s="1">
        <v>0.3229800986422533</v>
      </c>
      <c r="C5611" s="3">
        <f t="shared" si="87"/>
        <v>0</v>
      </c>
      <c r="D5611">
        <f>ROUND(C5611,0)</f>
        <v>0</v>
      </c>
    </row>
    <row r="5612" spans="1:4">
      <c r="A5612" s="1">
        <v>9.7547679792309147E-2</v>
      </c>
      <c r="B5612" s="1">
        <v>0.3065071414738248</v>
      </c>
      <c r="C5612" s="3">
        <f t="shared" si="87"/>
        <v>0</v>
      </c>
      <c r="D5612">
        <f>ROUND(C5612,0)</f>
        <v>0</v>
      </c>
    </row>
    <row r="5613" spans="1:4">
      <c r="A5613" s="1">
        <v>9.7547679792309147E-2</v>
      </c>
      <c r="B5613" s="1">
        <v>0.29227769226160027</v>
      </c>
      <c r="C5613" s="3">
        <f t="shared" si="87"/>
        <v>0</v>
      </c>
      <c r="D5613">
        <f>ROUND(C5613,0)</f>
        <v>0</v>
      </c>
    </row>
    <row r="5614" spans="1:4">
      <c r="A5614" s="1">
        <v>9.7547679792309133E-2</v>
      </c>
      <c r="B5614" s="1">
        <v>0.27986264524411292</v>
      </c>
      <c r="C5614" s="3">
        <f t="shared" si="87"/>
        <v>0</v>
      </c>
      <c r="D5614">
        <f>ROUND(C5614,0)</f>
        <v>0</v>
      </c>
    </row>
    <row r="5615" spans="1:4">
      <c r="A5615" s="1">
        <v>9.7547679792309133E-2</v>
      </c>
      <c r="B5615" s="1">
        <v>0.26893576688320159</v>
      </c>
      <c r="C5615" s="3">
        <f t="shared" si="87"/>
        <v>0</v>
      </c>
      <c r="D5615">
        <f>ROUND(C5615,0)</f>
        <v>0</v>
      </c>
    </row>
    <row r="5616" spans="1:4">
      <c r="A5616" s="1">
        <v>9.7547679792309147E-2</v>
      </c>
      <c r="B5616" s="1">
        <v>0.25924461126596149</v>
      </c>
      <c r="C5616" s="3">
        <f t="shared" si="87"/>
        <v>0</v>
      </c>
      <c r="D5616">
        <f>ROUND(C5616,0)</f>
        <v>0</v>
      </c>
    </row>
    <row r="5617" spans="1:4">
      <c r="A5617" s="1">
        <v>9.7547679792309147E-2</v>
      </c>
      <c r="B5617" s="1">
        <v>0.2505907749548214</v>
      </c>
      <c r="C5617" s="3">
        <f t="shared" si="87"/>
        <v>0</v>
      </c>
      <c r="D5617">
        <f>ROUND(C5617,0)</f>
        <v>0</v>
      </c>
    </row>
    <row r="5618" spans="1:4">
      <c r="A5618" s="1">
        <v>9.8188864732017461E-2</v>
      </c>
      <c r="B5618" s="1">
        <v>0.36757647068607369</v>
      </c>
      <c r="C5618" s="3">
        <f t="shared" si="87"/>
        <v>0</v>
      </c>
      <c r="D5618">
        <f>ROUND(C5618,0)</f>
        <v>0</v>
      </c>
    </row>
    <row r="5619" spans="1:4">
      <c r="A5619" s="1">
        <v>9.8188864732017461E-2</v>
      </c>
      <c r="B5619" s="1">
        <v>0.3445223323930437</v>
      </c>
      <c r="C5619" s="3">
        <f t="shared" si="87"/>
        <v>0</v>
      </c>
      <c r="D5619">
        <f>ROUND(C5619,0)</f>
        <v>0</v>
      </c>
    </row>
    <row r="5620" spans="1:4">
      <c r="A5620" s="1">
        <v>9.8188864732017447E-2</v>
      </c>
      <c r="B5620" s="1">
        <v>0.32510306020849289</v>
      </c>
      <c r="C5620" s="3">
        <f t="shared" si="87"/>
        <v>0</v>
      </c>
      <c r="D5620">
        <f>ROUND(C5620,0)</f>
        <v>0</v>
      </c>
    </row>
    <row r="5621" spans="1:4">
      <c r="A5621" s="1">
        <v>9.8188864732017447E-2</v>
      </c>
      <c r="B5621" s="1">
        <v>0.30852182561028491</v>
      </c>
      <c r="C5621" s="3">
        <f t="shared" si="87"/>
        <v>0</v>
      </c>
      <c r="D5621">
        <f>ROUND(C5621,0)</f>
        <v>0</v>
      </c>
    </row>
    <row r="5622" spans="1:4">
      <c r="A5622" s="1">
        <v>9.8188864732017447E-2</v>
      </c>
      <c r="B5622" s="1">
        <v>0.2941988456390035</v>
      </c>
      <c r="C5622" s="3">
        <f t="shared" si="87"/>
        <v>0</v>
      </c>
      <c r="D5622">
        <f>ROUND(C5622,0)</f>
        <v>0</v>
      </c>
    </row>
    <row r="5623" spans="1:4">
      <c r="A5623" s="1">
        <v>9.8188864732017461E-2</v>
      </c>
      <c r="B5623" s="1">
        <v>0.28170219400323782</v>
      </c>
      <c r="C5623" s="3">
        <f t="shared" si="87"/>
        <v>0</v>
      </c>
      <c r="D5623">
        <f>ROUND(C5623,0)</f>
        <v>0</v>
      </c>
    </row>
    <row r="5624" spans="1:4">
      <c r="A5624" s="1">
        <v>9.8188864732017447E-2</v>
      </c>
      <c r="B5624" s="1">
        <v>0.27070349281826811</v>
      </c>
      <c r="C5624" s="3">
        <f t="shared" si="87"/>
        <v>0</v>
      </c>
      <c r="D5624">
        <f>ROUND(C5624,0)</f>
        <v>0</v>
      </c>
    </row>
    <row r="5625" spans="1:4">
      <c r="A5625" s="1">
        <v>9.8188864732017461E-2</v>
      </c>
      <c r="B5625" s="1">
        <v>0.26094863683374731</v>
      </c>
      <c r="C5625" s="3">
        <f t="shared" si="87"/>
        <v>0</v>
      </c>
      <c r="D5625">
        <f>ROUND(C5625,0)</f>
        <v>0</v>
      </c>
    </row>
    <row r="5626" spans="1:4">
      <c r="A5626" s="1">
        <v>9.8188864732017461E-2</v>
      </c>
      <c r="B5626" s="1">
        <v>0.25223791849809141</v>
      </c>
      <c r="C5626" s="3">
        <f t="shared" si="87"/>
        <v>0</v>
      </c>
      <c r="D5626">
        <f>ROUND(C5626,0)</f>
        <v>0</v>
      </c>
    </row>
    <row r="5627" spans="1:4">
      <c r="A5627" s="1">
        <v>9.8188864732017461E-2</v>
      </c>
      <c r="B5627" s="1">
        <v>0.36757647068607369</v>
      </c>
      <c r="C5627" s="3">
        <f t="shared" si="87"/>
        <v>0</v>
      </c>
      <c r="D5627">
        <f>ROUND(C5627,0)</f>
        <v>0</v>
      </c>
    </row>
    <row r="5628" spans="1:4">
      <c r="A5628" s="1">
        <v>9.8188864732017447E-2</v>
      </c>
      <c r="B5628" s="1">
        <v>0.34452233239304358</v>
      </c>
      <c r="C5628" s="3">
        <f t="shared" si="87"/>
        <v>0</v>
      </c>
      <c r="D5628">
        <f>ROUND(C5628,0)</f>
        <v>0</v>
      </c>
    </row>
    <row r="5629" spans="1:4">
      <c r="A5629" s="1">
        <v>9.8188864732017447E-2</v>
      </c>
      <c r="B5629" s="1">
        <v>0.32510306020849289</v>
      </c>
      <c r="C5629" s="3">
        <f t="shared" si="87"/>
        <v>0</v>
      </c>
      <c r="D5629">
        <f>ROUND(C5629,0)</f>
        <v>0</v>
      </c>
    </row>
    <row r="5630" spans="1:4">
      <c r="A5630" s="1">
        <v>9.8188864732017461E-2</v>
      </c>
      <c r="B5630" s="1">
        <v>0.30852182561028502</v>
      </c>
      <c r="C5630" s="3">
        <f t="shared" si="87"/>
        <v>0</v>
      </c>
      <c r="D5630">
        <f>ROUND(C5630,0)</f>
        <v>0</v>
      </c>
    </row>
    <row r="5631" spans="1:4">
      <c r="A5631" s="1">
        <v>9.8188864732017461E-2</v>
      </c>
      <c r="B5631" s="1">
        <v>0.29419884563900361</v>
      </c>
      <c r="C5631" s="3">
        <f t="shared" si="87"/>
        <v>0</v>
      </c>
      <c r="D5631">
        <f>ROUND(C5631,0)</f>
        <v>0</v>
      </c>
    </row>
    <row r="5632" spans="1:4">
      <c r="A5632" s="1">
        <v>9.8188864732017461E-2</v>
      </c>
      <c r="B5632" s="1">
        <v>0.28170219400323782</v>
      </c>
      <c r="C5632" s="3">
        <f t="shared" si="87"/>
        <v>0</v>
      </c>
      <c r="D5632">
        <f>ROUND(C5632,0)</f>
        <v>0</v>
      </c>
    </row>
    <row r="5633" spans="1:4">
      <c r="A5633" s="1">
        <v>9.8188864732017447E-2</v>
      </c>
      <c r="B5633" s="1">
        <v>0.270703492818268</v>
      </c>
      <c r="C5633" s="3">
        <f t="shared" si="87"/>
        <v>0</v>
      </c>
      <c r="D5633">
        <f>ROUND(C5633,0)</f>
        <v>0</v>
      </c>
    </row>
    <row r="5634" spans="1:4">
      <c r="A5634" s="1">
        <v>9.8188864732017447E-2</v>
      </c>
      <c r="B5634" s="1">
        <v>0.26094863683374719</v>
      </c>
      <c r="C5634" s="3">
        <f t="shared" si="87"/>
        <v>0</v>
      </c>
      <c r="D5634">
        <f>ROUND(C5634,0)</f>
        <v>0</v>
      </c>
    </row>
    <row r="5635" spans="1:4">
      <c r="A5635" s="1">
        <v>9.8188864732017447E-2</v>
      </c>
      <c r="B5635" s="1">
        <v>0.25223791849809141</v>
      </c>
      <c r="C5635" s="3">
        <f t="shared" ref="C5635:C5698" si="88">ROUND(A5635,0)</f>
        <v>0</v>
      </c>
      <c r="D5635">
        <f>ROUND(C5635,0)</f>
        <v>0</v>
      </c>
    </row>
    <row r="5636" spans="1:4">
      <c r="A5636" s="1">
        <v>9.8188864732017461E-2</v>
      </c>
      <c r="B5636" s="1">
        <v>0.36757647068607369</v>
      </c>
      <c r="C5636" s="3">
        <f t="shared" si="88"/>
        <v>0</v>
      </c>
      <c r="D5636">
        <f>ROUND(C5636,0)</f>
        <v>0</v>
      </c>
    </row>
    <row r="5637" spans="1:4">
      <c r="A5637" s="1">
        <v>9.8188864732017461E-2</v>
      </c>
      <c r="B5637" s="1">
        <v>0.3445223323930437</v>
      </c>
      <c r="C5637" s="3">
        <f t="shared" si="88"/>
        <v>0</v>
      </c>
      <c r="D5637">
        <f>ROUND(C5637,0)</f>
        <v>0</v>
      </c>
    </row>
    <row r="5638" spans="1:4">
      <c r="A5638" s="1">
        <v>9.8188864732017447E-2</v>
      </c>
      <c r="B5638" s="1">
        <v>0.32510306020849289</v>
      </c>
      <c r="C5638" s="3">
        <f t="shared" si="88"/>
        <v>0</v>
      </c>
      <c r="D5638">
        <f>ROUND(C5638,0)</f>
        <v>0</v>
      </c>
    </row>
    <row r="5639" spans="1:4">
      <c r="A5639" s="1">
        <v>9.8188864732017461E-2</v>
      </c>
      <c r="B5639" s="1">
        <v>0.30852182561028502</v>
      </c>
      <c r="C5639" s="3">
        <f t="shared" si="88"/>
        <v>0</v>
      </c>
      <c r="D5639">
        <f>ROUND(C5639,0)</f>
        <v>0</v>
      </c>
    </row>
    <row r="5640" spans="1:4">
      <c r="A5640" s="1">
        <v>9.8188864732017475E-2</v>
      </c>
      <c r="B5640" s="1">
        <v>0.29419884563900361</v>
      </c>
      <c r="C5640" s="3">
        <f t="shared" si="88"/>
        <v>0</v>
      </c>
      <c r="D5640">
        <f>ROUND(C5640,0)</f>
        <v>0</v>
      </c>
    </row>
    <row r="5641" spans="1:4">
      <c r="A5641" s="1">
        <v>9.8188864732017447E-2</v>
      </c>
      <c r="B5641" s="1">
        <v>0.28170219400323782</v>
      </c>
      <c r="C5641" s="3">
        <f t="shared" si="88"/>
        <v>0</v>
      </c>
      <c r="D5641">
        <f>ROUND(C5641,0)</f>
        <v>0</v>
      </c>
    </row>
    <row r="5642" spans="1:4">
      <c r="A5642" s="1">
        <v>9.8188864732017447E-2</v>
      </c>
      <c r="B5642" s="1">
        <v>0.27070349281826811</v>
      </c>
      <c r="C5642" s="3">
        <f t="shared" si="88"/>
        <v>0</v>
      </c>
      <c r="D5642">
        <f>ROUND(C5642,0)</f>
        <v>0</v>
      </c>
    </row>
    <row r="5643" spans="1:4">
      <c r="A5643" s="1">
        <v>9.8188864732017461E-2</v>
      </c>
      <c r="B5643" s="1">
        <v>0.26094863683374731</v>
      </c>
      <c r="C5643" s="3">
        <f t="shared" si="88"/>
        <v>0</v>
      </c>
      <c r="D5643">
        <f>ROUND(C5643,0)</f>
        <v>0</v>
      </c>
    </row>
    <row r="5644" spans="1:4">
      <c r="A5644" s="1">
        <v>9.8188864732017447E-2</v>
      </c>
      <c r="B5644" s="1">
        <v>0.25223791849809141</v>
      </c>
      <c r="C5644" s="3">
        <f t="shared" si="88"/>
        <v>0</v>
      </c>
      <c r="D5644">
        <f>ROUND(C5644,0)</f>
        <v>0</v>
      </c>
    </row>
    <row r="5645" spans="1:4">
      <c r="A5645" s="1">
        <v>9.8188864732017447E-2</v>
      </c>
      <c r="B5645" s="1">
        <v>0.36757647068607358</v>
      </c>
      <c r="C5645" s="3">
        <f t="shared" si="88"/>
        <v>0</v>
      </c>
      <c r="D5645">
        <f>ROUND(C5645,0)</f>
        <v>0</v>
      </c>
    </row>
    <row r="5646" spans="1:4">
      <c r="A5646" s="1">
        <v>9.8188864732017461E-2</v>
      </c>
      <c r="B5646" s="1">
        <v>0.34452233239304381</v>
      </c>
      <c r="C5646" s="3">
        <f t="shared" si="88"/>
        <v>0</v>
      </c>
      <c r="D5646">
        <f>ROUND(C5646,0)</f>
        <v>0</v>
      </c>
    </row>
    <row r="5647" spans="1:4">
      <c r="A5647" s="1">
        <v>9.8188864732017447E-2</v>
      </c>
      <c r="B5647" s="1">
        <v>0.32510306020849278</v>
      </c>
      <c r="C5647" s="3">
        <f t="shared" si="88"/>
        <v>0</v>
      </c>
      <c r="D5647">
        <f>ROUND(C5647,0)</f>
        <v>0</v>
      </c>
    </row>
    <row r="5648" spans="1:4">
      <c r="A5648" s="1">
        <v>9.8188864732017461E-2</v>
      </c>
      <c r="B5648" s="1">
        <v>0.30852182561028502</v>
      </c>
      <c r="C5648" s="3">
        <f t="shared" si="88"/>
        <v>0</v>
      </c>
      <c r="D5648">
        <f>ROUND(C5648,0)</f>
        <v>0</v>
      </c>
    </row>
    <row r="5649" spans="1:4">
      <c r="A5649" s="1">
        <v>9.8188864732017447E-2</v>
      </c>
      <c r="B5649" s="1">
        <v>0.2941988456390035</v>
      </c>
      <c r="C5649" s="3">
        <f t="shared" si="88"/>
        <v>0</v>
      </c>
      <c r="D5649">
        <f>ROUND(C5649,0)</f>
        <v>0</v>
      </c>
    </row>
    <row r="5650" spans="1:4">
      <c r="A5650" s="1">
        <v>9.8188864732017447E-2</v>
      </c>
      <c r="B5650" s="1">
        <v>0.28170219400323782</v>
      </c>
      <c r="C5650" s="3">
        <f t="shared" si="88"/>
        <v>0</v>
      </c>
      <c r="D5650">
        <f>ROUND(C5650,0)</f>
        <v>0</v>
      </c>
    </row>
    <row r="5651" spans="1:4">
      <c r="A5651" s="1">
        <v>9.8188864732017461E-2</v>
      </c>
      <c r="B5651" s="1">
        <v>0.27070349281826811</v>
      </c>
      <c r="C5651" s="3">
        <f t="shared" si="88"/>
        <v>0</v>
      </c>
      <c r="D5651">
        <f>ROUND(C5651,0)</f>
        <v>0</v>
      </c>
    </row>
    <row r="5652" spans="1:4">
      <c r="A5652" s="1">
        <v>9.8188864732017447E-2</v>
      </c>
      <c r="B5652" s="1">
        <v>0.26094863683374719</v>
      </c>
      <c r="C5652" s="3">
        <f t="shared" si="88"/>
        <v>0</v>
      </c>
      <c r="D5652">
        <f>ROUND(C5652,0)</f>
        <v>0</v>
      </c>
    </row>
    <row r="5653" spans="1:4">
      <c r="A5653" s="1">
        <v>9.8188864732017461E-2</v>
      </c>
      <c r="B5653" s="1">
        <v>0.25223791849809141</v>
      </c>
      <c r="C5653" s="3">
        <f t="shared" si="88"/>
        <v>0</v>
      </c>
      <c r="D5653">
        <f>ROUND(C5653,0)</f>
        <v>0</v>
      </c>
    </row>
    <row r="5654" spans="1:4">
      <c r="A5654" s="1">
        <v>9.8188864732017461E-2</v>
      </c>
      <c r="B5654" s="1">
        <v>0.36757647068607369</v>
      </c>
      <c r="C5654" s="3">
        <f t="shared" si="88"/>
        <v>0</v>
      </c>
      <c r="D5654">
        <f>ROUND(C5654,0)</f>
        <v>0</v>
      </c>
    </row>
    <row r="5655" spans="1:4">
      <c r="A5655" s="1">
        <v>9.8188864732017447E-2</v>
      </c>
      <c r="B5655" s="1">
        <v>0.34452233239304358</v>
      </c>
      <c r="C5655" s="3">
        <f t="shared" si="88"/>
        <v>0</v>
      </c>
      <c r="D5655">
        <f>ROUND(C5655,0)</f>
        <v>0</v>
      </c>
    </row>
    <row r="5656" spans="1:4">
      <c r="A5656" s="1">
        <v>9.8188864732017461E-2</v>
      </c>
      <c r="B5656" s="1">
        <v>0.32510306020849289</v>
      </c>
      <c r="C5656" s="3">
        <f t="shared" si="88"/>
        <v>0</v>
      </c>
      <c r="D5656">
        <f>ROUND(C5656,0)</f>
        <v>0</v>
      </c>
    </row>
    <row r="5657" spans="1:4">
      <c r="A5657" s="1">
        <v>9.8188864732017447E-2</v>
      </c>
      <c r="B5657" s="1">
        <v>0.30852182561028491</v>
      </c>
      <c r="C5657" s="3">
        <f t="shared" si="88"/>
        <v>0</v>
      </c>
      <c r="D5657">
        <f>ROUND(C5657,0)</f>
        <v>0</v>
      </c>
    </row>
    <row r="5658" spans="1:4">
      <c r="A5658" s="1">
        <v>9.8188864732017447E-2</v>
      </c>
      <c r="B5658" s="1">
        <v>0.29419884563900339</v>
      </c>
      <c r="C5658" s="3">
        <f t="shared" si="88"/>
        <v>0</v>
      </c>
      <c r="D5658">
        <f>ROUND(C5658,0)</f>
        <v>0</v>
      </c>
    </row>
    <row r="5659" spans="1:4">
      <c r="A5659" s="1">
        <v>9.8188864732017447E-2</v>
      </c>
      <c r="B5659" s="1">
        <v>0.28170219400323782</v>
      </c>
      <c r="C5659" s="3">
        <f t="shared" si="88"/>
        <v>0</v>
      </c>
      <c r="D5659">
        <f>ROUND(C5659,0)</f>
        <v>0</v>
      </c>
    </row>
    <row r="5660" spans="1:4">
      <c r="A5660" s="1">
        <v>9.8188864732017461E-2</v>
      </c>
      <c r="B5660" s="1">
        <v>0.27070349281826811</v>
      </c>
      <c r="C5660" s="3">
        <f t="shared" si="88"/>
        <v>0</v>
      </c>
      <c r="D5660">
        <f>ROUND(C5660,0)</f>
        <v>0</v>
      </c>
    </row>
    <row r="5661" spans="1:4">
      <c r="A5661" s="1">
        <v>9.8188864732017461E-2</v>
      </c>
      <c r="B5661" s="1">
        <v>0.26094863683374719</v>
      </c>
      <c r="C5661" s="3">
        <f t="shared" si="88"/>
        <v>0</v>
      </c>
      <c r="D5661">
        <f>ROUND(C5661,0)</f>
        <v>0</v>
      </c>
    </row>
    <row r="5662" spans="1:4">
      <c r="A5662" s="1">
        <v>9.8188864732017461E-2</v>
      </c>
      <c r="B5662" s="1">
        <v>0.25223791849809141</v>
      </c>
      <c r="C5662" s="3">
        <f t="shared" si="88"/>
        <v>0</v>
      </c>
      <c r="D5662">
        <f>ROUND(C5662,0)</f>
        <v>0</v>
      </c>
    </row>
    <row r="5663" spans="1:4">
      <c r="A5663" s="1">
        <v>9.8188864732017447E-2</v>
      </c>
      <c r="B5663" s="1">
        <v>0.36757647068607369</v>
      </c>
      <c r="C5663" s="3">
        <f t="shared" si="88"/>
        <v>0</v>
      </c>
      <c r="D5663">
        <f>ROUND(C5663,0)</f>
        <v>0</v>
      </c>
    </row>
    <row r="5664" spans="1:4">
      <c r="A5664" s="1">
        <v>9.8188864732017461E-2</v>
      </c>
      <c r="B5664" s="1">
        <v>0.34452233239304381</v>
      </c>
      <c r="C5664" s="3">
        <f t="shared" si="88"/>
        <v>0</v>
      </c>
      <c r="D5664">
        <f>ROUND(C5664,0)</f>
        <v>0</v>
      </c>
    </row>
    <row r="5665" spans="1:4">
      <c r="A5665" s="1">
        <v>9.8188864732017461E-2</v>
      </c>
      <c r="B5665" s="1">
        <v>0.32510306020849289</v>
      </c>
      <c r="C5665" s="3">
        <f t="shared" si="88"/>
        <v>0</v>
      </c>
      <c r="D5665">
        <f>ROUND(C5665,0)</f>
        <v>0</v>
      </c>
    </row>
    <row r="5666" spans="1:4">
      <c r="A5666" s="1">
        <v>9.8188864732017447E-2</v>
      </c>
      <c r="B5666" s="1">
        <v>0.30852182561028502</v>
      </c>
      <c r="C5666" s="3">
        <f t="shared" si="88"/>
        <v>0</v>
      </c>
      <c r="D5666">
        <f>ROUND(C5666,0)</f>
        <v>0</v>
      </c>
    </row>
    <row r="5667" spans="1:4">
      <c r="A5667" s="1">
        <v>9.8188864732017447E-2</v>
      </c>
      <c r="B5667" s="1">
        <v>0.2941988456390035</v>
      </c>
      <c r="C5667" s="3">
        <f t="shared" si="88"/>
        <v>0</v>
      </c>
      <c r="D5667">
        <f>ROUND(C5667,0)</f>
        <v>0</v>
      </c>
    </row>
    <row r="5668" spans="1:4">
      <c r="A5668" s="1">
        <v>9.8188864732017447E-2</v>
      </c>
      <c r="B5668" s="1">
        <v>0.28170219400323782</v>
      </c>
      <c r="C5668" s="3">
        <f t="shared" si="88"/>
        <v>0</v>
      </c>
      <c r="D5668">
        <f>ROUND(C5668,0)</f>
        <v>0</v>
      </c>
    </row>
    <row r="5669" spans="1:4">
      <c r="A5669" s="1">
        <v>9.8188864732017461E-2</v>
      </c>
      <c r="B5669" s="1">
        <v>0.27070349281826811</v>
      </c>
      <c r="C5669" s="3">
        <f t="shared" si="88"/>
        <v>0</v>
      </c>
      <c r="D5669">
        <f>ROUND(C5669,0)</f>
        <v>0</v>
      </c>
    </row>
    <row r="5670" spans="1:4">
      <c r="A5670" s="1">
        <v>9.8188864732017447E-2</v>
      </c>
      <c r="B5670" s="1">
        <v>0.26094863683374719</v>
      </c>
      <c r="C5670" s="3">
        <f t="shared" si="88"/>
        <v>0</v>
      </c>
      <c r="D5670">
        <f>ROUND(C5670,0)</f>
        <v>0</v>
      </c>
    </row>
    <row r="5671" spans="1:4">
      <c r="A5671" s="1">
        <v>9.8188864732017461E-2</v>
      </c>
      <c r="B5671" s="1">
        <v>0.25223791849809141</v>
      </c>
      <c r="C5671" s="3">
        <f t="shared" si="88"/>
        <v>0</v>
      </c>
      <c r="D5671">
        <f>ROUND(C5671,0)</f>
        <v>0</v>
      </c>
    </row>
    <row r="5672" spans="1:4">
      <c r="A5672" s="1">
        <v>9.8188864732017461E-2</v>
      </c>
      <c r="B5672" s="1">
        <v>0.36757647068607369</v>
      </c>
      <c r="C5672" s="3">
        <f t="shared" si="88"/>
        <v>0</v>
      </c>
      <c r="D5672">
        <f>ROUND(C5672,0)</f>
        <v>0</v>
      </c>
    </row>
    <row r="5673" spans="1:4">
      <c r="A5673" s="1">
        <v>9.8188864732017461E-2</v>
      </c>
      <c r="B5673" s="1">
        <v>0.34452233239304358</v>
      </c>
      <c r="C5673" s="3">
        <f t="shared" si="88"/>
        <v>0</v>
      </c>
      <c r="D5673">
        <f>ROUND(C5673,0)</f>
        <v>0</v>
      </c>
    </row>
    <row r="5674" spans="1:4">
      <c r="A5674" s="1">
        <v>9.8188864732017447E-2</v>
      </c>
      <c r="B5674" s="1">
        <v>0.32510306020849278</v>
      </c>
      <c r="C5674" s="3">
        <f t="shared" si="88"/>
        <v>0</v>
      </c>
      <c r="D5674">
        <f>ROUND(C5674,0)</f>
        <v>0</v>
      </c>
    </row>
    <row r="5675" spans="1:4">
      <c r="A5675" s="1">
        <v>9.8188864732017447E-2</v>
      </c>
      <c r="B5675" s="1">
        <v>0.30852182561028491</v>
      </c>
      <c r="C5675" s="3">
        <f t="shared" si="88"/>
        <v>0</v>
      </c>
      <c r="D5675">
        <f>ROUND(C5675,0)</f>
        <v>0</v>
      </c>
    </row>
    <row r="5676" spans="1:4">
      <c r="A5676" s="1">
        <v>9.8188864732017461E-2</v>
      </c>
      <c r="B5676" s="1">
        <v>0.29419884563900361</v>
      </c>
      <c r="C5676" s="3">
        <f t="shared" si="88"/>
        <v>0</v>
      </c>
      <c r="D5676">
        <f>ROUND(C5676,0)</f>
        <v>0</v>
      </c>
    </row>
    <row r="5677" spans="1:4">
      <c r="A5677" s="1">
        <v>9.8188864732017461E-2</v>
      </c>
      <c r="B5677" s="1">
        <v>0.28170219400323782</v>
      </c>
      <c r="C5677" s="3">
        <f t="shared" si="88"/>
        <v>0</v>
      </c>
      <c r="D5677">
        <f>ROUND(C5677,0)</f>
        <v>0</v>
      </c>
    </row>
    <row r="5678" spans="1:4">
      <c r="A5678" s="1">
        <v>9.8188864732017461E-2</v>
      </c>
      <c r="B5678" s="1">
        <v>0.270703492818268</v>
      </c>
      <c r="C5678" s="3">
        <f t="shared" si="88"/>
        <v>0</v>
      </c>
      <c r="D5678">
        <f>ROUND(C5678,0)</f>
        <v>0</v>
      </c>
    </row>
    <row r="5679" spans="1:4">
      <c r="A5679" s="1">
        <v>9.8188864732017447E-2</v>
      </c>
      <c r="B5679" s="1">
        <v>0.26094863683374719</v>
      </c>
      <c r="C5679" s="3">
        <f t="shared" si="88"/>
        <v>0</v>
      </c>
      <c r="D5679">
        <f>ROUND(C5679,0)</f>
        <v>0</v>
      </c>
    </row>
    <row r="5680" spans="1:4">
      <c r="A5680" s="1">
        <v>9.8188864732017447E-2</v>
      </c>
      <c r="B5680" s="1">
        <v>0.25223791849809141</v>
      </c>
      <c r="C5680" s="3">
        <f t="shared" si="88"/>
        <v>0</v>
      </c>
      <c r="D5680">
        <f>ROUND(C5680,0)</f>
        <v>0</v>
      </c>
    </row>
    <row r="5681" spans="1:4">
      <c r="A5681" s="1">
        <v>9.8188864732017447E-2</v>
      </c>
      <c r="B5681" s="1">
        <v>0.36757647068607369</v>
      </c>
      <c r="C5681" s="3">
        <f t="shared" si="88"/>
        <v>0</v>
      </c>
      <c r="D5681">
        <f>ROUND(C5681,0)</f>
        <v>0</v>
      </c>
    </row>
    <row r="5682" spans="1:4">
      <c r="A5682" s="1">
        <v>9.8188864732017461E-2</v>
      </c>
      <c r="B5682" s="1">
        <v>0.34452233239304358</v>
      </c>
      <c r="C5682" s="3">
        <f t="shared" si="88"/>
        <v>0</v>
      </c>
      <c r="D5682">
        <f>ROUND(C5682,0)</f>
        <v>0</v>
      </c>
    </row>
    <row r="5683" spans="1:4">
      <c r="A5683" s="1">
        <v>9.8188864732017461E-2</v>
      </c>
      <c r="B5683" s="1">
        <v>0.32510306020849289</v>
      </c>
      <c r="C5683" s="3">
        <f t="shared" si="88"/>
        <v>0</v>
      </c>
      <c r="D5683">
        <f>ROUND(C5683,0)</f>
        <v>0</v>
      </c>
    </row>
    <row r="5684" spans="1:4">
      <c r="A5684" s="1">
        <v>9.8188864732017447E-2</v>
      </c>
      <c r="B5684" s="1">
        <v>0.30852182561028502</v>
      </c>
      <c r="C5684" s="3">
        <f t="shared" si="88"/>
        <v>0</v>
      </c>
      <c r="D5684">
        <f>ROUND(C5684,0)</f>
        <v>0</v>
      </c>
    </row>
    <row r="5685" spans="1:4">
      <c r="A5685" s="1">
        <v>9.8188864732017461E-2</v>
      </c>
      <c r="B5685" s="1">
        <v>0.29419884563900361</v>
      </c>
      <c r="C5685" s="3">
        <f t="shared" si="88"/>
        <v>0</v>
      </c>
      <c r="D5685">
        <f>ROUND(C5685,0)</f>
        <v>0</v>
      </c>
    </row>
    <row r="5686" spans="1:4">
      <c r="A5686" s="1">
        <v>9.8188864732017475E-2</v>
      </c>
      <c r="B5686" s="1">
        <v>0.28170219400323782</v>
      </c>
      <c r="C5686" s="3">
        <f t="shared" si="88"/>
        <v>0</v>
      </c>
      <c r="D5686">
        <f>ROUND(C5686,0)</f>
        <v>0</v>
      </c>
    </row>
    <row r="5687" spans="1:4">
      <c r="A5687" s="1">
        <v>9.8188864732017447E-2</v>
      </c>
      <c r="B5687" s="1">
        <v>0.27070349281826811</v>
      </c>
      <c r="C5687" s="3">
        <f t="shared" si="88"/>
        <v>0</v>
      </c>
      <c r="D5687">
        <f>ROUND(C5687,0)</f>
        <v>0</v>
      </c>
    </row>
    <row r="5688" spans="1:4">
      <c r="A5688" s="1">
        <v>9.8188864732017447E-2</v>
      </c>
      <c r="B5688" s="1">
        <v>0.26094863683374719</v>
      </c>
      <c r="C5688" s="3">
        <f t="shared" si="88"/>
        <v>0</v>
      </c>
      <c r="D5688">
        <f>ROUND(C5688,0)</f>
        <v>0</v>
      </c>
    </row>
    <row r="5689" spans="1:4">
      <c r="A5689" s="1">
        <v>9.8188864732017461E-2</v>
      </c>
      <c r="B5689" s="1">
        <v>0.25223791849809141</v>
      </c>
      <c r="C5689" s="3">
        <f t="shared" si="88"/>
        <v>0</v>
      </c>
      <c r="D5689">
        <f>ROUND(C5689,0)</f>
        <v>0</v>
      </c>
    </row>
    <row r="5690" spans="1:4">
      <c r="A5690" s="1">
        <v>9.7321672080564844E-2</v>
      </c>
      <c r="B5690" s="1">
        <v>0.36433007798058892</v>
      </c>
      <c r="C5690" s="3">
        <f t="shared" si="88"/>
        <v>0</v>
      </c>
      <c r="D5690">
        <f>ROUND(C5690,0)</f>
        <v>0</v>
      </c>
    </row>
    <row r="5691" spans="1:4">
      <c r="A5691" s="1">
        <v>9.7321672080564831E-2</v>
      </c>
      <c r="B5691" s="1">
        <v>0.34147955115987649</v>
      </c>
      <c r="C5691" s="3">
        <f t="shared" si="88"/>
        <v>0</v>
      </c>
      <c r="D5691">
        <f>ROUND(C5691,0)</f>
        <v>0</v>
      </c>
    </row>
    <row r="5692" spans="1:4">
      <c r="A5692" s="1">
        <v>9.7321672080564817E-2</v>
      </c>
      <c r="B5692" s="1">
        <v>0.32223178773226019</v>
      </c>
      <c r="C5692" s="3">
        <f t="shared" si="88"/>
        <v>0</v>
      </c>
      <c r="D5692">
        <f>ROUND(C5692,0)</f>
        <v>0</v>
      </c>
    </row>
    <row r="5693" spans="1:4">
      <c r="A5693" s="1">
        <v>9.7321672080564831E-2</v>
      </c>
      <c r="B5693" s="1">
        <v>0.30579699667258209</v>
      </c>
      <c r="C5693" s="3">
        <f t="shared" si="88"/>
        <v>0</v>
      </c>
      <c r="D5693">
        <f>ROUND(C5693,0)</f>
        <v>0</v>
      </c>
    </row>
    <row r="5694" spans="1:4">
      <c r="A5694" s="1">
        <v>9.7321672080564817E-2</v>
      </c>
      <c r="B5694" s="1">
        <v>0.29160051559719791</v>
      </c>
      <c r="C5694" s="3">
        <f t="shared" si="88"/>
        <v>0</v>
      </c>
      <c r="D5694">
        <f>ROUND(C5694,0)</f>
        <v>0</v>
      </c>
    </row>
    <row r="5695" spans="1:4">
      <c r="A5695" s="1">
        <v>9.7321672080564817E-2</v>
      </c>
      <c r="B5695" s="1">
        <v>0.27921423293754638</v>
      </c>
      <c r="C5695" s="3">
        <f t="shared" si="88"/>
        <v>0</v>
      </c>
      <c r="D5695">
        <f>ROUND(C5695,0)</f>
        <v>0</v>
      </c>
    </row>
    <row r="5696" spans="1:4">
      <c r="A5696" s="1">
        <v>9.7321672080564831E-2</v>
      </c>
      <c r="B5696" s="1">
        <v>0.26831267100425421</v>
      </c>
      <c r="C5696" s="3">
        <f t="shared" si="88"/>
        <v>0</v>
      </c>
      <c r="D5696">
        <f>ROUND(C5696,0)</f>
        <v>0</v>
      </c>
    </row>
    <row r="5697" spans="1:4">
      <c r="A5697" s="1">
        <v>9.7321672080564831E-2</v>
      </c>
      <c r="B5697" s="1">
        <v>0.25864396877503798</v>
      </c>
      <c r="C5697" s="3">
        <f t="shared" si="88"/>
        <v>0</v>
      </c>
      <c r="D5697">
        <f>ROUND(C5697,0)</f>
        <v>0</v>
      </c>
    </row>
    <row r="5698" spans="1:4">
      <c r="A5698" s="1">
        <v>9.7321672080564844E-2</v>
      </c>
      <c r="B5698" s="1">
        <v>0.25001018249221901</v>
      </c>
      <c r="C5698" s="3">
        <f t="shared" si="88"/>
        <v>0</v>
      </c>
      <c r="D5698">
        <f>ROUND(C5698,0)</f>
        <v>0</v>
      </c>
    </row>
    <row r="5699" spans="1:4">
      <c r="A5699" s="1">
        <v>9.7321672080564831E-2</v>
      </c>
      <c r="B5699" s="1">
        <v>0.36433007798058892</v>
      </c>
      <c r="C5699" s="3">
        <f t="shared" ref="C5699:C5762" si="89">ROUND(A5699,0)</f>
        <v>0</v>
      </c>
      <c r="D5699">
        <f>ROUND(C5699,0)</f>
        <v>0</v>
      </c>
    </row>
    <row r="5700" spans="1:4">
      <c r="A5700" s="1">
        <v>9.7321672080564831E-2</v>
      </c>
      <c r="B5700" s="1">
        <v>0.34147955115987649</v>
      </c>
      <c r="C5700" s="3">
        <f t="shared" si="89"/>
        <v>0</v>
      </c>
      <c r="D5700">
        <f>ROUND(C5700,0)</f>
        <v>0</v>
      </c>
    </row>
    <row r="5701" spans="1:4">
      <c r="A5701" s="1">
        <v>9.7321672080564831E-2</v>
      </c>
      <c r="B5701" s="1">
        <v>0.3222317877322603</v>
      </c>
      <c r="C5701" s="3">
        <f t="shared" si="89"/>
        <v>0</v>
      </c>
      <c r="D5701">
        <f>ROUND(C5701,0)</f>
        <v>0</v>
      </c>
    </row>
    <row r="5702" spans="1:4">
      <c r="A5702" s="1">
        <v>9.7321672080564831E-2</v>
      </c>
      <c r="B5702" s="1">
        <v>0.30579699667258209</v>
      </c>
      <c r="C5702" s="3">
        <f t="shared" si="89"/>
        <v>0</v>
      </c>
      <c r="D5702">
        <f>ROUND(C5702,0)</f>
        <v>0</v>
      </c>
    </row>
    <row r="5703" spans="1:4">
      <c r="A5703" s="1">
        <v>9.7321672080564817E-2</v>
      </c>
      <c r="B5703" s="1">
        <v>0.29160051559719791</v>
      </c>
      <c r="C5703" s="3">
        <f t="shared" si="89"/>
        <v>0</v>
      </c>
      <c r="D5703">
        <f>ROUND(C5703,0)</f>
        <v>0</v>
      </c>
    </row>
    <row r="5704" spans="1:4">
      <c r="A5704" s="1">
        <v>9.7321672080564831E-2</v>
      </c>
      <c r="B5704" s="1">
        <v>0.27921423293754649</v>
      </c>
      <c r="C5704" s="3">
        <f t="shared" si="89"/>
        <v>0</v>
      </c>
      <c r="D5704">
        <f>ROUND(C5704,0)</f>
        <v>0</v>
      </c>
    </row>
    <row r="5705" spans="1:4">
      <c r="A5705" s="1">
        <v>9.7321672080564831E-2</v>
      </c>
      <c r="B5705" s="1">
        <v>0.26831267100425421</v>
      </c>
      <c r="C5705" s="3">
        <f t="shared" si="89"/>
        <v>0</v>
      </c>
      <c r="D5705">
        <f>ROUND(C5705,0)</f>
        <v>0</v>
      </c>
    </row>
    <row r="5706" spans="1:4">
      <c r="A5706" s="1">
        <v>9.7321672080564817E-2</v>
      </c>
      <c r="B5706" s="1">
        <v>0.25864396877503798</v>
      </c>
      <c r="C5706" s="3">
        <f t="shared" si="89"/>
        <v>0</v>
      </c>
      <c r="D5706">
        <f>ROUND(C5706,0)</f>
        <v>0</v>
      </c>
    </row>
    <row r="5707" spans="1:4">
      <c r="A5707" s="1">
        <v>9.7321672080564831E-2</v>
      </c>
      <c r="B5707" s="1">
        <v>0.25001018249221901</v>
      </c>
      <c r="C5707" s="3">
        <f t="shared" si="89"/>
        <v>0</v>
      </c>
      <c r="D5707">
        <f>ROUND(C5707,0)</f>
        <v>0</v>
      </c>
    </row>
    <row r="5708" spans="1:4">
      <c r="A5708" s="1">
        <v>9.7321672080564831E-2</v>
      </c>
      <c r="B5708" s="1">
        <v>0.36433007798058892</v>
      </c>
      <c r="C5708" s="3">
        <f t="shared" si="89"/>
        <v>0</v>
      </c>
      <c r="D5708">
        <f>ROUND(C5708,0)</f>
        <v>0</v>
      </c>
    </row>
    <row r="5709" spans="1:4">
      <c r="A5709" s="1">
        <v>9.7321672080564844E-2</v>
      </c>
      <c r="B5709" s="1">
        <v>0.3414795511598766</v>
      </c>
      <c r="C5709" s="3">
        <f t="shared" si="89"/>
        <v>0</v>
      </c>
      <c r="D5709">
        <f>ROUND(C5709,0)</f>
        <v>0</v>
      </c>
    </row>
    <row r="5710" spans="1:4">
      <c r="A5710" s="1">
        <v>9.7321672080564831E-2</v>
      </c>
      <c r="B5710" s="1">
        <v>0.3222317877322603</v>
      </c>
      <c r="C5710" s="3">
        <f t="shared" si="89"/>
        <v>0</v>
      </c>
      <c r="D5710">
        <f>ROUND(C5710,0)</f>
        <v>0</v>
      </c>
    </row>
    <row r="5711" spans="1:4">
      <c r="A5711" s="1">
        <v>9.7321672080564831E-2</v>
      </c>
      <c r="B5711" s="1">
        <v>0.30579699667258209</v>
      </c>
      <c r="C5711" s="3">
        <f t="shared" si="89"/>
        <v>0</v>
      </c>
      <c r="D5711">
        <f>ROUND(C5711,0)</f>
        <v>0</v>
      </c>
    </row>
    <row r="5712" spans="1:4">
      <c r="A5712" s="1">
        <v>9.7321672080564831E-2</v>
      </c>
      <c r="B5712" s="1">
        <v>0.29160051559719791</v>
      </c>
      <c r="C5712" s="3">
        <f t="shared" si="89"/>
        <v>0</v>
      </c>
      <c r="D5712">
        <f>ROUND(C5712,0)</f>
        <v>0</v>
      </c>
    </row>
    <row r="5713" spans="1:4">
      <c r="A5713" s="1">
        <v>9.7321672080564831E-2</v>
      </c>
      <c r="B5713" s="1">
        <v>0.27921423293754649</v>
      </c>
      <c r="C5713" s="3">
        <f t="shared" si="89"/>
        <v>0</v>
      </c>
      <c r="D5713">
        <f>ROUND(C5713,0)</f>
        <v>0</v>
      </c>
    </row>
    <row r="5714" spans="1:4">
      <c r="A5714" s="1">
        <v>9.7321672080564831E-2</v>
      </c>
      <c r="B5714" s="1">
        <v>0.26831267100425421</v>
      </c>
      <c r="C5714" s="3">
        <f t="shared" si="89"/>
        <v>0</v>
      </c>
      <c r="D5714">
        <f>ROUND(C5714,0)</f>
        <v>0</v>
      </c>
    </row>
    <row r="5715" spans="1:4">
      <c r="A5715" s="1">
        <v>9.7321672080564831E-2</v>
      </c>
      <c r="B5715" s="1">
        <v>0.25864396877503798</v>
      </c>
      <c r="C5715" s="3">
        <f t="shared" si="89"/>
        <v>0</v>
      </c>
      <c r="D5715">
        <f>ROUND(C5715,0)</f>
        <v>0</v>
      </c>
    </row>
    <row r="5716" spans="1:4">
      <c r="A5716" s="1">
        <v>9.7321672080564831E-2</v>
      </c>
      <c r="B5716" s="1">
        <v>0.25001018249221901</v>
      </c>
      <c r="C5716" s="3">
        <f t="shared" si="89"/>
        <v>0</v>
      </c>
      <c r="D5716">
        <f>ROUND(C5716,0)</f>
        <v>0</v>
      </c>
    </row>
    <row r="5717" spans="1:4">
      <c r="A5717" s="1">
        <v>9.7321672080564831E-2</v>
      </c>
      <c r="B5717" s="1">
        <v>0.36433007798058892</v>
      </c>
      <c r="C5717" s="3">
        <f t="shared" si="89"/>
        <v>0</v>
      </c>
      <c r="D5717">
        <f>ROUND(C5717,0)</f>
        <v>0</v>
      </c>
    </row>
    <row r="5718" spans="1:4">
      <c r="A5718" s="1">
        <v>9.7321672080564844E-2</v>
      </c>
      <c r="B5718" s="1">
        <v>0.3414795511598766</v>
      </c>
      <c r="C5718" s="3">
        <f t="shared" si="89"/>
        <v>0</v>
      </c>
      <c r="D5718">
        <f>ROUND(C5718,0)</f>
        <v>0</v>
      </c>
    </row>
    <row r="5719" spans="1:4">
      <c r="A5719" s="1">
        <v>9.7321672080564831E-2</v>
      </c>
      <c r="B5719" s="1">
        <v>0.3222317877322603</v>
      </c>
      <c r="C5719" s="3">
        <f t="shared" si="89"/>
        <v>0</v>
      </c>
      <c r="D5719">
        <f>ROUND(C5719,0)</f>
        <v>0</v>
      </c>
    </row>
    <row r="5720" spans="1:4">
      <c r="A5720" s="1">
        <v>9.7321672080564844E-2</v>
      </c>
      <c r="B5720" s="1">
        <v>0.30579699667258209</v>
      </c>
      <c r="C5720" s="3">
        <f t="shared" si="89"/>
        <v>0</v>
      </c>
      <c r="D5720">
        <f>ROUND(C5720,0)</f>
        <v>0</v>
      </c>
    </row>
    <row r="5721" spans="1:4">
      <c r="A5721" s="1">
        <v>9.7321672080564831E-2</v>
      </c>
      <c r="B5721" s="1">
        <v>0.29160051559719791</v>
      </c>
      <c r="C5721" s="3">
        <f t="shared" si="89"/>
        <v>0</v>
      </c>
      <c r="D5721">
        <f>ROUND(C5721,0)</f>
        <v>0</v>
      </c>
    </row>
    <row r="5722" spans="1:4">
      <c r="A5722" s="1">
        <v>9.7321672080564844E-2</v>
      </c>
      <c r="B5722" s="1">
        <v>0.27921423293754649</v>
      </c>
      <c r="C5722" s="3">
        <f t="shared" si="89"/>
        <v>0</v>
      </c>
      <c r="D5722">
        <f>ROUND(C5722,0)</f>
        <v>0</v>
      </c>
    </row>
    <row r="5723" spans="1:4">
      <c r="A5723" s="1">
        <v>9.7321672080564831E-2</v>
      </c>
      <c r="B5723" s="1">
        <v>0.26831267100425421</v>
      </c>
      <c r="C5723" s="3">
        <f t="shared" si="89"/>
        <v>0</v>
      </c>
      <c r="D5723">
        <f>ROUND(C5723,0)</f>
        <v>0</v>
      </c>
    </row>
    <row r="5724" spans="1:4">
      <c r="A5724" s="1">
        <v>9.7321672080564831E-2</v>
      </c>
      <c r="B5724" s="1">
        <v>0.25864396877503798</v>
      </c>
      <c r="C5724" s="3">
        <f t="shared" si="89"/>
        <v>0</v>
      </c>
      <c r="D5724">
        <f>ROUND(C5724,0)</f>
        <v>0</v>
      </c>
    </row>
    <row r="5725" spans="1:4">
      <c r="A5725" s="1">
        <v>9.7321672080564831E-2</v>
      </c>
      <c r="B5725" s="1">
        <v>0.25001018249221901</v>
      </c>
      <c r="C5725" s="3">
        <f t="shared" si="89"/>
        <v>0</v>
      </c>
      <c r="D5725">
        <f>ROUND(C5725,0)</f>
        <v>0</v>
      </c>
    </row>
    <row r="5726" spans="1:4">
      <c r="A5726" s="1">
        <v>9.7321672080564817E-2</v>
      </c>
      <c r="B5726" s="1">
        <v>0.36433007798058892</v>
      </c>
      <c r="C5726" s="3">
        <f t="shared" si="89"/>
        <v>0</v>
      </c>
      <c r="D5726">
        <f>ROUND(C5726,0)</f>
        <v>0</v>
      </c>
    </row>
    <row r="5727" spans="1:4">
      <c r="A5727" s="1">
        <v>9.7321672080564817E-2</v>
      </c>
      <c r="B5727" s="1">
        <v>0.34147955115987649</v>
      </c>
      <c r="C5727" s="3">
        <f t="shared" si="89"/>
        <v>0</v>
      </c>
      <c r="D5727">
        <f>ROUND(C5727,0)</f>
        <v>0</v>
      </c>
    </row>
    <row r="5728" spans="1:4">
      <c r="A5728" s="1">
        <v>9.7321672080564831E-2</v>
      </c>
      <c r="B5728" s="1">
        <v>0.3222317877322603</v>
      </c>
      <c r="C5728" s="3">
        <f t="shared" si="89"/>
        <v>0</v>
      </c>
      <c r="D5728">
        <f>ROUND(C5728,0)</f>
        <v>0</v>
      </c>
    </row>
    <row r="5729" spans="1:4">
      <c r="A5729" s="1">
        <v>9.7321672080564817E-2</v>
      </c>
      <c r="B5729" s="1">
        <v>0.30579699667258209</v>
      </c>
      <c r="C5729" s="3">
        <f t="shared" si="89"/>
        <v>0</v>
      </c>
      <c r="D5729">
        <f>ROUND(C5729,0)</f>
        <v>0</v>
      </c>
    </row>
    <row r="5730" spans="1:4">
      <c r="A5730" s="1">
        <v>9.7321672080564831E-2</v>
      </c>
      <c r="B5730" s="1">
        <v>0.29160051559719791</v>
      </c>
      <c r="C5730" s="3">
        <f t="shared" si="89"/>
        <v>0</v>
      </c>
      <c r="D5730">
        <f>ROUND(C5730,0)</f>
        <v>0</v>
      </c>
    </row>
    <row r="5731" spans="1:4">
      <c r="A5731" s="1">
        <v>9.7321672080564844E-2</v>
      </c>
      <c r="B5731" s="1">
        <v>0.27921423293754649</v>
      </c>
      <c r="C5731" s="3">
        <f t="shared" si="89"/>
        <v>0</v>
      </c>
      <c r="D5731">
        <f>ROUND(C5731,0)</f>
        <v>0</v>
      </c>
    </row>
    <row r="5732" spans="1:4">
      <c r="A5732" s="1">
        <v>9.7321672080564831E-2</v>
      </c>
      <c r="B5732" s="1">
        <v>0.26831267100425421</v>
      </c>
      <c r="C5732" s="3">
        <f t="shared" si="89"/>
        <v>0</v>
      </c>
      <c r="D5732">
        <f>ROUND(C5732,0)</f>
        <v>0</v>
      </c>
    </row>
    <row r="5733" spans="1:4">
      <c r="A5733" s="1">
        <v>9.7321672080564844E-2</v>
      </c>
      <c r="B5733" s="1">
        <v>0.25864396877503798</v>
      </c>
      <c r="C5733" s="3">
        <f t="shared" si="89"/>
        <v>0</v>
      </c>
      <c r="D5733">
        <f>ROUND(C5733,0)</f>
        <v>0</v>
      </c>
    </row>
    <row r="5734" spans="1:4">
      <c r="A5734" s="1">
        <v>9.7321672080564831E-2</v>
      </c>
      <c r="B5734" s="1">
        <v>0.25001018249221901</v>
      </c>
      <c r="C5734" s="3">
        <f t="shared" si="89"/>
        <v>0</v>
      </c>
      <c r="D5734">
        <f>ROUND(C5734,0)</f>
        <v>0</v>
      </c>
    </row>
    <row r="5735" spans="1:4">
      <c r="A5735" s="1">
        <v>9.7321672080564831E-2</v>
      </c>
      <c r="B5735" s="1">
        <v>0.36433007798058892</v>
      </c>
      <c r="C5735" s="3">
        <f t="shared" si="89"/>
        <v>0</v>
      </c>
      <c r="D5735">
        <f>ROUND(C5735,0)</f>
        <v>0</v>
      </c>
    </row>
    <row r="5736" spans="1:4">
      <c r="A5736" s="1">
        <v>9.7321672080564844E-2</v>
      </c>
      <c r="B5736" s="1">
        <v>0.3414795511598766</v>
      </c>
      <c r="C5736" s="3">
        <f t="shared" si="89"/>
        <v>0</v>
      </c>
      <c r="D5736">
        <f>ROUND(C5736,0)</f>
        <v>0</v>
      </c>
    </row>
    <row r="5737" spans="1:4">
      <c r="A5737" s="1">
        <v>9.7321672080564831E-2</v>
      </c>
      <c r="B5737" s="1">
        <v>0.3222317877322603</v>
      </c>
      <c r="C5737" s="3">
        <f t="shared" si="89"/>
        <v>0</v>
      </c>
      <c r="D5737">
        <f>ROUND(C5737,0)</f>
        <v>0</v>
      </c>
    </row>
    <row r="5738" spans="1:4">
      <c r="A5738" s="1">
        <v>9.7321672080564817E-2</v>
      </c>
      <c r="B5738" s="1">
        <v>0.30579699667258209</v>
      </c>
      <c r="C5738" s="3">
        <f t="shared" si="89"/>
        <v>0</v>
      </c>
      <c r="D5738">
        <f>ROUND(C5738,0)</f>
        <v>0</v>
      </c>
    </row>
    <row r="5739" spans="1:4">
      <c r="A5739" s="1">
        <v>9.7321672080564831E-2</v>
      </c>
      <c r="B5739" s="1">
        <v>0.29160051559719791</v>
      </c>
      <c r="C5739" s="3">
        <f t="shared" si="89"/>
        <v>0</v>
      </c>
      <c r="D5739">
        <f>ROUND(C5739,0)</f>
        <v>0</v>
      </c>
    </row>
    <row r="5740" spans="1:4">
      <c r="A5740" s="1">
        <v>9.7321672080564817E-2</v>
      </c>
      <c r="B5740" s="1">
        <v>0.27921423293754638</v>
      </c>
      <c r="C5740" s="3">
        <f t="shared" si="89"/>
        <v>0</v>
      </c>
      <c r="D5740">
        <f>ROUND(C5740,0)</f>
        <v>0</v>
      </c>
    </row>
    <row r="5741" spans="1:4">
      <c r="A5741" s="1">
        <v>9.7321672080564817E-2</v>
      </c>
      <c r="B5741" s="1">
        <v>0.26831267100425421</v>
      </c>
      <c r="C5741" s="3">
        <f t="shared" si="89"/>
        <v>0</v>
      </c>
      <c r="D5741">
        <f>ROUND(C5741,0)</f>
        <v>0</v>
      </c>
    </row>
    <row r="5742" spans="1:4">
      <c r="A5742" s="1">
        <v>9.7321672080564831E-2</v>
      </c>
      <c r="B5742" s="1">
        <v>0.25864396877503798</v>
      </c>
      <c r="C5742" s="3">
        <f t="shared" si="89"/>
        <v>0</v>
      </c>
      <c r="D5742">
        <f>ROUND(C5742,0)</f>
        <v>0</v>
      </c>
    </row>
    <row r="5743" spans="1:4">
      <c r="A5743" s="1">
        <v>9.7321672080564831E-2</v>
      </c>
      <c r="B5743" s="1">
        <v>0.25001018249221901</v>
      </c>
      <c r="C5743" s="3">
        <f t="shared" si="89"/>
        <v>0</v>
      </c>
      <c r="D5743">
        <f>ROUND(C5743,0)</f>
        <v>0</v>
      </c>
    </row>
    <row r="5744" spans="1:4">
      <c r="A5744" s="1">
        <v>9.7321672080564831E-2</v>
      </c>
      <c r="B5744" s="1">
        <v>0.36433007798058892</v>
      </c>
      <c r="C5744" s="3">
        <f t="shared" si="89"/>
        <v>0</v>
      </c>
      <c r="D5744">
        <f>ROUND(C5744,0)</f>
        <v>0</v>
      </c>
    </row>
    <row r="5745" spans="1:4">
      <c r="A5745" s="1">
        <v>9.7321672080564831E-2</v>
      </c>
      <c r="B5745" s="1">
        <v>0.34147955115987649</v>
      </c>
      <c r="C5745" s="3">
        <f t="shared" si="89"/>
        <v>0</v>
      </c>
      <c r="D5745">
        <f>ROUND(C5745,0)</f>
        <v>0</v>
      </c>
    </row>
    <row r="5746" spans="1:4">
      <c r="A5746" s="1">
        <v>9.7321672080564831E-2</v>
      </c>
      <c r="B5746" s="1">
        <v>0.32223178773226041</v>
      </c>
      <c r="C5746" s="3">
        <f t="shared" si="89"/>
        <v>0</v>
      </c>
      <c r="D5746">
        <f>ROUND(C5746,0)</f>
        <v>0</v>
      </c>
    </row>
    <row r="5747" spans="1:4">
      <c r="A5747" s="1">
        <v>9.7321672080564831E-2</v>
      </c>
      <c r="B5747" s="1">
        <v>0.30579699667258209</v>
      </c>
      <c r="C5747" s="3">
        <f t="shared" si="89"/>
        <v>0</v>
      </c>
      <c r="D5747">
        <f>ROUND(C5747,0)</f>
        <v>0</v>
      </c>
    </row>
    <row r="5748" spans="1:4">
      <c r="A5748" s="1">
        <v>9.7321672080564831E-2</v>
      </c>
      <c r="B5748" s="1">
        <v>0.29160051559719791</v>
      </c>
      <c r="C5748" s="3">
        <f t="shared" si="89"/>
        <v>0</v>
      </c>
      <c r="D5748">
        <f>ROUND(C5748,0)</f>
        <v>0</v>
      </c>
    </row>
    <row r="5749" spans="1:4">
      <c r="A5749" s="1">
        <v>9.7321672080564817E-2</v>
      </c>
      <c r="B5749" s="1">
        <v>0.27921423293754638</v>
      </c>
      <c r="C5749" s="3">
        <f t="shared" si="89"/>
        <v>0</v>
      </c>
      <c r="D5749">
        <f>ROUND(C5749,0)</f>
        <v>0</v>
      </c>
    </row>
    <row r="5750" spans="1:4">
      <c r="A5750" s="1">
        <v>9.7321672080564831E-2</v>
      </c>
      <c r="B5750" s="1">
        <v>0.26831267100425421</v>
      </c>
      <c r="C5750" s="3">
        <f t="shared" si="89"/>
        <v>0</v>
      </c>
      <c r="D5750">
        <f>ROUND(C5750,0)</f>
        <v>0</v>
      </c>
    </row>
    <row r="5751" spans="1:4">
      <c r="A5751" s="1">
        <v>9.7321672080564831E-2</v>
      </c>
      <c r="B5751" s="1">
        <v>0.25864396877503798</v>
      </c>
      <c r="C5751" s="3">
        <f t="shared" si="89"/>
        <v>0</v>
      </c>
      <c r="D5751">
        <f>ROUND(C5751,0)</f>
        <v>0</v>
      </c>
    </row>
    <row r="5752" spans="1:4">
      <c r="A5752" s="1">
        <v>9.7321672080564817E-2</v>
      </c>
      <c r="B5752" s="1">
        <v>0.25001018249221901</v>
      </c>
      <c r="C5752" s="3">
        <f t="shared" si="89"/>
        <v>0</v>
      </c>
      <c r="D5752">
        <f>ROUND(C5752,0)</f>
        <v>0</v>
      </c>
    </row>
    <row r="5753" spans="1:4">
      <c r="A5753" s="1">
        <v>9.7321672080564844E-2</v>
      </c>
      <c r="B5753" s="1">
        <v>0.36433007798058897</v>
      </c>
      <c r="C5753" s="3">
        <f t="shared" si="89"/>
        <v>0</v>
      </c>
      <c r="D5753">
        <f>ROUND(C5753,0)</f>
        <v>0</v>
      </c>
    </row>
    <row r="5754" spans="1:4">
      <c r="A5754" s="1">
        <v>9.7321672080564831E-2</v>
      </c>
      <c r="B5754" s="1">
        <v>0.34147955115987649</v>
      </c>
      <c r="C5754" s="3">
        <f t="shared" si="89"/>
        <v>0</v>
      </c>
      <c r="D5754">
        <f>ROUND(C5754,0)</f>
        <v>0</v>
      </c>
    </row>
    <row r="5755" spans="1:4">
      <c r="A5755" s="1">
        <v>9.7321672080564844E-2</v>
      </c>
      <c r="B5755" s="1">
        <v>0.32223178773226041</v>
      </c>
      <c r="C5755" s="3">
        <f t="shared" si="89"/>
        <v>0</v>
      </c>
      <c r="D5755">
        <f>ROUND(C5755,0)</f>
        <v>0</v>
      </c>
    </row>
    <row r="5756" spans="1:4">
      <c r="A5756" s="1">
        <v>9.7321672080564831E-2</v>
      </c>
      <c r="B5756" s="1">
        <v>0.30579699667258209</v>
      </c>
      <c r="C5756" s="3">
        <f t="shared" si="89"/>
        <v>0</v>
      </c>
      <c r="D5756">
        <f>ROUND(C5756,0)</f>
        <v>0</v>
      </c>
    </row>
    <row r="5757" spans="1:4">
      <c r="A5757" s="1">
        <v>9.7321672080564831E-2</v>
      </c>
      <c r="B5757" s="1">
        <v>0.29160051559719791</v>
      </c>
      <c r="C5757" s="3">
        <f t="shared" si="89"/>
        <v>0</v>
      </c>
      <c r="D5757">
        <f>ROUND(C5757,0)</f>
        <v>0</v>
      </c>
    </row>
    <row r="5758" spans="1:4">
      <c r="A5758" s="1">
        <v>9.7321672080564831E-2</v>
      </c>
      <c r="B5758" s="1">
        <v>0.27921423293754649</v>
      </c>
      <c r="C5758" s="3">
        <f t="shared" si="89"/>
        <v>0</v>
      </c>
      <c r="D5758">
        <f>ROUND(C5758,0)</f>
        <v>0</v>
      </c>
    </row>
    <row r="5759" spans="1:4">
      <c r="A5759" s="1">
        <v>9.7321672080564831E-2</v>
      </c>
      <c r="B5759" s="1">
        <v>0.26831267100425432</v>
      </c>
      <c r="C5759" s="3">
        <f t="shared" si="89"/>
        <v>0</v>
      </c>
      <c r="D5759">
        <f>ROUND(C5759,0)</f>
        <v>0</v>
      </c>
    </row>
    <row r="5760" spans="1:4">
      <c r="A5760" s="1">
        <v>9.7321672080564831E-2</v>
      </c>
      <c r="B5760" s="1">
        <v>0.25864396877503798</v>
      </c>
      <c r="C5760" s="3">
        <f t="shared" si="89"/>
        <v>0</v>
      </c>
      <c r="D5760">
        <f>ROUND(C5760,0)</f>
        <v>0</v>
      </c>
    </row>
    <row r="5761" spans="1:4">
      <c r="A5761" s="1">
        <v>9.7321672080564831E-2</v>
      </c>
      <c r="B5761" s="1">
        <v>0.25001018249221901</v>
      </c>
      <c r="C5761" s="3">
        <f t="shared" si="89"/>
        <v>0</v>
      </c>
      <c r="D5761">
        <f>ROUND(C5761,0)</f>
        <v>0</v>
      </c>
    </row>
    <row r="5762" spans="1:4">
      <c r="A5762" s="1">
        <v>9.6471846853631735E-2</v>
      </c>
      <c r="B5762" s="1">
        <v>0.36114870137063809</v>
      </c>
      <c r="C5762" s="3">
        <f t="shared" si="89"/>
        <v>0</v>
      </c>
      <c r="D5762">
        <f>ROUND(C5762,0)</f>
        <v>0</v>
      </c>
    </row>
    <row r="5763" spans="1:4">
      <c r="A5763" s="1">
        <v>9.6471846853631721E-2</v>
      </c>
      <c r="B5763" s="1">
        <v>0.3384977082583569</v>
      </c>
      <c r="C5763" s="3">
        <f t="shared" ref="C5763:C5826" si="90">ROUND(A5763,0)</f>
        <v>0</v>
      </c>
      <c r="D5763">
        <f>ROUND(C5763,0)</f>
        <v>0</v>
      </c>
    </row>
    <row r="5764" spans="1:4">
      <c r="A5764" s="1">
        <v>9.6471846853631721E-2</v>
      </c>
      <c r="B5764" s="1">
        <v>0.31941801875069231</v>
      </c>
      <c r="C5764" s="3">
        <f t="shared" si="90"/>
        <v>0</v>
      </c>
      <c r="D5764">
        <f>ROUND(C5764,0)</f>
        <v>0</v>
      </c>
    </row>
    <row r="5765" spans="1:4">
      <c r="A5765" s="1">
        <v>9.6471846853631721E-2</v>
      </c>
      <c r="B5765" s="1">
        <v>0.30312673837823628</v>
      </c>
      <c r="C5765" s="3">
        <f t="shared" si="90"/>
        <v>0</v>
      </c>
      <c r="D5765">
        <f>ROUND(C5765,0)</f>
        <v>0</v>
      </c>
    </row>
    <row r="5766" spans="1:4">
      <c r="A5766" s="1">
        <v>9.6471846853631707E-2</v>
      </c>
      <c r="B5766" s="1">
        <v>0.28905422278241699</v>
      </c>
      <c r="C5766" s="3">
        <f t="shared" si="90"/>
        <v>0</v>
      </c>
      <c r="D5766">
        <f>ROUND(C5766,0)</f>
        <v>0</v>
      </c>
    </row>
    <row r="5767" spans="1:4">
      <c r="A5767" s="1">
        <v>9.6471846853631721E-2</v>
      </c>
      <c r="B5767" s="1">
        <v>0.27677609871937692</v>
      </c>
      <c r="C5767" s="3">
        <f t="shared" si="90"/>
        <v>0</v>
      </c>
      <c r="D5767">
        <f>ROUND(C5767,0)</f>
        <v>0</v>
      </c>
    </row>
    <row r="5768" spans="1:4">
      <c r="A5768" s="1">
        <v>9.6471846853631721E-2</v>
      </c>
      <c r="B5768" s="1">
        <v>0.26596973061235002</v>
      </c>
      <c r="C5768" s="3">
        <f t="shared" si="90"/>
        <v>0</v>
      </c>
      <c r="D5768">
        <f>ROUND(C5768,0)</f>
        <v>0</v>
      </c>
    </row>
    <row r="5769" spans="1:4">
      <c r="A5769" s="1">
        <v>9.6471846853631721E-2</v>
      </c>
      <c r="B5769" s="1">
        <v>0.25638545672155449</v>
      </c>
      <c r="C5769" s="3">
        <f t="shared" si="90"/>
        <v>0</v>
      </c>
      <c r="D5769">
        <f>ROUND(C5769,0)</f>
        <v>0</v>
      </c>
    </row>
    <row r="5770" spans="1:4">
      <c r="A5770" s="1">
        <v>9.6471846853631721E-2</v>
      </c>
      <c r="B5770" s="1">
        <v>0.24782706175939639</v>
      </c>
      <c r="C5770" s="3">
        <f t="shared" si="90"/>
        <v>0</v>
      </c>
      <c r="D5770">
        <f>ROUND(C5770,0)</f>
        <v>0</v>
      </c>
    </row>
    <row r="5771" spans="1:4">
      <c r="A5771" s="1">
        <v>9.6471846853631707E-2</v>
      </c>
      <c r="B5771" s="1">
        <v>0.36114870137063809</v>
      </c>
      <c r="C5771" s="3">
        <f t="shared" si="90"/>
        <v>0</v>
      </c>
      <c r="D5771">
        <f>ROUND(C5771,0)</f>
        <v>0</v>
      </c>
    </row>
    <row r="5772" spans="1:4">
      <c r="A5772" s="1">
        <v>9.6471846853631735E-2</v>
      </c>
      <c r="B5772" s="1">
        <v>0.33849770825835701</v>
      </c>
      <c r="C5772" s="3">
        <f t="shared" si="90"/>
        <v>0</v>
      </c>
      <c r="D5772">
        <f>ROUND(C5772,0)</f>
        <v>0</v>
      </c>
    </row>
    <row r="5773" spans="1:4">
      <c r="A5773" s="1">
        <v>9.6471846853631707E-2</v>
      </c>
      <c r="B5773" s="1">
        <v>0.31941801875069231</v>
      </c>
      <c r="C5773" s="3">
        <f t="shared" si="90"/>
        <v>0</v>
      </c>
      <c r="D5773">
        <f>ROUND(C5773,0)</f>
        <v>0</v>
      </c>
    </row>
    <row r="5774" spans="1:4">
      <c r="A5774" s="1">
        <v>9.6471846853631721E-2</v>
      </c>
      <c r="B5774" s="1">
        <v>0.30312673837823628</v>
      </c>
      <c r="C5774" s="3">
        <f t="shared" si="90"/>
        <v>0</v>
      </c>
      <c r="D5774">
        <f>ROUND(C5774,0)</f>
        <v>0</v>
      </c>
    </row>
    <row r="5775" spans="1:4">
      <c r="A5775" s="1">
        <v>9.6471846853631707E-2</v>
      </c>
      <c r="B5775" s="1">
        <v>0.28905422278241699</v>
      </c>
      <c r="C5775" s="3">
        <f t="shared" si="90"/>
        <v>0</v>
      </c>
      <c r="D5775">
        <f>ROUND(C5775,0)</f>
        <v>0</v>
      </c>
    </row>
    <row r="5776" spans="1:4">
      <c r="A5776" s="1">
        <v>9.6471846853631721E-2</v>
      </c>
      <c r="B5776" s="1">
        <v>0.27677609871937692</v>
      </c>
      <c r="C5776" s="3">
        <f t="shared" si="90"/>
        <v>0</v>
      </c>
      <c r="D5776">
        <f>ROUND(C5776,0)</f>
        <v>0</v>
      </c>
    </row>
    <row r="5777" spans="1:4">
      <c r="A5777" s="1">
        <v>9.6471846853631721E-2</v>
      </c>
      <c r="B5777" s="1">
        <v>0.26596973061235002</v>
      </c>
      <c r="C5777" s="3">
        <f t="shared" si="90"/>
        <v>0</v>
      </c>
      <c r="D5777">
        <f>ROUND(C5777,0)</f>
        <v>0</v>
      </c>
    </row>
    <row r="5778" spans="1:4">
      <c r="A5778" s="1">
        <v>9.6471846853631707E-2</v>
      </c>
      <c r="B5778" s="1">
        <v>0.25638545672155438</v>
      </c>
      <c r="C5778" s="3">
        <f t="shared" si="90"/>
        <v>0</v>
      </c>
      <c r="D5778">
        <f>ROUND(C5778,0)</f>
        <v>0</v>
      </c>
    </row>
    <row r="5779" spans="1:4">
      <c r="A5779" s="1">
        <v>9.6471846853631721E-2</v>
      </c>
      <c r="B5779" s="1">
        <v>0.24782706175939639</v>
      </c>
      <c r="C5779" s="3">
        <f t="shared" si="90"/>
        <v>0</v>
      </c>
      <c r="D5779">
        <f>ROUND(C5779,0)</f>
        <v>0</v>
      </c>
    </row>
    <row r="5780" spans="1:4">
      <c r="A5780" s="1">
        <v>9.6471846853631721E-2</v>
      </c>
      <c r="B5780" s="1">
        <v>0.36114870137063809</v>
      </c>
      <c r="C5780" s="3">
        <f t="shared" si="90"/>
        <v>0</v>
      </c>
      <c r="D5780">
        <f>ROUND(C5780,0)</f>
        <v>0</v>
      </c>
    </row>
    <row r="5781" spans="1:4">
      <c r="A5781" s="1">
        <v>9.6471846853631721E-2</v>
      </c>
      <c r="B5781" s="1">
        <v>0.3384977082583569</v>
      </c>
      <c r="C5781" s="3">
        <f t="shared" si="90"/>
        <v>0</v>
      </c>
      <c r="D5781">
        <f>ROUND(C5781,0)</f>
        <v>0</v>
      </c>
    </row>
    <row r="5782" spans="1:4">
      <c r="A5782" s="1">
        <v>9.6471846853631721E-2</v>
      </c>
      <c r="B5782" s="1">
        <v>0.31941801875069231</v>
      </c>
      <c r="C5782" s="3">
        <f t="shared" si="90"/>
        <v>0</v>
      </c>
      <c r="D5782">
        <f>ROUND(C5782,0)</f>
        <v>0</v>
      </c>
    </row>
    <row r="5783" spans="1:4">
      <c r="A5783" s="1">
        <v>9.6471846853631735E-2</v>
      </c>
      <c r="B5783" s="1">
        <v>0.30312673837823628</v>
      </c>
      <c r="C5783" s="3">
        <f t="shared" si="90"/>
        <v>0</v>
      </c>
      <c r="D5783">
        <f>ROUND(C5783,0)</f>
        <v>0</v>
      </c>
    </row>
    <row r="5784" spans="1:4">
      <c r="A5784" s="1">
        <v>9.6471846853631721E-2</v>
      </c>
      <c r="B5784" s="1">
        <v>0.28905422278241699</v>
      </c>
      <c r="C5784" s="3">
        <f t="shared" si="90"/>
        <v>0</v>
      </c>
      <c r="D5784">
        <f>ROUND(C5784,0)</f>
        <v>0</v>
      </c>
    </row>
    <row r="5785" spans="1:4">
      <c r="A5785" s="1">
        <v>9.6471846853631707E-2</v>
      </c>
      <c r="B5785" s="1">
        <v>0.27677609871937692</v>
      </c>
      <c r="C5785" s="3">
        <f t="shared" si="90"/>
        <v>0</v>
      </c>
      <c r="D5785">
        <f>ROUND(C5785,0)</f>
        <v>0</v>
      </c>
    </row>
    <row r="5786" spans="1:4">
      <c r="A5786" s="1">
        <v>9.6471846853631721E-2</v>
      </c>
      <c r="B5786" s="1">
        <v>0.26596973061234991</v>
      </c>
      <c r="C5786" s="3">
        <f t="shared" si="90"/>
        <v>0</v>
      </c>
      <c r="D5786">
        <f>ROUND(C5786,0)</f>
        <v>0</v>
      </c>
    </row>
    <row r="5787" spans="1:4">
      <c r="A5787" s="1">
        <v>9.6471846853631721E-2</v>
      </c>
      <c r="B5787" s="1">
        <v>0.25638545672155449</v>
      </c>
      <c r="C5787" s="3">
        <f t="shared" si="90"/>
        <v>0</v>
      </c>
      <c r="D5787">
        <f>ROUND(C5787,0)</f>
        <v>0</v>
      </c>
    </row>
    <row r="5788" spans="1:4">
      <c r="A5788" s="1">
        <v>9.6471846853631707E-2</v>
      </c>
      <c r="B5788" s="1">
        <v>0.24782706175939639</v>
      </c>
      <c r="C5788" s="3">
        <f t="shared" si="90"/>
        <v>0</v>
      </c>
      <c r="D5788">
        <f>ROUND(C5788,0)</f>
        <v>0</v>
      </c>
    </row>
    <row r="5789" spans="1:4">
      <c r="A5789" s="1">
        <v>9.6471846853631707E-2</v>
      </c>
      <c r="B5789" s="1">
        <v>0.36114870137063798</v>
      </c>
      <c r="C5789" s="3">
        <f t="shared" si="90"/>
        <v>0</v>
      </c>
      <c r="D5789">
        <f>ROUND(C5789,0)</f>
        <v>0</v>
      </c>
    </row>
    <row r="5790" spans="1:4">
      <c r="A5790" s="1">
        <v>9.6471846853631721E-2</v>
      </c>
      <c r="B5790" s="1">
        <v>0.3384977082583569</v>
      </c>
      <c r="C5790" s="3">
        <f t="shared" si="90"/>
        <v>0</v>
      </c>
      <c r="D5790">
        <f>ROUND(C5790,0)</f>
        <v>0</v>
      </c>
    </row>
    <row r="5791" spans="1:4">
      <c r="A5791" s="1">
        <v>9.6471846853631721E-2</v>
      </c>
      <c r="B5791" s="1">
        <v>0.31941801875069231</v>
      </c>
      <c r="C5791" s="3">
        <f t="shared" si="90"/>
        <v>0</v>
      </c>
      <c r="D5791">
        <f>ROUND(C5791,0)</f>
        <v>0</v>
      </c>
    </row>
    <row r="5792" spans="1:4">
      <c r="A5792" s="1">
        <v>9.6471846853631721E-2</v>
      </c>
      <c r="B5792" s="1">
        <v>0.30312673837823628</v>
      </c>
      <c r="C5792" s="3">
        <f t="shared" si="90"/>
        <v>0</v>
      </c>
      <c r="D5792">
        <f>ROUND(C5792,0)</f>
        <v>0</v>
      </c>
    </row>
    <row r="5793" spans="1:4">
      <c r="A5793" s="1">
        <v>9.6471846853631707E-2</v>
      </c>
      <c r="B5793" s="1">
        <v>0.28905422278241699</v>
      </c>
      <c r="C5793" s="3">
        <f t="shared" si="90"/>
        <v>0</v>
      </c>
      <c r="D5793">
        <f>ROUND(C5793,0)</f>
        <v>0</v>
      </c>
    </row>
    <row r="5794" spans="1:4">
      <c r="A5794" s="1">
        <v>9.6471846853631707E-2</v>
      </c>
      <c r="B5794" s="1">
        <v>0.27677609871937692</v>
      </c>
      <c r="C5794" s="3">
        <f t="shared" si="90"/>
        <v>0</v>
      </c>
      <c r="D5794">
        <f>ROUND(C5794,0)</f>
        <v>0</v>
      </c>
    </row>
    <row r="5795" spans="1:4">
      <c r="A5795" s="1">
        <v>9.6471846853631721E-2</v>
      </c>
      <c r="B5795" s="1">
        <v>0.26596973061235002</v>
      </c>
      <c r="C5795" s="3">
        <f t="shared" si="90"/>
        <v>0</v>
      </c>
      <c r="D5795">
        <f>ROUND(C5795,0)</f>
        <v>0</v>
      </c>
    </row>
    <row r="5796" spans="1:4">
      <c r="A5796" s="1">
        <v>9.6471846853631707E-2</v>
      </c>
      <c r="B5796" s="1">
        <v>0.25638545672155438</v>
      </c>
      <c r="C5796" s="3">
        <f t="shared" si="90"/>
        <v>0</v>
      </c>
      <c r="D5796">
        <f>ROUND(C5796,0)</f>
        <v>0</v>
      </c>
    </row>
    <row r="5797" spans="1:4">
      <c r="A5797" s="1">
        <v>9.6471846853631721E-2</v>
      </c>
      <c r="B5797" s="1">
        <v>0.24782706175939639</v>
      </c>
      <c r="C5797" s="3">
        <f t="shared" si="90"/>
        <v>0</v>
      </c>
      <c r="D5797">
        <f>ROUND(C5797,0)</f>
        <v>0</v>
      </c>
    </row>
    <row r="5798" spans="1:4">
      <c r="A5798" s="1">
        <v>9.6471846853631721E-2</v>
      </c>
      <c r="B5798" s="1">
        <v>0.36114870137063809</v>
      </c>
      <c r="C5798" s="3">
        <f t="shared" si="90"/>
        <v>0</v>
      </c>
      <c r="D5798">
        <f>ROUND(C5798,0)</f>
        <v>0</v>
      </c>
    </row>
    <row r="5799" spans="1:4">
      <c r="A5799" s="1">
        <v>9.6471846853631707E-2</v>
      </c>
      <c r="B5799" s="1">
        <v>0.33849770825835679</v>
      </c>
      <c r="C5799" s="3">
        <f t="shared" si="90"/>
        <v>0</v>
      </c>
      <c r="D5799">
        <f>ROUND(C5799,0)</f>
        <v>0</v>
      </c>
    </row>
    <row r="5800" spans="1:4">
      <c r="A5800" s="1">
        <v>9.6471846853631721E-2</v>
      </c>
      <c r="B5800" s="1">
        <v>0.31941801875069231</v>
      </c>
      <c r="C5800" s="3">
        <f t="shared" si="90"/>
        <v>0</v>
      </c>
      <c r="D5800">
        <f>ROUND(C5800,0)</f>
        <v>0</v>
      </c>
    </row>
    <row r="5801" spans="1:4">
      <c r="A5801" s="1">
        <v>9.6471846853631707E-2</v>
      </c>
      <c r="B5801" s="1">
        <v>0.30312673837823623</v>
      </c>
      <c r="C5801" s="3">
        <f t="shared" si="90"/>
        <v>0</v>
      </c>
      <c r="D5801">
        <f>ROUND(C5801,0)</f>
        <v>0</v>
      </c>
    </row>
    <row r="5802" spans="1:4">
      <c r="A5802" s="1">
        <v>9.6471846853631707E-2</v>
      </c>
      <c r="B5802" s="1">
        <v>0.28905422278241699</v>
      </c>
      <c r="C5802" s="3">
        <f t="shared" si="90"/>
        <v>0</v>
      </c>
      <c r="D5802">
        <f>ROUND(C5802,0)</f>
        <v>0</v>
      </c>
    </row>
    <row r="5803" spans="1:4">
      <c r="A5803" s="1">
        <v>9.6471846853631707E-2</v>
      </c>
      <c r="B5803" s="1">
        <v>0.27677609871937692</v>
      </c>
      <c r="C5803" s="3">
        <f t="shared" si="90"/>
        <v>0</v>
      </c>
      <c r="D5803">
        <f>ROUND(C5803,0)</f>
        <v>0</v>
      </c>
    </row>
    <row r="5804" spans="1:4">
      <c r="A5804" s="1">
        <v>9.6471846853631721E-2</v>
      </c>
      <c r="B5804" s="1">
        <v>0.26596973061235002</v>
      </c>
      <c r="C5804" s="3">
        <f t="shared" si="90"/>
        <v>0</v>
      </c>
      <c r="D5804">
        <f>ROUND(C5804,0)</f>
        <v>0</v>
      </c>
    </row>
    <row r="5805" spans="1:4">
      <c r="A5805" s="1">
        <v>9.6471846853631721E-2</v>
      </c>
      <c r="B5805" s="1">
        <v>0.25638545672155438</v>
      </c>
      <c r="C5805" s="3">
        <f t="shared" si="90"/>
        <v>0</v>
      </c>
      <c r="D5805">
        <f>ROUND(C5805,0)</f>
        <v>0</v>
      </c>
    </row>
    <row r="5806" spans="1:4">
      <c r="A5806" s="1">
        <v>9.6471846853631721E-2</v>
      </c>
      <c r="B5806" s="1">
        <v>0.24782706175939639</v>
      </c>
      <c r="C5806" s="3">
        <f t="shared" si="90"/>
        <v>0</v>
      </c>
      <c r="D5806">
        <f>ROUND(C5806,0)</f>
        <v>0</v>
      </c>
    </row>
    <row r="5807" spans="1:4">
      <c r="A5807" s="1">
        <v>9.6471846853631721E-2</v>
      </c>
      <c r="B5807" s="1">
        <v>0.36114870137063809</v>
      </c>
      <c r="C5807" s="3">
        <f t="shared" si="90"/>
        <v>0</v>
      </c>
      <c r="D5807">
        <f>ROUND(C5807,0)</f>
        <v>0</v>
      </c>
    </row>
    <row r="5808" spans="1:4">
      <c r="A5808" s="1">
        <v>9.6471846853631735E-2</v>
      </c>
      <c r="B5808" s="1">
        <v>0.3384977082583569</v>
      </c>
      <c r="C5808" s="3">
        <f t="shared" si="90"/>
        <v>0</v>
      </c>
      <c r="D5808">
        <f>ROUND(C5808,0)</f>
        <v>0</v>
      </c>
    </row>
    <row r="5809" spans="1:4">
      <c r="A5809" s="1">
        <v>9.6471846853631721E-2</v>
      </c>
      <c r="B5809" s="1">
        <v>0.31941801875069231</v>
      </c>
      <c r="C5809" s="3">
        <f t="shared" si="90"/>
        <v>0</v>
      </c>
      <c r="D5809">
        <f>ROUND(C5809,0)</f>
        <v>0</v>
      </c>
    </row>
    <row r="5810" spans="1:4">
      <c r="A5810" s="1">
        <v>9.6471846853631721E-2</v>
      </c>
      <c r="B5810" s="1">
        <v>0.30312673837823623</v>
      </c>
      <c r="C5810" s="3">
        <f t="shared" si="90"/>
        <v>0</v>
      </c>
      <c r="D5810">
        <f>ROUND(C5810,0)</f>
        <v>0</v>
      </c>
    </row>
    <row r="5811" spans="1:4">
      <c r="A5811" s="1">
        <v>9.6471846853631721E-2</v>
      </c>
      <c r="B5811" s="1">
        <v>0.28905422278241699</v>
      </c>
      <c r="C5811" s="3">
        <f t="shared" si="90"/>
        <v>0</v>
      </c>
      <c r="D5811">
        <f>ROUND(C5811,0)</f>
        <v>0</v>
      </c>
    </row>
    <row r="5812" spans="1:4">
      <c r="A5812" s="1">
        <v>9.6471846853631707E-2</v>
      </c>
      <c r="B5812" s="1">
        <v>0.27677609871937692</v>
      </c>
      <c r="C5812" s="3">
        <f t="shared" si="90"/>
        <v>0</v>
      </c>
      <c r="D5812">
        <f>ROUND(C5812,0)</f>
        <v>0</v>
      </c>
    </row>
    <row r="5813" spans="1:4">
      <c r="A5813" s="1">
        <v>9.6471846853631721E-2</v>
      </c>
      <c r="B5813" s="1">
        <v>0.26596973061234991</v>
      </c>
      <c r="C5813" s="3">
        <f t="shared" si="90"/>
        <v>0</v>
      </c>
      <c r="D5813">
        <f>ROUND(C5813,0)</f>
        <v>0</v>
      </c>
    </row>
    <row r="5814" spans="1:4">
      <c r="A5814" s="1">
        <v>9.6471846853631721E-2</v>
      </c>
      <c r="B5814" s="1">
        <v>0.25638545672155449</v>
      </c>
      <c r="C5814" s="3">
        <f t="shared" si="90"/>
        <v>0</v>
      </c>
      <c r="D5814">
        <f>ROUND(C5814,0)</f>
        <v>0</v>
      </c>
    </row>
    <row r="5815" spans="1:4">
      <c r="A5815" s="1">
        <v>9.6471846853631721E-2</v>
      </c>
      <c r="B5815" s="1">
        <v>0.24782706175939639</v>
      </c>
      <c r="C5815" s="3">
        <f t="shared" si="90"/>
        <v>0</v>
      </c>
      <c r="D5815">
        <f>ROUND(C5815,0)</f>
        <v>0</v>
      </c>
    </row>
    <row r="5816" spans="1:4">
      <c r="A5816" s="1">
        <v>9.6471846853631721E-2</v>
      </c>
      <c r="B5816" s="1">
        <v>0.36114870137063809</v>
      </c>
      <c r="C5816" s="3">
        <f t="shared" si="90"/>
        <v>0</v>
      </c>
      <c r="D5816">
        <f>ROUND(C5816,0)</f>
        <v>0</v>
      </c>
    </row>
    <row r="5817" spans="1:4">
      <c r="A5817" s="1">
        <v>9.6471846853631707E-2</v>
      </c>
      <c r="B5817" s="1">
        <v>0.33849770825835679</v>
      </c>
      <c r="C5817" s="3">
        <f t="shared" si="90"/>
        <v>0</v>
      </c>
      <c r="D5817">
        <f>ROUND(C5817,0)</f>
        <v>0</v>
      </c>
    </row>
    <row r="5818" spans="1:4">
      <c r="A5818" s="1">
        <v>9.6471846853631735E-2</v>
      </c>
      <c r="B5818" s="1">
        <v>0.31941801875069231</v>
      </c>
      <c r="C5818" s="3">
        <f t="shared" si="90"/>
        <v>0</v>
      </c>
      <c r="D5818">
        <f>ROUND(C5818,0)</f>
        <v>0</v>
      </c>
    </row>
    <row r="5819" spans="1:4">
      <c r="A5819" s="1">
        <v>9.6471846853631707E-2</v>
      </c>
      <c r="B5819" s="1">
        <v>0.30312673837823623</v>
      </c>
      <c r="C5819" s="3">
        <f t="shared" si="90"/>
        <v>0</v>
      </c>
      <c r="D5819">
        <f>ROUND(C5819,0)</f>
        <v>0</v>
      </c>
    </row>
    <row r="5820" spans="1:4">
      <c r="A5820" s="1">
        <v>9.6471846853631721E-2</v>
      </c>
      <c r="B5820" s="1">
        <v>0.28905422278241699</v>
      </c>
      <c r="C5820" s="3">
        <f t="shared" si="90"/>
        <v>0</v>
      </c>
      <c r="D5820">
        <f>ROUND(C5820,0)</f>
        <v>0</v>
      </c>
    </row>
    <row r="5821" spans="1:4">
      <c r="A5821" s="1">
        <v>9.6471846853631707E-2</v>
      </c>
      <c r="B5821" s="1">
        <v>0.27677609871937681</v>
      </c>
      <c r="C5821" s="3">
        <f t="shared" si="90"/>
        <v>0</v>
      </c>
      <c r="D5821">
        <f>ROUND(C5821,0)</f>
        <v>0</v>
      </c>
    </row>
    <row r="5822" spans="1:4">
      <c r="A5822" s="1">
        <v>9.6471846853631721E-2</v>
      </c>
      <c r="B5822" s="1">
        <v>0.26596973061235002</v>
      </c>
      <c r="C5822" s="3">
        <f t="shared" si="90"/>
        <v>0</v>
      </c>
      <c r="D5822">
        <f>ROUND(C5822,0)</f>
        <v>0</v>
      </c>
    </row>
    <row r="5823" spans="1:4">
      <c r="A5823" s="1">
        <v>9.6471846853631721E-2</v>
      </c>
      <c r="B5823" s="1">
        <v>0.25638545672155449</v>
      </c>
      <c r="C5823" s="3">
        <f t="shared" si="90"/>
        <v>0</v>
      </c>
      <c r="D5823">
        <f>ROUND(C5823,0)</f>
        <v>0</v>
      </c>
    </row>
    <row r="5824" spans="1:4">
      <c r="A5824" s="1">
        <v>9.6471846853631707E-2</v>
      </c>
      <c r="B5824" s="1">
        <v>0.24782706175939639</v>
      </c>
      <c r="C5824" s="3">
        <f t="shared" si="90"/>
        <v>0</v>
      </c>
      <c r="D5824">
        <f>ROUND(C5824,0)</f>
        <v>0</v>
      </c>
    </row>
    <row r="5825" spans="1:4">
      <c r="A5825" s="1">
        <v>9.6471846853631721E-2</v>
      </c>
      <c r="B5825" s="1">
        <v>0.36114870137063809</v>
      </c>
      <c r="C5825" s="3">
        <f t="shared" si="90"/>
        <v>0</v>
      </c>
      <c r="D5825">
        <f>ROUND(C5825,0)</f>
        <v>0</v>
      </c>
    </row>
    <row r="5826" spans="1:4">
      <c r="A5826" s="1">
        <v>9.6471846853631721E-2</v>
      </c>
      <c r="B5826" s="1">
        <v>0.33849770825835679</v>
      </c>
      <c r="C5826" s="3">
        <f t="shared" si="90"/>
        <v>0</v>
      </c>
      <c r="D5826">
        <f>ROUND(C5826,0)</f>
        <v>0</v>
      </c>
    </row>
    <row r="5827" spans="1:4">
      <c r="A5827" s="1">
        <v>9.6471846853631721E-2</v>
      </c>
      <c r="B5827" s="1">
        <v>0.31941801875069231</v>
      </c>
      <c r="C5827" s="3">
        <f t="shared" ref="C5827:C5890" si="91">ROUND(A5827,0)</f>
        <v>0</v>
      </c>
      <c r="D5827">
        <f>ROUND(C5827,0)</f>
        <v>0</v>
      </c>
    </row>
    <row r="5828" spans="1:4">
      <c r="A5828" s="1">
        <v>9.6471846853631721E-2</v>
      </c>
      <c r="B5828" s="1">
        <v>0.30312673837823623</v>
      </c>
      <c r="C5828" s="3">
        <f t="shared" si="91"/>
        <v>0</v>
      </c>
      <c r="D5828">
        <f>ROUND(C5828,0)</f>
        <v>0</v>
      </c>
    </row>
    <row r="5829" spans="1:4">
      <c r="A5829" s="1">
        <v>9.6471846853631735E-2</v>
      </c>
      <c r="B5829" s="1">
        <v>0.2890542227824171</v>
      </c>
      <c r="C5829" s="3">
        <f t="shared" si="91"/>
        <v>0</v>
      </c>
      <c r="D5829">
        <f>ROUND(C5829,0)</f>
        <v>0</v>
      </c>
    </row>
    <row r="5830" spans="1:4">
      <c r="A5830" s="1">
        <v>9.6471846853631721E-2</v>
      </c>
      <c r="B5830" s="1">
        <v>0.27677609871937692</v>
      </c>
      <c r="C5830" s="3">
        <f t="shared" si="91"/>
        <v>0</v>
      </c>
      <c r="D5830">
        <f>ROUND(C5830,0)</f>
        <v>0</v>
      </c>
    </row>
    <row r="5831" spans="1:4">
      <c r="A5831" s="1">
        <v>9.6471846853631707E-2</v>
      </c>
      <c r="B5831" s="1">
        <v>0.26596973061234991</v>
      </c>
      <c r="C5831" s="3">
        <f t="shared" si="91"/>
        <v>0</v>
      </c>
      <c r="D5831">
        <f>ROUND(C5831,0)</f>
        <v>0</v>
      </c>
    </row>
    <row r="5832" spans="1:4">
      <c r="A5832" s="1">
        <v>9.6471846853631721E-2</v>
      </c>
      <c r="B5832" s="1">
        <v>0.25638545672155438</v>
      </c>
      <c r="C5832" s="3">
        <f t="shared" si="91"/>
        <v>0</v>
      </c>
      <c r="D5832">
        <f>ROUND(C5832,0)</f>
        <v>0</v>
      </c>
    </row>
    <row r="5833" spans="1:4">
      <c r="A5833" s="1">
        <v>9.6471846853631721E-2</v>
      </c>
      <c r="B5833" s="1">
        <v>0.24782706175939639</v>
      </c>
      <c r="C5833" s="3">
        <f t="shared" si="91"/>
        <v>0</v>
      </c>
      <c r="D5833">
        <f>ROUND(C5833,0)</f>
        <v>0</v>
      </c>
    </row>
    <row r="5834" spans="1:4">
      <c r="A5834" s="1">
        <v>9.5638839872591197E-2</v>
      </c>
      <c r="B5834" s="1">
        <v>0.35803028496992478</v>
      </c>
      <c r="C5834" s="3">
        <f t="shared" si="91"/>
        <v>0</v>
      </c>
      <c r="D5834">
        <f>ROUND(C5834,0)</f>
        <v>0</v>
      </c>
    </row>
    <row r="5835" spans="1:4">
      <c r="A5835" s="1">
        <v>9.5638839872591183E-2</v>
      </c>
      <c r="B5835" s="1">
        <v>0.33557487674593389</v>
      </c>
      <c r="C5835" s="3">
        <f t="shared" si="91"/>
        <v>0</v>
      </c>
      <c r="D5835">
        <f>ROUND(C5835,0)</f>
        <v>0</v>
      </c>
    </row>
    <row r="5836" spans="1:4">
      <c r="A5836" s="1">
        <v>9.5638839872591183E-2</v>
      </c>
      <c r="B5836" s="1">
        <v>0.31665993493487021</v>
      </c>
      <c r="C5836" s="3">
        <f t="shared" si="91"/>
        <v>0</v>
      </c>
      <c r="D5836">
        <f>ROUND(C5836,0)</f>
        <v>0</v>
      </c>
    </row>
    <row r="5837" spans="1:4">
      <c r="A5837" s="1">
        <v>9.5638839872591183E-2</v>
      </c>
      <c r="B5837" s="1">
        <v>0.30050932513857648</v>
      </c>
      <c r="C5837" s="3">
        <f t="shared" si="91"/>
        <v>0</v>
      </c>
      <c r="D5837">
        <f>ROUND(C5837,0)</f>
        <v>0</v>
      </c>
    </row>
    <row r="5838" spans="1:4">
      <c r="A5838" s="1">
        <v>9.5638839872591183E-2</v>
      </c>
      <c r="B5838" s="1">
        <v>0.28655832171562889</v>
      </c>
      <c r="C5838" s="3">
        <f t="shared" si="91"/>
        <v>0</v>
      </c>
      <c r="D5838">
        <f>ROUND(C5838,0)</f>
        <v>0</v>
      </c>
    </row>
    <row r="5839" spans="1:4">
      <c r="A5839" s="1">
        <v>9.5638839872591197E-2</v>
      </c>
      <c r="B5839" s="1">
        <v>0.27438621576452682</v>
      </c>
      <c r="C5839" s="3">
        <f t="shared" si="91"/>
        <v>0</v>
      </c>
      <c r="D5839">
        <f>ROUND(C5839,0)</f>
        <v>0</v>
      </c>
    </row>
    <row r="5840" spans="1:4">
      <c r="A5840" s="1">
        <v>9.5638839872591197E-2</v>
      </c>
      <c r="B5840" s="1">
        <v>0.26367315757501908</v>
      </c>
      <c r="C5840" s="3">
        <f t="shared" si="91"/>
        <v>0</v>
      </c>
      <c r="D5840">
        <f>ROUND(C5840,0)</f>
        <v>0</v>
      </c>
    </row>
    <row r="5841" spans="1:4">
      <c r="A5841" s="1">
        <v>9.5638839872591197E-2</v>
      </c>
      <c r="B5841" s="1">
        <v>0.2541716411654954</v>
      </c>
      <c r="C5841" s="3">
        <f t="shared" si="91"/>
        <v>0</v>
      </c>
      <c r="D5841">
        <f>ROUND(C5841,0)</f>
        <v>0</v>
      </c>
    </row>
    <row r="5842" spans="1:4">
      <c r="A5842" s="1">
        <v>9.5638839872591197E-2</v>
      </c>
      <c r="B5842" s="1">
        <v>0.245687145511607</v>
      </c>
      <c r="C5842" s="3">
        <f t="shared" si="91"/>
        <v>0</v>
      </c>
      <c r="D5842">
        <f>ROUND(C5842,0)</f>
        <v>0</v>
      </c>
    </row>
    <row r="5843" spans="1:4">
      <c r="A5843" s="1">
        <v>9.5638839872591169E-2</v>
      </c>
      <c r="B5843" s="1">
        <v>0.35803028496992467</v>
      </c>
      <c r="C5843" s="3">
        <f t="shared" si="91"/>
        <v>0</v>
      </c>
      <c r="D5843">
        <f>ROUND(C5843,0)</f>
        <v>0</v>
      </c>
    </row>
    <row r="5844" spans="1:4">
      <c r="A5844" s="1">
        <v>9.5638839872591183E-2</v>
      </c>
      <c r="B5844" s="1">
        <v>0.33557487674593389</v>
      </c>
      <c r="C5844" s="3">
        <f t="shared" si="91"/>
        <v>0</v>
      </c>
      <c r="D5844">
        <f>ROUND(C5844,0)</f>
        <v>0</v>
      </c>
    </row>
    <row r="5845" spans="1:4">
      <c r="A5845" s="1">
        <v>9.5638839872591183E-2</v>
      </c>
      <c r="B5845" s="1">
        <v>0.31665993493487021</v>
      </c>
      <c r="C5845" s="3">
        <f t="shared" si="91"/>
        <v>0</v>
      </c>
      <c r="D5845">
        <f>ROUND(C5845,0)</f>
        <v>0</v>
      </c>
    </row>
    <row r="5846" spans="1:4">
      <c r="A5846" s="1">
        <v>9.5638839872591183E-2</v>
      </c>
      <c r="B5846" s="1">
        <v>0.30050932513857648</v>
      </c>
      <c r="C5846" s="3">
        <f t="shared" si="91"/>
        <v>0</v>
      </c>
      <c r="D5846">
        <f>ROUND(C5846,0)</f>
        <v>0</v>
      </c>
    </row>
    <row r="5847" spans="1:4">
      <c r="A5847" s="1">
        <v>9.5638839872591183E-2</v>
      </c>
      <c r="B5847" s="1">
        <v>0.28655832171562889</v>
      </c>
      <c r="C5847" s="3">
        <f t="shared" si="91"/>
        <v>0</v>
      </c>
      <c r="D5847">
        <f>ROUND(C5847,0)</f>
        <v>0</v>
      </c>
    </row>
    <row r="5848" spans="1:4">
      <c r="A5848" s="1">
        <v>9.5638839872591197E-2</v>
      </c>
      <c r="B5848" s="1">
        <v>0.27438621576452682</v>
      </c>
      <c r="C5848" s="3">
        <f t="shared" si="91"/>
        <v>0</v>
      </c>
      <c r="D5848">
        <f>ROUND(C5848,0)</f>
        <v>0</v>
      </c>
    </row>
    <row r="5849" spans="1:4">
      <c r="A5849" s="1">
        <v>9.5638839872591197E-2</v>
      </c>
      <c r="B5849" s="1">
        <v>0.26367315757501908</v>
      </c>
      <c r="C5849" s="3">
        <f t="shared" si="91"/>
        <v>0</v>
      </c>
      <c r="D5849">
        <f>ROUND(C5849,0)</f>
        <v>0</v>
      </c>
    </row>
    <row r="5850" spans="1:4">
      <c r="A5850" s="1">
        <v>9.5638839872591183E-2</v>
      </c>
      <c r="B5850" s="1">
        <v>0.25417164116549529</v>
      </c>
      <c r="C5850" s="3">
        <f t="shared" si="91"/>
        <v>0</v>
      </c>
      <c r="D5850">
        <f>ROUND(C5850,0)</f>
        <v>0</v>
      </c>
    </row>
    <row r="5851" spans="1:4">
      <c r="A5851" s="1">
        <v>9.5638839872591183E-2</v>
      </c>
      <c r="B5851" s="1">
        <v>0.245687145511607</v>
      </c>
      <c r="C5851" s="3">
        <f t="shared" si="91"/>
        <v>0</v>
      </c>
      <c r="D5851">
        <f>ROUND(C5851,0)</f>
        <v>0</v>
      </c>
    </row>
    <row r="5852" spans="1:4">
      <c r="A5852" s="1">
        <v>9.5638839872591183E-2</v>
      </c>
      <c r="B5852" s="1">
        <v>0.35803028496992478</v>
      </c>
      <c r="C5852" s="3">
        <f t="shared" si="91"/>
        <v>0</v>
      </c>
      <c r="D5852">
        <f>ROUND(C5852,0)</f>
        <v>0</v>
      </c>
    </row>
    <row r="5853" spans="1:4">
      <c r="A5853" s="1">
        <v>9.5638839872591197E-2</v>
      </c>
      <c r="B5853" s="1">
        <v>0.33557487674593389</v>
      </c>
      <c r="C5853" s="3">
        <f t="shared" si="91"/>
        <v>0</v>
      </c>
      <c r="D5853">
        <f>ROUND(C5853,0)</f>
        <v>0</v>
      </c>
    </row>
    <row r="5854" spans="1:4">
      <c r="A5854" s="1">
        <v>9.5638839872591183E-2</v>
      </c>
      <c r="B5854" s="1">
        <v>0.31665993493487032</v>
      </c>
      <c r="C5854" s="3">
        <f t="shared" si="91"/>
        <v>0</v>
      </c>
      <c r="D5854">
        <f>ROUND(C5854,0)</f>
        <v>0</v>
      </c>
    </row>
    <row r="5855" spans="1:4">
      <c r="A5855" s="1">
        <v>9.5638839872591183E-2</v>
      </c>
      <c r="B5855" s="1">
        <v>0.30050932513857648</v>
      </c>
      <c r="C5855" s="3">
        <f t="shared" si="91"/>
        <v>0</v>
      </c>
      <c r="D5855">
        <f>ROUND(C5855,0)</f>
        <v>0</v>
      </c>
    </row>
    <row r="5856" spans="1:4">
      <c r="A5856" s="1">
        <v>9.5638839872591211E-2</v>
      </c>
      <c r="B5856" s="1">
        <v>0.28655832171562901</v>
      </c>
      <c r="C5856" s="3">
        <f t="shared" si="91"/>
        <v>0</v>
      </c>
      <c r="D5856">
        <f>ROUND(C5856,0)</f>
        <v>0</v>
      </c>
    </row>
    <row r="5857" spans="1:4">
      <c r="A5857" s="1">
        <v>9.5638839872591183E-2</v>
      </c>
      <c r="B5857" s="1">
        <v>0.27438621576452682</v>
      </c>
      <c r="C5857" s="3">
        <f t="shared" si="91"/>
        <v>0</v>
      </c>
      <c r="D5857">
        <f>ROUND(C5857,0)</f>
        <v>0</v>
      </c>
    </row>
    <row r="5858" spans="1:4">
      <c r="A5858" s="1">
        <v>9.5638839872591183E-2</v>
      </c>
      <c r="B5858" s="1">
        <v>0.26367315757501908</v>
      </c>
      <c r="C5858" s="3">
        <f t="shared" si="91"/>
        <v>0</v>
      </c>
      <c r="D5858">
        <f>ROUND(C5858,0)</f>
        <v>0</v>
      </c>
    </row>
    <row r="5859" spans="1:4">
      <c r="A5859" s="1">
        <v>9.5638839872591197E-2</v>
      </c>
      <c r="B5859" s="1">
        <v>0.2541716411654954</v>
      </c>
      <c r="C5859" s="3">
        <f t="shared" si="91"/>
        <v>0</v>
      </c>
      <c r="D5859">
        <f>ROUND(C5859,0)</f>
        <v>0</v>
      </c>
    </row>
    <row r="5860" spans="1:4">
      <c r="A5860" s="1">
        <v>9.5638839872591183E-2</v>
      </c>
      <c r="B5860" s="1">
        <v>0.245687145511607</v>
      </c>
      <c r="C5860" s="3">
        <f t="shared" si="91"/>
        <v>0</v>
      </c>
      <c r="D5860">
        <f>ROUND(C5860,0)</f>
        <v>0</v>
      </c>
    </row>
    <row r="5861" spans="1:4">
      <c r="A5861" s="1">
        <v>9.5638839872591183E-2</v>
      </c>
      <c r="B5861" s="1">
        <v>0.35803028496992478</v>
      </c>
      <c r="C5861" s="3">
        <f t="shared" si="91"/>
        <v>0</v>
      </c>
      <c r="D5861">
        <f>ROUND(C5861,0)</f>
        <v>0</v>
      </c>
    </row>
    <row r="5862" spans="1:4">
      <c r="A5862" s="1">
        <v>9.5638839872591183E-2</v>
      </c>
      <c r="B5862" s="1">
        <v>0.33557487674593389</v>
      </c>
      <c r="C5862" s="3">
        <f t="shared" si="91"/>
        <v>0</v>
      </c>
      <c r="D5862">
        <f>ROUND(C5862,0)</f>
        <v>0</v>
      </c>
    </row>
    <row r="5863" spans="1:4">
      <c r="A5863" s="1">
        <v>9.5638839872591183E-2</v>
      </c>
      <c r="B5863" s="1">
        <v>0.31665993493487021</v>
      </c>
      <c r="C5863" s="3">
        <f t="shared" si="91"/>
        <v>0</v>
      </c>
      <c r="D5863">
        <f>ROUND(C5863,0)</f>
        <v>0</v>
      </c>
    </row>
    <row r="5864" spans="1:4">
      <c r="A5864" s="1">
        <v>9.5638839872591183E-2</v>
      </c>
      <c r="B5864" s="1">
        <v>0.30050932513857648</v>
      </c>
      <c r="C5864" s="3">
        <f t="shared" si="91"/>
        <v>0</v>
      </c>
      <c r="D5864">
        <f>ROUND(C5864,0)</f>
        <v>0</v>
      </c>
    </row>
    <row r="5865" spans="1:4">
      <c r="A5865" s="1">
        <v>9.5638839872591197E-2</v>
      </c>
      <c r="B5865" s="1">
        <v>0.28655832171562889</v>
      </c>
      <c r="C5865" s="3">
        <f t="shared" si="91"/>
        <v>0</v>
      </c>
      <c r="D5865">
        <f>ROUND(C5865,0)</f>
        <v>0</v>
      </c>
    </row>
    <row r="5866" spans="1:4">
      <c r="A5866" s="1">
        <v>9.5638839872591197E-2</v>
      </c>
      <c r="B5866" s="1">
        <v>0.27438621576452682</v>
      </c>
      <c r="C5866" s="3">
        <f t="shared" si="91"/>
        <v>0</v>
      </c>
      <c r="D5866">
        <f>ROUND(C5866,0)</f>
        <v>0</v>
      </c>
    </row>
    <row r="5867" spans="1:4">
      <c r="A5867" s="1">
        <v>9.5638839872591197E-2</v>
      </c>
      <c r="B5867" s="1">
        <v>0.26367315757501908</v>
      </c>
      <c r="C5867" s="3">
        <f t="shared" si="91"/>
        <v>0</v>
      </c>
      <c r="D5867">
        <f>ROUND(C5867,0)</f>
        <v>0</v>
      </c>
    </row>
    <row r="5868" spans="1:4">
      <c r="A5868" s="1">
        <v>9.5638839872591183E-2</v>
      </c>
      <c r="B5868" s="1">
        <v>0.25417164116549529</v>
      </c>
      <c r="C5868" s="3">
        <f t="shared" si="91"/>
        <v>0</v>
      </c>
      <c r="D5868">
        <f>ROUND(C5868,0)</f>
        <v>0</v>
      </c>
    </row>
    <row r="5869" spans="1:4">
      <c r="A5869" s="1">
        <v>9.5638839872591211E-2</v>
      </c>
      <c r="B5869" s="1">
        <v>0.24568714551160711</v>
      </c>
      <c r="C5869" s="3">
        <f t="shared" si="91"/>
        <v>0</v>
      </c>
      <c r="D5869">
        <f>ROUND(C5869,0)</f>
        <v>0</v>
      </c>
    </row>
    <row r="5870" spans="1:4">
      <c r="A5870" s="1">
        <v>9.5638839872591183E-2</v>
      </c>
      <c r="B5870" s="1">
        <v>0.35803028496992478</v>
      </c>
      <c r="C5870" s="3">
        <f t="shared" si="91"/>
        <v>0</v>
      </c>
      <c r="D5870">
        <f>ROUND(C5870,0)</f>
        <v>0</v>
      </c>
    </row>
    <row r="5871" spans="1:4">
      <c r="A5871" s="1">
        <v>9.5638839872591183E-2</v>
      </c>
      <c r="B5871" s="1">
        <v>0.33557487674593389</v>
      </c>
      <c r="C5871" s="3">
        <f t="shared" si="91"/>
        <v>0</v>
      </c>
      <c r="D5871">
        <f>ROUND(C5871,0)</f>
        <v>0</v>
      </c>
    </row>
    <row r="5872" spans="1:4">
      <c r="A5872" s="1">
        <v>9.5638839872591183E-2</v>
      </c>
      <c r="B5872" s="1">
        <v>0.31665993493487021</v>
      </c>
      <c r="C5872" s="3">
        <f t="shared" si="91"/>
        <v>0</v>
      </c>
      <c r="D5872">
        <f>ROUND(C5872,0)</f>
        <v>0</v>
      </c>
    </row>
    <row r="5873" spans="1:4">
      <c r="A5873" s="1">
        <v>9.5638839872591169E-2</v>
      </c>
      <c r="B5873" s="1">
        <v>0.30050932513857648</v>
      </c>
      <c r="C5873" s="3">
        <f t="shared" si="91"/>
        <v>0</v>
      </c>
      <c r="D5873">
        <f>ROUND(C5873,0)</f>
        <v>0</v>
      </c>
    </row>
    <row r="5874" spans="1:4">
      <c r="A5874" s="1">
        <v>9.5638839872591183E-2</v>
      </c>
      <c r="B5874" s="1">
        <v>0.28655832171562889</v>
      </c>
      <c r="C5874" s="3">
        <f t="shared" si="91"/>
        <v>0</v>
      </c>
      <c r="D5874">
        <f>ROUND(C5874,0)</f>
        <v>0</v>
      </c>
    </row>
    <row r="5875" spans="1:4">
      <c r="A5875" s="1">
        <v>9.5638839872591183E-2</v>
      </c>
      <c r="B5875" s="1">
        <v>0.27438621576452682</v>
      </c>
      <c r="C5875" s="3">
        <f t="shared" si="91"/>
        <v>0</v>
      </c>
      <c r="D5875">
        <f>ROUND(C5875,0)</f>
        <v>0</v>
      </c>
    </row>
    <row r="5876" spans="1:4">
      <c r="A5876" s="1">
        <v>9.5638839872591197E-2</v>
      </c>
      <c r="B5876" s="1">
        <v>0.26367315757501908</v>
      </c>
      <c r="C5876" s="3">
        <f t="shared" si="91"/>
        <v>0</v>
      </c>
      <c r="D5876">
        <f>ROUND(C5876,0)</f>
        <v>0</v>
      </c>
    </row>
    <row r="5877" spans="1:4">
      <c r="A5877" s="1">
        <v>9.5638839872591197E-2</v>
      </c>
      <c r="B5877" s="1">
        <v>0.2541716411654954</v>
      </c>
      <c r="C5877" s="3">
        <f t="shared" si="91"/>
        <v>0</v>
      </c>
      <c r="D5877">
        <f>ROUND(C5877,0)</f>
        <v>0</v>
      </c>
    </row>
    <row r="5878" spans="1:4">
      <c r="A5878" s="1">
        <v>9.5638839872591197E-2</v>
      </c>
      <c r="B5878" s="1">
        <v>0.24568714551160711</v>
      </c>
      <c r="C5878" s="3">
        <f t="shared" si="91"/>
        <v>0</v>
      </c>
      <c r="D5878">
        <f>ROUND(C5878,0)</f>
        <v>0</v>
      </c>
    </row>
    <row r="5879" spans="1:4">
      <c r="A5879" s="1">
        <v>9.5638839872591183E-2</v>
      </c>
      <c r="B5879" s="1">
        <v>0.35803028496992478</v>
      </c>
      <c r="C5879" s="3">
        <f t="shared" si="91"/>
        <v>0</v>
      </c>
      <c r="D5879">
        <f>ROUND(C5879,0)</f>
        <v>0</v>
      </c>
    </row>
    <row r="5880" spans="1:4">
      <c r="A5880" s="1">
        <v>9.5638839872591197E-2</v>
      </c>
      <c r="B5880" s="1">
        <v>0.33557487674593389</v>
      </c>
      <c r="C5880" s="3">
        <f t="shared" si="91"/>
        <v>0</v>
      </c>
      <c r="D5880">
        <f>ROUND(C5880,0)</f>
        <v>0</v>
      </c>
    </row>
    <row r="5881" spans="1:4">
      <c r="A5881" s="1">
        <v>9.5638839872591183E-2</v>
      </c>
      <c r="B5881" s="1">
        <v>0.31665993493487032</v>
      </c>
      <c r="C5881" s="3">
        <f t="shared" si="91"/>
        <v>0</v>
      </c>
      <c r="D5881">
        <f>ROUND(C5881,0)</f>
        <v>0</v>
      </c>
    </row>
    <row r="5882" spans="1:4">
      <c r="A5882" s="1">
        <v>9.5638839872591183E-2</v>
      </c>
      <c r="B5882" s="1">
        <v>0.30050932513857648</v>
      </c>
      <c r="C5882" s="3">
        <f t="shared" si="91"/>
        <v>0</v>
      </c>
      <c r="D5882">
        <f>ROUND(C5882,0)</f>
        <v>0</v>
      </c>
    </row>
    <row r="5883" spans="1:4">
      <c r="A5883" s="1">
        <v>9.5638839872591183E-2</v>
      </c>
      <c r="B5883" s="1">
        <v>0.28655832171562889</v>
      </c>
      <c r="C5883" s="3">
        <f t="shared" si="91"/>
        <v>0</v>
      </c>
      <c r="D5883">
        <f>ROUND(C5883,0)</f>
        <v>0</v>
      </c>
    </row>
    <row r="5884" spans="1:4">
      <c r="A5884" s="1">
        <v>9.5638839872591183E-2</v>
      </c>
      <c r="B5884" s="1">
        <v>0.27438621576452682</v>
      </c>
      <c r="C5884" s="3">
        <f t="shared" si="91"/>
        <v>0</v>
      </c>
      <c r="D5884">
        <f>ROUND(C5884,0)</f>
        <v>0</v>
      </c>
    </row>
    <row r="5885" spans="1:4">
      <c r="A5885" s="1">
        <v>9.5638839872591197E-2</v>
      </c>
      <c r="B5885" s="1">
        <v>0.26367315757501908</v>
      </c>
      <c r="C5885" s="3">
        <f t="shared" si="91"/>
        <v>0</v>
      </c>
      <c r="D5885">
        <f>ROUND(C5885,0)</f>
        <v>0</v>
      </c>
    </row>
    <row r="5886" spans="1:4">
      <c r="A5886" s="1">
        <v>9.5638839872591197E-2</v>
      </c>
      <c r="B5886" s="1">
        <v>0.2541716411654954</v>
      </c>
      <c r="C5886" s="3">
        <f t="shared" si="91"/>
        <v>0</v>
      </c>
      <c r="D5886">
        <f>ROUND(C5886,0)</f>
        <v>0</v>
      </c>
    </row>
    <row r="5887" spans="1:4">
      <c r="A5887" s="1">
        <v>9.5638839872591197E-2</v>
      </c>
      <c r="B5887" s="1">
        <v>0.245687145511607</v>
      </c>
      <c r="C5887" s="3">
        <f t="shared" si="91"/>
        <v>0</v>
      </c>
      <c r="D5887">
        <f>ROUND(C5887,0)</f>
        <v>0</v>
      </c>
    </row>
    <row r="5888" spans="1:4">
      <c r="A5888" s="1">
        <v>9.5638839872591183E-2</v>
      </c>
      <c r="B5888" s="1">
        <v>0.35803028496992478</v>
      </c>
      <c r="C5888" s="3">
        <f t="shared" si="91"/>
        <v>0</v>
      </c>
      <c r="D5888">
        <f>ROUND(C5888,0)</f>
        <v>0</v>
      </c>
    </row>
    <row r="5889" spans="1:4">
      <c r="A5889" s="1">
        <v>9.5638839872591169E-2</v>
      </c>
      <c r="B5889" s="1">
        <v>0.33557487674593389</v>
      </c>
      <c r="C5889" s="3">
        <f t="shared" si="91"/>
        <v>0</v>
      </c>
      <c r="D5889">
        <f>ROUND(C5889,0)</f>
        <v>0</v>
      </c>
    </row>
    <row r="5890" spans="1:4">
      <c r="A5890" s="1">
        <v>9.5638839872591183E-2</v>
      </c>
      <c r="B5890" s="1">
        <v>0.31665993493487032</v>
      </c>
      <c r="C5890" s="3">
        <f t="shared" si="91"/>
        <v>0</v>
      </c>
      <c r="D5890">
        <f>ROUND(C5890,0)</f>
        <v>0</v>
      </c>
    </row>
    <row r="5891" spans="1:4">
      <c r="A5891" s="1">
        <v>9.5638839872591183E-2</v>
      </c>
      <c r="B5891" s="1">
        <v>0.30050932513857648</v>
      </c>
      <c r="C5891" s="3">
        <f t="shared" ref="C5891:C5954" si="92">ROUND(A5891,0)</f>
        <v>0</v>
      </c>
      <c r="D5891">
        <f>ROUND(C5891,0)</f>
        <v>0</v>
      </c>
    </row>
    <row r="5892" spans="1:4">
      <c r="A5892" s="1">
        <v>9.5638839872591183E-2</v>
      </c>
      <c r="B5892" s="1">
        <v>0.28655832171562889</v>
      </c>
      <c r="C5892" s="3">
        <f t="shared" si="92"/>
        <v>0</v>
      </c>
      <c r="D5892">
        <f>ROUND(C5892,0)</f>
        <v>0</v>
      </c>
    </row>
    <row r="5893" spans="1:4">
      <c r="A5893" s="1">
        <v>9.5638839872591183E-2</v>
      </c>
      <c r="B5893" s="1">
        <v>0.27438621576452682</v>
      </c>
      <c r="C5893" s="3">
        <f t="shared" si="92"/>
        <v>0</v>
      </c>
      <c r="D5893">
        <f>ROUND(C5893,0)</f>
        <v>0</v>
      </c>
    </row>
    <row r="5894" spans="1:4">
      <c r="A5894" s="1">
        <v>9.5638839872591197E-2</v>
      </c>
      <c r="B5894" s="1">
        <v>0.26367315757501908</v>
      </c>
      <c r="C5894" s="3">
        <f t="shared" si="92"/>
        <v>0</v>
      </c>
      <c r="D5894">
        <f>ROUND(C5894,0)</f>
        <v>0</v>
      </c>
    </row>
    <row r="5895" spans="1:4">
      <c r="A5895" s="1">
        <v>9.5638839872591197E-2</v>
      </c>
      <c r="B5895" s="1">
        <v>0.2541716411654954</v>
      </c>
      <c r="C5895" s="3">
        <f t="shared" si="92"/>
        <v>0</v>
      </c>
      <c r="D5895">
        <f>ROUND(C5895,0)</f>
        <v>0</v>
      </c>
    </row>
    <row r="5896" spans="1:4">
      <c r="A5896" s="1">
        <v>9.5638839872591183E-2</v>
      </c>
      <c r="B5896" s="1">
        <v>0.245687145511607</v>
      </c>
      <c r="C5896" s="3">
        <f t="shared" si="92"/>
        <v>0</v>
      </c>
      <c r="D5896">
        <f>ROUND(C5896,0)</f>
        <v>0</v>
      </c>
    </row>
    <row r="5897" spans="1:4">
      <c r="A5897" s="1">
        <v>9.5638839872591183E-2</v>
      </c>
      <c r="B5897" s="1">
        <v>0.35803028496992478</v>
      </c>
      <c r="C5897" s="3">
        <f t="shared" si="92"/>
        <v>0</v>
      </c>
      <c r="D5897">
        <f>ROUND(C5897,0)</f>
        <v>0</v>
      </c>
    </row>
    <row r="5898" spans="1:4">
      <c r="A5898" s="1">
        <v>9.5638839872591183E-2</v>
      </c>
      <c r="B5898" s="1">
        <v>0.33557487674593389</v>
      </c>
      <c r="C5898" s="3">
        <f t="shared" si="92"/>
        <v>0</v>
      </c>
      <c r="D5898">
        <f>ROUND(C5898,0)</f>
        <v>0</v>
      </c>
    </row>
    <row r="5899" spans="1:4">
      <c r="A5899" s="1">
        <v>9.5638839872591197E-2</v>
      </c>
      <c r="B5899" s="1">
        <v>0.31665993493487032</v>
      </c>
      <c r="C5899" s="3">
        <f t="shared" si="92"/>
        <v>0</v>
      </c>
      <c r="D5899">
        <f>ROUND(C5899,0)</f>
        <v>0</v>
      </c>
    </row>
    <row r="5900" spans="1:4">
      <c r="A5900" s="1">
        <v>9.5638839872591183E-2</v>
      </c>
      <c r="B5900" s="1">
        <v>0.30050932513857648</v>
      </c>
      <c r="C5900" s="3">
        <f t="shared" si="92"/>
        <v>0</v>
      </c>
      <c r="D5900">
        <f>ROUND(C5900,0)</f>
        <v>0</v>
      </c>
    </row>
    <row r="5901" spans="1:4">
      <c r="A5901" s="1">
        <v>9.5638839872591183E-2</v>
      </c>
      <c r="B5901" s="1">
        <v>0.28655832171562889</v>
      </c>
      <c r="C5901" s="3">
        <f t="shared" si="92"/>
        <v>0</v>
      </c>
      <c r="D5901">
        <f>ROUND(C5901,0)</f>
        <v>0</v>
      </c>
    </row>
    <row r="5902" spans="1:4">
      <c r="A5902" s="1">
        <v>9.5638839872591211E-2</v>
      </c>
      <c r="B5902" s="1">
        <v>0.27438621576452688</v>
      </c>
      <c r="C5902" s="3">
        <f t="shared" si="92"/>
        <v>0</v>
      </c>
      <c r="D5902">
        <f>ROUND(C5902,0)</f>
        <v>0</v>
      </c>
    </row>
    <row r="5903" spans="1:4">
      <c r="A5903" s="1">
        <v>9.5638839872591183E-2</v>
      </c>
      <c r="B5903" s="1">
        <v>0.26367315757501908</v>
      </c>
      <c r="C5903" s="3">
        <f t="shared" si="92"/>
        <v>0</v>
      </c>
      <c r="D5903">
        <f>ROUND(C5903,0)</f>
        <v>0</v>
      </c>
    </row>
    <row r="5904" spans="1:4">
      <c r="A5904" s="1">
        <v>9.5638839872591183E-2</v>
      </c>
      <c r="B5904" s="1">
        <v>0.25417164116549529</v>
      </c>
      <c r="C5904" s="3">
        <f t="shared" si="92"/>
        <v>0</v>
      </c>
      <c r="D5904">
        <f>ROUND(C5904,0)</f>
        <v>0</v>
      </c>
    </row>
    <row r="5905" spans="1:4">
      <c r="A5905" s="1">
        <v>9.5638839872591197E-2</v>
      </c>
      <c r="B5905" s="1">
        <v>0.245687145511607</v>
      </c>
      <c r="C5905" s="3">
        <f t="shared" si="92"/>
        <v>0</v>
      </c>
      <c r="D5905">
        <f>ROUND(C5905,0)</f>
        <v>0</v>
      </c>
    </row>
    <row r="5906" spans="1:4">
      <c r="A5906" s="1">
        <v>9.4822124669890775E-2</v>
      </c>
      <c r="B5906" s="1">
        <v>0.35497285791255317</v>
      </c>
      <c r="C5906" s="3">
        <f t="shared" si="92"/>
        <v>0</v>
      </c>
      <c r="D5906">
        <f>ROUND(C5906,0)</f>
        <v>0</v>
      </c>
    </row>
    <row r="5907" spans="1:4">
      <c r="A5907" s="1">
        <v>9.4822124669890762E-2</v>
      </c>
      <c r="B5907" s="1">
        <v>0.33270920936803772</v>
      </c>
      <c r="C5907" s="3">
        <f t="shared" si="92"/>
        <v>0</v>
      </c>
      <c r="D5907">
        <f>ROUND(C5907,0)</f>
        <v>0</v>
      </c>
    </row>
    <row r="5908" spans="1:4">
      <c r="A5908" s="1">
        <v>9.4822124669890762E-2</v>
      </c>
      <c r="B5908" s="1">
        <v>0.31395579315218058</v>
      </c>
      <c r="C5908" s="3">
        <f t="shared" si="92"/>
        <v>0</v>
      </c>
      <c r="D5908">
        <f>ROUND(C5908,0)</f>
        <v>0</v>
      </c>
    </row>
    <row r="5909" spans="1:4">
      <c r="A5909" s="1">
        <v>9.4822124669890762E-2</v>
      </c>
      <c r="B5909" s="1">
        <v>0.29794310272599939</v>
      </c>
      <c r="C5909" s="3">
        <f t="shared" si="92"/>
        <v>0</v>
      </c>
      <c r="D5909">
        <f>ROUND(C5909,0)</f>
        <v>0</v>
      </c>
    </row>
    <row r="5910" spans="1:4">
      <c r="A5910" s="1">
        <v>9.4822124669890762E-2</v>
      </c>
      <c r="B5910" s="1">
        <v>0.28411123496596469</v>
      </c>
      <c r="C5910" s="3">
        <f t="shared" si="92"/>
        <v>0</v>
      </c>
      <c r="D5910">
        <f>ROUND(C5910,0)</f>
        <v>0</v>
      </c>
    </row>
    <row r="5911" spans="1:4">
      <c r="A5911" s="1">
        <v>9.4822124669890748E-2</v>
      </c>
      <c r="B5911" s="1">
        <v>0.27204307364648278</v>
      </c>
      <c r="C5911" s="3">
        <f t="shared" si="92"/>
        <v>0</v>
      </c>
      <c r="D5911">
        <f>ROUND(C5911,0)</f>
        <v>0</v>
      </c>
    </row>
    <row r="5912" spans="1:4">
      <c r="A5912" s="1">
        <v>9.4822124669890762E-2</v>
      </c>
      <c r="B5912" s="1">
        <v>0.26142150043841622</v>
      </c>
      <c r="C5912" s="3">
        <f t="shared" si="92"/>
        <v>0</v>
      </c>
      <c r="D5912">
        <f>ROUND(C5912,0)</f>
        <v>0</v>
      </c>
    </row>
    <row r="5913" spans="1:4">
      <c r="A5913" s="1">
        <v>9.4822124669890775E-2</v>
      </c>
      <c r="B5913" s="1">
        <v>0.25200112295645272</v>
      </c>
      <c r="C5913" s="3">
        <f t="shared" si="92"/>
        <v>0</v>
      </c>
      <c r="D5913">
        <f>ROUND(C5913,0)</f>
        <v>0</v>
      </c>
    </row>
    <row r="5914" spans="1:4">
      <c r="A5914" s="1">
        <v>9.4822124669890775E-2</v>
      </c>
      <c r="B5914" s="1">
        <v>0.24358908130343901</v>
      </c>
      <c r="C5914" s="3">
        <f t="shared" si="92"/>
        <v>0</v>
      </c>
      <c r="D5914">
        <f>ROUND(C5914,0)</f>
        <v>0</v>
      </c>
    </row>
    <row r="5915" spans="1:4">
      <c r="A5915" s="1">
        <v>9.4822124669890748E-2</v>
      </c>
      <c r="B5915" s="1">
        <v>0.35497285791255301</v>
      </c>
      <c r="C5915" s="3">
        <f t="shared" si="92"/>
        <v>0</v>
      </c>
      <c r="D5915">
        <f>ROUND(C5915,0)</f>
        <v>0</v>
      </c>
    </row>
    <row r="5916" spans="1:4">
      <c r="A5916" s="1">
        <v>9.4822124669890775E-2</v>
      </c>
      <c r="B5916" s="1">
        <v>0.33270920936803777</v>
      </c>
      <c r="C5916" s="3">
        <f t="shared" si="92"/>
        <v>0</v>
      </c>
      <c r="D5916">
        <f>ROUND(C5916,0)</f>
        <v>0</v>
      </c>
    </row>
    <row r="5917" spans="1:4">
      <c r="A5917" s="1">
        <v>9.4822124669890748E-2</v>
      </c>
      <c r="B5917" s="1">
        <v>0.31395579315218058</v>
      </c>
      <c r="C5917" s="3">
        <f t="shared" si="92"/>
        <v>0</v>
      </c>
      <c r="D5917">
        <f>ROUND(C5917,0)</f>
        <v>0</v>
      </c>
    </row>
    <row r="5918" spans="1:4">
      <c r="A5918" s="1">
        <v>9.4822124669890762E-2</v>
      </c>
      <c r="B5918" s="1">
        <v>0.29794310272599939</v>
      </c>
      <c r="C5918" s="3">
        <f t="shared" si="92"/>
        <v>0</v>
      </c>
      <c r="D5918">
        <f>ROUND(C5918,0)</f>
        <v>0</v>
      </c>
    </row>
    <row r="5919" spans="1:4">
      <c r="A5919" s="1">
        <v>9.4822124669890762E-2</v>
      </c>
      <c r="B5919" s="1">
        <v>0.28411123496596469</v>
      </c>
      <c r="C5919" s="3">
        <f t="shared" si="92"/>
        <v>0</v>
      </c>
      <c r="D5919">
        <f>ROUND(C5919,0)</f>
        <v>0</v>
      </c>
    </row>
    <row r="5920" spans="1:4">
      <c r="A5920" s="1">
        <v>9.4822124669890775E-2</v>
      </c>
      <c r="B5920" s="1">
        <v>0.27204307364648289</v>
      </c>
      <c r="C5920" s="3">
        <f t="shared" si="92"/>
        <v>0</v>
      </c>
      <c r="D5920">
        <f>ROUND(C5920,0)</f>
        <v>0</v>
      </c>
    </row>
    <row r="5921" spans="1:4">
      <c r="A5921" s="1">
        <v>9.4822124669890762E-2</v>
      </c>
      <c r="B5921" s="1">
        <v>0.26142150043841622</v>
      </c>
      <c r="C5921" s="3">
        <f t="shared" si="92"/>
        <v>0</v>
      </c>
      <c r="D5921">
        <f>ROUND(C5921,0)</f>
        <v>0</v>
      </c>
    </row>
    <row r="5922" spans="1:4">
      <c r="A5922" s="1">
        <v>9.4822124669890762E-2</v>
      </c>
      <c r="B5922" s="1">
        <v>0.25200112295645272</v>
      </c>
      <c r="C5922" s="3">
        <f t="shared" si="92"/>
        <v>0</v>
      </c>
      <c r="D5922">
        <f>ROUND(C5922,0)</f>
        <v>0</v>
      </c>
    </row>
    <row r="5923" spans="1:4">
      <c r="A5923" s="1">
        <v>9.4822124669890762E-2</v>
      </c>
      <c r="B5923" s="1">
        <v>0.2435890813034389</v>
      </c>
      <c r="C5923" s="3">
        <f t="shared" si="92"/>
        <v>0</v>
      </c>
      <c r="D5923">
        <f>ROUND(C5923,0)</f>
        <v>0</v>
      </c>
    </row>
    <row r="5924" spans="1:4">
      <c r="A5924" s="1">
        <v>9.4822124669890775E-2</v>
      </c>
      <c r="B5924" s="1">
        <v>0.35497285791255312</v>
      </c>
      <c r="C5924" s="3">
        <f t="shared" si="92"/>
        <v>0</v>
      </c>
      <c r="D5924">
        <f>ROUND(C5924,0)</f>
        <v>0</v>
      </c>
    </row>
    <row r="5925" spans="1:4">
      <c r="A5925" s="1">
        <v>9.4822124669890762E-2</v>
      </c>
      <c r="B5925" s="1">
        <v>0.33270920936803772</v>
      </c>
      <c r="C5925" s="3">
        <f t="shared" si="92"/>
        <v>0</v>
      </c>
      <c r="D5925">
        <f>ROUND(C5925,0)</f>
        <v>0</v>
      </c>
    </row>
    <row r="5926" spans="1:4">
      <c r="A5926" s="1">
        <v>9.4822124669890775E-2</v>
      </c>
      <c r="B5926" s="1">
        <v>0.31395579315218058</v>
      </c>
      <c r="C5926" s="3">
        <f t="shared" si="92"/>
        <v>0</v>
      </c>
      <c r="D5926">
        <f>ROUND(C5926,0)</f>
        <v>0</v>
      </c>
    </row>
    <row r="5927" spans="1:4">
      <c r="A5927" s="1">
        <v>9.4822124669890775E-2</v>
      </c>
      <c r="B5927" s="1">
        <v>0.29794310272599939</v>
      </c>
      <c r="C5927" s="3">
        <f t="shared" si="92"/>
        <v>0</v>
      </c>
      <c r="D5927">
        <f>ROUND(C5927,0)</f>
        <v>0</v>
      </c>
    </row>
    <row r="5928" spans="1:4">
      <c r="A5928" s="1">
        <v>9.4822124669890775E-2</v>
      </c>
      <c r="B5928" s="1">
        <v>0.2841112349659648</v>
      </c>
      <c r="C5928" s="3">
        <f t="shared" si="92"/>
        <v>0</v>
      </c>
      <c r="D5928">
        <f>ROUND(C5928,0)</f>
        <v>0</v>
      </c>
    </row>
    <row r="5929" spans="1:4">
      <c r="A5929" s="1">
        <v>9.4822124669890762E-2</v>
      </c>
      <c r="B5929" s="1">
        <v>0.27204307364648278</v>
      </c>
      <c r="C5929" s="3">
        <f t="shared" si="92"/>
        <v>0</v>
      </c>
      <c r="D5929">
        <f>ROUND(C5929,0)</f>
        <v>0</v>
      </c>
    </row>
    <row r="5930" spans="1:4">
      <c r="A5930" s="1">
        <v>9.4822124669890775E-2</v>
      </c>
      <c r="B5930" s="1">
        <v>0.26142150043841622</v>
      </c>
      <c r="C5930" s="3">
        <f t="shared" si="92"/>
        <v>0</v>
      </c>
      <c r="D5930">
        <f>ROUND(C5930,0)</f>
        <v>0</v>
      </c>
    </row>
    <row r="5931" spans="1:4">
      <c r="A5931" s="1">
        <v>9.4822124669890762E-2</v>
      </c>
      <c r="B5931" s="1">
        <v>0.25200112295645272</v>
      </c>
      <c r="C5931" s="3">
        <f t="shared" si="92"/>
        <v>0</v>
      </c>
      <c r="D5931">
        <f>ROUND(C5931,0)</f>
        <v>0</v>
      </c>
    </row>
    <row r="5932" spans="1:4">
      <c r="A5932" s="1">
        <v>9.4822124669890762E-2</v>
      </c>
      <c r="B5932" s="1">
        <v>0.24358908130343901</v>
      </c>
      <c r="C5932" s="3">
        <f t="shared" si="92"/>
        <v>0</v>
      </c>
      <c r="D5932">
        <f>ROUND(C5932,0)</f>
        <v>0</v>
      </c>
    </row>
    <row r="5933" spans="1:4">
      <c r="A5933" s="1">
        <v>9.4822124669890762E-2</v>
      </c>
      <c r="B5933" s="1">
        <v>0.35497285791255312</v>
      </c>
      <c r="C5933" s="3">
        <f t="shared" si="92"/>
        <v>0</v>
      </c>
      <c r="D5933">
        <f>ROUND(C5933,0)</f>
        <v>0</v>
      </c>
    </row>
    <row r="5934" spans="1:4">
      <c r="A5934" s="1">
        <v>9.4822124669890775E-2</v>
      </c>
      <c r="B5934" s="1">
        <v>0.33270920936803777</v>
      </c>
      <c r="C5934" s="3">
        <f t="shared" si="92"/>
        <v>0</v>
      </c>
      <c r="D5934">
        <f>ROUND(C5934,0)</f>
        <v>0</v>
      </c>
    </row>
    <row r="5935" spans="1:4">
      <c r="A5935" s="1">
        <v>9.4822124669890748E-2</v>
      </c>
      <c r="B5935" s="1">
        <v>0.31395579315218058</v>
      </c>
      <c r="C5935" s="3">
        <f t="shared" si="92"/>
        <v>0</v>
      </c>
      <c r="D5935">
        <f>ROUND(C5935,0)</f>
        <v>0</v>
      </c>
    </row>
    <row r="5936" spans="1:4">
      <c r="A5936" s="1">
        <v>9.4822124669890775E-2</v>
      </c>
      <c r="B5936" s="1">
        <v>0.29794310272599939</v>
      </c>
      <c r="C5936" s="3">
        <f t="shared" si="92"/>
        <v>0</v>
      </c>
      <c r="D5936">
        <f>ROUND(C5936,0)</f>
        <v>0</v>
      </c>
    </row>
    <row r="5937" spans="1:4">
      <c r="A5937" s="1">
        <v>9.4822124669890748E-2</v>
      </c>
      <c r="B5937" s="1">
        <v>0.28411123496596469</v>
      </c>
      <c r="C5937" s="3">
        <f t="shared" si="92"/>
        <v>0</v>
      </c>
      <c r="D5937">
        <f>ROUND(C5937,0)</f>
        <v>0</v>
      </c>
    </row>
    <row r="5938" spans="1:4">
      <c r="A5938" s="1">
        <v>9.4822124669890762E-2</v>
      </c>
      <c r="B5938" s="1">
        <v>0.27204307364648278</v>
      </c>
      <c r="C5938" s="3">
        <f t="shared" si="92"/>
        <v>0</v>
      </c>
      <c r="D5938">
        <f>ROUND(C5938,0)</f>
        <v>0</v>
      </c>
    </row>
    <row r="5939" spans="1:4">
      <c r="A5939" s="1">
        <v>9.4822124669890775E-2</v>
      </c>
      <c r="B5939" s="1">
        <v>0.26142150043841622</v>
      </c>
      <c r="C5939" s="3">
        <f t="shared" si="92"/>
        <v>0</v>
      </c>
      <c r="D5939">
        <f>ROUND(C5939,0)</f>
        <v>0</v>
      </c>
    </row>
    <row r="5940" spans="1:4">
      <c r="A5940" s="1">
        <v>9.4822124669890762E-2</v>
      </c>
      <c r="B5940" s="1">
        <v>0.25200112295645272</v>
      </c>
      <c r="C5940" s="3">
        <f t="shared" si="92"/>
        <v>0</v>
      </c>
      <c r="D5940">
        <f>ROUND(C5940,0)</f>
        <v>0</v>
      </c>
    </row>
    <row r="5941" spans="1:4">
      <c r="A5941" s="1">
        <v>9.4822124669890775E-2</v>
      </c>
      <c r="B5941" s="1">
        <v>0.24358908130343901</v>
      </c>
      <c r="C5941" s="3">
        <f t="shared" si="92"/>
        <v>0</v>
      </c>
      <c r="D5941">
        <f>ROUND(C5941,0)</f>
        <v>0</v>
      </c>
    </row>
    <row r="5942" spans="1:4">
      <c r="A5942" s="1">
        <v>9.4822124669890775E-2</v>
      </c>
      <c r="B5942" s="1">
        <v>0.35497285791255312</v>
      </c>
      <c r="C5942" s="3">
        <f t="shared" si="92"/>
        <v>0</v>
      </c>
      <c r="D5942">
        <f>ROUND(C5942,0)</f>
        <v>0</v>
      </c>
    </row>
    <row r="5943" spans="1:4">
      <c r="A5943" s="1">
        <v>9.4822124669890748E-2</v>
      </c>
      <c r="B5943" s="1">
        <v>0.33270920936803772</v>
      </c>
      <c r="C5943" s="3">
        <f t="shared" si="92"/>
        <v>0</v>
      </c>
      <c r="D5943">
        <f>ROUND(C5943,0)</f>
        <v>0</v>
      </c>
    </row>
    <row r="5944" spans="1:4">
      <c r="A5944" s="1">
        <v>9.4822124669890775E-2</v>
      </c>
      <c r="B5944" s="1">
        <v>0.31395579315218058</v>
      </c>
      <c r="C5944" s="3">
        <f t="shared" si="92"/>
        <v>0</v>
      </c>
      <c r="D5944">
        <f>ROUND(C5944,0)</f>
        <v>0</v>
      </c>
    </row>
    <row r="5945" spans="1:4">
      <c r="A5945" s="1">
        <v>9.4822124669890762E-2</v>
      </c>
      <c r="B5945" s="1">
        <v>0.29794310272599939</v>
      </c>
      <c r="C5945" s="3">
        <f t="shared" si="92"/>
        <v>0</v>
      </c>
      <c r="D5945">
        <f>ROUND(C5945,0)</f>
        <v>0</v>
      </c>
    </row>
    <row r="5946" spans="1:4">
      <c r="A5946" s="1">
        <v>9.4822124669890762E-2</v>
      </c>
      <c r="B5946" s="1">
        <v>0.28411123496596469</v>
      </c>
      <c r="C5946" s="3">
        <f t="shared" si="92"/>
        <v>0</v>
      </c>
      <c r="D5946">
        <f>ROUND(C5946,0)</f>
        <v>0</v>
      </c>
    </row>
    <row r="5947" spans="1:4">
      <c r="A5947" s="1">
        <v>9.4822124669890748E-2</v>
      </c>
      <c r="B5947" s="1">
        <v>0.27204307364648278</v>
      </c>
      <c r="C5947" s="3">
        <f t="shared" si="92"/>
        <v>0</v>
      </c>
      <c r="D5947">
        <f>ROUND(C5947,0)</f>
        <v>0</v>
      </c>
    </row>
    <row r="5948" spans="1:4">
      <c r="A5948" s="1">
        <v>9.4822124669890762E-2</v>
      </c>
      <c r="B5948" s="1">
        <v>0.26142150043841622</v>
      </c>
      <c r="C5948" s="3">
        <f t="shared" si="92"/>
        <v>0</v>
      </c>
      <c r="D5948">
        <f>ROUND(C5948,0)</f>
        <v>0</v>
      </c>
    </row>
    <row r="5949" spans="1:4">
      <c r="A5949" s="1">
        <v>9.4822124669890762E-2</v>
      </c>
      <c r="B5949" s="1">
        <v>0.25200112295645272</v>
      </c>
      <c r="C5949" s="3">
        <f t="shared" si="92"/>
        <v>0</v>
      </c>
      <c r="D5949">
        <f>ROUND(C5949,0)</f>
        <v>0</v>
      </c>
    </row>
    <row r="5950" spans="1:4">
      <c r="A5950" s="1">
        <v>9.4822124669890775E-2</v>
      </c>
      <c r="B5950" s="1">
        <v>0.24358908130343901</v>
      </c>
      <c r="C5950" s="3">
        <f t="shared" si="92"/>
        <v>0</v>
      </c>
      <c r="D5950">
        <f>ROUND(C5950,0)</f>
        <v>0</v>
      </c>
    </row>
    <row r="5951" spans="1:4">
      <c r="A5951" s="1">
        <v>9.4822124669890762E-2</v>
      </c>
      <c r="B5951" s="1">
        <v>0.35497285791255301</v>
      </c>
      <c r="C5951" s="3">
        <f t="shared" si="92"/>
        <v>0</v>
      </c>
      <c r="D5951">
        <f>ROUND(C5951,0)</f>
        <v>0</v>
      </c>
    </row>
    <row r="5952" spans="1:4">
      <c r="A5952" s="1">
        <v>9.4822124669890775E-2</v>
      </c>
      <c r="B5952" s="1">
        <v>0.33270920936803777</v>
      </c>
      <c r="C5952" s="3">
        <f t="shared" si="92"/>
        <v>0</v>
      </c>
      <c r="D5952">
        <f>ROUND(C5952,0)</f>
        <v>0</v>
      </c>
    </row>
    <row r="5953" spans="1:4">
      <c r="A5953" s="1">
        <v>9.4822124669890762E-2</v>
      </c>
      <c r="B5953" s="1">
        <v>0.31395579315218058</v>
      </c>
      <c r="C5953" s="3">
        <f t="shared" si="92"/>
        <v>0</v>
      </c>
      <c r="D5953">
        <f>ROUND(C5953,0)</f>
        <v>0</v>
      </c>
    </row>
    <row r="5954" spans="1:4">
      <c r="A5954" s="1">
        <v>9.4822124669890762E-2</v>
      </c>
      <c r="B5954" s="1">
        <v>0.29794310272599939</v>
      </c>
      <c r="C5954" s="3">
        <f t="shared" si="92"/>
        <v>0</v>
      </c>
      <c r="D5954">
        <f>ROUND(C5954,0)</f>
        <v>0</v>
      </c>
    </row>
    <row r="5955" spans="1:4">
      <c r="A5955" s="1">
        <v>9.4822124669890762E-2</v>
      </c>
      <c r="B5955" s="1">
        <v>0.28411123496596469</v>
      </c>
      <c r="C5955" s="3">
        <f t="shared" ref="C5955:C6018" si="93">ROUND(A5955,0)</f>
        <v>0</v>
      </c>
      <c r="D5955">
        <f>ROUND(C5955,0)</f>
        <v>0</v>
      </c>
    </row>
    <row r="5956" spans="1:4">
      <c r="A5956" s="1">
        <v>9.4822124669890762E-2</v>
      </c>
      <c r="B5956" s="1">
        <v>0.27204307364648278</v>
      </c>
      <c r="C5956" s="3">
        <f t="shared" si="93"/>
        <v>0</v>
      </c>
      <c r="D5956">
        <f>ROUND(C5956,0)</f>
        <v>0</v>
      </c>
    </row>
    <row r="5957" spans="1:4">
      <c r="A5957" s="1">
        <v>9.4822124669890748E-2</v>
      </c>
      <c r="B5957" s="1">
        <v>0.26142150043841622</v>
      </c>
      <c r="C5957" s="3">
        <f t="shared" si="93"/>
        <v>0</v>
      </c>
      <c r="D5957">
        <f>ROUND(C5957,0)</f>
        <v>0</v>
      </c>
    </row>
    <row r="5958" spans="1:4">
      <c r="A5958" s="1">
        <v>9.4822124669890762E-2</v>
      </c>
      <c r="B5958" s="1">
        <v>0.25200112295645272</v>
      </c>
      <c r="C5958" s="3">
        <f t="shared" si="93"/>
        <v>0</v>
      </c>
      <c r="D5958">
        <f>ROUND(C5958,0)</f>
        <v>0</v>
      </c>
    </row>
    <row r="5959" spans="1:4">
      <c r="A5959" s="1">
        <v>9.4822124669890775E-2</v>
      </c>
      <c r="B5959" s="1">
        <v>0.24358908130343901</v>
      </c>
      <c r="C5959" s="3">
        <f t="shared" si="93"/>
        <v>0</v>
      </c>
      <c r="D5959">
        <f>ROUND(C5959,0)</f>
        <v>0</v>
      </c>
    </row>
    <row r="5960" spans="1:4">
      <c r="A5960" s="1">
        <v>9.4822124669890762E-2</v>
      </c>
      <c r="B5960" s="1">
        <v>0.35497285791255312</v>
      </c>
      <c r="C5960" s="3">
        <f t="shared" si="93"/>
        <v>0</v>
      </c>
      <c r="D5960">
        <f>ROUND(C5960,0)</f>
        <v>0</v>
      </c>
    </row>
    <row r="5961" spans="1:4">
      <c r="A5961" s="1">
        <v>9.4822124669890748E-2</v>
      </c>
      <c r="B5961" s="1">
        <v>0.33270920936803772</v>
      </c>
      <c r="C5961" s="3">
        <f t="shared" si="93"/>
        <v>0</v>
      </c>
      <c r="D5961">
        <f>ROUND(C5961,0)</f>
        <v>0</v>
      </c>
    </row>
    <row r="5962" spans="1:4">
      <c r="A5962" s="1">
        <v>9.4822124669890775E-2</v>
      </c>
      <c r="B5962" s="1">
        <v>0.3139557931521807</v>
      </c>
      <c r="C5962" s="3">
        <f t="shared" si="93"/>
        <v>0</v>
      </c>
      <c r="D5962">
        <f>ROUND(C5962,0)</f>
        <v>0</v>
      </c>
    </row>
    <row r="5963" spans="1:4">
      <c r="A5963" s="1">
        <v>9.4822124669890748E-2</v>
      </c>
      <c r="B5963" s="1">
        <v>0.29794310272599928</v>
      </c>
      <c r="C5963" s="3">
        <f t="shared" si="93"/>
        <v>0</v>
      </c>
      <c r="D5963">
        <f>ROUND(C5963,0)</f>
        <v>0</v>
      </c>
    </row>
    <row r="5964" spans="1:4">
      <c r="A5964" s="1">
        <v>9.4822124669890762E-2</v>
      </c>
      <c r="B5964" s="1">
        <v>0.28411123496596469</v>
      </c>
      <c r="C5964" s="3">
        <f t="shared" si="93"/>
        <v>0</v>
      </c>
      <c r="D5964">
        <f>ROUND(C5964,0)</f>
        <v>0</v>
      </c>
    </row>
    <row r="5965" spans="1:4">
      <c r="A5965" s="1">
        <v>9.4822124669890762E-2</v>
      </c>
      <c r="B5965" s="1">
        <v>0.27204307364648278</v>
      </c>
      <c r="C5965" s="3">
        <f t="shared" si="93"/>
        <v>0</v>
      </c>
      <c r="D5965">
        <f>ROUND(C5965,0)</f>
        <v>0</v>
      </c>
    </row>
    <row r="5966" spans="1:4">
      <c r="A5966" s="1">
        <v>9.4822124669890775E-2</v>
      </c>
      <c r="B5966" s="1">
        <v>0.26142150043841622</v>
      </c>
      <c r="C5966" s="3">
        <f t="shared" si="93"/>
        <v>0</v>
      </c>
      <c r="D5966">
        <f>ROUND(C5966,0)</f>
        <v>0</v>
      </c>
    </row>
    <row r="5967" spans="1:4">
      <c r="A5967" s="1">
        <v>9.4822124669890762E-2</v>
      </c>
      <c r="B5967" s="1">
        <v>0.25200112295645272</v>
      </c>
      <c r="C5967" s="3">
        <f t="shared" si="93"/>
        <v>0</v>
      </c>
      <c r="D5967">
        <f>ROUND(C5967,0)</f>
        <v>0</v>
      </c>
    </row>
    <row r="5968" spans="1:4">
      <c r="A5968" s="1">
        <v>9.4822124669890762E-2</v>
      </c>
      <c r="B5968" s="1">
        <v>0.2435890813034389</v>
      </c>
      <c r="C5968" s="3">
        <f t="shared" si="93"/>
        <v>0</v>
      </c>
      <c r="D5968">
        <f>ROUND(C5968,0)</f>
        <v>0</v>
      </c>
    </row>
    <row r="5969" spans="1:4">
      <c r="A5969" s="1">
        <v>9.4822124669890775E-2</v>
      </c>
      <c r="B5969" s="1">
        <v>0.35497285791255312</v>
      </c>
      <c r="C5969" s="3">
        <f t="shared" si="93"/>
        <v>0</v>
      </c>
      <c r="D5969">
        <f>ROUND(C5969,0)</f>
        <v>0</v>
      </c>
    </row>
    <row r="5970" spans="1:4">
      <c r="A5970" s="1">
        <v>9.4822124669890775E-2</v>
      </c>
      <c r="B5970" s="1">
        <v>0.33270920936803777</v>
      </c>
      <c r="C5970" s="3">
        <f t="shared" si="93"/>
        <v>0</v>
      </c>
      <c r="D5970">
        <f>ROUND(C5970,0)</f>
        <v>0</v>
      </c>
    </row>
    <row r="5971" spans="1:4">
      <c r="A5971" s="1">
        <v>9.4822124669890762E-2</v>
      </c>
      <c r="B5971" s="1">
        <v>0.31395579315218058</v>
      </c>
      <c r="C5971" s="3">
        <f t="shared" si="93"/>
        <v>0</v>
      </c>
      <c r="D5971">
        <f>ROUND(C5971,0)</f>
        <v>0</v>
      </c>
    </row>
    <row r="5972" spans="1:4">
      <c r="A5972" s="1">
        <v>9.4822124669890775E-2</v>
      </c>
      <c r="B5972" s="1">
        <v>0.29794310272599939</v>
      </c>
      <c r="C5972" s="3">
        <f t="shared" si="93"/>
        <v>0</v>
      </c>
      <c r="D5972">
        <f>ROUND(C5972,0)</f>
        <v>0</v>
      </c>
    </row>
    <row r="5973" spans="1:4">
      <c r="A5973" s="1">
        <v>9.4822124669890775E-2</v>
      </c>
      <c r="B5973" s="1">
        <v>0.2841112349659648</v>
      </c>
      <c r="C5973" s="3">
        <f t="shared" si="93"/>
        <v>0</v>
      </c>
      <c r="D5973">
        <f>ROUND(C5973,0)</f>
        <v>0</v>
      </c>
    </row>
    <row r="5974" spans="1:4">
      <c r="A5974" s="1">
        <v>9.4822124669890775E-2</v>
      </c>
      <c r="B5974" s="1">
        <v>0.27204307364648289</v>
      </c>
      <c r="C5974" s="3">
        <f t="shared" si="93"/>
        <v>0</v>
      </c>
      <c r="D5974">
        <f>ROUND(C5974,0)</f>
        <v>0</v>
      </c>
    </row>
    <row r="5975" spans="1:4">
      <c r="A5975" s="1">
        <v>9.4822124669890762E-2</v>
      </c>
      <c r="B5975" s="1">
        <v>0.26142150043841622</v>
      </c>
      <c r="C5975" s="3">
        <f t="shared" si="93"/>
        <v>0</v>
      </c>
      <c r="D5975">
        <f>ROUND(C5975,0)</f>
        <v>0</v>
      </c>
    </row>
    <row r="5976" spans="1:4">
      <c r="A5976" s="1">
        <v>9.4822124669890775E-2</v>
      </c>
      <c r="B5976" s="1">
        <v>0.25200112295645272</v>
      </c>
      <c r="C5976" s="3">
        <f t="shared" si="93"/>
        <v>0</v>
      </c>
      <c r="D5976">
        <f>ROUND(C5976,0)</f>
        <v>0</v>
      </c>
    </row>
    <row r="5977" spans="1:4">
      <c r="A5977" s="1">
        <v>9.4822124669890762E-2</v>
      </c>
      <c r="B5977" s="1">
        <v>0.2435890813034389</v>
      </c>
      <c r="C5977" s="3">
        <f t="shared" si="93"/>
        <v>0</v>
      </c>
      <c r="D5977">
        <f>ROUND(C5977,0)</f>
        <v>0</v>
      </c>
    </row>
    <row r="5978" spans="1:4">
      <c r="A5978" s="1">
        <v>9.4021196271027979E-2</v>
      </c>
      <c r="B5978" s="1">
        <v>0.35197452979327271</v>
      </c>
      <c r="C5978" s="3">
        <f t="shared" si="93"/>
        <v>0</v>
      </c>
      <c r="D5978">
        <f>ROUND(C5978,0)</f>
        <v>0</v>
      </c>
    </row>
    <row r="5979" spans="1:4">
      <c r="A5979" s="1">
        <v>9.4021196271027965E-2</v>
      </c>
      <c r="B5979" s="1">
        <v>0.32989893428430861</v>
      </c>
      <c r="C5979" s="3">
        <f t="shared" si="93"/>
        <v>0</v>
      </c>
      <c r="D5979">
        <f>ROUND(C5979,0)</f>
        <v>0</v>
      </c>
    </row>
    <row r="5980" spans="1:4">
      <c r="A5980" s="1">
        <v>9.4021196271027951E-2</v>
      </c>
      <c r="B5980" s="1">
        <v>0.31130392143343899</v>
      </c>
      <c r="C5980" s="3">
        <f t="shared" si="93"/>
        <v>0</v>
      </c>
      <c r="D5980">
        <f>ROUND(C5980,0)</f>
        <v>0</v>
      </c>
    </row>
    <row r="5981" spans="1:4">
      <c r="A5981" s="1">
        <v>9.4021196271027979E-2</v>
      </c>
      <c r="B5981" s="1">
        <v>0.29542648444678132</v>
      </c>
      <c r="C5981" s="3">
        <f t="shared" si="93"/>
        <v>0</v>
      </c>
      <c r="D5981">
        <f>ROUND(C5981,0)</f>
        <v>0</v>
      </c>
    </row>
    <row r="5982" spans="1:4">
      <c r="A5982" s="1">
        <v>9.4021196271027951E-2</v>
      </c>
      <c r="B5982" s="1">
        <v>0.28171144950120719</v>
      </c>
      <c r="C5982" s="3">
        <f t="shared" si="93"/>
        <v>0</v>
      </c>
      <c r="D5982">
        <f>ROUND(C5982,0)</f>
        <v>0</v>
      </c>
    </row>
    <row r="5983" spans="1:4">
      <c r="A5983" s="1">
        <v>9.4021196271027965E-2</v>
      </c>
      <c r="B5983" s="1">
        <v>0.2697452236019291</v>
      </c>
      <c r="C5983" s="3">
        <f t="shared" si="93"/>
        <v>0</v>
      </c>
      <c r="D5983">
        <f>ROUND(C5983,0)</f>
        <v>0</v>
      </c>
    </row>
    <row r="5984" spans="1:4">
      <c r="A5984" s="1">
        <v>9.4021196271027965E-2</v>
      </c>
      <c r="B5984" s="1">
        <v>0.2592133670043324</v>
      </c>
      <c r="C5984" s="3">
        <f t="shared" si="93"/>
        <v>0</v>
      </c>
      <c r="D5984">
        <f>ROUND(C5984,0)</f>
        <v>0</v>
      </c>
    </row>
    <row r="5985" spans="1:4">
      <c r="A5985" s="1">
        <v>9.4021196271027979E-2</v>
      </c>
      <c r="B5985" s="1">
        <v>0.24987256006436609</v>
      </c>
      <c r="C5985" s="3">
        <f t="shared" si="93"/>
        <v>0</v>
      </c>
      <c r="D5985">
        <f>ROUND(C5985,0)</f>
        <v>0</v>
      </c>
    </row>
    <row r="5986" spans="1:4">
      <c r="A5986" s="1">
        <v>9.4021196271027979E-2</v>
      </c>
      <c r="B5986" s="1">
        <v>0.24153157190309571</v>
      </c>
      <c r="C5986" s="3">
        <f t="shared" si="93"/>
        <v>0</v>
      </c>
      <c r="D5986">
        <f>ROUND(C5986,0)</f>
        <v>0</v>
      </c>
    </row>
    <row r="5987" spans="1:4">
      <c r="A5987" s="1">
        <v>9.4021196271027965E-2</v>
      </c>
      <c r="B5987" s="1">
        <v>0.35197452979327259</v>
      </c>
      <c r="C5987" s="3">
        <f t="shared" si="93"/>
        <v>0</v>
      </c>
      <c r="D5987">
        <f>ROUND(C5987,0)</f>
        <v>0</v>
      </c>
    </row>
    <row r="5988" spans="1:4">
      <c r="A5988" s="1">
        <v>9.4021196271027965E-2</v>
      </c>
      <c r="B5988" s="1">
        <v>0.32989893428430861</v>
      </c>
      <c r="C5988" s="3">
        <f t="shared" si="93"/>
        <v>0</v>
      </c>
      <c r="D5988">
        <f>ROUND(C5988,0)</f>
        <v>0</v>
      </c>
    </row>
    <row r="5989" spans="1:4">
      <c r="A5989" s="1">
        <v>9.4021196271027979E-2</v>
      </c>
      <c r="B5989" s="1">
        <v>0.31130392143343899</v>
      </c>
      <c r="C5989" s="3">
        <f t="shared" si="93"/>
        <v>0</v>
      </c>
      <c r="D5989">
        <f>ROUND(C5989,0)</f>
        <v>0</v>
      </c>
    </row>
    <row r="5990" spans="1:4">
      <c r="A5990" s="1">
        <v>9.4021196271027979E-2</v>
      </c>
      <c r="B5990" s="1">
        <v>0.29542648444678132</v>
      </c>
      <c r="C5990" s="3">
        <f t="shared" si="93"/>
        <v>0</v>
      </c>
      <c r="D5990">
        <f>ROUND(C5990,0)</f>
        <v>0</v>
      </c>
    </row>
    <row r="5991" spans="1:4">
      <c r="A5991" s="1">
        <v>9.4021196271027979E-2</v>
      </c>
      <c r="B5991" s="1">
        <v>0.28171144950120741</v>
      </c>
      <c r="C5991" s="3">
        <f t="shared" si="93"/>
        <v>0</v>
      </c>
      <c r="D5991">
        <f>ROUND(C5991,0)</f>
        <v>0</v>
      </c>
    </row>
    <row r="5992" spans="1:4">
      <c r="A5992" s="1">
        <v>9.4021196271027979E-2</v>
      </c>
      <c r="B5992" s="1">
        <v>0.2697452236019291</v>
      </c>
      <c r="C5992" s="3">
        <f t="shared" si="93"/>
        <v>0</v>
      </c>
      <c r="D5992">
        <f>ROUND(C5992,0)</f>
        <v>0</v>
      </c>
    </row>
    <row r="5993" spans="1:4">
      <c r="A5993" s="1">
        <v>9.4021196271027979E-2</v>
      </c>
      <c r="B5993" s="1">
        <v>0.25921336700433251</v>
      </c>
      <c r="C5993" s="3">
        <f t="shared" si="93"/>
        <v>0</v>
      </c>
      <c r="D5993">
        <f>ROUND(C5993,0)</f>
        <v>0</v>
      </c>
    </row>
    <row r="5994" spans="1:4">
      <c r="A5994" s="1">
        <v>9.4021196271027965E-2</v>
      </c>
      <c r="B5994" s="1">
        <v>0.24987256006436609</v>
      </c>
      <c r="C5994" s="3">
        <f t="shared" si="93"/>
        <v>0</v>
      </c>
      <c r="D5994">
        <f>ROUND(C5994,0)</f>
        <v>0</v>
      </c>
    </row>
    <row r="5995" spans="1:4">
      <c r="A5995" s="1">
        <v>9.4021196271027965E-2</v>
      </c>
      <c r="B5995" s="1">
        <v>0.24153157190309571</v>
      </c>
      <c r="C5995" s="3">
        <f t="shared" si="93"/>
        <v>0</v>
      </c>
      <c r="D5995">
        <f>ROUND(C5995,0)</f>
        <v>0</v>
      </c>
    </row>
    <row r="5996" spans="1:4">
      <c r="A5996" s="1">
        <v>9.4021196271027979E-2</v>
      </c>
      <c r="B5996" s="1">
        <v>0.35197452979327271</v>
      </c>
      <c r="C5996" s="3">
        <f t="shared" si="93"/>
        <v>0</v>
      </c>
      <c r="D5996">
        <f>ROUND(C5996,0)</f>
        <v>0</v>
      </c>
    </row>
    <row r="5997" spans="1:4">
      <c r="A5997" s="1">
        <v>9.4021196271027993E-2</v>
      </c>
      <c r="B5997" s="1">
        <v>0.32989893428430872</v>
      </c>
      <c r="C5997" s="3">
        <f t="shared" si="93"/>
        <v>0</v>
      </c>
      <c r="D5997">
        <f>ROUND(C5997,0)</f>
        <v>0</v>
      </c>
    </row>
    <row r="5998" spans="1:4">
      <c r="A5998" s="1">
        <v>9.4021196271027979E-2</v>
      </c>
      <c r="B5998" s="1">
        <v>0.3113039214334391</v>
      </c>
      <c r="C5998" s="3">
        <f t="shared" si="93"/>
        <v>0</v>
      </c>
      <c r="D5998">
        <f>ROUND(C5998,0)</f>
        <v>0</v>
      </c>
    </row>
    <row r="5999" spans="1:4">
      <c r="A5999" s="1">
        <v>9.4021196271027979E-2</v>
      </c>
      <c r="B5999" s="1">
        <v>0.29542648444678132</v>
      </c>
      <c r="C5999" s="3">
        <f t="shared" si="93"/>
        <v>0</v>
      </c>
      <c r="D5999">
        <f>ROUND(C5999,0)</f>
        <v>0</v>
      </c>
    </row>
    <row r="6000" spans="1:4">
      <c r="A6000" s="1">
        <v>9.4021196271027993E-2</v>
      </c>
      <c r="B6000" s="1">
        <v>0.28171144950120741</v>
      </c>
      <c r="C6000" s="3">
        <f t="shared" si="93"/>
        <v>0</v>
      </c>
      <c r="D6000">
        <f>ROUND(C6000,0)</f>
        <v>0</v>
      </c>
    </row>
    <row r="6001" spans="1:4">
      <c r="A6001" s="1">
        <v>9.4021196271027979E-2</v>
      </c>
      <c r="B6001" s="1">
        <v>0.2697452236019291</v>
      </c>
      <c r="C6001" s="3">
        <f t="shared" si="93"/>
        <v>0</v>
      </c>
      <c r="D6001">
        <f>ROUND(C6001,0)</f>
        <v>0</v>
      </c>
    </row>
    <row r="6002" spans="1:4">
      <c r="A6002" s="1">
        <v>9.4021196271027979E-2</v>
      </c>
      <c r="B6002" s="1">
        <v>0.2592133670043324</v>
      </c>
      <c r="C6002" s="3">
        <f t="shared" si="93"/>
        <v>0</v>
      </c>
      <c r="D6002">
        <f>ROUND(C6002,0)</f>
        <v>0</v>
      </c>
    </row>
    <row r="6003" spans="1:4">
      <c r="A6003" s="1">
        <v>9.4021196271027979E-2</v>
      </c>
      <c r="B6003" s="1">
        <v>0.24987256006436609</v>
      </c>
      <c r="C6003" s="3">
        <f t="shared" si="93"/>
        <v>0</v>
      </c>
      <c r="D6003">
        <f>ROUND(C6003,0)</f>
        <v>0</v>
      </c>
    </row>
    <row r="6004" spans="1:4">
      <c r="A6004" s="1">
        <v>9.4021196271027979E-2</v>
      </c>
      <c r="B6004" s="1">
        <v>0.24153157190309571</v>
      </c>
      <c r="C6004" s="3">
        <f t="shared" si="93"/>
        <v>0</v>
      </c>
      <c r="D6004">
        <f>ROUND(C6004,0)</f>
        <v>0</v>
      </c>
    </row>
    <row r="6005" spans="1:4">
      <c r="A6005" s="1">
        <v>9.4021196271027965E-2</v>
      </c>
      <c r="B6005" s="1">
        <v>0.35197452979327259</v>
      </c>
      <c r="C6005" s="3">
        <f t="shared" si="93"/>
        <v>0</v>
      </c>
      <c r="D6005">
        <f>ROUND(C6005,0)</f>
        <v>0</v>
      </c>
    </row>
    <row r="6006" spans="1:4">
      <c r="A6006" s="1">
        <v>9.4021196271027979E-2</v>
      </c>
      <c r="B6006" s="1">
        <v>0.32989893428430872</v>
      </c>
      <c r="C6006" s="3">
        <f t="shared" si="93"/>
        <v>0</v>
      </c>
      <c r="D6006">
        <f>ROUND(C6006,0)</f>
        <v>0</v>
      </c>
    </row>
    <row r="6007" spans="1:4">
      <c r="A6007" s="1">
        <v>9.4021196271027965E-2</v>
      </c>
      <c r="B6007" s="1">
        <v>0.31130392143343899</v>
      </c>
      <c r="C6007" s="3">
        <f t="shared" si="93"/>
        <v>0</v>
      </c>
      <c r="D6007">
        <f>ROUND(C6007,0)</f>
        <v>0</v>
      </c>
    </row>
    <row r="6008" spans="1:4">
      <c r="A6008" s="1">
        <v>9.4021196271027979E-2</v>
      </c>
      <c r="B6008" s="1">
        <v>0.29542648444678132</v>
      </c>
      <c r="C6008" s="3">
        <f t="shared" si="93"/>
        <v>0</v>
      </c>
      <c r="D6008">
        <f>ROUND(C6008,0)</f>
        <v>0</v>
      </c>
    </row>
    <row r="6009" spans="1:4">
      <c r="A6009" s="1">
        <v>9.4021196271027979E-2</v>
      </c>
      <c r="B6009" s="1">
        <v>0.2817114495012073</v>
      </c>
      <c r="C6009" s="3">
        <f t="shared" si="93"/>
        <v>0</v>
      </c>
      <c r="D6009">
        <f>ROUND(C6009,0)</f>
        <v>0</v>
      </c>
    </row>
    <row r="6010" spans="1:4">
      <c r="A6010" s="1">
        <v>9.4021196271027979E-2</v>
      </c>
      <c r="B6010" s="1">
        <v>0.2697452236019291</v>
      </c>
      <c r="C6010" s="3">
        <f t="shared" si="93"/>
        <v>0</v>
      </c>
      <c r="D6010">
        <f>ROUND(C6010,0)</f>
        <v>0</v>
      </c>
    </row>
    <row r="6011" spans="1:4">
      <c r="A6011" s="1">
        <v>9.4021196271027979E-2</v>
      </c>
      <c r="B6011" s="1">
        <v>0.25921336700433251</v>
      </c>
      <c r="C6011" s="3">
        <f t="shared" si="93"/>
        <v>0</v>
      </c>
      <c r="D6011">
        <f>ROUND(C6011,0)</f>
        <v>0</v>
      </c>
    </row>
    <row r="6012" spans="1:4">
      <c r="A6012" s="1">
        <v>9.4021196271027979E-2</v>
      </c>
      <c r="B6012" s="1">
        <v>0.24987256006436609</v>
      </c>
      <c r="C6012" s="3">
        <f t="shared" si="93"/>
        <v>0</v>
      </c>
      <c r="D6012">
        <f>ROUND(C6012,0)</f>
        <v>0</v>
      </c>
    </row>
    <row r="6013" spans="1:4">
      <c r="A6013" s="1">
        <v>9.4021196271027979E-2</v>
      </c>
      <c r="B6013" s="1">
        <v>0.24153157190309571</v>
      </c>
      <c r="C6013" s="3">
        <f t="shared" si="93"/>
        <v>0</v>
      </c>
      <c r="D6013">
        <f>ROUND(C6013,0)</f>
        <v>0</v>
      </c>
    </row>
    <row r="6014" spans="1:4">
      <c r="A6014" s="1">
        <v>9.4021196271027979E-2</v>
      </c>
      <c r="B6014" s="1">
        <v>0.35197452979327271</v>
      </c>
      <c r="C6014" s="3">
        <f t="shared" si="93"/>
        <v>0</v>
      </c>
      <c r="D6014">
        <f>ROUND(C6014,0)</f>
        <v>0</v>
      </c>
    </row>
    <row r="6015" spans="1:4">
      <c r="A6015" s="1">
        <v>9.4021196271027979E-2</v>
      </c>
      <c r="B6015" s="1">
        <v>0.32989893428430872</v>
      </c>
      <c r="C6015" s="3">
        <f t="shared" si="93"/>
        <v>0</v>
      </c>
      <c r="D6015">
        <f>ROUND(C6015,0)</f>
        <v>0</v>
      </c>
    </row>
    <row r="6016" spans="1:4">
      <c r="A6016" s="1">
        <v>9.4021196271027979E-2</v>
      </c>
      <c r="B6016" s="1">
        <v>0.31130392143343899</v>
      </c>
      <c r="C6016" s="3">
        <f t="shared" si="93"/>
        <v>0</v>
      </c>
      <c r="D6016">
        <f>ROUND(C6016,0)</f>
        <v>0</v>
      </c>
    </row>
    <row r="6017" spans="1:4">
      <c r="A6017" s="1">
        <v>9.4021196271027965E-2</v>
      </c>
      <c r="B6017" s="1">
        <v>0.29542648444678132</v>
      </c>
      <c r="C6017" s="3">
        <f t="shared" si="93"/>
        <v>0</v>
      </c>
      <c r="D6017">
        <f>ROUND(C6017,0)</f>
        <v>0</v>
      </c>
    </row>
    <row r="6018" spans="1:4">
      <c r="A6018" s="1">
        <v>9.4021196271027951E-2</v>
      </c>
      <c r="B6018" s="1">
        <v>0.28171144950120719</v>
      </c>
      <c r="C6018" s="3">
        <f t="shared" si="93"/>
        <v>0</v>
      </c>
      <c r="D6018">
        <f>ROUND(C6018,0)</f>
        <v>0</v>
      </c>
    </row>
    <row r="6019" spans="1:4">
      <c r="A6019" s="1">
        <v>9.4021196271027965E-2</v>
      </c>
      <c r="B6019" s="1">
        <v>0.2697452236019291</v>
      </c>
      <c r="C6019" s="3">
        <f t="shared" ref="C6019:C6082" si="94">ROUND(A6019,0)</f>
        <v>0</v>
      </c>
      <c r="D6019">
        <f>ROUND(C6019,0)</f>
        <v>0</v>
      </c>
    </row>
    <row r="6020" spans="1:4">
      <c r="A6020" s="1">
        <v>9.4021196271027979E-2</v>
      </c>
      <c r="B6020" s="1">
        <v>0.2592133670043324</v>
      </c>
      <c r="C6020" s="3">
        <f t="shared" si="94"/>
        <v>0</v>
      </c>
      <c r="D6020">
        <f>ROUND(C6020,0)</f>
        <v>0</v>
      </c>
    </row>
    <row r="6021" spans="1:4">
      <c r="A6021" s="1">
        <v>9.4021196271027979E-2</v>
      </c>
      <c r="B6021" s="1">
        <v>0.24987256006436609</v>
      </c>
      <c r="C6021" s="3">
        <f t="shared" si="94"/>
        <v>0</v>
      </c>
      <c r="D6021">
        <f>ROUND(C6021,0)</f>
        <v>0</v>
      </c>
    </row>
    <row r="6022" spans="1:4">
      <c r="A6022" s="1">
        <v>9.4021196271027993E-2</v>
      </c>
      <c r="B6022" s="1">
        <v>0.24153157190309571</v>
      </c>
      <c r="C6022" s="3">
        <f t="shared" si="94"/>
        <v>0</v>
      </c>
      <c r="D6022">
        <f>ROUND(C6022,0)</f>
        <v>0</v>
      </c>
    </row>
    <row r="6023" spans="1:4">
      <c r="A6023" s="1">
        <v>9.4021196271027979E-2</v>
      </c>
      <c r="B6023" s="1">
        <v>0.35197452979327271</v>
      </c>
      <c r="C6023" s="3">
        <f t="shared" si="94"/>
        <v>0</v>
      </c>
      <c r="D6023">
        <f>ROUND(C6023,0)</f>
        <v>0</v>
      </c>
    </row>
    <row r="6024" spans="1:4">
      <c r="A6024" s="1">
        <v>9.4021196271027979E-2</v>
      </c>
      <c r="B6024" s="1">
        <v>0.32989893428430872</v>
      </c>
      <c r="C6024" s="3">
        <f t="shared" si="94"/>
        <v>0</v>
      </c>
      <c r="D6024">
        <f>ROUND(C6024,0)</f>
        <v>0</v>
      </c>
    </row>
    <row r="6025" spans="1:4">
      <c r="A6025" s="1">
        <v>9.4021196271027965E-2</v>
      </c>
      <c r="B6025" s="1">
        <v>0.31130392143343899</v>
      </c>
      <c r="C6025" s="3">
        <f t="shared" si="94"/>
        <v>0</v>
      </c>
      <c r="D6025">
        <f>ROUND(C6025,0)</f>
        <v>0</v>
      </c>
    </row>
    <row r="6026" spans="1:4">
      <c r="A6026" s="1">
        <v>9.4021196271027951E-2</v>
      </c>
      <c r="B6026" s="1">
        <v>0.29542648444678121</v>
      </c>
      <c r="C6026" s="3">
        <f t="shared" si="94"/>
        <v>0</v>
      </c>
      <c r="D6026">
        <f>ROUND(C6026,0)</f>
        <v>0</v>
      </c>
    </row>
    <row r="6027" spans="1:4">
      <c r="A6027" s="1">
        <v>9.4021196271027979E-2</v>
      </c>
      <c r="B6027" s="1">
        <v>0.2817114495012073</v>
      </c>
      <c r="C6027" s="3">
        <f t="shared" si="94"/>
        <v>0</v>
      </c>
      <c r="D6027">
        <f>ROUND(C6027,0)</f>
        <v>0</v>
      </c>
    </row>
    <row r="6028" spans="1:4">
      <c r="A6028" s="1">
        <v>9.4021196271027951E-2</v>
      </c>
      <c r="B6028" s="1">
        <v>0.26974522360192899</v>
      </c>
      <c r="C6028" s="3">
        <f t="shared" si="94"/>
        <v>0</v>
      </c>
      <c r="D6028">
        <f>ROUND(C6028,0)</f>
        <v>0</v>
      </c>
    </row>
    <row r="6029" spans="1:4">
      <c r="A6029" s="1">
        <v>9.4021196271027965E-2</v>
      </c>
      <c r="B6029" s="1">
        <v>0.2592133670043324</v>
      </c>
      <c r="C6029" s="3">
        <f t="shared" si="94"/>
        <v>0</v>
      </c>
      <c r="D6029">
        <f>ROUND(C6029,0)</f>
        <v>0</v>
      </c>
    </row>
    <row r="6030" spans="1:4">
      <c r="A6030" s="1">
        <v>9.4021196271027965E-2</v>
      </c>
      <c r="B6030" s="1">
        <v>0.24987256006436609</v>
      </c>
      <c r="C6030" s="3">
        <f t="shared" si="94"/>
        <v>0</v>
      </c>
      <c r="D6030">
        <f>ROUND(C6030,0)</f>
        <v>0</v>
      </c>
    </row>
    <row r="6031" spans="1:4">
      <c r="A6031" s="1">
        <v>9.4021196271027979E-2</v>
      </c>
      <c r="B6031" s="1">
        <v>0.24153157190309571</v>
      </c>
      <c r="C6031" s="3">
        <f t="shared" si="94"/>
        <v>0</v>
      </c>
      <c r="D6031">
        <f>ROUND(C6031,0)</f>
        <v>0</v>
      </c>
    </row>
    <row r="6032" spans="1:4">
      <c r="A6032" s="1">
        <v>9.4021196271027979E-2</v>
      </c>
      <c r="B6032" s="1">
        <v>0.35197452979327271</v>
      </c>
      <c r="C6032" s="3">
        <f t="shared" si="94"/>
        <v>0</v>
      </c>
      <c r="D6032">
        <f>ROUND(C6032,0)</f>
        <v>0</v>
      </c>
    </row>
    <row r="6033" spans="1:4">
      <c r="A6033" s="1">
        <v>9.4021196271027965E-2</v>
      </c>
      <c r="B6033" s="1">
        <v>0.32989893428430861</v>
      </c>
      <c r="C6033" s="3">
        <f t="shared" si="94"/>
        <v>0</v>
      </c>
      <c r="D6033">
        <f>ROUND(C6033,0)</f>
        <v>0</v>
      </c>
    </row>
    <row r="6034" spans="1:4">
      <c r="A6034" s="1">
        <v>9.4021196271027965E-2</v>
      </c>
      <c r="B6034" s="1">
        <v>0.31130392143343899</v>
      </c>
      <c r="C6034" s="3">
        <f t="shared" si="94"/>
        <v>0</v>
      </c>
      <c r="D6034">
        <f>ROUND(C6034,0)</f>
        <v>0</v>
      </c>
    </row>
    <row r="6035" spans="1:4">
      <c r="A6035" s="1">
        <v>9.4021196271027979E-2</v>
      </c>
      <c r="B6035" s="1">
        <v>0.29542648444678132</v>
      </c>
      <c r="C6035" s="3">
        <f t="shared" si="94"/>
        <v>0</v>
      </c>
      <c r="D6035">
        <f>ROUND(C6035,0)</f>
        <v>0</v>
      </c>
    </row>
    <row r="6036" spans="1:4">
      <c r="A6036" s="1">
        <v>9.4021196271027979E-2</v>
      </c>
      <c r="B6036" s="1">
        <v>0.28171144950120741</v>
      </c>
      <c r="C6036" s="3">
        <f t="shared" si="94"/>
        <v>0</v>
      </c>
      <c r="D6036">
        <f>ROUND(C6036,0)</f>
        <v>0</v>
      </c>
    </row>
    <row r="6037" spans="1:4">
      <c r="A6037" s="1">
        <v>9.4021196271027979E-2</v>
      </c>
      <c r="B6037" s="1">
        <v>0.2697452236019291</v>
      </c>
      <c r="C6037" s="3">
        <f t="shared" si="94"/>
        <v>0</v>
      </c>
      <c r="D6037">
        <f>ROUND(C6037,0)</f>
        <v>0</v>
      </c>
    </row>
    <row r="6038" spans="1:4">
      <c r="A6038" s="1">
        <v>9.4021196271027979E-2</v>
      </c>
      <c r="B6038" s="1">
        <v>0.25921336700433251</v>
      </c>
      <c r="C6038" s="3">
        <f t="shared" si="94"/>
        <v>0</v>
      </c>
      <c r="D6038">
        <f>ROUND(C6038,0)</f>
        <v>0</v>
      </c>
    </row>
    <row r="6039" spans="1:4">
      <c r="A6039" s="1">
        <v>9.4021196271027979E-2</v>
      </c>
      <c r="B6039" s="1">
        <v>0.24987256006436609</v>
      </c>
      <c r="C6039" s="3">
        <f t="shared" si="94"/>
        <v>0</v>
      </c>
      <c r="D6039">
        <f>ROUND(C6039,0)</f>
        <v>0</v>
      </c>
    </row>
    <row r="6040" spans="1:4">
      <c r="A6040" s="1">
        <v>9.4021196271027965E-2</v>
      </c>
      <c r="B6040" s="1">
        <v>0.24153157190309571</v>
      </c>
      <c r="C6040" s="3">
        <f t="shared" si="94"/>
        <v>0</v>
      </c>
      <c r="D6040">
        <f>ROUND(C6040,0)</f>
        <v>0</v>
      </c>
    </row>
    <row r="6041" spans="1:4">
      <c r="A6041" s="1">
        <v>9.4021196271027979E-2</v>
      </c>
      <c r="B6041" s="1">
        <v>0.35197452979327271</v>
      </c>
      <c r="C6041" s="3">
        <f t="shared" si="94"/>
        <v>0</v>
      </c>
      <c r="D6041">
        <f>ROUND(C6041,0)</f>
        <v>0</v>
      </c>
    </row>
    <row r="6042" spans="1:4">
      <c r="A6042" s="1">
        <v>9.4021196271027979E-2</v>
      </c>
      <c r="B6042" s="1">
        <v>0.32989893428430872</v>
      </c>
      <c r="C6042" s="3">
        <f t="shared" si="94"/>
        <v>0</v>
      </c>
      <c r="D6042">
        <f>ROUND(C6042,0)</f>
        <v>0</v>
      </c>
    </row>
    <row r="6043" spans="1:4">
      <c r="A6043" s="1">
        <v>9.4021196271027993E-2</v>
      </c>
      <c r="B6043" s="1">
        <v>0.31130392143343899</v>
      </c>
      <c r="C6043" s="3">
        <f t="shared" si="94"/>
        <v>0</v>
      </c>
      <c r="D6043">
        <f>ROUND(C6043,0)</f>
        <v>0</v>
      </c>
    </row>
    <row r="6044" spans="1:4">
      <c r="A6044" s="1">
        <v>9.4021196271027979E-2</v>
      </c>
      <c r="B6044" s="1">
        <v>0.29542648444678132</v>
      </c>
      <c r="C6044" s="3">
        <f t="shared" si="94"/>
        <v>0</v>
      </c>
      <c r="D6044">
        <f>ROUND(C6044,0)</f>
        <v>0</v>
      </c>
    </row>
    <row r="6045" spans="1:4">
      <c r="A6045" s="1">
        <v>9.4021196271027979E-2</v>
      </c>
      <c r="B6045" s="1">
        <v>0.28171144950120741</v>
      </c>
      <c r="C6045" s="3">
        <f t="shared" si="94"/>
        <v>0</v>
      </c>
      <c r="D6045">
        <f>ROUND(C6045,0)</f>
        <v>0</v>
      </c>
    </row>
    <row r="6046" spans="1:4">
      <c r="A6046" s="1">
        <v>9.4021196271027993E-2</v>
      </c>
      <c r="B6046" s="1">
        <v>0.26974522360192921</v>
      </c>
      <c r="C6046" s="3">
        <f t="shared" si="94"/>
        <v>0</v>
      </c>
      <c r="D6046">
        <f>ROUND(C6046,0)</f>
        <v>0</v>
      </c>
    </row>
    <row r="6047" spans="1:4">
      <c r="A6047" s="1">
        <v>9.4021196271027979E-2</v>
      </c>
      <c r="B6047" s="1">
        <v>0.2592133670043324</v>
      </c>
      <c r="C6047" s="3">
        <f t="shared" si="94"/>
        <v>0</v>
      </c>
      <c r="D6047">
        <f>ROUND(C6047,0)</f>
        <v>0</v>
      </c>
    </row>
    <row r="6048" spans="1:4">
      <c r="A6048" s="1">
        <v>9.4021196271027979E-2</v>
      </c>
      <c r="B6048" s="1">
        <v>0.24987256006436609</v>
      </c>
      <c r="C6048" s="3">
        <f t="shared" si="94"/>
        <v>0</v>
      </c>
      <c r="D6048">
        <f>ROUND(C6048,0)</f>
        <v>0</v>
      </c>
    </row>
    <row r="6049" spans="1:4">
      <c r="A6049" s="1">
        <v>9.4021196271027979E-2</v>
      </c>
      <c r="B6049" s="1">
        <v>0.24153157190309571</v>
      </c>
      <c r="C6049" s="3">
        <f t="shared" si="94"/>
        <v>0</v>
      </c>
      <c r="D6049">
        <f>ROUND(C6049,0)</f>
        <v>0</v>
      </c>
    </row>
    <row r="6050" spans="1:4">
      <c r="A6050" s="1">
        <v>9.4539536326268075E-2</v>
      </c>
      <c r="B6050" s="1">
        <v>0.35391496986904281</v>
      </c>
      <c r="C6050" s="3">
        <f t="shared" si="94"/>
        <v>0</v>
      </c>
      <c r="D6050">
        <f>ROUND(C6050,0)</f>
        <v>0</v>
      </c>
    </row>
    <row r="6051" spans="1:4">
      <c r="A6051" s="1">
        <v>9.4539536326268075E-2</v>
      </c>
      <c r="B6051" s="1">
        <v>0.33171767132023883</v>
      </c>
      <c r="C6051" s="3">
        <f t="shared" si="94"/>
        <v>0</v>
      </c>
      <c r="D6051">
        <f>ROUND(C6051,0)</f>
        <v>0</v>
      </c>
    </row>
    <row r="6052" spans="1:4">
      <c r="A6052" s="1">
        <v>9.4539536326268048E-2</v>
      </c>
      <c r="B6052" s="1">
        <v>0.31302014392615352</v>
      </c>
      <c r="C6052" s="3">
        <f t="shared" si="94"/>
        <v>0</v>
      </c>
      <c r="D6052">
        <f>ROUND(C6052,0)</f>
        <v>0</v>
      </c>
    </row>
    <row r="6053" spans="1:4">
      <c r="A6053" s="1">
        <v>9.4539536326268062E-2</v>
      </c>
      <c r="B6053" s="1">
        <v>0.29705517442670992</v>
      </c>
      <c r="C6053" s="3">
        <f t="shared" si="94"/>
        <v>0</v>
      </c>
      <c r="D6053">
        <f>ROUND(C6053,0)</f>
        <v>0</v>
      </c>
    </row>
    <row r="6054" spans="1:4">
      <c r="A6054" s="1">
        <v>9.4539536326268075E-2</v>
      </c>
      <c r="B6054" s="1">
        <v>0.28326452831840609</v>
      </c>
      <c r="C6054" s="3">
        <f t="shared" si="94"/>
        <v>0</v>
      </c>
      <c r="D6054">
        <f>ROUND(C6054,0)</f>
        <v>0</v>
      </c>
    </row>
    <row r="6055" spans="1:4">
      <c r="A6055" s="1">
        <v>9.4539536326268062E-2</v>
      </c>
      <c r="B6055" s="1">
        <v>0.27123233246299411</v>
      </c>
      <c r="C6055" s="3">
        <f t="shared" si="94"/>
        <v>0</v>
      </c>
      <c r="D6055">
        <f>ROUND(C6055,0)</f>
        <v>0</v>
      </c>
    </row>
    <row r="6056" spans="1:4">
      <c r="A6056" s="1">
        <v>9.4539536326268062E-2</v>
      </c>
      <c r="B6056" s="1">
        <v>0.26064241360553381</v>
      </c>
      <c r="C6056" s="3">
        <f t="shared" si="94"/>
        <v>0</v>
      </c>
      <c r="D6056">
        <f>ROUND(C6056,0)</f>
        <v>0</v>
      </c>
    </row>
    <row r="6057" spans="1:4">
      <c r="A6057" s="1">
        <v>9.4539536326268062E-2</v>
      </c>
      <c r="B6057" s="1">
        <v>0.25125011067767028</v>
      </c>
      <c r="C6057" s="3">
        <f t="shared" si="94"/>
        <v>0</v>
      </c>
      <c r="D6057">
        <f>ROUND(C6057,0)</f>
        <v>0</v>
      </c>
    </row>
    <row r="6058" spans="1:4">
      <c r="A6058" s="1">
        <v>9.4539536326268062E-2</v>
      </c>
      <c r="B6058" s="1">
        <v>0.24286313854219249</v>
      </c>
      <c r="C6058" s="3">
        <f t="shared" si="94"/>
        <v>0</v>
      </c>
      <c r="D6058">
        <f>ROUND(C6058,0)</f>
        <v>0</v>
      </c>
    </row>
    <row r="6059" spans="1:4">
      <c r="A6059" s="1">
        <v>9.4539536326268075E-2</v>
      </c>
      <c r="B6059" s="1">
        <v>0.35391496986904281</v>
      </c>
      <c r="C6059" s="3">
        <f t="shared" si="94"/>
        <v>0</v>
      </c>
      <c r="D6059">
        <f>ROUND(C6059,0)</f>
        <v>0</v>
      </c>
    </row>
    <row r="6060" spans="1:4">
      <c r="A6060" s="1">
        <v>9.4539536326268062E-2</v>
      </c>
      <c r="B6060" s="1">
        <v>0.33171767132023883</v>
      </c>
      <c r="C6060" s="3">
        <f t="shared" si="94"/>
        <v>0</v>
      </c>
      <c r="D6060">
        <f>ROUND(C6060,0)</f>
        <v>0</v>
      </c>
    </row>
    <row r="6061" spans="1:4">
      <c r="A6061" s="1">
        <v>9.4539536326268075E-2</v>
      </c>
      <c r="B6061" s="1">
        <v>0.31302014392615363</v>
      </c>
      <c r="C6061" s="3">
        <f t="shared" si="94"/>
        <v>0</v>
      </c>
      <c r="D6061">
        <f>ROUND(C6061,0)</f>
        <v>0</v>
      </c>
    </row>
    <row r="6062" spans="1:4">
      <c r="A6062" s="1">
        <v>9.4539536326268062E-2</v>
      </c>
      <c r="B6062" s="1">
        <v>0.29705517442670998</v>
      </c>
      <c r="C6062" s="3">
        <f t="shared" si="94"/>
        <v>0</v>
      </c>
      <c r="D6062">
        <f>ROUND(C6062,0)</f>
        <v>0</v>
      </c>
    </row>
    <row r="6063" spans="1:4">
      <c r="A6063" s="1">
        <v>9.4539536326268062E-2</v>
      </c>
      <c r="B6063" s="1">
        <v>0.28326452831840609</v>
      </c>
      <c r="C6063" s="3">
        <f t="shared" si="94"/>
        <v>0</v>
      </c>
      <c r="D6063">
        <f>ROUND(C6063,0)</f>
        <v>0</v>
      </c>
    </row>
    <row r="6064" spans="1:4">
      <c r="A6064" s="1">
        <v>9.4539536326268062E-2</v>
      </c>
      <c r="B6064" s="1">
        <v>0.27123233246299411</v>
      </c>
      <c r="C6064" s="3">
        <f t="shared" si="94"/>
        <v>0</v>
      </c>
      <c r="D6064">
        <f>ROUND(C6064,0)</f>
        <v>0</v>
      </c>
    </row>
    <row r="6065" spans="1:4">
      <c r="A6065" s="1">
        <v>9.4539536326268075E-2</v>
      </c>
      <c r="B6065" s="1">
        <v>0.26064241360553381</v>
      </c>
      <c r="C6065" s="3">
        <f t="shared" si="94"/>
        <v>0</v>
      </c>
      <c r="D6065">
        <f>ROUND(C6065,0)</f>
        <v>0</v>
      </c>
    </row>
    <row r="6066" spans="1:4">
      <c r="A6066" s="1">
        <v>9.4539536326268062E-2</v>
      </c>
      <c r="B6066" s="1">
        <v>0.25125011067767028</v>
      </c>
      <c r="C6066" s="3">
        <f t="shared" si="94"/>
        <v>0</v>
      </c>
      <c r="D6066">
        <f>ROUND(C6066,0)</f>
        <v>0</v>
      </c>
    </row>
    <row r="6067" spans="1:4">
      <c r="A6067" s="1">
        <v>9.4539536326268075E-2</v>
      </c>
      <c r="B6067" s="1">
        <v>0.24286313854219249</v>
      </c>
      <c r="C6067" s="3">
        <f t="shared" si="94"/>
        <v>0</v>
      </c>
      <c r="D6067">
        <f>ROUND(C6067,0)</f>
        <v>0</v>
      </c>
    </row>
    <row r="6068" spans="1:4">
      <c r="A6068" s="1">
        <v>9.4539536326268062E-2</v>
      </c>
      <c r="B6068" s="1">
        <v>0.35391496986904281</v>
      </c>
      <c r="C6068" s="3">
        <f t="shared" si="94"/>
        <v>0</v>
      </c>
      <c r="D6068">
        <f>ROUND(C6068,0)</f>
        <v>0</v>
      </c>
    </row>
    <row r="6069" spans="1:4">
      <c r="A6069" s="1">
        <v>9.4539536326268062E-2</v>
      </c>
      <c r="B6069" s="1">
        <v>0.33171767132023883</v>
      </c>
      <c r="C6069" s="3">
        <f t="shared" si="94"/>
        <v>0</v>
      </c>
      <c r="D6069">
        <f>ROUND(C6069,0)</f>
        <v>0</v>
      </c>
    </row>
    <row r="6070" spans="1:4">
      <c r="A6070" s="1">
        <v>9.4539536326268075E-2</v>
      </c>
      <c r="B6070" s="1">
        <v>0.31302014392615363</v>
      </c>
      <c r="C6070" s="3">
        <f t="shared" si="94"/>
        <v>0</v>
      </c>
      <c r="D6070">
        <f>ROUND(C6070,0)</f>
        <v>0</v>
      </c>
    </row>
    <row r="6071" spans="1:4">
      <c r="A6071" s="1">
        <v>9.4539536326268062E-2</v>
      </c>
      <c r="B6071" s="1">
        <v>0.29705517442670998</v>
      </c>
      <c r="C6071" s="3">
        <f t="shared" si="94"/>
        <v>0</v>
      </c>
      <c r="D6071">
        <f>ROUND(C6071,0)</f>
        <v>0</v>
      </c>
    </row>
    <row r="6072" spans="1:4">
      <c r="A6072" s="1">
        <v>9.4539536326268062E-2</v>
      </c>
      <c r="B6072" s="1">
        <v>0.28326452831840609</v>
      </c>
      <c r="C6072" s="3">
        <f t="shared" si="94"/>
        <v>0</v>
      </c>
      <c r="D6072">
        <f>ROUND(C6072,0)</f>
        <v>0</v>
      </c>
    </row>
    <row r="6073" spans="1:4">
      <c r="A6073" s="1">
        <v>9.4539536326268075E-2</v>
      </c>
      <c r="B6073" s="1">
        <v>0.27123233246299411</v>
      </c>
      <c r="C6073" s="3">
        <f t="shared" si="94"/>
        <v>0</v>
      </c>
      <c r="D6073">
        <f>ROUND(C6073,0)</f>
        <v>0</v>
      </c>
    </row>
    <row r="6074" spans="1:4">
      <c r="A6074" s="1">
        <v>9.4539536326268062E-2</v>
      </c>
      <c r="B6074" s="1">
        <v>0.2606424136055337</v>
      </c>
      <c r="C6074" s="3">
        <f t="shared" si="94"/>
        <v>0</v>
      </c>
      <c r="D6074">
        <f>ROUND(C6074,0)</f>
        <v>0</v>
      </c>
    </row>
    <row r="6075" spans="1:4">
      <c r="A6075" s="1">
        <v>9.4539536326268062E-2</v>
      </c>
      <c r="B6075" s="1">
        <v>0.25125011067767028</v>
      </c>
      <c r="C6075" s="3">
        <f t="shared" si="94"/>
        <v>0</v>
      </c>
      <c r="D6075">
        <f>ROUND(C6075,0)</f>
        <v>0</v>
      </c>
    </row>
    <row r="6076" spans="1:4">
      <c r="A6076" s="1">
        <v>9.4539536326268062E-2</v>
      </c>
      <c r="B6076" s="1">
        <v>0.24286313854219249</v>
      </c>
      <c r="C6076" s="3">
        <f t="shared" si="94"/>
        <v>0</v>
      </c>
      <c r="D6076">
        <f>ROUND(C6076,0)</f>
        <v>0</v>
      </c>
    </row>
    <row r="6077" spans="1:4">
      <c r="A6077" s="1">
        <v>9.4539536326268075E-2</v>
      </c>
      <c r="B6077" s="1">
        <v>0.35391496986904281</v>
      </c>
      <c r="C6077" s="3">
        <f t="shared" si="94"/>
        <v>0</v>
      </c>
      <c r="D6077">
        <f>ROUND(C6077,0)</f>
        <v>0</v>
      </c>
    </row>
    <row r="6078" spans="1:4">
      <c r="A6078" s="1">
        <v>9.4539536326268048E-2</v>
      </c>
      <c r="B6078" s="1">
        <v>0.33171767132023883</v>
      </c>
      <c r="C6078" s="3">
        <f t="shared" si="94"/>
        <v>0</v>
      </c>
      <c r="D6078">
        <f>ROUND(C6078,0)</f>
        <v>0</v>
      </c>
    </row>
    <row r="6079" spans="1:4">
      <c r="A6079" s="1">
        <v>9.4539536326268062E-2</v>
      </c>
      <c r="B6079" s="1">
        <v>0.31302014392615363</v>
      </c>
      <c r="C6079" s="3">
        <f t="shared" si="94"/>
        <v>0</v>
      </c>
      <c r="D6079">
        <f>ROUND(C6079,0)</f>
        <v>0</v>
      </c>
    </row>
    <row r="6080" spans="1:4">
      <c r="A6080" s="1">
        <v>9.4539536326268048E-2</v>
      </c>
      <c r="B6080" s="1">
        <v>0.29705517442670992</v>
      </c>
      <c r="C6080" s="3">
        <f t="shared" si="94"/>
        <v>0</v>
      </c>
      <c r="D6080">
        <f>ROUND(C6080,0)</f>
        <v>0</v>
      </c>
    </row>
    <row r="6081" spans="1:4">
      <c r="A6081" s="1">
        <v>9.4539536326268062E-2</v>
      </c>
      <c r="B6081" s="1">
        <v>0.28326452831840609</v>
      </c>
      <c r="C6081" s="3">
        <f t="shared" si="94"/>
        <v>0</v>
      </c>
      <c r="D6081">
        <f>ROUND(C6081,0)</f>
        <v>0</v>
      </c>
    </row>
    <row r="6082" spans="1:4">
      <c r="A6082" s="1">
        <v>9.4539536326268075E-2</v>
      </c>
      <c r="B6082" s="1">
        <v>0.27123233246299411</v>
      </c>
      <c r="C6082" s="3">
        <f t="shared" si="94"/>
        <v>0</v>
      </c>
      <c r="D6082">
        <f>ROUND(C6082,0)</f>
        <v>0</v>
      </c>
    </row>
    <row r="6083" spans="1:4">
      <c r="A6083" s="1">
        <v>9.4539536326268062E-2</v>
      </c>
      <c r="B6083" s="1">
        <v>0.2606424136055337</v>
      </c>
      <c r="C6083" s="3">
        <f t="shared" ref="C6083:C6146" si="95">ROUND(A6083,0)</f>
        <v>0</v>
      </c>
      <c r="D6083">
        <f>ROUND(C6083,0)</f>
        <v>0</v>
      </c>
    </row>
    <row r="6084" spans="1:4">
      <c r="A6084" s="1">
        <v>9.4539536326268062E-2</v>
      </c>
      <c r="B6084" s="1">
        <v>0.25125011067767028</v>
      </c>
      <c r="C6084" s="3">
        <f t="shared" si="95"/>
        <v>0</v>
      </c>
      <c r="D6084">
        <f>ROUND(C6084,0)</f>
        <v>0</v>
      </c>
    </row>
    <row r="6085" spans="1:4">
      <c r="A6085" s="1">
        <v>9.4539536326268062E-2</v>
      </c>
      <c r="B6085" s="1">
        <v>0.24286313854219249</v>
      </c>
      <c r="C6085" s="3">
        <f t="shared" si="95"/>
        <v>0</v>
      </c>
      <c r="D6085">
        <f>ROUND(C6085,0)</f>
        <v>0</v>
      </c>
    </row>
    <row r="6086" spans="1:4">
      <c r="A6086" s="1">
        <v>9.4539536326268062E-2</v>
      </c>
      <c r="B6086" s="1">
        <v>0.35391496986904281</v>
      </c>
      <c r="C6086" s="3">
        <f t="shared" si="95"/>
        <v>0</v>
      </c>
      <c r="D6086">
        <f>ROUND(C6086,0)</f>
        <v>0</v>
      </c>
    </row>
    <row r="6087" spans="1:4">
      <c r="A6087" s="1">
        <v>9.4539536326268048E-2</v>
      </c>
      <c r="B6087" s="1">
        <v>0.33171767132023872</v>
      </c>
      <c r="C6087" s="3">
        <f t="shared" si="95"/>
        <v>0</v>
      </c>
      <c r="D6087">
        <f>ROUND(C6087,0)</f>
        <v>0</v>
      </c>
    </row>
    <row r="6088" spans="1:4">
      <c r="A6088" s="1">
        <v>9.4539536326268062E-2</v>
      </c>
      <c r="B6088" s="1">
        <v>0.31302014392615363</v>
      </c>
      <c r="C6088" s="3">
        <f t="shared" si="95"/>
        <v>0</v>
      </c>
      <c r="D6088">
        <f>ROUND(C6088,0)</f>
        <v>0</v>
      </c>
    </row>
    <row r="6089" spans="1:4">
      <c r="A6089" s="1">
        <v>9.4539536326268062E-2</v>
      </c>
      <c r="B6089" s="1">
        <v>0.29705517442670998</v>
      </c>
      <c r="C6089" s="3">
        <f t="shared" si="95"/>
        <v>0</v>
      </c>
      <c r="D6089">
        <f>ROUND(C6089,0)</f>
        <v>0</v>
      </c>
    </row>
    <row r="6090" spans="1:4">
      <c r="A6090" s="1">
        <v>9.4539536326268075E-2</v>
      </c>
      <c r="B6090" s="1">
        <v>0.28326452831840621</v>
      </c>
      <c r="C6090" s="3">
        <f t="shared" si="95"/>
        <v>0</v>
      </c>
      <c r="D6090">
        <f>ROUND(C6090,0)</f>
        <v>0</v>
      </c>
    </row>
    <row r="6091" spans="1:4">
      <c r="A6091" s="1">
        <v>9.4539536326268062E-2</v>
      </c>
      <c r="B6091" s="1">
        <v>0.27123233246299411</v>
      </c>
      <c r="C6091" s="3">
        <f t="shared" si="95"/>
        <v>0</v>
      </c>
      <c r="D6091">
        <f>ROUND(C6091,0)</f>
        <v>0</v>
      </c>
    </row>
    <row r="6092" spans="1:4">
      <c r="A6092" s="1">
        <v>9.4539536326268062E-2</v>
      </c>
      <c r="B6092" s="1">
        <v>0.2606424136055337</v>
      </c>
      <c r="C6092" s="3">
        <f t="shared" si="95"/>
        <v>0</v>
      </c>
      <c r="D6092">
        <f>ROUND(C6092,0)</f>
        <v>0</v>
      </c>
    </row>
    <row r="6093" spans="1:4">
      <c r="A6093" s="1">
        <v>9.4539536326268075E-2</v>
      </c>
      <c r="B6093" s="1">
        <v>0.25125011067767028</v>
      </c>
      <c r="C6093" s="3">
        <f t="shared" si="95"/>
        <v>0</v>
      </c>
      <c r="D6093">
        <f>ROUND(C6093,0)</f>
        <v>0</v>
      </c>
    </row>
    <row r="6094" spans="1:4">
      <c r="A6094" s="1">
        <v>9.4539536326268075E-2</v>
      </c>
      <c r="B6094" s="1">
        <v>0.24286313854219249</v>
      </c>
      <c r="C6094" s="3">
        <f t="shared" si="95"/>
        <v>0</v>
      </c>
      <c r="D6094">
        <f>ROUND(C6094,0)</f>
        <v>0</v>
      </c>
    </row>
    <row r="6095" spans="1:4">
      <c r="A6095" s="1">
        <v>9.4539536326268062E-2</v>
      </c>
      <c r="B6095" s="1">
        <v>0.35391496986904281</v>
      </c>
      <c r="C6095" s="3">
        <f t="shared" si="95"/>
        <v>0</v>
      </c>
      <c r="D6095">
        <f>ROUND(C6095,0)</f>
        <v>0</v>
      </c>
    </row>
    <row r="6096" spans="1:4">
      <c r="A6096" s="1">
        <v>9.4539536326268075E-2</v>
      </c>
      <c r="B6096" s="1">
        <v>0.33171767132023883</v>
      </c>
      <c r="C6096" s="3">
        <f t="shared" si="95"/>
        <v>0</v>
      </c>
      <c r="D6096">
        <f>ROUND(C6096,0)</f>
        <v>0</v>
      </c>
    </row>
    <row r="6097" spans="1:4">
      <c r="A6097" s="1">
        <v>9.4539536326268075E-2</v>
      </c>
      <c r="B6097" s="1">
        <v>0.31302014392615363</v>
      </c>
      <c r="C6097" s="3">
        <f t="shared" si="95"/>
        <v>0</v>
      </c>
      <c r="D6097">
        <f>ROUND(C6097,0)</f>
        <v>0</v>
      </c>
    </row>
    <row r="6098" spans="1:4">
      <c r="A6098" s="1">
        <v>9.4539536326268048E-2</v>
      </c>
      <c r="B6098" s="1">
        <v>0.29705517442670992</v>
      </c>
      <c r="C6098" s="3">
        <f t="shared" si="95"/>
        <v>0</v>
      </c>
      <c r="D6098">
        <f>ROUND(C6098,0)</f>
        <v>0</v>
      </c>
    </row>
    <row r="6099" spans="1:4">
      <c r="A6099" s="1">
        <v>9.4539536326268062E-2</v>
      </c>
      <c r="B6099" s="1">
        <v>0.28326452831840609</v>
      </c>
      <c r="C6099" s="3">
        <f t="shared" si="95"/>
        <v>0</v>
      </c>
      <c r="D6099">
        <f>ROUND(C6099,0)</f>
        <v>0</v>
      </c>
    </row>
    <row r="6100" spans="1:4">
      <c r="A6100" s="1">
        <v>9.4539536326268075E-2</v>
      </c>
      <c r="B6100" s="1">
        <v>0.27123233246299411</v>
      </c>
      <c r="C6100" s="3">
        <f t="shared" si="95"/>
        <v>0</v>
      </c>
      <c r="D6100">
        <f>ROUND(C6100,0)</f>
        <v>0</v>
      </c>
    </row>
    <row r="6101" spans="1:4">
      <c r="A6101" s="1">
        <v>9.4539536326268062E-2</v>
      </c>
      <c r="B6101" s="1">
        <v>0.2606424136055337</v>
      </c>
      <c r="C6101" s="3">
        <f t="shared" si="95"/>
        <v>0</v>
      </c>
      <c r="D6101">
        <f>ROUND(C6101,0)</f>
        <v>0</v>
      </c>
    </row>
    <row r="6102" spans="1:4">
      <c r="A6102" s="1">
        <v>9.4539536326268062E-2</v>
      </c>
      <c r="B6102" s="1">
        <v>0.25125011067767028</v>
      </c>
      <c r="C6102" s="3">
        <f t="shared" si="95"/>
        <v>0</v>
      </c>
      <c r="D6102">
        <f>ROUND(C6102,0)</f>
        <v>0</v>
      </c>
    </row>
    <row r="6103" spans="1:4">
      <c r="A6103" s="1">
        <v>9.4539536326268062E-2</v>
      </c>
      <c r="B6103" s="1">
        <v>0.24286313854219249</v>
      </c>
      <c r="C6103" s="3">
        <f t="shared" si="95"/>
        <v>0</v>
      </c>
      <c r="D6103">
        <f>ROUND(C6103,0)</f>
        <v>0</v>
      </c>
    </row>
    <row r="6104" spans="1:4">
      <c r="A6104" s="1">
        <v>9.4539536326268075E-2</v>
      </c>
      <c r="B6104" s="1">
        <v>0.35391496986904281</v>
      </c>
      <c r="C6104" s="3">
        <f t="shared" si="95"/>
        <v>0</v>
      </c>
      <c r="D6104">
        <f>ROUND(C6104,0)</f>
        <v>0</v>
      </c>
    </row>
    <row r="6105" spans="1:4">
      <c r="A6105" s="1">
        <v>9.4539536326268075E-2</v>
      </c>
      <c r="B6105" s="1">
        <v>0.33171767132023883</v>
      </c>
      <c r="C6105" s="3">
        <f t="shared" si="95"/>
        <v>0</v>
      </c>
      <c r="D6105">
        <f>ROUND(C6105,0)</f>
        <v>0</v>
      </c>
    </row>
    <row r="6106" spans="1:4">
      <c r="A6106" s="1">
        <v>9.4539536326268062E-2</v>
      </c>
      <c r="B6106" s="1">
        <v>0.31302014392615352</v>
      </c>
      <c r="C6106" s="3">
        <f t="shared" si="95"/>
        <v>0</v>
      </c>
      <c r="D6106">
        <f>ROUND(C6106,0)</f>
        <v>0</v>
      </c>
    </row>
    <row r="6107" spans="1:4">
      <c r="A6107" s="1">
        <v>9.4539536326268075E-2</v>
      </c>
      <c r="B6107" s="1">
        <v>0.29705517442670998</v>
      </c>
      <c r="C6107" s="3">
        <f t="shared" si="95"/>
        <v>0</v>
      </c>
      <c r="D6107">
        <f>ROUND(C6107,0)</f>
        <v>0</v>
      </c>
    </row>
    <row r="6108" spans="1:4">
      <c r="A6108" s="1">
        <v>9.4539536326268062E-2</v>
      </c>
      <c r="B6108" s="1">
        <v>0.28326452831840609</v>
      </c>
      <c r="C6108" s="3">
        <f t="shared" si="95"/>
        <v>0</v>
      </c>
      <c r="D6108">
        <f>ROUND(C6108,0)</f>
        <v>0</v>
      </c>
    </row>
    <row r="6109" spans="1:4">
      <c r="A6109" s="1">
        <v>9.4539536326268062E-2</v>
      </c>
      <c r="B6109" s="1">
        <v>0.27123233246299411</v>
      </c>
      <c r="C6109" s="3">
        <f t="shared" si="95"/>
        <v>0</v>
      </c>
      <c r="D6109">
        <f>ROUND(C6109,0)</f>
        <v>0</v>
      </c>
    </row>
    <row r="6110" spans="1:4">
      <c r="A6110" s="1">
        <v>9.4539536326268062E-2</v>
      </c>
      <c r="B6110" s="1">
        <v>0.26064241360553381</v>
      </c>
      <c r="C6110" s="3">
        <f t="shared" si="95"/>
        <v>0</v>
      </c>
      <c r="D6110">
        <f>ROUND(C6110,0)</f>
        <v>0</v>
      </c>
    </row>
    <row r="6111" spans="1:4">
      <c r="A6111" s="1">
        <v>9.4539536326268075E-2</v>
      </c>
      <c r="B6111" s="1">
        <v>0.25125011067767028</v>
      </c>
      <c r="C6111" s="3">
        <f t="shared" si="95"/>
        <v>0</v>
      </c>
      <c r="D6111">
        <f>ROUND(C6111,0)</f>
        <v>0</v>
      </c>
    </row>
    <row r="6112" spans="1:4">
      <c r="A6112" s="1">
        <v>9.4539536326268062E-2</v>
      </c>
      <c r="B6112" s="1">
        <v>0.24286313854219249</v>
      </c>
      <c r="C6112" s="3">
        <f t="shared" si="95"/>
        <v>0</v>
      </c>
      <c r="D6112">
        <f>ROUND(C6112,0)</f>
        <v>0</v>
      </c>
    </row>
    <row r="6113" spans="1:4">
      <c r="A6113" s="1">
        <v>9.4539536326268075E-2</v>
      </c>
      <c r="B6113" s="1">
        <v>0.35391496986904281</v>
      </c>
      <c r="C6113" s="3">
        <f t="shared" si="95"/>
        <v>0</v>
      </c>
      <c r="D6113">
        <f>ROUND(C6113,0)</f>
        <v>0</v>
      </c>
    </row>
    <row r="6114" spans="1:4">
      <c r="A6114" s="1">
        <v>9.4539536326268062E-2</v>
      </c>
      <c r="B6114" s="1">
        <v>0.33171767132023883</v>
      </c>
      <c r="C6114" s="3">
        <f t="shared" si="95"/>
        <v>0</v>
      </c>
      <c r="D6114">
        <f>ROUND(C6114,0)</f>
        <v>0</v>
      </c>
    </row>
    <row r="6115" spans="1:4">
      <c r="A6115" s="1">
        <v>9.4539536326268062E-2</v>
      </c>
      <c r="B6115" s="1">
        <v>0.31302014392615352</v>
      </c>
      <c r="C6115" s="3">
        <f t="shared" si="95"/>
        <v>0</v>
      </c>
      <c r="D6115">
        <f>ROUND(C6115,0)</f>
        <v>0</v>
      </c>
    </row>
    <row r="6116" spans="1:4">
      <c r="A6116" s="1">
        <v>9.4539536326268075E-2</v>
      </c>
      <c r="B6116" s="1">
        <v>0.29705517442670998</v>
      </c>
      <c r="C6116" s="3">
        <f t="shared" si="95"/>
        <v>0</v>
      </c>
      <c r="D6116">
        <f>ROUND(C6116,0)</f>
        <v>0</v>
      </c>
    </row>
    <row r="6117" spans="1:4">
      <c r="A6117" s="1">
        <v>9.4539536326268062E-2</v>
      </c>
      <c r="B6117" s="1">
        <v>0.28326452831840609</v>
      </c>
      <c r="C6117" s="3">
        <f t="shared" si="95"/>
        <v>0</v>
      </c>
      <c r="D6117">
        <f>ROUND(C6117,0)</f>
        <v>0</v>
      </c>
    </row>
    <row r="6118" spans="1:4">
      <c r="A6118" s="1">
        <v>9.4539536326268062E-2</v>
      </c>
      <c r="B6118" s="1">
        <v>0.27123233246299411</v>
      </c>
      <c r="C6118" s="3">
        <f t="shared" si="95"/>
        <v>0</v>
      </c>
      <c r="D6118">
        <f>ROUND(C6118,0)</f>
        <v>0</v>
      </c>
    </row>
    <row r="6119" spans="1:4">
      <c r="A6119" s="1">
        <v>9.4539536326268075E-2</v>
      </c>
      <c r="B6119" s="1">
        <v>0.26064241360553381</v>
      </c>
      <c r="C6119" s="3">
        <f t="shared" si="95"/>
        <v>0</v>
      </c>
      <c r="D6119">
        <f>ROUND(C6119,0)</f>
        <v>0</v>
      </c>
    </row>
    <row r="6120" spans="1:4">
      <c r="A6120" s="1">
        <v>9.4539536326268062E-2</v>
      </c>
      <c r="B6120" s="1">
        <v>0.25125011067767028</v>
      </c>
      <c r="C6120" s="3">
        <f t="shared" si="95"/>
        <v>0</v>
      </c>
      <c r="D6120">
        <f>ROUND(C6120,0)</f>
        <v>0</v>
      </c>
    </row>
    <row r="6121" spans="1:4">
      <c r="A6121" s="1">
        <v>9.4539536326268062E-2</v>
      </c>
      <c r="B6121" s="1">
        <v>0.24286313854219249</v>
      </c>
      <c r="C6121" s="3">
        <f t="shared" si="95"/>
        <v>0</v>
      </c>
      <c r="D6121">
        <f>ROUND(C6121,0)</f>
        <v>0</v>
      </c>
    </row>
    <row r="6122" spans="1:4">
      <c r="A6122" s="1">
        <v>9.3695074630330444E-2</v>
      </c>
      <c r="B6122" s="1">
        <v>0.35075367199000618</v>
      </c>
      <c r="C6122" s="3">
        <f t="shared" si="95"/>
        <v>0</v>
      </c>
      <c r="D6122">
        <f>ROUND(C6122,0)</f>
        <v>0</v>
      </c>
    </row>
    <row r="6123" spans="1:4">
      <c r="A6123" s="1">
        <v>9.3695074630330458E-2</v>
      </c>
      <c r="B6123" s="1">
        <v>0.32875464782572078</v>
      </c>
      <c r="C6123" s="3">
        <f t="shared" si="95"/>
        <v>0</v>
      </c>
      <c r="D6123">
        <f>ROUND(C6123,0)</f>
        <v>0</v>
      </c>
    </row>
    <row r="6124" spans="1:4">
      <c r="A6124" s="1">
        <v>9.3695074630330444E-2</v>
      </c>
      <c r="B6124" s="1">
        <v>0.31022413358091272</v>
      </c>
      <c r="C6124" s="3">
        <f t="shared" si="95"/>
        <v>0</v>
      </c>
      <c r="D6124">
        <f>ROUND(C6124,0)</f>
        <v>0</v>
      </c>
    </row>
    <row r="6125" spans="1:4">
      <c r="A6125" s="1">
        <v>9.369507463033043E-2</v>
      </c>
      <c r="B6125" s="1">
        <v>0.29440176902478682</v>
      </c>
      <c r="C6125" s="3">
        <f t="shared" si="95"/>
        <v>0</v>
      </c>
      <c r="D6125">
        <f>ROUND(C6125,0)</f>
        <v>0</v>
      </c>
    </row>
    <row r="6126" spans="1:4">
      <c r="A6126" s="1">
        <v>9.3695074630330444E-2</v>
      </c>
      <c r="B6126" s="1">
        <v>0.28073430600848059</v>
      </c>
      <c r="C6126" s="3">
        <f t="shared" si="95"/>
        <v>0</v>
      </c>
      <c r="D6126">
        <f>ROUND(C6126,0)</f>
        <v>0</v>
      </c>
    </row>
    <row r="6127" spans="1:4">
      <c r="A6127" s="1">
        <v>9.369507463033043E-2</v>
      </c>
      <c r="B6127" s="1">
        <v>0.26880958612463302</v>
      </c>
      <c r="C6127" s="3">
        <f t="shared" si="95"/>
        <v>0</v>
      </c>
      <c r="D6127">
        <f>ROUND(C6127,0)</f>
        <v>0</v>
      </c>
    </row>
    <row r="6128" spans="1:4">
      <c r="A6128" s="1">
        <v>9.3695074630330444E-2</v>
      </c>
      <c r="B6128" s="1">
        <v>0.25831426029338928</v>
      </c>
      <c r="C6128" s="3">
        <f t="shared" si="95"/>
        <v>0</v>
      </c>
      <c r="D6128">
        <f>ROUND(C6128,0)</f>
        <v>0</v>
      </c>
    </row>
    <row r="6129" spans="1:4">
      <c r="A6129" s="1">
        <v>9.369507463033043E-2</v>
      </c>
      <c r="B6129" s="1">
        <v>0.24900585284848911</v>
      </c>
      <c r="C6129" s="3">
        <f t="shared" si="95"/>
        <v>0</v>
      </c>
      <c r="D6129">
        <f>ROUND(C6129,0)</f>
        <v>0</v>
      </c>
    </row>
    <row r="6130" spans="1:4">
      <c r="A6130" s="1">
        <v>9.3695074630330444E-2</v>
      </c>
      <c r="B6130" s="1">
        <v>0.24069379621385401</v>
      </c>
      <c r="C6130" s="3">
        <f t="shared" si="95"/>
        <v>0</v>
      </c>
      <c r="D6130">
        <f>ROUND(C6130,0)</f>
        <v>0</v>
      </c>
    </row>
    <row r="6131" spans="1:4">
      <c r="A6131" s="1">
        <v>9.3695074630330458E-2</v>
      </c>
      <c r="B6131" s="1">
        <v>0.35075367199000629</v>
      </c>
      <c r="C6131" s="3">
        <f t="shared" si="95"/>
        <v>0</v>
      </c>
      <c r="D6131">
        <f>ROUND(C6131,0)</f>
        <v>0</v>
      </c>
    </row>
    <row r="6132" spans="1:4">
      <c r="A6132" s="1">
        <v>9.3695074630330458E-2</v>
      </c>
      <c r="B6132" s="1">
        <v>0.32875464782572078</v>
      </c>
      <c r="C6132" s="3">
        <f t="shared" si="95"/>
        <v>0</v>
      </c>
      <c r="D6132">
        <f>ROUND(C6132,0)</f>
        <v>0</v>
      </c>
    </row>
    <row r="6133" spans="1:4">
      <c r="A6133" s="1">
        <v>9.3695074630330444E-2</v>
      </c>
      <c r="B6133" s="1">
        <v>0.31022413358091278</v>
      </c>
      <c r="C6133" s="3">
        <f t="shared" si="95"/>
        <v>0</v>
      </c>
      <c r="D6133">
        <f>ROUND(C6133,0)</f>
        <v>0</v>
      </c>
    </row>
    <row r="6134" spans="1:4">
      <c r="A6134" s="1">
        <v>9.3695074630330444E-2</v>
      </c>
      <c r="B6134" s="1">
        <v>0.29440176902478682</v>
      </c>
      <c r="C6134" s="3">
        <f t="shared" si="95"/>
        <v>0</v>
      </c>
      <c r="D6134">
        <f>ROUND(C6134,0)</f>
        <v>0</v>
      </c>
    </row>
    <row r="6135" spans="1:4">
      <c r="A6135" s="1">
        <v>9.369507463033043E-2</v>
      </c>
      <c r="B6135" s="1">
        <v>0.28073430600848059</v>
      </c>
      <c r="C6135" s="3">
        <f t="shared" si="95"/>
        <v>0</v>
      </c>
      <c r="D6135">
        <f>ROUND(C6135,0)</f>
        <v>0</v>
      </c>
    </row>
    <row r="6136" spans="1:4">
      <c r="A6136" s="1">
        <v>9.3695074630330458E-2</v>
      </c>
      <c r="B6136" s="1">
        <v>0.26880958612463302</v>
      </c>
      <c r="C6136" s="3">
        <f t="shared" si="95"/>
        <v>0</v>
      </c>
      <c r="D6136">
        <f>ROUND(C6136,0)</f>
        <v>0</v>
      </c>
    </row>
    <row r="6137" spans="1:4">
      <c r="A6137" s="1">
        <v>9.3695074630330444E-2</v>
      </c>
      <c r="B6137" s="1">
        <v>0.25831426029338928</v>
      </c>
      <c r="C6137" s="3">
        <f t="shared" si="95"/>
        <v>0</v>
      </c>
      <c r="D6137">
        <f>ROUND(C6137,0)</f>
        <v>0</v>
      </c>
    </row>
    <row r="6138" spans="1:4">
      <c r="A6138" s="1">
        <v>9.3695074630330458E-2</v>
      </c>
      <c r="B6138" s="1">
        <v>0.2490058528484892</v>
      </c>
      <c r="C6138" s="3">
        <f t="shared" si="95"/>
        <v>0</v>
      </c>
      <c r="D6138">
        <f>ROUND(C6138,0)</f>
        <v>0</v>
      </c>
    </row>
    <row r="6139" spans="1:4">
      <c r="A6139" s="1">
        <v>9.3695074630330458E-2</v>
      </c>
      <c r="B6139" s="1">
        <v>0.24069379621385401</v>
      </c>
      <c r="C6139" s="3">
        <f t="shared" si="95"/>
        <v>0</v>
      </c>
      <c r="D6139">
        <f>ROUND(C6139,0)</f>
        <v>0</v>
      </c>
    </row>
    <row r="6140" spans="1:4">
      <c r="A6140" s="1">
        <v>9.3695074630330444E-2</v>
      </c>
      <c r="B6140" s="1">
        <v>0.35075367199000629</v>
      </c>
      <c r="C6140" s="3">
        <f t="shared" si="95"/>
        <v>0</v>
      </c>
      <c r="D6140">
        <f>ROUND(C6140,0)</f>
        <v>0</v>
      </c>
    </row>
    <row r="6141" spans="1:4">
      <c r="A6141" s="1">
        <v>9.3695074630330444E-2</v>
      </c>
      <c r="B6141" s="1">
        <v>0.32875464782572078</v>
      </c>
      <c r="C6141" s="3">
        <f t="shared" si="95"/>
        <v>0</v>
      </c>
      <c r="D6141">
        <f>ROUND(C6141,0)</f>
        <v>0</v>
      </c>
    </row>
    <row r="6142" spans="1:4">
      <c r="A6142" s="1">
        <v>9.3695074630330444E-2</v>
      </c>
      <c r="B6142" s="1">
        <v>0.31022413358091272</v>
      </c>
      <c r="C6142" s="3">
        <f t="shared" si="95"/>
        <v>0</v>
      </c>
      <c r="D6142">
        <f>ROUND(C6142,0)</f>
        <v>0</v>
      </c>
    </row>
    <row r="6143" spans="1:4">
      <c r="A6143" s="1">
        <v>9.3695074630330444E-2</v>
      </c>
      <c r="B6143" s="1">
        <v>0.29440176902478682</v>
      </c>
      <c r="C6143" s="3">
        <f t="shared" si="95"/>
        <v>0</v>
      </c>
      <c r="D6143">
        <f>ROUND(C6143,0)</f>
        <v>0</v>
      </c>
    </row>
    <row r="6144" spans="1:4">
      <c r="A6144" s="1">
        <v>9.3695074630330444E-2</v>
      </c>
      <c r="B6144" s="1">
        <v>0.28073430600848059</v>
      </c>
      <c r="C6144" s="3">
        <f t="shared" si="95"/>
        <v>0</v>
      </c>
      <c r="D6144">
        <f>ROUND(C6144,0)</f>
        <v>0</v>
      </c>
    </row>
    <row r="6145" spans="1:4">
      <c r="A6145" s="1">
        <v>9.3695074630330458E-2</v>
      </c>
      <c r="B6145" s="1">
        <v>0.26880958612463313</v>
      </c>
      <c r="C6145" s="3">
        <f t="shared" si="95"/>
        <v>0</v>
      </c>
      <c r="D6145">
        <f>ROUND(C6145,0)</f>
        <v>0</v>
      </c>
    </row>
    <row r="6146" spans="1:4">
      <c r="A6146" s="1">
        <v>9.3695074630330444E-2</v>
      </c>
      <c r="B6146" s="1">
        <v>0.25831426029338928</v>
      </c>
      <c r="C6146" s="3">
        <f t="shared" si="95"/>
        <v>0</v>
      </c>
      <c r="D6146">
        <f>ROUND(C6146,0)</f>
        <v>0</v>
      </c>
    </row>
    <row r="6147" spans="1:4">
      <c r="A6147" s="1">
        <v>9.3695074630330458E-2</v>
      </c>
      <c r="B6147" s="1">
        <v>0.2490058528484892</v>
      </c>
      <c r="C6147" s="3">
        <f t="shared" ref="C6147:C6210" si="96">ROUND(A6147,0)</f>
        <v>0</v>
      </c>
      <c r="D6147">
        <f>ROUND(C6147,0)</f>
        <v>0</v>
      </c>
    </row>
    <row r="6148" spans="1:4">
      <c r="A6148" s="1">
        <v>9.3695074630330444E-2</v>
      </c>
      <c r="B6148" s="1">
        <v>0.24069379621385389</v>
      </c>
      <c r="C6148" s="3">
        <f t="shared" si="96"/>
        <v>0</v>
      </c>
      <c r="D6148">
        <f>ROUND(C6148,0)</f>
        <v>0</v>
      </c>
    </row>
    <row r="6149" spans="1:4">
      <c r="A6149" s="1">
        <v>9.3695074630330444E-2</v>
      </c>
      <c r="B6149" s="1">
        <v>0.35075367199000629</v>
      </c>
      <c r="C6149" s="3">
        <f t="shared" si="96"/>
        <v>0</v>
      </c>
      <c r="D6149">
        <f>ROUND(C6149,0)</f>
        <v>0</v>
      </c>
    </row>
    <row r="6150" spans="1:4">
      <c r="A6150" s="1">
        <v>9.3695074630330444E-2</v>
      </c>
      <c r="B6150" s="1">
        <v>0.32875464782572078</v>
      </c>
      <c r="C6150" s="3">
        <f t="shared" si="96"/>
        <v>0</v>
      </c>
      <c r="D6150">
        <f>ROUND(C6150,0)</f>
        <v>0</v>
      </c>
    </row>
    <row r="6151" spans="1:4">
      <c r="A6151" s="1">
        <v>9.3695074630330444E-2</v>
      </c>
      <c r="B6151" s="1">
        <v>0.31022413358091272</v>
      </c>
      <c r="C6151" s="3">
        <f t="shared" si="96"/>
        <v>0</v>
      </c>
      <c r="D6151">
        <f>ROUND(C6151,0)</f>
        <v>0</v>
      </c>
    </row>
    <row r="6152" spans="1:4">
      <c r="A6152" s="1">
        <v>9.3695074630330458E-2</v>
      </c>
      <c r="B6152" s="1">
        <v>0.29440176902478687</v>
      </c>
      <c r="C6152" s="3">
        <f t="shared" si="96"/>
        <v>0</v>
      </c>
      <c r="D6152">
        <f>ROUND(C6152,0)</f>
        <v>0</v>
      </c>
    </row>
    <row r="6153" spans="1:4">
      <c r="A6153" s="1">
        <v>9.3695074630330458E-2</v>
      </c>
      <c r="B6153" s="1">
        <v>0.28073430600848071</v>
      </c>
      <c r="C6153" s="3">
        <f t="shared" si="96"/>
        <v>0</v>
      </c>
      <c r="D6153">
        <f>ROUND(C6153,0)</f>
        <v>0</v>
      </c>
    </row>
    <row r="6154" spans="1:4">
      <c r="A6154" s="1">
        <v>9.3695074630330444E-2</v>
      </c>
      <c r="B6154" s="1">
        <v>0.26880958612463302</v>
      </c>
      <c r="C6154" s="3">
        <f t="shared" si="96"/>
        <v>0</v>
      </c>
      <c r="D6154">
        <f>ROUND(C6154,0)</f>
        <v>0</v>
      </c>
    </row>
    <row r="6155" spans="1:4">
      <c r="A6155" s="1">
        <v>9.3695074630330444E-2</v>
      </c>
      <c r="B6155" s="1">
        <v>0.25831426029338922</v>
      </c>
      <c r="C6155" s="3">
        <f t="shared" si="96"/>
        <v>0</v>
      </c>
      <c r="D6155">
        <f>ROUND(C6155,0)</f>
        <v>0</v>
      </c>
    </row>
    <row r="6156" spans="1:4">
      <c r="A6156" s="1">
        <v>9.3695074630330444E-2</v>
      </c>
      <c r="B6156" s="1">
        <v>0.2490058528484892</v>
      </c>
      <c r="C6156" s="3">
        <f t="shared" si="96"/>
        <v>0</v>
      </c>
      <c r="D6156">
        <f>ROUND(C6156,0)</f>
        <v>0</v>
      </c>
    </row>
    <row r="6157" spans="1:4">
      <c r="A6157" s="1">
        <v>9.3695074630330444E-2</v>
      </c>
      <c r="B6157" s="1">
        <v>0.24069379621385389</v>
      </c>
      <c r="C6157" s="3">
        <f t="shared" si="96"/>
        <v>0</v>
      </c>
      <c r="D6157">
        <f>ROUND(C6157,0)</f>
        <v>0</v>
      </c>
    </row>
    <row r="6158" spans="1:4">
      <c r="A6158" s="1">
        <v>9.3695074630330444E-2</v>
      </c>
      <c r="B6158" s="1">
        <v>0.35075367199000618</v>
      </c>
      <c r="C6158" s="3">
        <f t="shared" si="96"/>
        <v>0</v>
      </c>
      <c r="D6158">
        <f>ROUND(C6158,0)</f>
        <v>0</v>
      </c>
    </row>
    <row r="6159" spans="1:4">
      <c r="A6159" s="1">
        <v>9.3695074630330444E-2</v>
      </c>
      <c r="B6159" s="1">
        <v>0.32875464782572078</v>
      </c>
      <c r="C6159" s="3">
        <f t="shared" si="96"/>
        <v>0</v>
      </c>
      <c r="D6159">
        <f>ROUND(C6159,0)</f>
        <v>0</v>
      </c>
    </row>
    <row r="6160" spans="1:4">
      <c r="A6160" s="1">
        <v>9.3695074630330444E-2</v>
      </c>
      <c r="B6160" s="1">
        <v>0.31022413358091272</v>
      </c>
      <c r="C6160" s="3">
        <f t="shared" si="96"/>
        <v>0</v>
      </c>
      <c r="D6160">
        <f>ROUND(C6160,0)</f>
        <v>0</v>
      </c>
    </row>
    <row r="6161" spans="1:4">
      <c r="A6161" s="1">
        <v>9.3695074630330458E-2</v>
      </c>
      <c r="B6161" s="1">
        <v>0.29440176902478687</v>
      </c>
      <c r="C6161" s="3">
        <f t="shared" si="96"/>
        <v>0</v>
      </c>
      <c r="D6161">
        <f>ROUND(C6161,0)</f>
        <v>0</v>
      </c>
    </row>
    <row r="6162" spans="1:4">
      <c r="A6162" s="1">
        <v>9.3695074630330444E-2</v>
      </c>
      <c r="B6162" s="1">
        <v>0.28073430600848059</v>
      </c>
      <c r="C6162" s="3">
        <f t="shared" si="96"/>
        <v>0</v>
      </c>
      <c r="D6162">
        <f>ROUND(C6162,0)</f>
        <v>0</v>
      </c>
    </row>
    <row r="6163" spans="1:4">
      <c r="A6163" s="1">
        <v>9.3695074630330444E-2</v>
      </c>
      <c r="B6163" s="1">
        <v>0.26880958612463313</v>
      </c>
      <c r="C6163" s="3">
        <f t="shared" si="96"/>
        <v>0</v>
      </c>
      <c r="D6163">
        <f>ROUND(C6163,0)</f>
        <v>0</v>
      </c>
    </row>
    <row r="6164" spans="1:4">
      <c r="A6164" s="1">
        <v>9.369507463033043E-2</v>
      </c>
      <c r="B6164" s="1">
        <v>0.25831426029338922</v>
      </c>
      <c r="C6164" s="3">
        <f t="shared" si="96"/>
        <v>0</v>
      </c>
      <c r="D6164">
        <f>ROUND(C6164,0)</f>
        <v>0</v>
      </c>
    </row>
    <row r="6165" spans="1:4">
      <c r="A6165" s="1">
        <v>9.3695074630330444E-2</v>
      </c>
      <c r="B6165" s="1">
        <v>0.2490058528484892</v>
      </c>
      <c r="C6165" s="3">
        <f t="shared" si="96"/>
        <v>0</v>
      </c>
      <c r="D6165">
        <f>ROUND(C6165,0)</f>
        <v>0</v>
      </c>
    </row>
    <row r="6166" spans="1:4">
      <c r="A6166" s="1">
        <v>9.3695074630330444E-2</v>
      </c>
      <c r="B6166" s="1">
        <v>0.24069379621385389</v>
      </c>
      <c r="C6166" s="3">
        <f t="shared" si="96"/>
        <v>0</v>
      </c>
      <c r="D6166">
        <f>ROUND(C6166,0)</f>
        <v>0</v>
      </c>
    </row>
    <row r="6167" spans="1:4">
      <c r="A6167" s="1">
        <v>9.3695074630330444E-2</v>
      </c>
      <c r="B6167" s="1">
        <v>0.35075367199000618</v>
      </c>
      <c r="C6167" s="3">
        <f t="shared" si="96"/>
        <v>0</v>
      </c>
      <c r="D6167">
        <f>ROUND(C6167,0)</f>
        <v>0</v>
      </c>
    </row>
    <row r="6168" spans="1:4">
      <c r="A6168" s="1">
        <v>9.3695074630330444E-2</v>
      </c>
      <c r="B6168" s="1">
        <v>0.32875464782572078</v>
      </c>
      <c r="C6168" s="3">
        <f t="shared" si="96"/>
        <v>0</v>
      </c>
      <c r="D6168">
        <f>ROUND(C6168,0)</f>
        <v>0</v>
      </c>
    </row>
    <row r="6169" spans="1:4">
      <c r="A6169" s="1">
        <v>9.3695074630330458E-2</v>
      </c>
      <c r="B6169" s="1">
        <v>0.31022413358091272</v>
      </c>
      <c r="C6169" s="3">
        <f t="shared" si="96"/>
        <v>0</v>
      </c>
      <c r="D6169">
        <f>ROUND(C6169,0)</f>
        <v>0</v>
      </c>
    </row>
    <row r="6170" spans="1:4">
      <c r="A6170" s="1">
        <v>9.3695074630330444E-2</v>
      </c>
      <c r="B6170" s="1">
        <v>0.29440176902478687</v>
      </c>
      <c r="C6170" s="3">
        <f t="shared" si="96"/>
        <v>0</v>
      </c>
      <c r="D6170">
        <f>ROUND(C6170,0)</f>
        <v>0</v>
      </c>
    </row>
    <row r="6171" spans="1:4">
      <c r="A6171" s="1">
        <v>9.369507463033043E-2</v>
      </c>
      <c r="B6171" s="1">
        <v>0.28073430600848059</v>
      </c>
      <c r="C6171" s="3">
        <f t="shared" si="96"/>
        <v>0</v>
      </c>
      <c r="D6171">
        <f>ROUND(C6171,0)</f>
        <v>0</v>
      </c>
    </row>
    <row r="6172" spans="1:4">
      <c r="A6172" s="1">
        <v>9.3695074630330444E-2</v>
      </c>
      <c r="B6172" s="1">
        <v>0.26880958612463313</v>
      </c>
      <c r="C6172" s="3">
        <f t="shared" si="96"/>
        <v>0</v>
      </c>
      <c r="D6172">
        <f>ROUND(C6172,0)</f>
        <v>0</v>
      </c>
    </row>
    <row r="6173" spans="1:4">
      <c r="A6173" s="1">
        <v>9.369507463033043E-2</v>
      </c>
      <c r="B6173" s="1">
        <v>0.25831426029338922</v>
      </c>
      <c r="C6173" s="3">
        <f t="shared" si="96"/>
        <v>0</v>
      </c>
      <c r="D6173">
        <f>ROUND(C6173,0)</f>
        <v>0</v>
      </c>
    </row>
    <row r="6174" spans="1:4">
      <c r="A6174" s="1">
        <v>9.3695074630330444E-2</v>
      </c>
      <c r="B6174" s="1">
        <v>0.24900585284848911</v>
      </c>
      <c r="C6174" s="3">
        <f t="shared" si="96"/>
        <v>0</v>
      </c>
      <c r="D6174">
        <f>ROUND(C6174,0)</f>
        <v>0</v>
      </c>
    </row>
    <row r="6175" spans="1:4">
      <c r="A6175" s="1">
        <v>9.369507463033043E-2</v>
      </c>
      <c r="B6175" s="1">
        <v>0.24069379621385389</v>
      </c>
      <c r="C6175" s="3">
        <f t="shared" si="96"/>
        <v>0</v>
      </c>
      <c r="D6175">
        <f>ROUND(C6175,0)</f>
        <v>0</v>
      </c>
    </row>
    <row r="6176" spans="1:4">
      <c r="A6176" s="1">
        <v>9.3695074630330444E-2</v>
      </c>
      <c r="B6176" s="1">
        <v>0.35075367199000629</v>
      </c>
      <c r="C6176" s="3">
        <f t="shared" si="96"/>
        <v>0</v>
      </c>
      <c r="D6176">
        <f>ROUND(C6176,0)</f>
        <v>0</v>
      </c>
    </row>
    <row r="6177" spans="1:4">
      <c r="A6177" s="1">
        <v>9.3695074630330458E-2</v>
      </c>
      <c r="B6177" s="1">
        <v>0.32875464782572078</v>
      </c>
      <c r="C6177" s="3">
        <f t="shared" si="96"/>
        <v>0</v>
      </c>
      <c r="D6177">
        <f>ROUND(C6177,0)</f>
        <v>0</v>
      </c>
    </row>
    <row r="6178" spans="1:4">
      <c r="A6178" s="1">
        <v>9.3695074630330458E-2</v>
      </c>
      <c r="B6178" s="1">
        <v>0.31022413358091272</v>
      </c>
      <c r="C6178" s="3">
        <f t="shared" si="96"/>
        <v>0</v>
      </c>
      <c r="D6178">
        <f>ROUND(C6178,0)</f>
        <v>0</v>
      </c>
    </row>
    <row r="6179" spans="1:4">
      <c r="A6179" s="1">
        <v>9.3695074630330444E-2</v>
      </c>
      <c r="B6179" s="1">
        <v>0.29440176902478687</v>
      </c>
      <c r="C6179" s="3">
        <f t="shared" si="96"/>
        <v>0</v>
      </c>
      <c r="D6179">
        <f>ROUND(C6179,0)</f>
        <v>0</v>
      </c>
    </row>
    <row r="6180" spans="1:4">
      <c r="A6180" s="1">
        <v>9.3695074630330444E-2</v>
      </c>
      <c r="B6180" s="1">
        <v>0.28073430600848059</v>
      </c>
      <c r="C6180" s="3">
        <f t="shared" si="96"/>
        <v>0</v>
      </c>
      <c r="D6180">
        <f>ROUND(C6180,0)</f>
        <v>0</v>
      </c>
    </row>
    <row r="6181" spans="1:4">
      <c r="A6181" s="1">
        <v>9.369507463033043E-2</v>
      </c>
      <c r="B6181" s="1">
        <v>0.26880958612463302</v>
      </c>
      <c r="C6181" s="3">
        <f t="shared" si="96"/>
        <v>0</v>
      </c>
      <c r="D6181">
        <f>ROUND(C6181,0)</f>
        <v>0</v>
      </c>
    </row>
    <row r="6182" spans="1:4">
      <c r="A6182" s="1">
        <v>9.3695074630330458E-2</v>
      </c>
      <c r="B6182" s="1">
        <v>0.25831426029338928</v>
      </c>
      <c r="C6182" s="3">
        <f t="shared" si="96"/>
        <v>0</v>
      </c>
      <c r="D6182">
        <f>ROUND(C6182,0)</f>
        <v>0</v>
      </c>
    </row>
    <row r="6183" spans="1:4">
      <c r="A6183" s="1">
        <v>9.3695074630330444E-2</v>
      </c>
      <c r="B6183" s="1">
        <v>0.24900585284848911</v>
      </c>
      <c r="C6183" s="3">
        <f t="shared" si="96"/>
        <v>0</v>
      </c>
      <c r="D6183">
        <f>ROUND(C6183,0)</f>
        <v>0</v>
      </c>
    </row>
    <row r="6184" spans="1:4">
      <c r="A6184" s="1">
        <v>9.3695074630330458E-2</v>
      </c>
      <c r="B6184" s="1">
        <v>0.24069379621385401</v>
      </c>
      <c r="C6184" s="3">
        <f t="shared" si="96"/>
        <v>0</v>
      </c>
      <c r="D6184">
        <f>ROUND(C6184,0)</f>
        <v>0</v>
      </c>
    </row>
    <row r="6185" spans="1:4">
      <c r="A6185" s="1">
        <v>9.3695074630330458E-2</v>
      </c>
      <c r="B6185" s="1">
        <v>0.35075367199000629</v>
      </c>
      <c r="C6185" s="3">
        <f t="shared" si="96"/>
        <v>0</v>
      </c>
      <c r="D6185">
        <f>ROUND(C6185,0)</f>
        <v>0</v>
      </c>
    </row>
    <row r="6186" spans="1:4">
      <c r="A6186" s="1">
        <v>9.3695074630330444E-2</v>
      </c>
      <c r="B6186" s="1">
        <v>0.32875464782572078</v>
      </c>
      <c r="C6186" s="3">
        <f t="shared" si="96"/>
        <v>0</v>
      </c>
      <c r="D6186">
        <f>ROUND(C6186,0)</f>
        <v>0</v>
      </c>
    </row>
    <row r="6187" spans="1:4">
      <c r="A6187" s="1">
        <v>9.3695074630330444E-2</v>
      </c>
      <c r="B6187" s="1">
        <v>0.31022413358091272</v>
      </c>
      <c r="C6187" s="3">
        <f t="shared" si="96"/>
        <v>0</v>
      </c>
      <c r="D6187">
        <f>ROUND(C6187,0)</f>
        <v>0</v>
      </c>
    </row>
    <row r="6188" spans="1:4">
      <c r="A6188" s="1">
        <v>9.3695074630330444E-2</v>
      </c>
      <c r="B6188" s="1">
        <v>0.29440176902478682</v>
      </c>
      <c r="C6188" s="3">
        <f t="shared" si="96"/>
        <v>0</v>
      </c>
      <c r="D6188">
        <f>ROUND(C6188,0)</f>
        <v>0</v>
      </c>
    </row>
    <row r="6189" spans="1:4">
      <c r="A6189" s="1">
        <v>9.3695074630330444E-2</v>
      </c>
      <c r="B6189" s="1">
        <v>0.28073430600848059</v>
      </c>
      <c r="C6189" s="3">
        <f t="shared" si="96"/>
        <v>0</v>
      </c>
      <c r="D6189">
        <f>ROUND(C6189,0)</f>
        <v>0</v>
      </c>
    </row>
    <row r="6190" spans="1:4">
      <c r="A6190" s="1">
        <v>9.3695074630330444E-2</v>
      </c>
      <c r="B6190" s="1">
        <v>0.26880958612463302</v>
      </c>
      <c r="C6190" s="3">
        <f t="shared" si="96"/>
        <v>0</v>
      </c>
      <c r="D6190">
        <f>ROUND(C6190,0)</f>
        <v>0</v>
      </c>
    </row>
    <row r="6191" spans="1:4">
      <c r="A6191" s="1">
        <v>9.3695074630330458E-2</v>
      </c>
      <c r="B6191" s="1">
        <v>0.25831426029338928</v>
      </c>
      <c r="C6191" s="3">
        <f t="shared" si="96"/>
        <v>0</v>
      </c>
      <c r="D6191">
        <f>ROUND(C6191,0)</f>
        <v>0</v>
      </c>
    </row>
    <row r="6192" spans="1:4">
      <c r="A6192" s="1">
        <v>9.3695074630330444E-2</v>
      </c>
      <c r="B6192" s="1">
        <v>0.2490058528484892</v>
      </c>
      <c r="C6192" s="3">
        <f t="shared" si="96"/>
        <v>0</v>
      </c>
      <c r="D6192">
        <f>ROUND(C6192,0)</f>
        <v>0</v>
      </c>
    </row>
    <row r="6193" spans="1:4">
      <c r="A6193" s="1">
        <v>9.3695074630330458E-2</v>
      </c>
      <c r="B6193" s="1">
        <v>0.24069379621385401</v>
      </c>
      <c r="C6193" s="3">
        <f t="shared" si="96"/>
        <v>0</v>
      </c>
      <c r="D6193">
        <f>ROUND(C6193,0)</f>
        <v>0</v>
      </c>
    </row>
    <row r="6194" spans="1:4">
      <c r="A6194" s="1">
        <v>9.2867726841547357E-2</v>
      </c>
      <c r="B6194" s="1">
        <v>0.3476564411475801</v>
      </c>
      <c r="C6194" s="3">
        <f t="shared" si="96"/>
        <v>0</v>
      </c>
      <c r="D6194">
        <f>ROUND(C6194,0)</f>
        <v>0</v>
      </c>
    </row>
    <row r="6195" spans="1:4">
      <c r="A6195" s="1">
        <v>9.2867726841547357E-2</v>
      </c>
      <c r="B6195" s="1">
        <v>0.32585167312823632</v>
      </c>
      <c r="C6195" s="3">
        <f t="shared" si="96"/>
        <v>0</v>
      </c>
      <c r="D6195">
        <f>ROUND(C6195,0)</f>
        <v>0</v>
      </c>
    </row>
    <row r="6196" spans="1:4">
      <c r="A6196" s="1">
        <v>9.2867726841547357E-2</v>
      </c>
      <c r="B6196" s="1">
        <v>0.30748478733504048</v>
      </c>
      <c r="C6196" s="3">
        <f t="shared" si="96"/>
        <v>0</v>
      </c>
      <c r="D6196">
        <f>ROUND(C6196,0)</f>
        <v>0</v>
      </c>
    </row>
    <row r="6197" spans="1:4">
      <c r="A6197" s="1">
        <v>9.2867726841547343E-2</v>
      </c>
      <c r="B6197" s="1">
        <v>0.29180213768261132</v>
      </c>
      <c r="C6197" s="3">
        <f t="shared" si="96"/>
        <v>0</v>
      </c>
      <c r="D6197">
        <f>ROUND(C6197,0)</f>
        <v>0</v>
      </c>
    </row>
    <row r="6198" spans="1:4">
      <c r="A6198" s="1">
        <v>9.2867726841547357E-2</v>
      </c>
      <c r="B6198" s="1">
        <v>0.27825536132298828</v>
      </c>
      <c r="C6198" s="3">
        <f t="shared" si="96"/>
        <v>0</v>
      </c>
      <c r="D6198">
        <f>ROUND(C6198,0)</f>
        <v>0</v>
      </c>
    </row>
    <row r="6199" spans="1:4">
      <c r="A6199" s="1">
        <v>9.2867726841547343E-2</v>
      </c>
      <c r="B6199" s="1">
        <v>0.26643593929675669</v>
      </c>
      <c r="C6199" s="3">
        <f t="shared" si="96"/>
        <v>0</v>
      </c>
      <c r="D6199">
        <f>ROUND(C6199,0)</f>
        <v>0</v>
      </c>
    </row>
    <row r="6200" spans="1:4">
      <c r="A6200" s="1">
        <v>9.2867726841547357E-2</v>
      </c>
      <c r="B6200" s="1">
        <v>0.25603328946426002</v>
      </c>
      <c r="C6200" s="3">
        <f t="shared" si="96"/>
        <v>0</v>
      </c>
      <c r="D6200">
        <f>ROUND(C6200,0)</f>
        <v>0</v>
      </c>
    </row>
    <row r="6201" spans="1:4">
      <c r="A6201" s="1">
        <v>9.2867726841547343E-2</v>
      </c>
      <c r="B6201" s="1">
        <v>0.2468070772718533</v>
      </c>
      <c r="C6201" s="3">
        <f t="shared" si="96"/>
        <v>0</v>
      </c>
      <c r="D6201">
        <f>ROUND(C6201,0)</f>
        <v>0</v>
      </c>
    </row>
    <row r="6202" spans="1:4">
      <c r="A6202" s="1">
        <v>9.2867726841547371E-2</v>
      </c>
      <c r="B6202" s="1">
        <v>0.2385684178964021</v>
      </c>
      <c r="C6202" s="3">
        <f t="shared" si="96"/>
        <v>0</v>
      </c>
      <c r="D6202">
        <f>ROUND(C6202,0)</f>
        <v>0</v>
      </c>
    </row>
    <row r="6203" spans="1:4">
      <c r="A6203" s="1">
        <v>9.2867726841547357E-2</v>
      </c>
      <c r="B6203" s="1">
        <v>0.3476564411475801</v>
      </c>
      <c r="C6203" s="3">
        <f t="shared" si="96"/>
        <v>0</v>
      </c>
      <c r="D6203">
        <f>ROUND(C6203,0)</f>
        <v>0</v>
      </c>
    </row>
    <row r="6204" spans="1:4">
      <c r="A6204" s="1">
        <v>9.2867726841547357E-2</v>
      </c>
      <c r="B6204" s="1">
        <v>0.32585167312823632</v>
      </c>
      <c r="C6204" s="3">
        <f t="shared" si="96"/>
        <v>0</v>
      </c>
      <c r="D6204">
        <f>ROUND(C6204,0)</f>
        <v>0</v>
      </c>
    </row>
    <row r="6205" spans="1:4">
      <c r="A6205" s="1">
        <v>9.2867726841547357E-2</v>
      </c>
      <c r="B6205" s="1">
        <v>0.30748478733504048</v>
      </c>
      <c r="C6205" s="3">
        <f t="shared" si="96"/>
        <v>0</v>
      </c>
      <c r="D6205">
        <f>ROUND(C6205,0)</f>
        <v>0</v>
      </c>
    </row>
    <row r="6206" spans="1:4">
      <c r="A6206" s="1">
        <v>9.2867726841547343E-2</v>
      </c>
      <c r="B6206" s="1">
        <v>0.29180213768261132</v>
      </c>
      <c r="C6206" s="3">
        <f t="shared" si="96"/>
        <v>0</v>
      </c>
      <c r="D6206">
        <f>ROUND(C6206,0)</f>
        <v>0</v>
      </c>
    </row>
    <row r="6207" spans="1:4">
      <c r="A6207" s="1">
        <v>9.2867726841547329E-2</v>
      </c>
      <c r="B6207" s="1">
        <v>0.27825536132298823</v>
      </c>
      <c r="C6207" s="3">
        <f t="shared" si="96"/>
        <v>0</v>
      </c>
      <c r="D6207">
        <f>ROUND(C6207,0)</f>
        <v>0</v>
      </c>
    </row>
    <row r="6208" spans="1:4">
      <c r="A6208" s="1">
        <v>9.2867726841547357E-2</v>
      </c>
      <c r="B6208" s="1">
        <v>0.2664359392967568</v>
      </c>
      <c r="C6208" s="3">
        <f t="shared" si="96"/>
        <v>0</v>
      </c>
      <c r="D6208">
        <f>ROUND(C6208,0)</f>
        <v>0</v>
      </c>
    </row>
    <row r="6209" spans="1:4">
      <c r="A6209" s="1">
        <v>9.2867726841547357E-2</v>
      </c>
      <c r="B6209" s="1">
        <v>0.25603328946426002</v>
      </c>
      <c r="C6209" s="3">
        <f t="shared" si="96"/>
        <v>0</v>
      </c>
      <c r="D6209">
        <f>ROUND(C6209,0)</f>
        <v>0</v>
      </c>
    </row>
    <row r="6210" spans="1:4">
      <c r="A6210" s="1">
        <v>9.2867726841547343E-2</v>
      </c>
      <c r="B6210" s="1">
        <v>0.2468070772718533</v>
      </c>
      <c r="C6210" s="3">
        <f t="shared" si="96"/>
        <v>0</v>
      </c>
      <c r="D6210">
        <f>ROUND(C6210,0)</f>
        <v>0</v>
      </c>
    </row>
    <row r="6211" spans="1:4">
      <c r="A6211" s="1">
        <v>9.2867726841547371E-2</v>
      </c>
      <c r="B6211" s="1">
        <v>0.2385684178964021</v>
      </c>
      <c r="C6211" s="3">
        <f t="shared" ref="C6211:C6274" si="97">ROUND(A6211,0)</f>
        <v>0</v>
      </c>
      <c r="D6211">
        <f>ROUND(C6211,0)</f>
        <v>0</v>
      </c>
    </row>
    <row r="6212" spans="1:4">
      <c r="A6212" s="1">
        <v>9.2867726841547357E-2</v>
      </c>
      <c r="B6212" s="1">
        <v>0.3476564411475801</v>
      </c>
      <c r="C6212" s="3">
        <f t="shared" si="97"/>
        <v>0</v>
      </c>
      <c r="D6212">
        <f>ROUND(C6212,0)</f>
        <v>0</v>
      </c>
    </row>
    <row r="6213" spans="1:4">
      <c r="A6213" s="1">
        <v>9.2867726841547357E-2</v>
      </c>
      <c r="B6213" s="1">
        <v>0.32585167312823632</v>
      </c>
      <c r="C6213" s="3">
        <f t="shared" si="97"/>
        <v>0</v>
      </c>
      <c r="D6213">
        <f>ROUND(C6213,0)</f>
        <v>0</v>
      </c>
    </row>
    <row r="6214" spans="1:4">
      <c r="A6214" s="1">
        <v>9.2867726841547371E-2</v>
      </c>
      <c r="B6214" s="1">
        <v>0.30748478733504048</v>
      </c>
      <c r="C6214" s="3">
        <f t="shared" si="97"/>
        <v>0</v>
      </c>
      <c r="D6214">
        <f>ROUND(C6214,0)</f>
        <v>0</v>
      </c>
    </row>
    <row r="6215" spans="1:4">
      <c r="A6215" s="1">
        <v>9.2867726841547357E-2</v>
      </c>
      <c r="B6215" s="1">
        <v>0.29180213768261132</v>
      </c>
      <c r="C6215" s="3">
        <f t="shared" si="97"/>
        <v>0</v>
      </c>
      <c r="D6215">
        <f>ROUND(C6215,0)</f>
        <v>0</v>
      </c>
    </row>
    <row r="6216" spans="1:4">
      <c r="A6216" s="1">
        <v>9.2867726841547357E-2</v>
      </c>
      <c r="B6216" s="1">
        <v>0.27825536132298828</v>
      </c>
      <c r="C6216" s="3">
        <f t="shared" si="97"/>
        <v>0</v>
      </c>
      <c r="D6216">
        <f>ROUND(C6216,0)</f>
        <v>0</v>
      </c>
    </row>
    <row r="6217" spans="1:4">
      <c r="A6217" s="1">
        <v>9.2867726841547357E-2</v>
      </c>
      <c r="B6217" s="1">
        <v>0.2664359392967568</v>
      </c>
      <c r="C6217" s="3">
        <f t="shared" si="97"/>
        <v>0</v>
      </c>
      <c r="D6217">
        <f>ROUND(C6217,0)</f>
        <v>0</v>
      </c>
    </row>
    <row r="6218" spans="1:4">
      <c r="A6218" s="1">
        <v>9.2867726841547343E-2</v>
      </c>
      <c r="B6218" s="1">
        <v>0.25603328946425991</v>
      </c>
      <c r="C6218" s="3">
        <f t="shared" si="97"/>
        <v>0</v>
      </c>
      <c r="D6218">
        <f>ROUND(C6218,0)</f>
        <v>0</v>
      </c>
    </row>
    <row r="6219" spans="1:4">
      <c r="A6219" s="1">
        <v>9.2867726841547357E-2</v>
      </c>
      <c r="B6219" s="1">
        <v>0.2468070772718533</v>
      </c>
      <c r="C6219" s="3">
        <f t="shared" si="97"/>
        <v>0</v>
      </c>
      <c r="D6219">
        <f>ROUND(C6219,0)</f>
        <v>0</v>
      </c>
    </row>
    <row r="6220" spans="1:4">
      <c r="A6220" s="1">
        <v>9.2867726841547343E-2</v>
      </c>
      <c r="B6220" s="1">
        <v>0.2385684178964021</v>
      </c>
      <c r="C6220" s="3">
        <f t="shared" si="97"/>
        <v>0</v>
      </c>
      <c r="D6220">
        <f>ROUND(C6220,0)</f>
        <v>0</v>
      </c>
    </row>
    <row r="6221" spans="1:4">
      <c r="A6221" s="1">
        <v>9.2867726841547357E-2</v>
      </c>
      <c r="B6221" s="1">
        <v>0.34765644114758021</v>
      </c>
      <c r="C6221" s="3">
        <f t="shared" si="97"/>
        <v>0</v>
      </c>
      <c r="D6221">
        <f>ROUND(C6221,0)</f>
        <v>0</v>
      </c>
    </row>
    <row r="6222" spans="1:4">
      <c r="A6222" s="1">
        <v>9.2867726841547343E-2</v>
      </c>
      <c r="B6222" s="1">
        <v>0.32585167312823632</v>
      </c>
      <c r="C6222" s="3">
        <f t="shared" si="97"/>
        <v>0</v>
      </c>
      <c r="D6222">
        <f>ROUND(C6222,0)</f>
        <v>0</v>
      </c>
    </row>
    <row r="6223" spans="1:4">
      <c r="A6223" s="1">
        <v>9.2867726841547343E-2</v>
      </c>
      <c r="B6223" s="1">
        <v>0.30748478733504042</v>
      </c>
      <c r="C6223" s="3">
        <f t="shared" si="97"/>
        <v>0</v>
      </c>
      <c r="D6223">
        <f>ROUND(C6223,0)</f>
        <v>0</v>
      </c>
    </row>
    <row r="6224" spans="1:4">
      <c r="A6224" s="1">
        <v>9.2867726841547357E-2</v>
      </c>
      <c r="B6224" s="1">
        <v>0.29180213768261132</v>
      </c>
      <c r="C6224" s="3">
        <f t="shared" si="97"/>
        <v>0</v>
      </c>
      <c r="D6224">
        <f>ROUND(C6224,0)</f>
        <v>0</v>
      </c>
    </row>
    <row r="6225" spans="1:4">
      <c r="A6225" s="1">
        <v>9.2867726841547371E-2</v>
      </c>
      <c r="B6225" s="1">
        <v>0.27825536132298828</v>
      </c>
      <c r="C6225" s="3">
        <f t="shared" si="97"/>
        <v>0</v>
      </c>
      <c r="D6225">
        <f>ROUND(C6225,0)</f>
        <v>0</v>
      </c>
    </row>
    <row r="6226" spans="1:4">
      <c r="A6226" s="1">
        <v>9.2867726841547357E-2</v>
      </c>
      <c r="B6226" s="1">
        <v>0.2664359392967568</v>
      </c>
      <c r="C6226" s="3">
        <f t="shared" si="97"/>
        <v>0</v>
      </c>
      <c r="D6226">
        <f>ROUND(C6226,0)</f>
        <v>0</v>
      </c>
    </row>
    <row r="6227" spans="1:4">
      <c r="A6227" s="1">
        <v>9.2867726841547343E-2</v>
      </c>
      <c r="B6227" s="1">
        <v>0.25603328946426002</v>
      </c>
      <c r="C6227" s="3">
        <f t="shared" si="97"/>
        <v>0</v>
      </c>
      <c r="D6227">
        <f>ROUND(C6227,0)</f>
        <v>0</v>
      </c>
    </row>
    <row r="6228" spans="1:4">
      <c r="A6228" s="1">
        <v>9.2867726841547357E-2</v>
      </c>
      <c r="B6228" s="1">
        <v>0.2468070772718533</v>
      </c>
      <c r="C6228" s="3">
        <f t="shared" si="97"/>
        <v>0</v>
      </c>
      <c r="D6228">
        <f>ROUND(C6228,0)</f>
        <v>0</v>
      </c>
    </row>
    <row r="6229" spans="1:4">
      <c r="A6229" s="1">
        <v>9.2867726841547357E-2</v>
      </c>
      <c r="B6229" s="1">
        <v>0.2385684178964021</v>
      </c>
      <c r="C6229" s="3">
        <f t="shared" si="97"/>
        <v>0</v>
      </c>
      <c r="D6229">
        <f>ROUND(C6229,0)</f>
        <v>0</v>
      </c>
    </row>
    <row r="6230" spans="1:4">
      <c r="A6230" s="1">
        <v>9.2867726841547357E-2</v>
      </c>
      <c r="B6230" s="1">
        <v>0.3476564411475801</v>
      </c>
      <c r="C6230" s="3">
        <f t="shared" si="97"/>
        <v>0</v>
      </c>
      <c r="D6230">
        <f>ROUND(C6230,0)</f>
        <v>0</v>
      </c>
    </row>
    <row r="6231" spans="1:4">
      <c r="A6231" s="1">
        <v>9.2867726841547357E-2</v>
      </c>
      <c r="B6231" s="1">
        <v>0.32585167312823632</v>
      </c>
      <c r="C6231" s="3">
        <f t="shared" si="97"/>
        <v>0</v>
      </c>
      <c r="D6231">
        <f>ROUND(C6231,0)</f>
        <v>0</v>
      </c>
    </row>
    <row r="6232" spans="1:4">
      <c r="A6232" s="1">
        <v>9.2867726841547357E-2</v>
      </c>
      <c r="B6232" s="1">
        <v>0.30748478733504048</v>
      </c>
      <c r="C6232" s="3">
        <f t="shared" si="97"/>
        <v>0</v>
      </c>
      <c r="D6232">
        <f>ROUND(C6232,0)</f>
        <v>0</v>
      </c>
    </row>
    <row r="6233" spans="1:4">
      <c r="A6233" s="1">
        <v>9.2867726841547343E-2</v>
      </c>
      <c r="B6233" s="1">
        <v>0.29180213768261132</v>
      </c>
      <c r="C6233" s="3">
        <f t="shared" si="97"/>
        <v>0</v>
      </c>
      <c r="D6233">
        <f>ROUND(C6233,0)</f>
        <v>0</v>
      </c>
    </row>
    <row r="6234" spans="1:4">
      <c r="A6234" s="1">
        <v>9.2867726841547343E-2</v>
      </c>
      <c r="B6234" s="1">
        <v>0.27825536132298823</v>
      </c>
      <c r="C6234" s="3">
        <f t="shared" si="97"/>
        <v>0</v>
      </c>
      <c r="D6234">
        <f>ROUND(C6234,0)</f>
        <v>0</v>
      </c>
    </row>
    <row r="6235" spans="1:4">
      <c r="A6235" s="1">
        <v>9.2867726841547357E-2</v>
      </c>
      <c r="B6235" s="1">
        <v>0.2664359392967568</v>
      </c>
      <c r="C6235" s="3">
        <f t="shared" si="97"/>
        <v>0</v>
      </c>
      <c r="D6235">
        <f>ROUND(C6235,0)</f>
        <v>0</v>
      </c>
    </row>
    <row r="6236" spans="1:4">
      <c r="A6236" s="1">
        <v>9.2867726841547357E-2</v>
      </c>
      <c r="B6236" s="1">
        <v>0.25603328946426002</v>
      </c>
      <c r="C6236" s="3">
        <f t="shared" si="97"/>
        <v>0</v>
      </c>
      <c r="D6236">
        <f>ROUND(C6236,0)</f>
        <v>0</v>
      </c>
    </row>
    <row r="6237" spans="1:4">
      <c r="A6237" s="1">
        <v>9.2867726841547357E-2</v>
      </c>
      <c r="B6237" s="1">
        <v>0.2468070772718533</v>
      </c>
      <c r="C6237" s="3">
        <f t="shared" si="97"/>
        <v>0</v>
      </c>
      <c r="D6237">
        <f>ROUND(C6237,0)</f>
        <v>0</v>
      </c>
    </row>
    <row r="6238" spans="1:4">
      <c r="A6238" s="1">
        <v>9.2867726841547357E-2</v>
      </c>
      <c r="B6238" s="1">
        <v>0.2385684178964021</v>
      </c>
      <c r="C6238" s="3">
        <f t="shared" si="97"/>
        <v>0</v>
      </c>
      <c r="D6238">
        <f>ROUND(C6238,0)</f>
        <v>0</v>
      </c>
    </row>
    <row r="6239" spans="1:4">
      <c r="A6239" s="1">
        <v>9.2867726841547343E-2</v>
      </c>
      <c r="B6239" s="1">
        <v>0.3476564411475801</v>
      </c>
      <c r="C6239" s="3">
        <f t="shared" si="97"/>
        <v>0</v>
      </c>
      <c r="D6239">
        <f>ROUND(C6239,0)</f>
        <v>0</v>
      </c>
    </row>
    <row r="6240" spans="1:4">
      <c r="A6240" s="1">
        <v>9.2867726841547357E-2</v>
      </c>
      <c r="B6240" s="1">
        <v>0.32585167312823632</v>
      </c>
      <c r="C6240" s="3">
        <f t="shared" si="97"/>
        <v>0</v>
      </c>
      <c r="D6240">
        <f>ROUND(C6240,0)</f>
        <v>0</v>
      </c>
    </row>
    <row r="6241" spans="1:4">
      <c r="A6241" s="1">
        <v>9.2867726841547357E-2</v>
      </c>
      <c r="B6241" s="1">
        <v>0.30748478733504048</v>
      </c>
      <c r="C6241" s="3">
        <f t="shared" si="97"/>
        <v>0</v>
      </c>
      <c r="D6241">
        <f>ROUND(C6241,0)</f>
        <v>0</v>
      </c>
    </row>
    <row r="6242" spans="1:4">
      <c r="A6242" s="1">
        <v>9.2867726841547357E-2</v>
      </c>
      <c r="B6242" s="1">
        <v>0.29180213768261132</v>
      </c>
      <c r="C6242" s="3">
        <f t="shared" si="97"/>
        <v>0</v>
      </c>
      <c r="D6242">
        <f>ROUND(C6242,0)</f>
        <v>0</v>
      </c>
    </row>
    <row r="6243" spans="1:4">
      <c r="A6243" s="1">
        <v>9.2867726841547343E-2</v>
      </c>
      <c r="B6243" s="1">
        <v>0.27825536132298823</v>
      </c>
      <c r="C6243" s="3">
        <f t="shared" si="97"/>
        <v>0</v>
      </c>
      <c r="D6243">
        <f>ROUND(C6243,0)</f>
        <v>0</v>
      </c>
    </row>
    <row r="6244" spans="1:4">
      <c r="A6244" s="1">
        <v>9.2867726841547357E-2</v>
      </c>
      <c r="B6244" s="1">
        <v>0.2664359392967568</v>
      </c>
      <c r="C6244" s="3">
        <f t="shared" si="97"/>
        <v>0</v>
      </c>
      <c r="D6244">
        <f>ROUND(C6244,0)</f>
        <v>0</v>
      </c>
    </row>
    <row r="6245" spans="1:4">
      <c r="A6245" s="1">
        <v>9.2867726841547343E-2</v>
      </c>
      <c r="B6245" s="1">
        <v>0.25603328946426002</v>
      </c>
      <c r="C6245" s="3">
        <f t="shared" si="97"/>
        <v>0</v>
      </c>
      <c r="D6245">
        <f>ROUND(C6245,0)</f>
        <v>0</v>
      </c>
    </row>
    <row r="6246" spans="1:4">
      <c r="A6246" s="1">
        <v>9.2867726841547357E-2</v>
      </c>
      <c r="B6246" s="1">
        <v>0.2468070772718533</v>
      </c>
      <c r="C6246" s="3">
        <f t="shared" si="97"/>
        <v>0</v>
      </c>
      <c r="D6246">
        <f>ROUND(C6246,0)</f>
        <v>0</v>
      </c>
    </row>
    <row r="6247" spans="1:4">
      <c r="A6247" s="1">
        <v>9.2867726841547343E-2</v>
      </c>
      <c r="B6247" s="1">
        <v>0.2385684178964021</v>
      </c>
      <c r="C6247" s="3">
        <f t="shared" si="97"/>
        <v>0</v>
      </c>
      <c r="D6247">
        <f>ROUND(C6247,0)</f>
        <v>0</v>
      </c>
    </row>
    <row r="6248" spans="1:4">
      <c r="A6248" s="1">
        <v>9.2867726841547357E-2</v>
      </c>
      <c r="B6248" s="1">
        <v>0.3476564411475801</v>
      </c>
      <c r="C6248" s="3">
        <f t="shared" si="97"/>
        <v>0</v>
      </c>
      <c r="D6248">
        <f>ROUND(C6248,0)</f>
        <v>0</v>
      </c>
    </row>
    <row r="6249" spans="1:4">
      <c r="A6249" s="1">
        <v>9.2867726841547357E-2</v>
      </c>
      <c r="B6249" s="1">
        <v>0.32585167312823632</v>
      </c>
      <c r="C6249" s="3">
        <f t="shared" si="97"/>
        <v>0</v>
      </c>
      <c r="D6249">
        <f>ROUND(C6249,0)</f>
        <v>0</v>
      </c>
    </row>
    <row r="6250" spans="1:4">
      <c r="A6250" s="1">
        <v>9.2867726841547357E-2</v>
      </c>
      <c r="B6250" s="1">
        <v>0.30748478733504048</v>
      </c>
      <c r="C6250" s="3">
        <f t="shared" si="97"/>
        <v>0</v>
      </c>
      <c r="D6250">
        <f>ROUND(C6250,0)</f>
        <v>0</v>
      </c>
    </row>
    <row r="6251" spans="1:4">
      <c r="A6251" s="1">
        <v>9.2867726841547357E-2</v>
      </c>
      <c r="B6251" s="1">
        <v>0.29180213768261132</v>
      </c>
      <c r="C6251" s="3">
        <f t="shared" si="97"/>
        <v>0</v>
      </c>
      <c r="D6251">
        <f>ROUND(C6251,0)</f>
        <v>0</v>
      </c>
    </row>
    <row r="6252" spans="1:4">
      <c r="A6252" s="1">
        <v>9.2867726841547343E-2</v>
      </c>
      <c r="B6252" s="1">
        <v>0.27825536132298823</v>
      </c>
      <c r="C6252" s="3">
        <f t="shared" si="97"/>
        <v>0</v>
      </c>
      <c r="D6252">
        <f>ROUND(C6252,0)</f>
        <v>0</v>
      </c>
    </row>
    <row r="6253" spans="1:4">
      <c r="A6253" s="1">
        <v>9.2867726841547329E-2</v>
      </c>
      <c r="B6253" s="1">
        <v>0.26643593929675669</v>
      </c>
      <c r="C6253" s="3">
        <f t="shared" si="97"/>
        <v>0</v>
      </c>
      <c r="D6253">
        <f>ROUND(C6253,0)</f>
        <v>0</v>
      </c>
    </row>
    <row r="6254" spans="1:4">
      <c r="A6254" s="1">
        <v>9.2867726841547357E-2</v>
      </c>
      <c r="B6254" s="1">
        <v>0.25603328946426002</v>
      </c>
      <c r="C6254" s="3">
        <f t="shared" si="97"/>
        <v>0</v>
      </c>
      <c r="D6254">
        <f>ROUND(C6254,0)</f>
        <v>0</v>
      </c>
    </row>
    <row r="6255" spans="1:4">
      <c r="A6255" s="1">
        <v>9.2867726841547357E-2</v>
      </c>
      <c r="B6255" s="1">
        <v>0.2468070772718533</v>
      </c>
      <c r="C6255" s="3">
        <f t="shared" si="97"/>
        <v>0</v>
      </c>
      <c r="D6255">
        <f>ROUND(C6255,0)</f>
        <v>0</v>
      </c>
    </row>
    <row r="6256" spans="1:4">
      <c r="A6256" s="1">
        <v>9.2867726841547343E-2</v>
      </c>
      <c r="B6256" s="1">
        <v>0.2385684178964021</v>
      </c>
      <c r="C6256" s="3">
        <f t="shared" si="97"/>
        <v>0</v>
      </c>
      <c r="D6256">
        <f>ROUND(C6256,0)</f>
        <v>0</v>
      </c>
    </row>
    <row r="6257" spans="1:4">
      <c r="A6257" s="1">
        <v>9.2867726841547357E-2</v>
      </c>
      <c r="B6257" s="1">
        <v>0.3476564411475801</v>
      </c>
      <c r="C6257" s="3">
        <f t="shared" si="97"/>
        <v>0</v>
      </c>
      <c r="D6257">
        <f>ROUND(C6257,0)</f>
        <v>0</v>
      </c>
    </row>
    <row r="6258" spans="1:4">
      <c r="A6258" s="1">
        <v>9.2867726841547357E-2</v>
      </c>
      <c r="B6258" s="1">
        <v>0.32585167312823632</v>
      </c>
      <c r="C6258" s="3">
        <f t="shared" si="97"/>
        <v>0</v>
      </c>
      <c r="D6258">
        <f>ROUND(C6258,0)</f>
        <v>0</v>
      </c>
    </row>
    <row r="6259" spans="1:4">
      <c r="A6259" s="1">
        <v>9.2867726841547357E-2</v>
      </c>
      <c r="B6259" s="1">
        <v>0.30748478733504042</v>
      </c>
      <c r="C6259" s="3">
        <f t="shared" si="97"/>
        <v>0</v>
      </c>
      <c r="D6259">
        <f>ROUND(C6259,0)</f>
        <v>0</v>
      </c>
    </row>
    <row r="6260" spans="1:4">
      <c r="A6260" s="1">
        <v>9.2867726841547371E-2</v>
      </c>
      <c r="B6260" s="1">
        <v>0.29180213768261132</v>
      </c>
      <c r="C6260" s="3">
        <f t="shared" si="97"/>
        <v>0</v>
      </c>
      <c r="D6260">
        <f>ROUND(C6260,0)</f>
        <v>0</v>
      </c>
    </row>
    <row r="6261" spans="1:4">
      <c r="A6261" s="1">
        <v>9.2867726841547357E-2</v>
      </c>
      <c r="B6261" s="1">
        <v>0.27825536132298823</v>
      </c>
      <c r="C6261" s="3">
        <f t="shared" si="97"/>
        <v>0</v>
      </c>
      <c r="D6261">
        <f>ROUND(C6261,0)</f>
        <v>0</v>
      </c>
    </row>
    <row r="6262" spans="1:4">
      <c r="A6262" s="1">
        <v>9.2867726841547357E-2</v>
      </c>
      <c r="B6262" s="1">
        <v>0.2664359392967568</v>
      </c>
      <c r="C6262" s="3">
        <f t="shared" si="97"/>
        <v>0</v>
      </c>
      <c r="D6262">
        <f>ROUND(C6262,0)</f>
        <v>0</v>
      </c>
    </row>
    <row r="6263" spans="1:4">
      <c r="A6263" s="1">
        <v>9.2867726841547357E-2</v>
      </c>
      <c r="B6263" s="1">
        <v>0.25603328946426002</v>
      </c>
      <c r="C6263" s="3">
        <f t="shared" si="97"/>
        <v>0</v>
      </c>
      <c r="D6263">
        <f>ROUND(C6263,0)</f>
        <v>0</v>
      </c>
    </row>
    <row r="6264" spans="1:4">
      <c r="A6264" s="1">
        <v>9.2867726841547343E-2</v>
      </c>
      <c r="B6264" s="1">
        <v>0.2468070772718533</v>
      </c>
      <c r="C6264" s="3">
        <f t="shared" si="97"/>
        <v>0</v>
      </c>
      <c r="D6264">
        <f>ROUND(C6264,0)</f>
        <v>0</v>
      </c>
    </row>
    <row r="6265" spans="1:4">
      <c r="A6265" s="1">
        <v>9.2867726841547357E-2</v>
      </c>
      <c r="B6265" s="1">
        <v>0.2385684178964021</v>
      </c>
      <c r="C6265" s="3">
        <f t="shared" si="97"/>
        <v>0</v>
      </c>
      <c r="D6265">
        <f>ROUND(C6265,0)</f>
        <v>0</v>
      </c>
    </row>
    <row r="6266" spans="1:4">
      <c r="A6266" s="1">
        <v>9.2056946259726574E-2</v>
      </c>
      <c r="B6266" s="1">
        <v>0.34462123073365108</v>
      </c>
      <c r="C6266" s="3">
        <f t="shared" si="97"/>
        <v>0</v>
      </c>
      <c r="D6266">
        <f>ROUND(C6266,0)</f>
        <v>0</v>
      </c>
    </row>
    <row r="6267" spans="1:4">
      <c r="A6267" s="1">
        <v>9.2056946259726574E-2</v>
      </c>
      <c r="B6267" s="1">
        <v>0.32300682898149669</v>
      </c>
      <c r="C6267" s="3">
        <f t="shared" si="97"/>
        <v>0</v>
      </c>
      <c r="D6267">
        <f>ROUND(C6267,0)</f>
        <v>0</v>
      </c>
    </row>
    <row r="6268" spans="1:4">
      <c r="A6268" s="1">
        <v>9.205694625972656E-2</v>
      </c>
      <c r="B6268" s="1">
        <v>0.30480029506570872</v>
      </c>
      <c r="C6268" s="3">
        <f t="shared" si="97"/>
        <v>0</v>
      </c>
      <c r="D6268">
        <f>ROUND(C6268,0)</f>
        <v>0</v>
      </c>
    </row>
    <row r="6269" spans="1:4">
      <c r="A6269" s="1">
        <v>9.205694625972656E-2</v>
      </c>
      <c r="B6269" s="1">
        <v>0.28925456259906762</v>
      </c>
      <c r="C6269" s="3">
        <f t="shared" si="97"/>
        <v>0</v>
      </c>
      <c r="D6269">
        <f>ROUND(C6269,0)</f>
        <v>0</v>
      </c>
    </row>
    <row r="6270" spans="1:4">
      <c r="A6270" s="1">
        <v>9.2056946259726574E-2</v>
      </c>
      <c r="B6270" s="1">
        <v>0.27582605620891848</v>
      </c>
      <c r="C6270" s="3">
        <f t="shared" si="97"/>
        <v>0</v>
      </c>
      <c r="D6270">
        <f>ROUND(C6270,0)</f>
        <v>0</v>
      </c>
    </row>
    <row r="6271" spans="1:4">
      <c r="A6271" s="1">
        <v>9.205694625972656E-2</v>
      </c>
      <c r="B6271" s="1">
        <v>0.26410982350575041</v>
      </c>
      <c r="C6271" s="3">
        <f t="shared" si="97"/>
        <v>0</v>
      </c>
      <c r="D6271">
        <f>ROUND(C6271,0)</f>
        <v>0</v>
      </c>
    </row>
    <row r="6272" spans="1:4">
      <c r="A6272" s="1">
        <v>9.205694625972656E-2</v>
      </c>
      <c r="B6272" s="1">
        <v>0.25379799388357333</v>
      </c>
      <c r="C6272" s="3">
        <f t="shared" si="97"/>
        <v>0</v>
      </c>
      <c r="D6272">
        <f>ROUND(C6272,0)</f>
        <v>0</v>
      </c>
    </row>
    <row r="6273" spans="1:4">
      <c r="A6273" s="1">
        <v>9.2056946259726574E-2</v>
      </c>
      <c r="B6273" s="1">
        <v>0.2446523310266977</v>
      </c>
      <c r="C6273" s="3">
        <f t="shared" si="97"/>
        <v>0</v>
      </c>
      <c r="D6273">
        <f>ROUND(C6273,0)</f>
        <v>0</v>
      </c>
    </row>
    <row r="6274" spans="1:4">
      <c r="A6274" s="1">
        <v>9.205694625972656E-2</v>
      </c>
      <c r="B6274" s="1">
        <v>0.23648559916868481</v>
      </c>
      <c r="C6274" s="3">
        <f t="shared" si="97"/>
        <v>0</v>
      </c>
      <c r="D6274">
        <f>ROUND(C6274,0)</f>
        <v>0</v>
      </c>
    </row>
    <row r="6275" spans="1:4">
      <c r="A6275" s="1">
        <v>9.205694625972656E-2</v>
      </c>
      <c r="B6275" s="1">
        <v>0.34462123073365108</v>
      </c>
      <c r="C6275" s="3">
        <f t="shared" ref="C6275:C6338" si="98">ROUND(A6275,0)</f>
        <v>0</v>
      </c>
      <c r="D6275">
        <f>ROUND(C6275,0)</f>
        <v>0</v>
      </c>
    </row>
    <row r="6276" spans="1:4">
      <c r="A6276" s="1">
        <v>9.205694625972656E-2</v>
      </c>
      <c r="B6276" s="1">
        <v>0.32300682898149669</v>
      </c>
      <c r="C6276" s="3">
        <f t="shared" si="98"/>
        <v>0</v>
      </c>
      <c r="D6276">
        <f>ROUND(C6276,0)</f>
        <v>0</v>
      </c>
    </row>
    <row r="6277" spans="1:4">
      <c r="A6277" s="1">
        <v>9.2056946259726574E-2</v>
      </c>
      <c r="B6277" s="1">
        <v>0.30480029506570883</v>
      </c>
      <c r="C6277" s="3">
        <f t="shared" si="98"/>
        <v>0</v>
      </c>
      <c r="D6277">
        <f>ROUND(C6277,0)</f>
        <v>0</v>
      </c>
    </row>
    <row r="6278" spans="1:4">
      <c r="A6278" s="1">
        <v>9.205694625972656E-2</v>
      </c>
      <c r="B6278" s="1">
        <v>0.28925456259906768</v>
      </c>
      <c r="C6278" s="3">
        <f t="shared" si="98"/>
        <v>0</v>
      </c>
      <c r="D6278">
        <f>ROUND(C6278,0)</f>
        <v>0</v>
      </c>
    </row>
    <row r="6279" spans="1:4">
      <c r="A6279" s="1">
        <v>9.205694625972656E-2</v>
      </c>
      <c r="B6279" s="1">
        <v>0.27582605620891842</v>
      </c>
      <c r="C6279" s="3">
        <f t="shared" si="98"/>
        <v>0</v>
      </c>
      <c r="D6279">
        <f>ROUND(C6279,0)</f>
        <v>0</v>
      </c>
    </row>
    <row r="6280" spans="1:4">
      <c r="A6280" s="1">
        <v>9.2056946259726574E-2</v>
      </c>
      <c r="B6280" s="1">
        <v>0.26410982350575041</v>
      </c>
      <c r="C6280" s="3">
        <f t="shared" si="98"/>
        <v>0</v>
      </c>
      <c r="D6280">
        <f>ROUND(C6280,0)</f>
        <v>0</v>
      </c>
    </row>
    <row r="6281" spans="1:4">
      <c r="A6281" s="1">
        <v>9.205694625972656E-2</v>
      </c>
      <c r="B6281" s="1">
        <v>0.25379799388357338</v>
      </c>
      <c r="C6281" s="3">
        <f t="shared" si="98"/>
        <v>0</v>
      </c>
      <c r="D6281">
        <f>ROUND(C6281,0)</f>
        <v>0</v>
      </c>
    </row>
    <row r="6282" spans="1:4">
      <c r="A6282" s="1">
        <v>9.2056946259726588E-2</v>
      </c>
      <c r="B6282" s="1">
        <v>0.2446523310266977</v>
      </c>
      <c r="C6282" s="3">
        <f t="shared" si="98"/>
        <v>0</v>
      </c>
      <c r="D6282">
        <f>ROUND(C6282,0)</f>
        <v>0</v>
      </c>
    </row>
    <row r="6283" spans="1:4">
      <c r="A6283" s="1">
        <v>9.2056946259726574E-2</v>
      </c>
      <c r="B6283" s="1">
        <v>0.23648559916868481</v>
      </c>
      <c r="C6283" s="3">
        <f t="shared" si="98"/>
        <v>0</v>
      </c>
      <c r="D6283">
        <f>ROUND(C6283,0)</f>
        <v>0</v>
      </c>
    </row>
    <row r="6284" spans="1:4">
      <c r="A6284" s="1">
        <v>9.2056946259726574E-2</v>
      </c>
      <c r="B6284" s="1">
        <v>0.34462123073365108</v>
      </c>
      <c r="C6284" s="3">
        <f t="shared" si="98"/>
        <v>0</v>
      </c>
      <c r="D6284">
        <f>ROUND(C6284,0)</f>
        <v>0</v>
      </c>
    </row>
    <row r="6285" spans="1:4">
      <c r="A6285" s="1">
        <v>9.205694625972656E-2</v>
      </c>
      <c r="B6285" s="1">
        <v>0.32300682898149669</v>
      </c>
      <c r="C6285" s="3">
        <f t="shared" si="98"/>
        <v>0</v>
      </c>
      <c r="D6285">
        <f>ROUND(C6285,0)</f>
        <v>0</v>
      </c>
    </row>
    <row r="6286" spans="1:4">
      <c r="A6286" s="1">
        <v>9.205694625972656E-2</v>
      </c>
      <c r="B6286" s="1">
        <v>0.30480029506570872</v>
      </c>
      <c r="C6286" s="3">
        <f t="shared" si="98"/>
        <v>0</v>
      </c>
      <c r="D6286">
        <f>ROUND(C6286,0)</f>
        <v>0</v>
      </c>
    </row>
    <row r="6287" spans="1:4">
      <c r="A6287" s="1">
        <v>9.205694625972656E-2</v>
      </c>
      <c r="B6287" s="1">
        <v>0.28925456259906768</v>
      </c>
      <c r="C6287" s="3">
        <f t="shared" si="98"/>
        <v>0</v>
      </c>
      <c r="D6287">
        <f>ROUND(C6287,0)</f>
        <v>0</v>
      </c>
    </row>
    <row r="6288" spans="1:4">
      <c r="A6288" s="1">
        <v>9.205694625972656E-2</v>
      </c>
      <c r="B6288" s="1">
        <v>0.27582605620891848</v>
      </c>
      <c r="C6288" s="3">
        <f t="shared" si="98"/>
        <v>0</v>
      </c>
      <c r="D6288">
        <f>ROUND(C6288,0)</f>
        <v>0</v>
      </c>
    </row>
    <row r="6289" spans="1:4">
      <c r="A6289" s="1">
        <v>9.205694625972656E-2</v>
      </c>
      <c r="B6289" s="1">
        <v>0.26410982350575041</v>
      </c>
      <c r="C6289" s="3">
        <f t="shared" si="98"/>
        <v>0</v>
      </c>
      <c r="D6289">
        <f>ROUND(C6289,0)</f>
        <v>0</v>
      </c>
    </row>
    <row r="6290" spans="1:4">
      <c r="A6290" s="1">
        <v>9.205694625972656E-2</v>
      </c>
      <c r="B6290" s="1">
        <v>0.25379799388357333</v>
      </c>
      <c r="C6290" s="3">
        <f t="shared" si="98"/>
        <v>0</v>
      </c>
      <c r="D6290">
        <f>ROUND(C6290,0)</f>
        <v>0</v>
      </c>
    </row>
    <row r="6291" spans="1:4">
      <c r="A6291" s="1">
        <v>9.2056946259726574E-2</v>
      </c>
      <c r="B6291" s="1">
        <v>0.2446523310266977</v>
      </c>
      <c r="C6291" s="3">
        <f t="shared" si="98"/>
        <v>0</v>
      </c>
      <c r="D6291">
        <f>ROUND(C6291,0)</f>
        <v>0</v>
      </c>
    </row>
    <row r="6292" spans="1:4">
      <c r="A6292" s="1">
        <v>9.205694625972656E-2</v>
      </c>
      <c r="B6292" s="1">
        <v>0.23648559916868481</v>
      </c>
      <c r="C6292" s="3">
        <f t="shared" si="98"/>
        <v>0</v>
      </c>
      <c r="D6292">
        <f>ROUND(C6292,0)</f>
        <v>0</v>
      </c>
    </row>
    <row r="6293" spans="1:4">
      <c r="A6293" s="1">
        <v>9.2056946259726588E-2</v>
      </c>
      <c r="B6293" s="1">
        <v>0.34462123073365108</v>
      </c>
      <c r="C6293" s="3">
        <f t="shared" si="98"/>
        <v>0</v>
      </c>
      <c r="D6293">
        <f>ROUND(C6293,0)</f>
        <v>0</v>
      </c>
    </row>
    <row r="6294" spans="1:4">
      <c r="A6294" s="1">
        <v>9.205694625972656E-2</v>
      </c>
      <c r="B6294" s="1">
        <v>0.32300682898149669</v>
      </c>
      <c r="C6294" s="3">
        <f t="shared" si="98"/>
        <v>0</v>
      </c>
      <c r="D6294">
        <f>ROUND(C6294,0)</f>
        <v>0</v>
      </c>
    </row>
    <row r="6295" spans="1:4">
      <c r="A6295" s="1">
        <v>9.205694625972656E-2</v>
      </c>
      <c r="B6295" s="1">
        <v>0.30480029506570872</v>
      </c>
      <c r="C6295" s="3">
        <f t="shared" si="98"/>
        <v>0</v>
      </c>
      <c r="D6295">
        <f>ROUND(C6295,0)</f>
        <v>0</v>
      </c>
    </row>
    <row r="6296" spans="1:4">
      <c r="A6296" s="1">
        <v>9.205694625972656E-2</v>
      </c>
      <c r="B6296" s="1">
        <v>0.28925456259906768</v>
      </c>
      <c r="C6296" s="3">
        <f t="shared" si="98"/>
        <v>0</v>
      </c>
      <c r="D6296">
        <f>ROUND(C6296,0)</f>
        <v>0</v>
      </c>
    </row>
    <row r="6297" spans="1:4">
      <c r="A6297" s="1">
        <v>9.2056946259726574E-2</v>
      </c>
      <c r="B6297" s="1">
        <v>0.27582605620891848</v>
      </c>
      <c r="C6297" s="3">
        <f t="shared" si="98"/>
        <v>0</v>
      </c>
      <c r="D6297">
        <f>ROUND(C6297,0)</f>
        <v>0</v>
      </c>
    </row>
    <row r="6298" spans="1:4">
      <c r="A6298" s="1">
        <v>9.205694625972656E-2</v>
      </c>
      <c r="B6298" s="1">
        <v>0.26410982350575041</v>
      </c>
      <c r="C6298" s="3">
        <f t="shared" si="98"/>
        <v>0</v>
      </c>
      <c r="D6298">
        <f>ROUND(C6298,0)</f>
        <v>0</v>
      </c>
    </row>
    <row r="6299" spans="1:4">
      <c r="A6299" s="1">
        <v>9.205694625972656E-2</v>
      </c>
      <c r="B6299" s="1">
        <v>0.25379799388357338</v>
      </c>
      <c r="C6299" s="3">
        <f t="shared" si="98"/>
        <v>0</v>
      </c>
      <c r="D6299">
        <f>ROUND(C6299,0)</f>
        <v>0</v>
      </c>
    </row>
    <row r="6300" spans="1:4">
      <c r="A6300" s="1">
        <v>9.2056946259726574E-2</v>
      </c>
      <c r="B6300" s="1">
        <v>0.2446523310266977</v>
      </c>
      <c r="C6300" s="3">
        <f t="shared" si="98"/>
        <v>0</v>
      </c>
      <c r="D6300">
        <f>ROUND(C6300,0)</f>
        <v>0</v>
      </c>
    </row>
    <row r="6301" spans="1:4">
      <c r="A6301" s="1">
        <v>9.205694625972656E-2</v>
      </c>
      <c r="B6301" s="1">
        <v>0.23648559916868481</v>
      </c>
      <c r="C6301" s="3">
        <f t="shared" si="98"/>
        <v>0</v>
      </c>
      <c r="D6301">
        <f>ROUND(C6301,0)</f>
        <v>0</v>
      </c>
    </row>
    <row r="6302" spans="1:4">
      <c r="A6302" s="1">
        <v>9.205694625972656E-2</v>
      </c>
      <c r="B6302" s="1">
        <v>0.34462123073365108</v>
      </c>
      <c r="C6302" s="3">
        <f t="shared" si="98"/>
        <v>0</v>
      </c>
      <c r="D6302">
        <f>ROUND(C6302,0)</f>
        <v>0</v>
      </c>
    </row>
    <row r="6303" spans="1:4">
      <c r="A6303" s="1">
        <v>9.205694625972656E-2</v>
      </c>
      <c r="B6303" s="1">
        <v>0.32300682898149669</v>
      </c>
      <c r="C6303" s="3">
        <f t="shared" si="98"/>
        <v>0</v>
      </c>
      <c r="D6303">
        <f>ROUND(C6303,0)</f>
        <v>0</v>
      </c>
    </row>
    <row r="6304" spans="1:4">
      <c r="A6304" s="1">
        <v>9.205694625972656E-2</v>
      </c>
      <c r="B6304" s="1">
        <v>0.30480029506570872</v>
      </c>
      <c r="C6304" s="3">
        <f t="shared" si="98"/>
        <v>0</v>
      </c>
      <c r="D6304">
        <f>ROUND(C6304,0)</f>
        <v>0</v>
      </c>
    </row>
    <row r="6305" spans="1:4">
      <c r="A6305" s="1">
        <v>9.2056946259726574E-2</v>
      </c>
      <c r="B6305" s="1">
        <v>0.28925456259906768</v>
      </c>
      <c r="C6305" s="3">
        <f t="shared" si="98"/>
        <v>0</v>
      </c>
      <c r="D6305">
        <f>ROUND(C6305,0)</f>
        <v>0</v>
      </c>
    </row>
    <row r="6306" spans="1:4">
      <c r="A6306" s="1">
        <v>9.205694625972656E-2</v>
      </c>
      <c r="B6306" s="1">
        <v>0.27582605620891848</v>
      </c>
      <c r="C6306" s="3">
        <f t="shared" si="98"/>
        <v>0</v>
      </c>
      <c r="D6306">
        <f>ROUND(C6306,0)</f>
        <v>0</v>
      </c>
    </row>
    <row r="6307" spans="1:4">
      <c r="A6307" s="1">
        <v>9.205694625972656E-2</v>
      </c>
      <c r="B6307" s="1">
        <v>0.26410982350575041</v>
      </c>
      <c r="C6307" s="3">
        <f t="shared" si="98"/>
        <v>0</v>
      </c>
      <c r="D6307">
        <f>ROUND(C6307,0)</f>
        <v>0</v>
      </c>
    </row>
    <row r="6308" spans="1:4">
      <c r="A6308" s="1">
        <v>9.205694625972656E-2</v>
      </c>
      <c r="B6308" s="1">
        <v>0.25379799388357333</v>
      </c>
      <c r="C6308" s="3">
        <f t="shared" si="98"/>
        <v>0</v>
      </c>
      <c r="D6308">
        <f>ROUND(C6308,0)</f>
        <v>0</v>
      </c>
    </row>
    <row r="6309" spans="1:4">
      <c r="A6309" s="1">
        <v>9.205694625972656E-2</v>
      </c>
      <c r="B6309" s="1">
        <v>0.2446523310266977</v>
      </c>
      <c r="C6309" s="3">
        <f t="shared" si="98"/>
        <v>0</v>
      </c>
      <c r="D6309">
        <f>ROUND(C6309,0)</f>
        <v>0</v>
      </c>
    </row>
    <row r="6310" spans="1:4">
      <c r="A6310" s="1">
        <v>9.205694625972656E-2</v>
      </c>
      <c r="B6310" s="1">
        <v>0.23648559916868481</v>
      </c>
      <c r="C6310" s="3">
        <f t="shared" si="98"/>
        <v>0</v>
      </c>
      <c r="D6310">
        <f>ROUND(C6310,0)</f>
        <v>0</v>
      </c>
    </row>
    <row r="6311" spans="1:4">
      <c r="A6311" s="1">
        <v>9.2056946259726574E-2</v>
      </c>
      <c r="B6311" s="1">
        <v>0.34462123073365108</v>
      </c>
      <c r="C6311" s="3">
        <f t="shared" si="98"/>
        <v>0</v>
      </c>
      <c r="D6311">
        <f>ROUND(C6311,0)</f>
        <v>0</v>
      </c>
    </row>
    <row r="6312" spans="1:4">
      <c r="A6312" s="1">
        <v>9.2056946259726574E-2</v>
      </c>
      <c r="B6312" s="1">
        <v>0.32300682898149669</v>
      </c>
      <c r="C6312" s="3">
        <f t="shared" si="98"/>
        <v>0</v>
      </c>
      <c r="D6312">
        <f>ROUND(C6312,0)</f>
        <v>0</v>
      </c>
    </row>
    <row r="6313" spans="1:4">
      <c r="A6313" s="1">
        <v>9.2056946259726574E-2</v>
      </c>
      <c r="B6313" s="1">
        <v>0.30480029506570883</v>
      </c>
      <c r="C6313" s="3">
        <f t="shared" si="98"/>
        <v>0</v>
      </c>
      <c r="D6313">
        <f>ROUND(C6313,0)</f>
        <v>0</v>
      </c>
    </row>
    <row r="6314" spans="1:4">
      <c r="A6314" s="1">
        <v>9.205694625972656E-2</v>
      </c>
      <c r="B6314" s="1">
        <v>0.28925456259906768</v>
      </c>
      <c r="C6314" s="3">
        <f t="shared" si="98"/>
        <v>0</v>
      </c>
      <c r="D6314">
        <f>ROUND(C6314,0)</f>
        <v>0</v>
      </c>
    </row>
    <row r="6315" spans="1:4">
      <c r="A6315" s="1">
        <v>9.205694625972656E-2</v>
      </c>
      <c r="B6315" s="1">
        <v>0.27582605620891842</v>
      </c>
      <c r="C6315" s="3">
        <f t="shared" si="98"/>
        <v>0</v>
      </c>
      <c r="D6315">
        <f>ROUND(C6315,0)</f>
        <v>0</v>
      </c>
    </row>
    <row r="6316" spans="1:4">
      <c r="A6316" s="1">
        <v>9.2056946259726574E-2</v>
      </c>
      <c r="B6316" s="1">
        <v>0.26410982350575041</v>
      </c>
      <c r="C6316" s="3">
        <f t="shared" si="98"/>
        <v>0</v>
      </c>
      <c r="D6316">
        <f>ROUND(C6316,0)</f>
        <v>0</v>
      </c>
    </row>
    <row r="6317" spans="1:4">
      <c r="A6317" s="1">
        <v>9.205694625972656E-2</v>
      </c>
      <c r="B6317" s="1">
        <v>0.25379799388357338</v>
      </c>
      <c r="C6317" s="3">
        <f t="shared" si="98"/>
        <v>0</v>
      </c>
      <c r="D6317">
        <f>ROUND(C6317,0)</f>
        <v>0</v>
      </c>
    </row>
    <row r="6318" spans="1:4">
      <c r="A6318" s="1">
        <v>9.205694625972656E-2</v>
      </c>
      <c r="B6318" s="1">
        <v>0.2446523310266977</v>
      </c>
      <c r="C6318" s="3">
        <f t="shared" si="98"/>
        <v>0</v>
      </c>
      <c r="D6318">
        <f>ROUND(C6318,0)</f>
        <v>0</v>
      </c>
    </row>
    <row r="6319" spans="1:4">
      <c r="A6319" s="1">
        <v>9.2056946259726574E-2</v>
      </c>
      <c r="B6319" s="1">
        <v>0.23648559916868481</v>
      </c>
      <c r="C6319" s="3">
        <f t="shared" si="98"/>
        <v>0</v>
      </c>
      <c r="D6319">
        <f>ROUND(C6319,0)</f>
        <v>0</v>
      </c>
    </row>
    <row r="6320" spans="1:4">
      <c r="A6320" s="1">
        <v>9.205694625972656E-2</v>
      </c>
      <c r="B6320" s="1">
        <v>0.34462123073365108</v>
      </c>
      <c r="C6320" s="3">
        <f t="shared" si="98"/>
        <v>0</v>
      </c>
      <c r="D6320">
        <f>ROUND(C6320,0)</f>
        <v>0</v>
      </c>
    </row>
    <row r="6321" spans="1:4">
      <c r="A6321" s="1">
        <v>9.205694625972656E-2</v>
      </c>
      <c r="B6321" s="1">
        <v>0.32300682898149669</v>
      </c>
      <c r="C6321" s="3">
        <f t="shared" si="98"/>
        <v>0</v>
      </c>
      <c r="D6321">
        <f>ROUND(C6321,0)</f>
        <v>0</v>
      </c>
    </row>
    <row r="6322" spans="1:4">
      <c r="A6322" s="1">
        <v>9.205694625972656E-2</v>
      </c>
      <c r="B6322" s="1">
        <v>0.30480029506570872</v>
      </c>
      <c r="C6322" s="3">
        <f t="shared" si="98"/>
        <v>0</v>
      </c>
      <c r="D6322">
        <f>ROUND(C6322,0)</f>
        <v>0</v>
      </c>
    </row>
    <row r="6323" spans="1:4">
      <c r="A6323" s="1">
        <v>9.2056946259726574E-2</v>
      </c>
      <c r="B6323" s="1">
        <v>0.28925456259906768</v>
      </c>
      <c r="C6323" s="3">
        <f t="shared" si="98"/>
        <v>0</v>
      </c>
      <c r="D6323">
        <f>ROUND(C6323,0)</f>
        <v>0</v>
      </c>
    </row>
    <row r="6324" spans="1:4">
      <c r="A6324" s="1">
        <v>9.205694625972656E-2</v>
      </c>
      <c r="B6324" s="1">
        <v>0.27582605620891848</v>
      </c>
      <c r="C6324" s="3">
        <f t="shared" si="98"/>
        <v>0</v>
      </c>
      <c r="D6324">
        <f>ROUND(C6324,0)</f>
        <v>0</v>
      </c>
    </row>
    <row r="6325" spans="1:4">
      <c r="A6325" s="1">
        <v>9.205694625972656E-2</v>
      </c>
      <c r="B6325" s="1">
        <v>0.26410982350575041</v>
      </c>
      <c r="C6325" s="3">
        <f t="shared" si="98"/>
        <v>0</v>
      </c>
      <c r="D6325">
        <f>ROUND(C6325,0)</f>
        <v>0</v>
      </c>
    </row>
    <row r="6326" spans="1:4">
      <c r="A6326" s="1">
        <v>9.2056946259726574E-2</v>
      </c>
      <c r="B6326" s="1">
        <v>0.25379799388357338</v>
      </c>
      <c r="C6326" s="3">
        <f t="shared" si="98"/>
        <v>0</v>
      </c>
      <c r="D6326">
        <f>ROUND(C6326,0)</f>
        <v>0</v>
      </c>
    </row>
    <row r="6327" spans="1:4">
      <c r="A6327" s="1">
        <v>9.205694625972656E-2</v>
      </c>
      <c r="B6327" s="1">
        <v>0.2446523310266977</v>
      </c>
      <c r="C6327" s="3">
        <f t="shared" si="98"/>
        <v>0</v>
      </c>
      <c r="D6327">
        <f>ROUND(C6327,0)</f>
        <v>0</v>
      </c>
    </row>
    <row r="6328" spans="1:4">
      <c r="A6328" s="1">
        <v>9.2056946259726588E-2</v>
      </c>
      <c r="B6328" s="1">
        <v>0.23648559916868481</v>
      </c>
      <c r="C6328" s="3">
        <f t="shared" si="98"/>
        <v>0</v>
      </c>
      <c r="D6328">
        <f>ROUND(C6328,0)</f>
        <v>0</v>
      </c>
    </row>
    <row r="6329" spans="1:4">
      <c r="A6329" s="1">
        <v>9.2056946259726574E-2</v>
      </c>
      <c r="B6329" s="1">
        <v>0.34462123073365108</v>
      </c>
      <c r="C6329" s="3">
        <f t="shared" si="98"/>
        <v>0</v>
      </c>
      <c r="D6329">
        <f>ROUND(C6329,0)</f>
        <v>0</v>
      </c>
    </row>
    <row r="6330" spans="1:4">
      <c r="A6330" s="1">
        <v>9.2056946259726574E-2</v>
      </c>
      <c r="B6330" s="1">
        <v>0.32300682898149669</v>
      </c>
      <c r="C6330" s="3">
        <f t="shared" si="98"/>
        <v>0</v>
      </c>
      <c r="D6330">
        <f>ROUND(C6330,0)</f>
        <v>0</v>
      </c>
    </row>
    <row r="6331" spans="1:4">
      <c r="A6331" s="1">
        <v>9.205694625972656E-2</v>
      </c>
      <c r="B6331" s="1">
        <v>0.30480029506570872</v>
      </c>
      <c r="C6331" s="3">
        <f t="shared" si="98"/>
        <v>0</v>
      </c>
      <c r="D6331">
        <f>ROUND(C6331,0)</f>
        <v>0</v>
      </c>
    </row>
    <row r="6332" spans="1:4">
      <c r="A6332" s="1">
        <v>9.205694625972656E-2</v>
      </c>
      <c r="B6332" s="1">
        <v>0.28925456259906768</v>
      </c>
      <c r="C6332" s="3">
        <f t="shared" si="98"/>
        <v>0</v>
      </c>
      <c r="D6332">
        <f>ROUND(C6332,0)</f>
        <v>0</v>
      </c>
    </row>
    <row r="6333" spans="1:4">
      <c r="A6333" s="1">
        <v>9.205694625972656E-2</v>
      </c>
      <c r="B6333" s="1">
        <v>0.27582605620891848</v>
      </c>
      <c r="C6333" s="3">
        <f t="shared" si="98"/>
        <v>0</v>
      </c>
      <c r="D6333">
        <f>ROUND(C6333,0)</f>
        <v>0</v>
      </c>
    </row>
    <row r="6334" spans="1:4">
      <c r="A6334" s="1">
        <v>9.205694625972656E-2</v>
      </c>
      <c r="B6334" s="1">
        <v>0.26410982350575041</v>
      </c>
      <c r="C6334" s="3">
        <f t="shared" si="98"/>
        <v>0</v>
      </c>
      <c r="D6334">
        <f>ROUND(C6334,0)</f>
        <v>0</v>
      </c>
    </row>
    <row r="6335" spans="1:4">
      <c r="A6335" s="1">
        <v>9.205694625972656E-2</v>
      </c>
      <c r="B6335" s="1">
        <v>0.25379799388357338</v>
      </c>
      <c r="C6335" s="3">
        <f t="shared" si="98"/>
        <v>0</v>
      </c>
      <c r="D6335">
        <f>ROUND(C6335,0)</f>
        <v>0</v>
      </c>
    </row>
    <row r="6336" spans="1:4">
      <c r="A6336" s="1">
        <v>9.205694625972656E-2</v>
      </c>
      <c r="B6336" s="1">
        <v>0.2446523310266977</v>
      </c>
      <c r="C6336" s="3">
        <f t="shared" si="98"/>
        <v>0</v>
      </c>
      <c r="D6336">
        <f>ROUND(C6336,0)</f>
        <v>0</v>
      </c>
    </row>
    <row r="6337" spans="1:4">
      <c r="A6337" s="1">
        <v>9.2056946259726574E-2</v>
      </c>
      <c r="B6337" s="1">
        <v>0.23648559916868481</v>
      </c>
      <c r="C6337" s="3">
        <f t="shared" si="98"/>
        <v>0</v>
      </c>
      <c r="D6337">
        <f>ROUND(C6337,0)</f>
        <v>0</v>
      </c>
    </row>
    <row r="6338" spans="1:4">
      <c r="A6338" s="1">
        <v>9.1262209084510396E-2</v>
      </c>
      <c r="B6338" s="1">
        <v>0.34164607986714229</v>
      </c>
      <c r="C6338" s="3">
        <f t="shared" si="98"/>
        <v>0</v>
      </c>
      <c r="D6338">
        <f>ROUND(C6338,0)</f>
        <v>0</v>
      </c>
    </row>
    <row r="6339" spans="1:4">
      <c r="A6339" s="1">
        <v>9.1262209084510382E-2</v>
      </c>
      <c r="B6339" s="1">
        <v>0.32021827748951009</v>
      </c>
      <c r="C6339" s="3">
        <f t="shared" ref="C6339:C6402" si="99">ROUND(A6339,0)</f>
        <v>0</v>
      </c>
      <c r="D6339">
        <f>ROUND(C6339,0)</f>
        <v>0</v>
      </c>
    </row>
    <row r="6340" spans="1:4">
      <c r="A6340" s="1">
        <v>9.1262209084510396E-2</v>
      </c>
      <c r="B6340" s="1">
        <v>0.30216892247137839</v>
      </c>
      <c r="C6340" s="3">
        <f t="shared" si="99"/>
        <v>0</v>
      </c>
      <c r="D6340">
        <f>ROUND(C6340,0)</f>
        <v>0</v>
      </c>
    </row>
    <row r="6341" spans="1:4">
      <c r="A6341" s="1">
        <v>9.1262209084510396E-2</v>
      </c>
      <c r="B6341" s="1">
        <v>0.28675739792721561</v>
      </c>
      <c r="C6341" s="3">
        <f t="shared" si="99"/>
        <v>0</v>
      </c>
      <c r="D6341">
        <f>ROUND(C6341,0)</f>
        <v>0</v>
      </c>
    </row>
    <row r="6342" spans="1:4">
      <c r="A6342" s="1">
        <v>9.1262209084510409E-2</v>
      </c>
      <c r="B6342" s="1">
        <v>0.27344482122699743</v>
      </c>
      <c r="C6342" s="3">
        <f t="shared" si="99"/>
        <v>0</v>
      </c>
      <c r="D6342">
        <f>ROUND(C6342,0)</f>
        <v>0</v>
      </c>
    </row>
    <row r="6343" spans="1:4">
      <c r="A6343" s="1">
        <v>9.1262209084510382E-2</v>
      </c>
      <c r="B6343" s="1">
        <v>0.26182973597723719</v>
      </c>
      <c r="C6343" s="3">
        <f t="shared" si="99"/>
        <v>0</v>
      </c>
      <c r="D6343">
        <f>ROUND(C6343,0)</f>
        <v>0</v>
      </c>
    </row>
    <row r="6344" spans="1:4">
      <c r="A6344" s="1">
        <v>9.1262209084510396E-2</v>
      </c>
      <c r="B6344" s="1">
        <v>0.25160692945085272</v>
      </c>
      <c r="C6344" s="3">
        <f t="shared" si="99"/>
        <v>0</v>
      </c>
      <c r="D6344">
        <f>ROUND(C6344,0)</f>
        <v>0</v>
      </c>
    </row>
    <row r="6345" spans="1:4">
      <c r="A6345" s="1">
        <v>9.1262209084510382E-2</v>
      </c>
      <c r="B6345" s="1">
        <v>0.24254022205100301</v>
      </c>
      <c r="C6345" s="3">
        <f t="shared" si="99"/>
        <v>0</v>
      </c>
      <c r="D6345">
        <f>ROUND(C6345,0)</f>
        <v>0</v>
      </c>
    </row>
    <row r="6346" spans="1:4">
      <c r="A6346" s="1">
        <v>9.1262209084510382E-2</v>
      </c>
      <c r="B6346" s="1">
        <v>0.23444399443706171</v>
      </c>
      <c r="C6346" s="3">
        <f t="shared" si="99"/>
        <v>0</v>
      </c>
      <c r="D6346">
        <f>ROUND(C6346,0)</f>
        <v>0</v>
      </c>
    </row>
    <row r="6347" spans="1:4">
      <c r="A6347" s="1">
        <v>9.1262209084510396E-2</v>
      </c>
      <c r="B6347" s="1">
        <v>0.34164607986714218</v>
      </c>
      <c r="C6347" s="3">
        <f t="shared" si="99"/>
        <v>0</v>
      </c>
      <c r="D6347">
        <f>ROUND(C6347,0)</f>
        <v>0</v>
      </c>
    </row>
    <row r="6348" spans="1:4">
      <c r="A6348" s="1">
        <v>9.1262209084510396E-2</v>
      </c>
      <c r="B6348" s="1">
        <v>0.32021827748951009</v>
      </c>
      <c r="C6348" s="3">
        <f t="shared" si="99"/>
        <v>0</v>
      </c>
      <c r="D6348">
        <f>ROUND(C6348,0)</f>
        <v>0</v>
      </c>
    </row>
    <row r="6349" spans="1:4">
      <c r="A6349" s="1">
        <v>9.1262209084510396E-2</v>
      </c>
      <c r="B6349" s="1">
        <v>0.30216892247137839</v>
      </c>
      <c r="C6349" s="3">
        <f t="shared" si="99"/>
        <v>0</v>
      </c>
      <c r="D6349">
        <f>ROUND(C6349,0)</f>
        <v>0</v>
      </c>
    </row>
    <row r="6350" spans="1:4">
      <c r="A6350" s="1">
        <v>9.1262209084510396E-2</v>
      </c>
      <c r="B6350" s="1">
        <v>0.28675739792721572</v>
      </c>
      <c r="C6350" s="3">
        <f t="shared" si="99"/>
        <v>0</v>
      </c>
      <c r="D6350">
        <f>ROUND(C6350,0)</f>
        <v>0</v>
      </c>
    </row>
    <row r="6351" spans="1:4">
      <c r="A6351" s="1">
        <v>9.1262209084510396E-2</v>
      </c>
      <c r="B6351" s="1">
        <v>0.27344482122699731</v>
      </c>
      <c r="C6351" s="3">
        <f t="shared" si="99"/>
        <v>0</v>
      </c>
      <c r="D6351">
        <f>ROUND(C6351,0)</f>
        <v>0</v>
      </c>
    </row>
    <row r="6352" spans="1:4">
      <c r="A6352" s="1">
        <v>9.1262209084510409E-2</v>
      </c>
      <c r="B6352" s="1">
        <v>0.26182973597723741</v>
      </c>
      <c r="C6352" s="3">
        <f t="shared" si="99"/>
        <v>0</v>
      </c>
      <c r="D6352">
        <f>ROUND(C6352,0)</f>
        <v>0</v>
      </c>
    </row>
    <row r="6353" spans="1:4">
      <c r="A6353" s="1">
        <v>9.1262209084510382E-2</v>
      </c>
      <c r="B6353" s="1">
        <v>0.25160692945085272</v>
      </c>
      <c r="C6353" s="3">
        <f t="shared" si="99"/>
        <v>0</v>
      </c>
      <c r="D6353">
        <f>ROUND(C6353,0)</f>
        <v>0</v>
      </c>
    </row>
    <row r="6354" spans="1:4">
      <c r="A6354" s="1">
        <v>9.1262209084510382E-2</v>
      </c>
      <c r="B6354" s="1">
        <v>0.24254022205100301</v>
      </c>
      <c r="C6354" s="3">
        <f t="shared" si="99"/>
        <v>0</v>
      </c>
      <c r="D6354">
        <f>ROUND(C6354,0)</f>
        <v>0</v>
      </c>
    </row>
    <row r="6355" spans="1:4">
      <c r="A6355" s="1">
        <v>9.1262209084510382E-2</v>
      </c>
      <c r="B6355" s="1">
        <v>0.23444399443706171</v>
      </c>
      <c r="C6355" s="3">
        <f t="shared" si="99"/>
        <v>0</v>
      </c>
      <c r="D6355">
        <f>ROUND(C6355,0)</f>
        <v>0</v>
      </c>
    </row>
    <row r="6356" spans="1:4">
      <c r="A6356" s="1">
        <v>9.1262209084510396E-2</v>
      </c>
      <c r="B6356" s="1">
        <v>0.34164607986714229</v>
      </c>
      <c r="C6356" s="3">
        <f t="shared" si="99"/>
        <v>0</v>
      </c>
      <c r="D6356">
        <f>ROUND(C6356,0)</f>
        <v>0</v>
      </c>
    </row>
    <row r="6357" spans="1:4">
      <c r="A6357" s="1">
        <v>9.1262209084510382E-2</v>
      </c>
      <c r="B6357" s="1">
        <v>0.32021827748951009</v>
      </c>
      <c r="C6357" s="3">
        <f t="shared" si="99"/>
        <v>0</v>
      </c>
      <c r="D6357">
        <f>ROUND(C6357,0)</f>
        <v>0</v>
      </c>
    </row>
    <row r="6358" spans="1:4">
      <c r="A6358" s="1">
        <v>9.1262209084510396E-2</v>
      </c>
      <c r="B6358" s="1">
        <v>0.30216892247137839</v>
      </c>
      <c r="C6358" s="3">
        <f t="shared" si="99"/>
        <v>0</v>
      </c>
      <c r="D6358">
        <f>ROUND(C6358,0)</f>
        <v>0</v>
      </c>
    </row>
    <row r="6359" spans="1:4">
      <c r="A6359" s="1">
        <v>9.1262209084510396E-2</v>
      </c>
      <c r="B6359" s="1">
        <v>0.28675739792721572</v>
      </c>
      <c r="C6359" s="3">
        <f t="shared" si="99"/>
        <v>0</v>
      </c>
      <c r="D6359">
        <f>ROUND(C6359,0)</f>
        <v>0</v>
      </c>
    </row>
    <row r="6360" spans="1:4">
      <c r="A6360" s="1">
        <v>9.1262209084510396E-2</v>
      </c>
      <c r="B6360" s="1">
        <v>0.27344482122699731</v>
      </c>
      <c r="C6360" s="3">
        <f t="shared" si="99"/>
        <v>0</v>
      </c>
      <c r="D6360">
        <f>ROUND(C6360,0)</f>
        <v>0</v>
      </c>
    </row>
    <row r="6361" spans="1:4">
      <c r="A6361" s="1">
        <v>9.1262209084510396E-2</v>
      </c>
      <c r="B6361" s="1">
        <v>0.2618297359772373</v>
      </c>
      <c r="C6361" s="3">
        <f t="shared" si="99"/>
        <v>0</v>
      </c>
      <c r="D6361">
        <f>ROUND(C6361,0)</f>
        <v>0</v>
      </c>
    </row>
    <row r="6362" spans="1:4">
      <c r="A6362" s="1">
        <v>9.1262209084510382E-2</v>
      </c>
      <c r="B6362" s="1">
        <v>0.25160692945085272</v>
      </c>
      <c r="C6362" s="3">
        <f t="shared" si="99"/>
        <v>0</v>
      </c>
      <c r="D6362">
        <f>ROUND(C6362,0)</f>
        <v>0</v>
      </c>
    </row>
    <row r="6363" spans="1:4">
      <c r="A6363" s="1">
        <v>9.1262209084510396E-2</v>
      </c>
      <c r="B6363" s="1">
        <v>0.24254022205100301</v>
      </c>
      <c r="C6363" s="3">
        <f t="shared" si="99"/>
        <v>0</v>
      </c>
      <c r="D6363">
        <f>ROUND(C6363,0)</f>
        <v>0</v>
      </c>
    </row>
    <row r="6364" spans="1:4">
      <c r="A6364" s="1">
        <v>9.1262209084510396E-2</v>
      </c>
      <c r="B6364" s="1">
        <v>0.23444399443706179</v>
      </c>
      <c r="C6364" s="3">
        <f t="shared" si="99"/>
        <v>0</v>
      </c>
      <c r="D6364">
        <f>ROUND(C6364,0)</f>
        <v>0</v>
      </c>
    </row>
    <row r="6365" spans="1:4">
      <c r="A6365" s="1">
        <v>9.1262209084510396E-2</v>
      </c>
      <c r="B6365" s="1">
        <v>0.34164607986714218</v>
      </c>
      <c r="C6365" s="3">
        <f t="shared" si="99"/>
        <v>0</v>
      </c>
      <c r="D6365">
        <f>ROUND(C6365,0)</f>
        <v>0</v>
      </c>
    </row>
    <row r="6366" spans="1:4">
      <c r="A6366" s="1">
        <v>9.1262209084510368E-2</v>
      </c>
      <c r="B6366" s="1">
        <v>0.32021827748950998</v>
      </c>
      <c r="C6366" s="3">
        <f t="shared" si="99"/>
        <v>0</v>
      </c>
      <c r="D6366">
        <f>ROUND(C6366,0)</f>
        <v>0</v>
      </c>
    </row>
    <row r="6367" spans="1:4">
      <c r="A6367" s="1">
        <v>9.1262209084510382E-2</v>
      </c>
      <c r="B6367" s="1">
        <v>0.30216892247137839</v>
      </c>
      <c r="C6367" s="3">
        <f t="shared" si="99"/>
        <v>0</v>
      </c>
      <c r="D6367">
        <f>ROUND(C6367,0)</f>
        <v>0</v>
      </c>
    </row>
    <row r="6368" spans="1:4">
      <c r="A6368" s="1">
        <v>9.1262209084510382E-2</v>
      </c>
      <c r="B6368" s="1">
        <v>0.28675739792721561</v>
      </c>
      <c r="C6368" s="3">
        <f t="shared" si="99"/>
        <v>0</v>
      </c>
      <c r="D6368">
        <f>ROUND(C6368,0)</f>
        <v>0</v>
      </c>
    </row>
    <row r="6369" spans="1:4">
      <c r="A6369" s="1">
        <v>9.1262209084510396E-2</v>
      </c>
      <c r="B6369" s="1">
        <v>0.27344482122699743</v>
      </c>
      <c r="C6369" s="3">
        <f t="shared" si="99"/>
        <v>0</v>
      </c>
      <c r="D6369">
        <f>ROUND(C6369,0)</f>
        <v>0</v>
      </c>
    </row>
    <row r="6370" spans="1:4">
      <c r="A6370" s="1">
        <v>9.1262209084510396E-2</v>
      </c>
      <c r="B6370" s="1">
        <v>0.2618297359772373</v>
      </c>
      <c r="C6370" s="3">
        <f t="shared" si="99"/>
        <v>0</v>
      </c>
      <c r="D6370">
        <f>ROUND(C6370,0)</f>
        <v>0</v>
      </c>
    </row>
    <row r="6371" spans="1:4">
      <c r="A6371" s="1">
        <v>9.1262209084510368E-2</v>
      </c>
      <c r="B6371" s="1">
        <v>0.25160692945085272</v>
      </c>
      <c r="C6371" s="3">
        <f t="shared" si="99"/>
        <v>0</v>
      </c>
      <c r="D6371">
        <f>ROUND(C6371,0)</f>
        <v>0</v>
      </c>
    </row>
    <row r="6372" spans="1:4">
      <c r="A6372" s="1">
        <v>9.1262209084510382E-2</v>
      </c>
      <c r="B6372" s="1">
        <v>0.24254022205100301</v>
      </c>
      <c r="C6372" s="3">
        <f t="shared" si="99"/>
        <v>0</v>
      </c>
      <c r="D6372">
        <f>ROUND(C6372,0)</f>
        <v>0</v>
      </c>
    </row>
    <row r="6373" spans="1:4">
      <c r="A6373" s="1">
        <v>9.1262209084510396E-2</v>
      </c>
      <c r="B6373" s="1">
        <v>0.23444399443706179</v>
      </c>
      <c r="C6373" s="3">
        <f t="shared" si="99"/>
        <v>0</v>
      </c>
      <c r="D6373">
        <f>ROUND(C6373,0)</f>
        <v>0</v>
      </c>
    </row>
    <row r="6374" spans="1:4">
      <c r="A6374" s="1">
        <v>9.1262209084510396E-2</v>
      </c>
      <c r="B6374" s="1">
        <v>0.34164607986714218</v>
      </c>
      <c r="C6374" s="3">
        <f t="shared" si="99"/>
        <v>0</v>
      </c>
      <c r="D6374">
        <f>ROUND(C6374,0)</f>
        <v>0</v>
      </c>
    </row>
    <row r="6375" spans="1:4">
      <c r="A6375" s="1">
        <v>9.1262209084510396E-2</v>
      </c>
      <c r="B6375" s="1">
        <v>0.32021827748951021</v>
      </c>
      <c r="C6375" s="3">
        <f t="shared" si="99"/>
        <v>0</v>
      </c>
      <c r="D6375">
        <f>ROUND(C6375,0)</f>
        <v>0</v>
      </c>
    </row>
    <row r="6376" spans="1:4">
      <c r="A6376" s="1">
        <v>9.1262209084510382E-2</v>
      </c>
      <c r="B6376" s="1">
        <v>0.30216892247137839</v>
      </c>
      <c r="C6376" s="3">
        <f t="shared" si="99"/>
        <v>0</v>
      </c>
      <c r="D6376">
        <f>ROUND(C6376,0)</f>
        <v>0</v>
      </c>
    </row>
    <row r="6377" spans="1:4">
      <c r="A6377" s="1">
        <v>9.1262209084510382E-2</v>
      </c>
      <c r="B6377" s="1">
        <v>0.28675739792721561</v>
      </c>
      <c r="C6377" s="3">
        <f t="shared" si="99"/>
        <v>0</v>
      </c>
      <c r="D6377">
        <f>ROUND(C6377,0)</f>
        <v>0</v>
      </c>
    </row>
    <row r="6378" spans="1:4">
      <c r="A6378" s="1">
        <v>9.1262209084510396E-2</v>
      </c>
      <c r="B6378" s="1">
        <v>0.27344482122699731</v>
      </c>
      <c r="C6378" s="3">
        <f t="shared" si="99"/>
        <v>0</v>
      </c>
      <c r="D6378">
        <f>ROUND(C6378,0)</f>
        <v>0</v>
      </c>
    </row>
    <row r="6379" spans="1:4">
      <c r="A6379" s="1">
        <v>9.1262209084510396E-2</v>
      </c>
      <c r="B6379" s="1">
        <v>0.2618297359772373</v>
      </c>
      <c r="C6379" s="3">
        <f t="shared" si="99"/>
        <v>0</v>
      </c>
      <c r="D6379">
        <f>ROUND(C6379,0)</f>
        <v>0</v>
      </c>
    </row>
    <row r="6380" spans="1:4">
      <c r="A6380" s="1">
        <v>9.1262209084510368E-2</v>
      </c>
      <c r="B6380" s="1">
        <v>0.25160692945085272</v>
      </c>
      <c r="C6380" s="3">
        <f t="shared" si="99"/>
        <v>0</v>
      </c>
      <c r="D6380">
        <f>ROUND(C6380,0)</f>
        <v>0</v>
      </c>
    </row>
    <row r="6381" spans="1:4">
      <c r="A6381" s="1">
        <v>9.1262209084510382E-2</v>
      </c>
      <c r="B6381" s="1">
        <v>0.24254022205100301</v>
      </c>
      <c r="C6381" s="3">
        <f t="shared" si="99"/>
        <v>0</v>
      </c>
      <c r="D6381">
        <f>ROUND(C6381,0)</f>
        <v>0</v>
      </c>
    </row>
    <row r="6382" spans="1:4">
      <c r="A6382" s="1">
        <v>9.1262209084510396E-2</v>
      </c>
      <c r="B6382" s="1">
        <v>0.23444399443706179</v>
      </c>
      <c r="C6382" s="3">
        <f t="shared" si="99"/>
        <v>0</v>
      </c>
      <c r="D6382">
        <f>ROUND(C6382,0)</f>
        <v>0</v>
      </c>
    </row>
    <row r="6383" spans="1:4">
      <c r="A6383" s="1">
        <v>9.1262209084510382E-2</v>
      </c>
      <c r="B6383" s="1">
        <v>0.34164607986714218</v>
      </c>
      <c r="C6383" s="3">
        <f t="shared" si="99"/>
        <v>0</v>
      </c>
      <c r="D6383">
        <f>ROUND(C6383,0)</f>
        <v>0</v>
      </c>
    </row>
    <row r="6384" spans="1:4">
      <c r="A6384" s="1">
        <v>9.1262209084510396E-2</v>
      </c>
      <c r="B6384" s="1">
        <v>0.32021827748951021</v>
      </c>
      <c r="C6384" s="3">
        <f t="shared" si="99"/>
        <v>0</v>
      </c>
      <c r="D6384">
        <f>ROUND(C6384,0)</f>
        <v>0</v>
      </c>
    </row>
    <row r="6385" spans="1:4">
      <c r="A6385" s="1">
        <v>9.1262209084510382E-2</v>
      </c>
      <c r="B6385" s="1">
        <v>0.30216892247137839</v>
      </c>
      <c r="C6385" s="3">
        <f t="shared" si="99"/>
        <v>0</v>
      </c>
      <c r="D6385">
        <f>ROUND(C6385,0)</f>
        <v>0</v>
      </c>
    </row>
    <row r="6386" spans="1:4">
      <c r="A6386" s="1">
        <v>9.1262209084510396E-2</v>
      </c>
      <c r="B6386" s="1">
        <v>0.28675739792721561</v>
      </c>
      <c r="C6386" s="3">
        <f t="shared" si="99"/>
        <v>0</v>
      </c>
      <c r="D6386">
        <f>ROUND(C6386,0)</f>
        <v>0</v>
      </c>
    </row>
    <row r="6387" spans="1:4">
      <c r="A6387" s="1">
        <v>9.1262209084510396E-2</v>
      </c>
      <c r="B6387" s="1">
        <v>0.27344482122699743</v>
      </c>
      <c r="C6387" s="3">
        <f t="shared" si="99"/>
        <v>0</v>
      </c>
      <c r="D6387">
        <f>ROUND(C6387,0)</f>
        <v>0</v>
      </c>
    </row>
    <row r="6388" spans="1:4">
      <c r="A6388" s="1">
        <v>9.1262209084510409E-2</v>
      </c>
      <c r="B6388" s="1">
        <v>0.2618297359772373</v>
      </c>
      <c r="C6388" s="3">
        <f t="shared" si="99"/>
        <v>0</v>
      </c>
      <c r="D6388">
        <f>ROUND(C6388,0)</f>
        <v>0</v>
      </c>
    </row>
    <row r="6389" spans="1:4">
      <c r="A6389" s="1">
        <v>9.1262209084510382E-2</v>
      </c>
      <c r="B6389" s="1">
        <v>0.25160692945085272</v>
      </c>
      <c r="C6389" s="3">
        <f t="shared" si="99"/>
        <v>0</v>
      </c>
      <c r="D6389">
        <f>ROUND(C6389,0)</f>
        <v>0</v>
      </c>
    </row>
    <row r="6390" spans="1:4">
      <c r="A6390" s="1">
        <v>9.1262209084510396E-2</v>
      </c>
      <c r="B6390" s="1">
        <v>0.24254022205100301</v>
      </c>
      <c r="C6390" s="3">
        <f t="shared" si="99"/>
        <v>0</v>
      </c>
      <c r="D6390">
        <f>ROUND(C6390,0)</f>
        <v>0</v>
      </c>
    </row>
    <row r="6391" spans="1:4">
      <c r="A6391" s="1">
        <v>9.1262209084510382E-2</v>
      </c>
      <c r="B6391" s="1">
        <v>0.23444399443706171</v>
      </c>
      <c r="C6391" s="3">
        <f t="shared" si="99"/>
        <v>0</v>
      </c>
      <c r="D6391">
        <f>ROUND(C6391,0)</f>
        <v>0</v>
      </c>
    </row>
    <row r="6392" spans="1:4">
      <c r="A6392" s="1">
        <v>9.1262209084510382E-2</v>
      </c>
      <c r="B6392" s="1">
        <v>0.34164607986714218</v>
      </c>
      <c r="C6392" s="3">
        <f t="shared" si="99"/>
        <v>0</v>
      </c>
      <c r="D6392">
        <f>ROUND(C6392,0)</f>
        <v>0</v>
      </c>
    </row>
    <row r="6393" spans="1:4">
      <c r="A6393" s="1">
        <v>9.1262209084510396E-2</v>
      </c>
      <c r="B6393" s="1">
        <v>0.32021827748951009</v>
      </c>
      <c r="C6393" s="3">
        <f t="shared" si="99"/>
        <v>0</v>
      </c>
      <c r="D6393">
        <f>ROUND(C6393,0)</f>
        <v>0</v>
      </c>
    </row>
    <row r="6394" spans="1:4">
      <c r="A6394" s="1">
        <v>9.1262209084510396E-2</v>
      </c>
      <c r="B6394" s="1">
        <v>0.30216892247137839</v>
      </c>
      <c r="C6394" s="3">
        <f t="shared" si="99"/>
        <v>0</v>
      </c>
      <c r="D6394">
        <f>ROUND(C6394,0)</f>
        <v>0</v>
      </c>
    </row>
    <row r="6395" spans="1:4">
      <c r="A6395" s="1">
        <v>9.1262209084510396E-2</v>
      </c>
      <c r="B6395" s="1">
        <v>0.28675739792721561</v>
      </c>
      <c r="C6395" s="3">
        <f t="shared" si="99"/>
        <v>0</v>
      </c>
      <c r="D6395">
        <f>ROUND(C6395,0)</f>
        <v>0</v>
      </c>
    </row>
    <row r="6396" spans="1:4">
      <c r="A6396" s="1">
        <v>9.1262209084510396E-2</v>
      </c>
      <c r="B6396" s="1">
        <v>0.27344482122699743</v>
      </c>
      <c r="C6396" s="3">
        <f t="shared" si="99"/>
        <v>0</v>
      </c>
      <c r="D6396">
        <f>ROUND(C6396,0)</f>
        <v>0</v>
      </c>
    </row>
    <row r="6397" spans="1:4">
      <c r="A6397" s="1">
        <v>9.1262209084510396E-2</v>
      </c>
      <c r="B6397" s="1">
        <v>0.2618297359772373</v>
      </c>
      <c r="C6397" s="3">
        <f t="shared" si="99"/>
        <v>0</v>
      </c>
      <c r="D6397">
        <f>ROUND(C6397,0)</f>
        <v>0</v>
      </c>
    </row>
    <row r="6398" spans="1:4">
      <c r="A6398" s="1">
        <v>9.1262209084510409E-2</v>
      </c>
      <c r="B6398" s="1">
        <v>0.25160692945085272</v>
      </c>
      <c r="C6398" s="3">
        <f t="shared" si="99"/>
        <v>0</v>
      </c>
      <c r="D6398">
        <f>ROUND(C6398,0)</f>
        <v>0</v>
      </c>
    </row>
    <row r="6399" spans="1:4">
      <c r="A6399" s="1">
        <v>9.1262209084510382E-2</v>
      </c>
      <c r="B6399" s="1">
        <v>0.24254022205100301</v>
      </c>
      <c r="C6399" s="3">
        <f t="shared" si="99"/>
        <v>0</v>
      </c>
      <c r="D6399">
        <f>ROUND(C6399,0)</f>
        <v>0</v>
      </c>
    </row>
    <row r="6400" spans="1:4">
      <c r="A6400" s="1">
        <v>9.1262209084510382E-2</v>
      </c>
      <c r="B6400" s="1">
        <v>0.23444399443706171</v>
      </c>
      <c r="C6400" s="3">
        <f t="shared" si="99"/>
        <v>0</v>
      </c>
      <c r="D6400">
        <f>ROUND(C6400,0)</f>
        <v>0</v>
      </c>
    </row>
    <row r="6401" spans="1:4">
      <c r="A6401" s="1">
        <v>9.1262209084510396E-2</v>
      </c>
      <c r="B6401" s="1">
        <v>0.34164607986714218</v>
      </c>
      <c r="C6401" s="3">
        <f t="shared" si="99"/>
        <v>0</v>
      </c>
      <c r="D6401">
        <f>ROUND(C6401,0)</f>
        <v>0</v>
      </c>
    </row>
    <row r="6402" spans="1:4">
      <c r="A6402" s="1">
        <v>9.1262209084510396E-2</v>
      </c>
      <c r="B6402" s="1">
        <v>0.32021827748951021</v>
      </c>
      <c r="C6402" s="3">
        <f t="shared" si="99"/>
        <v>0</v>
      </c>
      <c r="D6402">
        <f>ROUND(C6402,0)</f>
        <v>0</v>
      </c>
    </row>
    <row r="6403" spans="1:4">
      <c r="A6403" s="1">
        <v>9.1262209084510382E-2</v>
      </c>
      <c r="B6403" s="1">
        <v>0.30216892247137839</v>
      </c>
      <c r="C6403" s="3">
        <f t="shared" ref="C6403:C6466" si="100">ROUND(A6403,0)</f>
        <v>0</v>
      </c>
      <c r="D6403">
        <f>ROUND(C6403,0)</f>
        <v>0</v>
      </c>
    </row>
    <row r="6404" spans="1:4">
      <c r="A6404" s="1">
        <v>9.1262209084510396E-2</v>
      </c>
      <c r="B6404" s="1">
        <v>0.28675739792721561</v>
      </c>
      <c r="C6404" s="3">
        <f t="shared" si="100"/>
        <v>0</v>
      </c>
      <c r="D6404">
        <f>ROUND(C6404,0)</f>
        <v>0</v>
      </c>
    </row>
    <row r="6405" spans="1:4">
      <c r="A6405" s="1">
        <v>9.1262209084510396E-2</v>
      </c>
      <c r="B6405" s="1">
        <v>0.27344482122699743</v>
      </c>
      <c r="C6405" s="3">
        <f t="shared" si="100"/>
        <v>0</v>
      </c>
      <c r="D6405">
        <f>ROUND(C6405,0)</f>
        <v>0</v>
      </c>
    </row>
    <row r="6406" spans="1:4">
      <c r="A6406" s="1">
        <v>9.1262209084510396E-2</v>
      </c>
      <c r="B6406" s="1">
        <v>0.2618297359772373</v>
      </c>
      <c r="C6406" s="3">
        <f t="shared" si="100"/>
        <v>0</v>
      </c>
      <c r="D6406">
        <f>ROUND(C6406,0)</f>
        <v>0</v>
      </c>
    </row>
    <row r="6407" spans="1:4">
      <c r="A6407" s="1">
        <v>9.1262209084510396E-2</v>
      </c>
      <c r="B6407" s="1">
        <v>0.25160692945085272</v>
      </c>
      <c r="C6407" s="3">
        <f t="shared" si="100"/>
        <v>0</v>
      </c>
      <c r="D6407">
        <f>ROUND(C6407,0)</f>
        <v>0</v>
      </c>
    </row>
    <row r="6408" spans="1:4">
      <c r="A6408" s="1">
        <v>9.1262209084510382E-2</v>
      </c>
      <c r="B6408" s="1">
        <v>0.24254022205100301</v>
      </c>
      <c r="C6408" s="3">
        <f t="shared" si="100"/>
        <v>0</v>
      </c>
      <c r="D6408">
        <f>ROUND(C6408,0)</f>
        <v>0</v>
      </c>
    </row>
    <row r="6409" spans="1:4">
      <c r="A6409" s="1">
        <v>9.1262209084510396E-2</v>
      </c>
      <c r="B6409" s="1">
        <v>0.23444399443706171</v>
      </c>
      <c r="C6409" s="3">
        <f t="shared" si="100"/>
        <v>0</v>
      </c>
      <c r="D6409">
        <f>ROUND(C6409,0)</f>
        <v>0</v>
      </c>
    </row>
    <row r="6410" spans="1:4">
      <c r="A6410" s="1">
        <v>9.0483013173569035E-2</v>
      </c>
      <c r="B6410" s="1">
        <v>0.33872910874522788</v>
      </c>
      <c r="C6410" s="3">
        <f t="shared" si="100"/>
        <v>0</v>
      </c>
      <c r="D6410">
        <f>ROUND(C6410,0)</f>
        <v>0</v>
      </c>
    </row>
    <row r="6411" spans="1:4">
      <c r="A6411" s="1">
        <v>9.0483013173569021E-2</v>
      </c>
      <c r="B6411" s="1">
        <v>0.31748425674936498</v>
      </c>
      <c r="C6411" s="3">
        <f t="shared" si="100"/>
        <v>0</v>
      </c>
      <c r="D6411">
        <f>ROUND(C6411,0)</f>
        <v>0</v>
      </c>
    </row>
    <row r="6412" spans="1:4">
      <c r="A6412" s="1">
        <v>9.0483013173569007E-2</v>
      </c>
      <c r="B6412" s="1">
        <v>0.29958900696018109</v>
      </c>
      <c r="C6412" s="3">
        <f t="shared" si="100"/>
        <v>0</v>
      </c>
      <c r="D6412">
        <f>ROUND(C6412,0)</f>
        <v>0</v>
      </c>
    </row>
    <row r="6413" spans="1:4">
      <c r="A6413" s="1">
        <v>9.0483013173569021E-2</v>
      </c>
      <c r="B6413" s="1">
        <v>0.28430906587237609</v>
      </c>
      <c r="C6413" s="3">
        <f t="shared" si="100"/>
        <v>0</v>
      </c>
      <c r="D6413">
        <f>ROUND(C6413,0)</f>
        <v>0</v>
      </c>
    </row>
    <row r="6414" spans="1:4">
      <c r="A6414" s="1">
        <v>9.0483013173569035E-2</v>
      </c>
      <c r="B6414" s="1">
        <v>0.27111015183091841</v>
      </c>
      <c r="C6414" s="3">
        <f t="shared" si="100"/>
        <v>0</v>
      </c>
      <c r="D6414">
        <f>ROUND(C6414,0)</f>
        <v>0</v>
      </c>
    </row>
    <row r="6415" spans="1:4">
      <c r="A6415" s="1">
        <v>9.0483013173569021E-2</v>
      </c>
      <c r="B6415" s="1">
        <v>0.25959423607335702</v>
      </c>
      <c r="C6415" s="3">
        <f t="shared" si="100"/>
        <v>0</v>
      </c>
      <c r="D6415">
        <f>ROUND(C6415,0)</f>
        <v>0</v>
      </c>
    </row>
    <row r="6416" spans="1:4">
      <c r="A6416" s="1">
        <v>9.0483013173569035E-2</v>
      </c>
      <c r="B6416" s="1">
        <v>0.2494587117760968</v>
      </c>
      <c r="C6416" s="3">
        <f t="shared" si="100"/>
        <v>0</v>
      </c>
      <c r="D6416">
        <f>ROUND(C6416,0)</f>
        <v>0</v>
      </c>
    </row>
    <row r="6417" spans="1:4">
      <c r="A6417" s="1">
        <v>9.0483013173569007E-2</v>
      </c>
      <c r="B6417" s="1">
        <v>0.2404694158415461</v>
      </c>
      <c r="C6417" s="3">
        <f t="shared" si="100"/>
        <v>0</v>
      </c>
      <c r="D6417">
        <f>ROUND(C6417,0)</f>
        <v>0</v>
      </c>
    </row>
    <row r="6418" spans="1:4">
      <c r="A6418" s="1">
        <v>9.0483013173569021E-2</v>
      </c>
      <c r="B6418" s="1">
        <v>0.23244231374532051</v>
      </c>
      <c r="C6418" s="3">
        <f t="shared" si="100"/>
        <v>0</v>
      </c>
      <c r="D6418">
        <f>ROUND(C6418,0)</f>
        <v>0</v>
      </c>
    </row>
    <row r="6419" spans="1:4">
      <c r="A6419" s="1">
        <v>9.0483013173569035E-2</v>
      </c>
      <c r="B6419" s="1">
        <v>0.33872910874522788</v>
      </c>
      <c r="C6419" s="3">
        <f t="shared" si="100"/>
        <v>0</v>
      </c>
      <c r="D6419">
        <f>ROUND(C6419,0)</f>
        <v>0</v>
      </c>
    </row>
    <row r="6420" spans="1:4">
      <c r="A6420" s="1">
        <v>9.0483013173569021E-2</v>
      </c>
      <c r="B6420" s="1">
        <v>0.31748425674936492</v>
      </c>
      <c r="C6420" s="3">
        <f t="shared" si="100"/>
        <v>0</v>
      </c>
      <c r="D6420">
        <f>ROUND(C6420,0)</f>
        <v>0</v>
      </c>
    </row>
    <row r="6421" spans="1:4">
      <c r="A6421" s="1">
        <v>9.0483013173569021E-2</v>
      </c>
      <c r="B6421" s="1">
        <v>0.29958900696018109</v>
      </c>
      <c r="C6421" s="3">
        <f t="shared" si="100"/>
        <v>0</v>
      </c>
      <c r="D6421">
        <f>ROUND(C6421,0)</f>
        <v>0</v>
      </c>
    </row>
    <row r="6422" spans="1:4">
      <c r="A6422" s="1">
        <v>9.0483013173569021E-2</v>
      </c>
      <c r="B6422" s="1">
        <v>0.28430906587237609</v>
      </c>
      <c r="C6422" s="3">
        <f t="shared" si="100"/>
        <v>0</v>
      </c>
      <c r="D6422">
        <f>ROUND(C6422,0)</f>
        <v>0</v>
      </c>
    </row>
    <row r="6423" spans="1:4">
      <c r="A6423" s="1">
        <v>9.0483013173569007E-2</v>
      </c>
      <c r="B6423" s="1">
        <v>0.2711101518309183</v>
      </c>
      <c r="C6423" s="3">
        <f t="shared" si="100"/>
        <v>0</v>
      </c>
      <c r="D6423">
        <f>ROUND(C6423,0)</f>
        <v>0</v>
      </c>
    </row>
    <row r="6424" spans="1:4">
      <c r="A6424" s="1">
        <v>9.0483013173569021E-2</v>
      </c>
      <c r="B6424" s="1">
        <v>0.25959423607335708</v>
      </c>
      <c r="C6424" s="3">
        <f t="shared" si="100"/>
        <v>0</v>
      </c>
      <c r="D6424">
        <f>ROUND(C6424,0)</f>
        <v>0</v>
      </c>
    </row>
    <row r="6425" spans="1:4">
      <c r="A6425" s="1">
        <v>9.0483013173569021E-2</v>
      </c>
      <c r="B6425" s="1">
        <v>0.2494587117760968</v>
      </c>
      <c r="C6425" s="3">
        <f t="shared" si="100"/>
        <v>0</v>
      </c>
      <c r="D6425">
        <f>ROUND(C6425,0)</f>
        <v>0</v>
      </c>
    </row>
    <row r="6426" spans="1:4">
      <c r="A6426" s="1">
        <v>9.0483013173569035E-2</v>
      </c>
      <c r="B6426" s="1">
        <v>0.24046941584154621</v>
      </c>
      <c r="C6426" s="3">
        <f t="shared" si="100"/>
        <v>0</v>
      </c>
      <c r="D6426">
        <f>ROUND(C6426,0)</f>
        <v>0</v>
      </c>
    </row>
    <row r="6427" spans="1:4">
      <c r="A6427" s="1">
        <v>9.0483013173569021E-2</v>
      </c>
      <c r="B6427" s="1">
        <v>0.23244231374532051</v>
      </c>
      <c r="C6427" s="3">
        <f t="shared" si="100"/>
        <v>0</v>
      </c>
      <c r="D6427">
        <f>ROUND(C6427,0)</f>
        <v>0</v>
      </c>
    </row>
    <row r="6428" spans="1:4">
      <c r="A6428" s="1">
        <v>9.0483013173569035E-2</v>
      </c>
      <c r="B6428" s="1">
        <v>0.33872910874522788</v>
      </c>
      <c r="C6428" s="3">
        <f t="shared" si="100"/>
        <v>0</v>
      </c>
      <c r="D6428">
        <f>ROUND(C6428,0)</f>
        <v>0</v>
      </c>
    </row>
    <row r="6429" spans="1:4">
      <c r="A6429" s="1">
        <v>9.0483013173569021E-2</v>
      </c>
      <c r="B6429" s="1">
        <v>0.31748425674936492</v>
      </c>
      <c r="C6429" s="3">
        <f t="shared" si="100"/>
        <v>0</v>
      </c>
      <c r="D6429">
        <f>ROUND(C6429,0)</f>
        <v>0</v>
      </c>
    </row>
    <row r="6430" spans="1:4">
      <c r="A6430" s="1">
        <v>9.0483013173569021E-2</v>
      </c>
      <c r="B6430" s="1">
        <v>0.29958900696018109</v>
      </c>
      <c r="C6430" s="3">
        <f t="shared" si="100"/>
        <v>0</v>
      </c>
      <c r="D6430">
        <f>ROUND(C6430,0)</f>
        <v>0</v>
      </c>
    </row>
    <row r="6431" spans="1:4">
      <c r="A6431" s="1">
        <v>9.0483013173569035E-2</v>
      </c>
      <c r="B6431" s="1">
        <v>0.28430906587237609</v>
      </c>
      <c r="C6431" s="3">
        <f t="shared" si="100"/>
        <v>0</v>
      </c>
      <c r="D6431">
        <f>ROUND(C6431,0)</f>
        <v>0</v>
      </c>
    </row>
    <row r="6432" spans="1:4">
      <c r="A6432" s="1">
        <v>9.0483013173569021E-2</v>
      </c>
      <c r="B6432" s="1">
        <v>0.27111015183091841</v>
      </c>
      <c r="C6432" s="3">
        <f t="shared" si="100"/>
        <v>0</v>
      </c>
      <c r="D6432">
        <f>ROUND(C6432,0)</f>
        <v>0</v>
      </c>
    </row>
    <row r="6433" spans="1:4">
      <c r="A6433" s="1">
        <v>9.0483013173569021E-2</v>
      </c>
      <c r="B6433" s="1">
        <v>0.25959423607335708</v>
      </c>
      <c r="C6433" s="3">
        <f t="shared" si="100"/>
        <v>0</v>
      </c>
      <c r="D6433">
        <f>ROUND(C6433,0)</f>
        <v>0</v>
      </c>
    </row>
    <row r="6434" spans="1:4">
      <c r="A6434" s="1">
        <v>9.0483013173569021E-2</v>
      </c>
      <c r="B6434" s="1">
        <v>0.2494587117760968</v>
      </c>
      <c r="C6434" s="3">
        <f t="shared" si="100"/>
        <v>0</v>
      </c>
      <c r="D6434">
        <f>ROUND(C6434,0)</f>
        <v>0</v>
      </c>
    </row>
    <row r="6435" spans="1:4">
      <c r="A6435" s="1">
        <v>9.0483013173569035E-2</v>
      </c>
      <c r="B6435" s="1">
        <v>0.24046941584154621</v>
      </c>
      <c r="C6435" s="3">
        <f t="shared" si="100"/>
        <v>0</v>
      </c>
      <c r="D6435">
        <f>ROUND(C6435,0)</f>
        <v>0</v>
      </c>
    </row>
    <row r="6436" spans="1:4">
      <c r="A6436" s="1">
        <v>9.0483013173569021E-2</v>
      </c>
      <c r="B6436" s="1">
        <v>0.23244231374532051</v>
      </c>
      <c r="C6436" s="3">
        <f t="shared" si="100"/>
        <v>0</v>
      </c>
      <c r="D6436">
        <f>ROUND(C6436,0)</f>
        <v>0</v>
      </c>
    </row>
    <row r="6437" spans="1:4">
      <c r="A6437" s="1">
        <v>9.0483013173569021E-2</v>
      </c>
      <c r="B6437" s="1">
        <v>0.33872910874522788</v>
      </c>
      <c r="C6437" s="3">
        <f t="shared" si="100"/>
        <v>0</v>
      </c>
      <c r="D6437">
        <f>ROUND(C6437,0)</f>
        <v>0</v>
      </c>
    </row>
    <row r="6438" spans="1:4">
      <c r="A6438" s="1">
        <v>9.0483013173569021E-2</v>
      </c>
      <c r="B6438" s="1">
        <v>0.31748425674936498</v>
      </c>
      <c r="C6438" s="3">
        <f t="shared" si="100"/>
        <v>0</v>
      </c>
      <c r="D6438">
        <f>ROUND(C6438,0)</f>
        <v>0</v>
      </c>
    </row>
    <row r="6439" spans="1:4">
      <c r="A6439" s="1">
        <v>9.0483013173569035E-2</v>
      </c>
      <c r="B6439" s="1">
        <v>0.2995890069601812</v>
      </c>
      <c r="C6439" s="3">
        <f t="shared" si="100"/>
        <v>0</v>
      </c>
      <c r="D6439">
        <f>ROUND(C6439,0)</f>
        <v>0</v>
      </c>
    </row>
    <row r="6440" spans="1:4">
      <c r="A6440" s="1">
        <v>9.0483013173569021E-2</v>
      </c>
      <c r="B6440" s="1">
        <v>0.28430906587237609</v>
      </c>
      <c r="C6440" s="3">
        <f t="shared" si="100"/>
        <v>0</v>
      </c>
      <c r="D6440">
        <f>ROUND(C6440,0)</f>
        <v>0</v>
      </c>
    </row>
    <row r="6441" spans="1:4">
      <c r="A6441" s="1">
        <v>9.0483013173569049E-2</v>
      </c>
      <c r="B6441" s="1">
        <v>0.27111015183091841</v>
      </c>
      <c r="C6441" s="3">
        <f t="shared" si="100"/>
        <v>0</v>
      </c>
      <c r="D6441">
        <f>ROUND(C6441,0)</f>
        <v>0</v>
      </c>
    </row>
    <row r="6442" spans="1:4">
      <c r="A6442" s="1">
        <v>9.0483013173569035E-2</v>
      </c>
      <c r="B6442" s="1">
        <v>0.25959423607335708</v>
      </c>
      <c r="C6442" s="3">
        <f t="shared" si="100"/>
        <v>0</v>
      </c>
      <c r="D6442">
        <f>ROUND(C6442,0)</f>
        <v>0</v>
      </c>
    </row>
    <row r="6443" spans="1:4">
      <c r="A6443" s="1">
        <v>9.0483013173569021E-2</v>
      </c>
      <c r="B6443" s="1">
        <v>0.24945871177609669</v>
      </c>
      <c r="C6443" s="3">
        <f t="shared" si="100"/>
        <v>0</v>
      </c>
      <c r="D6443">
        <f>ROUND(C6443,0)</f>
        <v>0</v>
      </c>
    </row>
    <row r="6444" spans="1:4">
      <c r="A6444" s="1">
        <v>9.0483013173569021E-2</v>
      </c>
      <c r="B6444" s="1">
        <v>0.24046941584154621</v>
      </c>
      <c r="C6444" s="3">
        <f t="shared" si="100"/>
        <v>0</v>
      </c>
      <c r="D6444">
        <f>ROUND(C6444,0)</f>
        <v>0</v>
      </c>
    </row>
    <row r="6445" spans="1:4">
      <c r="A6445" s="1">
        <v>9.0483013173569021E-2</v>
      </c>
      <c r="B6445" s="1">
        <v>0.23244231374532051</v>
      </c>
      <c r="C6445" s="3">
        <f t="shared" si="100"/>
        <v>0</v>
      </c>
      <c r="D6445">
        <f>ROUND(C6445,0)</f>
        <v>0</v>
      </c>
    </row>
    <row r="6446" spans="1:4">
      <c r="A6446" s="1">
        <v>9.0483013173569007E-2</v>
      </c>
      <c r="B6446" s="1">
        <v>0.33872910874522782</v>
      </c>
      <c r="C6446" s="3">
        <f t="shared" si="100"/>
        <v>0</v>
      </c>
      <c r="D6446">
        <f>ROUND(C6446,0)</f>
        <v>0</v>
      </c>
    </row>
    <row r="6447" spans="1:4">
      <c r="A6447" s="1">
        <v>9.0483013173569021E-2</v>
      </c>
      <c r="B6447" s="1">
        <v>0.31748425674936492</v>
      </c>
      <c r="C6447" s="3">
        <f t="shared" si="100"/>
        <v>0</v>
      </c>
      <c r="D6447">
        <f>ROUND(C6447,0)</f>
        <v>0</v>
      </c>
    </row>
    <row r="6448" spans="1:4">
      <c r="A6448" s="1">
        <v>9.0483013173569021E-2</v>
      </c>
      <c r="B6448" s="1">
        <v>0.29958900696018109</v>
      </c>
      <c r="C6448" s="3">
        <f t="shared" si="100"/>
        <v>0</v>
      </c>
      <c r="D6448">
        <f>ROUND(C6448,0)</f>
        <v>0</v>
      </c>
    </row>
    <row r="6449" spans="1:4">
      <c r="A6449" s="1">
        <v>9.0483013173569035E-2</v>
      </c>
      <c r="B6449" s="1">
        <v>0.28430906587237609</v>
      </c>
      <c r="C6449" s="3">
        <f t="shared" si="100"/>
        <v>0</v>
      </c>
      <c r="D6449">
        <f>ROUND(C6449,0)</f>
        <v>0</v>
      </c>
    </row>
    <row r="6450" spans="1:4">
      <c r="A6450" s="1">
        <v>9.0483013173569021E-2</v>
      </c>
      <c r="B6450" s="1">
        <v>0.2711101518309183</v>
      </c>
      <c r="C6450" s="3">
        <f t="shared" si="100"/>
        <v>0</v>
      </c>
      <c r="D6450">
        <f>ROUND(C6450,0)</f>
        <v>0</v>
      </c>
    </row>
    <row r="6451" spans="1:4">
      <c r="A6451" s="1">
        <v>9.0483013173569021E-2</v>
      </c>
      <c r="B6451" s="1">
        <v>0.25959423607335702</v>
      </c>
      <c r="C6451" s="3">
        <f t="shared" si="100"/>
        <v>0</v>
      </c>
      <c r="D6451">
        <f>ROUND(C6451,0)</f>
        <v>0</v>
      </c>
    </row>
    <row r="6452" spans="1:4">
      <c r="A6452" s="1">
        <v>9.0483013173569021E-2</v>
      </c>
      <c r="B6452" s="1">
        <v>0.24945871177609669</v>
      </c>
      <c r="C6452" s="3">
        <f t="shared" si="100"/>
        <v>0</v>
      </c>
      <c r="D6452">
        <f>ROUND(C6452,0)</f>
        <v>0</v>
      </c>
    </row>
    <row r="6453" spans="1:4">
      <c r="A6453" s="1">
        <v>9.0483013173569035E-2</v>
      </c>
      <c r="B6453" s="1">
        <v>0.24046941584154621</v>
      </c>
      <c r="C6453" s="3">
        <f t="shared" si="100"/>
        <v>0</v>
      </c>
      <c r="D6453">
        <f>ROUND(C6453,0)</f>
        <v>0</v>
      </c>
    </row>
    <row r="6454" spans="1:4">
      <c r="A6454" s="1">
        <v>9.0483013173569035E-2</v>
      </c>
      <c r="B6454" s="1">
        <v>0.23244231374532051</v>
      </c>
      <c r="C6454" s="3">
        <f t="shared" si="100"/>
        <v>0</v>
      </c>
      <c r="D6454">
        <f>ROUND(C6454,0)</f>
        <v>0</v>
      </c>
    </row>
    <row r="6455" spans="1:4">
      <c r="A6455" s="1">
        <v>9.0483013173569035E-2</v>
      </c>
      <c r="B6455" s="1">
        <v>0.33872910874522788</v>
      </c>
      <c r="C6455" s="3">
        <f t="shared" si="100"/>
        <v>0</v>
      </c>
      <c r="D6455">
        <f>ROUND(C6455,0)</f>
        <v>0</v>
      </c>
    </row>
    <row r="6456" spans="1:4">
      <c r="A6456" s="1">
        <v>9.0483013173569035E-2</v>
      </c>
      <c r="B6456" s="1">
        <v>0.31748425674936498</v>
      </c>
      <c r="C6456" s="3">
        <f t="shared" si="100"/>
        <v>0</v>
      </c>
      <c r="D6456">
        <f>ROUND(C6456,0)</f>
        <v>0</v>
      </c>
    </row>
    <row r="6457" spans="1:4">
      <c r="A6457" s="1">
        <v>9.0483013173569021E-2</v>
      </c>
      <c r="B6457" s="1">
        <v>0.2995890069601812</v>
      </c>
      <c r="C6457" s="3">
        <f t="shared" si="100"/>
        <v>0</v>
      </c>
      <c r="D6457">
        <f>ROUND(C6457,0)</f>
        <v>0</v>
      </c>
    </row>
    <row r="6458" spans="1:4">
      <c r="A6458" s="1">
        <v>9.0483013173569007E-2</v>
      </c>
      <c r="B6458" s="1">
        <v>0.28430906587237598</v>
      </c>
      <c r="C6458" s="3">
        <f t="shared" si="100"/>
        <v>0</v>
      </c>
      <c r="D6458">
        <f>ROUND(C6458,0)</f>
        <v>0</v>
      </c>
    </row>
    <row r="6459" spans="1:4">
      <c r="A6459" s="1">
        <v>9.0483013173569021E-2</v>
      </c>
      <c r="B6459" s="1">
        <v>0.27111015183091841</v>
      </c>
      <c r="C6459" s="3">
        <f t="shared" si="100"/>
        <v>0</v>
      </c>
      <c r="D6459">
        <f>ROUND(C6459,0)</f>
        <v>0</v>
      </c>
    </row>
    <row r="6460" spans="1:4">
      <c r="A6460" s="1">
        <v>9.0483013173569035E-2</v>
      </c>
      <c r="B6460" s="1">
        <v>0.25959423607335708</v>
      </c>
      <c r="C6460" s="3">
        <f t="shared" si="100"/>
        <v>0</v>
      </c>
      <c r="D6460">
        <f>ROUND(C6460,0)</f>
        <v>0</v>
      </c>
    </row>
    <row r="6461" spans="1:4">
      <c r="A6461" s="1">
        <v>9.0483013173569021E-2</v>
      </c>
      <c r="B6461" s="1">
        <v>0.24945871177609669</v>
      </c>
      <c r="C6461" s="3">
        <f t="shared" si="100"/>
        <v>0</v>
      </c>
      <c r="D6461">
        <f>ROUND(C6461,0)</f>
        <v>0</v>
      </c>
    </row>
    <row r="6462" spans="1:4">
      <c r="A6462" s="1">
        <v>9.0483013173569035E-2</v>
      </c>
      <c r="B6462" s="1">
        <v>0.24046941584154621</v>
      </c>
      <c r="C6462" s="3">
        <f t="shared" si="100"/>
        <v>0</v>
      </c>
      <c r="D6462">
        <f>ROUND(C6462,0)</f>
        <v>0</v>
      </c>
    </row>
    <row r="6463" spans="1:4">
      <c r="A6463" s="1">
        <v>9.0483013173569007E-2</v>
      </c>
      <c r="B6463" s="1">
        <v>0.2324423137453204</v>
      </c>
      <c r="C6463" s="3">
        <f t="shared" si="100"/>
        <v>0</v>
      </c>
      <c r="D6463">
        <f>ROUND(C6463,0)</f>
        <v>0</v>
      </c>
    </row>
    <row r="6464" spans="1:4">
      <c r="A6464" s="1">
        <v>9.0483013173569021E-2</v>
      </c>
      <c r="B6464" s="1">
        <v>0.33872910874522788</v>
      </c>
      <c r="C6464" s="3">
        <f t="shared" si="100"/>
        <v>0</v>
      </c>
      <c r="D6464">
        <f>ROUND(C6464,0)</f>
        <v>0</v>
      </c>
    </row>
    <row r="6465" spans="1:4">
      <c r="A6465" s="1">
        <v>9.0483013173569035E-2</v>
      </c>
      <c r="B6465" s="1">
        <v>0.31748425674936498</v>
      </c>
      <c r="C6465" s="3">
        <f t="shared" si="100"/>
        <v>0</v>
      </c>
      <c r="D6465">
        <f>ROUND(C6465,0)</f>
        <v>0</v>
      </c>
    </row>
    <row r="6466" spans="1:4">
      <c r="A6466" s="1">
        <v>9.0483013173569021E-2</v>
      </c>
      <c r="B6466" s="1">
        <v>0.29958900696018109</v>
      </c>
      <c r="C6466" s="3">
        <f t="shared" si="100"/>
        <v>0</v>
      </c>
      <c r="D6466">
        <f>ROUND(C6466,0)</f>
        <v>0</v>
      </c>
    </row>
    <row r="6467" spans="1:4">
      <c r="A6467" s="1">
        <v>9.0483013173569021E-2</v>
      </c>
      <c r="B6467" s="1">
        <v>0.28430906587237609</v>
      </c>
      <c r="C6467" s="3">
        <f t="shared" ref="C6467:C6530" si="101">ROUND(A6467,0)</f>
        <v>0</v>
      </c>
      <c r="D6467">
        <f>ROUND(C6467,0)</f>
        <v>0</v>
      </c>
    </row>
    <row r="6468" spans="1:4">
      <c r="A6468" s="1">
        <v>9.0483013173569021E-2</v>
      </c>
      <c r="B6468" s="1">
        <v>0.27111015183091841</v>
      </c>
      <c r="C6468" s="3">
        <f t="shared" si="101"/>
        <v>0</v>
      </c>
      <c r="D6468">
        <f>ROUND(C6468,0)</f>
        <v>0</v>
      </c>
    </row>
    <row r="6469" spans="1:4">
      <c r="A6469" s="1">
        <v>9.0483013173569007E-2</v>
      </c>
      <c r="B6469" s="1">
        <v>0.25959423607335702</v>
      </c>
      <c r="C6469" s="3">
        <f t="shared" si="101"/>
        <v>0</v>
      </c>
      <c r="D6469">
        <f>ROUND(C6469,0)</f>
        <v>0</v>
      </c>
    </row>
    <row r="6470" spans="1:4">
      <c r="A6470" s="1">
        <v>9.0483013173569021E-2</v>
      </c>
      <c r="B6470" s="1">
        <v>0.2494587117760968</v>
      </c>
      <c r="C6470" s="3">
        <f t="shared" si="101"/>
        <v>0</v>
      </c>
      <c r="D6470">
        <f>ROUND(C6470,0)</f>
        <v>0</v>
      </c>
    </row>
    <row r="6471" spans="1:4">
      <c r="A6471" s="1">
        <v>9.0483013173569021E-2</v>
      </c>
      <c r="B6471" s="1">
        <v>0.24046941584154621</v>
      </c>
      <c r="C6471" s="3">
        <f t="shared" si="101"/>
        <v>0</v>
      </c>
      <c r="D6471">
        <f>ROUND(C6471,0)</f>
        <v>0</v>
      </c>
    </row>
    <row r="6472" spans="1:4">
      <c r="A6472" s="1">
        <v>9.0483013173569035E-2</v>
      </c>
      <c r="B6472" s="1">
        <v>0.23244231374532051</v>
      </c>
      <c r="C6472" s="3">
        <f t="shared" si="101"/>
        <v>0</v>
      </c>
      <c r="D6472">
        <f>ROUND(C6472,0)</f>
        <v>0</v>
      </c>
    </row>
    <row r="6473" spans="1:4">
      <c r="A6473" s="1">
        <v>9.0483013173569035E-2</v>
      </c>
      <c r="B6473" s="1">
        <v>0.33872910874522799</v>
      </c>
      <c r="C6473" s="3">
        <f t="shared" si="101"/>
        <v>0</v>
      </c>
      <c r="D6473">
        <f>ROUND(C6473,0)</f>
        <v>0</v>
      </c>
    </row>
    <row r="6474" spans="1:4">
      <c r="A6474" s="1">
        <v>9.0483013173569035E-2</v>
      </c>
      <c r="B6474" s="1">
        <v>0.31748425674936498</v>
      </c>
      <c r="C6474" s="3">
        <f t="shared" si="101"/>
        <v>0</v>
      </c>
      <c r="D6474">
        <f>ROUND(C6474,0)</f>
        <v>0</v>
      </c>
    </row>
    <row r="6475" spans="1:4">
      <c r="A6475" s="1">
        <v>9.0483013173569021E-2</v>
      </c>
      <c r="B6475" s="1">
        <v>0.29958900696018109</v>
      </c>
      <c r="C6475" s="3">
        <f t="shared" si="101"/>
        <v>0</v>
      </c>
      <c r="D6475">
        <f>ROUND(C6475,0)</f>
        <v>0</v>
      </c>
    </row>
    <row r="6476" spans="1:4">
      <c r="A6476" s="1">
        <v>9.0483013173569021E-2</v>
      </c>
      <c r="B6476" s="1">
        <v>0.28430906587237609</v>
      </c>
      <c r="C6476" s="3">
        <f t="shared" si="101"/>
        <v>0</v>
      </c>
      <c r="D6476">
        <f>ROUND(C6476,0)</f>
        <v>0</v>
      </c>
    </row>
    <row r="6477" spans="1:4">
      <c r="A6477" s="1">
        <v>9.0483013173569035E-2</v>
      </c>
      <c r="B6477" s="1">
        <v>0.27111015183091841</v>
      </c>
      <c r="C6477" s="3">
        <f t="shared" si="101"/>
        <v>0</v>
      </c>
      <c r="D6477">
        <f>ROUND(C6477,0)</f>
        <v>0</v>
      </c>
    </row>
    <row r="6478" spans="1:4">
      <c r="A6478" s="1">
        <v>9.0483013173569021E-2</v>
      </c>
      <c r="B6478" s="1">
        <v>0.25959423607335702</v>
      </c>
      <c r="C6478" s="3">
        <f t="shared" si="101"/>
        <v>0</v>
      </c>
      <c r="D6478">
        <f>ROUND(C6478,0)</f>
        <v>0</v>
      </c>
    </row>
    <row r="6479" spans="1:4">
      <c r="A6479" s="1">
        <v>9.0483013173569021E-2</v>
      </c>
      <c r="B6479" s="1">
        <v>0.2494587117760968</v>
      </c>
      <c r="C6479" s="3">
        <f t="shared" si="101"/>
        <v>0</v>
      </c>
      <c r="D6479">
        <f>ROUND(C6479,0)</f>
        <v>0</v>
      </c>
    </row>
    <row r="6480" spans="1:4">
      <c r="A6480" s="1">
        <v>9.0483013173569021E-2</v>
      </c>
      <c r="B6480" s="1">
        <v>0.24046941584154621</v>
      </c>
      <c r="C6480" s="3">
        <f t="shared" si="101"/>
        <v>0</v>
      </c>
      <c r="D6480">
        <f>ROUND(C6480,0)</f>
        <v>0</v>
      </c>
    </row>
    <row r="6481" spans="1:4">
      <c r="A6481" s="1">
        <v>9.0483013173569035E-2</v>
      </c>
      <c r="B6481" s="1">
        <v>0.23244231374532051</v>
      </c>
      <c r="C6481" s="3">
        <f t="shared" si="101"/>
        <v>0</v>
      </c>
      <c r="D6481">
        <f>ROUND(C6481,0)</f>
        <v>0</v>
      </c>
    </row>
    <row r="6482" spans="1:4">
      <c r="A6482" s="1">
        <v>9.0874786149130554E-2</v>
      </c>
      <c r="B6482" s="1">
        <v>0.3401957366368949</v>
      </c>
      <c r="C6482" s="3">
        <f t="shared" si="101"/>
        <v>0</v>
      </c>
      <c r="D6482">
        <f>ROUND(C6482,0)</f>
        <v>0</v>
      </c>
    </row>
    <row r="6483" spans="1:4">
      <c r="A6483" s="1">
        <v>9.0874786149130568E-2</v>
      </c>
      <c r="B6483" s="1">
        <v>0.31885889876887907</v>
      </c>
      <c r="C6483" s="3">
        <f t="shared" si="101"/>
        <v>0</v>
      </c>
      <c r="D6483">
        <f>ROUND(C6483,0)</f>
        <v>0</v>
      </c>
    </row>
    <row r="6484" spans="1:4">
      <c r="A6484" s="1">
        <v>9.0874786149130554E-2</v>
      </c>
      <c r="B6484" s="1">
        <v>0.30088616620129938</v>
      </c>
      <c r="C6484" s="3">
        <f t="shared" si="101"/>
        <v>0</v>
      </c>
      <c r="D6484">
        <f>ROUND(C6484,0)</f>
        <v>0</v>
      </c>
    </row>
    <row r="6485" spans="1:4">
      <c r="A6485" s="1">
        <v>9.0874786149130568E-2</v>
      </c>
      <c r="B6485" s="1">
        <v>0.28554006608787819</v>
      </c>
      <c r="C6485" s="3">
        <f t="shared" si="101"/>
        <v>0</v>
      </c>
      <c r="D6485">
        <f>ROUND(C6485,0)</f>
        <v>0</v>
      </c>
    </row>
    <row r="6486" spans="1:4">
      <c r="A6486" s="1">
        <v>9.0874786149130568E-2</v>
      </c>
      <c r="B6486" s="1">
        <v>0.27228400344308767</v>
      </c>
      <c r="C6486" s="3">
        <f t="shared" si="101"/>
        <v>0</v>
      </c>
      <c r="D6486">
        <f>ROUND(C6486,0)</f>
        <v>0</v>
      </c>
    </row>
    <row r="6487" spans="1:4">
      <c r="A6487" s="1">
        <v>9.0874786149130568E-2</v>
      </c>
      <c r="B6487" s="1">
        <v>0.26071822612119061</v>
      </c>
      <c r="C6487" s="3">
        <f t="shared" si="101"/>
        <v>0</v>
      </c>
      <c r="D6487">
        <f>ROUND(C6487,0)</f>
        <v>0</v>
      </c>
    </row>
    <row r="6488" spans="1:4">
      <c r="A6488" s="1">
        <v>9.0874786149130568E-2</v>
      </c>
      <c r="B6488" s="1">
        <v>0.25053881707282022</v>
      </c>
      <c r="C6488" s="3">
        <f t="shared" si="101"/>
        <v>0</v>
      </c>
      <c r="D6488">
        <f>ROUND(C6488,0)</f>
        <v>0</v>
      </c>
    </row>
    <row r="6489" spans="1:4">
      <c r="A6489" s="1">
        <v>9.0874786149130568E-2</v>
      </c>
      <c r="B6489" s="1">
        <v>0.24151059932197549</v>
      </c>
      <c r="C6489" s="3">
        <f t="shared" si="101"/>
        <v>0</v>
      </c>
      <c r="D6489">
        <f>ROUND(C6489,0)</f>
        <v>0</v>
      </c>
    </row>
    <row r="6490" spans="1:4">
      <c r="A6490" s="1">
        <v>9.0874786149130554E-2</v>
      </c>
      <c r="B6490" s="1">
        <v>0.2334487415123504</v>
      </c>
      <c r="C6490" s="3">
        <f t="shared" si="101"/>
        <v>0</v>
      </c>
      <c r="D6490">
        <f>ROUND(C6490,0)</f>
        <v>0</v>
      </c>
    </row>
    <row r="6491" spans="1:4">
      <c r="A6491" s="1">
        <v>9.0874786149130554E-2</v>
      </c>
      <c r="B6491" s="1">
        <v>0.34019573663689479</v>
      </c>
      <c r="C6491" s="3">
        <f t="shared" si="101"/>
        <v>0</v>
      </c>
      <c r="D6491">
        <f>ROUND(C6491,0)</f>
        <v>0</v>
      </c>
    </row>
    <row r="6492" spans="1:4">
      <c r="A6492" s="1">
        <v>9.0874786149130554E-2</v>
      </c>
      <c r="B6492" s="1">
        <v>0.31885889876887907</v>
      </c>
      <c r="C6492" s="3">
        <f t="shared" si="101"/>
        <v>0</v>
      </c>
      <c r="D6492">
        <f>ROUND(C6492,0)</f>
        <v>0</v>
      </c>
    </row>
    <row r="6493" spans="1:4">
      <c r="A6493" s="1">
        <v>9.0874786149130554E-2</v>
      </c>
      <c r="B6493" s="1">
        <v>0.30088616620129938</v>
      </c>
      <c r="C6493" s="3">
        <f t="shared" si="101"/>
        <v>0</v>
      </c>
      <c r="D6493">
        <f>ROUND(C6493,0)</f>
        <v>0</v>
      </c>
    </row>
    <row r="6494" spans="1:4">
      <c r="A6494" s="1">
        <v>9.0874786149130568E-2</v>
      </c>
      <c r="B6494" s="1">
        <v>0.28554006608787819</v>
      </c>
      <c r="C6494" s="3">
        <f t="shared" si="101"/>
        <v>0</v>
      </c>
      <c r="D6494">
        <f>ROUND(C6494,0)</f>
        <v>0</v>
      </c>
    </row>
    <row r="6495" spans="1:4">
      <c r="A6495" s="1">
        <v>9.0874786149130568E-2</v>
      </c>
      <c r="B6495" s="1">
        <v>0.27228400344308767</v>
      </c>
      <c r="C6495" s="3">
        <f t="shared" si="101"/>
        <v>0</v>
      </c>
      <c r="D6495">
        <f>ROUND(C6495,0)</f>
        <v>0</v>
      </c>
    </row>
    <row r="6496" spans="1:4">
      <c r="A6496" s="1">
        <v>9.0874786149130568E-2</v>
      </c>
      <c r="B6496" s="1">
        <v>0.26071822612119061</v>
      </c>
      <c r="C6496" s="3">
        <f t="shared" si="101"/>
        <v>0</v>
      </c>
      <c r="D6496">
        <f>ROUND(C6496,0)</f>
        <v>0</v>
      </c>
    </row>
    <row r="6497" spans="1:4">
      <c r="A6497" s="1">
        <v>9.0874786149130554E-2</v>
      </c>
      <c r="B6497" s="1">
        <v>0.25053881707282022</v>
      </c>
      <c r="C6497" s="3">
        <f t="shared" si="101"/>
        <v>0</v>
      </c>
      <c r="D6497">
        <f>ROUND(C6497,0)</f>
        <v>0</v>
      </c>
    </row>
    <row r="6498" spans="1:4">
      <c r="A6498" s="1">
        <v>9.0874786149130554E-2</v>
      </c>
      <c r="B6498" s="1">
        <v>0.24151059932197541</v>
      </c>
      <c r="C6498" s="3">
        <f t="shared" si="101"/>
        <v>0</v>
      </c>
      <c r="D6498">
        <f>ROUND(C6498,0)</f>
        <v>0</v>
      </c>
    </row>
    <row r="6499" spans="1:4">
      <c r="A6499" s="1">
        <v>9.0874786149130568E-2</v>
      </c>
      <c r="B6499" s="1">
        <v>0.2334487415123504</v>
      </c>
      <c r="C6499" s="3">
        <f t="shared" si="101"/>
        <v>0</v>
      </c>
      <c r="D6499">
        <f>ROUND(C6499,0)</f>
        <v>0</v>
      </c>
    </row>
    <row r="6500" spans="1:4">
      <c r="A6500" s="1">
        <v>9.0874786149130554E-2</v>
      </c>
      <c r="B6500" s="1">
        <v>0.3401957366368949</v>
      </c>
      <c r="C6500" s="3">
        <f t="shared" si="101"/>
        <v>0</v>
      </c>
      <c r="D6500">
        <f>ROUND(C6500,0)</f>
        <v>0</v>
      </c>
    </row>
    <row r="6501" spans="1:4">
      <c r="A6501" s="1">
        <v>9.0874786149130554E-2</v>
      </c>
      <c r="B6501" s="1">
        <v>0.31885889876887907</v>
      </c>
      <c r="C6501" s="3">
        <f t="shared" si="101"/>
        <v>0</v>
      </c>
      <c r="D6501">
        <f>ROUND(C6501,0)</f>
        <v>0</v>
      </c>
    </row>
    <row r="6502" spans="1:4">
      <c r="A6502" s="1">
        <v>9.0874786149130568E-2</v>
      </c>
      <c r="B6502" s="1">
        <v>0.30088616620129938</v>
      </c>
      <c r="C6502" s="3">
        <f t="shared" si="101"/>
        <v>0</v>
      </c>
      <c r="D6502">
        <f>ROUND(C6502,0)</f>
        <v>0</v>
      </c>
    </row>
    <row r="6503" spans="1:4">
      <c r="A6503" s="1">
        <v>9.0874786149130568E-2</v>
      </c>
      <c r="B6503" s="1">
        <v>0.28554006608787819</v>
      </c>
      <c r="C6503" s="3">
        <f t="shared" si="101"/>
        <v>0</v>
      </c>
      <c r="D6503">
        <f>ROUND(C6503,0)</f>
        <v>0</v>
      </c>
    </row>
    <row r="6504" spans="1:4">
      <c r="A6504" s="1">
        <v>9.0874786149130554E-2</v>
      </c>
      <c r="B6504" s="1">
        <v>0.27228400344308767</v>
      </c>
      <c r="C6504" s="3">
        <f t="shared" si="101"/>
        <v>0</v>
      </c>
      <c r="D6504">
        <f>ROUND(C6504,0)</f>
        <v>0</v>
      </c>
    </row>
    <row r="6505" spans="1:4">
      <c r="A6505" s="1">
        <v>9.0874786149130568E-2</v>
      </c>
      <c r="B6505" s="1">
        <v>0.26071822612119061</v>
      </c>
      <c r="C6505" s="3">
        <f t="shared" si="101"/>
        <v>0</v>
      </c>
      <c r="D6505">
        <f>ROUND(C6505,0)</f>
        <v>0</v>
      </c>
    </row>
    <row r="6506" spans="1:4">
      <c r="A6506" s="1">
        <v>9.0874786149130568E-2</v>
      </c>
      <c r="B6506" s="1">
        <v>0.25053881707282022</v>
      </c>
      <c r="C6506" s="3">
        <f t="shared" si="101"/>
        <v>0</v>
      </c>
      <c r="D6506">
        <f>ROUND(C6506,0)</f>
        <v>0</v>
      </c>
    </row>
    <row r="6507" spans="1:4">
      <c r="A6507" s="1">
        <v>9.0874786149130568E-2</v>
      </c>
      <c r="B6507" s="1">
        <v>0.24151059932197549</v>
      </c>
      <c r="C6507" s="3">
        <f t="shared" si="101"/>
        <v>0</v>
      </c>
      <c r="D6507">
        <f>ROUND(C6507,0)</f>
        <v>0</v>
      </c>
    </row>
    <row r="6508" spans="1:4">
      <c r="A6508" s="1">
        <v>9.0874786149130554E-2</v>
      </c>
      <c r="B6508" s="1">
        <v>0.2334487415123504</v>
      </c>
      <c r="C6508" s="3">
        <f t="shared" si="101"/>
        <v>0</v>
      </c>
      <c r="D6508">
        <f>ROUND(C6508,0)</f>
        <v>0</v>
      </c>
    </row>
    <row r="6509" spans="1:4">
      <c r="A6509" s="1">
        <v>9.0874786149130554E-2</v>
      </c>
      <c r="B6509" s="1">
        <v>0.3401957366368949</v>
      </c>
      <c r="C6509" s="3">
        <f t="shared" si="101"/>
        <v>0</v>
      </c>
      <c r="D6509">
        <f>ROUND(C6509,0)</f>
        <v>0</v>
      </c>
    </row>
    <row r="6510" spans="1:4">
      <c r="A6510" s="1">
        <v>9.0874786149130568E-2</v>
      </c>
      <c r="B6510" s="1">
        <v>0.31885889876887907</v>
      </c>
      <c r="C6510" s="3">
        <f t="shared" si="101"/>
        <v>0</v>
      </c>
      <c r="D6510">
        <f>ROUND(C6510,0)</f>
        <v>0</v>
      </c>
    </row>
    <row r="6511" spans="1:4">
      <c r="A6511" s="1">
        <v>9.0874786149130568E-2</v>
      </c>
      <c r="B6511" s="1">
        <v>0.30088616620129938</v>
      </c>
      <c r="C6511" s="3">
        <f t="shared" si="101"/>
        <v>0</v>
      </c>
      <c r="D6511">
        <f>ROUND(C6511,0)</f>
        <v>0</v>
      </c>
    </row>
    <row r="6512" spans="1:4">
      <c r="A6512" s="1">
        <v>9.0874786149130554E-2</v>
      </c>
      <c r="B6512" s="1">
        <v>0.28554006608787819</v>
      </c>
      <c r="C6512" s="3">
        <f t="shared" si="101"/>
        <v>0</v>
      </c>
      <c r="D6512">
        <f>ROUND(C6512,0)</f>
        <v>0</v>
      </c>
    </row>
    <row r="6513" spans="1:4">
      <c r="A6513" s="1">
        <v>9.0874786149130568E-2</v>
      </c>
      <c r="B6513" s="1">
        <v>0.27228400344308779</v>
      </c>
      <c r="C6513" s="3">
        <f t="shared" si="101"/>
        <v>0</v>
      </c>
      <c r="D6513">
        <f>ROUND(C6513,0)</f>
        <v>0</v>
      </c>
    </row>
    <row r="6514" spans="1:4">
      <c r="A6514" s="1">
        <v>9.0874786149130554E-2</v>
      </c>
      <c r="B6514" s="1">
        <v>0.26071822612119061</v>
      </c>
      <c r="C6514" s="3">
        <f t="shared" si="101"/>
        <v>0</v>
      </c>
      <c r="D6514">
        <f>ROUND(C6514,0)</f>
        <v>0</v>
      </c>
    </row>
    <row r="6515" spans="1:4">
      <c r="A6515" s="1">
        <v>9.0874786149130568E-2</v>
      </c>
      <c r="B6515" s="1">
        <v>0.25053881707282022</v>
      </c>
      <c r="C6515" s="3">
        <f t="shared" si="101"/>
        <v>0</v>
      </c>
      <c r="D6515">
        <f>ROUND(C6515,0)</f>
        <v>0</v>
      </c>
    </row>
    <row r="6516" spans="1:4">
      <c r="A6516" s="1">
        <v>9.0874786149130554E-2</v>
      </c>
      <c r="B6516" s="1">
        <v>0.24151059932197549</v>
      </c>
      <c r="C6516" s="3">
        <f t="shared" si="101"/>
        <v>0</v>
      </c>
      <c r="D6516">
        <f>ROUND(C6516,0)</f>
        <v>0</v>
      </c>
    </row>
    <row r="6517" spans="1:4">
      <c r="A6517" s="1">
        <v>9.0874786149130568E-2</v>
      </c>
      <c r="B6517" s="1">
        <v>0.2334487415123504</v>
      </c>
      <c r="C6517" s="3">
        <f t="shared" si="101"/>
        <v>0</v>
      </c>
      <c r="D6517">
        <f>ROUND(C6517,0)</f>
        <v>0</v>
      </c>
    </row>
    <row r="6518" spans="1:4">
      <c r="A6518" s="1">
        <v>9.0874786149130554E-2</v>
      </c>
      <c r="B6518" s="1">
        <v>0.34019573663689479</v>
      </c>
      <c r="C6518" s="3">
        <f t="shared" si="101"/>
        <v>0</v>
      </c>
      <c r="D6518">
        <f>ROUND(C6518,0)</f>
        <v>0</v>
      </c>
    </row>
    <row r="6519" spans="1:4">
      <c r="A6519" s="1">
        <v>9.0874786149130554E-2</v>
      </c>
      <c r="B6519" s="1">
        <v>0.31885889876887907</v>
      </c>
      <c r="C6519" s="3">
        <f t="shared" si="101"/>
        <v>0</v>
      </c>
      <c r="D6519">
        <f>ROUND(C6519,0)</f>
        <v>0</v>
      </c>
    </row>
    <row r="6520" spans="1:4">
      <c r="A6520" s="1">
        <v>9.0874786149130568E-2</v>
      </c>
      <c r="B6520" s="1">
        <v>0.30088616620129938</v>
      </c>
      <c r="C6520" s="3">
        <f t="shared" si="101"/>
        <v>0</v>
      </c>
      <c r="D6520">
        <f>ROUND(C6520,0)</f>
        <v>0</v>
      </c>
    </row>
    <row r="6521" spans="1:4">
      <c r="A6521" s="1">
        <v>9.0874786149130568E-2</v>
      </c>
      <c r="B6521" s="1">
        <v>0.28554006608787819</v>
      </c>
      <c r="C6521" s="3">
        <f t="shared" si="101"/>
        <v>0</v>
      </c>
      <c r="D6521">
        <f>ROUND(C6521,0)</f>
        <v>0</v>
      </c>
    </row>
    <row r="6522" spans="1:4">
      <c r="A6522" s="1">
        <v>9.0874786149130568E-2</v>
      </c>
      <c r="B6522" s="1">
        <v>0.27228400344308767</v>
      </c>
      <c r="C6522" s="3">
        <f t="shared" si="101"/>
        <v>0</v>
      </c>
      <c r="D6522">
        <f>ROUND(C6522,0)</f>
        <v>0</v>
      </c>
    </row>
    <row r="6523" spans="1:4">
      <c r="A6523" s="1">
        <v>9.0874786149130568E-2</v>
      </c>
      <c r="B6523" s="1">
        <v>0.26071822612119061</v>
      </c>
      <c r="C6523" s="3">
        <f t="shared" si="101"/>
        <v>0</v>
      </c>
      <c r="D6523">
        <f>ROUND(C6523,0)</f>
        <v>0</v>
      </c>
    </row>
    <row r="6524" spans="1:4">
      <c r="A6524" s="1">
        <v>9.0874786149130554E-2</v>
      </c>
      <c r="B6524" s="1">
        <v>0.25053881707282022</v>
      </c>
      <c r="C6524" s="3">
        <f t="shared" si="101"/>
        <v>0</v>
      </c>
      <c r="D6524">
        <f>ROUND(C6524,0)</f>
        <v>0</v>
      </c>
    </row>
    <row r="6525" spans="1:4">
      <c r="A6525" s="1">
        <v>9.0874786149130554E-2</v>
      </c>
      <c r="B6525" s="1">
        <v>0.24151059932197549</v>
      </c>
      <c r="C6525" s="3">
        <f t="shared" si="101"/>
        <v>0</v>
      </c>
      <c r="D6525">
        <f>ROUND(C6525,0)</f>
        <v>0</v>
      </c>
    </row>
    <row r="6526" spans="1:4">
      <c r="A6526" s="1">
        <v>9.0874786149130568E-2</v>
      </c>
      <c r="B6526" s="1">
        <v>0.2334487415123504</v>
      </c>
      <c r="C6526" s="3">
        <f t="shared" si="101"/>
        <v>0</v>
      </c>
      <c r="D6526">
        <f>ROUND(C6526,0)</f>
        <v>0</v>
      </c>
    </row>
    <row r="6527" spans="1:4">
      <c r="A6527" s="1">
        <v>9.0874786149130554E-2</v>
      </c>
      <c r="B6527" s="1">
        <v>0.34019573663689479</v>
      </c>
      <c r="C6527" s="3">
        <f t="shared" si="101"/>
        <v>0</v>
      </c>
      <c r="D6527">
        <f>ROUND(C6527,0)</f>
        <v>0</v>
      </c>
    </row>
    <row r="6528" spans="1:4">
      <c r="A6528" s="1">
        <v>9.0874786149130554E-2</v>
      </c>
      <c r="B6528" s="1">
        <v>0.31885889876887907</v>
      </c>
      <c r="C6528" s="3">
        <f t="shared" si="101"/>
        <v>0</v>
      </c>
      <c r="D6528">
        <f>ROUND(C6528,0)</f>
        <v>0</v>
      </c>
    </row>
    <row r="6529" spans="1:4">
      <c r="A6529" s="1">
        <v>9.0874786149130568E-2</v>
      </c>
      <c r="B6529" s="1">
        <v>0.30088616620129938</v>
      </c>
      <c r="C6529" s="3">
        <f t="shared" si="101"/>
        <v>0</v>
      </c>
      <c r="D6529">
        <f>ROUND(C6529,0)</f>
        <v>0</v>
      </c>
    </row>
    <row r="6530" spans="1:4">
      <c r="A6530" s="1">
        <v>9.0874786149130554E-2</v>
      </c>
      <c r="B6530" s="1">
        <v>0.28554006608787819</v>
      </c>
      <c r="C6530" s="3">
        <f t="shared" si="101"/>
        <v>0</v>
      </c>
      <c r="D6530">
        <f>ROUND(C6530,0)</f>
        <v>0</v>
      </c>
    </row>
    <row r="6531" spans="1:4">
      <c r="A6531" s="1">
        <v>9.0874786149130568E-2</v>
      </c>
      <c r="B6531" s="1">
        <v>0.27228400344308767</v>
      </c>
      <c r="C6531" s="3">
        <f t="shared" ref="C6531:C6594" si="102">ROUND(A6531,0)</f>
        <v>0</v>
      </c>
      <c r="D6531">
        <f>ROUND(C6531,0)</f>
        <v>0</v>
      </c>
    </row>
    <row r="6532" spans="1:4">
      <c r="A6532" s="1">
        <v>9.0874786149130568E-2</v>
      </c>
      <c r="B6532" s="1">
        <v>0.26071822612119061</v>
      </c>
      <c r="C6532" s="3">
        <f t="shared" si="102"/>
        <v>0</v>
      </c>
      <c r="D6532">
        <f>ROUND(C6532,0)</f>
        <v>0</v>
      </c>
    </row>
    <row r="6533" spans="1:4">
      <c r="A6533" s="1">
        <v>9.0874786149130568E-2</v>
      </c>
      <c r="B6533" s="1">
        <v>0.25053881707282022</v>
      </c>
      <c r="C6533" s="3">
        <f t="shared" si="102"/>
        <v>0</v>
      </c>
      <c r="D6533">
        <f>ROUND(C6533,0)</f>
        <v>0</v>
      </c>
    </row>
    <row r="6534" spans="1:4">
      <c r="A6534" s="1">
        <v>9.0874786149130568E-2</v>
      </c>
      <c r="B6534" s="1">
        <v>0.24151059932197549</v>
      </c>
      <c r="C6534" s="3">
        <f t="shared" si="102"/>
        <v>0</v>
      </c>
      <c r="D6534">
        <f>ROUND(C6534,0)</f>
        <v>0</v>
      </c>
    </row>
    <row r="6535" spans="1:4">
      <c r="A6535" s="1">
        <v>9.0874786149130568E-2</v>
      </c>
      <c r="B6535" s="1">
        <v>0.2334487415123504</v>
      </c>
      <c r="C6535" s="3">
        <f t="shared" si="102"/>
        <v>0</v>
      </c>
      <c r="D6535">
        <f>ROUND(C6535,0)</f>
        <v>0</v>
      </c>
    </row>
    <row r="6536" spans="1:4">
      <c r="A6536" s="1">
        <v>9.0874786149130568E-2</v>
      </c>
      <c r="B6536" s="1">
        <v>0.3401957366368949</v>
      </c>
      <c r="C6536" s="3">
        <f t="shared" si="102"/>
        <v>0</v>
      </c>
      <c r="D6536">
        <f>ROUND(C6536,0)</f>
        <v>0</v>
      </c>
    </row>
    <row r="6537" spans="1:4">
      <c r="A6537" s="1">
        <v>9.0874786149130554E-2</v>
      </c>
      <c r="B6537" s="1">
        <v>0.31885889876887907</v>
      </c>
      <c r="C6537" s="3">
        <f t="shared" si="102"/>
        <v>0</v>
      </c>
      <c r="D6537">
        <f>ROUND(C6537,0)</f>
        <v>0</v>
      </c>
    </row>
    <row r="6538" spans="1:4">
      <c r="A6538" s="1">
        <v>9.0874786149130554E-2</v>
      </c>
      <c r="B6538" s="1">
        <v>0.30088616620129938</v>
      </c>
      <c r="C6538" s="3">
        <f t="shared" si="102"/>
        <v>0</v>
      </c>
      <c r="D6538">
        <f>ROUND(C6538,0)</f>
        <v>0</v>
      </c>
    </row>
    <row r="6539" spans="1:4">
      <c r="A6539" s="1">
        <v>9.0874786149130554E-2</v>
      </c>
      <c r="B6539" s="1">
        <v>0.28554006608787819</v>
      </c>
      <c r="C6539" s="3">
        <f t="shared" si="102"/>
        <v>0</v>
      </c>
      <c r="D6539">
        <f>ROUND(C6539,0)</f>
        <v>0</v>
      </c>
    </row>
    <row r="6540" spans="1:4">
      <c r="A6540" s="1">
        <v>9.0874786149130568E-2</v>
      </c>
      <c r="B6540" s="1">
        <v>0.27228400344308767</v>
      </c>
      <c r="C6540" s="3">
        <f t="shared" si="102"/>
        <v>0</v>
      </c>
      <c r="D6540">
        <f>ROUND(C6540,0)</f>
        <v>0</v>
      </c>
    </row>
    <row r="6541" spans="1:4">
      <c r="A6541" s="1">
        <v>9.0874786149130568E-2</v>
      </c>
      <c r="B6541" s="1">
        <v>0.26071822612119061</v>
      </c>
      <c r="C6541" s="3">
        <f t="shared" si="102"/>
        <v>0</v>
      </c>
      <c r="D6541">
        <f>ROUND(C6541,0)</f>
        <v>0</v>
      </c>
    </row>
    <row r="6542" spans="1:4">
      <c r="A6542" s="1">
        <v>9.0874786149130568E-2</v>
      </c>
      <c r="B6542" s="1">
        <v>0.25053881707282027</v>
      </c>
      <c r="C6542" s="3">
        <f t="shared" si="102"/>
        <v>0</v>
      </c>
      <c r="D6542">
        <f>ROUND(C6542,0)</f>
        <v>0</v>
      </c>
    </row>
    <row r="6543" spans="1:4">
      <c r="A6543" s="1">
        <v>9.0874786149130554E-2</v>
      </c>
      <c r="B6543" s="1">
        <v>0.24151059932197541</v>
      </c>
      <c r="C6543" s="3">
        <f t="shared" si="102"/>
        <v>0</v>
      </c>
      <c r="D6543">
        <f>ROUND(C6543,0)</f>
        <v>0</v>
      </c>
    </row>
    <row r="6544" spans="1:4">
      <c r="A6544" s="1">
        <v>9.0874786149130554E-2</v>
      </c>
      <c r="B6544" s="1">
        <v>0.2334487415123504</v>
      </c>
      <c r="C6544" s="3">
        <f t="shared" si="102"/>
        <v>0</v>
      </c>
      <c r="D6544">
        <f>ROUND(C6544,0)</f>
        <v>0</v>
      </c>
    </row>
    <row r="6545" spans="1:4">
      <c r="A6545" s="1">
        <v>9.0874786149130554E-2</v>
      </c>
      <c r="B6545" s="1">
        <v>0.34019573663689479</v>
      </c>
      <c r="C6545" s="3">
        <f t="shared" si="102"/>
        <v>0</v>
      </c>
      <c r="D6545">
        <f>ROUND(C6545,0)</f>
        <v>0</v>
      </c>
    </row>
    <row r="6546" spans="1:4">
      <c r="A6546" s="1">
        <v>9.0874786149130554E-2</v>
      </c>
      <c r="B6546" s="1">
        <v>0.31885889876887907</v>
      </c>
      <c r="C6546" s="3">
        <f t="shared" si="102"/>
        <v>0</v>
      </c>
      <c r="D6546">
        <f>ROUND(C6546,0)</f>
        <v>0</v>
      </c>
    </row>
    <row r="6547" spans="1:4">
      <c r="A6547" s="1">
        <v>9.0874786149130554E-2</v>
      </c>
      <c r="B6547" s="1">
        <v>0.30088616620129932</v>
      </c>
      <c r="C6547" s="3">
        <f t="shared" si="102"/>
        <v>0</v>
      </c>
      <c r="D6547">
        <f>ROUND(C6547,0)</f>
        <v>0</v>
      </c>
    </row>
    <row r="6548" spans="1:4">
      <c r="A6548" s="1">
        <v>9.0874786149130568E-2</v>
      </c>
      <c r="B6548" s="1">
        <v>0.28554006608787819</v>
      </c>
      <c r="C6548" s="3">
        <f t="shared" si="102"/>
        <v>0</v>
      </c>
      <c r="D6548">
        <f>ROUND(C6548,0)</f>
        <v>0</v>
      </c>
    </row>
    <row r="6549" spans="1:4">
      <c r="A6549" s="1">
        <v>9.0874786149130568E-2</v>
      </c>
      <c r="B6549" s="1">
        <v>0.27228400344308767</v>
      </c>
      <c r="C6549" s="3">
        <f t="shared" si="102"/>
        <v>0</v>
      </c>
      <c r="D6549">
        <f>ROUND(C6549,0)</f>
        <v>0</v>
      </c>
    </row>
    <row r="6550" spans="1:4">
      <c r="A6550" s="1">
        <v>9.0874786149130554E-2</v>
      </c>
      <c r="B6550" s="1">
        <v>0.26071822612119061</v>
      </c>
      <c r="C6550" s="3">
        <f t="shared" si="102"/>
        <v>0</v>
      </c>
      <c r="D6550">
        <f>ROUND(C6550,0)</f>
        <v>0</v>
      </c>
    </row>
    <row r="6551" spans="1:4">
      <c r="A6551" s="1">
        <v>9.0874786149130568E-2</v>
      </c>
      <c r="B6551" s="1">
        <v>0.25053881707282022</v>
      </c>
      <c r="C6551" s="3">
        <f t="shared" si="102"/>
        <v>0</v>
      </c>
      <c r="D6551">
        <f>ROUND(C6551,0)</f>
        <v>0</v>
      </c>
    </row>
    <row r="6552" spans="1:4">
      <c r="A6552" s="1">
        <v>9.0874786149130568E-2</v>
      </c>
      <c r="B6552" s="1">
        <v>0.24151059932197549</v>
      </c>
      <c r="C6552" s="3">
        <f t="shared" si="102"/>
        <v>0</v>
      </c>
      <c r="D6552">
        <f>ROUND(C6552,0)</f>
        <v>0</v>
      </c>
    </row>
    <row r="6553" spans="1:4">
      <c r="A6553" s="1">
        <v>9.0874786149130568E-2</v>
      </c>
      <c r="B6553" s="1">
        <v>0.2334487415123504</v>
      </c>
      <c r="C6553" s="3">
        <f t="shared" si="102"/>
        <v>0</v>
      </c>
      <c r="D6553">
        <f>ROUND(C6553,0)</f>
        <v>0</v>
      </c>
    </row>
    <row r="6554" spans="1:4">
      <c r="A6554" s="1">
        <v>9.0053711421628144E-2</v>
      </c>
      <c r="B6554" s="1">
        <v>0.33712198941180388</v>
      </c>
      <c r="C6554" s="3">
        <f t="shared" si="102"/>
        <v>0</v>
      </c>
      <c r="D6554">
        <f>ROUND(C6554,0)</f>
        <v>0</v>
      </c>
    </row>
    <row r="6555" spans="1:4">
      <c r="A6555" s="1">
        <v>9.0053711421628158E-2</v>
      </c>
      <c r="B6555" s="1">
        <v>0.31597793481273029</v>
      </c>
      <c r="C6555" s="3">
        <f t="shared" si="102"/>
        <v>0</v>
      </c>
      <c r="D6555">
        <f>ROUND(C6555,0)</f>
        <v>0</v>
      </c>
    </row>
    <row r="6556" spans="1:4">
      <c r="A6556" s="1">
        <v>9.005371142162813E-2</v>
      </c>
      <c r="B6556" s="1">
        <v>0.29816759004401899</v>
      </c>
      <c r="C6556" s="3">
        <f t="shared" si="102"/>
        <v>0</v>
      </c>
      <c r="D6556">
        <f>ROUND(C6556,0)</f>
        <v>0</v>
      </c>
    </row>
    <row r="6557" spans="1:4">
      <c r="A6557" s="1">
        <v>9.0053711421628158E-2</v>
      </c>
      <c r="B6557" s="1">
        <v>0.28296014549726051</v>
      </c>
      <c r="C6557" s="3">
        <f t="shared" si="102"/>
        <v>0</v>
      </c>
      <c r="D6557">
        <f>ROUND(C6557,0)</f>
        <v>0</v>
      </c>
    </row>
    <row r="6558" spans="1:4">
      <c r="A6558" s="1">
        <v>9.0053711421628171E-2</v>
      </c>
      <c r="B6558" s="1">
        <v>0.26982385444682588</v>
      </c>
      <c r="C6558" s="3">
        <f t="shared" si="102"/>
        <v>0</v>
      </c>
      <c r="D6558">
        <f>ROUND(C6558,0)</f>
        <v>0</v>
      </c>
    </row>
    <row r="6559" spans="1:4">
      <c r="A6559" s="1">
        <v>9.0053711421628158E-2</v>
      </c>
      <c r="B6559" s="1">
        <v>0.2583625766001445</v>
      </c>
      <c r="C6559" s="3">
        <f t="shared" si="102"/>
        <v>0</v>
      </c>
      <c r="D6559">
        <f>ROUND(C6559,0)</f>
        <v>0</v>
      </c>
    </row>
    <row r="6560" spans="1:4">
      <c r="A6560" s="1">
        <v>9.0053711421628144E-2</v>
      </c>
      <c r="B6560" s="1">
        <v>0.248275140868738</v>
      </c>
      <c r="C6560" s="3">
        <f t="shared" si="102"/>
        <v>0</v>
      </c>
      <c r="D6560">
        <f>ROUND(C6560,0)</f>
        <v>0</v>
      </c>
    </row>
    <row r="6561" spans="1:4">
      <c r="A6561" s="1">
        <v>9.0053711421628158E-2</v>
      </c>
      <c r="B6561" s="1">
        <v>0.23932849515501969</v>
      </c>
      <c r="C6561" s="3">
        <f t="shared" si="102"/>
        <v>0</v>
      </c>
      <c r="D6561">
        <f>ROUND(C6561,0)</f>
        <v>0</v>
      </c>
    </row>
    <row r="6562" spans="1:4">
      <c r="A6562" s="1">
        <v>9.0053711421628158E-2</v>
      </c>
      <c r="B6562" s="1">
        <v>0.23133947809677019</v>
      </c>
      <c r="C6562" s="3">
        <f t="shared" si="102"/>
        <v>0</v>
      </c>
      <c r="D6562">
        <f>ROUND(C6562,0)</f>
        <v>0</v>
      </c>
    </row>
    <row r="6563" spans="1:4">
      <c r="A6563" s="1">
        <v>9.0053711421628144E-2</v>
      </c>
      <c r="B6563" s="1">
        <v>0.33712198941180388</v>
      </c>
      <c r="C6563" s="3">
        <f t="shared" si="102"/>
        <v>0</v>
      </c>
      <c r="D6563">
        <f>ROUND(C6563,0)</f>
        <v>0</v>
      </c>
    </row>
    <row r="6564" spans="1:4">
      <c r="A6564" s="1">
        <v>9.0053711421628158E-2</v>
      </c>
      <c r="B6564" s="1">
        <v>0.31597793481273029</v>
      </c>
      <c r="C6564" s="3">
        <f t="shared" si="102"/>
        <v>0</v>
      </c>
      <c r="D6564">
        <f>ROUND(C6564,0)</f>
        <v>0</v>
      </c>
    </row>
    <row r="6565" spans="1:4">
      <c r="A6565" s="1">
        <v>9.0053711421628158E-2</v>
      </c>
      <c r="B6565" s="1">
        <v>0.29816759004401899</v>
      </c>
      <c r="C6565" s="3">
        <f t="shared" si="102"/>
        <v>0</v>
      </c>
      <c r="D6565">
        <f>ROUND(C6565,0)</f>
        <v>0</v>
      </c>
    </row>
    <row r="6566" spans="1:4">
      <c r="A6566" s="1">
        <v>9.0053711421628158E-2</v>
      </c>
      <c r="B6566" s="1">
        <v>0.28296014549726051</v>
      </c>
      <c r="C6566" s="3">
        <f t="shared" si="102"/>
        <v>0</v>
      </c>
      <c r="D6566">
        <f>ROUND(C6566,0)</f>
        <v>0</v>
      </c>
    </row>
    <row r="6567" spans="1:4">
      <c r="A6567" s="1">
        <v>9.0053711421628144E-2</v>
      </c>
      <c r="B6567" s="1">
        <v>0.26982385444682577</v>
      </c>
      <c r="C6567" s="3">
        <f t="shared" si="102"/>
        <v>0</v>
      </c>
      <c r="D6567">
        <f>ROUND(C6567,0)</f>
        <v>0</v>
      </c>
    </row>
    <row r="6568" spans="1:4">
      <c r="A6568" s="1">
        <v>9.0053711421628144E-2</v>
      </c>
      <c r="B6568" s="1">
        <v>0.25836257660014439</v>
      </c>
      <c r="C6568" s="3">
        <f t="shared" si="102"/>
        <v>0</v>
      </c>
      <c r="D6568">
        <f>ROUND(C6568,0)</f>
        <v>0</v>
      </c>
    </row>
    <row r="6569" spans="1:4">
      <c r="A6569" s="1">
        <v>9.0053711421628158E-2</v>
      </c>
      <c r="B6569" s="1">
        <v>0.24827514086873809</v>
      </c>
      <c r="C6569" s="3">
        <f t="shared" si="102"/>
        <v>0</v>
      </c>
      <c r="D6569">
        <f>ROUND(C6569,0)</f>
        <v>0</v>
      </c>
    </row>
    <row r="6570" spans="1:4">
      <c r="A6570" s="1">
        <v>9.0053711421628158E-2</v>
      </c>
      <c r="B6570" s="1">
        <v>0.23932849515501969</v>
      </c>
      <c r="C6570" s="3">
        <f t="shared" si="102"/>
        <v>0</v>
      </c>
      <c r="D6570">
        <f>ROUND(C6570,0)</f>
        <v>0</v>
      </c>
    </row>
    <row r="6571" spans="1:4">
      <c r="A6571" s="1">
        <v>9.0053711421628144E-2</v>
      </c>
      <c r="B6571" s="1">
        <v>0.23133947809677019</v>
      </c>
      <c r="C6571" s="3">
        <f t="shared" si="102"/>
        <v>0</v>
      </c>
      <c r="D6571">
        <f>ROUND(C6571,0)</f>
        <v>0</v>
      </c>
    </row>
    <row r="6572" spans="1:4">
      <c r="A6572" s="1">
        <v>9.0053711421628158E-2</v>
      </c>
      <c r="B6572" s="1">
        <v>0.33712198941180399</v>
      </c>
      <c r="C6572" s="3">
        <f t="shared" si="102"/>
        <v>0</v>
      </c>
      <c r="D6572">
        <f>ROUND(C6572,0)</f>
        <v>0</v>
      </c>
    </row>
    <row r="6573" spans="1:4">
      <c r="A6573" s="1">
        <v>9.0053711421628144E-2</v>
      </c>
      <c r="B6573" s="1">
        <v>0.31597793481273029</v>
      </c>
      <c r="C6573" s="3">
        <f t="shared" si="102"/>
        <v>0</v>
      </c>
      <c r="D6573">
        <f>ROUND(C6573,0)</f>
        <v>0</v>
      </c>
    </row>
    <row r="6574" spans="1:4">
      <c r="A6574" s="1">
        <v>9.0053711421628158E-2</v>
      </c>
      <c r="B6574" s="1">
        <v>0.29816759004401899</v>
      </c>
      <c r="C6574" s="3">
        <f t="shared" si="102"/>
        <v>0</v>
      </c>
      <c r="D6574">
        <f>ROUND(C6574,0)</f>
        <v>0</v>
      </c>
    </row>
    <row r="6575" spans="1:4">
      <c r="A6575" s="1">
        <v>9.0053711421628158E-2</v>
      </c>
      <c r="B6575" s="1">
        <v>0.28296014549726051</v>
      </c>
      <c r="C6575" s="3">
        <f t="shared" si="102"/>
        <v>0</v>
      </c>
      <c r="D6575">
        <f>ROUND(C6575,0)</f>
        <v>0</v>
      </c>
    </row>
    <row r="6576" spans="1:4">
      <c r="A6576" s="1">
        <v>9.0053711421628158E-2</v>
      </c>
      <c r="B6576" s="1">
        <v>0.26982385444682588</v>
      </c>
      <c r="C6576" s="3">
        <f t="shared" si="102"/>
        <v>0</v>
      </c>
      <c r="D6576">
        <f>ROUND(C6576,0)</f>
        <v>0</v>
      </c>
    </row>
    <row r="6577" spans="1:4">
      <c r="A6577" s="1">
        <v>9.0053711421628158E-2</v>
      </c>
      <c r="B6577" s="1">
        <v>0.2583625766001445</v>
      </c>
      <c r="C6577" s="3">
        <f t="shared" si="102"/>
        <v>0</v>
      </c>
      <c r="D6577">
        <f>ROUND(C6577,0)</f>
        <v>0</v>
      </c>
    </row>
    <row r="6578" spans="1:4">
      <c r="A6578" s="1">
        <v>9.0053711421628158E-2</v>
      </c>
      <c r="B6578" s="1">
        <v>0.24827514086873809</v>
      </c>
      <c r="C6578" s="3">
        <f t="shared" si="102"/>
        <v>0</v>
      </c>
      <c r="D6578">
        <f>ROUND(C6578,0)</f>
        <v>0</v>
      </c>
    </row>
    <row r="6579" spans="1:4">
      <c r="A6579" s="1">
        <v>9.0053711421628158E-2</v>
      </c>
      <c r="B6579" s="1">
        <v>0.23932849515501969</v>
      </c>
      <c r="C6579" s="3">
        <f t="shared" si="102"/>
        <v>0</v>
      </c>
      <c r="D6579">
        <f>ROUND(C6579,0)</f>
        <v>0</v>
      </c>
    </row>
    <row r="6580" spans="1:4">
      <c r="A6580" s="1">
        <v>9.0053711421628144E-2</v>
      </c>
      <c r="B6580" s="1">
        <v>0.23133947809677019</v>
      </c>
      <c r="C6580" s="3">
        <f t="shared" si="102"/>
        <v>0</v>
      </c>
      <c r="D6580">
        <f>ROUND(C6580,0)</f>
        <v>0</v>
      </c>
    </row>
    <row r="6581" spans="1:4">
      <c r="A6581" s="1">
        <v>9.0053711421628144E-2</v>
      </c>
      <c r="B6581" s="1">
        <v>0.33712198941180388</v>
      </c>
      <c r="C6581" s="3">
        <f t="shared" si="102"/>
        <v>0</v>
      </c>
      <c r="D6581">
        <f>ROUND(C6581,0)</f>
        <v>0</v>
      </c>
    </row>
    <row r="6582" spans="1:4">
      <c r="A6582" s="1">
        <v>9.0053711421628158E-2</v>
      </c>
      <c r="B6582" s="1">
        <v>0.31597793481273029</v>
      </c>
      <c r="C6582" s="3">
        <f t="shared" si="102"/>
        <v>0</v>
      </c>
      <c r="D6582">
        <f>ROUND(C6582,0)</f>
        <v>0</v>
      </c>
    </row>
    <row r="6583" spans="1:4">
      <c r="A6583" s="1">
        <v>9.0053711421628144E-2</v>
      </c>
      <c r="B6583" s="1">
        <v>0.29816759004401899</v>
      </c>
      <c r="C6583" s="3">
        <f t="shared" si="102"/>
        <v>0</v>
      </c>
      <c r="D6583">
        <f>ROUND(C6583,0)</f>
        <v>0</v>
      </c>
    </row>
    <row r="6584" spans="1:4">
      <c r="A6584" s="1">
        <v>9.0053711421628158E-2</v>
      </c>
      <c r="B6584" s="1">
        <v>0.28296014549726051</v>
      </c>
      <c r="C6584" s="3">
        <f t="shared" si="102"/>
        <v>0</v>
      </c>
      <c r="D6584">
        <f>ROUND(C6584,0)</f>
        <v>0</v>
      </c>
    </row>
    <row r="6585" spans="1:4">
      <c r="A6585" s="1">
        <v>9.0053711421628144E-2</v>
      </c>
      <c r="B6585" s="1">
        <v>0.26982385444682577</v>
      </c>
      <c r="C6585" s="3">
        <f t="shared" si="102"/>
        <v>0</v>
      </c>
      <c r="D6585">
        <f>ROUND(C6585,0)</f>
        <v>0</v>
      </c>
    </row>
    <row r="6586" spans="1:4">
      <c r="A6586" s="1">
        <v>9.0053711421628144E-2</v>
      </c>
      <c r="B6586" s="1">
        <v>0.25836257660014439</v>
      </c>
      <c r="C6586" s="3">
        <f t="shared" si="102"/>
        <v>0</v>
      </c>
      <c r="D6586">
        <f>ROUND(C6586,0)</f>
        <v>0</v>
      </c>
    </row>
    <row r="6587" spans="1:4">
      <c r="A6587" s="1">
        <v>9.0053711421628171E-2</v>
      </c>
      <c r="B6587" s="1">
        <v>0.24827514086873809</v>
      </c>
      <c r="C6587" s="3">
        <f t="shared" si="102"/>
        <v>0</v>
      </c>
      <c r="D6587">
        <f>ROUND(C6587,0)</f>
        <v>0</v>
      </c>
    </row>
    <row r="6588" spans="1:4">
      <c r="A6588" s="1">
        <v>9.0053711421628144E-2</v>
      </c>
      <c r="B6588" s="1">
        <v>0.23932849515501969</v>
      </c>
      <c r="C6588" s="3">
        <f t="shared" si="102"/>
        <v>0</v>
      </c>
      <c r="D6588">
        <f>ROUND(C6588,0)</f>
        <v>0</v>
      </c>
    </row>
    <row r="6589" spans="1:4">
      <c r="A6589" s="1">
        <v>9.0053711421628158E-2</v>
      </c>
      <c r="B6589" s="1">
        <v>0.23133947809677019</v>
      </c>
      <c r="C6589" s="3">
        <f t="shared" si="102"/>
        <v>0</v>
      </c>
      <c r="D6589">
        <f>ROUND(C6589,0)</f>
        <v>0</v>
      </c>
    </row>
    <row r="6590" spans="1:4">
      <c r="A6590" s="1">
        <v>9.0053711421628158E-2</v>
      </c>
      <c r="B6590" s="1">
        <v>0.33712198941180388</v>
      </c>
      <c r="C6590" s="3">
        <f t="shared" si="102"/>
        <v>0</v>
      </c>
      <c r="D6590">
        <f>ROUND(C6590,0)</f>
        <v>0</v>
      </c>
    </row>
    <row r="6591" spans="1:4">
      <c r="A6591" s="1">
        <v>9.0053711421628144E-2</v>
      </c>
      <c r="B6591" s="1">
        <v>0.31597793481273029</v>
      </c>
      <c r="C6591" s="3">
        <f t="shared" si="102"/>
        <v>0</v>
      </c>
      <c r="D6591">
        <f>ROUND(C6591,0)</f>
        <v>0</v>
      </c>
    </row>
    <row r="6592" spans="1:4">
      <c r="A6592" s="1">
        <v>9.0053711421628158E-2</v>
      </c>
      <c r="B6592" s="1">
        <v>0.2981675900440191</v>
      </c>
      <c r="C6592" s="3">
        <f t="shared" si="102"/>
        <v>0</v>
      </c>
      <c r="D6592">
        <f>ROUND(C6592,0)</f>
        <v>0</v>
      </c>
    </row>
    <row r="6593" spans="1:4">
      <c r="A6593" s="1">
        <v>9.0053711421628158E-2</v>
      </c>
      <c r="B6593" s="1">
        <v>0.28296014549726051</v>
      </c>
      <c r="C6593" s="3">
        <f t="shared" si="102"/>
        <v>0</v>
      </c>
      <c r="D6593">
        <f>ROUND(C6593,0)</f>
        <v>0</v>
      </c>
    </row>
    <row r="6594" spans="1:4">
      <c r="A6594" s="1">
        <v>9.0053711421628158E-2</v>
      </c>
      <c r="B6594" s="1">
        <v>0.26982385444682588</v>
      </c>
      <c r="C6594" s="3">
        <f t="shared" si="102"/>
        <v>0</v>
      </c>
      <c r="D6594">
        <f>ROUND(C6594,0)</f>
        <v>0</v>
      </c>
    </row>
    <row r="6595" spans="1:4">
      <c r="A6595" s="1">
        <v>9.0053711421628158E-2</v>
      </c>
      <c r="B6595" s="1">
        <v>0.2583625766001445</v>
      </c>
      <c r="C6595" s="3">
        <f t="shared" ref="C6595:C6658" si="103">ROUND(A6595,0)</f>
        <v>0</v>
      </c>
      <c r="D6595">
        <f>ROUND(C6595,0)</f>
        <v>0</v>
      </c>
    </row>
    <row r="6596" spans="1:4">
      <c r="A6596" s="1">
        <v>9.0053711421628158E-2</v>
      </c>
      <c r="B6596" s="1">
        <v>0.24827514086873809</v>
      </c>
      <c r="C6596" s="3">
        <f t="shared" si="103"/>
        <v>0</v>
      </c>
      <c r="D6596">
        <f>ROUND(C6596,0)</f>
        <v>0</v>
      </c>
    </row>
    <row r="6597" spans="1:4">
      <c r="A6597" s="1">
        <v>9.0053711421628144E-2</v>
      </c>
      <c r="B6597" s="1">
        <v>0.23932849515501961</v>
      </c>
      <c r="C6597" s="3">
        <f t="shared" si="103"/>
        <v>0</v>
      </c>
      <c r="D6597">
        <f>ROUND(C6597,0)</f>
        <v>0</v>
      </c>
    </row>
    <row r="6598" spans="1:4">
      <c r="A6598" s="1">
        <v>9.0053711421628158E-2</v>
      </c>
      <c r="B6598" s="1">
        <v>0.23133947809677019</v>
      </c>
      <c r="C6598" s="3">
        <f t="shared" si="103"/>
        <v>0</v>
      </c>
      <c r="D6598">
        <f>ROUND(C6598,0)</f>
        <v>0</v>
      </c>
    </row>
    <row r="6599" spans="1:4">
      <c r="A6599" s="1">
        <v>9.0053711421628158E-2</v>
      </c>
      <c r="B6599" s="1">
        <v>0.33712198941180388</v>
      </c>
      <c r="C6599" s="3">
        <f t="shared" si="103"/>
        <v>0</v>
      </c>
      <c r="D6599">
        <f>ROUND(C6599,0)</f>
        <v>0</v>
      </c>
    </row>
    <row r="6600" spans="1:4">
      <c r="A6600" s="1">
        <v>9.0053711421628144E-2</v>
      </c>
      <c r="B6600" s="1">
        <v>0.31597793481273029</v>
      </c>
      <c r="C6600" s="3">
        <f t="shared" si="103"/>
        <v>0</v>
      </c>
      <c r="D6600">
        <f>ROUND(C6600,0)</f>
        <v>0</v>
      </c>
    </row>
    <row r="6601" spans="1:4">
      <c r="A6601" s="1">
        <v>9.0053711421628158E-2</v>
      </c>
      <c r="B6601" s="1">
        <v>0.29816759004401899</v>
      </c>
      <c r="C6601" s="3">
        <f t="shared" si="103"/>
        <v>0</v>
      </c>
      <c r="D6601">
        <f>ROUND(C6601,0)</f>
        <v>0</v>
      </c>
    </row>
    <row r="6602" spans="1:4">
      <c r="A6602" s="1">
        <v>9.005371142162813E-2</v>
      </c>
      <c r="B6602" s="1">
        <v>0.2829601454972604</v>
      </c>
      <c r="C6602" s="3">
        <f t="shared" si="103"/>
        <v>0</v>
      </c>
      <c r="D6602">
        <f>ROUND(C6602,0)</f>
        <v>0</v>
      </c>
    </row>
    <row r="6603" spans="1:4">
      <c r="A6603" s="1">
        <v>9.0053711421628158E-2</v>
      </c>
      <c r="B6603" s="1">
        <v>0.26982385444682588</v>
      </c>
      <c r="C6603" s="3">
        <f t="shared" si="103"/>
        <v>0</v>
      </c>
      <c r="D6603">
        <f>ROUND(C6603,0)</f>
        <v>0</v>
      </c>
    </row>
    <row r="6604" spans="1:4">
      <c r="A6604" s="1">
        <v>9.0053711421628171E-2</v>
      </c>
      <c r="B6604" s="1">
        <v>0.2583625766001445</v>
      </c>
      <c r="C6604" s="3">
        <f t="shared" si="103"/>
        <v>0</v>
      </c>
      <c r="D6604">
        <f>ROUND(C6604,0)</f>
        <v>0</v>
      </c>
    </row>
    <row r="6605" spans="1:4">
      <c r="A6605" s="1">
        <v>9.0053711421628158E-2</v>
      </c>
      <c r="B6605" s="1">
        <v>0.24827514086873809</v>
      </c>
      <c r="C6605" s="3">
        <f t="shared" si="103"/>
        <v>0</v>
      </c>
      <c r="D6605">
        <f>ROUND(C6605,0)</f>
        <v>0</v>
      </c>
    </row>
    <row r="6606" spans="1:4">
      <c r="A6606" s="1">
        <v>9.0053711421628144E-2</v>
      </c>
      <c r="B6606" s="1">
        <v>0.23932849515501969</v>
      </c>
      <c r="C6606" s="3">
        <f t="shared" si="103"/>
        <v>0</v>
      </c>
      <c r="D6606">
        <f>ROUND(C6606,0)</f>
        <v>0</v>
      </c>
    </row>
    <row r="6607" spans="1:4">
      <c r="A6607" s="1">
        <v>9.0053711421628158E-2</v>
      </c>
      <c r="B6607" s="1">
        <v>0.23133947809677019</v>
      </c>
      <c r="C6607" s="3">
        <f t="shared" si="103"/>
        <v>0</v>
      </c>
      <c r="D6607">
        <f>ROUND(C6607,0)</f>
        <v>0</v>
      </c>
    </row>
    <row r="6608" spans="1:4">
      <c r="A6608" s="1">
        <v>9.0053711421628144E-2</v>
      </c>
      <c r="B6608" s="1">
        <v>0.33712198941180388</v>
      </c>
      <c r="C6608" s="3">
        <f t="shared" si="103"/>
        <v>0</v>
      </c>
      <c r="D6608">
        <f>ROUND(C6608,0)</f>
        <v>0</v>
      </c>
    </row>
    <row r="6609" spans="1:4">
      <c r="A6609" s="1">
        <v>9.0053711421628144E-2</v>
      </c>
      <c r="B6609" s="1">
        <v>0.31597793481273029</v>
      </c>
      <c r="C6609" s="3">
        <f t="shared" si="103"/>
        <v>0</v>
      </c>
      <c r="D6609">
        <f>ROUND(C6609,0)</f>
        <v>0</v>
      </c>
    </row>
    <row r="6610" spans="1:4">
      <c r="A6610" s="1">
        <v>9.0053711421628158E-2</v>
      </c>
      <c r="B6610" s="1">
        <v>0.29816759004401899</v>
      </c>
      <c r="C6610" s="3">
        <f t="shared" si="103"/>
        <v>0</v>
      </c>
      <c r="D6610">
        <f>ROUND(C6610,0)</f>
        <v>0</v>
      </c>
    </row>
    <row r="6611" spans="1:4">
      <c r="A6611" s="1">
        <v>9.0053711421628158E-2</v>
      </c>
      <c r="B6611" s="1">
        <v>0.28296014549726051</v>
      </c>
      <c r="C6611" s="3">
        <f t="shared" si="103"/>
        <v>0</v>
      </c>
      <c r="D6611">
        <f>ROUND(C6611,0)</f>
        <v>0</v>
      </c>
    </row>
    <row r="6612" spans="1:4">
      <c r="A6612" s="1">
        <v>9.0053711421628158E-2</v>
      </c>
      <c r="B6612" s="1">
        <v>0.26982385444682577</v>
      </c>
      <c r="C6612" s="3">
        <f t="shared" si="103"/>
        <v>0</v>
      </c>
      <c r="D6612">
        <f>ROUND(C6612,0)</f>
        <v>0</v>
      </c>
    </row>
    <row r="6613" spans="1:4">
      <c r="A6613" s="1">
        <v>9.0053711421628144E-2</v>
      </c>
      <c r="B6613" s="1">
        <v>0.25836257660014439</v>
      </c>
      <c r="C6613" s="3">
        <f t="shared" si="103"/>
        <v>0</v>
      </c>
      <c r="D6613">
        <f>ROUND(C6613,0)</f>
        <v>0</v>
      </c>
    </row>
    <row r="6614" spans="1:4">
      <c r="A6614" s="1">
        <v>9.0053711421628144E-2</v>
      </c>
      <c r="B6614" s="1">
        <v>0.24827514086873809</v>
      </c>
      <c r="C6614" s="3">
        <f t="shared" si="103"/>
        <v>0</v>
      </c>
      <c r="D6614">
        <f>ROUND(C6614,0)</f>
        <v>0</v>
      </c>
    </row>
    <row r="6615" spans="1:4">
      <c r="A6615" s="1">
        <v>9.0053711421628158E-2</v>
      </c>
      <c r="B6615" s="1">
        <v>0.23932849515501969</v>
      </c>
      <c r="C6615" s="3">
        <f t="shared" si="103"/>
        <v>0</v>
      </c>
      <c r="D6615">
        <f>ROUND(C6615,0)</f>
        <v>0</v>
      </c>
    </row>
    <row r="6616" spans="1:4">
      <c r="A6616" s="1">
        <v>9.0053711421628158E-2</v>
      </c>
      <c r="B6616" s="1">
        <v>0.23133947809677019</v>
      </c>
      <c r="C6616" s="3">
        <f t="shared" si="103"/>
        <v>0</v>
      </c>
      <c r="D6616">
        <f>ROUND(C6616,0)</f>
        <v>0</v>
      </c>
    </row>
    <row r="6617" spans="1:4">
      <c r="A6617" s="1">
        <v>9.0053711421628158E-2</v>
      </c>
      <c r="B6617" s="1">
        <v>0.33712198941180399</v>
      </c>
      <c r="C6617" s="3">
        <f t="shared" si="103"/>
        <v>0</v>
      </c>
      <c r="D6617">
        <f>ROUND(C6617,0)</f>
        <v>0</v>
      </c>
    </row>
    <row r="6618" spans="1:4">
      <c r="A6618" s="1">
        <v>9.0053711421628158E-2</v>
      </c>
      <c r="B6618" s="1">
        <v>0.31597793481273029</v>
      </c>
      <c r="C6618" s="3">
        <f t="shared" si="103"/>
        <v>0</v>
      </c>
      <c r="D6618">
        <f>ROUND(C6618,0)</f>
        <v>0</v>
      </c>
    </row>
    <row r="6619" spans="1:4">
      <c r="A6619" s="1">
        <v>9.0053711421628144E-2</v>
      </c>
      <c r="B6619" s="1">
        <v>0.29816759004401899</v>
      </c>
      <c r="C6619" s="3">
        <f t="shared" si="103"/>
        <v>0</v>
      </c>
      <c r="D6619">
        <f>ROUND(C6619,0)</f>
        <v>0</v>
      </c>
    </row>
    <row r="6620" spans="1:4">
      <c r="A6620" s="1">
        <v>9.0053711421628158E-2</v>
      </c>
      <c r="B6620" s="1">
        <v>0.28296014549726051</v>
      </c>
      <c r="C6620" s="3">
        <f t="shared" si="103"/>
        <v>0</v>
      </c>
      <c r="D6620">
        <f>ROUND(C6620,0)</f>
        <v>0</v>
      </c>
    </row>
    <row r="6621" spans="1:4">
      <c r="A6621" s="1">
        <v>9.0053711421628158E-2</v>
      </c>
      <c r="B6621" s="1">
        <v>0.26982385444682577</v>
      </c>
      <c r="C6621" s="3">
        <f t="shared" si="103"/>
        <v>0</v>
      </c>
      <c r="D6621">
        <f>ROUND(C6621,0)</f>
        <v>0</v>
      </c>
    </row>
    <row r="6622" spans="1:4">
      <c r="A6622" s="1">
        <v>9.0053711421628158E-2</v>
      </c>
      <c r="B6622" s="1">
        <v>0.2583625766001445</v>
      </c>
      <c r="C6622" s="3">
        <f t="shared" si="103"/>
        <v>0</v>
      </c>
      <c r="D6622">
        <f>ROUND(C6622,0)</f>
        <v>0</v>
      </c>
    </row>
    <row r="6623" spans="1:4">
      <c r="A6623" s="1">
        <v>9.0053711421628158E-2</v>
      </c>
      <c r="B6623" s="1">
        <v>0.248275140868738</v>
      </c>
      <c r="C6623" s="3">
        <f t="shared" si="103"/>
        <v>0</v>
      </c>
      <c r="D6623">
        <f>ROUND(C6623,0)</f>
        <v>0</v>
      </c>
    </row>
    <row r="6624" spans="1:4">
      <c r="A6624" s="1">
        <v>9.0053711421628158E-2</v>
      </c>
      <c r="B6624" s="1">
        <v>0.23932849515501969</v>
      </c>
      <c r="C6624" s="3">
        <f t="shared" si="103"/>
        <v>0</v>
      </c>
      <c r="D6624">
        <f>ROUND(C6624,0)</f>
        <v>0</v>
      </c>
    </row>
    <row r="6625" spans="1:4">
      <c r="A6625" s="1">
        <v>9.0053711421628158E-2</v>
      </c>
      <c r="B6625" s="1">
        <v>0.23133947809677019</v>
      </c>
      <c r="C6625" s="3">
        <f t="shared" si="103"/>
        <v>0</v>
      </c>
      <c r="D6625">
        <f>ROUND(C6625,0)</f>
        <v>0</v>
      </c>
    </row>
    <row r="6626" spans="1:4">
      <c r="A6626" s="1">
        <v>8.9249476607163009E-2</v>
      </c>
      <c r="B6626" s="1">
        <v>0.33411128350833119</v>
      </c>
      <c r="C6626" s="3">
        <f t="shared" si="103"/>
        <v>0</v>
      </c>
      <c r="D6626">
        <f>ROUND(C6626,0)</f>
        <v>0</v>
      </c>
    </row>
    <row r="6627" spans="1:4">
      <c r="A6627" s="1">
        <v>8.9249476607163009E-2</v>
      </c>
      <c r="B6627" s="1">
        <v>0.31315605827074738</v>
      </c>
      <c r="C6627" s="3">
        <f t="shared" si="103"/>
        <v>0</v>
      </c>
      <c r="D6627">
        <f>ROUND(C6627,0)</f>
        <v>0</v>
      </c>
    </row>
    <row r="6628" spans="1:4">
      <c r="A6628" s="1">
        <v>8.9249476607163009E-2</v>
      </c>
      <c r="B6628" s="1">
        <v>0.295504770792341</v>
      </c>
      <c r="C6628" s="3">
        <f t="shared" si="103"/>
        <v>0</v>
      </c>
      <c r="D6628">
        <f>ROUND(C6628,0)</f>
        <v>0</v>
      </c>
    </row>
    <row r="6629" spans="1:4">
      <c r="A6629" s="1">
        <v>8.9249476607163009E-2</v>
      </c>
      <c r="B6629" s="1">
        <v>0.28043313804223657</v>
      </c>
      <c r="C6629" s="3">
        <f t="shared" si="103"/>
        <v>0</v>
      </c>
      <c r="D6629">
        <f>ROUND(C6629,0)</f>
        <v>0</v>
      </c>
    </row>
    <row r="6630" spans="1:4">
      <c r="A6630" s="1">
        <v>8.9249476607163009E-2</v>
      </c>
      <c r="B6630" s="1">
        <v>0.26741416211884039</v>
      </c>
      <c r="C6630" s="3">
        <f t="shared" si="103"/>
        <v>0</v>
      </c>
      <c r="D6630">
        <f>ROUND(C6630,0)</f>
        <v>0</v>
      </c>
    </row>
    <row r="6631" spans="1:4">
      <c r="A6631" s="1">
        <v>8.9249476607163009E-2</v>
      </c>
      <c r="B6631" s="1">
        <v>0.25605524050508988</v>
      </c>
      <c r="C6631" s="3">
        <f t="shared" si="103"/>
        <v>0</v>
      </c>
      <c r="D6631">
        <f>ROUND(C6631,0)</f>
        <v>0</v>
      </c>
    </row>
    <row r="6632" spans="1:4">
      <c r="A6632" s="1">
        <v>8.9249476607163022E-2</v>
      </c>
      <c r="B6632" s="1">
        <v>0.24605789175483961</v>
      </c>
      <c r="C6632" s="3">
        <f t="shared" si="103"/>
        <v>0</v>
      </c>
      <c r="D6632">
        <f>ROUND(C6632,0)</f>
        <v>0</v>
      </c>
    </row>
    <row r="6633" spans="1:4">
      <c r="A6633" s="1">
        <v>8.9249476607163009E-2</v>
      </c>
      <c r="B6633" s="1">
        <v>0.23719114506851349</v>
      </c>
      <c r="C6633" s="3">
        <f t="shared" si="103"/>
        <v>0</v>
      </c>
      <c r="D6633">
        <f>ROUND(C6633,0)</f>
        <v>0</v>
      </c>
    </row>
    <row r="6634" spans="1:4">
      <c r="A6634" s="1">
        <v>8.9249476607163022E-2</v>
      </c>
      <c r="B6634" s="1">
        <v>0.22927347482707119</v>
      </c>
      <c r="C6634" s="3">
        <f t="shared" si="103"/>
        <v>0</v>
      </c>
      <c r="D6634">
        <f>ROUND(C6634,0)</f>
        <v>0</v>
      </c>
    </row>
    <row r="6635" spans="1:4">
      <c r="A6635" s="1">
        <v>8.9249476607163009E-2</v>
      </c>
      <c r="B6635" s="1">
        <v>0.33411128350833119</v>
      </c>
      <c r="C6635" s="3">
        <f t="shared" si="103"/>
        <v>0</v>
      </c>
      <c r="D6635">
        <f>ROUND(C6635,0)</f>
        <v>0</v>
      </c>
    </row>
    <row r="6636" spans="1:4">
      <c r="A6636" s="1">
        <v>8.9249476607163009E-2</v>
      </c>
      <c r="B6636" s="1">
        <v>0.31315605827074727</v>
      </c>
      <c r="C6636" s="3">
        <f t="shared" si="103"/>
        <v>0</v>
      </c>
      <c r="D6636">
        <f>ROUND(C6636,0)</f>
        <v>0</v>
      </c>
    </row>
    <row r="6637" spans="1:4">
      <c r="A6637" s="1">
        <v>8.9249476607163022E-2</v>
      </c>
      <c r="B6637" s="1">
        <v>0.29550477079234111</v>
      </c>
      <c r="C6637" s="3">
        <f t="shared" si="103"/>
        <v>0</v>
      </c>
      <c r="D6637">
        <f>ROUND(C6637,0)</f>
        <v>0</v>
      </c>
    </row>
    <row r="6638" spans="1:4">
      <c r="A6638" s="1">
        <v>8.9249476607163022E-2</v>
      </c>
      <c r="B6638" s="1">
        <v>0.28043313804223668</v>
      </c>
      <c r="C6638" s="3">
        <f t="shared" si="103"/>
        <v>0</v>
      </c>
      <c r="D6638">
        <f>ROUND(C6638,0)</f>
        <v>0</v>
      </c>
    </row>
    <row r="6639" spans="1:4">
      <c r="A6639" s="1">
        <v>8.9249476607163009E-2</v>
      </c>
      <c r="B6639" s="1">
        <v>0.26741416211884039</v>
      </c>
      <c r="C6639" s="3">
        <f t="shared" si="103"/>
        <v>0</v>
      </c>
      <c r="D6639">
        <f>ROUND(C6639,0)</f>
        <v>0</v>
      </c>
    </row>
    <row r="6640" spans="1:4">
      <c r="A6640" s="1">
        <v>8.9249476607163022E-2</v>
      </c>
      <c r="B6640" s="1">
        <v>0.25605524050508988</v>
      </c>
      <c r="C6640" s="3">
        <f t="shared" si="103"/>
        <v>0</v>
      </c>
      <c r="D6640">
        <f>ROUND(C6640,0)</f>
        <v>0</v>
      </c>
    </row>
    <row r="6641" spans="1:4">
      <c r="A6641" s="1">
        <v>8.9249476607163022E-2</v>
      </c>
      <c r="B6641" s="1">
        <v>0.24605789175483961</v>
      </c>
      <c r="C6641" s="3">
        <f t="shared" si="103"/>
        <v>0</v>
      </c>
      <c r="D6641">
        <f>ROUND(C6641,0)</f>
        <v>0</v>
      </c>
    </row>
    <row r="6642" spans="1:4">
      <c r="A6642" s="1">
        <v>8.9249476607163009E-2</v>
      </c>
      <c r="B6642" s="1">
        <v>0.23719114506851349</v>
      </c>
      <c r="C6642" s="3">
        <f t="shared" si="103"/>
        <v>0</v>
      </c>
      <c r="D6642">
        <f>ROUND(C6642,0)</f>
        <v>0</v>
      </c>
    </row>
    <row r="6643" spans="1:4">
      <c r="A6643" s="1">
        <v>8.9249476607163022E-2</v>
      </c>
      <c r="B6643" s="1">
        <v>0.22927347482707119</v>
      </c>
      <c r="C6643" s="3">
        <f t="shared" si="103"/>
        <v>0</v>
      </c>
      <c r="D6643">
        <f>ROUND(C6643,0)</f>
        <v>0</v>
      </c>
    </row>
    <row r="6644" spans="1:4">
      <c r="A6644" s="1">
        <v>8.9249476607163009E-2</v>
      </c>
      <c r="B6644" s="1">
        <v>0.33411128350833119</v>
      </c>
      <c r="C6644" s="3">
        <f t="shared" si="103"/>
        <v>0</v>
      </c>
      <c r="D6644">
        <f>ROUND(C6644,0)</f>
        <v>0</v>
      </c>
    </row>
    <row r="6645" spans="1:4">
      <c r="A6645" s="1">
        <v>8.9249476607163009E-2</v>
      </c>
      <c r="B6645" s="1">
        <v>0.31315605827074727</v>
      </c>
      <c r="C6645" s="3">
        <f t="shared" si="103"/>
        <v>0</v>
      </c>
      <c r="D6645">
        <f>ROUND(C6645,0)</f>
        <v>0</v>
      </c>
    </row>
    <row r="6646" spans="1:4">
      <c r="A6646" s="1">
        <v>8.9249476607163009E-2</v>
      </c>
      <c r="B6646" s="1">
        <v>0.295504770792341</v>
      </c>
      <c r="C6646" s="3">
        <f t="shared" si="103"/>
        <v>0</v>
      </c>
      <c r="D6646">
        <f>ROUND(C6646,0)</f>
        <v>0</v>
      </c>
    </row>
    <row r="6647" spans="1:4">
      <c r="A6647" s="1">
        <v>8.9249476607163009E-2</v>
      </c>
      <c r="B6647" s="1">
        <v>0.28043313804223668</v>
      </c>
      <c r="C6647" s="3">
        <f t="shared" si="103"/>
        <v>0</v>
      </c>
      <c r="D6647">
        <f>ROUND(C6647,0)</f>
        <v>0</v>
      </c>
    </row>
    <row r="6648" spans="1:4">
      <c r="A6648" s="1">
        <v>8.9249476607163022E-2</v>
      </c>
      <c r="B6648" s="1">
        <v>0.26741416211884039</v>
      </c>
      <c r="C6648" s="3">
        <f t="shared" si="103"/>
        <v>0</v>
      </c>
      <c r="D6648">
        <f>ROUND(C6648,0)</f>
        <v>0</v>
      </c>
    </row>
    <row r="6649" spans="1:4">
      <c r="A6649" s="1">
        <v>8.9249476607163022E-2</v>
      </c>
      <c r="B6649" s="1">
        <v>0.25605524050508988</v>
      </c>
      <c r="C6649" s="3">
        <f t="shared" si="103"/>
        <v>0</v>
      </c>
      <c r="D6649">
        <f>ROUND(C6649,0)</f>
        <v>0</v>
      </c>
    </row>
    <row r="6650" spans="1:4">
      <c r="A6650" s="1">
        <v>8.9249476607163022E-2</v>
      </c>
      <c r="B6650" s="1">
        <v>0.24605789175483961</v>
      </c>
      <c r="C6650" s="3">
        <f t="shared" si="103"/>
        <v>0</v>
      </c>
      <c r="D6650">
        <f>ROUND(C6650,0)</f>
        <v>0</v>
      </c>
    </row>
    <row r="6651" spans="1:4">
      <c r="A6651" s="1">
        <v>8.9249476607163009E-2</v>
      </c>
      <c r="B6651" s="1">
        <v>0.23719114506851349</v>
      </c>
      <c r="C6651" s="3">
        <f t="shared" si="103"/>
        <v>0</v>
      </c>
      <c r="D6651">
        <f>ROUND(C6651,0)</f>
        <v>0</v>
      </c>
    </row>
    <row r="6652" spans="1:4">
      <c r="A6652" s="1">
        <v>8.9249476607163009E-2</v>
      </c>
      <c r="B6652" s="1">
        <v>0.22927347482707119</v>
      </c>
      <c r="C6652" s="3">
        <f t="shared" si="103"/>
        <v>0</v>
      </c>
      <c r="D6652">
        <f>ROUND(C6652,0)</f>
        <v>0</v>
      </c>
    </row>
    <row r="6653" spans="1:4">
      <c r="A6653" s="1">
        <v>8.9249476607163009E-2</v>
      </c>
      <c r="B6653" s="1">
        <v>0.3341112835083313</v>
      </c>
      <c r="C6653" s="3">
        <f t="shared" si="103"/>
        <v>0</v>
      </c>
      <c r="D6653">
        <f>ROUND(C6653,0)</f>
        <v>0</v>
      </c>
    </row>
    <row r="6654" spans="1:4">
      <c r="A6654" s="1">
        <v>8.9249476607163009E-2</v>
      </c>
      <c r="B6654" s="1">
        <v>0.31315605827074738</v>
      </c>
      <c r="C6654" s="3">
        <f t="shared" si="103"/>
        <v>0</v>
      </c>
      <c r="D6654">
        <f>ROUND(C6654,0)</f>
        <v>0</v>
      </c>
    </row>
    <row r="6655" spans="1:4">
      <c r="A6655" s="1">
        <v>8.9249476607163009E-2</v>
      </c>
      <c r="B6655" s="1">
        <v>0.295504770792341</v>
      </c>
      <c r="C6655" s="3">
        <f t="shared" si="103"/>
        <v>0</v>
      </c>
      <c r="D6655">
        <f>ROUND(C6655,0)</f>
        <v>0</v>
      </c>
    </row>
    <row r="6656" spans="1:4">
      <c r="A6656" s="1">
        <v>8.9249476607163009E-2</v>
      </c>
      <c r="B6656" s="1">
        <v>0.28043313804223657</v>
      </c>
      <c r="C6656" s="3">
        <f t="shared" si="103"/>
        <v>0</v>
      </c>
      <c r="D6656">
        <f>ROUND(C6656,0)</f>
        <v>0</v>
      </c>
    </row>
    <row r="6657" spans="1:4">
      <c r="A6657" s="1">
        <v>8.9249476607163022E-2</v>
      </c>
      <c r="B6657" s="1">
        <v>0.26741416211884039</v>
      </c>
      <c r="C6657" s="3">
        <f t="shared" si="103"/>
        <v>0</v>
      </c>
      <c r="D6657">
        <f>ROUND(C6657,0)</f>
        <v>0</v>
      </c>
    </row>
    <row r="6658" spans="1:4">
      <c r="A6658" s="1">
        <v>8.9249476607163009E-2</v>
      </c>
      <c r="B6658" s="1">
        <v>0.25605524050508988</v>
      </c>
      <c r="C6658" s="3">
        <f t="shared" si="103"/>
        <v>0</v>
      </c>
      <c r="D6658">
        <f>ROUND(C6658,0)</f>
        <v>0</v>
      </c>
    </row>
    <row r="6659" spans="1:4">
      <c r="A6659" s="1">
        <v>8.9249476607163009E-2</v>
      </c>
      <c r="B6659" s="1">
        <v>0.24605789175483961</v>
      </c>
      <c r="C6659" s="3">
        <f t="shared" ref="C6659:C6722" si="104">ROUND(A6659,0)</f>
        <v>0</v>
      </c>
      <c r="D6659">
        <f>ROUND(C6659,0)</f>
        <v>0</v>
      </c>
    </row>
    <row r="6660" spans="1:4">
      <c r="A6660" s="1">
        <v>8.9249476607163009E-2</v>
      </c>
      <c r="B6660" s="1">
        <v>0.23719114506851349</v>
      </c>
      <c r="C6660" s="3">
        <f t="shared" si="104"/>
        <v>0</v>
      </c>
      <c r="D6660">
        <f>ROUND(C6660,0)</f>
        <v>0</v>
      </c>
    </row>
    <row r="6661" spans="1:4">
      <c r="A6661" s="1">
        <v>8.9249476607163022E-2</v>
      </c>
      <c r="B6661" s="1">
        <v>0.22927347482707119</v>
      </c>
      <c r="C6661" s="3">
        <f t="shared" si="104"/>
        <v>0</v>
      </c>
      <c r="D6661">
        <f>ROUND(C6661,0)</f>
        <v>0</v>
      </c>
    </row>
    <row r="6662" spans="1:4">
      <c r="A6662" s="1">
        <v>8.9249476607163009E-2</v>
      </c>
      <c r="B6662" s="1">
        <v>0.33411128350833119</v>
      </c>
      <c r="C6662" s="3">
        <f t="shared" si="104"/>
        <v>0</v>
      </c>
      <c r="D6662">
        <f>ROUND(C6662,0)</f>
        <v>0</v>
      </c>
    </row>
    <row r="6663" spans="1:4">
      <c r="A6663" s="1">
        <v>8.9249476607163009E-2</v>
      </c>
      <c r="B6663" s="1">
        <v>0.31315605827074738</v>
      </c>
      <c r="C6663" s="3">
        <f t="shared" si="104"/>
        <v>0</v>
      </c>
      <c r="D6663">
        <f>ROUND(C6663,0)</f>
        <v>0</v>
      </c>
    </row>
    <row r="6664" spans="1:4">
      <c r="A6664" s="1">
        <v>8.9249476607163022E-2</v>
      </c>
      <c r="B6664" s="1">
        <v>0.29550477079234111</v>
      </c>
      <c r="C6664" s="3">
        <f t="shared" si="104"/>
        <v>0</v>
      </c>
      <c r="D6664">
        <f>ROUND(C6664,0)</f>
        <v>0</v>
      </c>
    </row>
    <row r="6665" spans="1:4">
      <c r="A6665" s="1">
        <v>8.9249476607163009E-2</v>
      </c>
      <c r="B6665" s="1">
        <v>0.28043313804223657</v>
      </c>
      <c r="C6665" s="3">
        <f t="shared" si="104"/>
        <v>0</v>
      </c>
      <c r="D6665">
        <f>ROUND(C6665,0)</f>
        <v>0</v>
      </c>
    </row>
    <row r="6666" spans="1:4">
      <c r="A6666" s="1">
        <v>8.9249476607163009E-2</v>
      </c>
      <c r="B6666" s="1">
        <v>0.26741416211884039</v>
      </c>
      <c r="C6666" s="3">
        <f t="shared" si="104"/>
        <v>0</v>
      </c>
      <c r="D6666">
        <f>ROUND(C6666,0)</f>
        <v>0</v>
      </c>
    </row>
    <row r="6667" spans="1:4">
      <c r="A6667" s="1">
        <v>8.9249476607163009E-2</v>
      </c>
      <c r="B6667" s="1">
        <v>0.25605524050508988</v>
      </c>
      <c r="C6667" s="3">
        <f t="shared" si="104"/>
        <v>0</v>
      </c>
      <c r="D6667">
        <f>ROUND(C6667,0)</f>
        <v>0</v>
      </c>
    </row>
    <row r="6668" spans="1:4">
      <c r="A6668" s="1">
        <v>8.9249476607163009E-2</v>
      </c>
      <c r="B6668" s="1">
        <v>0.24605789175483961</v>
      </c>
      <c r="C6668" s="3">
        <f t="shared" si="104"/>
        <v>0</v>
      </c>
      <c r="D6668">
        <f>ROUND(C6668,0)</f>
        <v>0</v>
      </c>
    </row>
    <row r="6669" spans="1:4">
      <c r="A6669" s="1">
        <v>8.9249476607162995E-2</v>
      </c>
      <c r="B6669" s="1">
        <v>0.23719114506851349</v>
      </c>
      <c r="C6669" s="3">
        <f t="shared" si="104"/>
        <v>0</v>
      </c>
      <c r="D6669">
        <f>ROUND(C6669,0)</f>
        <v>0</v>
      </c>
    </row>
    <row r="6670" spans="1:4">
      <c r="A6670" s="1">
        <v>8.9249476607163022E-2</v>
      </c>
      <c r="B6670" s="1">
        <v>0.22927347482707119</v>
      </c>
      <c r="C6670" s="3">
        <f t="shared" si="104"/>
        <v>0</v>
      </c>
      <c r="D6670">
        <f>ROUND(C6670,0)</f>
        <v>0</v>
      </c>
    </row>
    <row r="6671" spans="1:4">
      <c r="A6671" s="1">
        <v>8.9249476607163009E-2</v>
      </c>
      <c r="B6671" s="1">
        <v>0.3341112835083313</v>
      </c>
      <c r="C6671" s="3">
        <f t="shared" si="104"/>
        <v>0</v>
      </c>
      <c r="D6671">
        <f>ROUND(C6671,0)</f>
        <v>0</v>
      </c>
    </row>
    <row r="6672" spans="1:4">
      <c r="A6672" s="1">
        <v>8.9249476607163009E-2</v>
      </c>
      <c r="B6672" s="1">
        <v>0.31315605827074727</v>
      </c>
      <c r="C6672" s="3">
        <f t="shared" si="104"/>
        <v>0</v>
      </c>
      <c r="D6672">
        <f>ROUND(C6672,0)</f>
        <v>0</v>
      </c>
    </row>
    <row r="6673" spans="1:4">
      <c r="A6673" s="1">
        <v>8.9249476607163009E-2</v>
      </c>
      <c r="B6673" s="1">
        <v>0.295504770792341</v>
      </c>
      <c r="C6673" s="3">
        <f t="shared" si="104"/>
        <v>0</v>
      </c>
      <c r="D6673">
        <f>ROUND(C6673,0)</f>
        <v>0</v>
      </c>
    </row>
    <row r="6674" spans="1:4">
      <c r="A6674" s="1">
        <v>8.9249476607163009E-2</v>
      </c>
      <c r="B6674" s="1">
        <v>0.28043313804223657</v>
      </c>
      <c r="C6674" s="3">
        <f t="shared" si="104"/>
        <v>0</v>
      </c>
      <c r="D6674">
        <f>ROUND(C6674,0)</f>
        <v>0</v>
      </c>
    </row>
    <row r="6675" spans="1:4">
      <c r="A6675" s="1">
        <v>8.9249476607163009E-2</v>
      </c>
      <c r="B6675" s="1">
        <v>0.26741416211884039</v>
      </c>
      <c r="C6675" s="3">
        <f t="shared" si="104"/>
        <v>0</v>
      </c>
      <c r="D6675">
        <f>ROUND(C6675,0)</f>
        <v>0</v>
      </c>
    </row>
    <row r="6676" spans="1:4">
      <c r="A6676" s="1">
        <v>8.9249476607163009E-2</v>
      </c>
      <c r="B6676" s="1">
        <v>0.25605524050508988</v>
      </c>
      <c r="C6676" s="3">
        <f t="shared" si="104"/>
        <v>0</v>
      </c>
      <c r="D6676">
        <f>ROUND(C6676,0)</f>
        <v>0</v>
      </c>
    </row>
    <row r="6677" spans="1:4">
      <c r="A6677" s="1">
        <v>8.9249476607163009E-2</v>
      </c>
      <c r="B6677" s="1">
        <v>0.24605789175483961</v>
      </c>
      <c r="C6677" s="3">
        <f t="shared" si="104"/>
        <v>0</v>
      </c>
      <c r="D6677">
        <f>ROUND(C6677,0)</f>
        <v>0</v>
      </c>
    </row>
    <row r="6678" spans="1:4">
      <c r="A6678" s="1">
        <v>8.9249476607163022E-2</v>
      </c>
      <c r="B6678" s="1">
        <v>0.23719114506851349</v>
      </c>
      <c r="C6678" s="3">
        <f t="shared" si="104"/>
        <v>0</v>
      </c>
      <c r="D6678">
        <f>ROUND(C6678,0)</f>
        <v>0</v>
      </c>
    </row>
    <row r="6679" spans="1:4">
      <c r="A6679" s="1">
        <v>8.9249476607163009E-2</v>
      </c>
      <c r="B6679" s="1">
        <v>0.22927347482707111</v>
      </c>
      <c r="C6679" s="3">
        <f t="shared" si="104"/>
        <v>0</v>
      </c>
      <c r="D6679">
        <f>ROUND(C6679,0)</f>
        <v>0</v>
      </c>
    </row>
    <row r="6680" spans="1:4">
      <c r="A6680" s="1">
        <v>8.9249476607163022E-2</v>
      </c>
      <c r="B6680" s="1">
        <v>0.3341112835083313</v>
      </c>
      <c r="C6680" s="3">
        <f t="shared" si="104"/>
        <v>0</v>
      </c>
      <c r="D6680">
        <f>ROUND(C6680,0)</f>
        <v>0</v>
      </c>
    </row>
    <row r="6681" spans="1:4">
      <c r="A6681" s="1">
        <v>8.9249476607163009E-2</v>
      </c>
      <c r="B6681" s="1">
        <v>0.31315605827074727</v>
      </c>
      <c r="C6681" s="3">
        <f t="shared" si="104"/>
        <v>0</v>
      </c>
      <c r="D6681">
        <f>ROUND(C6681,0)</f>
        <v>0</v>
      </c>
    </row>
    <row r="6682" spans="1:4">
      <c r="A6682" s="1">
        <v>8.9249476607163009E-2</v>
      </c>
      <c r="B6682" s="1">
        <v>0.295504770792341</v>
      </c>
      <c r="C6682" s="3">
        <f t="shared" si="104"/>
        <v>0</v>
      </c>
      <c r="D6682">
        <f>ROUND(C6682,0)</f>
        <v>0</v>
      </c>
    </row>
    <row r="6683" spans="1:4">
      <c r="A6683" s="1">
        <v>8.9249476607163022E-2</v>
      </c>
      <c r="B6683" s="1">
        <v>0.28043313804223657</v>
      </c>
      <c r="C6683" s="3">
        <f t="shared" si="104"/>
        <v>0</v>
      </c>
      <c r="D6683">
        <f>ROUND(C6683,0)</f>
        <v>0</v>
      </c>
    </row>
    <row r="6684" spans="1:4">
      <c r="A6684" s="1">
        <v>8.9249476607163022E-2</v>
      </c>
      <c r="B6684" s="1">
        <v>0.26741416211884039</v>
      </c>
      <c r="C6684" s="3">
        <f t="shared" si="104"/>
        <v>0</v>
      </c>
      <c r="D6684">
        <f>ROUND(C6684,0)</f>
        <v>0</v>
      </c>
    </row>
    <row r="6685" spans="1:4">
      <c r="A6685" s="1">
        <v>8.9249476607163009E-2</v>
      </c>
      <c r="B6685" s="1">
        <v>0.25605524050508988</v>
      </c>
      <c r="C6685" s="3">
        <f t="shared" si="104"/>
        <v>0</v>
      </c>
      <c r="D6685">
        <f>ROUND(C6685,0)</f>
        <v>0</v>
      </c>
    </row>
    <row r="6686" spans="1:4">
      <c r="A6686" s="1">
        <v>8.9249476607163022E-2</v>
      </c>
      <c r="B6686" s="1">
        <v>0.24605789175483961</v>
      </c>
      <c r="C6686" s="3">
        <f t="shared" si="104"/>
        <v>0</v>
      </c>
      <c r="D6686">
        <f>ROUND(C6686,0)</f>
        <v>0</v>
      </c>
    </row>
    <row r="6687" spans="1:4">
      <c r="A6687" s="1">
        <v>8.9249476607163022E-2</v>
      </c>
      <c r="B6687" s="1">
        <v>0.23719114506851349</v>
      </c>
      <c r="C6687" s="3">
        <f t="shared" si="104"/>
        <v>0</v>
      </c>
      <c r="D6687">
        <f>ROUND(C6687,0)</f>
        <v>0</v>
      </c>
    </row>
    <row r="6688" spans="1:4">
      <c r="A6688" s="1">
        <v>8.9249476607163009E-2</v>
      </c>
      <c r="B6688" s="1">
        <v>0.22927347482707111</v>
      </c>
      <c r="C6688" s="3">
        <f t="shared" si="104"/>
        <v>0</v>
      </c>
      <c r="D6688">
        <f>ROUND(C6688,0)</f>
        <v>0</v>
      </c>
    </row>
    <row r="6689" spans="1:4">
      <c r="A6689" s="1">
        <v>8.9249476607163009E-2</v>
      </c>
      <c r="B6689" s="1">
        <v>0.3341112835083313</v>
      </c>
      <c r="C6689" s="3">
        <f t="shared" si="104"/>
        <v>0</v>
      </c>
      <c r="D6689">
        <f>ROUND(C6689,0)</f>
        <v>0</v>
      </c>
    </row>
    <row r="6690" spans="1:4">
      <c r="A6690" s="1">
        <v>8.9249476607163009E-2</v>
      </c>
      <c r="B6690" s="1">
        <v>0.31315605827074738</v>
      </c>
      <c r="C6690" s="3">
        <f t="shared" si="104"/>
        <v>0</v>
      </c>
      <c r="D6690">
        <f>ROUND(C6690,0)</f>
        <v>0</v>
      </c>
    </row>
    <row r="6691" spans="1:4">
      <c r="A6691" s="1">
        <v>8.9249476607163009E-2</v>
      </c>
      <c r="B6691" s="1">
        <v>0.29550477079234089</v>
      </c>
      <c r="C6691" s="3">
        <f t="shared" si="104"/>
        <v>0</v>
      </c>
      <c r="D6691">
        <f>ROUND(C6691,0)</f>
        <v>0</v>
      </c>
    </row>
    <row r="6692" spans="1:4">
      <c r="A6692" s="1">
        <v>8.9249476607163009E-2</v>
      </c>
      <c r="B6692" s="1">
        <v>0.28043313804223657</v>
      </c>
      <c r="C6692" s="3">
        <f t="shared" si="104"/>
        <v>0</v>
      </c>
      <c r="D6692">
        <f>ROUND(C6692,0)</f>
        <v>0</v>
      </c>
    </row>
    <row r="6693" spans="1:4">
      <c r="A6693" s="1">
        <v>8.9249476607163009E-2</v>
      </c>
      <c r="B6693" s="1">
        <v>0.26741416211884039</v>
      </c>
      <c r="C6693" s="3">
        <f t="shared" si="104"/>
        <v>0</v>
      </c>
      <c r="D6693">
        <f>ROUND(C6693,0)</f>
        <v>0</v>
      </c>
    </row>
    <row r="6694" spans="1:4">
      <c r="A6694" s="1">
        <v>8.9249476607163022E-2</v>
      </c>
      <c r="B6694" s="1">
        <v>0.25605524050508988</v>
      </c>
      <c r="C6694" s="3">
        <f t="shared" si="104"/>
        <v>0</v>
      </c>
      <c r="D6694">
        <f>ROUND(C6694,0)</f>
        <v>0</v>
      </c>
    </row>
    <row r="6695" spans="1:4">
      <c r="A6695" s="1">
        <v>8.9249476607163022E-2</v>
      </c>
      <c r="B6695" s="1">
        <v>0.24605789175483961</v>
      </c>
      <c r="C6695" s="3">
        <f t="shared" si="104"/>
        <v>0</v>
      </c>
      <c r="D6695">
        <f>ROUND(C6695,0)</f>
        <v>0</v>
      </c>
    </row>
    <row r="6696" spans="1:4">
      <c r="A6696" s="1">
        <v>8.9249476607163022E-2</v>
      </c>
      <c r="B6696" s="1">
        <v>0.23719114506851349</v>
      </c>
      <c r="C6696" s="3">
        <f t="shared" si="104"/>
        <v>0</v>
      </c>
      <c r="D6696">
        <f>ROUND(C6696,0)</f>
        <v>0</v>
      </c>
    </row>
    <row r="6697" spans="1:4">
      <c r="A6697" s="1">
        <v>8.9249476607163009E-2</v>
      </c>
      <c r="B6697" s="1">
        <v>0.22927347482707119</v>
      </c>
      <c r="C6697" s="3">
        <f t="shared" si="104"/>
        <v>0</v>
      </c>
      <c r="D6697">
        <f>ROUND(C6697,0)</f>
        <v>0</v>
      </c>
    </row>
    <row r="6698" spans="1:4">
      <c r="A6698" s="1">
        <v>8.8461538135968867E-2</v>
      </c>
      <c r="B6698" s="1">
        <v>0.33116158403731899</v>
      </c>
      <c r="C6698" s="3">
        <f t="shared" si="104"/>
        <v>0</v>
      </c>
      <c r="D6698">
        <f>ROUND(C6698,0)</f>
        <v>0</v>
      </c>
    </row>
    <row r="6699" spans="1:4">
      <c r="A6699" s="1">
        <v>8.8461538135968867E-2</v>
      </c>
      <c r="B6699" s="1">
        <v>0.31039136188059252</v>
      </c>
      <c r="C6699" s="3">
        <f t="shared" si="104"/>
        <v>0</v>
      </c>
      <c r="D6699">
        <f>ROUND(C6699,0)</f>
        <v>0</v>
      </c>
    </row>
    <row r="6700" spans="1:4">
      <c r="A6700" s="1">
        <v>8.8461538135968867E-2</v>
      </c>
      <c r="B6700" s="1">
        <v>0.29289590868826898</v>
      </c>
      <c r="C6700" s="3">
        <f t="shared" si="104"/>
        <v>0</v>
      </c>
      <c r="D6700">
        <f>ROUND(C6700,0)</f>
        <v>0</v>
      </c>
    </row>
    <row r="6701" spans="1:4">
      <c r="A6701" s="1">
        <v>8.8461538135968895E-2</v>
      </c>
      <c r="B6701" s="1">
        <v>0.27795733575788539</v>
      </c>
      <c r="C6701" s="3">
        <f t="shared" si="104"/>
        <v>0</v>
      </c>
      <c r="D6701">
        <f>ROUND(C6701,0)</f>
        <v>0</v>
      </c>
    </row>
    <row r="6702" spans="1:4">
      <c r="A6702" s="1">
        <v>8.8461538135968881E-2</v>
      </c>
      <c r="B6702" s="1">
        <v>0.26505329778567449</v>
      </c>
      <c r="C6702" s="3">
        <f t="shared" si="104"/>
        <v>0</v>
      </c>
      <c r="D6702">
        <f>ROUND(C6702,0)</f>
        <v>0</v>
      </c>
    </row>
    <row r="6703" spans="1:4">
      <c r="A6703" s="1">
        <v>8.8461538135968881E-2</v>
      </c>
      <c r="B6703" s="1">
        <v>0.25379465834355108</v>
      </c>
      <c r="C6703" s="3">
        <f t="shared" si="104"/>
        <v>0</v>
      </c>
      <c r="D6703">
        <f>ROUND(C6703,0)</f>
        <v>0</v>
      </c>
    </row>
    <row r="6704" spans="1:4">
      <c r="A6704" s="1">
        <v>8.8461538135968895E-2</v>
      </c>
      <c r="B6704" s="1">
        <v>0.24388557112703441</v>
      </c>
      <c r="C6704" s="3">
        <f t="shared" si="104"/>
        <v>0</v>
      </c>
      <c r="D6704">
        <f>ROUND(C6704,0)</f>
        <v>0</v>
      </c>
    </row>
    <row r="6705" spans="1:4">
      <c r="A6705" s="1">
        <v>8.8461538135968881E-2</v>
      </c>
      <c r="B6705" s="1">
        <v>0.2350971044608729</v>
      </c>
      <c r="C6705" s="3">
        <f t="shared" si="104"/>
        <v>0</v>
      </c>
      <c r="D6705">
        <f>ROUND(C6705,0)</f>
        <v>0</v>
      </c>
    </row>
    <row r="6706" spans="1:4">
      <c r="A6706" s="1">
        <v>8.8461538135968881E-2</v>
      </c>
      <c r="B6706" s="1">
        <v>0.22724933532386971</v>
      </c>
      <c r="C6706" s="3">
        <f t="shared" si="104"/>
        <v>0</v>
      </c>
      <c r="D6706">
        <f>ROUND(C6706,0)</f>
        <v>0</v>
      </c>
    </row>
    <row r="6707" spans="1:4">
      <c r="A6707" s="1">
        <v>8.8461538135968867E-2</v>
      </c>
      <c r="B6707" s="1">
        <v>0.3311615840373191</v>
      </c>
      <c r="C6707" s="3">
        <f t="shared" si="104"/>
        <v>0</v>
      </c>
      <c r="D6707">
        <f>ROUND(C6707,0)</f>
        <v>0</v>
      </c>
    </row>
    <row r="6708" spans="1:4">
      <c r="A6708" s="1">
        <v>8.8461538135968867E-2</v>
      </c>
      <c r="B6708" s="1">
        <v>0.31039136188059252</v>
      </c>
      <c r="C6708" s="3">
        <f t="shared" si="104"/>
        <v>0</v>
      </c>
      <c r="D6708">
        <f>ROUND(C6708,0)</f>
        <v>0</v>
      </c>
    </row>
    <row r="6709" spans="1:4">
      <c r="A6709" s="1">
        <v>8.8461538135968881E-2</v>
      </c>
      <c r="B6709" s="1">
        <v>0.29289590868826898</v>
      </c>
      <c r="C6709" s="3">
        <f t="shared" si="104"/>
        <v>0</v>
      </c>
      <c r="D6709">
        <f>ROUND(C6709,0)</f>
        <v>0</v>
      </c>
    </row>
    <row r="6710" spans="1:4">
      <c r="A6710" s="1">
        <v>8.8461538135968895E-2</v>
      </c>
      <c r="B6710" s="1">
        <v>0.27795733575788528</v>
      </c>
      <c r="C6710" s="3">
        <f t="shared" si="104"/>
        <v>0</v>
      </c>
      <c r="D6710">
        <f>ROUND(C6710,0)</f>
        <v>0</v>
      </c>
    </row>
    <row r="6711" spans="1:4">
      <c r="A6711" s="1">
        <v>8.8461538135968881E-2</v>
      </c>
      <c r="B6711" s="1">
        <v>0.26505329778567449</v>
      </c>
      <c r="C6711" s="3">
        <f t="shared" si="104"/>
        <v>0</v>
      </c>
      <c r="D6711">
        <f>ROUND(C6711,0)</f>
        <v>0</v>
      </c>
    </row>
    <row r="6712" spans="1:4">
      <c r="A6712" s="1">
        <v>8.8461538135968881E-2</v>
      </c>
      <c r="B6712" s="1">
        <v>0.25379465834355108</v>
      </c>
      <c r="C6712" s="3">
        <f t="shared" si="104"/>
        <v>0</v>
      </c>
      <c r="D6712">
        <f>ROUND(C6712,0)</f>
        <v>0</v>
      </c>
    </row>
    <row r="6713" spans="1:4">
      <c r="A6713" s="1">
        <v>8.8461538135968881E-2</v>
      </c>
      <c r="B6713" s="1">
        <v>0.24388557112703441</v>
      </c>
      <c r="C6713" s="3">
        <f t="shared" si="104"/>
        <v>0</v>
      </c>
      <c r="D6713">
        <f>ROUND(C6713,0)</f>
        <v>0</v>
      </c>
    </row>
    <row r="6714" spans="1:4">
      <c r="A6714" s="1">
        <v>8.8461538135968881E-2</v>
      </c>
      <c r="B6714" s="1">
        <v>0.2350971044608729</v>
      </c>
      <c r="C6714" s="3">
        <f t="shared" si="104"/>
        <v>0</v>
      </c>
      <c r="D6714">
        <f>ROUND(C6714,0)</f>
        <v>0</v>
      </c>
    </row>
    <row r="6715" spans="1:4">
      <c r="A6715" s="1">
        <v>8.8461538135968881E-2</v>
      </c>
      <c r="B6715" s="1">
        <v>0.22724933532386971</v>
      </c>
      <c r="C6715" s="3">
        <f t="shared" si="104"/>
        <v>0</v>
      </c>
      <c r="D6715">
        <f>ROUND(C6715,0)</f>
        <v>0</v>
      </c>
    </row>
    <row r="6716" spans="1:4">
      <c r="A6716" s="1">
        <v>8.8461538135968881E-2</v>
      </c>
      <c r="B6716" s="1">
        <v>0.3311615840373191</v>
      </c>
      <c r="C6716" s="3">
        <f t="shared" si="104"/>
        <v>0</v>
      </c>
      <c r="D6716">
        <f>ROUND(C6716,0)</f>
        <v>0</v>
      </c>
    </row>
    <row r="6717" spans="1:4">
      <c r="A6717" s="1">
        <v>8.8461538135968867E-2</v>
      </c>
      <c r="B6717" s="1">
        <v>0.31039136188059252</v>
      </c>
      <c r="C6717" s="3">
        <f t="shared" si="104"/>
        <v>0</v>
      </c>
      <c r="D6717">
        <f>ROUND(C6717,0)</f>
        <v>0</v>
      </c>
    </row>
    <row r="6718" spans="1:4">
      <c r="A6718" s="1">
        <v>8.8461538135968867E-2</v>
      </c>
      <c r="B6718" s="1">
        <v>0.29289590868826898</v>
      </c>
      <c r="C6718" s="3">
        <f t="shared" si="104"/>
        <v>0</v>
      </c>
      <c r="D6718">
        <f>ROUND(C6718,0)</f>
        <v>0</v>
      </c>
    </row>
    <row r="6719" spans="1:4">
      <c r="A6719" s="1">
        <v>8.8461538135968881E-2</v>
      </c>
      <c r="B6719" s="1">
        <v>0.27795733575788539</v>
      </c>
      <c r="C6719" s="3">
        <f t="shared" si="104"/>
        <v>0</v>
      </c>
      <c r="D6719">
        <f>ROUND(C6719,0)</f>
        <v>0</v>
      </c>
    </row>
    <row r="6720" spans="1:4">
      <c r="A6720" s="1">
        <v>8.8461538135968881E-2</v>
      </c>
      <c r="B6720" s="1">
        <v>0.26505329778567449</v>
      </c>
      <c r="C6720" s="3">
        <f t="shared" si="104"/>
        <v>0</v>
      </c>
      <c r="D6720">
        <f>ROUND(C6720,0)</f>
        <v>0</v>
      </c>
    </row>
    <row r="6721" spans="1:4">
      <c r="A6721" s="1">
        <v>8.8461538135968881E-2</v>
      </c>
      <c r="B6721" s="1">
        <v>0.25379465834355108</v>
      </c>
      <c r="C6721" s="3">
        <f t="shared" si="104"/>
        <v>0</v>
      </c>
      <c r="D6721">
        <f>ROUND(C6721,0)</f>
        <v>0</v>
      </c>
    </row>
    <row r="6722" spans="1:4">
      <c r="A6722" s="1">
        <v>8.8461538135968895E-2</v>
      </c>
      <c r="B6722" s="1">
        <v>0.24388557112703441</v>
      </c>
      <c r="C6722" s="3">
        <f t="shared" si="104"/>
        <v>0</v>
      </c>
      <c r="D6722">
        <f>ROUND(C6722,0)</f>
        <v>0</v>
      </c>
    </row>
    <row r="6723" spans="1:4">
      <c r="A6723" s="1">
        <v>8.8461538135968895E-2</v>
      </c>
      <c r="B6723" s="1">
        <v>0.2350971044608729</v>
      </c>
      <c r="C6723" s="3">
        <f t="shared" ref="C6723:C6786" si="105">ROUND(A6723,0)</f>
        <v>0</v>
      </c>
      <c r="D6723">
        <f>ROUND(C6723,0)</f>
        <v>0</v>
      </c>
    </row>
    <row r="6724" spans="1:4">
      <c r="A6724" s="1">
        <v>8.8461538135968881E-2</v>
      </c>
      <c r="B6724" s="1">
        <v>0.22724933532386971</v>
      </c>
      <c r="C6724" s="3">
        <f t="shared" si="105"/>
        <v>0</v>
      </c>
      <c r="D6724">
        <f>ROUND(C6724,0)</f>
        <v>0</v>
      </c>
    </row>
    <row r="6725" spans="1:4">
      <c r="A6725" s="1">
        <v>8.8461538135968881E-2</v>
      </c>
      <c r="B6725" s="1">
        <v>0.3311615840373191</v>
      </c>
      <c r="C6725" s="3">
        <f t="shared" si="105"/>
        <v>0</v>
      </c>
      <c r="D6725">
        <f>ROUND(C6725,0)</f>
        <v>0</v>
      </c>
    </row>
    <row r="6726" spans="1:4">
      <c r="A6726" s="1">
        <v>8.8461538135968881E-2</v>
      </c>
      <c r="B6726" s="1">
        <v>0.31039136188059252</v>
      </c>
      <c r="C6726" s="3">
        <f t="shared" si="105"/>
        <v>0</v>
      </c>
      <c r="D6726">
        <f>ROUND(C6726,0)</f>
        <v>0</v>
      </c>
    </row>
    <row r="6727" spans="1:4">
      <c r="A6727" s="1">
        <v>8.8461538135968867E-2</v>
      </c>
      <c r="B6727" s="1">
        <v>0.29289590868826892</v>
      </c>
      <c r="C6727" s="3">
        <f t="shared" si="105"/>
        <v>0</v>
      </c>
      <c r="D6727">
        <f>ROUND(C6727,0)</f>
        <v>0</v>
      </c>
    </row>
    <row r="6728" spans="1:4">
      <c r="A6728" s="1">
        <v>8.8461538135968881E-2</v>
      </c>
      <c r="B6728" s="1">
        <v>0.27795733575788528</v>
      </c>
      <c r="C6728" s="3">
        <f t="shared" si="105"/>
        <v>0</v>
      </c>
      <c r="D6728">
        <f>ROUND(C6728,0)</f>
        <v>0</v>
      </c>
    </row>
    <row r="6729" spans="1:4">
      <c r="A6729" s="1">
        <v>8.8461538135968895E-2</v>
      </c>
      <c r="B6729" s="1">
        <v>0.26505329778567449</v>
      </c>
      <c r="C6729" s="3">
        <f t="shared" si="105"/>
        <v>0</v>
      </c>
      <c r="D6729">
        <f>ROUND(C6729,0)</f>
        <v>0</v>
      </c>
    </row>
    <row r="6730" spans="1:4">
      <c r="A6730" s="1">
        <v>8.8461538135968867E-2</v>
      </c>
      <c r="B6730" s="1">
        <v>0.25379465834355103</v>
      </c>
      <c r="C6730" s="3">
        <f t="shared" si="105"/>
        <v>0</v>
      </c>
      <c r="D6730">
        <f>ROUND(C6730,0)</f>
        <v>0</v>
      </c>
    </row>
    <row r="6731" spans="1:4">
      <c r="A6731" s="1">
        <v>8.8461538135968895E-2</v>
      </c>
      <c r="B6731" s="1">
        <v>0.24388557112703441</v>
      </c>
      <c r="C6731" s="3">
        <f t="shared" si="105"/>
        <v>0</v>
      </c>
      <c r="D6731">
        <f>ROUND(C6731,0)</f>
        <v>0</v>
      </c>
    </row>
    <row r="6732" spans="1:4">
      <c r="A6732" s="1">
        <v>8.8461538135968895E-2</v>
      </c>
      <c r="B6732" s="1">
        <v>0.2350971044608729</v>
      </c>
      <c r="C6732" s="3">
        <f t="shared" si="105"/>
        <v>0</v>
      </c>
      <c r="D6732">
        <f>ROUND(C6732,0)</f>
        <v>0</v>
      </c>
    </row>
    <row r="6733" spans="1:4">
      <c r="A6733" s="1">
        <v>8.8461538135968881E-2</v>
      </c>
      <c r="B6733" s="1">
        <v>0.22724933532386979</v>
      </c>
      <c r="C6733" s="3">
        <f t="shared" si="105"/>
        <v>0</v>
      </c>
      <c r="D6733">
        <f>ROUND(C6733,0)</f>
        <v>0</v>
      </c>
    </row>
    <row r="6734" spans="1:4">
      <c r="A6734" s="1">
        <v>8.8461538135968881E-2</v>
      </c>
      <c r="B6734" s="1">
        <v>0.33116158403731899</v>
      </c>
      <c r="C6734" s="3">
        <f t="shared" si="105"/>
        <v>0</v>
      </c>
      <c r="D6734">
        <f>ROUND(C6734,0)</f>
        <v>0</v>
      </c>
    </row>
    <row r="6735" spans="1:4">
      <c r="A6735" s="1">
        <v>8.8461538135968881E-2</v>
      </c>
      <c r="B6735" s="1">
        <v>0.31039136188059252</v>
      </c>
      <c r="C6735" s="3">
        <f t="shared" si="105"/>
        <v>0</v>
      </c>
      <c r="D6735">
        <f>ROUND(C6735,0)</f>
        <v>0</v>
      </c>
    </row>
    <row r="6736" spans="1:4">
      <c r="A6736" s="1">
        <v>8.8461538135968881E-2</v>
      </c>
      <c r="B6736" s="1">
        <v>0.29289590868826898</v>
      </c>
      <c r="C6736" s="3">
        <f t="shared" si="105"/>
        <v>0</v>
      </c>
      <c r="D6736">
        <f>ROUND(C6736,0)</f>
        <v>0</v>
      </c>
    </row>
    <row r="6737" spans="1:4">
      <c r="A6737" s="1">
        <v>8.8461538135968881E-2</v>
      </c>
      <c r="B6737" s="1">
        <v>0.27795733575788528</v>
      </c>
      <c r="C6737" s="3">
        <f t="shared" si="105"/>
        <v>0</v>
      </c>
      <c r="D6737">
        <f>ROUND(C6737,0)</f>
        <v>0</v>
      </c>
    </row>
    <row r="6738" spans="1:4">
      <c r="A6738" s="1">
        <v>8.8461538135968881E-2</v>
      </c>
      <c r="B6738" s="1">
        <v>0.26505329778567449</v>
      </c>
      <c r="C6738" s="3">
        <f t="shared" si="105"/>
        <v>0</v>
      </c>
      <c r="D6738">
        <f>ROUND(C6738,0)</f>
        <v>0</v>
      </c>
    </row>
    <row r="6739" spans="1:4">
      <c r="A6739" s="1">
        <v>8.8461538135968867E-2</v>
      </c>
      <c r="B6739" s="1">
        <v>0.25379465834355103</v>
      </c>
      <c r="C6739" s="3">
        <f t="shared" si="105"/>
        <v>0</v>
      </c>
      <c r="D6739">
        <f>ROUND(C6739,0)</f>
        <v>0</v>
      </c>
    </row>
    <row r="6740" spans="1:4">
      <c r="A6740" s="1">
        <v>8.8461538135968881E-2</v>
      </c>
      <c r="B6740" s="1">
        <v>0.2438855711270343</v>
      </c>
      <c r="C6740" s="3">
        <f t="shared" si="105"/>
        <v>0</v>
      </c>
      <c r="D6740">
        <f>ROUND(C6740,0)</f>
        <v>0</v>
      </c>
    </row>
    <row r="6741" spans="1:4">
      <c r="A6741" s="1">
        <v>8.8461538135968881E-2</v>
      </c>
      <c r="B6741" s="1">
        <v>0.2350971044608729</v>
      </c>
      <c r="C6741" s="3">
        <f t="shared" si="105"/>
        <v>0</v>
      </c>
      <c r="D6741">
        <f>ROUND(C6741,0)</f>
        <v>0</v>
      </c>
    </row>
    <row r="6742" spans="1:4">
      <c r="A6742" s="1">
        <v>8.8461538135968895E-2</v>
      </c>
      <c r="B6742" s="1">
        <v>0.22724933532386979</v>
      </c>
      <c r="C6742" s="3">
        <f t="shared" si="105"/>
        <v>0</v>
      </c>
      <c r="D6742">
        <f>ROUND(C6742,0)</f>
        <v>0</v>
      </c>
    </row>
    <row r="6743" spans="1:4">
      <c r="A6743" s="1">
        <v>8.8461538135968867E-2</v>
      </c>
      <c r="B6743" s="1">
        <v>0.33116158403731899</v>
      </c>
      <c r="C6743" s="3">
        <f t="shared" si="105"/>
        <v>0</v>
      </c>
      <c r="D6743">
        <f>ROUND(C6743,0)</f>
        <v>0</v>
      </c>
    </row>
    <row r="6744" spans="1:4">
      <c r="A6744" s="1">
        <v>8.8461538135968867E-2</v>
      </c>
      <c r="B6744" s="1">
        <v>0.31039136188059252</v>
      </c>
      <c r="C6744" s="3">
        <f t="shared" si="105"/>
        <v>0</v>
      </c>
      <c r="D6744">
        <f>ROUND(C6744,0)</f>
        <v>0</v>
      </c>
    </row>
    <row r="6745" spans="1:4">
      <c r="A6745" s="1">
        <v>8.8461538135968867E-2</v>
      </c>
      <c r="B6745" s="1">
        <v>0.29289590868826898</v>
      </c>
      <c r="C6745" s="3">
        <f t="shared" si="105"/>
        <v>0</v>
      </c>
      <c r="D6745">
        <f>ROUND(C6745,0)</f>
        <v>0</v>
      </c>
    </row>
    <row r="6746" spans="1:4">
      <c r="A6746" s="1">
        <v>8.8461538135968867E-2</v>
      </c>
      <c r="B6746" s="1">
        <v>0.27795733575788528</v>
      </c>
      <c r="C6746" s="3">
        <f t="shared" si="105"/>
        <v>0</v>
      </c>
      <c r="D6746">
        <f>ROUND(C6746,0)</f>
        <v>0</v>
      </c>
    </row>
    <row r="6747" spans="1:4">
      <c r="A6747" s="1">
        <v>8.8461538135968895E-2</v>
      </c>
      <c r="B6747" s="1">
        <v>0.26505329778567449</v>
      </c>
      <c r="C6747" s="3">
        <f t="shared" si="105"/>
        <v>0</v>
      </c>
      <c r="D6747">
        <f>ROUND(C6747,0)</f>
        <v>0</v>
      </c>
    </row>
    <row r="6748" spans="1:4">
      <c r="A6748" s="1">
        <v>8.8461538135968881E-2</v>
      </c>
      <c r="B6748" s="1">
        <v>0.25379465834355108</v>
      </c>
      <c r="C6748" s="3">
        <f t="shared" si="105"/>
        <v>0</v>
      </c>
      <c r="D6748">
        <f>ROUND(C6748,0)</f>
        <v>0</v>
      </c>
    </row>
    <row r="6749" spans="1:4">
      <c r="A6749" s="1">
        <v>8.8461538135968881E-2</v>
      </c>
      <c r="B6749" s="1">
        <v>0.2438855711270343</v>
      </c>
      <c r="C6749" s="3">
        <f t="shared" si="105"/>
        <v>0</v>
      </c>
      <c r="D6749">
        <f>ROUND(C6749,0)</f>
        <v>0</v>
      </c>
    </row>
    <row r="6750" spans="1:4">
      <c r="A6750" s="1">
        <v>8.8461538135968895E-2</v>
      </c>
      <c r="B6750" s="1">
        <v>0.2350971044608729</v>
      </c>
      <c r="C6750" s="3">
        <f t="shared" si="105"/>
        <v>0</v>
      </c>
      <c r="D6750">
        <f>ROUND(C6750,0)</f>
        <v>0</v>
      </c>
    </row>
    <row r="6751" spans="1:4">
      <c r="A6751" s="1">
        <v>8.8461538135968881E-2</v>
      </c>
      <c r="B6751" s="1">
        <v>0.22724933532386979</v>
      </c>
      <c r="C6751" s="3">
        <f t="shared" si="105"/>
        <v>0</v>
      </c>
      <c r="D6751">
        <f>ROUND(C6751,0)</f>
        <v>0</v>
      </c>
    </row>
    <row r="6752" spans="1:4">
      <c r="A6752" s="1">
        <v>8.8461538135968881E-2</v>
      </c>
      <c r="B6752" s="1">
        <v>0.33116158403731899</v>
      </c>
      <c r="C6752" s="3">
        <f t="shared" si="105"/>
        <v>0</v>
      </c>
      <c r="D6752">
        <f>ROUND(C6752,0)</f>
        <v>0</v>
      </c>
    </row>
    <row r="6753" spans="1:4">
      <c r="A6753" s="1">
        <v>8.8461538135968867E-2</v>
      </c>
      <c r="B6753" s="1">
        <v>0.31039136188059252</v>
      </c>
      <c r="C6753" s="3">
        <f t="shared" si="105"/>
        <v>0</v>
      </c>
      <c r="D6753">
        <f>ROUND(C6753,0)</f>
        <v>0</v>
      </c>
    </row>
    <row r="6754" spans="1:4">
      <c r="A6754" s="1">
        <v>8.8461538135968867E-2</v>
      </c>
      <c r="B6754" s="1">
        <v>0.29289590868826898</v>
      </c>
      <c r="C6754" s="3">
        <f t="shared" si="105"/>
        <v>0</v>
      </c>
      <c r="D6754">
        <f>ROUND(C6754,0)</f>
        <v>0</v>
      </c>
    </row>
    <row r="6755" spans="1:4">
      <c r="A6755" s="1">
        <v>8.8461538135968881E-2</v>
      </c>
      <c r="B6755" s="1">
        <v>0.27795733575788528</v>
      </c>
      <c r="C6755" s="3">
        <f t="shared" si="105"/>
        <v>0</v>
      </c>
      <c r="D6755">
        <f>ROUND(C6755,0)</f>
        <v>0</v>
      </c>
    </row>
    <row r="6756" spans="1:4">
      <c r="A6756" s="1">
        <v>8.8461538135968895E-2</v>
      </c>
      <c r="B6756" s="1">
        <v>0.26505329778567449</v>
      </c>
      <c r="C6756" s="3">
        <f t="shared" si="105"/>
        <v>0</v>
      </c>
      <c r="D6756">
        <f>ROUND(C6756,0)</f>
        <v>0</v>
      </c>
    </row>
    <row r="6757" spans="1:4">
      <c r="A6757" s="1">
        <v>8.8461538135968881E-2</v>
      </c>
      <c r="B6757" s="1">
        <v>0.25379465834355108</v>
      </c>
      <c r="C6757" s="3">
        <f t="shared" si="105"/>
        <v>0</v>
      </c>
      <c r="D6757">
        <f>ROUND(C6757,0)</f>
        <v>0</v>
      </c>
    </row>
    <row r="6758" spans="1:4">
      <c r="A6758" s="1">
        <v>8.8461538135968881E-2</v>
      </c>
      <c r="B6758" s="1">
        <v>0.24388557112703441</v>
      </c>
      <c r="C6758" s="3">
        <f t="shared" si="105"/>
        <v>0</v>
      </c>
      <c r="D6758">
        <f>ROUND(C6758,0)</f>
        <v>0</v>
      </c>
    </row>
    <row r="6759" spans="1:4">
      <c r="A6759" s="1">
        <v>8.8461538135968881E-2</v>
      </c>
      <c r="B6759" s="1">
        <v>0.2350971044608729</v>
      </c>
      <c r="C6759" s="3">
        <f t="shared" si="105"/>
        <v>0</v>
      </c>
      <c r="D6759">
        <f>ROUND(C6759,0)</f>
        <v>0</v>
      </c>
    </row>
    <row r="6760" spans="1:4">
      <c r="A6760" s="1">
        <v>8.8461538135968881E-2</v>
      </c>
      <c r="B6760" s="1">
        <v>0.22724933532386979</v>
      </c>
      <c r="C6760" s="3">
        <f t="shared" si="105"/>
        <v>0</v>
      </c>
      <c r="D6760">
        <f>ROUND(C6760,0)</f>
        <v>0</v>
      </c>
    </row>
    <row r="6761" spans="1:4">
      <c r="A6761" s="1">
        <v>8.8461538135968867E-2</v>
      </c>
      <c r="B6761" s="1">
        <v>0.33116158403731899</v>
      </c>
      <c r="C6761" s="3">
        <f t="shared" si="105"/>
        <v>0</v>
      </c>
      <c r="D6761">
        <f>ROUND(C6761,0)</f>
        <v>0</v>
      </c>
    </row>
    <row r="6762" spans="1:4">
      <c r="A6762" s="1">
        <v>8.8461538135968881E-2</v>
      </c>
      <c r="B6762" s="1">
        <v>0.31039136188059252</v>
      </c>
      <c r="C6762" s="3">
        <f t="shared" si="105"/>
        <v>0</v>
      </c>
      <c r="D6762">
        <f>ROUND(C6762,0)</f>
        <v>0</v>
      </c>
    </row>
    <row r="6763" spans="1:4">
      <c r="A6763" s="1">
        <v>8.8461538135968867E-2</v>
      </c>
      <c r="B6763" s="1">
        <v>0.29289590868826898</v>
      </c>
      <c r="C6763" s="3">
        <f t="shared" si="105"/>
        <v>0</v>
      </c>
      <c r="D6763">
        <f>ROUND(C6763,0)</f>
        <v>0</v>
      </c>
    </row>
    <row r="6764" spans="1:4">
      <c r="A6764" s="1">
        <v>8.8461538135968867E-2</v>
      </c>
      <c r="B6764" s="1">
        <v>0.27795733575788528</v>
      </c>
      <c r="C6764" s="3">
        <f t="shared" si="105"/>
        <v>0</v>
      </c>
      <c r="D6764">
        <f>ROUND(C6764,0)</f>
        <v>0</v>
      </c>
    </row>
    <row r="6765" spans="1:4">
      <c r="A6765" s="1">
        <v>8.8461538135968881E-2</v>
      </c>
      <c r="B6765" s="1">
        <v>0.26505329778567449</v>
      </c>
      <c r="C6765" s="3">
        <f t="shared" si="105"/>
        <v>0</v>
      </c>
      <c r="D6765">
        <f>ROUND(C6765,0)</f>
        <v>0</v>
      </c>
    </row>
    <row r="6766" spans="1:4">
      <c r="A6766" s="1">
        <v>8.8461538135968881E-2</v>
      </c>
      <c r="B6766" s="1">
        <v>0.25379465834355108</v>
      </c>
      <c r="C6766" s="3">
        <f t="shared" si="105"/>
        <v>0</v>
      </c>
      <c r="D6766">
        <f>ROUND(C6766,0)</f>
        <v>0</v>
      </c>
    </row>
    <row r="6767" spans="1:4">
      <c r="A6767" s="1">
        <v>8.8461538135968881E-2</v>
      </c>
      <c r="B6767" s="1">
        <v>0.24388557112703441</v>
      </c>
      <c r="C6767" s="3">
        <f t="shared" si="105"/>
        <v>0</v>
      </c>
      <c r="D6767">
        <f>ROUND(C6767,0)</f>
        <v>0</v>
      </c>
    </row>
    <row r="6768" spans="1:4">
      <c r="A6768" s="1">
        <v>8.8461538135968895E-2</v>
      </c>
      <c r="B6768" s="1">
        <v>0.2350971044608729</v>
      </c>
      <c r="C6768" s="3">
        <f t="shared" si="105"/>
        <v>0</v>
      </c>
      <c r="D6768">
        <f>ROUND(C6768,0)</f>
        <v>0</v>
      </c>
    </row>
    <row r="6769" spans="1:4">
      <c r="A6769" s="1">
        <v>8.8461538135968895E-2</v>
      </c>
      <c r="B6769" s="1">
        <v>0.22724933532386979</v>
      </c>
      <c r="C6769" s="3">
        <f t="shared" si="105"/>
        <v>0</v>
      </c>
      <c r="D6769">
        <f>ROUND(C6769,0)</f>
        <v>0</v>
      </c>
    </row>
    <row r="6770" spans="1:4">
      <c r="A6770" s="1">
        <v>8.7689375503218564E-2</v>
      </c>
      <c r="B6770" s="1">
        <v>0.32827094245472549</v>
      </c>
      <c r="C6770" s="3">
        <f t="shared" si="105"/>
        <v>0</v>
      </c>
      <c r="D6770">
        <f>ROUND(C6770,0)</f>
        <v>0</v>
      </c>
    </row>
    <row r="6771" spans="1:4">
      <c r="A6771" s="1">
        <v>8.768937550321855E-2</v>
      </c>
      <c r="B6771" s="1">
        <v>0.30768201930953881</v>
      </c>
      <c r="C6771" s="3">
        <f t="shared" si="105"/>
        <v>0</v>
      </c>
      <c r="D6771">
        <f>ROUND(C6771,0)</f>
        <v>0</v>
      </c>
    </row>
    <row r="6772" spans="1:4">
      <c r="A6772" s="1">
        <v>8.768937550321855E-2</v>
      </c>
      <c r="B6772" s="1">
        <v>0.29033928034175632</v>
      </c>
      <c r="C6772" s="3">
        <f t="shared" si="105"/>
        <v>0</v>
      </c>
      <c r="D6772">
        <f>ROUND(C6772,0)</f>
        <v>0</v>
      </c>
    </row>
    <row r="6773" spans="1:4">
      <c r="A6773" s="1">
        <v>8.7689375503218564E-2</v>
      </c>
      <c r="B6773" s="1">
        <v>0.2755311031522395</v>
      </c>
      <c r="C6773" s="3">
        <f t="shared" si="105"/>
        <v>0</v>
      </c>
      <c r="D6773">
        <f>ROUND(C6773,0)</f>
        <v>0</v>
      </c>
    </row>
    <row r="6774" spans="1:4">
      <c r="A6774" s="1">
        <v>8.768937550321855E-2</v>
      </c>
      <c r="B6774" s="1">
        <v>0.26273970188230272</v>
      </c>
      <c r="C6774" s="3">
        <f t="shared" si="105"/>
        <v>0</v>
      </c>
      <c r="D6774">
        <f>ROUND(C6774,0)</f>
        <v>0</v>
      </c>
    </row>
    <row r="6775" spans="1:4">
      <c r="A6775" s="1">
        <v>8.768937550321855E-2</v>
      </c>
      <c r="B6775" s="1">
        <v>0.25157933679597277</v>
      </c>
      <c r="C6775" s="3">
        <f t="shared" si="105"/>
        <v>0</v>
      </c>
      <c r="D6775">
        <f>ROUND(C6775,0)</f>
        <v>0</v>
      </c>
    </row>
    <row r="6776" spans="1:4">
      <c r="A6776" s="1">
        <v>8.768937550321855E-2</v>
      </c>
      <c r="B6776" s="1">
        <v>0.24175674397051561</v>
      </c>
      <c r="C6776" s="3">
        <f t="shared" si="105"/>
        <v>0</v>
      </c>
      <c r="D6776">
        <f>ROUND(C6776,0)</f>
        <v>0</v>
      </c>
    </row>
    <row r="6777" spans="1:4">
      <c r="A6777" s="1">
        <v>8.7689375503218564E-2</v>
      </c>
      <c r="B6777" s="1">
        <v>0.2330449900283445</v>
      </c>
      <c r="C6777" s="3">
        <f t="shared" si="105"/>
        <v>0</v>
      </c>
      <c r="D6777">
        <f>ROUND(C6777,0)</f>
        <v>0</v>
      </c>
    </row>
    <row r="6778" spans="1:4">
      <c r="A6778" s="1">
        <v>8.7689375503218564E-2</v>
      </c>
      <c r="B6778" s="1">
        <v>0.22526572245943219</v>
      </c>
      <c r="C6778" s="3">
        <f t="shared" si="105"/>
        <v>0</v>
      </c>
      <c r="D6778">
        <f>ROUND(C6778,0)</f>
        <v>0</v>
      </c>
    </row>
    <row r="6779" spans="1:4">
      <c r="A6779" s="1">
        <v>8.768937550321855E-2</v>
      </c>
      <c r="B6779" s="1">
        <v>0.32827094245472538</v>
      </c>
      <c r="C6779" s="3">
        <f t="shared" si="105"/>
        <v>0</v>
      </c>
      <c r="D6779">
        <f>ROUND(C6779,0)</f>
        <v>0</v>
      </c>
    </row>
    <row r="6780" spans="1:4">
      <c r="A6780" s="1">
        <v>8.7689375503218564E-2</v>
      </c>
      <c r="B6780" s="1">
        <v>0.30768201930953881</v>
      </c>
      <c r="C6780" s="3">
        <f t="shared" si="105"/>
        <v>0</v>
      </c>
      <c r="D6780">
        <f>ROUND(C6780,0)</f>
        <v>0</v>
      </c>
    </row>
    <row r="6781" spans="1:4">
      <c r="A6781" s="1">
        <v>8.768937550321855E-2</v>
      </c>
      <c r="B6781" s="1">
        <v>0.29033928034175632</v>
      </c>
      <c r="C6781" s="3">
        <f t="shared" si="105"/>
        <v>0</v>
      </c>
      <c r="D6781">
        <f>ROUND(C6781,0)</f>
        <v>0</v>
      </c>
    </row>
    <row r="6782" spans="1:4">
      <c r="A6782" s="1">
        <v>8.7689375503218564E-2</v>
      </c>
      <c r="B6782" s="1">
        <v>0.27553110315223939</v>
      </c>
      <c r="C6782" s="3">
        <f t="shared" si="105"/>
        <v>0</v>
      </c>
      <c r="D6782">
        <f>ROUND(C6782,0)</f>
        <v>0</v>
      </c>
    </row>
    <row r="6783" spans="1:4">
      <c r="A6783" s="1">
        <v>8.7689375503218578E-2</v>
      </c>
      <c r="B6783" s="1">
        <v>0.26273970188230278</v>
      </c>
      <c r="C6783" s="3">
        <f t="shared" si="105"/>
        <v>0</v>
      </c>
      <c r="D6783">
        <f>ROUND(C6783,0)</f>
        <v>0</v>
      </c>
    </row>
    <row r="6784" spans="1:4">
      <c r="A6784" s="1">
        <v>8.7689375503218564E-2</v>
      </c>
      <c r="B6784" s="1">
        <v>0.25157933679597289</v>
      </c>
      <c r="C6784" s="3">
        <f t="shared" si="105"/>
        <v>0</v>
      </c>
      <c r="D6784">
        <f>ROUND(C6784,0)</f>
        <v>0</v>
      </c>
    </row>
    <row r="6785" spans="1:4">
      <c r="A6785" s="1">
        <v>8.768937550321855E-2</v>
      </c>
      <c r="B6785" s="1">
        <v>0.24175674397051561</v>
      </c>
      <c r="C6785" s="3">
        <f t="shared" si="105"/>
        <v>0</v>
      </c>
      <c r="D6785">
        <f>ROUND(C6785,0)</f>
        <v>0</v>
      </c>
    </row>
    <row r="6786" spans="1:4">
      <c r="A6786" s="1">
        <v>8.768937550321855E-2</v>
      </c>
      <c r="B6786" s="1">
        <v>0.2330449900283445</v>
      </c>
      <c r="C6786" s="3">
        <f t="shared" si="105"/>
        <v>0</v>
      </c>
      <c r="D6786">
        <f>ROUND(C6786,0)</f>
        <v>0</v>
      </c>
    </row>
    <row r="6787" spans="1:4">
      <c r="A6787" s="1">
        <v>8.768937550321855E-2</v>
      </c>
      <c r="B6787" s="1">
        <v>0.22526572245943219</v>
      </c>
      <c r="C6787" s="3">
        <f t="shared" ref="C6787:C6850" si="106">ROUND(A6787,0)</f>
        <v>0</v>
      </c>
      <c r="D6787">
        <f>ROUND(C6787,0)</f>
        <v>0</v>
      </c>
    </row>
    <row r="6788" spans="1:4">
      <c r="A6788" s="1">
        <v>8.7689375503218564E-2</v>
      </c>
      <c r="B6788" s="1">
        <v>0.32827094245472549</v>
      </c>
      <c r="C6788" s="3">
        <f t="shared" si="106"/>
        <v>0</v>
      </c>
      <c r="D6788">
        <f>ROUND(C6788,0)</f>
        <v>0</v>
      </c>
    </row>
    <row r="6789" spans="1:4">
      <c r="A6789" s="1">
        <v>8.768937550321855E-2</v>
      </c>
      <c r="B6789" s="1">
        <v>0.30768201930953881</v>
      </c>
      <c r="C6789" s="3">
        <f t="shared" si="106"/>
        <v>0</v>
      </c>
      <c r="D6789">
        <f>ROUND(C6789,0)</f>
        <v>0</v>
      </c>
    </row>
    <row r="6790" spans="1:4">
      <c r="A6790" s="1">
        <v>8.7689375503218536E-2</v>
      </c>
      <c r="B6790" s="1">
        <v>0.29033928034175632</v>
      </c>
      <c r="C6790" s="3">
        <f t="shared" si="106"/>
        <v>0</v>
      </c>
      <c r="D6790">
        <f>ROUND(C6790,0)</f>
        <v>0</v>
      </c>
    </row>
    <row r="6791" spans="1:4">
      <c r="A6791" s="1">
        <v>8.768937550321855E-2</v>
      </c>
      <c r="B6791" s="1">
        <v>0.27553110315223939</v>
      </c>
      <c r="C6791" s="3">
        <f t="shared" si="106"/>
        <v>0</v>
      </c>
      <c r="D6791">
        <f>ROUND(C6791,0)</f>
        <v>0</v>
      </c>
    </row>
    <row r="6792" spans="1:4">
      <c r="A6792" s="1">
        <v>8.7689375503218564E-2</v>
      </c>
      <c r="B6792" s="1">
        <v>0.26273970188230272</v>
      </c>
      <c r="C6792" s="3">
        <f t="shared" si="106"/>
        <v>0</v>
      </c>
      <c r="D6792">
        <f>ROUND(C6792,0)</f>
        <v>0</v>
      </c>
    </row>
    <row r="6793" spans="1:4">
      <c r="A6793" s="1">
        <v>8.7689375503218564E-2</v>
      </c>
      <c r="B6793" s="1">
        <v>0.25157933679597289</v>
      </c>
      <c r="C6793" s="3">
        <f t="shared" si="106"/>
        <v>0</v>
      </c>
      <c r="D6793">
        <f>ROUND(C6793,0)</f>
        <v>0</v>
      </c>
    </row>
    <row r="6794" spans="1:4">
      <c r="A6794" s="1">
        <v>8.7689375503218564E-2</v>
      </c>
      <c r="B6794" s="1">
        <v>0.24175674397051561</v>
      </c>
      <c r="C6794" s="3">
        <f t="shared" si="106"/>
        <v>0</v>
      </c>
      <c r="D6794">
        <f>ROUND(C6794,0)</f>
        <v>0</v>
      </c>
    </row>
    <row r="6795" spans="1:4">
      <c r="A6795" s="1">
        <v>8.7689375503218564E-2</v>
      </c>
      <c r="B6795" s="1">
        <v>0.2330449900283445</v>
      </c>
      <c r="C6795" s="3">
        <f t="shared" si="106"/>
        <v>0</v>
      </c>
      <c r="D6795">
        <f>ROUND(C6795,0)</f>
        <v>0</v>
      </c>
    </row>
    <row r="6796" spans="1:4">
      <c r="A6796" s="1">
        <v>8.7689375503218564E-2</v>
      </c>
      <c r="B6796" s="1">
        <v>0.22526572245943219</v>
      </c>
      <c r="C6796" s="3">
        <f t="shared" si="106"/>
        <v>0</v>
      </c>
      <c r="D6796">
        <f>ROUND(C6796,0)</f>
        <v>0</v>
      </c>
    </row>
    <row r="6797" spans="1:4">
      <c r="A6797" s="1">
        <v>8.768937550321855E-2</v>
      </c>
      <c r="B6797" s="1">
        <v>0.32827094245472538</v>
      </c>
      <c r="C6797" s="3">
        <f t="shared" si="106"/>
        <v>0</v>
      </c>
      <c r="D6797">
        <f>ROUND(C6797,0)</f>
        <v>0</v>
      </c>
    </row>
    <row r="6798" spans="1:4">
      <c r="A6798" s="1">
        <v>8.7689375503218564E-2</v>
      </c>
      <c r="B6798" s="1">
        <v>0.30768201930953881</v>
      </c>
      <c r="C6798" s="3">
        <f t="shared" si="106"/>
        <v>0</v>
      </c>
      <c r="D6798">
        <f>ROUND(C6798,0)</f>
        <v>0</v>
      </c>
    </row>
    <row r="6799" spans="1:4">
      <c r="A6799" s="1">
        <v>8.768937550321855E-2</v>
      </c>
      <c r="B6799" s="1">
        <v>0.29033928034175632</v>
      </c>
      <c r="C6799" s="3">
        <f t="shared" si="106"/>
        <v>0</v>
      </c>
      <c r="D6799">
        <f>ROUND(C6799,0)</f>
        <v>0</v>
      </c>
    </row>
    <row r="6800" spans="1:4">
      <c r="A6800" s="1">
        <v>8.768937550321855E-2</v>
      </c>
      <c r="B6800" s="1">
        <v>0.27553110315223939</v>
      </c>
      <c r="C6800" s="3">
        <f t="shared" si="106"/>
        <v>0</v>
      </c>
      <c r="D6800">
        <f>ROUND(C6800,0)</f>
        <v>0</v>
      </c>
    </row>
    <row r="6801" spans="1:4">
      <c r="A6801" s="1">
        <v>8.7689375503218564E-2</v>
      </c>
      <c r="B6801" s="1">
        <v>0.26273970188230272</v>
      </c>
      <c r="C6801" s="3">
        <f t="shared" si="106"/>
        <v>0</v>
      </c>
      <c r="D6801">
        <f>ROUND(C6801,0)</f>
        <v>0</v>
      </c>
    </row>
    <row r="6802" spans="1:4">
      <c r="A6802" s="1">
        <v>8.768937550321855E-2</v>
      </c>
      <c r="B6802" s="1">
        <v>0.25157933679597289</v>
      </c>
      <c r="C6802" s="3">
        <f t="shared" si="106"/>
        <v>0</v>
      </c>
      <c r="D6802">
        <f>ROUND(C6802,0)</f>
        <v>0</v>
      </c>
    </row>
    <row r="6803" spans="1:4">
      <c r="A6803" s="1">
        <v>8.7689375503218564E-2</v>
      </c>
      <c r="B6803" s="1">
        <v>0.24175674397051561</v>
      </c>
      <c r="C6803" s="3">
        <f t="shared" si="106"/>
        <v>0</v>
      </c>
      <c r="D6803">
        <f>ROUND(C6803,0)</f>
        <v>0</v>
      </c>
    </row>
    <row r="6804" spans="1:4">
      <c r="A6804" s="1">
        <v>8.7689375503218564E-2</v>
      </c>
      <c r="B6804" s="1">
        <v>0.2330449900283445</v>
      </c>
      <c r="C6804" s="3">
        <f t="shared" si="106"/>
        <v>0</v>
      </c>
      <c r="D6804">
        <f>ROUND(C6804,0)</f>
        <v>0</v>
      </c>
    </row>
    <row r="6805" spans="1:4">
      <c r="A6805" s="1">
        <v>8.7689375503218564E-2</v>
      </c>
      <c r="B6805" s="1">
        <v>0.22526572245943219</v>
      </c>
      <c r="C6805" s="3">
        <f t="shared" si="106"/>
        <v>0</v>
      </c>
      <c r="D6805">
        <f>ROUND(C6805,0)</f>
        <v>0</v>
      </c>
    </row>
    <row r="6806" spans="1:4">
      <c r="A6806" s="1">
        <v>8.7689375503218564E-2</v>
      </c>
      <c r="B6806" s="1">
        <v>0.32827094245472549</v>
      </c>
      <c r="C6806" s="3">
        <f t="shared" si="106"/>
        <v>0</v>
      </c>
      <c r="D6806">
        <f>ROUND(C6806,0)</f>
        <v>0</v>
      </c>
    </row>
    <row r="6807" spans="1:4">
      <c r="A6807" s="1">
        <v>8.7689375503218536E-2</v>
      </c>
      <c r="B6807" s="1">
        <v>0.3076820193095387</v>
      </c>
      <c r="C6807" s="3">
        <f t="shared" si="106"/>
        <v>0</v>
      </c>
      <c r="D6807">
        <f>ROUND(C6807,0)</f>
        <v>0</v>
      </c>
    </row>
    <row r="6808" spans="1:4">
      <c r="A6808" s="1">
        <v>8.7689375503218578E-2</v>
      </c>
      <c r="B6808" s="1">
        <v>0.29033928034175638</v>
      </c>
      <c r="C6808" s="3">
        <f t="shared" si="106"/>
        <v>0</v>
      </c>
      <c r="D6808">
        <f>ROUND(C6808,0)</f>
        <v>0</v>
      </c>
    </row>
    <row r="6809" spans="1:4">
      <c r="A6809" s="1">
        <v>8.7689375503218578E-2</v>
      </c>
      <c r="B6809" s="1">
        <v>0.2755311031522395</v>
      </c>
      <c r="C6809" s="3">
        <f t="shared" si="106"/>
        <v>0</v>
      </c>
      <c r="D6809">
        <f>ROUND(C6809,0)</f>
        <v>0</v>
      </c>
    </row>
    <row r="6810" spans="1:4">
      <c r="A6810" s="1">
        <v>8.768937550321855E-2</v>
      </c>
      <c r="B6810" s="1">
        <v>0.26273970188230272</v>
      </c>
      <c r="C6810" s="3">
        <f t="shared" si="106"/>
        <v>0</v>
      </c>
      <c r="D6810">
        <f>ROUND(C6810,0)</f>
        <v>0</v>
      </c>
    </row>
    <row r="6811" spans="1:4">
      <c r="A6811" s="1">
        <v>8.7689375503218564E-2</v>
      </c>
      <c r="B6811" s="1">
        <v>0.25157933679597289</v>
      </c>
      <c r="C6811" s="3">
        <f t="shared" si="106"/>
        <v>0</v>
      </c>
      <c r="D6811">
        <f>ROUND(C6811,0)</f>
        <v>0</v>
      </c>
    </row>
    <row r="6812" spans="1:4">
      <c r="A6812" s="1">
        <v>8.7689375503218564E-2</v>
      </c>
      <c r="B6812" s="1">
        <v>0.24175674397051561</v>
      </c>
      <c r="C6812" s="3">
        <f t="shared" si="106"/>
        <v>0</v>
      </c>
      <c r="D6812">
        <f>ROUND(C6812,0)</f>
        <v>0</v>
      </c>
    </row>
    <row r="6813" spans="1:4">
      <c r="A6813" s="1">
        <v>8.7689375503218564E-2</v>
      </c>
      <c r="B6813" s="1">
        <v>0.2330449900283445</v>
      </c>
      <c r="C6813" s="3">
        <f t="shared" si="106"/>
        <v>0</v>
      </c>
      <c r="D6813">
        <f>ROUND(C6813,0)</f>
        <v>0</v>
      </c>
    </row>
    <row r="6814" spans="1:4">
      <c r="A6814" s="1">
        <v>8.7689375503218564E-2</v>
      </c>
      <c r="B6814" s="1">
        <v>0.22526572245943219</v>
      </c>
      <c r="C6814" s="3">
        <f t="shared" si="106"/>
        <v>0</v>
      </c>
      <c r="D6814">
        <f>ROUND(C6814,0)</f>
        <v>0</v>
      </c>
    </row>
    <row r="6815" spans="1:4">
      <c r="A6815" s="1">
        <v>8.768937550321855E-2</v>
      </c>
      <c r="B6815" s="1">
        <v>0.32827094245472538</v>
      </c>
      <c r="C6815" s="3">
        <f t="shared" si="106"/>
        <v>0</v>
      </c>
      <c r="D6815">
        <f>ROUND(C6815,0)</f>
        <v>0</v>
      </c>
    </row>
    <row r="6816" spans="1:4">
      <c r="A6816" s="1">
        <v>8.7689375503218564E-2</v>
      </c>
      <c r="B6816" s="1">
        <v>0.30768201930953881</v>
      </c>
      <c r="C6816" s="3">
        <f t="shared" si="106"/>
        <v>0</v>
      </c>
      <c r="D6816">
        <f>ROUND(C6816,0)</f>
        <v>0</v>
      </c>
    </row>
    <row r="6817" spans="1:4">
      <c r="A6817" s="1">
        <v>8.768937550321855E-2</v>
      </c>
      <c r="B6817" s="1">
        <v>0.29033928034175632</v>
      </c>
      <c r="C6817" s="3">
        <f t="shared" si="106"/>
        <v>0</v>
      </c>
      <c r="D6817">
        <f>ROUND(C6817,0)</f>
        <v>0</v>
      </c>
    </row>
    <row r="6818" spans="1:4">
      <c r="A6818" s="1">
        <v>8.768937550321855E-2</v>
      </c>
      <c r="B6818" s="1">
        <v>0.27553110315223939</v>
      </c>
      <c r="C6818" s="3">
        <f t="shared" si="106"/>
        <v>0</v>
      </c>
      <c r="D6818">
        <f>ROUND(C6818,0)</f>
        <v>0</v>
      </c>
    </row>
    <row r="6819" spans="1:4">
      <c r="A6819" s="1">
        <v>8.7689375503218564E-2</v>
      </c>
      <c r="B6819" s="1">
        <v>0.26273970188230272</v>
      </c>
      <c r="C6819" s="3">
        <f t="shared" si="106"/>
        <v>0</v>
      </c>
      <c r="D6819">
        <f>ROUND(C6819,0)</f>
        <v>0</v>
      </c>
    </row>
    <row r="6820" spans="1:4">
      <c r="A6820" s="1">
        <v>8.768937550321855E-2</v>
      </c>
      <c r="B6820" s="1">
        <v>0.25157933679597289</v>
      </c>
      <c r="C6820" s="3">
        <f t="shared" si="106"/>
        <v>0</v>
      </c>
      <c r="D6820">
        <f>ROUND(C6820,0)</f>
        <v>0</v>
      </c>
    </row>
    <row r="6821" spans="1:4">
      <c r="A6821" s="1">
        <v>8.768937550321855E-2</v>
      </c>
      <c r="B6821" s="1">
        <v>0.24175674397051561</v>
      </c>
      <c r="C6821" s="3">
        <f t="shared" si="106"/>
        <v>0</v>
      </c>
      <c r="D6821">
        <f>ROUND(C6821,0)</f>
        <v>0</v>
      </c>
    </row>
    <row r="6822" spans="1:4">
      <c r="A6822" s="1">
        <v>8.768937550321855E-2</v>
      </c>
      <c r="B6822" s="1">
        <v>0.2330449900283445</v>
      </c>
      <c r="C6822" s="3">
        <f t="shared" si="106"/>
        <v>0</v>
      </c>
      <c r="D6822">
        <f>ROUND(C6822,0)</f>
        <v>0</v>
      </c>
    </row>
    <row r="6823" spans="1:4">
      <c r="A6823" s="1">
        <v>8.7689375503218564E-2</v>
      </c>
      <c r="B6823" s="1">
        <v>0.22526572245943219</v>
      </c>
      <c r="C6823" s="3">
        <f t="shared" si="106"/>
        <v>0</v>
      </c>
      <c r="D6823">
        <f>ROUND(C6823,0)</f>
        <v>0</v>
      </c>
    </row>
    <row r="6824" spans="1:4">
      <c r="A6824" s="1">
        <v>8.7689375503218564E-2</v>
      </c>
      <c r="B6824" s="1">
        <v>0.32827094245472549</v>
      </c>
      <c r="C6824" s="3">
        <f t="shared" si="106"/>
        <v>0</v>
      </c>
      <c r="D6824">
        <f>ROUND(C6824,0)</f>
        <v>0</v>
      </c>
    </row>
    <row r="6825" spans="1:4">
      <c r="A6825" s="1">
        <v>8.768937550321855E-2</v>
      </c>
      <c r="B6825" s="1">
        <v>0.3076820193095387</v>
      </c>
      <c r="C6825" s="3">
        <f t="shared" si="106"/>
        <v>0</v>
      </c>
      <c r="D6825">
        <f>ROUND(C6825,0)</f>
        <v>0</v>
      </c>
    </row>
    <row r="6826" spans="1:4">
      <c r="A6826" s="1">
        <v>8.7689375503218564E-2</v>
      </c>
      <c r="B6826" s="1">
        <v>0.29033928034175632</v>
      </c>
      <c r="C6826" s="3">
        <f t="shared" si="106"/>
        <v>0</v>
      </c>
      <c r="D6826">
        <f>ROUND(C6826,0)</f>
        <v>0</v>
      </c>
    </row>
    <row r="6827" spans="1:4">
      <c r="A6827" s="1">
        <v>8.768937550321855E-2</v>
      </c>
      <c r="B6827" s="1">
        <v>0.27553110315223939</v>
      </c>
      <c r="C6827" s="3">
        <f t="shared" si="106"/>
        <v>0</v>
      </c>
      <c r="D6827">
        <f>ROUND(C6827,0)</f>
        <v>0</v>
      </c>
    </row>
    <row r="6828" spans="1:4">
      <c r="A6828" s="1">
        <v>8.7689375503218564E-2</v>
      </c>
      <c r="B6828" s="1">
        <v>0.26273970188230272</v>
      </c>
      <c r="C6828" s="3">
        <f t="shared" si="106"/>
        <v>0</v>
      </c>
      <c r="D6828">
        <f>ROUND(C6828,0)</f>
        <v>0</v>
      </c>
    </row>
    <row r="6829" spans="1:4">
      <c r="A6829" s="1">
        <v>8.7689375503218578E-2</v>
      </c>
      <c r="B6829" s="1">
        <v>0.25157933679597289</v>
      </c>
      <c r="C6829" s="3">
        <f t="shared" si="106"/>
        <v>0</v>
      </c>
      <c r="D6829">
        <f>ROUND(C6829,0)</f>
        <v>0</v>
      </c>
    </row>
    <row r="6830" spans="1:4">
      <c r="A6830" s="1">
        <v>8.7689375503218564E-2</v>
      </c>
      <c r="B6830" s="1">
        <v>0.24175674397051561</v>
      </c>
      <c r="C6830" s="3">
        <f t="shared" si="106"/>
        <v>0</v>
      </c>
      <c r="D6830">
        <f>ROUND(C6830,0)</f>
        <v>0</v>
      </c>
    </row>
    <row r="6831" spans="1:4">
      <c r="A6831" s="1">
        <v>8.768937550321855E-2</v>
      </c>
      <c r="B6831" s="1">
        <v>0.2330449900283445</v>
      </c>
      <c r="C6831" s="3">
        <f t="shared" si="106"/>
        <v>0</v>
      </c>
      <c r="D6831">
        <f>ROUND(C6831,0)</f>
        <v>0</v>
      </c>
    </row>
    <row r="6832" spans="1:4">
      <c r="A6832" s="1">
        <v>8.768937550321855E-2</v>
      </c>
      <c r="B6832" s="1">
        <v>0.22526572245943219</v>
      </c>
      <c r="C6832" s="3">
        <f t="shared" si="106"/>
        <v>0</v>
      </c>
      <c r="D6832">
        <f>ROUND(C6832,0)</f>
        <v>0</v>
      </c>
    </row>
    <row r="6833" spans="1:4">
      <c r="A6833" s="1">
        <v>8.768937550321855E-2</v>
      </c>
      <c r="B6833" s="1">
        <v>0.32827094245472538</v>
      </c>
      <c r="C6833" s="3">
        <f t="shared" si="106"/>
        <v>0</v>
      </c>
      <c r="D6833">
        <f>ROUND(C6833,0)</f>
        <v>0</v>
      </c>
    </row>
    <row r="6834" spans="1:4">
      <c r="A6834" s="1">
        <v>8.7689375503218564E-2</v>
      </c>
      <c r="B6834" s="1">
        <v>0.30768201930953881</v>
      </c>
      <c r="C6834" s="3">
        <f t="shared" si="106"/>
        <v>0</v>
      </c>
      <c r="D6834">
        <f>ROUND(C6834,0)</f>
        <v>0</v>
      </c>
    </row>
    <row r="6835" spans="1:4">
      <c r="A6835" s="1">
        <v>8.768937550321855E-2</v>
      </c>
      <c r="B6835" s="1">
        <v>0.29033928034175632</v>
      </c>
      <c r="C6835" s="3">
        <f t="shared" si="106"/>
        <v>0</v>
      </c>
      <c r="D6835">
        <f>ROUND(C6835,0)</f>
        <v>0</v>
      </c>
    </row>
    <row r="6836" spans="1:4">
      <c r="A6836" s="1">
        <v>8.7689375503218536E-2</v>
      </c>
      <c r="B6836" s="1">
        <v>0.27553110315223939</v>
      </c>
      <c r="C6836" s="3">
        <f t="shared" si="106"/>
        <v>0</v>
      </c>
      <c r="D6836">
        <f>ROUND(C6836,0)</f>
        <v>0</v>
      </c>
    </row>
    <row r="6837" spans="1:4">
      <c r="A6837" s="1">
        <v>8.768937550321855E-2</v>
      </c>
      <c r="B6837" s="1">
        <v>0.26273970188230272</v>
      </c>
      <c r="C6837" s="3">
        <f t="shared" si="106"/>
        <v>0</v>
      </c>
      <c r="D6837">
        <f>ROUND(C6837,0)</f>
        <v>0</v>
      </c>
    </row>
    <row r="6838" spans="1:4">
      <c r="A6838" s="1">
        <v>8.7689375503218564E-2</v>
      </c>
      <c r="B6838" s="1">
        <v>0.25157933679597289</v>
      </c>
      <c r="C6838" s="3">
        <f t="shared" si="106"/>
        <v>0</v>
      </c>
      <c r="D6838">
        <f>ROUND(C6838,0)</f>
        <v>0</v>
      </c>
    </row>
    <row r="6839" spans="1:4">
      <c r="A6839" s="1">
        <v>8.7689375503218564E-2</v>
      </c>
      <c r="B6839" s="1">
        <v>0.24175674397051569</v>
      </c>
      <c r="C6839" s="3">
        <f t="shared" si="106"/>
        <v>0</v>
      </c>
      <c r="D6839">
        <f>ROUND(C6839,0)</f>
        <v>0</v>
      </c>
    </row>
    <row r="6840" spans="1:4">
      <c r="A6840" s="1">
        <v>8.7689375503218564E-2</v>
      </c>
      <c r="B6840" s="1">
        <v>0.2330449900283445</v>
      </c>
      <c r="C6840" s="3">
        <f t="shared" si="106"/>
        <v>0</v>
      </c>
      <c r="D6840">
        <f>ROUND(C6840,0)</f>
        <v>0</v>
      </c>
    </row>
    <row r="6841" spans="1:4">
      <c r="A6841" s="1">
        <v>8.7689375503218564E-2</v>
      </c>
      <c r="B6841" s="1">
        <v>0.22526572245943219</v>
      </c>
      <c r="C6841" s="3">
        <f t="shared" si="106"/>
        <v>0</v>
      </c>
      <c r="D6841">
        <f>ROUND(C6841,0)</f>
        <v>0</v>
      </c>
    </row>
    <row r="6842" spans="1:4">
      <c r="A6842" s="1">
        <v>8.6932490003215832E-2</v>
      </c>
      <c r="B6842" s="1">
        <v>0.32543749182298848</v>
      </c>
      <c r="C6842" s="3">
        <f t="shared" si="106"/>
        <v>0</v>
      </c>
      <c r="D6842">
        <f>ROUND(C6842,0)</f>
        <v>0</v>
      </c>
    </row>
    <row r="6843" spans="1:4">
      <c r="A6843" s="1">
        <v>8.6932490003215832E-2</v>
      </c>
      <c r="B6843" s="1">
        <v>0.30502628071303789</v>
      </c>
      <c r="C6843" s="3">
        <f t="shared" si="106"/>
        <v>0</v>
      </c>
      <c r="D6843">
        <f>ROUND(C6843,0)</f>
        <v>0</v>
      </c>
    </row>
    <row r="6844" spans="1:4">
      <c r="A6844" s="1">
        <v>8.6932490003215818E-2</v>
      </c>
      <c r="B6844" s="1">
        <v>0.28783323453961868</v>
      </c>
      <c r="C6844" s="3">
        <f t="shared" si="106"/>
        <v>0</v>
      </c>
      <c r="D6844">
        <f>ROUND(C6844,0)</f>
        <v>0</v>
      </c>
    </row>
    <row r="6845" spans="1:4">
      <c r="A6845" s="1">
        <v>8.6932490003215845E-2</v>
      </c>
      <c r="B6845" s="1">
        <v>0.27315287322895732</v>
      </c>
      <c r="C6845" s="3">
        <f t="shared" si="106"/>
        <v>0</v>
      </c>
      <c r="D6845">
        <f>ROUND(C6845,0)</f>
        <v>0</v>
      </c>
    </row>
    <row r="6846" spans="1:4">
      <c r="A6846" s="1">
        <v>8.6932490003215845E-2</v>
      </c>
      <c r="B6846" s="1">
        <v>0.26047188015944822</v>
      </c>
      <c r="C6846" s="3">
        <f t="shared" si="106"/>
        <v>0</v>
      </c>
      <c r="D6846">
        <f>ROUND(C6846,0)</f>
        <v>0</v>
      </c>
    </row>
    <row r="6847" spans="1:4">
      <c r="A6847" s="1">
        <v>8.6932490003215832E-2</v>
      </c>
      <c r="B6847" s="1">
        <v>0.24940784508413849</v>
      </c>
      <c r="C6847" s="3">
        <f t="shared" si="106"/>
        <v>0</v>
      </c>
      <c r="D6847">
        <f>ROUND(C6847,0)</f>
        <v>0</v>
      </c>
    </row>
    <row r="6848" spans="1:4">
      <c r="A6848" s="1">
        <v>8.6932490003215832E-2</v>
      </c>
      <c r="B6848" s="1">
        <v>0.2396700353699687</v>
      </c>
      <c r="C6848" s="3">
        <f t="shared" si="106"/>
        <v>0</v>
      </c>
      <c r="D6848">
        <f>ROUND(C6848,0)</f>
        <v>0</v>
      </c>
    </row>
    <row r="6849" spans="1:4">
      <c r="A6849" s="1">
        <v>8.6932490003215832E-2</v>
      </c>
      <c r="B6849" s="1">
        <v>0.23103347640096941</v>
      </c>
      <c r="C6849" s="3">
        <f t="shared" si="106"/>
        <v>0</v>
      </c>
      <c r="D6849">
        <f>ROUND(C6849,0)</f>
        <v>0</v>
      </c>
    </row>
    <row r="6850" spans="1:4">
      <c r="A6850" s="1">
        <v>8.6932490003215832E-2</v>
      </c>
      <c r="B6850" s="1">
        <v>0.22332135510593309</v>
      </c>
      <c r="C6850" s="3">
        <f t="shared" si="106"/>
        <v>0</v>
      </c>
      <c r="D6850">
        <f>ROUND(C6850,0)</f>
        <v>0</v>
      </c>
    </row>
    <row r="6851" spans="1:4">
      <c r="A6851" s="1">
        <v>8.6932490003215832E-2</v>
      </c>
      <c r="B6851" s="1">
        <v>0.32543749182298848</v>
      </c>
      <c r="C6851" s="3">
        <f t="shared" ref="C6851:C6914" si="107">ROUND(A6851,0)</f>
        <v>0</v>
      </c>
      <c r="D6851">
        <f>ROUND(C6851,0)</f>
        <v>0</v>
      </c>
    </row>
    <row r="6852" spans="1:4">
      <c r="A6852" s="1">
        <v>8.6932490003215832E-2</v>
      </c>
      <c r="B6852" s="1">
        <v>0.305026280713038</v>
      </c>
      <c r="C6852" s="3">
        <f t="shared" si="107"/>
        <v>0</v>
      </c>
      <c r="D6852">
        <f>ROUND(C6852,0)</f>
        <v>0</v>
      </c>
    </row>
    <row r="6853" spans="1:4">
      <c r="A6853" s="1">
        <v>8.6932490003215818E-2</v>
      </c>
      <c r="B6853" s="1">
        <v>0.28783323453961868</v>
      </c>
      <c r="C6853" s="3">
        <f t="shared" si="107"/>
        <v>0</v>
      </c>
      <c r="D6853">
        <f>ROUND(C6853,0)</f>
        <v>0</v>
      </c>
    </row>
    <row r="6854" spans="1:4">
      <c r="A6854" s="1">
        <v>8.6932490003215832E-2</v>
      </c>
      <c r="B6854" s="1">
        <v>0.27315287322895732</v>
      </c>
      <c r="C6854" s="3">
        <f t="shared" si="107"/>
        <v>0</v>
      </c>
      <c r="D6854">
        <f>ROUND(C6854,0)</f>
        <v>0</v>
      </c>
    </row>
    <row r="6855" spans="1:4">
      <c r="A6855" s="1">
        <v>8.6932490003215832E-2</v>
      </c>
      <c r="B6855" s="1">
        <v>0.26047188015944811</v>
      </c>
      <c r="C6855" s="3">
        <f t="shared" si="107"/>
        <v>0</v>
      </c>
      <c r="D6855">
        <f>ROUND(C6855,0)</f>
        <v>0</v>
      </c>
    </row>
    <row r="6856" spans="1:4">
      <c r="A6856" s="1">
        <v>8.6932490003215832E-2</v>
      </c>
      <c r="B6856" s="1">
        <v>0.24940784508413841</v>
      </c>
      <c r="C6856" s="3">
        <f t="shared" si="107"/>
        <v>0</v>
      </c>
      <c r="D6856">
        <f>ROUND(C6856,0)</f>
        <v>0</v>
      </c>
    </row>
    <row r="6857" spans="1:4">
      <c r="A6857" s="1">
        <v>8.6932490003215832E-2</v>
      </c>
      <c r="B6857" s="1">
        <v>0.2396700353699687</v>
      </c>
      <c r="C6857" s="3">
        <f t="shared" si="107"/>
        <v>0</v>
      </c>
      <c r="D6857">
        <f>ROUND(C6857,0)</f>
        <v>0</v>
      </c>
    </row>
    <row r="6858" spans="1:4">
      <c r="A6858" s="1">
        <v>8.6932490003215832E-2</v>
      </c>
      <c r="B6858" s="1">
        <v>0.23103347640096941</v>
      </c>
      <c r="C6858" s="3">
        <f t="shared" si="107"/>
        <v>0</v>
      </c>
      <c r="D6858">
        <f>ROUND(C6858,0)</f>
        <v>0</v>
      </c>
    </row>
    <row r="6859" spans="1:4">
      <c r="A6859" s="1">
        <v>8.6932490003215832E-2</v>
      </c>
      <c r="B6859" s="1">
        <v>0.22332135510593309</v>
      </c>
      <c r="C6859" s="3">
        <f t="shared" si="107"/>
        <v>0</v>
      </c>
      <c r="D6859">
        <f>ROUND(C6859,0)</f>
        <v>0</v>
      </c>
    </row>
    <row r="6860" spans="1:4">
      <c r="A6860" s="1">
        <v>8.6932490003215832E-2</v>
      </c>
      <c r="B6860" s="1">
        <v>0.32543749182298848</v>
      </c>
      <c r="C6860" s="3">
        <f t="shared" si="107"/>
        <v>0</v>
      </c>
      <c r="D6860">
        <f>ROUND(C6860,0)</f>
        <v>0</v>
      </c>
    </row>
    <row r="6861" spans="1:4">
      <c r="A6861" s="1">
        <v>8.6932490003215832E-2</v>
      </c>
      <c r="B6861" s="1">
        <v>0.305026280713038</v>
      </c>
      <c r="C6861" s="3">
        <f t="shared" si="107"/>
        <v>0</v>
      </c>
      <c r="D6861">
        <f>ROUND(C6861,0)</f>
        <v>0</v>
      </c>
    </row>
    <row r="6862" spans="1:4">
      <c r="A6862" s="1">
        <v>8.6932490003215818E-2</v>
      </c>
      <c r="B6862" s="1">
        <v>0.28783323453961868</v>
      </c>
      <c r="C6862" s="3">
        <f t="shared" si="107"/>
        <v>0</v>
      </c>
      <c r="D6862">
        <f>ROUND(C6862,0)</f>
        <v>0</v>
      </c>
    </row>
    <row r="6863" spans="1:4">
      <c r="A6863" s="1">
        <v>8.6932490003215832E-2</v>
      </c>
      <c r="B6863" s="1">
        <v>0.27315287322895732</v>
      </c>
      <c r="C6863" s="3">
        <f t="shared" si="107"/>
        <v>0</v>
      </c>
      <c r="D6863">
        <f>ROUND(C6863,0)</f>
        <v>0</v>
      </c>
    </row>
    <row r="6864" spans="1:4">
      <c r="A6864" s="1">
        <v>8.6932490003215832E-2</v>
      </c>
      <c r="B6864" s="1">
        <v>0.26047188015944811</v>
      </c>
      <c r="C6864" s="3">
        <f t="shared" si="107"/>
        <v>0</v>
      </c>
      <c r="D6864">
        <f>ROUND(C6864,0)</f>
        <v>0</v>
      </c>
    </row>
    <row r="6865" spans="1:4">
      <c r="A6865" s="1">
        <v>8.6932490003215845E-2</v>
      </c>
      <c r="B6865" s="1">
        <v>0.24940784508413849</v>
      </c>
      <c r="C6865" s="3">
        <f t="shared" si="107"/>
        <v>0</v>
      </c>
      <c r="D6865">
        <f>ROUND(C6865,0)</f>
        <v>0</v>
      </c>
    </row>
    <row r="6866" spans="1:4">
      <c r="A6866" s="1">
        <v>8.6932490003215832E-2</v>
      </c>
      <c r="B6866" s="1">
        <v>0.2396700353699687</v>
      </c>
      <c r="C6866" s="3">
        <f t="shared" si="107"/>
        <v>0</v>
      </c>
      <c r="D6866">
        <f>ROUND(C6866,0)</f>
        <v>0</v>
      </c>
    </row>
    <row r="6867" spans="1:4">
      <c r="A6867" s="1">
        <v>8.6932490003215845E-2</v>
      </c>
      <c r="B6867" s="1">
        <v>0.23103347640096941</v>
      </c>
      <c r="C6867" s="3">
        <f t="shared" si="107"/>
        <v>0</v>
      </c>
      <c r="D6867">
        <f>ROUND(C6867,0)</f>
        <v>0</v>
      </c>
    </row>
    <row r="6868" spans="1:4">
      <c r="A6868" s="1">
        <v>8.6932490003215832E-2</v>
      </c>
      <c r="B6868" s="1">
        <v>0.22332135510593309</v>
      </c>
      <c r="C6868" s="3">
        <f t="shared" si="107"/>
        <v>0</v>
      </c>
      <c r="D6868">
        <f>ROUND(C6868,0)</f>
        <v>0</v>
      </c>
    </row>
    <row r="6869" spans="1:4">
      <c r="A6869" s="1">
        <v>8.6932490003215832E-2</v>
      </c>
      <c r="B6869" s="1">
        <v>0.32543749182298848</v>
      </c>
      <c r="C6869" s="3">
        <f t="shared" si="107"/>
        <v>0</v>
      </c>
      <c r="D6869">
        <f>ROUND(C6869,0)</f>
        <v>0</v>
      </c>
    </row>
    <row r="6870" spans="1:4">
      <c r="A6870" s="1">
        <v>8.6932490003215832E-2</v>
      </c>
      <c r="B6870" s="1">
        <v>0.305026280713038</v>
      </c>
      <c r="C6870" s="3">
        <f t="shared" si="107"/>
        <v>0</v>
      </c>
      <c r="D6870">
        <f>ROUND(C6870,0)</f>
        <v>0</v>
      </c>
    </row>
    <row r="6871" spans="1:4">
      <c r="A6871" s="1">
        <v>8.6932490003215832E-2</v>
      </c>
      <c r="B6871" s="1">
        <v>0.28783323453961868</v>
      </c>
      <c r="C6871" s="3">
        <f t="shared" si="107"/>
        <v>0</v>
      </c>
      <c r="D6871">
        <f>ROUND(C6871,0)</f>
        <v>0</v>
      </c>
    </row>
    <row r="6872" spans="1:4">
      <c r="A6872" s="1">
        <v>8.6932490003215832E-2</v>
      </c>
      <c r="B6872" s="1">
        <v>0.2731528732289572</v>
      </c>
      <c r="C6872" s="3">
        <f t="shared" si="107"/>
        <v>0</v>
      </c>
      <c r="D6872">
        <f>ROUND(C6872,0)</f>
        <v>0</v>
      </c>
    </row>
    <row r="6873" spans="1:4">
      <c r="A6873" s="1">
        <v>8.6932490003215845E-2</v>
      </c>
      <c r="B6873" s="1">
        <v>0.26047188015944822</v>
      </c>
      <c r="C6873" s="3">
        <f t="shared" si="107"/>
        <v>0</v>
      </c>
      <c r="D6873">
        <f>ROUND(C6873,0)</f>
        <v>0</v>
      </c>
    </row>
    <row r="6874" spans="1:4">
      <c r="A6874" s="1">
        <v>8.6932490003215832E-2</v>
      </c>
      <c r="B6874" s="1">
        <v>0.24940784508413841</v>
      </c>
      <c r="C6874" s="3">
        <f t="shared" si="107"/>
        <v>0</v>
      </c>
      <c r="D6874">
        <f>ROUND(C6874,0)</f>
        <v>0</v>
      </c>
    </row>
    <row r="6875" spans="1:4">
      <c r="A6875" s="1">
        <v>8.6932490003215832E-2</v>
      </c>
      <c r="B6875" s="1">
        <v>0.2396700353699687</v>
      </c>
      <c r="C6875" s="3">
        <f t="shared" si="107"/>
        <v>0</v>
      </c>
      <c r="D6875">
        <f>ROUND(C6875,0)</f>
        <v>0</v>
      </c>
    </row>
    <row r="6876" spans="1:4">
      <c r="A6876" s="1">
        <v>8.6932490003215832E-2</v>
      </c>
      <c r="B6876" s="1">
        <v>0.23103347640096941</v>
      </c>
      <c r="C6876" s="3">
        <f t="shared" si="107"/>
        <v>0</v>
      </c>
      <c r="D6876">
        <f>ROUND(C6876,0)</f>
        <v>0</v>
      </c>
    </row>
    <row r="6877" spans="1:4">
      <c r="A6877" s="1">
        <v>8.6932490003215832E-2</v>
      </c>
      <c r="B6877" s="1">
        <v>0.22332135510593309</v>
      </c>
      <c r="C6877" s="3">
        <f t="shared" si="107"/>
        <v>0</v>
      </c>
      <c r="D6877">
        <f>ROUND(C6877,0)</f>
        <v>0</v>
      </c>
    </row>
    <row r="6878" spans="1:4">
      <c r="A6878" s="1">
        <v>8.6932490003215845E-2</v>
      </c>
      <c r="B6878" s="1">
        <v>0.32543749182298859</v>
      </c>
      <c r="C6878" s="3">
        <f t="shared" si="107"/>
        <v>0</v>
      </c>
      <c r="D6878">
        <f>ROUND(C6878,0)</f>
        <v>0</v>
      </c>
    </row>
    <row r="6879" spans="1:4">
      <c r="A6879" s="1">
        <v>8.6932490003215832E-2</v>
      </c>
      <c r="B6879" s="1">
        <v>0.305026280713038</v>
      </c>
      <c r="C6879" s="3">
        <f t="shared" si="107"/>
        <v>0</v>
      </c>
      <c r="D6879">
        <f>ROUND(C6879,0)</f>
        <v>0</v>
      </c>
    </row>
    <row r="6880" spans="1:4">
      <c r="A6880" s="1">
        <v>8.6932490003215832E-2</v>
      </c>
      <c r="B6880" s="1">
        <v>0.28783323453961879</v>
      </c>
      <c r="C6880" s="3">
        <f t="shared" si="107"/>
        <v>0</v>
      </c>
      <c r="D6880">
        <f>ROUND(C6880,0)</f>
        <v>0</v>
      </c>
    </row>
    <row r="6881" spans="1:4">
      <c r="A6881" s="1">
        <v>8.6932490003215818E-2</v>
      </c>
      <c r="B6881" s="1">
        <v>0.2731528732289572</v>
      </c>
      <c r="C6881" s="3">
        <f t="shared" si="107"/>
        <v>0</v>
      </c>
      <c r="D6881">
        <f>ROUND(C6881,0)</f>
        <v>0</v>
      </c>
    </row>
    <row r="6882" spans="1:4">
      <c r="A6882" s="1">
        <v>8.6932490003215832E-2</v>
      </c>
      <c r="B6882" s="1">
        <v>0.26047188015944811</v>
      </c>
      <c r="C6882" s="3">
        <f t="shared" si="107"/>
        <v>0</v>
      </c>
      <c r="D6882">
        <f>ROUND(C6882,0)</f>
        <v>0</v>
      </c>
    </row>
    <row r="6883" spans="1:4">
      <c r="A6883" s="1">
        <v>8.6932490003215832E-2</v>
      </c>
      <c r="B6883" s="1">
        <v>0.24940784508413849</v>
      </c>
      <c r="C6883" s="3">
        <f t="shared" si="107"/>
        <v>0</v>
      </c>
      <c r="D6883">
        <f>ROUND(C6883,0)</f>
        <v>0</v>
      </c>
    </row>
    <row r="6884" spans="1:4">
      <c r="A6884" s="1">
        <v>8.6932490003215832E-2</v>
      </c>
      <c r="B6884" s="1">
        <v>0.2396700353699687</v>
      </c>
      <c r="C6884" s="3">
        <f t="shared" si="107"/>
        <v>0</v>
      </c>
      <c r="D6884">
        <f>ROUND(C6884,0)</f>
        <v>0</v>
      </c>
    </row>
    <row r="6885" spans="1:4">
      <c r="A6885" s="1">
        <v>8.6932490003215818E-2</v>
      </c>
      <c r="B6885" s="1">
        <v>0.23103347640096941</v>
      </c>
      <c r="C6885" s="3">
        <f t="shared" si="107"/>
        <v>0</v>
      </c>
      <c r="D6885">
        <f>ROUND(C6885,0)</f>
        <v>0</v>
      </c>
    </row>
    <row r="6886" spans="1:4">
      <c r="A6886" s="1">
        <v>8.6932490003215832E-2</v>
      </c>
      <c r="B6886" s="1">
        <v>0.22332135510593309</v>
      </c>
      <c r="C6886" s="3">
        <f t="shared" si="107"/>
        <v>0</v>
      </c>
      <c r="D6886">
        <f>ROUND(C6886,0)</f>
        <v>0</v>
      </c>
    </row>
    <row r="6887" spans="1:4">
      <c r="A6887" s="1">
        <v>8.6932490003215832E-2</v>
      </c>
      <c r="B6887" s="1">
        <v>0.32543749182298848</v>
      </c>
      <c r="C6887" s="3">
        <f t="shared" si="107"/>
        <v>0</v>
      </c>
      <c r="D6887">
        <f>ROUND(C6887,0)</f>
        <v>0</v>
      </c>
    </row>
    <row r="6888" spans="1:4">
      <c r="A6888" s="1">
        <v>8.6932490003215832E-2</v>
      </c>
      <c r="B6888" s="1">
        <v>0.305026280713038</v>
      </c>
      <c r="C6888" s="3">
        <f t="shared" si="107"/>
        <v>0</v>
      </c>
      <c r="D6888">
        <f>ROUND(C6888,0)</f>
        <v>0</v>
      </c>
    </row>
    <row r="6889" spans="1:4">
      <c r="A6889" s="1">
        <v>8.6932490003215832E-2</v>
      </c>
      <c r="B6889" s="1">
        <v>0.28783323453961879</v>
      </c>
      <c r="C6889" s="3">
        <f t="shared" si="107"/>
        <v>0</v>
      </c>
      <c r="D6889">
        <f>ROUND(C6889,0)</f>
        <v>0</v>
      </c>
    </row>
    <row r="6890" spans="1:4">
      <c r="A6890" s="1">
        <v>8.6932490003215818E-2</v>
      </c>
      <c r="B6890" s="1">
        <v>0.2731528732289572</v>
      </c>
      <c r="C6890" s="3">
        <f t="shared" si="107"/>
        <v>0</v>
      </c>
      <c r="D6890">
        <f>ROUND(C6890,0)</f>
        <v>0</v>
      </c>
    </row>
    <row r="6891" spans="1:4">
      <c r="A6891" s="1">
        <v>8.6932490003215845E-2</v>
      </c>
      <c r="B6891" s="1">
        <v>0.26047188015944822</v>
      </c>
      <c r="C6891" s="3">
        <f t="shared" si="107"/>
        <v>0</v>
      </c>
      <c r="D6891">
        <f>ROUND(C6891,0)</f>
        <v>0</v>
      </c>
    </row>
    <row r="6892" spans="1:4">
      <c r="A6892" s="1">
        <v>8.6932490003215845E-2</v>
      </c>
      <c r="B6892" s="1">
        <v>0.24940784508413849</v>
      </c>
      <c r="C6892" s="3">
        <f t="shared" si="107"/>
        <v>0</v>
      </c>
      <c r="D6892">
        <f>ROUND(C6892,0)</f>
        <v>0</v>
      </c>
    </row>
    <row r="6893" spans="1:4">
      <c r="A6893" s="1">
        <v>8.6932490003215832E-2</v>
      </c>
      <c r="B6893" s="1">
        <v>0.2396700353699687</v>
      </c>
      <c r="C6893" s="3">
        <f t="shared" si="107"/>
        <v>0</v>
      </c>
      <c r="D6893">
        <f>ROUND(C6893,0)</f>
        <v>0</v>
      </c>
    </row>
    <row r="6894" spans="1:4">
      <c r="A6894" s="1">
        <v>8.6932490003215832E-2</v>
      </c>
      <c r="B6894" s="1">
        <v>0.23103347640096941</v>
      </c>
      <c r="C6894" s="3">
        <f t="shared" si="107"/>
        <v>0</v>
      </c>
      <c r="D6894">
        <f>ROUND(C6894,0)</f>
        <v>0</v>
      </c>
    </row>
    <row r="6895" spans="1:4">
      <c r="A6895" s="1">
        <v>8.6932490003215832E-2</v>
      </c>
      <c r="B6895" s="1">
        <v>0.22332135510593309</v>
      </c>
      <c r="C6895" s="3">
        <f t="shared" si="107"/>
        <v>0</v>
      </c>
      <c r="D6895">
        <f>ROUND(C6895,0)</f>
        <v>0</v>
      </c>
    </row>
    <row r="6896" spans="1:4">
      <c r="A6896" s="1">
        <v>8.6932490003215818E-2</v>
      </c>
      <c r="B6896" s="1">
        <v>0.32543749182298848</v>
      </c>
      <c r="C6896" s="3">
        <f t="shared" si="107"/>
        <v>0</v>
      </c>
      <c r="D6896">
        <f>ROUND(C6896,0)</f>
        <v>0</v>
      </c>
    </row>
    <row r="6897" spans="1:4">
      <c r="A6897" s="1">
        <v>8.6932490003215832E-2</v>
      </c>
      <c r="B6897" s="1">
        <v>0.30502628071303789</v>
      </c>
      <c r="C6897" s="3">
        <f t="shared" si="107"/>
        <v>0</v>
      </c>
      <c r="D6897">
        <f>ROUND(C6897,0)</f>
        <v>0</v>
      </c>
    </row>
    <row r="6898" spans="1:4">
      <c r="A6898" s="1">
        <v>8.6932490003215832E-2</v>
      </c>
      <c r="B6898" s="1">
        <v>0.28783323453961879</v>
      </c>
      <c r="C6898" s="3">
        <f t="shared" si="107"/>
        <v>0</v>
      </c>
      <c r="D6898">
        <f>ROUND(C6898,0)</f>
        <v>0</v>
      </c>
    </row>
    <row r="6899" spans="1:4">
      <c r="A6899" s="1">
        <v>8.6932490003215818E-2</v>
      </c>
      <c r="B6899" s="1">
        <v>0.2731528732289572</v>
      </c>
      <c r="C6899" s="3">
        <f t="shared" si="107"/>
        <v>0</v>
      </c>
      <c r="D6899">
        <f>ROUND(C6899,0)</f>
        <v>0</v>
      </c>
    </row>
    <row r="6900" spans="1:4">
      <c r="A6900" s="1">
        <v>8.6932490003215832E-2</v>
      </c>
      <c r="B6900" s="1">
        <v>0.26047188015944811</v>
      </c>
      <c r="C6900" s="3">
        <f t="shared" si="107"/>
        <v>0</v>
      </c>
      <c r="D6900">
        <f>ROUND(C6900,0)</f>
        <v>0</v>
      </c>
    </row>
    <row r="6901" spans="1:4">
      <c r="A6901" s="1">
        <v>8.6932490003215832E-2</v>
      </c>
      <c r="B6901" s="1">
        <v>0.24940784508413849</v>
      </c>
      <c r="C6901" s="3">
        <f t="shared" si="107"/>
        <v>0</v>
      </c>
      <c r="D6901">
        <f>ROUND(C6901,0)</f>
        <v>0</v>
      </c>
    </row>
    <row r="6902" spans="1:4">
      <c r="A6902" s="1">
        <v>8.6932490003215832E-2</v>
      </c>
      <c r="B6902" s="1">
        <v>0.2396700353699687</v>
      </c>
      <c r="C6902" s="3">
        <f t="shared" si="107"/>
        <v>0</v>
      </c>
      <c r="D6902">
        <f>ROUND(C6902,0)</f>
        <v>0</v>
      </c>
    </row>
    <row r="6903" spans="1:4">
      <c r="A6903" s="1">
        <v>8.6932490003215832E-2</v>
      </c>
      <c r="B6903" s="1">
        <v>0.23103347640096941</v>
      </c>
      <c r="C6903" s="3">
        <f t="shared" si="107"/>
        <v>0</v>
      </c>
      <c r="D6903">
        <f>ROUND(C6903,0)</f>
        <v>0</v>
      </c>
    </row>
    <row r="6904" spans="1:4">
      <c r="A6904" s="1">
        <v>8.6932490003215832E-2</v>
      </c>
      <c r="B6904" s="1">
        <v>0.22332135510593309</v>
      </c>
      <c r="C6904" s="3">
        <f t="shared" si="107"/>
        <v>0</v>
      </c>
      <c r="D6904">
        <f>ROUND(C6904,0)</f>
        <v>0</v>
      </c>
    </row>
    <row r="6905" spans="1:4">
      <c r="A6905" s="1">
        <v>8.6932490003215818E-2</v>
      </c>
      <c r="B6905" s="1">
        <v>0.32543749182298848</v>
      </c>
      <c r="C6905" s="3">
        <f t="shared" si="107"/>
        <v>0</v>
      </c>
      <c r="D6905">
        <f>ROUND(C6905,0)</f>
        <v>0</v>
      </c>
    </row>
    <row r="6906" spans="1:4">
      <c r="A6906" s="1">
        <v>8.6932490003215832E-2</v>
      </c>
      <c r="B6906" s="1">
        <v>0.305026280713038</v>
      </c>
      <c r="C6906" s="3">
        <f t="shared" si="107"/>
        <v>0</v>
      </c>
      <c r="D6906">
        <f>ROUND(C6906,0)</f>
        <v>0</v>
      </c>
    </row>
    <row r="6907" spans="1:4">
      <c r="A6907" s="1">
        <v>8.6932490003215832E-2</v>
      </c>
      <c r="B6907" s="1">
        <v>0.28783323453961879</v>
      </c>
      <c r="C6907" s="3">
        <f t="shared" si="107"/>
        <v>0</v>
      </c>
      <c r="D6907">
        <f>ROUND(C6907,0)</f>
        <v>0</v>
      </c>
    </row>
    <row r="6908" spans="1:4">
      <c r="A6908" s="1">
        <v>8.6932490003215818E-2</v>
      </c>
      <c r="B6908" s="1">
        <v>0.2731528732289572</v>
      </c>
      <c r="C6908" s="3">
        <f t="shared" si="107"/>
        <v>0</v>
      </c>
      <c r="D6908">
        <f>ROUND(C6908,0)</f>
        <v>0</v>
      </c>
    </row>
    <row r="6909" spans="1:4">
      <c r="A6909" s="1">
        <v>8.6932490003215832E-2</v>
      </c>
      <c r="B6909" s="1">
        <v>0.26047188015944811</v>
      </c>
      <c r="C6909" s="3">
        <f t="shared" si="107"/>
        <v>0</v>
      </c>
      <c r="D6909">
        <f>ROUND(C6909,0)</f>
        <v>0</v>
      </c>
    </row>
    <row r="6910" spans="1:4">
      <c r="A6910" s="1">
        <v>8.6932490003215832E-2</v>
      </c>
      <c r="B6910" s="1">
        <v>0.24940784508413841</v>
      </c>
      <c r="C6910" s="3">
        <f t="shared" si="107"/>
        <v>0</v>
      </c>
      <c r="D6910">
        <f>ROUND(C6910,0)</f>
        <v>0</v>
      </c>
    </row>
    <row r="6911" spans="1:4">
      <c r="A6911" s="1">
        <v>8.6932490003215845E-2</v>
      </c>
      <c r="B6911" s="1">
        <v>0.2396700353699687</v>
      </c>
      <c r="C6911" s="3">
        <f t="shared" si="107"/>
        <v>0</v>
      </c>
      <c r="D6911">
        <f>ROUND(C6911,0)</f>
        <v>0</v>
      </c>
    </row>
    <row r="6912" spans="1:4">
      <c r="A6912" s="1">
        <v>8.6932490003215832E-2</v>
      </c>
      <c r="B6912" s="1">
        <v>0.23103347640096941</v>
      </c>
      <c r="C6912" s="3">
        <f t="shared" si="107"/>
        <v>0</v>
      </c>
      <c r="D6912">
        <f>ROUND(C6912,0)</f>
        <v>0</v>
      </c>
    </row>
    <row r="6913" spans="1:4">
      <c r="A6913" s="1">
        <v>8.6932490003215845E-2</v>
      </c>
      <c r="B6913" s="1">
        <v>0.22332135510593309</v>
      </c>
      <c r="C6913" s="3">
        <f t="shared" si="107"/>
        <v>0</v>
      </c>
      <c r="D6913">
        <f>ROUND(C6913,0)</f>
        <v>0</v>
      </c>
    </row>
    <row r="6914" spans="1:4">
      <c r="A6914" s="1">
        <v>8.7193794767503899E-2</v>
      </c>
      <c r="B6914" s="1">
        <v>0.32641570338794151</v>
      </c>
      <c r="C6914" s="3">
        <f t="shared" si="107"/>
        <v>0</v>
      </c>
      <c r="D6914">
        <f>ROUND(C6914,0)</f>
        <v>0</v>
      </c>
    </row>
    <row r="6915" spans="1:4">
      <c r="A6915" s="1">
        <v>8.7193794767503899E-2</v>
      </c>
      <c r="B6915" s="1">
        <v>0.30594313953510138</v>
      </c>
      <c r="C6915" s="3">
        <f t="shared" ref="C6915:C6978" si="108">ROUND(A6915,0)</f>
        <v>0</v>
      </c>
      <c r="D6915">
        <f>ROUND(C6915,0)</f>
        <v>0</v>
      </c>
    </row>
    <row r="6916" spans="1:4">
      <c r="A6916" s="1">
        <v>8.7193794767503899E-2</v>
      </c>
      <c r="B6916" s="1">
        <v>0.28869841389319378</v>
      </c>
      <c r="C6916" s="3">
        <f t="shared" si="108"/>
        <v>0</v>
      </c>
      <c r="D6916">
        <f>ROUND(C6916,0)</f>
        <v>0</v>
      </c>
    </row>
    <row r="6917" spans="1:4">
      <c r="A6917" s="1">
        <v>8.7193794767503899E-2</v>
      </c>
      <c r="B6917" s="1">
        <v>0.2739739258313969</v>
      </c>
      <c r="C6917" s="3">
        <f t="shared" si="108"/>
        <v>0</v>
      </c>
      <c r="D6917">
        <f>ROUND(C6917,0)</f>
        <v>0</v>
      </c>
    </row>
    <row r="6918" spans="1:4">
      <c r="A6918" s="1">
        <v>8.7193794767503885E-2</v>
      </c>
      <c r="B6918" s="1">
        <v>0.26125481578278309</v>
      </c>
      <c r="C6918" s="3">
        <f t="shared" si="108"/>
        <v>0</v>
      </c>
      <c r="D6918">
        <f>ROUND(C6918,0)</f>
        <v>0</v>
      </c>
    </row>
    <row r="6919" spans="1:4">
      <c r="A6919" s="1">
        <v>8.7193794767503899E-2</v>
      </c>
      <c r="B6919" s="1">
        <v>0.25015752403810487</v>
      </c>
      <c r="C6919" s="3">
        <f t="shared" si="108"/>
        <v>0</v>
      </c>
      <c r="D6919">
        <f>ROUND(C6919,0)</f>
        <v>0</v>
      </c>
    </row>
    <row r="6920" spans="1:4">
      <c r="A6920" s="1">
        <v>8.7193794767503899E-2</v>
      </c>
      <c r="B6920" s="1">
        <v>0.2403904440698339</v>
      </c>
      <c r="C6920" s="3">
        <f t="shared" si="108"/>
        <v>0</v>
      </c>
      <c r="D6920">
        <f>ROUND(C6920,0)</f>
        <v>0</v>
      </c>
    </row>
    <row r="6921" spans="1:4">
      <c r="A6921" s="1">
        <v>8.7193794767503913E-2</v>
      </c>
      <c r="B6921" s="1">
        <v>0.23172792502531431</v>
      </c>
      <c r="C6921" s="3">
        <f t="shared" si="108"/>
        <v>0</v>
      </c>
      <c r="D6921">
        <f>ROUND(C6921,0)</f>
        <v>0</v>
      </c>
    </row>
    <row r="6922" spans="1:4">
      <c r="A6922" s="1">
        <v>8.7193794767503899E-2</v>
      </c>
      <c r="B6922" s="1">
        <v>0.22399262236233269</v>
      </c>
      <c r="C6922" s="3">
        <f t="shared" si="108"/>
        <v>0</v>
      </c>
      <c r="D6922">
        <f>ROUND(C6922,0)</f>
        <v>0</v>
      </c>
    </row>
    <row r="6923" spans="1:4">
      <c r="A6923" s="1">
        <v>8.7193794767503899E-2</v>
      </c>
      <c r="B6923" s="1">
        <v>0.32641570338794151</v>
      </c>
      <c r="C6923" s="3">
        <f t="shared" si="108"/>
        <v>0</v>
      </c>
      <c r="D6923">
        <f>ROUND(C6923,0)</f>
        <v>0</v>
      </c>
    </row>
    <row r="6924" spans="1:4">
      <c r="A6924" s="1">
        <v>8.7193794767503899E-2</v>
      </c>
      <c r="B6924" s="1">
        <v>0.30594313953510133</v>
      </c>
      <c r="C6924" s="3">
        <f t="shared" si="108"/>
        <v>0</v>
      </c>
      <c r="D6924">
        <f>ROUND(C6924,0)</f>
        <v>0</v>
      </c>
    </row>
    <row r="6925" spans="1:4">
      <c r="A6925" s="1">
        <v>8.7193794767503899E-2</v>
      </c>
      <c r="B6925" s="1">
        <v>0.28869841389319378</v>
      </c>
      <c r="C6925" s="3">
        <f t="shared" si="108"/>
        <v>0</v>
      </c>
      <c r="D6925">
        <f>ROUND(C6925,0)</f>
        <v>0</v>
      </c>
    </row>
    <row r="6926" spans="1:4">
      <c r="A6926" s="1">
        <v>8.7193794767503899E-2</v>
      </c>
      <c r="B6926" s="1">
        <v>0.27397392583139701</v>
      </c>
      <c r="C6926" s="3">
        <f t="shared" si="108"/>
        <v>0</v>
      </c>
      <c r="D6926">
        <f>ROUND(C6926,0)</f>
        <v>0</v>
      </c>
    </row>
    <row r="6927" spans="1:4">
      <c r="A6927" s="1">
        <v>8.7193794767503899E-2</v>
      </c>
      <c r="B6927" s="1">
        <v>0.26125481578278309</v>
      </c>
      <c r="C6927" s="3">
        <f t="shared" si="108"/>
        <v>0</v>
      </c>
      <c r="D6927">
        <f>ROUND(C6927,0)</f>
        <v>0</v>
      </c>
    </row>
    <row r="6928" spans="1:4">
      <c r="A6928" s="1">
        <v>8.7193794767503913E-2</v>
      </c>
      <c r="B6928" s="1">
        <v>0.25015752403810487</v>
      </c>
      <c r="C6928" s="3">
        <f t="shared" si="108"/>
        <v>0</v>
      </c>
      <c r="D6928">
        <f>ROUND(C6928,0)</f>
        <v>0</v>
      </c>
    </row>
    <row r="6929" spans="1:4">
      <c r="A6929" s="1">
        <v>8.7193794767503885E-2</v>
      </c>
      <c r="B6929" s="1">
        <v>0.2403904440698339</v>
      </c>
      <c r="C6929" s="3">
        <f t="shared" si="108"/>
        <v>0</v>
      </c>
      <c r="D6929">
        <f>ROUND(C6929,0)</f>
        <v>0</v>
      </c>
    </row>
    <row r="6930" spans="1:4">
      <c r="A6930" s="1">
        <v>8.7193794767503899E-2</v>
      </c>
      <c r="B6930" s="1">
        <v>0.23172792502531431</v>
      </c>
      <c r="C6930" s="3">
        <f t="shared" si="108"/>
        <v>0</v>
      </c>
      <c r="D6930">
        <f>ROUND(C6930,0)</f>
        <v>0</v>
      </c>
    </row>
    <row r="6931" spans="1:4">
      <c r="A6931" s="1">
        <v>8.7193794767503899E-2</v>
      </c>
      <c r="B6931" s="1">
        <v>0.22399262236233269</v>
      </c>
      <c r="C6931" s="3">
        <f t="shared" si="108"/>
        <v>0</v>
      </c>
      <c r="D6931">
        <f>ROUND(C6931,0)</f>
        <v>0</v>
      </c>
    </row>
    <row r="6932" spans="1:4">
      <c r="A6932" s="1">
        <v>8.7193794767503899E-2</v>
      </c>
      <c r="B6932" s="1">
        <v>0.32641570338794151</v>
      </c>
      <c r="C6932" s="3">
        <f t="shared" si="108"/>
        <v>0</v>
      </c>
      <c r="D6932">
        <f>ROUND(C6932,0)</f>
        <v>0</v>
      </c>
    </row>
    <row r="6933" spans="1:4">
      <c r="A6933" s="1">
        <v>8.7193794767503899E-2</v>
      </c>
      <c r="B6933" s="1">
        <v>0.30594313953510138</v>
      </c>
      <c r="C6933" s="3">
        <f t="shared" si="108"/>
        <v>0</v>
      </c>
      <c r="D6933">
        <f>ROUND(C6933,0)</f>
        <v>0</v>
      </c>
    </row>
    <row r="6934" spans="1:4">
      <c r="A6934" s="1">
        <v>8.7193794767503899E-2</v>
      </c>
      <c r="B6934" s="1">
        <v>0.28869841389319367</v>
      </c>
      <c r="C6934" s="3">
        <f t="shared" si="108"/>
        <v>0</v>
      </c>
      <c r="D6934">
        <f>ROUND(C6934,0)</f>
        <v>0</v>
      </c>
    </row>
    <row r="6935" spans="1:4">
      <c r="A6935" s="1">
        <v>8.7193794767503885E-2</v>
      </c>
      <c r="B6935" s="1">
        <v>0.27397392583139679</v>
      </c>
      <c r="C6935" s="3">
        <f t="shared" si="108"/>
        <v>0</v>
      </c>
      <c r="D6935">
        <f>ROUND(C6935,0)</f>
        <v>0</v>
      </c>
    </row>
    <row r="6936" spans="1:4">
      <c r="A6936" s="1">
        <v>8.7193794767503899E-2</v>
      </c>
      <c r="B6936" s="1">
        <v>0.26125481578278309</v>
      </c>
      <c r="C6936" s="3">
        <f t="shared" si="108"/>
        <v>0</v>
      </c>
      <c r="D6936">
        <f>ROUND(C6936,0)</f>
        <v>0</v>
      </c>
    </row>
    <row r="6937" spans="1:4">
      <c r="A6937" s="1">
        <v>8.7193794767503913E-2</v>
      </c>
      <c r="B6937" s="1">
        <v>0.25015752403810487</v>
      </c>
      <c r="C6937" s="3">
        <f t="shared" si="108"/>
        <v>0</v>
      </c>
      <c r="D6937">
        <f>ROUND(C6937,0)</f>
        <v>0</v>
      </c>
    </row>
    <row r="6938" spans="1:4">
      <c r="A6938" s="1">
        <v>8.7193794767503885E-2</v>
      </c>
      <c r="B6938" s="1">
        <v>0.2403904440698339</v>
      </c>
      <c r="C6938" s="3">
        <f t="shared" si="108"/>
        <v>0</v>
      </c>
      <c r="D6938">
        <f>ROUND(C6938,0)</f>
        <v>0</v>
      </c>
    </row>
    <row r="6939" spans="1:4">
      <c r="A6939" s="1">
        <v>8.7193794767503913E-2</v>
      </c>
      <c r="B6939" s="1">
        <v>0.23172792502531431</v>
      </c>
      <c r="C6939" s="3">
        <f t="shared" si="108"/>
        <v>0</v>
      </c>
      <c r="D6939">
        <f>ROUND(C6939,0)</f>
        <v>0</v>
      </c>
    </row>
    <row r="6940" spans="1:4">
      <c r="A6940" s="1">
        <v>8.7193794767503913E-2</v>
      </c>
      <c r="B6940" s="1">
        <v>0.2239926223623328</v>
      </c>
      <c r="C6940" s="3">
        <f t="shared" si="108"/>
        <v>0</v>
      </c>
      <c r="D6940">
        <f>ROUND(C6940,0)</f>
        <v>0</v>
      </c>
    </row>
    <row r="6941" spans="1:4">
      <c r="A6941" s="1">
        <v>8.7193794767503885E-2</v>
      </c>
      <c r="B6941" s="1">
        <v>0.32641570338794151</v>
      </c>
      <c r="C6941" s="3">
        <f t="shared" si="108"/>
        <v>0</v>
      </c>
      <c r="D6941">
        <f>ROUND(C6941,0)</f>
        <v>0</v>
      </c>
    </row>
    <row r="6942" spans="1:4">
      <c r="A6942" s="1">
        <v>8.7193794767503885E-2</v>
      </c>
      <c r="B6942" s="1">
        <v>0.30594313953510133</v>
      </c>
      <c r="C6942" s="3">
        <f t="shared" si="108"/>
        <v>0</v>
      </c>
      <c r="D6942">
        <f>ROUND(C6942,0)</f>
        <v>0</v>
      </c>
    </row>
    <row r="6943" spans="1:4">
      <c r="A6943" s="1">
        <v>8.7193794767503899E-2</v>
      </c>
      <c r="B6943" s="1">
        <v>0.28869841389319378</v>
      </c>
      <c r="C6943" s="3">
        <f t="shared" si="108"/>
        <v>0</v>
      </c>
      <c r="D6943">
        <f>ROUND(C6943,0)</f>
        <v>0</v>
      </c>
    </row>
    <row r="6944" spans="1:4">
      <c r="A6944" s="1">
        <v>8.7193794767503885E-2</v>
      </c>
      <c r="B6944" s="1">
        <v>0.27397392583139679</v>
      </c>
      <c r="C6944" s="3">
        <f t="shared" si="108"/>
        <v>0</v>
      </c>
      <c r="D6944">
        <f>ROUND(C6944,0)</f>
        <v>0</v>
      </c>
    </row>
    <row r="6945" spans="1:4">
      <c r="A6945" s="1">
        <v>8.7193794767503899E-2</v>
      </c>
      <c r="B6945" s="1">
        <v>0.26125481578278309</v>
      </c>
      <c r="C6945" s="3">
        <f t="shared" si="108"/>
        <v>0</v>
      </c>
      <c r="D6945">
        <f>ROUND(C6945,0)</f>
        <v>0</v>
      </c>
    </row>
    <row r="6946" spans="1:4">
      <c r="A6946" s="1">
        <v>8.7193794767503899E-2</v>
      </c>
      <c r="B6946" s="1">
        <v>0.25015752403810487</v>
      </c>
      <c r="C6946" s="3">
        <f t="shared" si="108"/>
        <v>0</v>
      </c>
      <c r="D6946">
        <f>ROUND(C6946,0)</f>
        <v>0</v>
      </c>
    </row>
    <row r="6947" spans="1:4">
      <c r="A6947" s="1">
        <v>8.7193794767503899E-2</v>
      </c>
      <c r="B6947" s="1">
        <v>0.2403904440698339</v>
      </c>
      <c r="C6947" s="3">
        <f t="shared" si="108"/>
        <v>0</v>
      </c>
      <c r="D6947">
        <f>ROUND(C6947,0)</f>
        <v>0</v>
      </c>
    </row>
    <row r="6948" spans="1:4">
      <c r="A6948" s="1">
        <v>8.7193794767503899E-2</v>
      </c>
      <c r="B6948" s="1">
        <v>0.23172792502531431</v>
      </c>
      <c r="C6948" s="3">
        <f t="shared" si="108"/>
        <v>0</v>
      </c>
      <c r="D6948">
        <f>ROUND(C6948,0)</f>
        <v>0</v>
      </c>
    </row>
    <row r="6949" spans="1:4">
      <c r="A6949" s="1">
        <v>8.7193794767503913E-2</v>
      </c>
      <c r="B6949" s="1">
        <v>0.22399262236233269</v>
      </c>
      <c r="C6949" s="3">
        <f t="shared" si="108"/>
        <v>0</v>
      </c>
      <c r="D6949">
        <f>ROUND(C6949,0)</f>
        <v>0</v>
      </c>
    </row>
    <row r="6950" spans="1:4">
      <c r="A6950" s="1">
        <v>8.7193794767503899E-2</v>
      </c>
      <c r="B6950" s="1">
        <v>0.32641570338794151</v>
      </c>
      <c r="C6950" s="3">
        <f t="shared" si="108"/>
        <v>0</v>
      </c>
      <c r="D6950">
        <f>ROUND(C6950,0)</f>
        <v>0</v>
      </c>
    </row>
    <row r="6951" spans="1:4">
      <c r="A6951" s="1">
        <v>8.7193794767503885E-2</v>
      </c>
      <c r="B6951" s="1">
        <v>0.30594313953510133</v>
      </c>
      <c r="C6951" s="3">
        <f t="shared" si="108"/>
        <v>0</v>
      </c>
      <c r="D6951">
        <f>ROUND(C6951,0)</f>
        <v>0</v>
      </c>
    </row>
    <row r="6952" spans="1:4">
      <c r="A6952" s="1">
        <v>8.7193794767503885E-2</v>
      </c>
      <c r="B6952" s="1">
        <v>0.28869841389319367</v>
      </c>
      <c r="C6952" s="3">
        <f t="shared" si="108"/>
        <v>0</v>
      </c>
      <c r="D6952">
        <f>ROUND(C6952,0)</f>
        <v>0</v>
      </c>
    </row>
    <row r="6953" spans="1:4">
      <c r="A6953" s="1">
        <v>8.7193794767503885E-2</v>
      </c>
      <c r="B6953" s="1">
        <v>0.2739739258313969</v>
      </c>
      <c r="C6953" s="3">
        <f t="shared" si="108"/>
        <v>0</v>
      </c>
      <c r="D6953">
        <f>ROUND(C6953,0)</f>
        <v>0</v>
      </c>
    </row>
    <row r="6954" spans="1:4">
      <c r="A6954" s="1">
        <v>8.7193794767503913E-2</v>
      </c>
      <c r="B6954" s="1">
        <v>0.26125481578278309</v>
      </c>
      <c r="C6954" s="3">
        <f t="shared" si="108"/>
        <v>0</v>
      </c>
      <c r="D6954">
        <f>ROUND(C6954,0)</f>
        <v>0</v>
      </c>
    </row>
    <row r="6955" spans="1:4">
      <c r="A6955" s="1">
        <v>8.7193794767503885E-2</v>
      </c>
      <c r="B6955" s="1">
        <v>0.25015752403810482</v>
      </c>
      <c r="C6955" s="3">
        <f t="shared" si="108"/>
        <v>0</v>
      </c>
      <c r="D6955">
        <f>ROUND(C6955,0)</f>
        <v>0</v>
      </c>
    </row>
    <row r="6956" spans="1:4">
      <c r="A6956" s="1">
        <v>8.7193794767503899E-2</v>
      </c>
      <c r="B6956" s="1">
        <v>0.2403904440698339</v>
      </c>
      <c r="C6956" s="3">
        <f t="shared" si="108"/>
        <v>0</v>
      </c>
      <c r="D6956">
        <f>ROUND(C6956,0)</f>
        <v>0</v>
      </c>
    </row>
    <row r="6957" spans="1:4">
      <c r="A6957" s="1">
        <v>8.7193794767503899E-2</v>
      </c>
      <c r="B6957" s="1">
        <v>0.23172792502531431</v>
      </c>
      <c r="C6957" s="3">
        <f t="shared" si="108"/>
        <v>0</v>
      </c>
      <c r="D6957">
        <f>ROUND(C6957,0)</f>
        <v>0</v>
      </c>
    </row>
    <row r="6958" spans="1:4">
      <c r="A6958" s="1">
        <v>8.7193794767503885E-2</v>
      </c>
      <c r="B6958" s="1">
        <v>0.22399262236233269</v>
      </c>
      <c r="C6958" s="3">
        <f t="shared" si="108"/>
        <v>0</v>
      </c>
      <c r="D6958">
        <f>ROUND(C6958,0)</f>
        <v>0</v>
      </c>
    </row>
    <row r="6959" spans="1:4">
      <c r="A6959" s="1">
        <v>8.7193794767503899E-2</v>
      </c>
      <c r="B6959" s="1">
        <v>0.32641570338794162</v>
      </c>
      <c r="C6959" s="3">
        <f t="shared" si="108"/>
        <v>0</v>
      </c>
      <c r="D6959">
        <f>ROUND(C6959,0)</f>
        <v>0</v>
      </c>
    </row>
    <row r="6960" spans="1:4">
      <c r="A6960" s="1">
        <v>8.7193794767503899E-2</v>
      </c>
      <c r="B6960" s="1">
        <v>0.30594313953510138</v>
      </c>
      <c r="C6960" s="3">
        <f t="shared" si="108"/>
        <v>0</v>
      </c>
      <c r="D6960">
        <f>ROUND(C6960,0)</f>
        <v>0</v>
      </c>
    </row>
    <row r="6961" spans="1:4">
      <c r="A6961" s="1">
        <v>8.7193794767503899E-2</v>
      </c>
      <c r="B6961" s="1">
        <v>0.28869841389319378</v>
      </c>
      <c r="C6961" s="3">
        <f t="shared" si="108"/>
        <v>0</v>
      </c>
      <c r="D6961">
        <f>ROUND(C6961,0)</f>
        <v>0</v>
      </c>
    </row>
    <row r="6962" spans="1:4">
      <c r="A6962" s="1">
        <v>8.7193794767503899E-2</v>
      </c>
      <c r="B6962" s="1">
        <v>0.2739739258313969</v>
      </c>
      <c r="C6962" s="3">
        <f t="shared" si="108"/>
        <v>0</v>
      </c>
      <c r="D6962">
        <f>ROUND(C6962,0)</f>
        <v>0</v>
      </c>
    </row>
    <row r="6963" spans="1:4">
      <c r="A6963" s="1">
        <v>8.7193794767503899E-2</v>
      </c>
      <c r="B6963" s="1">
        <v>0.26125481578278309</v>
      </c>
      <c r="C6963" s="3">
        <f t="shared" si="108"/>
        <v>0</v>
      </c>
      <c r="D6963">
        <f>ROUND(C6963,0)</f>
        <v>0</v>
      </c>
    </row>
    <row r="6964" spans="1:4">
      <c r="A6964" s="1">
        <v>8.7193794767503885E-2</v>
      </c>
      <c r="B6964" s="1">
        <v>0.25015752403810482</v>
      </c>
      <c r="C6964" s="3">
        <f t="shared" si="108"/>
        <v>0</v>
      </c>
      <c r="D6964">
        <f>ROUND(C6964,0)</f>
        <v>0</v>
      </c>
    </row>
    <row r="6965" spans="1:4">
      <c r="A6965" s="1">
        <v>8.7193794767503899E-2</v>
      </c>
      <c r="B6965" s="1">
        <v>0.2403904440698339</v>
      </c>
      <c r="C6965" s="3">
        <f t="shared" si="108"/>
        <v>0</v>
      </c>
      <c r="D6965">
        <f>ROUND(C6965,0)</f>
        <v>0</v>
      </c>
    </row>
    <row r="6966" spans="1:4">
      <c r="A6966" s="1">
        <v>8.7193794767503899E-2</v>
      </c>
      <c r="B6966" s="1">
        <v>0.23172792502531431</v>
      </c>
      <c r="C6966" s="3">
        <f t="shared" si="108"/>
        <v>0</v>
      </c>
      <c r="D6966">
        <f>ROUND(C6966,0)</f>
        <v>0</v>
      </c>
    </row>
    <row r="6967" spans="1:4">
      <c r="A6967" s="1">
        <v>8.7193794767503913E-2</v>
      </c>
      <c r="B6967" s="1">
        <v>0.22399262236233269</v>
      </c>
      <c r="C6967" s="3">
        <f t="shared" si="108"/>
        <v>0</v>
      </c>
      <c r="D6967">
        <f>ROUND(C6967,0)</f>
        <v>0</v>
      </c>
    </row>
    <row r="6968" spans="1:4">
      <c r="A6968" s="1">
        <v>8.7193794767503899E-2</v>
      </c>
      <c r="B6968" s="1">
        <v>0.32641570338794162</v>
      </c>
      <c r="C6968" s="3">
        <f t="shared" si="108"/>
        <v>0</v>
      </c>
      <c r="D6968">
        <f>ROUND(C6968,0)</f>
        <v>0</v>
      </c>
    </row>
    <row r="6969" spans="1:4">
      <c r="A6969" s="1">
        <v>8.7193794767503899E-2</v>
      </c>
      <c r="B6969" s="1">
        <v>0.30594313953510138</v>
      </c>
      <c r="C6969" s="3">
        <f t="shared" si="108"/>
        <v>0</v>
      </c>
      <c r="D6969">
        <f>ROUND(C6969,0)</f>
        <v>0</v>
      </c>
    </row>
    <row r="6970" spans="1:4">
      <c r="A6970" s="1">
        <v>8.7193794767503899E-2</v>
      </c>
      <c r="B6970" s="1">
        <v>0.28869841389319378</v>
      </c>
      <c r="C6970" s="3">
        <f t="shared" si="108"/>
        <v>0</v>
      </c>
      <c r="D6970">
        <f>ROUND(C6970,0)</f>
        <v>0</v>
      </c>
    </row>
    <row r="6971" spans="1:4">
      <c r="A6971" s="1">
        <v>8.7193794767503899E-2</v>
      </c>
      <c r="B6971" s="1">
        <v>0.27397392583139701</v>
      </c>
      <c r="C6971" s="3">
        <f t="shared" si="108"/>
        <v>0</v>
      </c>
      <c r="D6971">
        <f>ROUND(C6971,0)</f>
        <v>0</v>
      </c>
    </row>
    <row r="6972" spans="1:4">
      <c r="A6972" s="1">
        <v>8.7193794767503899E-2</v>
      </c>
      <c r="B6972" s="1">
        <v>0.26125481578278309</v>
      </c>
      <c r="C6972" s="3">
        <f t="shared" si="108"/>
        <v>0</v>
      </c>
      <c r="D6972">
        <f>ROUND(C6972,0)</f>
        <v>0</v>
      </c>
    </row>
    <row r="6973" spans="1:4">
      <c r="A6973" s="1">
        <v>8.7193794767503899E-2</v>
      </c>
      <c r="B6973" s="1">
        <v>0.25015752403810487</v>
      </c>
      <c r="C6973" s="3">
        <f t="shared" si="108"/>
        <v>0</v>
      </c>
      <c r="D6973">
        <f>ROUND(C6973,0)</f>
        <v>0</v>
      </c>
    </row>
    <row r="6974" spans="1:4">
      <c r="A6974" s="1">
        <v>8.7193794767503913E-2</v>
      </c>
      <c r="B6974" s="1">
        <v>0.2403904440698339</v>
      </c>
      <c r="C6974" s="3">
        <f t="shared" si="108"/>
        <v>0</v>
      </c>
      <c r="D6974">
        <f>ROUND(C6974,0)</f>
        <v>0</v>
      </c>
    </row>
    <row r="6975" spans="1:4">
      <c r="A6975" s="1">
        <v>8.7193794767503885E-2</v>
      </c>
      <c r="B6975" s="1">
        <v>0.23172792502531431</v>
      </c>
      <c r="C6975" s="3">
        <f t="shared" si="108"/>
        <v>0</v>
      </c>
      <c r="D6975">
        <f>ROUND(C6975,0)</f>
        <v>0</v>
      </c>
    </row>
    <row r="6976" spans="1:4">
      <c r="A6976" s="1">
        <v>8.7193794767503899E-2</v>
      </c>
      <c r="B6976" s="1">
        <v>0.22399262236233269</v>
      </c>
      <c r="C6976" s="3">
        <f t="shared" si="108"/>
        <v>0</v>
      </c>
      <c r="D6976">
        <f>ROUND(C6976,0)</f>
        <v>0</v>
      </c>
    </row>
    <row r="6977" spans="1:4">
      <c r="A6977" s="1">
        <v>8.7193794767503899E-2</v>
      </c>
      <c r="B6977" s="1">
        <v>0.32641570338794151</v>
      </c>
      <c r="C6977" s="3">
        <f t="shared" si="108"/>
        <v>0</v>
      </c>
      <c r="D6977">
        <f>ROUND(C6977,0)</f>
        <v>0</v>
      </c>
    </row>
    <row r="6978" spans="1:4">
      <c r="A6978" s="1">
        <v>8.7193794767503899E-2</v>
      </c>
      <c r="B6978" s="1">
        <v>0.30594313953510138</v>
      </c>
      <c r="C6978" s="3">
        <f t="shared" si="108"/>
        <v>0</v>
      </c>
      <c r="D6978">
        <f>ROUND(C6978,0)</f>
        <v>0</v>
      </c>
    </row>
    <row r="6979" spans="1:4">
      <c r="A6979" s="1">
        <v>8.7193794767503899E-2</v>
      </c>
      <c r="B6979" s="1">
        <v>0.28869841389319378</v>
      </c>
      <c r="C6979" s="3">
        <f t="shared" ref="C6979:C7042" si="109">ROUND(A6979,0)</f>
        <v>0</v>
      </c>
      <c r="D6979">
        <f>ROUND(C6979,0)</f>
        <v>0</v>
      </c>
    </row>
    <row r="6980" spans="1:4">
      <c r="A6980" s="1">
        <v>8.7193794767503899E-2</v>
      </c>
      <c r="B6980" s="1">
        <v>0.2739739258313969</v>
      </c>
      <c r="C6980" s="3">
        <f t="shared" si="109"/>
        <v>0</v>
      </c>
      <c r="D6980">
        <f>ROUND(C6980,0)</f>
        <v>0</v>
      </c>
    </row>
    <row r="6981" spans="1:4">
      <c r="A6981" s="1">
        <v>8.7193794767503885E-2</v>
      </c>
      <c r="B6981" s="1">
        <v>0.26125481578278309</v>
      </c>
      <c r="C6981" s="3">
        <f t="shared" si="109"/>
        <v>0</v>
      </c>
      <c r="D6981">
        <f>ROUND(C6981,0)</f>
        <v>0</v>
      </c>
    </row>
    <row r="6982" spans="1:4">
      <c r="A6982" s="1">
        <v>8.7193794767503899E-2</v>
      </c>
      <c r="B6982" s="1">
        <v>0.25015752403810487</v>
      </c>
      <c r="C6982" s="3">
        <f t="shared" si="109"/>
        <v>0</v>
      </c>
      <c r="D6982">
        <f>ROUND(C6982,0)</f>
        <v>0</v>
      </c>
    </row>
    <row r="6983" spans="1:4">
      <c r="A6983" s="1">
        <v>8.7193794767503913E-2</v>
      </c>
      <c r="B6983" s="1">
        <v>0.24039044406983401</v>
      </c>
      <c r="C6983" s="3">
        <f t="shared" si="109"/>
        <v>0</v>
      </c>
      <c r="D6983">
        <f>ROUND(C6983,0)</f>
        <v>0</v>
      </c>
    </row>
    <row r="6984" spans="1:4">
      <c r="A6984" s="1">
        <v>8.7193794767503885E-2</v>
      </c>
      <c r="B6984" s="1">
        <v>0.23172792502531431</v>
      </c>
      <c r="C6984" s="3">
        <f t="shared" si="109"/>
        <v>0</v>
      </c>
      <c r="D6984">
        <f>ROUND(C6984,0)</f>
        <v>0</v>
      </c>
    </row>
    <row r="6985" spans="1:4">
      <c r="A6985" s="1">
        <v>8.7193794767503913E-2</v>
      </c>
      <c r="B6985" s="1">
        <v>0.22399262236233269</v>
      </c>
      <c r="C6985" s="3">
        <f t="shared" si="109"/>
        <v>0</v>
      </c>
      <c r="D6985">
        <f>ROUND(C6985,0)</f>
        <v>0</v>
      </c>
    </row>
    <row r="6986" spans="1:4">
      <c r="A6986" s="1">
        <v>8.6396794848775119E-2</v>
      </c>
      <c r="B6986" s="1">
        <v>0.32343208179232602</v>
      </c>
      <c r="C6986" s="3">
        <f t="shared" si="109"/>
        <v>0</v>
      </c>
      <c r="D6986">
        <f>ROUND(C6986,0)</f>
        <v>0</v>
      </c>
    </row>
    <row r="6987" spans="1:4">
      <c r="A6987" s="1">
        <v>8.6396794848775105E-2</v>
      </c>
      <c r="B6987" s="1">
        <v>0.30314664859219331</v>
      </c>
      <c r="C6987" s="3">
        <f t="shared" si="109"/>
        <v>0</v>
      </c>
      <c r="D6987">
        <f>ROUND(C6987,0)</f>
        <v>0</v>
      </c>
    </row>
    <row r="6988" spans="1:4">
      <c r="A6988" s="1">
        <v>8.6396794848775119E-2</v>
      </c>
      <c r="B6988" s="1">
        <v>0.28605954936133648</v>
      </c>
      <c r="C6988" s="3">
        <f t="shared" si="109"/>
        <v>0</v>
      </c>
      <c r="D6988">
        <f>ROUND(C6988,0)</f>
        <v>0</v>
      </c>
    </row>
    <row r="6989" spans="1:4">
      <c r="A6989" s="1">
        <v>8.6396794848775119E-2</v>
      </c>
      <c r="B6989" s="1">
        <v>0.2714696513333818</v>
      </c>
      <c r="C6989" s="3">
        <f t="shared" si="109"/>
        <v>0</v>
      </c>
      <c r="D6989">
        <f>ROUND(C6989,0)</f>
        <v>0</v>
      </c>
    </row>
    <row r="6990" spans="1:4">
      <c r="A6990" s="1">
        <v>8.6396794848775119E-2</v>
      </c>
      <c r="B6990" s="1">
        <v>0.25886680104501902</v>
      </c>
      <c r="C6990" s="3">
        <f t="shared" si="109"/>
        <v>0</v>
      </c>
      <c r="D6990">
        <f>ROUND(C6990,0)</f>
        <v>0</v>
      </c>
    </row>
    <row r="6991" spans="1:4">
      <c r="A6991" s="1">
        <v>8.6396794848775132E-2</v>
      </c>
      <c r="B6991" s="1">
        <v>0.24787094473668339</v>
      </c>
      <c r="C6991" s="3">
        <f t="shared" si="109"/>
        <v>0</v>
      </c>
      <c r="D6991">
        <f>ROUND(C6991,0)</f>
        <v>0</v>
      </c>
    </row>
    <row r="6992" spans="1:4">
      <c r="A6992" s="1">
        <v>8.6396794848775119E-2</v>
      </c>
      <c r="B6992" s="1">
        <v>0.23819314132715941</v>
      </c>
      <c r="C6992" s="3">
        <f t="shared" si="109"/>
        <v>0</v>
      </c>
      <c r="D6992">
        <f>ROUND(C6992,0)</f>
        <v>0</v>
      </c>
    </row>
    <row r="6993" spans="1:4">
      <c r="A6993" s="1">
        <v>8.6396794848775119E-2</v>
      </c>
      <c r="B6993" s="1">
        <v>0.22960980253844679</v>
      </c>
      <c r="C6993" s="3">
        <f t="shared" si="109"/>
        <v>0</v>
      </c>
      <c r="D6993">
        <f>ROUND(C6993,0)</f>
        <v>0</v>
      </c>
    </row>
    <row r="6994" spans="1:4">
      <c r="A6994" s="1">
        <v>8.6396794848775119E-2</v>
      </c>
      <c r="B6994" s="1">
        <v>0.22194520485636629</v>
      </c>
      <c r="C6994" s="3">
        <f t="shared" si="109"/>
        <v>0</v>
      </c>
      <c r="D6994">
        <f>ROUND(C6994,0)</f>
        <v>0</v>
      </c>
    </row>
    <row r="6995" spans="1:4">
      <c r="A6995" s="1">
        <v>8.6396794848775119E-2</v>
      </c>
      <c r="B6995" s="1">
        <v>0.32343208179232602</v>
      </c>
      <c r="C6995" s="3">
        <f t="shared" si="109"/>
        <v>0</v>
      </c>
      <c r="D6995">
        <f>ROUND(C6995,0)</f>
        <v>0</v>
      </c>
    </row>
    <row r="6996" spans="1:4">
      <c r="A6996" s="1">
        <v>8.6396794848775119E-2</v>
      </c>
      <c r="B6996" s="1">
        <v>0.30314664859219342</v>
      </c>
      <c r="C6996" s="3">
        <f t="shared" si="109"/>
        <v>0</v>
      </c>
      <c r="D6996">
        <f>ROUND(C6996,0)</f>
        <v>0</v>
      </c>
    </row>
    <row r="6997" spans="1:4">
      <c r="A6997" s="1">
        <v>8.6396794848775119E-2</v>
      </c>
      <c r="B6997" s="1">
        <v>0.28605954936133648</v>
      </c>
      <c r="C6997" s="3">
        <f t="shared" si="109"/>
        <v>0</v>
      </c>
      <c r="D6997">
        <f>ROUND(C6997,0)</f>
        <v>0</v>
      </c>
    </row>
    <row r="6998" spans="1:4">
      <c r="A6998" s="1">
        <v>8.6396794848775119E-2</v>
      </c>
      <c r="B6998" s="1">
        <v>0.27146965133338169</v>
      </c>
      <c r="C6998" s="3">
        <f t="shared" si="109"/>
        <v>0</v>
      </c>
      <c r="D6998">
        <f>ROUND(C6998,0)</f>
        <v>0</v>
      </c>
    </row>
    <row r="6999" spans="1:4">
      <c r="A6999" s="1">
        <v>8.6396794848775119E-2</v>
      </c>
      <c r="B6999" s="1">
        <v>0.25886680104501902</v>
      </c>
      <c r="C6999" s="3">
        <f t="shared" si="109"/>
        <v>0</v>
      </c>
      <c r="D6999">
        <f>ROUND(C6999,0)</f>
        <v>0</v>
      </c>
    </row>
    <row r="7000" spans="1:4">
      <c r="A7000" s="1">
        <v>8.6396794848775119E-2</v>
      </c>
      <c r="B7000" s="1">
        <v>0.24787094473668339</v>
      </c>
      <c r="C7000" s="3">
        <f t="shared" si="109"/>
        <v>0</v>
      </c>
      <c r="D7000">
        <f>ROUND(C7000,0)</f>
        <v>0</v>
      </c>
    </row>
    <row r="7001" spans="1:4">
      <c r="A7001" s="1">
        <v>8.6396794848775119E-2</v>
      </c>
      <c r="B7001" s="1">
        <v>0.23819314132715941</v>
      </c>
      <c r="C7001" s="3">
        <f t="shared" si="109"/>
        <v>0</v>
      </c>
      <c r="D7001">
        <f>ROUND(C7001,0)</f>
        <v>0</v>
      </c>
    </row>
    <row r="7002" spans="1:4">
      <c r="A7002" s="1">
        <v>8.6396794848775132E-2</v>
      </c>
      <c r="B7002" s="1">
        <v>0.22960980253844671</v>
      </c>
      <c r="C7002" s="3">
        <f t="shared" si="109"/>
        <v>0</v>
      </c>
      <c r="D7002">
        <f>ROUND(C7002,0)</f>
        <v>0</v>
      </c>
    </row>
    <row r="7003" spans="1:4">
      <c r="A7003" s="1">
        <v>8.6396794848775119E-2</v>
      </c>
      <c r="B7003" s="1">
        <v>0.22194520485636629</v>
      </c>
      <c r="C7003" s="3">
        <f t="shared" si="109"/>
        <v>0</v>
      </c>
      <c r="D7003">
        <f>ROUND(C7003,0)</f>
        <v>0</v>
      </c>
    </row>
    <row r="7004" spans="1:4">
      <c r="A7004" s="1">
        <v>8.6396794848775105E-2</v>
      </c>
      <c r="B7004" s="1">
        <v>0.32343208179232602</v>
      </c>
      <c r="C7004" s="3">
        <f t="shared" si="109"/>
        <v>0</v>
      </c>
      <c r="D7004">
        <f>ROUND(C7004,0)</f>
        <v>0</v>
      </c>
    </row>
    <row r="7005" spans="1:4">
      <c r="A7005" s="1">
        <v>8.6396794848775105E-2</v>
      </c>
      <c r="B7005" s="1">
        <v>0.30314664859219331</v>
      </c>
      <c r="C7005" s="3">
        <f t="shared" si="109"/>
        <v>0</v>
      </c>
      <c r="D7005">
        <f>ROUND(C7005,0)</f>
        <v>0</v>
      </c>
    </row>
    <row r="7006" spans="1:4">
      <c r="A7006" s="1">
        <v>8.6396794848775105E-2</v>
      </c>
      <c r="B7006" s="1">
        <v>0.28605954936133648</v>
      </c>
      <c r="C7006" s="3">
        <f t="shared" si="109"/>
        <v>0</v>
      </c>
      <c r="D7006">
        <f>ROUND(C7006,0)</f>
        <v>0</v>
      </c>
    </row>
    <row r="7007" spans="1:4">
      <c r="A7007" s="1">
        <v>8.6396794848775105E-2</v>
      </c>
      <c r="B7007" s="1">
        <v>0.27146965133338169</v>
      </c>
      <c r="C7007" s="3">
        <f t="shared" si="109"/>
        <v>0</v>
      </c>
      <c r="D7007">
        <f>ROUND(C7007,0)</f>
        <v>0</v>
      </c>
    </row>
    <row r="7008" spans="1:4">
      <c r="A7008" s="1">
        <v>8.6396794848775105E-2</v>
      </c>
      <c r="B7008" s="1">
        <v>0.25886680104501902</v>
      </c>
      <c r="C7008" s="3">
        <f t="shared" si="109"/>
        <v>0</v>
      </c>
      <c r="D7008">
        <f>ROUND(C7008,0)</f>
        <v>0</v>
      </c>
    </row>
    <row r="7009" spans="1:4">
      <c r="A7009" s="1">
        <v>8.6396794848775119E-2</v>
      </c>
      <c r="B7009" s="1">
        <v>0.24787094473668339</v>
      </c>
      <c r="C7009" s="3">
        <f t="shared" si="109"/>
        <v>0</v>
      </c>
      <c r="D7009">
        <f>ROUND(C7009,0)</f>
        <v>0</v>
      </c>
    </row>
    <row r="7010" spans="1:4">
      <c r="A7010" s="1">
        <v>8.6396794848775119E-2</v>
      </c>
      <c r="B7010" s="1">
        <v>0.23819314132715941</v>
      </c>
      <c r="C7010" s="3">
        <f t="shared" si="109"/>
        <v>0</v>
      </c>
      <c r="D7010">
        <f>ROUND(C7010,0)</f>
        <v>0</v>
      </c>
    </row>
    <row r="7011" spans="1:4">
      <c r="A7011" s="1">
        <v>8.6396794848775132E-2</v>
      </c>
      <c r="B7011" s="1">
        <v>0.22960980253844679</v>
      </c>
      <c r="C7011" s="3">
        <f t="shared" si="109"/>
        <v>0</v>
      </c>
      <c r="D7011">
        <f>ROUND(C7011,0)</f>
        <v>0</v>
      </c>
    </row>
    <row r="7012" spans="1:4">
      <c r="A7012" s="1">
        <v>8.6396794848775105E-2</v>
      </c>
      <c r="B7012" s="1">
        <v>0.22194520485636629</v>
      </c>
      <c r="C7012" s="3">
        <f t="shared" si="109"/>
        <v>0</v>
      </c>
      <c r="D7012">
        <f>ROUND(C7012,0)</f>
        <v>0</v>
      </c>
    </row>
    <row r="7013" spans="1:4">
      <c r="A7013" s="1">
        <v>8.6396794848775119E-2</v>
      </c>
      <c r="B7013" s="1">
        <v>0.32343208179232608</v>
      </c>
      <c r="C7013" s="3">
        <f t="shared" si="109"/>
        <v>0</v>
      </c>
      <c r="D7013">
        <f>ROUND(C7013,0)</f>
        <v>0</v>
      </c>
    </row>
    <row r="7014" spans="1:4">
      <c r="A7014" s="1">
        <v>8.6396794848775105E-2</v>
      </c>
      <c r="B7014" s="1">
        <v>0.30314664859219331</v>
      </c>
      <c r="C7014" s="3">
        <f t="shared" si="109"/>
        <v>0</v>
      </c>
      <c r="D7014">
        <f>ROUND(C7014,0)</f>
        <v>0</v>
      </c>
    </row>
    <row r="7015" spans="1:4">
      <c r="A7015" s="1">
        <v>8.6396794848775105E-2</v>
      </c>
      <c r="B7015" s="1">
        <v>0.28605954936133648</v>
      </c>
      <c r="C7015" s="3">
        <f t="shared" si="109"/>
        <v>0</v>
      </c>
      <c r="D7015">
        <f>ROUND(C7015,0)</f>
        <v>0</v>
      </c>
    </row>
    <row r="7016" spans="1:4">
      <c r="A7016" s="1">
        <v>8.6396794848775119E-2</v>
      </c>
      <c r="B7016" s="1">
        <v>0.27146965133338169</v>
      </c>
      <c r="C7016" s="3">
        <f t="shared" si="109"/>
        <v>0</v>
      </c>
      <c r="D7016">
        <f>ROUND(C7016,0)</f>
        <v>0</v>
      </c>
    </row>
    <row r="7017" spans="1:4">
      <c r="A7017" s="1">
        <v>8.6396794848775105E-2</v>
      </c>
      <c r="B7017" s="1">
        <v>0.25886680104501902</v>
      </c>
      <c r="C7017" s="3">
        <f t="shared" si="109"/>
        <v>0</v>
      </c>
      <c r="D7017">
        <f>ROUND(C7017,0)</f>
        <v>0</v>
      </c>
    </row>
    <row r="7018" spans="1:4">
      <c r="A7018" s="1">
        <v>8.6396794848775119E-2</v>
      </c>
      <c r="B7018" s="1">
        <v>0.24787094473668339</v>
      </c>
      <c r="C7018" s="3">
        <f t="shared" si="109"/>
        <v>0</v>
      </c>
      <c r="D7018">
        <f>ROUND(C7018,0)</f>
        <v>0</v>
      </c>
    </row>
    <row r="7019" spans="1:4">
      <c r="A7019" s="1">
        <v>8.6396794848775119E-2</v>
      </c>
      <c r="B7019" s="1">
        <v>0.23819314132715941</v>
      </c>
      <c r="C7019" s="3">
        <f t="shared" si="109"/>
        <v>0</v>
      </c>
      <c r="D7019">
        <f>ROUND(C7019,0)</f>
        <v>0</v>
      </c>
    </row>
    <row r="7020" spans="1:4">
      <c r="A7020" s="1">
        <v>8.6396794848775119E-2</v>
      </c>
      <c r="B7020" s="1">
        <v>0.22960980253844679</v>
      </c>
      <c r="C7020" s="3">
        <f t="shared" si="109"/>
        <v>0</v>
      </c>
      <c r="D7020">
        <f>ROUND(C7020,0)</f>
        <v>0</v>
      </c>
    </row>
    <row r="7021" spans="1:4">
      <c r="A7021" s="1">
        <v>8.6396794848775119E-2</v>
      </c>
      <c r="B7021" s="1">
        <v>0.2219452048563664</v>
      </c>
      <c r="C7021" s="3">
        <f t="shared" si="109"/>
        <v>0</v>
      </c>
      <c r="D7021">
        <f>ROUND(C7021,0)</f>
        <v>0</v>
      </c>
    </row>
    <row r="7022" spans="1:4">
      <c r="A7022" s="1">
        <v>8.6396794848775119E-2</v>
      </c>
      <c r="B7022" s="1">
        <v>0.32343208179232608</v>
      </c>
      <c r="C7022" s="3">
        <f t="shared" si="109"/>
        <v>0</v>
      </c>
      <c r="D7022">
        <f>ROUND(C7022,0)</f>
        <v>0</v>
      </c>
    </row>
    <row r="7023" spans="1:4">
      <c r="A7023" s="1">
        <v>8.6396794848775105E-2</v>
      </c>
      <c r="B7023" s="1">
        <v>0.30314664859219342</v>
      </c>
      <c r="C7023" s="3">
        <f t="shared" si="109"/>
        <v>0</v>
      </c>
      <c r="D7023">
        <f>ROUND(C7023,0)</f>
        <v>0</v>
      </c>
    </row>
    <row r="7024" spans="1:4">
      <c r="A7024" s="1">
        <v>8.6396794848775119E-2</v>
      </c>
      <c r="B7024" s="1">
        <v>0.28605954936133648</v>
      </c>
      <c r="C7024" s="3">
        <f t="shared" si="109"/>
        <v>0</v>
      </c>
      <c r="D7024">
        <f>ROUND(C7024,0)</f>
        <v>0</v>
      </c>
    </row>
    <row r="7025" spans="1:4">
      <c r="A7025" s="1">
        <v>8.6396794848775119E-2</v>
      </c>
      <c r="B7025" s="1">
        <v>0.27146965133338169</v>
      </c>
      <c r="C7025" s="3">
        <f t="shared" si="109"/>
        <v>0</v>
      </c>
      <c r="D7025">
        <f>ROUND(C7025,0)</f>
        <v>0</v>
      </c>
    </row>
    <row r="7026" spans="1:4">
      <c r="A7026" s="1">
        <v>8.6396794848775119E-2</v>
      </c>
      <c r="B7026" s="1">
        <v>0.25886680104501902</v>
      </c>
      <c r="C7026" s="3">
        <f t="shared" si="109"/>
        <v>0</v>
      </c>
      <c r="D7026">
        <f>ROUND(C7026,0)</f>
        <v>0</v>
      </c>
    </row>
    <row r="7027" spans="1:4">
      <c r="A7027" s="1">
        <v>8.6396794848775119E-2</v>
      </c>
      <c r="B7027" s="1">
        <v>0.24787094473668339</v>
      </c>
      <c r="C7027" s="3">
        <f t="shared" si="109"/>
        <v>0</v>
      </c>
      <c r="D7027">
        <f>ROUND(C7027,0)</f>
        <v>0</v>
      </c>
    </row>
    <row r="7028" spans="1:4">
      <c r="A7028" s="1">
        <v>8.6396794848775119E-2</v>
      </c>
      <c r="B7028" s="1">
        <v>0.23819314132715941</v>
      </c>
      <c r="C7028" s="3">
        <f t="shared" si="109"/>
        <v>0</v>
      </c>
      <c r="D7028">
        <f>ROUND(C7028,0)</f>
        <v>0</v>
      </c>
    </row>
    <row r="7029" spans="1:4">
      <c r="A7029" s="1">
        <v>8.6396794848775105E-2</v>
      </c>
      <c r="B7029" s="1">
        <v>0.22960980253844671</v>
      </c>
      <c r="C7029" s="3">
        <f t="shared" si="109"/>
        <v>0</v>
      </c>
      <c r="D7029">
        <f>ROUND(C7029,0)</f>
        <v>0</v>
      </c>
    </row>
    <row r="7030" spans="1:4">
      <c r="A7030" s="1">
        <v>8.6396794848775119E-2</v>
      </c>
      <c r="B7030" s="1">
        <v>0.22194520485636629</v>
      </c>
      <c r="C7030" s="3">
        <f t="shared" si="109"/>
        <v>0</v>
      </c>
      <c r="D7030">
        <f>ROUND(C7030,0)</f>
        <v>0</v>
      </c>
    </row>
    <row r="7031" spans="1:4">
      <c r="A7031" s="1">
        <v>8.6396794848775119E-2</v>
      </c>
      <c r="B7031" s="1">
        <v>0.32343208179232608</v>
      </c>
      <c r="C7031" s="3">
        <f t="shared" si="109"/>
        <v>0</v>
      </c>
      <c r="D7031">
        <f>ROUND(C7031,0)</f>
        <v>0</v>
      </c>
    </row>
    <row r="7032" spans="1:4">
      <c r="A7032" s="1">
        <v>8.6396794848775119E-2</v>
      </c>
      <c r="B7032" s="1">
        <v>0.30314664859219331</v>
      </c>
      <c r="C7032" s="3">
        <f t="shared" si="109"/>
        <v>0</v>
      </c>
      <c r="D7032">
        <f>ROUND(C7032,0)</f>
        <v>0</v>
      </c>
    </row>
    <row r="7033" spans="1:4">
      <c r="A7033" s="1">
        <v>8.6396794848775105E-2</v>
      </c>
      <c r="B7033" s="1">
        <v>0.28605954936133648</v>
      </c>
      <c r="C7033" s="3">
        <f t="shared" si="109"/>
        <v>0</v>
      </c>
      <c r="D7033">
        <f>ROUND(C7033,0)</f>
        <v>0</v>
      </c>
    </row>
    <row r="7034" spans="1:4">
      <c r="A7034" s="1">
        <v>8.6396794848775119E-2</v>
      </c>
      <c r="B7034" s="1">
        <v>0.27146965133338169</v>
      </c>
      <c r="C7034" s="3">
        <f t="shared" si="109"/>
        <v>0</v>
      </c>
      <c r="D7034">
        <f>ROUND(C7034,0)</f>
        <v>0</v>
      </c>
    </row>
    <row r="7035" spans="1:4">
      <c r="A7035" s="1">
        <v>8.6396794848775119E-2</v>
      </c>
      <c r="B7035" s="1">
        <v>0.25886680104501902</v>
      </c>
      <c r="C7035" s="3">
        <f t="shared" si="109"/>
        <v>0</v>
      </c>
      <c r="D7035">
        <f>ROUND(C7035,0)</f>
        <v>0</v>
      </c>
    </row>
    <row r="7036" spans="1:4">
      <c r="A7036" s="1">
        <v>8.6396794848775119E-2</v>
      </c>
      <c r="B7036" s="1">
        <v>0.24787094473668339</v>
      </c>
      <c r="C7036" s="3">
        <f t="shared" si="109"/>
        <v>0</v>
      </c>
      <c r="D7036">
        <f>ROUND(C7036,0)</f>
        <v>0</v>
      </c>
    </row>
    <row r="7037" spans="1:4">
      <c r="A7037" s="1">
        <v>8.6396794848775132E-2</v>
      </c>
      <c r="B7037" s="1">
        <v>0.23819314132715941</v>
      </c>
      <c r="C7037" s="3">
        <f t="shared" si="109"/>
        <v>0</v>
      </c>
      <c r="D7037">
        <f>ROUND(C7037,0)</f>
        <v>0</v>
      </c>
    </row>
    <row r="7038" spans="1:4">
      <c r="A7038" s="1">
        <v>8.6396794848775119E-2</v>
      </c>
      <c r="B7038" s="1">
        <v>0.22960980253844671</v>
      </c>
      <c r="C7038" s="3">
        <f t="shared" si="109"/>
        <v>0</v>
      </c>
      <c r="D7038">
        <f>ROUND(C7038,0)</f>
        <v>0</v>
      </c>
    </row>
    <row r="7039" spans="1:4">
      <c r="A7039" s="1">
        <v>8.6396794848775119E-2</v>
      </c>
      <c r="B7039" s="1">
        <v>0.2219452048563664</v>
      </c>
      <c r="C7039" s="3">
        <f t="shared" si="109"/>
        <v>0</v>
      </c>
      <c r="D7039">
        <f>ROUND(C7039,0)</f>
        <v>0</v>
      </c>
    </row>
    <row r="7040" spans="1:4">
      <c r="A7040" s="1">
        <v>8.6396794848775105E-2</v>
      </c>
      <c r="B7040" s="1">
        <v>0.32343208179232602</v>
      </c>
      <c r="C7040" s="3">
        <f t="shared" si="109"/>
        <v>0</v>
      </c>
      <c r="D7040">
        <f>ROUND(C7040,0)</f>
        <v>0</v>
      </c>
    </row>
    <row r="7041" spans="1:4">
      <c r="A7041" s="1">
        <v>8.6396794848775119E-2</v>
      </c>
      <c r="B7041" s="1">
        <v>0.30314664859219342</v>
      </c>
      <c r="C7041" s="3">
        <f t="shared" si="109"/>
        <v>0</v>
      </c>
      <c r="D7041">
        <f>ROUND(C7041,0)</f>
        <v>0</v>
      </c>
    </row>
    <row r="7042" spans="1:4">
      <c r="A7042" s="1">
        <v>8.6396794848775119E-2</v>
      </c>
      <c r="B7042" s="1">
        <v>0.28605954936133648</v>
      </c>
      <c r="C7042" s="3">
        <f t="shared" si="109"/>
        <v>0</v>
      </c>
      <c r="D7042">
        <f>ROUND(C7042,0)</f>
        <v>0</v>
      </c>
    </row>
    <row r="7043" spans="1:4">
      <c r="A7043" s="1">
        <v>8.6396794848775119E-2</v>
      </c>
      <c r="B7043" s="1">
        <v>0.27146965133338169</v>
      </c>
      <c r="C7043" s="3">
        <f t="shared" ref="C7043:C7106" si="110">ROUND(A7043,0)</f>
        <v>0</v>
      </c>
      <c r="D7043">
        <f>ROUND(C7043,0)</f>
        <v>0</v>
      </c>
    </row>
    <row r="7044" spans="1:4">
      <c r="A7044" s="1">
        <v>8.6396794848775119E-2</v>
      </c>
      <c r="B7044" s="1">
        <v>0.25886680104501902</v>
      </c>
      <c r="C7044" s="3">
        <f t="shared" si="110"/>
        <v>0</v>
      </c>
      <c r="D7044">
        <f>ROUND(C7044,0)</f>
        <v>0</v>
      </c>
    </row>
    <row r="7045" spans="1:4">
      <c r="A7045" s="1">
        <v>8.6396794848775119E-2</v>
      </c>
      <c r="B7045" s="1">
        <v>0.24787094473668339</v>
      </c>
      <c r="C7045" s="3">
        <f t="shared" si="110"/>
        <v>0</v>
      </c>
      <c r="D7045">
        <f>ROUND(C7045,0)</f>
        <v>0</v>
      </c>
    </row>
    <row r="7046" spans="1:4">
      <c r="A7046" s="1">
        <v>8.6396794848775119E-2</v>
      </c>
      <c r="B7046" s="1">
        <v>0.23819314132715941</v>
      </c>
      <c r="C7046" s="3">
        <f t="shared" si="110"/>
        <v>0</v>
      </c>
      <c r="D7046">
        <f>ROUND(C7046,0)</f>
        <v>0</v>
      </c>
    </row>
    <row r="7047" spans="1:4">
      <c r="A7047" s="1">
        <v>8.6396794848775119E-2</v>
      </c>
      <c r="B7047" s="1">
        <v>0.22960980253844671</v>
      </c>
      <c r="C7047" s="3">
        <f t="shared" si="110"/>
        <v>0</v>
      </c>
      <c r="D7047">
        <f>ROUND(C7047,0)</f>
        <v>0</v>
      </c>
    </row>
    <row r="7048" spans="1:4">
      <c r="A7048" s="1">
        <v>8.6396794848775132E-2</v>
      </c>
      <c r="B7048" s="1">
        <v>0.2219452048563664</v>
      </c>
      <c r="C7048" s="3">
        <f t="shared" si="110"/>
        <v>0</v>
      </c>
      <c r="D7048">
        <f>ROUND(C7048,0)</f>
        <v>0</v>
      </c>
    </row>
    <row r="7049" spans="1:4">
      <c r="A7049" s="1">
        <v>8.6396794848775119E-2</v>
      </c>
      <c r="B7049" s="1">
        <v>0.32343208179232602</v>
      </c>
      <c r="C7049" s="3">
        <f t="shared" si="110"/>
        <v>0</v>
      </c>
      <c r="D7049">
        <f>ROUND(C7049,0)</f>
        <v>0</v>
      </c>
    </row>
    <row r="7050" spans="1:4">
      <c r="A7050" s="1">
        <v>8.6396794848775105E-2</v>
      </c>
      <c r="B7050" s="1">
        <v>0.30314664859219331</v>
      </c>
      <c r="C7050" s="3">
        <f t="shared" si="110"/>
        <v>0</v>
      </c>
      <c r="D7050">
        <f>ROUND(C7050,0)</f>
        <v>0</v>
      </c>
    </row>
    <row r="7051" spans="1:4">
      <c r="A7051" s="1">
        <v>8.6396794848775105E-2</v>
      </c>
      <c r="B7051" s="1">
        <v>0.28605954936133648</v>
      </c>
      <c r="C7051" s="3">
        <f t="shared" si="110"/>
        <v>0</v>
      </c>
      <c r="D7051">
        <f>ROUND(C7051,0)</f>
        <v>0</v>
      </c>
    </row>
    <row r="7052" spans="1:4">
      <c r="A7052" s="1">
        <v>8.6396794848775105E-2</v>
      </c>
      <c r="B7052" s="1">
        <v>0.27146965133338169</v>
      </c>
      <c r="C7052" s="3">
        <f t="shared" si="110"/>
        <v>0</v>
      </c>
      <c r="D7052">
        <f>ROUND(C7052,0)</f>
        <v>0</v>
      </c>
    </row>
    <row r="7053" spans="1:4">
      <c r="A7053" s="1">
        <v>8.6396794848775105E-2</v>
      </c>
      <c r="B7053" s="1">
        <v>0.25886680104501902</v>
      </c>
      <c r="C7053" s="3">
        <f t="shared" si="110"/>
        <v>0</v>
      </c>
      <c r="D7053">
        <f>ROUND(C7053,0)</f>
        <v>0</v>
      </c>
    </row>
    <row r="7054" spans="1:4">
      <c r="A7054" s="1">
        <v>8.6396794848775105E-2</v>
      </c>
      <c r="B7054" s="1">
        <v>0.24787094473668339</v>
      </c>
      <c r="C7054" s="3">
        <f t="shared" si="110"/>
        <v>0</v>
      </c>
      <c r="D7054">
        <f>ROUND(C7054,0)</f>
        <v>0</v>
      </c>
    </row>
    <row r="7055" spans="1:4">
      <c r="A7055" s="1">
        <v>8.6396794848775119E-2</v>
      </c>
      <c r="B7055" s="1">
        <v>0.23819314132715941</v>
      </c>
      <c r="C7055" s="3">
        <f t="shared" si="110"/>
        <v>0</v>
      </c>
      <c r="D7055">
        <f>ROUND(C7055,0)</f>
        <v>0</v>
      </c>
    </row>
    <row r="7056" spans="1:4">
      <c r="A7056" s="1">
        <v>8.6396794848775119E-2</v>
      </c>
      <c r="B7056" s="1">
        <v>0.22960980253844671</v>
      </c>
      <c r="C7056" s="3">
        <f t="shared" si="110"/>
        <v>0</v>
      </c>
      <c r="D7056">
        <f>ROUND(C7056,0)</f>
        <v>0</v>
      </c>
    </row>
    <row r="7057" spans="1:4">
      <c r="A7057" s="1">
        <v>8.6396794848775132E-2</v>
      </c>
      <c r="B7057" s="1">
        <v>0.2219452048563664</v>
      </c>
      <c r="C7057" s="3">
        <f t="shared" si="110"/>
        <v>0</v>
      </c>
      <c r="D7057">
        <f>ROUND(C7057,0)</f>
        <v>0</v>
      </c>
    </row>
    <row r="7058" spans="1:4">
      <c r="A7058" s="1">
        <v>8.5616339072657782E-2</v>
      </c>
      <c r="B7058" s="1">
        <v>0.32051039428229389</v>
      </c>
      <c r="C7058" s="3">
        <f t="shared" si="110"/>
        <v>0</v>
      </c>
      <c r="D7058">
        <f>ROUND(C7058,0)</f>
        <v>0</v>
      </c>
    </row>
    <row r="7059" spans="1:4">
      <c r="A7059" s="1">
        <v>8.5616339072657782E-2</v>
      </c>
      <c r="B7059" s="1">
        <v>0.30040820727248341</v>
      </c>
      <c r="C7059" s="3">
        <f t="shared" si="110"/>
        <v>0</v>
      </c>
      <c r="D7059">
        <f>ROUND(C7059,0)</f>
        <v>0</v>
      </c>
    </row>
    <row r="7060" spans="1:4">
      <c r="A7060" s="1">
        <v>8.5616339072657782E-2</v>
      </c>
      <c r="B7060" s="1">
        <v>0.28347546244001781</v>
      </c>
      <c r="C7060" s="3">
        <f t="shared" si="110"/>
        <v>0</v>
      </c>
      <c r="D7060">
        <f>ROUND(C7060,0)</f>
        <v>0</v>
      </c>
    </row>
    <row r="7061" spans="1:4">
      <c r="A7061" s="1">
        <v>8.5616339072657782E-2</v>
      </c>
      <c r="B7061" s="1">
        <v>0.2690173606228925</v>
      </c>
      <c r="C7061" s="3">
        <f t="shared" si="110"/>
        <v>0</v>
      </c>
      <c r="D7061">
        <f>ROUND(C7061,0)</f>
        <v>0</v>
      </c>
    </row>
    <row r="7062" spans="1:4">
      <c r="A7062" s="1">
        <v>8.5616339072657782E-2</v>
      </c>
      <c r="B7062" s="1">
        <v>0.25652835677200819</v>
      </c>
      <c r="C7062" s="3">
        <f t="shared" si="110"/>
        <v>0</v>
      </c>
      <c r="D7062">
        <f>ROUND(C7062,0)</f>
        <v>0</v>
      </c>
    </row>
    <row r="7063" spans="1:4">
      <c r="A7063" s="1">
        <v>8.5616339072657796E-2</v>
      </c>
      <c r="B7063" s="1">
        <v>0.24563183030089891</v>
      </c>
      <c r="C7063" s="3">
        <f t="shared" si="110"/>
        <v>0</v>
      </c>
      <c r="D7063">
        <f>ROUND(C7063,0)</f>
        <v>0</v>
      </c>
    </row>
    <row r="7064" spans="1:4">
      <c r="A7064" s="1">
        <v>8.5616339072657782E-2</v>
      </c>
      <c r="B7064" s="1">
        <v>0.2360414502452656</v>
      </c>
      <c r="C7064" s="3">
        <f t="shared" si="110"/>
        <v>0</v>
      </c>
      <c r="D7064">
        <f>ROUND(C7064,0)</f>
        <v>0</v>
      </c>
    </row>
    <row r="7065" spans="1:4">
      <c r="A7065" s="1">
        <v>8.5616339072657782E-2</v>
      </c>
      <c r="B7065" s="1">
        <v>0.22753564808679189</v>
      </c>
      <c r="C7065" s="3">
        <f t="shared" si="110"/>
        <v>0</v>
      </c>
      <c r="D7065">
        <f>ROUND(C7065,0)</f>
        <v>0</v>
      </c>
    </row>
    <row r="7066" spans="1:4">
      <c r="A7066" s="1">
        <v>8.5616339072657782E-2</v>
      </c>
      <c r="B7066" s="1">
        <v>0.21994028768999591</v>
      </c>
      <c r="C7066" s="3">
        <f t="shared" si="110"/>
        <v>0</v>
      </c>
      <c r="D7066">
        <f>ROUND(C7066,0)</f>
        <v>0</v>
      </c>
    </row>
    <row r="7067" spans="1:4">
      <c r="A7067" s="1">
        <v>8.5616339072657782E-2</v>
      </c>
      <c r="B7067" s="1">
        <v>0.32051039428229389</v>
      </c>
      <c r="C7067" s="3">
        <f t="shared" si="110"/>
        <v>0</v>
      </c>
      <c r="D7067">
        <f>ROUND(C7067,0)</f>
        <v>0</v>
      </c>
    </row>
    <row r="7068" spans="1:4">
      <c r="A7068" s="1">
        <v>8.5616339072657796E-2</v>
      </c>
      <c r="B7068" s="1">
        <v>0.30040820727248352</v>
      </c>
      <c r="C7068" s="3">
        <f t="shared" si="110"/>
        <v>0</v>
      </c>
      <c r="D7068">
        <f>ROUND(C7068,0)</f>
        <v>0</v>
      </c>
    </row>
    <row r="7069" spans="1:4">
      <c r="A7069" s="1">
        <v>8.5616339072657796E-2</v>
      </c>
      <c r="B7069" s="1">
        <v>0.28347546244001792</v>
      </c>
      <c r="C7069" s="3">
        <f t="shared" si="110"/>
        <v>0</v>
      </c>
      <c r="D7069">
        <f>ROUND(C7069,0)</f>
        <v>0</v>
      </c>
    </row>
    <row r="7070" spans="1:4">
      <c r="A7070" s="1">
        <v>8.5616339072657782E-2</v>
      </c>
      <c r="B7070" s="1">
        <v>0.2690173606228925</v>
      </c>
      <c r="C7070" s="3">
        <f t="shared" si="110"/>
        <v>0</v>
      </c>
      <c r="D7070">
        <f>ROUND(C7070,0)</f>
        <v>0</v>
      </c>
    </row>
    <row r="7071" spans="1:4">
      <c r="A7071" s="1">
        <v>8.5616339072657782E-2</v>
      </c>
      <c r="B7071" s="1">
        <v>0.25652835677200819</v>
      </c>
      <c r="C7071" s="3">
        <f t="shared" si="110"/>
        <v>0</v>
      </c>
      <c r="D7071">
        <f>ROUND(C7071,0)</f>
        <v>0</v>
      </c>
    </row>
    <row r="7072" spans="1:4">
      <c r="A7072" s="1">
        <v>8.5616339072657782E-2</v>
      </c>
      <c r="B7072" s="1">
        <v>0.24563183030089891</v>
      </c>
      <c r="C7072" s="3">
        <f t="shared" si="110"/>
        <v>0</v>
      </c>
      <c r="D7072">
        <f>ROUND(C7072,0)</f>
        <v>0</v>
      </c>
    </row>
    <row r="7073" spans="1:4">
      <c r="A7073" s="1">
        <v>8.5616339072657768E-2</v>
      </c>
      <c r="B7073" s="1">
        <v>0.23604145024526571</v>
      </c>
      <c r="C7073" s="3">
        <f t="shared" si="110"/>
        <v>0</v>
      </c>
      <c r="D7073">
        <f>ROUND(C7073,0)</f>
        <v>0</v>
      </c>
    </row>
    <row r="7074" spans="1:4">
      <c r="A7074" s="1">
        <v>8.5616339072657782E-2</v>
      </c>
      <c r="B7074" s="1">
        <v>0.227535648086792</v>
      </c>
      <c r="C7074" s="3">
        <f t="shared" si="110"/>
        <v>0</v>
      </c>
      <c r="D7074">
        <f>ROUND(C7074,0)</f>
        <v>0</v>
      </c>
    </row>
    <row r="7075" spans="1:4">
      <c r="A7075" s="1">
        <v>8.5616339072657796E-2</v>
      </c>
      <c r="B7075" s="1">
        <v>0.21994028768999591</v>
      </c>
      <c r="C7075" s="3">
        <f t="shared" si="110"/>
        <v>0</v>
      </c>
      <c r="D7075">
        <f>ROUND(C7075,0)</f>
        <v>0</v>
      </c>
    </row>
    <row r="7076" spans="1:4">
      <c r="A7076" s="1">
        <v>8.5616339072657782E-2</v>
      </c>
      <c r="B7076" s="1">
        <v>0.32051039428229389</v>
      </c>
      <c r="C7076" s="3">
        <f t="shared" si="110"/>
        <v>0</v>
      </c>
      <c r="D7076">
        <f>ROUND(C7076,0)</f>
        <v>0</v>
      </c>
    </row>
    <row r="7077" spans="1:4">
      <c r="A7077" s="1">
        <v>8.5616339072657768E-2</v>
      </c>
      <c r="B7077" s="1">
        <v>0.30040820727248341</v>
      </c>
      <c r="C7077" s="3">
        <f t="shared" si="110"/>
        <v>0</v>
      </c>
      <c r="D7077">
        <f>ROUND(C7077,0)</f>
        <v>0</v>
      </c>
    </row>
    <row r="7078" spans="1:4">
      <c r="A7078" s="1">
        <v>8.5616339072657782E-2</v>
      </c>
      <c r="B7078" s="1">
        <v>0.28347546244001781</v>
      </c>
      <c r="C7078" s="3">
        <f t="shared" si="110"/>
        <v>0</v>
      </c>
      <c r="D7078">
        <f>ROUND(C7078,0)</f>
        <v>0</v>
      </c>
    </row>
    <row r="7079" spans="1:4">
      <c r="A7079" s="1">
        <v>8.5616339072657782E-2</v>
      </c>
      <c r="B7079" s="1">
        <v>0.2690173606228925</v>
      </c>
      <c r="C7079" s="3">
        <f t="shared" si="110"/>
        <v>0</v>
      </c>
      <c r="D7079">
        <f>ROUND(C7079,0)</f>
        <v>0</v>
      </c>
    </row>
    <row r="7080" spans="1:4">
      <c r="A7080" s="1">
        <v>8.5616339072657768E-2</v>
      </c>
      <c r="B7080" s="1">
        <v>0.25652835677200819</v>
      </c>
      <c r="C7080" s="3">
        <f t="shared" si="110"/>
        <v>0</v>
      </c>
      <c r="D7080">
        <f>ROUND(C7080,0)</f>
        <v>0</v>
      </c>
    </row>
    <row r="7081" spans="1:4">
      <c r="A7081" s="1">
        <v>8.5616339072657782E-2</v>
      </c>
      <c r="B7081" s="1">
        <v>0.24563183030089891</v>
      </c>
      <c r="C7081" s="3">
        <f t="shared" si="110"/>
        <v>0</v>
      </c>
      <c r="D7081">
        <f>ROUND(C7081,0)</f>
        <v>0</v>
      </c>
    </row>
    <row r="7082" spans="1:4">
      <c r="A7082" s="1">
        <v>8.5616339072657782E-2</v>
      </c>
      <c r="B7082" s="1">
        <v>0.23604145024526571</v>
      </c>
      <c r="C7082" s="3">
        <f t="shared" si="110"/>
        <v>0</v>
      </c>
      <c r="D7082">
        <f>ROUND(C7082,0)</f>
        <v>0</v>
      </c>
    </row>
    <row r="7083" spans="1:4">
      <c r="A7083" s="1">
        <v>8.5616339072657782E-2</v>
      </c>
      <c r="B7083" s="1">
        <v>0.22753564808679189</v>
      </c>
      <c r="C7083" s="3">
        <f t="shared" si="110"/>
        <v>0</v>
      </c>
      <c r="D7083">
        <f>ROUND(C7083,0)</f>
        <v>0</v>
      </c>
    </row>
    <row r="7084" spans="1:4">
      <c r="A7084" s="1">
        <v>8.5616339072657768E-2</v>
      </c>
      <c r="B7084" s="1">
        <v>0.21994028768999591</v>
      </c>
      <c r="C7084" s="3">
        <f t="shared" si="110"/>
        <v>0</v>
      </c>
      <c r="D7084">
        <f>ROUND(C7084,0)</f>
        <v>0</v>
      </c>
    </row>
    <row r="7085" spans="1:4">
      <c r="A7085" s="1">
        <v>8.5616339072657768E-2</v>
      </c>
      <c r="B7085" s="1">
        <v>0.32051039428229389</v>
      </c>
      <c r="C7085" s="3">
        <f t="shared" si="110"/>
        <v>0</v>
      </c>
      <c r="D7085">
        <f>ROUND(C7085,0)</f>
        <v>0</v>
      </c>
    </row>
    <row r="7086" spans="1:4">
      <c r="A7086" s="1">
        <v>8.5616339072657782E-2</v>
      </c>
      <c r="B7086" s="1">
        <v>0.30040820727248341</v>
      </c>
      <c r="C7086" s="3">
        <f t="shared" si="110"/>
        <v>0</v>
      </c>
      <c r="D7086">
        <f>ROUND(C7086,0)</f>
        <v>0</v>
      </c>
    </row>
    <row r="7087" spans="1:4">
      <c r="A7087" s="1">
        <v>8.5616339072657782E-2</v>
      </c>
      <c r="B7087" s="1">
        <v>0.28347546244001781</v>
      </c>
      <c r="C7087" s="3">
        <f t="shared" si="110"/>
        <v>0</v>
      </c>
      <c r="D7087">
        <f>ROUND(C7087,0)</f>
        <v>0</v>
      </c>
    </row>
    <row r="7088" spans="1:4">
      <c r="A7088" s="1">
        <v>8.5616339072657768E-2</v>
      </c>
      <c r="B7088" s="1">
        <v>0.26901736062289239</v>
      </c>
      <c r="C7088" s="3">
        <f t="shared" si="110"/>
        <v>0</v>
      </c>
      <c r="D7088">
        <f>ROUND(C7088,0)</f>
        <v>0</v>
      </c>
    </row>
    <row r="7089" spans="1:4">
      <c r="A7089" s="1">
        <v>8.5616339072657782E-2</v>
      </c>
      <c r="B7089" s="1">
        <v>0.25652835677200819</v>
      </c>
      <c r="C7089" s="3">
        <f t="shared" si="110"/>
        <v>0</v>
      </c>
      <c r="D7089">
        <f>ROUND(C7089,0)</f>
        <v>0</v>
      </c>
    </row>
    <row r="7090" spans="1:4">
      <c r="A7090" s="1">
        <v>8.5616339072657796E-2</v>
      </c>
      <c r="B7090" s="1">
        <v>0.24563183030089891</v>
      </c>
      <c r="C7090" s="3">
        <f t="shared" si="110"/>
        <v>0</v>
      </c>
      <c r="D7090">
        <f>ROUND(C7090,0)</f>
        <v>0</v>
      </c>
    </row>
    <row r="7091" spans="1:4">
      <c r="A7091" s="1">
        <v>8.5616339072657768E-2</v>
      </c>
      <c r="B7091" s="1">
        <v>0.2360414502452656</v>
      </c>
      <c r="C7091" s="3">
        <f t="shared" si="110"/>
        <v>0</v>
      </c>
      <c r="D7091">
        <f>ROUND(C7091,0)</f>
        <v>0</v>
      </c>
    </row>
    <row r="7092" spans="1:4">
      <c r="A7092" s="1">
        <v>8.5616339072657796E-2</v>
      </c>
      <c r="B7092" s="1">
        <v>0.227535648086792</v>
      </c>
      <c r="C7092" s="3">
        <f t="shared" si="110"/>
        <v>0</v>
      </c>
      <c r="D7092">
        <f>ROUND(C7092,0)</f>
        <v>0</v>
      </c>
    </row>
    <row r="7093" spans="1:4">
      <c r="A7093" s="1">
        <v>8.5616339072657796E-2</v>
      </c>
      <c r="B7093" s="1">
        <v>0.21994028768999591</v>
      </c>
      <c r="C7093" s="3">
        <f t="shared" si="110"/>
        <v>0</v>
      </c>
      <c r="D7093">
        <f>ROUND(C7093,0)</f>
        <v>0</v>
      </c>
    </row>
    <row r="7094" spans="1:4">
      <c r="A7094" s="1">
        <v>8.5616339072657782E-2</v>
      </c>
      <c r="B7094" s="1">
        <v>0.32051039428229389</v>
      </c>
      <c r="C7094" s="3">
        <f t="shared" si="110"/>
        <v>0</v>
      </c>
      <c r="D7094">
        <f>ROUND(C7094,0)</f>
        <v>0</v>
      </c>
    </row>
    <row r="7095" spans="1:4">
      <c r="A7095" s="1">
        <v>8.5616339072657782E-2</v>
      </c>
      <c r="B7095" s="1">
        <v>0.30040820727248341</v>
      </c>
      <c r="C7095" s="3">
        <f t="shared" si="110"/>
        <v>0</v>
      </c>
      <c r="D7095">
        <f>ROUND(C7095,0)</f>
        <v>0</v>
      </c>
    </row>
    <row r="7096" spans="1:4">
      <c r="A7096" s="1">
        <v>8.5616339072657782E-2</v>
      </c>
      <c r="B7096" s="1">
        <v>0.28347546244001781</v>
      </c>
      <c r="C7096" s="3">
        <f t="shared" si="110"/>
        <v>0</v>
      </c>
      <c r="D7096">
        <f>ROUND(C7096,0)</f>
        <v>0</v>
      </c>
    </row>
    <row r="7097" spans="1:4">
      <c r="A7097" s="1">
        <v>8.5616339072657768E-2</v>
      </c>
      <c r="B7097" s="1">
        <v>0.26901736062289239</v>
      </c>
      <c r="C7097" s="3">
        <f t="shared" si="110"/>
        <v>0</v>
      </c>
      <c r="D7097">
        <f>ROUND(C7097,0)</f>
        <v>0</v>
      </c>
    </row>
    <row r="7098" spans="1:4">
      <c r="A7098" s="1">
        <v>8.5616339072657782E-2</v>
      </c>
      <c r="B7098" s="1">
        <v>0.25652835677200819</v>
      </c>
      <c r="C7098" s="3">
        <f t="shared" si="110"/>
        <v>0</v>
      </c>
      <c r="D7098">
        <f>ROUND(C7098,0)</f>
        <v>0</v>
      </c>
    </row>
    <row r="7099" spans="1:4">
      <c r="A7099" s="1">
        <v>8.5616339072657782E-2</v>
      </c>
      <c r="B7099" s="1">
        <v>0.24563183030089891</v>
      </c>
      <c r="C7099" s="3">
        <f t="shared" si="110"/>
        <v>0</v>
      </c>
      <c r="D7099">
        <f>ROUND(C7099,0)</f>
        <v>0</v>
      </c>
    </row>
    <row r="7100" spans="1:4">
      <c r="A7100" s="1">
        <v>8.5616339072657782E-2</v>
      </c>
      <c r="B7100" s="1">
        <v>0.23604145024526571</v>
      </c>
      <c r="C7100" s="3">
        <f t="shared" si="110"/>
        <v>0</v>
      </c>
      <c r="D7100">
        <f>ROUND(C7100,0)</f>
        <v>0</v>
      </c>
    </row>
    <row r="7101" spans="1:4">
      <c r="A7101" s="1">
        <v>8.5616339072657782E-2</v>
      </c>
      <c r="B7101" s="1">
        <v>0.22753564808679189</v>
      </c>
      <c r="C7101" s="3">
        <f t="shared" si="110"/>
        <v>0</v>
      </c>
      <c r="D7101">
        <f>ROUND(C7101,0)</f>
        <v>0</v>
      </c>
    </row>
    <row r="7102" spans="1:4">
      <c r="A7102" s="1">
        <v>8.5616339072657782E-2</v>
      </c>
      <c r="B7102" s="1">
        <v>0.21994028768999591</v>
      </c>
      <c r="C7102" s="3">
        <f t="shared" si="110"/>
        <v>0</v>
      </c>
      <c r="D7102">
        <f>ROUND(C7102,0)</f>
        <v>0</v>
      </c>
    </row>
    <row r="7103" spans="1:4">
      <c r="A7103" s="1">
        <v>8.5616339072657782E-2</v>
      </c>
      <c r="B7103" s="1">
        <v>0.32051039428229389</v>
      </c>
      <c r="C7103" s="3">
        <f t="shared" si="110"/>
        <v>0</v>
      </c>
      <c r="D7103">
        <f>ROUND(C7103,0)</f>
        <v>0</v>
      </c>
    </row>
    <row r="7104" spans="1:4">
      <c r="A7104" s="1">
        <v>8.5616339072657782E-2</v>
      </c>
      <c r="B7104" s="1">
        <v>0.30040820727248341</v>
      </c>
      <c r="C7104" s="3">
        <f t="shared" si="110"/>
        <v>0</v>
      </c>
      <c r="D7104">
        <f>ROUND(C7104,0)</f>
        <v>0</v>
      </c>
    </row>
    <row r="7105" spans="1:4">
      <c r="A7105" s="1">
        <v>8.5616339072657782E-2</v>
      </c>
      <c r="B7105" s="1">
        <v>0.28347546244001781</v>
      </c>
      <c r="C7105" s="3">
        <f t="shared" si="110"/>
        <v>0</v>
      </c>
      <c r="D7105">
        <f>ROUND(C7105,0)</f>
        <v>0</v>
      </c>
    </row>
    <row r="7106" spans="1:4">
      <c r="A7106" s="1">
        <v>8.5616339072657782E-2</v>
      </c>
      <c r="B7106" s="1">
        <v>0.2690173606228925</v>
      </c>
      <c r="C7106" s="3">
        <f t="shared" si="110"/>
        <v>0</v>
      </c>
      <c r="D7106">
        <f>ROUND(C7106,0)</f>
        <v>0</v>
      </c>
    </row>
    <row r="7107" spans="1:4">
      <c r="A7107" s="1">
        <v>8.5616339072657782E-2</v>
      </c>
      <c r="B7107" s="1">
        <v>0.25652835677200819</v>
      </c>
      <c r="C7107" s="3">
        <f t="shared" ref="C7107:C7170" si="111">ROUND(A7107,0)</f>
        <v>0</v>
      </c>
      <c r="D7107">
        <f>ROUND(C7107,0)</f>
        <v>0</v>
      </c>
    </row>
    <row r="7108" spans="1:4">
      <c r="A7108" s="1">
        <v>8.5616339072657782E-2</v>
      </c>
      <c r="B7108" s="1">
        <v>0.24563183030089891</v>
      </c>
      <c r="C7108" s="3">
        <f t="shared" si="111"/>
        <v>0</v>
      </c>
      <c r="D7108">
        <f>ROUND(C7108,0)</f>
        <v>0</v>
      </c>
    </row>
    <row r="7109" spans="1:4">
      <c r="A7109" s="1">
        <v>8.5616339072657796E-2</v>
      </c>
      <c r="B7109" s="1">
        <v>0.23604145024526571</v>
      </c>
      <c r="C7109" s="3">
        <f t="shared" si="111"/>
        <v>0</v>
      </c>
      <c r="D7109">
        <f>ROUND(C7109,0)</f>
        <v>0</v>
      </c>
    </row>
    <row r="7110" spans="1:4">
      <c r="A7110" s="1">
        <v>8.5616339072657782E-2</v>
      </c>
      <c r="B7110" s="1">
        <v>0.22753564808679189</v>
      </c>
      <c r="C7110" s="3">
        <f t="shared" si="111"/>
        <v>0</v>
      </c>
      <c r="D7110">
        <f>ROUND(C7110,0)</f>
        <v>0</v>
      </c>
    </row>
    <row r="7111" spans="1:4">
      <c r="A7111" s="1">
        <v>8.5616339072657782E-2</v>
      </c>
      <c r="B7111" s="1">
        <v>0.21994028768999591</v>
      </c>
      <c r="C7111" s="3">
        <f t="shared" si="111"/>
        <v>0</v>
      </c>
      <c r="D7111">
        <f>ROUND(C7111,0)</f>
        <v>0</v>
      </c>
    </row>
    <row r="7112" spans="1:4">
      <c r="A7112" s="1">
        <v>8.5616339072657782E-2</v>
      </c>
      <c r="B7112" s="1">
        <v>0.32051039428229389</v>
      </c>
      <c r="C7112" s="3">
        <f t="shared" si="111"/>
        <v>0</v>
      </c>
      <c r="D7112">
        <f>ROUND(C7112,0)</f>
        <v>0</v>
      </c>
    </row>
    <row r="7113" spans="1:4">
      <c r="A7113" s="1">
        <v>8.5616339072657782E-2</v>
      </c>
      <c r="B7113" s="1">
        <v>0.30040820727248341</v>
      </c>
      <c r="C7113" s="3">
        <f t="shared" si="111"/>
        <v>0</v>
      </c>
      <c r="D7113">
        <f>ROUND(C7113,0)</f>
        <v>0</v>
      </c>
    </row>
    <row r="7114" spans="1:4">
      <c r="A7114" s="1">
        <v>8.5616339072657796E-2</v>
      </c>
      <c r="B7114" s="1">
        <v>0.28347546244001792</v>
      </c>
      <c r="C7114" s="3">
        <f t="shared" si="111"/>
        <v>0</v>
      </c>
      <c r="D7114">
        <f>ROUND(C7114,0)</f>
        <v>0</v>
      </c>
    </row>
    <row r="7115" spans="1:4">
      <c r="A7115" s="1">
        <v>8.5616339072657796E-2</v>
      </c>
      <c r="B7115" s="1">
        <v>0.26901736062289261</v>
      </c>
      <c r="C7115" s="3">
        <f t="shared" si="111"/>
        <v>0</v>
      </c>
      <c r="D7115">
        <f>ROUND(C7115,0)</f>
        <v>0</v>
      </c>
    </row>
    <row r="7116" spans="1:4">
      <c r="A7116" s="1">
        <v>8.5616339072657782E-2</v>
      </c>
      <c r="B7116" s="1">
        <v>0.2565283567720083</v>
      </c>
      <c r="C7116" s="3">
        <f t="shared" si="111"/>
        <v>0</v>
      </c>
      <c r="D7116">
        <f>ROUND(C7116,0)</f>
        <v>0</v>
      </c>
    </row>
    <row r="7117" spans="1:4">
      <c r="A7117" s="1">
        <v>8.5616339072657782E-2</v>
      </c>
      <c r="B7117" s="1">
        <v>0.24563183030089891</v>
      </c>
      <c r="C7117" s="3">
        <f t="shared" si="111"/>
        <v>0</v>
      </c>
      <c r="D7117">
        <f>ROUND(C7117,0)</f>
        <v>0</v>
      </c>
    </row>
    <row r="7118" spans="1:4">
      <c r="A7118" s="1">
        <v>8.5616339072657782E-2</v>
      </c>
      <c r="B7118" s="1">
        <v>0.2360414502452656</v>
      </c>
      <c r="C7118" s="3">
        <f t="shared" si="111"/>
        <v>0</v>
      </c>
      <c r="D7118">
        <f>ROUND(C7118,0)</f>
        <v>0</v>
      </c>
    </row>
    <row r="7119" spans="1:4">
      <c r="A7119" s="1">
        <v>8.5616339072657768E-2</v>
      </c>
      <c r="B7119" s="1">
        <v>0.22753564808679189</v>
      </c>
      <c r="C7119" s="3">
        <f t="shared" si="111"/>
        <v>0</v>
      </c>
      <c r="D7119">
        <f>ROUND(C7119,0)</f>
        <v>0</v>
      </c>
    </row>
    <row r="7120" spans="1:4">
      <c r="A7120" s="1">
        <v>8.5616339072657782E-2</v>
      </c>
      <c r="B7120" s="1">
        <v>0.21994028768999591</v>
      </c>
      <c r="C7120" s="3">
        <f t="shared" si="111"/>
        <v>0</v>
      </c>
      <c r="D7120">
        <f>ROUND(C7120,0)</f>
        <v>0</v>
      </c>
    </row>
    <row r="7121" spans="1:4">
      <c r="A7121" s="1">
        <v>8.5616339072657782E-2</v>
      </c>
      <c r="B7121" s="1">
        <v>0.32051039428229389</v>
      </c>
      <c r="C7121" s="3">
        <f t="shared" si="111"/>
        <v>0</v>
      </c>
      <c r="D7121">
        <f>ROUND(C7121,0)</f>
        <v>0</v>
      </c>
    </row>
    <row r="7122" spans="1:4">
      <c r="A7122" s="1">
        <v>8.5616339072657782E-2</v>
      </c>
      <c r="B7122" s="1">
        <v>0.30040820727248341</v>
      </c>
      <c r="C7122" s="3">
        <f t="shared" si="111"/>
        <v>0</v>
      </c>
      <c r="D7122">
        <f>ROUND(C7122,0)</f>
        <v>0</v>
      </c>
    </row>
    <row r="7123" spans="1:4">
      <c r="A7123" s="1">
        <v>8.5616339072657768E-2</v>
      </c>
      <c r="B7123" s="1">
        <v>0.28347546244001781</v>
      </c>
      <c r="C7123" s="3">
        <f t="shared" si="111"/>
        <v>0</v>
      </c>
      <c r="D7123">
        <f>ROUND(C7123,0)</f>
        <v>0</v>
      </c>
    </row>
    <row r="7124" spans="1:4">
      <c r="A7124" s="1">
        <v>8.5616339072657782E-2</v>
      </c>
      <c r="B7124" s="1">
        <v>0.26901736062289239</v>
      </c>
      <c r="C7124" s="3">
        <f t="shared" si="111"/>
        <v>0</v>
      </c>
      <c r="D7124">
        <f>ROUND(C7124,0)</f>
        <v>0</v>
      </c>
    </row>
    <row r="7125" spans="1:4">
      <c r="A7125" s="1">
        <v>8.5616339072657782E-2</v>
      </c>
      <c r="B7125" s="1">
        <v>0.25652835677200819</v>
      </c>
      <c r="C7125" s="3">
        <f t="shared" si="111"/>
        <v>0</v>
      </c>
      <c r="D7125">
        <f>ROUND(C7125,0)</f>
        <v>0</v>
      </c>
    </row>
    <row r="7126" spans="1:4">
      <c r="A7126" s="1">
        <v>8.5616339072657768E-2</v>
      </c>
      <c r="B7126" s="1">
        <v>0.24563183030089891</v>
      </c>
      <c r="C7126" s="3">
        <f t="shared" si="111"/>
        <v>0</v>
      </c>
      <c r="D7126">
        <f>ROUND(C7126,0)</f>
        <v>0</v>
      </c>
    </row>
    <row r="7127" spans="1:4">
      <c r="A7127" s="1">
        <v>8.5616339072657782E-2</v>
      </c>
      <c r="B7127" s="1">
        <v>0.23604145024526571</v>
      </c>
      <c r="C7127" s="3">
        <f t="shared" si="111"/>
        <v>0</v>
      </c>
      <c r="D7127">
        <f>ROUND(C7127,0)</f>
        <v>0</v>
      </c>
    </row>
    <row r="7128" spans="1:4">
      <c r="A7128" s="1">
        <v>8.5616339072657782E-2</v>
      </c>
      <c r="B7128" s="1">
        <v>0.22753564808679189</v>
      </c>
      <c r="C7128" s="3">
        <f t="shared" si="111"/>
        <v>0</v>
      </c>
      <c r="D7128">
        <f>ROUND(C7128,0)</f>
        <v>0</v>
      </c>
    </row>
    <row r="7129" spans="1:4">
      <c r="A7129" s="1">
        <v>8.5616339072657782E-2</v>
      </c>
      <c r="B7129" s="1">
        <v>0.21994028768999591</v>
      </c>
      <c r="C7129" s="3">
        <f t="shared" si="111"/>
        <v>0</v>
      </c>
      <c r="D7129">
        <f>ROUND(C7129,0)</f>
        <v>0</v>
      </c>
    </row>
    <row r="7130" spans="1:4">
      <c r="A7130" s="1">
        <v>8.4851887720240021E-2</v>
      </c>
      <c r="B7130" s="1">
        <v>0.31764862038461389</v>
      </c>
      <c r="C7130" s="3">
        <f t="shared" si="111"/>
        <v>0</v>
      </c>
      <c r="D7130">
        <f>ROUND(C7130,0)</f>
        <v>0</v>
      </c>
    </row>
    <row r="7131" spans="1:4">
      <c r="A7131" s="1">
        <v>8.4851887720240007E-2</v>
      </c>
      <c r="B7131" s="1">
        <v>0.29772592182540347</v>
      </c>
      <c r="C7131" s="3">
        <f t="shared" si="111"/>
        <v>0</v>
      </c>
      <c r="D7131">
        <f>ROUND(C7131,0)</f>
        <v>0</v>
      </c>
    </row>
    <row r="7132" spans="1:4">
      <c r="A7132" s="1">
        <v>8.4851887720240007E-2</v>
      </c>
      <c r="B7132" s="1">
        <v>0.28094436612140949</v>
      </c>
      <c r="C7132" s="3">
        <f t="shared" si="111"/>
        <v>0</v>
      </c>
      <c r="D7132">
        <f>ROUND(C7132,0)</f>
        <v>0</v>
      </c>
    </row>
    <row r="7133" spans="1:4">
      <c r="A7133" s="1">
        <v>8.4851887720240007E-2</v>
      </c>
      <c r="B7133" s="1">
        <v>0.266615357834879</v>
      </c>
      <c r="C7133" s="3">
        <f t="shared" si="111"/>
        <v>0</v>
      </c>
      <c r="D7133">
        <f>ROUND(C7133,0)</f>
        <v>0</v>
      </c>
    </row>
    <row r="7134" spans="1:4">
      <c r="A7134" s="1">
        <v>8.4851887720240007E-2</v>
      </c>
      <c r="B7134" s="1">
        <v>0.25423786582843438</v>
      </c>
      <c r="C7134" s="3">
        <f t="shared" si="111"/>
        <v>0</v>
      </c>
      <c r="D7134">
        <f>ROUND(C7134,0)</f>
        <v>0</v>
      </c>
    </row>
    <row r="7135" spans="1:4">
      <c r="A7135" s="1">
        <v>8.4851887720240021E-2</v>
      </c>
      <c r="B7135" s="1">
        <v>0.24343863228631171</v>
      </c>
      <c r="C7135" s="3">
        <f t="shared" si="111"/>
        <v>0</v>
      </c>
      <c r="D7135">
        <f>ROUND(C7135,0)</f>
        <v>0</v>
      </c>
    </row>
    <row r="7136" spans="1:4">
      <c r="A7136" s="1">
        <v>8.4851887720240007E-2</v>
      </c>
      <c r="B7136" s="1">
        <v>0.23393388283674199</v>
      </c>
      <c r="C7136" s="3">
        <f t="shared" si="111"/>
        <v>0</v>
      </c>
      <c r="D7136">
        <f>ROUND(C7136,0)</f>
        <v>0</v>
      </c>
    </row>
    <row r="7137" spans="1:4">
      <c r="A7137" s="1">
        <v>8.4851887720240021E-2</v>
      </c>
      <c r="B7137" s="1">
        <v>0.22550402730287139</v>
      </c>
      <c r="C7137" s="3">
        <f t="shared" si="111"/>
        <v>0</v>
      </c>
      <c r="D7137">
        <f>ROUND(C7137,0)</f>
        <v>0</v>
      </c>
    </row>
    <row r="7138" spans="1:4">
      <c r="A7138" s="1">
        <v>8.4851887720240021E-2</v>
      </c>
      <c r="B7138" s="1">
        <v>0.217976484376319</v>
      </c>
      <c r="C7138" s="3">
        <f t="shared" si="111"/>
        <v>0</v>
      </c>
      <c r="D7138">
        <f>ROUND(C7138,0)</f>
        <v>0</v>
      </c>
    </row>
    <row r="7139" spans="1:4">
      <c r="A7139" s="1">
        <v>8.4851887720239993E-2</v>
      </c>
      <c r="B7139" s="1">
        <v>0.31764862038461389</v>
      </c>
      <c r="C7139" s="3">
        <f t="shared" si="111"/>
        <v>0</v>
      </c>
      <c r="D7139">
        <f>ROUND(C7139,0)</f>
        <v>0</v>
      </c>
    </row>
    <row r="7140" spans="1:4">
      <c r="A7140" s="1">
        <v>8.4851887720239993E-2</v>
      </c>
      <c r="B7140" s="1">
        <v>0.29772592182540347</v>
      </c>
      <c r="C7140" s="3">
        <f t="shared" si="111"/>
        <v>0</v>
      </c>
      <c r="D7140">
        <f>ROUND(C7140,0)</f>
        <v>0</v>
      </c>
    </row>
    <row r="7141" spans="1:4">
      <c r="A7141" s="1">
        <v>8.4851887720240021E-2</v>
      </c>
      <c r="B7141" s="1">
        <v>0.28094436612140961</v>
      </c>
      <c r="C7141" s="3">
        <f t="shared" si="111"/>
        <v>0</v>
      </c>
      <c r="D7141">
        <f>ROUND(C7141,0)</f>
        <v>0</v>
      </c>
    </row>
    <row r="7142" spans="1:4">
      <c r="A7142" s="1">
        <v>8.4851887720240021E-2</v>
      </c>
      <c r="B7142" s="1">
        <v>0.26661535783487911</v>
      </c>
      <c r="C7142" s="3">
        <f t="shared" si="111"/>
        <v>0</v>
      </c>
      <c r="D7142">
        <f>ROUND(C7142,0)</f>
        <v>0</v>
      </c>
    </row>
    <row r="7143" spans="1:4">
      <c r="A7143" s="1">
        <v>8.4851887720240007E-2</v>
      </c>
      <c r="B7143" s="1">
        <v>0.25423786582843438</v>
      </c>
      <c r="C7143" s="3">
        <f t="shared" si="111"/>
        <v>0</v>
      </c>
      <c r="D7143">
        <f>ROUND(C7143,0)</f>
        <v>0</v>
      </c>
    </row>
    <row r="7144" spans="1:4">
      <c r="A7144" s="1">
        <v>8.4851887720240007E-2</v>
      </c>
      <c r="B7144" s="1">
        <v>0.24343863228631171</v>
      </c>
      <c r="C7144" s="3">
        <f t="shared" si="111"/>
        <v>0</v>
      </c>
      <c r="D7144">
        <f>ROUND(C7144,0)</f>
        <v>0</v>
      </c>
    </row>
    <row r="7145" spans="1:4">
      <c r="A7145" s="1">
        <v>8.4851887720240007E-2</v>
      </c>
      <c r="B7145" s="1">
        <v>0.23393388283674199</v>
      </c>
      <c r="C7145" s="3">
        <f t="shared" si="111"/>
        <v>0</v>
      </c>
      <c r="D7145">
        <f>ROUND(C7145,0)</f>
        <v>0</v>
      </c>
    </row>
    <row r="7146" spans="1:4">
      <c r="A7146" s="1">
        <v>8.4851887720240007E-2</v>
      </c>
      <c r="B7146" s="1">
        <v>0.22550402730287139</v>
      </c>
      <c r="C7146" s="3">
        <f t="shared" si="111"/>
        <v>0</v>
      </c>
      <c r="D7146">
        <f>ROUND(C7146,0)</f>
        <v>0</v>
      </c>
    </row>
    <row r="7147" spans="1:4">
      <c r="A7147" s="1">
        <v>8.4851887720239993E-2</v>
      </c>
      <c r="B7147" s="1">
        <v>0.21797648437631889</v>
      </c>
      <c r="C7147" s="3">
        <f t="shared" si="111"/>
        <v>0</v>
      </c>
      <c r="D7147">
        <f>ROUND(C7147,0)</f>
        <v>0</v>
      </c>
    </row>
    <row r="7148" spans="1:4">
      <c r="A7148" s="1">
        <v>8.4851887720240007E-2</v>
      </c>
      <c r="B7148" s="1">
        <v>0.31764862038461389</v>
      </c>
      <c r="C7148" s="3">
        <f t="shared" si="111"/>
        <v>0</v>
      </c>
      <c r="D7148">
        <f>ROUND(C7148,0)</f>
        <v>0</v>
      </c>
    </row>
    <row r="7149" spans="1:4">
      <c r="A7149" s="1">
        <v>8.4851887720240007E-2</v>
      </c>
      <c r="B7149" s="1">
        <v>0.29772592182540347</v>
      </c>
      <c r="C7149" s="3">
        <f t="shared" si="111"/>
        <v>0</v>
      </c>
      <c r="D7149">
        <f>ROUND(C7149,0)</f>
        <v>0</v>
      </c>
    </row>
    <row r="7150" spans="1:4">
      <c r="A7150" s="1">
        <v>8.4851887720240007E-2</v>
      </c>
      <c r="B7150" s="1">
        <v>0.28094436612140949</v>
      </c>
      <c r="C7150" s="3">
        <f t="shared" si="111"/>
        <v>0</v>
      </c>
      <c r="D7150">
        <f>ROUND(C7150,0)</f>
        <v>0</v>
      </c>
    </row>
    <row r="7151" spans="1:4">
      <c r="A7151" s="1">
        <v>8.4851887720240007E-2</v>
      </c>
      <c r="B7151" s="1">
        <v>0.26661535783487911</v>
      </c>
      <c r="C7151" s="3">
        <f t="shared" si="111"/>
        <v>0</v>
      </c>
      <c r="D7151">
        <f>ROUND(C7151,0)</f>
        <v>0</v>
      </c>
    </row>
    <row r="7152" spans="1:4">
      <c r="A7152" s="1">
        <v>8.4851887720240007E-2</v>
      </c>
      <c r="B7152" s="1">
        <v>0.25423786582843438</v>
      </c>
      <c r="C7152" s="3">
        <f t="shared" si="111"/>
        <v>0</v>
      </c>
      <c r="D7152">
        <f>ROUND(C7152,0)</f>
        <v>0</v>
      </c>
    </row>
    <row r="7153" spans="1:4">
      <c r="A7153" s="1">
        <v>8.4851887720240021E-2</v>
      </c>
      <c r="B7153" s="1">
        <v>0.2434386322863118</v>
      </c>
      <c r="C7153" s="3">
        <f t="shared" si="111"/>
        <v>0</v>
      </c>
      <c r="D7153">
        <f>ROUND(C7153,0)</f>
        <v>0</v>
      </c>
    </row>
    <row r="7154" spans="1:4">
      <c r="A7154" s="1">
        <v>8.4851887720240007E-2</v>
      </c>
      <c r="B7154" s="1">
        <v>0.23393388283674199</v>
      </c>
      <c r="C7154" s="3">
        <f t="shared" si="111"/>
        <v>0</v>
      </c>
      <c r="D7154">
        <f>ROUND(C7154,0)</f>
        <v>0</v>
      </c>
    </row>
    <row r="7155" spans="1:4">
      <c r="A7155" s="1">
        <v>8.4851887720240007E-2</v>
      </c>
      <c r="B7155" s="1">
        <v>0.22550402730287139</v>
      </c>
      <c r="C7155" s="3">
        <f t="shared" si="111"/>
        <v>0</v>
      </c>
      <c r="D7155">
        <f>ROUND(C7155,0)</f>
        <v>0</v>
      </c>
    </row>
    <row r="7156" spans="1:4">
      <c r="A7156" s="1">
        <v>8.4851887720240007E-2</v>
      </c>
      <c r="B7156" s="1">
        <v>0.217976484376319</v>
      </c>
      <c r="C7156" s="3">
        <f t="shared" si="111"/>
        <v>0</v>
      </c>
      <c r="D7156">
        <f>ROUND(C7156,0)</f>
        <v>0</v>
      </c>
    </row>
    <row r="7157" spans="1:4">
      <c r="A7157" s="1">
        <v>8.4851887720239993E-2</v>
      </c>
      <c r="B7157" s="1">
        <v>0.31764862038461378</v>
      </c>
      <c r="C7157" s="3">
        <f t="shared" si="111"/>
        <v>0</v>
      </c>
      <c r="D7157">
        <f>ROUND(C7157,0)</f>
        <v>0</v>
      </c>
    </row>
    <row r="7158" spans="1:4">
      <c r="A7158" s="1">
        <v>8.4851887720239993E-2</v>
      </c>
      <c r="B7158" s="1">
        <v>0.29772592182540347</v>
      </c>
      <c r="C7158" s="3">
        <f t="shared" si="111"/>
        <v>0</v>
      </c>
      <c r="D7158">
        <f>ROUND(C7158,0)</f>
        <v>0</v>
      </c>
    </row>
    <row r="7159" spans="1:4">
      <c r="A7159" s="1">
        <v>8.4851887720240007E-2</v>
      </c>
      <c r="B7159" s="1">
        <v>0.28094436612140949</v>
      </c>
      <c r="C7159" s="3">
        <f t="shared" si="111"/>
        <v>0</v>
      </c>
      <c r="D7159">
        <f>ROUND(C7159,0)</f>
        <v>0</v>
      </c>
    </row>
    <row r="7160" spans="1:4">
      <c r="A7160" s="1">
        <v>8.4851887720239993E-2</v>
      </c>
      <c r="B7160" s="1">
        <v>0.266615357834879</v>
      </c>
      <c r="C7160" s="3">
        <f t="shared" si="111"/>
        <v>0</v>
      </c>
      <c r="D7160">
        <f>ROUND(C7160,0)</f>
        <v>0</v>
      </c>
    </row>
    <row r="7161" spans="1:4">
      <c r="A7161" s="1">
        <v>8.4851887720240007E-2</v>
      </c>
      <c r="B7161" s="1">
        <v>0.25423786582843438</v>
      </c>
      <c r="C7161" s="3">
        <f t="shared" si="111"/>
        <v>0</v>
      </c>
      <c r="D7161">
        <f>ROUND(C7161,0)</f>
        <v>0</v>
      </c>
    </row>
    <row r="7162" spans="1:4">
      <c r="A7162" s="1">
        <v>8.4851887720240007E-2</v>
      </c>
      <c r="B7162" s="1">
        <v>0.24343863228631171</v>
      </c>
      <c r="C7162" s="3">
        <f t="shared" si="111"/>
        <v>0</v>
      </c>
      <c r="D7162">
        <f>ROUND(C7162,0)</f>
        <v>0</v>
      </c>
    </row>
    <row r="7163" spans="1:4">
      <c r="A7163" s="1">
        <v>8.4851887720239993E-2</v>
      </c>
      <c r="B7163" s="1">
        <v>0.23393388283674199</v>
      </c>
      <c r="C7163" s="3">
        <f t="shared" si="111"/>
        <v>0</v>
      </c>
      <c r="D7163">
        <f>ROUND(C7163,0)</f>
        <v>0</v>
      </c>
    </row>
    <row r="7164" spans="1:4">
      <c r="A7164" s="1">
        <v>8.4851887720240021E-2</v>
      </c>
      <c r="B7164" s="1">
        <v>0.22550402730287139</v>
      </c>
      <c r="C7164" s="3">
        <f t="shared" si="111"/>
        <v>0</v>
      </c>
      <c r="D7164">
        <f>ROUND(C7164,0)</f>
        <v>0</v>
      </c>
    </row>
    <row r="7165" spans="1:4">
      <c r="A7165" s="1">
        <v>8.4851887720240007E-2</v>
      </c>
      <c r="B7165" s="1">
        <v>0.217976484376319</v>
      </c>
      <c r="C7165" s="3">
        <f t="shared" si="111"/>
        <v>0</v>
      </c>
      <c r="D7165">
        <f>ROUND(C7165,0)</f>
        <v>0</v>
      </c>
    </row>
    <row r="7166" spans="1:4">
      <c r="A7166" s="1">
        <v>8.4851887720240007E-2</v>
      </c>
      <c r="B7166" s="1">
        <v>0.31764862038461389</v>
      </c>
      <c r="C7166" s="3">
        <f t="shared" si="111"/>
        <v>0</v>
      </c>
      <c r="D7166">
        <f>ROUND(C7166,0)</f>
        <v>0</v>
      </c>
    </row>
    <row r="7167" spans="1:4">
      <c r="A7167" s="1">
        <v>8.4851887720240007E-2</v>
      </c>
      <c r="B7167" s="1">
        <v>0.29772592182540347</v>
      </c>
      <c r="C7167" s="3">
        <f t="shared" si="111"/>
        <v>0</v>
      </c>
      <c r="D7167">
        <f>ROUND(C7167,0)</f>
        <v>0</v>
      </c>
    </row>
    <row r="7168" spans="1:4">
      <c r="A7168" s="1">
        <v>8.4851887720240007E-2</v>
      </c>
      <c r="B7168" s="1">
        <v>0.28094436612140949</v>
      </c>
      <c r="C7168" s="3">
        <f t="shared" si="111"/>
        <v>0</v>
      </c>
      <c r="D7168">
        <f>ROUND(C7168,0)</f>
        <v>0</v>
      </c>
    </row>
    <row r="7169" spans="1:4">
      <c r="A7169" s="1">
        <v>8.4851887720240021E-2</v>
      </c>
      <c r="B7169" s="1">
        <v>0.26661535783487911</v>
      </c>
      <c r="C7169" s="3">
        <f t="shared" si="111"/>
        <v>0</v>
      </c>
      <c r="D7169">
        <f>ROUND(C7169,0)</f>
        <v>0</v>
      </c>
    </row>
    <row r="7170" spans="1:4">
      <c r="A7170" s="1">
        <v>8.4851887720240007E-2</v>
      </c>
      <c r="B7170" s="1">
        <v>0.25423786582843438</v>
      </c>
      <c r="C7170" s="3">
        <f t="shared" si="111"/>
        <v>0</v>
      </c>
      <c r="D7170">
        <f>ROUND(C7170,0)</f>
        <v>0</v>
      </c>
    </row>
    <row r="7171" spans="1:4">
      <c r="A7171" s="1">
        <v>8.4851887720239993E-2</v>
      </c>
      <c r="B7171" s="1">
        <v>0.24343863228631171</v>
      </c>
      <c r="C7171" s="3">
        <f t="shared" ref="C7171:C7234" si="112">ROUND(A7171,0)</f>
        <v>0</v>
      </c>
      <c r="D7171">
        <f>ROUND(C7171,0)</f>
        <v>0</v>
      </c>
    </row>
    <row r="7172" spans="1:4">
      <c r="A7172" s="1">
        <v>8.4851887720240007E-2</v>
      </c>
      <c r="B7172" s="1">
        <v>0.23393388283674199</v>
      </c>
      <c r="C7172" s="3">
        <f t="shared" si="112"/>
        <v>0</v>
      </c>
      <c r="D7172">
        <f>ROUND(C7172,0)</f>
        <v>0</v>
      </c>
    </row>
    <row r="7173" spans="1:4">
      <c r="A7173" s="1">
        <v>8.4851887720240007E-2</v>
      </c>
      <c r="B7173" s="1">
        <v>0.22550402730287139</v>
      </c>
      <c r="C7173" s="3">
        <f t="shared" si="112"/>
        <v>0</v>
      </c>
      <c r="D7173">
        <f>ROUND(C7173,0)</f>
        <v>0</v>
      </c>
    </row>
    <row r="7174" spans="1:4">
      <c r="A7174" s="1">
        <v>8.4851887720240007E-2</v>
      </c>
      <c r="B7174" s="1">
        <v>0.217976484376319</v>
      </c>
      <c r="C7174" s="3">
        <f t="shared" si="112"/>
        <v>0</v>
      </c>
      <c r="D7174">
        <f>ROUND(C7174,0)</f>
        <v>0</v>
      </c>
    </row>
    <row r="7175" spans="1:4">
      <c r="A7175" s="1">
        <v>8.4851887720240007E-2</v>
      </c>
      <c r="B7175" s="1">
        <v>0.31764862038461389</v>
      </c>
      <c r="C7175" s="3">
        <f t="shared" si="112"/>
        <v>0</v>
      </c>
      <c r="D7175">
        <f>ROUND(C7175,0)</f>
        <v>0</v>
      </c>
    </row>
    <row r="7176" spans="1:4">
      <c r="A7176" s="1">
        <v>8.4851887720240021E-2</v>
      </c>
      <c r="B7176" s="1">
        <v>0.29772592182540347</v>
      </c>
      <c r="C7176" s="3">
        <f t="shared" si="112"/>
        <v>0</v>
      </c>
      <c r="D7176">
        <f>ROUND(C7176,0)</f>
        <v>0</v>
      </c>
    </row>
    <row r="7177" spans="1:4">
      <c r="A7177" s="1">
        <v>8.4851887720240007E-2</v>
      </c>
      <c r="B7177" s="1">
        <v>0.28094436612140949</v>
      </c>
      <c r="C7177" s="3">
        <f t="shared" si="112"/>
        <v>0</v>
      </c>
      <c r="D7177">
        <f>ROUND(C7177,0)</f>
        <v>0</v>
      </c>
    </row>
    <row r="7178" spans="1:4">
      <c r="A7178" s="1">
        <v>8.4851887720240007E-2</v>
      </c>
      <c r="B7178" s="1">
        <v>0.26661535783487911</v>
      </c>
      <c r="C7178" s="3">
        <f t="shared" si="112"/>
        <v>0</v>
      </c>
      <c r="D7178">
        <f>ROUND(C7178,0)</f>
        <v>0</v>
      </c>
    </row>
    <row r="7179" spans="1:4">
      <c r="A7179" s="1">
        <v>8.4851887720240007E-2</v>
      </c>
      <c r="B7179" s="1">
        <v>0.25423786582843438</v>
      </c>
      <c r="C7179" s="3">
        <f t="shared" si="112"/>
        <v>0</v>
      </c>
      <c r="D7179">
        <f>ROUND(C7179,0)</f>
        <v>0</v>
      </c>
    </row>
    <row r="7180" spans="1:4">
      <c r="A7180" s="1">
        <v>8.4851887720240007E-2</v>
      </c>
      <c r="B7180" s="1">
        <v>0.24343863228631171</v>
      </c>
      <c r="C7180" s="3">
        <f t="shared" si="112"/>
        <v>0</v>
      </c>
      <c r="D7180">
        <f>ROUND(C7180,0)</f>
        <v>0</v>
      </c>
    </row>
    <row r="7181" spans="1:4">
      <c r="A7181" s="1">
        <v>8.4851887720240021E-2</v>
      </c>
      <c r="B7181" s="1">
        <v>0.23393388283674199</v>
      </c>
      <c r="C7181" s="3">
        <f t="shared" si="112"/>
        <v>0</v>
      </c>
      <c r="D7181">
        <f>ROUND(C7181,0)</f>
        <v>0</v>
      </c>
    </row>
    <row r="7182" spans="1:4">
      <c r="A7182" s="1">
        <v>8.4851887720240007E-2</v>
      </c>
      <c r="B7182" s="1">
        <v>0.22550402730287139</v>
      </c>
      <c r="C7182" s="3">
        <f t="shared" si="112"/>
        <v>0</v>
      </c>
      <c r="D7182">
        <f>ROUND(C7182,0)</f>
        <v>0</v>
      </c>
    </row>
    <row r="7183" spans="1:4">
      <c r="A7183" s="1">
        <v>8.4851887720240021E-2</v>
      </c>
      <c r="B7183" s="1">
        <v>0.217976484376319</v>
      </c>
      <c r="C7183" s="3">
        <f t="shared" si="112"/>
        <v>0</v>
      </c>
      <c r="D7183">
        <f>ROUND(C7183,0)</f>
        <v>0</v>
      </c>
    </row>
    <row r="7184" spans="1:4">
      <c r="A7184" s="1">
        <v>8.4851887720239993E-2</v>
      </c>
      <c r="B7184" s="1">
        <v>0.31764862038461378</v>
      </c>
      <c r="C7184" s="3">
        <f t="shared" si="112"/>
        <v>0</v>
      </c>
      <c r="D7184">
        <f>ROUND(C7184,0)</f>
        <v>0</v>
      </c>
    </row>
    <row r="7185" spans="1:4">
      <c r="A7185" s="1">
        <v>8.4851887720239993E-2</v>
      </c>
      <c r="B7185" s="1">
        <v>0.29772592182540347</v>
      </c>
      <c r="C7185" s="3">
        <f t="shared" si="112"/>
        <v>0</v>
      </c>
      <c r="D7185">
        <f>ROUND(C7185,0)</f>
        <v>0</v>
      </c>
    </row>
    <row r="7186" spans="1:4">
      <c r="A7186" s="1">
        <v>8.4851887720239993E-2</v>
      </c>
      <c r="B7186" s="1">
        <v>0.28094436612140938</v>
      </c>
      <c r="C7186" s="3">
        <f t="shared" si="112"/>
        <v>0</v>
      </c>
      <c r="D7186">
        <f>ROUND(C7186,0)</f>
        <v>0</v>
      </c>
    </row>
    <row r="7187" spans="1:4">
      <c r="A7187" s="1">
        <v>8.4851887720240021E-2</v>
      </c>
      <c r="B7187" s="1">
        <v>0.26661535783487911</v>
      </c>
      <c r="C7187" s="3">
        <f t="shared" si="112"/>
        <v>0</v>
      </c>
      <c r="D7187">
        <f>ROUND(C7187,0)</f>
        <v>0</v>
      </c>
    </row>
    <row r="7188" spans="1:4">
      <c r="A7188" s="1">
        <v>8.4851887720240021E-2</v>
      </c>
      <c r="B7188" s="1">
        <v>0.25423786582843438</v>
      </c>
      <c r="C7188" s="3">
        <f t="shared" si="112"/>
        <v>0</v>
      </c>
      <c r="D7188">
        <f>ROUND(C7188,0)</f>
        <v>0</v>
      </c>
    </row>
    <row r="7189" spans="1:4">
      <c r="A7189" s="1">
        <v>8.4851887720240007E-2</v>
      </c>
      <c r="B7189" s="1">
        <v>0.24343863228631171</v>
      </c>
      <c r="C7189" s="3">
        <f t="shared" si="112"/>
        <v>0</v>
      </c>
      <c r="D7189">
        <f>ROUND(C7189,0)</f>
        <v>0</v>
      </c>
    </row>
    <row r="7190" spans="1:4">
      <c r="A7190" s="1">
        <v>8.4851887720240007E-2</v>
      </c>
      <c r="B7190" s="1">
        <v>0.23393388283674199</v>
      </c>
      <c r="C7190" s="3">
        <f t="shared" si="112"/>
        <v>0</v>
      </c>
      <c r="D7190">
        <f>ROUND(C7190,0)</f>
        <v>0</v>
      </c>
    </row>
    <row r="7191" spans="1:4">
      <c r="A7191" s="1">
        <v>8.4851887720240007E-2</v>
      </c>
      <c r="B7191" s="1">
        <v>0.22550402730287139</v>
      </c>
      <c r="C7191" s="3">
        <f t="shared" si="112"/>
        <v>0</v>
      </c>
      <c r="D7191">
        <f>ROUND(C7191,0)</f>
        <v>0</v>
      </c>
    </row>
    <row r="7192" spans="1:4">
      <c r="A7192" s="1">
        <v>8.4851887720240007E-2</v>
      </c>
      <c r="B7192" s="1">
        <v>0.217976484376319</v>
      </c>
      <c r="C7192" s="3">
        <f t="shared" si="112"/>
        <v>0</v>
      </c>
      <c r="D7192">
        <f>ROUND(C7192,0)</f>
        <v>0</v>
      </c>
    </row>
    <row r="7193" spans="1:4">
      <c r="A7193" s="1">
        <v>8.4851887720240021E-2</v>
      </c>
      <c r="B7193" s="1">
        <v>0.31764862038461389</v>
      </c>
      <c r="C7193" s="3">
        <f t="shared" si="112"/>
        <v>0</v>
      </c>
      <c r="D7193">
        <f>ROUND(C7193,0)</f>
        <v>0</v>
      </c>
    </row>
    <row r="7194" spans="1:4">
      <c r="A7194" s="1">
        <v>8.4851887720240007E-2</v>
      </c>
      <c r="B7194" s="1">
        <v>0.29772592182540347</v>
      </c>
      <c r="C7194" s="3">
        <f t="shared" si="112"/>
        <v>0</v>
      </c>
      <c r="D7194">
        <f>ROUND(C7194,0)</f>
        <v>0</v>
      </c>
    </row>
    <row r="7195" spans="1:4">
      <c r="A7195" s="1">
        <v>8.4851887720240007E-2</v>
      </c>
      <c r="B7195" s="1">
        <v>0.28094436612140949</v>
      </c>
      <c r="C7195" s="3">
        <f t="shared" si="112"/>
        <v>0</v>
      </c>
      <c r="D7195">
        <f>ROUND(C7195,0)</f>
        <v>0</v>
      </c>
    </row>
    <row r="7196" spans="1:4">
      <c r="A7196" s="1">
        <v>8.4851887720240007E-2</v>
      </c>
      <c r="B7196" s="1">
        <v>0.26661535783487911</v>
      </c>
      <c r="C7196" s="3">
        <f t="shared" si="112"/>
        <v>0</v>
      </c>
      <c r="D7196">
        <f>ROUND(C7196,0)</f>
        <v>0</v>
      </c>
    </row>
    <row r="7197" spans="1:4">
      <c r="A7197" s="1">
        <v>8.4851887720240007E-2</v>
      </c>
      <c r="B7197" s="1">
        <v>0.25423786582843438</v>
      </c>
      <c r="C7197" s="3">
        <f t="shared" si="112"/>
        <v>0</v>
      </c>
      <c r="D7197">
        <f>ROUND(C7197,0)</f>
        <v>0</v>
      </c>
    </row>
    <row r="7198" spans="1:4">
      <c r="A7198" s="1">
        <v>8.4851887720240007E-2</v>
      </c>
      <c r="B7198" s="1">
        <v>0.2434386322863118</v>
      </c>
      <c r="C7198" s="3">
        <f t="shared" si="112"/>
        <v>0</v>
      </c>
      <c r="D7198">
        <f>ROUND(C7198,0)</f>
        <v>0</v>
      </c>
    </row>
    <row r="7199" spans="1:4">
      <c r="A7199" s="1">
        <v>8.4851887720240021E-2</v>
      </c>
      <c r="B7199" s="1">
        <v>0.23393388283674199</v>
      </c>
      <c r="C7199" s="3">
        <f t="shared" si="112"/>
        <v>0</v>
      </c>
      <c r="D7199">
        <f>ROUND(C7199,0)</f>
        <v>0</v>
      </c>
    </row>
    <row r="7200" spans="1:4">
      <c r="A7200" s="1">
        <v>8.4851887720240007E-2</v>
      </c>
      <c r="B7200" s="1">
        <v>0.22550402730287139</v>
      </c>
      <c r="C7200" s="3">
        <f t="shared" si="112"/>
        <v>0</v>
      </c>
      <c r="D7200">
        <f>ROUND(C7200,0)</f>
        <v>0</v>
      </c>
    </row>
    <row r="7201" spans="1:4">
      <c r="A7201" s="1">
        <v>8.4851887720240007E-2</v>
      </c>
      <c r="B7201" s="1">
        <v>0.217976484376319</v>
      </c>
      <c r="C7201" s="3">
        <f t="shared" si="112"/>
        <v>0</v>
      </c>
      <c r="D7201">
        <f>ROUND(C7201,0)</f>
        <v>0</v>
      </c>
    </row>
    <row r="7202" spans="1:4">
      <c r="A7202" s="1">
        <v>8.4102924273732158E-2</v>
      </c>
      <c r="B7202" s="1">
        <v>0.31484482648098128</v>
      </c>
      <c r="C7202" s="3">
        <f t="shared" si="112"/>
        <v>0</v>
      </c>
      <c r="D7202">
        <f>ROUND(C7202,0)</f>
        <v>0</v>
      </c>
    </row>
    <row r="7203" spans="1:4">
      <c r="A7203" s="1">
        <v>8.4102924273732158E-2</v>
      </c>
      <c r="B7203" s="1">
        <v>0.2950979799078321</v>
      </c>
      <c r="C7203" s="3">
        <f t="shared" si="112"/>
        <v>0</v>
      </c>
      <c r="D7203">
        <f>ROUND(C7203,0)</f>
        <v>0</v>
      </c>
    </row>
    <row r="7204" spans="1:4">
      <c r="A7204" s="1">
        <v>8.4102924273732144E-2</v>
      </c>
      <c r="B7204" s="1">
        <v>0.27846455021653521</v>
      </c>
      <c r="C7204" s="3">
        <f t="shared" si="112"/>
        <v>0</v>
      </c>
      <c r="D7204">
        <f>ROUND(C7204,0)</f>
        <v>0</v>
      </c>
    </row>
    <row r="7205" spans="1:4">
      <c r="A7205" s="1">
        <v>8.4102924273732158E-2</v>
      </c>
      <c r="B7205" s="1">
        <v>0.26426202000515031</v>
      </c>
      <c r="C7205" s="3">
        <f t="shared" si="112"/>
        <v>0</v>
      </c>
      <c r="D7205">
        <f>ROUND(C7205,0)</f>
        <v>0</v>
      </c>
    </row>
    <row r="7206" spans="1:4">
      <c r="A7206" s="1">
        <v>8.4102924273732158E-2</v>
      </c>
      <c r="B7206" s="1">
        <v>0.25199378059545208</v>
      </c>
      <c r="C7206" s="3">
        <f t="shared" si="112"/>
        <v>0</v>
      </c>
      <c r="D7206">
        <f>ROUND(C7206,0)</f>
        <v>0</v>
      </c>
    </row>
    <row r="7207" spans="1:4">
      <c r="A7207" s="1">
        <v>8.4102924273732171E-2</v>
      </c>
      <c r="B7207" s="1">
        <v>0.24128986881211009</v>
      </c>
      <c r="C7207" s="3">
        <f t="shared" si="112"/>
        <v>0</v>
      </c>
      <c r="D7207">
        <f>ROUND(C7207,0)</f>
        <v>0</v>
      </c>
    </row>
    <row r="7208" spans="1:4">
      <c r="A7208" s="1">
        <v>8.4102924273732144E-2</v>
      </c>
      <c r="B7208" s="1">
        <v>0.23186901507891389</v>
      </c>
      <c r="C7208" s="3">
        <f t="shared" si="112"/>
        <v>0</v>
      </c>
      <c r="D7208">
        <f>ROUND(C7208,0)</f>
        <v>0</v>
      </c>
    </row>
    <row r="7209" spans="1:4">
      <c r="A7209" s="1">
        <v>8.4102924273732158E-2</v>
      </c>
      <c r="B7209" s="1">
        <v>0.2235135674789602</v>
      </c>
      <c r="C7209" s="3">
        <f t="shared" si="112"/>
        <v>0</v>
      </c>
      <c r="D7209">
        <f>ROUND(C7209,0)</f>
        <v>0</v>
      </c>
    </row>
    <row r="7210" spans="1:4">
      <c r="A7210" s="1">
        <v>8.4102924273732158E-2</v>
      </c>
      <c r="B7210" s="1">
        <v>0.2160524680299247</v>
      </c>
      <c r="C7210" s="3">
        <f t="shared" si="112"/>
        <v>0</v>
      </c>
      <c r="D7210">
        <f>ROUND(C7210,0)</f>
        <v>0</v>
      </c>
    </row>
    <row r="7211" spans="1:4">
      <c r="A7211" s="1">
        <v>8.4102924273732144E-2</v>
      </c>
      <c r="B7211" s="1">
        <v>0.31484482648098128</v>
      </c>
      <c r="C7211" s="3">
        <f t="shared" si="112"/>
        <v>0</v>
      </c>
      <c r="D7211">
        <f>ROUND(C7211,0)</f>
        <v>0</v>
      </c>
    </row>
    <row r="7212" spans="1:4">
      <c r="A7212" s="1">
        <v>8.4102924273732158E-2</v>
      </c>
      <c r="B7212" s="1">
        <v>0.2950979799078321</v>
      </c>
      <c r="C7212" s="3">
        <f t="shared" si="112"/>
        <v>0</v>
      </c>
      <c r="D7212">
        <f>ROUND(C7212,0)</f>
        <v>0</v>
      </c>
    </row>
    <row r="7213" spans="1:4">
      <c r="A7213" s="1">
        <v>8.4102924273732158E-2</v>
      </c>
      <c r="B7213" s="1">
        <v>0.27846455021653532</v>
      </c>
      <c r="C7213" s="3">
        <f t="shared" si="112"/>
        <v>0</v>
      </c>
      <c r="D7213">
        <f>ROUND(C7213,0)</f>
        <v>0</v>
      </c>
    </row>
    <row r="7214" spans="1:4">
      <c r="A7214" s="1">
        <v>8.4102924273732158E-2</v>
      </c>
      <c r="B7214" s="1">
        <v>0.26426202000515031</v>
      </c>
      <c r="C7214" s="3">
        <f t="shared" si="112"/>
        <v>0</v>
      </c>
      <c r="D7214">
        <f>ROUND(C7214,0)</f>
        <v>0</v>
      </c>
    </row>
    <row r="7215" spans="1:4">
      <c r="A7215" s="1">
        <v>8.4102924273732158E-2</v>
      </c>
      <c r="B7215" s="1">
        <v>0.25199378059545208</v>
      </c>
      <c r="C7215" s="3">
        <f t="shared" si="112"/>
        <v>0</v>
      </c>
      <c r="D7215">
        <f>ROUND(C7215,0)</f>
        <v>0</v>
      </c>
    </row>
    <row r="7216" spans="1:4">
      <c r="A7216" s="1">
        <v>8.4102924273732144E-2</v>
      </c>
      <c r="B7216" s="1">
        <v>0.24128986881211009</v>
      </c>
      <c r="C7216" s="3">
        <f t="shared" si="112"/>
        <v>0</v>
      </c>
      <c r="D7216">
        <f>ROUND(C7216,0)</f>
        <v>0</v>
      </c>
    </row>
    <row r="7217" spans="1:4">
      <c r="A7217" s="1">
        <v>8.4102924273732144E-2</v>
      </c>
      <c r="B7217" s="1">
        <v>0.23186901507891389</v>
      </c>
      <c r="C7217" s="3">
        <f t="shared" si="112"/>
        <v>0</v>
      </c>
      <c r="D7217">
        <f>ROUND(C7217,0)</f>
        <v>0</v>
      </c>
    </row>
    <row r="7218" spans="1:4">
      <c r="A7218" s="1">
        <v>8.4102924273732158E-2</v>
      </c>
      <c r="B7218" s="1">
        <v>0.2235135674789602</v>
      </c>
      <c r="C7218" s="3">
        <f t="shared" si="112"/>
        <v>0</v>
      </c>
      <c r="D7218">
        <f>ROUND(C7218,0)</f>
        <v>0</v>
      </c>
    </row>
    <row r="7219" spans="1:4">
      <c r="A7219" s="1">
        <v>8.4102924273732158E-2</v>
      </c>
      <c r="B7219" s="1">
        <v>0.2160524680299247</v>
      </c>
      <c r="C7219" s="3">
        <f t="shared" si="112"/>
        <v>0</v>
      </c>
      <c r="D7219">
        <f>ROUND(C7219,0)</f>
        <v>0</v>
      </c>
    </row>
    <row r="7220" spans="1:4">
      <c r="A7220" s="1">
        <v>8.4102924273732158E-2</v>
      </c>
      <c r="B7220" s="1">
        <v>0.31484482648098139</v>
      </c>
      <c r="C7220" s="3">
        <f t="shared" si="112"/>
        <v>0</v>
      </c>
      <c r="D7220">
        <f>ROUND(C7220,0)</f>
        <v>0</v>
      </c>
    </row>
    <row r="7221" spans="1:4">
      <c r="A7221" s="1">
        <v>8.4102924273732144E-2</v>
      </c>
      <c r="B7221" s="1">
        <v>0.29509797990783199</v>
      </c>
      <c r="C7221" s="3">
        <f t="shared" si="112"/>
        <v>0</v>
      </c>
      <c r="D7221">
        <f>ROUND(C7221,0)</f>
        <v>0</v>
      </c>
    </row>
    <row r="7222" spans="1:4">
      <c r="A7222" s="1">
        <v>8.4102924273732158E-2</v>
      </c>
      <c r="B7222" s="1">
        <v>0.27846455021653532</v>
      </c>
      <c r="C7222" s="3">
        <f t="shared" si="112"/>
        <v>0</v>
      </c>
      <c r="D7222">
        <f>ROUND(C7222,0)</f>
        <v>0</v>
      </c>
    </row>
    <row r="7223" spans="1:4">
      <c r="A7223" s="1">
        <v>8.4102924273732144E-2</v>
      </c>
      <c r="B7223" s="1">
        <v>0.26426202000515031</v>
      </c>
      <c r="C7223" s="3">
        <f t="shared" si="112"/>
        <v>0</v>
      </c>
      <c r="D7223">
        <f>ROUND(C7223,0)</f>
        <v>0</v>
      </c>
    </row>
    <row r="7224" spans="1:4">
      <c r="A7224" s="1">
        <v>8.4102924273732144E-2</v>
      </c>
      <c r="B7224" s="1">
        <v>0.25199378059545208</v>
      </c>
      <c r="C7224" s="3">
        <f t="shared" si="112"/>
        <v>0</v>
      </c>
      <c r="D7224">
        <f>ROUND(C7224,0)</f>
        <v>0</v>
      </c>
    </row>
    <row r="7225" spans="1:4">
      <c r="A7225" s="1">
        <v>8.4102924273732158E-2</v>
      </c>
      <c r="B7225" s="1">
        <v>0.24128986881211001</v>
      </c>
      <c r="C7225" s="3">
        <f t="shared" si="112"/>
        <v>0</v>
      </c>
      <c r="D7225">
        <f>ROUND(C7225,0)</f>
        <v>0</v>
      </c>
    </row>
    <row r="7226" spans="1:4">
      <c r="A7226" s="1">
        <v>8.4102924273732158E-2</v>
      </c>
      <c r="B7226" s="1">
        <v>0.23186901507891389</v>
      </c>
      <c r="C7226" s="3">
        <f t="shared" si="112"/>
        <v>0</v>
      </c>
      <c r="D7226">
        <f>ROUND(C7226,0)</f>
        <v>0</v>
      </c>
    </row>
    <row r="7227" spans="1:4">
      <c r="A7227" s="1">
        <v>8.4102924273732158E-2</v>
      </c>
      <c r="B7227" s="1">
        <v>0.2235135674789602</v>
      </c>
      <c r="C7227" s="3">
        <f t="shared" si="112"/>
        <v>0</v>
      </c>
      <c r="D7227">
        <f>ROUND(C7227,0)</f>
        <v>0</v>
      </c>
    </row>
    <row r="7228" spans="1:4">
      <c r="A7228" s="1">
        <v>8.4102924273732158E-2</v>
      </c>
      <c r="B7228" s="1">
        <v>0.2160524680299247</v>
      </c>
      <c r="C7228" s="3">
        <f t="shared" si="112"/>
        <v>0</v>
      </c>
      <c r="D7228">
        <f>ROUND(C7228,0)</f>
        <v>0</v>
      </c>
    </row>
    <row r="7229" spans="1:4">
      <c r="A7229" s="1">
        <v>8.4102924273732158E-2</v>
      </c>
      <c r="B7229" s="1">
        <v>0.31484482648098128</v>
      </c>
      <c r="C7229" s="3">
        <f t="shared" si="112"/>
        <v>0</v>
      </c>
      <c r="D7229">
        <f>ROUND(C7229,0)</f>
        <v>0</v>
      </c>
    </row>
    <row r="7230" spans="1:4">
      <c r="A7230" s="1">
        <v>8.4102924273732144E-2</v>
      </c>
      <c r="B7230" s="1">
        <v>0.29509797990783199</v>
      </c>
      <c r="C7230" s="3">
        <f t="shared" si="112"/>
        <v>0</v>
      </c>
      <c r="D7230">
        <f>ROUND(C7230,0)</f>
        <v>0</v>
      </c>
    </row>
    <row r="7231" spans="1:4">
      <c r="A7231" s="1">
        <v>8.4102924273732144E-2</v>
      </c>
      <c r="B7231" s="1">
        <v>0.27846455021653521</v>
      </c>
      <c r="C7231" s="3">
        <f t="shared" si="112"/>
        <v>0</v>
      </c>
      <c r="D7231">
        <f>ROUND(C7231,0)</f>
        <v>0</v>
      </c>
    </row>
    <row r="7232" spans="1:4">
      <c r="A7232" s="1">
        <v>8.4102924273732158E-2</v>
      </c>
      <c r="B7232" s="1">
        <v>0.26426202000515031</v>
      </c>
      <c r="C7232" s="3">
        <f t="shared" si="112"/>
        <v>0</v>
      </c>
      <c r="D7232">
        <f>ROUND(C7232,0)</f>
        <v>0</v>
      </c>
    </row>
    <row r="7233" spans="1:4">
      <c r="A7233" s="1">
        <v>8.4102924273732158E-2</v>
      </c>
      <c r="B7233" s="1">
        <v>0.25199378059545208</v>
      </c>
      <c r="C7233" s="3">
        <f t="shared" si="112"/>
        <v>0</v>
      </c>
      <c r="D7233">
        <f>ROUND(C7233,0)</f>
        <v>0</v>
      </c>
    </row>
    <row r="7234" spans="1:4">
      <c r="A7234" s="1">
        <v>8.4102924273732144E-2</v>
      </c>
      <c r="B7234" s="1">
        <v>0.24128986881211001</v>
      </c>
      <c r="C7234" s="3">
        <f t="shared" si="112"/>
        <v>0</v>
      </c>
      <c r="D7234">
        <f>ROUND(C7234,0)</f>
        <v>0</v>
      </c>
    </row>
    <row r="7235" spans="1:4">
      <c r="A7235" s="1">
        <v>8.4102924273732158E-2</v>
      </c>
      <c r="B7235" s="1">
        <v>0.23186901507891389</v>
      </c>
      <c r="C7235" s="3">
        <f t="shared" ref="C7235:C7298" si="113">ROUND(A7235,0)</f>
        <v>0</v>
      </c>
      <c r="D7235">
        <f>ROUND(C7235,0)</f>
        <v>0</v>
      </c>
    </row>
    <row r="7236" spans="1:4">
      <c r="A7236" s="1">
        <v>8.4102924273732158E-2</v>
      </c>
      <c r="B7236" s="1">
        <v>0.2235135674789602</v>
      </c>
      <c r="C7236" s="3">
        <f t="shared" si="113"/>
        <v>0</v>
      </c>
      <c r="D7236">
        <f>ROUND(C7236,0)</f>
        <v>0</v>
      </c>
    </row>
    <row r="7237" spans="1:4">
      <c r="A7237" s="1">
        <v>8.4102924273732144E-2</v>
      </c>
      <c r="B7237" s="1">
        <v>0.2160524680299247</v>
      </c>
      <c r="C7237" s="3">
        <f t="shared" si="113"/>
        <v>0</v>
      </c>
      <c r="D7237">
        <f>ROUND(C7237,0)</f>
        <v>0</v>
      </c>
    </row>
    <row r="7238" spans="1:4">
      <c r="A7238" s="1">
        <v>8.4102924273732158E-2</v>
      </c>
      <c r="B7238" s="1">
        <v>0.31484482648098128</v>
      </c>
      <c r="C7238" s="3">
        <f t="shared" si="113"/>
        <v>0</v>
      </c>
      <c r="D7238">
        <f>ROUND(C7238,0)</f>
        <v>0</v>
      </c>
    </row>
    <row r="7239" spans="1:4">
      <c r="A7239" s="1">
        <v>8.4102924273732158E-2</v>
      </c>
      <c r="B7239" s="1">
        <v>0.2950979799078321</v>
      </c>
      <c r="C7239" s="3">
        <f t="shared" si="113"/>
        <v>0</v>
      </c>
      <c r="D7239">
        <f>ROUND(C7239,0)</f>
        <v>0</v>
      </c>
    </row>
    <row r="7240" spans="1:4">
      <c r="A7240" s="1">
        <v>8.4102924273732144E-2</v>
      </c>
      <c r="B7240" s="1">
        <v>0.27846455021653521</v>
      </c>
      <c r="C7240" s="3">
        <f t="shared" si="113"/>
        <v>0</v>
      </c>
      <c r="D7240">
        <f>ROUND(C7240,0)</f>
        <v>0</v>
      </c>
    </row>
    <row r="7241" spans="1:4">
      <c r="A7241" s="1">
        <v>8.4102924273732144E-2</v>
      </c>
      <c r="B7241" s="1">
        <v>0.26426202000515031</v>
      </c>
      <c r="C7241" s="3">
        <f t="shared" si="113"/>
        <v>0</v>
      </c>
      <c r="D7241">
        <f>ROUND(C7241,0)</f>
        <v>0</v>
      </c>
    </row>
    <row r="7242" spans="1:4">
      <c r="A7242" s="1">
        <v>8.4102924273732158E-2</v>
      </c>
      <c r="B7242" s="1">
        <v>0.25199378059545208</v>
      </c>
      <c r="C7242" s="3">
        <f t="shared" si="113"/>
        <v>0</v>
      </c>
      <c r="D7242">
        <f>ROUND(C7242,0)</f>
        <v>0</v>
      </c>
    </row>
    <row r="7243" spans="1:4">
      <c r="A7243" s="1">
        <v>8.4102924273732158E-2</v>
      </c>
      <c r="B7243" s="1">
        <v>0.24128986881211009</v>
      </c>
      <c r="C7243" s="3">
        <f t="shared" si="113"/>
        <v>0</v>
      </c>
      <c r="D7243">
        <f>ROUND(C7243,0)</f>
        <v>0</v>
      </c>
    </row>
    <row r="7244" spans="1:4">
      <c r="A7244" s="1">
        <v>8.4102924273732158E-2</v>
      </c>
      <c r="B7244" s="1">
        <v>0.23186901507891389</v>
      </c>
      <c r="C7244" s="3">
        <f t="shared" si="113"/>
        <v>0</v>
      </c>
      <c r="D7244">
        <f>ROUND(C7244,0)</f>
        <v>0</v>
      </c>
    </row>
    <row r="7245" spans="1:4">
      <c r="A7245" s="1">
        <v>8.4102924273732144E-2</v>
      </c>
      <c r="B7245" s="1">
        <v>0.2235135674789602</v>
      </c>
      <c r="C7245" s="3">
        <f t="shared" si="113"/>
        <v>0</v>
      </c>
      <c r="D7245">
        <f>ROUND(C7245,0)</f>
        <v>0</v>
      </c>
    </row>
    <row r="7246" spans="1:4">
      <c r="A7246" s="1">
        <v>8.4102924273732144E-2</v>
      </c>
      <c r="B7246" s="1">
        <v>0.2160524680299247</v>
      </c>
      <c r="C7246" s="3">
        <f t="shared" si="113"/>
        <v>0</v>
      </c>
      <c r="D7246">
        <f>ROUND(C7246,0)</f>
        <v>0</v>
      </c>
    </row>
    <row r="7247" spans="1:4">
      <c r="A7247" s="1">
        <v>8.4102924273732158E-2</v>
      </c>
      <c r="B7247" s="1">
        <v>0.31484482648098128</v>
      </c>
      <c r="C7247" s="3">
        <f t="shared" si="113"/>
        <v>0</v>
      </c>
      <c r="D7247">
        <f>ROUND(C7247,0)</f>
        <v>0</v>
      </c>
    </row>
    <row r="7248" spans="1:4">
      <c r="A7248" s="1">
        <v>8.4102924273732158E-2</v>
      </c>
      <c r="B7248" s="1">
        <v>0.2950979799078321</v>
      </c>
      <c r="C7248" s="3">
        <f t="shared" si="113"/>
        <v>0</v>
      </c>
      <c r="D7248">
        <f>ROUND(C7248,0)</f>
        <v>0</v>
      </c>
    </row>
    <row r="7249" spans="1:4">
      <c r="A7249" s="1">
        <v>8.4102924273732158E-2</v>
      </c>
      <c r="B7249" s="1">
        <v>0.27846455021653532</v>
      </c>
      <c r="C7249" s="3">
        <f t="shared" si="113"/>
        <v>0</v>
      </c>
      <c r="D7249">
        <f>ROUND(C7249,0)</f>
        <v>0</v>
      </c>
    </row>
    <row r="7250" spans="1:4">
      <c r="A7250" s="1">
        <v>8.4102924273732144E-2</v>
      </c>
      <c r="B7250" s="1">
        <v>0.26426202000515031</v>
      </c>
      <c r="C7250" s="3">
        <f t="shared" si="113"/>
        <v>0</v>
      </c>
      <c r="D7250">
        <f>ROUND(C7250,0)</f>
        <v>0</v>
      </c>
    </row>
    <row r="7251" spans="1:4">
      <c r="A7251" s="1">
        <v>8.4102924273732158E-2</v>
      </c>
      <c r="B7251" s="1">
        <v>0.25199378059545208</v>
      </c>
      <c r="C7251" s="3">
        <f t="shared" si="113"/>
        <v>0</v>
      </c>
      <c r="D7251">
        <f>ROUND(C7251,0)</f>
        <v>0</v>
      </c>
    </row>
    <row r="7252" spans="1:4">
      <c r="A7252" s="1">
        <v>8.4102924273732158E-2</v>
      </c>
      <c r="B7252" s="1">
        <v>0.24128986881211001</v>
      </c>
      <c r="C7252" s="3">
        <f t="shared" si="113"/>
        <v>0</v>
      </c>
      <c r="D7252">
        <f>ROUND(C7252,0)</f>
        <v>0</v>
      </c>
    </row>
    <row r="7253" spans="1:4">
      <c r="A7253" s="1">
        <v>8.4102924273732171E-2</v>
      </c>
      <c r="B7253" s="1">
        <v>0.23186901507891389</v>
      </c>
      <c r="C7253" s="3">
        <f t="shared" si="113"/>
        <v>0</v>
      </c>
      <c r="D7253">
        <f>ROUND(C7253,0)</f>
        <v>0</v>
      </c>
    </row>
    <row r="7254" spans="1:4">
      <c r="A7254" s="1">
        <v>8.4102924273732144E-2</v>
      </c>
      <c r="B7254" s="1">
        <v>0.22351356747896009</v>
      </c>
      <c r="C7254" s="3">
        <f t="shared" si="113"/>
        <v>0</v>
      </c>
      <c r="D7254">
        <f>ROUND(C7254,0)</f>
        <v>0</v>
      </c>
    </row>
    <row r="7255" spans="1:4">
      <c r="A7255" s="1">
        <v>8.4102924273732158E-2</v>
      </c>
      <c r="B7255" s="1">
        <v>0.21605246802992481</v>
      </c>
      <c r="C7255" s="3">
        <f t="shared" si="113"/>
        <v>0</v>
      </c>
      <c r="D7255">
        <f>ROUND(C7255,0)</f>
        <v>0</v>
      </c>
    </row>
    <row r="7256" spans="1:4">
      <c r="A7256" s="1">
        <v>8.4102924273732158E-2</v>
      </c>
      <c r="B7256" s="1">
        <v>0.31484482648098128</v>
      </c>
      <c r="C7256" s="3">
        <f t="shared" si="113"/>
        <v>0</v>
      </c>
      <c r="D7256">
        <f>ROUND(C7256,0)</f>
        <v>0</v>
      </c>
    </row>
    <row r="7257" spans="1:4">
      <c r="A7257" s="1">
        <v>8.4102924273732144E-2</v>
      </c>
      <c r="B7257" s="1">
        <v>0.2950979799078321</v>
      </c>
      <c r="C7257" s="3">
        <f t="shared" si="113"/>
        <v>0</v>
      </c>
      <c r="D7257">
        <f>ROUND(C7257,0)</f>
        <v>0</v>
      </c>
    </row>
    <row r="7258" spans="1:4">
      <c r="A7258" s="1">
        <v>8.4102924273732158E-2</v>
      </c>
      <c r="B7258" s="1">
        <v>0.27846455021653532</v>
      </c>
      <c r="C7258" s="3">
        <f t="shared" si="113"/>
        <v>0</v>
      </c>
      <c r="D7258">
        <f>ROUND(C7258,0)</f>
        <v>0</v>
      </c>
    </row>
    <row r="7259" spans="1:4">
      <c r="A7259" s="1">
        <v>8.4102924273732158E-2</v>
      </c>
      <c r="B7259" s="1">
        <v>0.26426202000515031</v>
      </c>
      <c r="C7259" s="3">
        <f t="shared" si="113"/>
        <v>0</v>
      </c>
      <c r="D7259">
        <f>ROUND(C7259,0)</f>
        <v>0</v>
      </c>
    </row>
    <row r="7260" spans="1:4">
      <c r="A7260" s="1">
        <v>8.4102924273732158E-2</v>
      </c>
      <c r="B7260" s="1">
        <v>0.25199378059545208</v>
      </c>
      <c r="C7260" s="3">
        <f t="shared" si="113"/>
        <v>0</v>
      </c>
      <c r="D7260">
        <f>ROUND(C7260,0)</f>
        <v>0</v>
      </c>
    </row>
    <row r="7261" spans="1:4">
      <c r="A7261" s="1">
        <v>8.4102924273732158E-2</v>
      </c>
      <c r="B7261" s="1">
        <v>0.24128986881211009</v>
      </c>
      <c r="C7261" s="3">
        <f t="shared" si="113"/>
        <v>0</v>
      </c>
      <c r="D7261">
        <f>ROUND(C7261,0)</f>
        <v>0</v>
      </c>
    </row>
    <row r="7262" spans="1:4">
      <c r="A7262" s="1">
        <v>8.4102924273732144E-2</v>
      </c>
      <c r="B7262" s="1">
        <v>0.23186901507891389</v>
      </c>
      <c r="C7262" s="3">
        <f t="shared" si="113"/>
        <v>0</v>
      </c>
      <c r="D7262">
        <f>ROUND(C7262,0)</f>
        <v>0</v>
      </c>
    </row>
    <row r="7263" spans="1:4">
      <c r="A7263" s="1">
        <v>8.4102924273732144E-2</v>
      </c>
      <c r="B7263" s="1">
        <v>0.22351356747896009</v>
      </c>
      <c r="C7263" s="3">
        <f t="shared" si="113"/>
        <v>0</v>
      </c>
      <c r="D7263">
        <f>ROUND(C7263,0)</f>
        <v>0</v>
      </c>
    </row>
    <row r="7264" spans="1:4">
      <c r="A7264" s="1">
        <v>8.4102924273732158E-2</v>
      </c>
      <c r="B7264" s="1">
        <v>0.2160524680299247</v>
      </c>
      <c r="C7264" s="3">
        <f t="shared" si="113"/>
        <v>0</v>
      </c>
      <c r="D7264">
        <f>ROUND(C7264,0)</f>
        <v>0</v>
      </c>
    </row>
    <row r="7265" spans="1:4">
      <c r="A7265" s="1">
        <v>8.4102924273732144E-2</v>
      </c>
      <c r="B7265" s="1">
        <v>0.31484482648098128</v>
      </c>
      <c r="C7265" s="3">
        <f t="shared" si="113"/>
        <v>0</v>
      </c>
      <c r="D7265">
        <f>ROUND(C7265,0)</f>
        <v>0</v>
      </c>
    </row>
    <row r="7266" spans="1:4">
      <c r="A7266" s="1">
        <v>8.4102924273732158E-2</v>
      </c>
      <c r="B7266" s="1">
        <v>0.2950979799078321</v>
      </c>
      <c r="C7266" s="3">
        <f t="shared" si="113"/>
        <v>0</v>
      </c>
      <c r="D7266">
        <f>ROUND(C7266,0)</f>
        <v>0</v>
      </c>
    </row>
    <row r="7267" spans="1:4">
      <c r="A7267" s="1">
        <v>8.4102924273732144E-2</v>
      </c>
      <c r="B7267" s="1">
        <v>0.27846455021653521</v>
      </c>
      <c r="C7267" s="3">
        <f t="shared" si="113"/>
        <v>0</v>
      </c>
      <c r="D7267">
        <f>ROUND(C7267,0)</f>
        <v>0</v>
      </c>
    </row>
    <row r="7268" spans="1:4">
      <c r="A7268" s="1">
        <v>8.4102924273732158E-2</v>
      </c>
      <c r="B7268" s="1">
        <v>0.26426202000515031</v>
      </c>
      <c r="C7268" s="3">
        <f t="shared" si="113"/>
        <v>0</v>
      </c>
      <c r="D7268">
        <f>ROUND(C7268,0)</f>
        <v>0</v>
      </c>
    </row>
    <row r="7269" spans="1:4">
      <c r="A7269" s="1">
        <v>8.4102924273732144E-2</v>
      </c>
      <c r="B7269" s="1">
        <v>0.25199378059545202</v>
      </c>
      <c r="C7269" s="3">
        <f t="shared" si="113"/>
        <v>0</v>
      </c>
      <c r="D7269">
        <f>ROUND(C7269,0)</f>
        <v>0</v>
      </c>
    </row>
    <row r="7270" spans="1:4">
      <c r="A7270" s="1">
        <v>8.4102924273732144E-2</v>
      </c>
      <c r="B7270" s="1">
        <v>0.24128986881211001</v>
      </c>
      <c r="C7270" s="3">
        <f t="shared" si="113"/>
        <v>0</v>
      </c>
      <c r="D7270">
        <f>ROUND(C7270,0)</f>
        <v>0</v>
      </c>
    </row>
    <row r="7271" spans="1:4">
      <c r="A7271" s="1">
        <v>8.4102924273732158E-2</v>
      </c>
      <c r="B7271" s="1">
        <v>0.23186901507891389</v>
      </c>
      <c r="C7271" s="3">
        <f t="shared" si="113"/>
        <v>0</v>
      </c>
      <c r="D7271">
        <f>ROUND(C7271,0)</f>
        <v>0</v>
      </c>
    </row>
    <row r="7272" spans="1:4">
      <c r="A7272" s="1">
        <v>8.4102924273732158E-2</v>
      </c>
      <c r="B7272" s="1">
        <v>0.2235135674789602</v>
      </c>
      <c r="C7272" s="3">
        <f t="shared" si="113"/>
        <v>0</v>
      </c>
      <c r="D7272">
        <f>ROUND(C7272,0)</f>
        <v>0</v>
      </c>
    </row>
    <row r="7273" spans="1:4">
      <c r="A7273" s="1">
        <v>8.4102924273732158E-2</v>
      </c>
      <c r="B7273" s="1">
        <v>0.2160524680299247</v>
      </c>
      <c r="C7273" s="3">
        <f t="shared" si="113"/>
        <v>0</v>
      </c>
      <c r="D7273">
        <f>ROUND(C7273,0)</f>
        <v>0</v>
      </c>
    </row>
    <row r="7274" spans="1:4">
      <c r="A7274" s="1">
        <v>8.3368954128170594E-2</v>
      </c>
      <c r="B7274" s="1">
        <v>0.3120971609851963</v>
      </c>
      <c r="C7274" s="3">
        <f t="shared" si="113"/>
        <v>0</v>
      </c>
      <c r="D7274">
        <f>ROUND(C7274,0)</f>
        <v>0</v>
      </c>
    </row>
    <row r="7275" spans="1:4">
      <c r="A7275" s="1">
        <v>8.336895412817058E-2</v>
      </c>
      <c r="B7275" s="1">
        <v>0.29252264606375639</v>
      </c>
      <c r="C7275" s="3">
        <f t="shared" si="113"/>
        <v>0</v>
      </c>
      <c r="D7275">
        <f>ROUND(C7275,0)</f>
        <v>0</v>
      </c>
    </row>
    <row r="7276" spans="1:4">
      <c r="A7276" s="1">
        <v>8.336895412817058E-2</v>
      </c>
      <c r="B7276" s="1">
        <v>0.27603437708972522</v>
      </c>
      <c r="C7276" s="3">
        <f t="shared" si="113"/>
        <v>0</v>
      </c>
      <c r="D7276">
        <f>ROUND(C7276,0)</f>
        <v>0</v>
      </c>
    </row>
    <row r="7277" spans="1:4">
      <c r="A7277" s="1">
        <v>8.3368954128170594E-2</v>
      </c>
      <c r="B7277" s="1">
        <v>0.2619557930223847</v>
      </c>
      <c r="C7277" s="3">
        <f t="shared" si="113"/>
        <v>0</v>
      </c>
      <c r="D7277">
        <f>ROUND(C7277,0)</f>
        <v>0</v>
      </c>
    </row>
    <row r="7278" spans="1:4">
      <c r="A7278" s="1">
        <v>8.336895412817058E-2</v>
      </c>
      <c r="B7278" s="1">
        <v>0.24979461911062339</v>
      </c>
      <c r="C7278" s="3">
        <f t="shared" si="113"/>
        <v>0</v>
      </c>
      <c r="D7278">
        <f>ROUND(C7278,0)</f>
        <v>0</v>
      </c>
    </row>
    <row r="7279" spans="1:4">
      <c r="A7279" s="1">
        <v>8.336895412817058E-2</v>
      </c>
      <c r="B7279" s="1">
        <v>0.23918412086500959</v>
      </c>
      <c r="C7279" s="3">
        <f t="shared" si="113"/>
        <v>0</v>
      </c>
      <c r="D7279">
        <f>ROUND(C7279,0)</f>
        <v>0</v>
      </c>
    </row>
    <row r="7280" spans="1:4">
      <c r="A7280" s="1">
        <v>8.3368954128170594E-2</v>
      </c>
      <c r="B7280" s="1">
        <v>0.22984548336205249</v>
      </c>
      <c r="C7280" s="3">
        <f t="shared" si="113"/>
        <v>0</v>
      </c>
      <c r="D7280">
        <f>ROUND(C7280,0)</f>
        <v>0</v>
      </c>
    </row>
    <row r="7281" spans="1:4">
      <c r="A7281" s="1">
        <v>8.3368954128170594E-2</v>
      </c>
      <c r="B7281" s="1">
        <v>0.22156295414328631</v>
      </c>
      <c r="C7281" s="3">
        <f t="shared" si="113"/>
        <v>0</v>
      </c>
      <c r="D7281">
        <f>ROUND(C7281,0)</f>
        <v>0</v>
      </c>
    </row>
    <row r="7282" spans="1:4">
      <c r="A7282" s="1">
        <v>8.3368954128170594E-2</v>
      </c>
      <c r="B7282" s="1">
        <v>0.21416696805738231</v>
      </c>
      <c r="C7282" s="3">
        <f t="shared" si="113"/>
        <v>0</v>
      </c>
      <c r="D7282">
        <f>ROUND(C7282,0)</f>
        <v>0</v>
      </c>
    </row>
    <row r="7283" spans="1:4">
      <c r="A7283" s="1">
        <v>8.336895412817058E-2</v>
      </c>
      <c r="B7283" s="1">
        <v>0.3120971609851963</v>
      </c>
      <c r="C7283" s="3">
        <f t="shared" si="113"/>
        <v>0</v>
      </c>
      <c r="D7283">
        <f>ROUND(C7283,0)</f>
        <v>0</v>
      </c>
    </row>
    <row r="7284" spans="1:4">
      <c r="A7284" s="1">
        <v>8.336895412817058E-2</v>
      </c>
      <c r="B7284" s="1">
        <v>0.29252264606375639</v>
      </c>
      <c r="C7284" s="3">
        <f t="shared" si="113"/>
        <v>0</v>
      </c>
      <c r="D7284">
        <f>ROUND(C7284,0)</f>
        <v>0</v>
      </c>
    </row>
    <row r="7285" spans="1:4">
      <c r="A7285" s="1">
        <v>8.3368954128170608E-2</v>
      </c>
      <c r="B7285" s="1">
        <v>0.27603437708972528</v>
      </c>
      <c r="C7285" s="3">
        <f t="shared" si="113"/>
        <v>0</v>
      </c>
      <c r="D7285">
        <f>ROUND(C7285,0)</f>
        <v>0</v>
      </c>
    </row>
    <row r="7286" spans="1:4">
      <c r="A7286" s="1">
        <v>8.3368954128170594E-2</v>
      </c>
      <c r="B7286" s="1">
        <v>0.2619557930223847</v>
      </c>
      <c r="C7286" s="3">
        <f t="shared" si="113"/>
        <v>0</v>
      </c>
      <c r="D7286">
        <f>ROUND(C7286,0)</f>
        <v>0</v>
      </c>
    </row>
    <row r="7287" spans="1:4">
      <c r="A7287" s="1">
        <v>8.3368954128170594E-2</v>
      </c>
      <c r="B7287" s="1">
        <v>0.24979461911062339</v>
      </c>
      <c r="C7287" s="3">
        <f t="shared" si="113"/>
        <v>0</v>
      </c>
      <c r="D7287">
        <f>ROUND(C7287,0)</f>
        <v>0</v>
      </c>
    </row>
    <row r="7288" spans="1:4">
      <c r="A7288" s="1">
        <v>8.3368954128170594E-2</v>
      </c>
      <c r="B7288" s="1">
        <v>0.23918412086500959</v>
      </c>
      <c r="C7288" s="3">
        <f t="shared" si="113"/>
        <v>0</v>
      </c>
      <c r="D7288">
        <f>ROUND(C7288,0)</f>
        <v>0</v>
      </c>
    </row>
    <row r="7289" spans="1:4">
      <c r="A7289" s="1">
        <v>8.336895412817058E-2</v>
      </c>
      <c r="B7289" s="1">
        <v>0.22984548336205249</v>
      </c>
      <c r="C7289" s="3">
        <f t="shared" si="113"/>
        <v>0</v>
      </c>
      <c r="D7289">
        <f>ROUND(C7289,0)</f>
        <v>0</v>
      </c>
    </row>
    <row r="7290" spans="1:4">
      <c r="A7290" s="1">
        <v>8.3368954128170594E-2</v>
      </c>
      <c r="B7290" s="1">
        <v>0.22156295414328631</v>
      </c>
      <c r="C7290" s="3">
        <f t="shared" si="113"/>
        <v>0</v>
      </c>
      <c r="D7290">
        <f>ROUND(C7290,0)</f>
        <v>0</v>
      </c>
    </row>
    <row r="7291" spans="1:4">
      <c r="A7291" s="1">
        <v>8.336895412817058E-2</v>
      </c>
      <c r="B7291" s="1">
        <v>0.21416696805738231</v>
      </c>
      <c r="C7291" s="3">
        <f t="shared" si="113"/>
        <v>0</v>
      </c>
      <c r="D7291">
        <f>ROUND(C7291,0)</f>
        <v>0</v>
      </c>
    </row>
    <row r="7292" spans="1:4">
      <c r="A7292" s="1">
        <v>8.3368954128170594E-2</v>
      </c>
      <c r="B7292" s="1">
        <v>0.31209716098519641</v>
      </c>
      <c r="C7292" s="3">
        <f t="shared" si="113"/>
        <v>0</v>
      </c>
      <c r="D7292">
        <f>ROUND(C7292,0)</f>
        <v>0</v>
      </c>
    </row>
    <row r="7293" spans="1:4">
      <c r="A7293" s="1">
        <v>8.3368954128170566E-2</v>
      </c>
      <c r="B7293" s="1">
        <v>0.29252264606375628</v>
      </c>
      <c r="C7293" s="3">
        <f t="shared" si="113"/>
        <v>0</v>
      </c>
      <c r="D7293">
        <f>ROUND(C7293,0)</f>
        <v>0</v>
      </c>
    </row>
    <row r="7294" spans="1:4">
      <c r="A7294" s="1">
        <v>8.3368954128170594E-2</v>
      </c>
      <c r="B7294" s="1">
        <v>0.27603437708972522</v>
      </c>
      <c r="C7294" s="3">
        <f t="shared" si="113"/>
        <v>0</v>
      </c>
      <c r="D7294">
        <f>ROUND(C7294,0)</f>
        <v>0</v>
      </c>
    </row>
    <row r="7295" spans="1:4">
      <c r="A7295" s="1">
        <v>8.336895412817058E-2</v>
      </c>
      <c r="B7295" s="1">
        <v>0.2619557930223847</v>
      </c>
      <c r="C7295" s="3">
        <f t="shared" si="113"/>
        <v>0</v>
      </c>
      <c r="D7295">
        <f>ROUND(C7295,0)</f>
        <v>0</v>
      </c>
    </row>
    <row r="7296" spans="1:4">
      <c r="A7296" s="1">
        <v>8.336895412817058E-2</v>
      </c>
      <c r="B7296" s="1">
        <v>0.24979461911062339</v>
      </c>
      <c r="C7296" s="3">
        <f t="shared" si="113"/>
        <v>0</v>
      </c>
      <c r="D7296">
        <f>ROUND(C7296,0)</f>
        <v>0</v>
      </c>
    </row>
    <row r="7297" spans="1:4">
      <c r="A7297" s="1">
        <v>8.3368954128170594E-2</v>
      </c>
      <c r="B7297" s="1">
        <v>0.2391841208650097</v>
      </c>
      <c r="C7297" s="3">
        <f t="shared" si="113"/>
        <v>0</v>
      </c>
      <c r="D7297">
        <f>ROUND(C7297,0)</f>
        <v>0</v>
      </c>
    </row>
    <row r="7298" spans="1:4">
      <c r="A7298" s="1">
        <v>8.3368954128170594E-2</v>
      </c>
      <c r="B7298" s="1">
        <v>0.22984548336205249</v>
      </c>
      <c r="C7298" s="3">
        <f t="shared" si="113"/>
        <v>0</v>
      </c>
      <c r="D7298">
        <f>ROUND(C7298,0)</f>
        <v>0</v>
      </c>
    </row>
    <row r="7299" spans="1:4">
      <c r="A7299" s="1">
        <v>8.3368954128170594E-2</v>
      </c>
      <c r="B7299" s="1">
        <v>0.22156295414328631</v>
      </c>
      <c r="C7299" s="3">
        <f t="shared" ref="C7299:C7362" si="114">ROUND(A7299,0)</f>
        <v>0</v>
      </c>
      <c r="D7299">
        <f>ROUND(C7299,0)</f>
        <v>0</v>
      </c>
    </row>
    <row r="7300" spans="1:4">
      <c r="A7300" s="1">
        <v>8.336895412817058E-2</v>
      </c>
      <c r="B7300" s="1">
        <v>0.21416696805738231</v>
      </c>
      <c r="C7300" s="3">
        <f t="shared" si="114"/>
        <v>0</v>
      </c>
      <c r="D7300">
        <f>ROUND(C7300,0)</f>
        <v>0</v>
      </c>
    </row>
    <row r="7301" spans="1:4">
      <c r="A7301" s="1">
        <v>8.3368954128170594E-2</v>
      </c>
      <c r="B7301" s="1">
        <v>0.31209716098519641</v>
      </c>
      <c r="C7301" s="3">
        <f t="shared" si="114"/>
        <v>0</v>
      </c>
      <c r="D7301">
        <f>ROUND(C7301,0)</f>
        <v>0</v>
      </c>
    </row>
    <row r="7302" spans="1:4">
      <c r="A7302" s="1">
        <v>8.3368954128170594E-2</v>
      </c>
      <c r="B7302" s="1">
        <v>0.29252264606375639</v>
      </c>
      <c r="C7302" s="3">
        <f t="shared" si="114"/>
        <v>0</v>
      </c>
      <c r="D7302">
        <f>ROUND(C7302,0)</f>
        <v>0</v>
      </c>
    </row>
    <row r="7303" spans="1:4">
      <c r="A7303" s="1">
        <v>8.336895412817058E-2</v>
      </c>
      <c r="B7303" s="1">
        <v>0.27603437708972522</v>
      </c>
      <c r="C7303" s="3">
        <f t="shared" si="114"/>
        <v>0</v>
      </c>
      <c r="D7303">
        <f>ROUND(C7303,0)</f>
        <v>0</v>
      </c>
    </row>
    <row r="7304" spans="1:4">
      <c r="A7304" s="1">
        <v>8.336895412817058E-2</v>
      </c>
      <c r="B7304" s="1">
        <v>0.26195579302238459</v>
      </c>
      <c r="C7304" s="3">
        <f t="shared" si="114"/>
        <v>0</v>
      </c>
      <c r="D7304">
        <f>ROUND(C7304,0)</f>
        <v>0</v>
      </c>
    </row>
    <row r="7305" spans="1:4">
      <c r="A7305" s="1">
        <v>8.336895412817058E-2</v>
      </c>
      <c r="B7305" s="1">
        <v>0.24979461911062339</v>
      </c>
      <c r="C7305" s="3">
        <f t="shared" si="114"/>
        <v>0</v>
      </c>
      <c r="D7305">
        <f>ROUND(C7305,0)</f>
        <v>0</v>
      </c>
    </row>
    <row r="7306" spans="1:4">
      <c r="A7306" s="1">
        <v>8.336895412817058E-2</v>
      </c>
      <c r="B7306" s="1">
        <v>0.23918412086500959</v>
      </c>
      <c r="C7306" s="3">
        <f t="shared" si="114"/>
        <v>0</v>
      </c>
      <c r="D7306">
        <f>ROUND(C7306,0)</f>
        <v>0</v>
      </c>
    </row>
    <row r="7307" spans="1:4">
      <c r="A7307" s="1">
        <v>8.336895412817058E-2</v>
      </c>
      <c r="B7307" s="1">
        <v>0.22984548336205249</v>
      </c>
      <c r="C7307" s="3">
        <f t="shared" si="114"/>
        <v>0</v>
      </c>
      <c r="D7307">
        <f>ROUND(C7307,0)</f>
        <v>0</v>
      </c>
    </row>
    <row r="7308" spans="1:4">
      <c r="A7308" s="1">
        <v>8.336895412817058E-2</v>
      </c>
      <c r="B7308" s="1">
        <v>0.22156295414328631</v>
      </c>
      <c r="C7308" s="3">
        <f t="shared" si="114"/>
        <v>0</v>
      </c>
      <c r="D7308">
        <f>ROUND(C7308,0)</f>
        <v>0</v>
      </c>
    </row>
    <row r="7309" spans="1:4">
      <c r="A7309" s="1">
        <v>8.3368954128170608E-2</v>
      </c>
      <c r="B7309" s="1">
        <v>0.21416696805738231</v>
      </c>
      <c r="C7309" s="3">
        <f t="shared" si="114"/>
        <v>0</v>
      </c>
      <c r="D7309">
        <f>ROUND(C7309,0)</f>
        <v>0</v>
      </c>
    </row>
    <row r="7310" spans="1:4">
      <c r="A7310" s="1">
        <v>8.3368954128170594E-2</v>
      </c>
      <c r="B7310" s="1">
        <v>0.31209716098519641</v>
      </c>
      <c r="C7310" s="3">
        <f t="shared" si="114"/>
        <v>0</v>
      </c>
      <c r="D7310">
        <f>ROUND(C7310,0)</f>
        <v>0</v>
      </c>
    </row>
    <row r="7311" spans="1:4">
      <c r="A7311" s="1">
        <v>8.3368954128170594E-2</v>
      </c>
      <c r="B7311" s="1">
        <v>0.29252264606375639</v>
      </c>
      <c r="C7311" s="3">
        <f t="shared" si="114"/>
        <v>0</v>
      </c>
      <c r="D7311">
        <f>ROUND(C7311,0)</f>
        <v>0</v>
      </c>
    </row>
    <row r="7312" spans="1:4">
      <c r="A7312" s="1">
        <v>8.3368954128170594E-2</v>
      </c>
      <c r="B7312" s="1">
        <v>0.27603437708972522</v>
      </c>
      <c r="C7312" s="3">
        <f t="shared" si="114"/>
        <v>0</v>
      </c>
      <c r="D7312">
        <f>ROUND(C7312,0)</f>
        <v>0</v>
      </c>
    </row>
    <row r="7313" spans="1:4">
      <c r="A7313" s="1">
        <v>8.3368954128170594E-2</v>
      </c>
      <c r="B7313" s="1">
        <v>0.2619557930223847</v>
      </c>
      <c r="C7313" s="3">
        <f t="shared" si="114"/>
        <v>0</v>
      </c>
      <c r="D7313">
        <f>ROUND(C7313,0)</f>
        <v>0</v>
      </c>
    </row>
    <row r="7314" spans="1:4">
      <c r="A7314" s="1">
        <v>8.3368954128170594E-2</v>
      </c>
      <c r="B7314" s="1">
        <v>0.24979461911062339</v>
      </c>
      <c r="C7314" s="3">
        <f t="shared" si="114"/>
        <v>0</v>
      </c>
      <c r="D7314">
        <f>ROUND(C7314,0)</f>
        <v>0</v>
      </c>
    </row>
    <row r="7315" spans="1:4">
      <c r="A7315" s="1">
        <v>8.336895412817058E-2</v>
      </c>
      <c r="B7315" s="1">
        <v>0.23918412086500959</v>
      </c>
      <c r="C7315" s="3">
        <f t="shared" si="114"/>
        <v>0</v>
      </c>
      <c r="D7315">
        <f>ROUND(C7315,0)</f>
        <v>0</v>
      </c>
    </row>
    <row r="7316" spans="1:4">
      <c r="A7316" s="1">
        <v>8.3368954128170594E-2</v>
      </c>
      <c r="B7316" s="1">
        <v>0.2298454833620526</v>
      </c>
      <c r="C7316" s="3">
        <f t="shared" si="114"/>
        <v>0</v>
      </c>
      <c r="D7316">
        <f>ROUND(C7316,0)</f>
        <v>0</v>
      </c>
    </row>
    <row r="7317" spans="1:4">
      <c r="A7317" s="1">
        <v>8.336895412817058E-2</v>
      </c>
      <c r="B7317" s="1">
        <v>0.22156295414328619</v>
      </c>
      <c r="C7317" s="3">
        <f t="shared" si="114"/>
        <v>0</v>
      </c>
      <c r="D7317">
        <f>ROUND(C7317,0)</f>
        <v>0</v>
      </c>
    </row>
    <row r="7318" spans="1:4">
      <c r="A7318" s="1">
        <v>8.336895412817058E-2</v>
      </c>
      <c r="B7318" s="1">
        <v>0.21416696805738231</v>
      </c>
      <c r="C7318" s="3">
        <f t="shared" si="114"/>
        <v>0</v>
      </c>
      <c r="D7318">
        <f>ROUND(C7318,0)</f>
        <v>0</v>
      </c>
    </row>
    <row r="7319" spans="1:4">
      <c r="A7319" s="1">
        <v>8.3368954128170594E-2</v>
      </c>
      <c r="B7319" s="1">
        <v>0.31209716098519641</v>
      </c>
      <c r="C7319" s="3">
        <f t="shared" si="114"/>
        <v>0</v>
      </c>
      <c r="D7319">
        <f>ROUND(C7319,0)</f>
        <v>0</v>
      </c>
    </row>
    <row r="7320" spans="1:4">
      <c r="A7320" s="1">
        <v>8.3368954128170594E-2</v>
      </c>
      <c r="B7320" s="1">
        <v>0.29252264606375639</v>
      </c>
      <c r="C7320" s="3">
        <f t="shared" si="114"/>
        <v>0</v>
      </c>
      <c r="D7320">
        <f>ROUND(C7320,0)</f>
        <v>0</v>
      </c>
    </row>
    <row r="7321" spans="1:4">
      <c r="A7321" s="1">
        <v>8.336895412817058E-2</v>
      </c>
      <c r="B7321" s="1">
        <v>0.27603437708972522</v>
      </c>
      <c r="C7321" s="3">
        <f t="shared" si="114"/>
        <v>0</v>
      </c>
      <c r="D7321">
        <f>ROUND(C7321,0)</f>
        <v>0</v>
      </c>
    </row>
    <row r="7322" spans="1:4">
      <c r="A7322" s="1">
        <v>8.336895412817058E-2</v>
      </c>
      <c r="B7322" s="1">
        <v>0.2619557930223847</v>
      </c>
      <c r="C7322" s="3">
        <f t="shared" si="114"/>
        <v>0</v>
      </c>
      <c r="D7322">
        <f>ROUND(C7322,0)</f>
        <v>0</v>
      </c>
    </row>
    <row r="7323" spans="1:4">
      <c r="A7323" s="1">
        <v>8.3368954128170594E-2</v>
      </c>
      <c r="B7323" s="1">
        <v>0.24979461911062339</v>
      </c>
      <c r="C7323" s="3">
        <f t="shared" si="114"/>
        <v>0</v>
      </c>
      <c r="D7323">
        <f>ROUND(C7323,0)</f>
        <v>0</v>
      </c>
    </row>
    <row r="7324" spans="1:4">
      <c r="A7324" s="1">
        <v>8.336895412817058E-2</v>
      </c>
      <c r="B7324" s="1">
        <v>0.23918412086500959</v>
      </c>
      <c r="C7324" s="3">
        <f t="shared" si="114"/>
        <v>0</v>
      </c>
      <c r="D7324">
        <f>ROUND(C7324,0)</f>
        <v>0</v>
      </c>
    </row>
    <row r="7325" spans="1:4">
      <c r="A7325" s="1">
        <v>8.336895412817058E-2</v>
      </c>
      <c r="B7325" s="1">
        <v>0.22984548336205249</v>
      </c>
      <c r="C7325" s="3">
        <f t="shared" si="114"/>
        <v>0</v>
      </c>
      <c r="D7325">
        <f>ROUND(C7325,0)</f>
        <v>0</v>
      </c>
    </row>
    <row r="7326" spans="1:4">
      <c r="A7326" s="1">
        <v>8.3368954128170594E-2</v>
      </c>
      <c r="B7326" s="1">
        <v>0.22156295414328631</v>
      </c>
      <c r="C7326" s="3">
        <f t="shared" si="114"/>
        <v>0</v>
      </c>
      <c r="D7326">
        <f>ROUND(C7326,0)</f>
        <v>0</v>
      </c>
    </row>
    <row r="7327" spans="1:4">
      <c r="A7327" s="1">
        <v>8.3368954128170594E-2</v>
      </c>
      <c r="B7327" s="1">
        <v>0.21416696805738231</v>
      </c>
      <c r="C7327" s="3">
        <f t="shared" si="114"/>
        <v>0</v>
      </c>
      <c r="D7327">
        <f>ROUND(C7327,0)</f>
        <v>0</v>
      </c>
    </row>
    <row r="7328" spans="1:4">
      <c r="A7328" s="1">
        <v>8.336895412817058E-2</v>
      </c>
      <c r="B7328" s="1">
        <v>0.3120971609851963</v>
      </c>
      <c r="C7328" s="3">
        <f t="shared" si="114"/>
        <v>0</v>
      </c>
      <c r="D7328">
        <f>ROUND(C7328,0)</f>
        <v>0</v>
      </c>
    </row>
    <row r="7329" spans="1:4">
      <c r="A7329" s="1">
        <v>8.336895412817058E-2</v>
      </c>
      <c r="B7329" s="1">
        <v>0.29252264606375639</v>
      </c>
      <c r="C7329" s="3">
        <f t="shared" si="114"/>
        <v>0</v>
      </c>
      <c r="D7329">
        <f>ROUND(C7329,0)</f>
        <v>0</v>
      </c>
    </row>
    <row r="7330" spans="1:4">
      <c r="A7330" s="1">
        <v>8.336895412817058E-2</v>
      </c>
      <c r="B7330" s="1">
        <v>0.27603437708972522</v>
      </c>
      <c r="C7330" s="3">
        <f t="shared" si="114"/>
        <v>0</v>
      </c>
      <c r="D7330">
        <f>ROUND(C7330,0)</f>
        <v>0</v>
      </c>
    </row>
    <row r="7331" spans="1:4">
      <c r="A7331" s="1">
        <v>8.3368954128170608E-2</v>
      </c>
      <c r="B7331" s="1">
        <v>0.2619557930223847</v>
      </c>
      <c r="C7331" s="3">
        <f t="shared" si="114"/>
        <v>0</v>
      </c>
      <c r="D7331">
        <f>ROUND(C7331,0)</f>
        <v>0</v>
      </c>
    </row>
    <row r="7332" spans="1:4">
      <c r="A7332" s="1">
        <v>8.3368954128170594E-2</v>
      </c>
      <c r="B7332" s="1">
        <v>0.24979461911062339</v>
      </c>
      <c r="C7332" s="3">
        <f t="shared" si="114"/>
        <v>0</v>
      </c>
      <c r="D7332">
        <f>ROUND(C7332,0)</f>
        <v>0</v>
      </c>
    </row>
    <row r="7333" spans="1:4">
      <c r="A7333" s="1">
        <v>8.3368954128170594E-2</v>
      </c>
      <c r="B7333" s="1">
        <v>0.23918412086500959</v>
      </c>
      <c r="C7333" s="3">
        <f t="shared" si="114"/>
        <v>0</v>
      </c>
      <c r="D7333">
        <f>ROUND(C7333,0)</f>
        <v>0</v>
      </c>
    </row>
    <row r="7334" spans="1:4">
      <c r="A7334" s="1">
        <v>8.3368954128170594E-2</v>
      </c>
      <c r="B7334" s="1">
        <v>0.22984548336205249</v>
      </c>
      <c r="C7334" s="3">
        <f t="shared" si="114"/>
        <v>0</v>
      </c>
      <c r="D7334">
        <f>ROUND(C7334,0)</f>
        <v>0</v>
      </c>
    </row>
    <row r="7335" spans="1:4">
      <c r="A7335" s="1">
        <v>8.336895412817058E-2</v>
      </c>
      <c r="B7335" s="1">
        <v>0.22156295414328619</v>
      </c>
      <c r="C7335" s="3">
        <f t="shared" si="114"/>
        <v>0</v>
      </c>
      <c r="D7335">
        <f>ROUND(C7335,0)</f>
        <v>0</v>
      </c>
    </row>
    <row r="7336" spans="1:4">
      <c r="A7336" s="1">
        <v>8.3368954128170594E-2</v>
      </c>
      <c r="B7336" s="1">
        <v>0.21416696805738231</v>
      </c>
      <c r="C7336" s="3">
        <f t="shared" si="114"/>
        <v>0</v>
      </c>
      <c r="D7336">
        <f>ROUND(C7336,0)</f>
        <v>0</v>
      </c>
    </row>
    <row r="7337" spans="1:4">
      <c r="A7337" s="1">
        <v>8.336895412817058E-2</v>
      </c>
      <c r="B7337" s="1">
        <v>0.31209716098519641</v>
      </c>
      <c r="C7337" s="3">
        <f t="shared" si="114"/>
        <v>0</v>
      </c>
      <c r="D7337">
        <f>ROUND(C7337,0)</f>
        <v>0</v>
      </c>
    </row>
    <row r="7338" spans="1:4">
      <c r="A7338" s="1">
        <v>8.3368954128170594E-2</v>
      </c>
      <c r="B7338" s="1">
        <v>0.29252264606375639</v>
      </c>
      <c r="C7338" s="3">
        <f t="shared" si="114"/>
        <v>0</v>
      </c>
      <c r="D7338">
        <f>ROUND(C7338,0)</f>
        <v>0</v>
      </c>
    </row>
    <row r="7339" spans="1:4">
      <c r="A7339" s="1">
        <v>8.3368954128170566E-2</v>
      </c>
      <c r="B7339" s="1">
        <v>0.27603437708972511</v>
      </c>
      <c r="C7339" s="3">
        <f t="shared" si="114"/>
        <v>0</v>
      </c>
      <c r="D7339">
        <f>ROUND(C7339,0)</f>
        <v>0</v>
      </c>
    </row>
    <row r="7340" spans="1:4">
      <c r="A7340" s="1">
        <v>8.3368954128170594E-2</v>
      </c>
      <c r="B7340" s="1">
        <v>0.26195579302238459</v>
      </c>
      <c r="C7340" s="3">
        <f t="shared" si="114"/>
        <v>0</v>
      </c>
      <c r="D7340">
        <f>ROUND(C7340,0)</f>
        <v>0</v>
      </c>
    </row>
    <row r="7341" spans="1:4">
      <c r="A7341" s="1">
        <v>8.336895412817058E-2</v>
      </c>
      <c r="B7341" s="1">
        <v>0.24979461911062339</v>
      </c>
      <c r="C7341" s="3">
        <f t="shared" si="114"/>
        <v>0</v>
      </c>
      <c r="D7341">
        <f>ROUND(C7341,0)</f>
        <v>0</v>
      </c>
    </row>
    <row r="7342" spans="1:4">
      <c r="A7342" s="1">
        <v>8.336895412817058E-2</v>
      </c>
      <c r="B7342" s="1">
        <v>0.23918412086500959</v>
      </c>
      <c r="C7342" s="3">
        <f t="shared" si="114"/>
        <v>0</v>
      </c>
      <c r="D7342">
        <f>ROUND(C7342,0)</f>
        <v>0</v>
      </c>
    </row>
    <row r="7343" spans="1:4">
      <c r="A7343" s="1">
        <v>8.3368954128170594E-2</v>
      </c>
      <c r="B7343" s="1">
        <v>0.2298454833620526</v>
      </c>
      <c r="C7343" s="3">
        <f t="shared" si="114"/>
        <v>0</v>
      </c>
      <c r="D7343">
        <f>ROUND(C7343,0)</f>
        <v>0</v>
      </c>
    </row>
    <row r="7344" spans="1:4">
      <c r="A7344" s="1">
        <v>8.3368954128170594E-2</v>
      </c>
      <c r="B7344" s="1">
        <v>0.22156295414328631</v>
      </c>
      <c r="C7344" s="3">
        <f t="shared" si="114"/>
        <v>0</v>
      </c>
      <c r="D7344">
        <f>ROUND(C7344,0)</f>
        <v>0</v>
      </c>
    </row>
    <row r="7345" spans="1:4">
      <c r="A7345" s="1">
        <v>8.3368954128170594E-2</v>
      </c>
      <c r="B7345" s="1">
        <v>0.21416696805738231</v>
      </c>
      <c r="C7345" s="3">
        <f t="shared" si="114"/>
        <v>0</v>
      </c>
      <c r="D7345">
        <f>ROUND(C7345,0)</f>
        <v>0</v>
      </c>
    </row>
    <row r="7346" spans="1:4">
      <c r="A7346" s="1">
        <v>8.3495702061193222E-2</v>
      </c>
      <c r="B7346" s="1">
        <v>0.3125716502056835</v>
      </c>
      <c r="C7346" s="3">
        <f t="shared" si="114"/>
        <v>0</v>
      </c>
      <c r="D7346">
        <f>ROUND(C7346,0)</f>
        <v>0</v>
      </c>
    </row>
    <row r="7347" spans="1:4">
      <c r="A7347" s="1">
        <v>8.3495702061193236E-2</v>
      </c>
      <c r="B7347" s="1">
        <v>0.29296737565330949</v>
      </c>
      <c r="C7347" s="3">
        <f t="shared" si="114"/>
        <v>0</v>
      </c>
      <c r="D7347">
        <f>ROUND(C7347,0)</f>
        <v>0</v>
      </c>
    </row>
    <row r="7348" spans="1:4">
      <c r="A7348" s="1">
        <v>8.3495702061193222E-2</v>
      </c>
      <c r="B7348" s="1">
        <v>0.27645403914624478</v>
      </c>
      <c r="C7348" s="3">
        <f t="shared" si="114"/>
        <v>0</v>
      </c>
      <c r="D7348">
        <f>ROUND(C7348,0)</f>
        <v>0</v>
      </c>
    </row>
    <row r="7349" spans="1:4">
      <c r="A7349" s="1">
        <v>8.3495702061193222E-2</v>
      </c>
      <c r="B7349" s="1">
        <v>0.26235405105088111</v>
      </c>
      <c r="C7349" s="3">
        <f t="shared" si="114"/>
        <v>0</v>
      </c>
      <c r="D7349">
        <f>ROUND(C7349,0)</f>
        <v>0</v>
      </c>
    </row>
    <row r="7350" spans="1:4">
      <c r="A7350" s="1">
        <v>8.3495702061193208E-2</v>
      </c>
      <c r="B7350" s="1">
        <v>0.25017438819833171</v>
      </c>
      <c r="C7350" s="3">
        <f t="shared" si="114"/>
        <v>0</v>
      </c>
      <c r="D7350">
        <f>ROUND(C7350,0)</f>
        <v>0</v>
      </c>
    </row>
    <row r="7351" spans="1:4">
      <c r="A7351" s="1">
        <v>8.3495702061193222E-2</v>
      </c>
      <c r="B7351" s="1">
        <v>0.23954775854342961</v>
      </c>
      <c r="C7351" s="3">
        <f t="shared" si="114"/>
        <v>0</v>
      </c>
      <c r="D7351">
        <f>ROUND(C7351,0)</f>
        <v>0</v>
      </c>
    </row>
    <row r="7352" spans="1:4">
      <c r="A7352" s="1">
        <v>8.3495702061193222E-2</v>
      </c>
      <c r="B7352" s="1">
        <v>0.23019492327329261</v>
      </c>
      <c r="C7352" s="3">
        <f t="shared" si="114"/>
        <v>0</v>
      </c>
      <c r="D7352">
        <f>ROUND(C7352,0)</f>
        <v>0</v>
      </c>
    </row>
    <row r="7353" spans="1:4">
      <c r="A7353" s="1">
        <v>8.3495702061193222E-2</v>
      </c>
      <c r="B7353" s="1">
        <v>0.22189980191552619</v>
      </c>
      <c r="C7353" s="3">
        <f t="shared" si="114"/>
        <v>0</v>
      </c>
      <c r="D7353">
        <f>ROUND(C7353,0)</f>
        <v>0</v>
      </c>
    </row>
    <row r="7354" spans="1:4">
      <c r="A7354" s="1">
        <v>8.3495702061193208E-2</v>
      </c>
      <c r="B7354" s="1">
        <v>0.2144925715246066</v>
      </c>
      <c r="C7354" s="3">
        <f t="shared" si="114"/>
        <v>0</v>
      </c>
      <c r="D7354">
        <f>ROUND(C7354,0)</f>
        <v>0</v>
      </c>
    </row>
    <row r="7355" spans="1:4">
      <c r="A7355" s="1">
        <v>8.3495702061193222E-2</v>
      </c>
      <c r="B7355" s="1">
        <v>0.3125716502056835</v>
      </c>
      <c r="C7355" s="3">
        <f t="shared" si="114"/>
        <v>0</v>
      </c>
      <c r="D7355">
        <f>ROUND(C7355,0)</f>
        <v>0</v>
      </c>
    </row>
    <row r="7356" spans="1:4">
      <c r="A7356" s="1">
        <v>8.3495702061193236E-2</v>
      </c>
      <c r="B7356" s="1">
        <v>0.29296737565330949</v>
      </c>
      <c r="C7356" s="3">
        <f t="shared" si="114"/>
        <v>0</v>
      </c>
      <c r="D7356">
        <f>ROUND(C7356,0)</f>
        <v>0</v>
      </c>
    </row>
    <row r="7357" spans="1:4">
      <c r="A7357" s="1">
        <v>8.3495702061193222E-2</v>
      </c>
      <c r="B7357" s="1">
        <v>0.27645403914624478</v>
      </c>
      <c r="C7357" s="3">
        <f t="shared" si="114"/>
        <v>0</v>
      </c>
      <c r="D7357">
        <f>ROUND(C7357,0)</f>
        <v>0</v>
      </c>
    </row>
    <row r="7358" spans="1:4">
      <c r="A7358" s="1">
        <v>8.3495702061193236E-2</v>
      </c>
      <c r="B7358" s="1">
        <v>0.26235405105088111</v>
      </c>
      <c r="C7358" s="3">
        <f t="shared" si="114"/>
        <v>0</v>
      </c>
      <c r="D7358">
        <f>ROUND(C7358,0)</f>
        <v>0</v>
      </c>
    </row>
    <row r="7359" spans="1:4">
      <c r="A7359" s="1">
        <v>8.3495702061193222E-2</v>
      </c>
      <c r="B7359" s="1">
        <v>0.25017438819833171</v>
      </c>
      <c r="C7359" s="3">
        <f t="shared" si="114"/>
        <v>0</v>
      </c>
      <c r="D7359">
        <f>ROUND(C7359,0)</f>
        <v>0</v>
      </c>
    </row>
    <row r="7360" spans="1:4">
      <c r="A7360" s="1">
        <v>8.3495702061193236E-2</v>
      </c>
      <c r="B7360" s="1">
        <v>0.23954775854342969</v>
      </c>
      <c r="C7360" s="3">
        <f t="shared" si="114"/>
        <v>0</v>
      </c>
      <c r="D7360">
        <f>ROUND(C7360,0)</f>
        <v>0</v>
      </c>
    </row>
    <row r="7361" spans="1:4">
      <c r="A7361" s="1">
        <v>8.3495702061193208E-2</v>
      </c>
      <c r="B7361" s="1">
        <v>0.23019492327329261</v>
      </c>
      <c r="C7361" s="3">
        <f t="shared" si="114"/>
        <v>0</v>
      </c>
      <c r="D7361">
        <f>ROUND(C7361,0)</f>
        <v>0</v>
      </c>
    </row>
    <row r="7362" spans="1:4">
      <c r="A7362" s="1">
        <v>8.3495702061193222E-2</v>
      </c>
      <c r="B7362" s="1">
        <v>0.22189980191552619</v>
      </c>
      <c r="C7362" s="3">
        <f t="shared" si="114"/>
        <v>0</v>
      </c>
      <c r="D7362">
        <f>ROUND(C7362,0)</f>
        <v>0</v>
      </c>
    </row>
    <row r="7363" spans="1:4">
      <c r="A7363" s="1">
        <v>8.3495702061193222E-2</v>
      </c>
      <c r="B7363" s="1">
        <v>0.2144925715246066</v>
      </c>
      <c r="C7363" s="3">
        <f t="shared" ref="C7363:C7426" si="115">ROUND(A7363,0)</f>
        <v>0</v>
      </c>
      <c r="D7363">
        <f>ROUND(C7363,0)</f>
        <v>0</v>
      </c>
    </row>
    <row r="7364" spans="1:4">
      <c r="A7364" s="1">
        <v>8.3495702061193222E-2</v>
      </c>
      <c r="B7364" s="1">
        <v>0.31257165020568339</v>
      </c>
      <c r="C7364" s="3">
        <f t="shared" si="115"/>
        <v>0</v>
      </c>
      <c r="D7364">
        <f>ROUND(C7364,0)</f>
        <v>0</v>
      </c>
    </row>
    <row r="7365" spans="1:4">
      <c r="A7365" s="1">
        <v>8.3495702061193236E-2</v>
      </c>
      <c r="B7365" s="1">
        <v>0.29296737565330949</v>
      </c>
      <c r="C7365" s="3">
        <f t="shared" si="115"/>
        <v>0</v>
      </c>
      <c r="D7365">
        <f>ROUND(C7365,0)</f>
        <v>0</v>
      </c>
    </row>
    <row r="7366" spans="1:4">
      <c r="A7366" s="1">
        <v>8.3495702061193236E-2</v>
      </c>
      <c r="B7366" s="1">
        <v>0.27645403914624478</v>
      </c>
      <c r="C7366" s="3">
        <f t="shared" si="115"/>
        <v>0</v>
      </c>
      <c r="D7366">
        <f>ROUND(C7366,0)</f>
        <v>0</v>
      </c>
    </row>
    <row r="7367" spans="1:4">
      <c r="A7367" s="1">
        <v>8.3495702061193222E-2</v>
      </c>
      <c r="B7367" s="1">
        <v>0.26235405105088111</v>
      </c>
      <c r="C7367" s="3">
        <f t="shared" si="115"/>
        <v>0</v>
      </c>
      <c r="D7367">
        <f>ROUND(C7367,0)</f>
        <v>0</v>
      </c>
    </row>
    <row r="7368" spans="1:4">
      <c r="A7368" s="1">
        <v>8.3495702061193236E-2</v>
      </c>
      <c r="B7368" s="1">
        <v>0.25017438819833171</v>
      </c>
      <c r="C7368" s="3">
        <f t="shared" si="115"/>
        <v>0</v>
      </c>
      <c r="D7368">
        <f>ROUND(C7368,0)</f>
        <v>0</v>
      </c>
    </row>
    <row r="7369" spans="1:4">
      <c r="A7369" s="1">
        <v>8.3495702061193236E-2</v>
      </c>
      <c r="B7369" s="1">
        <v>0.23954775854342969</v>
      </c>
      <c r="C7369" s="3">
        <f t="shared" si="115"/>
        <v>0</v>
      </c>
      <c r="D7369">
        <f>ROUND(C7369,0)</f>
        <v>0</v>
      </c>
    </row>
    <row r="7370" spans="1:4">
      <c r="A7370" s="1">
        <v>8.3495702061193222E-2</v>
      </c>
      <c r="B7370" s="1">
        <v>0.23019492327329261</v>
      </c>
      <c r="C7370" s="3">
        <f t="shared" si="115"/>
        <v>0</v>
      </c>
      <c r="D7370">
        <f>ROUND(C7370,0)</f>
        <v>0</v>
      </c>
    </row>
    <row r="7371" spans="1:4">
      <c r="A7371" s="1">
        <v>8.3495702061193222E-2</v>
      </c>
      <c r="B7371" s="1">
        <v>0.22189980191552619</v>
      </c>
      <c r="C7371" s="3">
        <f t="shared" si="115"/>
        <v>0</v>
      </c>
      <c r="D7371">
        <f>ROUND(C7371,0)</f>
        <v>0</v>
      </c>
    </row>
    <row r="7372" spans="1:4">
      <c r="A7372" s="1">
        <v>8.3495702061193208E-2</v>
      </c>
      <c r="B7372" s="1">
        <v>0.2144925715246066</v>
      </c>
      <c r="C7372" s="3">
        <f t="shared" si="115"/>
        <v>0</v>
      </c>
      <c r="D7372">
        <f>ROUND(C7372,0)</f>
        <v>0</v>
      </c>
    </row>
    <row r="7373" spans="1:4">
      <c r="A7373" s="1">
        <v>8.3495702061193222E-2</v>
      </c>
      <c r="B7373" s="1">
        <v>0.31257165020568339</v>
      </c>
      <c r="C7373" s="3">
        <f t="shared" si="115"/>
        <v>0</v>
      </c>
      <c r="D7373">
        <f>ROUND(C7373,0)</f>
        <v>0</v>
      </c>
    </row>
    <row r="7374" spans="1:4">
      <c r="A7374" s="1">
        <v>8.3495702061193222E-2</v>
      </c>
      <c r="B7374" s="1">
        <v>0.29296737565330949</v>
      </c>
      <c r="C7374" s="3">
        <f t="shared" si="115"/>
        <v>0</v>
      </c>
      <c r="D7374">
        <f>ROUND(C7374,0)</f>
        <v>0</v>
      </c>
    </row>
    <row r="7375" spans="1:4">
      <c r="A7375" s="1">
        <v>8.3495702061193222E-2</v>
      </c>
      <c r="B7375" s="1">
        <v>0.27645403914624472</v>
      </c>
      <c r="C7375" s="3">
        <f t="shared" si="115"/>
        <v>0</v>
      </c>
      <c r="D7375">
        <f>ROUND(C7375,0)</f>
        <v>0</v>
      </c>
    </row>
    <row r="7376" spans="1:4">
      <c r="A7376" s="1">
        <v>8.3495702061193222E-2</v>
      </c>
      <c r="B7376" s="1">
        <v>0.26235405105088111</v>
      </c>
      <c r="C7376" s="3">
        <f t="shared" si="115"/>
        <v>0</v>
      </c>
      <c r="D7376">
        <f>ROUND(C7376,0)</f>
        <v>0</v>
      </c>
    </row>
    <row r="7377" spans="1:4">
      <c r="A7377" s="1">
        <v>8.3495702061193222E-2</v>
      </c>
      <c r="B7377" s="1">
        <v>0.25017438819833171</v>
      </c>
      <c r="C7377" s="3">
        <f t="shared" si="115"/>
        <v>0</v>
      </c>
      <c r="D7377">
        <f>ROUND(C7377,0)</f>
        <v>0</v>
      </c>
    </row>
    <row r="7378" spans="1:4">
      <c r="A7378" s="1">
        <v>8.3495702061193236E-2</v>
      </c>
      <c r="B7378" s="1">
        <v>0.23954775854342969</v>
      </c>
      <c r="C7378" s="3">
        <f t="shared" si="115"/>
        <v>0</v>
      </c>
      <c r="D7378">
        <f>ROUND(C7378,0)</f>
        <v>0</v>
      </c>
    </row>
    <row r="7379" spans="1:4">
      <c r="A7379" s="1">
        <v>8.3495702061193222E-2</v>
      </c>
      <c r="B7379" s="1">
        <v>0.23019492327329261</v>
      </c>
      <c r="C7379" s="3">
        <f t="shared" si="115"/>
        <v>0</v>
      </c>
      <c r="D7379">
        <f>ROUND(C7379,0)</f>
        <v>0</v>
      </c>
    </row>
    <row r="7380" spans="1:4">
      <c r="A7380" s="1">
        <v>8.3495702061193222E-2</v>
      </c>
      <c r="B7380" s="1">
        <v>0.22189980191552619</v>
      </c>
      <c r="C7380" s="3">
        <f t="shared" si="115"/>
        <v>0</v>
      </c>
      <c r="D7380">
        <f>ROUND(C7380,0)</f>
        <v>0</v>
      </c>
    </row>
    <row r="7381" spans="1:4">
      <c r="A7381" s="1">
        <v>8.3495702061193236E-2</v>
      </c>
      <c r="B7381" s="1">
        <v>0.2144925715246066</v>
      </c>
      <c r="C7381" s="3">
        <f t="shared" si="115"/>
        <v>0</v>
      </c>
      <c r="D7381">
        <f>ROUND(C7381,0)</f>
        <v>0</v>
      </c>
    </row>
    <row r="7382" spans="1:4">
      <c r="A7382" s="1">
        <v>8.3495702061193222E-2</v>
      </c>
      <c r="B7382" s="1">
        <v>0.3125716502056835</v>
      </c>
      <c r="C7382" s="3">
        <f t="shared" si="115"/>
        <v>0</v>
      </c>
      <c r="D7382">
        <f>ROUND(C7382,0)</f>
        <v>0</v>
      </c>
    </row>
    <row r="7383" spans="1:4">
      <c r="A7383" s="1">
        <v>8.3495702061193222E-2</v>
      </c>
      <c r="B7383" s="1">
        <v>0.29296737565330949</v>
      </c>
      <c r="C7383" s="3">
        <f t="shared" si="115"/>
        <v>0</v>
      </c>
      <c r="D7383">
        <f>ROUND(C7383,0)</f>
        <v>0</v>
      </c>
    </row>
    <row r="7384" spans="1:4">
      <c r="A7384" s="1">
        <v>8.3495702061193222E-2</v>
      </c>
      <c r="B7384" s="1">
        <v>0.27645403914624472</v>
      </c>
      <c r="C7384" s="3">
        <f t="shared" si="115"/>
        <v>0</v>
      </c>
      <c r="D7384">
        <f>ROUND(C7384,0)</f>
        <v>0</v>
      </c>
    </row>
    <row r="7385" spans="1:4">
      <c r="A7385" s="1">
        <v>8.3495702061193222E-2</v>
      </c>
      <c r="B7385" s="1">
        <v>0.26235405105088111</v>
      </c>
      <c r="C7385" s="3">
        <f t="shared" si="115"/>
        <v>0</v>
      </c>
      <c r="D7385">
        <f>ROUND(C7385,0)</f>
        <v>0</v>
      </c>
    </row>
    <row r="7386" spans="1:4">
      <c r="A7386" s="1">
        <v>8.3495702061193208E-2</v>
      </c>
      <c r="B7386" s="1">
        <v>0.25017438819833171</v>
      </c>
      <c r="C7386" s="3">
        <f t="shared" si="115"/>
        <v>0</v>
      </c>
      <c r="D7386">
        <f>ROUND(C7386,0)</f>
        <v>0</v>
      </c>
    </row>
    <row r="7387" spans="1:4">
      <c r="A7387" s="1">
        <v>8.3495702061193222E-2</v>
      </c>
      <c r="B7387" s="1">
        <v>0.23954775854342969</v>
      </c>
      <c r="C7387" s="3">
        <f t="shared" si="115"/>
        <v>0</v>
      </c>
      <c r="D7387">
        <f>ROUND(C7387,0)</f>
        <v>0</v>
      </c>
    </row>
    <row r="7388" spans="1:4">
      <c r="A7388" s="1">
        <v>8.3495702061193222E-2</v>
      </c>
      <c r="B7388" s="1">
        <v>0.23019492327329269</v>
      </c>
      <c r="C7388" s="3">
        <f t="shared" si="115"/>
        <v>0</v>
      </c>
      <c r="D7388">
        <f>ROUND(C7388,0)</f>
        <v>0</v>
      </c>
    </row>
    <row r="7389" spans="1:4">
      <c r="A7389" s="1">
        <v>8.3495702061193222E-2</v>
      </c>
      <c r="B7389" s="1">
        <v>0.22189980191552619</v>
      </c>
      <c r="C7389" s="3">
        <f t="shared" si="115"/>
        <v>0</v>
      </c>
      <c r="D7389">
        <f>ROUND(C7389,0)</f>
        <v>0</v>
      </c>
    </row>
    <row r="7390" spans="1:4">
      <c r="A7390" s="1">
        <v>8.3495702061193222E-2</v>
      </c>
      <c r="B7390" s="1">
        <v>0.2144925715246066</v>
      </c>
      <c r="C7390" s="3">
        <f t="shared" si="115"/>
        <v>0</v>
      </c>
      <c r="D7390">
        <f>ROUND(C7390,0)</f>
        <v>0</v>
      </c>
    </row>
    <row r="7391" spans="1:4">
      <c r="A7391" s="1">
        <v>8.3495702061193222E-2</v>
      </c>
      <c r="B7391" s="1">
        <v>0.3125716502056835</v>
      </c>
      <c r="C7391" s="3">
        <f t="shared" si="115"/>
        <v>0</v>
      </c>
      <c r="D7391">
        <f>ROUND(C7391,0)</f>
        <v>0</v>
      </c>
    </row>
    <row r="7392" spans="1:4">
      <c r="A7392" s="1">
        <v>8.3495702061193222E-2</v>
      </c>
      <c r="B7392" s="1">
        <v>0.29296737565330949</v>
      </c>
      <c r="C7392" s="3">
        <f t="shared" si="115"/>
        <v>0</v>
      </c>
      <c r="D7392">
        <f>ROUND(C7392,0)</f>
        <v>0</v>
      </c>
    </row>
    <row r="7393" spans="1:4">
      <c r="A7393" s="1">
        <v>8.3495702061193236E-2</v>
      </c>
      <c r="B7393" s="1">
        <v>0.27645403914624478</v>
      </c>
      <c r="C7393" s="3">
        <f t="shared" si="115"/>
        <v>0</v>
      </c>
      <c r="D7393">
        <f>ROUND(C7393,0)</f>
        <v>0</v>
      </c>
    </row>
    <row r="7394" spans="1:4">
      <c r="A7394" s="1">
        <v>8.3495702061193222E-2</v>
      </c>
      <c r="B7394" s="1">
        <v>0.26235405105088111</v>
      </c>
      <c r="C7394" s="3">
        <f t="shared" si="115"/>
        <v>0</v>
      </c>
      <c r="D7394">
        <f>ROUND(C7394,0)</f>
        <v>0</v>
      </c>
    </row>
    <row r="7395" spans="1:4">
      <c r="A7395" s="1">
        <v>8.3495702061193222E-2</v>
      </c>
      <c r="B7395" s="1">
        <v>0.25017438819833171</v>
      </c>
      <c r="C7395" s="3">
        <f t="shared" si="115"/>
        <v>0</v>
      </c>
      <c r="D7395">
        <f>ROUND(C7395,0)</f>
        <v>0</v>
      </c>
    </row>
    <row r="7396" spans="1:4">
      <c r="A7396" s="1">
        <v>8.3495702061193208E-2</v>
      </c>
      <c r="B7396" s="1">
        <v>0.23954775854342961</v>
      </c>
      <c r="C7396" s="3">
        <f t="shared" si="115"/>
        <v>0</v>
      </c>
      <c r="D7396">
        <f>ROUND(C7396,0)</f>
        <v>0</v>
      </c>
    </row>
    <row r="7397" spans="1:4">
      <c r="A7397" s="1">
        <v>8.3495702061193222E-2</v>
      </c>
      <c r="B7397" s="1">
        <v>0.23019492327329261</v>
      </c>
      <c r="C7397" s="3">
        <f t="shared" si="115"/>
        <v>0</v>
      </c>
      <c r="D7397">
        <f>ROUND(C7397,0)</f>
        <v>0</v>
      </c>
    </row>
    <row r="7398" spans="1:4">
      <c r="A7398" s="1">
        <v>8.3495702061193222E-2</v>
      </c>
      <c r="B7398" s="1">
        <v>0.22189980191552619</v>
      </c>
      <c r="C7398" s="3">
        <f t="shared" si="115"/>
        <v>0</v>
      </c>
      <c r="D7398">
        <f>ROUND(C7398,0)</f>
        <v>0</v>
      </c>
    </row>
    <row r="7399" spans="1:4">
      <c r="A7399" s="1">
        <v>8.3495702061193222E-2</v>
      </c>
      <c r="B7399" s="1">
        <v>0.2144925715246066</v>
      </c>
      <c r="C7399" s="3">
        <f t="shared" si="115"/>
        <v>0</v>
      </c>
      <c r="D7399">
        <f>ROUND(C7399,0)</f>
        <v>0</v>
      </c>
    </row>
    <row r="7400" spans="1:4">
      <c r="A7400" s="1">
        <v>8.3495702061193222E-2</v>
      </c>
      <c r="B7400" s="1">
        <v>0.3125716502056835</v>
      </c>
      <c r="C7400" s="3">
        <f t="shared" si="115"/>
        <v>0</v>
      </c>
      <c r="D7400">
        <f>ROUND(C7400,0)</f>
        <v>0</v>
      </c>
    </row>
    <row r="7401" spans="1:4">
      <c r="A7401" s="1">
        <v>8.3495702061193222E-2</v>
      </c>
      <c r="B7401" s="1">
        <v>0.29296737565330949</v>
      </c>
      <c r="C7401" s="3">
        <f t="shared" si="115"/>
        <v>0</v>
      </c>
      <c r="D7401">
        <f>ROUND(C7401,0)</f>
        <v>0</v>
      </c>
    </row>
    <row r="7402" spans="1:4">
      <c r="A7402" s="1">
        <v>8.3495702061193236E-2</v>
      </c>
      <c r="B7402" s="1">
        <v>0.27645403914624478</v>
      </c>
      <c r="C7402" s="3">
        <f t="shared" si="115"/>
        <v>0</v>
      </c>
      <c r="D7402">
        <f>ROUND(C7402,0)</f>
        <v>0</v>
      </c>
    </row>
    <row r="7403" spans="1:4">
      <c r="A7403" s="1">
        <v>8.3495702061193222E-2</v>
      </c>
      <c r="B7403" s="1">
        <v>0.26235405105088111</v>
      </c>
      <c r="C7403" s="3">
        <f t="shared" si="115"/>
        <v>0</v>
      </c>
      <c r="D7403">
        <f>ROUND(C7403,0)</f>
        <v>0</v>
      </c>
    </row>
    <row r="7404" spans="1:4">
      <c r="A7404" s="1">
        <v>8.3495702061193236E-2</v>
      </c>
      <c r="B7404" s="1">
        <v>0.25017438819833171</v>
      </c>
      <c r="C7404" s="3">
        <f t="shared" si="115"/>
        <v>0</v>
      </c>
      <c r="D7404">
        <f>ROUND(C7404,0)</f>
        <v>0</v>
      </c>
    </row>
    <row r="7405" spans="1:4">
      <c r="A7405" s="1">
        <v>8.3495702061193222E-2</v>
      </c>
      <c r="B7405" s="1">
        <v>0.23954775854342969</v>
      </c>
      <c r="C7405" s="3">
        <f t="shared" si="115"/>
        <v>0</v>
      </c>
      <c r="D7405">
        <f>ROUND(C7405,0)</f>
        <v>0</v>
      </c>
    </row>
    <row r="7406" spans="1:4">
      <c r="A7406" s="1">
        <v>8.3495702061193236E-2</v>
      </c>
      <c r="B7406" s="1">
        <v>0.23019492327329269</v>
      </c>
      <c r="C7406" s="3">
        <f t="shared" si="115"/>
        <v>0</v>
      </c>
      <c r="D7406">
        <f>ROUND(C7406,0)</f>
        <v>0</v>
      </c>
    </row>
    <row r="7407" spans="1:4">
      <c r="A7407" s="1">
        <v>8.3495702061193208E-2</v>
      </c>
      <c r="B7407" s="1">
        <v>0.22189980191552619</v>
      </c>
      <c r="C7407" s="3">
        <f t="shared" si="115"/>
        <v>0</v>
      </c>
      <c r="D7407">
        <f>ROUND(C7407,0)</f>
        <v>0</v>
      </c>
    </row>
    <row r="7408" spans="1:4">
      <c r="A7408" s="1">
        <v>8.3495702061193222E-2</v>
      </c>
      <c r="B7408" s="1">
        <v>0.2144925715246066</v>
      </c>
      <c r="C7408" s="3">
        <f t="shared" si="115"/>
        <v>0</v>
      </c>
      <c r="D7408">
        <f>ROUND(C7408,0)</f>
        <v>0</v>
      </c>
    </row>
    <row r="7409" spans="1:4">
      <c r="A7409" s="1">
        <v>8.3495702061193222E-2</v>
      </c>
      <c r="B7409" s="1">
        <v>0.31257165020568339</v>
      </c>
      <c r="C7409" s="3">
        <f t="shared" si="115"/>
        <v>0</v>
      </c>
      <c r="D7409">
        <f>ROUND(C7409,0)</f>
        <v>0</v>
      </c>
    </row>
    <row r="7410" spans="1:4">
      <c r="A7410" s="1">
        <v>8.3495702061193222E-2</v>
      </c>
      <c r="B7410" s="1">
        <v>0.29296737565330949</v>
      </c>
      <c r="C7410" s="3">
        <f t="shared" si="115"/>
        <v>0</v>
      </c>
      <c r="D7410">
        <f>ROUND(C7410,0)</f>
        <v>0</v>
      </c>
    </row>
    <row r="7411" spans="1:4">
      <c r="A7411" s="1">
        <v>8.3495702061193236E-2</v>
      </c>
      <c r="B7411" s="1">
        <v>0.27645403914624478</v>
      </c>
      <c r="C7411" s="3">
        <f t="shared" si="115"/>
        <v>0</v>
      </c>
      <c r="D7411">
        <f>ROUND(C7411,0)</f>
        <v>0</v>
      </c>
    </row>
    <row r="7412" spans="1:4">
      <c r="A7412" s="1">
        <v>8.3495702061193236E-2</v>
      </c>
      <c r="B7412" s="1">
        <v>0.26235405105088111</v>
      </c>
      <c r="C7412" s="3">
        <f t="shared" si="115"/>
        <v>0</v>
      </c>
      <c r="D7412">
        <f>ROUND(C7412,0)</f>
        <v>0</v>
      </c>
    </row>
    <row r="7413" spans="1:4">
      <c r="A7413" s="1">
        <v>8.3495702061193222E-2</v>
      </c>
      <c r="B7413" s="1">
        <v>0.25017438819833171</v>
      </c>
      <c r="C7413" s="3">
        <f t="shared" si="115"/>
        <v>0</v>
      </c>
      <c r="D7413">
        <f>ROUND(C7413,0)</f>
        <v>0</v>
      </c>
    </row>
    <row r="7414" spans="1:4">
      <c r="A7414" s="1">
        <v>8.3495702061193236E-2</v>
      </c>
      <c r="B7414" s="1">
        <v>0.23954775854342969</v>
      </c>
      <c r="C7414" s="3">
        <f t="shared" si="115"/>
        <v>0</v>
      </c>
      <c r="D7414">
        <f>ROUND(C7414,0)</f>
        <v>0</v>
      </c>
    </row>
    <row r="7415" spans="1:4">
      <c r="A7415" s="1">
        <v>8.3495702061193236E-2</v>
      </c>
      <c r="B7415" s="1">
        <v>0.23019492327329269</v>
      </c>
      <c r="C7415" s="3">
        <f t="shared" si="115"/>
        <v>0</v>
      </c>
      <c r="D7415">
        <f>ROUND(C7415,0)</f>
        <v>0</v>
      </c>
    </row>
    <row r="7416" spans="1:4">
      <c r="A7416" s="1">
        <v>8.3495702061193222E-2</v>
      </c>
      <c r="B7416" s="1">
        <v>0.22189980191552619</v>
      </c>
      <c r="C7416" s="3">
        <f t="shared" si="115"/>
        <v>0</v>
      </c>
      <c r="D7416">
        <f>ROUND(C7416,0)</f>
        <v>0</v>
      </c>
    </row>
    <row r="7417" spans="1:4">
      <c r="A7417" s="1">
        <v>8.3495702061193222E-2</v>
      </c>
      <c r="B7417" s="1">
        <v>0.2144925715246066</v>
      </c>
      <c r="C7417" s="3">
        <f t="shared" si="115"/>
        <v>0</v>
      </c>
      <c r="D7417">
        <f>ROUND(C7417,0)</f>
        <v>0</v>
      </c>
    </row>
    <row r="7418" spans="1:4">
      <c r="A7418" s="1">
        <v>8.2723498373489607E-2</v>
      </c>
      <c r="B7418" s="1">
        <v>0.30968085493117298</v>
      </c>
      <c r="C7418" s="3">
        <f t="shared" si="115"/>
        <v>0</v>
      </c>
      <c r="D7418">
        <f>ROUND(C7418,0)</f>
        <v>0</v>
      </c>
    </row>
    <row r="7419" spans="1:4">
      <c r="A7419" s="1">
        <v>8.2723498373489621E-2</v>
      </c>
      <c r="B7419" s="1">
        <v>0.29025788902978811</v>
      </c>
      <c r="C7419" s="3">
        <f t="shared" si="115"/>
        <v>0</v>
      </c>
      <c r="D7419">
        <f>ROUND(C7419,0)</f>
        <v>0</v>
      </c>
    </row>
    <row r="7420" spans="1:4">
      <c r="A7420" s="1">
        <v>8.2723498373489621E-2</v>
      </c>
      <c r="B7420" s="1">
        <v>0.27389727486689502</v>
      </c>
      <c r="C7420" s="3">
        <f t="shared" si="115"/>
        <v>0</v>
      </c>
      <c r="D7420">
        <f>ROUND(C7420,0)</f>
        <v>0</v>
      </c>
    </row>
    <row r="7421" spans="1:4">
      <c r="A7421" s="1">
        <v>8.2723498373489621E-2</v>
      </c>
      <c r="B7421" s="1">
        <v>0.25992768944538203</v>
      </c>
      <c r="C7421" s="3">
        <f t="shared" si="115"/>
        <v>0</v>
      </c>
      <c r="D7421">
        <f>ROUND(C7421,0)</f>
        <v>0</v>
      </c>
    </row>
    <row r="7422" spans="1:4">
      <c r="A7422" s="1">
        <v>8.2723498373489621E-2</v>
      </c>
      <c r="B7422" s="1">
        <v>0.24786066928386391</v>
      </c>
      <c r="C7422" s="3">
        <f t="shared" si="115"/>
        <v>0</v>
      </c>
      <c r="D7422">
        <f>ROUND(C7422,0)</f>
        <v>0</v>
      </c>
    </row>
    <row r="7423" spans="1:4">
      <c r="A7423" s="1">
        <v>8.2723498373489607E-2</v>
      </c>
      <c r="B7423" s="1">
        <v>0.2373323192098841</v>
      </c>
      <c r="C7423" s="3">
        <f t="shared" si="115"/>
        <v>0</v>
      </c>
      <c r="D7423">
        <f>ROUND(C7423,0)</f>
        <v>0</v>
      </c>
    </row>
    <row r="7424" spans="1:4">
      <c r="A7424" s="1">
        <v>8.2723498373489635E-2</v>
      </c>
      <c r="B7424" s="1">
        <v>0.22806598292960881</v>
      </c>
      <c r="C7424" s="3">
        <f t="shared" si="115"/>
        <v>0</v>
      </c>
      <c r="D7424">
        <f>ROUND(C7424,0)</f>
        <v>0</v>
      </c>
    </row>
    <row r="7425" spans="1:4">
      <c r="A7425" s="1">
        <v>8.2723498373489621E-2</v>
      </c>
      <c r="B7425" s="1">
        <v>0.2198475783745554</v>
      </c>
      <c r="C7425" s="3">
        <f t="shared" si="115"/>
        <v>0</v>
      </c>
      <c r="D7425">
        <f>ROUND(C7425,0)</f>
        <v>0</v>
      </c>
    </row>
    <row r="7426" spans="1:4">
      <c r="A7426" s="1">
        <v>8.2723498373489621E-2</v>
      </c>
      <c r="B7426" s="1">
        <v>0.21250885319387219</v>
      </c>
      <c r="C7426" s="3">
        <f t="shared" si="115"/>
        <v>0</v>
      </c>
      <c r="D7426">
        <f>ROUND(C7426,0)</f>
        <v>0</v>
      </c>
    </row>
    <row r="7427" spans="1:4">
      <c r="A7427" s="1">
        <v>8.2723498373489607E-2</v>
      </c>
      <c r="B7427" s="1">
        <v>0.30968085493117298</v>
      </c>
      <c r="C7427" s="3">
        <f t="shared" ref="C7427:C7490" si="116">ROUND(A7427,0)</f>
        <v>0</v>
      </c>
      <c r="D7427">
        <f>ROUND(C7427,0)</f>
        <v>0</v>
      </c>
    </row>
    <row r="7428" spans="1:4">
      <c r="A7428" s="1">
        <v>8.2723498373489635E-2</v>
      </c>
      <c r="B7428" s="1">
        <v>0.29025788902978822</v>
      </c>
      <c r="C7428" s="3">
        <f t="shared" si="116"/>
        <v>0</v>
      </c>
      <c r="D7428">
        <f>ROUND(C7428,0)</f>
        <v>0</v>
      </c>
    </row>
    <row r="7429" spans="1:4">
      <c r="A7429" s="1">
        <v>8.2723498373489621E-2</v>
      </c>
      <c r="B7429" s="1">
        <v>0.27389727486689502</v>
      </c>
      <c r="C7429" s="3">
        <f t="shared" si="116"/>
        <v>0</v>
      </c>
      <c r="D7429">
        <f>ROUND(C7429,0)</f>
        <v>0</v>
      </c>
    </row>
    <row r="7430" spans="1:4">
      <c r="A7430" s="1">
        <v>8.2723498373489621E-2</v>
      </c>
      <c r="B7430" s="1">
        <v>0.25992768944538203</v>
      </c>
      <c r="C7430" s="3">
        <f t="shared" si="116"/>
        <v>0</v>
      </c>
      <c r="D7430">
        <f>ROUND(C7430,0)</f>
        <v>0</v>
      </c>
    </row>
    <row r="7431" spans="1:4">
      <c r="A7431" s="1">
        <v>8.2723498373489621E-2</v>
      </c>
      <c r="B7431" s="1">
        <v>0.24786066928386391</v>
      </c>
      <c r="C7431" s="3">
        <f t="shared" si="116"/>
        <v>0</v>
      </c>
      <c r="D7431">
        <f>ROUND(C7431,0)</f>
        <v>0</v>
      </c>
    </row>
    <row r="7432" spans="1:4">
      <c r="A7432" s="1">
        <v>8.2723498373489621E-2</v>
      </c>
      <c r="B7432" s="1">
        <v>0.2373323192098841</v>
      </c>
      <c r="C7432" s="3">
        <f t="shared" si="116"/>
        <v>0</v>
      </c>
      <c r="D7432">
        <f>ROUND(C7432,0)</f>
        <v>0</v>
      </c>
    </row>
    <row r="7433" spans="1:4">
      <c r="A7433" s="1">
        <v>8.2723498373489621E-2</v>
      </c>
      <c r="B7433" s="1">
        <v>0.22806598292960881</v>
      </c>
      <c r="C7433" s="3">
        <f t="shared" si="116"/>
        <v>0</v>
      </c>
      <c r="D7433">
        <f>ROUND(C7433,0)</f>
        <v>0</v>
      </c>
    </row>
    <row r="7434" spans="1:4">
      <c r="A7434" s="1">
        <v>8.2723498373489607E-2</v>
      </c>
      <c r="B7434" s="1">
        <v>0.21984757837455529</v>
      </c>
      <c r="C7434" s="3">
        <f t="shared" si="116"/>
        <v>0</v>
      </c>
      <c r="D7434">
        <f>ROUND(C7434,0)</f>
        <v>0</v>
      </c>
    </row>
    <row r="7435" spans="1:4">
      <c r="A7435" s="1">
        <v>8.2723498373489621E-2</v>
      </c>
      <c r="B7435" s="1">
        <v>0.21250885319387219</v>
      </c>
      <c r="C7435" s="3">
        <f t="shared" si="116"/>
        <v>0</v>
      </c>
      <c r="D7435">
        <f>ROUND(C7435,0)</f>
        <v>0</v>
      </c>
    </row>
    <row r="7436" spans="1:4">
      <c r="A7436" s="1">
        <v>8.2723498373489607E-2</v>
      </c>
      <c r="B7436" s="1">
        <v>0.30968085493117298</v>
      </c>
      <c r="C7436" s="3">
        <f t="shared" si="116"/>
        <v>0</v>
      </c>
      <c r="D7436">
        <f>ROUND(C7436,0)</f>
        <v>0</v>
      </c>
    </row>
    <row r="7437" spans="1:4">
      <c r="A7437" s="1">
        <v>8.2723498373489607E-2</v>
      </c>
      <c r="B7437" s="1">
        <v>0.29025788902978811</v>
      </c>
      <c r="C7437" s="3">
        <f t="shared" si="116"/>
        <v>0</v>
      </c>
      <c r="D7437">
        <f>ROUND(C7437,0)</f>
        <v>0</v>
      </c>
    </row>
    <row r="7438" spans="1:4">
      <c r="A7438" s="1">
        <v>8.2723498373489621E-2</v>
      </c>
      <c r="B7438" s="1">
        <v>0.27389727486689502</v>
      </c>
      <c r="C7438" s="3">
        <f t="shared" si="116"/>
        <v>0</v>
      </c>
      <c r="D7438">
        <f>ROUND(C7438,0)</f>
        <v>0</v>
      </c>
    </row>
    <row r="7439" spans="1:4">
      <c r="A7439" s="1">
        <v>8.2723498373489621E-2</v>
      </c>
      <c r="B7439" s="1">
        <v>0.25992768944538203</v>
      </c>
      <c r="C7439" s="3">
        <f t="shared" si="116"/>
        <v>0</v>
      </c>
      <c r="D7439">
        <f>ROUND(C7439,0)</f>
        <v>0</v>
      </c>
    </row>
    <row r="7440" spans="1:4">
      <c r="A7440" s="1">
        <v>8.2723498373489621E-2</v>
      </c>
      <c r="B7440" s="1">
        <v>0.24786066928386391</v>
      </c>
      <c r="C7440" s="3">
        <f t="shared" si="116"/>
        <v>0</v>
      </c>
      <c r="D7440">
        <f>ROUND(C7440,0)</f>
        <v>0</v>
      </c>
    </row>
    <row r="7441" spans="1:4">
      <c r="A7441" s="1">
        <v>8.2723498373489621E-2</v>
      </c>
      <c r="B7441" s="1">
        <v>0.2373323192098841</v>
      </c>
      <c r="C7441" s="3">
        <f t="shared" si="116"/>
        <v>0</v>
      </c>
      <c r="D7441">
        <f>ROUND(C7441,0)</f>
        <v>0</v>
      </c>
    </row>
    <row r="7442" spans="1:4">
      <c r="A7442" s="1">
        <v>8.2723498373489621E-2</v>
      </c>
      <c r="B7442" s="1">
        <v>0.22806598292960881</v>
      </c>
      <c r="C7442" s="3">
        <f t="shared" si="116"/>
        <v>0</v>
      </c>
      <c r="D7442">
        <f>ROUND(C7442,0)</f>
        <v>0</v>
      </c>
    </row>
    <row r="7443" spans="1:4">
      <c r="A7443" s="1">
        <v>8.2723498373489607E-2</v>
      </c>
      <c r="B7443" s="1">
        <v>0.21984757837455529</v>
      </c>
      <c r="C7443" s="3">
        <f t="shared" si="116"/>
        <v>0</v>
      </c>
      <c r="D7443">
        <f>ROUND(C7443,0)</f>
        <v>0</v>
      </c>
    </row>
    <row r="7444" spans="1:4">
      <c r="A7444" s="1">
        <v>8.2723498373489621E-2</v>
      </c>
      <c r="B7444" s="1">
        <v>0.21250885319387219</v>
      </c>
      <c r="C7444" s="3">
        <f t="shared" si="116"/>
        <v>0</v>
      </c>
      <c r="D7444">
        <f>ROUND(C7444,0)</f>
        <v>0</v>
      </c>
    </row>
    <row r="7445" spans="1:4">
      <c r="A7445" s="1">
        <v>8.2723498373489607E-2</v>
      </c>
      <c r="B7445" s="1">
        <v>0.30968085493117298</v>
      </c>
      <c r="C7445" s="3">
        <f t="shared" si="116"/>
        <v>0</v>
      </c>
      <c r="D7445">
        <f>ROUND(C7445,0)</f>
        <v>0</v>
      </c>
    </row>
    <row r="7446" spans="1:4">
      <c r="A7446" s="1">
        <v>8.2723498373489607E-2</v>
      </c>
      <c r="B7446" s="1">
        <v>0.29025788902978811</v>
      </c>
      <c r="C7446" s="3">
        <f t="shared" si="116"/>
        <v>0</v>
      </c>
      <c r="D7446">
        <f>ROUND(C7446,0)</f>
        <v>0</v>
      </c>
    </row>
    <row r="7447" spans="1:4">
      <c r="A7447" s="1">
        <v>8.2723498373489621E-2</v>
      </c>
      <c r="B7447" s="1">
        <v>0.27389727486689502</v>
      </c>
      <c r="C7447" s="3">
        <f t="shared" si="116"/>
        <v>0</v>
      </c>
      <c r="D7447">
        <f>ROUND(C7447,0)</f>
        <v>0</v>
      </c>
    </row>
    <row r="7448" spans="1:4">
      <c r="A7448" s="1">
        <v>8.2723498373489607E-2</v>
      </c>
      <c r="B7448" s="1">
        <v>0.25992768944538203</v>
      </c>
      <c r="C7448" s="3">
        <f t="shared" si="116"/>
        <v>0</v>
      </c>
      <c r="D7448">
        <f>ROUND(C7448,0)</f>
        <v>0</v>
      </c>
    </row>
    <row r="7449" spans="1:4">
      <c r="A7449" s="1">
        <v>8.2723498373489621E-2</v>
      </c>
      <c r="B7449" s="1">
        <v>0.24786066928386399</v>
      </c>
      <c r="C7449" s="3">
        <f t="shared" si="116"/>
        <v>0</v>
      </c>
      <c r="D7449">
        <f>ROUND(C7449,0)</f>
        <v>0</v>
      </c>
    </row>
    <row r="7450" spans="1:4">
      <c r="A7450" s="1">
        <v>8.2723498373489621E-2</v>
      </c>
      <c r="B7450" s="1">
        <v>0.2373323192098841</v>
      </c>
      <c r="C7450" s="3">
        <f t="shared" si="116"/>
        <v>0</v>
      </c>
      <c r="D7450">
        <f>ROUND(C7450,0)</f>
        <v>0</v>
      </c>
    </row>
    <row r="7451" spans="1:4">
      <c r="A7451" s="1">
        <v>8.2723498373489607E-2</v>
      </c>
      <c r="B7451" s="1">
        <v>0.2280659829296087</v>
      </c>
      <c r="C7451" s="3">
        <f t="shared" si="116"/>
        <v>0</v>
      </c>
      <c r="D7451">
        <f>ROUND(C7451,0)</f>
        <v>0</v>
      </c>
    </row>
    <row r="7452" spans="1:4">
      <c r="A7452" s="1">
        <v>8.2723498373489607E-2</v>
      </c>
      <c r="B7452" s="1">
        <v>0.2198475783745554</v>
      </c>
      <c r="C7452" s="3">
        <f t="shared" si="116"/>
        <v>0</v>
      </c>
      <c r="D7452">
        <f>ROUND(C7452,0)</f>
        <v>0</v>
      </c>
    </row>
    <row r="7453" spans="1:4">
      <c r="A7453" s="1">
        <v>8.2723498373489621E-2</v>
      </c>
      <c r="B7453" s="1">
        <v>0.21250885319387219</v>
      </c>
      <c r="C7453" s="3">
        <f t="shared" si="116"/>
        <v>0</v>
      </c>
      <c r="D7453">
        <f>ROUND(C7453,0)</f>
        <v>0</v>
      </c>
    </row>
    <row r="7454" spans="1:4">
      <c r="A7454" s="1">
        <v>8.2723498373489621E-2</v>
      </c>
      <c r="B7454" s="1">
        <v>0.30968085493117309</v>
      </c>
      <c r="C7454" s="3">
        <f t="shared" si="116"/>
        <v>0</v>
      </c>
      <c r="D7454">
        <f>ROUND(C7454,0)</f>
        <v>0</v>
      </c>
    </row>
    <row r="7455" spans="1:4">
      <c r="A7455" s="1">
        <v>8.2723498373489621E-2</v>
      </c>
      <c r="B7455" s="1">
        <v>0.29025788902978811</v>
      </c>
      <c r="C7455" s="3">
        <f t="shared" si="116"/>
        <v>0</v>
      </c>
      <c r="D7455">
        <f>ROUND(C7455,0)</f>
        <v>0</v>
      </c>
    </row>
    <row r="7456" spans="1:4">
      <c r="A7456" s="1">
        <v>8.2723498373489621E-2</v>
      </c>
      <c r="B7456" s="1">
        <v>0.27389727486689502</v>
      </c>
      <c r="C7456" s="3">
        <f t="shared" si="116"/>
        <v>0</v>
      </c>
      <c r="D7456">
        <f>ROUND(C7456,0)</f>
        <v>0</v>
      </c>
    </row>
    <row r="7457" spans="1:4">
      <c r="A7457" s="1">
        <v>8.2723498373489621E-2</v>
      </c>
      <c r="B7457" s="1">
        <v>0.25992768944538203</v>
      </c>
      <c r="C7457" s="3">
        <f t="shared" si="116"/>
        <v>0</v>
      </c>
      <c r="D7457">
        <f>ROUND(C7457,0)</f>
        <v>0</v>
      </c>
    </row>
    <row r="7458" spans="1:4">
      <c r="A7458" s="1">
        <v>8.2723498373489621E-2</v>
      </c>
      <c r="B7458" s="1">
        <v>0.24786066928386391</v>
      </c>
      <c r="C7458" s="3">
        <f t="shared" si="116"/>
        <v>0</v>
      </c>
      <c r="D7458">
        <f>ROUND(C7458,0)</f>
        <v>0</v>
      </c>
    </row>
    <row r="7459" spans="1:4">
      <c r="A7459" s="1">
        <v>8.2723498373489621E-2</v>
      </c>
      <c r="B7459" s="1">
        <v>0.2373323192098841</v>
      </c>
      <c r="C7459" s="3">
        <f t="shared" si="116"/>
        <v>0</v>
      </c>
      <c r="D7459">
        <f>ROUND(C7459,0)</f>
        <v>0</v>
      </c>
    </row>
    <row r="7460" spans="1:4">
      <c r="A7460" s="1">
        <v>8.2723498373489621E-2</v>
      </c>
      <c r="B7460" s="1">
        <v>0.22806598292960881</v>
      </c>
      <c r="C7460" s="3">
        <f t="shared" si="116"/>
        <v>0</v>
      </c>
      <c r="D7460">
        <f>ROUND(C7460,0)</f>
        <v>0</v>
      </c>
    </row>
    <row r="7461" spans="1:4">
      <c r="A7461" s="1">
        <v>8.2723498373489621E-2</v>
      </c>
      <c r="B7461" s="1">
        <v>0.2198475783745554</v>
      </c>
      <c r="C7461" s="3">
        <f t="shared" si="116"/>
        <v>0</v>
      </c>
      <c r="D7461">
        <f>ROUND(C7461,0)</f>
        <v>0</v>
      </c>
    </row>
    <row r="7462" spans="1:4">
      <c r="A7462" s="1">
        <v>8.2723498373489607E-2</v>
      </c>
      <c r="B7462" s="1">
        <v>0.21250885319387219</v>
      </c>
      <c r="C7462" s="3">
        <f t="shared" si="116"/>
        <v>0</v>
      </c>
      <c r="D7462">
        <f>ROUND(C7462,0)</f>
        <v>0</v>
      </c>
    </row>
    <row r="7463" spans="1:4">
      <c r="A7463" s="1">
        <v>8.2723498373489621E-2</v>
      </c>
      <c r="B7463" s="1">
        <v>0.30968085493117298</v>
      </c>
      <c r="C7463" s="3">
        <f t="shared" si="116"/>
        <v>0</v>
      </c>
      <c r="D7463">
        <f>ROUND(C7463,0)</f>
        <v>0</v>
      </c>
    </row>
    <row r="7464" spans="1:4">
      <c r="A7464" s="1">
        <v>8.2723498373489607E-2</v>
      </c>
      <c r="B7464" s="1">
        <v>0.29025788902978811</v>
      </c>
      <c r="C7464" s="3">
        <f t="shared" si="116"/>
        <v>0</v>
      </c>
      <c r="D7464">
        <f>ROUND(C7464,0)</f>
        <v>0</v>
      </c>
    </row>
    <row r="7465" spans="1:4">
      <c r="A7465" s="1">
        <v>8.2723498373489621E-2</v>
      </c>
      <c r="B7465" s="1">
        <v>0.27389727486689502</v>
      </c>
      <c r="C7465" s="3">
        <f t="shared" si="116"/>
        <v>0</v>
      </c>
      <c r="D7465">
        <f>ROUND(C7465,0)</f>
        <v>0</v>
      </c>
    </row>
    <row r="7466" spans="1:4">
      <c r="A7466" s="1">
        <v>8.2723498373489621E-2</v>
      </c>
      <c r="B7466" s="1">
        <v>0.25992768944538203</v>
      </c>
      <c r="C7466" s="3">
        <f t="shared" si="116"/>
        <v>0</v>
      </c>
      <c r="D7466">
        <f>ROUND(C7466,0)</f>
        <v>0</v>
      </c>
    </row>
    <row r="7467" spans="1:4">
      <c r="A7467" s="1">
        <v>8.2723498373489621E-2</v>
      </c>
      <c r="B7467" s="1">
        <v>0.24786066928386399</v>
      </c>
      <c r="C7467" s="3">
        <f t="shared" si="116"/>
        <v>0</v>
      </c>
      <c r="D7467">
        <f>ROUND(C7467,0)</f>
        <v>0</v>
      </c>
    </row>
    <row r="7468" spans="1:4">
      <c r="A7468" s="1">
        <v>8.2723498373489621E-2</v>
      </c>
      <c r="B7468" s="1">
        <v>0.2373323192098841</v>
      </c>
      <c r="C7468" s="3">
        <f t="shared" si="116"/>
        <v>0</v>
      </c>
      <c r="D7468">
        <f>ROUND(C7468,0)</f>
        <v>0</v>
      </c>
    </row>
    <row r="7469" spans="1:4">
      <c r="A7469" s="1">
        <v>8.2723498373489607E-2</v>
      </c>
      <c r="B7469" s="1">
        <v>0.2280659829296087</v>
      </c>
      <c r="C7469" s="3">
        <f t="shared" si="116"/>
        <v>0</v>
      </c>
      <c r="D7469">
        <f>ROUND(C7469,0)</f>
        <v>0</v>
      </c>
    </row>
    <row r="7470" spans="1:4">
      <c r="A7470" s="1">
        <v>8.2723498373489635E-2</v>
      </c>
      <c r="B7470" s="1">
        <v>0.2198475783745554</v>
      </c>
      <c r="C7470" s="3">
        <f t="shared" si="116"/>
        <v>0</v>
      </c>
      <c r="D7470">
        <f>ROUND(C7470,0)</f>
        <v>0</v>
      </c>
    </row>
    <row r="7471" spans="1:4">
      <c r="A7471" s="1">
        <v>8.2723498373489621E-2</v>
      </c>
      <c r="B7471" s="1">
        <v>0.21250885319387219</v>
      </c>
      <c r="C7471" s="3">
        <f t="shared" si="116"/>
        <v>0</v>
      </c>
      <c r="D7471">
        <f>ROUND(C7471,0)</f>
        <v>0</v>
      </c>
    </row>
    <row r="7472" spans="1:4">
      <c r="A7472" s="1">
        <v>8.2723498373489621E-2</v>
      </c>
      <c r="B7472" s="1">
        <v>0.30968085493117309</v>
      </c>
      <c r="C7472" s="3">
        <f t="shared" si="116"/>
        <v>0</v>
      </c>
      <c r="D7472">
        <f>ROUND(C7472,0)</f>
        <v>0</v>
      </c>
    </row>
    <row r="7473" spans="1:4">
      <c r="A7473" s="1">
        <v>8.2723498373489607E-2</v>
      </c>
      <c r="B7473" s="1">
        <v>0.29025788902978811</v>
      </c>
      <c r="C7473" s="3">
        <f t="shared" si="116"/>
        <v>0</v>
      </c>
      <c r="D7473">
        <f>ROUND(C7473,0)</f>
        <v>0</v>
      </c>
    </row>
    <row r="7474" spans="1:4">
      <c r="A7474" s="1">
        <v>8.2723498373489635E-2</v>
      </c>
      <c r="B7474" s="1">
        <v>0.27389727486689508</v>
      </c>
      <c r="C7474" s="3">
        <f t="shared" si="116"/>
        <v>0</v>
      </c>
      <c r="D7474">
        <f>ROUND(C7474,0)</f>
        <v>0</v>
      </c>
    </row>
    <row r="7475" spans="1:4">
      <c r="A7475" s="1">
        <v>8.2723498373489621E-2</v>
      </c>
      <c r="B7475" s="1">
        <v>0.25992768944538203</v>
      </c>
      <c r="C7475" s="3">
        <f t="shared" si="116"/>
        <v>0</v>
      </c>
      <c r="D7475">
        <f>ROUND(C7475,0)</f>
        <v>0</v>
      </c>
    </row>
    <row r="7476" spans="1:4">
      <c r="A7476" s="1">
        <v>8.2723498373489621E-2</v>
      </c>
      <c r="B7476" s="1">
        <v>0.24786066928386399</v>
      </c>
      <c r="C7476" s="3">
        <f t="shared" si="116"/>
        <v>0</v>
      </c>
      <c r="D7476">
        <f>ROUND(C7476,0)</f>
        <v>0</v>
      </c>
    </row>
    <row r="7477" spans="1:4">
      <c r="A7477" s="1">
        <v>8.2723498373489621E-2</v>
      </c>
      <c r="B7477" s="1">
        <v>0.2373323192098841</v>
      </c>
      <c r="C7477" s="3">
        <f t="shared" si="116"/>
        <v>0</v>
      </c>
      <c r="D7477">
        <f>ROUND(C7477,0)</f>
        <v>0</v>
      </c>
    </row>
    <row r="7478" spans="1:4">
      <c r="A7478" s="1">
        <v>8.2723498373489621E-2</v>
      </c>
      <c r="B7478" s="1">
        <v>0.22806598292960881</v>
      </c>
      <c r="C7478" s="3">
        <f t="shared" si="116"/>
        <v>0</v>
      </c>
      <c r="D7478">
        <f>ROUND(C7478,0)</f>
        <v>0</v>
      </c>
    </row>
    <row r="7479" spans="1:4">
      <c r="A7479" s="1">
        <v>8.2723498373489621E-2</v>
      </c>
      <c r="B7479" s="1">
        <v>0.2198475783745554</v>
      </c>
      <c r="C7479" s="3">
        <f t="shared" si="116"/>
        <v>0</v>
      </c>
      <c r="D7479">
        <f>ROUND(C7479,0)</f>
        <v>0</v>
      </c>
    </row>
    <row r="7480" spans="1:4">
      <c r="A7480" s="1">
        <v>8.2723498373489607E-2</v>
      </c>
      <c r="B7480" s="1">
        <v>0.21250885319387211</v>
      </c>
      <c r="C7480" s="3">
        <f t="shared" si="116"/>
        <v>0</v>
      </c>
      <c r="D7480">
        <f>ROUND(C7480,0)</f>
        <v>0</v>
      </c>
    </row>
    <row r="7481" spans="1:4">
      <c r="A7481" s="1">
        <v>8.2723498373489621E-2</v>
      </c>
      <c r="B7481" s="1">
        <v>0.30968085493117298</v>
      </c>
      <c r="C7481" s="3">
        <f t="shared" si="116"/>
        <v>0</v>
      </c>
      <c r="D7481">
        <f>ROUND(C7481,0)</f>
        <v>0</v>
      </c>
    </row>
    <row r="7482" spans="1:4">
      <c r="A7482" s="1">
        <v>8.2723498373489607E-2</v>
      </c>
      <c r="B7482" s="1">
        <v>0.29025788902978811</v>
      </c>
      <c r="C7482" s="3">
        <f t="shared" si="116"/>
        <v>0</v>
      </c>
      <c r="D7482">
        <f>ROUND(C7482,0)</f>
        <v>0</v>
      </c>
    </row>
    <row r="7483" spans="1:4">
      <c r="A7483" s="1">
        <v>8.2723498373489607E-2</v>
      </c>
      <c r="B7483" s="1">
        <v>0.27389727486689502</v>
      </c>
      <c r="C7483" s="3">
        <f t="shared" si="116"/>
        <v>0</v>
      </c>
      <c r="D7483">
        <f>ROUND(C7483,0)</f>
        <v>0</v>
      </c>
    </row>
    <row r="7484" spans="1:4">
      <c r="A7484" s="1">
        <v>8.2723498373489621E-2</v>
      </c>
      <c r="B7484" s="1">
        <v>0.25992768944538203</v>
      </c>
      <c r="C7484" s="3">
        <f t="shared" si="116"/>
        <v>0</v>
      </c>
      <c r="D7484">
        <f>ROUND(C7484,0)</f>
        <v>0</v>
      </c>
    </row>
    <row r="7485" spans="1:4">
      <c r="A7485" s="1">
        <v>8.2723498373489621E-2</v>
      </c>
      <c r="B7485" s="1">
        <v>0.24786066928386391</v>
      </c>
      <c r="C7485" s="3">
        <f t="shared" si="116"/>
        <v>0</v>
      </c>
      <c r="D7485">
        <f>ROUND(C7485,0)</f>
        <v>0</v>
      </c>
    </row>
    <row r="7486" spans="1:4">
      <c r="A7486" s="1">
        <v>8.2723498373489621E-2</v>
      </c>
      <c r="B7486" s="1">
        <v>0.2373323192098841</v>
      </c>
      <c r="C7486" s="3">
        <f t="shared" si="116"/>
        <v>0</v>
      </c>
      <c r="D7486">
        <f>ROUND(C7486,0)</f>
        <v>0</v>
      </c>
    </row>
    <row r="7487" spans="1:4">
      <c r="A7487" s="1">
        <v>8.2723498373489621E-2</v>
      </c>
      <c r="B7487" s="1">
        <v>0.22806598292960881</v>
      </c>
      <c r="C7487" s="3">
        <f t="shared" si="116"/>
        <v>0</v>
      </c>
      <c r="D7487">
        <f>ROUND(C7487,0)</f>
        <v>0</v>
      </c>
    </row>
    <row r="7488" spans="1:4">
      <c r="A7488" s="1">
        <v>8.2723498373489621E-2</v>
      </c>
      <c r="B7488" s="1">
        <v>0.2198475783745554</v>
      </c>
      <c r="C7488" s="3">
        <f t="shared" si="116"/>
        <v>0</v>
      </c>
      <c r="D7488">
        <f>ROUND(C7488,0)</f>
        <v>0</v>
      </c>
    </row>
    <row r="7489" spans="1:4">
      <c r="A7489" s="1">
        <v>8.2723498373489607E-2</v>
      </c>
      <c r="B7489" s="1">
        <v>0.21250885319387219</v>
      </c>
      <c r="C7489" s="3">
        <f t="shared" si="116"/>
        <v>0</v>
      </c>
      <c r="D7489">
        <f>ROUND(C7489,0)</f>
        <v>0</v>
      </c>
    </row>
    <row r="7490" spans="1:4">
      <c r="A7490" s="1">
        <v>8.1967519882541362E-2</v>
      </c>
      <c r="B7490" s="1">
        <v>0.3068507997474641</v>
      </c>
      <c r="C7490" s="3">
        <f t="shared" si="116"/>
        <v>0</v>
      </c>
      <c r="D7490">
        <f>ROUND(C7490,0)</f>
        <v>0</v>
      </c>
    </row>
    <row r="7491" spans="1:4">
      <c r="A7491" s="1">
        <v>8.1967519882541376E-2</v>
      </c>
      <c r="B7491" s="1">
        <v>0.28760533292119778</v>
      </c>
      <c r="C7491" s="3">
        <f t="shared" ref="C7491:C7554" si="117">ROUND(A7491,0)</f>
        <v>0</v>
      </c>
      <c r="D7491">
        <f>ROUND(C7491,0)</f>
        <v>0</v>
      </c>
    </row>
    <row r="7492" spans="1:4">
      <c r="A7492" s="1">
        <v>8.1967519882541362E-2</v>
      </c>
      <c r="B7492" s="1">
        <v>0.27139423216923431</v>
      </c>
      <c r="C7492" s="3">
        <f t="shared" si="117"/>
        <v>0</v>
      </c>
      <c r="D7492">
        <f>ROUND(C7492,0)</f>
        <v>0</v>
      </c>
    </row>
    <row r="7493" spans="1:4">
      <c r="A7493" s="1">
        <v>8.1967519882541362E-2</v>
      </c>
      <c r="B7493" s="1">
        <v>0.25755230945920921</v>
      </c>
      <c r="C7493" s="3">
        <f t="shared" si="117"/>
        <v>0</v>
      </c>
      <c r="D7493">
        <f>ROUND(C7493,0)</f>
        <v>0</v>
      </c>
    </row>
    <row r="7494" spans="1:4">
      <c r="A7494" s="1">
        <v>8.1967519882541362E-2</v>
      </c>
      <c r="B7494" s="1">
        <v>0.2455955651911351</v>
      </c>
      <c r="C7494" s="3">
        <f t="shared" si="117"/>
        <v>0</v>
      </c>
      <c r="D7494">
        <f>ROUND(C7494,0)</f>
        <v>0</v>
      </c>
    </row>
    <row r="7495" spans="1:4">
      <c r="A7495" s="1">
        <v>8.1967519882541348E-2</v>
      </c>
      <c r="B7495" s="1">
        <v>0.2351634296917029</v>
      </c>
      <c r="C7495" s="3">
        <f t="shared" si="117"/>
        <v>0</v>
      </c>
      <c r="D7495">
        <f>ROUND(C7495,0)</f>
        <v>0</v>
      </c>
    </row>
    <row r="7496" spans="1:4">
      <c r="A7496" s="1">
        <v>8.1967519882541362E-2</v>
      </c>
      <c r="B7496" s="1">
        <v>0.22598177492339841</v>
      </c>
      <c r="C7496" s="3">
        <f t="shared" si="117"/>
        <v>0</v>
      </c>
      <c r="D7496">
        <f>ROUND(C7496,0)</f>
        <v>0</v>
      </c>
    </row>
    <row r="7497" spans="1:4">
      <c r="A7497" s="1">
        <v>8.1967519882541376E-2</v>
      </c>
      <c r="B7497" s="1">
        <v>0.21783847523208619</v>
      </c>
      <c r="C7497" s="3">
        <f t="shared" si="117"/>
        <v>0</v>
      </c>
      <c r="D7497">
        <f>ROUND(C7497,0)</f>
        <v>0</v>
      </c>
    </row>
    <row r="7498" spans="1:4">
      <c r="A7498" s="1">
        <v>8.1967519882541362E-2</v>
      </c>
      <c r="B7498" s="1">
        <v>0.21056681586095721</v>
      </c>
      <c r="C7498" s="3">
        <f t="shared" si="117"/>
        <v>0</v>
      </c>
      <c r="D7498">
        <f>ROUND(C7498,0)</f>
        <v>0</v>
      </c>
    </row>
    <row r="7499" spans="1:4">
      <c r="A7499" s="1">
        <v>8.1967519882541362E-2</v>
      </c>
      <c r="B7499" s="1">
        <v>0.3068507997474641</v>
      </c>
      <c r="C7499" s="3">
        <f t="shared" si="117"/>
        <v>0</v>
      </c>
      <c r="D7499">
        <f>ROUND(C7499,0)</f>
        <v>0</v>
      </c>
    </row>
    <row r="7500" spans="1:4">
      <c r="A7500" s="1">
        <v>8.1967519882541376E-2</v>
      </c>
      <c r="B7500" s="1">
        <v>0.28760533292119778</v>
      </c>
      <c r="C7500" s="3">
        <f t="shared" si="117"/>
        <v>0</v>
      </c>
      <c r="D7500">
        <f>ROUND(C7500,0)</f>
        <v>0</v>
      </c>
    </row>
    <row r="7501" spans="1:4">
      <c r="A7501" s="1">
        <v>8.1967519882541362E-2</v>
      </c>
      <c r="B7501" s="1">
        <v>0.27139423216923431</v>
      </c>
      <c r="C7501" s="3">
        <f t="shared" si="117"/>
        <v>0</v>
      </c>
      <c r="D7501">
        <f>ROUND(C7501,0)</f>
        <v>0</v>
      </c>
    </row>
    <row r="7502" spans="1:4">
      <c r="A7502" s="1">
        <v>8.1967519882541362E-2</v>
      </c>
      <c r="B7502" s="1">
        <v>0.25755230945920921</v>
      </c>
      <c r="C7502" s="3">
        <f t="shared" si="117"/>
        <v>0</v>
      </c>
      <c r="D7502">
        <f>ROUND(C7502,0)</f>
        <v>0</v>
      </c>
    </row>
    <row r="7503" spans="1:4">
      <c r="A7503" s="1">
        <v>8.1967519882541348E-2</v>
      </c>
      <c r="B7503" s="1">
        <v>0.2455955651911351</v>
      </c>
      <c r="C7503" s="3">
        <f t="shared" si="117"/>
        <v>0</v>
      </c>
      <c r="D7503">
        <f>ROUND(C7503,0)</f>
        <v>0</v>
      </c>
    </row>
    <row r="7504" spans="1:4">
      <c r="A7504" s="1">
        <v>8.1967519882541362E-2</v>
      </c>
      <c r="B7504" s="1">
        <v>0.2351634296917029</v>
      </c>
      <c r="C7504" s="3">
        <f t="shared" si="117"/>
        <v>0</v>
      </c>
      <c r="D7504">
        <f>ROUND(C7504,0)</f>
        <v>0</v>
      </c>
    </row>
    <row r="7505" spans="1:4">
      <c r="A7505" s="1">
        <v>8.1967519882541362E-2</v>
      </c>
      <c r="B7505" s="1">
        <v>0.22598177492339841</v>
      </c>
      <c r="C7505" s="3">
        <f t="shared" si="117"/>
        <v>0</v>
      </c>
      <c r="D7505">
        <f>ROUND(C7505,0)</f>
        <v>0</v>
      </c>
    </row>
    <row r="7506" spans="1:4">
      <c r="A7506" s="1">
        <v>8.1967519882541348E-2</v>
      </c>
      <c r="B7506" s="1">
        <v>0.2178384752320861</v>
      </c>
      <c r="C7506" s="3">
        <f t="shared" si="117"/>
        <v>0</v>
      </c>
      <c r="D7506">
        <f>ROUND(C7506,0)</f>
        <v>0</v>
      </c>
    </row>
    <row r="7507" spans="1:4">
      <c r="A7507" s="1">
        <v>8.1967519882541362E-2</v>
      </c>
      <c r="B7507" s="1">
        <v>0.21056681586095721</v>
      </c>
      <c r="C7507" s="3">
        <f t="shared" si="117"/>
        <v>0</v>
      </c>
      <c r="D7507">
        <f>ROUND(C7507,0)</f>
        <v>0</v>
      </c>
    </row>
    <row r="7508" spans="1:4">
      <c r="A7508" s="1">
        <v>8.1967519882541348E-2</v>
      </c>
      <c r="B7508" s="1">
        <v>0.30685079974746399</v>
      </c>
      <c r="C7508" s="3">
        <f t="shared" si="117"/>
        <v>0</v>
      </c>
      <c r="D7508">
        <f>ROUND(C7508,0)</f>
        <v>0</v>
      </c>
    </row>
    <row r="7509" spans="1:4">
      <c r="A7509" s="1">
        <v>8.1967519882541348E-2</v>
      </c>
      <c r="B7509" s="1">
        <v>0.28760533292119772</v>
      </c>
      <c r="C7509" s="3">
        <f t="shared" si="117"/>
        <v>0</v>
      </c>
      <c r="D7509">
        <f>ROUND(C7509,0)</f>
        <v>0</v>
      </c>
    </row>
    <row r="7510" spans="1:4">
      <c r="A7510" s="1">
        <v>8.1967519882541376E-2</v>
      </c>
      <c r="B7510" s="1">
        <v>0.27139423216923431</v>
      </c>
      <c r="C7510" s="3">
        <f t="shared" si="117"/>
        <v>0</v>
      </c>
      <c r="D7510">
        <f>ROUND(C7510,0)</f>
        <v>0</v>
      </c>
    </row>
    <row r="7511" spans="1:4">
      <c r="A7511" s="1">
        <v>8.1967519882541362E-2</v>
      </c>
      <c r="B7511" s="1">
        <v>0.25755230945920921</v>
      </c>
      <c r="C7511" s="3">
        <f t="shared" si="117"/>
        <v>0</v>
      </c>
      <c r="D7511">
        <f>ROUND(C7511,0)</f>
        <v>0</v>
      </c>
    </row>
    <row r="7512" spans="1:4">
      <c r="A7512" s="1">
        <v>8.1967519882541376E-2</v>
      </c>
      <c r="B7512" s="1">
        <v>0.2455955651911351</v>
      </c>
      <c r="C7512" s="3">
        <f t="shared" si="117"/>
        <v>0</v>
      </c>
      <c r="D7512">
        <f>ROUND(C7512,0)</f>
        <v>0</v>
      </c>
    </row>
    <row r="7513" spans="1:4">
      <c r="A7513" s="1">
        <v>8.1967519882541376E-2</v>
      </c>
      <c r="B7513" s="1">
        <v>0.23516342969170301</v>
      </c>
      <c r="C7513" s="3">
        <f t="shared" si="117"/>
        <v>0</v>
      </c>
      <c r="D7513">
        <f>ROUND(C7513,0)</f>
        <v>0</v>
      </c>
    </row>
    <row r="7514" spans="1:4">
      <c r="A7514" s="1">
        <v>8.1967519882541376E-2</v>
      </c>
      <c r="B7514" s="1">
        <v>0.22598177492339841</v>
      </c>
      <c r="C7514" s="3">
        <f t="shared" si="117"/>
        <v>0</v>
      </c>
      <c r="D7514">
        <f>ROUND(C7514,0)</f>
        <v>0</v>
      </c>
    </row>
    <row r="7515" spans="1:4">
      <c r="A7515" s="1">
        <v>8.1967519882541362E-2</v>
      </c>
      <c r="B7515" s="1">
        <v>0.21783847523208619</v>
      </c>
      <c r="C7515" s="3">
        <f t="shared" si="117"/>
        <v>0</v>
      </c>
      <c r="D7515">
        <f>ROUND(C7515,0)</f>
        <v>0</v>
      </c>
    </row>
    <row r="7516" spans="1:4">
      <c r="A7516" s="1">
        <v>8.1967519882541348E-2</v>
      </c>
      <c r="B7516" s="1">
        <v>0.21056681586095721</v>
      </c>
      <c r="C7516" s="3">
        <f t="shared" si="117"/>
        <v>0</v>
      </c>
      <c r="D7516">
        <f>ROUND(C7516,0)</f>
        <v>0</v>
      </c>
    </row>
    <row r="7517" spans="1:4">
      <c r="A7517" s="1">
        <v>8.1967519882541362E-2</v>
      </c>
      <c r="B7517" s="1">
        <v>0.3068507997474641</v>
      </c>
      <c r="C7517" s="3">
        <f t="shared" si="117"/>
        <v>0</v>
      </c>
      <c r="D7517">
        <f>ROUND(C7517,0)</f>
        <v>0</v>
      </c>
    </row>
    <row r="7518" spans="1:4">
      <c r="A7518" s="1">
        <v>8.1967519882541362E-2</v>
      </c>
      <c r="B7518" s="1">
        <v>0.28760533292119772</v>
      </c>
      <c r="C7518" s="3">
        <f t="shared" si="117"/>
        <v>0</v>
      </c>
      <c r="D7518">
        <f>ROUND(C7518,0)</f>
        <v>0</v>
      </c>
    </row>
    <row r="7519" spans="1:4">
      <c r="A7519" s="1">
        <v>8.1967519882541362E-2</v>
      </c>
      <c r="B7519" s="1">
        <v>0.27139423216923431</v>
      </c>
      <c r="C7519" s="3">
        <f t="shared" si="117"/>
        <v>0</v>
      </c>
      <c r="D7519">
        <f>ROUND(C7519,0)</f>
        <v>0</v>
      </c>
    </row>
    <row r="7520" spans="1:4">
      <c r="A7520" s="1">
        <v>8.1967519882541362E-2</v>
      </c>
      <c r="B7520" s="1">
        <v>0.25755230945920921</v>
      </c>
      <c r="C7520" s="3">
        <f t="shared" si="117"/>
        <v>0</v>
      </c>
      <c r="D7520">
        <f>ROUND(C7520,0)</f>
        <v>0</v>
      </c>
    </row>
    <row r="7521" spans="1:4">
      <c r="A7521" s="1">
        <v>8.1967519882541362E-2</v>
      </c>
      <c r="B7521" s="1">
        <v>0.2455955651911351</v>
      </c>
      <c r="C7521" s="3">
        <f t="shared" si="117"/>
        <v>0</v>
      </c>
      <c r="D7521">
        <f>ROUND(C7521,0)</f>
        <v>0</v>
      </c>
    </row>
    <row r="7522" spans="1:4">
      <c r="A7522" s="1">
        <v>8.1967519882541362E-2</v>
      </c>
      <c r="B7522" s="1">
        <v>0.2351634296917029</v>
      </c>
      <c r="C7522" s="3">
        <f t="shared" si="117"/>
        <v>0</v>
      </c>
      <c r="D7522">
        <f>ROUND(C7522,0)</f>
        <v>0</v>
      </c>
    </row>
    <row r="7523" spans="1:4">
      <c r="A7523" s="1">
        <v>8.1967519882541362E-2</v>
      </c>
      <c r="B7523" s="1">
        <v>0.22598177492339841</v>
      </c>
      <c r="C7523" s="3">
        <f t="shared" si="117"/>
        <v>0</v>
      </c>
      <c r="D7523">
        <f>ROUND(C7523,0)</f>
        <v>0</v>
      </c>
    </row>
    <row r="7524" spans="1:4">
      <c r="A7524" s="1">
        <v>8.1967519882541348E-2</v>
      </c>
      <c r="B7524" s="1">
        <v>0.2178384752320861</v>
      </c>
      <c r="C7524" s="3">
        <f t="shared" si="117"/>
        <v>0</v>
      </c>
      <c r="D7524">
        <f>ROUND(C7524,0)</f>
        <v>0</v>
      </c>
    </row>
    <row r="7525" spans="1:4">
      <c r="A7525" s="1">
        <v>8.1967519882541362E-2</v>
      </c>
      <c r="B7525" s="1">
        <v>0.21056681586095721</v>
      </c>
      <c r="C7525" s="3">
        <f t="shared" si="117"/>
        <v>0</v>
      </c>
      <c r="D7525">
        <f>ROUND(C7525,0)</f>
        <v>0</v>
      </c>
    </row>
    <row r="7526" spans="1:4">
      <c r="A7526" s="1">
        <v>8.1967519882541376E-2</v>
      </c>
      <c r="B7526" s="1">
        <v>0.30685079974746421</v>
      </c>
      <c r="C7526" s="3">
        <f t="shared" si="117"/>
        <v>0</v>
      </c>
      <c r="D7526">
        <f>ROUND(C7526,0)</f>
        <v>0</v>
      </c>
    </row>
    <row r="7527" spans="1:4">
      <c r="A7527" s="1">
        <v>8.1967519882541362E-2</v>
      </c>
      <c r="B7527" s="1">
        <v>0.28760533292119778</v>
      </c>
      <c r="C7527" s="3">
        <f t="shared" si="117"/>
        <v>0</v>
      </c>
      <c r="D7527">
        <f>ROUND(C7527,0)</f>
        <v>0</v>
      </c>
    </row>
    <row r="7528" spans="1:4">
      <c r="A7528" s="1">
        <v>8.1967519882541376E-2</v>
      </c>
      <c r="B7528" s="1">
        <v>0.27139423216923431</v>
      </c>
      <c r="C7528" s="3">
        <f t="shared" si="117"/>
        <v>0</v>
      </c>
      <c r="D7528">
        <f>ROUND(C7528,0)</f>
        <v>0</v>
      </c>
    </row>
    <row r="7529" spans="1:4">
      <c r="A7529" s="1">
        <v>8.1967519882541348E-2</v>
      </c>
      <c r="B7529" s="1">
        <v>0.25755230945920909</v>
      </c>
      <c r="C7529" s="3">
        <f t="shared" si="117"/>
        <v>0</v>
      </c>
      <c r="D7529">
        <f>ROUND(C7529,0)</f>
        <v>0</v>
      </c>
    </row>
    <row r="7530" spans="1:4">
      <c r="A7530" s="1">
        <v>8.1967519882541376E-2</v>
      </c>
      <c r="B7530" s="1">
        <v>0.2455955651911351</v>
      </c>
      <c r="C7530" s="3">
        <f t="shared" si="117"/>
        <v>0</v>
      </c>
      <c r="D7530">
        <f>ROUND(C7530,0)</f>
        <v>0</v>
      </c>
    </row>
    <row r="7531" spans="1:4">
      <c r="A7531" s="1">
        <v>8.1967519882541376E-2</v>
      </c>
      <c r="B7531" s="1">
        <v>0.23516342969170301</v>
      </c>
      <c r="C7531" s="3">
        <f t="shared" si="117"/>
        <v>0</v>
      </c>
      <c r="D7531">
        <f>ROUND(C7531,0)</f>
        <v>0</v>
      </c>
    </row>
    <row r="7532" spans="1:4">
      <c r="A7532" s="1">
        <v>8.1967519882541362E-2</v>
      </c>
      <c r="B7532" s="1">
        <v>0.22598177492339841</v>
      </c>
      <c r="C7532" s="3">
        <f t="shared" si="117"/>
        <v>0</v>
      </c>
      <c r="D7532">
        <f>ROUND(C7532,0)</f>
        <v>0</v>
      </c>
    </row>
    <row r="7533" spans="1:4">
      <c r="A7533" s="1">
        <v>8.1967519882541362E-2</v>
      </c>
      <c r="B7533" s="1">
        <v>0.21783847523208619</v>
      </c>
      <c r="C7533" s="3">
        <f t="shared" si="117"/>
        <v>0</v>
      </c>
      <c r="D7533">
        <f>ROUND(C7533,0)</f>
        <v>0</v>
      </c>
    </row>
    <row r="7534" spans="1:4">
      <c r="A7534" s="1">
        <v>8.1967519882541376E-2</v>
      </c>
      <c r="B7534" s="1">
        <v>0.21056681586095721</v>
      </c>
      <c r="C7534" s="3">
        <f t="shared" si="117"/>
        <v>0</v>
      </c>
      <c r="D7534">
        <f>ROUND(C7534,0)</f>
        <v>0</v>
      </c>
    </row>
    <row r="7535" spans="1:4">
      <c r="A7535" s="1">
        <v>8.1967519882541376E-2</v>
      </c>
      <c r="B7535" s="1">
        <v>0.3068507997474641</v>
      </c>
      <c r="C7535" s="3">
        <f t="shared" si="117"/>
        <v>0</v>
      </c>
      <c r="D7535">
        <f>ROUND(C7535,0)</f>
        <v>0</v>
      </c>
    </row>
    <row r="7536" spans="1:4">
      <c r="A7536" s="1">
        <v>8.1967519882541362E-2</v>
      </c>
      <c r="B7536" s="1">
        <v>0.28760533292119772</v>
      </c>
      <c r="C7536" s="3">
        <f t="shared" si="117"/>
        <v>0</v>
      </c>
      <c r="D7536">
        <f>ROUND(C7536,0)</f>
        <v>0</v>
      </c>
    </row>
    <row r="7537" spans="1:4">
      <c r="A7537" s="1">
        <v>8.1967519882541376E-2</v>
      </c>
      <c r="B7537" s="1">
        <v>0.27139423216923431</v>
      </c>
      <c r="C7537" s="3">
        <f t="shared" si="117"/>
        <v>0</v>
      </c>
      <c r="D7537">
        <f>ROUND(C7537,0)</f>
        <v>0</v>
      </c>
    </row>
    <row r="7538" spans="1:4">
      <c r="A7538" s="1">
        <v>8.1967519882541362E-2</v>
      </c>
      <c r="B7538" s="1">
        <v>0.25755230945920909</v>
      </c>
      <c r="C7538" s="3">
        <f t="shared" si="117"/>
        <v>0</v>
      </c>
      <c r="D7538">
        <f>ROUND(C7538,0)</f>
        <v>0</v>
      </c>
    </row>
    <row r="7539" spans="1:4">
      <c r="A7539" s="1">
        <v>8.1967519882541362E-2</v>
      </c>
      <c r="B7539" s="1">
        <v>0.2455955651911351</v>
      </c>
      <c r="C7539" s="3">
        <f t="shared" si="117"/>
        <v>0</v>
      </c>
      <c r="D7539">
        <f>ROUND(C7539,0)</f>
        <v>0</v>
      </c>
    </row>
    <row r="7540" spans="1:4">
      <c r="A7540" s="1">
        <v>8.1967519882541362E-2</v>
      </c>
      <c r="B7540" s="1">
        <v>0.23516342969170301</v>
      </c>
      <c r="C7540" s="3">
        <f t="shared" si="117"/>
        <v>0</v>
      </c>
      <c r="D7540">
        <f>ROUND(C7540,0)</f>
        <v>0</v>
      </c>
    </row>
    <row r="7541" spans="1:4">
      <c r="A7541" s="1">
        <v>8.1967519882541348E-2</v>
      </c>
      <c r="B7541" s="1">
        <v>0.22598177492339841</v>
      </c>
      <c r="C7541" s="3">
        <f t="shared" si="117"/>
        <v>0</v>
      </c>
      <c r="D7541">
        <f>ROUND(C7541,0)</f>
        <v>0</v>
      </c>
    </row>
    <row r="7542" spans="1:4">
      <c r="A7542" s="1">
        <v>8.1967519882541362E-2</v>
      </c>
      <c r="B7542" s="1">
        <v>0.21783847523208619</v>
      </c>
      <c r="C7542" s="3">
        <f t="shared" si="117"/>
        <v>0</v>
      </c>
      <c r="D7542">
        <f>ROUND(C7542,0)</f>
        <v>0</v>
      </c>
    </row>
    <row r="7543" spans="1:4">
      <c r="A7543" s="1">
        <v>8.1967519882541376E-2</v>
      </c>
      <c r="B7543" s="1">
        <v>0.21056681586095721</v>
      </c>
      <c r="C7543" s="3">
        <f t="shared" si="117"/>
        <v>0</v>
      </c>
      <c r="D7543">
        <f>ROUND(C7543,0)</f>
        <v>0</v>
      </c>
    </row>
    <row r="7544" spans="1:4">
      <c r="A7544" s="1">
        <v>8.1967519882541348E-2</v>
      </c>
      <c r="B7544" s="1">
        <v>0.3068507997474641</v>
      </c>
      <c r="C7544" s="3">
        <f t="shared" si="117"/>
        <v>0</v>
      </c>
      <c r="D7544">
        <f>ROUND(C7544,0)</f>
        <v>0</v>
      </c>
    </row>
    <row r="7545" spans="1:4">
      <c r="A7545" s="1">
        <v>8.1967519882541362E-2</v>
      </c>
      <c r="B7545" s="1">
        <v>0.28760533292119772</v>
      </c>
      <c r="C7545" s="3">
        <f t="shared" si="117"/>
        <v>0</v>
      </c>
      <c r="D7545">
        <f>ROUND(C7545,0)</f>
        <v>0</v>
      </c>
    </row>
    <row r="7546" spans="1:4">
      <c r="A7546" s="1">
        <v>8.1967519882541376E-2</v>
      </c>
      <c r="B7546" s="1">
        <v>0.27139423216923431</v>
      </c>
      <c r="C7546" s="3">
        <f t="shared" si="117"/>
        <v>0</v>
      </c>
      <c r="D7546">
        <f>ROUND(C7546,0)</f>
        <v>0</v>
      </c>
    </row>
    <row r="7547" spans="1:4">
      <c r="A7547" s="1">
        <v>8.1967519882541362E-2</v>
      </c>
      <c r="B7547" s="1">
        <v>0.25755230945920909</v>
      </c>
      <c r="C7547" s="3">
        <f t="shared" si="117"/>
        <v>0</v>
      </c>
      <c r="D7547">
        <f>ROUND(C7547,0)</f>
        <v>0</v>
      </c>
    </row>
    <row r="7548" spans="1:4">
      <c r="A7548" s="1">
        <v>8.1967519882541362E-2</v>
      </c>
      <c r="B7548" s="1">
        <v>0.2455955651911351</v>
      </c>
      <c r="C7548" s="3">
        <f t="shared" si="117"/>
        <v>0</v>
      </c>
      <c r="D7548">
        <f>ROUND(C7548,0)</f>
        <v>0</v>
      </c>
    </row>
    <row r="7549" spans="1:4">
      <c r="A7549" s="1">
        <v>8.1967519882541348E-2</v>
      </c>
      <c r="B7549" s="1">
        <v>0.2351634296917029</v>
      </c>
      <c r="C7549" s="3">
        <f t="shared" si="117"/>
        <v>0</v>
      </c>
      <c r="D7549">
        <f>ROUND(C7549,0)</f>
        <v>0</v>
      </c>
    </row>
    <row r="7550" spans="1:4">
      <c r="A7550" s="1">
        <v>8.1967519882541362E-2</v>
      </c>
      <c r="B7550" s="1">
        <v>0.22598177492339841</v>
      </c>
      <c r="C7550" s="3">
        <f t="shared" si="117"/>
        <v>0</v>
      </c>
      <c r="D7550">
        <f>ROUND(C7550,0)</f>
        <v>0</v>
      </c>
    </row>
    <row r="7551" spans="1:4">
      <c r="A7551" s="1">
        <v>8.1967519882541362E-2</v>
      </c>
      <c r="B7551" s="1">
        <v>0.21783847523208619</v>
      </c>
      <c r="C7551" s="3">
        <f t="shared" si="117"/>
        <v>0</v>
      </c>
      <c r="D7551">
        <f>ROUND(C7551,0)</f>
        <v>0</v>
      </c>
    </row>
    <row r="7552" spans="1:4">
      <c r="A7552" s="1">
        <v>8.1967519882541348E-2</v>
      </c>
      <c r="B7552" s="1">
        <v>0.21056681586095721</v>
      </c>
      <c r="C7552" s="3">
        <f t="shared" si="117"/>
        <v>0</v>
      </c>
      <c r="D7552">
        <f>ROUND(C7552,0)</f>
        <v>0</v>
      </c>
    </row>
    <row r="7553" spans="1:4">
      <c r="A7553" s="1">
        <v>8.1967519882541362E-2</v>
      </c>
      <c r="B7553" s="1">
        <v>0.3068507997474641</v>
      </c>
      <c r="C7553" s="3">
        <f t="shared" si="117"/>
        <v>0</v>
      </c>
      <c r="D7553">
        <f>ROUND(C7553,0)</f>
        <v>0</v>
      </c>
    </row>
    <row r="7554" spans="1:4">
      <c r="A7554" s="1">
        <v>8.1967519882541348E-2</v>
      </c>
      <c r="B7554" s="1">
        <v>0.28760533292119772</v>
      </c>
      <c r="C7554" s="3">
        <f t="shared" si="117"/>
        <v>0</v>
      </c>
      <c r="D7554">
        <f>ROUND(C7554,0)</f>
        <v>0</v>
      </c>
    </row>
    <row r="7555" spans="1:4">
      <c r="A7555" s="1">
        <v>8.1967519882541348E-2</v>
      </c>
      <c r="B7555" s="1">
        <v>0.2713942321692342</v>
      </c>
      <c r="C7555" s="3">
        <f t="shared" ref="C7555:C7618" si="118">ROUND(A7555,0)</f>
        <v>0</v>
      </c>
      <c r="D7555">
        <f>ROUND(C7555,0)</f>
        <v>0</v>
      </c>
    </row>
    <row r="7556" spans="1:4">
      <c r="A7556" s="1">
        <v>8.1967519882541376E-2</v>
      </c>
      <c r="B7556" s="1">
        <v>0.25755230945920932</v>
      </c>
      <c r="C7556" s="3">
        <f t="shared" si="118"/>
        <v>0</v>
      </c>
      <c r="D7556">
        <f>ROUND(C7556,0)</f>
        <v>0</v>
      </c>
    </row>
    <row r="7557" spans="1:4">
      <c r="A7557" s="1">
        <v>8.1967519882541362E-2</v>
      </c>
      <c r="B7557" s="1">
        <v>0.2455955651911351</v>
      </c>
      <c r="C7557" s="3">
        <f t="shared" si="118"/>
        <v>0</v>
      </c>
      <c r="D7557">
        <f>ROUND(C7557,0)</f>
        <v>0</v>
      </c>
    </row>
    <row r="7558" spans="1:4">
      <c r="A7558" s="1">
        <v>8.1967519882541376E-2</v>
      </c>
      <c r="B7558" s="1">
        <v>0.23516342969170301</v>
      </c>
      <c r="C7558" s="3">
        <f t="shared" si="118"/>
        <v>0</v>
      </c>
      <c r="D7558">
        <f>ROUND(C7558,0)</f>
        <v>0</v>
      </c>
    </row>
    <row r="7559" spans="1:4">
      <c r="A7559" s="1">
        <v>8.1967519882541376E-2</v>
      </c>
      <c r="B7559" s="1">
        <v>0.22598177492339841</v>
      </c>
      <c r="C7559" s="3">
        <f t="shared" si="118"/>
        <v>0</v>
      </c>
      <c r="D7559">
        <f>ROUND(C7559,0)</f>
        <v>0</v>
      </c>
    </row>
    <row r="7560" spans="1:4">
      <c r="A7560" s="1">
        <v>8.1967519882541376E-2</v>
      </c>
      <c r="B7560" s="1">
        <v>0.21783847523208619</v>
      </c>
      <c r="C7560" s="3">
        <f t="shared" si="118"/>
        <v>0</v>
      </c>
      <c r="D7560">
        <f>ROUND(C7560,0)</f>
        <v>0</v>
      </c>
    </row>
    <row r="7561" spans="1:4">
      <c r="A7561" s="1">
        <v>8.1967519882541362E-2</v>
      </c>
      <c r="B7561" s="1">
        <v>0.21056681586095721</v>
      </c>
      <c r="C7561" s="3">
        <f t="shared" si="118"/>
        <v>0</v>
      </c>
      <c r="D7561">
        <f>ROUND(C7561,0)</f>
        <v>0</v>
      </c>
    </row>
    <row r="7562" spans="1:4">
      <c r="A7562" s="1">
        <v>8.122723151354963E-2</v>
      </c>
      <c r="B7562" s="1">
        <v>0.30407948156686798</v>
      </c>
      <c r="C7562" s="3">
        <f t="shared" si="118"/>
        <v>0</v>
      </c>
      <c r="D7562">
        <f>ROUND(C7562,0)</f>
        <v>0</v>
      </c>
    </row>
    <row r="7563" spans="1:4">
      <c r="A7563" s="1">
        <v>8.1227231513549644E-2</v>
      </c>
      <c r="B7563" s="1">
        <v>0.28500782987210399</v>
      </c>
      <c r="C7563" s="3">
        <f t="shared" si="118"/>
        <v>0</v>
      </c>
      <c r="D7563">
        <f>ROUND(C7563,0)</f>
        <v>0</v>
      </c>
    </row>
    <row r="7564" spans="1:4">
      <c r="A7564" s="1">
        <v>8.1227231513549644E-2</v>
      </c>
      <c r="B7564" s="1">
        <v>0.26894313942207992</v>
      </c>
      <c r="C7564" s="3">
        <f t="shared" si="118"/>
        <v>0</v>
      </c>
      <c r="D7564">
        <f>ROUND(C7564,0)</f>
        <v>0</v>
      </c>
    </row>
    <row r="7565" spans="1:4">
      <c r="A7565" s="1">
        <v>8.122723151354963E-2</v>
      </c>
      <c r="B7565" s="1">
        <v>0.25522622981970278</v>
      </c>
      <c r="C7565" s="3">
        <f t="shared" si="118"/>
        <v>0</v>
      </c>
      <c r="D7565">
        <f>ROUND(C7565,0)</f>
        <v>0</v>
      </c>
    </row>
    <row r="7566" spans="1:4">
      <c r="A7566" s="1">
        <v>8.122723151354963E-2</v>
      </c>
      <c r="B7566" s="1">
        <v>0.24337747269977411</v>
      </c>
      <c r="C7566" s="3">
        <f t="shared" si="118"/>
        <v>0</v>
      </c>
      <c r="D7566">
        <f>ROUND(C7566,0)</f>
        <v>0</v>
      </c>
    </row>
    <row r="7567" spans="1:4">
      <c r="A7567" s="1">
        <v>8.122723151354963E-2</v>
      </c>
      <c r="B7567" s="1">
        <v>0.2330395548683285</v>
      </c>
      <c r="C7567" s="3">
        <f t="shared" si="118"/>
        <v>0</v>
      </c>
      <c r="D7567">
        <f>ROUND(C7567,0)</f>
        <v>0</v>
      </c>
    </row>
    <row r="7568" spans="1:4">
      <c r="A7568" s="1">
        <v>8.1227231513549644E-2</v>
      </c>
      <c r="B7568" s="1">
        <v>0.223940824070919</v>
      </c>
      <c r="C7568" s="3">
        <f t="shared" si="118"/>
        <v>0</v>
      </c>
      <c r="D7568">
        <f>ROUND(C7568,0)</f>
        <v>0</v>
      </c>
    </row>
    <row r="7569" spans="1:4">
      <c r="A7569" s="1">
        <v>8.122723151354963E-2</v>
      </c>
      <c r="B7569" s="1">
        <v>0.2158710704629252</v>
      </c>
      <c r="C7569" s="3">
        <f t="shared" si="118"/>
        <v>0</v>
      </c>
      <c r="D7569">
        <f>ROUND(C7569,0)</f>
        <v>0</v>
      </c>
    </row>
    <row r="7570" spans="1:4">
      <c r="A7570" s="1">
        <v>8.122723151354963E-2</v>
      </c>
      <c r="B7570" s="1">
        <v>0.2086650849692471</v>
      </c>
      <c r="C7570" s="3">
        <f t="shared" si="118"/>
        <v>0</v>
      </c>
      <c r="D7570">
        <f>ROUND(C7570,0)</f>
        <v>0</v>
      </c>
    </row>
    <row r="7571" spans="1:4">
      <c r="A7571" s="1">
        <v>8.1227231513549644E-2</v>
      </c>
      <c r="B7571" s="1">
        <v>0.30407948156686798</v>
      </c>
      <c r="C7571" s="3">
        <f t="shared" si="118"/>
        <v>0</v>
      </c>
      <c r="D7571">
        <f>ROUND(C7571,0)</f>
        <v>0</v>
      </c>
    </row>
    <row r="7572" spans="1:4">
      <c r="A7572" s="1">
        <v>8.1227231513549644E-2</v>
      </c>
      <c r="B7572" s="1">
        <v>0.28500782987210399</v>
      </c>
      <c r="C7572" s="3">
        <f t="shared" si="118"/>
        <v>0</v>
      </c>
      <c r="D7572">
        <f>ROUND(C7572,0)</f>
        <v>0</v>
      </c>
    </row>
    <row r="7573" spans="1:4">
      <c r="A7573" s="1">
        <v>8.122723151354963E-2</v>
      </c>
      <c r="B7573" s="1">
        <v>0.26894313942207992</v>
      </c>
      <c r="C7573" s="3">
        <f t="shared" si="118"/>
        <v>0</v>
      </c>
      <c r="D7573">
        <f>ROUND(C7573,0)</f>
        <v>0</v>
      </c>
    </row>
    <row r="7574" spans="1:4">
      <c r="A7574" s="1">
        <v>8.122723151354963E-2</v>
      </c>
      <c r="B7574" s="1">
        <v>0.25522622981970278</v>
      </c>
      <c r="C7574" s="3">
        <f t="shared" si="118"/>
        <v>0</v>
      </c>
      <c r="D7574">
        <f>ROUND(C7574,0)</f>
        <v>0</v>
      </c>
    </row>
    <row r="7575" spans="1:4">
      <c r="A7575" s="1">
        <v>8.122723151354963E-2</v>
      </c>
      <c r="B7575" s="1">
        <v>0.24337747269977411</v>
      </c>
      <c r="C7575" s="3">
        <f t="shared" si="118"/>
        <v>0</v>
      </c>
      <c r="D7575">
        <f>ROUND(C7575,0)</f>
        <v>0</v>
      </c>
    </row>
    <row r="7576" spans="1:4">
      <c r="A7576" s="1">
        <v>8.122723151354963E-2</v>
      </c>
      <c r="B7576" s="1">
        <v>0.2330395548683285</v>
      </c>
      <c r="C7576" s="3">
        <f t="shared" si="118"/>
        <v>0</v>
      </c>
      <c r="D7576">
        <f>ROUND(C7576,0)</f>
        <v>0</v>
      </c>
    </row>
    <row r="7577" spans="1:4">
      <c r="A7577" s="1">
        <v>8.122723151354963E-2</v>
      </c>
      <c r="B7577" s="1">
        <v>0.22394082407091889</v>
      </c>
      <c r="C7577" s="3">
        <f t="shared" si="118"/>
        <v>0</v>
      </c>
      <c r="D7577">
        <f>ROUND(C7577,0)</f>
        <v>0</v>
      </c>
    </row>
    <row r="7578" spans="1:4">
      <c r="A7578" s="1">
        <v>8.122723151354963E-2</v>
      </c>
      <c r="B7578" s="1">
        <v>0.2158710704629252</v>
      </c>
      <c r="C7578" s="3">
        <f t="shared" si="118"/>
        <v>0</v>
      </c>
      <c r="D7578">
        <f>ROUND(C7578,0)</f>
        <v>0</v>
      </c>
    </row>
    <row r="7579" spans="1:4">
      <c r="A7579" s="1">
        <v>8.122723151354963E-2</v>
      </c>
      <c r="B7579" s="1">
        <v>0.2086650849692471</v>
      </c>
      <c r="C7579" s="3">
        <f t="shared" si="118"/>
        <v>0</v>
      </c>
      <c r="D7579">
        <f>ROUND(C7579,0)</f>
        <v>0</v>
      </c>
    </row>
    <row r="7580" spans="1:4">
      <c r="A7580" s="1">
        <v>8.122723151354963E-2</v>
      </c>
      <c r="B7580" s="1">
        <v>0.30407948156686798</v>
      </c>
      <c r="C7580" s="3">
        <f t="shared" si="118"/>
        <v>0</v>
      </c>
      <c r="D7580">
        <f>ROUND(C7580,0)</f>
        <v>0</v>
      </c>
    </row>
    <row r="7581" spans="1:4">
      <c r="A7581" s="1">
        <v>8.122723151354963E-2</v>
      </c>
      <c r="B7581" s="1">
        <v>0.28500782987210388</v>
      </c>
      <c r="C7581" s="3">
        <f t="shared" si="118"/>
        <v>0</v>
      </c>
      <c r="D7581">
        <f>ROUND(C7581,0)</f>
        <v>0</v>
      </c>
    </row>
    <row r="7582" spans="1:4">
      <c r="A7582" s="1">
        <v>8.1227231513549644E-2</v>
      </c>
      <c r="B7582" s="1">
        <v>0.26894313942207992</v>
      </c>
      <c r="C7582" s="3">
        <f t="shared" si="118"/>
        <v>0</v>
      </c>
      <c r="D7582">
        <f>ROUND(C7582,0)</f>
        <v>0</v>
      </c>
    </row>
    <row r="7583" spans="1:4">
      <c r="A7583" s="1">
        <v>8.1227231513549644E-2</v>
      </c>
      <c r="B7583" s="1">
        <v>0.25522622981970289</v>
      </c>
      <c r="C7583" s="3">
        <f t="shared" si="118"/>
        <v>0</v>
      </c>
      <c r="D7583">
        <f>ROUND(C7583,0)</f>
        <v>0</v>
      </c>
    </row>
    <row r="7584" spans="1:4">
      <c r="A7584" s="1">
        <v>8.1227231513549644E-2</v>
      </c>
      <c r="B7584" s="1">
        <v>0.24337747269977411</v>
      </c>
      <c r="C7584" s="3">
        <f t="shared" si="118"/>
        <v>0</v>
      </c>
      <c r="D7584">
        <f>ROUND(C7584,0)</f>
        <v>0</v>
      </c>
    </row>
    <row r="7585" spans="1:4">
      <c r="A7585" s="1">
        <v>8.1227231513549644E-2</v>
      </c>
      <c r="B7585" s="1">
        <v>0.2330395548683285</v>
      </c>
      <c r="C7585" s="3">
        <f t="shared" si="118"/>
        <v>0</v>
      </c>
      <c r="D7585">
        <f>ROUND(C7585,0)</f>
        <v>0</v>
      </c>
    </row>
    <row r="7586" spans="1:4">
      <c r="A7586" s="1">
        <v>8.1227231513549644E-2</v>
      </c>
      <c r="B7586" s="1">
        <v>0.22394082407091889</v>
      </c>
      <c r="C7586" s="3">
        <f t="shared" si="118"/>
        <v>0</v>
      </c>
      <c r="D7586">
        <f>ROUND(C7586,0)</f>
        <v>0</v>
      </c>
    </row>
    <row r="7587" spans="1:4">
      <c r="A7587" s="1">
        <v>8.122723151354963E-2</v>
      </c>
      <c r="B7587" s="1">
        <v>0.2158710704629252</v>
      </c>
      <c r="C7587" s="3">
        <f t="shared" si="118"/>
        <v>0</v>
      </c>
      <c r="D7587">
        <f>ROUND(C7587,0)</f>
        <v>0</v>
      </c>
    </row>
    <row r="7588" spans="1:4">
      <c r="A7588" s="1">
        <v>8.1227231513549644E-2</v>
      </c>
      <c r="B7588" s="1">
        <v>0.2086650849692471</v>
      </c>
      <c r="C7588" s="3">
        <f t="shared" si="118"/>
        <v>0</v>
      </c>
      <c r="D7588">
        <f>ROUND(C7588,0)</f>
        <v>0</v>
      </c>
    </row>
    <row r="7589" spans="1:4">
      <c r="A7589" s="1">
        <v>8.122723151354963E-2</v>
      </c>
      <c r="B7589" s="1">
        <v>0.30407948156686798</v>
      </c>
      <c r="C7589" s="3">
        <f t="shared" si="118"/>
        <v>0</v>
      </c>
      <c r="D7589">
        <f>ROUND(C7589,0)</f>
        <v>0</v>
      </c>
    </row>
    <row r="7590" spans="1:4">
      <c r="A7590" s="1">
        <v>8.122723151354963E-2</v>
      </c>
      <c r="B7590" s="1">
        <v>0.28500782987210388</v>
      </c>
      <c r="C7590" s="3">
        <f t="shared" si="118"/>
        <v>0</v>
      </c>
      <c r="D7590">
        <f>ROUND(C7590,0)</f>
        <v>0</v>
      </c>
    </row>
    <row r="7591" spans="1:4">
      <c r="A7591" s="1">
        <v>8.122723151354963E-2</v>
      </c>
      <c r="B7591" s="1">
        <v>0.26894313942207992</v>
      </c>
      <c r="C7591" s="3">
        <f t="shared" si="118"/>
        <v>0</v>
      </c>
      <c r="D7591">
        <f>ROUND(C7591,0)</f>
        <v>0</v>
      </c>
    </row>
    <row r="7592" spans="1:4">
      <c r="A7592" s="1">
        <v>8.1227231513549616E-2</v>
      </c>
      <c r="B7592" s="1">
        <v>0.25522622981970278</v>
      </c>
      <c r="C7592" s="3">
        <f t="shared" si="118"/>
        <v>0</v>
      </c>
      <c r="D7592">
        <f>ROUND(C7592,0)</f>
        <v>0</v>
      </c>
    </row>
    <row r="7593" spans="1:4">
      <c r="A7593" s="1">
        <v>8.1227231513549644E-2</v>
      </c>
      <c r="B7593" s="1">
        <v>0.24337747269977411</v>
      </c>
      <c r="C7593" s="3">
        <f t="shared" si="118"/>
        <v>0</v>
      </c>
      <c r="D7593">
        <f>ROUND(C7593,0)</f>
        <v>0</v>
      </c>
    </row>
    <row r="7594" spans="1:4">
      <c r="A7594" s="1">
        <v>8.1227231513549644E-2</v>
      </c>
      <c r="B7594" s="1">
        <v>0.2330395548683285</v>
      </c>
      <c r="C7594" s="3">
        <f t="shared" si="118"/>
        <v>0</v>
      </c>
      <c r="D7594">
        <f>ROUND(C7594,0)</f>
        <v>0</v>
      </c>
    </row>
    <row r="7595" spans="1:4">
      <c r="A7595" s="1">
        <v>8.122723151354963E-2</v>
      </c>
      <c r="B7595" s="1">
        <v>0.22394082407091889</v>
      </c>
      <c r="C7595" s="3">
        <f t="shared" si="118"/>
        <v>0</v>
      </c>
      <c r="D7595">
        <f>ROUND(C7595,0)</f>
        <v>0</v>
      </c>
    </row>
    <row r="7596" spans="1:4">
      <c r="A7596" s="1">
        <v>8.122723151354963E-2</v>
      </c>
      <c r="B7596" s="1">
        <v>0.2158710704629252</v>
      </c>
      <c r="C7596" s="3">
        <f t="shared" si="118"/>
        <v>0</v>
      </c>
      <c r="D7596">
        <f>ROUND(C7596,0)</f>
        <v>0</v>
      </c>
    </row>
    <row r="7597" spans="1:4">
      <c r="A7597" s="1">
        <v>8.122723151354963E-2</v>
      </c>
      <c r="B7597" s="1">
        <v>0.2086650849692471</v>
      </c>
      <c r="C7597" s="3">
        <f t="shared" si="118"/>
        <v>0</v>
      </c>
      <c r="D7597">
        <f>ROUND(C7597,0)</f>
        <v>0</v>
      </c>
    </row>
    <row r="7598" spans="1:4">
      <c r="A7598" s="1">
        <v>8.122723151354963E-2</v>
      </c>
      <c r="B7598" s="1">
        <v>0.30407948156686798</v>
      </c>
      <c r="C7598" s="3">
        <f t="shared" si="118"/>
        <v>0</v>
      </c>
      <c r="D7598">
        <f>ROUND(C7598,0)</f>
        <v>0</v>
      </c>
    </row>
    <row r="7599" spans="1:4">
      <c r="A7599" s="1">
        <v>8.122723151354963E-2</v>
      </c>
      <c r="B7599" s="1">
        <v>0.28500782987210399</v>
      </c>
      <c r="C7599" s="3">
        <f t="shared" si="118"/>
        <v>0</v>
      </c>
      <c r="D7599">
        <f>ROUND(C7599,0)</f>
        <v>0</v>
      </c>
    </row>
    <row r="7600" spans="1:4">
      <c r="A7600" s="1">
        <v>8.1227231513549644E-2</v>
      </c>
      <c r="B7600" s="1">
        <v>0.26894313942207992</v>
      </c>
      <c r="C7600" s="3">
        <f t="shared" si="118"/>
        <v>0</v>
      </c>
      <c r="D7600">
        <f>ROUND(C7600,0)</f>
        <v>0</v>
      </c>
    </row>
    <row r="7601" spans="1:4">
      <c r="A7601" s="1">
        <v>8.122723151354963E-2</v>
      </c>
      <c r="B7601" s="1">
        <v>0.25522622981970278</v>
      </c>
      <c r="C7601" s="3">
        <f t="shared" si="118"/>
        <v>0</v>
      </c>
      <c r="D7601">
        <f>ROUND(C7601,0)</f>
        <v>0</v>
      </c>
    </row>
    <row r="7602" spans="1:4">
      <c r="A7602" s="1">
        <v>8.122723151354963E-2</v>
      </c>
      <c r="B7602" s="1">
        <v>0.24337747269977411</v>
      </c>
      <c r="C7602" s="3">
        <f t="shared" si="118"/>
        <v>0</v>
      </c>
      <c r="D7602">
        <f>ROUND(C7602,0)</f>
        <v>0</v>
      </c>
    </row>
    <row r="7603" spans="1:4">
      <c r="A7603" s="1">
        <v>8.122723151354963E-2</v>
      </c>
      <c r="B7603" s="1">
        <v>0.2330395548683285</v>
      </c>
      <c r="C7603" s="3">
        <f t="shared" si="118"/>
        <v>0</v>
      </c>
      <c r="D7603">
        <f>ROUND(C7603,0)</f>
        <v>0</v>
      </c>
    </row>
    <row r="7604" spans="1:4">
      <c r="A7604" s="1">
        <v>8.122723151354963E-2</v>
      </c>
      <c r="B7604" s="1">
        <v>0.223940824070919</v>
      </c>
      <c r="C7604" s="3">
        <f t="shared" si="118"/>
        <v>0</v>
      </c>
      <c r="D7604">
        <f>ROUND(C7604,0)</f>
        <v>0</v>
      </c>
    </row>
    <row r="7605" spans="1:4">
      <c r="A7605" s="1">
        <v>8.122723151354963E-2</v>
      </c>
      <c r="B7605" s="1">
        <v>0.2158710704629252</v>
      </c>
      <c r="C7605" s="3">
        <f t="shared" si="118"/>
        <v>0</v>
      </c>
      <c r="D7605">
        <f>ROUND(C7605,0)</f>
        <v>0</v>
      </c>
    </row>
    <row r="7606" spans="1:4">
      <c r="A7606" s="1">
        <v>8.122723151354963E-2</v>
      </c>
      <c r="B7606" s="1">
        <v>0.2086650849692471</v>
      </c>
      <c r="C7606" s="3">
        <f t="shared" si="118"/>
        <v>0</v>
      </c>
      <c r="D7606">
        <f>ROUND(C7606,0)</f>
        <v>0</v>
      </c>
    </row>
    <row r="7607" spans="1:4">
      <c r="A7607" s="1">
        <v>8.1227231513549644E-2</v>
      </c>
      <c r="B7607" s="1">
        <v>0.30407948156686798</v>
      </c>
      <c r="C7607" s="3">
        <f t="shared" si="118"/>
        <v>0</v>
      </c>
      <c r="D7607">
        <f>ROUND(C7607,0)</f>
        <v>0</v>
      </c>
    </row>
    <row r="7608" spans="1:4">
      <c r="A7608" s="1">
        <v>8.122723151354963E-2</v>
      </c>
      <c r="B7608" s="1">
        <v>0.28500782987210388</v>
      </c>
      <c r="C7608" s="3">
        <f t="shared" si="118"/>
        <v>0</v>
      </c>
      <c r="D7608">
        <f>ROUND(C7608,0)</f>
        <v>0</v>
      </c>
    </row>
    <row r="7609" spans="1:4">
      <c r="A7609" s="1">
        <v>8.1227231513549644E-2</v>
      </c>
      <c r="B7609" s="1">
        <v>0.26894313942207992</v>
      </c>
      <c r="C7609" s="3">
        <f t="shared" si="118"/>
        <v>0</v>
      </c>
      <c r="D7609">
        <f>ROUND(C7609,0)</f>
        <v>0</v>
      </c>
    </row>
    <row r="7610" spans="1:4">
      <c r="A7610" s="1">
        <v>8.1227231513549644E-2</v>
      </c>
      <c r="B7610" s="1">
        <v>0.25522622981970289</v>
      </c>
      <c r="C7610" s="3">
        <f t="shared" si="118"/>
        <v>0</v>
      </c>
      <c r="D7610">
        <f>ROUND(C7610,0)</f>
        <v>0</v>
      </c>
    </row>
    <row r="7611" spans="1:4">
      <c r="A7611" s="1">
        <v>8.122723151354963E-2</v>
      </c>
      <c r="B7611" s="1">
        <v>0.24337747269977411</v>
      </c>
      <c r="C7611" s="3">
        <f t="shared" si="118"/>
        <v>0</v>
      </c>
      <c r="D7611">
        <f>ROUND(C7611,0)</f>
        <v>0</v>
      </c>
    </row>
    <row r="7612" spans="1:4">
      <c r="A7612" s="1">
        <v>8.122723151354963E-2</v>
      </c>
      <c r="B7612" s="1">
        <v>0.2330395548683285</v>
      </c>
      <c r="C7612" s="3">
        <f t="shared" si="118"/>
        <v>0</v>
      </c>
      <c r="D7612">
        <f>ROUND(C7612,0)</f>
        <v>0</v>
      </c>
    </row>
    <row r="7613" spans="1:4">
      <c r="A7613" s="1">
        <v>8.122723151354963E-2</v>
      </c>
      <c r="B7613" s="1">
        <v>0.22394082407091889</v>
      </c>
      <c r="C7613" s="3">
        <f t="shared" si="118"/>
        <v>0</v>
      </c>
      <c r="D7613">
        <f>ROUND(C7613,0)</f>
        <v>0</v>
      </c>
    </row>
    <row r="7614" spans="1:4">
      <c r="A7614" s="1">
        <v>8.1227231513549644E-2</v>
      </c>
      <c r="B7614" s="1">
        <v>0.2158710704629252</v>
      </c>
      <c r="C7614" s="3">
        <f t="shared" si="118"/>
        <v>0</v>
      </c>
      <c r="D7614">
        <f>ROUND(C7614,0)</f>
        <v>0</v>
      </c>
    </row>
    <row r="7615" spans="1:4">
      <c r="A7615" s="1">
        <v>8.122723151354963E-2</v>
      </c>
      <c r="B7615" s="1">
        <v>0.2086650849692471</v>
      </c>
      <c r="C7615" s="3">
        <f t="shared" si="118"/>
        <v>0</v>
      </c>
      <c r="D7615">
        <f>ROUND(C7615,0)</f>
        <v>0</v>
      </c>
    </row>
    <row r="7616" spans="1:4">
      <c r="A7616" s="1">
        <v>8.122723151354963E-2</v>
      </c>
      <c r="B7616" s="1">
        <v>0.30407948156686798</v>
      </c>
      <c r="C7616" s="3">
        <f t="shared" si="118"/>
        <v>0</v>
      </c>
      <c r="D7616">
        <f>ROUND(C7616,0)</f>
        <v>0</v>
      </c>
    </row>
    <row r="7617" spans="1:4">
      <c r="A7617" s="1">
        <v>8.1227231513549644E-2</v>
      </c>
      <c r="B7617" s="1">
        <v>0.28500782987210399</v>
      </c>
      <c r="C7617" s="3">
        <f t="shared" si="118"/>
        <v>0</v>
      </c>
      <c r="D7617">
        <f>ROUND(C7617,0)</f>
        <v>0</v>
      </c>
    </row>
    <row r="7618" spans="1:4">
      <c r="A7618" s="1">
        <v>8.1227231513549644E-2</v>
      </c>
      <c r="B7618" s="1">
        <v>0.26894313942207998</v>
      </c>
      <c r="C7618" s="3">
        <f t="shared" si="118"/>
        <v>0</v>
      </c>
      <c r="D7618">
        <f>ROUND(C7618,0)</f>
        <v>0</v>
      </c>
    </row>
    <row r="7619" spans="1:4">
      <c r="A7619" s="1">
        <v>8.122723151354963E-2</v>
      </c>
      <c r="B7619" s="1">
        <v>0.25522622981970278</v>
      </c>
      <c r="C7619" s="3">
        <f t="shared" ref="C7619:C7682" si="119">ROUND(A7619,0)</f>
        <v>0</v>
      </c>
      <c r="D7619">
        <f>ROUND(C7619,0)</f>
        <v>0</v>
      </c>
    </row>
    <row r="7620" spans="1:4">
      <c r="A7620" s="1">
        <v>8.122723151354963E-2</v>
      </c>
      <c r="B7620" s="1">
        <v>0.24337747269977411</v>
      </c>
      <c r="C7620" s="3">
        <f t="shared" si="119"/>
        <v>0</v>
      </c>
      <c r="D7620">
        <f>ROUND(C7620,0)</f>
        <v>0</v>
      </c>
    </row>
    <row r="7621" spans="1:4">
      <c r="A7621" s="1">
        <v>8.122723151354963E-2</v>
      </c>
      <c r="B7621" s="1">
        <v>0.2330395548683285</v>
      </c>
      <c r="C7621" s="3">
        <f t="shared" si="119"/>
        <v>0</v>
      </c>
      <c r="D7621">
        <f>ROUND(C7621,0)</f>
        <v>0</v>
      </c>
    </row>
    <row r="7622" spans="1:4">
      <c r="A7622" s="1">
        <v>8.122723151354963E-2</v>
      </c>
      <c r="B7622" s="1">
        <v>0.22394082407091889</v>
      </c>
      <c r="C7622" s="3">
        <f t="shared" si="119"/>
        <v>0</v>
      </c>
      <c r="D7622">
        <f>ROUND(C7622,0)</f>
        <v>0</v>
      </c>
    </row>
    <row r="7623" spans="1:4">
      <c r="A7623" s="1">
        <v>8.122723151354963E-2</v>
      </c>
      <c r="B7623" s="1">
        <v>0.2158710704629252</v>
      </c>
      <c r="C7623" s="3">
        <f t="shared" si="119"/>
        <v>0</v>
      </c>
      <c r="D7623">
        <f>ROUND(C7623,0)</f>
        <v>0</v>
      </c>
    </row>
    <row r="7624" spans="1:4">
      <c r="A7624" s="1">
        <v>8.122723151354963E-2</v>
      </c>
      <c r="B7624" s="1">
        <v>0.2086650849692471</v>
      </c>
      <c r="C7624" s="3">
        <f t="shared" si="119"/>
        <v>0</v>
      </c>
      <c r="D7624">
        <f>ROUND(C7624,0)</f>
        <v>0</v>
      </c>
    </row>
    <row r="7625" spans="1:4">
      <c r="A7625" s="1">
        <v>8.1227231513549644E-2</v>
      </c>
      <c r="B7625" s="1">
        <v>0.30407948156686798</v>
      </c>
      <c r="C7625" s="3">
        <f t="shared" si="119"/>
        <v>0</v>
      </c>
      <c r="D7625">
        <f>ROUND(C7625,0)</f>
        <v>0</v>
      </c>
    </row>
    <row r="7626" spans="1:4">
      <c r="A7626" s="1">
        <v>8.122723151354963E-2</v>
      </c>
      <c r="B7626" s="1">
        <v>0.28500782987210388</v>
      </c>
      <c r="C7626" s="3">
        <f t="shared" si="119"/>
        <v>0</v>
      </c>
      <c r="D7626">
        <f>ROUND(C7626,0)</f>
        <v>0</v>
      </c>
    </row>
    <row r="7627" spans="1:4">
      <c r="A7627" s="1">
        <v>8.122723151354963E-2</v>
      </c>
      <c r="B7627" s="1">
        <v>0.26894313942207992</v>
      </c>
      <c r="C7627" s="3">
        <f t="shared" si="119"/>
        <v>0</v>
      </c>
      <c r="D7627">
        <f>ROUND(C7627,0)</f>
        <v>0</v>
      </c>
    </row>
    <row r="7628" spans="1:4">
      <c r="A7628" s="1">
        <v>8.1227231513549644E-2</v>
      </c>
      <c r="B7628" s="1">
        <v>0.25522622981970289</v>
      </c>
      <c r="C7628" s="3">
        <f t="shared" si="119"/>
        <v>0</v>
      </c>
      <c r="D7628">
        <f>ROUND(C7628,0)</f>
        <v>0</v>
      </c>
    </row>
    <row r="7629" spans="1:4">
      <c r="A7629" s="1">
        <v>8.1227231513549644E-2</v>
      </c>
      <c r="B7629" s="1">
        <v>0.24337747269977411</v>
      </c>
      <c r="C7629" s="3">
        <f t="shared" si="119"/>
        <v>0</v>
      </c>
      <c r="D7629">
        <f>ROUND(C7629,0)</f>
        <v>0</v>
      </c>
    </row>
    <row r="7630" spans="1:4">
      <c r="A7630" s="1">
        <v>8.1227231513549644E-2</v>
      </c>
      <c r="B7630" s="1">
        <v>0.23303955486832861</v>
      </c>
      <c r="C7630" s="3">
        <f t="shared" si="119"/>
        <v>0</v>
      </c>
      <c r="D7630">
        <f>ROUND(C7630,0)</f>
        <v>0</v>
      </c>
    </row>
    <row r="7631" spans="1:4">
      <c r="A7631" s="1">
        <v>8.1227231513549644E-2</v>
      </c>
      <c r="B7631" s="1">
        <v>0.22394082407091889</v>
      </c>
      <c r="C7631" s="3">
        <f t="shared" si="119"/>
        <v>0</v>
      </c>
      <c r="D7631">
        <f>ROUND(C7631,0)</f>
        <v>0</v>
      </c>
    </row>
    <row r="7632" spans="1:4">
      <c r="A7632" s="1">
        <v>8.1227231513549644E-2</v>
      </c>
      <c r="B7632" s="1">
        <v>0.21587107046292531</v>
      </c>
      <c r="C7632" s="3">
        <f t="shared" si="119"/>
        <v>0</v>
      </c>
      <c r="D7632">
        <f>ROUND(C7632,0)</f>
        <v>0</v>
      </c>
    </row>
    <row r="7633" spans="1:4">
      <c r="A7633" s="1">
        <v>8.122723151354963E-2</v>
      </c>
      <c r="B7633" s="1">
        <v>0.2086650849692471</v>
      </c>
      <c r="C7633" s="3">
        <f t="shared" si="119"/>
        <v>0</v>
      </c>
      <c r="D7633">
        <f>ROUND(C7633,0)</f>
        <v>0</v>
      </c>
    </row>
    <row r="7634" spans="1:4">
      <c r="A7634" s="1">
        <v>8.0502121496414031E-2</v>
      </c>
      <c r="B7634" s="1">
        <v>0.30136498454436689</v>
      </c>
      <c r="C7634" s="3">
        <f t="shared" si="119"/>
        <v>0</v>
      </c>
      <c r="D7634">
        <f>ROUND(C7634,0)</f>
        <v>0</v>
      </c>
    </row>
    <row r="7635" spans="1:4">
      <c r="A7635" s="1">
        <v>8.0502121496414045E-2</v>
      </c>
      <c r="B7635" s="1">
        <v>0.28246358419794398</v>
      </c>
      <c r="C7635" s="3">
        <f t="shared" si="119"/>
        <v>0</v>
      </c>
      <c r="D7635">
        <f>ROUND(C7635,0)</f>
        <v>0</v>
      </c>
    </row>
    <row r="7636" spans="1:4">
      <c r="A7636" s="1">
        <v>8.0502121496414031E-2</v>
      </c>
      <c r="B7636" s="1">
        <v>0.26654230215604158</v>
      </c>
      <c r="C7636" s="3">
        <f t="shared" si="119"/>
        <v>0</v>
      </c>
      <c r="D7636">
        <f>ROUND(C7636,0)</f>
        <v>0</v>
      </c>
    </row>
    <row r="7637" spans="1:4">
      <c r="A7637" s="1">
        <v>8.0502121496414045E-2</v>
      </c>
      <c r="B7637" s="1">
        <v>0.25294784248051172</v>
      </c>
      <c r="C7637" s="3">
        <f t="shared" si="119"/>
        <v>0</v>
      </c>
      <c r="D7637">
        <f>ROUND(C7637,0)</f>
        <v>0</v>
      </c>
    </row>
    <row r="7638" spans="1:4">
      <c r="A7638" s="1">
        <v>8.0502121496414031E-2</v>
      </c>
      <c r="B7638" s="1">
        <v>0.24120485841622169</v>
      </c>
      <c r="C7638" s="3">
        <f t="shared" si="119"/>
        <v>0</v>
      </c>
      <c r="D7638">
        <f>ROUND(C7638,0)</f>
        <v>0</v>
      </c>
    </row>
    <row r="7639" spans="1:4">
      <c r="A7639" s="1">
        <v>8.0502121496414031E-2</v>
      </c>
      <c r="B7639" s="1">
        <v>0.2309592264799892</v>
      </c>
      <c r="C7639" s="3">
        <f t="shared" si="119"/>
        <v>0</v>
      </c>
      <c r="D7639">
        <f>ROUND(C7639,0)</f>
        <v>0</v>
      </c>
    </row>
    <row r="7640" spans="1:4">
      <c r="A7640" s="1">
        <v>8.0502121496414031E-2</v>
      </c>
      <c r="B7640" s="1">
        <v>0.2219417194387201</v>
      </c>
      <c r="C7640" s="3">
        <f t="shared" si="119"/>
        <v>0</v>
      </c>
      <c r="D7640">
        <f>ROUND(C7640,0)</f>
        <v>0</v>
      </c>
    </row>
    <row r="7641" spans="1:4">
      <c r="A7641" s="1">
        <v>8.0502121496414031E-2</v>
      </c>
      <c r="B7641" s="1">
        <v>0.213944003976899</v>
      </c>
      <c r="C7641" s="3">
        <f t="shared" si="119"/>
        <v>0</v>
      </c>
      <c r="D7641">
        <f>ROUND(C7641,0)</f>
        <v>0</v>
      </c>
    </row>
    <row r="7642" spans="1:4">
      <c r="A7642" s="1">
        <v>8.0502121496414031E-2</v>
      </c>
      <c r="B7642" s="1">
        <v>0.2068023458296962</v>
      </c>
      <c r="C7642" s="3">
        <f t="shared" si="119"/>
        <v>0</v>
      </c>
      <c r="D7642">
        <f>ROUND(C7642,0)</f>
        <v>0</v>
      </c>
    </row>
    <row r="7643" spans="1:4">
      <c r="A7643" s="1">
        <v>8.0502121496414045E-2</v>
      </c>
      <c r="B7643" s="1">
        <v>0.30136498454436689</v>
      </c>
      <c r="C7643" s="3">
        <f t="shared" si="119"/>
        <v>0</v>
      </c>
      <c r="D7643">
        <f>ROUND(C7643,0)</f>
        <v>0</v>
      </c>
    </row>
    <row r="7644" spans="1:4">
      <c r="A7644" s="1">
        <v>8.0502121496414031E-2</v>
      </c>
      <c r="B7644" s="1">
        <v>0.28246358419794398</v>
      </c>
      <c r="C7644" s="3">
        <f t="shared" si="119"/>
        <v>0</v>
      </c>
      <c r="D7644">
        <f>ROUND(C7644,0)</f>
        <v>0</v>
      </c>
    </row>
    <row r="7645" spans="1:4">
      <c r="A7645" s="1">
        <v>8.0502121496414031E-2</v>
      </c>
      <c r="B7645" s="1">
        <v>0.26654230215604169</v>
      </c>
      <c r="C7645" s="3">
        <f t="shared" si="119"/>
        <v>0</v>
      </c>
      <c r="D7645">
        <f>ROUND(C7645,0)</f>
        <v>0</v>
      </c>
    </row>
    <row r="7646" spans="1:4">
      <c r="A7646" s="1">
        <v>8.0502121496414031E-2</v>
      </c>
      <c r="B7646" s="1">
        <v>0.25294784248051172</v>
      </c>
      <c r="C7646" s="3">
        <f t="shared" si="119"/>
        <v>0</v>
      </c>
      <c r="D7646">
        <f>ROUND(C7646,0)</f>
        <v>0</v>
      </c>
    </row>
    <row r="7647" spans="1:4">
      <c r="A7647" s="1">
        <v>8.0502121496414031E-2</v>
      </c>
      <c r="B7647" s="1">
        <v>0.24120485841622169</v>
      </c>
      <c r="C7647" s="3">
        <f t="shared" si="119"/>
        <v>0</v>
      </c>
      <c r="D7647">
        <f>ROUND(C7647,0)</f>
        <v>0</v>
      </c>
    </row>
    <row r="7648" spans="1:4">
      <c r="A7648" s="1">
        <v>8.0502121496414031E-2</v>
      </c>
      <c r="B7648" s="1">
        <v>0.2309592264799892</v>
      </c>
      <c r="C7648" s="3">
        <f t="shared" si="119"/>
        <v>0</v>
      </c>
      <c r="D7648">
        <f>ROUND(C7648,0)</f>
        <v>0</v>
      </c>
    </row>
    <row r="7649" spans="1:4">
      <c r="A7649" s="1">
        <v>8.0502121496414031E-2</v>
      </c>
      <c r="B7649" s="1">
        <v>0.2219417194387201</v>
      </c>
      <c r="C7649" s="3">
        <f t="shared" si="119"/>
        <v>0</v>
      </c>
      <c r="D7649">
        <f>ROUND(C7649,0)</f>
        <v>0</v>
      </c>
    </row>
    <row r="7650" spans="1:4">
      <c r="A7650" s="1">
        <v>8.0502121496414031E-2</v>
      </c>
      <c r="B7650" s="1">
        <v>0.213944003976899</v>
      </c>
      <c r="C7650" s="3">
        <f t="shared" si="119"/>
        <v>0</v>
      </c>
      <c r="D7650">
        <f>ROUND(C7650,0)</f>
        <v>0</v>
      </c>
    </row>
    <row r="7651" spans="1:4">
      <c r="A7651" s="1">
        <v>8.0502121496414031E-2</v>
      </c>
      <c r="B7651" s="1">
        <v>0.2068023458296962</v>
      </c>
      <c r="C7651" s="3">
        <f t="shared" si="119"/>
        <v>0</v>
      </c>
      <c r="D7651">
        <f>ROUND(C7651,0)</f>
        <v>0</v>
      </c>
    </row>
    <row r="7652" spans="1:4">
      <c r="A7652" s="1">
        <v>8.0502121496414017E-2</v>
      </c>
      <c r="B7652" s="1">
        <v>0.30136498454436689</v>
      </c>
      <c r="C7652" s="3">
        <f t="shared" si="119"/>
        <v>0</v>
      </c>
      <c r="D7652">
        <f>ROUND(C7652,0)</f>
        <v>0</v>
      </c>
    </row>
    <row r="7653" spans="1:4">
      <c r="A7653" s="1">
        <v>8.0502121496414031E-2</v>
      </c>
      <c r="B7653" s="1">
        <v>0.28246358419794387</v>
      </c>
      <c r="C7653" s="3">
        <f t="shared" si="119"/>
        <v>0</v>
      </c>
      <c r="D7653">
        <f>ROUND(C7653,0)</f>
        <v>0</v>
      </c>
    </row>
    <row r="7654" spans="1:4">
      <c r="A7654" s="1">
        <v>8.0502121496414045E-2</v>
      </c>
      <c r="B7654" s="1">
        <v>0.26654230215604169</v>
      </c>
      <c r="C7654" s="3">
        <f t="shared" si="119"/>
        <v>0</v>
      </c>
      <c r="D7654">
        <f>ROUND(C7654,0)</f>
        <v>0</v>
      </c>
    </row>
    <row r="7655" spans="1:4">
      <c r="A7655" s="1">
        <v>8.0502121496414031E-2</v>
      </c>
      <c r="B7655" s="1">
        <v>0.25294784248051172</v>
      </c>
      <c r="C7655" s="3">
        <f t="shared" si="119"/>
        <v>0</v>
      </c>
      <c r="D7655">
        <f>ROUND(C7655,0)</f>
        <v>0</v>
      </c>
    </row>
    <row r="7656" spans="1:4">
      <c r="A7656" s="1">
        <v>8.0502121496414031E-2</v>
      </c>
      <c r="B7656" s="1">
        <v>0.2412048584162218</v>
      </c>
      <c r="C7656" s="3">
        <f t="shared" si="119"/>
        <v>0</v>
      </c>
      <c r="D7656">
        <f>ROUND(C7656,0)</f>
        <v>0</v>
      </c>
    </row>
    <row r="7657" spans="1:4">
      <c r="A7657" s="1">
        <v>8.0502121496414045E-2</v>
      </c>
      <c r="B7657" s="1">
        <v>0.2309592264799892</v>
      </c>
      <c r="C7657" s="3">
        <f t="shared" si="119"/>
        <v>0</v>
      </c>
      <c r="D7657">
        <f>ROUND(C7657,0)</f>
        <v>0</v>
      </c>
    </row>
    <row r="7658" spans="1:4">
      <c r="A7658" s="1">
        <v>8.0502121496414031E-2</v>
      </c>
      <c r="B7658" s="1">
        <v>0.2219417194387201</v>
      </c>
      <c r="C7658" s="3">
        <f t="shared" si="119"/>
        <v>0</v>
      </c>
      <c r="D7658">
        <f>ROUND(C7658,0)</f>
        <v>0</v>
      </c>
    </row>
    <row r="7659" spans="1:4">
      <c r="A7659" s="1">
        <v>8.0502121496414045E-2</v>
      </c>
      <c r="B7659" s="1">
        <v>0.21394400397689911</v>
      </c>
      <c r="C7659" s="3">
        <f t="shared" si="119"/>
        <v>0</v>
      </c>
      <c r="D7659">
        <f>ROUND(C7659,0)</f>
        <v>0</v>
      </c>
    </row>
    <row r="7660" spans="1:4">
      <c r="A7660" s="1">
        <v>8.0502121496414017E-2</v>
      </c>
      <c r="B7660" s="1">
        <v>0.2068023458296962</v>
      </c>
      <c r="C7660" s="3">
        <f t="shared" si="119"/>
        <v>0</v>
      </c>
      <c r="D7660">
        <f>ROUND(C7660,0)</f>
        <v>0</v>
      </c>
    </row>
    <row r="7661" spans="1:4">
      <c r="A7661" s="1">
        <v>8.0502121496414017E-2</v>
      </c>
      <c r="B7661" s="1">
        <v>0.30136498454436689</v>
      </c>
      <c r="C7661" s="3">
        <f t="shared" si="119"/>
        <v>0</v>
      </c>
      <c r="D7661">
        <f>ROUND(C7661,0)</f>
        <v>0</v>
      </c>
    </row>
    <row r="7662" spans="1:4">
      <c r="A7662" s="1">
        <v>8.0502121496414031E-2</v>
      </c>
      <c r="B7662" s="1">
        <v>0.28246358419794387</v>
      </c>
      <c r="C7662" s="3">
        <f t="shared" si="119"/>
        <v>0</v>
      </c>
      <c r="D7662">
        <f>ROUND(C7662,0)</f>
        <v>0</v>
      </c>
    </row>
    <row r="7663" spans="1:4">
      <c r="A7663" s="1">
        <v>8.0502121496414031E-2</v>
      </c>
      <c r="B7663" s="1">
        <v>0.26654230215604169</v>
      </c>
      <c r="C7663" s="3">
        <f t="shared" si="119"/>
        <v>0</v>
      </c>
      <c r="D7663">
        <f>ROUND(C7663,0)</f>
        <v>0</v>
      </c>
    </row>
    <row r="7664" spans="1:4">
      <c r="A7664" s="1">
        <v>8.0502121496414031E-2</v>
      </c>
      <c r="B7664" s="1">
        <v>0.25294784248051172</v>
      </c>
      <c r="C7664" s="3">
        <f t="shared" si="119"/>
        <v>0</v>
      </c>
      <c r="D7664">
        <f>ROUND(C7664,0)</f>
        <v>0</v>
      </c>
    </row>
    <row r="7665" spans="1:4">
      <c r="A7665" s="1">
        <v>8.0502121496414031E-2</v>
      </c>
      <c r="B7665" s="1">
        <v>0.2412048584162218</v>
      </c>
      <c r="C7665" s="3">
        <f t="shared" si="119"/>
        <v>0</v>
      </c>
      <c r="D7665">
        <f>ROUND(C7665,0)</f>
        <v>0</v>
      </c>
    </row>
    <row r="7666" spans="1:4">
      <c r="A7666" s="1">
        <v>8.0502121496414045E-2</v>
      </c>
      <c r="B7666" s="1">
        <v>0.2309592264799892</v>
      </c>
      <c r="C7666" s="3">
        <f t="shared" si="119"/>
        <v>0</v>
      </c>
      <c r="D7666">
        <f>ROUND(C7666,0)</f>
        <v>0</v>
      </c>
    </row>
    <row r="7667" spans="1:4">
      <c r="A7667" s="1">
        <v>8.0502121496414031E-2</v>
      </c>
      <c r="B7667" s="1">
        <v>0.2219417194387201</v>
      </c>
      <c r="C7667" s="3">
        <f t="shared" si="119"/>
        <v>0</v>
      </c>
      <c r="D7667">
        <f>ROUND(C7667,0)</f>
        <v>0</v>
      </c>
    </row>
    <row r="7668" spans="1:4">
      <c r="A7668" s="1">
        <v>8.0502121496414031E-2</v>
      </c>
      <c r="B7668" s="1">
        <v>0.213944003976899</v>
      </c>
      <c r="C7668" s="3">
        <f t="shared" si="119"/>
        <v>0</v>
      </c>
      <c r="D7668">
        <f>ROUND(C7668,0)</f>
        <v>0</v>
      </c>
    </row>
    <row r="7669" spans="1:4">
      <c r="A7669" s="1">
        <v>8.0502121496414017E-2</v>
      </c>
      <c r="B7669" s="1">
        <v>0.2068023458296962</v>
      </c>
      <c r="C7669" s="3">
        <f t="shared" si="119"/>
        <v>0</v>
      </c>
      <c r="D7669">
        <f>ROUND(C7669,0)</f>
        <v>0</v>
      </c>
    </row>
    <row r="7670" spans="1:4">
      <c r="A7670" s="1">
        <v>8.0502121496414045E-2</v>
      </c>
      <c r="B7670" s="1">
        <v>0.30136498454436689</v>
      </c>
      <c r="C7670" s="3">
        <f t="shared" si="119"/>
        <v>0</v>
      </c>
      <c r="D7670">
        <f>ROUND(C7670,0)</f>
        <v>0</v>
      </c>
    </row>
    <row r="7671" spans="1:4">
      <c r="A7671" s="1">
        <v>8.0502121496414031E-2</v>
      </c>
      <c r="B7671" s="1">
        <v>0.28246358419794387</v>
      </c>
      <c r="C7671" s="3">
        <f t="shared" si="119"/>
        <v>0</v>
      </c>
      <c r="D7671">
        <f>ROUND(C7671,0)</f>
        <v>0</v>
      </c>
    </row>
    <row r="7672" spans="1:4">
      <c r="A7672" s="1">
        <v>8.0502121496414031E-2</v>
      </c>
      <c r="B7672" s="1">
        <v>0.26654230215604169</v>
      </c>
      <c r="C7672" s="3">
        <f t="shared" si="119"/>
        <v>0</v>
      </c>
      <c r="D7672">
        <f>ROUND(C7672,0)</f>
        <v>0</v>
      </c>
    </row>
    <row r="7673" spans="1:4">
      <c r="A7673" s="1">
        <v>8.0502121496414031E-2</v>
      </c>
      <c r="B7673" s="1">
        <v>0.25294784248051172</v>
      </c>
      <c r="C7673" s="3">
        <f t="shared" si="119"/>
        <v>0</v>
      </c>
      <c r="D7673">
        <f>ROUND(C7673,0)</f>
        <v>0</v>
      </c>
    </row>
    <row r="7674" spans="1:4">
      <c r="A7674" s="1">
        <v>8.0502121496414031E-2</v>
      </c>
      <c r="B7674" s="1">
        <v>0.24120485841622169</v>
      </c>
      <c r="C7674" s="3">
        <f t="shared" si="119"/>
        <v>0</v>
      </c>
      <c r="D7674">
        <f>ROUND(C7674,0)</f>
        <v>0</v>
      </c>
    </row>
    <row r="7675" spans="1:4">
      <c r="A7675" s="1">
        <v>8.0502121496414031E-2</v>
      </c>
      <c r="B7675" s="1">
        <v>0.2309592264799892</v>
      </c>
      <c r="C7675" s="3">
        <f t="shared" si="119"/>
        <v>0</v>
      </c>
      <c r="D7675">
        <f>ROUND(C7675,0)</f>
        <v>0</v>
      </c>
    </row>
    <row r="7676" spans="1:4">
      <c r="A7676" s="1">
        <v>8.0502121496414031E-2</v>
      </c>
      <c r="B7676" s="1">
        <v>0.2219417194387201</v>
      </c>
      <c r="C7676" s="3">
        <f t="shared" si="119"/>
        <v>0</v>
      </c>
      <c r="D7676">
        <f>ROUND(C7676,0)</f>
        <v>0</v>
      </c>
    </row>
    <row r="7677" spans="1:4">
      <c r="A7677" s="1">
        <v>8.0502121496414031E-2</v>
      </c>
      <c r="B7677" s="1">
        <v>0.213944003976899</v>
      </c>
      <c r="C7677" s="3">
        <f t="shared" si="119"/>
        <v>0</v>
      </c>
      <c r="D7677">
        <f>ROUND(C7677,0)</f>
        <v>0</v>
      </c>
    </row>
    <row r="7678" spans="1:4">
      <c r="A7678" s="1">
        <v>8.0502121496414045E-2</v>
      </c>
      <c r="B7678" s="1">
        <v>0.2068023458296962</v>
      </c>
      <c r="C7678" s="3">
        <f t="shared" si="119"/>
        <v>0</v>
      </c>
      <c r="D7678">
        <f>ROUND(C7678,0)</f>
        <v>0</v>
      </c>
    </row>
    <row r="7679" spans="1:4">
      <c r="A7679" s="1">
        <v>8.0502121496414031E-2</v>
      </c>
      <c r="B7679" s="1">
        <v>0.30136498454436689</v>
      </c>
      <c r="C7679" s="3">
        <f t="shared" si="119"/>
        <v>0</v>
      </c>
      <c r="D7679">
        <f>ROUND(C7679,0)</f>
        <v>0</v>
      </c>
    </row>
    <row r="7680" spans="1:4">
      <c r="A7680" s="1">
        <v>8.0502121496414031E-2</v>
      </c>
      <c r="B7680" s="1">
        <v>0.28246358419794387</v>
      </c>
      <c r="C7680" s="3">
        <f t="shared" si="119"/>
        <v>0</v>
      </c>
      <c r="D7680">
        <f>ROUND(C7680,0)</f>
        <v>0</v>
      </c>
    </row>
    <row r="7681" spans="1:4">
      <c r="A7681" s="1">
        <v>8.0502121496414045E-2</v>
      </c>
      <c r="B7681" s="1">
        <v>0.26654230215604169</v>
      </c>
      <c r="C7681" s="3">
        <f t="shared" si="119"/>
        <v>0</v>
      </c>
      <c r="D7681">
        <f>ROUND(C7681,0)</f>
        <v>0</v>
      </c>
    </row>
    <row r="7682" spans="1:4">
      <c r="A7682" s="1">
        <v>8.0502121496414031E-2</v>
      </c>
      <c r="B7682" s="1">
        <v>0.25294784248051172</v>
      </c>
      <c r="C7682" s="3">
        <f t="shared" si="119"/>
        <v>0</v>
      </c>
      <c r="D7682">
        <f>ROUND(C7682,0)</f>
        <v>0</v>
      </c>
    </row>
    <row r="7683" spans="1:4">
      <c r="A7683" s="1">
        <v>8.0502121496414045E-2</v>
      </c>
      <c r="B7683" s="1">
        <v>0.2412048584162218</v>
      </c>
      <c r="C7683" s="3">
        <f t="shared" ref="C7683:C7746" si="120">ROUND(A7683,0)</f>
        <v>0</v>
      </c>
      <c r="D7683">
        <f>ROUND(C7683,0)</f>
        <v>0</v>
      </c>
    </row>
    <row r="7684" spans="1:4">
      <c r="A7684" s="1">
        <v>8.0502121496414031E-2</v>
      </c>
      <c r="B7684" s="1">
        <v>0.2309592264799892</v>
      </c>
      <c r="C7684" s="3">
        <f t="shared" si="120"/>
        <v>0</v>
      </c>
      <c r="D7684">
        <f>ROUND(C7684,0)</f>
        <v>0</v>
      </c>
    </row>
    <row r="7685" spans="1:4">
      <c r="A7685" s="1">
        <v>8.0502121496414031E-2</v>
      </c>
      <c r="B7685" s="1">
        <v>0.2219417194387201</v>
      </c>
      <c r="C7685" s="3">
        <f t="shared" si="120"/>
        <v>0</v>
      </c>
      <c r="D7685">
        <f>ROUND(C7685,0)</f>
        <v>0</v>
      </c>
    </row>
    <row r="7686" spans="1:4">
      <c r="A7686" s="1">
        <v>8.0502121496414031E-2</v>
      </c>
      <c r="B7686" s="1">
        <v>0.213944003976899</v>
      </c>
      <c r="C7686" s="3">
        <f t="shared" si="120"/>
        <v>0</v>
      </c>
      <c r="D7686">
        <f>ROUND(C7686,0)</f>
        <v>0</v>
      </c>
    </row>
    <row r="7687" spans="1:4">
      <c r="A7687" s="1">
        <v>8.0502121496414031E-2</v>
      </c>
      <c r="B7687" s="1">
        <v>0.2068023458296962</v>
      </c>
      <c r="C7687" s="3">
        <f t="shared" si="120"/>
        <v>0</v>
      </c>
      <c r="D7687">
        <f>ROUND(C7687,0)</f>
        <v>0</v>
      </c>
    </row>
    <row r="7688" spans="1:4">
      <c r="A7688" s="1">
        <v>8.0502121496414031E-2</v>
      </c>
      <c r="B7688" s="1">
        <v>0.30136498454436689</v>
      </c>
      <c r="C7688" s="3">
        <f t="shared" si="120"/>
        <v>0</v>
      </c>
      <c r="D7688">
        <f>ROUND(C7688,0)</f>
        <v>0</v>
      </c>
    </row>
    <row r="7689" spans="1:4">
      <c r="A7689" s="1">
        <v>8.0502121496414045E-2</v>
      </c>
      <c r="B7689" s="1">
        <v>0.28246358419794398</v>
      </c>
      <c r="C7689" s="3">
        <f t="shared" si="120"/>
        <v>0</v>
      </c>
      <c r="D7689">
        <f>ROUND(C7689,0)</f>
        <v>0</v>
      </c>
    </row>
    <row r="7690" spans="1:4">
      <c r="A7690" s="1">
        <v>8.0502121496414031E-2</v>
      </c>
      <c r="B7690" s="1">
        <v>0.26654230215604169</v>
      </c>
      <c r="C7690" s="3">
        <f t="shared" si="120"/>
        <v>0</v>
      </c>
      <c r="D7690">
        <f>ROUND(C7690,0)</f>
        <v>0</v>
      </c>
    </row>
    <row r="7691" spans="1:4">
      <c r="A7691" s="1">
        <v>8.0502121496414031E-2</v>
      </c>
      <c r="B7691" s="1">
        <v>0.25294784248051172</v>
      </c>
      <c r="C7691" s="3">
        <f t="shared" si="120"/>
        <v>0</v>
      </c>
      <c r="D7691">
        <f>ROUND(C7691,0)</f>
        <v>0</v>
      </c>
    </row>
    <row r="7692" spans="1:4">
      <c r="A7692" s="1">
        <v>8.0502121496414031E-2</v>
      </c>
      <c r="B7692" s="1">
        <v>0.24120485841622169</v>
      </c>
      <c r="C7692" s="3">
        <f t="shared" si="120"/>
        <v>0</v>
      </c>
      <c r="D7692">
        <f>ROUND(C7692,0)</f>
        <v>0</v>
      </c>
    </row>
    <row r="7693" spans="1:4">
      <c r="A7693" s="1">
        <v>8.0502121496414031E-2</v>
      </c>
      <c r="B7693" s="1">
        <v>0.2309592264799892</v>
      </c>
      <c r="C7693" s="3">
        <f t="shared" si="120"/>
        <v>0</v>
      </c>
      <c r="D7693">
        <f>ROUND(C7693,0)</f>
        <v>0</v>
      </c>
    </row>
    <row r="7694" spans="1:4">
      <c r="A7694" s="1">
        <v>8.0502121496414031E-2</v>
      </c>
      <c r="B7694" s="1">
        <v>0.2219417194387201</v>
      </c>
      <c r="C7694" s="3">
        <f t="shared" si="120"/>
        <v>0</v>
      </c>
      <c r="D7694">
        <f>ROUND(C7694,0)</f>
        <v>0</v>
      </c>
    </row>
    <row r="7695" spans="1:4">
      <c r="A7695" s="1">
        <v>8.0502121496414031E-2</v>
      </c>
      <c r="B7695" s="1">
        <v>0.213944003976899</v>
      </c>
      <c r="C7695" s="3">
        <f t="shared" si="120"/>
        <v>0</v>
      </c>
      <c r="D7695">
        <f>ROUND(C7695,0)</f>
        <v>0</v>
      </c>
    </row>
    <row r="7696" spans="1:4">
      <c r="A7696" s="1">
        <v>8.0502121496414031E-2</v>
      </c>
      <c r="B7696" s="1">
        <v>0.2068023458296962</v>
      </c>
      <c r="C7696" s="3">
        <f t="shared" si="120"/>
        <v>0</v>
      </c>
      <c r="D7696">
        <f>ROUND(C7696,0)</f>
        <v>0</v>
      </c>
    </row>
    <row r="7697" spans="1:4">
      <c r="A7697" s="1">
        <v>8.0502121496414017E-2</v>
      </c>
      <c r="B7697" s="1">
        <v>0.30136498454436689</v>
      </c>
      <c r="C7697" s="3">
        <f t="shared" si="120"/>
        <v>0</v>
      </c>
      <c r="D7697">
        <f>ROUND(C7697,0)</f>
        <v>0</v>
      </c>
    </row>
    <row r="7698" spans="1:4">
      <c r="A7698" s="1">
        <v>8.0502121496414017E-2</v>
      </c>
      <c r="B7698" s="1">
        <v>0.28246358419794387</v>
      </c>
      <c r="C7698" s="3">
        <f t="shared" si="120"/>
        <v>0</v>
      </c>
      <c r="D7698">
        <f>ROUND(C7698,0)</f>
        <v>0</v>
      </c>
    </row>
    <row r="7699" spans="1:4">
      <c r="A7699" s="1">
        <v>8.0502121496414031E-2</v>
      </c>
      <c r="B7699" s="1">
        <v>0.26654230215604158</v>
      </c>
      <c r="C7699" s="3">
        <f t="shared" si="120"/>
        <v>0</v>
      </c>
      <c r="D7699">
        <f>ROUND(C7699,0)</f>
        <v>0</v>
      </c>
    </row>
    <row r="7700" spans="1:4">
      <c r="A7700" s="1">
        <v>8.0502121496414045E-2</v>
      </c>
      <c r="B7700" s="1">
        <v>0.25294784248051172</v>
      </c>
      <c r="C7700" s="3">
        <f t="shared" si="120"/>
        <v>0</v>
      </c>
      <c r="D7700">
        <f>ROUND(C7700,0)</f>
        <v>0</v>
      </c>
    </row>
    <row r="7701" spans="1:4">
      <c r="A7701" s="1">
        <v>8.0502121496414031E-2</v>
      </c>
      <c r="B7701" s="1">
        <v>0.24120485841622169</v>
      </c>
      <c r="C7701" s="3">
        <f t="shared" si="120"/>
        <v>0</v>
      </c>
      <c r="D7701">
        <f>ROUND(C7701,0)</f>
        <v>0</v>
      </c>
    </row>
    <row r="7702" spans="1:4">
      <c r="A7702" s="1">
        <v>8.0502121496414031E-2</v>
      </c>
      <c r="B7702" s="1">
        <v>0.2309592264799892</v>
      </c>
      <c r="C7702" s="3">
        <f t="shared" si="120"/>
        <v>0</v>
      </c>
      <c r="D7702">
        <f>ROUND(C7702,0)</f>
        <v>0</v>
      </c>
    </row>
    <row r="7703" spans="1:4">
      <c r="A7703" s="1">
        <v>8.0502121496414045E-2</v>
      </c>
      <c r="B7703" s="1">
        <v>0.2219417194387201</v>
      </c>
      <c r="C7703" s="3">
        <f t="shared" si="120"/>
        <v>0</v>
      </c>
      <c r="D7703">
        <f>ROUND(C7703,0)</f>
        <v>0</v>
      </c>
    </row>
    <row r="7704" spans="1:4">
      <c r="A7704" s="1">
        <v>8.0502121496414031E-2</v>
      </c>
      <c r="B7704" s="1">
        <v>0.213944003976899</v>
      </c>
      <c r="C7704" s="3">
        <f t="shared" si="120"/>
        <v>0</v>
      </c>
      <c r="D7704">
        <f>ROUND(C7704,0)</f>
        <v>0</v>
      </c>
    </row>
    <row r="7705" spans="1:4">
      <c r="A7705" s="1">
        <v>8.0502121496414045E-2</v>
      </c>
      <c r="B7705" s="1">
        <v>0.2068023458296962</v>
      </c>
      <c r="C7705" s="3">
        <f t="shared" si="120"/>
        <v>0</v>
      </c>
      <c r="D7705">
        <f>ROUND(C7705,0)</f>
        <v>0</v>
      </c>
    </row>
    <row r="7706" spans="1:4">
      <c r="A7706" s="1">
        <v>7.9791700056209072E-2</v>
      </c>
      <c r="B7706" s="1">
        <v>0.29870547517532642</v>
      </c>
      <c r="C7706" s="3">
        <f t="shared" si="120"/>
        <v>0</v>
      </c>
      <c r="D7706">
        <f>ROUND(C7706,0)</f>
        <v>0</v>
      </c>
    </row>
    <row r="7707" spans="1:4">
      <c r="A7707" s="1">
        <v>7.97917000562091E-2</v>
      </c>
      <c r="B7707" s="1">
        <v>0.27997087739020732</v>
      </c>
      <c r="C7707" s="3">
        <f t="shared" si="120"/>
        <v>0</v>
      </c>
      <c r="D7707">
        <f>ROUND(C7707,0)</f>
        <v>0</v>
      </c>
    </row>
    <row r="7708" spans="1:4">
      <c r="A7708" s="1">
        <v>7.9791700056209072E-2</v>
      </c>
      <c r="B7708" s="1">
        <v>0.26419009872769261</v>
      </c>
      <c r="C7708" s="3">
        <f t="shared" si="120"/>
        <v>0</v>
      </c>
      <c r="D7708">
        <f>ROUND(C7708,0)</f>
        <v>0</v>
      </c>
    </row>
    <row r="7709" spans="1:4">
      <c r="A7709" s="1">
        <v>7.97917000562091E-2</v>
      </c>
      <c r="B7709" s="1">
        <v>0.25071560850690472</v>
      </c>
      <c r="C7709" s="3">
        <f t="shared" si="120"/>
        <v>0</v>
      </c>
      <c r="D7709">
        <f>ROUND(C7709,0)</f>
        <v>0</v>
      </c>
    </row>
    <row r="7710" spans="1:4">
      <c r="A7710" s="1">
        <v>7.9791700056209072E-2</v>
      </c>
      <c r="B7710" s="1">
        <v>0.23907625485006459</v>
      </c>
      <c r="C7710" s="3">
        <f t="shared" si="120"/>
        <v>0</v>
      </c>
      <c r="D7710">
        <f>ROUND(C7710,0)</f>
        <v>0</v>
      </c>
    </row>
    <row r="7711" spans="1:4">
      <c r="A7711" s="1">
        <v>7.9791700056209086E-2</v>
      </c>
      <c r="B7711" s="1">
        <v>0.2289210393706986</v>
      </c>
      <c r="C7711" s="3">
        <f t="shared" si="120"/>
        <v>0</v>
      </c>
      <c r="D7711">
        <f>ROUND(C7711,0)</f>
        <v>0</v>
      </c>
    </row>
    <row r="7712" spans="1:4">
      <c r="A7712" s="1">
        <v>7.9791700056209086E-2</v>
      </c>
      <c r="B7712" s="1">
        <v>0.21998311073333041</v>
      </c>
      <c r="C7712" s="3">
        <f t="shared" si="120"/>
        <v>0</v>
      </c>
      <c r="D7712">
        <f>ROUND(C7712,0)</f>
        <v>0</v>
      </c>
    </row>
    <row r="7713" spans="1:4">
      <c r="A7713" s="1">
        <v>7.9791700056209086E-2</v>
      </c>
      <c r="B7713" s="1">
        <v>0.2120559741386388</v>
      </c>
      <c r="C7713" s="3">
        <f t="shared" si="120"/>
        <v>0</v>
      </c>
      <c r="D7713">
        <f>ROUND(C7713,0)</f>
        <v>0</v>
      </c>
    </row>
    <row r="7714" spans="1:4">
      <c r="A7714" s="1">
        <v>7.9791700056209086E-2</v>
      </c>
      <c r="B7714" s="1">
        <v>0.20497734025678541</v>
      </c>
      <c r="C7714" s="3">
        <f t="shared" si="120"/>
        <v>0</v>
      </c>
      <c r="D7714">
        <f>ROUND(C7714,0)</f>
        <v>0</v>
      </c>
    </row>
    <row r="7715" spans="1:4">
      <c r="A7715" s="1">
        <v>7.9791700056209072E-2</v>
      </c>
      <c r="B7715" s="1">
        <v>0.29870547517532642</v>
      </c>
      <c r="C7715" s="3">
        <f t="shared" si="120"/>
        <v>0</v>
      </c>
      <c r="D7715">
        <f>ROUND(C7715,0)</f>
        <v>0</v>
      </c>
    </row>
    <row r="7716" spans="1:4">
      <c r="A7716" s="1">
        <v>7.97917000562091E-2</v>
      </c>
      <c r="B7716" s="1">
        <v>0.27997087739020732</v>
      </c>
      <c r="C7716" s="3">
        <f t="shared" si="120"/>
        <v>0</v>
      </c>
      <c r="D7716">
        <f>ROUND(C7716,0)</f>
        <v>0</v>
      </c>
    </row>
    <row r="7717" spans="1:4">
      <c r="A7717" s="1">
        <v>7.9791700056209072E-2</v>
      </c>
      <c r="B7717" s="1">
        <v>0.26419009872769261</v>
      </c>
      <c r="C7717" s="3">
        <f t="shared" si="120"/>
        <v>0</v>
      </c>
      <c r="D7717">
        <f>ROUND(C7717,0)</f>
        <v>0</v>
      </c>
    </row>
    <row r="7718" spans="1:4">
      <c r="A7718" s="1">
        <v>7.9791700056209072E-2</v>
      </c>
      <c r="B7718" s="1">
        <v>0.25071560850690461</v>
      </c>
      <c r="C7718" s="3">
        <f t="shared" si="120"/>
        <v>0</v>
      </c>
      <c r="D7718">
        <f>ROUND(C7718,0)</f>
        <v>0</v>
      </c>
    </row>
    <row r="7719" spans="1:4">
      <c r="A7719" s="1">
        <v>7.9791700056209086E-2</v>
      </c>
      <c r="B7719" s="1">
        <v>0.23907625485006459</v>
      </c>
      <c r="C7719" s="3">
        <f t="shared" si="120"/>
        <v>0</v>
      </c>
      <c r="D7719">
        <f>ROUND(C7719,0)</f>
        <v>0</v>
      </c>
    </row>
    <row r="7720" spans="1:4">
      <c r="A7720" s="1">
        <v>7.9791700056209086E-2</v>
      </c>
      <c r="B7720" s="1">
        <v>0.2289210393706986</v>
      </c>
      <c r="C7720" s="3">
        <f t="shared" si="120"/>
        <v>0</v>
      </c>
      <c r="D7720">
        <f>ROUND(C7720,0)</f>
        <v>0</v>
      </c>
    </row>
    <row r="7721" spans="1:4">
      <c r="A7721" s="1">
        <v>7.9791700056209072E-2</v>
      </c>
      <c r="B7721" s="1">
        <v>0.21998311073333041</v>
      </c>
      <c r="C7721" s="3">
        <f t="shared" si="120"/>
        <v>0</v>
      </c>
      <c r="D7721">
        <f>ROUND(C7721,0)</f>
        <v>0</v>
      </c>
    </row>
    <row r="7722" spans="1:4">
      <c r="A7722" s="1">
        <v>7.9791700056209072E-2</v>
      </c>
      <c r="B7722" s="1">
        <v>0.21205597413863869</v>
      </c>
      <c r="C7722" s="3">
        <f t="shared" si="120"/>
        <v>0</v>
      </c>
      <c r="D7722">
        <f>ROUND(C7722,0)</f>
        <v>0</v>
      </c>
    </row>
    <row r="7723" spans="1:4">
      <c r="A7723" s="1">
        <v>7.9791700056209086E-2</v>
      </c>
      <c r="B7723" s="1">
        <v>0.20497734025678541</v>
      </c>
      <c r="C7723" s="3">
        <f t="shared" si="120"/>
        <v>0</v>
      </c>
      <c r="D7723">
        <f>ROUND(C7723,0)</f>
        <v>0</v>
      </c>
    </row>
    <row r="7724" spans="1:4">
      <c r="A7724" s="1">
        <v>7.9791700056209072E-2</v>
      </c>
      <c r="B7724" s="1">
        <v>0.29870547517532642</v>
      </c>
      <c r="C7724" s="3">
        <f t="shared" si="120"/>
        <v>0</v>
      </c>
      <c r="D7724">
        <f>ROUND(C7724,0)</f>
        <v>0</v>
      </c>
    </row>
    <row r="7725" spans="1:4">
      <c r="A7725" s="1">
        <v>7.9791700056209086E-2</v>
      </c>
      <c r="B7725" s="1">
        <v>0.27997087739020732</v>
      </c>
      <c r="C7725" s="3">
        <f t="shared" si="120"/>
        <v>0</v>
      </c>
      <c r="D7725">
        <f>ROUND(C7725,0)</f>
        <v>0</v>
      </c>
    </row>
    <row r="7726" spans="1:4">
      <c r="A7726" s="1">
        <v>7.9791700056209086E-2</v>
      </c>
      <c r="B7726" s="1">
        <v>0.26419009872769261</v>
      </c>
      <c r="C7726" s="3">
        <f t="shared" si="120"/>
        <v>0</v>
      </c>
      <c r="D7726">
        <f>ROUND(C7726,0)</f>
        <v>0</v>
      </c>
    </row>
    <row r="7727" spans="1:4">
      <c r="A7727" s="1">
        <v>7.9791700056209072E-2</v>
      </c>
      <c r="B7727" s="1">
        <v>0.25071560850690461</v>
      </c>
      <c r="C7727" s="3">
        <f t="shared" si="120"/>
        <v>0</v>
      </c>
      <c r="D7727">
        <f>ROUND(C7727,0)</f>
        <v>0</v>
      </c>
    </row>
    <row r="7728" spans="1:4">
      <c r="A7728" s="1">
        <v>7.97917000562091E-2</v>
      </c>
      <c r="B7728" s="1">
        <v>0.23907625485006459</v>
      </c>
      <c r="C7728" s="3">
        <f t="shared" si="120"/>
        <v>0</v>
      </c>
      <c r="D7728">
        <f>ROUND(C7728,0)</f>
        <v>0</v>
      </c>
    </row>
    <row r="7729" spans="1:4">
      <c r="A7729" s="1">
        <v>7.97917000562091E-2</v>
      </c>
      <c r="B7729" s="1">
        <v>0.22892103937069869</v>
      </c>
      <c r="C7729" s="3">
        <f t="shared" si="120"/>
        <v>0</v>
      </c>
      <c r="D7729">
        <f>ROUND(C7729,0)</f>
        <v>0</v>
      </c>
    </row>
    <row r="7730" spans="1:4">
      <c r="A7730" s="1">
        <v>7.9791700056209072E-2</v>
      </c>
      <c r="B7730" s="1">
        <v>0.21998311073333041</v>
      </c>
      <c r="C7730" s="3">
        <f t="shared" si="120"/>
        <v>0</v>
      </c>
      <c r="D7730">
        <f>ROUND(C7730,0)</f>
        <v>0</v>
      </c>
    </row>
    <row r="7731" spans="1:4">
      <c r="A7731" s="1">
        <v>7.9791700056209086E-2</v>
      </c>
      <c r="B7731" s="1">
        <v>0.2120559741386388</v>
      </c>
      <c r="C7731" s="3">
        <f t="shared" si="120"/>
        <v>0</v>
      </c>
      <c r="D7731">
        <f>ROUND(C7731,0)</f>
        <v>0</v>
      </c>
    </row>
    <row r="7732" spans="1:4">
      <c r="A7732" s="1">
        <v>7.9791700056209072E-2</v>
      </c>
      <c r="B7732" s="1">
        <v>0.20497734025678541</v>
      </c>
      <c r="C7732" s="3">
        <f t="shared" si="120"/>
        <v>0</v>
      </c>
      <c r="D7732">
        <f>ROUND(C7732,0)</f>
        <v>0</v>
      </c>
    </row>
    <row r="7733" spans="1:4">
      <c r="A7733" s="1">
        <v>7.9791700056209072E-2</v>
      </c>
      <c r="B7733" s="1">
        <v>0.29870547517532642</v>
      </c>
      <c r="C7733" s="3">
        <f t="shared" si="120"/>
        <v>0</v>
      </c>
      <c r="D7733">
        <f>ROUND(C7733,0)</f>
        <v>0</v>
      </c>
    </row>
    <row r="7734" spans="1:4">
      <c r="A7734" s="1">
        <v>7.9791700056209086E-2</v>
      </c>
      <c r="B7734" s="1">
        <v>0.27997087739020732</v>
      </c>
      <c r="C7734" s="3">
        <f t="shared" si="120"/>
        <v>0</v>
      </c>
      <c r="D7734">
        <f>ROUND(C7734,0)</f>
        <v>0</v>
      </c>
    </row>
    <row r="7735" spans="1:4">
      <c r="A7735" s="1">
        <v>7.9791700056209072E-2</v>
      </c>
      <c r="B7735" s="1">
        <v>0.26419009872769261</v>
      </c>
      <c r="C7735" s="3">
        <f t="shared" si="120"/>
        <v>0</v>
      </c>
      <c r="D7735">
        <f>ROUND(C7735,0)</f>
        <v>0</v>
      </c>
    </row>
    <row r="7736" spans="1:4">
      <c r="A7736" s="1">
        <v>7.9791700056209072E-2</v>
      </c>
      <c r="B7736" s="1">
        <v>0.25071560850690461</v>
      </c>
      <c r="C7736" s="3">
        <f t="shared" si="120"/>
        <v>0</v>
      </c>
      <c r="D7736">
        <f>ROUND(C7736,0)</f>
        <v>0</v>
      </c>
    </row>
    <row r="7737" spans="1:4">
      <c r="A7737" s="1">
        <v>7.9791700056209086E-2</v>
      </c>
      <c r="B7737" s="1">
        <v>0.23907625485006459</v>
      </c>
      <c r="C7737" s="3">
        <f t="shared" si="120"/>
        <v>0</v>
      </c>
      <c r="D7737">
        <f>ROUND(C7737,0)</f>
        <v>0</v>
      </c>
    </row>
    <row r="7738" spans="1:4">
      <c r="A7738" s="1">
        <v>7.9791700056209086E-2</v>
      </c>
      <c r="B7738" s="1">
        <v>0.2289210393706986</v>
      </c>
      <c r="C7738" s="3">
        <f t="shared" si="120"/>
        <v>0</v>
      </c>
      <c r="D7738">
        <f>ROUND(C7738,0)</f>
        <v>0</v>
      </c>
    </row>
    <row r="7739" spans="1:4">
      <c r="A7739" s="1">
        <v>7.9791700056209072E-2</v>
      </c>
      <c r="B7739" s="1">
        <v>0.21998311073333041</v>
      </c>
      <c r="C7739" s="3">
        <f t="shared" si="120"/>
        <v>0</v>
      </c>
      <c r="D7739">
        <f>ROUND(C7739,0)</f>
        <v>0</v>
      </c>
    </row>
    <row r="7740" spans="1:4">
      <c r="A7740" s="1">
        <v>7.9791700056209086E-2</v>
      </c>
      <c r="B7740" s="1">
        <v>0.2120559741386388</v>
      </c>
      <c r="C7740" s="3">
        <f t="shared" si="120"/>
        <v>0</v>
      </c>
      <c r="D7740">
        <f>ROUND(C7740,0)</f>
        <v>0</v>
      </c>
    </row>
    <row r="7741" spans="1:4">
      <c r="A7741" s="1">
        <v>7.9791700056209086E-2</v>
      </c>
      <c r="B7741" s="1">
        <v>0.20497734025678541</v>
      </c>
      <c r="C7741" s="3">
        <f t="shared" si="120"/>
        <v>0</v>
      </c>
      <c r="D7741">
        <f>ROUND(C7741,0)</f>
        <v>0</v>
      </c>
    </row>
    <row r="7742" spans="1:4">
      <c r="A7742" s="1">
        <v>7.97917000562091E-2</v>
      </c>
      <c r="B7742" s="1">
        <v>0.29870547517532642</v>
      </c>
      <c r="C7742" s="3">
        <f t="shared" si="120"/>
        <v>0</v>
      </c>
      <c r="D7742">
        <f>ROUND(C7742,0)</f>
        <v>0</v>
      </c>
    </row>
    <row r="7743" spans="1:4">
      <c r="A7743" s="1">
        <v>7.9791700056209072E-2</v>
      </c>
      <c r="B7743" s="1">
        <v>0.27997087739020732</v>
      </c>
      <c r="C7743" s="3">
        <f t="shared" si="120"/>
        <v>0</v>
      </c>
      <c r="D7743">
        <f>ROUND(C7743,0)</f>
        <v>0</v>
      </c>
    </row>
    <row r="7744" spans="1:4">
      <c r="A7744" s="1">
        <v>7.97917000562091E-2</v>
      </c>
      <c r="B7744" s="1">
        <v>0.26419009872769272</v>
      </c>
      <c r="C7744" s="3">
        <f t="shared" si="120"/>
        <v>0</v>
      </c>
      <c r="D7744">
        <f>ROUND(C7744,0)</f>
        <v>0</v>
      </c>
    </row>
    <row r="7745" spans="1:4">
      <c r="A7745" s="1">
        <v>7.9791700056209086E-2</v>
      </c>
      <c r="B7745" s="1">
        <v>0.25071560850690461</v>
      </c>
      <c r="C7745" s="3">
        <f t="shared" si="120"/>
        <v>0</v>
      </c>
      <c r="D7745">
        <f>ROUND(C7745,0)</f>
        <v>0</v>
      </c>
    </row>
    <row r="7746" spans="1:4">
      <c r="A7746" s="1">
        <v>7.9791700056209086E-2</v>
      </c>
      <c r="B7746" s="1">
        <v>0.23907625485006459</v>
      </c>
      <c r="C7746" s="3">
        <f t="shared" si="120"/>
        <v>0</v>
      </c>
      <c r="D7746">
        <f>ROUND(C7746,0)</f>
        <v>0</v>
      </c>
    </row>
    <row r="7747" spans="1:4">
      <c r="A7747" s="1">
        <v>7.9791700056209086E-2</v>
      </c>
      <c r="B7747" s="1">
        <v>0.2289210393706986</v>
      </c>
      <c r="C7747" s="3">
        <f t="shared" ref="C7747:C7810" si="121">ROUND(A7747,0)</f>
        <v>0</v>
      </c>
      <c r="D7747">
        <f>ROUND(C7747,0)</f>
        <v>0</v>
      </c>
    </row>
    <row r="7748" spans="1:4">
      <c r="A7748" s="1">
        <v>7.9791700056209072E-2</v>
      </c>
      <c r="B7748" s="1">
        <v>0.21998311073333041</v>
      </c>
      <c r="C7748" s="3">
        <f t="shared" si="121"/>
        <v>0</v>
      </c>
      <c r="D7748">
        <f>ROUND(C7748,0)</f>
        <v>0</v>
      </c>
    </row>
    <row r="7749" spans="1:4">
      <c r="A7749" s="1">
        <v>7.9791700056209072E-2</v>
      </c>
      <c r="B7749" s="1">
        <v>0.2120559741386388</v>
      </c>
      <c r="C7749" s="3">
        <f t="shared" si="121"/>
        <v>0</v>
      </c>
      <c r="D7749">
        <f>ROUND(C7749,0)</f>
        <v>0</v>
      </c>
    </row>
    <row r="7750" spans="1:4">
      <c r="A7750" s="1">
        <v>7.9791700056209086E-2</v>
      </c>
      <c r="B7750" s="1">
        <v>0.20497734025678549</v>
      </c>
      <c r="C7750" s="3">
        <f t="shared" si="121"/>
        <v>0</v>
      </c>
      <c r="D7750">
        <f>ROUND(C7750,0)</f>
        <v>0</v>
      </c>
    </row>
    <row r="7751" spans="1:4">
      <c r="A7751" s="1">
        <v>7.97917000562091E-2</v>
      </c>
      <c r="B7751" s="1">
        <v>0.29870547517532647</v>
      </c>
      <c r="C7751" s="3">
        <f t="shared" si="121"/>
        <v>0</v>
      </c>
      <c r="D7751">
        <f>ROUND(C7751,0)</f>
        <v>0</v>
      </c>
    </row>
    <row r="7752" spans="1:4">
      <c r="A7752" s="1">
        <v>7.9791700056209072E-2</v>
      </c>
      <c r="B7752" s="1">
        <v>0.27997087739020732</v>
      </c>
      <c r="C7752" s="3">
        <f t="shared" si="121"/>
        <v>0</v>
      </c>
      <c r="D7752">
        <f>ROUND(C7752,0)</f>
        <v>0</v>
      </c>
    </row>
    <row r="7753" spans="1:4">
      <c r="A7753" s="1">
        <v>7.97917000562091E-2</v>
      </c>
      <c r="B7753" s="1">
        <v>0.26419009872769272</v>
      </c>
      <c r="C7753" s="3">
        <f t="shared" si="121"/>
        <v>0</v>
      </c>
      <c r="D7753">
        <f>ROUND(C7753,0)</f>
        <v>0</v>
      </c>
    </row>
    <row r="7754" spans="1:4">
      <c r="A7754" s="1">
        <v>7.9791700056209072E-2</v>
      </c>
      <c r="B7754" s="1">
        <v>0.25071560850690461</v>
      </c>
      <c r="C7754" s="3">
        <f t="shared" si="121"/>
        <v>0</v>
      </c>
      <c r="D7754">
        <f>ROUND(C7754,0)</f>
        <v>0</v>
      </c>
    </row>
    <row r="7755" spans="1:4">
      <c r="A7755" s="1">
        <v>7.97917000562091E-2</v>
      </c>
      <c r="B7755" s="1">
        <v>0.23907625485006459</v>
      </c>
      <c r="C7755" s="3">
        <f t="shared" si="121"/>
        <v>0</v>
      </c>
      <c r="D7755">
        <f>ROUND(C7755,0)</f>
        <v>0</v>
      </c>
    </row>
    <row r="7756" spans="1:4">
      <c r="A7756" s="1">
        <v>7.9791700056209072E-2</v>
      </c>
      <c r="B7756" s="1">
        <v>0.2289210393706986</v>
      </c>
      <c r="C7756" s="3">
        <f t="shared" si="121"/>
        <v>0</v>
      </c>
      <c r="D7756">
        <f>ROUND(C7756,0)</f>
        <v>0</v>
      </c>
    </row>
    <row r="7757" spans="1:4">
      <c r="A7757" s="1">
        <v>7.9791700056209086E-2</v>
      </c>
      <c r="B7757" s="1">
        <v>0.21998311073333041</v>
      </c>
      <c r="C7757" s="3">
        <f t="shared" si="121"/>
        <v>0</v>
      </c>
      <c r="D7757">
        <f>ROUND(C7757,0)</f>
        <v>0</v>
      </c>
    </row>
    <row r="7758" spans="1:4">
      <c r="A7758" s="1">
        <v>7.9791700056209086E-2</v>
      </c>
      <c r="B7758" s="1">
        <v>0.2120559741386388</v>
      </c>
      <c r="C7758" s="3">
        <f t="shared" si="121"/>
        <v>0</v>
      </c>
      <c r="D7758">
        <f>ROUND(C7758,0)</f>
        <v>0</v>
      </c>
    </row>
    <row r="7759" spans="1:4">
      <c r="A7759" s="1">
        <v>7.9791700056209086E-2</v>
      </c>
      <c r="B7759" s="1">
        <v>0.20497734025678541</v>
      </c>
      <c r="C7759" s="3">
        <f t="shared" si="121"/>
        <v>0</v>
      </c>
      <c r="D7759">
        <f>ROUND(C7759,0)</f>
        <v>0</v>
      </c>
    </row>
    <row r="7760" spans="1:4">
      <c r="A7760" s="1">
        <v>7.9791700056209086E-2</v>
      </c>
      <c r="B7760" s="1">
        <v>0.29870547517532642</v>
      </c>
      <c r="C7760" s="3">
        <f t="shared" si="121"/>
        <v>0</v>
      </c>
      <c r="D7760">
        <f>ROUND(C7760,0)</f>
        <v>0</v>
      </c>
    </row>
    <row r="7761" spans="1:4">
      <c r="A7761" s="1">
        <v>7.9791700056209072E-2</v>
      </c>
      <c r="B7761" s="1">
        <v>0.27997087739020732</v>
      </c>
      <c r="C7761" s="3">
        <f t="shared" si="121"/>
        <v>0</v>
      </c>
      <c r="D7761">
        <f>ROUND(C7761,0)</f>
        <v>0</v>
      </c>
    </row>
    <row r="7762" spans="1:4">
      <c r="A7762" s="1">
        <v>7.97917000562091E-2</v>
      </c>
      <c r="B7762" s="1">
        <v>0.26419009872769272</v>
      </c>
      <c r="C7762" s="3">
        <f t="shared" si="121"/>
        <v>0</v>
      </c>
      <c r="D7762">
        <f>ROUND(C7762,0)</f>
        <v>0</v>
      </c>
    </row>
    <row r="7763" spans="1:4">
      <c r="A7763" s="1">
        <v>7.9791700056209072E-2</v>
      </c>
      <c r="B7763" s="1">
        <v>0.25071560850690461</v>
      </c>
      <c r="C7763" s="3">
        <f t="shared" si="121"/>
        <v>0</v>
      </c>
      <c r="D7763">
        <f>ROUND(C7763,0)</f>
        <v>0</v>
      </c>
    </row>
    <row r="7764" spans="1:4">
      <c r="A7764" s="1">
        <v>7.9791700056209072E-2</v>
      </c>
      <c r="B7764" s="1">
        <v>0.23907625485006459</v>
      </c>
      <c r="C7764" s="3">
        <f t="shared" si="121"/>
        <v>0</v>
      </c>
      <c r="D7764">
        <f>ROUND(C7764,0)</f>
        <v>0</v>
      </c>
    </row>
    <row r="7765" spans="1:4">
      <c r="A7765" s="1">
        <v>7.9791700056209086E-2</v>
      </c>
      <c r="B7765" s="1">
        <v>0.22892103937069869</v>
      </c>
      <c r="C7765" s="3">
        <f t="shared" si="121"/>
        <v>0</v>
      </c>
      <c r="D7765">
        <f>ROUND(C7765,0)</f>
        <v>0</v>
      </c>
    </row>
    <row r="7766" spans="1:4">
      <c r="A7766" s="1">
        <v>7.9791700056209086E-2</v>
      </c>
      <c r="B7766" s="1">
        <v>0.21998311073333041</v>
      </c>
      <c r="C7766" s="3">
        <f t="shared" si="121"/>
        <v>0</v>
      </c>
      <c r="D7766">
        <f>ROUND(C7766,0)</f>
        <v>0</v>
      </c>
    </row>
    <row r="7767" spans="1:4">
      <c r="A7767" s="1">
        <v>7.9791700056209072E-2</v>
      </c>
      <c r="B7767" s="1">
        <v>0.21205597413863869</v>
      </c>
      <c r="C7767" s="3">
        <f t="shared" si="121"/>
        <v>0</v>
      </c>
      <c r="D7767">
        <f>ROUND(C7767,0)</f>
        <v>0</v>
      </c>
    </row>
    <row r="7768" spans="1:4">
      <c r="A7768" s="1">
        <v>7.9791700056209072E-2</v>
      </c>
      <c r="B7768" s="1">
        <v>0.20497734025678541</v>
      </c>
      <c r="C7768" s="3">
        <f t="shared" si="121"/>
        <v>0</v>
      </c>
      <c r="D7768">
        <f>ROUND(C7768,0)</f>
        <v>0</v>
      </c>
    </row>
    <row r="7769" spans="1:4">
      <c r="A7769" s="1">
        <v>7.9791700056209086E-2</v>
      </c>
      <c r="B7769" s="1">
        <v>0.29870547517532642</v>
      </c>
      <c r="C7769" s="3">
        <f t="shared" si="121"/>
        <v>0</v>
      </c>
      <c r="D7769">
        <f>ROUND(C7769,0)</f>
        <v>0</v>
      </c>
    </row>
    <row r="7770" spans="1:4">
      <c r="A7770" s="1">
        <v>7.9791700056209072E-2</v>
      </c>
      <c r="B7770" s="1">
        <v>0.27997087739020732</v>
      </c>
      <c r="C7770" s="3">
        <f t="shared" si="121"/>
        <v>0</v>
      </c>
      <c r="D7770">
        <f>ROUND(C7770,0)</f>
        <v>0</v>
      </c>
    </row>
    <row r="7771" spans="1:4">
      <c r="A7771" s="1">
        <v>7.9791700056209086E-2</v>
      </c>
      <c r="B7771" s="1">
        <v>0.26419009872769272</v>
      </c>
      <c r="C7771" s="3">
        <f t="shared" si="121"/>
        <v>0</v>
      </c>
      <c r="D7771">
        <f>ROUND(C7771,0)</f>
        <v>0</v>
      </c>
    </row>
    <row r="7772" spans="1:4">
      <c r="A7772" s="1">
        <v>7.9791700056209086E-2</v>
      </c>
      <c r="B7772" s="1">
        <v>0.25071560850690461</v>
      </c>
      <c r="C7772" s="3">
        <f t="shared" si="121"/>
        <v>0</v>
      </c>
      <c r="D7772">
        <f>ROUND(C7772,0)</f>
        <v>0</v>
      </c>
    </row>
    <row r="7773" spans="1:4">
      <c r="A7773" s="1">
        <v>7.9791700056209072E-2</v>
      </c>
      <c r="B7773" s="1">
        <v>0.23907625485006459</v>
      </c>
      <c r="C7773" s="3">
        <f t="shared" si="121"/>
        <v>0</v>
      </c>
      <c r="D7773">
        <f>ROUND(C7773,0)</f>
        <v>0</v>
      </c>
    </row>
    <row r="7774" spans="1:4">
      <c r="A7774" s="1">
        <v>7.97917000562091E-2</v>
      </c>
      <c r="B7774" s="1">
        <v>0.22892103937069869</v>
      </c>
      <c r="C7774" s="3">
        <f t="shared" si="121"/>
        <v>0</v>
      </c>
      <c r="D7774">
        <f>ROUND(C7774,0)</f>
        <v>0</v>
      </c>
    </row>
    <row r="7775" spans="1:4">
      <c r="A7775" s="1">
        <v>7.97917000562091E-2</v>
      </c>
      <c r="B7775" s="1">
        <v>0.21998311073333041</v>
      </c>
      <c r="C7775" s="3">
        <f t="shared" si="121"/>
        <v>0</v>
      </c>
      <c r="D7775">
        <f>ROUND(C7775,0)</f>
        <v>0</v>
      </c>
    </row>
    <row r="7776" spans="1:4">
      <c r="A7776" s="1">
        <v>7.9791700056209072E-2</v>
      </c>
      <c r="B7776" s="1">
        <v>0.21205597413863869</v>
      </c>
      <c r="C7776" s="3">
        <f t="shared" si="121"/>
        <v>0</v>
      </c>
      <c r="D7776">
        <f>ROUND(C7776,0)</f>
        <v>0</v>
      </c>
    </row>
    <row r="7777" spans="1:4">
      <c r="A7777" s="1">
        <v>7.9791700056209086E-2</v>
      </c>
      <c r="B7777" s="1">
        <v>0.20497734025678541</v>
      </c>
      <c r="C7777" s="3">
        <f t="shared" si="121"/>
        <v>0</v>
      </c>
      <c r="D7777">
        <f>ROUND(C7777,0)</f>
        <v>0</v>
      </c>
    </row>
    <row r="7778" spans="1:4">
      <c r="A7778" s="1">
        <v>0.1018963623920147</v>
      </c>
      <c r="B7778" s="1">
        <v>0.38145573193079912</v>
      </c>
      <c r="C7778" s="3">
        <f t="shared" si="121"/>
        <v>0</v>
      </c>
      <c r="D7778">
        <f>ROUND(C7778,0)</f>
        <v>0</v>
      </c>
    </row>
    <row r="7779" spans="1:4">
      <c r="A7779" s="1">
        <v>0.1018963623920147</v>
      </c>
      <c r="B7779" s="1">
        <v>0.35753109611233241</v>
      </c>
      <c r="C7779" s="3">
        <f t="shared" si="121"/>
        <v>0</v>
      </c>
      <c r="D7779">
        <f>ROUND(C7779,0)</f>
        <v>0</v>
      </c>
    </row>
    <row r="7780" spans="1:4">
      <c r="A7780" s="1">
        <v>0.1018963623920147</v>
      </c>
      <c r="B7780" s="1">
        <v>0.33737857473114852</v>
      </c>
      <c r="C7780" s="3">
        <f t="shared" si="121"/>
        <v>0</v>
      </c>
      <c r="D7780">
        <f>ROUND(C7780,0)</f>
        <v>0</v>
      </c>
    </row>
    <row r="7781" spans="1:4">
      <c r="A7781" s="1">
        <v>0.1018963623920147</v>
      </c>
      <c r="B7781" s="1">
        <v>0.32017125194421858</v>
      </c>
      <c r="C7781" s="3">
        <f t="shared" si="121"/>
        <v>0</v>
      </c>
      <c r="D7781">
        <f>ROUND(C7781,0)</f>
        <v>0</v>
      </c>
    </row>
    <row r="7782" spans="1:4">
      <c r="A7782" s="1">
        <v>0.1018963623920147</v>
      </c>
      <c r="B7782" s="1">
        <v>0.30530745285996919</v>
      </c>
      <c r="C7782" s="3">
        <f t="shared" si="121"/>
        <v>0</v>
      </c>
      <c r="D7782">
        <f>ROUND(C7782,0)</f>
        <v>0</v>
      </c>
    </row>
    <row r="7783" spans="1:4">
      <c r="A7783" s="1">
        <v>0.1018963623920147</v>
      </c>
      <c r="B7783" s="1">
        <v>0.29233894215114198</v>
      </c>
      <c r="C7783" s="3">
        <f t="shared" si="121"/>
        <v>0</v>
      </c>
      <c r="D7783">
        <f>ROUND(C7783,0)</f>
        <v>0</v>
      </c>
    </row>
    <row r="7784" spans="1:4">
      <c r="A7784" s="1">
        <v>0.1018963623920147</v>
      </c>
      <c r="B7784" s="1">
        <v>0.28092494276491919</v>
      </c>
      <c r="C7784" s="3">
        <f t="shared" si="121"/>
        <v>0</v>
      </c>
      <c r="D7784">
        <f>ROUND(C7784,0)</f>
        <v>0</v>
      </c>
    </row>
    <row r="7785" spans="1:4">
      <c r="A7785" s="1">
        <v>0.1018963623920147</v>
      </c>
      <c r="B7785" s="1">
        <v>0.2708017547313934</v>
      </c>
      <c r="C7785" s="3">
        <f t="shared" si="121"/>
        <v>0</v>
      </c>
      <c r="D7785">
        <f>ROUND(C7785,0)</f>
        <v>0</v>
      </c>
    </row>
    <row r="7786" spans="1:4">
      <c r="A7786" s="1">
        <v>0.1018963623920147</v>
      </c>
      <c r="B7786" s="1">
        <v>0.26176212977343888</v>
      </c>
      <c r="C7786" s="3">
        <f t="shared" si="121"/>
        <v>0</v>
      </c>
      <c r="D7786">
        <f>ROUND(C7786,0)</f>
        <v>0</v>
      </c>
    </row>
    <row r="7787" spans="1:4">
      <c r="A7787" s="1">
        <v>0.1018963623920147</v>
      </c>
      <c r="B7787" s="1">
        <v>0.38145573193079912</v>
      </c>
      <c r="C7787" s="3">
        <f t="shared" si="121"/>
        <v>0</v>
      </c>
      <c r="D7787">
        <f>ROUND(C7787,0)</f>
        <v>0</v>
      </c>
    </row>
    <row r="7788" spans="1:4">
      <c r="A7788" s="1">
        <v>0.1018963623920147</v>
      </c>
      <c r="B7788" s="1">
        <v>0.35753109611233241</v>
      </c>
      <c r="C7788" s="3">
        <f t="shared" si="121"/>
        <v>0</v>
      </c>
      <c r="D7788">
        <f>ROUND(C7788,0)</f>
        <v>0</v>
      </c>
    </row>
    <row r="7789" spans="1:4">
      <c r="A7789" s="1">
        <v>0.1018963623920147</v>
      </c>
      <c r="B7789" s="1">
        <v>0.33737857473114852</v>
      </c>
      <c r="C7789" s="3">
        <f t="shared" si="121"/>
        <v>0</v>
      </c>
      <c r="D7789">
        <f>ROUND(C7789,0)</f>
        <v>0</v>
      </c>
    </row>
    <row r="7790" spans="1:4">
      <c r="A7790" s="1">
        <v>0.1018963623920147</v>
      </c>
      <c r="B7790" s="1">
        <v>0.32017125194421869</v>
      </c>
      <c r="C7790" s="3">
        <f t="shared" si="121"/>
        <v>0</v>
      </c>
      <c r="D7790">
        <f>ROUND(C7790,0)</f>
        <v>0</v>
      </c>
    </row>
    <row r="7791" spans="1:4">
      <c r="A7791" s="1">
        <v>0.1018963623920147</v>
      </c>
      <c r="B7791" s="1">
        <v>0.30530745285996919</v>
      </c>
      <c r="C7791" s="3">
        <f t="shared" si="121"/>
        <v>0</v>
      </c>
      <c r="D7791">
        <f>ROUND(C7791,0)</f>
        <v>0</v>
      </c>
    </row>
    <row r="7792" spans="1:4">
      <c r="A7792" s="1">
        <v>0.1018963623920147</v>
      </c>
      <c r="B7792" s="1">
        <v>0.29233894215114198</v>
      </c>
      <c r="C7792" s="3">
        <f t="shared" si="121"/>
        <v>0</v>
      </c>
      <c r="D7792">
        <f>ROUND(C7792,0)</f>
        <v>0</v>
      </c>
    </row>
    <row r="7793" spans="1:4">
      <c r="A7793" s="1">
        <v>0.1018963623920147</v>
      </c>
      <c r="B7793" s="1">
        <v>0.28092494276491919</v>
      </c>
      <c r="C7793" s="3">
        <f t="shared" si="121"/>
        <v>0</v>
      </c>
      <c r="D7793">
        <f>ROUND(C7793,0)</f>
        <v>0</v>
      </c>
    </row>
    <row r="7794" spans="1:4">
      <c r="A7794" s="1">
        <v>0.1018963623920147</v>
      </c>
      <c r="B7794" s="1">
        <v>0.2708017547313934</v>
      </c>
      <c r="C7794" s="3">
        <f t="shared" si="121"/>
        <v>0</v>
      </c>
      <c r="D7794">
        <f>ROUND(C7794,0)</f>
        <v>0</v>
      </c>
    </row>
    <row r="7795" spans="1:4">
      <c r="A7795" s="1">
        <v>0.1018963623920147</v>
      </c>
      <c r="B7795" s="1">
        <v>0.26176212977343888</v>
      </c>
      <c r="C7795" s="3">
        <f t="shared" si="121"/>
        <v>0</v>
      </c>
      <c r="D7795">
        <f>ROUND(C7795,0)</f>
        <v>0</v>
      </c>
    </row>
    <row r="7796" spans="1:4">
      <c r="A7796" s="1">
        <v>0.1018963623920147</v>
      </c>
      <c r="B7796" s="1">
        <v>0.38145573193079912</v>
      </c>
      <c r="C7796" s="3">
        <f t="shared" si="121"/>
        <v>0</v>
      </c>
      <c r="D7796">
        <f>ROUND(C7796,0)</f>
        <v>0</v>
      </c>
    </row>
    <row r="7797" spans="1:4">
      <c r="A7797" s="1">
        <v>0.1018963623920147</v>
      </c>
      <c r="B7797" s="1">
        <v>0.35753109611233241</v>
      </c>
      <c r="C7797" s="3">
        <f t="shared" si="121"/>
        <v>0</v>
      </c>
      <c r="D7797">
        <f>ROUND(C7797,0)</f>
        <v>0</v>
      </c>
    </row>
    <row r="7798" spans="1:4">
      <c r="A7798" s="1">
        <v>0.1018963623920147</v>
      </c>
      <c r="B7798" s="1">
        <v>0.33737857473114852</v>
      </c>
      <c r="C7798" s="3">
        <f t="shared" si="121"/>
        <v>0</v>
      </c>
      <c r="D7798">
        <f>ROUND(C7798,0)</f>
        <v>0</v>
      </c>
    </row>
    <row r="7799" spans="1:4">
      <c r="A7799" s="1">
        <v>0.1018963623920147</v>
      </c>
      <c r="B7799" s="1">
        <v>0.32017125194421869</v>
      </c>
      <c r="C7799" s="3">
        <f t="shared" si="121"/>
        <v>0</v>
      </c>
      <c r="D7799">
        <f>ROUND(C7799,0)</f>
        <v>0</v>
      </c>
    </row>
    <row r="7800" spans="1:4">
      <c r="A7800" s="1">
        <v>0.1018963623920147</v>
      </c>
      <c r="B7800" s="1">
        <v>0.30530745285996919</v>
      </c>
      <c r="C7800" s="3">
        <f t="shared" si="121"/>
        <v>0</v>
      </c>
      <c r="D7800">
        <f>ROUND(C7800,0)</f>
        <v>0</v>
      </c>
    </row>
    <row r="7801" spans="1:4">
      <c r="A7801" s="1">
        <v>0.1018963623920147</v>
      </c>
      <c r="B7801" s="1">
        <v>0.29233894215114198</v>
      </c>
      <c r="C7801" s="3">
        <f t="shared" si="121"/>
        <v>0</v>
      </c>
      <c r="D7801">
        <f>ROUND(C7801,0)</f>
        <v>0</v>
      </c>
    </row>
    <row r="7802" spans="1:4">
      <c r="A7802" s="1">
        <v>0.1018963623920147</v>
      </c>
      <c r="B7802" s="1">
        <v>0.28092494276491919</v>
      </c>
      <c r="C7802" s="3">
        <f t="shared" si="121"/>
        <v>0</v>
      </c>
      <c r="D7802">
        <f>ROUND(C7802,0)</f>
        <v>0</v>
      </c>
    </row>
    <row r="7803" spans="1:4">
      <c r="A7803" s="1">
        <v>0.1018963623920147</v>
      </c>
      <c r="B7803" s="1">
        <v>0.2708017547313934</v>
      </c>
      <c r="C7803" s="3">
        <f t="shared" si="121"/>
        <v>0</v>
      </c>
      <c r="D7803">
        <f>ROUND(C7803,0)</f>
        <v>0</v>
      </c>
    </row>
    <row r="7804" spans="1:4">
      <c r="A7804" s="1">
        <v>0.1018963623920147</v>
      </c>
      <c r="B7804" s="1">
        <v>0.26176212977343899</v>
      </c>
      <c r="C7804" s="3">
        <f t="shared" si="121"/>
        <v>0</v>
      </c>
      <c r="D7804">
        <f>ROUND(C7804,0)</f>
        <v>0</v>
      </c>
    </row>
    <row r="7805" spans="1:4">
      <c r="A7805" s="1">
        <v>0.1018963623920147</v>
      </c>
      <c r="B7805" s="1">
        <v>0.38145573193079912</v>
      </c>
      <c r="C7805" s="3">
        <f t="shared" si="121"/>
        <v>0</v>
      </c>
      <c r="D7805">
        <f>ROUND(C7805,0)</f>
        <v>0</v>
      </c>
    </row>
    <row r="7806" spans="1:4">
      <c r="A7806" s="1">
        <v>0.1018963623920147</v>
      </c>
      <c r="B7806" s="1">
        <v>0.35753109611233241</v>
      </c>
      <c r="C7806" s="3">
        <f t="shared" si="121"/>
        <v>0</v>
      </c>
      <c r="D7806">
        <f>ROUND(C7806,0)</f>
        <v>0</v>
      </c>
    </row>
    <row r="7807" spans="1:4">
      <c r="A7807" s="1">
        <v>0.1018963623920147</v>
      </c>
      <c r="B7807" s="1">
        <v>0.33737857473114841</v>
      </c>
      <c r="C7807" s="3">
        <f t="shared" si="121"/>
        <v>0</v>
      </c>
      <c r="D7807">
        <f>ROUND(C7807,0)</f>
        <v>0</v>
      </c>
    </row>
    <row r="7808" spans="1:4">
      <c r="A7808" s="1">
        <v>0.1018963623920147</v>
      </c>
      <c r="B7808" s="1">
        <v>0.32017125194421869</v>
      </c>
      <c r="C7808" s="3">
        <f t="shared" si="121"/>
        <v>0</v>
      </c>
      <c r="D7808">
        <f>ROUND(C7808,0)</f>
        <v>0</v>
      </c>
    </row>
    <row r="7809" spans="1:4">
      <c r="A7809" s="1">
        <v>0.1018963623920147</v>
      </c>
      <c r="B7809" s="1">
        <v>0.30530745285996908</v>
      </c>
      <c r="C7809" s="3">
        <f t="shared" si="121"/>
        <v>0</v>
      </c>
      <c r="D7809">
        <f>ROUND(C7809,0)</f>
        <v>0</v>
      </c>
    </row>
    <row r="7810" spans="1:4">
      <c r="A7810" s="1">
        <v>0.1018963623920147</v>
      </c>
      <c r="B7810" s="1">
        <v>0.29233894215114198</v>
      </c>
      <c r="C7810" s="3">
        <f t="shared" si="121"/>
        <v>0</v>
      </c>
      <c r="D7810">
        <f>ROUND(C7810,0)</f>
        <v>0</v>
      </c>
    </row>
    <row r="7811" spans="1:4">
      <c r="A7811" s="1">
        <v>0.1018963623920147</v>
      </c>
      <c r="B7811" s="1">
        <v>0.28092494276491919</v>
      </c>
      <c r="C7811" s="3">
        <f t="shared" ref="C7811:C7874" si="122">ROUND(A7811,0)</f>
        <v>0</v>
      </c>
      <c r="D7811">
        <f>ROUND(C7811,0)</f>
        <v>0</v>
      </c>
    </row>
    <row r="7812" spans="1:4">
      <c r="A7812" s="1">
        <v>0.1018963623920147</v>
      </c>
      <c r="B7812" s="1">
        <v>0.2708017547313934</v>
      </c>
      <c r="C7812" s="3">
        <f t="shared" si="122"/>
        <v>0</v>
      </c>
      <c r="D7812">
        <f>ROUND(C7812,0)</f>
        <v>0</v>
      </c>
    </row>
    <row r="7813" spans="1:4">
      <c r="A7813" s="1">
        <v>0.1018963623920147</v>
      </c>
      <c r="B7813" s="1">
        <v>0.26176212977343899</v>
      </c>
      <c r="C7813" s="3">
        <f t="shared" si="122"/>
        <v>0</v>
      </c>
      <c r="D7813">
        <f>ROUND(C7813,0)</f>
        <v>0</v>
      </c>
    </row>
    <row r="7814" spans="1:4">
      <c r="A7814" s="1">
        <v>0.1018963623920147</v>
      </c>
      <c r="B7814" s="1">
        <v>0.38145573193079901</v>
      </c>
      <c r="C7814" s="3">
        <f t="shared" si="122"/>
        <v>0</v>
      </c>
      <c r="D7814">
        <f>ROUND(C7814,0)</f>
        <v>0</v>
      </c>
    </row>
    <row r="7815" spans="1:4">
      <c r="A7815" s="1">
        <v>0.1018963623920147</v>
      </c>
      <c r="B7815" s="1">
        <v>0.35753109611233241</v>
      </c>
      <c r="C7815" s="3">
        <f t="shared" si="122"/>
        <v>0</v>
      </c>
      <c r="D7815">
        <f>ROUND(C7815,0)</f>
        <v>0</v>
      </c>
    </row>
    <row r="7816" spans="1:4">
      <c r="A7816" s="1">
        <v>0.1018963623920147</v>
      </c>
      <c r="B7816" s="1">
        <v>0.33737857473114852</v>
      </c>
      <c r="C7816" s="3">
        <f t="shared" si="122"/>
        <v>0</v>
      </c>
      <c r="D7816">
        <f>ROUND(C7816,0)</f>
        <v>0</v>
      </c>
    </row>
    <row r="7817" spans="1:4">
      <c r="A7817" s="1">
        <v>0.1018963623920147</v>
      </c>
      <c r="B7817" s="1">
        <v>0.32017125194421858</v>
      </c>
      <c r="C7817" s="3">
        <f t="shared" si="122"/>
        <v>0</v>
      </c>
      <c r="D7817">
        <f>ROUND(C7817,0)</f>
        <v>0</v>
      </c>
    </row>
    <row r="7818" spans="1:4">
      <c r="A7818" s="1">
        <v>0.1018963623920147</v>
      </c>
      <c r="B7818" s="1">
        <v>0.30530745285996908</v>
      </c>
      <c r="C7818" s="3">
        <f t="shared" si="122"/>
        <v>0</v>
      </c>
      <c r="D7818">
        <f>ROUND(C7818,0)</f>
        <v>0</v>
      </c>
    </row>
    <row r="7819" spans="1:4">
      <c r="A7819" s="1">
        <v>0.1018963623920147</v>
      </c>
      <c r="B7819" s="1">
        <v>0.29233894215114198</v>
      </c>
      <c r="C7819" s="3">
        <f t="shared" si="122"/>
        <v>0</v>
      </c>
      <c r="D7819">
        <f>ROUND(C7819,0)</f>
        <v>0</v>
      </c>
    </row>
    <row r="7820" spans="1:4">
      <c r="A7820" s="1">
        <v>0.1018963623920147</v>
      </c>
      <c r="B7820" s="1">
        <v>0.28092494276491919</v>
      </c>
      <c r="C7820" s="3">
        <f t="shared" si="122"/>
        <v>0</v>
      </c>
      <c r="D7820">
        <f>ROUND(C7820,0)</f>
        <v>0</v>
      </c>
    </row>
    <row r="7821" spans="1:4">
      <c r="A7821" s="1">
        <v>0.1018963623920147</v>
      </c>
      <c r="B7821" s="1">
        <v>0.27080175473139351</v>
      </c>
      <c r="C7821" s="3">
        <f t="shared" si="122"/>
        <v>0</v>
      </c>
      <c r="D7821">
        <f>ROUND(C7821,0)</f>
        <v>0</v>
      </c>
    </row>
    <row r="7822" spans="1:4">
      <c r="A7822" s="1">
        <v>0.1018963623920147</v>
      </c>
      <c r="B7822" s="1">
        <v>0.26176212977343899</v>
      </c>
      <c r="C7822" s="3">
        <f t="shared" si="122"/>
        <v>0</v>
      </c>
      <c r="D7822">
        <f>ROUND(C7822,0)</f>
        <v>0</v>
      </c>
    </row>
    <row r="7823" spans="1:4">
      <c r="A7823" s="1">
        <v>0.1018963623920147</v>
      </c>
      <c r="B7823" s="1">
        <v>0.38145573193079912</v>
      </c>
      <c r="C7823" s="3">
        <f t="shared" si="122"/>
        <v>0</v>
      </c>
      <c r="D7823">
        <f>ROUND(C7823,0)</f>
        <v>0</v>
      </c>
    </row>
    <row r="7824" spans="1:4">
      <c r="A7824" s="1">
        <v>0.1018963623920147</v>
      </c>
      <c r="B7824" s="1">
        <v>0.35753109611233241</v>
      </c>
      <c r="C7824" s="3">
        <f t="shared" si="122"/>
        <v>0</v>
      </c>
      <c r="D7824">
        <f>ROUND(C7824,0)</f>
        <v>0</v>
      </c>
    </row>
    <row r="7825" spans="1:4">
      <c r="A7825" s="1">
        <v>0.1018963623920147</v>
      </c>
      <c r="B7825" s="1">
        <v>0.33737857473114852</v>
      </c>
      <c r="C7825" s="3">
        <f t="shared" si="122"/>
        <v>0</v>
      </c>
      <c r="D7825">
        <f>ROUND(C7825,0)</f>
        <v>0</v>
      </c>
    </row>
    <row r="7826" spans="1:4">
      <c r="A7826" s="1">
        <v>0.1018963623920147</v>
      </c>
      <c r="B7826" s="1">
        <v>0.32017125194421869</v>
      </c>
      <c r="C7826" s="3">
        <f t="shared" si="122"/>
        <v>0</v>
      </c>
      <c r="D7826">
        <f>ROUND(C7826,0)</f>
        <v>0</v>
      </c>
    </row>
    <row r="7827" spans="1:4">
      <c r="A7827" s="1">
        <v>0.1018963623920147</v>
      </c>
      <c r="B7827" s="1">
        <v>0.30530745285996908</v>
      </c>
      <c r="C7827" s="3">
        <f t="shared" si="122"/>
        <v>0</v>
      </c>
      <c r="D7827">
        <f>ROUND(C7827,0)</f>
        <v>0</v>
      </c>
    </row>
    <row r="7828" spans="1:4">
      <c r="A7828" s="1">
        <v>0.1018963623920147</v>
      </c>
      <c r="B7828" s="1">
        <v>0.29233894215114198</v>
      </c>
      <c r="C7828" s="3">
        <f t="shared" si="122"/>
        <v>0</v>
      </c>
      <c r="D7828">
        <f>ROUND(C7828,0)</f>
        <v>0</v>
      </c>
    </row>
    <row r="7829" spans="1:4">
      <c r="A7829" s="1">
        <v>0.1018963623920147</v>
      </c>
      <c r="B7829" s="1">
        <v>0.28092494276491919</v>
      </c>
      <c r="C7829" s="3">
        <f t="shared" si="122"/>
        <v>0</v>
      </c>
      <c r="D7829">
        <f>ROUND(C7829,0)</f>
        <v>0</v>
      </c>
    </row>
    <row r="7830" spans="1:4">
      <c r="A7830" s="1">
        <v>0.1018963623920147</v>
      </c>
      <c r="B7830" s="1">
        <v>0.27080175473139351</v>
      </c>
      <c r="C7830" s="3">
        <f t="shared" si="122"/>
        <v>0</v>
      </c>
      <c r="D7830">
        <f>ROUND(C7830,0)</f>
        <v>0</v>
      </c>
    </row>
    <row r="7831" spans="1:4">
      <c r="A7831" s="1">
        <v>0.1018963623920147</v>
      </c>
      <c r="B7831" s="1">
        <v>0.26176212977343899</v>
      </c>
      <c r="C7831" s="3">
        <f t="shared" si="122"/>
        <v>0</v>
      </c>
      <c r="D7831">
        <f>ROUND(C7831,0)</f>
        <v>0</v>
      </c>
    </row>
    <row r="7832" spans="1:4">
      <c r="A7832" s="1">
        <v>0.1018963623920147</v>
      </c>
      <c r="B7832" s="1">
        <v>0.38145573193079912</v>
      </c>
      <c r="C7832" s="3">
        <f t="shared" si="122"/>
        <v>0</v>
      </c>
      <c r="D7832">
        <f>ROUND(C7832,0)</f>
        <v>0</v>
      </c>
    </row>
    <row r="7833" spans="1:4">
      <c r="A7833" s="1">
        <v>0.1018963623920147</v>
      </c>
      <c r="B7833" s="1">
        <v>0.35753109611233241</v>
      </c>
      <c r="C7833" s="3">
        <f t="shared" si="122"/>
        <v>0</v>
      </c>
      <c r="D7833">
        <f>ROUND(C7833,0)</f>
        <v>0</v>
      </c>
    </row>
    <row r="7834" spans="1:4">
      <c r="A7834" s="1">
        <v>0.1018963623920147</v>
      </c>
      <c r="B7834" s="1">
        <v>0.33737857473114852</v>
      </c>
      <c r="C7834" s="3">
        <f t="shared" si="122"/>
        <v>0</v>
      </c>
      <c r="D7834">
        <f>ROUND(C7834,0)</f>
        <v>0</v>
      </c>
    </row>
    <row r="7835" spans="1:4">
      <c r="A7835" s="1">
        <v>0.1018963623920147</v>
      </c>
      <c r="B7835" s="1">
        <v>0.32017125194421869</v>
      </c>
      <c r="C7835" s="3">
        <f t="shared" si="122"/>
        <v>0</v>
      </c>
      <c r="D7835">
        <f>ROUND(C7835,0)</f>
        <v>0</v>
      </c>
    </row>
    <row r="7836" spans="1:4">
      <c r="A7836" s="1">
        <v>0.1018963623920147</v>
      </c>
      <c r="B7836" s="1">
        <v>0.30530745285996919</v>
      </c>
      <c r="C7836" s="3">
        <f t="shared" si="122"/>
        <v>0</v>
      </c>
      <c r="D7836">
        <f>ROUND(C7836,0)</f>
        <v>0</v>
      </c>
    </row>
    <row r="7837" spans="1:4">
      <c r="A7837" s="1">
        <v>0.1018963623920147</v>
      </c>
      <c r="B7837" s="1">
        <v>0.29233894215114198</v>
      </c>
      <c r="C7837" s="3">
        <f t="shared" si="122"/>
        <v>0</v>
      </c>
      <c r="D7837">
        <f>ROUND(C7837,0)</f>
        <v>0</v>
      </c>
    </row>
    <row r="7838" spans="1:4">
      <c r="A7838" s="1">
        <v>0.1018963623920147</v>
      </c>
      <c r="B7838" s="1">
        <v>0.28092494276491919</v>
      </c>
      <c r="C7838" s="3">
        <f t="shared" si="122"/>
        <v>0</v>
      </c>
      <c r="D7838">
        <f>ROUND(C7838,0)</f>
        <v>0</v>
      </c>
    </row>
    <row r="7839" spans="1:4">
      <c r="A7839" s="1">
        <v>0.1018963623920147</v>
      </c>
      <c r="B7839" s="1">
        <v>0.2708017547313934</v>
      </c>
      <c r="C7839" s="3">
        <f t="shared" si="122"/>
        <v>0</v>
      </c>
      <c r="D7839">
        <f>ROUND(C7839,0)</f>
        <v>0</v>
      </c>
    </row>
    <row r="7840" spans="1:4">
      <c r="A7840" s="1">
        <v>0.1018963623920147</v>
      </c>
      <c r="B7840" s="1">
        <v>0.26176212977343888</v>
      </c>
      <c r="C7840" s="3">
        <f t="shared" si="122"/>
        <v>0</v>
      </c>
      <c r="D7840">
        <f>ROUND(C7840,0)</f>
        <v>0</v>
      </c>
    </row>
    <row r="7841" spans="1:4">
      <c r="A7841" s="1">
        <v>0.1018963623920147</v>
      </c>
      <c r="B7841" s="1">
        <v>0.38145573193079912</v>
      </c>
      <c r="C7841" s="3">
        <f t="shared" si="122"/>
        <v>0</v>
      </c>
      <c r="D7841">
        <f>ROUND(C7841,0)</f>
        <v>0</v>
      </c>
    </row>
    <row r="7842" spans="1:4">
      <c r="A7842" s="1">
        <v>0.1018963623920147</v>
      </c>
      <c r="B7842" s="1">
        <v>0.35753109611233241</v>
      </c>
      <c r="C7842" s="3">
        <f t="shared" si="122"/>
        <v>0</v>
      </c>
      <c r="D7842">
        <f>ROUND(C7842,0)</f>
        <v>0</v>
      </c>
    </row>
    <row r="7843" spans="1:4">
      <c r="A7843" s="1">
        <v>0.1018963623920147</v>
      </c>
      <c r="B7843" s="1">
        <v>0.33737857473114841</v>
      </c>
      <c r="C7843" s="3">
        <f t="shared" si="122"/>
        <v>0</v>
      </c>
      <c r="D7843">
        <f>ROUND(C7843,0)</f>
        <v>0</v>
      </c>
    </row>
    <row r="7844" spans="1:4">
      <c r="A7844" s="1">
        <v>0.1018963623920147</v>
      </c>
      <c r="B7844" s="1">
        <v>0.32017125194421869</v>
      </c>
      <c r="C7844" s="3">
        <f t="shared" si="122"/>
        <v>0</v>
      </c>
      <c r="D7844">
        <f>ROUND(C7844,0)</f>
        <v>0</v>
      </c>
    </row>
    <row r="7845" spans="1:4">
      <c r="A7845" s="1">
        <v>0.1018963623920147</v>
      </c>
      <c r="B7845" s="1">
        <v>0.30530745285996919</v>
      </c>
      <c r="C7845" s="3">
        <f t="shared" si="122"/>
        <v>0</v>
      </c>
      <c r="D7845">
        <f>ROUND(C7845,0)</f>
        <v>0</v>
      </c>
    </row>
    <row r="7846" spans="1:4">
      <c r="A7846" s="1">
        <v>0.1018963623920147</v>
      </c>
      <c r="B7846" s="1">
        <v>0.29233894215114198</v>
      </c>
      <c r="C7846" s="3">
        <f t="shared" si="122"/>
        <v>0</v>
      </c>
      <c r="D7846">
        <f>ROUND(C7846,0)</f>
        <v>0</v>
      </c>
    </row>
    <row r="7847" spans="1:4">
      <c r="A7847" s="1">
        <v>0.1018963623920147</v>
      </c>
      <c r="B7847" s="1">
        <v>0.28092494276491919</v>
      </c>
      <c r="C7847" s="3">
        <f t="shared" si="122"/>
        <v>0</v>
      </c>
      <c r="D7847">
        <f>ROUND(C7847,0)</f>
        <v>0</v>
      </c>
    </row>
    <row r="7848" spans="1:4">
      <c r="A7848" s="1">
        <v>0.1018963623920147</v>
      </c>
      <c r="B7848" s="1">
        <v>0.2708017547313934</v>
      </c>
      <c r="C7848" s="3">
        <f t="shared" si="122"/>
        <v>0</v>
      </c>
      <c r="D7848">
        <f>ROUND(C7848,0)</f>
        <v>0</v>
      </c>
    </row>
    <row r="7849" spans="1:4">
      <c r="A7849" s="1">
        <v>0.1018963623920147</v>
      </c>
      <c r="B7849" s="1">
        <v>0.26176212977343888</v>
      </c>
      <c r="C7849" s="3">
        <f t="shared" si="122"/>
        <v>0</v>
      </c>
      <c r="D7849">
        <f>ROUND(C7849,0)</f>
        <v>0</v>
      </c>
    </row>
    <row r="7850" spans="1:4">
      <c r="A7850" s="1">
        <v>0.10101893822176761</v>
      </c>
      <c r="B7850" s="1">
        <v>0.37817103686202191</v>
      </c>
      <c r="C7850" s="3">
        <f t="shared" si="122"/>
        <v>0</v>
      </c>
      <c r="D7850">
        <f>ROUND(C7850,0)</f>
        <v>0</v>
      </c>
    </row>
    <row r="7851" spans="1:4">
      <c r="A7851" s="1">
        <v>0.10101893822176761</v>
      </c>
      <c r="B7851" s="1">
        <v>0.35445241481321982</v>
      </c>
      <c r="C7851" s="3">
        <f t="shared" si="122"/>
        <v>0</v>
      </c>
      <c r="D7851">
        <f>ROUND(C7851,0)</f>
        <v>0</v>
      </c>
    </row>
    <row r="7852" spans="1:4">
      <c r="A7852" s="1">
        <v>0.10101893822176761</v>
      </c>
      <c r="B7852" s="1">
        <v>0.33447342572441768</v>
      </c>
      <c r="C7852" s="3">
        <f t="shared" si="122"/>
        <v>0</v>
      </c>
      <c r="D7852">
        <f>ROUND(C7852,0)</f>
        <v>0</v>
      </c>
    </row>
    <row r="7853" spans="1:4">
      <c r="A7853" s="1">
        <v>0.10101893822176761</v>
      </c>
      <c r="B7853" s="1">
        <v>0.31741427428103808</v>
      </c>
      <c r="C7853" s="3">
        <f t="shared" si="122"/>
        <v>0</v>
      </c>
      <c r="D7853">
        <f>ROUND(C7853,0)</f>
        <v>0</v>
      </c>
    </row>
    <row r="7854" spans="1:4">
      <c r="A7854" s="1">
        <v>0.10101893822176761</v>
      </c>
      <c r="B7854" s="1">
        <v>0.30267846658207509</v>
      </c>
      <c r="C7854" s="3">
        <f t="shared" si="122"/>
        <v>0</v>
      </c>
      <c r="D7854">
        <f>ROUND(C7854,0)</f>
        <v>0</v>
      </c>
    </row>
    <row r="7855" spans="1:4">
      <c r="A7855" s="1">
        <v>0.10101893822176761</v>
      </c>
      <c r="B7855" s="1">
        <v>0.28982162703089198</v>
      </c>
      <c r="C7855" s="3">
        <f t="shared" si="122"/>
        <v>0</v>
      </c>
      <c r="D7855">
        <f>ROUND(C7855,0)</f>
        <v>0</v>
      </c>
    </row>
    <row r="7856" spans="1:4">
      <c r="A7856" s="1">
        <v>0.10101893822176761</v>
      </c>
      <c r="B7856" s="1">
        <v>0.27850591298779198</v>
      </c>
      <c r="C7856" s="3">
        <f t="shared" si="122"/>
        <v>0</v>
      </c>
      <c r="D7856">
        <f>ROUND(C7856,0)</f>
        <v>0</v>
      </c>
    </row>
    <row r="7857" spans="1:4">
      <c r="A7857" s="1">
        <v>0.10101893822176761</v>
      </c>
      <c r="B7857" s="1">
        <v>0.26846989518931752</v>
      </c>
      <c r="C7857" s="3">
        <f t="shared" si="122"/>
        <v>0</v>
      </c>
      <c r="D7857">
        <f>ROUND(C7857,0)</f>
        <v>0</v>
      </c>
    </row>
    <row r="7858" spans="1:4">
      <c r="A7858" s="1">
        <v>0.10101893822176761</v>
      </c>
      <c r="B7858" s="1">
        <v>0.25950810996226098</v>
      </c>
      <c r="C7858" s="3">
        <f t="shared" si="122"/>
        <v>0</v>
      </c>
      <c r="D7858">
        <f>ROUND(C7858,0)</f>
        <v>0</v>
      </c>
    </row>
    <row r="7859" spans="1:4">
      <c r="A7859" s="1">
        <v>0.10101893822176761</v>
      </c>
      <c r="B7859" s="1">
        <v>0.37817103686202191</v>
      </c>
      <c r="C7859" s="3">
        <f t="shared" si="122"/>
        <v>0</v>
      </c>
      <c r="D7859">
        <f>ROUND(C7859,0)</f>
        <v>0</v>
      </c>
    </row>
    <row r="7860" spans="1:4">
      <c r="A7860" s="1">
        <v>0.10101893822176761</v>
      </c>
      <c r="B7860" s="1">
        <v>0.35445241481321971</v>
      </c>
      <c r="C7860" s="3">
        <f t="shared" si="122"/>
        <v>0</v>
      </c>
      <c r="D7860">
        <f>ROUND(C7860,0)</f>
        <v>0</v>
      </c>
    </row>
    <row r="7861" spans="1:4">
      <c r="A7861" s="1">
        <v>0.10101893822176761</v>
      </c>
      <c r="B7861" s="1">
        <v>0.33447342572441768</v>
      </c>
      <c r="C7861" s="3">
        <f t="shared" si="122"/>
        <v>0</v>
      </c>
      <c r="D7861">
        <f>ROUND(C7861,0)</f>
        <v>0</v>
      </c>
    </row>
    <row r="7862" spans="1:4">
      <c r="A7862" s="1">
        <v>0.10101893822176761</v>
      </c>
      <c r="B7862" s="1">
        <v>0.31741427428103808</v>
      </c>
      <c r="C7862" s="3">
        <f t="shared" si="122"/>
        <v>0</v>
      </c>
      <c r="D7862">
        <f>ROUND(C7862,0)</f>
        <v>0</v>
      </c>
    </row>
    <row r="7863" spans="1:4">
      <c r="A7863" s="1">
        <v>0.10101893822176761</v>
      </c>
      <c r="B7863" s="1">
        <v>0.3026784665820752</v>
      </c>
      <c r="C7863" s="3">
        <f t="shared" si="122"/>
        <v>0</v>
      </c>
      <c r="D7863">
        <f>ROUND(C7863,0)</f>
        <v>0</v>
      </c>
    </row>
    <row r="7864" spans="1:4">
      <c r="A7864" s="1">
        <v>0.10101893822176761</v>
      </c>
      <c r="B7864" s="1">
        <v>0.28982162703089209</v>
      </c>
      <c r="C7864" s="3">
        <f t="shared" si="122"/>
        <v>0</v>
      </c>
      <c r="D7864">
        <f>ROUND(C7864,0)</f>
        <v>0</v>
      </c>
    </row>
    <row r="7865" spans="1:4">
      <c r="A7865" s="1">
        <v>0.10101893822176761</v>
      </c>
      <c r="B7865" s="1">
        <v>0.27850591298779198</v>
      </c>
      <c r="C7865" s="3">
        <f t="shared" si="122"/>
        <v>0</v>
      </c>
      <c r="D7865">
        <f>ROUND(C7865,0)</f>
        <v>0</v>
      </c>
    </row>
    <row r="7866" spans="1:4">
      <c r="A7866" s="1">
        <v>0.10101893822176761</v>
      </c>
      <c r="B7866" s="1">
        <v>0.26846989518931741</v>
      </c>
      <c r="C7866" s="3">
        <f t="shared" si="122"/>
        <v>0</v>
      </c>
      <c r="D7866">
        <f>ROUND(C7866,0)</f>
        <v>0</v>
      </c>
    </row>
    <row r="7867" spans="1:4">
      <c r="A7867" s="1">
        <v>0.10101893822176761</v>
      </c>
      <c r="B7867" s="1">
        <v>0.25950810996226092</v>
      </c>
      <c r="C7867" s="3">
        <f t="shared" si="122"/>
        <v>0</v>
      </c>
      <c r="D7867">
        <f>ROUND(C7867,0)</f>
        <v>0</v>
      </c>
    </row>
    <row r="7868" spans="1:4">
      <c r="A7868" s="1">
        <v>0.10101893822176761</v>
      </c>
      <c r="B7868" s="1">
        <v>0.37817103686202191</v>
      </c>
      <c r="C7868" s="3">
        <f t="shared" si="122"/>
        <v>0</v>
      </c>
      <c r="D7868">
        <f>ROUND(C7868,0)</f>
        <v>0</v>
      </c>
    </row>
    <row r="7869" spans="1:4">
      <c r="A7869" s="1">
        <v>0.10101893822176761</v>
      </c>
      <c r="B7869" s="1">
        <v>0.35445241481321971</v>
      </c>
      <c r="C7869" s="3">
        <f t="shared" si="122"/>
        <v>0</v>
      </c>
      <c r="D7869">
        <f>ROUND(C7869,0)</f>
        <v>0</v>
      </c>
    </row>
    <row r="7870" spans="1:4">
      <c r="A7870" s="1">
        <v>0.10101893822176761</v>
      </c>
      <c r="B7870" s="1">
        <v>0.33447342572441779</v>
      </c>
      <c r="C7870" s="3">
        <f t="shared" si="122"/>
        <v>0</v>
      </c>
      <c r="D7870">
        <f>ROUND(C7870,0)</f>
        <v>0</v>
      </c>
    </row>
    <row r="7871" spans="1:4">
      <c r="A7871" s="1">
        <v>0.10101893822176761</v>
      </c>
      <c r="B7871" s="1">
        <v>0.31741427428103808</v>
      </c>
      <c r="C7871" s="3">
        <f t="shared" si="122"/>
        <v>0</v>
      </c>
      <c r="D7871">
        <f>ROUND(C7871,0)</f>
        <v>0</v>
      </c>
    </row>
    <row r="7872" spans="1:4">
      <c r="A7872" s="1">
        <v>0.10101893822176761</v>
      </c>
      <c r="B7872" s="1">
        <v>0.3026784665820752</v>
      </c>
      <c r="C7872" s="3">
        <f t="shared" si="122"/>
        <v>0</v>
      </c>
      <c r="D7872">
        <f>ROUND(C7872,0)</f>
        <v>0</v>
      </c>
    </row>
    <row r="7873" spans="1:4">
      <c r="A7873" s="1">
        <v>0.10101893822176761</v>
      </c>
      <c r="B7873" s="1">
        <v>0.28982162703089209</v>
      </c>
      <c r="C7873" s="3">
        <f t="shared" si="122"/>
        <v>0</v>
      </c>
      <c r="D7873">
        <f>ROUND(C7873,0)</f>
        <v>0</v>
      </c>
    </row>
    <row r="7874" spans="1:4">
      <c r="A7874" s="1">
        <v>0.10101893822176761</v>
      </c>
      <c r="B7874" s="1">
        <v>0.27850591298779198</v>
      </c>
      <c r="C7874" s="3">
        <f t="shared" si="122"/>
        <v>0</v>
      </c>
      <c r="D7874">
        <f>ROUND(C7874,0)</f>
        <v>0</v>
      </c>
    </row>
    <row r="7875" spans="1:4">
      <c r="A7875" s="1">
        <v>0.10101893822176761</v>
      </c>
      <c r="B7875" s="1">
        <v>0.26846989518931741</v>
      </c>
      <c r="C7875" s="3">
        <f t="shared" ref="C7875:C7938" si="123">ROUND(A7875,0)</f>
        <v>0</v>
      </c>
      <c r="D7875">
        <f>ROUND(C7875,0)</f>
        <v>0</v>
      </c>
    </row>
    <row r="7876" spans="1:4">
      <c r="A7876" s="1">
        <v>0.10101893822176761</v>
      </c>
      <c r="B7876" s="1">
        <v>0.25950810996226092</v>
      </c>
      <c r="C7876" s="3">
        <f t="shared" si="123"/>
        <v>0</v>
      </c>
      <c r="D7876">
        <f>ROUND(C7876,0)</f>
        <v>0</v>
      </c>
    </row>
    <row r="7877" spans="1:4">
      <c r="A7877" s="1">
        <v>0.10101893822176761</v>
      </c>
      <c r="B7877" s="1">
        <v>0.37817103686202191</v>
      </c>
      <c r="C7877" s="3">
        <f t="shared" si="123"/>
        <v>0</v>
      </c>
      <c r="D7877">
        <f>ROUND(C7877,0)</f>
        <v>0</v>
      </c>
    </row>
    <row r="7878" spans="1:4">
      <c r="A7878" s="1">
        <v>0.10101893822176761</v>
      </c>
      <c r="B7878" s="1">
        <v>0.35445241481321971</v>
      </c>
      <c r="C7878" s="3">
        <f t="shared" si="123"/>
        <v>0</v>
      </c>
      <c r="D7878">
        <f>ROUND(C7878,0)</f>
        <v>0</v>
      </c>
    </row>
    <row r="7879" spans="1:4">
      <c r="A7879" s="1">
        <v>0.10101893822176761</v>
      </c>
      <c r="B7879" s="1">
        <v>0.33447342572441768</v>
      </c>
      <c r="C7879" s="3">
        <f t="shared" si="123"/>
        <v>0</v>
      </c>
      <c r="D7879">
        <f>ROUND(C7879,0)</f>
        <v>0</v>
      </c>
    </row>
    <row r="7880" spans="1:4">
      <c r="A7880" s="1">
        <v>0.10101893822176761</v>
      </c>
      <c r="B7880" s="1">
        <v>0.31741427428103808</v>
      </c>
      <c r="C7880" s="3">
        <f t="shared" si="123"/>
        <v>0</v>
      </c>
      <c r="D7880">
        <f>ROUND(C7880,0)</f>
        <v>0</v>
      </c>
    </row>
    <row r="7881" spans="1:4">
      <c r="A7881" s="1">
        <v>0.10101893822176761</v>
      </c>
      <c r="B7881" s="1">
        <v>0.30267846658207509</v>
      </c>
      <c r="C7881" s="3">
        <f t="shared" si="123"/>
        <v>0</v>
      </c>
      <c r="D7881">
        <f>ROUND(C7881,0)</f>
        <v>0</v>
      </c>
    </row>
    <row r="7882" spans="1:4">
      <c r="A7882" s="1">
        <v>0.10101893822176761</v>
      </c>
      <c r="B7882" s="1">
        <v>0.28982162703089209</v>
      </c>
      <c r="C7882" s="3">
        <f t="shared" si="123"/>
        <v>0</v>
      </c>
      <c r="D7882">
        <f>ROUND(C7882,0)</f>
        <v>0</v>
      </c>
    </row>
    <row r="7883" spans="1:4">
      <c r="A7883" s="1">
        <v>0.10101893822176761</v>
      </c>
      <c r="B7883" s="1">
        <v>0.27850591298779198</v>
      </c>
      <c r="C7883" s="3">
        <f t="shared" si="123"/>
        <v>0</v>
      </c>
      <c r="D7883">
        <f>ROUND(C7883,0)</f>
        <v>0</v>
      </c>
    </row>
    <row r="7884" spans="1:4">
      <c r="A7884" s="1">
        <v>0.10101893822176761</v>
      </c>
      <c r="B7884" s="1">
        <v>0.26846989518931741</v>
      </c>
      <c r="C7884" s="3">
        <f t="shared" si="123"/>
        <v>0</v>
      </c>
      <c r="D7884">
        <f>ROUND(C7884,0)</f>
        <v>0</v>
      </c>
    </row>
    <row r="7885" spans="1:4">
      <c r="A7885" s="1">
        <v>0.10101893822176761</v>
      </c>
      <c r="B7885" s="1">
        <v>0.25950810996226098</v>
      </c>
      <c r="C7885" s="3">
        <f t="shared" si="123"/>
        <v>0</v>
      </c>
      <c r="D7885">
        <f>ROUND(C7885,0)</f>
        <v>0</v>
      </c>
    </row>
    <row r="7886" spans="1:4">
      <c r="A7886" s="1">
        <v>0.10101893822176761</v>
      </c>
      <c r="B7886" s="1">
        <v>0.37817103686202191</v>
      </c>
      <c r="C7886" s="3">
        <f t="shared" si="123"/>
        <v>0</v>
      </c>
      <c r="D7886">
        <f>ROUND(C7886,0)</f>
        <v>0</v>
      </c>
    </row>
    <row r="7887" spans="1:4">
      <c r="A7887" s="1">
        <v>0.10101893822176761</v>
      </c>
      <c r="B7887" s="1">
        <v>0.35445241481321971</v>
      </c>
      <c r="C7887" s="3">
        <f t="shared" si="123"/>
        <v>0</v>
      </c>
      <c r="D7887">
        <f>ROUND(C7887,0)</f>
        <v>0</v>
      </c>
    </row>
    <row r="7888" spans="1:4">
      <c r="A7888" s="1">
        <v>0.10101893822176761</v>
      </c>
      <c r="B7888" s="1">
        <v>0.33447342572441779</v>
      </c>
      <c r="C7888" s="3">
        <f t="shared" si="123"/>
        <v>0</v>
      </c>
      <c r="D7888">
        <f>ROUND(C7888,0)</f>
        <v>0</v>
      </c>
    </row>
    <row r="7889" spans="1:4">
      <c r="A7889" s="1">
        <v>0.10101893822176761</v>
      </c>
      <c r="B7889" s="1">
        <v>0.31741427428103808</v>
      </c>
      <c r="C7889" s="3">
        <f t="shared" si="123"/>
        <v>0</v>
      </c>
      <c r="D7889">
        <f>ROUND(C7889,0)</f>
        <v>0</v>
      </c>
    </row>
    <row r="7890" spans="1:4">
      <c r="A7890" s="1">
        <v>0.10101893822176761</v>
      </c>
      <c r="B7890" s="1">
        <v>0.30267846658207509</v>
      </c>
      <c r="C7890" s="3">
        <f t="shared" si="123"/>
        <v>0</v>
      </c>
      <c r="D7890">
        <f>ROUND(C7890,0)</f>
        <v>0</v>
      </c>
    </row>
    <row r="7891" spans="1:4">
      <c r="A7891" s="1">
        <v>0.10101893822176761</v>
      </c>
      <c r="B7891" s="1">
        <v>0.28982162703089198</v>
      </c>
      <c r="C7891" s="3">
        <f t="shared" si="123"/>
        <v>0</v>
      </c>
      <c r="D7891">
        <f>ROUND(C7891,0)</f>
        <v>0</v>
      </c>
    </row>
    <row r="7892" spans="1:4">
      <c r="A7892" s="1">
        <v>0.10101893822176761</v>
      </c>
      <c r="B7892" s="1">
        <v>0.27850591298779198</v>
      </c>
      <c r="C7892" s="3">
        <f t="shared" si="123"/>
        <v>0</v>
      </c>
      <c r="D7892">
        <f>ROUND(C7892,0)</f>
        <v>0</v>
      </c>
    </row>
    <row r="7893" spans="1:4">
      <c r="A7893" s="1">
        <v>0.10101893822176761</v>
      </c>
      <c r="B7893" s="1">
        <v>0.26846989518931741</v>
      </c>
      <c r="C7893" s="3">
        <f t="shared" si="123"/>
        <v>0</v>
      </c>
      <c r="D7893">
        <f>ROUND(C7893,0)</f>
        <v>0</v>
      </c>
    </row>
    <row r="7894" spans="1:4">
      <c r="A7894" s="1">
        <v>0.10101893822176761</v>
      </c>
      <c r="B7894" s="1">
        <v>0.25950810996226092</v>
      </c>
      <c r="C7894" s="3">
        <f t="shared" si="123"/>
        <v>0</v>
      </c>
      <c r="D7894">
        <f>ROUND(C7894,0)</f>
        <v>0</v>
      </c>
    </row>
    <row r="7895" spans="1:4">
      <c r="A7895" s="1">
        <v>0.10101893822176761</v>
      </c>
      <c r="B7895" s="1">
        <v>0.37817103686202203</v>
      </c>
      <c r="C7895" s="3">
        <f t="shared" si="123"/>
        <v>0</v>
      </c>
      <c r="D7895">
        <f>ROUND(C7895,0)</f>
        <v>0</v>
      </c>
    </row>
    <row r="7896" spans="1:4">
      <c r="A7896" s="1">
        <v>0.10101893822176761</v>
      </c>
      <c r="B7896" s="1">
        <v>0.35445241481321971</v>
      </c>
      <c r="C7896" s="3">
        <f t="shared" si="123"/>
        <v>0</v>
      </c>
      <c r="D7896">
        <f>ROUND(C7896,0)</f>
        <v>0</v>
      </c>
    </row>
    <row r="7897" spans="1:4">
      <c r="A7897" s="1">
        <v>0.10101893822176761</v>
      </c>
      <c r="B7897" s="1">
        <v>0.33447342572441768</v>
      </c>
      <c r="C7897" s="3">
        <f t="shared" si="123"/>
        <v>0</v>
      </c>
      <c r="D7897">
        <f>ROUND(C7897,0)</f>
        <v>0</v>
      </c>
    </row>
    <row r="7898" spans="1:4">
      <c r="A7898" s="1">
        <v>0.10101893822176761</v>
      </c>
      <c r="B7898" s="1">
        <v>0.31741427428103808</v>
      </c>
      <c r="C7898" s="3">
        <f t="shared" si="123"/>
        <v>0</v>
      </c>
      <c r="D7898">
        <f>ROUND(C7898,0)</f>
        <v>0</v>
      </c>
    </row>
    <row r="7899" spans="1:4">
      <c r="A7899" s="1">
        <v>0.10101893822176761</v>
      </c>
      <c r="B7899" s="1">
        <v>0.3026784665820752</v>
      </c>
      <c r="C7899" s="3">
        <f t="shared" si="123"/>
        <v>0</v>
      </c>
      <c r="D7899">
        <f>ROUND(C7899,0)</f>
        <v>0</v>
      </c>
    </row>
    <row r="7900" spans="1:4">
      <c r="A7900" s="1">
        <v>0.10101893822176761</v>
      </c>
      <c r="B7900" s="1">
        <v>0.28982162703089198</v>
      </c>
      <c r="C7900" s="3">
        <f t="shared" si="123"/>
        <v>0</v>
      </c>
      <c r="D7900">
        <f>ROUND(C7900,0)</f>
        <v>0</v>
      </c>
    </row>
    <row r="7901" spans="1:4">
      <c r="A7901" s="1">
        <v>0.10101893822176761</v>
      </c>
      <c r="B7901" s="1">
        <v>0.27850591298779198</v>
      </c>
      <c r="C7901" s="3">
        <f t="shared" si="123"/>
        <v>0</v>
      </c>
      <c r="D7901">
        <f>ROUND(C7901,0)</f>
        <v>0</v>
      </c>
    </row>
    <row r="7902" spans="1:4">
      <c r="A7902" s="1">
        <v>0.10101893822176761</v>
      </c>
      <c r="B7902" s="1">
        <v>0.26846989518931741</v>
      </c>
      <c r="C7902" s="3">
        <f t="shared" si="123"/>
        <v>0</v>
      </c>
      <c r="D7902">
        <f>ROUND(C7902,0)</f>
        <v>0</v>
      </c>
    </row>
    <row r="7903" spans="1:4">
      <c r="A7903" s="1">
        <v>0.10101893822176761</v>
      </c>
      <c r="B7903" s="1">
        <v>0.25950810996226098</v>
      </c>
      <c r="C7903" s="3">
        <f t="shared" si="123"/>
        <v>0</v>
      </c>
      <c r="D7903">
        <f>ROUND(C7903,0)</f>
        <v>0</v>
      </c>
    </row>
    <row r="7904" spans="1:4">
      <c r="A7904" s="1">
        <v>0.10101893822176761</v>
      </c>
      <c r="B7904" s="1">
        <v>0.37817103686202191</v>
      </c>
      <c r="C7904" s="3">
        <f t="shared" si="123"/>
        <v>0</v>
      </c>
      <c r="D7904">
        <f>ROUND(C7904,0)</f>
        <v>0</v>
      </c>
    </row>
    <row r="7905" spans="1:4">
      <c r="A7905" s="1">
        <v>0.10101893822176761</v>
      </c>
      <c r="B7905" s="1">
        <v>0.35445241481321971</v>
      </c>
      <c r="C7905" s="3">
        <f t="shared" si="123"/>
        <v>0</v>
      </c>
      <c r="D7905">
        <f>ROUND(C7905,0)</f>
        <v>0</v>
      </c>
    </row>
    <row r="7906" spans="1:4">
      <c r="A7906" s="1">
        <v>0.10101893822176761</v>
      </c>
      <c r="B7906" s="1">
        <v>0.33447342572441779</v>
      </c>
      <c r="C7906" s="3">
        <f t="shared" si="123"/>
        <v>0</v>
      </c>
      <c r="D7906">
        <f>ROUND(C7906,0)</f>
        <v>0</v>
      </c>
    </row>
    <row r="7907" spans="1:4">
      <c r="A7907" s="1">
        <v>0.10101893822176761</v>
      </c>
      <c r="B7907" s="1">
        <v>0.31741427428103808</v>
      </c>
      <c r="C7907" s="3">
        <f t="shared" si="123"/>
        <v>0</v>
      </c>
      <c r="D7907">
        <f>ROUND(C7907,0)</f>
        <v>0</v>
      </c>
    </row>
    <row r="7908" spans="1:4">
      <c r="A7908" s="1">
        <v>0.10101893822176761</v>
      </c>
      <c r="B7908" s="1">
        <v>0.3026784665820752</v>
      </c>
      <c r="C7908" s="3">
        <f t="shared" si="123"/>
        <v>0</v>
      </c>
      <c r="D7908">
        <f>ROUND(C7908,0)</f>
        <v>0</v>
      </c>
    </row>
    <row r="7909" spans="1:4">
      <c r="A7909" s="1">
        <v>0.10101893822176761</v>
      </c>
      <c r="B7909" s="1">
        <v>0.28982162703089209</v>
      </c>
      <c r="C7909" s="3">
        <f t="shared" si="123"/>
        <v>0</v>
      </c>
      <c r="D7909">
        <f>ROUND(C7909,0)</f>
        <v>0</v>
      </c>
    </row>
    <row r="7910" spans="1:4">
      <c r="A7910" s="1">
        <v>0.10101893822176761</v>
      </c>
      <c r="B7910" s="1">
        <v>0.27850591298779198</v>
      </c>
      <c r="C7910" s="3">
        <f t="shared" si="123"/>
        <v>0</v>
      </c>
      <c r="D7910">
        <f>ROUND(C7910,0)</f>
        <v>0</v>
      </c>
    </row>
    <row r="7911" spans="1:4">
      <c r="A7911" s="1">
        <v>0.10101893822176761</v>
      </c>
      <c r="B7911" s="1">
        <v>0.26846989518931741</v>
      </c>
      <c r="C7911" s="3">
        <f t="shared" si="123"/>
        <v>0</v>
      </c>
      <c r="D7911">
        <f>ROUND(C7911,0)</f>
        <v>0</v>
      </c>
    </row>
    <row r="7912" spans="1:4">
      <c r="A7912" s="1">
        <v>0.10101893822176761</v>
      </c>
      <c r="B7912" s="1">
        <v>0.25950810996226092</v>
      </c>
      <c r="C7912" s="3">
        <f t="shared" si="123"/>
        <v>0</v>
      </c>
      <c r="D7912">
        <f>ROUND(C7912,0)</f>
        <v>0</v>
      </c>
    </row>
    <row r="7913" spans="1:4">
      <c r="A7913" s="1">
        <v>0.10101893822176761</v>
      </c>
      <c r="B7913" s="1">
        <v>0.37817103686202191</v>
      </c>
      <c r="C7913" s="3">
        <f t="shared" si="123"/>
        <v>0</v>
      </c>
      <c r="D7913">
        <f>ROUND(C7913,0)</f>
        <v>0</v>
      </c>
    </row>
    <row r="7914" spans="1:4">
      <c r="A7914" s="1">
        <v>0.10101893822176761</v>
      </c>
      <c r="B7914" s="1">
        <v>0.35445241481321971</v>
      </c>
      <c r="C7914" s="3">
        <f t="shared" si="123"/>
        <v>0</v>
      </c>
      <c r="D7914">
        <f>ROUND(C7914,0)</f>
        <v>0</v>
      </c>
    </row>
    <row r="7915" spans="1:4">
      <c r="A7915" s="1">
        <v>0.10101893822176761</v>
      </c>
      <c r="B7915" s="1">
        <v>0.33447342572441768</v>
      </c>
      <c r="C7915" s="3">
        <f t="shared" si="123"/>
        <v>0</v>
      </c>
      <c r="D7915">
        <f>ROUND(C7915,0)</f>
        <v>0</v>
      </c>
    </row>
    <row r="7916" spans="1:4">
      <c r="A7916" s="1">
        <v>0.10101893822176761</v>
      </c>
      <c r="B7916" s="1">
        <v>0.31741427428103808</v>
      </c>
      <c r="C7916" s="3">
        <f t="shared" si="123"/>
        <v>0</v>
      </c>
      <c r="D7916">
        <f>ROUND(C7916,0)</f>
        <v>0</v>
      </c>
    </row>
    <row r="7917" spans="1:4">
      <c r="A7917" s="1">
        <v>0.10101893822176761</v>
      </c>
      <c r="B7917" s="1">
        <v>0.3026784665820752</v>
      </c>
      <c r="C7917" s="3">
        <f t="shared" si="123"/>
        <v>0</v>
      </c>
      <c r="D7917">
        <f>ROUND(C7917,0)</f>
        <v>0</v>
      </c>
    </row>
    <row r="7918" spans="1:4">
      <c r="A7918" s="1">
        <v>0.10101893822176761</v>
      </c>
      <c r="B7918" s="1">
        <v>0.28982162703089209</v>
      </c>
      <c r="C7918" s="3">
        <f t="shared" si="123"/>
        <v>0</v>
      </c>
      <c r="D7918">
        <f>ROUND(C7918,0)</f>
        <v>0</v>
      </c>
    </row>
    <row r="7919" spans="1:4">
      <c r="A7919" s="1">
        <v>0.10101893822176761</v>
      </c>
      <c r="B7919" s="1">
        <v>0.27850591298779209</v>
      </c>
      <c r="C7919" s="3">
        <f t="shared" si="123"/>
        <v>0</v>
      </c>
      <c r="D7919">
        <f>ROUND(C7919,0)</f>
        <v>0</v>
      </c>
    </row>
    <row r="7920" spans="1:4">
      <c r="A7920" s="1">
        <v>0.10101893822176761</v>
      </c>
      <c r="B7920" s="1">
        <v>0.26846989518931741</v>
      </c>
      <c r="C7920" s="3">
        <f t="shared" si="123"/>
        <v>0</v>
      </c>
      <c r="D7920">
        <f>ROUND(C7920,0)</f>
        <v>0</v>
      </c>
    </row>
    <row r="7921" spans="1:4">
      <c r="A7921" s="1">
        <v>0.10101893822176761</v>
      </c>
      <c r="B7921" s="1">
        <v>0.25950810996226092</v>
      </c>
      <c r="C7921" s="3">
        <f t="shared" si="123"/>
        <v>0</v>
      </c>
      <c r="D7921">
        <f>ROUND(C7921,0)</f>
        <v>0</v>
      </c>
    </row>
    <row r="7922" spans="1:4">
      <c r="A7922" s="1">
        <v>0.10015866857095961</v>
      </c>
      <c r="B7922" s="1">
        <v>0.37495056086461243</v>
      </c>
      <c r="C7922" s="3">
        <f t="shared" si="123"/>
        <v>0</v>
      </c>
      <c r="D7922">
        <f>ROUND(C7922,0)</f>
        <v>0</v>
      </c>
    </row>
    <row r="7923" spans="1:4">
      <c r="A7923" s="1">
        <v>0.10015866857095961</v>
      </c>
      <c r="B7923" s="1">
        <v>0.35143392481038449</v>
      </c>
      <c r="C7923" s="3">
        <f t="shared" si="123"/>
        <v>0</v>
      </c>
      <c r="D7923">
        <f>ROUND(C7923,0)</f>
        <v>0</v>
      </c>
    </row>
    <row r="7924" spans="1:4">
      <c r="A7924" s="1">
        <v>0.10015866857095961</v>
      </c>
      <c r="B7924" s="1">
        <v>0.33162507528421781</v>
      </c>
      <c r="C7924" s="3">
        <f t="shared" si="123"/>
        <v>0</v>
      </c>
      <c r="D7924">
        <f>ROUND(C7924,0)</f>
        <v>0</v>
      </c>
    </row>
    <row r="7925" spans="1:4">
      <c r="A7925" s="1">
        <v>0.10015866857095961</v>
      </c>
      <c r="B7925" s="1">
        <v>0.31471119828653732</v>
      </c>
      <c r="C7925" s="3">
        <f t="shared" si="123"/>
        <v>0</v>
      </c>
      <c r="D7925">
        <f>ROUND(C7925,0)</f>
        <v>0</v>
      </c>
    </row>
    <row r="7926" spans="1:4">
      <c r="A7926" s="1">
        <v>0.10015866857095961</v>
      </c>
      <c r="B7926" s="1">
        <v>0.30010087961336201</v>
      </c>
      <c r="C7926" s="3">
        <f t="shared" si="123"/>
        <v>0</v>
      </c>
      <c r="D7926">
        <f>ROUND(C7926,0)</f>
        <v>0</v>
      </c>
    </row>
    <row r="7927" spans="1:4">
      <c r="A7927" s="1">
        <v>0.10015866857095961</v>
      </c>
      <c r="B7927" s="1">
        <v>0.28735352793708518</v>
      </c>
      <c r="C7927" s="3">
        <f t="shared" si="123"/>
        <v>0</v>
      </c>
      <c r="D7927">
        <f>ROUND(C7927,0)</f>
        <v>0</v>
      </c>
    </row>
    <row r="7928" spans="1:4">
      <c r="A7928" s="1">
        <v>0.10015866857095961</v>
      </c>
      <c r="B7928" s="1">
        <v>0.27613417766042198</v>
      </c>
      <c r="C7928" s="3">
        <f t="shared" si="123"/>
        <v>0</v>
      </c>
      <c r="D7928">
        <f>ROUND(C7928,0)</f>
        <v>0</v>
      </c>
    </row>
    <row r="7929" spans="1:4">
      <c r="A7929" s="1">
        <v>0.10015866857095961</v>
      </c>
      <c r="B7929" s="1">
        <v>0.26618362583178412</v>
      </c>
      <c r="C7929" s="3">
        <f t="shared" si="123"/>
        <v>0</v>
      </c>
      <c r="D7929">
        <f>ROUND(C7929,0)</f>
        <v>0</v>
      </c>
    </row>
    <row r="7930" spans="1:4">
      <c r="A7930" s="1">
        <v>0.10015866857095961</v>
      </c>
      <c r="B7930" s="1">
        <v>0.25729815849109239</v>
      </c>
      <c r="C7930" s="3">
        <f t="shared" si="123"/>
        <v>0</v>
      </c>
      <c r="D7930">
        <f>ROUND(C7930,0)</f>
        <v>0</v>
      </c>
    </row>
    <row r="7931" spans="1:4">
      <c r="A7931" s="1">
        <v>0.10015866857095961</v>
      </c>
      <c r="B7931" s="1">
        <v>0.37495056086461248</v>
      </c>
      <c r="C7931" s="3">
        <f t="shared" si="123"/>
        <v>0</v>
      </c>
      <c r="D7931">
        <f>ROUND(C7931,0)</f>
        <v>0</v>
      </c>
    </row>
    <row r="7932" spans="1:4">
      <c r="A7932" s="1">
        <v>0.10015866857095961</v>
      </c>
      <c r="B7932" s="1">
        <v>0.35143392481038449</v>
      </c>
      <c r="C7932" s="3">
        <f t="shared" si="123"/>
        <v>0</v>
      </c>
      <c r="D7932">
        <f>ROUND(C7932,0)</f>
        <v>0</v>
      </c>
    </row>
    <row r="7933" spans="1:4">
      <c r="A7933" s="1">
        <v>0.10015866857095961</v>
      </c>
      <c r="B7933" s="1">
        <v>0.33162507528421781</v>
      </c>
      <c r="C7933" s="3">
        <f t="shared" si="123"/>
        <v>0</v>
      </c>
      <c r="D7933">
        <f>ROUND(C7933,0)</f>
        <v>0</v>
      </c>
    </row>
    <row r="7934" spans="1:4">
      <c r="A7934" s="1">
        <v>0.10015866857095961</v>
      </c>
      <c r="B7934" s="1">
        <v>0.31471119828653732</v>
      </c>
      <c r="C7934" s="3">
        <f t="shared" si="123"/>
        <v>0</v>
      </c>
      <c r="D7934">
        <f>ROUND(C7934,0)</f>
        <v>0</v>
      </c>
    </row>
    <row r="7935" spans="1:4">
      <c r="A7935" s="1">
        <v>0.10015866857095961</v>
      </c>
      <c r="B7935" s="1">
        <v>0.30010087961336213</v>
      </c>
      <c r="C7935" s="3">
        <f t="shared" si="123"/>
        <v>0</v>
      </c>
      <c r="D7935">
        <f>ROUND(C7935,0)</f>
        <v>0</v>
      </c>
    </row>
    <row r="7936" spans="1:4">
      <c r="A7936" s="1">
        <v>0.10015866857095961</v>
      </c>
      <c r="B7936" s="1">
        <v>0.28735352793708518</v>
      </c>
      <c r="C7936" s="3">
        <f t="shared" si="123"/>
        <v>0</v>
      </c>
      <c r="D7936">
        <f>ROUND(C7936,0)</f>
        <v>0</v>
      </c>
    </row>
    <row r="7937" spans="1:4">
      <c r="A7937" s="1">
        <v>0.10015866857095961</v>
      </c>
      <c r="B7937" s="1">
        <v>0.27613417766042198</v>
      </c>
      <c r="C7937" s="3">
        <f t="shared" si="123"/>
        <v>0</v>
      </c>
      <c r="D7937">
        <f>ROUND(C7937,0)</f>
        <v>0</v>
      </c>
    </row>
    <row r="7938" spans="1:4">
      <c r="A7938" s="1">
        <v>0.10015866857095961</v>
      </c>
      <c r="B7938" s="1">
        <v>0.26618362583178412</v>
      </c>
      <c r="C7938" s="3">
        <f t="shared" si="123"/>
        <v>0</v>
      </c>
      <c r="D7938">
        <f>ROUND(C7938,0)</f>
        <v>0</v>
      </c>
    </row>
    <row r="7939" spans="1:4">
      <c r="A7939" s="1">
        <v>0.10015866857095961</v>
      </c>
      <c r="B7939" s="1">
        <v>0.25729815849109239</v>
      </c>
      <c r="C7939" s="3">
        <f t="shared" ref="C7939:C8002" si="124">ROUND(A7939,0)</f>
        <v>0</v>
      </c>
      <c r="D7939">
        <f>ROUND(C7939,0)</f>
        <v>0</v>
      </c>
    </row>
    <row r="7940" spans="1:4">
      <c r="A7940" s="1">
        <v>0.10015866857095961</v>
      </c>
      <c r="B7940" s="1">
        <v>0.37495056086461243</v>
      </c>
      <c r="C7940" s="3">
        <f t="shared" si="124"/>
        <v>0</v>
      </c>
      <c r="D7940">
        <f>ROUND(C7940,0)</f>
        <v>0</v>
      </c>
    </row>
    <row r="7941" spans="1:4">
      <c r="A7941" s="1">
        <v>0.10015866857095961</v>
      </c>
      <c r="B7941" s="1">
        <v>0.35143392481038449</v>
      </c>
      <c r="C7941" s="3">
        <f t="shared" si="124"/>
        <v>0</v>
      </c>
      <c r="D7941">
        <f>ROUND(C7941,0)</f>
        <v>0</v>
      </c>
    </row>
    <row r="7942" spans="1:4">
      <c r="A7942" s="1">
        <v>0.10015866857095961</v>
      </c>
      <c r="B7942" s="1">
        <v>0.33162507528421781</v>
      </c>
      <c r="C7942" s="3">
        <f t="shared" si="124"/>
        <v>0</v>
      </c>
      <c r="D7942">
        <f>ROUND(C7942,0)</f>
        <v>0</v>
      </c>
    </row>
    <row r="7943" spans="1:4">
      <c r="A7943" s="1">
        <v>0.10015866857095961</v>
      </c>
      <c r="B7943" s="1">
        <v>0.31471119828653732</v>
      </c>
      <c r="C7943" s="3">
        <f t="shared" si="124"/>
        <v>0</v>
      </c>
      <c r="D7943">
        <f>ROUND(C7943,0)</f>
        <v>0</v>
      </c>
    </row>
    <row r="7944" spans="1:4">
      <c r="A7944" s="1">
        <v>0.10015866857095961</v>
      </c>
      <c r="B7944" s="1">
        <v>0.30010087961336201</v>
      </c>
      <c r="C7944" s="3">
        <f t="shared" si="124"/>
        <v>0</v>
      </c>
      <c r="D7944">
        <f>ROUND(C7944,0)</f>
        <v>0</v>
      </c>
    </row>
    <row r="7945" spans="1:4">
      <c r="A7945" s="1">
        <v>0.10015866857095961</v>
      </c>
      <c r="B7945" s="1">
        <v>0.28735352793708518</v>
      </c>
      <c r="C7945" s="3">
        <f t="shared" si="124"/>
        <v>0</v>
      </c>
      <c r="D7945">
        <f>ROUND(C7945,0)</f>
        <v>0</v>
      </c>
    </row>
    <row r="7946" spans="1:4">
      <c r="A7946" s="1">
        <v>0.10015866857095961</v>
      </c>
      <c r="B7946" s="1">
        <v>0.27613417766042198</v>
      </c>
      <c r="C7946" s="3">
        <f t="shared" si="124"/>
        <v>0</v>
      </c>
      <c r="D7946">
        <f>ROUND(C7946,0)</f>
        <v>0</v>
      </c>
    </row>
    <row r="7947" spans="1:4">
      <c r="A7947" s="1">
        <v>0.10015866857095961</v>
      </c>
      <c r="B7947" s="1">
        <v>0.26618362583178412</v>
      </c>
      <c r="C7947" s="3">
        <f t="shared" si="124"/>
        <v>0</v>
      </c>
      <c r="D7947">
        <f>ROUND(C7947,0)</f>
        <v>0</v>
      </c>
    </row>
    <row r="7948" spans="1:4">
      <c r="A7948" s="1">
        <v>0.10015866857095961</v>
      </c>
      <c r="B7948" s="1">
        <v>0.25729815849109239</v>
      </c>
      <c r="C7948" s="3">
        <f t="shared" si="124"/>
        <v>0</v>
      </c>
      <c r="D7948">
        <f>ROUND(C7948,0)</f>
        <v>0</v>
      </c>
    </row>
    <row r="7949" spans="1:4">
      <c r="A7949" s="1">
        <v>0.10015866857095961</v>
      </c>
      <c r="B7949" s="1">
        <v>0.37495056086461243</v>
      </c>
      <c r="C7949" s="3">
        <f t="shared" si="124"/>
        <v>0</v>
      </c>
      <c r="D7949">
        <f>ROUND(C7949,0)</f>
        <v>0</v>
      </c>
    </row>
    <row r="7950" spans="1:4">
      <c r="A7950" s="1">
        <v>0.10015866857095961</v>
      </c>
      <c r="B7950" s="1">
        <v>0.35143392481038449</v>
      </c>
      <c r="C7950" s="3">
        <f t="shared" si="124"/>
        <v>0</v>
      </c>
      <c r="D7950">
        <f>ROUND(C7950,0)</f>
        <v>0</v>
      </c>
    </row>
    <row r="7951" spans="1:4">
      <c r="A7951" s="1">
        <v>0.10015866857095961</v>
      </c>
      <c r="B7951" s="1">
        <v>0.33162507528421781</v>
      </c>
      <c r="C7951" s="3">
        <f t="shared" si="124"/>
        <v>0</v>
      </c>
      <c r="D7951">
        <f>ROUND(C7951,0)</f>
        <v>0</v>
      </c>
    </row>
    <row r="7952" spans="1:4">
      <c r="A7952" s="1">
        <v>0.10015866857095961</v>
      </c>
      <c r="B7952" s="1">
        <v>0.31471119828653732</v>
      </c>
      <c r="C7952" s="3">
        <f t="shared" si="124"/>
        <v>0</v>
      </c>
      <c r="D7952">
        <f>ROUND(C7952,0)</f>
        <v>0</v>
      </c>
    </row>
    <row r="7953" spans="1:4">
      <c r="A7953" s="1">
        <v>0.10015866857095961</v>
      </c>
      <c r="B7953" s="1">
        <v>0.30010087961336201</v>
      </c>
      <c r="C7953" s="3">
        <f t="shared" si="124"/>
        <v>0</v>
      </c>
      <c r="D7953">
        <f>ROUND(C7953,0)</f>
        <v>0</v>
      </c>
    </row>
    <row r="7954" spans="1:4">
      <c r="A7954" s="1">
        <v>0.10015866857095961</v>
      </c>
      <c r="B7954" s="1">
        <v>0.28735352793708518</v>
      </c>
      <c r="C7954" s="3">
        <f t="shared" si="124"/>
        <v>0</v>
      </c>
      <c r="D7954">
        <f>ROUND(C7954,0)</f>
        <v>0</v>
      </c>
    </row>
    <row r="7955" spans="1:4">
      <c r="A7955" s="1">
        <v>0.10015866857095961</v>
      </c>
      <c r="B7955" s="1">
        <v>0.27613417766042198</v>
      </c>
      <c r="C7955" s="3">
        <f t="shared" si="124"/>
        <v>0</v>
      </c>
      <c r="D7955">
        <f>ROUND(C7955,0)</f>
        <v>0</v>
      </c>
    </row>
    <row r="7956" spans="1:4">
      <c r="A7956" s="1">
        <v>0.10015866857095961</v>
      </c>
      <c r="B7956" s="1">
        <v>0.26618362583178412</v>
      </c>
      <c r="C7956" s="3">
        <f t="shared" si="124"/>
        <v>0</v>
      </c>
      <c r="D7956">
        <f>ROUND(C7956,0)</f>
        <v>0</v>
      </c>
    </row>
    <row r="7957" spans="1:4">
      <c r="A7957" s="1">
        <v>0.10015866857095961</v>
      </c>
      <c r="B7957" s="1">
        <v>0.25729815849109239</v>
      </c>
      <c r="C7957" s="3">
        <f t="shared" si="124"/>
        <v>0</v>
      </c>
      <c r="D7957">
        <f>ROUND(C7957,0)</f>
        <v>0</v>
      </c>
    </row>
    <row r="7958" spans="1:4">
      <c r="A7958" s="1">
        <v>0.10015866857095961</v>
      </c>
      <c r="B7958" s="1">
        <v>0.37495056086461243</v>
      </c>
      <c r="C7958" s="3">
        <f t="shared" si="124"/>
        <v>0</v>
      </c>
      <c r="D7958">
        <f>ROUND(C7958,0)</f>
        <v>0</v>
      </c>
    </row>
    <row r="7959" spans="1:4">
      <c r="A7959" s="1">
        <v>0.10015866857095961</v>
      </c>
      <c r="B7959" s="1">
        <v>0.35143392481038449</v>
      </c>
      <c r="C7959" s="3">
        <f t="shared" si="124"/>
        <v>0</v>
      </c>
      <c r="D7959">
        <f>ROUND(C7959,0)</f>
        <v>0</v>
      </c>
    </row>
    <row r="7960" spans="1:4">
      <c r="A7960" s="1">
        <v>0.10015866857095961</v>
      </c>
      <c r="B7960" s="1">
        <v>0.33162507528421792</v>
      </c>
      <c r="C7960" s="3">
        <f t="shared" si="124"/>
        <v>0</v>
      </c>
      <c r="D7960">
        <f>ROUND(C7960,0)</f>
        <v>0</v>
      </c>
    </row>
    <row r="7961" spans="1:4">
      <c r="A7961" s="1">
        <v>0.10015866857095961</v>
      </c>
      <c r="B7961" s="1">
        <v>0.31471119828653732</v>
      </c>
      <c r="C7961" s="3">
        <f t="shared" si="124"/>
        <v>0</v>
      </c>
      <c r="D7961">
        <f>ROUND(C7961,0)</f>
        <v>0</v>
      </c>
    </row>
    <row r="7962" spans="1:4">
      <c r="A7962" s="1">
        <v>0.10015866857095961</v>
      </c>
      <c r="B7962" s="1">
        <v>0.30010087961336201</v>
      </c>
      <c r="C7962" s="3">
        <f t="shared" si="124"/>
        <v>0</v>
      </c>
      <c r="D7962">
        <f>ROUND(C7962,0)</f>
        <v>0</v>
      </c>
    </row>
    <row r="7963" spans="1:4">
      <c r="A7963" s="1">
        <v>0.10015866857095961</v>
      </c>
      <c r="B7963" s="1">
        <v>0.28735352793708518</v>
      </c>
      <c r="C7963" s="3">
        <f t="shared" si="124"/>
        <v>0</v>
      </c>
      <c r="D7963">
        <f>ROUND(C7963,0)</f>
        <v>0</v>
      </c>
    </row>
    <row r="7964" spans="1:4">
      <c r="A7964" s="1">
        <v>0.10015866857095961</v>
      </c>
      <c r="B7964" s="1">
        <v>0.27613417766042198</v>
      </c>
      <c r="C7964" s="3">
        <f t="shared" si="124"/>
        <v>0</v>
      </c>
      <c r="D7964">
        <f>ROUND(C7964,0)</f>
        <v>0</v>
      </c>
    </row>
    <row r="7965" spans="1:4">
      <c r="A7965" s="1">
        <v>0.10015866857095961</v>
      </c>
      <c r="B7965" s="1">
        <v>0.26618362583178412</v>
      </c>
      <c r="C7965" s="3">
        <f t="shared" si="124"/>
        <v>0</v>
      </c>
      <c r="D7965">
        <f>ROUND(C7965,0)</f>
        <v>0</v>
      </c>
    </row>
    <row r="7966" spans="1:4">
      <c r="A7966" s="1">
        <v>0.10015866857095961</v>
      </c>
      <c r="B7966" s="1">
        <v>0.25729815849109239</v>
      </c>
      <c r="C7966" s="3">
        <f t="shared" si="124"/>
        <v>0</v>
      </c>
      <c r="D7966">
        <f>ROUND(C7966,0)</f>
        <v>0</v>
      </c>
    </row>
    <row r="7967" spans="1:4">
      <c r="A7967" s="1">
        <v>0.10015866857095961</v>
      </c>
      <c r="B7967" s="1">
        <v>0.37495056086461248</v>
      </c>
      <c r="C7967" s="3">
        <f t="shared" si="124"/>
        <v>0</v>
      </c>
      <c r="D7967">
        <f>ROUND(C7967,0)</f>
        <v>0</v>
      </c>
    </row>
    <row r="7968" spans="1:4">
      <c r="A7968" s="1">
        <v>0.10015866857095961</v>
      </c>
      <c r="B7968" s="1">
        <v>0.35143392481038449</v>
      </c>
      <c r="C7968" s="3">
        <f t="shared" si="124"/>
        <v>0</v>
      </c>
      <c r="D7968">
        <f>ROUND(C7968,0)</f>
        <v>0</v>
      </c>
    </row>
    <row r="7969" spans="1:4">
      <c r="A7969" s="1">
        <v>0.10015866857095961</v>
      </c>
      <c r="B7969" s="1">
        <v>0.33162507528421792</v>
      </c>
      <c r="C7969" s="3">
        <f t="shared" si="124"/>
        <v>0</v>
      </c>
      <c r="D7969">
        <f>ROUND(C7969,0)</f>
        <v>0</v>
      </c>
    </row>
    <row r="7970" spans="1:4">
      <c r="A7970" s="1">
        <v>0.10015866857095961</v>
      </c>
      <c r="B7970" s="1">
        <v>0.31471119828653732</v>
      </c>
      <c r="C7970" s="3">
        <f t="shared" si="124"/>
        <v>0</v>
      </c>
      <c r="D7970">
        <f>ROUND(C7970,0)</f>
        <v>0</v>
      </c>
    </row>
    <row r="7971" spans="1:4">
      <c r="A7971" s="1">
        <v>0.10015866857095961</v>
      </c>
      <c r="B7971" s="1">
        <v>0.30010087961336213</v>
      </c>
      <c r="C7971" s="3">
        <f t="shared" si="124"/>
        <v>0</v>
      </c>
      <c r="D7971">
        <f>ROUND(C7971,0)</f>
        <v>0</v>
      </c>
    </row>
    <row r="7972" spans="1:4">
      <c r="A7972" s="1">
        <v>0.10015866857095961</v>
      </c>
      <c r="B7972" s="1">
        <v>0.28735352793708518</v>
      </c>
      <c r="C7972" s="3">
        <f t="shared" si="124"/>
        <v>0</v>
      </c>
      <c r="D7972">
        <f>ROUND(C7972,0)</f>
        <v>0</v>
      </c>
    </row>
    <row r="7973" spans="1:4">
      <c r="A7973" s="1">
        <v>0.10015866857095961</v>
      </c>
      <c r="B7973" s="1">
        <v>0.27613417766042198</v>
      </c>
      <c r="C7973" s="3">
        <f t="shared" si="124"/>
        <v>0</v>
      </c>
      <c r="D7973">
        <f>ROUND(C7973,0)</f>
        <v>0</v>
      </c>
    </row>
    <row r="7974" spans="1:4">
      <c r="A7974" s="1">
        <v>0.10015866857095961</v>
      </c>
      <c r="B7974" s="1">
        <v>0.26618362583178412</v>
      </c>
      <c r="C7974" s="3">
        <f t="shared" si="124"/>
        <v>0</v>
      </c>
      <c r="D7974">
        <f>ROUND(C7974,0)</f>
        <v>0</v>
      </c>
    </row>
    <row r="7975" spans="1:4">
      <c r="A7975" s="1">
        <v>0.10015866857095961</v>
      </c>
      <c r="B7975" s="1">
        <v>0.25729815849109239</v>
      </c>
      <c r="C7975" s="3">
        <f t="shared" si="124"/>
        <v>0</v>
      </c>
      <c r="D7975">
        <f>ROUND(C7975,0)</f>
        <v>0</v>
      </c>
    </row>
    <row r="7976" spans="1:4">
      <c r="A7976" s="1">
        <v>0.10015866857095961</v>
      </c>
      <c r="B7976" s="1">
        <v>0.37495056086461243</v>
      </c>
      <c r="C7976" s="3">
        <f t="shared" si="124"/>
        <v>0</v>
      </c>
      <c r="D7976">
        <f>ROUND(C7976,0)</f>
        <v>0</v>
      </c>
    </row>
    <row r="7977" spans="1:4">
      <c r="A7977" s="1">
        <v>0.10015866857095961</v>
      </c>
      <c r="B7977" s="1">
        <v>0.3514339248103846</v>
      </c>
      <c r="C7977" s="3">
        <f t="shared" si="124"/>
        <v>0</v>
      </c>
      <c r="D7977">
        <f>ROUND(C7977,0)</f>
        <v>0</v>
      </c>
    </row>
    <row r="7978" spans="1:4">
      <c r="A7978" s="1">
        <v>0.10015866857095961</v>
      </c>
      <c r="B7978" s="1">
        <v>0.33162507528421781</v>
      </c>
      <c r="C7978" s="3">
        <f t="shared" si="124"/>
        <v>0</v>
      </c>
      <c r="D7978">
        <f>ROUND(C7978,0)</f>
        <v>0</v>
      </c>
    </row>
    <row r="7979" spans="1:4">
      <c r="A7979" s="1">
        <v>0.10015866857095961</v>
      </c>
      <c r="B7979" s="1">
        <v>0.31471119828653732</v>
      </c>
      <c r="C7979" s="3">
        <f t="shared" si="124"/>
        <v>0</v>
      </c>
      <c r="D7979">
        <f>ROUND(C7979,0)</f>
        <v>0</v>
      </c>
    </row>
    <row r="7980" spans="1:4">
      <c r="A7980" s="1">
        <v>0.10015866857095961</v>
      </c>
      <c r="B7980" s="1">
        <v>0.30010087961336213</v>
      </c>
      <c r="C7980" s="3">
        <f t="shared" si="124"/>
        <v>0</v>
      </c>
      <c r="D7980">
        <f>ROUND(C7980,0)</f>
        <v>0</v>
      </c>
    </row>
    <row r="7981" spans="1:4">
      <c r="A7981" s="1">
        <v>0.10015866857095961</v>
      </c>
      <c r="B7981" s="1">
        <v>0.2873535279370853</v>
      </c>
      <c r="C7981" s="3">
        <f t="shared" si="124"/>
        <v>0</v>
      </c>
      <c r="D7981">
        <f>ROUND(C7981,0)</f>
        <v>0</v>
      </c>
    </row>
    <row r="7982" spans="1:4">
      <c r="A7982" s="1">
        <v>0.10015866857095961</v>
      </c>
      <c r="B7982" s="1">
        <v>0.27613417766042198</v>
      </c>
      <c r="C7982" s="3">
        <f t="shared" si="124"/>
        <v>0</v>
      </c>
      <c r="D7982">
        <f>ROUND(C7982,0)</f>
        <v>0</v>
      </c>
    </row>
    <row r="7983" spans="1:4">
      <c r="A7983" s="1">
        <v>0.10015866857095961</v>
      </c>
      <c r="B7983" s="1">
        <v>0.26618362583178412</v>
      </c>
      <c r="C7983" s="3">
        <f t="shared" si="124"/>
        <v>0</v>
      </c>
      <c r="D7983">
        <f>ROUND(C7983,0)</f>
        <v>0</v>
      </c>
    </row>
    <row r="7984" spans="1:4">
      <c r="A7984" s="1">
        <v>0.10015866857095961</v>
      </c>
      <c r="B7984" s="1">
        <v>0.25729815849109239</v>
      </c>
      <c r="C7984" s="3">
        <f t="shared" si="124"/>
        <v>0</v>
      </c>
      <c r="D7984">
        <f>ROUND(C7984,0)</f>
        <v>0</v>
      </c>
    </row>
    <row r="7985" spans="1:4">
      <c r="A7985" s="1">
        <v>0.10015866857095961</v>
      </c>
      <c r="B7985" s="1">
        <v>0.37495056086461243</v>
      </c>
      <c r="C7985" s="3">
        <f t="shared" si="124"/>
        <v>0</v>
      </c>
      <c r="D7985">
        <f>ROUND(C7985,0)</f>
        <v>0</v>
      </c>
    </row>
    <row r="7986" spans="1:4">
      <c r="A7986" s="1">
        <v>0.10015866857095961</v>
      </c>
      <c r="B7986" s="1">
        <v>0.35143392481038449</v>
      </c>
      <c r="C7986" s="3">
        <f t="shared" si="124"/>
        <v>0</v>
      </c>
      <c r="D7986">
        <f>ROUND(C7986,0)</f>
        <v>0</v>
      </c>
    </row>
    <row r="7987" spans="1:4">
      <c r="A7987" s="1">
        <v>0.10015866857095961</v>
      </c>
      <c r="B7987" s="1">
        <v>0.33162507528421781</v>
      </c>
      <c r="C7987" s="3">
        <f t="shared" si="124"/>
        <v>0</v>
      </c>
      <c r="D7987">
        <f>ROUND(C7987,0)</f>
        <v>0</v>
      </c>
    </row>
    <row r="7988" spans="1:4">
      <c r="A7988" s="1">
        <v>0.10015866857095961</v>
      </c>
      <c r="B7988" s="1">
        <v>0.31471119828653732</v>
      </c>
      <c r="C7988" s="3">
        <f t="shared" si="124"/>
        <v>0</v>
      </c>
      <c r="D7988">
        <f>ROUND(C7988,0)</f>
        <v>0</v>
      </c>
    </row>
    <row r="7989" spans="1:4">
      <c r="A7989" s="1">
        <v>0.10015866857095961</v>
      </c>
      <c r="B7989" s="1">
        <v>0.30010087961336213</v>
      </c>
      <c r="C7989" s="3">
        <f t="shared" si="124"/>
        <v>0</v>
      </c>
      <c r="D7989">
        <f>ROUND(C7989,0)</f>
        <v>0</v>
      </c>
    </row>
    <row r="7990" spans="1:4">
      <c r="A7990" s="1">
        <v>0.10015866857095961</v>
      </c>
      <c r="B7990" s="1">
        <v>0.28735352793708518</v>
      </c>
      <c r="C7990" s="3">
        <f t="shared" si="124"/>
        <v>0</v>
      </c>
      <c r="D7990">
        <f>ROUND(C7990,0)</f>
        <v>0</v>
      </c>
    </row>
    <row r="7991" spans="1:4">
      <c r="A7991" s="1">
        <v>0.10015866857095961</v>
      </c>
      <c r="B7991" s="1">
        <v>0.27613417766042198</v>
      </c>
      <c r="C7991" s="3">
        <f t="shared" si="124"/>
        <v>0</v>
      </c>
      <c r="D7991">
        <f>ROUND(C7991,0)</f>
        <v>0</v>
      </c>
    </row>
    <row r="7992" spans="1:4">
      <c r="A7992" s="1">
        <v>0.10015866857095961</v>
      </c>
      <c r="B7992" s="1">
        <v>0.26618362583178412</v>
      </c>
      <c r="C7992" s="3">
        <f t="shared" si="124"/>
        <v>0</v>
      </c>
      <c r="D7992">
        <f>ROUND(C7992,0)</f>
        <v>0</v>
      </c>
    </row>
    <row r="7993" spans="1:4">
      <c r="A7993" s="1">
        <v>0.10015866857095961</v>
      </c>
      <c r="B7993" s="1">
        <v>0.25729815849109239</v>
      </c>
      <c r="C7993" s="3">
        <f t="shared" si="124"/>
        <v>0</v>
      </c>
      <c r="D7993">
        <f>ROUND(C7993,0)</f>
        <v>0</v>
      </c>
    </row>
    <row r="7994" spans="1:4">
      <c r="A7994" s="1">
        <v>9.9315022063894629E-2</v>
      </c>
      <c r="B7994" s="1">
        <v>0.37179231469871638</v>
      </c>
      <c r="C7994" s="3">
        <f t="shared" si="124"/>
        <v>0</v>
      </c>
      <c r="D7994">
        <f>ROUND(C7994,0)</f>
        <v>0</v>
      </c>
    </row>
    <row r="7995" spans="1:4">
      <c r="A7995" s="1">
        <v>9.9315022063894642E-2</v>
      </c>
      <c r="B7995" s="1">
        <v>0.34847376162770038</v>
      </c>
      <c r="C7995" s="3">
        <f t="shared" si="124"/>
        <v>0</v>
      </c>
      <c r="D7995">
        <f>ROUND(C7995,0)</f>
        <v>0</v>
      </c>
    </row>
    <row r="7996" spans="1:4">
      <c r="A7996" s="1">
        <v>9.9315022063894642E-2</v>
      </c>
      <c r="B7996" s="1">
        <v>0.32883176402708503</v>
      </c>
      <c r="C7996" s="3">
        <f t="shared" si="124"/>
        <v>0</v>
      </c>
      <c r="D7996">
        <f>ROUND(C7996,0)</f>
        <v>0</v>
      </c>
    </row>
    <row r="7997" spans="1:4">
      <c r="A7997" s="1">
        <v>9.9315022063894642E-2</v>
      </c>
      <c r="B7997" s="1">
        <v>0.31206035431110468</v>
      </c>
      <c r="C7997" s="3">
        <f t="shared" si="124"/>
        <v>0</v>
      </c>
      <c r="D7997">
        <f>ROUND(C7997,0)</f>
        <v>0</v>
      </c>
    </row>
    <row r="7998" spans="1:4">
      <c r="A7998" s="1">
        <v>9.9315022063894629E-2</v>
      </c>
      <c r="B7998" s="1">
        <v>0.29757309981691271</v>
      </c>
      <c r="C7998" s="3">
        <f t="shared" si="124"/>
        <v>0</v>
      </c>
      <c r="D7998">
        <f>ROUND(C7998,0)</f>
        <v>0</v>
      </c>
    </row>
    <row r="7999" spans="1:4">
      <c r="A7999" s="1">
        <v>9.9315022063894629E-2</v>
      </c>
      <c r="B7999" s="1">
        <v>0.28493312036182711</v>
      </c>
      <c r="C7999" s="3">
        <f t="shared" si="124"/>
        <v>0</v>
      </c>
      <c r="D7999">
        <f>ROUND(C7999,0)</f>
        <v>0</v>
      </c>
    </row>
    <row r="8000" spans="1:4">
      <c r="A8000" s="1">
        <v>9.9315022063894642E-2</v>
      </c>
      <c r="B8000" s="1">
        <v>0.2738082717973721</v>
      </c>
      <c r="C8000" s="3">
        <f t="shared" si="124"/>
        <v>0</v>
      </c>
      <c r="D8000">
        <f>ROUND(C8000,0)</f>
        <v>0</v>
      </c>
    </row>
    <row r="8001" spans="1:4">
      <c r="A8001" s="1">
        <v>9.9315022063894642E-2</v>
      </c>
      <c r="B8001" s="1">
        <v>0.26394153446440749</v>
      </c>
      <c r="C8001" s="3">
        <f t="shared" si="124"/>
        <v>0</v>
      </c>
      <c r="D8001">
        <f>ROUND(C8001,0)</f>
        <v>0</v>
      </c>
    </row>
    <row r="8002" spans="1:4">
      <c r="A8002" s="1">
        <v>9.9315022063894629E-2</v>
      </c>
      <c r="B8002" s="1">
        <v>0.25513091030596419</v>
      </c>
      <c r="C8002" s="3">
        <f t="shared" si="124"/>
        <v>0</v>
      </c>
      <c r="D8002">
        <f>ROUND(C8002,0)</f>
        <v>0</v>
      </c>
    </row>
    <row r="8003" spans="1:4">
      <c r="A8003" s="1">
        <v>9.9315022063894642E-2</v>
      </c>
      <c r="B8003" s="1">
        <v>0.37179231469871638</v>
      </c>
      <c r="C8003" s="3">
        <f t="shared" ref="C8003:C8066" si="125">ROUND(A8003,0)</f>
        <v>0</v>
      </c>
      <c r="D8003">
        <f>ROUND(C8003,0)</f>
        <v>0</v>
      </c>
    </row>
    <row r="8004" spans="1:4">
      <c r="A8004" s="1">
        <v>9.9315022063894629E-2</v>
      </c>
      <c r="B8004" s="1">
        <v>0.34847376162770038</v>
      </c>
      <c r="C8004" s="3">
        <f t="shared" si="125"/>
        <v>0</v>
      </c>
      <c r="D8004">
        <f>ROUND(C8004,0)</f>
        <v>0</v>
      </c>
    </row>
    <row r="8005" spans="1:4">
      <c r="A8005" s="1">
        <v>9.9315022063894629E-2</v>
      </c>
      <c r="B8005" s="1">
        <v>0.32883176402708503</v>
      </c>
      <c r="C8005" s="3">
        <f t="shared" si="125"/>
        <v>0</v>
      </c>
      <c r="D8005">
        <f>ROUND(C8005,0)</f>
        <v>0</v>
      </c>
    </row>
    <row r="8006" spans="1:4">
      <c r="A8006" s="1">
        <v>9.9315022063894629E-2</v>
      </c>
      <c r="B8006" s="1">
        <v>0.31206035431110468</v>
      </c>
      <c r="C8006" s="3">
        <f t="shared" si="125"/>
        <v>0</v>
      </c>
      <c r="D8006">
        <f>ROUND(C8006,0)</f>
        <v>0</v>
      </c>
    </row>
    <row r="8007" spans="1:4">
      <c r="A8007" s="1">
        <v>9.9315022063894642E-2</v>
      </c>
      <c r="B8007" s="1">
        <v>0.29757309981691271</v>
      </c>
      <c r="C8007" s="3">
        <f t="shared" si="125"/>
        <v>0</v>
      </c>
      <c r="D8007">
        <f>ROUND(C8007,0)</f>
        <v>0</v>
      </c>
    </row>
    <row r="8008" spans="1:4">
      <c r="A8008" s="1">
        <v>9.9315022063894615E-2</v>
      </c>
      <c r="B8008" s="1">
        <v>0.28493312036182711</v>
      </c>
      <c r="C8008" s="3">
        <f t="shared" si="125"/>
        <v>0</v>
      </c>
      <c r="D8008">
        <f>ROUND(C8008,0)</f>
        <v>0</v>
      </c>
    </row>
    <row r="8009" spans="1:4">
      <c r="A8009" s="1">
        <v>9.9315022063894642E-2</v>
      </c>
      <c r="B8009" s="1">
        <v>0.27380827179737199</v>
      </c>
      <c r="C8009" s="3">
        <f t="shared" si="125"/>
        <v>0</v>
      </c>
      <c r="D8009">
        <f>ROUND(C8009,0)</f>
        <v>0</v>
      </c>
    </row>
    <row r="8010" spans="1:4">
      <c r="A8010" s="1">
        <v>9.9315022063894642E-2</v>
      </c>
      <c r="B8010" s="1">
        <v>0.26394153446440749</v>
      </c>
      <c r="C8010" s="3">
        <f t="shared" si="125"/>
        <v>0</v>
      </c>
      <c r="D8010">
        <f>ROUND(C8010,0)</f>
        <v>0</v>
      </c>
    </row>
    <row r="8011" spans="1:4">
      <c r="A8011" s="1">
        <v>9.9315022063894656E-2</v>
      </c>
      <c r="B8011" s="1">
        <v>0.2551309103059643</v>
      </c>
      <c r="C8011" s="3">
        <f t="shared" si="125"/>
        <v>0</v>
      </c>
      <c r="D8011">
        <f>ROUND(C8011,0)</f>
        <v>0</v>
      </c>
    </row>
    <row r="8012" spans="1:4">
      <c r="A8012" s="1">
        <v>9.9315022063894629E-2</v>
      </c>
      <c r="B8012" s="1">
        <v>0.37179231469871638</v>
      </c>
      <c r="C8012" s="3">
        <f t="shared" si="125"/>
        <v>0</v>
      </c>
      <c r="D8012">
        <f>ROUND(C8012,0)</f>
        <v>0</v>
      </c>
    </row>
    <row r="8013" spans="1:4">
      <c r="A8013" s="1">
        <v>9.9315022063894629E-2</v>
      </c>
      <c r="B8013" s="1">
        <v>0.34847376162770038</v>
      </c>
      <c r="C8013" s="3">
        <f t="shared" si="125"/>
        <v>0</v>
      </c>
      <c r="D8013">
        <f>ROUND(C8013,0)</f>
        <v>0</v>
      </c>
    </row>
    <row r="8014" spans="1:4">
      <c r="A8014" s="1">
        <v>9.9315022063894615E-2</v>
      </c>
      <c r="B8014" s="1">
        <v>0.32883176402708503</v>
      </c>
      <c r="C8014" s="3">
        <f t="shared" si="125"/>
        <v>0</v>
      </c>
      <c r="D8014">
        <f>ROUND(C8014,0)</f>
        <v>0</v>
      </c>
    </row>
    <row r="8015" spans="1:4">
      <c r="A8015" s="1">
        <v>9.9315022063894629E-2</v>
      </c>
      <c r="B8015" s="1">
        <v>0.31206035431110468</v>
      </c>
      <c r="C8015" s="3">
        <f t="shared" si="125"/>
        <v>0</v>
      </c>
      <c r="D8015">
        <f>ROUND(C8015,0)</f>
        <v>0</v>
      </c>
    </row>
    <row r="8016" spans="1:4">
      <c r="A8016" s="1">
        <v>9.9315022063894629E-2</v>
      </c>
      <c r="B8016" s="1">
        <v>0.29757309981691271</v>
      </c>
      <c r="C8016" s="3">
        <f t="shared" si="125"/>
        <v>0</v>
      </c>
      <c r="D8016">
        <f>ROUND(C8016,0)</f>
        <v>0</v>
      </c>
    </row>
    <row r="8017" spans="1:4">
      <c r="A8017" s="1">
        <v>9.9315022063894629E-2</v>
      </c>
      <c r="B8017" s="1">
        <v>0.28493312036182711</v>
      </c>
      <c r="C8017" s="3">
        <f t="shared" si="125"/>
        <v>0</v>
      </c>
      <c r="D8017">
        <f>ROUND(C8017,0)</f>
        <v>0</v>
      </c>
    </row>
    <row r="8018" spans="1:4">
      <c r="A8018" s="1">
        <v>9.9315022063894629E-2</v>
      </c>
      <c r="B8018" s="1">
        <v>0.27380827179737199</v>
      </c>
      <c r="C8018" s="3">
        <f t="shared" si="125"/>
        <v>0</v>
      </c>
      <c r="D8018">
        <f>ROUND(C8018,0)</f>
        <v>0</v>
      </c>
    </row>
    <row r="8019" spans="1:4">
      <c r="A8019" s="1">
        <v>9.9315022063894615E-2</v>
      </c>
      <c r="B8019" s="1">
        <v>0.26394153446440749</v>
      </c>
      <c r="C8019" s="3">
        <f t="shared" si="125"/>
        <v>0</v>
      </c>
      <c r="D8019">
        <f>ROUND(C8019,0)</f>
        <v>0</v>
      </c>
    </row>
    <row r="8020" spans="1:4">
      <c r="A8020" s="1">
        <v>9.9315022063894642E-2</v>
      </c>
      <c r="B8020" s="1">
        <v>0.2551309103059643</v>
      </c>
      <c r="C8020" s="3">
        <f t="shared" si="125"/>
        <v>0</v>
      </c>
      <c r="D8020">
        <f>ROUND(C8020,0)</f>
        <v>0</v>
      </c>
    </row>
    <row r="8021" spans="1:4">
      <c r="A8021" s="1">
        <v>9.9315022063894629E-2</v>
      </c>
      <c r="B8021" s="1">
        <v>0.37179231469871632</v>
      </c>
      <c r="C8021" s="3">
        <f t="shared" si="125"/>
        <v>0</v>
      </c>
      <c r="D8021">
        <f>ROUND(C8021,0)</f>
        <v>0</v>
      </c>
    </row>
    <row r="8022" spans="1:4">
      <c r="A8022" s="1">
        <v>9.9315022063894629E-2</v>
      </c>
      <c r="B8022" s="1">
        <v>0.34847376162770038</v>
      </c>
      <c r="C8022" s="3">
        <f t="shared" si="125"/>
        <v>0</v>
      </c>
      <c r="D8022">
        <f>ROUND(C8022,0)</f>
        <v>0</v>
      </c>
    </row>
    <row r="8023" spans="1:4">
      <c r="A8023" s="1">
        <v>9.9315022063894615E-2</v>
      </c>
      <c r="B8023" s="1">
        <v>0.32883176402708503</v>
      </c>
      <c r="C8023" s="3">
        <f t="shared" si="125"/>
        <v>0</v>
      </c>
      <c r="D8023">
        <f>ROUND(C8023,0)</f>
        <v>0</v>
      </c>
    </row>
    <row r="8024" spans="1:4">
      <c r="A8024" s="1">
        <v>9.9315022063894629E-2</v>
      </c>
      <c r="B8024" s="1">
        <v>0.31206035431110468</v>
      </c>
      <c r="C8024" s="3">
        <f t="shared" si="125"/>
        <v>0</v>
      </c>
      <c r="D8024">
        <f>ROUND(C8024,0)</f>
        <v>0</v>
      </c>
    </row>
    <row r="8025" spans="1:4">
      <c r="A8025" s="1">
        <v>9.9315022063894629E-2</v>
      </c>
      <c r="B8025" s="1">
        <v>0.29757309981691271</v>
      </c>
      <c r="C8025" s="3">
        <f t="shared" si="125"/>
        <v>0</v>
      </c>
      <c r="D8025">
        <f>ROUND(C8025,0)</f>
        <v>0</v>
      </c>
    </row>
    <row r="8026" spans="1:4">
      <c r="A8026" s="1">
        <v>9.9315022063894615E-2</v>
      </c>
      <c r="B8026" s="1">
        <v>0.28493312036182711</v>
      </c>
      <c r="C8026" s="3">
        <f t="shared" si="125"/>
        <v>0</v>
      </c>
      <c r="D8026">
        <f>ROUND(C8026,0)</f>
        <v>0</v>
      </c>
    </row>
    <row r="8027" spans="1:4">
      <c r="A8027" s="1">
        <v>9.9315022063894642E-2</v>
      </c>
      <c r="B8027" s="1">
        <v>0.27380827179737199</v>
      </c>
      <c r="C8027" s="3">
        <f t="shared" si="125"/>
        <v>0</v>
      </c>
      <c r="D8027">
        <f>ROUND(C8027,0)</f>
        <v>0</v>
      </c>
    </row>
    <row r="8028" spans="1:4">
      <c r="A8028" s="1">
        <v>9.9315022063894629E-2</v>
      </c>
      <c r="B8028" s="1">
        <v>0.26394153446440749</v>
      </c>
      <c r="C8028" s="3">
        <f t="shared" si="125"/>
        <v>0</v>
      </c>
      <c r="D8028">
        <f>ROUND(C8028,0)</f>
        <v>0</v>
      </c>
    </row>
    <row r="8029" spans="1:4">
      <c r="A8029" s="1">
        <v>9.9315022063894642E-2</v>
      </c>
      <c r="B8029" s="1">
        <v>0.2551309103059643</v>
      </c>
      <c r="C8029" s="3">
        <f t="shared" si="125"/>
        <v>0</v>
      </c>
      <c r="D8029">
        <f>ROUND(C8029,0)</f>
        <v>0</v>
      </c>
    </row>
    <row r="8030" spans="1:4">
      <c r="A8030" s="1">
        <v>9.9315022063894629E-2</v>
      </c>
      <c r="B8030" s="1">
        <v>0.37179231469871632</v>
      </c>
      <c r="C8030" s="3">
        <f t="shared" si="125"/>
        <v>0</v>
      </c>
      <c r="D8030">
        <f>ROUND(C8030,0)</f>
        <v>0</v>
      </c>
    </row>
    <row r="8031" spans="1:4">
      <c r="A8031" s="1">
        <v>9.9315022063894656E-2</v>
      </c>
      <c r="B8031" s="1">
        <v>0.3484737616277005</v>
      </c>
      <c r="C8031" s="3">
        <f t="shared" si="125"/>
        <v>0</v>
      </c>
      <c r="D8031">
        <f>ROUND(C8031,0)</f>
        <v>0</v>
      </c>
    </row>
    <row r="8032" spans="1:4">
      <c r="A8032" s="1">
        <v>9.9315022063894642E-2</v>
      </c>
      <c r="B8032" s="1">
        <v>0.32883176402708508</v>
      </c>
      <c r="C8032" s="3">
        <f t="shared" si="125"/>
        <v>0</v>
      </c>
      <c r="D8032">
        <f>ROUND(C8032,0)</f>
        <v>0</v>
      </c>
    </row>
    <row r="8033" spans="1:4">
      <c r="A8033" s="1">
        <v>9.9315022063894629E-2</v>
      </c>
      <c r="B8033" s="1">
        <v>0.31206035431110468</v>
      </c>
      <c r="C8033" s="3">
        <f t="shared" si="125"/>
        <v>0</v>
      </c>
      <c r="D8033">
        <f>ROUND(C8033,0)</f>
        <v>0</v>
      </c>
    </row>
    <row r="8034" spans="1:4">
      <c r="A8034" s="1">
        <v>9.9315022063894629E-2</v>
      </c>
      <c r="B8034" s="1">
        <v>0.2975730998169126</v>
      </c>
      <c r="C8034" s="3">
        <f t="shared" si="125"/>
        <v>0</v>
      </c>
      <c r="D8034">
        <f>ROUND(C8034,0)</f>
        <v>0</v>
      </c>
    </row>
    <row r="8035" spans="1:4">
      <c r="A8035" s="1">
        <v>9.9315022063894629E-2</v>
      </c>
      <c r="B8035" s="1">
        <v>0.28493312036182711</v>
      </c>
      <c r="C8035" s="3">
        <f t="shared" si="125"/>
        <v>0</v>
      </c>
      <c r="D8035">
        <f>ROUND(C8035,0)</f>
        <v>0</v>
      </c>
    </row>
    <row r="8036" spans="1:4">
      <c r="A8036" s="1">
        <v>9.9315022063894629E-2</v>
      </c>
      <c r="B8036" s="1">
        <v>0.27380827179737199</v>
      </c>
      <c r="C8036" s="3">
        <f t="shared" si="125"/>
        <v>0</v>
      </c>
      <c r="D8036">
        <f>ROUND(C8036,0)</f>
        <v>0</v>
      </c>
    </row>
    <row r="8037" spans="1:4">
      <c r="A8037" s="1">
        <v>9.9315022063894629E-2</v>
      </c>
      <c r="B8037" s="1">
        <v>0.26394153446440749</v>
      </c>
      <c r="C8037" s="3">
        <f t="shared" si="125"/>
        <v>0</v>
      </c>
      <c r="D8037">
        <f>ROUND(C8037,0)</f>
        <v>0</v>
      </c>
    </row>
    <row r="8038" spans="1:4">
      <c r="A8038" s="1">
        <v>9.9315022063894629E-2</v>
      </c>
      <c r="B8038" s="1">
        <v>0.25513091030596419</v>
      </c>
      <c r="C8038" s="3">
        <f t="shared" si="125"/>
        <v>0</v>
      </c>
      <c r="D8038">
        <f>ROUND(C8038,0)</f>
        <v>0</v>
      </c>
    </row>
    <row r="8039" spans="1:4">
      <c r="A8039" s="1">
        <v>9.9315022063894642E-2</v>
      </c>
      <c r="B8039" s="1">
        <v>0.37179231469871638</v>
      </c>
      <c r="C8039" s="3">
        <f t="shared" si="125"/>
        <v>0</v>
      </c>
      <c r="D8039">
        <f>ROUND(C8039,0)</f>
        <v>0</v>
      </c>
    </row>
    <row r="8040" spans="1:4">
      <c r="A8040" s="1">
        <v>9.9315022063894629E-2</v>
      </c>
      <c r="B8040" s="1">
        <v>0.34847376162770038</v>
      </c>
      <c r="C8040" s="3">
        <f t="shared" si="125"/>
        <v>0</v>
      </c>
      <c r="D8040">
        <f>ROUND(C8040,0)</f>
        <v>0</v>
      </c>
    </row>
    <row r="8041" spans="1:4">
      <c r="A8041" s="1">
        <v>9.9315022063894642E-2</v>
      </c>
      <c r="B8041" s="1">
        <v>0.32883176402708503</v>
      </c>
      <c r="C8041" s="3">
        <f t="shared" si="125"/>
        <v>0</v>
      </c>
      <c r="D8041">
        <f>ROUND(C8041,0)</f>
        <v>0</v>
      </c>
    </row>
    <row r="8042" spans="1:4">
      <c r="A8042" s="1">
        <v>9.9315022063894642E-2</v>
      </c>
      <c r="B8042" s="1">
        <v>0.31206035431110468</v>
      </c>
      <c r="C8042" s="3">
        <f t="shared" si="125"/>
        <v>0</v>
      </c>
      <c r="D8042">
        <f>ROUND(C8042,0)</f>
        <v>0</v>
      </c>
    </row>
    <row r="8043" spans="1:4">
      <c r="A8043" s="1">
        <v>9.9315022063894642E-2</v>
      </c>
      <c r="B8043" s="1">
        <v>0.29757309981691271</v>
      </c>
      <c r="C8043" s="3">
        <f t="shared" si="125"/>
        <v>0</v>
      </c>
      <c r="D8043">
        <f>ROUND(C8043,0)</f>
        <v>0</v>
      </c>
    </row>
    <row r="8044" spans="1:4">
      <c r="A8044" s="1">
        <v>9.9315022063894629E-2</v>
      </c>
      <c r="B8044" s="1">
        <v>0.28493312036182711</v>
      </c>
      <c r="C8044" s="3">
        <f t="shared" si="125"/>
        <v>0</v>
      </c>
      <c r="D8044">
        <f>ROUND(C8044,0)</f>
        <v>0</v>
      </c>
    </row>
    <row r="8045" spans="1:4">
      <c r="A8045" s="1">
        <v>9.9315022063894629E-2</v>
      </c>
      <c r="B8045" s="1">
        <v>0.27380827179737199</v>
      </c>
      <c r="C8045" s="3">
        <f t="shared" si="125"/>
        <v>0</v>
      </c>
      <c r="D8045">
        <f>ROUND(C8045,0)</f>
        <v>0</v>
      </c>
    </row>
    <row r="8046" spans="1:4">
      <c r="A8046" s="1">
        <v>9.9315022063894642E-2</v>
      </c>
      <c r="B8046" s="1">
        <v>0.2639415344644076</v>
      </c>
      <c r="C8046" s="3">
        <f t="shared" si="125"/>
        <v>0</v>
      </c>
      <c r="D8046">
        <f>ROUND(C8046,0)</f>
        <v>0</v>
      </c>
    </row>
    <row r="8047" spans="1:4">
      <c r="A8047" s="1">
        <v>9.9315022063894642E-2</v>
      </c>
      <c r="B8047" s="1">
        <v>0.2551309103059643</v>
      </c>
      <c r="C8047" s="3">
        <f t="shared" si="125"/>
        <v>0</v>
      </c>
      <c r="D8047">
        <f>ROUND(C8047,0)</f>
        <v>0</v>
      </c>
    </row>
    <row r="8048" spans="1:4">
      <c r="A8048" s="1">
        <v>9.9315022063894615E-2</v>
      </c>
      <c r="B8048" s="1">
        <v>0.37179231469871632</v>
      </c>
      <c r="C8048" s="3">
        <f t="shared" si="125"/>
        <v>0</v>
      </c>
      <c r="D8048">
        <f>ROUND(C8048,0)</f>
        <v>0</v>
      </c>
    </row>
    <row r="8049" spans="1:4">
      <c r="A8049" s="1">
        <v>9.9315022063894642E-2</v>
      </c>
      <c r="B8049" s="1">
        <v>0.34847376162770038</v>
      </c>
      <c r="C8049" s="3">
        <f t="shared" si="125"/>
        <v>0</v>
      </c>
      <c r="D8049">
        <f>ROUND(C8049,0)</f>
        <v>0</v>
      </c>
    </row>
    <row r="8050" spans="1:4">
      <c r="A8050" s="1">
        <v>9.9315022063894629E-2</v>
      </c>
      <c r="B8050" s="1">
        <v>0.32883176402708503</v>
      </c>
      <c r="C8050" s="3">
        <f t="shared" si="125"/>
        <v>0</v>
      </c>
      <c r="D8050">
        <f>ROUND(C8050,0)</f>
        <v>0</v>
      </c>
    </row>
    <row r="8051" spans="1:4">
      <c r="A8051" s="1">
        <v>9.9315022063894629E-2</v>
      </c>
      <c r="B8051" s="1">
        <v>0.31206035431110468</v>
      </c>
      <c r="C8051" s="3">
        <f t="shared" si="125"/>
        <v>0</v>
      </c>
      <c r="D8051">
        <f>ROUND(C8051,0)</f>
        <v>0</v>
      </c>
    </row>
    <row r="8052" spans="1:4">
      <c r="A8052" s="1">
        <v>9.9315022063894629E-2</v>
      </c>
      <c r="B8052" s="1">
        <v>0.29757309981691271</v>
      </c>
      <c r="C8052" s="3">
        <f t="shared" si="125"/>
        <v>0</v>
      </c>
      <c r="D8052">
        <f>ROUND(C8052,0)</f>
        <v>0</v>
      </c>
    </row>
    <row r="8053" spans="1:4">
      <c r="A8053" s="1">
        <v>9.9315022063894642E-2</v>
      </c>
      <c r="B8053" s="1">
        <v>0.28493312036182711</v>
      </c>
      <c r="C8053" s="3">
        <f t="shared" si="125"/>
        <v>0</v>
      </c>
      <c r="D8053">
        <f>ROUND(C8053,0)</f>
        <v>0</v>
      </c>
    </row>
    <row r="8054" spans="1:4">
      <c r="A8054" s="1">
        <v>9.9315022063894615E-2</v>
      </c>
      <c r="B8054" s="1">
        <v>0.27380827179737199</v>
      </c>
      <c r="C8054" s="3">
        <f t="shared" si="125"/>
        <v>0</v>
      </c>
      <c r="D8054">
        <f>ROUND(C8054,0)</f>
        <v>0</v>
      </c>
    </row>
    <row r="8055" spans="1:4">
      <c r="A8055" s="1">
        <v>9.9315022063894642E-2</v>
      </c>
      <c r="B8055" s="1">
        <v>0.26394153446440749</v>
      </c>
      <c r="C8055" s="3">
        <f t="shared" si="125"/>
        <v>0</v>
      </c>
      <c r="D8055">
        <f>ROUND(C8055,0)</f>
        <v>0</v>
      </c>
    </row>
    <row r="8056" spans="1:4">
      <c r="A8056" s="1">
        <v>9.9315022063894642E-2</v>
      </c>
      <c r="B8056" s="1">
        <v>0.25513091030596419</v>
      </c>
      <c r="C8056" s="3">
        <f t="shared" si="125"/>
        <v>0</v>
      </c>
      <c r="D8056">
        <f>ROUND(C8056,0)</f>
        <v>0</v>
      </c>
    </row>
    <row r="8057" spans="1:4">
      <c r="A8057" s="1">
        <v>9.9315022063894629E-2</v>
      </c>
      <c r="B8057" s="1">
        <v>0.37179231469871632</v>
      </c>
      <c r="C8057" s="3">
        <f t="shared" si="125"/>
        <v>0</v>
      </c>
      <c r="D8057">
        <f>ROUND(C8057,0)</f>
        <v>0</v>
      </c>
    </row>
    <row r="8058" spans="1:4">
      <c r="A8058" s="1">
        <v>9.9315022063894629E-2</v>
      </c>
      <c r="B8058" s="1">
        <v>0.34847376162770038</v>
      </c>
      <c r="C8058" s="3">
        <f t="shared" si="125"/>
        <v>0</v>
      </c>
      <c r="D8058">
        <f>ROUND(C8058,0)</f>
        <v>0</v>
      </c>
    </row>
    <row r="8059" spans="1:4">
      <c r="A8059" s="1">
        <v>9.9315022063894629E-2</v>
      </c>
      <c r="B8059" s="1">
        <v>0.32883176402708503</v>
      </c>
      <c r="C8059" s="3">
        <f t="shared" si="125"/>
        <v>0</v>
      </c>
      <c r="D8059">
        <f>ROUND(C8059,0)</f>
        <v>0</v>
      </c>
    </row>
    <row r="8060" spans="1:4">
      <c r="A8060" s="1">
        <v>9.9315022063894615E-2</v>
      </c>
      <c r="B8060" s="1">
        <v>0.31206035431110468</v>
      </c>
      <c r="C8060" s="3">
        <f t="shared" si="125"/>
        <v>0</v>
      </c>
      <c r="D8060">
        <f>ROUND(C8060,0)</f>
        <v>0</v>
      </c>
    </row>
    <row r="8061" spans="1:4">
      <c r="A8061" s="1">
        <v>9.9315022063894629E-2</v>
      </c>
      <c r="B8061" s="1">
        <v>0.29757309981691271</v>
      </c>
      <c r="C8061" s="3">
        <f t="shared" si="125"/>
        <v>0</v>
      </c>
      <c r="D8061">
        <f>ROUND(C8061,0)</f>
        <v>0</v>
      </c>
    </row>
    <row r="8062" spans="1:4">
      <c r="A8062" s="1">
        <v>9.9315022063894629E-2</v>
      </c>
      <c r="B8062" s="1">
        <v>0.28493312036182711</v>
      </c>
      <c r="C8062" s="3">
        <f t="shared" si="125"/>
        <v>0</v>
      </c>
      <c r="D8062">
        <f>ROUND(C8062,0)</f>
        <v>0</v>
      </c>
    </row>
    <row r="8063" spans="1:4">
      <c r="A8063" s="1">
        <v>9.9315022063894629E-2</v>
      </c>
      <c r="B8063" s="1">
        <v>0.27380827179737199</v>
      </c>
      <c r="C8063" s="3">
        <f t="shared" si="125"/>
        <v>0</v>
      </c>
      <c r="D8063">
        <f>ROUND(C8063,0)</f>
        <v>0</v>
      </c>
    </row>
    <row r="8064" spans="1:4">
      <c r="A8064" s="1">
        <v>9.9315022063894629E-2</v>
      </c>
      <c r="B8064" s="1">
        <v>0.26394153446440749</v>
      </c>
      <c r="C8064" s="3">
        <f t="shared" si="125"/>
        <v>0</v>
      </c>
      <c r="D8064">
        <f>ROUND(C8064,0)</f>
        <v>0</v>
      </c>
    </row>
    <row r="8065" spans="1:4">
      <c r="A8065" s="1">
        <v>9.9315022063894615E-2</v>
      </c>
      <c r="B8065" s="1">
        <v>0.25513091030596419</v>
      </c>
      <c r="C8065" s="3">
        <f t="shared" si="125"/>
        <v>0</v>
      </c>
      <c r="D8065">
        <f>ROUND(C8065,0)</f>
        <v>0</v>
      </c>
    </row>
    <row r="8066" spans="1:4">
      <c r="A8066" s="1">
        <v>9.8487488783930696E-2</v>
      </c>
      <c r="B8066" s="1">
        <v>0.36869438945785937</v>
      </c>
      <c r="C8066" s="3">
        <f t="shared" si="125"/>
        <v>0</v>
      </c>
      <c r="D8066">
        <f>ROUND(C8066,0)</f>
        <v>0</v>
      </c>
    </row>
    <row r="8067" spans="1:4">
      <c r="A8067" s="1">
        <v>9.848748878393071E-2</v>
      </c>
      <c r="B8067" s="1">
        <v>0.34557013608396742</v>
      </c>
      <c r="C8067" s="3">
        <f t="shared" ref="C8067:C8130" si="126">ROUND(A8067,0)</f>
        <v>0</v>
      </c>
      <c r="D8067">
        <f>ROUND(C8067,0)</f>
        <v>0</v>
      </c>
    </row>
    <row r="8068" spans="1:4">
      <c r="A8068" s="1">
        <v>9.8487488783930696E-2</v>
      </c>
      <c r="B8068" s="1">
        <v>0.32609180362042478</v>
      </c>
      <c r="C8068" s="3">
        <f t="shared" si="126"/>
        <v>0</v>
      </c>
      <c r="D8068">
        <f>ROUND(C8068,0)</f>
        <v>0</v>
      </c>
    </row>
    <row r="8069" spans="1:4">
      <c r="A8069" s="1">
        <v>9.8487488783930696E-2</v>
      </c>
      <c r="B8069" s="1">
        <v>0.30946014013218992</v>
      </c>
      <c r="C8069" s="3">
        <f t="shared" si="126"/>
        <v>0</v>
      </c>
      <c r="D8069">
        <f>ROUND(C8069,0)</f>
        <v>0</v>
      </c>
    </row>
    <row r="8070" spans="1:4">
      <c r="A8070" s="1">
        <v>9.8487488783930696E-2</v>
      </c>
      <c r="B8070" s="1">
        <v>0.29509359935260132</v>
      </c>
      <c r="C8070" s="3">
        <f t="shared" si="126"/>
        <v>0</v>
      </c>
      <c r="D8070">
        <f>ROUND(C8070,0)</f>
        <v>0</v>
      </c>
    </row>
    <row r="8071" spans="1:4">
      <c r="A8071" s="1">
        <v>9.848748878393071E-2</v>
      </c>
      <c r="B8071" s="1">
        <v>0.2825589413628869</v>
      </c>
      <c r="C8071" s="3">
        <f t="shared" si="126"/>
        <v>0</v>
      </c>
      <c r="D8071">
        <f>ROUND(C8071,0)</f>
        <v>0</v>
      </c>
    </row>
    <row r="8072" spans="1:4">
      <c r="A8072" s="1">
        <v>9.8487488783930696E-2</v>
      </c>
      <c r="B8072" s="1">
        <v>0.27152678957511611</v>
      </c>
      <c r="C8072" s="3">
        <f t="shared" si="126"/>
        <v>0</v>
      </c>
      <c r="D8072">
        <f>ROUND(C8072,0)</f>
        <v>0</v>
      </c>
    </row>
    <row r="8073" spans="1:4">
      <c r="A8073" s="1">
        <v>9.8487488783930696E-2</v>
      </c>
      <c r="B8073" s="1">
        <v>0.26174226592280142</v>
      </c>
      <c r="C8073" s="3">
        <f t="shared" si="126"/>
        <v>0</v>
      </c>
      <c r="D8073">
        <f>ROUND(C8073,0)</f>
        <v>0</v>
      </c>
    </row>
    <row r="8074" spans="1:4">
      <c r="A8074" s="1">
        <v>9.8487488783930696E-2</v>
      </c>
      <c r="B8074" s="1">
        <v>0.25300505547919039</v>
      </c>
      <c r="C8074" s="3">
        <f t="shared" si="126"/>
        <v>0</v>
      </c>
      <c r="D8074">
        <f>ROUND(C8074,0)</f>
        <v>0</v>
      </c>
    </row>
    <row r="8075" spans="1:4">
      <c r="A8075" s="1">
        <v>9.8487488783930696E-2</v>
      </c>
      <c r="B8075" s="1">
        <v>0.36869438945785932</v>
      </c>
      <c r="C8075" s="3">
        <f t="shared" si="126"/>
        <v>0</v>
      </c>
      <c r="D8075">
        <f>ROUND(C8075,0)</f>
        <v>0</v>
      </c>
    </row>
    <row r="8076" spans="1:4">
      <c r="A8076" s="1">
        <v>9.8487488783930696E-2</v>
      </c>
      <c r="B8076" s="1">
        <v>0.34557013608396731</v>
      </c>
      <c r="C8076" s="3">
        <f t="shared" si="126"/>
        <v>0</v>
      </c>
      <c r="D8076">
        <f>ROUND(C8076,0)</f>
        <v>0</v>
      </c>
    </row>
    <row r="8077" spans="1:4">
      <c r="A8077" s="1">
        <v>9.8487488783930696E-2</v>
      </c>
      <c r="B8077" s="1">
        <v>0.32609180362042478</v>
      </c>
      <c r="C8077" s="3">
        <f t="shared" si="126"/>
        <v>0</v>
      </c>
      <c r="D8077">
        <f>ROUND(C8077,0)</f>
        <v>0</v>
      </c>
    </row>
    <row r="8078" spans="1:4">
      <c r="A8078" s="1">
        <v>9.8487488783930696E-2</v>
      </c>
      <c r="B8078" s="1">
        <v>0.30946014013218992</v>
      </c>
      <c r="C8078" s="3">
        <f t="shared" si="126"/>
        <v>0</v>
      </c>
      <c r="D8078">
        <f>ROUND(C8078,0)</f>
        <v>0</v>
      </c>
    </row>
    <row r="8079" spans="1:4">
      <c r="A8079" s="1">
        <v>9.848748878393071E-2</v>
      </c>
      <c r="B8079" s="1">
        <v>0.29509359935260132</v>
      </c>
      <c r="C8079" s="3">
        <f t="shared" si="126"/>
        <v>0</v>
      </c>
      <c r="D8079">
        <f>ROUND(C8079,0)</f>
        <v>0</v>
      </c>
    </row>
    <row r="8080" spans="1:4">
      <c r="A8080" s="1">
        <v>9.8487488783930682E-2</v>
      </c>
      <c r="B8080" s="1">
        <v>0.28255894136288678</v>
      </c>
      <c r="C8080" s="3">
        <f t="shared" si="126"/>
        <v>0</v>
      </c>
      <c r="D8080">
        <f>ROUND(C8080,0)</f>
        <v>0</v>
      </c>
    </row>
    <row r="8081" spans="1:4">
      <c r="A8081" s="1">
        <v>9.8487488783930682E-2</v>
      </c>
      <c r="B8081" s="1">
        <v>0.271526789575116</v>
      </c>
      <c r="C8081" s="3">
        <f t="shared" si="126"/>
        <v>0</v>
      </c>
      <c r="D8081">
        <f>ROUND(C8081,0)</f>
        <v>0</v>
      </c>
    </row>
    <row r="8082" spans="1:4">
      <c r="A8082" s="1">
        <v>9.8487488783930696E-2</v>
      </c>
      <c r="B8082" s="1">
        <v>0.26174226592280142</v>
      </c>
      <c r="C8082" s="3">
        <f t="shared" si="126"/>
        <v>0</v>
      </c>
      <c r="D8082">
        <f>ROUND(C8082,0)</f>
        <v>0</v>
      </c>
    </row>
    <row r="8083" spans="1:4">
      <c r="A8083" s="1">
        <v>9.848748878393071E-2</v>
      </c>
      <c r="B8083" s="1">
        <v>0.25300505547919039</v>
      </c>
      <c r="C8083" s="3">
        <f t="shared" si="126"/>
        <v>0</v>
      </c>
      <c r="D8083">
        <f>ROUND(C8083,0)</f>
        <v>0</v>
      </c>
    </row>
    <row r="8084" spans="1:4">
      <c r="A8084" s="1">
        <v>9.8487488783930682E-2</v>
      </c>
      <c r="B8084" s="1">
        <v>0.36869438945785932</v>
      </c>
      <c r="C8084" s="3">
        <f t="shared" si="126"/>
        <v>0</v>
      </c>
      <c r="D8084">
        <f>ROUND(C8084,0)</f>
        <v>0</v>
      </c>
    </row>
    <row r="8085" spans="1:4">
      <c r="A8085" s="1">
        <v>9.8487488783930682E-2</v>
      </c>
      <c r="B8085" s="1">
        <v>0.34557013608396719</v>
      </c>
      <c r="C8085" s="3">
        <f t="shared" si="126"/>
        <v>0</v>
      </c>
      <c r="D8085">
        <f>ROUND(C8085,0)</f>
        <v>0</v>
      </c>
    </row>
    <row r="8086" spans="1:4">
      <c r="A8086" s="1">
        <v>9.848748878393071E-2</v>
      </c>
      <c r="B8086" s="1">
        <v>0.32609180362042478</v>
      </c>
      <c r="C8086" s="3">
        <f t="shared" si="126"/>
        <v>0</v>
      </c>
      <c r="D8086">
        <f>ROUND(C8086,0)</f>
        <v>0</v>
      </c>
    </row>
    <row r="8087" spans="1:4">
      <c r="A8087" s="1">
        <v>9.8487488783930682E-2</v>
      </c>
      <c r="B8087" s="1">
        <v>0.30946014013218992</v>
      </c>
      <c r="C8087" s="3">
        <f t="shared" si="126"/>
        <v>0</v>
      </c>
      <c r="D8087">
        <f>ROUND(C8087,0)</f>
        <v>0</v>
      </c>
    </row>
    <row r="8088" spans="1:4">
      <c r="A8088" s="1">
        <v>9.8487488783930696E-2</v>
      </c>
      <c r="B8088" s="1">
        <v>0.29509359935260121</v>
      </c>
      <c r="C8088" s="3">
        <f t="shared" si="126"/>
        <v>0</v>
      </c>
      <c r="D8088">
        <f>ROUND(C8088,0)</f>
        <v>0</v>
      </c>
    </row>
    <row r="8089" spans="1:4">
      <c r="A8089" s="1">
        <v>9.848748878393071E-2</v>
      </c>
      <c r="B8089" s="1">
        <v>0.2825589413628869</v>
      </c>
      <c r="C8089" s="3">
        <f t="shared" si="126"/>
        <v>0</v>
      </c>
      <c r="D8089">
        <f>ROUND(C8089,0)</f>
        <v>0</v>
      </c>
    </row>
    <row r="8090" spans="1:4">
      <c r="A8090" s="1">
        <v>9.8487488783930696E-2</v>
      </c>
      <c r="B8090" s="1">
        <v>0.27152678957511611</v>
      </c>
      <c r="C8090" s="3">
        <f t="shared" si="126"/>
        <v>0</v>
      </c>
      <c r="D8090">
        <f>ROUND(C8090,0)</f>
        <v>0</v>
      </c>
    </row>
    <row r="8091" spans="1:4">
      <c r="A8091" s="1">
        <v>9.8487488783930682E-2</v>
      </c>
      <c r="B8091" s="1">
        <v>0.26174226592280142</v>
      </c>
      <c r="C8091" s="3">
        <f t="shared" si="126"/>
        <v>0</v>
      </c>
      <c r="D8091">
        <f>ROUND(C8091,0)</f>
        <v>0</v>
      </c>
    </row>
    <row r="8092" spans="1:4">
      <c r="A8092" s="1">
        <v>9.8487488783930696E-2</v>
      </c>
      <c r="B8092" s="1">
        <v>0.25300505547919039</v>
      </c>
      <c r="C8092" s="3">
        <f t="shared" si="126"/>
        <v>0</v>
      </c>
      <c r="D8092">
        <f>ROUND(C8092,0)</f>
        <v>0</v>
      </c>
    </row>
    <row r="8093" spans="1:4">
      <c r="A8093" s="1">
        <v>9.8487488783930696E-2</v>
      </c>
      <c r="B8093" s="1">
        <v>0.36869438945785932</v>
      </c>
      <c r="C8093" s="3">
        <f t="shared" si="126"/>
        <v>0</v>
      </c>
      <c r="D8093">
        <f>ROUND(C8093,0)</f>
        <v>0</v>
      </c>
    </row>
    <row r="8094" spans="1:4">
      <c r="A8094" s="1">
        <v>9.8487488783930696E-2</v>
      </c>
      <c r="B8094" s="1">
        <v>0.34557013608396731</v>
      </c>
      <c r="C8094" s="3">
        <f t="shared" si="126"/>
        <v>0</v>
      </c>
      <c r="D8094">
        <f>ROUND(C8094,0)</f>
        <v>0</v>
      </c>
    </row>
    <row r="8095" spans="1:4">
      <c r="A8095" s="1">
        <v>9.8487488783930682E-2</v>
      </c>
      <c r="B8095" s="1">
        <v>0.32609180362042473</v>
      </c>
      <c r="C8095" s="3">
        <f t="shared" si="126"/>
        <v>0</v>
      </c>
      <c r="D8095">
        <f>ROUND(C8095,0)</f>
        <v>0</v>
      </c>
    </row>
    <row r="8096" spans="1:4">
      <c r="A8096" s="1">
        <v>9.8487488783930696E-2</v>
      </c>
      <c r="B8096" s="1">
        <v>0.30946014013218992</v>
      </c>
      <c r="C8096" s="3">
        <f t="shared" si="126"/>
        <v>0</v>
      </c>
      <c r="D8096">
        <f>ROUND(C8096,0)</f>
        <v>0</v>
      </c>
    </row>
    <row r="8097" spans="1:4">
      <c r="A8097" s="1">
        <v>9.8487488783930696E-2</v>
      </c>
      <c r="B8097" s="1">
        <v>0.29509359935260132</v>
      </c>
      <c r="C8097" s="3">
        <f t="shared" si="126"/>
        <v>0</v>
      </c>
      <c r="D8097">
        <f>ROUND(C8097,0)</f>
        <v>0</v>
      </c>
    </row>
    <row r="8098" spans="1:4">
      <c r="A8098" s="1">
        <v>9.8487488783930696E-2</v>
      </c>
      <c r="B8098" s="1">
        <v>0.2825589413628869</v>
      </c>
      <c r="C8098" s="3">
        <f t="shared" si="126"/>
        <v>0</v>
      </c>
      <c r="D8098">
        <f>ROUND(C8098,0)</f>
        <v>0</v>
      </c>
    </row>
    <row r="8099" spans="1:4">
      <c r="A8099" s="1">
        <v>9.848748878393071E-2</v>
      </c>
      <c r="B8099" s="1">
        <v>0.27152678957511611</v>
      </c>
      <c r="C8099" s="3">
        <f t="shared" si="126"/>
        <v>0</v>
      </c>
      <c r="D8099">
        <f>ROUND(C8099,0)</f>
        <v>0</v>
      </c>
    </row>
    <row r="8100" spans="1:4">
      <c r="A8100" s="1">
        <v>9.8487488783930696E-2</v>
      </c>
      <c r="B8100" s="1">
        <v>0.26174226592280142</v>
      </c>
      <c r="C8100" s="3">
        <f t="shared" si="126"/>
        <v>0</v>
      </c>
      <c r="D8100">
        <f>ROUND(C8100,0)</f>
        <v>0</v>
      </c>
    </row>
    <row r="8101" spans="1:4">
      <c r="A8101" s="1">
        <v>9.8487488783930696E-2</v>
      </c>
      <c r="B8101" s="1">
        <v>0.25300505547919039</v>
      </c>
      <c r="C8101" s="3">
        <f t="shared" si="126"/>
        <v>0</v>
      </c>
      <c r="D8101">
        <f>ROUND(C8101,0)</f>
        <v>0</v>
      </c>
    </row>
    <row r="8102" spans="1:4">
      <c r="A8102" s="1">
        <v>9.8487488783930696E-2</v>
      </c>
      <c r="B8102" s="1">
        <v>0.36869438945785937</v>
      </c>
      <c r="C8102" s="3">
        <f t="shared" si="126"/>
        <v>0</v>
      </c>
      <c r="D8102">
        <f>ROUND(C8102,0)</f>
        <v>0</v>
      </c>
    </row>
    <row r="8103" spans="1:4">
      <c r="A8103" s="1">
        <v>9.848748878393071E-2</v>
      </c>
      <c r="B8103" s="1">
        <v>0.34557013608396742</v>
      </c>
      <c r="C8103" s="3">
        <f t="shared" si="126"/>
        <v>0</v>
      </c>
      <c r="D8103">
        <f>ROUND(C8103,0)</f>
        <v>0</v>
      </c>
    </row>
    <row r="8104" spans="1:4">
      <c r="A8104" s="1">
        <v>9.8487488783930696E-2</v>
      </c>
      <c r="B8104" s="1">
        <v>0.32609180362042478</v>
      </c>
      <c r="C8104" s="3">
        <f t="shared" si="126"/>
        <v>0</v>
      </c>
      <c r="D8104">
        <f>ROUND(C8104,0)</f>
        <v>0</v>
      </c>
    </row>
    <row r="8105" spans="1:4">
      <c r="A8105" s="1">
        <v>9.8487488783930696E-2</v>
      </c>
      <c r="B8105" s="1">
        <v>0.30946014013218992</v>
      </c>
      <c r="C8105" s="3">
        <f t="shared" si="126"/>
        <v>0</v>
      </c>
      <c r="D8105">
        <f>ROUND(C8105,0)</f>
        <v>0</v>
      </c>
    </row>
    <row r="8106" spans="1:4">
      <c r="A8106" s="1">
        <v>9.8487488783930682E-2</v>
      </c>
      <c r="B8106" s="1">
        <v>0.29509359935260121</v>
      </c>
      <c r="C8106" s="3">
        <f t="shared" si="126"/>
        <v>0</v>
      </c>
      <c r="D8106">
        <f>ROUND(C8106,0)</f>
        <v>0</v>
      </c>
    </row>
    <row r="8107" spans="1:4">
      <c r="A8107" s="1">
        <v>9.8487488783930696E-2</v>
      </c>
      <c r="B8107" s="1">
        <v>0.28255894136288678</v>
      </c>
      <c r="C8107" s="3">
        <f t="shared" si="126"/>
        <v>0</v>
      </c>
      <c r="D8107">
        <f>ROUND(C8107,0)</f>
        <v>0</v>
      </c>
    </row>
    <row r="8108" spans="1:4">
      <c r="A8108" s="1">
        <v>9.8487488783930696E-2</v>
      </c>
      <c r="B8108" s="1">
        <v>0.27152678957511611</v>
      </c>
      <c r="C8108" s="3">
        <f t="shared" si="126"/>
        <v>0</v>
      </c>
      <c r="D8108">
        <f>ROUND(C8108,0)</f>
        <v>0</v>
      </c>
    </row>
    <row r="8109" spans="1:4">
      <c r="A8109" s="1">
        <v>9.848748878393071E-2</v>
      </c>
      <c r="B8109" s="1">
        <v>0.26174226592280142</v>
      </c>
      <c r="C8109" s="3">
        <f t="shared" si="126"/>
        <v>0</v>
      </c>
      <c r="D8109">
        <f>ROUND(C8109,0)</f>
        <v>0</v>
      </c>
    </row>
    <row r="8110" spans="1:4">
      <c r="A8110" s="1">
        <v>9.8487488783930696E-2</v>
      </c>
      <c r="B8110" s="1">
        <v>0.25300505547919039</v>
      </c>
      <c r="C8110" s="3">
        <f t="shared" si="126"/>
        <v>0</v>
      </c>
      <c r="D8110">
        <f>ROUND(C8110,0)</f>
        <v>0</v>
      </c>
    </row>
    <row r="8111" spans="1:4">
      <c r="A8111" s="1">
        <v>9.848748878393071E-2</v>
      </c>
      <c r="B8111" s="1">
        <v>0.36869438945785937</v>
      </c>
      <c r="C8111" s="3">
        <f t="shared" si="126"/>
        <v>0</v>
      </c>
      <c r="D8111">
        <f>ROUND(C8111,0)</f>
        <v>0</v>
      </c>
    </row>
    <row r="8112" spans="1:4">
      <c r="A8112" s="1">
        <v>9.8487488783930696E-2</v>
      </c>
      <c r="B8112" s="1">
        <v>0.34557013608396731</v>
      </c>
      <c r="C8112" s="3">
        <f t="shared" si="126"/>
        <v>0</v>
      </c>
      <c r="D8112">
        <f>ROUND(C8112,0)</f>
        <v>0</v>
      </c>
    </row>
    <row r="8113" spans="1:4">
      <c r="A8113" s="1">
        <v>9.848748878393071E-2</v>
      </c>
      <c r="B8113" s="1">
        <v>0.32609180362042478</v>
      </c>
      <c r="C8113" s="3">
        <f t="shared" si="126"/>
        <v>0</v>
      </c>
      <c r="D8113">
        <f>ROUND(C8113,0)</f>
        <v>0</v>
      </c>
    </row>
    <row r="8114" spans="1:4">
      <c r="A8114" s="1">
        <v>9.8487488783930696E-2</v>
      </c>
      <c r="B8114" s="1">
        <v>0.30946014013218992</v>
      </c>
      <c r="C8114" s="3">
        <f t="shared" si="126"/>
        <v>0</v>
      </c>
      <c r="D8114">
        <f>ROUND(C8114,0)</f>
        <v>0</v>
      </c>
    </row>
    <row r="8115" spans="1:4">
      <c r="A8115" s="1">
        <v>9.8487488783930696E-2</v>
      </c>
      <c r="B8115" s="1">
        <v>0.29509359935260132</v>
      </c>
      <c r="C8115" s="3">
        <f t="shared" si="126"/>
        <v>0</v>
      </c>
      <c r="D8115">
        <f>ROUND(C8115,0)</f>
        <v>0</v>
      </c>
    </row>
    <row r="8116" spans="1:4">
      <c r="A8116" s="1">
        <v>9.8487488783930696E-2</v>
      </c>
      <c r="B8116" s="1">
        <v>0.2825589413628869</v>
      </c>
      <c r="C8116" s="3">
        <f t="shared" si="126"/>
        <v>0</v>
      </c>
      <c r="D8116">
        <f>ROUND(C8116,0)</f>
        <v>0</v>
      </c>
    </row>
    <row r="8117" spans="1:4">
      <c r="A8117" s="1">
        <v>9.848748878393071E-2</v>
      </c>
      <c r="B8117" s="1">
        <v>0.27152678957511611</v>
      </c>
      <c r="C8117" s="3">
        <f t="shared" si="126"/>
        <v>0</v>
      </c>
      <c r="D8117">
        <f>ROUND(C8117,0)</f>
        <v>0</v>
      </c>
    </row>
    <row r="8118" spans="1:4">
      <c r="A8118" s="1">
        <v>9.8487488783930696E-2</v>
      </c>
      <c r="B8118" s="1">
        <v>0.26174226592280142</v>
      </c>
      <c r="C8118" s="3">
        <f t="shared" si="126"/>
        <v>0</v>
      </c>
      <c r="D8118">
        <f>ROUND(C8118,0)</f>
        <v>0</v>
      </c>
    </row>
    <row r="8119" spans="1:4">
      <c r="A8119" s="1">
        <v>9.8487488783930696E-2</v>
      </c>
      <c r="B8119" s="1">
        <v>0.25300505547919039</v>
      </c>
      <c r="C8119" s="3">
        <f t="shared" si="126"/>
        <v>0</v>
      </c>
      <c r="D8119">
        <f>ROUND(C8119,0)</f>
        <v>0</v>
      </c>
    </row>
    <row r="8120" spans="1:4">
      <c r="A8120" s="1">
        <v>9.8487488783930696E-2</v>
      </c>
      <c r="B8120" s="1">
        <v>0.36869438945785932</v>
      </c>
      <c r="C8120" s="3">
        <f t="shared" si="126"/>
        <v>0</v>
      </c>
      <c r="D8120">
        <f>ROUND(C8120,0)</f>
        <v>0</v>
      </c>
    </row>
    <row r="8121" spans="1:4">
      <c r="A8121" s="1">
        <v>9.8487488783930696E-2</v>
      </c>
      <c r="B8121" s="1">
        <v>0.34557013608396731</v>
      </c>
      <c r="C8121" s="3">
        <f t="shared" si="126"/>
        <v>0</v>
      </c>
      <c r="D8121">
        <f>ROUND(C8121,0)</f>
        <v>0</v>
      </c>
    </row>
    <row r="8122" spans="1:4">
      <c r="A8122" s="1">
        <v>9.8487488783930696E-2</v>
      </c>
      <c r="B8122" s="1">
        <v>0.32609180362042478</v>
      </c>
      <c r="C8122" s="3">
        <f t="shared" si="126"/>
        <v>0</v>
      </c>
      <c r="D8122">
        <f>ROUND(C8122,0)</f>
        <v>0</v>
      </c>
    </row>
    <row r="8123" spans="1:4">
      <c r="A8123" s="1">
        <v>9.8487488783930696E-2</v>
      </c>
      <c r="B8123" s="1">
        <v>0.30946014013218992</v>
      </c>
      <c r="C8123" s="3">
        <f t="shared" si="126"/>
        <v>0</v>
      </c>
      <c r="D8123">
        <f>ROUND(C8123,0)</f>
        <v>0</v>
      </c>
    </row>
    <row r="8124" spans="1:4">
      <c r="A8124" s="1">
        <v>9.8487488783930696E-2</v>
      </c>
      <c r="B8124" s="1">
        <v>0.29509359935260132</v>
      </c>
      <c r="C8124" s="3">
        <f t="shared" si="126"/>
        <v>0</v>
      </c>
      <c r="D8124">
        <f>ROUND(C8124,0)</f>
        <v>0</v>
      </c>
    </row>
    <row r="8125" spans="1:4">
      <c r="A8125" s="1">
        <v>9.848748878393071E-2</v>
      </c>
      <c r="B8125" s="1">
        <v>0.2825589413628869</v>
      </c>
      <c r="C8125" s="3">
        <f t="shared" si="126"/>
        <v>0</v>
      </c>
      <c r="D8125">
        <f>ROUND(C8125,0)</f>
        <v>0</v>
      </c>
    </row>
    <row r="8126" spans="1:4">
      <c r="A8126" s="1">
        <v>9.8487488783930682E-2</v>
      </c>
      <c r="B8126" s="1">
        <v>0.27152678957511611</v>
      </c>
      <c r="C8126" s="3">
        <f t="shared" si="126"/>
        <v>0</v>
      </c>
      <c r="D8126">
        <f>ROUND(C8126,0)</f>
        <v>0</v>
      </c>
    </row>
    <row r="8127" spans="1:4">
      <c r="A8127" s="1">
        <v>9.8487488783930682E-2</v>
      </c>
      <c r="B8127" s="1">
        <v>0.26174226592280142</v>
      </c>
      <c r="C8127" s="3">
        <f t="shared" si="126"/>
        <v>0</v>
      </c>
      <c r="D8127">
        <f>ROUND(C8127,0)</f>
        <v>0</v>
      </c>
    </row>
    <row r="8128" spans="1:4">
      <c r="A8128" s="1">
        <v>9.8487488783930696E-2</v>
      </c>
      <c r="B8128" s="1">
        <v>0.25300505547919039</v>
      </c>
      <c r="C8128" s="3">
        <f t="shared" si="126"/>
        <v>0</v>
      </c>
      <c r="D8128">
        <f>ROUND(C8128,0)</f>
        <v>0</v>
      </c>
    </row>
    <row r="8129" spans="1:4">
      <c r="A8129" s="1">
        <v>9.8487488783930682E-2</v>
      </c>
      <c r="B8129" s="1">
        <v>0.36869438945785932</v>
      </c>
      <c r="C8129" s="3">
        <f t="shared" si="126"/>
        <v>0</v>
      </c>
      <c r="D8129">
        <f>ROUND(C8129,0)</f>
        <v>0</v>
      </c>
    </row>
    <row r="8130" spans="1:4">
      <c r="A8130" s="1">
        <v>9.8487488783930682E-2</v>
      </c>
      <c r="B8130" s="1">
        <v>0.34557013608396731</v>
      </c>
      <c r="C8130" s="3">
        <f t="shared" si="126"/>
        <v>0</v>
      </c>
      <c r="D8130">
        <f>ROUND(C8130,0)</f>
        <v>0</v>
      </c>
    </row>
    <row r="8131" spans="1:4">
      <c r="A8131" s="1">
        <v>9.8487488783930682E-2</v>
      </c>
      <c r="B8131" s="1">
        <v>0.32609180362042478</v>
      </c>
      <c r="C8131" s="3">
        <f t="shared" ref="C8131:C8194" si="127">ROUND(A8131,0)</f>
        <v>0</v>
      </c>
      <c r="D8131">
        <f>ROUND(C8131,0)</f>
        <v>0</v>
      </c>
    </row>
    <row r="8132" spans="1:4">
      <c r="A8132" s="1">
        <v>9.848748878393071E-2</v>
      </c>
      <c r="B8132" s="1">
        <v>0.30946014013218992</v>
      </c>
      <c r="C8132" s="3">
        <f t="shared" si="127"/>
        <v>0</v>
      </c>
      <c r="D8132">
        <f>ROUND(C8132,0)</f>
        <v>0</v>
      </c>
    </row>
    <row r="8133" spans="1:4">
      <c r="A8133" s="1">
        <v>9.8487488783930682E-2</v>
      </c>
      <c r="B8133" s="1">
        <v>0.29509359935260121</v>
      </c>
      <c r="C8133" s="3">
        <f t="shared" si="127"/>
        <v>0</v>
      </c>
      <c r="D8133">
        <f>ROUND(C8133,0)</f>
        <v>0</v>
      </c>
    </row>
    <row r="8134" spans="1:4">
      <c r="A8134" s="1">
        <v>9.8487488783930696E-2</v>
      </c>
      <c r="B8134" s="1">
        <v>0.28255894136288678</v>
      </c>
      <c r="C8134" s="3">
        <f t="shared" si="127"/>
        <v>0</v>
      </c>
      <c r="D8134">
        <f>ROUND(C8134,0)</f>
        <v>0</v>
      </c>
    </row>
    <row r="8135" spans="1:4">
      <c r="A8135" s="1">
        <v>9.848748878393071E-2</v>
      </c>
      <c r="B8135" s="1">
        <v>0.27152678957511611</v>
      </c>
      <c r="C8135" s="3">
        <f t="shared" si="127"/>
        <v>0</v>
      </c>
      <c r="D8135">
        <f>ROUND(C8135,0)</f>
        <v>0</v>
      </c>
    </row>
    <row r="8136" spans="1:4">
      <c r="A8136" s="1">
        <v>9.8487488783930696E-2</v>
      </c>
      <c r="B8136" s="1">
        <v>0.26174226592280142</v>
      </c>
      <c r="C8136" s="3">
        <f t="shared" si="127"/>
        <v>0</v>
      </c>
      <c r="D8136">
        <f>ROUND(C8136,0)</f>
        <v>0</v>
      </c>
    </row>
    <row r="8137" spans="1:4">
      <c r="A8137" s="1">
        <v>9.8487488783930682E-2</v>
      </c>
      <c r="B8137" s="1">
        <v>0.25300505547919039</v>
      </c>
      <c r="C8137" s="3">
        <f t="shared" si="127"/>
        <v>0</v>
      </c>
      <c r="D8137">
        <f>ROUND(C8137,0)</f>
        <v>0</v>
      </c>
    </row>
    <row r="8138" spans="1:4">
      <c r="A8138" s="1">
        <v>9.7675579145080821E-2</v>
      </c>
      <c r="B8138" s="1">
        <v>0.36565495234471052</v>
      </c>
      <c r="C8138" s="3">
        <f t="shared" si="127"/>
        <v>0</v>
      </c>
      <c r="D8138">
        <f>ROUND(C8138,0)</f>
        <v>0</v>
      </c>
    </row>
    <row r="8139" spans="1:4">
      <c r="A8139" s="1">
        <v>9.7675579145080835E-2</v>
      </c>
      <c r="B8139" s="1">
        <v>0.34272133033361701</v>
      </c>
      <c r="C8139" s="3">
        <f t="shared" si="127"/>
        <v>0</v>
      </c>
      <c r="D8139">
        <f>ROUND(C8139,0)</f>
        <v>0</v>
      </c>
    </row>
    <row r="8140" spans="1:4">
      <c r="A8140" s="1">
        <v>9.7675579145080807E-2</v>
      </c>
      <c r="B8140" s="1">
        <v>0.32340357304638501</v>
      </c>
      <c r="C8140" s="3">
        <f t="shared" si="127"/>
        <v>0</v>
      </c>
      <c r="D8140">
        <f>ROUND(C8140,0)</f>
        <v>0</v>
      </c>
    </row>
    <row r="8141" spans="1:4">
      <c r="A8141" s="1">
        <v>9.7675579145080835E-2</v>
      </c>
      <c r="B8141" s="1">
        <v>0.30690901740873028</v>
      </c>
      <c r="C8141" s="3">
        <f t="shared" si="127"/>
        <v>0</v>
      </c>
      <c r="D8141">
        <f>ROUND(C8141,0)</f>
        <v>0</v>
      </c>
    </row>
    <row r="8142" spans="1:4">
      <c r="A8142" s="1">
        <v>9.7675579145080821E-2</v>
      </c>
      <c r="B8142" s="1">
        <v>0.29266091129612232</v>
      </c>
      <c r="C8142" s="3">
        <f t="shared" si="127"/>
        <v>0</v>
      </c>
      <c r="D8142">
        <f>ROUND(C8142,0)</f>
        <v>0</v>
      </c>
    </row>
    <row r="8143" spans="1:4">
      <c r="A8143" s="1">
        <v>9.7675579145080821E-2</v>
      </c>
      <c r="B8143" s="1">
        <v>0.2802295863263396</v>
      </c>
      <c r="C8143" s="3">
        <f t="shared" si="127"/>
        <v>0</v>
      </c>
      <c r="D8143">
        <f>ROUND(C8143,0)</f>
        <v>0</v>
      </c>
    </row>
    <row r="8144" spans="1:4">
      <c r="A8144" s="1">
        <v>9.7675579145080821E-2</v>
      </c>
      <c r="B8144" s="1">
        <v>0.26928838122107979</v>
      </c>
      <c r="C8144" s="3">
        <f t="shared" si="127"/>
        <v>0</v>
      </c>
      <c r="D8144">
        <f>ROUND(C8144,0)</f>
        <v>0</v>
      </c>
    </row>
    <row r="8145" spans="1:4">
      <c r="A8145" s="1">
        <v>9.7675579145080821E-2</v>
      </c>
      <c r="B8145" s="1">
        <v>0.25958451907372337</v>
      </c>
      <c r="C8145" s="3">
        <f t="shared" si="127"/>
        <v>0</v>
      </c>
      <c r="D8145">
        <f>ROUND(C8145,0)</f>
        <v>0</v>
      </c>
    </row>
    <row r="8146" spans="1:4">
      <c r="A8146" s="1">
        <v>9.7675579145080807E-2</v>
      </c>
      <c r="B8146" s="1">
        <v>0.25091933631061702</v>
      </c>
      <c r="C8146" s="3">
        <f t="shared" si="127"/>
        <v>0</v>
      </c>
      <c r="D8146">
        <f>ROUND(C8146,0)</f>
        <v>0</v>
      </c>
    </row>
    <row r="8147" spans="1:4">
      <c r="A8147" s="1">
        <v>9.7675579145080835E-2</v>
      </c>
      <c r="B8147" s="1">
        <v>0.36565495234471063</v>
      </c>
      <c r="C8147" s="3">
        <f t="shared" si="127"/>
        <v>0</v>
      </c>
      <c r="D8147">
        <f>ROUND(C8147,0)</f>
        <v>0</v>
      </c>
    </row>
    <row r="8148" spans="1:4">
      <c r="A8148" s="1">
        <v>9.7675579145080821E-2</v>
      </c>
      <c r="B8148" s="1">
        <v>0.34272133033361679</v>
      </c>
      <c r="C8148" s="3">
        <f t="shared" si="127"/>
        <v>0</v>
      </c>
      <c r="D8148">
        <f>ROUND(C8148,0)</f>
        <v>0</v>
      </c>
    </row>
    <row r="8149" spans="1:4">
      <c r="A8149" s="1">
        <v>9.7675579145080821E-2</v>
      </c>
      <c r="B8149" s="1">
        <v>0.32340357304638501</v>
      </c>
      <c r="C8149" s="3">
        <f t="shared" si="127"/>
        <v>0</v>
      </c>
      <c r="D8149">
        <f>ROUND(C8149,0)</f>
        <v>0</v>
      </c>
    </row>
    <row r="8150" spans="1:4">
      <c r="A8150" s="1">
        <v>9.7675579145080821E-2</v>
      </c>
      <c r="B8150" s="1">
        <v>0.30690901740873028</v>
      </c>
      <c r="C8150" s="3">
        <f t="shared" si="127"/>
        <v>0</v>
      </c>
      <c r="D8150">
        <f>ROUND(C8150,0)</f>
        <v>0</v>
      </c>
    </row>
    <row r="8151" spans="1:4">
      <c r="A8151" s="1">
        <v>9.7675579145080821E-2</v>
      </c>
      <c r="B8151" s="1">
        <v>0.29266091129612221</v>
      </c>
      <c r="C8151" s="3">
        <f t="shared" si="127"/>
        <v>0</v>
      </c>
      <c r="D8151">
        <f>ROUND(C8151,0)</f>
        <v>0</v>
      </c>
    </row>
    <row r="8152" spans="1:4">
      <c r="A8152" s="1">
        <v>9.7675579145080821E-2</v>
      </c>
      <c r="B8152" s="1">
        <v>0.2802295863263396</v>
      </c>
      <c r="C8152" s="3">
        <f t="shared" si="127"/>
        <v>0</v>
      </c>
      <c r="D8152">
        <f>ROUND(C8152,0)</f>
        <v>0</v>
      </c>
    </row>
    <row r="8153" spans="1:4">
      <c r="A8153" s="1">
        <v>9.7675579145080821E-2</v>
      </c>
      <c r="B8153" s="1">
        <v>0.26928838122107979</v>
      </c>
      <c r="C8153" s="3">
        <f t="shared" si="127"/>
        <v>0</v>
      </c>
      <c r="D8153">
        <f>ROUND(C8153,0)</f>
        <v>0</v>
      </c>
    </row>
    <row r="8154" spans="1:4">
      <c r="A8154" s="1">
        <v>9.7675579145080821E-2</v>
      </c>
      <c r="B8154" s="1">
        <v>0.25958451907372337</v>
      </c>
      <c r="C8154" s="3">
        <f t="shared" si="127"/>
        <v>0</v>
      </c>
      <c r="D8154">
        <f>ROUND(C8154,0)</f>
        <v>0</v>
      </c>
    </row>
    <row r="8155" spans="1:4">
      <c r="A8155" s="1">
        <v>9.7675579145080821E-2</v>
      </c>
      <c r="B8155" s="1">
        <v>0.25091933631061702</v>
      </c>
      <c r="C8155" s="3">
        <f t="shared" si="127"/>
        <v>0</v>
      </c>
      <c r="D8155">
        <f>ROUND(C8155,0)</f>
        <v>0</v>
      </c>
    </row>
    <row r="8156" spans="1:4">
      <c r="A8156" s="1">
        <v>9.7675579145080807E-2</v>
      </c>
      <c r="B8156" s="1">
        <v>0.36565495234471052</v>
      </c>
      <c r="C8156" s="3">
        <f t="shared" si="127"/>
        <v>0</v>
      </c>
      <c r="D8156">
        <f>ROUND(C8156,0)</f>
        <v>0</v>
      </c>
    </row>
    <row r="8157" spans="1:4">
      <c r="A8157" s="1">
        <v>9.7675579145080793E-2</v>
      </c>
      <c r="B8157" s="1">
        <v>0.34272133033361679</v>
      </c>
      <c r="C8157" s="3">
        <f t="shared" si="127"/>
        <v>0</v>
      </c>
      <c r="D8157">
        <f>ROUND(C8157,0)</f>
        <v>0</v>
      </c>
    </row>
    <row r="8158" spans="1:4">
      <c r="A8158" s="1">
        <v>9.7675579145080807E-2</v>
      </c>
      <c r="B8158" s="1">
        <v>0.32340357304638501</v>
      </c>
      <c r="C8158" s="3">
        <f t="shared" si="127"/>
        <v>0</v>
      </c>
      <c r="D8158">
        <f>ROUND(C8158,0)</f>
        <v>0</v>
      </c>
    </row>
    <row r="8159" spans="1:4">
      <c r="A8159" s="1">
        <v>9.7675579145080821E-2</v>
      </c>
      <c r="B8159" s="1">
        <v>0.30690901740873028</v>
      </c>
      <c r="C8159" s="3">
        <f t="shared" si="127"/>
        <v>0</v>
      </c>
      <c r="D8159">
        <f>ROUND(C8159,0)</f>
        <v>0</v>
      </c>
    </row>
    <row r="8160" spans="1:4">
      <c r="A8160" s="1">
        <v>9.7675579145080821E-2</v>
      </c>
      <c r="B8160" s="1">
        <v>0.29266091129612221</v>
      </c>
      <c r="C8160" s="3">
        <f t="shared" si="127"/>
        <v>0</v>
      </c>
      <c r="D8160">
        <f>ROUND(C8160,0)</f>
        <v>0</v>
      </c>
    </row>
    <row r="8161" spans="1:4">
      <c r="A8161" s="1">
        <v>9.7675579145080821E-2</v>
      </c>
      <c r="B8161" s="1">
        <v>0.2802295863263396</v>
      </c>
      <c r="C8161" s="3">
        <f t="shared" si="127"/>
        <v>0</v>
      </c>
      <c r="D8161">
        <f>ROUND(C8161,0)</f>
        <v>0</v>
      </c>
    </row>
    <row r="8162" spans="1:4">
      <c r="A8162" s="1">
        <v>9.7675579145080821E-2</v>
      </c>
      <c r="B8162" s="1">
        <v>0.26928838122107979</v>
      </c>
      <c r="C8162" s="3">
        <f t="shared" si="127"/>
        <v>0</v>
      </c>
      <c r="D8162">
        <f>ROUND(C8162,0)</f>
        <v>0</v>
      </c>
    </row>
    <row r="8163" spans="1:4">
      <c r="A8163" s="1">
        <v>9.7675579145080807E-2</v>
      </c>
      <c r="B8163" s="1">
        <v>0.25958451907372337</v>
      </c>
      <c r="C8163" s="3">
        <f t="shared" si="127"/>
        <v>0</v>
      </c>
      <c r="D8163">
        <f>ROUND(C8163,0)</f>
        <v>0</v>
      </c>
    </row>
    <row r="8164" spans="1:4">
      <c r="A8164" s="1">
        <v>9.7675579145080821E-2</v>
      </c>
      <c r="B8164" s="1">
        <v>0.25091933631061702</v>
      </c>
      <c r="C8164" s="3">
        <f t="shared" si="127"/>
        <v>0</v>
      </c>
      <c r="D8164">
        <f>ROUND(C8164,0)</f>
        <v>0</v>
      </c>
    </row>
    <row r="8165" spans="1:4">
      <c r="A8165" s="1">
        <v>9.7675579145080821E-2</v>
      </c>
      <c r="B8165" s="1">
        <v>0.36565495234471052</v>
      </c>
      <c r="C8165" s="3">
        <f t="shared" si="127"/>
        <v>0</v>
      </c>
      <c r="D8165">
        <f>ROUND(C8165,0)</f>
        <v>0</v>
      </c>
    </row>
    <row r="8166" spans="1:4">
      <c r="A8166" s="1">
        <v>9.7675579145080821E-2</v>
      </c>
      <c r="B8166" s="1">
        <v>0.34272133033361679</v>
      </c>
      <c r="C8166" s="3">
        <f t="shared" si="127"/>
        <v>0</v>
      </c>
      <c r="D8166">
        <f>ROUND(C8166,0)</f>
        <v>0</v>
      </c>
    </row>
    <row r="8167" spans="1:4">
      <c r="A8167" s="1">
        <v>9.7675579145080807E-2</v>
      </c>
      <c r="B8167" s="1">
        <v>0.32340357304638501</v>
      </c>
      <c r="C8167" s="3">
        <f t="shared" si="127"/>
        <v>0</v>
      </c>
      <c r="D8167">
        <f>ROUND(C8167,0)</f>
        <v>0</v>
      </c>
    </row>
    <row r="8168" spans="1:4">
      <c r="A8168" s="1">
        <v>9.7675579145080821E-2</v>
      </c>
      <c r="B8168" s="1">
        <v>0.30690901740873028</v>
      </c>
      <c r="C8168" s="3">
        <f t="shared" si="127"/>
        <v>0</v>
      </c>
      <c r="D8168">
        <f>ROUND(C8168,0)</f>
        <v>0</v>
      </c>
    </row>
    <row r="8169" spans="1:4">
      <c r="A8169" s="1">
        <v>9.7675579145080807E-2</v>
      </c>
      <c r="B8169" s="1">
        <v>0.29266091129612221</v>
      </c>
      <c r="C8169" s="3">
        <f t="shared" si="127"/>
        <v>0</v>
      </c>
      <c r="D8169">
        <f>ROUND(C8169,0)</f>
        <v>0</v>
      </c>
    </row>
    <row r="8170" spans="1:4">
      <c r="A8170" s="1">
        <v>9.7675579145080807E-2</v>
      </c>
      <c r="B8170" s="1">
        <v>0.28022958632633949</v>
      </c>
      <c r="C8170" s="3">
        <f t="shared" si="127"/>
        <v>0</v>
      </c>
      <c r="D8170">
        <f>ROUND(C8170,0)</f>
        <v>0</v>
      </c>
    </row>
    <row r="8171" spans="1:4">
      <c r="A8171" s="1">
        <v>9.7675579145080821E-2</v>
      </c>
      <c r="B8171" s="1">
        <v>0.26928838122107979</v>
      </c>
      <c r="C8171" s="3">
        <f t="shared" si="127"/>
        <v>0</v>
      </c>
      <c r="D8171">
        <f>ROUND(C8171,0)</f>
        <v>0</v>
      </c>
    </row>
    <row r="8172" spans="1:4">
      <c r="A8172" s="1">
        <v>9.7675579145080807E-2</v>
      </c>
      <c r="B8172" s="1">
        <v>0.25958451907372337</v>
      </c>
      <c r="C8172" s="3">
        <f t="shared" si="127"/>
        <v>0</v>
      </c>
      <c r="D8172">
        <f>ROUND(C8172,0)</f>
        <v>0</v>
      </c>
    </row>
    <row r="8173" spans="1:4">
      <c r="A8173" s="1">
        <v>9.7675579145080807E-2</v>
      </c>
      <c r="B8173" s="1">
        <v>0.25091933631061702</v>
      </c>
      <c r="C8173" s="3">
        <f t="shared" si="127"/>
        <v>0</v>
      </c>
      <c r="D8173">
        <f>ROUND(C8173,0)</f>
        <v>0</v>
      </c>
    </row>
    <row r="8174" spans="1:4">
      <c r="A8174" s="1">
        <v>9.7675579145080807E-2</v>
      </c>
      <c r="B8174" s="1">
        <v>0.36565495234471052</v>
      </c>
      <c r="C8174" s="3">
        <f t="shared" si="127"/>
        <v>0</v>
      </c>
      <c r="D8174">
        <f>ROUND(C8174,0)</f>
        <v>0</v>
      </c>
    </row>
    <row r="8175" spans="1:4">
      <c r="A8175" s="1">
        <v>9.7675579145080835E-2</v>
      </c>
      <c r="B8175" s="1">
        <v>0.3427213303336169</v>
      </c>
      <c r="C8175" s="3">
        <f t="shared" si="127"/>
        <v>0</v>
      </c>
      <c r="D8175">
        <f>ROUND(C8175,0)</f>
        <v>0</v>
      </c>
    </row>
    <row r="8176" spans="1:4">
      <c r="A8176" s="1">
        <v>9.7675579145080821E-2</v>
      </c>
      <c r="B8176" s="1">
        <v>0.32340357304638501</v>
      </c>
      <c r="C8176" s="3">
        <f t="shared" si="127"/>
        <v>0</v>
      </c>
      <c r="D8176">
        <f>ROUND(C8176,0)</f>
        <v>0</v>
      </c>
    </row>
    <row r="8177" spans="1:4">
      <c r="A8177" s="1">
        <v>9.7675579145080807E-2</v>
      </c>
      <c r="B8177" s="1">
        <v>0.30690901740873028</v>
      </c>
      <c r="C8177" s="3">
        <f t="shared" si="127"/>
        <v>0</v>
      </c>
      <c r="D8177">
        <f>ROUND(C8177,0)</f>
        <v>0</v>
      </c>
    </row>
    <row r="8178" spans="1:4">
      <c r="A8178" s="1">
        <v>9.7675579145080793E-2</v>
      </c>
      <c r="B8178" s="1">
        <v>0.29266091129612221</v>
      </c>
      <c r="C8178" s="3">
        <f t="shared" si="127"/>
        <v>0</v>
      </c>
      <c r="D8178">
        <f>ROUND(C8178,0)</f>
        <v>0</v>
      </c>
    </row>
    <row r="8179" spans="1:4">
      <c r="A8179" s="1">
        <v>9.7675579145080807E-2</v>
      </c>
      <c r="B8179" s="1">
        <v>0.2802295863263396</v>
      </c>
      <c r="C8179" s="3">
        <f t="shared" si="127"/>
        <v>0</v>
      </c>
      <c r="D8179">
        <f>ROUND(C8179,0)</f>
        <v>0</v>
      </c>
    </row>
    <row r="8180" spans="1:4">
      <c r="A8180" s="1">
        <v>9.7675579145080807E-2</v>
      </c>
      <c r="B8180" s="1">
        <v>0.26928838122107979</v>
      </c>
      <c r="C8180" s="3">
        <f t="shared" si="127"/>
        <v>0</v>
      </c>
      <c r="D8180">
        <f>ROUND(C8180,0)</f>
        <v>0</v>
      </c>
    </row>
    <row r="8181" spans="1:4">
      <c r="A8181" s="1">
        <v>9.7675579145080821E-2</v>
      </c>
      <c r="B8181" s="1">
        <v>0.25958451907372337</v>
      </c>
      <c r="C8181" s="3">
        <f t="shared" si="127"/>
        <v>0</v>
      </c>
      <c r="D8181">
        <f>ROUND(C8181,0)</f>
        <v>0</v>
      </c>
    </row>
    <row r="8182" spans="1:4">
      <c r="A8182" s="1">
        <v>9.7675579145080807E-2</v>
      </c>
      <c r="B8182" s="1">
        <v>0.25091933631061702</v>
      </c>
      <c r="C8182" s="3">
        <f t="shared" si="127"/>
        <v>0</v>
      </c>
      <c r="D8182">
        <f>ROUND(C8182,0)</f>
        <v>0</v>
      </c>
    </row>
    <row r="8183" spans="1:4">
      <c r="A8183" s="1">
        <v>9.7675579145080821E-2</v>
      </c>
      <c r="B8183" s="1">
        <v>0.36565495234471052</v>
      </c>
      <c r="C8183" s="3">
        <f t="shared" si="127"/>
        <v>0</v>
      </c>
      <c r="D8183">
        <f>ROUND(C8183,0)</f>
        <v>0</v>
      </c>
    </row>
    <row r="8184" spans="1:4">
      <c r="A8184" s="1">
        <v>9.7675579145080821E-2</v>
      </c>
      <c r="B8184" s="1">
        <v>0.3427213303336169</v>
      </c>
      <c r="C8184" s="3">
        <f t="shared" si="127"/>
        <v>0</v>
      </c>
      <c r="D8184">
        <f>ROUND(C8184,0)</f>
        <v>0</v>
      </c>
    </row>
    <row r="8185" spans="1:4">
      <c r="A8185" s="1">
        <v>9.7675579145080835E-2</v>
      </c>
      <c r="B8185" s="1">
        <v>0.32340357304638512</v>
      </c>
      <c r="C8185" s="3">
        <f t="shared" si="127"/>
        <v>0</v>
      </c>
      <c r="D8185">
        <f>ROUND(C8185,0)</f>
        <v>0</v>
      </c>
    </row>
    <row r="8186" spans="1:4">
      <c r="A8186" s="1">
        <v>9.7675579145080807E-2</v>
      </c>
      <c r="B8186" s="1">
        <v>0.30690901740873022</v>
      </c>
      <c r="C8186" s="3">
        <f t="shared" si="127"/>
        <v>0</v>
      </c>
      <c r="D8186">
        <f>ROUND(C8186,0)</f>
        <v>0</v>
      </c>
    </row>
    <row r="8187" spans="1:4">
      <c r="A8187" s="1">
        <v>9.7675579145080835E-2</v>
      </c>
      <c r="B8187" s="1">
        <v>0.29266091129612232</v>
      </c>
      <c r="C8187" s="3">
        <f t="shared" si="127"/>
        <v>0</v>
      </c>
      <c r="D8187">
        <f>ROUND(C8187,0)</f>
        <v>0</v>
      </c>
    </row>
    <row r="8188" spans="1:4">
      <c r="A8188" s="1">
        <v>9.7675579145080821E-2</v>
      </c>
      <c r="B8188" s="1">
        <v>0.2802295863263396</v>
      </c>
      <c r="C8188" s="3">
        <f t="shared" si="127"/>
        <v>0</v>
      </c>
      <c r="D8188">
        <f>ROUND(C8188,0)</f>
        <v>0</v>
      </c>
    </row>
    <row r="8189" spans="1:4">
      <c r="A8189" s="1">
        <v>9.7675579145080821E-2</v>
      </c>
      <c r="B8189" s="1">
        <v>0.26928838122107979</v>
      </c>
      <c r="C8189" s="3">
        <f t="shared" si="127"/>
        <v>0</v>
      </c>
      <c r="D8189">
        <f>ROUND(C8189,0)</f>
        <v>0</v>
      </c>
    </row>
    <row r="8190" spans="1:4">
      <c r="A8190" s="1">
        <v>9.7675579145080821E-2</v>
      </c>
      <c r="B8190" s="1">
        <v>0.25958451907372337</v>
      </c>
      <c r="C8190" s="3">
        <f t="shared" si="127"/>
        <v>0</v>
      </c>
      <c r="D8190">
        <f>ROUND(C8190,0)</f>
        <v>0</v>
      </c>
    </row>
    <row r="8191" spans="1:4">
      <c r="A8191" s="1">
        <v>9.7675579145080821E-2</v>
      </c>
      <c r="B8191" s="1">
        <v>0.25091933631061702</v>
      </c>
      <c r="C8191" s="3">
        <f t="shared" si="127"/>
        <v>0</v>
      </c>
      <c r="D8191">
        <f>ROUND(C8191,0)</f>
        <v>0</v>
      </c>
    </row>
    <row r="8192" spans="1:4">
      <c r="A8192" s="1">
        <v>9.7675579145080807E-2</v>
      </c>
      <c r="B8192" s="1">
        <v>0.36565495234471052</v>
      </c>
      <c r="C8192" s="3">
        <f t="shared" si="127"/>
        <v>0</v>
      </c>
      <c r="D8192">
        <f>ROUND(C8192,0)</f>
        <v>0</v>
      </c>
    </row>
    <row r="8193" spans="1:4">
      <c r="A8193" s="1">
        <v>9.7675579145080835E-2</v>
      </c>
      <c r="B8193" s="1">
        <v>0.3427213303336169</v>
      </c>
      <c r="C8193" s="3">
        <f t="shared" si="127"/>
        <v>0</v>
      </c>
      <c r="D8193">
        <f>ROUND(C8193,0)</f>
        <v>0</v>
      </c>
    </row>
    <row r="8194" spans="1:4">
      <c r="A8194" s="1">
        <v>9.7675579145080821E-2</v>
      </c>
      <c r="B8194" s="1">
        <v>0.32340357304638501</v>
      </c>
      <c r="C8194" s="3">
        <f t="shared" si="127"/>
        <v>0</v>
      </c>
      <c r="D8194">
        <f>ROUND(C8194,0)</f>
        <v>0</v>
      </c>
    </row>
    <row r="8195" spans="1:4">
      <c r="A8195" s="1">
        <v>9.7675579145080821E-2</v>
      </c>
      <c r="B8195" s="1">
        <v>0.30690901740873028</v>
      </c>
      <c r="C8195" s="3">
        <f t="shared" ref="C8195:C8258" si="128">ROUND(A8195,0)</f>
        <v>0</v>
      </c>
      <c r="D8195">
        <f>ROUND(C8195,0)</f>
        <v>0</v>
      </c>
    </row>
    <row r="8196" spans="1:4">
      <c r="A8196" s="1">
        <v>9.7675579145080821E-2</v>
      </c>
      <c r="B8196" s="1">
        <v>0.29266091129612221</v>
      </c>
      <c r="C8196" s="3">
        <f t="shared" si="128"/>
        <v>0</v>
      </c>
      <c r="D8196">
        <f>ROUND(C8196,0)</f>
        <v>0</v>
      </c>
    </row>
    <row r="8197" spans="1:4">
      <c r="A8197" s="1">
        <v>9.7675579145080821E-2</v>
      </c>
      <c r="B8197" s="1">
        <v>0.2802295863263396</v>
      </c>
      <c r="C8197" s="3">
        <f t="shared" si="128"/>
        <v>0</v>
      </c>
      <c r="D8197">
        <f>ROUND(C8197,0)</f>
        <v>0</v>
      </c>
    </row>
    <row r="8198" spans="1:4">
      <c r="A8198" s="1">
        <v>9.7675579145080821E-2</v>
      </c>
      <c r="B8198" s="1">
        <v>0.26928838122107979</v>
      </c>
      <c r="C8198" s="3">
        <f t="shared" si="128"/>
        <v>0</v>
      </c>
      <c r="D8198">
        <f>ROUND(C8198,0)</f>
        <v>0</v>
      </c>
    </row>
    <row r="8199" spans="1:4">
      <c r="A8199" s="1">
        <v>9.7675579145080821E-2</v>
      </c>
      <c r="B8199" s="1">
        <v>0.25958451907372337</v>
      </c>
      <c r="C8199" s="3">
        <f t="shared" si="128"/>
        <v>0</v>
      </c>
      <c r="D8199">
        <f>ROUND(C8199,0)</f>
        <v>0</v>
      </c>
    </row>
    <row r="8200" spans="1:4">
      <c r="A8200" s="1">
        <v>9.7675579145080821E-2</v>
      </c>
      <c r="B8200" s="1">
        <v>0.25091933631061702</v>
      </c>
      <c r="C8200" s="3">
        <f t="shared" si="128"/>
        <v>0</v>
      </c>
      <c r="D8200">
        <f>ROUND(C8200,0)</f>
        <v>0</v>
      </c>
    </row>
    <row r="8201" spans="1:4">
      <c r="A8201" s="1">
        <v>9.7675579145080807E-2</v>
      </c>
      <c r="B8201" s="1">
        <v>0.36565495234471052</v>
      </c>
      <c r="C8201" s="3">
        <f t="shared" si="128"/>
        <v>0</v>
      </c>
      <c r="D8201">
        <f>ROUND(C8201,0)</f>
        <v>0</v>
      </c>
    </row>
    <row r="8202" spans="1:4">
      <c r="A8202" s="1">
        <v>9.7675579145080807E-2</v>
      </c>
      <c r="B8202" s="1">
        <v>0.34272133033361679</v>
      </c>
      <c r="C8202" s="3">
        <f t="shared" si="128"/>
        <v>0</v>
      </c>
      <c r="D8202">
        <f>ROUND(C8202,0)</f>
        <v>0</v>
      </c>
    </row>
    <row r="8203" spans="1:4">
      <c r="A8203" s="1">
        <v>9.7675579145080793E-2</v>
      </c>
      <c r="B8203" s="1">
        <v>0.32340357304638501</v>
      </c>
      <c r="C8203" s="3">
        <f t="shared" si="128"/>
        <v>0</v>
      </c>
      <c r="D8203">
        <f>ROUND(C8203,0)</f>
        <v>0</v>
      </c>
    </row>
    <row r="8204" spans="1:4">
      <c r="A8204" s="1">
        <v>9.7675579145080807E-2</v>
      </c>
      <c r="B8204" s="1">
        <v>0.30690901740873028</v>
      </c>
      <c r="C8204" s="3">
        <f t="shared" si="128"/>
        <v>0</v>
      </c>
      <c r="D8204">
        <f>ROUND(C8204,0)</f>
        <v>0</v>
      </c>
    </row>
    <row r="8205" spans="1:4">
      <c r="A8205" s="1">
        <v>9.7675579145080821E-2</v>
      </c>
      <c r="B8205" s="1">
        <v>0.29266091129612221</v>
      </c>
      <c r="C8205" s="3">
        <f t="shared" si="128"/>
        <v>0</v>
      </c>
      <c r="D8205">
        <f>ROUND(C8205,0)</f>
        <v>0</v>
      </c>
    </row>
    <row r="8206" spans="1:4">
      <c r="A8206" s="1">
        <v>9.7675579145080821E-2</v>
      </c>
      <c r="B8206" s="1">
        <v>0.28022958632633949</v>
      </c>
      <c r="C8206" s="3">
        <f t="shared" si="128"/>
        <v>0</v>
      </c>
      <c r="D8206">
        <f>ROUND(C8206,0)</f>
        <v>0</v>
      </c>
    </row>
    <row r="8207" spans="1:4">
      <c r="A8207" s="1">
        <v>9.7675579145080821E-2</v>
      </c>
      <c r="B8207" s="1">
        <v>0.26928838122107979</v>
      </c>
      <c r="C8207" s="3">
        <f t="shared" si="128"/>
        <v>0</v>
      </c>
      <c r="D8207">
        <f>ROUND(C8207,0)</f>
        <v>0</v>
      </c>
    </row>
    <row r="8208" spans="1:4">
      <c r="A8208" s="1">
        <v>9.7675579145080821E-2</v>
      </c>
      <c r="B8208" s="1">
        <v>0.25958451907372337</v>
      </c>
      <c r="C8208" s="3">
        <f t="shared" si="128"/>
        <v>0</v>
      </c>
      <c r="D8208">
        <f>ROUND(C8208,0)</f>
        <v>0</v>
      </c>
    </row>
    <row r="8209" spans="1:4">
      <c r="A8209" s="1">
        <v>9.7675579145080807E-2</v>
      </c>
      <c r="B8209" s="1">
        <v>0.25091933631061702</v>
      </c>
      <c r="C8209" s="3">
        <f t="shared" si="128"/>
        <v>0</v>
      </c>
      <c r="D8209">
        <f>ROUND(C8209,0)</f>
        <v>0</v>
      </c>
    </row>
    <row r="8210" spans="1:4">
      <c r="A8210" s="1">
        <v>9.8249434285221149E-2</v>
      </c>
      <c r="B8210" s="1">
        <v>0.3678032167907202</v>
      </c>
      <c r="C8210" s="3">
        <f t="shared" si="128"/>
        <v>0</v>
      </c>
      <c r="D8210">
        <f>ROUND(C8210,0)</f>
        <v>0</v>
      </c>
    </row>
    <row r="8211" spans="1:4">
      <c r="A8211" s="1">
        <v>9.8249434285221135E-2</v>
      </c>
      <c r="B8211" s="1">
        <v>0.34473485714112678</v>
      </c>
      <c r="C8211" s="3">
        <f t="shared" si="128"/>
        <v>0</v>
      </c>
      <c r="D8211">
        <f>ROUND(C8211,0)</f>
        <v>0</v>
      </c>
    </row>
    <row r="8212" spans="1:4">
      <c r="A8212" s="1">
        <v>9.8249434285221149E-2</v>
      </c>
      <c r="B8212" s="1">
        <v>0.32530360583202889</v>
      </c>
      <c r="C8212" s="3">
        <f t="shared" si="128"/>
        <v>0</v>
      </c>
      <c r="D8212">
        <f>ROUND(C8212,0)</f>
        <v>0</v>
      </c>
    </row>
    <row r="8213" spans="1:4">
      <c r="A8213" s="1">
        <v>9.8249434285221135E-2</v>
      </c>
      <c r="B8213" s="1">
        <v>0.30871214280339848</v>
      </c>
      <c r="C8213" s="3">
        <f t="shared" si="128"/>
        <v>0</v>
      </c>
      <c r="D8213">
        <f>ROUND(C8213,0)</f>
        <v>0</v>
      </c>
    </row>
    <row r="8214" spans="1:4">
      <c r="A8214" s="1">
        <v>9.8249434285221149E-2</v>
      </c>
      <c r="B8214" s="1">
        <v>0.29438032744635539</v>
      </c>
      <c r="C8214" s="3">
        <f t="shared" si="128"/>
        <v>0</v>
      </c>
      <c r="D8214">
        <f>ROUND(C8214,0)</f>
        <v>0</v>
      </c>
    </row>
    <row r="8215" spans="1:4">
      <c r="A8215" s="1">
        <v>9.8249434285221149E-2</v>
      </c>
      <c r="B8215" s="1">
        <v>0.28187596702804918</v>
      </c>
      <c r="C8215" s="3">
        <f t="shared" si="128"/>
        <v>0</v>
      </c>
      <c r="D8215">
        <f>ROUND(C8215,0)</f>
        <v>0</v>
      </c>
    </row>
    <row r="8216" spans="1:4">
      <c r="A8216" s="1">
        <v>9.8249434285221149E-2</v>
      </c>
      <c r="B8216" s="1">
        <v>0.27087048109800249</v>
      </c>
      <c r="C8216" s="3">
        <f t="shared" si="128"/>
        <v>0</v>
      </c>
      <c r="D8216">
        <f>ROUND(C8216,0)</f>
        <v>0</v>
      </c>
    </row>
    <row r="8217" spans="1:4">
      <c r="A8217" s="1">
        <v>9.8249434285221149E-2</v>
      </c>
      <c r="B8217" s="1">
        <v>0.26110960765651092</v>
      </c>
      <c r="C8217" s="3">
        <f t="shared" si="128"/>
        <v>0</v>
      </c>
      <c r="D8217">
        <f>ROUND(C8217,0)</f>
        <v>0</v>
      </c>
    </row>
    <row r="8218" spans="1:4">
      <c r="A8218" s="1">
        <v>9.8249434285221149E-2</v>
      </c>
      <c r="B8218" s="1">
        <v>0.25239351595882342</v>
      </c>
      <c r="C8218" s="3">
        <f t="shared" si="128"/>
        <v>0</v>
      </c>
      <c r="D8218">
        <f>ROUND(C8218,0)</f>
        <v>0</v>
      </c>
    </row>
    <row r="8219" spans="1:4">
      <c r="A8219" s="1">
        <v>9.8249434285221149E-2</v>
      </c>
      <c r="B8219" s="1">
        <v>0.3678032167907202</v>
      </c>
      <c r="C8219" s="3">
        <f t="shared" si="128"/>
        <v>0</v>
      </c>
      <c r="D8219">
        <f>ROUND(C8219,0)</f>
        <v>0</v>
      </c>
    </row>
    <row r="8220" spans="1:4">
      <c r="A8220" s="1">
        <v>9.8249434285221149E-2</v>
      </c>
      <c r="B8220" s="1">
        <v>0.34473485714112678</v>
      </c>
      <c r="C8220" s="3">
        <f t="shared" si="128"/>
        <v>0</v>
      </c>
      <c r="D8220">
        <f>ROUND(C8220,0)</f>
        <v>0</v>
      </c>
    </row>
    <row r="8221" spans="1:4">
      <c r="A8221" s="1">
        <v>9.8249434285221163E-2</v>
      </c>
      <c r="B8221" s="1">
        <v>0.325303605832029</v>
      </c>
      <c r="C8221" s="3">
        <f t="shared" si="128"/>
        <v>0</v>
      </c>
      <c r="D8221">
        <f>ROUND(C8221,0)</f>
        <v>0</v>
      </c>
    </row>
    <row r="8222" spans="1:4">
      <c r="A8222" s="1">
        <v>9.8249434285221149E-2</v>
      </c>
      <c r="B8222" s="1">
        <v>0.30871214280339848</v>
      </c>
      <c r="C8222" s="3">
        <f t="shared" si="128"/>
        <v>0</v>
      </c>
      <c r="D8222">
        <f>ROUND(C8222,0)</f>
        <v>0</v>
      </c>
    </row>
    <row r="8223" spans="1:4">
      <c r="A8223" s="1">
        <v>9.8249434285221149E-2</v>
      </c>
      <c r="B8223" s="1">
        <v>0.29438032744635539</v>
      </c>
      <c r="C8223" s="3">
        <f t="shared" si="128"/>
        <v>0</v>
      </c>
      <c r="D8223">
        <f>ROUND(C8223,0)</f>
        <v>0</v>
      </c>
    </row>
    <row r="8224" spans="1:4">
      <c r="A8224" s="1">
        <v>9.8249434285221135E-2</v>
      </c>
      <c r="B8224" s="1">
        <v>0.28187596702804912</v>
      </c>
      <c r="C8224" s="3">
        <f t="shared" si="128"/>
        <v>0</v>
      </c>
      <c r="D8224">
        <f>ROUND(C8224,0)</f>
        <v>0</v>
      </c>
    </row>
    <row r="8225" spans="1:4">
      <c r="A8225" s="1">
        <v>9.8249434285221135E-2</v>
      </c>
      <c r="B8225" s="1">
        <v>0.27087048109800249</v>
      </c>
      <c r="C8225" s="3">
        <f t="shared" si="128"/>
        <v>0</v>
      </c>
      <c r="D8225">
        <f>ROUND(C8225,0)</f>
        <v>0</v>
      </c>
    </row>
    <row r="8226" spans="1:4">
      <c r="A8226" s="1">
        <v>9.8249434285221135E-2</v>
      </c>
      <c r="B8226" s="1">
        <v>0.26110960765651081</v>
      </c>
      <c r="C8226" s="3">
        <f t="shared" si="128"/>
        <v>0</v>
      </c>
      <c r="D8226">
        <f>ROUND(C8226,0)</f>
        <v>0</v>
      </c>
    </row>
    <row r="8227" spans="1:4">
      <c r="A8227" s="1">
        <v>9.8249434285221149E-2</v>
      </c>
      <c r="B8227" s="1">
        <v>0.25239351595882342</v>
      </c>
      <c r="C8227" s="3">
        <f t="shared" si="128"/>
        <v>0</v>
      </c>
      <c r="D8227">
        <f>ROUND(C8227,0)</f>
        <v>0</v>
      </c>
    </row>
    <row r="8228" spans="1:4">
      <c r="A8228" s="1">
        <v>9.8249434285221135E-2</v>
      </c>
      <c r="B8228" s="1">
        <v>0.36780321679072009</v>
      </c>
      <c r="C8228" s="3">
        <f t="shared" si="128"/>
        <v>0</v>
      </c>
      <c r="D8228">
        <f>ROUND(C8228,0)</f>
        <v>0</v>
      </c>
    </row>
    <row r="8229" spans="1:4">
      <c r="A8229" s="1">
        <v>9.8249434285221135E-2</v>
      </c>
      <c r="B8229" s="1">
        <v>0.34473485714112678</v>
      </c>
      <c r="C8229" s="3">
        <f t="shared" si="128"/>
        <v>0</v>
      </c>
      <c r="D8229">
        <f>ROUND(C8229,0)</f>
        <v>0</v>
      </c>
    </row>
    <row r="8230" spans="1:4">
      <c r="A8230" s="1">
        <v>9.8249434285221149E-2</v>
      </c>
      <c r="B8230" s="1">
        <v>0.325303605832029</v>
      </c>
      <c r="C8230" s="3">
        <f t="shared" si="128"/>
        <v>0</v>
      </c>
      <c r="D8230">
        <f>ROUND(C8230,0)</f>
        <v>0</v>
      </c>
    </row>
    <row r="8231" spans="1:4">
      <c r="A8231" s="1">
        <v>9.8249434285221149E-2</v>
      </c>
      <c r="B8231" s="1">
        <v>0.30871214280339848</v>
      </c>
      <c r="C8231" s="3">
        <f t="shared" si="128"/>
        <v>0</v>
      </c>
      <c r="D8231">
        <f>ROUND(C8231,0)</f>
        <v>0</v>
      </c>
    </row>
    <row r="8232" spans="1:4">
      <c r="A8232" s="1">
        <v>9.8249434285221149E-2</v>
      </c>
      <c r="B8232" s="1">
        <v>0.29438032744635539</v>
      </c>
      <c r="C8232" s="3">
        <f t="shared" si="128"/>
        <v>0</v>
      </c>
      <c r="D8232">
        <f>ROUND(C8232,0)</f>
        <v>0</v>
      </c>
    </row>
    <row r="8233" spans="1:4">
      <c r="A8233" s="1">
        <v>9.8249434285221149E-2</v>
      </c>
      <c r="B8233" s="1">
        <v>0.28187596702804912</v>
      </c>
      <c r="C8233" s="3">
        <f t="shared" si="128"/>
        <v>0</v>
      </c>
      <c r="D8233">
        <f>ROUND(C8233,0)</f>
        <v>0</v>
      </c>
    </row>
    <row r="8234" spans="1:4">
      <c r="A8234" s="1">
        <v>9.8249434285221149E-2</v>
      </c>
      <c r="B8234" s="1">
        <v>0.27087048109800249</v>
      </c>
      <c r="C8234" s="3">
        <f t="shared" si="128"/>
        <v>0</v>
      </c>
      <c r="D8234">
        <f>ROUND(C8234,0)</f>
        <v>0</v>
      </c>
    </row>
    <row r="8235" spans="1:4">
      <c r="A8235" s="1">
        <v>9.8249434285221135E-2</v>
      </c>
      <c r="B8235" s="1">
        <v>0.26110960765651081</v>
      </c>
      <c r="C8235" s="3">
        <f t="shared" si="128"/>
        <v>0</v>
      </c>
      <c r="D8235">
        <f>ROUND(C8235,0)</f>
        <v>0</v>
      </c>
    </row>
    <row r="8236" spans="1:4">
      <c r="A8236" s="1">
        <v>9.8249434285221135E-2</v>
      </c>
      <c r="B8236" s="1">
        <v>0.25239351595882342</v>
      </c>
      <c r="C8236" s="3">
        <f t="shared" si="128"/>
        <v>0</v>
      </c>
      <c r="D8236">
        <f>ROUND(C8236,0)</f>
        <v>0</v>
      </c>
    </row>
    <row r="8237" spans="1:4">
      <c r="A8237" s="1">
        <v>9.8249434285221149E-2</v>
      </c>
      <c r="B8237" s="1">
        <v>0.3678032167907202</v>
      </c>
      <c r="C8237" s="3">
        <f t="shared" si="128"/>
        <v>0</v>
      </c>
      <c r="D8237">
        <f>ROUND(C8237,0)</f>
        <v>0</v>
      </c>
    </row>
    <row r="8238" spans="1:4">
      <c r="A8238" s="1">
        <v>9.8249434285221149E-2</v>
      </c>
      <c r="B8238" s="1">
        <v>0.34473485714112678</v>
      </c>
      <c r="C8238" s="3">
        <f t="shared" si="128"/>
        <v>0</v>
      </c>
      <c r="D8238">
        <f>ROUND(C8238,0)</f>
        <v>0</v>
      </c>
    </row>
    <row r="8239" spans="1:4">
      <c r="A8239" s="1">
        <v>9.8249434285221163E-2</v>
      </c>
      <c r="B8239" s="1">
        <v>0.325303605832029</v>
      </c>
      <c r="C8239" s="3">
        <f t="shared" si="128"/>
        <v>0</v>
      </c>
      <c r="D8239">
        <f>ROUND(C8239,0)</f>
        <v>0</v>
      </c>
    </row>
    <row r="8240" spans="1:4">
      <c r="A8240" s="1">
        <v>9.8249434285221149E-2</v>
      </c>
      <c r="B8240" s="1">
        <v>0.30871214280339848</v>
      </c>
      <c r="C8240" s="3">
        <f t="shared" si="128"/>
        <v>0</v>
      </c>
      <c r="D8240">
        <f>ROUND(C8240,0)</f>
        <v>0</v>
      </c>
    </row>
    <row r="8241" spans="1:4">
      <c r="A8241" s="1">
        <v>9.8249434285221163E-2</v>
      </c>
      <c r="B8241" s="1">
        <v>0.29438032744635539</v>
      </c>
      <c r="C8241" s="3">
        <f t="shared" si="128"/>
        <v>0</v>
      </c>
      <c r="D8241">
        <f>ROUND(C8241,0)</f>
        <v>0</v>
      </c>
    </row>
    <row r="8242" spans="1:4">
      <c r="A8242" s="1">
        <v>9.8249434285221149E-2</v>
      </c>
      <c r="B8242" s="1">
        <v>0.28187596702804912</v>
      </c>
      <c r="C8242" s="3">
        <f t="shared" si="128"/>
        <v>0</v>
      </c>
      <c r="D8242">
        <f>ROUND(C8242,0)</f>
        <v>0</v>
      </c>
    </row>
    <row r="8243" spans="1:4">
      <c r="A8243" s="1">
        <v>9.8249434285221149E-2</v>
      </c>
      <c r="B8243" s="1">
        <v>0.27087048109800249</v>
      </c>
      <c r="C8243" s="3">
        <f t="shared" si="128"/>
        <v>0</v>
      </c>
      <c r="D8243">
        <f>ROUND(C8243,0)</f>
        <v>0</v>
      </c>
    </row>
    <row r="8244" spans="1:4">
      <c r="A8244" s="1">
        <v>9.8249434285221149E-2</v>
      </c>
      <c r="B8244" s="1">
        <v>0.26110960765651081</v>
      </c>
      <c r="C8244" s="3">
        <f t="shared" si="128"/>
        <v>0</v>
      </c>
      <c r="D8244">
        <f>ROUND(C8244,0)</f>
        <v>0</v>
      </c>
    </row>
    <row r="8245" spans="1:4">
      <c r="A8245" s="1">
        <v>9.8249434285221149E-2</v>
      </c>
      <c r="B8245" s="1">
        <v>0.25239351595882342</v>
      </c>
      <c r="C8245" s="3">
        <f t="shared" si="128"/>
        <v>0</v>
      </c>
      <c r="D8245">
        <f>ROUND(C8245,0)</f>
        <v>0</v>
      </c>
    </row>
    <row r="8246" spans="1:4">
      <c r="A8246" s="1">
        <v>9.8249434285221163E-2</v>
      </c>
      <c r="B8246" s="1">
        <v>0.3678032167907202</v>
      </c>
      <c r="C8246" s="3">
        <f t="shared" si="128"/>
        <v>0</v>
      </c>
      <c r="D8246">
        <f>ROUND(C8246,0)</f>
        <v>0</v>
      </c>
    </row>
    <row r="8247" spans="1:4">
      <c r="A8247" s="1">
        <v>9.8249434285221149E-2</v>
      </c>
      <c r="B8247" s="1">
        <v>0.34473485714112678</v>
      </c>
      <c r="C8247" s="3">
        <f t="shared" si="128"/>
        <v>0</v>
      </c>
      <c r="D8247">
        <f>ROUND(C8247,0)</f>
        <v>0</v>
      </c>
    </row>
    <row r="8248" spans="1:4">
      <c r="A8248" s="1">
        <v>9.8249434285221149E-2</v>
      </c>
      <c r="B8248" s="1">
        <v>0.32530360583202889</v>
      </c>
      <c r="C8248" s="3">
        <f t="shared" si="128"/>
        <v>0</v>
      </c>
      <c r="D8248">
        <f>ROUND(C8248,0)</f>
        <v>0</v>
      </c>
    </row>
    <row r="8249" spans="1:4">
      <c r="A8249" s="1">
        <v>9.8249434285221149E-2</v>
      </c>
      <c r="B8249" s="1">
        <v>0.30871214280339848</v>
      </c>
      <c r="C8249" s="3">
        <f t="shared" si="128"/>
        <v>0</v>
      </c>
      <c r="D8249">
        <f>ROUND(C8249,0)</f>
        <v>0</v>
      </c>
    </row>
    <row r="8250" spans="1:4">
      <c r="A8250" s="1">
        <v>9.8249434285221163E-2</v>
      </c>
      <c r="B8250" s="1">
        <v>0.29438032744635539</v>
      </c>
      <c r="C8250" s="3">
        <f t="shared" si="128"/>
        <v>0</v>
      </c>
      <c r="D8250">
        <f>ROUND(C8250,0)</f>
        <v>0</v>
      </c>
    </row>
    <row r="8251" spans="1:4">
      <c r="A8251" s="1">
        <v>9.8249434285221163E-2</v>
      </c>
      <c r="B8251" s="1">
        <v>0.28187596702804918</v>
      </c>
      <c r="C8251" s="3">
        <f t="shared" si="128"/>
        <v>0</v>
      </c>
      <c r="D8251">
        <f>ROUND(C8251,0)</f>
        <v>0</v>
      </c>
    </row>
    <row r="8252" spans="1:4">
      <c r="A8252" s="1">
        <v>9.8249434285221163E-2</v>
      </c>
      <c r="B8252" s="1">
        <v>0.2708704810980026</v>
      </c>
      <c r="C8252" s="3">
        <f t="shared" si="128"/>
        <v>0</v>
      </c>
      <c r="D8252">
        <f>ROUND(C8252,0)</f>
        <v>0</v>
      </c>
    </row>
    <row r="8253" spans="1:4">
      <c r="A8253" s="1">
        <v>9.8249434285221149E-2</v>
      </c>
      <c r="B8253" s="1">
        <v>0.26110960765651081</v>
      </c>
      <c r="C8253" s="3">
        <f t="shared" si="128"/>
        <v>0</v>
      </c>
      <c r="D8253">
        <f>ROUND(C8253,0)</f>
        <v>0</v>
      </c>
    </row>
    <row r="8254" spans="1:4">
      <c r="A8254" s="1">
        <v>9.8249434285221149E-2</v>
      </c>
      <c r="B8254" s="1">
        <v>0.25239351595882342</v>
      </c>
      <c r="C8254" s="3">
        <f t="shared" si="128"/>
        <v>0</v>
      </c>
      <c r="D8254">
        <f>ROUND(C8254,0)</f>
        <v>0</v>
      </c>
    </row>
    <row r="8255" spans="1:4">
      <c r="A8255" s="1">
        <v>9.8249434285221149E-2</v>
      </c>
      <c r="B8255" s="1">
        <v>0.3678032167907202</v>
      </c>
      <c r="C8255" s="3">
        <f t="shared" si="128"/>
        <v>0</v>
      </c>
      <c r="D8255">
        <f>ROUND(C8255,0)</f>
        <v>0</v>
      </c>
    </row>
    <row r="8256" spans="1:4">
      <c r="A8256" s="1">
        <v>9.8249434285221149E-2</v>
      </c>
      <c r="B8256" s="1">
        <v>0.34473485714112678</v>
      </c>
      <c r="C8256" s="3">
        <f t="shared" si="128"/>
        <v>0</v>
      </c>
      <c r="D8256">
        <f>ROUND(C8256,0)</f>
        <v>0</v>
      </c>
    </row>
    <row r="8257" spans="1:4">
      <c r="A8257" s="1">
        <v>9.8249434285221135E-2</v>
      </c>
      <c r="B8257" s="1">
        <v>0.32530360583202889</v>
      </c>
      <c r="C8257" s="3">
        <f t="shared" si="128"/>
        <v>0</v>
      </c>
      <c r="D8257">
        <f>ROUND(C8257,0)</f>
        <v>0</v>
      </c>
    </row>
    <row r="8258" spans="1:4">
      <c r="A8258" s="1">
        <v>9.8249434285221149E-2</v>
      </c>
      <c r="B8258" s="1">
        <v>0.30871214280339848</v>
      </c>
      <c r="C8258" s="3">
        <f t="shared" si="128"/>
        <v>0</v>
      </c>
      <c r="D8258">
        <f>ROUND(C8258,0)</f>
        <v>0</v>
      </c>
    </row>
    <row r="8259" spans="1:4">
      <c r="A8259" s="1">
        <v>9.8249434285221135E-2</v>
      </c>
      <c r="B8259" s="1">
        <v>0.29438032744635539</v>
      </c>
      <c r="C8259" s="3">
        <f t="shared" ref="C8259:C8322" si="129">ROUND(A8259,0)</f>
        <v>0</v>
      </c>
      <c r="D8259">
        <f>ROUND(C8259,0)</f>
        <v>0</v>
      </c>
    </row>
    <row r="8260" spans="1:4">
      <c r="A8260" s="1">
        <v>9.8249434285221149E-2</v>
      </c>
      <c r="B8260" s="1">
        <v>0.28187596702804912</v>
      </c>
      <c r="C8260" s="3">
        <f t="shared" si="129"/>
        <v>0</v>
      </c>
      <c r="D8260">
        <f>ROUND(C8260,0)</f>
        <v>0</v>
      </c>
    </row>
    <row r="8261" spans="1:4">
      <c r="A8261" s="1">
        <v>9.8249434285221149E-2</v>
      </c>
      <c r="B8261" s="1">
        <v>0.27087048109800249</v>
      </c>
      <c r="C8261" s="3">
        <f t="shared" si="129"/>
        <v>0</v>
      </c>
      <c r="D8261">
        <f>ROUND(C8261,0)</f>
        <v>0</v>
      </c>
    </row>
    <row r="8262" spans="1:4">
      <c r="A8262" s="1">
        <v>9.8249434285221149E-2</v>
      </c>
      <c r="B8262" s="1">
        <v>0.26110960765651081</v>
      </c>
      <c r="C8262" s="3">
        <f t="shared" si="129"/>
        <v>0</v>
      </c>
      <c r="D8262">
        <f>ROUND(C8262,0)</f>
        <v>0</v>
      </c>
    </row>
    <row r="8263" spans="1:4">
      <c r="A8263" s="1">
        <v>9.8249434285221149E-2</v>
      </c>
      <c r="B8263" s="1">
        <v>0.25239351595882342</v>
      </c>
      <c r="C8263" s="3">
        <f t="shared" si="129"/>
        <v>0</v>
      </c>
      <c r="D8263">
        <f>ROUND(C8263,0)</f>
        <v>0</v>
      </c>
    </row>
    <row r="8264" spans="1:4">
      <c r="A8264" s="1">
        <v>9.8249434285221149E-2</v>
      </c>
      <c r="B8264" s="1">
        <v>0.3678032167907202</v>
      </c>
      <c r="C8264" s="3">
        <f t="shared" si="129"/>
        <v>0</v>
      </c>
      <c r="D8264">
        <f>ROUND(C8264,0)</f>
        <v>0</v>
      </c>
    </row>
    <row r="8265" spans="1:4">
      <c r="A8265" s="1">
        <v>9.8249434285221149E-2</v>
      </c>
      <c r="B8265" s="1">
        <v>0.34473485714112678</v>
      </c>
      <c r="C8265" s="3">
        <f t="shared" si="129"/>
        <v>0</v>
      </c>
      <c r="D8265">
        <f>ROUND(C8265,0)</f>
        <v>0</v>
      </c>
    </row>
    <row r="8266" spans="1:4">
      <c r="A8266" s="1">
        <v>9.8249434285221149E-2</v>
      </c>
      <c r="B8266" s="1">
        <v>0.32530360583202889</v>
      </c>
      <c r="C8266" s="3">
        <f t="shared" si="129"/>
        <v>0</v>
      </c>
      <c r="D8266">
        <f>ROUND(C8266,0)</f>
        <v>0</v>
      </c>
    </row>
    <row r="8267" spans="1:4">
      <c r="A8267" s="1">
        <v>9.8249434285221163E-2</v>
      </c>
      <c r="B8267" s="1">
        <v>0.30871214280339848</v>
      </c>
      <c r="C8267" s="3">
        <f t="shared" si="129"/>
        <v>0</v>
      </c>
      <c r="D8267">
        <f>ROUND(C8267,0)</f>
        <v>0</v>
      </c>
    </row>
    <row r="8268" spans="1:4">
      <c r="A8268" s="1">
        <v>9.8249434285221149E-2</v>
      </c>
      <c r="B8268" s="1">
        <v>0.29438032744635539</v>
      </c>
      <c r="C8268" s="3">
        <f t="shared" si="129"/>
        <v>0</v>
      </c>
      <c r="D8268">
        <f>ROUND(C8268,0)</f>
        <v>0</v>
      </c>
    </row>
    <row r="8269" spans="1:4">
      <c r="A8269" s="1">
        <v>9.8249434285221149E-2</v>
      </c>
      <c r="B8269" s="1">
        <v>0.28187596702804912</v>
      </c>
      <c r="C8269" s="3">
        <f t="shared" si="129"/>
        <v>0</v>
      </c>
      <c r="D8269">
        <f>ROUND(C8269,0)</f>
        <v>0</v>
      </c>
    </row>
    <row r="8270" spans="1:4">
      <c r="A8270" s="1">
        <v>9.8249434285221135E-2</v>
      </c>
      <c r="B8270" s="1">
        <v>0.27087048109800249</v>
      </c>
      <c r="C8270" s="3">
        <f t="shared" si="129"/>
        <v>0</v>
      </c>
      <c r="D8270">
        <f>ROUND(C8270,0)</f>
        <v>0</v>
      </c>
    </row>
    <row r="8271" spans="1:4">
      <c r="A8271" s="1">
        <v>9.8249434285221135E-2</v>
      </c>
      <c r="B8271" s="1">
        <v>0.26110960765651081</v>
      </c>
      <c r="C8271" s="3">
        <f t="shared" si="129"/>
        <v>0</v>
      </c>
      <c r="D8271">
        <f>ROUND(C8271,0)</f>
        <v>0</v>
      </c>
    </row>
    <row r="8272" spans="1:4">
      <c r="A8272" s="1">
        <v>9.8249434285221135E-2</v>
      </c>
      <c r="B8272" s="1">
        <v>0.25239351595882342</v>
      </c>
      <c r="C8272" s="3">
        <f t="shared" si="129"/>
        <v>0</v>
      </c>
      <c r="D8272">
        <f>ROUND(C8272,0)</f>
        <v>0</v>
      </c>
    </row>
    <row r="8273" spans="1:4">
      <c r="A8273" s="1">
        <v>9.8249434285221149E-2</v>
      </c>
      <c r="B8273" s="1">
        <v>0.3678032167907202</v>
      </c>
      <c r="C8273" s="3">
        <f t="shared" si="129"/>
        <v>0</v>
      </c>
      <c r="D8273">
        <f>ROUND(C8273,0)</f>
        <v>0</v>
      </c>
    </row>
    <row r="8274" spans="1:4">
      <c r="A8274" s="1">
        <v>9.8249434285221135E-2</v>
      </c>
      <c r="B8274" s="1">
        <v>0.34473485714112678</v>
      </c>
      <c r="C8274" s="3">
        <f t="shared" si="129"/>
        <v>0</v>
      </c>
      <c r="D8274">
        <f>ROUND(C8274,0)</f>
        <v>0</v>
      </c>
    </row>
    <row r="8275" spans="1:4">
      <c r="A8275" s="1">
        <v>9.8249434285221135E-2</v>
      </c>
      <c r="B8275" s="1">
        <v>0.32530360583202889</v>
      </c>
      <c r="C8275" s="3">
        <f t="shared" si="129"/>
        <v>0</v>
      </c>
      <c r="D8275">
        <f>ROUND(C8275,0)</f>
        <v>0</v>
      </c>
    </row>
    <row r="8276" spans="1:4">
      <c r="A8276" s="1">
        <v>9.8249434285221149E-2</v>
      </c>
      <c r="B8276" s="1">
        <v>0.30871214280339848</v>
      </c>
      <c r="C8276" s="3">
        <f t="shared" si="129"/>
        <v>0</v>
      </c>
      <c r="D8276">
        <f>ROUND(C8276,0)</f>
        <v>0</v>
      </c>
    </row>
    <row r="8277" spans="1:4">
      <c r="A8277" s="1">
        <v>9.8249434285221149E-2</v>
      </c>
      <c r="B8277" s="1">
        <v>0.29438032744635539</v>
      </c>
      <c r="C8277" s="3">
        <f t="shared" si="129"/>
        <v>0</v>
      </c>
      <c r="D8277">
        <f>ROUND(C8277,0)</f>
        <v>0</v>
      </c>
    </row>
    <row r="8278" spans="1:4">
      <c r="A8278" s="1">
        <v>9.8249434285221149E-2</v>
      </c>
      <c r="B8278" s="1">
        <v>0.28187596702804912</v>
      </c>
      <c r="C8278" s="3">
        <f t="shared" si="129"/>
        <v>0</v>
      </c>
      <c r="D8278">
        <f>ROUND(C8278,0)</f>
        <v>0</v>
      </c>
    </row>
    <row r="8279" spans="1:4">
      <c r="A8279" s="1">
        <v>9.8249434285221149E-2</v>
      </c>
      <c r="B8279" s="1">
        <v>0.27087048109800249</v>
      </c>
      <c r="C8279" s="3">
        <f t="shared" si="129"/>
        <v>0</v>
      </c>
      <c r="D8279">
        <f>ROUND(C8279,0)</f>
        <v>0</v>
      </c>
    </row>
    <row r="8280" spans="1:4">
      <c r="A8280" s="1">
        <v>9.8249434285221149E-2</v>
      </c>
      <c r="B8280" s="1">
        <v>0.26110960765651081</v>
      </c>
      <c r="C8280" s="3">
        <f t="shared" si="129"/>
        <v>0</v>
      </c>
      <c r="D8280">
        <f>ROUND(C8280,0)</f>
        <v>0</v>
      </c>
    </row>
    <row r="8281" spans="1:4">
      <c r="A8281" s="1">
        <v>9.8249434285221135E-2</v>
      </c>
      <c r="B8281" s="1">
        <v>0.25239351595882342</v>
      </c>
      <c r="C8281" s="3">
        <f t="shared" si="129"/>
        <v>0</v>
      </c>
      <c r="D8281">
        <f>ROUND(C8281,0)</f>
        <v>0</v>
      </c>
    </row>
    <row r="8282" spans="1:4">
      <c r="A8282" s="1">
        <v>9.7394010781395868E-2</v>
      </c>
      <c r="B8282" s="1">
        <v>0.36460088266315721</v>
      </c>
      <c r="C8282" s="3">
        <f t="shared" si="129"/>
        <v>0</v>
      </c>
      <c r="D8282">
        <f>ROUND(C8282,0)</f>
        <v>0</v>
      </c>
    </row>
    <row r="8283" spans="1:4">
      <c r="A8283" s="1">
        <v>9.7394010781395868E-2</v>
      </c>
      <c r="B8283" s="1">
        <v>0.34173337116279251</v>
      </c>
      <c r="C8283" s="3">
        <f t="shared" si="129"/>
        <v>0</v>
      </c>
      <c r="D8283">
        <f>ROUND(C8283,0)</f>
        <v>0</v>
      </c>
    </row>
    <row r="8284" spans="1:4">
      <c r="A8284" s="1">
        <v>9.7394010781395868E-2</v>
      </c>
      <c r="B8284" s="1">
        <v>0.32247130097111748</v>
      </c>
      <c r="C8284" s="3">
        <f t="shared" si="129"/>
        <v>0</v>
      </c>
      <c r="D8284">
        <f>ROUND(C8284,0)</f>
        <v>0</v>
      </c>
    </row>
    <row r="8285" spans="1:4">
      <c r="A8285" s="1">
        <v>9.7394010781395868E-2</v>
      </c>
      <c r="B8285" s="1">
        <v>0.30602429401534681</v>
      </c>
      <c r="C8285" s="3">
        <f t="shared" si="129"/>
        <v>0</v>
      </c>
      <c r="D8285">
        <f>ROUND(C8285,0)</f>
        <v>0</v>
      </c>
    </row>
    <row r="8286" spans="1:4">
      <c r="A8286" s="1">
        <v>9.7394010781395882E-2</v>
      </c>
      <c r="B8286" s="1">
        <v>0.29181726076822728</v>
      </c>
      <c r="C8286" s="3">
        <f t="shared" si="129"/>
        <v>0</v>
      </c>
      <c r="D8286">
        <f>ROUND(C8286,0)</f>
        <v>0</v>
      </c>
    </row>
    <row r="8287" spans="1:4">
      <c r="A8287" s="1">
        <v>9.7394010781395882E-2</v>
      </c>
      <c r="B8287" s="1">
        <v>0.27942177144805952</v>
      </c>
      <c r="C8287" s="3">
        <f t="shared" si="129"/>
        <v>0</v>
      </c>
      <c r="D8287">
        <f>ROUND(C8287,0)</f>
        <v>0</v>
      </c>
    </row>
    <row r="8288" spans="1:4">
      <c r="A8288" s="1">
        <v>9.7394010781395882E-2</v>
      </c>
      <c r="B8288" s="1">
        <v>0.26851210643956902</v>
      </c>
      <c r="C8288" s="3">
        <f t="shared" si="129"/>
        <v>0</v>
      </c>
      <c r="D8288">
        <f>ROUND(C8288,0)</f>
        <v>0</v>
      </c>
    </row>
    <row r="8289" spans="1:4">
      <c r="A8289" s="1">
        <v>9.7394010781395868E-2</v>
      </c>
      <c r="B8289" s="1">
        <v>0.2588362175134637</v>
      </c>
      <c r="C8289" s="3">
        <f t="shared" si="129"/>
        <v>0</v>
      </c>
      <c r="D8289">
        <f>ROUND(C8289,0)</f>
        <v>0</v>
      </c>
    </row>
    <row r="8290" spans="1:4">
      <c r="A8290" s="1">
        <v>9.7394010781395868E-2</v>
      </c>
      <c r="B8290" s="1">
        <v>0.25019601378148248</v>
      </c>
      <c r="C8290" s="3">
        <f t="shared" si="129"/>
        <v>0</v>
      </c>
      <c r="D8290">
        <f>ROUND(C8290,0)</f>
        <v>0</v>
      </c>
    </row>
    <row r="8291" spans="1:4">
      <c r="A8291" s="1">
        <v>9.7394010781395868E-2</v>
      </c>
      <c r="B8291" s="1">
        <v>0.3646008826631571</v>
      </c>
      <c r="C8291" s="3">
        <f t="shared" si="129"/>
        <v>0</v>
      </c>
      <c r="D8291">
        <f>ROUND(C8291,0)</f>
        <v>0</v>
      </c>
    </row>
    <row r="8292" spans="1:4">
      <c r="A8292" s="1">
        <v>9.7394010781395882E-2</v>
      </c>
      <c r="B8292" s="1">
        <v>0.34173337116279251</v>
      </c>
      <c r="C8292" s="3">
        <f t="shared" si="129"/>
        <v>0</v>
      </c>
      <c r="D8292">
        <f>ROUND(C8292,0)</f>
        <v>0</v>
      </c>
    </row>
    <row r="8293" spans="1:4">
      <c r="A8293" s="1">
        <v>9.7394010781395868E-2</v>
      </c>
      <c r="B8293" s="1">
        <v>0.32247130097111748</v>
      </c>
      <c r="C8293" s="3">
        <f t="shared" si="129"/>
        <v>0</v>
      </c>
      <c r="D8293">
        <f>ROUND(C8293,0)</f>
        <v>0</v>
      </c>
    </row>
    <row r="8294" spans="1:4">
      <c r="A8294" s="1">
        <v>9.7394010781395868E-2</v>
      </c>
      <c r="B8294" s="1">
        <v>0.30602429401534681</v>
      </c>
      <c r="C8294" s="3">
        <f t="shared" si="129"/>
        <v>0</v>
      </c>
      <c r="D8294">
        <f>ROUND(C8294,0)</f>
        <v>0</v>
      </c>
    </row>
    <row r="8295" spans="1:4">
      <c r="A8295" s="1">
        <v>9.7394010781395882E-2</v>
      </c>
      <c r="B8295" s="1">
        <v>0.29181726076822728</v>
      </c>
      <c r="C8295" s="3">
        <f t="shared" si="129"/>
        <v>0</v>
      </c>
      <c r="D8295">
        <f>ROUND(C8295,0)</f>
        <v>0</v>
      </c>
    </row>
    <row r="8296" spans="1:4">
      <c r="A8296" s="1">
        <v>9.7394010781395868E-2</v>
      </c>
      <c r="B8296" s="1">
        <v>0.27942177144805952</v>
      </c>
      <c r="C8296" s="3">
        <f t="shared" si="129"/>
        <v>0</v>
      </c>
      <c r="D8296">
        <f>ROUND(C8296,0)</f>
        <v>0</v>
      </c>
    </row>
    <row r="8297" spans="1:4">
      <c r="A8297" s="1">
        <v>9.7394010781395868E-2</v>
      </c>
      <c r="B8297" s="1">
        <v>0.26851210643956902</v>
      </c>
      <c r="C8297" s="3">
        <f t="shared" si="129"/>
        <v>0</v>
      </c>
      <c r="D8297">
        <f>ROUND(C8297,0)</f>
        <v>0</v>
      </c>
    </row>
    <row r="8298" spans="1:4">
      <c r="A8298" s="1">
        <v>9.7394010781395882E-2</v>
      </c>
      <c r="B8298" s="1">
        <v>0.25883621751346381</v>
      </c>
      <c r="C8298" s="3">
        <f t="shared" si="129"/>
        <v>0</v>
      </c>
      <c r="D8298">
        <f>ROUND(C8298,0)</f>
        <v>0</v>
      </c>
    </row>
    <row r="8299" spans="1:4">
      <c r="A8299" s="1">
        <v>9.7394010781395868E-2</v>
      </c>
      <c r="B8299" s="1">
        <v>0.25019601378148248</v>
      </c>
      <c r="C8299" s="3">
        <f t="shared" si="129"/>
        <v>0</v>
      </c>
      <c r="D8299">
        <f>ROUND(C8299,0)</f>
        <v>0</v>
      </c>
    </row>
    <row r="8300" spans="1:4">
      <c r="A8300" s="1">
        <v>9.7394010781395868E-2</v>
      </c>
      <c r="B8300" s="1">
        <v>0.36460088266315721</v>
      </c>
      <c r="C8300" s="3">
        <f t="shared" si="129"/>
        <v>0</v>
      </c>
      <c r="D8300">
        <f>ROUND(C8300,0)</f>
        <v>0</v>
      </c>
    </row>
    <row r="8301" spans="1:4">
      <c r="A8301" s="1">
        <v>9.7394010781395868E-2</v>
      </c>
      <c r="B8301" s="1">
        <v>0.34173337116279251</v>
      </c>
      <c r="C8301" s="3">
        <f t="shared" si="129"/>
        <v>0</v>
      </c>
      <c r="D8301">
        <f>ROUND(C8301,0)</f>
        <v>0</v>
      </c>
    </row>
    <row r="8302" spans="1:4">
      <c r="A8302" s="1">
        <v>9.7394010781395868E-2</v>
      </c>
      <c r="B8302" s="1">
        <v>0.32247130097111748</v>
      </c>
      <c r="C8302" s="3">
        <f t="shared" si="129"/>
        <v>0</v>
      </c>
      <c r="D8302">
        <f>ROUND(C8302,0)</f>
        <v>0</v>
      </c>
    </row>
    <row r="8303" spans="1:4">
      <c r="A8303" s="1">
        <v>9.7394010781395868E-2</v>
      </c>
      <c r="B8303" s="1">
        <v>0.30602429401534681</v>
      </c>
      <c r="C8303" s="3">
        <f t="shared" si="129"/>
        <v>0</v>
      </c>
      <c r="D8303">
        <f>ROUND(C8303,0)</f>
        <v>0</v>
      </c>
    </row>
    <row r="8304" spans="1:4">
      <c r="A8304" s="1">
        <v>9.7394010781395868E-2</v>
      </c>
      <c r="B8304" s="1">
        <v>0.29181726076822723</v>
      </c>
      <c r="C8304" s="3">
        <f t="shared" si="129"/>
        <v>0</v>
      </c>
      <c r="D8304">
        <f>ROUND(C8304,0)</f>
        <v>0</v>
      </c>
    </row>
    <row r="8305" spans="1:4">
      <c r="A8305" s="1">
        <v>9.7394010781395882E-2</v>
      </c>
      <c r="B8305" s="1">
        <v>0.27942177144805952</v>
      </c>
      <c r="C8305" s="3">
        <f t="shared" si="129"/>
        <v>0</v>
      </c>
      <c r="D8305">
        <f>ROUND(C8305,0)</f>
        <v>0</v>
      </c>
    </row>
    <row r="8306" spans="1:4">
      <c r="A8306" s="1">
        <v>9.7394010781395868E-2</v>
      </c>
      <c r="B8306" s="1">
        <v>0.26851210643956902</v>
      </c>
      <c r="C8306" s="3">
        <f t="shared" si="129"/>
        <v>0</v>
      </c>
      <c r="D8306">
        <f>ROUND(C8306,0)</f>
        <v>0</v>
      </c>
    </row>
    <row r="8307" spans="1:4">
      <c r="A8307" s="1">
        <v>9.7394010781395868E-2</v>
      </c>
      <c r="B8307" s="1">
        <v>0.2588362175134637</v>
      </c>
      <c r="C8307" s="3">
        <f t="shared" si="129"/>
        <v>0</v>
      </c>
      <c r="D8307">
        <f>ROUND(C8307,0)</f>
        <v>0</v>
      </c>
    </row>
    <row r="8308" spans="1:4">
      <c r="A8308" s="1">
        <v>9.7394010781395882E-2</v>
      </c>
      <c r="B8308" s="1">
        <v>0.2501960137814826</v>
      </c>
      <c r="C8308" s="3">
        <f t="shared" si="129"/>
        <v>0</v>
      </c>
      <c r="D8308">
        <f>ROUND(C8308,0)</f>
        <v>0</v>
      </c>
    </row>
    <row r="8309" spans="1:4">
      <c r="A8309" s="1">
        <v>9.7394010781395868E-2</v>
      </c>
      <c r="B8309" s="1">
        <v>0.36460088266315721</v>
      </c>
      <c r="C8309" s="3">
        <f t="shared" si="129"/>
        <v>0</v>
      </c>
      <c r="D8309">
        <f>ROUND(C8309,0)</f>
        <v>0</v>
      </c>
    </row>
    <row r="8310" spans="1:4">
      <c r="A8310" s="1">
        <v>9.7394010781395882E-2</v>
      </c>
      <c r="B8310" s="1">
        <v>0.34173337116279262</v>
      </c>
      <c r="C8310" s="3">
        <f t="shared" si="129"/>
        <v>0</v>
      </c>
      <c r="D8310">
        <f>ROUND(C8310,0)</f>
        <v>0</v>
      </c>
    </row>
    <row r="8311" spans="1:4">
      <c r="A8311" s="1">
        <v>9.7394010781395882E-2</v>
      </c>
      <c r="B8311" s="1">
        <v>0.32247130097111748</v>
      </c>
      <c r="C8311" s="3">
        <f t="shared" si="129"/>
        <v>0</v>
      </c>
      <c r="D8311">
        <f>ROUND(C8311,0)</f>
        <v>0</v>
      </c>
    </row>
    <row r="8312" spans="1:4">
      <c r="A8312" s="1">
        <v>9.7394010781395868E-2</v>
      </c>
      <c r="B8312" s="1">
        <v>0.30602429401534681</v>
      </c>
      <c r="C8312" s="3">
        <f t="shared" si="129"/>
        <v>0</v>
      </c>
      <c r="D8312">
        <f>ROUND(C8312,0)</f>
        <v>0</v>
      </c>
    </row>
    <row r="8313" spans="1:4">
      <c r="A8313" s="1">
        <v>9.7394010781395882E-2</v>
      </c>
      <c r="B8313" s="1">
        <v>0.29181726076822728</v>
      </c>
      <c r="C8313" s="3">
        <f t="shared" si="129"/>
        <v>0</v>
      </c>
      <c r="D8313">
        <f>ROUND(C8313,0)</f>
        <v>0</v>
      </c>
    </row>
    <row r="8314" spans="1:4">
      <c r="A8314" s="1">
        <v>9.7394010781395868E-2</v>
      </c>
      <c r="B8314" s="1">
        <v>0.27942177144805952</v>
      </c>
      <c r="C8314" s="3">
        <f t="shared" si="129"/>
        <v>0</v>
      </c>
      <c r="D8314">
        <f>ROUND(C8314,0)</f>
        <v>0</v>
      </c>
    </row>
    <row r="8315" spans="1:4">
      <c r="A8315" s="1">
        <v>9.7394010781395882E-2</v>
      </c>
      <c r="B8315" s="1">
        <v>0.26851210643956902</v>
      </c>
      <c r="C8315" s="3">
        <f t="shared" si="129"/>
        <v>0</v>
      </c>
      <c r="D8315">
        <f>ROUND(C8315,0)</f>
        <v>0</v>
      </c>
    </row>
    <row r="8316" spans="1:4">
      <c r="A8316" s="1">
        <v>9.7394010781395882E-2</v>
      </c>
      <c r="B8316" s="1">
        <v>0.25883621751346381</v>
      </c>
      <c r="C8316" s="3">
        <f t="shared" si="129"/>
        <v>0</v>
      </c>
      <c r="D8316">
        <f>ROUND(C8316,0)</f>
        <v>0</v>
      </c>
    </row>
    <row r="8317" spans="1:4">
      <c r="A8317" s="1">
        <v>9.7394010781395896E-2</v>
      </c>
      <c r="B8317" s="1">
        <v>0.2501960137814826</v>
      </c>
      <c r="C8317" s="3">
        <f t="shared" si="129"/>
        <v>0</v>
      </c>
      <c r="D8317">
        <f>ROUND(C8317,0)</f>
        <v>0</v>
      </c>
    </row>
    <row r="8318" spans="1:4">
      <c r="A8318" s="1">
        <v>9.7394010781395868E-2</v>
      </c>
      <c r="B8318" s="1">
        <v>0.3646008826631571</v>
      </c>
      <c r="C8318" s="3">
        <f t="shared" si="129"/>
        <v>0</v>
      </c>
      <c r="D8318">
        <f>ROUND(C8318,0)</f>
        <v>0</v>
      </c>
    </row>
    <row r="8319" spans="1:4">
      <c r="A8319" s="1">
        <v>9.7394010781395882E-2</v>
      </c>
      <c r="B8319" s="1">
        <v>0.34173337116279251</v>
      </c>
      <c r="C8319" s="3">
        <f t="shared" si="129"/>
        <v>0</v>
      </c>
      <c r="D8319">
        <f>ROUND(C8319,0)</f>
        <v>0</v>
      </c>
    </row>
    <row r="8320" spans="1:4">
      <c r="A8320" s="1">
        <v>9.7394010781395854E-2</v>
      </c>
      <c r="B8320" s="1">
        <v>0.32247130097111748</v>
      </c>
      <c r="C8320" s="3">
        <f t="shared" si="129"/>
        <v>0</v>
      </c>
      <c r="D8320">
        <f>ROUND(C8320,0)</f>
        <v>0</v>
      </c>
    </row>
    <row r="8321" spans="1:4">
      <c r="A8321" s="1">
        <v>9.7394010781395882E-2</v>
      </c>
      <c r="B8321" s="1">
        <v>0.30602429401534692</v>
      </c>
      <c r="C8321" s="3">
        <f t="shared" si="129"/>
        <v>0</v>
      </c>
      <c r="D8321">
        <f>ROUND(C8321,0)</f>
        <v>0</v>
      </c>
    </row>
    <row r="8322" spans="1:4">
      <c r="A8322" s="1">
        <v>9.7394010781395882E-2</v>
      </c>
      <c r="B8322" s="1">
        <v>0.29181726076822728</v>
      </c>
      <c r="C8322" s="3">
        <f t="shared" si="129"/>
        <v>0</v>
      </c>
      <c r="D8322">
        <f>ROUND(C8322,0)</f>
        <v>0</v>
      </c>
    </row>
    <row r="8323" spans="1:4">
      <c r="A8323" s="1">
        <v>9.7394010781395868E-2</v>
      </c>
      <c r="B8323" s="1">
        <v>0.27942177144805952</v>
      </c>
      <c r="C8323" s="3">
        <f t="shared" ref="C8323:C8386" si="130">ROUND(A8323,0)</f>
        <v>0</v>
      </c>
      <c r="D8323">
        <f>ROUND(C8323,0)</f>
        <v>0</v>
      </c>
    </row>
    <row r="8324" spans="1:4">
      <c r="A8324" s="1">
        <v>9.7394010781395882E-2</v>
      </c>
      <c r="B8324" s="1">
        <v>0.26851210643956902</v>
      </c>
      <c r="C8324" s="3">
        <f t="shared" si="130"/>
        <v>0</v>
      </c>
      <c r="D8324">
        <f>ROUND(C8324,0)</f>
        <v>0</v>
      </c>
    </row>
    <row r="8325" spans="1:4">
      <c r="A8325" s="1">
        <v>9.7394010781395882E-2</v>
      </c>
      <c r="B8325" s="1">
        <v>0.25883621751346381</v>
      </c>
      <c r="C8325" s="3">
        <f t="shared" si="130"/>
        <v>0</v>
      </c>
      <c r="D8325">
        <f>ROUND(C8325,0)</f>
        <v>0</v>
      </c>
    </row>
    <row r="8326" spans="1:4">
      <c r="A8326" s="1">
        <v>9.7394010781395868E-2</v>
      </c>
      <c r="B8326" s="1">
        <v>0.25019601378148248</v>
      </c>
      <c r="C8326" s="3">
        <f t="shared" si="130"/>
        <v>0</v>
      </c>
      <c r="D8326">
        <f>ROUND(C8326,0)</f>
        <v>0</v>
      </c>
    </row>
    <row r="8327" spans="1:4">
      <c r="A8327" s="1">
        <v>9.7394010781395882E-2</v>
      </c>
      <c r="B8327" s="1">
        <v>0.36460088266315721</v>
      </c>
      <c r="C8327" s="3">
        <f t="shared" si="130"/>
        <v>0</v>
      </c>
      <c r="D8327">
        <f>ROUND(C8327,0)</f>
        <v>0</v>
      </c>
    </row>
    <row r="8328" spans="1:4">
      <c r="A8328" s="1">
        <v>9.7394010781395868E-2</v>
      </c>
      <c r="B8328" s="1">
        <v>0.34173337116279251</v>
      </c>
      <c r="C8328" s="3">
        <f t="shared" si="130"/>
        <v>0</v>
      </c>
      <c r="D8328">
        <f>ROUND(C8328,0)</f>
        <v>0</v>
      </c>
    </row>
    <row r="8329" spans="1:4">
      <c r="A8329" s="1">
        <v>9.7394010781395868E-2</v>
      </c>
      <c r="B8329" s="1">
        <v>0.32247130097111748</v>
      </c>
      <c r="C8329" s="3">
        <f t="shared" si="130"/>
        <v>0</v>
      </c>
      <c r="D8329">
        <f>ROUND(C8329,0)</f>
        <v>0</v>
      </c>
    </row>
    <row r="8330" spans="1:4">
      <c r="A8330" s="1">
        <v>9.7394010781395868E-2</v>
      </c>
      <c r="B8330" s="1">
        <v>0.30602429401534681</v>
      </c>
      <c r="C8330" s="3">
        <f t="shared" si="130"/>
        <v>0</v>
      </c>
      <c r="D8330">
        <f>ROUND(C8330,0)</f>
        <v>0</v>
      </c>
    </row>
    <row r="8331" spans="1:4">
      <c r="A8331" s="1">
        <v>9.7394010781395868E-2</v>
      </c>
      <c r="B8331" s="1">
        <v>0.29181726076822723</v>
      </c>
      <c r="C8331" s="3">
        <f t="shared" si="130"/>
        <v>0</v>
      </c>
      <c r="D8331">
        <f>ROUND(C8331,0)</f>
        <v>0</v>
      </c>
    </row>
    <row r="8332" spans="1:4">
      <c r="A8332" s="1">
        <v>9.7394010781395882E-2</v>
      </c>
      <c r="B8332" s="1">
        <v>0.27942177144805952</v>
      </c>
      <c r="C8332" s="3">
        <f t="shared" si="130"/>
        <v>0</v>
      </c>
      <c r="D8332">
        <f>ROUND(C8332,0)</f>
        <v>0</v>
      </c>
    </row>
    <row r="8333" spans="1:4">
      <c r="A8333" s="1">
        <v>9.7394010781395882E-2</v>
      </c>
      <c r="B8333" s="1">
        <v>0.26851210643956902</v>
      </c>
      <c r="C8333" s="3">
        <f t="shared" si="130"/>
        <v>0</v>
      </c>
      <c r="D8333">
        <f>ROUND(C8333,0)</f>
        <v>0</v>
      </c>
    </row>
    <row r="8334" spans="1:4">
      <c r="A8334" s="1">
        <v>9.7394010781395882E-2</v>
      </c>
      <c r="B8334" s="1">
        <v>0.25883621751346381</v>
      </c>
      <c r="C8334" s="3">
        <f t="shared" si="130"/>
        <v>0</v>
      </c>
      <c r="D8334">
        <f>ROUND(C8334,0)</f>
        <v>0</v>
      </c>
    </row>
    <row r="8335" spans="1:4">
      <c r="A8335" s="1">
        <v>9.7394010781395868E-2</v>
      </c>
      <c r="B8335" s="1">
        <v>0.2501960137814826</v>
      </c>
      <c r="C8335" s="3">
        <f t="shared" si="130"/>
        <v>0</v>
      </c>
      <c r="D8335">
        <f>ROUND(C8335,0)</f>
        <v>0</v>
      </c>
    </row>
    <row r="8336" spans="1:4">
      <c r="A8336" s="1">
        <v>9.7394010781395882E-2</v>
      </c>
      <c r="B8336" s="1">
        <v>0.36460088266315721</v>
      </c>
      <c r="C8336" s="3">
        <f t="shared" si="130"/>
        <v>0</v>
      </c>
      <c r="D8336">
        <f>ROUND(C8336,0)</f>
        <v>0</v>
      </c>
    </row>
    <row r="8337" spans="1:4">
      <c r="A8337" s="1">
        <v>9.7394010781395868E-2</v>
      </c>
      <c r="B8337" s="1">
        <v>0.34173337116279251</v>
      </c>
      <c r="C8337" s="3">
        <f t="shared" si="130"/>
        <v>0</v>
      </c>
      <c r="D8337">
        <f>ROUND(C8337,0)</f>
        <v>0</v>
      </c>
    </row>
    <row r="8338" spans="1:4">
      <c r="A8338" s="1">
        <v>9.7394010781395882E-2</v>
      </c>
      <c r="B8338" s="1">
        <v>0.32247130097111748</v>
      </c>
      <c r="C8338" s="3">
        <f t="shared" si="130"/>
        <v>0</v>
      </c>
      <c r="D8338">
        <f>ROUND(C8338,0)</f>
        <v>0</v>
      </c>
    </row>
    <row r="8339" spans="1:4">
      <c r="A8339" s="1">
        <v>9.7394010781395868E-2</v>
      </c>
      <c r="B8339" s="1">
        <v>0.30602429401534681</v>
      </c>
      <c r="C8339" s="3">
        <f t="shared" si="130"/>
        <v>0</v>
      </c>
      <c r="D8339">
        <f>ROUND(C8339,0)</f>
        <v>0</v>
      </c>
    </row>
    <row r="8340" spans="1:4">
      <c r="A8340" s="1">
        <v>9.7394010781395868E-2</v>
      </c>
      <c r="B8340" s="1">
        <v>0.29181726076822723</v>
      </c>
      <c r="C8340" s="3">
        <f t="shared" si="130"/>
        <v>0</v>
      </c>
      <c r="D8340">
        <f>ROUND(C8340,0)</f>
        <v>0</v>
      </c>
    </row>
    <row r="8341" spans="1:4">
      <c r="A8341" s="1">
        <v>9.7394010781395882E-2</v>
      </c>
      <c r="B8341" s="1">
        <v>0.27942177144805952</v>
      </c>
      <c r="C8341" s="3">
        <f t="shared" si="130"/>
        <v>0</v>
      </c>
      <c r="D8341">
        <f>ROUND(C8341,0)</f>
        <v>0</v>
      </c>
    </row>
    <row r="8342" spans="1:4">
      <c r="A8342" s="1">
        <v>9.7394010781395868E-2</v>
      </c>
      <c r="B8342" s="1">
        <v>0.26851210643956902</v>
      </c>
      <c r="C8342" s="3">
        <f t="shared" si="130"/>
        <v>0</v>
      </c>
      <c r="D8342">
        <f>ROUND(C8342,0)</f>
        <v>0</v>
      </c>
    </row>
    <row r="8343" spans="1:4">
      <c r="A8343" s="1">
        <v>9.7394010781395868E-2</v>
      </c>
      <c r="B8343" s="1">
        <v>0.2588362175134637</v>
      </c>
      <c r="C8343" s="3">
        <f t="shared" si="130"/>
        <v>0</v>
      </c>
      <c r="D8343">
        <f>ROUND(C8343,0)</f>
        <v>0</v>
      </c>
    </row>
    <row r="8344" spans="1:4">
      <c r="A8344" s="1">
        <v>9.7394010781395882E-2</v>
      </c>
      <c r="B8344" s="1">
        <v>0.2501960137814826</v>
      </c>
      <c r="C8344" s="3">
        <f t="shared" si="130"/>
        <v>0</v>
      </c>
      <c r="D8344">
        <f>ROUND(C8344,0)</f>
        <v>0</v>
      </c>
    </row>
    <row r="8345" spans="1:4">
      <c r="A8345" s="1">
        <v>9.7394010781395868E-2</v>
      </c>
      <c r="B8345" s="1">
        <v>0.3646008826631571</v>
      </c>
      <c r="C8345" s="3">
        <f t="shared" si="130"/>
        <v>0</v>
      </c>
      <c r="D8345">
        <f>ROUND(C8345,0)</f>
        <v>0</v>
      </c>
    </row>
    <row r="8346" spans="1:4">
      <c r="A8346" s="1">
        <v>9.7394010781395868E-2</v>
      </c>
      <c r="B8346" s="1">
        <v>0.34173337116279251</v>
      </c>
      <c r="C8346" s="3">
        <f t="shared" si="130"/>
        <v>0</v>
      </c>
      <c r="D8346">
        <f>ROUND(C8346,0)</f>
        <v>0</v>
      </c>
    </row>
    <row r="8347" spans="1:4">
      <c r="A8347" s="1">
        <v>9.7394010781395868E-2</v>
      </c>
      <c r="B8347" s="1">
        <v>0.32247130097111748</v>
      </c>
      <c r="C8347" s="3">
        <f t="shared" si="130"/>
        <v>0</v>
      </c>
      <c r="D8347">
        <f>ROUND(C8347,0)</f>
        <v>0</v>
      </c>
    </row>
    <row r="8348" spans="1:4">
      <c r="A8348" s="1">
        <v>9.7394010781395868E-2</v>
      </c>
      <c r="B8348" s="1">
        <v>0.30602429401534681</v>
      </c>
      <c r="C8348" s="3">
        <f t="shared" si="130"/>
        <v>0</v>
      </c>
      <c r="D8348">
        <f>ROUND(C8348,0)</f>
        <v>0</v>
      </c>
    </row>
    <row r="8349" spans="1:4">
      <c r="A8349" s="1">
        <v>9.7394010781395868E-2</v>
      </c>
      <c r="B8349" s="1">
        <v>0.29181726076822723</v>
      </c>
      <c r="C8349" s="3">
        <f t="shared" si="130"/>
        <v>0</v>
      </c>
      <c r="D8349">
        <f>ROUND(C8349,0)</f>
        <v>0</v>
      </c>
    </row>
    <row r="8350" spans="1:4">
      <c r="A8350" s="1">
        <v>9.7394010781395868E-2</v>
      </c>
      <c r="B8350" s="1">
        <v>0.27942177144805952</v>
      </c>
      <c r="C8350" s="3">
        <f t="shared" si="130"/>
        <v>0</v>
      </c>
      <c r="D8350">
        <f>ROUND(C8350,0)</f>
        <v>0</v>
      </c>
    </row>
    <row r="8351" spans="1:4">
      <c r="A8351" s="1">
        <v>9.7394010781395882E-2</v>
      </c>
      <c r="B8351" s="1">
        <v>0.26851210643956908</v>
      </c>
      <c r="C8351" s="3">
        <f t="shared" si="130"/>
        <v>0</v>
      </c>
      <c r="D8351">
        <f>ROUND(C8351,0)</f>
        <v>0</v>
      </c>
    </row>
    <row r="8352" spans="1:4">
      <c r="A8352" s="1">
        <v>9.7394010781395868E-2</v>
      </c>
      <c r="B8352" s="1">
        <v>0.2588362175134637</v>
      </c>
      <c r="C8352" s="3">
        <f t="shared" si="130"/>
        <v>0</v>
      </c>
      <c r="D8352">
        <f>ROUND(C8352,0)</f>
        <v>0</v>
      </c>
    </row>
    <row r="8353" spans="1:4">
      <c r="A8353" s="1">
        <v>9.7394010781395868E-2</v>
      </c>
      <c r="B8353" s="1">
        <v>0.25019601378148248</v>
      </c>
      <c r="C8353" s="3">
        <f t="shared" si="130"/>
        <v>0</v>
      </c>
      <c r="D8353">
        <f>ROUND(C8353,0)</f>
        <v>0</v>
      </c>
    </row>
    <row r="8354" spans="1:4">
      <c r="A8354" s="1">
        <v>9.6555508055658518E-2</v>
      </c>
      <c r="B8354" s="1">
        <v>0.36146189258084599</v>
      </c>
      <c r="C8354" s="3">
        <f t="shared" si="130"/>
        <v>0</v>
      </c>
      <c r="D8354">
        <f>ROUND(C8354,0)</f>
        <v>0</v>
      </c>
    </row>
    <row r="8355" spans="1:4">
      <c r="A8355" s="1">
        <v>9.6555508055658504E-2</v>
      </c>
      <c r="B8355" s="1">
        <v>0.33879125633564378</v>
      </c>
      <c r="C8355" s="3">
        <f t="shared" si="130"/>
        <v>0</v>
      </c>
      <c r="D8355">
        <f>ROUND(C8355,0)</f>
        <v>0</v>
      </c>
    </row>
    <row r="8356" spans="1:4">
      <c r="A8356" s="1">
        <v>9.6555508055658518E-2</v>
      </c>
      <c r="B8356" s="1">
        <v>0.31969502075976802</v>
      </c>
      <c r="C8356" s="3">
        <f t="shared" si="130"/>
        <v>0</v>
      </c>
      <c r="D8356">
        <f>ROUND(C8356,0)</f>
        <v>0</v>
      </c>
    </row>
    <row r="8357" spans="1:4">
      <c r="A8357" s="1">
        <v>9.6555508055658518E-2</v>
      </c>
      <c r="B8357" s="1">
        <v>0.30338961245110091</v>
      </c>
      <c r="C8357" s="3">
        <f t="shared" si="130"/>
        <v>0</v>
      </c>
      <c r="D8357">
        <f>ROUND(C8357,0)</f>
        <v>0</v>
      </c>
    </row>
    <row r="8358" spans="1:4">
      <c r="A8358" s="1">
        <v>9.6555508055658518E-2</v>
      </c>
      <c r="B8358" s="1">
        <v>0.28930489305066209</v>
      </c>
      <c r="C8358" s="3">
        <f t="shared" si="130"/>
        <v>0</v>
      </c>
      <c r="D8358">
        <f>ROUND(C8358,0)</f>
        <v>0</v>
      </c>
    </row>
    <row r="8359" spans="1:4">
      <c r="A8359" s="1">
        <v>9.6555508055658504E-2</v>
      </c>
      <c r="B8359" s="1">
        <v>0.27701612129452541</v>
      </c>
      <c r="C8359" s="3">
        <f t="shared" si="130"/>
        <v>0</v>
      </c>
      <c r="D8359">
        <f>ROUND(C8359,0)</f>
        <v>0</v>
      </c>
    </row>
    <row r="8360" spans="1:4">
      <c r="A8360" s="1">
        <v>9.6555508055658504E-2</v>
      </c>
      <c r="B8360" s="1">
        <v>0.26620038181362249</v>
      </c>
      <c r="C8360" s="3">
        <f t="shared" si="130"/>
        <v>0</v>
      </c>
      <c r="D8360">
        <f>ROUND(C8360,0)</f>
        <v>0</v>
      </c>
    </row>
    <row r="8361" spans="1:4">
      <c r="A8361" s="1">
        <v>9.6555508055658518E-2</v>
      </c>
      <c r="B8361" s="1">
        <v>0.25660779635939779</v>
      </c>
      <c r="C8361" s="3">
        <f t="shared" si="130"/>
        <v>0</v>
      </c>
      <c r="D8361">
        <f>ROUND(C8361,0)</f>
        <v>0</v>
      </c>
    </row>
    <row r="8362" spans="1:4">
      <c r="A8362" s="1">
        <v>9.6555508055658518E-2</v>
      </c>
      <c r="B8362" s="1">
        <v>0.24804197948469939</v>
      </c>
      <c r="C8362" s="3">
        <f t="shared" si="130"/>
        <v>0</v>
      </c>
      <c r="D8362">
        <f>ROUND(C8362,0)</f>
        <v>0</v>
      </c>
    </row>
    <row r="8363" spans="1:4">
      <c r="A8363" s="1">
        <v>9.6555508055658518E-2</v>
      </c>
      <c r="B8363" s="1">
        <v>0.36146189258084599</v>
      </c>
      <c r="C8363" s="3">
        <f t="shared" si="130"/>
        <v>0</v>
      </c>
      <c r="D8363">
        <f>ROUND(C8363,0)</f>
        <v>0</v>
      </c>
    </row>
    <row r="8364" spans="1:4">
      <c r="A8364" s="1">
        <v>9.6555508055658504E-2</v>
      </c>
      <c r="B8364" s="1">
        <v>0.33879125633564378</v>
      </c>
      <c r="C8364" s="3">
        <f t="shared" si="130"/>
        <v>0</v>
      </c>
      <c r="D8364">
        <f>ROUND(C8364,0)</f>
        <v>0</v>
      </c>
    </row>
    <row r="8365" spans="1:4">
      <c r="A8365" s="1">
        <v>9.6555508055658532E-2</v>
      </c>
      <c r="B8365" s="1">
        <v>0.31969502075976802</v>
      </c>
      <c r="C8365" s="3">
        <f t="shared" si="130"/>
        <v>0</v>
      </c>
      <c r="D8365">
        <f>ROUND(C8365,0)</f>
        <v>0</v>
      </c>
    </row>
    <row r="8366" spans="1:4">
      <c r="A8366" s="1">
        <v>9.6555508055658518E-2</v>
      </c>
      <c r="B8366" s="1">
        <v>0.30338961245110091</v>
      </c>
      <c r="C8366" s="3">
        <f t="shared" si="130"/>
        <v>0</v>
      </c>
      <c r="D8366">
        <f>ROUND(C8366,0)</f>
        <v>0</v>
      </c>
    </row>
    <row r="8367" spans="1:4">
      <c r="A8367" s="1">
        <v>9.6555508055658518E-2</v>
      </c>
      <c r="B8367" s="1">
        <v>0.28930489305066209</v>
      </c>
      <c r="C8367" s="3">
        <f t="shared" si="130"/>
        <v>0</v>
      </c>
      <c r="D8367">
        <f>ROUND(C8367,0)</f>
        <v>0</v>
      </c>
    </row>
    <row r="8368" spans="1:4">
      <c r="A8368" s="1">
        <v>9.6555508055658504E-2</v>
      </c>
      <c r="B8368" s="1">
        <v>0.27701612129452552</v>
      </c>
      <c r="C8368" s="3">
        <f t="shared" si="130"/>
        <v>0</v>
      </c>
      <c r="D8368">
        <f>ROUND(C8368,0)</f>
        <v>0</v>
      </c>
    </row>
    <row r="8369" spans="1:4">
      <c r="A8369" s="1">
        <v>9.6555508055658504E-2</v>
      </c>
      <c r="B8369" s="1">
        <v>0.26620038181362238</v>
      </c>
      <c r="C8369" s="3">
        <f t="shared" si="130"/>
        <v>0</v>
      </c>
      <c r="D8369">
        <f>ROUND(C8369,0)</f>
        <v>0</v>
      </c>
    </row>
    <row r="8370" spans="1:4">
      <c r="A8370" s="1">
        <v>9.6555508055658518E-2</v>
      </c>
      <c r="B8370" s="1">
        <v>0.25660779635939779</v>
      </c>
      <c r="C8370" s="3">
        <f t="shared" si="130"/>
        <v>0</v>
      </c>
      <c r="D8370">
        <f>ROUND(C8370,0)</f>
        <v>0</v>
      </c>
    </row>
    <row r="8371" spans="1:4">
      <c r="A8371" s="1">
        <v>9.6555508055658518E-2</v>
      </c>
      <c r="B8371" s="1">
        <v>0.24804197948469939</v>
      </c>
      <c r="C8371" s="3">
        <f t="shared" si="130"/>
        <v>0</v>
      </c>
      <c r="D8371">
        <f>ROUND(C8371,0)</f>
        <v>0</v>
      </c>
    </row>
    <row r="8372" spans="1:4">
      <c r="A8372" s="1">
        <v>9.6555508055658504E-2</v>
      </c>
      <c r="B8372" s="1">
        <v>0.36146189258084599</v>
      </c>
      <c r="C8372" s="3">
        <f t="shared" si="130"/>
        <v>0</v>
      </c>
      <c r="D8372">
        <f>ROUND(C8372,0)</f>
        <v>0</v>
      </c>
    </row>
    <row r="8373" spans="1:4">
      <c r="A8373" s="1">
        <v>9.6555508055658518E-2</v>
      </c>
      <c r="B8373" s="1">
        <v>0.33879125633564389</v>
      </c>
      <c r="C8373" s="3">
        <f t="shared" si="130"/>
        <v>0</v>
      </c>
      <c r="D8373">
        <f>ROUND(C8373,0)</f>
        <v>0</v>
      </c>
    </row>
    <row r="8374" spans="1:4">
      <c r="A8374" s="1">
        <v>9.6555508055658518E-2</v>
      </c>
      <c r="B8374" s="1">
        <v>0.31969502075976802</v>
      </c>
      <c r="C8374" s="3">
        <f t="shared" si="130"/>
        <v>0</v>
      </c>
      <c r="D8374">
        <f>ROUND(C8374,0)</f>
        <v>0</v>
      </c>
    </row>
    <row r="8375" spans="1:4">
      <c r="A8375" s="1">
        <v>9.6555508055658504E-2</v>
      </c>
      <c r="B8375" s="1">
        <v>0.3033896124511008</v>
      </c>
      <c r="C8375" s="3">
        <f t="shared" si="130"/>
        <v>0</v>
      </c>
      <c r="D8375">
        <f>ROUND(C8375,0)</f>
        <v>0</v>
      </c>
    </row>
    <row r="8376" spans="1:4">
      <c r="A8376" s="1">
        <v>9.6555508055658504E-2</v>
      </c>
      <c r="B8376" s="1">
        <v>0.28930489305066209</v>
      </c>
      <c r="C8376" s="3">
        <f t="shared" si="130"/>
        <v>0</v>
      </c>
      <c r="D8376">
        <f>ROUND(C8376,0)</f>
        <v>0</v>
      </c>
    </row>
    <row r="8377" spans="1:4">
      <c r="A8377" s="1">
        <v>9.6555508055658518E-2</v>
      </c>
      <c r="B8377" s="1">
        <v>0.27701612129452552</v>
      </c>
      <c r="C8377" s="3">
        <f t="shared" si="130"/>
        <v>0</v>
      </c>
      <c r="D8377">
        <f>ROUND(C8377,0)</f>
        <v>0</v>
      </c>
    </row>
    <row r="8378" spans="1:4">
      <c r="A8378" s="1">
        <v>9.6555508055658518E-2</v>
      </c>
      <c r="B8378" s="1">
        <v>0.26620038181362249</v>
      </c>
      <c r="C8378" s="3">
        <f t="shared" si="130"/>
        <v>0</v>
      </c>
      <c r="D8378">
        <f>ROUND(C8378,0)</f>
        <v>0</v>
      </c>
    </row>
    <row r="8379" spans="1:4">
      <c r="A8379" s="1">
        <v>9.6555508055658504E-2</v>
      </c>
      <c r="B8379" s="1">
        <v>0.25660779635939779</v>
      </c>
      <c r="C8379" s="3">
        <f t="shared" si="130"/>
        <v>0</v>
      </c>
      <c r="D8379">
        <f>ROUND(C8379,0)</f>
        <v>0</v>
      </c>
    </row>
    <row r="8380" spans="1:4">
      <c r="A8380" s="1">
        <v>9.6555508055658504E-2</v>
      </c>
      <c r="B8380" s="1">
        <v>0.24804197948469939</v>
      </c>
      <c r="C8380" s="3">
        <f t="shared" si="130"/>
        <v>0</v>
      </c>
      <c r="D8380">
        <f>ROUND(C8380,0)</f>
        <v>0</v>
      </c>
    </row>
    <row r="8381" spans="1:4">
      <c r="A8381" s="1">
        <v>9.6555508055658518E-2</v>
      </c>
      <c r="B8381" s="1">
        <v>0.36146189258084599</v>
      </c>
      <c r="C8381" s="3">
        <f t="shared" si="130"/>
        <v>0</v>
      </c>
      <c r="D8381">
        <f>ROUND(C8381,0)</f>
        <v>0</v>
      </c>
    </row>
    <row r="8382" spans="1:4">
      <c r="A8382" s="1">
        <v>9.6555508055658518E-2</v>
      </c>
      <c r="B8382" s="1">
        <v>0.33879125633564389</v>
      </c>
      <c r="C8382" s="3">
        <f t="shared" si="130"/>
        <v>0</v>
      </c>
      <c r="D8382">
        <f>ROUND(C8382,0)</f>
        <v>0</v>
      </c>
    </row>
    <row r="8383" spans="1:4">
      <c r="A8383" s="1">
        <v>9.6555508055658518E-2</v>
      </c>
      <c r="B8383" s="1">
        <v>0.31969502075976802</v>
      </c>
      <c r="C8383" s="3">
        <f t="shared" si="130"/>
        <v>0</v>
      </c>
      <c r="D8383">
        <f>ROUND(C8383,0)</f>
        <v>0</v>
      </c>
    </row>
    <row r="8384" spans="1:4">
      <c r="A8384" s="1">
        <v>9.6555508055658518E-2</v>
      </c>
      <c r="B8384" s="1">
        <v>0.30338961245110091</v>
      </c>
      <c r="C8384" s="3">
        <f t="shared" si="130"/>
        <v>0</v>
      </c>
      <c r="D8384">
        <f>ROUND(C8384,0)</f>
        <v>0</v>
      </c>
    </row>
    <row r="8385" spans="1:4">
      <c r="A8385" s="1">
        <v>9.6555508055658532E-2</v>
      </c>
      <c r="B8385" s="1">
        <v>0.28930489305066209</v>
      </c>
      <c r="C8385" s="3">
        <f t="shared" si="130"/>
        <v>0</v>
      </c>
      <c r="D8385">
        <f>ROUND(C8385,0)</f>
        <v>0</v>
      </c>
    </row>
    <row r="8386" spans="1:4">
      <c r="A8386" s="1">
        <v>9.6555508055658518E-2</v>
      </c>
      <c r="B8386" s="1">
        <v>0.27701612129452552</v>
      </c>
      <c r="C8386" s="3">
        <f t="shared" si="130"/>
        <v>0</v>
      </c>
      <c r="D8386">
        <f>ROUND(C8386,0)</f>
        <v>0</v>
      </c>
    </row>
    <row r="8387" spans="1:4">
      <c r="A8387" s="1">
        <v>9.6555508055658518E-2</v>
      </c>
      <c r="B8387" s="1">
        <v>0.26620038181362249</v>
      </c>
      <c r="C8387" s="3">
        <f t="shared" ref="C8387:C8450" si="131">ROUND(A8387,0)</f>
        <v>0</v>
      </c>
      <c r="D8387">
        <f>ROUND(C8387,0)</f>
        <v>0</v>
      </c>
    </row>
    <row r="8388" spans="1:4">
      <c r="A8388" s="1">
        <v>9.6555508055658518E-2</v>
      </c>
      <c r="B8388" s="1">
        <v>0.25660779635939779</v>
      </c>
      <c r="C8388" s="3">
        <f t="shared" si="131"/>
        <v>0</v>
      </c>
      <c r="D8388">
        <f>ROUND(C8388,0)</f>
        <v>0</v>
      </c>
    </row>
    <row r="8389" spans="1:4">
      <c r="A8389" s="1">
        <v>9.6555508055658518E-2</v>
      </c>
      <c r="B8389" s="1">
        <v>0.24804197948469939</v>
      </c>
      <c r="C8389" s="3">
        <f t="shared" si="131"/>
        <v>0</v>
      </c>
      <c r="D8389">
        <f>ROUND(C8389,0)</f>
        <v>0</v>
      </c>
    </row>
    <row r="8390" spans="1:4">
      <c r="A8390" s="1">
        <v>9.6555508055658518E-2</v>
      </c>
      <c r="B8390" s="1">
        <v>0.3614618925808461</v>
      </c>
      <c r="C8390" s="3">
        <f t="shared" si="131"/>
        <v>0</v>
      </c>
      <c r="D8390">
        <f>ROUND(C8390,0)</f>
        <v>0</v>
      </c>
    </row>
    <row r="8391" spans="1:4">
      <c r="A8391" s="1">
        <v>9.6555508055658532E-2</v>
      </c>
      <c r="B8391" s="1">
        <v>0.33879125633564389</v>
      </c>
      <c r="C8391" s="3">
        <f t="shared" si="131"/>
        <v>0</v>
      </c>
      <c r="D8391">
        <f>ROUND(C8391,0)</f>
        <v>0</v>
      </c>
    </row>
    <row r="8392" spans="1:4">
      <c r="A8392" s="1">
        <v>9.6555508055658518E-2</v>
      </c>
      <c r="B8392" s="1">
        <v>0.31969502075976802</v>
      </c>
      <c r="C8392" s="3">
        <f t="shared" si="131"/>
        <v>0</v>
      </c>
      <c r="D8392">
        <f>ROUND(C8392,0)</f>
        <v>0</v>
      </c>
    </row>
    <row r="8393" spans="1:4">
      <c r="A8393" s="1">
        <v>9.6555508055658518E-2</v>
      </c>
      <c r="B8393" s="1">
        <v>0.30338961245110091</v>
      </c>
      <c r="C8393" s="3">
        <f t="shared" si="131"/>
        <v>0</v>
      </c>
      <c r="D8393">
        <f>ROUND(C8393,0)</f>
        <v>0</v>
      </c>
    </row>
    <row r="8394" spans="1:4">
      <c r="A8394" s="1">
        <v>9.6555508055658518E-2</v>
      </c>
      <c r="B8394" s="1">
        <v>0.28930489305066209</v>
      </c>
      <c r="C8394" s="3">
        <f t="shared" si="131"/>
        <v>0</v>
      </c>
      <c r="D8394">
        <f>ROUND(C8394,0)</f>
        <v>0</v>
      </c>
    </row>
    <row r="8395" spans="1:4">
      <c r="A8395" s="1">
        <v>9.6555508055658518E-2</v>
      </c>
      <c r="B8395" s="1">
        <v>0.27701612129452552</v>
      </c>
      <c r="C8395" s="3">
        <f t="shared" si="131"/>
        <v>0</v>
      </c>
      <c r="D8395">
        <f>ROUND(C8395,0)</f>
        <v>0</v>
      </c>
    </row>
    <row r="8396" spans="1:4">
      <c r="A8396" s="1">
        <v>9.6555508055658532E-2</v>
      </c>
      <c r="B8396" s="1">
        <v>0.26620038181362249</v>
      </c>
      <c r="C8396" s="3">
        <f t="shared" si="131"/>
        <v>0</v>
      </c>
      <c r="D8396">
        <f>ROUND(C8396,0)</f>
        <v>0</v>
      </c>
    </row>
    <row r="8397" spans="1:4">
      <c r="A8397" s="1">
        <v>9.6555508055658518E-2</v>
      </c>
      <c r="B8397" s="1">
        <v>0.25660779635939779</v>
      </c>
      <c r="C8397" s="3">
        <f t="shared" si="131"/>
        <v>0</v>
      </c>
      <c r="D8397">
        <f>ROUND(C8397,0)</f>
        <v>0</v>
      </c>
    </row>
    <row r="8398" spans="1:4">
      <c r="A8398" s="1">
        <v>9.6555508055658518E-2</v>
      </c>
      <c r="B8398" s="1">
        <v>0.24804197948469939</v>
      </c>
      <c r="C8398" s="3">
        <f t="shared" si="131"/>
        <v>0</v>
      </c>
      <c r="D8398">
        <f>ROUND(C8398,0)</f>
        <v>0</v>
      </c>
    </row>
    <row r="8399" spans="1:4">
      <c r="A8399" s="1">
        <v>9.6555508055658532E-2</v>
      </c>
      <c r="B8399" s="1">
        <v>0.36146189258084599</v>
      </c>
      <c r="C8399" s="3">
        <f t="shared" si="131"/>
        <v>0</v>
      </c>
      <c r="D8399">
        <f>ROUND(C8399,0)</f>
        <v>0</v>
      </c>
    </row>
    <row r="8400" spans="1:4">
      <c r="A8400" s="1">
        <v>9.6555508055658518E-2</v>
      </c>
      <c r="B8400" s="1">
        <v>0.33879125633564389</v>
      </c>
      <c r="C8400" s="3">
        <f t="shared" si="131"/>
        <v>0</v>
      </c>
      <c r="D8400">
        <f>ROUND(C8400,0)</f>
        <v>0</v>
      </c>
    </row>
    <row r="8401" spans="1:4">
      <c r="A8401" s="1">
        <v>9.6555508055658504E-2</v>
      </c>
      <c r="B8401" s="1">
        <v>0.31969502075976802</v>
      </c>
      <c r="C8401" s="3">
        <f t="shared" si="131"/>
        <v>0</v>
      </c>
      <c r="D8401">
        <f>ROUND(C8401,0)</f>
        <v>0</v>
      </c>
    </row>
    <row r="8402" spans="1:4">
      <c r="A8402" s="1">
        <v>9.6555508055658518E-2</v>
      </c>
      <c r="B8402" s="1">
        <v>0.30338961245110091</v>
      </c>
      <c r="C8402" s="3">
        <f t="shared" si="131"/>
        <v>0</v>
      </c>
      <c r="D8402">
        <f>ROUND(C8402,0)</f>
        <v>0</v>
      </c>
    </row>
    <row r="8403" spans="1:4">
      <c r="A8403" s="1">
        <v>9.6555508055658518E-2</v>
      </c>
      <c r="B8403" s="1">
        <v>0.28930489305066209</v>
      </c>
      <c r="C8403" s="3">
        <f t="shared" si="131"/>
        <v>0</v>
      </c>
      <c r="D8403">
        <f>ROUND(C8403,0)</f>
        <v>0</v>
      </c>
    </row>
    <row r="8404" spans="1:4">
      <c r="A8404" s="1">
        <v>9.6555508055658518E-2</v>
      </c>
      <c r="B8404" s="1">
        <v>0.27701612129452552</v>
      </c>
      <c r="C8404" s="3">
        <f t="shared" si="131"/>
        <v>0</v>
      </c>
      <c r="D8404">
        <f>ROUND(C8404,0)</f>
        <v>0</v>
      </c>
    </row>
    <row r="8405" spans="1:4">
      <c r="A8405" s="1">
        <v>9.6555508055658504E-2</v>
      </c>
      <c r="B8405" s="1">
        <v>0.26620038181362238</v>
      </c>
      <c r="C8405" s="3">
        <f t="shared" si="131"/>
        <v>0</v>
      </c>
      <c r="D8405">
        <f>ROUND(C8405,0)</f>
        <v>0</v>
      </c>
    </row>
    <row r="8406" spans="1:4">
      <c r="A8406" s="1">
        <v>9.6555508055658504E-2</v>
      </c>
      <c r="B8406" s="1">
        <v>0.25660779635939779</v>
      </c>
      <c r="C8406" s="3">
        <f t="shared" si="131"/>
        <v>0</v>
      </c>
      <c r="D8406">
        <f>ROUND(C8406,0)</f>
        <v>0</v>
      </c>
    </row>
    <row r="8407" spans="1:4">
      <c r="A8407" s="1">
        <v>9.6555508055658518E-2</v>
      </c>
      <c r="B8407" s="1">
        <v>0.24804197948469939</v>
      </c>
      <c r="C8407" s="3">
        <f t="shared" si="131"/>
        <v>0</v>
      </c>
      <c r="D8407">
        <f>ROUND(C8407,0)</f>
        <v>0</v>
      </c>
    </row>
    <row r="8408" spans="1:4">
      <c r="A8408" s="1">
        <v>9.6555508055658504E-2</v>
      </c>
      <c r="B8408" s="1">
        <v>0.36146189258084599</v>
      </c>
      <c r="C8408" s="3">
        <f t="shared" si="131"/>
        <v>0</v>
      </c>
      <c r="D8408">
        <f>ROUND(C8408,0)</f>
        <v>0</v>
      </c>
    </row>
    <row r="8409" spans="1:4">
      <c r="A8409" s="1">
        <v>9.6555508055658518E-2</v>
      </c>
      <c r="B8409" s="1">
        <v>0.33879125633564389</v>
      </c>
      <c r="C8409" s="3">
        <f t="shared" si="131"/>
        <v>0</v>
      </c>
      <c r="D8409">
        <f>ROUND(C8409,0)</f>
        <v>0</v>
      </c>
    </row>
    <row r="8410" spans="1:4">
      <c r="A8410" s="1">
        <v>9.6555508055658504E-2</v>
      </c>
      <c r="B8410" s="1">
        <v>0.31969502075976791</v>
      </c>
      <c r="C8410" s="3">
        <f t="shared" si="131"/>
        <v>0</v>
      </c>
      <c r="D8410">
        <f>ROUND(C8410,0)</f>
        <v>0</v>
      </c>
    </row>
    <row r="8411" spans="1:4">
      <c r="A8411" s="1">
        <v>9.6555508055658532E-2</v>
      </c>
      <c r="B8411" s="1">
        <v>0.30338961245110091</v>
      </c>
      <c r="C8411" s="3">
        <f t="shared" si="131"/>
        <v>0</v>
      </c>
      <c r="D8411">
        <f>ROUND(C8411,0)</f>
        <v>0</v>
      </c>
    </row>
    <row r="8412" spans="1:4">
      <c r="A8412" s="1">
        <v>9.6555508055658518E-2</v>
      </c>
      <c r="B8412" s="1">
        <v>0.28930489305066209</v>
      </c>
      <c r="C8412" s="3">
        <f t="shared" si="131"/>
        <v>0</v>
      </c>
      <c r="D8412">
        <f>ROUND(C8412,0)</f>
        <v>0</v>
      </c>
    </row>
    <row r="8413" spans="1:4">
      <c r="A8413" s="1">
        <v>9.6555508055658518E-2</v>
      </c>
      <c r="B8413" s="1">
        <v>0.27701612129452552</v>
      </c>
      <c r="C8413" s="3">
        <f t="shared" si="131"/>
        <v>0</v>
      </c>
      <c r="D8413">
        <f>ROUND(C8413,0)</f>
        <v>0</v>
      </c>
    </row>
    <row r="8414" spans="1:4">
      <c r="A8414" s="1">
        <v>9.6555508055658504E-2</v>
      </c>
      <c r="B8414" s="1">
        <v>0.26620038181362238</v>
      </c>
      <c r="C8414" s="3">
        <f t="shared" si="131"/>
        <v>0</v>
      </c>
      <c r="D8414">
        <f>ROUND(C8414,0)</f>
        <v>0</v>
      </c>
    </row>
    <row r="8415" spans="1:4">
      <c r="A8415" s="1">
        <v>9.6555508055658504E-2</v>
      </c>
      <c r="B8415" s="1">
        <v>0.25660779635939779</v>
      </c>
      <c r="C8415" s="3">
        <f t="shared" si="131"/>
        <v>0</v>
      </c>
      <c r="D8415">
        <f>ROUND(C8415,0)</f>
        <v>0</v>
      </c>
    </row>
    <row r="8416" spans="1:4">
      <c r="A8416" s="1">
        <v>9.6555508055658518E-2</v>
      </c>
      <c r="B8416" s="1">
        <v>0.24804197948469939</v>
      </c>
      <c r="C8416" s="3">
        <f t="shared" si="131"/>
        <v>0</v>
      </c>
      <c r="D8416">
        <f>ROUND(C8416,0)</f>
        <v>0</v>
      </c>
    </row>
    <row r="8417" spans="1:4">
      <c r="A8417" s="1">
        <v>9.6555508055658532E-2</v>
      </c>
      <c r="B8417" s="1">
        <v>0.36146189258084599</v>
      </c>
      <c r="C8417" s="3">
        <f t="shared" si="131"/>
        <v>0</v>
      </c>
      <c r="D8417">
        <f>ROUND(C8417,0)</f>
        <v>0</v>
      </c>
    </row>
    <row r="8418" spans="1:4">
      <c r="A8418" s="1">
        <v>9.6555508055658504E-2</v>
      </c>
      <c r="B8418" s="1">
        <v>0.33879125633564378</v>
      </c>
      <c r="C8418" s="3">
        <f t="shared" si="131"/>
        <v>0</v>
      </c>
      <c r="D8418">
        <f>ROUND(C8418,0)</f>
        <v>0</v>
      </c>
    </row>
    <row r="8419" spans="1:4">
      <c r="A8419" s="1">
        <v>9.6555508055658518E-2</v>
      </c>
      <c r="B8419" s="1">
        <v>0.31969502075976802</v>
      </c>
      <c r="C8419" s="3">
        <f t="shared" si="131"/>
        <v>0</v>
      </c>
      <c r="D8419">
        <f>ROUND(C8419,0)</f>
        <v>0</v>
      </c>
    </row>
    <row r="8420" spans="1:4">
      <c r="A8420" s="1">
        <v>9.6555508055658518E-2</v>
      </c>
      <c r="B8420" s="1">
        <v>0.30338961245110091</v>
      </c>
      <c r="C8420" s="3">
        <f t="shared" si="131"/>
        <v>0</v>
      </c>
      <c r="D8420">
        <f>ROUND(C8420,0)</f>
        <v>0</v>
      </c>
    </row>
    <row r="8421" spans="1:4">
      <c r="A8421" s="1">
        <v>9.6555508055658504E-2</v>
      </c>
      <c r="B8421" s="1">
        <v>0.28930489305066209</v>
      </c>
      <c r="C8421" s="3">
        <f t="shared" si="131"/>
        <v>0</v>
      </c>
      <c r="D8421">
        <f>ROUND(C8421,0)</f>
        <v>0</v>
      </c>
    </row>
    <row r="8422" spans="1:4">
      <c r="A8422" s="1">
        <v>9.6555508055658504E-2</v>
      </c>
      <c r="B8422" s="1">
        <v>0.27701612129452552</v>
      </c>
      <c r="C8422" s="3">
        <f t="shared" si="131"/>
        <v>0</v>
      </c>
      <c r="D8422">
        <f>ROUND(C8422,0)</f>
        <v>0</v>
      </c>
    </row>
    <row r="8423" spans="1:4">
      <c r="A8423" s="1">
        <v>9.6555508055658518E-2</v>
      </c>
      <c r="B8423" s="1">
        <v>0.26620038181362249</v>
      </c>
      <c r="C8423" s="3">
        <f t="shared" si="131"/>
        <v>0</v>
      </c>
      <c r="D8423">
        <f>ROUND(C8423,0)</f>
        <v>0</v>
      </c>
    </row>
    <row r="8424" spans="1:4">
      <c r="A8424" s="1">
        <v>9.6555508055658518E-2</v>
      </c>
      <c r="B8424" s="1">
        <v>0.25660779635939779</v>
      </c>
      <c r="C8424" s="3">
        <f t="shared" si="131"/>
        <v>0</v>
      </c>
      <c r="D8424">
        <f>ROUND(C8424,0)</f>
        <v>0</v>
      </c>
    </row>
    <row r="8425" spans="1:4">
      <c r="A8425" s="1">
        <v>9.6555508055658504E-2</v>
      </c>
      <c r="B8425" s="1">
        <v>0.24804197948469939</v>
      </c>
      <c r="C8425" s="3">
        <f t="shared" si="131"/>
        <v>0</v>
      </c>
      <c r="D8425">
        <f>ROUND(C8425,0)</f>
        <v>0</v>
      </c>
    </row>
    <row r="8426" spans="1:4">
      <c r="A8426" s="1">
        <v>9.5733396788049499E-2</v>
      </c>
      <c r="B8426" s="1">
        <v>0.35838426499971732</v>
      </c>
      <c r="C8426" s="3">
        <f t="shared" si="131"/>
        <v>0</v>
      </c>
      <c r="D8426">
        <f>ROUND(C8426,0)</f>
        <v>0</v>
      </c>
    </row>
    <row r="8427" spans="1:4">
      <c r="A8427" s="1">
        <v>9.5733396788049499E-2</v>
      </c>
      <c r="B8427" s="1">
        <v>0.33590665539666481</v>
      </c>
      <c r="C8427" s="3">
        <f t="shared" si="131"/>
        <v>0</v>
      </c>
      <c r="D8427">
        <f>ROUND(C8427,0)</f>
        <v>0</v>
      </c>
    </row>
    <row r="8428" spans="1:4">
      <c r="A8428" s="1">
        <v>9.5733396788049499E-2</v>
      </c>
      <c r="B8428" s="1">
        <v>0.31697301262105471</v>
      </c>
      <c r="C8428" s="3">
        <f t="shared" si="131"/>
        <v>0</v>
      </c>
      <c r="D8428">
        <f>ROUND(C8428,0)</f>
        <v>0</v>
      </c>
    </row>
    <row r="8429" spans="1:4">
      <c r="A8429" s="1">
        <v>9.5733396788049485E-2</v>
      </c>
      <c r="B8429" s="1">
        <v>0.30080643492043307</v>
      </c>
      <c r="C8429" s="3">
        <f t="shared" si="131"/>
        <v>0</v>
      </c>
      <c r="D8429">
        <f>ROUND(C8429,0)</f>
        <v>0</v>
      </c>
    </row>
    <row r="8430" spans="1:4">
      <c r="A8430" s="1">
        <v>9.5733396788049513E-2</v>
      </c>
      <c r="B8430" s="1">
        <v>0.28684163831625309</v>
      </c>
      <c r="C8430" s="3">
        <f t="shared" si="131"/>
        <v>0</v>
      </c>
      <c r="D8430">
        <f>ROUND(C8430,0)</f>
        <v>0</v>
      </c>
    </row>
    <row r="8431" spans="1:4">
      <c r="A8431" s="1">
        <v>9.5733396788049499E-2</v>
      </c>
      <c r="B8431" s="1">
        <v>0.274657497957426</v>
      </c>
      <c r="C8431" s="3">
        <f t="shared" si="131"/>
        <v>0</v>
      </c>
      <c r="D8431">
        <f>ROUND(C8431,0)</f>
        <v>0</v>
      </c>
    </row>
    <row r="8432" spans="1:4">
      <c r="A8432" s="1">
        <v>9.5733396788049499E-2</v>
      </c>
      <c r="B8432" s="1">
        <v>0.26393384790232399</v>
      </c>
      <c r="C8432" s="3">
        <f t="shared" si="131"/>
        <v>0</v>
      </c>
      <c r="D8432">
        <f>ROUND(C8432,0)</f>
        <v>0</v>
      </c>
    </row>
    <row r="8433" spans="1:4">
      <c r="A8433" s="1">
        <v>9.5733396788049499E-2</v>
      </c>
      <c r="B8433" s="1">
        <v>0.25442293746329242</v>
      </c>
      <c r="C8433" s="3">
        <f t="shared" si="131"/>
        <v>0</v>
      </c>
      <c r="D8433">
        <f>ROUND(C8433,0)</f>
        <v>0</v>
      </c>
    </row>
    <row r="8434" spans="1:4">
      <c r="A8434" s="1">
        <v>9.5733396788049499E-2</v>
      </c>
      <c r="B8434" s="1">
        <v>0.2459300532954978</v>
      </c>
      <c r="C8434" s="3">
        <f t="shared" si="131"/>
        <v>0</v>
      </c>
      <c r="D8434">
        <f>ROUND(C8434,0)</f>
        <v>0</v>
      </c>
    </row>
    <row r="8435" spans="1:4">
      <c r="A8435" s="1">
        <v>9.5733396788049513E-2</v>
      </c>
      <c r="B8435" s="1">
        <v>0.35838426499971732</v>
      </c>
      <c r="C8435" s="3">
        <f t="shared" si="131"/>
        <v>0</v>
      </c>
      <c r="D8435">
        <f>ROUND(C8435,0)</f>
        <v>0</v>
      </c>
    </row>
    <row r="8436" spans="1:4">
      <c r="A8436" s="1">
        <v>9.5733396788049485E-2</v>
      </c>
      <c r="B8436" s="1">
        <v>0.33590665539666481</v>
      </c>
      <c r="C8436" s="3">
        <f t="shared" si="131"/>
        <v>0</v>
      </c>
      <c r="D8436">
        <f>ROUND(C8436,0)</f>
        <v>0</v>
      </c>
    </row>
    <row r="8437" spans="1:4">
      <c r="A8437" s="1">
        <v>9.5733396788049513E-2</v>
      </c>
      <c r="B8437" s="1">
        <v>0.31697301262105471</v>
      </c>
      <c r="C8437" s="3">
        <f t="shared" si="131"/>
        <v>0</v>
      </c>
      <c r="D8437">
        <f>ROUND(C8437,0)</f>
        <v>0</v>
      </c>
    </row>
    <row r="8438" spans="1:4">
      <c r="A8438" s="1">
        <v>9.5733396788049485E-2</v>
      </c>
      <c r="B8438" s="1">
        <v>0.30080643492043307</v>
      </c>
      <c r="C8438" s="3">
        <f t="shared" si="131"/>
        <v>0</v>
      </c>
      <c r="D8438">
        <f>ROUND(C8438,0)</f>
        <v>0</v>
      </c>
    </row>
    <row r="8439" spans="1:4">
      <c r="A8439" s="1">
        <v>9.5733396788049513E-2</v>
      </c>
      <c r="B8439" s="1">
        <v>0.28684163831625309</v>
      </c>
      <c r="C8439" s="3">
        <f t="shared" si="131"/>
        <v>0</v>
      </c>
      <c r="D8439">
        <f>ROUND(C8439,0)</f>
        <v>0</v>
      </c>
    </row>
    <row r="8440" spans="1:4">
      <c r="A8440" s="1">
        <v>9.5733396788049485E-2</v>
      </c>
      <c r="B8440" s="1">
        <v>0.27465749795742589</v>
      </c>
      <c r="C8440" s="3">
        <f t="shared" si="131"/>
        <v>0</v>
      </c>
      <c r="D8440">
        <f>ROUND(C8440,0)</f>
        <v>0</v>
      </c>
    </row>
    <row r="8441" spans="1:4">
      <c r="A8441" s="1">
        <v>9.5733396788049485E-2</v>
      </c>
      <c r="B8441" s="1">
        <v>0.26393384790232399</v>
      </c>
      <c r="C8441" s="3">
        <f t="shared" si="131"/>
        <v>0</v>
      </c>
      <c r="D8441">
        <f>ROUND(C8441,0)</f>
        <v>0</v>
      </c>
    </row>
    <row r="8442" spans="1:4">
      <c r="A8442" s="1">
        <v>9.5733396788049499E-2</v>
      </c>
      <c r="B8442" s="1">
        <v>0.25442293746329242</v>
      </c>
      <c r="C8442" s="3">
        <f t="shared" si="131"/>
        <v>0</v>
      </c>
      <c r="D8442">
        <f>ROUND(C8442,0)</f>
        <v>0</v>
      </c>
    </row>
    <row r="8443" spans="1:4">
      <c r="A8443" s="1">
        <v>9.5733396788049513E-2</v>
      </c>
      <c r="B8443" s="1">
        <v>0.2459300532954978</v>
      </c>
      <c r="C8443" s="3">
        <f t="shared" si="131"/>
        <v>0</v>
      </c>
      <c r="D8443">
        <f>ROUND(C8443,0)</f>
        <v>0</v>
      </c>
    </row>
    <row r="8444" spans="1:4">
      <c r="A8444" s="1">
        <v>9.5733396788049499E-2</v>
      </c>
      <c r="B8444" s="1">
        <v>0.35838426499971732</v>
      </c>
      <c r="C8444" s="3">
        <f t="shared" si="131"/>
        <v>0</v>
      </c>
      <c r="D8444">
        <f>ROUND(C8444,0)</f>
        <v>0</v>
      </c>
    </row>
    <row r="8445" spans="1:4">
      <c r="A8445" s="1">
        <v>9.5733396788049499E-2</v>
      </c>
      <c r="B8445" s="1">
        <v>0.33590665539666492</v>
      </c>
      <c r="C8445" s="3">
        <f t="shared" si="131"/>
        <v>0</v>
      </c>
      <c r="D8445">
        <f>ROUND(C8445,0)</f>
        <v>0</v>
      </c>
    </row>
    <row r="8446" spans="1:4">
      <c r="A8446" s="1">
        <v>9.5733396788049499E-2</v>
      </c>
      <c r="B8446" s="1">
        <v>0.31697301262105471</v>
      </c>
      <c r="C8446" s="3">
        <f t="shared" si="131"/>
        <v>0</v>
      </c>
      <c r="D8446">
        <f>ROUND(C8446,0)</f>
        <v>0</v>
      </c>
    </row>
    <row r="8447" spans="1:4">
      <c r="A8447" s="1">
        <v>9.5733396788049485E-2</v>
      </c>
      <c r="B8447" s="1">
        <v>0.30080643492043307</v>
      </c>
      <c r="C8447" s="3">
        <f t="shared" si="131"/>
        <v>0</v>
      </c>
      <c r="D8447">
        <f>ROUND(C8447,0)</f>
        <v>0</v>
      </c>
    </row>
    <row r="8448" spans="1:4">
      <c r="A8448" s="1">
        <v>9.5733396788049513E-2</v>
      </c>
      <c r="B8448" s="1">
        <v>0.28684163831625309</v>
      </c>
      <c r="C8448" s="3">
        <f t="shared" si="131"/>
        <v>0</v>
      </c>
      <c r="D8448">
        <f>ROUND(C8448,0)</f>
        <v>0</v>
      </c>
    </row>
    <row r="8449" spans="1:4">
      <c r="A8449" s="1">
        <v>9.5733396788049499E-2</v>
      </c>
      <c r="B8449" s="1">
        <v>0.274657497957426</v>
      </c>
      <c r="C8449" s="3">
        <f t="shared" si="131"/>
        <v>0</v>
      </c>
      <c r="D8449">
        <f>ROUND(C8449,0)</f>
        <v>0</v>
      </c>
    </row>
    <row r="8450" spans="1:4">
      <c r="A8450" s="1">
        <v>9.5733396788049499E-2</v>
      </c>
      <c r="B8450" s="1">
        <v>0.26393384790232399</v>
      </c>
      <c r="C8450" s="3">
        <f t="shared" si="131"/>
        <v>0</v>
      </c>
      <c r="D8450">
        <f>ROUND(C8450,0)</f>
        <v>0</v>
      </c>
    </row>
    <row r="8451" spans="1:4">
      <c r="A8451" s="1">
        <v>9.5733396788049499E-2</v>
      </c>
      <c r="B8451" s="1">
        <v>0.25442293746329242</v>
      </c>
      <c r="C8451" s="3">
        <f t="shared" ref="C8451:C8514" si="132">ROUND(A8451,0)</f>
        <v>0</v>
      </c>
      <c r="D8451">
        <f>ROUND(C8451,0)</f>
        <v>0</v>
      </c>
    </row>
    <row r="8452" spans="1:4">
      <c r="A8452" s="1">
        <v>9.5733396788049485E-2</v>
      </c>
      <c r="B8452" s="1">
        <v>0.24593005329549769</v>
      </c>
      <c r="C8452" s="3">
        <f t="shared" si="132"/>
        <v>0</v>
      </c>
      <c r="D8452">
        <f>ROUND(C8452,0)</f>
        <v>0</v>
      </c>
    </row>
    <row r="8453" spans="1:4">
      <c r="A8453" s="1">
        <v>9.5733396788049513E-2</v>
      </c>
      <c r="B8453" s="1">
        <v>0.35838426499971732</v>
      </c>
      <c r="C8453" s="3">
        <f t="shared" si="132"/>
        <v>0</v>
      </c>
      <c r="D8453">
        <f>ROUND(C8453,0)</f>
        <v>0</v>
      </c>
    </row>
    <row r="8454" spans="1:4">
      <c r="A8454" s="1">
        <v>9.5733396788049499E-2</v>
      </c>
      <c r="B8454" s="1">
        <v>0.33590665539666492</v>
      </c>
      <c r="C8454" s="3">
        <f t="shared" si="132"/>
        <v>0</v>
      </c>
      <c r="D8454">
        <f>ROUND(C8454,0)</f>
        <v>0</v>
      </c>
    </row>
    <row r="8455" spans="1:4">
      <c r="A8455" s="1">
        <v>9.5733396788049513E-2</v>
      </c>
      <c r="B8455" s="1">
        <v>0.31697301262105471</v>
      </c>
      <c r="C8455" s="3">
        <f t="shared" si="132"/>
        <v>0</v>
      </c>
      <c r="D8455">
        <f>ROUND(C8455,0)</f>
        <v>0</v>
      </c>
    </row>
    <row r="8456" spans="1:4">
      <c r="A8456" s="1">
        <v>9.5733396788049485E-2</v>
      </c>
      <c r="B8456" s="1">
        <v>0.30080643492043307</v>
      </c>
      <c r="C8456" s="3">
        <f t="shared" si="132"/>
        <v>0</v>
      </c>
      <c r="D8456">
        <f>ROUND(C8456,0)</f>
        <v>0</v>
      </c>
    </row>
    <row r="8457" spans="1:4">
      <c r="A8457" s="1">
        <v>9.5733396788049513E-2</v>
      </c>
      <c r="B8457" s="1">
        <v>0.28684163831625309</v>
      </c>
      <c r="C8457" s="3">
        <f t="shared" si="132"/>
        <v>0</v>
      </c>
      <c r="D8457">
        <f>ROUND(C8457,0)</f>
        <v>0</v>
      </c>
    </row>
    <row r="8458" spans="1:4">
      <c r="A8458" s="1">
        <v>9.5733396788049485E-2</v>
      </c>
      <c r="B8458" s="1">
        <v>0.274657497957426</v>
      </c>
      <c r="C8458" s="3">
        <f t="shared" si="132"/>
        <v>0</v>
      </c>
      <c r="D8458">
        <f>ROUND(C8458,0)</f>
        <v>0</v>
      </c>
    </row>
    <row r="8459" spans="1:4">
      <c r="A8459" s="1">
        <v>9.5733396788049499E-2</v>
      </c>
      <c r="B8459" s="1">
        <v>0.26393384790232399</v>
      </c>
      <c r="C8459" s="3">
        <f t="shared" si="132"/>
        <v>0</v>
      </c>
      <c r="D8459">
        <f>ROUND(C8459,0)</f>
        <v>0</v>
      </c>
    </row>
    <row r="8460" spans="1:4">
      <c r="A8460" s="1">
        <v>9.5733396788049513E-2</v>
      </c>
      <c r="B8460" s="1">
        <v>0.25442293746329248</v>
      </c>
      <c r="C8460" s="3">
        <f t="shared" si="132"/>
        <v>0</v>
      </c>
      <c r="D8460">
        <f>ROUND(C8460,0)</f>
        <v>0</v>
      </c>
    </row>
    <row r="8461" spans="1:4">
      <c r="A8461" s="1">
        <v>9.5733396788049499E-2</v>
      </c>
      <c r="B8461" s="1">
        <v>0.24593005329549769</v>
      </c>
      <c r="C8461" s="3">
        <f t="shared" si="132"/>
        <v>0</v>
      </c>
      <c r="D8461">
        <f>ROUND(C8461,0)</f>
        <v>0</v>
      </c>
    </row>
    <row r="8462" spans="1:4">
      <c r="A8462" s="1">
        <v>9.5733396788049499E-2</v>
      </c>
      <c r="B8462" s="1">
        <v>0.35838426499971732</v>
      </c>
      <c r="C8462" s="3">
        <f t="shared" si="132"/>
        <v>0</v>
      </c>
      <c r="D8462">
        <f>ROUND(C8462,0)</f>
        <v>0</v>
      </c>
    </row>
    <row r="8463" spans="1:4">
      <c r="A8463" s="1">
        <v>9.5733396788049513E-2</v>
      </c>
      <c r="B8463" s="1">
        <v>0.33590665539666492</v>
      </c>
      <c r="C8463" s="3">
        <f t="shared" si="132"/>
        <v>0</v>
      </c>
      <c r="D8463">
        <f>ROUND(C8463,0)</f>
        <v>0</v>
      </c>
    </row>
    <row r="8464" spans="1:4">
      <c r="A8464" s="1">
        <v>9.5733396788049499E-2</v>
      </c>
      <c r="B8464" s="1">
        <v>0.31697301262105471</v>
      </c>
      <c r="C8464" s="3">
        <f t="shared" si="132"/>
        <v>0</v>
      </c>
      <c r="D8464">
        <f>ROUND(C8464,0)</f>
        <v>0</v>
      </c>
    </row>
    <row r="8465" spans="1:4">
      <c r="A8465" s="1">
        <v>9.5733396788049485E-2</v>
      </c>
      <c r="B8465" s="1">
        <v>0.30080643492043307</v>
      </c>
      <c r="C8465" s="3">
        <f t="shared" si="132"/>
        <v>0</v>
      </c>
      <c r="D8465">
        <f>ROUND(C8465,0)</f>
        <v>0</v>
      </c>
    </row>
    <row r="8466" spans="1:4">
      <c r="A8466" s="1">
        <v>9.5733396788049513E-2</v>
      </c>
      <c r="B8466" s="1">
        <v>0.28684163831625309</v>
      </c>
      <c r="C8466" s="3">
        <f t="shared" si="132"/>
        <v>0</v>
      </c>
      <c r="D8466">
        <f>ROUND(C8466,0)</f>
        <v>0</v>
      </c>
    </row>
    <row r="8467" spans="1:4">
      <c r="A8467" s="1">
        <v>9.5733396788049513E-2</v>
      </c>
      <c r="B8467" s="1">
        <v>0.274657497957426</v>
      </c>
      <c r="C8467" s="3">
        <f t="shared" si="132"/>
        <v>0</v>
      </c>
      <c r="D8467">
        <f>ROUND(C8467,0)</f>
        <v>0</v>
      </c>
    </row>
    <row r="8468" spans="1:4">
      <c r="A8468" s="1">
        <v>9.5733396788049499E-2</v>
      </c>
      <c r="B8468" s="1">
        <v>0.26393384790232399</v>
      </c>
      <c r="C8468" s="3">
        <f t="shared" si="132"/>
        <v>0</v>
      </c>
      <c r="D8468">
        <f>ROUND(C8468,0)</f>
        <v>0</v>
      </c>
    </row>
    <row r="8469" spans="1:4">
      <c r="A8469" s="1">
        <v>9.5733396788049499E-2</v>
      </c>
      <c r="B8469" s="1">
        <v>0.25442293746329242</v>
      </c>
      <c r="C8469" s="3">
        <f t="shared" si="132"/>
        <v>0</v>
      </c>
      <c r="D8469">
        <f>ROUND(C8469,0)</f>
        <v>0</v>
      </c>
    </row>
    <row r="8470" spans="1:4">
      <c r="A8470" s="1">
        <v>9.5733396788049485E-2</v>
      </c>
      <c r="B8470" s="1">
        <v>0.24593005329549769</v>
      </c>
      <c r="C8470" s="3">
        <f t="shared" si="132"/>
        <v>0</v>
      </c>
      <c r="D8470">
        <f>ROUND(C8470,0)</f>
        <v>0</v>
      </c>
    </row>
    <row r="8471" spans="1:4">
      <c r="A8471" s="1">
        <v>9.5733396788049499E-2</v>
      </c>
      <c r="B8471" s="1">
        <v>0.35838426499971732</v>
      </c>
      <c r="C8471" s="3">
        <f t="shared" si="132"/>
        <v>0</v>
      </c>
      <c r="D8471">
        <f>ROUND(C8471,0)</f>
        <v>0</v>
      </c>
    </row>
    <row r="8472" spans="1:4">
      <c r="A8472" s="1">
        <v>9.5733396788049499E-2</v>
      </c>
      <c r="B8472" s="1">
        <v>0.33590665539666492</v>
      </c>
      <c r="C8472" s="3">
        <f t="shared" si="132"/>
        <v>0</v>
      </c>
      <c r="D8472">
        <f>ROUND(C8472,0)</f>
        <v>0</v>
      </c>
    </row>
    <row r="8473" spans="1:4">
      <c r="A8473" s="1">
        <v>9.5733396788049499E-2</v>
      </c>
      <c r="B8473" s="1">
        <v>0.31697301262105471</v>
      </c>
      <c r="C8473" s="3">
        <f t="shared" si="132"/>
        <v>0</v>
      </c>
      <c r="D8473">
        <f>ROUND(C8473,0)</f>
        <v>0</v>
      </c>
    </row>
    <row r="8474" spans="1:4">
      <c r="A8474" s="1">
        <v>9.5733396788049499E-2</v>
      </c>
      <c r="B8474" s="1">
        <v>0.30080643492043307</v>
      </c>
      <c r="C8474" s="3">
        <f t="shared" si="132"/>
        <v>0</v>
      </c>
      <c r="D8474">
        <f>ROUND(C8474,0)</f>
        <v>0</v>
      </c>
    </row>
    <row r="8475" spans="1:4">
      <c r="A8475" s="1">
        <v>9.5733396788049485E-2</v>
      </c>
      <c r="B8475" s="1">
        <v>0.28684163831625309</v>
      </c>
      <c r="C8475" s="3">
        <f t="shared" si="132"/>
        <v>0</v>
      </c>
      <c r="D8475">
        <f>ROUND(C8475,0)</f>
        <v>0</v>
      </c>
    </row>
    <row r="8476" spans="1:4">
      <c r="A8476" s="1">
        <v>9.5733396788049513E-2</v>
      </c>
      <c r="B8476" s="1">
        <v>0.27465749795742611</v>
      </c>
      <c r="C8476" s="3">
        <f t="shared" si="132"/>
        <v>0</v>
      </c>
      <c r="D8476">
        <f>ROUND(C8476,0)</f>
        <v>0</v>
      </c>
    </row>
    <row r="8477" spans="1:4">
      <c r="A8477" s="1">
        <v>9.5733396788049499E-2</v>
      </c>
      <c r="B8477" s="1">
        <v>0.26393384790232399</v>
      </c>
      <c r="C8477" s="3">
        <f t="shared" si="132"/>
        <v>0</v>
      </c>
      <c r="D8477">
        <f>ROUND(C8477,0)</f>
        <v>0</v>
      </c>
    </row>
    <row r="8478" spans="1:4">
      <c r="A8478" s="1">
        <v>9.5733396788049499E-2</v>
      </c>
      <c r="B8478" s="1">
        <v>0.25442293746329242</v>
      </c>
      <c r="C8478" s="3">
        <f t="shared" si="132"/>
        <v>0</v>
      </c>
      <c r="D8478">
        <f>ROUND(C8478,0)</f>
        <v>0</v>
      </c>
    </row>
    <row r="8479" spans="1:4">
      <c r="A8479" s="1">
        <v>9.5733396788049499E-2</v>
      </c>
      <c r="B8479" s="1">
        <v>0.24593005329549769</v>
      </c>
      <c r="C8479" s="3">
        <f t="shared" si="132"/>
        <v>0</v>
      </c>
      <c r="D8479">
        <f>ROUND(C8479,0)</f>
        <v>0</v>
      </c>
    </row>
    <row r="8480" spans="1:4">
      <c r="A8480" s="1">
        <v>9.5733396788049499E-2</v>
      </c>
      <c r="B8480" s="1">
        <v>0.35838426499971732</v>
      </c>
      <c r="C8480" s="3">
        <f t="shared" si="132"/>
        <v>0</v>
      </c>
      <c r="D8480">
        <f>ROUND(C8480,0)</f>
        <v>0</v>
      </c>
    </row>
    <row r="8481" spans="1:4">
      <c r="A8481" s="1">
        <v>9.5733396788049513E-2</v>
      </c>
      <c r="B8481" s="1">
        <v>0.33590665539666492</v>
      </c>
      <c r="C8481" s="3">
        <f t="shared" si="132"/>
        <v>0</v>
      </c>
      <c r="D8481">
        <f>ROUND(C8481,0)</f>
        <v>0</v>
      </c>
    </row>
    <row r="8482" spans="1:4">
      <c r="A8482" s="1">
        <v>9.5733396788049485E-2</v>
      </c>
      <c r="B8482" s="1">
        <v>0.3169730126210546</v>
      </c>
      <c r="C8482" s="3">
        <f t="shared" si="132"/>
        <v>0</v>
      </c>
      <c r="D8482">
        <f>ROUND(C8482,0)</f>
        <v>0</v>
      </c>
    </row>
    <row r="8483" spans="1:4">
      <c r="A8483" s="1">
        <v>9.5733396788049513E-2</v>
      </c>
      <c r="B8483" s="1">
        <v>0.30080643492043307</v>
      </c>
      <c r="C8483" s="3">
        <f t="shared" si="132"/>
        <v>0</v>
      </c>
      <c r="D8483">
        <f>ROUND(C8483,0)</f>
        <v>0</v>
      </c>
    </row>
    <row r="8484" spans="1:4">
      <c r="A8484" s="1">
        <v>9.5733396788049485E-2</v>
      </c>
      <c r="B8484" s="1">
        <v>0.28684163831625309</v>
      </c>
      <c r="C8484" s="3">
        <f t="shared" si="132"/>
        <v>0</v>
      </c>
      <c r="D8484">
        <f>ROUND(C8484,0)</f>
        <v>0</v>
      </c>
    </row>
    <row r="8485" spans="1:4">
      <c r="A8485" s="1">
        <v>9.5733396788049513E-2</v>
      </c>
      <c r="B8485" s="1">
        <v>0.27465749795742611</v>
      </c>
      <c r="C8485" s="3">
        <f t="shared" si="132"/>
        <v>0</v>
      </c>
      <c r="D8485">
        <f>ROUND(C8485,0)</f>
        <v>0</v>
      </c>
    </row>
    <row r="8486" spans="1:4">
      <c r="A8486" s="1">
        <v>9.5733396788049485E-2</v>
      </c>
      <c r="B8486" s="1">
        <v>0.26393384790232399</v>
      </c>
      <c r="C8486" s="3">
        <f t="shared" si="132"/>
        <v>0</v>
      </c>
      <c r="D8486">
        <f>ROUND(C8486,0)</f>
        <v>0</v>
      </c>
    </row>
    <row r="8487" spans="1:4">
      <c r="A8487" s="1">
        <v>9.5733396788049485E-2</v>
      </c>
      <c r="B8487" s="1">
        <v>0.25442293746329242</v>
      </c>
      <c r="C8487" s="3">
        <f t="shared" si="132"/>
        <v>0</v>
      </c>
      <c r="D8487">
        <f>ROUND(C8487,0)</f>
        <v>0</v>
      </c>
    </row>
    <row r="8488" spans="1:4">
      <c r="A8488" s="1">
        <v>9.5733396788049499E-2</v>
      </c>
      <c r="B8488" s="1">
        <v>0.24593005329549769</v>
      </c>
      <c r="C8488" s="3">
        <f t="shared" si="132"/>
        <v>0</v>
      </c>
      <c r="D8488">
        <f>ROUND(C8488,0)</f>
        <v>0</v>
      </c>
    </row>
    <row r="8489" spans="1:4">
      <c r="A8489" s="1">
        <v>9.5733396788049499E-2</v>
      </c>
      <c r="B8489" s="1">
        <v>0.35838426499971732</v>
      </c>
      <c r="C8489" s="3">
        <f t="shared" si="132"/>
        <v>0</v>
      </c>
      <c r="D8489">
        <f>ROUND(C8489,0)</f>
        <v>0</v>
      </c>
    </row>
    <row r="8490" spans="1:4">
      <c r="A8490" s="1">
        <v>9.5733396788049499E-2</v>
      </c>
      <c r="B8490" s="1">
        <v>0.33590665539666492</v>
      </c>
      <c r="C8490" s="3">
        <f t="shared" si="132"/>
        <v>0</v>
      </c>
      <c r="D8490">
        <f>ROUND(C8490,0)</f>
        <v>0</v>
      </c>
    </row>
    <row r="8491" spans="1:4">
      <c r="A8491" s="1">
        <v>9.5733396788049499E-2</v>
      </c>
      <c r="B8491" s="1">
        <v>0.31697301262105471</v>
      </c>
      <c r="C8491" s="3">
        <f t="shared" si="132"/>
        <v>0</v>
      </c>
      <c r="D8491">
        <f>ROUND(C8491,0)</f>
        <v>0</v>
      </c>
    </row>
    <row r="8492" spans="1:4">
      <c r="A8492" s="1">
        <v>9.5733396788049499E-2</v>
      </c>
      <c r="B8492" s="1">
        <v>0.30080643492043307</v>
      </c>
      <c r="C8492" s="3">
        <f t="shared" si="132"/>
        <v>0</v>
      </c>
      <c r="D8492">
        <f>ROUND(C8492,0)</f>
        <v>0</v>
      </c>
    </row>
    <row r="8493" spans="1:4">
      <c r="A8493" s="1">
        <v>9.5733396788049485E-2</v>
      </c>
      <c r="B8493" s="1">
        <v>0.28684163831625298</v>
      </c>
      <c r="C8493" s="3">
        <f t="shared" si="132"/>
        <v>0</v>
      </c>
      <c r="D8493">
        <f>ROUND(C8493,0)</f>
        <v>0</v>
      </c>
    </row>
    <row r="8494" spans="1:4">
      <c r="A8494" s="1">
        <v>9.5733396788049513E-2</v>
      </c>
      <c r="B8494" s="1">
        <v>0.274657497957426</v>
      </c>
      <c r="C8494" s="3">
        <f t="shared" si="132"/>
        <v>0</v>
      </c>
      <c r="D8494">
        <f>ROUND(C8494,0)</f>
        <v>0</v>
      </c>
    </row>
    <row r="8495" spans="1:4">
      <c r="A8495" s="1">
        <v>9.5733396788049499E-2</v>
      </c>
      <c r="B8495" s="1">
        <v>0.26393384790232399</v>
      </c>
      <c r="C8495" s="3">
        <f t="shared" si="132"/>
        <v>0</v>
      </c>
      <c r="D8495">
        <f>ROUND(C8495,0)</f>
        <v>0</v>
      </c>
    </row>
    <row r="8496" spans="1:4">
      <c r="A8496" s="1">
        <v>9.5733396788049499E-2</v>
      </c>
      <c r="B8496" s="1">
        <v>0.25442293746329242</v>
      </c>
      <c r="C8496" s="3">
        <f t="shared" si="132"/>
        <v>0</v>
      </c>
      <c r="D8496">
        <f>ROUND(C8496,0)</f>
        <v>0</v>
      </c>
    </row>
    <row r="8497" spans="1:4">
      <c r="A8497" s="1">
        <v>9.5733396788049499E-2</v>
      </c>
      <c r="B8497" s="1">
        <v>0.24593005329549769</v>
      </c>
      <c r="C8497" s="3">
        <f t="shared" si="132"/>
        <v>0</v>
      </c>
      <c r="D8497">
        <f>ROUND(C8497,0)</f>
        <v>0</v>
      </c>
    </row>
    <row r="8498" spans="1:4">
      <c r="A8498" s="1">
        <v>9.4927169307963702E-2</v>
      </c>
      <c r="B8498" s="1">
        <v>0.35536609942148312</v>
      </c>
      <c r="C8498" s="3">
        <f t="shared" si="132"/>
        <v>0</v>
      </c>
      <c r="D8498">
        <f>ROUND(C8498,0)</f>
        <v>0</v>
      </c>
    </row>
    <row r="8499" spans="1:4">
      <c r="A8499" s="1">
        <v>9.4927169307963688E-2</v>
      </c>
      <c r="B8499" s="1">
        <v>0.33307778704548657</v>
      </c>
      <c r="C8499" s="3">
        <f t="shared" si="132"/>
        <v>0</v>
      </c>
      <c r="D8499">
        <f>ROUND(C8499,0)</f>
        <v>0</v>
      </c>
    </row>
    <row r="8500" spans="1:4">
      <c r="A8500" s="1">
        <v>9.4927169307963702E-2</v>
      </c>
      <c r="B8500" s="1">
        <v>0.31430359565900468</v>
      </c>
      <c r="C8500" s="3">
        <f t="shared" si="132"/>
        <v>0</v>
      </c>
      <c r="D8500">
        <f>ROUND(C8500,0)</f>
        <v>0</v>
      </c>
    </row>
    <row r="8501" spans="1:4">
      <c r="A8501" s="1">
        <v>9.4927169307963702E-2</v>
      </c>
      <c r="B8501" s="1">
        <v>0.29827316625812478</v>
      </c>
      <c r="C8501" s="3">
        <f t="shared" si="132"/>
        <v>0</v>
      </c>
      <c r="D8501">
        <f>ROUND(C8501,0)</f>
        <v>0</v>
      </c>
    </row>
    <row r="8502" spans="1:4">
      <c r="A8502" s="1">
        <v>9.4927169307963702E-2</v>
      </c>
      <c r="B8502" s="1">
        <v>0.28442597545457282</v>
      </c>
      <c r="C8502" s="3">
        <f t="shared" si="132"/>
        <v>0</v>
      </c>
      <c r="D8502">
        <f>ROUND(C8502,0)</f>
        <v>0</v>
      </c>
    </row>
    <row r="8503" spans="1:4">
      <c r="A8503" s="1">
        <v>9.4927169307963702E-2</v>
      </c>
      <c r="B8503" s="1">
        <v>0.27234444493837201</v>
      </c>
      <c r="C8503" s="3">
        <f t="shared" si="132"/>
        <v>0</v>
      </c>
      <c r="D8503">
        <f>ROUND(C8503,0)</f>
        <v>0</v>
      </c>
    </row>
    <row r="8504" spans="1:4">
      <c r="A8504" s="1">
        <v>9.4927169307963702E-2</v>
      </c>
      <c r="B8504" s="1">
        <v>0.26171110507439788</v>
      </c>
      <c r="C8504" s="3">
        <f t="shared" si="132"/>
        <v>0</v>
      </c>
      <c r="D8504">
        <f>ROUND(C8504,0)</f>
        <v>0</v>
      </c>
    </row>
    <row r="8505" spans="1:4">
      <c r="A8505" s="1">
        <v>9.4927169307963702E-2</v>
      </c>
      <c r="B8505" s="1">
        <v>0.25228029162987242</v>
      </c>
      <c r="C8505" s="3">
        <f t="shared" si="132"/>
        <v>0</v>
      </c>
      <c r="D8505">
        <f>ROUND(C8505,0)</f>
        <v>0</v>
      </c>
    </row>
    <row r="8506" spans="1:4">
      <c r="A8506" s="1">
        <v>9.4927169307963702E-2</v>
      </c>
      <c r="B8506" s="1">
        <v>0.24385893105604811</v>
      </c>
      <c r="C8506" s="3">
        <f t="shared" si="132"/>
        <v>0</v>
      </c>
      <c r="D8506">
        <f>ROUND(C8506,0)</f>
        <v>0</v>
      </c>
    </row>
    <row r="8507" spans="1:4">
      <c r="A8507" s="1">
        <v>9.4927169307963702E-2</v>
      </c>
      <c r="B8507" s="1">
        <v>0.35536609942148317</v>
      </c>
      <c r="C8507" s="3">
        <f t="shared" si="132"/>
        <v>0</v>
      </c>
      <c r="D8507">
        <f>ROUND(C8507,0)</f>
        <v>0</v>
      </c>
    </row>
    <row r="8508" spans="1:4">
      <c r="A8508" s="1">
        <v>9.4927169307963688E-2</v>
      </c>
      <c r="B8508" s="1">
        <v>0.33307778704548657</v>
      </c>
      <c r="C8508" s="3">
        <f t="shared" si="132"/>
        <v>0</v>
      </c>
      <c r="D8508">
        <f>ROUND(C8508,0)</f>
        <v>0</v>
      </c>
    </row>
    <row r="8509" spans="1:4">
      <c r="A8509" s="1">
        <v>9.4927169307963702E-2</v>
      </c>
      <c r="B8509" s="1">
        <v>0.31430359565900468</v>
      </c>
      <c r="C8509" s="3">
        <f t="shared" si="132"/>
        <v>0</v>
      </c>
      <c r="D8509">
        <f>ROUND(C8509,0)</f>
        <v>0</v>
      </c>
    </row>
    <row r="8510" spans="1:4">
      <c r="A8510" s="1">
        <v>9.4927169307963702E-2</v>
      </c>
      <c r="B8510" s="1">
        <v>0.29827316625812478</v>
      </c>
      <c r="C8510" s="3">
        <f t="shared" si="132"/>
        <v>0</v>
      </c>
      <c r="D8510">
        <f>ROUND(C8510,0)</f>
        <v>0</v>
      </c>
    </row>
    <row r="8511" spans="1:4">
      <c r="A8511" s="1">
        <v>9.4927169307963716E-2</v>
      </c>
      <c r="B8511" s="1">
        <v>0.28442597545457282</v>
      </c>
      <c r="C8511" s="3">
        <f t="shared" si="132"/>
        <v>0</v>
      </c>
      <c r="D8511">
        <f>ROUND(C8511,0)</f>
        <v>0</v>
      </c>
    </row>
    <row r="8512" spans="1:4">
      <c r="A8512" s="1">
        <v>9.4927169307963688E-2</v>
      </c>
      <c r="B8512" s="1">
        <v>0.27234444493837201</v>
      </c>
      <c r="C8512" s="3">
        <f t="shared" si="132"/>
        <v>0</v>
      </c>
      <c r="D8512">
        <f>ROUND(C8512,0)</f>
        <v>0</v>
      </c>
    </row>
    <row r="8513" spans="1:4">
      <c r="A8513" s="1">
        <v>9.4927169307963702E-2</v>
      </c>
      <c r="B8513" s="1">
        <v>0.26171110507439788</v>
      </c>
      <c r="C8513" s="3">
        <f t="shared" si="132"/>
        <v>0</v>
      </c>
      <c r="D8513">
        <f>ROUND(C8513,0)</f>
        <v>0</v>
      </c>
    </row>
    <row r="8514" spans="1:4">
      <c r="A8514" s="1">
        <v>9.4927169307963688E-2</v>
      </c>
      <c r="B8514" s="1">
        <v>0.25228029162987242</v>
      </c>
      <c r="C8514" s="3">
        <f t="shared" si="132"/>
        <v>0</v>
      </c>
      <c r="D8514">
        <f>ROUND(C8514,0)</f>
        <v>0</v>
      </c>
    </row>
    <row r="8515" spans="1:4">
      <c r="A8515" s="1">
        <v>9.4927169307963688E-2</v>
      </c>
      <c r="B8515" s="1">
        <v>0.243858931056048</v>
      </c>
      <c r="C8515" s="3">
        <f t="shared" ref="C8515:C8578" si="133">ROUND(A8515,0)</f>
        <v>0</v>
      </c>
      <c r="D8515">
        <f>ROUND(C8515,0)</f>
        <v>0</v>
      </c>
    </row>
    <row r="8516" spans="1:4">
      <c r="A8516" s="1">
        <v>9.4927169307963702E-2</v>
      </c>
      <c r="B8516" s="1">
        <v>0.35536609942148312</v>
      </c>
      <c r="C8516" s="3">
        <f t="shared" si="133"/>
        <v>0</v>
      </c>
      <c r="D8516">
        <f>ROUND(C8516,0)</f>
        <v>0</v>
      </c>
    </row>
    <row r="8517" spans="1:4">
      <c r="A8517" s="1">
        <v>9.4927169307963702E-2</v>
      </c>
      <c r="B8517" s="1">
        <v>0.33307778704548657</v>
      </c>
      <c r="C8517" s="3">
        <f t="shared" si="133"/>
        <v>0</v>
      </c>
      <c r="D8517">
        <f>ROUND(C8517,0)</f>
        <v>0</v>
      </c>
    </row>
    <row r="8518" spans="1:4">
      <c r="A8518" s="1">
        <v>9.4927169307963702E-2</v>
      </c>
      <c r="B8518" s="1">
        <v>0.31430359565900468</v>
      </c>
      <c r="C8518" s="3">
        <f t="shared" si="133"/>
        <v>0</v>
      </c>
      <c r="D8518">
        <f>ROUND(C8518,0)</f>
        <v>0</v>
      </c>
    </row>
    <row r="8519" spans="1:4">
      <c r="A8519" s="1">
        <v>9.4927169307963702E-2</v>
      </c>
      <c r="B8519" s="1">
        <v>0.29827316625812478</v>
      </c>
      <c r="C8519" s="3">
        <f t="shared" si="133"/>
        <v>0</v>
      </c>
      <c r="D8519">
        <f>ROUND(C8519,0)</f>
        <v>0</v>
      </c>
    </row>
    <row r="8520" spans="1:4">
      <c r="A8520" s="1">
        <v>9.4927169307963702E-2</v>
      </c>
      <c r="B8520" s="1">
        <v>0.28442597545457282</v>
      </c>
      <c r="C8520" s="3">
        <f t="shared" si="133"/>
        <v>0</v>
      </c>
      <c r="D8520">
        <f>ROUND(C8520,0)</f>
        <v>0</v>
      </c>
    </row>
    <row r="8521" spans="1:4">
      <c r="A8521" s="1">
        <v>9.4927169307963702E-2</v>
      </c>
      <c r="B8521" s="1">
        <v>0.27234444493837212</v>
      </c>
      <c r="C8521" s="3">
        <f t="shared" si="133"/>
        <v>0</v>
      </c>
      <c r="D8521">
        <f>ROUND(C8521,0)</f>
        <v>0</v>
      </c>
    </row>
    <row r="8522" spans="1:4">
      <c r="A8522" s="1">
        <v>9.4927169307963716E-2</v>
      </c>
      <c r="B8522" s="1">
        <v>0.26171110507439799</v>
      </c>
      <c r="C8522" s="3">
        <f t="shared" si="133"/>
        <v>0</v>
      </c>
      <c r="D8522">
        <f>ROUND(C8522,0)</f>
        <v>0</v>
      </c>
    </row>
    <row r="8523" spans="1:4">
      <c r="A8523" s="1">
        <v>9.4927169307963688E-2</v>
      </c>
      <c r="B8523" s="1">
        <v>0.25228029162987242</v>
      </c>
      <c r="C8523" s="3">
        <f t="shared" si="133"/>
        <v>0</v>
      </c>
      <c r="D8523">
        <f>ROUND(C8523,0)</f>
        <v>0</v>
      </c>
    </row>
    <row r="8524" spans="1:4">
      <c r="A8524" s="1">
        <v>9.4927169307963688E-2</v>
      </c>
      <c r="B8524" s="1">
        <v>0.243858931056048</v>
      </c>
      <c r="C8524" s="3">
        <f t="shared" si="133"/>
        <v>0</v>
      </c>
      <c r="D8524">
        <f>ROUND(C8524,0)</f>
        <v>0</v>
      </c>
    </row>
    <row r="8525" spans="1:4">
      <c r="A8525" s="1">
        <v>9.4927169307963702E-2</v>
      </c>
      <c r="B8525" s="1">
        <v>0.35536609942148317</v>
      </c>
      <c r="C8525" s="3">
        <f t="shared" si="133"/>
        <v>0</v>
      </c>
      <c r="D8525">
        <f>ROUND(C8525,0)</f>
        <v>0</v>
      </c>
    </row>
    <row r="8526" spans="1:4">
      <c r="A8526" s="1">
        <v>9.4927169307963702E-2</v>
      </c>
      <c r="B8526" s="1">
        <v>0.33307778704548668</v>
      </c>
      <c r="C8526" s="3">
        <f t="shared" si="133"/>
        <v>0</v>
      </c>
      <c r="D8526">
        <f>ROUND(C8526,0)</f>
        <v>0</v>
      </c>
    </row>
    <row r="8527" spans="1:4">
      <c r="A8527" s="1">
        <v>9.4927169307963702E-2</v>
      </c>
      <c r="B8527" s="1">
        <v>0.31430359565900468</v>
      </c>
      <c r="C8527" s="3">
        <f t="shared" si="133"/>
        <v>0</v>
      </c>
      <c r="D8527">
        <f>ROUND(C8527,0)</f>
        <v>0</v>
      </c>
    </row>
    <row r="8528" spans="1:4">
      <c r="A8528" s="1">
        <v>9.4927169307963688E-2</v>
      </c>
      <c r="B8528" s="1">
        <v>0.29827316625812478</v>
      </c>
      <c r="C8528" s="3">
        <f t="shared" si="133"/>
        <v>0</v>
      </c>
      <c r="D8528">
        <f>ROUND(C8528,0)</f>
        <v>0</v>
      </c>
    </row>
    <row r="8529" spans="1:4">
      <c r="A8529" s="1">
        <v>9.4927169307963716E-2</v>
      </c>
      <c r="B8529" s="1">
        <v>0.28442597545457282</v>
      </c>
      <c r="C8529" s="3">
        <f t="shared" si="133"/>
        <v>0</v>
      </c>
      <c r="D8529">
        <f>ROUND(C8529,0)</f>
        <v>0</v>
      </c>
    </row>
    <row r="8530" spans="1:4">
      <c r="A8530" s="1">
        <v>9.4927169307963688E-2</v>
      </c>
      <c r="B8530" s="1">
        <v>0.27234444493837212</v>
      </c>
      <c r="C8530" s="3">
        <f t="shared" si="133"/>
        <v>0</v>
      </c>
      <c r="D8530">
        <f>ROUND(C8530,0)</f>
        <v>0</v>
      </c>
    </row>
    <row r="8531" spans="1:4">
      <c r="A8531" s="1">
        <v>9.4927169307963702E-2</v>
      </c>
      <c r="B8531" s="1">
        <v>0.26171110507439788</v>
      </c>
      <c r="C8531" s="3">
        <f t="shared" si="133"/>
        <v>0</v>
      </c>
      <c r="D8531">
        <f>ROUND(C8531,0)</f>
        <v>0</v>
      </c>
    </row>
    <row r="8532" spans="1:4">
      <c r="A8532" s="1">
        <v>9.4927169307963688E-2</v>
      </c>
      <c r="B8532" s="1">
        <v>0.25228029162987242</v>
      </c>
      <c r="C8532" s="3">
        <f t="shared" si="133"/>
        <v>0</v>
      </c>
      <c r="D8532">
        <f>ROUND(C8532,0)</f>
        <v>0</v>
      </c>
    </row>
    <row r="8533" spans="1:4">
      <c r="A8533" s="1">
        <v>9.4927169307963702E-2</v>
      </c>
      <c r="B8533" s="1">
        <v>0.24385893105604811</v>
      </c>
      <c r="C8533" s="3">
        <f t="shared" si="133"/>
        <v>0</v>
      </c>
      <c r="D8533">
        <f>ROUND(C8533,0)</f>
        <v>0</v>
      </c>
    </row>
    <row r="8534" spans="1:4">
      <c r="A8534" s="1">
        <v>9.4927169307963702E-2</v>
      </c>
      <c r="B8534" s="1">
        <v>0.35536609942148317</v>
      </c>
      <c r="C8534" s="3">
        <f t="shared" si="133"/>
        <v>0</v>
      </c>
      <c r="D8534">
        <f>ROUND(C8534,0)</f>
        <v>0</v>
      </c>
    </row>
    <row r="8535" spans="1:4">
      <c r="A8535" s="1">
        <v>9.4927169307963716E-2</v>
      </c>
      <c r="B8535" s="1">
        <v>0.33307778704548668</v>
      </c>
      <c r="C8535" s="3">
        <f t="shared" si="133"/>
        <v>0</v>
      </c>
      <c r="D8535">
        <f>ROUND(C8535,0)</f>
        <v>0</v>
      </c>
    </row>
    <row r="8536" spans="1:4">
      <c r="A8536" s="1">
        <v>9.4927169307963688E-2</v>
      </c>
      <c r="B8536" s="1">
        <v>0.31430359565900468</v>
      </c>
      <c r="C8536" s="3">
        <f t="shared" si="133"/>
        <v>0</v>
      </c>
      <c r="D8536">
        <f>ROUND(C8536,0)</f>
        <v>0</v>
      </c>
    </row>
    <row r="8537" spans="1:4">
      <c r="A8537" s="1">
        <v>9.4927169307963702E-2</v>
      </c>
      <c r="B8537" s="1">
        <v>0.29827316625812478</v>
      </c>
      <c r="C8537" s="3">
        <f t="shared" si="133"/>
        <v>0</v>
      </c>
      <c r="D8537">
        <f>ROUND(C8537,0)</f>
        <v>0</v>
      </c>
    </row>
    <row r="8538" spans="1:4">
      <c r="A8538" s="1">
        <v>9.4927169307963688E-2</v>
      </c>
      <c r="B8538" s="1">
        <v>0.28442597545457282</v>
      </c>
      <c r="C8538" s="3">
        <f t="shared" si="133"/>
        <v>0</v>
      </c>
      <c r="D8538">
        <f>ROUND(C8538,0)</f>
        <v>0</v>
      </c>
    </row>
    <row r="8539" spans="1:4">
      <c r="A8539" s="1">
        <v>9.4927169307963716E-2</v>
      </c>
      <c r="B8539" s="1">
        <v>0.27234444493837212</v>
      </c>
      <c r="C8539" s="3">
        <f t="shared" si="133"/>
        <v>0</v>
      </c>
      <c r="D8539">
        <f>ROUND(C8539,0)</f>
        <v>0</v>
      </c>
    </row>
    <row r="8540" spans="1:4">
      <c r="A8540" s="1">
        <v>9.4927169307963702E-2</v>
      </c>
      <c r="B8540" s="1">
        <v>0.26171110507439799</v>
      </c>
      <c r="C8540" s="3">
        <f t="shared" si="133"/>
        <v>0</v>
      </c>
      <c r="D8540">
        <f>ROUND(C8540,0)</f>
        <v>0</v>
      </c>
    </row>
    <row r="8541" spans="1:4">
      <c r="A8541" s="1">
        <v>9.4927169307963702E-2</v>
      </c>
      <c r="B8541" s="1">
        <v>0.25228029162987242</v>
      </c>
      <c r="C8541" s="3">
        <f t="shared" si="133"/>
        <v>0</v>
      </c>
      <c r="D8541">
        <f>ROUND(C8541,0)</f>
        <v>0</v>
      </c>
    </row>
    <row r="8542" spans="1:4">
      <c r="A8542" s="1">
        <v>9.4927169307963688E-2</v>
      </c>
      <c r="B8542" s="1">
        <v>0.243858931056048</v>
      </c>
      <c r="C8542" s="3">
        <f t="shared" si="133"/>
        <v>0</v>
      </c>
      <c r="D8542">
        <f>ROUND(C8542,0)</f>
        <v>0</v>
      </c>
    </row>
    <row r="8543" spans="1:4">
      <c r="A8543" s="1">
        <v>9.4927169307963702E-2</v>
      </c>
      <c r="B8543" s="1">
        <v>0.35536609942148317</v>
      </c>
      <c r="C8543" s="3">
        <f t="shared" si="133"/>
        <v>0</v>
      </c>
      <c r="D8543">
        <f>ROUND(C8543,0)</f>
        <v>0</v>
      </c>
    </row>
    <row r="8544" spans="1:4">
      <c r="A8544" s="1">
        <v>9.4927169307963702E-2</v>
      </c>
      <c r="B8544" s="1">
        <v>0.33307778704548657</v>
      </c>
      <c r="C8544" s="3">
        <f t="shared" si="133"/>
        <v>0</v>
      </c>
      <c r="D8544">
        <f>ROUND(C8544,0)</f>
        <v>0</v>
      </c>
    </row>
    <row r="8545" spans="1:4">
      <c r="A8545" s="1">
        <v>9.4927169307963688E-2</v>
      </c>
      <c r="B8545" s="1">
        <v>0.31430359565900462</v>
      </c>
      <c r="C8545" s="3">
        <f t="shared" si="133"/>
        <v>0</v>
      </c>
      <c r="D8545">
        <f>ROUND(C8545,0)</f>
        <v>0</v>
      </c>
    </row>
    <row r="8546" spans="1:4">
      <c r="A8546" s="1">
        <v>9.4927169307963702E-2</v>
      </c>
      <c r="B8546" s="1">
        <v>0.29827316625812478</v>
      </c>
      <c r="C8546" s="3">
        <f t="shared" si="133"/>
        <v>0</v>
      </c>
      <c r="D8546">
        <f>ROUND(C8546,0)</f>
        <v>0</v>
      </c>
    </row>
    <row r="8547" spans="1:4">
      <c r="A8547" s="1">
        <v>9.4927169307963702E-2</v>
      </c>
      <c r="B8547" s="1">
        <v>0.28442597545457282</v>
      </c>
      <c r="C8547" s="3">
        <f t="shared" si="133"/>
        <v>0</v>
      </c>
      <c r="D8547">
        <f>ROUND(C8547,0)</f>
        <v>0</v>
      </c>
    </row>
    <row r="8548" spans="1:4">
      <c r="A8548" s="1">
        <v>9.4927169307963702E-2</v>
      </c>
      <c r="B8548" s="1">
        <v>0.27234444493837201</v>
      </c>
      <c r="C8548" s="3">
        <f t="shared" si="133"/>
        <v>0</v>
      </c>
      <c r="D8548">
        <f>ROUND(C8548,0)</f>
        <v>0</v>
      </c>
    </row>
    <row r="8549" spans="1:4">
      <c r="A8549" s="1">
        <v>9.4927169307963702E-2</v>
      </c>
      <c r="B8549" s="1">
        <v>0.26171110507439788</v>
      </c>
      <c r="C8549" s="3">
        <f t="shared" si="133"/>
        <v>0</v>
      </c>
      <c r="D8549">
        <f>ROUND(C8549,0)</f>
        <v>0</v>
      </c>
    </row>
    <row r="8550" spans="1:4">
      <c r="A8550" s="1">
        <v>9.4927169307963702E-2</v>
      </c>
      <c r="B8550" s="1">
        <v>0.25228029162987242</v>
      </c>
      <c r="C8550" s="3">
        <f t="shared" si="133"/>
        <v>0</v>
      </c>
      <c r="D8550">
        <f>ROUND(C8550,0)</f>
        <v>0</v>
      </c>
    </row>
    <row r="8551" spans="1:4">
      <c r="A8551" s="1">
        <v>9.4927169307963702E-2</v>
      </c>
      <c r="B8551" s="1">
        <v>0.243858931056048</v>
      </c>
      <c r="C8551" s="3">
        <f t="shared" si="133"/>
        <v>0</v>
      </c>
      <c r="D8551">
        <f>ROUND(C8551,0)</f>
        <v>0</v>
      </c>
    </row>
    <row r="8552" spans="1:4">
      <c r="A8552" s="1">
        <v>9.4927169307963702E-2</v>
      </c>
      <c r="B8552" s="1">
        <v>0.35536609942148317</v>
      </c>
      <c r="C8552" s="3">
        <f t="shared" si="133"/>
        <v>0</v>
      </c>
      <c r="D8552">
        <f>ROUND(C8552,0)</f>
        <v>0</v>
      </c>
    </row>
    <row r="8553" spans="1:4">
      <c r="A8553" s="1">
        <v>9.4927169307963702E-2</v>
      </c>
      <c r="B8553" s="1">
        <v>0.33307778704548657</v>
      </c>
      <c r="C8553" s="3">
        <f t="shared" si="133"/>
        <v>0</v>
      </c>
      <c r="D8553">
        <f>ROUND(C8553,0)</f>
        <v>0</v>
      </c>
    </row>
    <row r="8554" spans="1:4">
      <c r="A8554" s="1">
        <v>9.4927169307963688E-2</v>
      </c>
      <c r="B8554" s="1">
        <v>0.31430359565900468</v>
      </c>
      <c r="C8554" s="3">
        <f t="shared" si="133"/>
        <v>0</v>
      </c>
      <c r="D8554">
        <f>ROUND(C8554,0)</f>
        <v>0</v>
      </c>
    </row>
    <row r="8555" spans="1:4">
      <c r="A8555" s="1">
        <v>9.4927169307963702E-2</v>
      </c>
      <c r="B8555" s="1">
        <v>0.29827316625812478</v>
      </c>
      <c r="C8555" s="3">
        <f t="shared" si="133"/>
        <v>0</v>
      </c>
      <c r="D8555">
        <f>ROUND(C8555,0)</f>
        <v>0</v>
      </c>
    </row>
    <row r="8556" spans="1:4">
      <c r="A8556" s="1">
        <v>9.4927169307963702E-2</v>
      </c>
      <c r="B8556" s="1">
        <v>0.28442597545457282</v>
      </c>
      <c r="C8556" s="3">
        <f t="shared" si="133"/>
        <v>0</v>
      </c>
      <c r="D8556">
        <f>ROUND(C8556,0)</f>
        <v>0</v>
      </c>
    </row>
    <row r="8557" spans="1:4">
      <c r="A8557" s="1">
        <v>9.4927169307963716E-2</v>
      </c>
      <c r="B8557" s="1">
        <v>0.27234444493837212</v>
      </c>
      <c r="C8557" s="3">
        <f t="shared" si="133"/>
        <v>0</v>
      </c>
      <c r="D8557">
        <f>ROUND(C8557,0)</f>
        <v>0</v>
      </c>
    </row>
    <row r="8558" spans="1:4">
      <c r="A8558" s="1">
        <v>9.4927169307963688E-2</v>
      </c>
      <c r="B8558" s="1">
        <v>0.26171110507439788</v>
      </c>
      <c r="C8558" s="3">
        <f t="shared" si="133"/>
        <v>0</v>
      </c>
      <c r="D8558">
        <f>ROUND(C8558,0)</f>
        <v>0</v>
      </c>
    </row>
    <row r="8559" spans="1:4">
      <c r="A8559" s="1">
        <v>9.4927169307963702E-2</v>
      </c>
      <c r="B8559" s="1">
        <v>0.25228029162987242</v>
      </c>
      <c r="C8559" s="3">
        <f t="shared" si="133"/>
        <v>0</v>
      </c>
      <c r="D8559">
        <f>ROUND(C8559,0)</f>
        <v>0</v>
      </c>
    </row>
    <row r="8560" spans="1:4">
      <c r="A8560" s="1">
        <v>9.4927169307963688E-2</v>
      </c>
      <c r="B8560" s="1">
        <v>0.243858931056048</v>
      </c>
      <c r="C8560" s="3">
        <f t="shared" si="133"/>
        <v>0</v>
      </c>
      <c r="D8560">
        <f>ROUND(C8560,0)</f>
        <v>0</v>
      </c>
    </row>
    <row r="8561" spans="1:4">
      <c r="A8561" s="1">
        <v>9.4927169307963716E-2</v>
      </c>
      <c r="B8561" s="1">
        <v>0.35536609942148317</v>
      </c>
      <c r="C8561" s="3">
        <f t="shared" si="133"/>
        <v>0</v>
      </c>
      <c r="D8561">
        <f>ROUND(C8561,0)</f>
        <v>0</v>
      </c>
    </row>
    <row r="8562" spans="1:4">
      <c r="A8562" s="1">
        <v>9.4927169307963702E-2</v>
      </c>
      <c r="B8562" s="1">
        <v>0.33307778704548668</v>
      </c>
      <c r="C8562" s="3">
        <f t="shared" si="133"/>
        <v>0</v>
      </c>
      <c r="D8562">
        <f>ROUND(C8562,0)</f>
        <v>0</v>
      </c>
    </row>
    <row r="8563" spans="1:4">
      <c r="A8563" s="1">
        <v>9.4927169307963702E-2</v>
      </c>
      <c r="B8563" s="1">
        <v>0.31430359565900468</v>
      </c>
      <c r="C8563" s="3">
        <f t="shared" si="133"/>
        <v>0</v>
      </c>
      <c r="D8563">
        <f>ROUND(C8563,0)</f>
        <v>0</v>
      </c>
    </row>
    <row r="8564" spans="1:4">
      <c r="A8564" s="1">
        <v>9.4927169307963702E-2</v>
      </c>
      <c r="B8564" s="1">
        <v>0.29827316625812478</v>
      </c>
      <c r="C8564" s="3">
        <f t="shared" si="133"/>
        <v>0</v>
      </c>
      <c r="D8564">
        <f>ROUND(C8564,0)</f>
        <v>0</v>
      </c>
    </row>
    <row r="8565" spans="1:4">
      <c r="A8565" s="1">
        <v>9.4927169307963702E-2</v>
      </c>
      <c r="B8565" s="1">
        <v>0.28442597545457282</v>
      </c>
      <c r="C8565" s="3">
        <f t="shared" si="133"/>
        <v>0</v>
      </c>
      <c r="D8565">
        <f>ROUND(C8565,0)</f>
        <v>0</v>
      </c>
    </row>
    <row r="8566" spans="1:4">
      <c r="A8566" s="1">
        <v>9.4927169307963702E-2</v>
      </c>
      <c r="B8566" s="1">
        <v>0.27234444493837201</v>
      </c>
      <c r="C8566" s="3">
        <f t="shared" si="133"/>
        <v>0</v>
      </c>
      <c r="D8566">
        <f>ROUND(C8566,0)</f>
        <v>0</v>
      </c>
    </row>
    <row r="8567" spans="1:4">
      <c r="A8567" s="1">
        <v>9.4927169307963702E-2</v>
      </c>
      <c r="B8567" s="1">
        <v>0.26171110507439788</v>
      </c>
      <c r="C8567" s="3">
        <f t="shared" si="133"/>
        <v>0</v>
      </c>
      <c r="D8567">
        <f>ROUND(C8567,0)</f>
        <v>0</v>
      </c>
    </row>
    <row r="8568" spans="1:4">
      <c r="A8568" s="1">
        <v>9.4927169307963716E-2</v>
      </c>
      <c r="B8568" s="1">
        <v>0.25228029162987248</v>
      </c>
      <c r="C8568" s="3">
        <f t="shared" si="133"/>
        <v>0</v>
      </c>
      <c r="D8568">
        <f>ROUND(C8568,0)</f>
        <v>0</v>
      </c>
    </row>
    <row r="8569" spans="1:4">
      <c r="A8569" s="1">
        <v>9.4927169307963688E-2</v>
      </c>
      <c r="B8569" s="1">
        <v>0.243858931056048</v>
      </c>
      <c r="C8569" s="3">
        <f t="shared" si="133"/>
        <v>0</v>
      </c>
      <c r="D8569">
        <f>ROUND(C8569,0)</f>
        <v>0</v>
      </c>
    </row>
    <row r="8570" spans="1:4">
      <c r="A8570" s="1">
        <v>9.413633844320099E-2</v>
      </c>
      <c r="B8570" s="1">
        <v>0.35240557208498258</v>
      </c>
      <c r="C8570" s="3">
        <f t="shared" si="133"/>
        <v>0</v>
      </c>
      <c r="D8570">
        <f>ROUND(C8570,0)</f>
        <v>0</v>
      </c>
    </row>
    <row r="8571" spans="1:4">
      <c r="A8571" s="1">
        <v>9.413633844320099E-2</v>
      </c>
      <c r="B8571" s="1">
        <v>0.33030294190596837</v>
      </c>
      <c r="C8571" s="3">
        <f t="shared" si="133"/>
        <v>0</v>
      </c>
      <c r="D8571">
        <f>ROUND(C8571,0)</f>
        <v>0</v>
      </c>
    </row>
    <row r="8572" spans="1:4">
      <c r="A8572" s="1">
        <v>9.4136338443201004E-2</v>
      </c>
      <c r="B8572" s="1">
        <v>0.31168515684780779</v>
      </c>
      <c r="C8572" s="3">
        <f t="shared" si="133"/>
        <v>0</v>
      </c>
      <c r="D8572">
        <f>ROUND(C8572,0)</f>
        <v>0</v>
      </c>
    </row>
    <row r="8573" spans="1:4">
      <c r="A8573" s="1">
        <v>9.4136338443201004E-2</v>
      </c>
      <c r="B8573" s="1">
        <v>0.29578827570753691</v>
      </c>
      <c r="C8573" s="3">
        <f t="shared" si="133"/>
        <v>0</v>
      </c>
      <c r="D8573">
        <f>ROUND(C8573,0)</f>
        <v>0</v>
      </c>
    </row>
    <row r="8574" spans="1:4">
      <c r="A8574" s="1">
        <v>9.4136338443201004E-2</v>
      </c>
      <c r="B8574" s="1">
        <v>0.28205644477363589</v>
      </c>
      <c r="C8574" s="3">
        <f t="shared" si="133"/>
        <v>0</v>
      </c>
      <c r="D8574">
        <f>ROUND(C8574,0)</f>
        <v>0</v>
      </c>
    </row>
    <row r="8575" spans="1:4">
      <c r="A8575" s="1">
        <v>9.413633844320099E-2</v>
      </c>
      <c r="B8575" s="1">
        <v>0.27007556454855242</v>
      </c>
      <c r="C8575" s="3">
        <f t="shared" si="133"/>
        <v>0</v>
      </c>
      <c r="D8575">
        <f>ROUND(C8575,0)</f>
        <v>0</v>
      </c>
    </row>
    <row r="8576" spans="1:4">
      <c r="A8576" s="1">
        <v>9.4136338443201004E-2</v>
      </c>
      <c r="B8576" s="1">
        <v>0.25953081021200147</v>
      </c>
      <c r="C8576" s="3">
        <f t="shared" si="133"/>
        <v>0</v>
      </c>
      <c r="D8576">
        <f>ROUND(C8576,0)</f>
        <v>0</v>
      </c>
    </row>
    <row r="8577" spans="1:4">
      <c r="A8577" s="1">
        <v>9.4136338443201004E-2</v>
      </c>
      <c r="B8577" s="1">
        <v>0.25017856414082262</v>
      </c>
      <c r="C8577" s="3">
        <f t="shared" si="133"/>
        <v>0</v>
      </c>
      <c r="D8577">
        <f>ROUND(C8577,0)</f>
        <v>0</v>
      </c>
    </row>
    <row r="8578" spans="1:4">
      <c r="A8578" s="1">
        <v>9.413633844320099E-2</v>
      </c>
      <c r="B8578" s="1">
        <v>0.24182736126698681</v>
      </c>
      <c r="C8578" s="3">
        <f t="shared" si="133"/>
        <v>0</v>
      </c>
      <c r="D8578">
        <f>ROUND(C8578,0)</f>
        <v>0</v>
      </c>
    </row>
    <row r="8579" spans="1:4">
      <c r="A8579" s="1">
        <v>9.4136338443201004E-2</v>
      </c>
      <c r="B8579" s="1">
        <v>0.35240557208498258</v>
      </c>
      <c r="C8579" s="3">
        <f t="shared" ref="C8579:C8642" si="134">ROUND(A8579,0)</f>
        <v>0</v>
      </c>
      <c r="D8579">
        <f>ROUND(C8579,0)</f>
        <v>0</v>
      </c>
    </row>
    <row r="8580" spans="1:4">
      <c r="A8580" s="1">
        <v>9.413633844320099E-2</v>
      </c>
      <c r="B8580" s="1">
        <v>0.33030294190596832</v>
      </c>
      <c r="C8580" s="3">
        <f t="shared" si="134"/>
        <v>0</v>
      </c>
      <c r="D8580">
        <f>ROUND(C8580,0)</f>
        <v>0</v>
      </c>
    </row>
    <row r="8581" spans="1:4">
      <c r="A8581" s="1">
        <v>9.4136338443201004E-2</v>
      </c>
      <c r="B8581" s="1">
        <v>0.31168515684780779</v>
      </c>
      <c r="C8581" s="3">
        <f t="shared" si="134"/>
        <v>0</v>
      </c>
      <c r="D8581">
        <f>ROUND(C8581,0)</f>
        <v>0</v>
      </c>
    </row>
    <row r="8582" spans="1:4">
      <c r="A8582" s="1">
        <v>9.4136338443201004E-2</v>
      </c>
      <c r="B8582" s="1">
        <v>0.29578827570753691</v>
      </c>
      <c r="C8582" s="3">
        <f t="shared" si="134"/>
        <v>0</v>
      </c>
      <c r="D8582">
        <f>ROUND(C8582,0)</f>
        <v>0</v>
      </c>
    </row>
    <row r="8583" spans="1:4">
      <c r="A8583" s="1">
        <v>9.413633844320099E-2</v>
      </c>
      <c r="B8583" s="1">
        <v>0.28205644477363578</v>
      </c>
      <c r="C8583" s="3">
        <f t="shared" si="134"/>
        <v>0</v>
      </c>
      <c r="D8583">
        <f>ROUND(C8583,0)</f>
        <v>0</v>
      </c>
    </row>
    <row r="8584" spans="1:4">
      <c r="A8584" s="1">
        <v>9.413633844320099E-2</v>
      </c>
      <c r="B8584" s="1">
        <v>0.27007556454855242</v>
      </c>
      <c r="C8584" s="3">
        <f t="shared" si="134"/>
        <v>0</v>
      </c>
      <c r="D8584">
        <f>ROUND(C8584,0)</f>
        <v>0</v>
      </c>
    </row>
    <row r="8585" spans="1:4">
      <c r="A8585" s="1">
        <v>9.413633844320099E-2</v>
      </c>
      <c r="B8585" s="1">
        <v>0.25953081021200147</v>
      </c>
      <c r="C8585" s="3">
        <f t="shared" si="134"/>
        <v>0</v>
      </c>
      <c r="D8585">
        <f>ROUND(C8585,0)</f>
        <v>0</v>
      </c>
    </row>
    <row r="8586" spans="1:4">
      <c r="A8586" s="1">
        <v>9.413633844320099E-2</v>
      </c>
      <c r="B8586" s="1">
        <v>0.25017856414082251</v>
      </c>
      <c r="C8586" s="3">
        <f t="shared" si="134"/>
        <v>0</v>
      </c>
      <c r="D8586">
        <f>ROUND(C8586,0)</f>
        <v>0</v>
      </c>
    </row>
    <row r="8587" spans="1:4">
      <c r="A8587" s="1">
        <v>9.413633844320099E-2</v>
      </c>
      <c r="B8587" s="1">
        <v>0.24182736126698681</v>
      </c>
      <c r="C8587" s="3">
        <f t="shared" si="134"/>
        <v>0</v>
      </c>
      <c r="D8587">
        <f>ROUND(C8587,0)</f>
        <v>0</v>
      </c>
    </row>
    <row r="8588" spans="1:4">
      <c r="A8588" s="1">
        <v>9.413633844320099E-2</v>
      </c>
      <c r="B8588" s="1">
        <v>0.35240557208498258</v>
      </c>
      <c r="C8588" s="3">
        <f t="shared" si="134"/>
        <v>0</v>
      </c>
      <c r="D8588">
        <f>ROUND(C8588,0)</f>
        <v>0</v>
      </c>
    </row>
    <row r="8589" spans="1:4">
      <c r="A8589" s="1">
        <v>9.413633844320099E-2</v>
      </c>
      <c r="B8589" s="1">
        <v>0.33030294190596837</v>
      </c>
      <c r="C8589" s="3">
        <f t="shared" si="134"/>
        <v>0</v>
      </c>
      <c r="D8589">
        <f>ROUND(C8589,0)</f>
        <v>0</v>
      </c>
    </row>
    <row r="8590" spans="1:4">
      <c r="A8590" s="1">
        <v>9.4136338443201004E-2</v>
      </c>
      <c r="B8590" s="1">
        <v>0.31168515684780779</v>
      </c>
      <c r="C8590" s="3">
        <f t="shared" si="134"/>
        <v>0</v>
      </c>
      <c r="D8590">
        <f>ROUND(C8590,0)</f>
        <v>0</v>
      </c>
    </row>
    <row r="8591" spans="1:4">
      <c r="A8591" s="1">
        <v>9.413633844320099E-2</v>
      </c>
      <c r="B8591" s="1">
        <v>0.29578827570753691</v>
      </c>
      <c r="C8591" s="3">
        <f t="shared" si="134"/>
        <v>0</v>
      </c>
      <c r="D8591">
        <f>ROUND(C8591,0)</f>
        <v>0</v>
      </c>
    </row>
    <row r="8592" spans="1:4">
      <c r="A8592" s="1">
        <v>9.4136338443201004E-2</v>
      </c>
      <c r="B8592" s="1">
        <v>0.28205644477363589</v>
      </c>
      <c r="C8592" s="3">
        <f t="shared" si="134"/>
        <v>0</v>
      </c>
      <c r="D8592">
        <f>ROUND(C8592,0)</f>
        <v>0</v>
      </c>
    </row>
    <row r="8593" spans="1:4">
      <c r="A8593" s="1">
        <v>9.413633844320099E-2</v>
      </c>
      <c r="B8593" s="1">
        <v>0.27007556454855242</v>
      </c>
      <c r="C8593" s="3">
        <f t="shared" si="134"/>
        <v>0</v>
      </c>
      <c r="D8593">
        <f>ROUND(C8593,0)</f>
        <v>0</v>
      </c>
    </row>
    <row r="8594" spans="1:4">
      <c r="A8594" s="1">
        <v>9.4136338443201004E-2</v>
      </c>
      <c r="B8594" s="1">
        <v>0.25953081021200147</v>
      </c>
      <c r="C8594" s="3">
        <f t="shared" si="134"/>
        <v>0</v>
      </c>
      <c r="D8594">
        <f>ROUND(C8594,0)</f>
        <v>0</v>
      </c>
    </row>
    <row r="8595" spans="1:4">
      <c r="A8595" s="1">
        <v>9.4136338443201004E-2</v>
      </c>
      <c r="B8595" s="1">
        <v>0.25017856414082262</v>
      </c>
      <c r="C8595" s="3">
        <f t="shared" si="134"/>
        <v>0</v>
      </c>
      <c r="D8595">
        <f>ROUND(C8595,0)</f>
        <v>0</v>
      </c>
    </row>
    <row r="8596" spans="1:4">
      <c r="A8596" s="1">
        <v>9.4136338443201004E-2</v>
      </c>
      <c r="B8596" s="1">
        <v>0.24182736126698681</v>
      </c>
      <c r="C8596" s="3">
        <f t="shared" si="134"/>
        <v>0</v>
      </c>
      <c r="D8596">
        <f>ROUND(C8596,0)</f>
        <v>0</v>
      </c>
    </row>
    <row r="8597" spans="1:4">
      <c r="A8597" s="1">
        <v>9.4136338443201004E-2</v>
      </c>
      <c r="B8597" s="1">
        <v>0.35240557208498258</v>
      </c>
      <c r="C8597" s="3">
        <f t="shared" si="134"/>
        <v>0</v>
      </c>
      <c r="D8597">
        <f>ROUND(C8597,0)</f>
        <v>0</v>
      </c>
    </row>
    <row r="8598" spans="1:4">
      <c r="A8598" s="1">
        <v>9.413633844320099E-2</v>
      </c>
      <c r="B8598" s="1">
        <v>0.33030294190596832</v>
      </c>
      <c r="C8598" s="3">
        <f t="shared" si="134"/>
        <v>0</v>
      </c>
      <c r="D8598">
        <f>ROUND(C8598,0)</f>
        <v>0</v>
      </c>
    </row>
    <row r="8599" spans="1:4">
      <c r="A8599" s="1">
        <v>9.413633844320099E-2</v>
      </c>
      <c r="B8599" s="1">
        <v>0.31168515684780768</v>
      </c>
      <c r="C8599" s="3">
        <f t="shared" si="134"/>
        <v>0</v>
      </c>
      <c r="D8599">
        <f>ROUND(C8599,0)</f>
        <v>0</v>
      </c>
    </row>
    <row r="8600" spans="1:4">
      <c r="A8600" s="1">
        <v>9.413633844320099E-2</v>
      </c>
      <c r="B8600" s="1">
        <v>0.2957882757075368</v>
      </c>
      <c r="C8600" s="3">
        <f t="shared" si="134"/>
        <v>0</v>
      </c>
      <c r="D8600">
        <f>ROUND(C8600,0)</f>
        <v>0</v>
      </c>
    </row>
    <row r="8601" spans="1:4">
      <c r="A8601" s="1">
        <v>9.4136338443201004E-2</v>
      </c>
      <c r="B8601" s="1">
        <v>0.28205644477363578</v>
      </c>
      <c r="C8601" s="3">
        <f t="shared" si="134"/>
        <v>0</v>
      </c>
      <c r="D8601">
        <f>ROUND(C8601,0)</f>
        <v>0</v>
      </c>
    </row>
    <row r="8602" spans="1:4">
      <c r="A8602" s="1">
        <v>9.4136338443201004E-2</v>
      </c>
      <c r="B8602" s="1">
        <v>0.27007556454855242</v>
      </c>
      <c r="C8602" s="3">
        <f t="shared" si="134"/>
        <v>0</v>
      </c>
      <c r="D8602">
        <f>ROUND(C8602,0)</f>
        <v>0</v>
      </c>
    </row>
    <row r="8603" spans="1:4">
      <c r="A8603" s="1">
        <v>9.4136338443200976E-2</v>
      </c>
      <c r="B8603" s="1">
        <v>0.25953081021200147</v>
      </c>
      <c r="C8603" s="3">
        <f t="shared" si="134"/>
        <v>0</v>
      </c>
      <c r="D8603">
        <f>ROUND(C8603,0)</f>
        <v>0</v>
      </c>
    </row>
    <row r="8604" spans="1:4">
      <c r="A8604" s="1">
        <v>9.4136338443201004E-2</v>
      </c>
      <c r="B8604" s="1">
        <v>0.25017856414082262</v>
      </c>
      <c r="C8604" s="3">
        <f t="shared" si="134"/>
        <v>0</v>
      </c>
      <c r="D8604">
        <f>ROUND(C8604,0)</f>
        <v>0</v>
      </c>
    </row>
    <row r="8605" spans="1:4">
      <c r="A8605" s="1">
        <v>9.4136338443201018E-2</v>
      </c>
      <c r="B8605" s="1">
        <v>0.24182736126698681</v>
      </c>
      <c r="C8605" s="3">
        <f t="shared" si="134"/>
        <v>0</v>
      </c>
      <c r="D8605">
        <f>ROUND(C8605,0)</f>
        <v>0</v>
      </c>
    </row>
    <row r="8606" spans="1:4">
      <c r="A8606" s="1">
        <v>9.4136338443201004E-2</v>
      </c>
      <c r="B8606" s="1">
        <v>0.35240557208498258</v>
      </c>
      <c r="C8606" s="3">
        <f t="shared" si="134"/>
        <v>0</v>
      </c>
      <c r="D8606">
        <f>ROUND(C8606,0)</f>
        <v>0</v>
      </c>
    </row>
    <row r="8607" spans="1:4">
      <c r="A8607" s="1">
        <v>9.4136338443201004E-2</v>
      </c>
      <c r="B8607" s="1">
        <v>0.33030294190596837</v>
      </c>
      <c r="C8607" s="3">
        <f t="shared" si="134"/>
        <v>0</v>
      </c>
      <c r="D8607">
        <f>ROUND(C8607,0)</f>
        <v>0</v>
      </c>
    </row>
    <row r="8608" spans="1:4">
      <c r="A8608" s="1">
        <v>9.413633844320099E-2</v>
      </c>
      <c r="B8608" s="1">
        <v>0.31168515684780768</v>
      </c>
      <c r="C8608" s="3">
        <f t="shared" si="134"/>
        <v>0</v>
      </c>
      <c r="D8608">
        <f>ROUND(C8608,0)</f>
        <v>0</v>
      </c>
    </row>
    <row r="8609" spans="1:4">
      <c r="A8609" s="1">
        <v>9.4136338443201004E-2</v>
      </c>
      <c r="B8609" s="1">
        <v>0.29578827570753691</v>
      </c>
      <c r="C8609" s="3">
        <f t="shared" si="134"/>
        <v>0</v>
      </c>
      <c r="D8609">
        <f>ROUND(C8609,0)</f>
        <v>0</v>
      </c>
    </row>
    <row r="8610" spans="1:4">
      <c r="A8610" s="1">
        <v>9.4136338443201004E-2</v>
      </c>
      <c r="B8610" s="1">
        <v>0.28205644477363589</v>
      </c>
      <c r="C8610" s="3">
        <f t="shared" si="134"/>
        <v>0</v>
      </c>
      <c r="D8610">
        <f>ROUND(C8610,0)</f>
        <v>0</v>
      </c>
    </row>
    <row r="8611" spans="1:4">
      <c r="A8611" s="1">
        <v>9.4136338443201004E-2</v>
      </c>
      <c r="B8611" s="1">
        <v>0.27007556454855242</v>
      </c>
      <c r="C8611" s="3">
        <f t="shared" si="134"/>
        <v>0</v>
      </c>
      <c r="D8611">
        <f>ROUND(C8611,0)</f>
        <v>0</v>
      </c>
    </row>
    <row r="8612" spans="1:4">
      <c r="A8612" s="1">
        <v>9.4136338443201004E-2</v>
      </c>
      <c r="B8612" s="1">
        <v>0.25953081021200147</v>
      </c>
      <c r="C8612" s="3">
        <f t="shared" si="134"/>
        <v>0</v>
      </c>
      <c r="D8612">
        <f>ROUND(C8612,0)</f>
        <v>0</v>
      </c>
    </row>
    <row r="8613" spans="1:4">
      <c r="A8613" s="1">
        <v>9.4136338443201004E-2</v>
      </c>
      <c r="B8613" s="1">
        <v>0.25017856414082262</v>
      </c>
      <c r="C8613" s="3">
        <f t="shared" si="134"/>
        <v>0</v>
      </c>
      <c r="D8613">
        <f>ROUND(C8613,0)</f>
        <v>0</v>
      </c>
    </row>
    <row r="8614" spans="1:4">
      <c r="A8614" s="1">
        <v>9.413633844320099E-2</v>
      </c>
      <c r="B8614" s="1">
        <v>0.2418273612669867</v>
      </c>
      <c r="C8614" s="3">
        <f t="shared" si="134"/>
        <v>0</v>
      </c>
      <c r="D8614">
        <f>ROUND(C8614,0)</f>
        <v>0</v>
      </c>
    </row>
    <row r="8615" spans="1:4">
      <c r="A8615" s="1">
        <v>9.4136338443201004E-2</v>
      </c>
      <c r="B8615" s="1">
        <v>0.35240557208498258</v>
      </c>
      <c r="C8615" s="3">
        <f t="shared" si="134"/>
        <v>0</v>
      </c>
      <c r="D8615">
        <f>ROUND(C8615,0)</f>
        <v>0</v>
      </c>
    </row>
    <row r="8616" spans="1:4">
      <c r="A8616" s="1">
        <v>9.413633844320099E-2</v>
      </c>
      <c r="B8616" s="1">
        <v>0.33030294190596832</v>
      </c>
      <c r="C8616" s="3">
        <f t="shared" si="134"/>
        <v>0</v>
      </c>
      <c r="D8616">
        <f>ROUND(C8616,0)</f>
        <v>0</v>
      </c>
    </row>
    <row r="8617" spans="1:4">
      <c r="A8617" s="1">
        <v>9.413633844320099E-2</v>
      </c>
      <c r="B8617" s="1">
        <v>0.31168515684780768</v>
      </c>
      <c r="C8617" s="3">
        <f t="shared" si="134"/>
        <v>0</v>
      </c>
      <c r="D8617">
        <f>ROUND(C8617,0)</f>
        <v>0</v>
      </c>
    </row>
    <row r="8618" spans="1:4">
      <c r="A8618" s="1">
        <v>9.4136338443201004E-2</v>
      </c>
      <c r="B8618" s="1">
        <v>0.29578827570753691</v>
      </c>
      <c r="C8618" s="3">
        <f t="shared" si="134"/>
        <v>0</v>
      </c>
      <c r="D8618">
        <f>ROUND(C8618,0)</f>
        <v>0</v>
      </c>
    </row>
    <row r="8619" spans="1:4">
      <c r="A8619" s="1">
        <v>9.4136338443201004E-2</v>
      </c>
      <c r="B8619" s="1">
        <v>0.28205644477363589</v>
      </c>
      <c r="C8619" s="3">
        <f t="shared" si="134"/>
        <v>0</v>
      </c>
      <c r="D8619">
        <f>ROUND(C8619,0)</f>
        <v>0</v>
      </c>
    </row>
    <row r="8620" spans="1:4">
      <c r="A8620" s="1">
        <v>9.4136338443201004E-2</v>
      </c>
      <c r="B8620" s="1">
        <v>0.27007556454855242</v>
      </c>
      <c r="C8620" s="3">
        <f t="shared" si="134"/>
        <v>0</v>
      </c>
      <c r="D8620">
        <f>ROUND(C8620,0)</f>
        <v>0</v>
      </c>
    </row>
    <row r="8621" spans="1:4">
      <c r="A8621" s="1">
        <v>9.413633844320099E-2</v>
      </c>
      <c r="B8621" s="1">
        <v>0.25953081021200147</v>
      </c>
      <c r="C8621" s="3">
        <f t="shared" si="134"/>
        <v>0</v>
      </c>
      <c r="D8621">
        <f>ROUND(C8621,0)</f>
        <v>0</v>
      </c>
    </row>
    <row r="8622" spans="1:4">
      <c r="A8622" s="1">
        <v>9.4136338443201004E-2</v>
      </c>
      <c r="B8622" s="1">
        <v>0.25017856414082251</v>
      </c>
      <c r="C8622" s="3">
        <f t="shared" si="134"/>
        <v>0</v>
      </c>
      <c r="D8622">
        <f>ROUND(C8622,0)</f>
        <v>0</v>
      </c>
    </row>
    <row r="8623" spans="1:4">
      <c r="A8623" s="1">
        <v>9.4136338443201004E-2</v>
      </c>
      <c r="B8623" s="1">
        <v>0.24182736126698681</v>
      </c>
      <c r="C8623" s="3">
        <f t="shared" si="134"/>
        <v>0</v>
      </c>
      <c r="D8623">
        <f>ROUND(C8623,0)</f>
        <v>0</v>
      </c>
    </row>
    <row r="8624" spans="1:4">
      <c r="A8624" s="1">
        <v>9.413633844320099E-2</v>
      </c>
      <c r="B8624" s="1">
        <v>0.35240557208498258</v>
      </c>
      <c r="C8624" s="3">
        <f t="shared" si="134"/>
        <v>0</v>
      </c>
      <c r="D8624">
        <f>ROUND(C8624,0)</f>
        <v>0</v>
      </c>
    </row>
    <row r="8625" spans="1:4">
      <c r="A8625" s="1">
        <v>9.4136338443201004E-2</v>
      </c>
      <c r="B8625" s="1">
        <v>0.33030294190596837</v>
      </c>
      <c r="C8625" s="3">
        <f t="shared" si="134"/>
        <v>0</v>
      </c>
      <c r="D8625">
        <f>ROUND(C8625,0)</f>
        <v>0</v>
      </c>
    </row>
    <row r="8626" spans="1:4">
      <c r="A8626" s="1">
        <v>9.413633844320099E-2</v>
      </c>
      <c r="B8626" s="1">
        <v>0.31168515684780768</v>
      </c>
      <c r="C8626" s="3">
        <f t="shared" si="134"/>
        <v>0</v>
      </c>
      <c r="D8626">
        <f>ROUND(C8626,0)</f>
        <v>0</v>
      </c>
    </row>
    <row r="8627" spans="1:4">
      <c r="A8627" s="1">
        <v>9.4136338443201004E-2</v>
      </c>
      <c r="B8627" s="1">
        <v>0.29578827570753691</v>
      </c>
      <c r="C8627" s="3">
        <f t="shared" si="134"/>
        <v>0</v>
      </c>
      <c r="D8627">
        <f>ROUND(C8627,0)</f>
        <v>0</v>
      </c>
    </row>
    <row r="8628" spans="1:4">
      <c r="A8628" s="1">
        <v>9.4136338443201004E-2</v>
      </c>
      <c r="B8628" s="1">
        <v>0.28205644477363589</v>
      </c>
      <c r="C8628" s="3">
        <f t="shared" si="134"/>
        <v>0</v>
      </c>
      <c r="D8628">
        <f>ROUND(C8628,0)</f>
        <v>0</v>
      </c>
    </row>
    <row r="8629" spans="1:4">
      <c r="A8629" s="1">
        <v>9.413633844320099E-2</v>
      </c>
      <c r="B8629" s="1">
        <v>0.27007556454855242</v>
      </c>
      <c r="C8629" s="3">
        <f t="shared" si="134"/>
        <v>0</v>
      </c>
      <c r="D8629">
        <f>ROUND(C8629,0)</f>
        <v>0</v>
      </c>
    </row>
    <row r="8630" spans="1:4">
      <c r="A8630" s="1">
        <v>9.413633844320099E-2</v>
      </c>
      <c r="B8630" s="1">
        <v>0.25953081021200147</v>
      </c>
      <c r="C8630" s="3">
        <f t="shared" si="134"/>
        <v>0</v>
      </c>
      <c r="D8630">
        <f>ROUND(C8630,0)</f>
        <v>0</v>
      </c>
    </row>
    <row r="8631" spans="1:4">
      <c r="A8631" s="1">
        <v>9.413633844320099E-2</v>
      </c>
      <c r="B8631" s="1">
        <v>0.25017856414082251</v>
      </c>
      <c r="C8631" s="3">
        <f t="shared" si="134"/>
        <v>0</v>
      </c>
      <c r="D8631">
        <f>ROUND(C8631,0)</f>
        <v>0</v>
      </c>
    </row>
    <row r="8632" spans="1:4">
      <c r="A8632" s="1">
        <v>9.413633844320099E-2</v>
      </c>
      <c r="B8632" s="1">
        <v>0.2418273612669867</v>
      </c>
      <c r="C8632" s="3">
        <f t="shared" si="134"/>
        <v>0</v>
      </c>
      <c r="D8632">
        <f>ROUND(C8632,0)</f>
        <v>0</v>
      </c>
    </row>
    <row r="8633" spans="1:4">
      <c r="A8633" s="1">
        <v>9.4136338443201004E-2</v>
      </c>
      <c r="B8633" s="1">
        <v>0.35240557208498258</v>
      </c>
      <c r="C8633" s="3">
        <f t="shared" si="134"/>
        <v>0</v>
      </c>
      <c r="D8633">
        <f>ROUND(C8633,0)</f>
        <v>0</v>
      </c>
    </row>
    <row r="8634" spans="1:4">
      <c r="A8634" s="1">
        <v>9.413633844320099E-2</v>
      </c>
      <c r="B8634" s="1">
        <v>0.33030294190596837</v>
      </c>
      <c r="C8634" s="3">
        <f t="shared" si="134"/>
        <v>0</v>
      </c>
      <c r="D8634">
        <f>ROUND(C8634,0)</f>
        <v>0</v>
      </c>
    </row>
    <row r="8635" spans="1:4">
      <c r="A8635" s="1">
        <v>9.413633844320099E-2</v>
      </c>
      <c r="B8635" s="1">
        <v>0.31168515684780768</v>
      </c>
      <c r="C8635" s="3">
        <f t="shared" si="134"/>
        <v>0</v>
      </c>
      <c r="D8635">
        <f>ROUND(C8635,0)</f>
        <v>0</v>
      </c>
    </row>
    <row r="8636" spans="1:4">
      <c r="A8636" s="1">
        <v>9.4136338443201004E-2</v>
      </c>
      <c r="B8636" s="1">
        <v>0.29578827570753691</v>
      </c>
      <c r="C8636" s="3">
        <f t="shared" si="134"/>
        <v>0</v>
      </c>
      <c r="D8636">
        <f>ROUND(C8636,0)</f>
        <v>0</v>
      </c>
    </row>
    <row r="8637" spans="1:4">
      <c r="A8637" s="1">
        <v>9.413633844320099E-2</v>
      </c>
      <c r="B8637" s="1">
        <v>0.28205644477363578</v>
      </c>
      <c r="C8637" s="3">
        <f t="shared" si="134"/>
        <v>0</v>
      </c>
      <c r="D8637">
        <f>ROUND(C8637,0)</f>
        <v>0</v>
      </c>
    </row>
    <row r="8638" spans="1:4">
      <c r="A8638" s="1">
        <v>9.4136338443201004E-2</v>
      </c>
      <c r="B8638" s="1">
        <v>0.27007556454855242</v>
      </c>
      <c r="C8638" s="3">
        <f t="shared" si="134"/>
        <v>0</v>
      </c>
      <c r="D8638">
        <f>ROUND(C8638,0)</f>
        <v>0</v>
      </c>
    </row>
    <row r="8639" spans="1:4">
      <c r="A8639" s="1">
        <v>9.413633844320099E-2</v>
      </c>
      <c r="B8639" s="1">
        <v>0.25953081021200147</v>
      </c>
      <c r="C8639" s="3">
        <f t="shared" si="134"/>
        <v>0</v>
      </c>
      <c r="D8639">
        <f>ROUND(C8639,0)</f>
        <v>0</v>
      </c>
    </row>
    <row r="8640" spans="1:4">
      <c r="A8640" s="1">
        <v>9.4136338443201004E-2</v>
      </c>
      <c r="B8640" s="1">
        <v>0.25017856414082262</v>
      </c>
      <c r="C8640" s="3">
        <f t="shared" si="134"/>
        <v>0</v>
      </c>
      <c r="D8640">
        <f>ROUND(C8640,0)</f>
        <v>0</v>
      </c>
    </row>
    <row r="8641" spans="1:4">
      <c r="A8641" s="1">
        <v>9.4136338443201004E-2</v>
      </c>
      <c r="B8641" s="1">
        <v>0.24182736126698681</v>
      </c>
      <c r="C8641" s="3">
        <f t="shared" si="134"/>
        <v>0</v>
      </c>
      <c r="D8641">
        <f>ROUND(C8641,0)</f>
        <v>0</v>
      </c>
    </row>
    <row r="8642" spans="1:4">
      <c r="A8642" s="1">
        <v>9.4588472318388767E-2</v>
      </c>
      <c r="B8642" s="1">
        <v>0.35409816497291058</v>
      </c>
      <c r="C8642" s="3">
        <f t="shared" si="134"/>
        <v>0</v>
      </c>
      <c r="D8642">
        <f>ROUND(C8642,0)</f>
        <v>0</v>
      </c>
    </row>
    <row r="8643" spans="1:4">
      <c r="A8643" s="1">
        <v>9.4588472318388767E-2</v>
      </c>
      <c r="B8643" s="1">
        <v>0.33188937655575002</v>
      </c>
      <c r="C8643" s="3">
        <f t="shared" ref="C8643:C8706" si="135">ROUND(A8643,0)</f>
        <v>0</v>
      </c>
      <c r="D8643">
        <f>ROUND(C8643,0)</f>
        <v>0</v>
      </c>
    </row>
    <row r="8644" spans="1:4">
      <c r="A8644" s="1">
        <v>9.4588472318388753E-2</v>
      </c>
      <c r="B8644" s="1">
        <v>0.31318217086104272</v>
      </c>
      <c r="C8644" s="3">
        <f t="shared" si="135"/>
        <v>0</v>
      </c>
      <c r="D8644">
        <f>ROUND(C8644,0)</f>
        <v>0</v>
      </c>
    </row>
    <row r="8645" spans="1:4">
      <c r="A8645" s="1">
        <v>9.4588472318388753E-2</v>
      </c>
      <c r="B8645" s="1">
        <v>0.29720893750023503</v>
      </c>
      <c r="C8645" s="3">
        <f t="shared" si="135"/>
        <v>0</v>
      </c>
      <c r="D8645">
        <f>ROUND(C8645,0)</f>
        <v>0</v>
      </c>
    </row>
    <row r="8646" spans="1:4">
      <c r="A8646" s="1">
        <v>9.4588472318388739E-2</v>
      </c>
      <c r="B8646" s="1">
        <v>0.28341115301389869</v>
      </c>
      <c r="C8646" s="3">
        <f t="shared" si="135"/>
        <v>0</v>
      </c>
      <c r="D8646">
        <f>ROUND(C8646,0)</f>
        <v>0</v>
      </c>
    </row>
    <row r="8647" spans="1:4">
      <c r="A8647" s="1">
        <v>9.4588472318388767E-2</v>
      </c>
      <c r="B8647" s="1">
        <v>0.27137272899760878</v>
      </c>
      <c r="C8647" s="3">
        <f t="shared" si="135"/>
        <v>0</v>
      </c>
      <c r="D8647">
        <f>ROUND(C8647,0)</f>
        <v>0</v>
      </c>
    </row>
    <row r="8648" spans="1:4">
      <c r="A8648" s="1">
        <v>9.4588472318388753E-2</v>
      </c>
      <c r="B8648" s="1">
        <v>0.26077732853736191</v>
      </c>
      <c r="C8648" s="3">
        <f t="shared" si="135"/>
        <v>0</v>
      </c>
      <c r="D8648">
        <f>ROUND(C8648,0)</f>
        <v>0</v>
      </c>
    </row>
    <row r="8649" spans="1:4">
      <c r="A8649" s="1">
        <v>9.4588472318388753E-2</v>
      </c>
      <c r="B8649" s="1">
        <v>0.2513801639222093</v>
      </c>
      <c r="C8649" s="3">
        <f t="shared" si="135"/>
        <v>0</v>
      </c>
      <c r="D8649">
        <f>ROUND(C8649,0)</f>
        <v>0</v>
      </c>
    </row>
    <row r="8650" spans="1:4">
      <c r="A8650" s="1">
        <v>9.4588472318388739E-2</v>
      </c>
      <c r="B8650" s="1">
        <v>0.2429888504834177</v>
      </c>
      <c r="C8650" s="3">
        <f t="shared" si="135"/>
        <v>0</v>
      </c>
      <c r="D8650">
        <f>ROUND(C8650,0)</f>
        <v>0</v>
      </c>
    </row>
    <row r="8651" spans="1:4">
      <c r="A8651" s="1">
        <v>9.4588472318388767E-2</v>
      </c>
      <c r="B8651" s="1">
        <v>0.35409816497291058</v>
      </c>
      <c r="C8651" s="3">
        <f t="shared" si="135"/>
        <v>0</v>
      </c>
      <c r="D8651">
        <f>ROUND(C8651,0)</f>
        <v>0</v>
      </c>
    </row>
    <row r="8652" spans="1:4">
      <c r="A8652" s="1">
        <v>9.4588472318388753E-2</v>
      </c>
      <c r="B8652" s="1">
        <v>0.33188937655575002</v>
      </c>
      <c r="C8652" s="3">
        <f t="shared" si="135"/>
        <v>0</v>
      </c>
      <c r="D8652">
        <f>ROUND(C8652,0)</f>
        <v>0</v>
      </c>
    </row>
    <row r="8653" spans="1:4">
      <c r="A8653" s="1">
        <v>9.4588472318388753E-2</v>
      </c>
      <c r="B8653" s="1">
        <v>0.31318217086104272</v>
      </c>
      <c r="C8653" s="3">
        <f t="shared" si="135"/>
        <v>0</v>
      </c>
      <c r="D8653">
        <f>ROUND(C8653,0)</f>
        <v>0</v>
      </c>
    </row>
    <row r="8654" spans="1:4">
      <c r="A8654" s="1">
        <v>9.4588472318388767E-2</v>
      </c>
      <c r="B8654" s="1">
        <v>0.29720893750023503</v>
      </c>
      <c r="C8654" s="3">
        <f t="shared" si="135"/>
        <v>0</v>
      </c>
      <c r="D8654">
        <f>ROUND(C8654,0)</f>
        <v>0</v>
      </c>
    </row>
    <row r="8655" spans="1:4">
      <c r="A8655" s="1">
        <v>9.4588472318388753E-2</v>
      </c>
      <c r="B8655" s="1">
        <v>0.2834111530138988</v>
      </c>
      <c r="C8655" s="3">
        <f t="shared" si="135"/>
        <v>0</v>
      </c>
      <c r="D8655">
        <f>ROUND(C8655,0)</f>
        <v>0</v>
      </c>
    </row>
    <row r="8656" spans="1:4">
      <c r="A8656" s="1">
        <v>9.4588472318388753E-2</v>
      </c>
      <c r="B8656" s="1">
        <v>0.27137272899760873</v>
      </c>
      <c r="C8656" s="3">
        <f t="shared" si="135"/>
        <v>0</v>
      </c>
      <c r="D8656">
        <f>ROUND(C8656,0)</f>
        <v>0</v>
      </c>
    </row>
    <row r="8657" spans="1:4">
      <c r="A8657" s="1">
        <v>9.4588472318388739E-2</v>
      </c>
      <c r="B8657" s="1">
        <v>0.2607773285373618</v>
      </c>
      <c r="C8657" s="3">
        <f t="shared" si="135"/>
        <v>0</v>
      </c>
      <c r="D8657">
        <f>ROUND(C8657,0)</f>
        <v>0</v>
      </c>
    </row>
    <row r="8658" spans="1:4">
      <c r="A8658" s="1">
        <v>9.4588472318388753E-2</v>
      </c>
      <c r="B8658" s="1">
        <v>0.25138016392220919</v>
      </c>
      <c r="C8658" s="3">
        <f t="shared" si="135"/>
        <v>0</v>
      </c>
      <c r="D8658">
        <f>ROUND(C8658,0)</f>
        <v>0</v>
      </c>
    </row>
    <row r="8659" spans="1:4">
      <c r="A8659" s="1">
        <v>9.4588472318388753E-2</v>
      </c>
      <c r="B8659" s="1">
        <v>0.2429888504834177</v>
      </c>
      <c r="C8659" s="3">
        <f t="shared" si="135"/>
        <v>0</v>
      </c>
      <c r="D8659">
        <f>ROUND(C8659,0)</f>
        <v>0</v>
      </c>
    </row>
    <row r="8660" spans="1:4">
      <c r="A8660" s="1">
        <v>9.4588472318388767E-2</v>
      </c>
      <c r="B8660" s="1">
        <v>0.35409816497291058</v>
      </c>
      <c r="C8660" s="3">
        <f t="shared" si="135"/>
        <v>0</v>
      </c>
      <c r="D8660">
        <f>ROUND(C8660,0)</f>
        <v>0</v>
      </c>
    </row>
    <row r="8661" spans="1:4">
      <c r="A8661" s="1">
        <v>9.4588472318388767E-2</v>
      </c>
      <c r="B8661" s="1">
        <v>0.33188937655575002</v>
      </c>
      <c r="C8661" s="3">
        <f t="shared" si="135"/>
        <v>0</v>
      </c>
      <c r="D8661">
        <f>ROUND(C8661,0)</f>
        <v>0</v>
      </c>
    </row>
    <row r="8662" spans="1:4">
      <c r="A8662" s="1">
        <v>9.4588472318388753E-2</v>
      </c>
      <c r="B8662" s="1">
        <v>0.31318217086104272</v>
      </c>
      <c r="C8662" s="3">
        <f t="shared" si="135"/>
        <v>0</v>
      </c>
      <c r="D8662">
        <f>ROUND(C8662,0)</f>
        <v>0</v>
      </c>
    </row>
    <row r="8663" spans="1:4">
      <c r="A8663" s="1">
        <v>9.4588472318388767E-2</v>
      </c>
      <c r="B8663" s="1">
        <v>0.29720893750023503</v>
      </c>
      <c r="C8663" s="3">
        <f t="shared" si="135"/>
        <v>0</v>
      </c>
      <c r="D8663">
        <f>ROUND(C8663,0)</f>
        <v>0</v>
      </c>
    </row>
    <row r="8664" spans="1:4">
      <c r="A8664" s="1">
        <v>9.4588472318388753E-2</v>
      </c>
      <c r="B8664" s="1">
        <v>0.2834111530138988</v>
      </c>
      <c r="C8664" s="3">
        <f t="shared" si="135"/>
        <v>0</v>
      </c>
      <c r="D8664">
        <f>ROUND(C8664,0)</f>
        <v>0</v>
      </c>
    </row>
    <row r="8665" spans="1:4">
      <c r="A8665" s="1">
        <v>9.4588472318388753E-2</v>
      </c>
      <c r="B8665" s="1">
        <v>0.27137272899760873</v>
      </c>
      <c r="C8665" s="3">
        <f t="shared" si="135"/>
        <v>0</v>
      </c>
      <c r="D8665">
        <f>ROUND(C8665,0)</f>
        <v>0</v>
      </c>
    </row>
    <row r="8666" spans="1:4">
      <c r="A8666" s="1">
        <v>9.4588472318388767E-2</v>
      </c>
      <c r="B8666" s="1">
        <v>0.26077732853736191</v>
      </c>
      <c r="C8666" s="3">
        <f t="shared" si="135"/>
        <v>0</v>
      </c>
      <c r="D8666">
        <f>ROUND(C8666,0)</f>
        <v>0</v>
      </c>
    </row>
    <row r="8667" spans="1:4">
      <c r="A8667" s="1">
        <v>9.4588472318388753E-2</v>
      </c>
      <c r="B8667" s="1">
        <v>0.2513801639222093</v>
      </c>
      <c r="C8667" s="3">
        <f t="shared" si="135"/>
        <v>0</v>
      </c>
      <c r="D8667">
        <f>ROUND(C8667,0)</f>
        <v>0</v>
      </c>
    </row>
    <row r="8668" spans="1:4">
      <c r="A8668" s="1">
        <v>9.4588472318388753E-2</v>
      </c>
      <c r="B8668" s="1">
        <v>0.2429888504834177</v>
      </c>
      <c r="C8668" s="3">
        <f t="shared" si="135"/>
        <v>0</v>
      </c>
      <c r="D8668">
        <f>ROUND(C8668,0)</f>
        <v>0</v>
      </c>
    </row>
    <row r="8669" spans="1:4">
      <c r="A8669" s="1">
        <v>9.4588472318388753E-2</v>
      </c>
      <c r="B8669" s="1">
        <v>0.35409816497291052</v>
      </c>
      <c r="C8669" s="3">
        <f t="shared" si="135"/>
        <v>0</v>
      </c>
      <c r="D8669">
        <f>ROUND(C8669,0)</f>
        <v>0</v>
      </c>
    </row>
    <row r="8670" spans="1:4">
      <c r="A8670" s="1">
        <v>9.4588472318388767E-2</v>
      </c>
      <c r="B8670" s="1">
        <v>0.33188937655575002</v>
      </c>
      <c r="C8670" s="3">
        <f t="shared" si="135"/>
        <v>0</v>
      </c>
      <c r="D8670">
        <f>ROUND(C8670,0)</f>
        <v>0</v>
      </c>
    </row>
    <row r="8671" spans="1:4">
      <c r="A8671" s="1">
        <v>9.4588472318388753E-2</v>
      </c>
      <c r="B8671" s="1">
        <v>0.31318217086104272</v>
      </c>
      <c r="C8671" s="3">
        <f t="shared" si="135"/>
        <v>0</v>
      </c>
      <c r="D8671">
        <f>ROUND(C8671,0)</f>
        <v>0</v>
      </c>
    </row>
    <row r="8672" spans="1:4">
      <c r="A8672" s="1">
        <v>9.4588472318388753E-2</v>
      </c>
      <c r="B8672" s="1">
        <v>0.29720893750023492</v>
      </c>
      <c r="C8672" s="3">
        <f t="shared" si="135"/>
        <v>0</v>
      </c>
      <c r="D8672">
        <f>ROUND(C8672,0)</f>
        <v>0</v>
      </c>
    </row>
    <row r="8673" spans="1:4">
      <c r="A8673" s="1">
        <v>9.4588472318388767E-2</v>
      </c>
      <c r="B8673" s="1">
        <v>0.28341115301389891</v>
      </c>
      <c r="C8673" s="3">
        <f t="shared" si="135"/>
        <v>0</v>
      </c>
      <c r="D8673">
        <f>ROUND(C8673,0)</f>
        <v>0</v>
      </c>
    </row>
    <row r="8674" spans="1:4">
      <c r="A8674" s="1">
        <v>9.4588472318388767E-2</v>
      </c>
      <c r="B8674" s="1">
        <v>0.27137272899760878</v>
      </c>
      <c r="C8674" s="3">
        <f t="shared" si="135"/>
        <v>0</v>
      </c>
      <c r="D8674">
        <f>ROUND(C8674,0)</f>
        <v>0</v>
      </c>
    </row>
    <row r="8675" spans="1:4">
      <c r="A8675" s="1">
        <v>9.4588472318388753E-2</v>
      </c>
      <c r="B8675" s="1">
        <v>0.26077732853736191</v>
      </c>
      <c r="C8675" s="3">
        <f t="shared" si="135"/>
        <v>0</v>
      </c>
      <c r="D8675">
        <f>ROUND(C8675,0)</f>
        <v>0</v>
      </c>
    </row>
    <row r="8676" spans="1:4">
      <c r="A8676" s="1">
        <v>9.4588472318388753E-2</v>
      </c>
      <c r="B8676" s="1">
        <v>0.2513801639222093</v>
      </c>
      <c r="C8676" s="3">
        <f t="shared" si="135"/>
        <v>0</v>
      </c>
      <c r="D8676">
        <f>ROUND(C8676,0)</f>
        <v>0</v>
      </c>
    </row>
    <row r="8677" spans="1:4">
      <c r="A8677" s="1">
        <v>9.4588472318388767E-2</v>
      </c>
      <c r="B8677" s="1">
        <v>0.24298885048341781</v>
      </c>
      <c r="C8677" s="3">
        <f t="shared" si="135"/>
        <v>0</v>
      </c>
      <c r="D8677">
        <f>ROUND(C8677,0)</f>
        <v>0</v>
      </c>
    </row>
    <row r="8678" spans="1:4">
      <c r="A8678" s="1">
        <v>9.4588472318388753E-2</v>
      </c>
      <c r="B8678" s="1">
        <v>0.35409816497291058</v>
      </c>
      <c r="C8678" s="3">
        <f t="shared" si="135"/>
        <v>0</v>
      </c>
      <c r="D8678">
        <f>ROUND(C8678,0)</f>
        <v>0</v>
      </c>
    </row>
    <row r="8679" spans="1:4">
      <c r="A8679" s="1">
        <v>9.4588472318388739E-2</v>
      </c>
      <c r="B8679" s="1">
        <v>0.3318893765557499</v>
      </c>
      <c r="C8679" s="3">
        <f t="shared" si="135"/>
        <v>0</v>
      </c>
      <c r="D8679">
        <f>ROUND(C8679,0)</f>
        <v>0</v>
      </c>
    </row>
    <row r="8680" spans="1:4">
      <c r="A8680" s="1">
        <v>9.4588472318388753E-2</v>
      </c>
      <c r="B8680" s="1">
        <v>0.31318217086104272</v>
      </c>
      <c r="C8680" s="3">
        <f t="shared" si="135"/>
        <v>0</v>
      </c>
      <c r="D8680">
        <f>ROUND(C8680,0)</f>
        <v>0</v>
      </c>
    </row>
    <row r="8681" spans="1:4">
      <c r="A8681" s="1">
        <v>9.4588472318388753E-2</v>
      </c>
      <c r="B8681" s="1">
        <v>0.29720893750023503</v>
      </c>
      <c r="C8681" s="3">
        <f t="shared" si="135"/>
        <v>0</v>
      </c>
      <c r="D8681">
        <f>ROUND(C8681,0)</f>
        <v>0</v>
      </c>
    </row>
    <row r="8682" spans="1:4">
      <c r="A8682" s="1">
        <v>9.4588472318388767E-2</v>
      </c>
      <c r="B8682" s="1">
        <v>0.28341115301389891</v>
      </c>
      <c r="C8682" s="3">
        <f t="shared" si="135"/>
        <v>0</v>
      </c>
      <c r="D8682">
        <f>ROUND(C8682,0)</f>
        <v>0</v>
      </c>
    </row>
    <row r="8683" spans="1:4">
      <c r="A8683" s="1">
        <v>9.4588472318388753E-2</v>
      </c>
      <c r="B8683" s="1">
        <v>0.27137272899760873</v>
      </c>
      <c r="C8683" s="3">
        <f t="shared" si="135"/>
        <v>0</v>
      </c>
      <c r="D8683">
        <f>ROUND(C8683,0)</f>
        <v>0</v>
      </c>
    </row>
    <row r="8684" spans="1:4">
      <c r="A8684" s="1">
        <v>9.4588472318388753E-2</v>
      </c>
      <c r="B8684" s="1">
        <v>0.2607773285373618</v>
      </c>
      <c r="C8684" s="3">
        <f t="shared" si="135"/>
        <v>0</v>
      </c>
      <c r="D8684">
        <f>ROUND(C8684,0)</f>
        <v>0</v>
      </c>
    </row>
    <row r="8685" spans="1:4">
      <c r="A8685" s="1">
        <v>9.4588472318388739E-2</v>
      </c>
      <c r="B8685" s="1">
        <v>0.25138016392220919</v>
      </c>
      <c r="C8685" s="3">
        <f t="shared" si="135"/>
        <v>0</v>
      </c>
      <c r="D8685">
        <f>ROUND(C8685,0)</f>
        <v>0</v>
      </c>
    </row>
    <row r="8686" spans="1:4">
      <c r="A8686" s="1">
        <v>9.4588472318388739E-2</v>
      </c>
      <c r="B8686" s="1">
        <v>0.2429888504834177</v>
      </c>
      <c r="C8686" s="3">
        <f t="shared" si="135"/>
        <v>0</v>
      </c>
      <c r="D8686">
        <f>ROUND(C8686,0)</f>
        <v>0</v>
      </c>
    </row>
    <row r="8687" spans="1:4">
      <c r="A8687" s="1">
        <v>9.4588472318388739E-2</v>
      </c>
      <c r="B8687" s="1">
        <v>0.35409816497291052</v>
      </c>
      <c r="C8687" s="3">
        <f t="shared" si="135"/>
        <v>0</v>
      </c>
      <c r="D8687">
        <f>ROUND(C8687,0)</f>
        <v>0</v>
      </c>
    </row>
    <row r="8688" spans="1:4">
      <c r="A8688" s="1">
        <v>9.4588472318388767E-2</v>
      </c>
      <c r="B8688" s="1">
        <v>0.33188937655575002</v>
      </c>
      <c r="C8688" s="3">
        <f t="shared" si="135"/>
        <v>0</v>
      </c>
      <c r="D8688">
        <f>ROUND(C8688,0)</f>
        <v>0</v>
      </c>
    </row>
    <row r="8689" spans="1:4">
      <c r="A8689" s="1">
        <v>9.4588472318388767E-2</v>
      </c>
      <c r="B8689" s="1">
        <v>0.31318217086104272</v>
      </c>
      <c r="C8689" s="3">
        <f t="shared" si="135"/>
        <v>0</v>
      </c>
      <c r="D8689">
        <f>ROUND(C8689,0)</f>
        <v>0</v>
      </c>
    </row>
    <row r="8690" spans="1:4">
      <c r="A8690" s="1">
        <v>9.4588472318388753E-2</v>
      </c>
      <c r="B8690" s="1">
        <v>0.29720893750023503</v>
      </c>
      <c r="C8690" s="3">
        <f t="shared" si="135"/>
        <v>0</v>
      </c>
      <c r="D8690">
        <f>ROUND(C8690,0)</f>
        <v>0</v>
      </c>
    </row>
    <row r="8691" spans="1:4">
      <c r="A8691" s="1">
        <v>9.4588472318388753E-2</v>
      </c>
      <c r="B8691" s="1">
        <v>0.2834111530138988</v>
      </c>
      <c r="C8691" s="3">
        <f t="shared" si="135"/>
        <v>0</v>
      </c>
      <c r="D8691">
        <f>ROUND(C8691,0)</f>
        <v>0</v>
      </c>
    </row>
    <row r="8692" spans="1:4">
      <c r="A8692" s="1">
        <v>9.4588472318388739E-2</v>
      </c>
      <c r="B8692" s="1">
        <v>0.27137272899760873</v>
      </c>
      <c r="C8692" s="3">
        <f t="shared" si="135"/>
        <v>0</v>
      </c>
      <c r="D8692">
        <f>ROUND(C8692,0)</f>
        <v>0</v>
      </c>
    </row>
    <row r="8693" spans="1:4">
      <c r="A8693" s="1">
        <v>9.4588472318388767E-2</v>
      </c>
      <c r="B8693" s="1">
        <v>0.26077732853736191</v>
      </c>
      <c r="C8693" s="3">
        <f t="shared" si="135"/>
        <v>0</v>
      </c>
      <c r="D8693">
        <f>ROUND(C8693,0)</f>
        <v>0</v>
      </c>
    </row>
    <row r="8694" spans="1:4">
      <c r="A8694" s="1">
        <v>9.4588472318388753E-2</v>
      </c>
      <c r="B8694" s="1">
        <v>0.2513801639222093</v>
      </c>
      <c r="C8694" s="3">
        <f t="shared" si="135"/>
        <v>0</v>
      </c>
      <c r="D8694">
        <f>ROUND(C8694,0)</f>
        <v>0</v>
      </c>
    </row>
    <row r="8695" spans="1:4">
      <c r="A8695" s="1">
        <v>9.4588472318388753E-2</v>
      </c>
      <c r="B8695" s="1">
        <v>0.2429888504834177</v>
      </c>
      <c r="C8695" s="3">
        <f t="shared" si="135"/>
        <v>0</v>
      </c>
      <c r="D8695">
        <f>ROUND(C8695,0)</f>
        <v>0</v>
      </c>
    </row>
    <row r="8696" spans="1:4">
      <c r="A8696" s="1">
        <v>9.4588472318388767E-2</v>
      </c>
      <c r="B8696" s="1">
        <v>0.35409816497291058</v>
      </c>
      <c r="C8696" s="3">
        <f t="shared" si="135"/>
        <v>0</v>
      </c>
      <c r="D8696">
        <f>ROUND(C8696,0)</f>
        <v>0</v>
      </c>
    </row>
    <row r="8697" spans="1:4">
      <c r="A8697" s="1">
        <v>9.4588472318388767E-2</v>
      </c>
      <c r="B8697" s="1">
        <v>0.33188937655575002</v>
      </c>
      <c r="C8697" s="3">
        <f t="shared" si="135"/>
        <v>0</v>
      </c>
      <c r="D8697">
        <f>ROUND(C8697,0)</f>
        <v>0</v>
      </c>
    </row>
    <row r="8698" spans="1:4">
      <c r="A8698" s="1">
        <v>9.4588472318388753E-2</v>
      </c>
      <c r="B8698" s="1">
        <v>0.31318217086104272</v>
      </c>
      <c r="C8698" s="3">
        <f t="shared" si="135"/>
        <v>0</v>
      </c>
      <c r="D8698">
        <f>ROUND(C8698,0)</f>
        <v>0</v>
      </c>
    </row>
    <row r="8699" spans="1:4">
      <c r="A8699" s="1">
        <v>9.4588472318388753E-2</v>
      </c>
      <c r="B8699" s="1">
        <v>0.29720893750023503</v>
      </c>
      <c r="C8699" s="3">
        <f t="shared" si="135"/>
        <v>0</v>
      </c>
      <c r="D8699">
        <f>ROUND(C8699,0)</f>
        <v>0</v>
      </c>
    </row>
    <row r="8700" spans="1:4">
      <c r="A8700" s="1">
        <v>9.4588472318388767E-2</v>
      </c>
      <c r="B8700" s="1">
        <v>0.2834111530138988</v>
      </c>
      <c r="C8700" s="3">
        <f t="shared" si="135"/>
        <v>0</v>
      </c>
      <c r="D8700">
        <f>ROUND(C8700,0)</f>
        <v>0</v>
      </c>
    </row>
    <row r="8701" spans="1:4">
      <c r="A8701" s="1">
        <v>9.4588472318388753E-2</v>
      </c>
      <c r="B8701" s="1">
        <v>0.27137272899760878</v>
      </c>
      <c r="C8701" s="3">
        <f t="shared" si="135"/>
        <v>0</v>
      </c>
      <c r="D8701">
        <f>ROUND(C8701,0)</f>
        <v>0</v>
      </c>
    </row>
    <row r="8702" spans="1:4">
      <c r="A8702" s="1">
        <v>9.4588472318388753E-2</v>
      </c>
      <c r="B8702" s="1">
        <v>0.26077732853736191</v>
      </c>
      <c r="C8702" s="3">
        <f t="shared" si="135"/>
        <v>0</v>
      </c>
      <c r="D8702">
        <f>ROUND(C8702,0)</f>
        <v>0</v>
      </c>
    </row>
    <row r="8703" spans="1:4">
      <c r="A8703" s="1">
        <v>9.4588472318388739E-2</v>
      </c>
      <c r="B8703" s="1">
        <v>0.25138016392220919</v>
      </c>
      <c r="C8703" s="3">
        <f t="shared" si="135"/>
        <v>0</v>
      </c>
      <c r="D8703">
        <f>ROUND(C8703,0)</f>
        <v>0</v>
      </c>
    </row>
    <row r="8704" spans="1:4">
      <c r="A8704" s="1">
        <v>9.4588472318388753E-2</v>
      </c>
      <c r="B8704" s="1">
        <v>0.2429888504834177</v>
      </c>
      <c r="C8704" s="3">
        <f t="shared" si="135"/>
        <v>0</v>
      </c>
      <c r="D8704">
        <f>ROUND(C8704,0)</f>
        <v>0</v>
      </c>
    </row>
    <row r="8705" spans="1:4">
      <c r="A8705" s="1">
        <v>9.4588472318388753E-2</v>
      </c>
      <c r="B8705" s="1">
        <v>0.35409816497291058</v>
      </c>
      <c r="C8705" s="3">
        <f t="shared" si="135"/>
        <v>0</v>
      </c>
      <c r="D8705">
        <f>ROUND(C8705,0)</f>
        <v>0</v>
      </c>
    </row>
    <row r="8706" spans="1:4">
      <c r="A8706" s="1">
        <v>9.4588472318388767E-2</v>
      </c>
      <c r="B8706" s="1">
        <v>0.33188937655575002</v>
      </c>
      <c r="C8706" s="3">
        <f t="shared" si="135"/>
        <v>0</v>
      </c>
      <c r="D8706">
        <f>ROUND(C8706,0)</f>
        <v>0</v>
      </c>
    </row>
    <row r="8707" spans="1:4">
      <c r="A8707" s="1">
        <v>9.4588472318388767E-2</v>
      </c>
      <c r="B8707" s="1">
        <v>0.31318217086104272</v>
      </c>
      <c r="C8707" s="3">
        <f t="shared" ref="C8707:C8770" si="136">ROUND(A8707,0)</f>
        <v>0</v>
      </c>
      <c r="D8707">
        <f>ROUND(C8707,0)</f>
        <v>0</v>
      </c>
    </row>
    <row r="8708" spans="1:4">
      <c r="A8708" s="1">
        <v>9.4588472318388753E-2</v>
      </c>
      <c r="B8708" s="1">
        <v>0.29720893750023492</v>
      </c>
      <c r="C8708" s="3">
        <f t="shared" si="136"/>
        <v>0</v>
      </c>
      <c r="D8708">
        <f>ROUND(C8708,0)</f>
        <v>0</v>
      </c>
    </row>
    <row r="8709" spans="1:4">
      <c r="A8709" s="1">
        <v>9.4588472318388767E-2</v>
      </c>
      <c r="B8709" s="1">
        <v>0.2834111530138988</v>
      </c>
      <c r="C8709" s="3">
        <f t="shared" si="136"/>
        <v>0</v>
      </c>
      <c r="D8709">
        <f>ROUND(C8709,0)</f>
        <v>0</v>
      </c>
    </row>
    <row r="8710" spans="1:4">
      <c r="A8710" s="1">
        <v>9.4588472318388753E-2</v>
      </c>
      <c r="B8710" s="1">
        <v>0.27137272899760873</v>
      </c>
      <c r="C8710" s="3">
        <f t="shared" si="136"/>
        <v>0</v>
      </c>
      <c r="D8710">
        <f>ROUND(C8710,0)</f>
        <v>0</v>
      </c>
    </row>
    <row r="8711" spans="1:4">
      <c r="A8711" s="1">
        <v>9.4588472318388753E-2</v>
      </c>
      <c r="B8711" s="1">
        <v>0.26077732853736191</v>
      </c>
      <c r="C8711" s="3">
        <f t="shared" si="136"/>
        <v>0</v>
      </c>
      <c r="D8711">
        <f>ROUND(C8711,0)</f>
        <v>0</v>
      </c>
    </row>
    <row r="8712" spans="1:4">
      <c r="A8712" s="1">
        <v>9.4588472318388767E-2</v>
      </c>
      <c r="B8712" s="1">
        <v>0.2513801639222093</v>
      </c>
      <c r="C8712" s="3">
        <f t="shared" si="136"/>
        <v>0</v>
      </c>
      <c r="D8712">
        <f>ROUND(C8712,0)</f>
        <v>0</v>
      </c>
    </row>
    <row r="8713" spans="1:4">
      <c r="A8713" s="1">
        <v>9.4588472318388753E-2</v>
      </c>
      <c r="B8713" s="1">
        <v>0.2429888504834177</v>
      </c>
      <c r="C8713" s="3">
        <f t="shared" si="136"/>
        <v>0</v>
      </c>
      <c r="D8713">
        <f>ROUND(C8713,0)</f>
        <v>0</v>
      </c>
    </row>
    <row r="8714" spans="1:4">
      <c r="A8714" s="1">
        <v>9.3755659905416969E-2</v>
      </c>
      <c r="B8714" s="1">
        <v>0.35098047695055479</v>
      </c>
      <c r="C8714" s="3">
        <f t="shared" si="136"/>
        <v>0</v>
      </c>
      <c r="D8714">
        <f>ROUND(C8714,0)</f>
        <v>0</v>
      </c>
    </row>
    <row r="8715" spans="1:4">
      <c r="A8715" s="1">
        <v>9.3755659905416955E-2</v>
      </c>
      <c r="B8715" s="1">
        <v>0.32896722773830511</v>
      </c>
      <c r="C8715" s="3">
        <f t="shared" si="136"/>
        <v>0</v>
      </c>
      <c r="D8715">
        <f>ROUND(C8715,0)</f>
        <v>0</v>
      </c>
    </row>
    <row r="8716" spans="1:4">
      <c r="A8716" s="1">
        <v>9.3755659905416941E-2</v>
      </c>
      <c r="B8716" s="1">
        <v>0.31042473125955938</v>
      </c>
      <c r="C8716" s="3">
        <f t="shared" si="136"/>
        <v>0</v>
      </c>
      <c r="D8716">
        <f>ROUND(C8716,0)</f>
        <v>0</v>
      </c>
    </row>
    <row r="8717" spans="1:4">
      <c r="A8717" s="1">
        <v>9.3755659905416955E-2</v>
      </c>
      <c r="B8717" s="1">
        <v>0.2945921356180437</v>
      </c>
      <c r="C8717" s="3">
        <f t="shared" si="136"/>
        <v>0</v>
      </c>
      <c r="D8717">
        <f>ROUND(C8717,0)</f>
        <v>0</v>
      </c>
    </row>
    <row r="8718" spans="1:4">
      <c r="A8718" s="1">
        <v>9.3755659905416941E-2</v>
      </c>
      <c r="B8718" s="1">
        <v>0.28091583492259747</v>
      </c>
      <c r="C8718" s="3">
        <f t="shared" si="136"/>
        <v>0</v>
      </c>
      <c r="D8718">
        <f>ROUND(C8718,0)</f>
        <v>0</v>
      </c>
    </row>
    <row r="8719" spans="1:4">
      <c r="A8719" s="1">
        <v>9.3755659905416955E-2</v>
      </c>
      <c r="B8719" s="1">
        <v>0.26898340425526063</v>
      </c>
      <c r="C8719" s="3">
        <f t="shared" si="136"/>
        <v>0</v>
      </c>
      <c r="D8719">
        <f>ROUND(C8719,0)</f>
        <v>0</v>
      </c>
    </row>
    <row r="8720" spans="1:4">
      <c r="A8720" s="1">
        <v>9.3755659905416955E-2</v>
      </c>
      <c r="B8720" s="1">
        <v>0.25848129191784108</v>
      </c>
      <c r="C8720" s="3">
        <f t="shared" si="136"/>
        <v>0</v>
      </c>
      <c r="D8720">
        <f>ROUND(C8720,0)</f>
        <v>0</v>
      </c>
    </row>
    <row r="8721" spans="1:4">
      <c r="A8721" s="1">
        <v>9.3755659905416941E-2</v>
      </c>
      <c r="B8721" s="1">
        <v>0.2491668654540343</v>
      </c>
      <c r="C8721" s="3">
        <f t="shared" si="136"/>
        <v>0</v>
      </c>
      <c r="D8721">
        <f>ROUND(C8721,0)</f>
        <v>0</v>
      </c>
    </row>
    <row r="8722" spans="1:4">
      <c r="A8722" s="1">
        <v>9.3755659905416941E-2</v>
      </c>
      <c r="B8722" s="1">
        <v>0.2408494340626178</v>
      </c>
      <c r="C8722" s="3">
        <f t="shared" si="136"/>
        <v>0</v>
      </c>
      <c r="D8722">
        <f>ROUND(C8722,0)</f>
        <v>0</v>
      </c>
    </row>
    <row r="8723" spans="1:4">
      <c r="A8723" s="1">
        <v>9.3755659905416941E-2</v>
      </c>
      <c r="B8723" s="1">
        <v>0.35098047695055468</v>
      </c>
      <c r="C8723" s="3">
        <f t="shared" si="136"/>
        <v>0</v>
      </c>
      <c r="D8723">
        <f>ROUND(C8723,0)</f>
        <v>0</v>
      </c>
    </row>
    <row r="8724" spans="1:4">
      <c r="A8724" s="1">
        <v>9.3755659905416955E-2</v>
      </c>
      <c r="B8724" s="1">
        <v>0.32896722773830511</v>
      </c>
      <c r="C8724" s="3">
        <f t="shared" si="136"/>
        <v>0</v>
      </c>
      <c r="D8724">
        <f>ROUND(C8724,0)</f>
        <v>0</v>
      </c>
    </row>
    <row r="8725" spans="1:4">
      <c r="A8725" s="1">
        <v>9.3755659905416955E-2</v>
      </c>
      <c r="B8725" s="1">
        <v>0.31042473125955938</v>
      </c>
      <c r="C8725" s="3">
        <f t="shared" si="136"/>
        <v>0</v>
      </c>
      <c r="D8725">
        <f>ROUND(C8725,0)</f>
        <v>0</v>
      </c>
    </row>
    <row r="8726" spans="1:4">
      <c r="A8726" s="1">
        <v>9.3755659905416941E-2</v>
      </c>
      <c r="B8726" s="1">
        <v>0.29459213561804359</v>
      </c>
      <c r="C8726" s="3">
        <f t="shared" si="136"/>
        <v>0</v>
      </c>
      <c r="D8726">
        <f>ROUND(C8726,0)</f>
        <v>0</v>
      </c>
    </row>
    <row r="8727" spans="1:4">
      <c r="A8727" s="1">
        <v>9.3755659905416969E-2</v>
      </c>
      <c r="B8727" s="1">
        <v>0.28091583492259747</v>
      </c>
      <c r="C8727" s="3">
        <f t="shared" si="136"/>
        <v>0</v>
      </c>
      <c r="D8727">
        <f>ROUND(C8727,0)</f>
        <v>0</v>
      </c>
    </row>
    <row r="8728" spans="1:4">
      <c r="A8728" s="1">
        <v>9.3755659905416955E-2</v>
      </c>
      <c r="B8728" s="1">
        <v>0.26898340425526063</v>
      </c>
      <c r="C8728" s="3">
        <f t="shared" si="136"/>
        <v>0</v>
      </c>
      <c r="D8728">
        <f>ROUND(C8728,0)</f>
        <v>0</v>
      </c>
    </row>
    <row r="8729" spans="1:4">
      <c r="A8729" s="1">
        <v>9.3755659905416955E-2</v>
      </c>
      <c r="B8729" s="1">
        <v>0.25848129191784108</v>
      </c>
      <c r="C8729" s="3">
        <f t="shared" si="136"/>
        <v>0</v>
      </c>
      <c r="D8729">
        <f>ROUND(C8729,0)</f>
        <v>0</v>
      </c>
    </row>
    <row r="8730" spans="1:4">
      <c r="A8730" s="1">
        <v>9.3755659905416941E-2</v>
      </c>
      <c r="B8730" s="1">
        <v>0.2491668654540343</v>
      </c>
      <c r="C8730" s="3">
        <f t="shared" si="136"/>
        <v>0</v>
      </c>
      <c r="D8730">
        <f>ROUND(C8730,0)</f>
        <v>0</v>
      </c>
    </row>
    <row r="8731" spans="1:4">
      <c r="A8731" s="1">
        <v>9.3755659905416941E-2</v>
      </c>
      <c r="B8731" s="1">
        <v>0.2408494340626178</v>
      </c>
      <c r="C8731" s="3">
        <f t="shared" si="136"/>
        <v>0</v>
      </c>
      <c r="D8731">
        <f>ROUND(C8731,0)</f>
        <v>0</v>
      </c>
    </row>
    <row r="8732" spans="1:4">
      <c r="A8732" s="1">
        <v>9.3755659905416955E-2</v>
      </c>
      <c r="B8732" s="1">
        <v>0.35098047695055468</v>
      </c>
      <c r="C8732" s="3">
        <f t="shared" si="136"/>
        <v>0</v>
      </c>
      <c r="D8732">
        <f>ROUND(C8732,0)</f>
        <v>0</v>
      </c>
    </row>
    <row r="8733" spans="1:4">
      <c r="A8733" s="1">
        <v>9.3755659905416955E-2</v>
      </c>
      <c r="B8733" s="1">
        <v>0.32896722773830511</v>
      </c>
      <c r="C8733" s="3">
        <f t="shared" si="136"/>
        <v>0</v>
      </c>
      <c r="D8733">
        <f>ROUND(C8733,0)</f>
        <v>0</v>
      </c>
    </row>
    <row r="8734" spans="1:4">
      <c r="A8734" s="1">
        <v>9.3755659905416955E-2</v>
      </c>
      <c r="B8734" s="1">
        <v>0.31042473125955938</v>
      </c>
      <c r="C8734" s="3">
        <f t="shared" si="136"/>
        <v>0</v>
      </c>
      <c r="D8734">
        <f>ROUND(C8734,0)</f>
        <v>0</v>
      </c>
    </row>
    <row r="8735" spans="1:4">
      <c r="A8735" s="1">
        <v>9.3755659905416955E-2</v>
      </c>
      <c r="B8735" s="1">
        <v>0.2945921356180437</v>
      </c>
      <c r="C8735" s="3">
        <f t="shared" si="136"/>
        <v>0</v>
      </c>
      <c r="D8735">
        <f>ROUND(C8735,0)</f>
        <v>0</v>
      </c>
    </row>
    <row r="8736" spans="1:4">
      <c r="A8736" s="1">
        <v>9.3755659905416941E-2</v>
      </c>
      <c r="B8736" s="1">
        <v>0.28091583492259747</v>
      </c>
      <c r="C8736" s="3">
        <f t="shared" si="136"/>
        <v>0</v>
      </c>
      <c r="D8736">
        <f>ROUND(C8736,0)</f>
        <v>0</v>
      </c>
    </row>
    <row r="8737" spans="1:4">
      <c r="A8737" s="1">
        <v>9.3755659905416955E-2</v>
      </c>
      <c r="B8737" s="1">
        <v>0.26898340425526063</v>
      </c>
      <c r="C8737" s="3">
        <f t="shared" si="136"/>
        <v>0</v>
      </c>
      <c r="D8737">
        <f>ROUND(C8737,0)</f>
        <v>0</v>
      </c>
    </row>
    <row r="8738" spans="1:4">
      <c r="A8738" s="1">
        <v>9.3755659905416955E-2</v>
      </c>
      <c r="B8738" s="1">
        <v>0.25848129191784108</v>
      </c>
      <c r="C8738" s="3">
        <f t="shared" si="136"/>
        <v>0</v>
      </c>
      <c r="D8738">
        <f>ROUND(C8738,0)</f>
        <v>0</v>
      </c>
    </row>
    <row r="8739" spans="1:4">
      <c r="A8739" s="1">
        <v>9.3755659905416941E-2</v>
      </c>
      <c r="B8739" s="1">
        <v>0.2491668654540343</v>
      </c>
      <c r="C8739" s="3">
        <f t="shared" si="136"/>
        <v>0</v>
      </c>
      <c r="D8739">
        <f>ROUND(C8739,0)</f>
        <v>0</v>
      </c>
    </row>
    <row r="8740" spans="1:4">
      <c r="A8740" s="1">
        <v>9.3755659905416955E-2</v>
      </c>
      <c r="B8740" s="1">
        <v>0.2408494340626178</v>
      </c>
      <c r="C8740" s="3">
        <f t="shared" si="136"/>
        <v>0</v>
      </c>
      <c r="D8740">
        <f>ROUND(C8740,0)</f>
        <v>0</v>
      </c>
    </row>
    <row r="8741" spans="1:4">
      <c r="A8741" s="1">
        <v>9.3755659905416955E-2</v>
      </c>
      <c r="B8741" s="1">
        <v>0.35098047695055468</v>
      </c>
      <c r="C8741" s="3">
        <f t="shared" si="136"/>
        <v>0</v>
      </c>
      <c r="D8741">
        <f>ROUND(C8741,0)</f>
        <v>0</v>
      </c>
    </row>
    <row r="8742" spans="1:4">
      <c r="A8742" s="1">
        <v>9.3755659905416969E-2</v>
      </c>
      <c r="B8742" s="1">
        <v>0.32896722773830511</v>
      </c>
      <c r="C8742" s="3">
        <f t="shared" si="136"/>
        <v>0</v>
      </c>
      <c r="D8742">
        <f>ROUND(C8742,0)</f>
        <v>0</v>
      </c>
    </row>
    <row r="8743" spans="1:4">
      <c r="A8743" s="1">
        <v>9.3755659905416955E-2</v>
      </c>
      <c r="B8743" s="1">
        <v>0.31042473125955938</v>
      </c>
      <c r="C8743" s="3">
        <f t="shared" si="136"/>
        <v>0</v>
      </c>
      <c r="D8743">
        <f>ROUND(C8743,0)</f>
        <v>0</v>
      </c>
    </row>
    <row r="8744" spans="1:4">
      <c r="A8744" s="1">
        <v>9.3755659905416955E-2</v>
      </c>
      <c r="B8744" s="1">
        <v>0.2945921356180437</v>
      </c>
      <c r="C8744" s="3">
        <f t="shared" si="136"/>
        <v>0</v>
      </c>
      <c r="D8744">
        <f>ROUND(C8744,0)</f>
        <v>0</v>
      </c>
    </row>
    <row r="8745" spans="1:4">
      <c r="A8745" s="1">
        <v>9.3755659905416969E-2</v>
      </c>
      <c r="B8745" s="1">
        <v>0.28091583492259747</v>
      </c>
      <c r="C8745" s="3">
        <f t="shared" si="136"/>
        <v>0</v>
      </c>
      <c r="D8745">
        <f>ROUND(C8745,0)</f>
        <v>0</v>
      </c>
    </row>
    <row r="8746" spans="1:4">
      <c r="A8746" s="1">
        <v>9.3755659905416955E-2</v>
      </c>
      <c r="B8746" s="1">
        <v>0.26898340425526063</v>
      </c>
      <c r="C8746" s="3">
        <f t="shared" si="136"/>
        <v>0</v>
      </c>
      <c r="D8746">
        <f>ROUND(C8746,0)</f>
        <v>0</v>
      </c>
    </row>
    <row r="8747" spans="1:4">
      <c r="A8747" s="1">
        <v>9.3755659905416955E-2</v>
      </c>
      <c r="B8747" s="1">
        <v>0.25848129191784108</v>
      </c>
      <c r="C8747" s="3">
        <f t="shared" si="136"/>
        <v>0</v>
      </c>
      <c r="D8747">
        <f>ROUND(C8747,0)</f>
        <v>0</v>
      </c>
    </row>
    <row r="8748" spans="1:4">
      <c r="A8748" s="1">
        <v>9.3755659905416941E-2</v>
      </c>
      <c r="B8748" s="1">
        <v>0.2491668654540343</v>
      </c>
      <c r="C8748" s="3">
        <f t="shared" si="136"/>
        <v>0</v>
      </c>
      <c r="D8748">
        <f>ROUND(C8748,0)</f>
        <v>0</v>
      </c>
    </row>
    <row r="8749" spans="1:4">
      <c r="A8749" s="1">
        <v>9.3755659905416941E-2</v>
      </c>
      <c r="B8749" s="1">
        <v>0.2408494340626178</v>
      </c>
      <c r="C8749" s="3">
        <f t="shared" si="136"/>
        <v>0</v>
      </c>
      <c r="D8749">
        <f>ROUND(C8749,0)</f>
        <v>0</v>
      </c>
    </row>
    <row r="8750" spans="1:4">
      <c r="A8750" s="1">
        <v>9.3755659905416941E-2</v>
      </c>
      <c r="B8750" s="1">
        <v>0.35098047695055468</v>
      </c>
      <c r="C8750" s="3">
        <f t="shared" si="136"/>
        <v>0</v>
      </c>
      <c r="D8750">
        <f>ROUND(C8750,0)</f>
        <v>0</v>
      </c>
    </row>
    <row r="8751" spans="1:4">
      <c r="A8751" s="1">
        <v>9.3755659905416941E-2</v>
      </c>
      <c r="B8751" s="1">
        <v>0.328967227738305</v>
      </c>
      <c r="C8751" s="3">
        <f t="shared" si="136"/>
        <v>0</v>
      </c>
      <c r="D8751">
        <f>ROUND(C8751,0)</f>
        <v>0</v>
      </c>
    </row>
    <row r="8752" spans="1:4">
      <c r="A8752" s="1">
        <v>9.3755659905416955E-2</v>
      </c>
      <c r="B8752" s="1">
        <v>0.31042473125955938</v>
      </c>
      <c r="C8752" s="3">
        <f t="shared" si="136"/>
        <v>0</v>
      </c>
      <c r="D8752">
        <f>ROUND(C8752,0)</f>
        <v>0</v>
      </c>
    </row>
    <row r="8753" spans="1:4">
      <c r="A8753" s="1">
        <v>9.3755659905416941E-2</v>
      </c>
      <c r="B8753" s="1">
        <v>0.29459213561804359</v>
      </c>
      <c r="C8753" s="3">
        <f t="shared" si="136"/>
        <v>0</v>
      </c>
      <c r="D8753">
        <f>ROUND(C8753,0)</f>
        <v>0</v>
      </c>
    </row>
    <row r="8754" spans="1:4">
      <c r="A8754" s="1">
        <v>9.3755659905416941E-2</v>
      </c>
      <c r="B8754" s="1">
        <v>0.28091583492259747</v>
      </c>
      <c r="C8754" s="3">
        <f t="shared" si="136"/>
        <v>0</v>
      </c>
      <c r="D8754">
        <f>ROUND(C8754,0)</f>
        <v>0</v>
      </c>
    </row>
    <row r="8755" spans="1:4">
      <c r="A8755" s="1">
        <v>9.3755659905416955E-2</v>
      </c>
      <c r="B8755" s="1">
        <v>0.26898340425526063</v>
      </c>
      <c r="C8755" s="3">
        <f t="shared" si="136"/>
        <v>0</v>
      </c>
      <c r="D8755">
        <f>ROUND(C8755,0)</f>
        <v>0</v>
      </c>
    </row>
    <row r="8756" spans="1:4">
      <c r="A8756" s="1">
        <v>9.3755659905416955E-2</v>
      </c>
      <c r="B8756" s="1">
        <v>0.25848129191784108</v>
      </c>
      <c r="C8756" s="3">
        <f t="shared" si="136"/>
        <v>0</v>
      </c>
      <c r="D8756">
        <f>ROUND(C8756,0)</f>
        <v>0</v>
      </c>
    </row>
    <row r="8757" spans="1:4">
      <c r="A8757" s="1">
        <v>9.3755659905416955E-2</v>
      </c>
      <c r="B8757" s="1">
        <v>0.2491668654540343</v>
      </c>
      <c r="C8757" s="3">
        <f t="shared" si="136"/>
        <v>0</v>
      </c>
      <c r="D8757">
        <f>ROUND(C8757,0)</f>
        <v>0</v>
      </c>
    </row>
    <row r="8758" spans="1:4">
      <c r="A8758" s="1">
        <v>9.3755659905416955E-2</v>
      </c>
      <c r="B8758" s="1">
        <v>0.2408494340626178</v>
      </c>
      <c r="C8758" s="3">
        <f t="shared" si="136"/>
        <v>0</v>
      </c>
      <c r="D8758">
        <f>ROUND(C8758,0)</f>
        <v>0</v>
      </c>
    </row>
    <row r="8759" spans="1:4">
      <c r="A8759" s="1">
        <v>9.3755659905416941E-2</v>
      </c>
      <c r="B8759" s="1">
        <v>0.35098047695055468</v>
      </c>
      <c r="C8759" s="3">
        <f t="shared" si="136"/>
        <v>0</v>
      </c>
      <c r="D8759">
        <f>ROUND(C8759,0)</f>
        <v>0</v>
      </c>
    </row>
    <row r="8760" spans="1:4">
      <c r="A8760" s="1">
        <v>9.3755659905416969E-2</v>
      </c>
      <c r="B8760" s="1">
        <v>0.32896722773830511</v>
      </c>
      <c r="C8760" s="3">
        <f t="shared" si="136"/>
        <v>0</v>
      </c>
      <c r="D8760">
        <f>ROUND(C8760,0)</f>
        <v>0</v>
      </c>
    </row>
    <row r="8761" spans="1:4">
      <c r="A8761" s="1">
        <v>9.3755659905416955E-2</v>
      </c>
      <c r="B8761" s="1">
        <v>0.31042473125955938</v>
      </c>
      <c r="C8761" s="3">
        <f t="shared" si="136"/>
        <v>0</v>
      </c>
      <c r="D8761">
        <f>ROUND(C8761,0)</f>
        <v>0</v>
      </c>
    </row>
    <row r="8762" spans="1:4">
      <c r="A8762" s="1">
        <v>9.3755659905416941E-2</v>
      </c>
      <c r="B8762" s="1">
        <v>0.2945921356180437</v>
      </c>
      <c r="C8762" s="3">
        <f t="shared" si="136"/>
        <v>0</v>
      </c>
      <c r="D8762">
        <f>ROUND(C8762,0)</f>
        <v>0</v>
      </c>
    </row>
    <row r="8763" spans="1:4">
      <c r="A8763" s="1">
        <v>9.3755659905416955E-2</v>
      </c>
      <c r="B8763" s="1">
        <v>0.28091583492259747</v>
      </c>
      <c r="C8763" s="3">
        <f t="shared" si="136"/>
        <v>0</v>
      </c>
      <c r="D8763">
        <f>ROUND(C8763,0)</f>
        <v>0</v>
      </c>
    </row>
    <row r="8764" spans="1:4">
      <c r="A8764" s="1">
        <v>9.3755659905416941E-2</v>
      </c>
      <c r="B8764" s="1">
        <v>0.26898340425526063</v>
      </c>
      <c r="C8764" s="3">
        <f t="shared" si="136"/>
        <v>0</v>
      </c>
      <c r="D8764">
        <f>ROUND(C8764,0)</f>
        <v>0</v>
      </c>
    </row>
    <row r="8765" spans="1:4">
      <c r="A8765" s="1">
        <v>9.3755659905416955E-2</v>
      </c>
      <c r="B8765" s="1">
        <v>0.25848129191784108</v>
      </c>
      <c r="C8765" s="3">
        <f t="shared" si="136"/>
        <v>0</v>
      </c>
      <c r="D8765">
        <f>ROUND(C8765,0)</f>
        <v>0</v>
      </c>
    </row>
    <row r="8766" spans="1:4">
      <c r="A8766" s="1">
        <v>9.3755659905416955E-2</v>
      </c>
      <c r="B8766" s="1">
        <v>0.2491668654540343</v>
      </c>
      <c r="C8766" s="3">
        <f t="shared" si="136"/>
        <v>0</v>
      </c>
      <c r="D8766">
        <f>ROUND(C8766,0)</f>
        <v>0</v>
      </c>
    </row>
    <row r="8767" spans="1:4">
      <c r="A8767" s="1">
        <v>9.3755659905416941E-2</v>
      </c>
      <c r="B8767" s="1">
        <v>0.2408494340626178</v>
      </c>
      <c r="C8767" s="3">
        <f t="shared" si="136"/>
        <v>0</v>
      </c>
      <c r="D8767">
        <f>ROUND(C8767,0)</f>
        <v>0</v>
      </c>
    </row>
    <row r="8768" spans="1:4">
      <c r="A8768" s="1">
        <v>9.3755659905416955E-2</v>
      </c>
      <c r="B8768" s="1">
        <v>0.35098047695055468</v>
      </c>
      <c r="C8768" s="3">
        <f t="shared" si="136"/>
        <v>0</v>
      </c>
      <c r="D8768">
        <f>ROUND(C8768,0)</f>
        <v>0</v>
      </c>
    </row>
    <row r="8769" spans="1:4">
      <c r="A8769" s="1">
        <v>9.3755659905416941E-2</v>
      </c>
      <c r="B8769" s="1">
        <v>0.32896722773830511</v>
      </c>
      <c r="C8769" s="3">
        <f t="shared" si="136"/>
        <v>0</v>
      </c>
      <c r="D8769">
        <f>ROUND(C8769,0)</f>
        <v>0</v>
      </c>
    </row>
    <row r="8770" spans="1:4">
      <c r="A8770" s="1">
        <v>9.3755659905416955E-2</v>
      </c>
      <c r="B8770" s="1">
        <v>0.31042473125955938</v>
      </c>
      <c r="C8770" s="3">
        <f t="shared" si="136"/>
        <v>0</v>
      </c>
      <c r="D8770">
        <f>ROUND(C8770,0)</f>
        <v>0</v>
      </c>
    </row>
    <row r="8771" spans="1:4">
      <c r="A8771" s="1">
        <v>9.3755659905416955E-2</v>
      </c>
      <c r="B8771" s="1">
        <v>0.2945921356180437</v>
      </c>
      <c r="C8771" s="3">
        <f t="shared" ref="C8771:C8834" si="137">ROUND(A8771,0)</f>
        <v>0</v>
      </c>
      <c r="D8771">
        <f>ROUND(C8771,0)</f>
        <v>0</v>
      </c>
    </row>
    <row r="8772" spans="1:4">
      <c r="A8772" s="1">
        <v>9.3755659905416941E-2</v>
      </c>
      <c r="B8772" s="1">
        <v>0.28091583492259747</v>
      </c>
      <c r="C8772" s="3">
        <f t="shared" si="137"/>
        <v>0</v>
      </c>
      <c r="D8772">
        <f>ROUND(C8772,0)</f>
        <v>0</v>
      </c>
    </row>
    <row r="8773" spans="1:4">
      <c r="A8773" s="1">
        <v>9.3755659905416969E-2</v>
      </c>
      <c r="B8773" s="1">
        <v>0.26898340425526063</v>
      </c>
      <c r="C8773" s="3">
        <f t="shared" si="137"/>
        <v>0</v>
      </c>
      <c r="D8773">
        <f>ROUND(C8773,0)</f>
        <v>0</v>
      </c>
    </row>
    <row r="8774" spans="1:4">
      <c r="A8774" s="1">
        <v>9.3755659905416955E-2</v>
      </c>
      <c r="B8774" s="1">
        <v>0.25848129191784108</v>
      </c>
      <c r="C8774" s="3">
        <f t="shared" si="137"/>
        <v>0</v>
      </c>
      <c r="D8774">
        <f>ROUND(C8774,0)</f>
        <v>0</v>
      </c>
    </row>
    <row r="8775" spans="1:4">
      <c r="A8775" s="1">
        <v>9.3755659905416955E-2</v>
      </c>
      <c r="B8775" s="1">
        <v>0.2491668654540343</v>
      </c>
      <c r="C8775" s="3">
        <f t="shared" si="137"/>
        <v>0</v>
      </c>
      <c r="D8775">
        <f>ROUND(C8775,0)</f>
        <v>0</v>
      </c>
    </row>
    <row r="8776" spans="1:4">
      <c r="A8776" s="1">
        <v>9.3755659905416941E-2</v>
      </c>
      <c r="B8776" s="1">
        <v>0.2408494340626178</v>
      </c>
      <c r="C8776" s="3">
        <f t="shared" si="137"/>
        <v>0</v>
      </c>
      <c r="D8776">
        <f>ROUND(C8776,0)</f>
        <v>0</v>
      </c>
    </row>
    <row r="8777" spans="1:4">
      <c r="A8777" s="1">
        <v>9.3755659905416955E-2</v>
      </c>
      <c r="B8777" s="1">
        <v>0.35098047695055468</v>
      </c>
      <c r="C8777" s="3">
        <f t="shared" si="137"/>
        <v>0</v>
      </c>
      <c r="D8777">
        <f>ROUND(C8777,0)</f>
        <v>0</v>
      </c>
    </row>
    <row r="8778" spans="1:4">
      <c r="A8778" s="1">
        <v>9.3755659905416955E-2</v>
      </c>
      <c r="B8778" s="1">
        <v>0.32896722773830511</v>
      </c>
      <c r="C8778" s="3">
        <f t="shared" si="137"/>
        <v>0</v>
      </c>
      <c r="D8778">
        <f>ROUND(C8778,0)</f>
        <v>0</v>
      </c>
    </row>
    <row r="8779" spans="1:4">
      <c r="A8779" s="1">
        <v>9.3755659905416955E-2</v>
      </c>
      <c r="B8779" s="1">
        <v>0.31042473125955938</v>
      </c>
      <c r="C8779" s="3">
        <f t="shared" si="137"/>
        <v>0</v>
      </c>
      <c r="D8779">
        <f>ROUND(C8779,0)</f>
        <v>0</v>
      </c>
    </row>
    <row r="8780" spans="1:4">
      <c r="A8780" s="1">
        <v>9.3755659905416955E-2</v>
      </c>
      <c r="B8780" s="1">
        <v>0.2945921356180437</v>
      </c>
      <c r="C8780" s="3">
        <f t="shared" si="137"/>
        <v>0</v>
      </c>
      <c r="D8780">
        <f>ROUND(C8780,0)</f>
        <v>0</v>
      </c>
    </row>
    <row r="8781" spans="1:4">
      <c r="A8781" s="1">
        <v>9.3755659905416955E-2</v>
      </c>
      <c r="B8781" s="1">
        <v>0.28091583492259747</v>
      </c>
      <c r="C8781" s="3">
        <f t="shared" si="137"/>
        <v>0</v>
      </c>
      <c r="D8781">
        <f>ROUND(C8781,0)</f>
        <v>0</v>
      </c>
    </row>
    <row r="8782" spans="1:4">
      <c r="A8782" s="1">
        <v>9.3755659905416941E-2</v>
      </c>
      <c r="B8782" s="1">
        <v>0.26898340425526063</v>
      </c>
      <c r="C8782" s="3">
        <f t="shared" si="137"/>
        <v>0</v>
      </c>
      <c r="D8782">
        <f>ROUND(C8782,0)</f>
        <v>0</v>
      </c>
    </row>
    <row r="8783" spans="1:4">
      <c r="A8783" s="1">
        <v>9.3755659905416955E-2</v>
      </c>
      <c r="B8783" s="1">
        <v>0.25848129191784108</v>
      </c>
      <c r="C8783" s="3">
        <f t="shared" si="137"/>
        <v>0</v>
      </c>
      <c r="D8783">
        <f>ROUND(C8783,0)</f>
        <v>0</v>
      </c>
    </row>
    <row r="8784" spans="1:4">
      <c r="A8784" s="1">
        <v>9.3755659905416955E-2</v>
      </c>
      <c r="B8784" s="1">
        <v>0.2491668654540343</v>
      </c>
      <c r="C8784" s="3">
        <f t="shared" si="137"/>
        <v>0</v>
      </c>
      <c r="D8784">
        <f>ROUND(C8784,0)</f>
        <v>0</v>
      </c>
    </row>
    <row r="8785" spans="1:4">
      <c r="A8785" s="1">
        <v>9.3755659905416941E-2</v>
      </c>
      <c r="B8785" s="1">
        <v>0.2408494340626178</v>
      </c>
      <c r="C8785" s="3">
        <f t="shared" si="137"/>
        <v>0</v>
      </c>
      <c r="D8785">
        <f>ROUND(C8785,0)</f>
        <v>0</v>
      </c>
    </row>
    <row r="8786" spans="1:4">
      <c r="A8786" s="1">
        <v>9.2939515801461925E-2</v>
      </c>
      <c r="B8786" s="1">
        <v>0.34792518783888399</v>
      </c>
      <c r="C8786" s="3">
        <f t="shared" si="137"/>
        <v>0</v>
      </c>
      <c r="D8786">
        <f>ROUND(C8786,0)</f>
        <v>0</v>
      </c>
    </row>
    <row r="8787" spans="1:4">
      <c r="A8787" s="1">
        <v>9.2939515801461883E-2</v>
      </c>
      <c r="B8787" s="1">
        <v>0.32610356421565567</v>
      </c>
      <c r="C8787" s="3">
        <f t="shared" si="137"/>
        <v>0</v>
      </c>
      <c r="D8787">
        <f>ROUND(C8787,0)</f>
        <v>0</v>
      </c>
    </row>
    <row r="8788" spans="1:4">
      <c r="A8788" s="1">
        <v>9.2939515801461883E-2</v>
      </c>
      <c r="B8788" s="1">
        <v>0.30772248038324002</v>
      </c>
      <c r="C8788" s="3">
        <f t="shared" si="137"/>
        <v>0</v>
      </c>
      <c r="D8788">
        <f>ROUND(C8788,0)</f>
        <v>0</v>
      </c>
    </row>
    <row r="8789" spans="1:4">
      <c r="A8789" s="1">
        <v>9.2939515801461897E-2</v>
      </c>
      <c r="B8789" s="1">
        <v>0.29202770766992042</v>
      </c>
      <c r="C8789" s="3">
        <f t="shared" si="137"/>
        <v>0</v>
      </c>
      <c r="D8789">
        <f>ROUND(C8789,0)</f>
        <v>0</v>
      </c>
    </row>
    <row r="8790" spans="1:4">
      <c r="A8790" s="1">
        <v>9.2939515801461897E-2</v>
      </c>
      <c r="B8790" s="1">
        <v>0.27847045933022291</v>
      </c>
      <c r="C8790" s="3">
        <f t="shared" si="137"/>
        <v>0</v>
      </c>
      <c r="D8790">
        <f>ROUND(C8790,0)</f>
        <v>0</v>
      </c>
    </row>
    <row r="8791" spans="1:4">
      <c r="A8791" s="1">
        <v>9.2939515801461897E-2</v>
      </c>
      <c r="B8791" s="1">
        <v>0.26664190060986831</v>
      </c>
      <c r="C8791" s="3">
        <f t="shared" si="137"/>
        <v>0</v>
      </c>
      <c r="D8791">
        <f>ROUND(C8791,0)</f>
        <v>0</v>
      </c>
    </row>
    <row r="8792" spans="1:4">
      <c r="A8792" s="1">
        <v>9.2939515801461911E-2</v>
      </c>
      <c r="B8792" s="1">
        <v>0.2562312092818248</v>
      </c>
      <c r="C8792" s="3">
        <f t="shared" si="137"/>
        <v>0</v>
      </c>
      <c r="D8792">
        <f>ROUND(C8792,0)</f>
        <v>0</v>
      </c>
    </row>
    <row r="8793" spans="1:4">
      <c r="A8793" s="1">
        <v>9.2939515801461883E-2</v>
      </c>
      <c r="B8793" s="1">
        <v>0.24699786500812601</v>
      </c>
      <c r="C8793" s="3">
        <f t="shared" si="137"/>
        <v>0</v>
      </c>
      <c r="D8793">
        <f>ROUND(C8793,0)</f>
        <v>0</v>
      </c>
    </row>
    <row r="8794" spans="1:4">
      <c r="A8794" s="1">
        <v>9.2939515801461883E-2</v>
      </c>
      <c r="B8794" s="1">
        <v>0.23875283695318009</v>
      </c>
      <c r="C8794" s="3">
        <f t="shared" si="137"/>
        <v>0</v>
      </c>
      <c r="D8794">
        <f>ROUND(C8794,0)</f>
        <v>0</v>
      </c>
    </row>
    <row r="8795" spans="1:4">
      <c r="A8795" s="1">
        <v>9.2939515801461897E-2</v>
      </c>
      <c r="B8795" s="1">
        <v>0.34792518783888399</v>
      </c>
      <c r="C8795" s="3">
        <f t="shared" si="137"/>
        <v>0</v>
      </c>
      <c r="D8795">
        <f>ROUND(C8795,0)</f>
        <v>0</v>
      </c>
    </row>
    <row r="8796" spans="1:4">
      <c r="A8796" s="1">
        <v>9.2939515801461911E-2</v>
      </c>
      <c r="B8796" s="1">
        <v>0.32610356421565578</v>
      </c>
      <c r="C8796" s="3">
        <f t="shared" si="137"/>
        <v>0</v>
      </c>
      <c r="D8796">
        <f>ROUND(C8796,0)</f>
        <v>0</v>
      </c>
    </row>
    <row r="8797" spans="1:4">
      <c r="A8797" s="1">
        <v>9.2939515801461911E-2</v>
      </c>
      <c r="B8797" s="1">
        <v>0.30772248038324002</v>
      </c>
      <c r="C8797" s="3">
        <f t="shared" si="137"/>
        <v>0</v>
      </c>
      <c r="D8797">
        <f>ROUND(C8797,0)</f>
        <v>0</v>
      </c>
    </row>
    <row r="8798" spans="1:4">
      <c r="A8798" s="1">
        <v>9.2939515801461897E-2</v>
      </c>
      <c r="B8798" s="1">
        <v>0.29202770766992042</v>
      </c>
      <c r="C8798" s="3">
        <f t="shared" si="137"/>
        <v>0</v>
      </c>
      <c r="D8798">
        <f>ROUND(C8798,0)</f>
        <v>0</v>
      </c>
    </row>
    <row r="8799" spans="1:4">
      <c r="A8799" s="1">
        <v>9.2939515801461911E-2</v>
      </c>
      <c r="B8799" s="1">
        <v>0.27847045933022291</v>
      </c>
      <c r="C8799" s="3">
        <f t="shared" si="137"/>
        <v>0</v>
      </c>
      <c r="D8799">
        <f>ROUND(C8799,0)</f>
        <v>0</v>
      </c>
    </row>
    <row r="8800" spans="1:4">
      <c r="A8800" s="1">
        <v>9.2939515801461897E-2</v>
      </c>
      <c r="B8800" s="1">
        <v>0.26664190060986842</v>
      </c>
      <c r="C8800" s="3">
        <f t="shared" si="137"/>
        <v>0</v>
      </c>
      <c r="D8800">
        <f>ROUND(C8800,0)</f>
        <v>0</v>
      </c>
    </row>
    <row r="8801" spans="1:4">
      <c r="A8801" s="1">
        <v>9.2939515801461897E-2</v>
      </c>
      <c r="B8801" s="1">
        <v>0.2562312092818248</v>
      </c>
      <c r="C8801" s="3">
        <f t="shared" si="137"/>
        <v>0</v>
      </c>
      <c r="D8801">
        <f>ROUND(C8801,0)</f>
        <v>0</v>
      </c>
    </row>
    <row r="8802" spans="1:4">
      <c r="A8802" s="1">
        <v>9.2939515801461897E-2</v>
      </c>
      <c r="B8802" s="1">
        <v>0.24699786500812601</v>
      </c>
      <c r="C8802" s="3">
        <f t="shared" si="137"/>
        <v>0</v>
      </c>
      <c r="D8802">
        <f>ROUND(C8802,0)</f>
        <v>0</v>
      </c>
    </row>
    <row r="8803" spans="1:4">
      <c r="A8803" s="1">
        <v>9.2939515801461883E-2</v>
      </c>
      <c r="B8803" s="1">
        <v>0.23875283695318009</v>
      </c>
      <c r="C8803" s="3">
        <f t="shared" si="137"/>
        <v>0</v>
      </c>
      <c r="D8803">
        <f>ROUND(C8803,0)</f>
        <v>0</v>
      </c>
    </row>
    <row r="8804" spans="1:4">
      <c r="A8804" s="1">
        <v>9.2939515801461897E-2</v>
      </c>
      <c r="B8804" s="1">
        <v>0.34792518783888388</v>
      </c>
      <c r="C8804" s="3">
        <f t="shared" si="137"/>
        <v>0</v>
      </c>
      <c r="D8804">
        <f>ROUND(C8804,0)</f>
        <v>0</v>
      </c>
    </row>
    <row r="8805" spans="1:4">
      <c r="A8805" s="1">
        <v>9.2939515801461911E-2</v>
      </c>
      <c r="B8805" s="1">
        <v>0.32610356421565578</v>
      </c>
      <c r="C8805" s="3">
        <f t="shared" si="137"/>
        <v>0</v>
      </c>
      <c r="D8805">
        <f>ROUND(C8805,0)</f>
        <v>0</v>
      </c>
    </row>
    <row r="8806" spans="1:4">
      <c r="A8806" s="1">
        <v>9.2939515801461897E-2</v>
      </c>
      <c r="B8806" s="1">
        <v>0.30772248038324002</v>
      </c>
      <c r="C8806" s="3">
        <f t="shared" si="137"/>
        <v>0</v>
      </c>
      <c r="D8806">
        <f>ROUND(C8806,0)</f>
        <v>0</v>
      </c>
    </row>
    <row r="8807" spans="1:4">
      <c r="A8807" s="1">
        <v>9.2939515801461911E-2</v>
      </c>
      <c r="B8807" s="1">
        <v>0.29202770766992042</v>
      </c>
      <c r="C8807" s="3">
        <f t="shared" si="137"/>
        <v>0</v>
      </c>
      <c r="D8807">
        <f>ROUND(C8807,0)</f>
        <v>0</v>
      </c>
    </row>
    <row r="8808" spans="1:4">
      <c r="A8808" s="1">
        <v>9.2939515801461897E-2</v>
      </c>
      <c r="B8808" s="1">
        <v>0.2784704593302228</v>
      </c>
      <c r="C8808" s="3">
        <f t="shared" si="137"/>
        <v>0</v>
      </c>
      <c r="D8808">
        <f>ROUND(C8808,0)</f>
        <v>0</v>
      </c>
    </row>
    <row r="8809" spans="1:4">
      <c r="A8809" s="1">
        <v>9.2939515801461883E-2</v>
      </c>
      <c r="B8809" s="1">
        <v>0.26664190060986831</v>
      </c>
      <c r="C8809" s="3">
        <f t="shared" si="137"/>
        <v>0</v>
      </c>
      <c r="D8809">
        <f>ROUND(C8809,0)</f>
        <v>0</v>
      </c>
    </row>
    <row r="8810" spans="1:4">
      <c r="A8810" s="1">
        <v>9.2939515801461897E-2</v>
      </c>
      <c r="B8810" s="1">
        <v>0.2562312092818248</v>
      </c>
      <c r="C8810" s="3">
        <f t="shared" si="137"/>
        <v>0</v>
      </c>
      <c r="D8810">
        <f>ROUND(C8810,0)</f>
        <v>0</v>
      </c>
    </row>
    <row r="8811" spans="1:4">
      <c r="A8811" s="1">
        <v>9.2939515801461883E-2</v>
      </c>
      <c r="B8811" s="1">
        <v>0.24699786500812601</v>
      </c>
      <c r="C8811" s="3">
        <f t="shared" si="137"/>
        <v>0</v>
      </c>
      <c r="D8811">
        <f>ROUND(C8811,0)</f>
        <v>0</v>
      </c>
    </row>
    <row r="8812" spans="1:4">
      <c r="A8812" s="1">
        <v>9.2939515801461911E-2</v>
      </c>
      <c r="B8812" s="1">
        <v>0.2387528369531802</v>
      </c>
      <c r="C8812" s="3">
        <f t="shared" si="137"/>
        <v>0</v>
      </c>
      <c r="D8812">
        <f>ROUND(C8812,0)</f>
        <v>0</v>
      </c>
    </row>
    <row r="8813" spans="1:4">
      <c r="A8813" s="1">
        <v>9.2939515801461897E-2</v>
      </c>
      <c r="B8813" s="1">
        <v>0.34792518783888388</v>
      </c>
      <c r="C8813" s="3">
        <f t="shared" si="137"/>
        <v>0</v>
      </c>
      <c r="D8813">
        <f>ROUND(C8813,0)</f>
        <v>0</v>
      </c>
    </row>
    <row r="8814" spans="1:4">
      <c r="A8814" s="1">
        <v>9.2939515801461911E-2</v>
      </c>
      <c r="B8814" s="1">
        <v>0.32610356421565578</v>
      </c>
      <c r="C8814" s="3">
        <f t="shared" si="137"/>
        <v>0</v>
      </c>
      <c r="D8814">
        <f>ROUND(C8814,0)</f>
        <v>0</v>
      </c>
    </row>
    <row r="8815" spans="1:4">
      <c r="A8815" s="1">
        <v>9.2939515801461897E-2</v>
      </c>
      <c r="B8815" s="1">
        <v>0.30772248038324002</v>
      </c>
      <c r="C8815" s="3">
        <f t="shared" si="137"/>
        <v>0</v>
      </c>
      <c r="D8815">
        <f>ROUND(C8815,0)</f>
        <v>0</v>
      </c>
    </row>
    <row r="8816" spans="1:4">
      <c r="A8816" s="1">
        <v>9.2939515801461911E-2</v>
      </c>
      <c r="B8816" s="1">
        <v>0.29202770766992042</v>
      </c>
      <c r="C8816" s="3">
        <f t="shared" si="137"/>
        <v>0</v>
      </c>
      <c r="D8816">
        <f>ROUND(C8816,0)</f>
        <v>0</v>
      </c>
    </row>
    <row r="8817" spans="1:4">
      <c r="A8817" s="1">
        <v>9.2939515801461911E-2</v>
      </c>
      <c r="B8817" s="1">
        <v>0.27847045933022291</v>
      </c>
      <c r="C8817" s="3">
        <f t="shared" si="137"/>
        <v>0</v>
      </c>
      <c r="D8817">
        <f>ROUND(C8817,0)</f>
        <v>0</v>
      </c>
    </row>
    <row r="8818" spans="1:4">
      <c r="A8818" s="1">
        <v>9.2939515801461911E-2</v>
      </c>
      <c r="B8818" s="1">
        <v>0.26664190060986842</v>
      </c>
      <c r="C8818" s="3">
        <f t="shared" si="137"/>
        <v>0</v>
      </c>
      <c r="D8818">
        <f>ROUND(C8818,0)</f>
        <v>0</v>
      </c>
    </row>
    <row r="8819" spans="1:4">
      <c r="A8819" s="1">
        <v>9.2939515801461897E-2</v>
      </c>
      <c r="B8819" s="1">
        <v>0.2562312092818248</v>
      </c>
      <c r="C8819" s="3">
        <f t="shared" si="137"/>
        <v>0</v>
      </c>
      <c r="D8819">
        <f>ROUND(C8819,0)</f>
        <v>0</v>
      </c>
    </row>
    <row r="8820" spans="1:4">
      <c r="A8820" s="1">
        <v>9.2939515801461897E-2</v>
      </c>
      <c r="B8820" s="1">
        <v>0.24699786500812601</v>
      </c>
      <c r="C8820" s="3">
        <f t="shared" si="137"/>
        <v>0</v>
      </c>
      <c r="D8820">
        <f>ROUND(C8820,0)</f>
        <v>0</v>
      </c>
    </row>
    <row r="8821" spans="1:4">
      <c r="A8821" s="1">
        <v>9.2939515801461897E-2</v>
      </c>
      <c r="B8821" s="1">
        <v>0.23875283695318009</v>
      </c>
      <c r="C8821" s="3">
        <f t="shared" si="137"/>
        <v>0</v>
      </c>
      <c r="D8821">
        <f>ROUND(C8821,0)</f>
        <v>0</v>
      </c>
    </row>
    <row r="8822" spans="1:4">
      <c r="A8822" s="1">
        <v>9.2939515801461883E-2</v>
      </c>
      <c r="B8822" s="1">
        <v>0.34792518783888388</v>
      </c>
      <c r="C8822" s="3">
        <f t="shared" si="137"/>
        <v>0</v>
      </c>
      <c r="D8822">
        <f>ROUND(C8822,0)</f>
        <v>0</v>
      </c>
    </row>
    <row r="8823" spans="1:4">
      <c r="A8823" s="1">
        <v>9.2939515801461897E-2</v>
      </c>
      <c r="B8823" s="1">
        <v>0.32610356421565567</v>
      </c>
      <c r="C8823" s="3">
        <f t="shared" si="137"/>
        <v>0</v>
      </c>
      <c r="D8823">
        <f>ROUND(C8823,0)</f>
        <v>0</v>
      </c>
    </row>
    <row r="8824" spans="1:4">
      <c r="A8824" s="1">
        <v>9.2939515801461897E-2</v>
      </c>
      <c r="B8824" s="1">
        <v>0.30772248038324002</v>
      </c>
      <c r="C8824" s="3">
        <f t="shared" si="137"/>
        <v>0</v>
      </c>
      <c r="D8824">
        <f>ROUND(C8824,0)</f>
        <v>0</v>
      </c>
    </row>
    <row r="8825" spans="1:4">
      <c r="A8825" s="1">
        <v>9.2939515801461897E-2</v>
      </c>
      <c r="B8825" s="1">
        <v>0.29202770766992042</v>
      </c>
      <c r="C8825" s="3">
        <f t="shared" si="137"/>
        <v>0</v>
      </c>
      <c r="D8825">
        <f>ROUND(C8825,0)</f>
        <v>0</v>
      </c>
    </row>
    <row r="8826" spans="1:4">
      <c r="A8826" s="1">
        <v>9.2939515801461897E-2</v>
      </c>
      <c r="B8826" s="1">
        <v>0.27847045933022291</v>
      </c>
      <c r="C8826" s="3">
        <f t="shared" si="137"/>
        <v>0</v>
      </c>
      <c r="D8826">
        <f>ROUND(C8826,0)</f>
        <v>0</v>
      </c>
    </row>
    <row r="8827" spans="1:4">
      <c r="A8827" s="1">
        <v>9.2939515801461911E-2</v>
      </c>
      <c r="B8827" s="1">
        <v>0.26664190060986842</v>
      </c>
      <c r="C8827" s="3">
        <f t="shared" si="137"/>
        <v>0</v>
      </c>
      <c r="D8827">
        <f>ROUND(C8827,0)</f>
        <v>0</v>
      </c>
    </row>
    <row r="8828" spans="1:4">
      <c r="A8828" s="1">
        <v>9.2939515801461883E-2</v>
      </c>
      <c r="B8828" s="1">
        <v>0.25623120928182469</v>
      </c>
      <c r="C8828" s="3">
        <f t="shared" si="137"/>
        <v>0</v>
      </c>
      <c r="D8828">
        <f>ROUND(C8828,0)</f>
        <v>0</v>
      </c>
    </row>
    <row r="8829" spans="1:4">
      <c r="A8829" s="1">
        <v>9.2939515801461897E-2</v>
      </c>
      <c r="B8829" s="1">
        <v>0.24699786500812601</v>
      </c>
      <c r="C8829" s="3">
        <f t="shared" si="137"/>
        <v>0</v>
      </c>
      <c r="D8829">
        <f>ROUND(C8829,0)</f>
        <v>0</v>
      </c>
    </row>
    <row r="8830" spans="1:4">
      <c r="A8830" s="1">
        <v>9.2939515801461883E-2</v>
      </c>
      <c r="B8830" s="1">
        <v>0.23875283695318009</v>
      </c>
      <c r="C8830" s="3">
        <f t="shared" si="137"/>
        <v>0</v>
      </c>
      <c r="D8830">
        <f>ROUND(C8830,0)</f>
        <v>0</v>
      </c>
    </row>
    <row r="8831" spans="1:4">
      <c r="A8831" s="1">
        <v>9.2939515801461897E-2</v>
      </c>
      <c r="B8831" s="1">
        <v>0.34792518783888388</v>
      </c>
      <c r="C8831" s="3">
        <f t="shared" si="137"/>
        <v>0</v>
      </c>
      <c r="D8831">
        <f>ROUND(C8831,0)</f>
        <v>0</v>
      </c>
    </row>
    <row r="8832" spans="1:4">
      <c r="A8832" s="1">
        <v>9.2939515801461925E-2</v>
      </c>
      <c r="B8832" s="1">
        <v>0.32610356421565578</v>
      </c>
      <c r="C8832" s="3">
        <f t="shared" si="137"/>
        <v>0</v>
      </c>
      <c r="D8832">
        <f>ROUND(C8832,0)</f>
        <v>0</v>
      </c>
    </row>
    <row r="8833" spans="1:4">
      <c r="A8833" s="1">
        <v>9.2939515801461883E-2</v>
      </c>
      <c r="B8833" s="1">
        <v>0.3077224803832399</v>
      </c>
      <c r="C8833" s="3">
        <f t="shared" si="137"/>
        <v>0</v>
      </c>
      <c r="D8833">
        <f>ROUND(C8833,0)</f>
        <v>0</v>
      </c>
    </row>
    <row r="8834" spans="1:4">
      <c r="A8834" s="1">
        <v>9.2939515801461883E-2</v>
      </c>
      <c r="B8834" s="1">
        <v>0.29202770766992042</v>
      </c>
      <c r="C8834" s="3">
        <f t="shared" si="137"/>
        <v>0</v>
      </c>
      <c r="D8834">
        <f>ROUND(C8834,0)</f>
        <v>0</v>
      </c>
    </row>
    <row r="8835" spans="1:4">
      <c r="A8835" s="1">
        <v>9.2939515801461897E-2</v>
      </c>
      <c r="B8835" s="1">
        <v>0.27847045933022291</v>
      </c>
      <c r="C8835" s="3">
        <f t="shared" ref="C8835:C8898" si="138">ROUND(A8835,0)</f>
        <v>0</v>
      </c>
      <c r="D8835">
        <f>ROUND(C8835,0)</f>
        <v>0</v>
      </c>
    </row>
    <row r="8836" spans="1:4">
      <c r="A8836" s="1">
        <v>9.2939515801461897E-2</v>
      </c>
      <c r="B8836" s="1">
        <v>0.26664190060986831</v>
      </c>
      <c r="C8836" s="3">
        <f t="shared" si="138"/>
        <v>0</v>
      </c>
      <c r="D8836">
        <f>ROUND(C8836,0)</f>
        <v>0</v>
      </c>
    </row>
    <row r="8837" spans="1:4">
      <c r="A8837" s="1">
        <v>9.2939515801461897E-2</v>
      </c>
      <c r="B8837" s="1">
        <v>0.25623120928182469</v>
      </c>
      <c r="C8837" s="3">
        <f t="shared" si="138"/>
        <v>0</v>
      </c>
      <c r="D8837">
        <f>ROUND(C8837,0)</f>
        <v>0</v>
      </c>
    </row>
    <row r="8838" spans="1:4">
      <c r="A8838" s="1">
        <v>9.2939515801461911E-2</v>
      </c>
      <c r="B8838" s="1">
        <v>0.24699786500812609</v>
      </c>
      <c r="C8838" s="3">
        <f t="shared" si="138"/>
        <v>0</v>
      </c>
      <c r="D8838">
        <f>ROUND(C8838,0)</f>
        <v>0</v>
      </c>
    </row>
    <row r="8839" spans="1:4">
      <c r="A8839" s="1">
        <v>9.2939515801461883E-2</v>
      </c>
      <c r="B8839" s="1">
        <v>0.23875283695318009</v>
      </c>
      <c r="C8839" s="3">
        <f t="shared" si="138"/>
        <v>0</v>
      </c>
      <c r="D8839">
        <f>ROUND(C8839,0)</f>
        <v>0</v>
      </c>
    </row>
    <row r="8840" spans="1:4">
      <c r="A8840" s="1">
        <v>9.2939515801461897E-2</v>
      </c>
      <c r="B8840" s="1">
        <v>0.34792518783888399</v>
      </c>
      <c r="C8840" s="3">
        <f t="shared" si="138"/>
        <v>0</v>
      </c>
      <c r="D8840">
        <f>ROUND(C8840,0)</f>
        <v>0</v>
      </c>
    </row>
    <row r="8841" spans="1:4">
      <c r="A8841" s="1">
        <v>9.2939515801461897E-2</v>
      </c>
      <c r="B8841" s="1">
        <v>0.32610356421565567</v>
      </c>
      <c r="C8841" s="3">
        <f t="shared" si="138"/>
        <v>0</v>
      </c>
      <c r="D8841">
        <f>ROUND(C8841,0)</f>
        <v>0</v>
      </c>
    </row>
    <row r="8842" spans="1:4">
      <c r="A8842" s="1">
        <v>9.2939515801461911E-2</v>
      </c>
      <c r="B8842" s="1">
        <v>0.30772248038324002</v>
      </c>
      <c r="C8842" s="3">
        <f t="shared" si="138"/>
        <v>0</v>
      </c>
      <c r="D8842">
        <f>ROUND(C8842,0)</f>
        <v>0</v>
      </c>
    </row>
    <row r="8843" spans="1:4">
      <c r="A8843" s="1">
        <v>9.2939515801461911E-2</v>
      </c>
      <c r="B8843" s="1">
        <v>0.29202770766992042</v>
      </c>
      <c r="C8843" s="3">
        <f t="shared" si="138"/>
        <v>0</v>
      </c>
      <c r="D8843">
        <f>ROUND(C8843,0)</f>
        <v>0</v>
      </c>
    </row>
    <row r="8844" spans="1:4">
      <c r="A8844" s="1">
        <v>9.2939515801461897E-2</v>
      </c>
      <c r="B8844" s="1">
        <v>0.2784704593302228</v>
      </c>
      <c r="C8844" s="3">
        <f t="shared" si="138"/>
        <v>0</v>
      </c>
      <c r="D8844">
        <f>ROUND(C8844,0)</f>
        <v>0</v>
      </c>
    </row>
    <row r="8845" spans="1:4">
      <c r="A8845" s="1">
        <v>9.2939515801461911E-2</v>
      </c>
      <c r="B8845" s="1">
        <v>0.26664190060986842</v>
      </c>
      <c r="C8845" s="3">
        <f t="shared" si="138"/>
        <v>0</v>
      </c>
      <c r="D8845">
        <f>ROUND(C8845,0)</f>
        <v>0</v>
      </c>
    </row>
    <row r="8846" spans="1:4">
      <c r="A8846" s="1">
        <v>9.2939515801461897E-2</v>
      </c>
      <c r="B8846" s="1">
        <v>0.2562312092818248</v>
      </c>
      <c r="C8846" s="3">
        <f t="shared" si="138"/>
        <v>0</v>
      </c>
      <c r="D8846">
        <f>ROUND(C8846,0)</f>
        <v>0</v>
      </c>
    </row>
    <row r="8847" spans="1:4">
      <c r="A8847" s="1">
        <v>9.2939515801461897E-2</v>
      </c>
      <c r="B8847" s="1">
        <v>0.24699786500812601</v>
      </c>
      <c r="C8847" s="3">
        <f t="shared" si="138"/>
        <v>0</v>
      </c>
      <c r="D8847">
        <f>ROUND(C8847,0)</f>
        <v>0</v>
      </c>
    </row>
    <row r="8848" spans="1:4">
      <c r="A8848" s="1">
        <v>9.2939515801461897E-2</v>
      </c>
      <c r="B8848" s="1">
        <v>0.23875283695318009</v>
      </c>
      <c r="C8848" s="3">
        <f t="shared" si="138"/>
        <v>0</v>
      </c>
      <c r="D8848">
        <f>ROUND(C8848,0)</f>
        <v>0</v>
      </c>
    </row>
    <row r="8849" spans="1:4">
      <c r="A8849" s="1">
        <v>9.2939515801461911E-2</v>
      </c>
      <c r="B8849" s="1">
        <v>0.34792518783888399</v>
      </c>
      <c r="C8849" s="3">
        <f t="shared" si="138"/>
        <v>0</v>
      </c>
      <c r="D8849">
        <f>ROUND(C8849,0)</f>
        <v>0</v>
      </c>
    </row>
    <row r="8850" spans="1:4">
      <c r="A8850" s="1">
        <v>9.2939515801461897E-2</v>
      </c>
      <c r="B8850" s="1">
        <v>0.32610356421565578</v>
      </c>
      <c r="C8850" s="3">
        <f t="shared" si="138"/>
        <v>0</v>
      </c>
      <c r="D8850">
        <f>ROUND(C8850,0)</f>
        <v>0</v>
      </c>
    </row>
    <row r="8851" spans="1:4">
      <c r="A8851" s="1">
        <v>9.2939515801461911E-2</v>
      </c>
      <c r="B8851" s="1">
        <v>0.30772248038324002</v>
      </c>
      <c r="C8851" s="3">
        <f t="shared" si="138"/>
        <v>0</v>
      </c>
      <c r="D8851">
        <f>ROUND(C8851,0)</f>
        <v>0</v>
      </c>
    </row>
    <row r="8852" spans="1:4">
      <c r="A8852" s="1">
        <v>9.2939515801461897E-2</v>
      </c>
      <c r="B8852" s="1">
        <v>0.29202770766992042</v>
      </c>
      <c r="C8852" s="3">
        <f t="shared" si="138"/>
        <v>0</v>
      </c>
      <c r="D8852">
        <f>ROUND(C8852,0)</f>
        <v>0</v>
      </c>
    </row>
    <row r="8853" spans="1:4">
      <c r="A8853" s="1">
        <v>9.2939515801461911E-2</v>
      </c>
      <c r="B8853" s="1">
        <v>0.27847045933022291</v>
      </c>
      <c r="C8853" s="3">
        <f t="shared" si="138"/>
        <v>0</v>
      </c>
      <c r="D8853">
        <f>ROUND(C8853,0)</f>
        <v>0</v>
      </c>
    </row>
    <row r="8854" spans="1:4">
      <c r="A8854" s="1">
        <v>9.2939515801461897E-2</v>
      </c>
      <c r="B8854" s="1">
        <v>0.26664190060986831</v>
      </c>
      <c r="C8854" s="3">
        <f t="shared" si="138"/>
        <v>0</v>
      </c>
      <c r="D8854">
        <f>ROUND(C8854,0)</f>
        <v>0</v>
      </c>
    </row>
    <row r="8855" spans="1:4">
      <c r="A8855" s="1">
        <v>9.2939515801461883E-2</v>
      </c>
      <c r="B8855" s="1">
        <v>0.25623120928182469</v>
      </c>
      <c r="C8855" s="3">
        <f t="shared" si="138"/>
        <v>0</v>
      </c>
      <c r="D8855">
        <f>ROUND(C8855,0)</f>
        <v>0</v>
      </c>
    </row>
    <row r="8856" spans="1:4">
      <c r="A8856" s="1">
        <v>9.2939515801461897E-2</v>
      </c>
      <c r="B8856" s="1">
        <v>0.24699786500812609</v>
      </c>
      <c r="C8856" s="3">
        <f t="shared" si="138"/>
        <v>0</v>
      </c>
      <c r="D8856">
        <f>ROUND(C8856,0)</f>
        <v>0</v>
      </c>
    </row>
    <row r="8857" spans="1:4">
      <c r="A8857" s="1">
        <v>9.2939515801461883E-2</v>
      </c>
      <c r="B8857" s="1">
        <v>0.23875283695318009</v>
      </c>
      <c r="C8857" s="3">
        <f t="shared" si="138"/>
        <v>0</v>
      </c>
      <c r="D8857">
        <f>ROUND(C8857,0)</f>
        <v>0</v>
      </c>
    </row>
    <row r="8858" spans="1:4">
      <c r="A8858" s="1">
        <v>9.21395133142284E-2</v>
      </c>
      <c r="B8858" s="1">
        <v>0.34493032593066308</v>
      </c>
      <c r="C8858" s="3">
        <f t="shared" si="138"/>
        <v>0</v>
      </c>
      <c r="D8858">
        <f>ROUND(C8858,0)</f>
        <v>0</v>
      </c>
    </row>
    <row r="8859" spans="1:4">
      <c r="A8859" s="1">
        <v>9.2139513314228372E-2</v>
      </c>
      <c r="B8859" s="1">
        <v>0.32329653794466101</v>
      </c>
      <c r="C8859" s="3">
        <f t="shared" si="138"/>
        <v>0</v>
      </c>
      <c r="D8859">
        <f>ROUND(C8859,0)</f>
        <v>0</v>
      </c>
    </row>
    <row r="8860" spans="1:4">
      <c r="A8860" s="1">
        <v>9.2139513314228358E-2</v>
      </c>
      <c r="B8860" s="1">
        <v>0.3050736743553481</v>
      </c>
      <c r="C8860" s="3">
        <f t="shared" si="138"/>
        <v>0</v>
      </c>
      <c r="D8860">
        <f>ROUND(C8860,0)</f>
        <v>0</v>
      </c>
    </row>
    <row r="8861" spans="1:4">
      <c r="A8861" s="1">
        <v>9.2139513314228358E-2</v>
      </c>
      <c r="B8861" s="1">
        <v>0.28951399872209133</v>
      </c>
      <c r="C8861" s="3">
        <f t="shared" si="138"/>
        <v>0</v>
      </c>
      <c r="D8861">
        <f>ROUND(C8861,0)</f>
        <v>0</v>
      </c>
    </row>
    <row r="8862" spans="1:4">
      <c r="A8862" s="1">
        <v>9.2139513314228358E-2</v>
      </c>
      <c r="B8862" s="1">
        <v>0.27607344813251927</v>
      </c>
      <c r="C8862" s="3">
        <f t="shared" si="138"/>
        <v>0</v>
      </c>
      <c r="D8862">
        <f>ROUND(C8862,0)</f>
        <v>0</v>
      </c>
    </row>
    <row r="8863" spans="1:4">
      <c r="A8863" s="1">
        <v>9.2139513314228386E-2</v>
      </c>
      <c r="B8863" s="1">
        <v>0.26434670699013563</v>
      </c>
      <c r="C8863" s="3">
        <f t="shared" si="138"/>
        <v>0</v>
      </c>
      <c r="D8863">
        <f>ROUND(C8863,0)</f>
        <v>0</v>
      </c>
    </row>
    <row r="8864" spans="1:4">
      <c r="A8864" s="1">
        <v>9.2139513314228386E-2</v>
      </c>
      <c r="B8864" s="1">
        <v>0.25402562855585892</v>
      </c>
      <c r="C8864" s="3">
        <f t="shared" si="138"/>
        <v>0</v>
      </c>
      <c r="D8864">
        <f>ROUND(C8864,0)</f>
        <v>0</v>
      </c>
    </row>
    <row r="8865" spans="1:4">
      <c r="A8865" s="1">
        <v>9.2139513314228386E-2</v>
      </c>
      <c r="B8865" s="1">
        <v>0.24487176283679579</v>
      </c>
      <c r="C8865" s="3">
        <f t="shared" si="138"/>
        <v>0</v>
      </c>
      <c r="D8865">
        <f>ROUND(C8865,0)</f>
        <v>0</v>
      </c>
    </row>
    <row r="8866" spans="1:4">
      <c r="A8866" s="1">
        <v>9.2139513314228372E-2</v>
      </c>
      <c r="B8866" s="1">
        <v>0.23669770613235011</v>
      </c>
      <c r="C8866" s="3">
        <f t="shared" si="138"/>
        <v>0</v>
      </c>
      <c r="D8866">
        <f>ROUND(C8866,0)</f>
        <v>0</v>
      </c>
    </row>
    <row r="8867" spans="1:4">
      <c r="A8867" s="1">
        <v>9.2139513314228386E-2</v>
      </c>
      <c r="B8867" s="1">
        <v>0.34493032593066297</v>
      </c>
      <c r="C8867" s="3">
        <f t="shared" si="138"/>
        <v>0</v>
      </c>
      <c r="D8867">
        <f>ROUND(C8867,0)</f>
        <v>0</v>
      </c>
    </row>
    <row r="8868" spans="1:4">
      <c r="A8868" s="1">
        <v>9.2139513314228372E-2</v>
      </c>
      <c r="B8868" s="1">
        <v>0.32329653794466101</v>
      </c>
      <c r="C8868" s="3">
        <f t="shared" si="138"/>
        <v>0</v>
      </c>
      <c r="D8868">
        <f>ROUND(C8868,0)</f>
        <v>0</v>
      </c>
    </row>
    <row r="8869" spans="1:4">
      <c r="A8869" s="1">
        <v>9.2139513314228372E-2</v>
      </c>
      <c r="B8869" s="1">
        <v>0.3050736743553481</v>
      </c>
      <c r="C8869" s="3">
        <f t="shared" si="138"/>
        <v>0</v>
      </c>
      <c r="D8869">
        <f>ROUND(C8869,0)</f>
        <v>0</v>
      </c>
    </row>
    <row r="8870" spans="1:4">
      <c r="A8870" s="1">
        <v>9.2139513314228372E-2</v>
      </c>
      <c r="B8870" s="1">
        <v>0.28951399872209121</v>
      </c>
      <c r="C8870" s="3">
        <f t="shared" si="138"/>
        <v>0</v>
      </c>
      <c r="D8870">
        <f>ROUND(C8870,0)</f>
        <v>0</v>
      </c>
    </row>
    <row r="8871" spans="1:4">
      <c r="A8871" s="1">
        <v>9.2139513314228386E-2</v>
      </c>
      <c r="B8871" s="1">
        <v>0.27607344813251938</v>
      </c>
      <c r="C8871" s="3">
        <f t="shared" si="138"/>
        <v>0</v>
      </c>
      <c r="D8871">
        <f>ROUND(C8871,0)</f>
        <v>0</v>
      </c>
    </row>
    <row r="8872" spans="1:4">
      <c r="A8872" s="1">
        <v>9.2139513314228386E-2</v>
      </c>
      <c r="B8872" s="1">
        <v>0.26434670699013563</v>
      </c>
      <c r="C8872" s="3">
        <f t="shared" si="138"/>
        <v>0</v>
      </c>
      <c r="D8872">
        <f>ROUND(C8872,0)</f>
        <v>0</v>
      </c>
    </row>
    <row r="8873" spans="1:4">
      <c r="A8873" s="1">
        <v>9.2139513314228372E-2</v>
      </c>
      <c r="B8873" s="1">
        <v>0.25402562855585881</v>
      </c>
      <c r="C8873" s="3">
        <f t="shared" si="138"/>
        <v>0</v>
      </c>
      <c r="D8873">
        <f>ROUND(C8873,0)</f>
        <v>0</v>
      </c>
    </row>
    <row r="8874" spans="1:4">
      <c r="A8874" s="1">
        <v>9.2139513314228358E-2</v>
      </c>
      <c r="B8874" s="1">
        <v>0.24487176283679579</v>
      </c>
      <c r="C8874" s="3">
        <f t="shared" si="138"/>
        <v>0</v>
      </c>
      <c r="D8874">
        <f>ROUND(C8874,0)</f>
        <v>0</v>
      </c>
    </row>
    <row r="8875" spans="1:4">
      <c r="A8875" s="1">
        <v>9.2139513314228358E-2</v>
      </c>
      <c r="B8875" s="1">
        <v>0.23669770613235011</v>
      </c>
      <c r="C8875" s="3">
        <f t="shared" si="138"/>
        <v>0</v>
      </c>
      <c r="D8875">
        <f>ROUND(C8875,0)</f>
        <v>0</v>
      </c>
    </row>
    <row r="8876" spans="1:4">
      <c r="A8876" s="1">
        <v>9.2139513314228386E-2</v>
      </c>
      <c r="B8876" s="1">
        <v>0.34493032593066297</v>
      </c>
      <c r="C8876" s="3">
        <f t="shared" si="138"/>
        <v>0</v>
      </c>
      <c r="D8876">
        <f>ROUND(C8876,0)</f>
        <v>0</v>
      </c>
    </row>
    <row r="8877" spans="1:4">
      <c r="A8877" s="1">
        <v>9.2139513314228372E-2</v>
      </c>
      <c r="B8877" s="1">
        <v>0.3232965379446609</v>
      </c>
      <c r="C8877" s="3">
        <f t="shared" si="138"/>
        <v>0</v>
      </c>
      <c r="D8877">
        <f>ROUND(C8877,0)</f>
        <v>0</v>
      </c>
    </row>
    <row r="8878" spans="1:4">
      <c r="A8878" s="1">
        <v>9.2139513314228386E-2</v>
      </c>
      <c r="B8878" s="1">
        <v>0.30507367435534821</v>
      </c>
      <c r="C8878" s="3">
        <f t="shared" si="138"/>
        <v>0</v>
      </c>
      <c r="D8878">
        <f>ROUND(C8878,0)</f>
        <v>0</v>
      </c>
    </row>
    <row r="8879" spans="1:4">
      <c r="A8879" s="1">
        <v>9.2139513314228372E-2</v>
      </c>
      <c r="B8879" s="1">
        <v>0.28951399872209133</v>
      </c>
      <c r="C8879" s="3">
        <f t="shared" si="138"/>
        <v>0</v>
      </c>
      <c r="D8879">
        <f>ROUND(C8879,0)</f>
        <v>0</v>
      </c>
    </row>
    <row r="8880" spans="1:4">
      <c r="A8880" s="1">
        <v>9.2139513314228372E-2</v>
      </c>
      <c r="B8880" s="1">
        <v>0.27607344813251938</v>
      </c>
      <c r="C8880" s="3">
        <f t="shared" si="138"/>
        <v>0</v>
      </c>
      <c r="D8880">
        <f>ROUND(C8880,0)</f>
        <v>0</v>
      </c>
    </row>
    <row r="8881" spans="1:4">
      <c r="A8881" s="1">
        <v>9.2139513314228372E-2</v>
      </c>
      <c r="B8881" s="1">
        <v>0.26434670699013552</v>
      </c>
      <c r="C8881" s="3">
        <f t="shared" si="138"/>
        <v>0</v>
      </c>
      <c r="D8881">
        <f>ROUND(C8881,0)</f>
        <v>0</v>
      </c>
    </row>
    <row r="8882" spans="1:4">
      <c r="A8882" s="1">
        <v>9.2139513314228372E-2</v>
      </c>
      <c r="B8882" s="1">
        <v>0.25402562855585892</v>
      </c>
      <c r="C8882" s="3">
        <f t="shared" si="138"/>
        <v>0</v>
      </c>
      <c r="D8882">
        <f>ROUND(C8882,0)</f>
        <v>0</v>
      </c>
    </row>
    <row r="8883" spans="1:4">
      <c r="A8883" s="1">
        <v>9.2139513314228372E-2</v>
      </c>
      <c r="B8883" s="1">
        <v>0.24487176283679579</v>
      </c>
      <c r="C8883" s="3">
        <f t="shared" si="138"/>
        <v>0</v>
      </c>
      <c r="D8883">
        <f>ROUND(C8883,0)</f>
        <v>0</v>
      </c>
    </row>
    <row r="8884" spans="1:4">
      <c r="A8884" s="1">
        <v>9.2139513314228386E-2</v>
      </c>
      <c r="B8884" s="1">
        <v>0.23669770613235011</v>
      </c>
      <c r="C8884" s="3">
        <f t="shared" si="138"/>
        <v>0</v>
      </c>
      <c r="D8884">
        <f>ROUND(C8884,0)</f>
        <v>0</v>
      </c>
    </row>
    <row r="8885" spans="1:4">
      <c r="A8885" s="1">
        <v>9.2139513314228386E-2</v>
      </c>
      <c r="B8885" s="1">
        <v>0.34493032593066308</v>
      </c>
      <c r="C8885" s="3">
        <f t="shared" si="138"/>
        <v>0</v>
      </c>
      <c r="D8885">
        <f>ROUND(C8885,0)</f>
        <v>0</v>
      </c>
    </row>
    <row r="8886" spans="1:4">
      <c r="A8886" s="1">
        <v>9.2139513314228372E-2</v>
      </c>
      <c r="B8886" s="1">
        <v>0.32329653794466101</v>
      </c>
      <c r="C8886" s="3">
        <f t="shared" si="138"/>
        <v>0</v>
      </c>
      <c r="D8886">
        <f>ROUND(C8886,0)</f>
        <v>0</v>
      </c>
    </row>
    <row r="8887" spans="1:4">
      <c r="A8887" s="1">
        <v>9.2139513314228372E-2</v>
      </c>
      <c r="B8887" s="1">
        <v>0.30507367435534799</v>
      </c>
      <c r="C8887" s="3">
        <f t="shared" si="138"/>
        <v>0</v>
      </c>
      <c r="D8887">
        <f>ROUND(C8887,0)</f>
        <v>0</v>
      </c>
    </row>
    <row r="8888" spans="1:4">
      <c r="A8888" s="1">
        <v>9.2139513314228386E-2</v>
      </c>
      <c r="B8888" s="1">
        <v>0.28951399872209133</v>
      </c>
      <c r="C8888" s="3">
        <f t="shared" si="138"/>
        <v>0</v>
      </c>
      <c r="D8888">
        <f>ROUND(C8888,0)</f>
        <v>0</v>
      </c>
    </row>
    <row r="8889" spans="1:4">
      <c r="A8889" s="1">
        <v>9.2139513314228358E-2</v>
      </c>
      <c r="B8889" s="1">
        <v>0.27607344813251938</v>
      </c>
      <c r="C8889" s="3">
        <f t="shared" si="138"/>
        <v>0</v>
      </c>
      <c r="D8889">
        <f>ROUND(C8889,0)</f>
        <v>0</v>
      </c>
    </row>
    <row r="8890" spans="1:4">
      <c r="A8890" s="1">
        <v>9.2139513314228386E-2</v>
      </c>
      <c r="B8890" s="1">
        <v>0.26434670699013563</v>
      </c>
      <c r="C8890" s="3">
        <f t="shared" si="138"/>
        <v>0</v>
      </c>
      <c r="D8890">
        <f>ROUND(C8890,0)</f>
        <v>0</v>
      </c>
    </row>
    <row r="8891" spans="1:4">
      <c r="A8891" s="1">
        <v>9.2139513314228372E-2</v>
      </c>
      <c r="B8891" s="1">
        <v>0.25402562855585881</v>
      </c>
      <c r="C8891" s="3">
        <f t="shared" si="138"/>
        <v>0</v>
      </c>
      <c r="D8891">
        <f>ROUND(C8891,0)</f>
        <v>0</v>
      </c>
    </row>
    <row r="8892" spans="1:4">
      <c r="A8892" s="1">
        <v>9.2139513314228372E-2</v>
      </c>
      <c r="B8892" s="1">
        <v>0.24487176283679579</v>
      </c>
      <c r="C8892" s="3">
        <f t="shared" si="138"/>
        <v>0</v>
      </c>
      <c r="D8892">
        <f>ROUND(C8892,0)</f>
        <v>0</v>
      </c>
    </row>
    <row r="8893" spans="1:4">
      <c r="A8893" s="1">
        <v>9.2139513314228372E-2</v>
      </c>
      <c r="B8893" s="1">
        <v>0.23669770613235011</v>
      </c>
      <c r="C8893" s="3">
        <f t="shared" si="138"/>
        <v>0</v>
      </c>
      <c r="D8893">
        <f>ROUND(C8893,0)</f>
        <v>0</v>
      </c>
    </row>
    <row r="8894" spans="1:4">
      <c r="A8894" s="1">
        <v>9.2139513314228372E-2</v>
      </c>
      <c r="B8894" s="1">
        <v>0.34493032593066297</v>
      </c>
      <c r="C8894" s="3">
        <f t="shared" si="138"/>
        <v>0</v>
      </c>
      <c r="D8894">
        <f>ROUND(C8894,0)</f>
        <v>0</v>
      </c>
    </row>
    <row r="8895" spans="1:4">
      <c r="A8895" s="1">
        <v>9.2139513314228358E-2</v>
      </c>
      <c r="B8895" s="1">
        <v>0.3232965379446609</v>
      </c>
      <c r="C8895" s="3">
        <f t="shared" si="138"/>
        <v>0</v>
      </c>
      <c r="D8895">
        <f>ROUND(C8895,0)</f>
        <v>0</v>
      </c>
    </row>
    <row r="8896" spans="1:4">
      <c r="A8896" s="1">
        <v>9.2139513314228372E-2</v>
      </c>
      <c r="B8896" s="1">
        <v>0.30507367435534821</v>
      </c>
      <c r="C8896" s="3">
        <f t="shared" si="138"/>
        <v>0</v>
      </c>
      <c r="D8896">
        <f>ROUND(C8896,0)</f>
        <v>0</v>
      </c>
    </row>
    <row r="8897" spans="1:4">
      <c r="A8897" s="1">
        <v>9.2139513314228372E-2</v>
      </c>
      <c r="B8897" s="1">
        <v>0.28951399872209133</v>
      </c>
      <c r="C8897" s="3">
        <f t="shared" si="138"/>
        <v>0</v>
      </c>
      <c r="D8897">
        <f>ROUND(C8897,0)</f>
        <v>0</v>
      </c>
    </row>
    <row r="8898" spans="1:4">
      <c r="A8898" s="1">
        <v>9.2139513314228372E-2</v>
      </c>
      <c r="B8898" s="1">
        <v>0.27607344813251938</v>
      </c>
      <c r="C8898" s="3">
        <f t="shared" si="138"/>
        <v>0</v>
      </c>
      <c r="D8898">
        <f>ROUND(C8898,0)</f>
        <v>0</v>
      </c>
    </row>
    <row r="8899" spans="1:4">
      <c r="A8899" s="1">
        <v>9.2139513314228372E-2</v>
      </c>
      <c r="B8899" s="1">
        <v>0.26434670699013552</v>
      </c>
      <c r="C8899" s="3">
        <f t="shared" ref="C8899:C8962" si="139">ROUND(A8899,0)</f>
        <v>0</v>
      </c>
      <c r="D8899">
        <f>ROUND(C8899,0)</f>
        <v>0</v>
      </c>
    </row>
    <row r="8900" spans="1:4">
      <c r="A8900" s="1">
        <v>9.2139513314228372E-2</v>
      </c>
      <c r="B8900" s="1">
        <v>0.25402562855585892</v>
      </c>
      <c r="C8900" s="3">
        <f t="shared" si="139"/>
        <v>0</v>
      </c>
      <c r="D8900">
        <f>ROUND(C8900,0)</f>
        <v>0</v>
      </c>
    </row>
    <row r="8901" spans="1:4">
      <c r="A8901" s="1">
        <v>9.2139513314228372E-2</v>
      </c>
      <c r="B8901" s="1">
        <v>0.24487176283679579</v>
      </c>
      <c r="C8901" s="3">
        <f t="shared" si="139"/>
        <v>0</v>
      </c>
      <c r="D8901">
        <f>ROUND(C8901,0)</f>
        <v>0</v>
      </c>
    </row>
    <row r="8902" spans="1:4">
      <c r="A8902" s="1">
        <v>9.2139513314228358E-2</v>
      </c>
      <c r="B8902" s="1">
        <v>0.23669770613235011</v>
      </c>
      <c r="C8902" s="3">
        <f t="shared" si="139"/>
        <v>0</v>
      </c>
      <c r="D8902">
        <f>ROUND(C8902,0)</f>
        <v>0</v>
      </c>
    </row>
    <row r="8903" spans="1:4">
      <c r="A8903" s="1">
        <v>9.2139513314228372E-2</v>
      </c>
      <c r="B8903" s="1">
        <v>0.34493032593066297</v>
      </c>
      <c r="C8903" s="3">
        <f t="shared" si="139"/>
        <v>0</v>
      </c>
      <c r="D8903">
        <f>ROUND(C8903,0)</f>
        <v>0</v>
      </c>
    </row>
    <row r="8904" spans="1:4">
      <c r="A8904" s="1">
        <v>9.21395133142284E-2</v>
      </c>
      <c r="B8904" s="1">
        <v>0.32329653794466101</v>
      </c>
      <c r="C8904" s="3">
        <f t="shared" si="139"/>
        <v>0</v>
      </c>
      <c r="D8904">
        <f>ROUND(C8904,0)</f>
        <v>0</v>
      </c>
    </row>
    <row r="8905" spans="1:4">
      <c r="A8905" s="1">
        <v>9.2139513314228372E-2</v>
      </c>
      <c r="B8905" s="1">
        <v>0.3050736743553481</v>
      </c>
      <c r="C8905" s="3">
        <f t="shared" si="139"/>
        <v>0</v>
      </c>
      <c r="D8905">
        <f>ROUND(C8905,0)</f>
        <v>0</v>
      </c>
    </row>
    <row r="8906" spans="1:4">
      <c r="A8906" s="1">
        <v>9.2139513314228358E-2</v>
      </c>
      <c r="B8906" s="1">
        <v>0.28951399872209133</v>
      </c>
      <c r="C8906" s="3">
        <f t="shared" si="139"/>
        <v>0</v>
      </c>
      <c r="D8906">
        <f>ROUND(C8906,0)</f>
        <v>0</v>
      </c>
    </row>
    <row r="8907" spans="1:4">
      <c r="A8907" s="1">
        <v>9.2139513314228358E-2</v>
      </c>
      <c r="B8907" s="1">
        <v>0.27607344813251938</v>
      </c>
      <c r="C8907" s="3">
        <f t="shared" si="139"/>
        <v>0</v>
      </c>
      <c r="D8907">
        <f>ROUND(C8907,0)</f>
        <v>0</v>
      </c>
    </row>
    <row r="8908" spans="1:4">
      <c r="A8908" s="1">
        <v>9.2139513314228358E-2</v>
      </c>
      <c r="B8908" s="1">
        <v>0.26434670699013552</v>
      </c>
      <c r="C8908" s="3">
        <f t="shared" si="139"/>
        <v>0</v>
      </c>
      <c r="D8908">
        <f>ROUND(C8908,0)</f>
        <v>0</v>
      </c>
    </row>
    <row r="8909" spans="1:4">
      <c r="A8909" s="1">
        <v>9.2139513314228386E-2</v>
      </c>
      <c r="B8909" s="1">
        <v>0.25402562855585892</v>
      </c>
      <c r="C8909" s="3">
        <f t="shared" si="139"/>
        <v>0</v>
      </c>
      <c r="D8909">
        <f>ROUND(C8909,0)</f>
        <v>0</v>
      </c>
    </row>
    <row r="8910" spans="1:4">
      <c r="A8910" s="1">
        <v>9.2139513314228386E-2</v>
      </c>
      <c r="B8910" s="1">
        <v>0.24487176283679579</v>
      </c>
      <c r="C8910" s="3">
        <f t="shared" si="139"/>
        <v>0</v>
      </c>
      <c r="D8910">
        <f>ROUND(C8910,0)</f>
        <v>0</v>
      </c>
    </row>
    <row r="8911" spans="1:4">
      <c r="A8911" s="1">
        <v>9.2139513314228386E-2</v>
      </c>
      <c r="B8911" s="1">
        <v>0.23669770613235011</v>
      </c>
      <c r="C8911" s="3">
        <f t="shared" si="139"/>
        <v>0</v>
      </c>
      <c r="D8911">
        <f>ROUND(C8911,0)</f>
        <v>0</v>
      </c>
    </row>
    <row r="8912" spans="1:4">
      <c r="A8912" s="1">
        <v>9.2139513314228372E-2</v>
      </c>
      <c r="B8912" s="1">
        <v>0.34493032593066297</v>
      </c>
      <c r="C8912" s="3">
        <f t="shared" si="139"/>
        <v>0</v>
      </c>
      <c r="D8912">
        <f>ROUND(C8912,0)</f>
        <v>0</v>
      </c>
    </row>
    <row r="8913" spans="1:4">
      <c r="A8913" s="1">
        <v>9.2139513314228386E-2</v>
      </c>
      <c r="B8913" s="1">
        <v>0.32329653794466101</v>
      </c>
      <c r="C8913" s="3">
        <f t="shared" si="139"/>
        <v>0</v>
      </c>
      <c r="D8913">
        <f>ROUND(C8913,0)</f>
        <v>0</v>
      </c>
    </row>
    <row r="8914" spans="1:4">
      <c r="A8914" s="1">
        <v>9.2139513314228372E-2</v>
      </c>
      <c r="B8914" s="1">
        <v>0.3050736743553481</v>
      </c>
      <c r="C8914" s="3">
        <f t="shared" si="139"/>
        <v>0</v>
      </c>
      <c r="D8914">
        <f>ROUND(C8914,0)</f>
        <v>0</v>
      </c>
    </row>
    <row r="8915" spans="1:4">
      <c r="A8915" s="1">
        <v>9.2139513314228372E-2</v>
      </c>
      <c r="B8915" s="1">
        <v>0.28951399872209133</v>
      </c>
      <c r="C8915" s="3">
        <f t="shared" si="139"/>
        <v>0</v>
      </c>
      <c r="D8915">
        <f>ROUND(C8915,0)</f>
        <v>0</v>
      </c>
    </row>
    <row r="8916" spans="1:4">
      <c r="A8916" s="1">
        <v>9.2139513314228372E-2</v>
      </c>
      <c r="B8916" s="1">
        <v>0.27607344813251938</v>
      </c>
      <c r="C8916" s="3">
        <f t="shared" si="139"/>
        <v>0</v>
      </c>
      <c r="D8916">
        <f>ROUND(C8916,0)</f>
        <v>0</v>
      </c>
    </row>
    <row r="8917" spans="1:4">
      <c r="A8917" s="1">
        <v>9.2139513314228386E-2</v>
      </c>
      <c r="B8917" s="1">
        <v>0.26434670699013563</v>
      </c>
      <c r="C8917" s="3">
        <f t="shared" si="139"/>
        <v>0</v>
      </c>
      <c r="D8917">
        <f>ROUND(C8917,0)</f>
        <v>0</v>
      </c>
    </row>
    <row r="8918" spans="1:4">
      <c r="A8918" s="1">
        <v>9.2139513314228386E-2</v>
      </c>
      <c r="B8918" s="1">
        <v>0.25402562855585892</v>
      </c>
      <c r="C8918" s="3">
        <f t="shared" si="139"/>
        <v>0</v>
      </c>
      <c r="D8918">
        <f>ROUND(C8918,0)</f>
        <v>0</v>
      </c>
    </row>
    <row r="8919" spans="1:4">
      <c r="A8919" s="1">
        <v>9.2139513314228372E-2</v>
      </c>
      <c r="B8919" s="1">
        <v>0.24487176283679579</v>
      </c>
      <c r="C8919" s="3">
        <f t="shared" si="139"/>
        <v>0</v>
      </c>
      <c r="D8919">
        <f>ROUND(C8919,0)</f>
        <v>0</v>
      </c>
    </row>
    <row r="8920" spans="1:4">
      <c r="A8920" s="1">
        <v>9.2139513314228358E-2</v>
      </c>
      <c r="B8920" s="1">
        <v>0.23669770613235011</v>
      </c>
      <c r="C8920" s="3">
        <f t="shared" si="139"/>
        <v>0</v>
      </c>
      <c r="D8920">
        <f>ROUND(C8920,0)</f>
        <v>0</v>
      </c>
    </row>
    <row r="8921" spans="1:4">
      <c r="A8921" s="1">
        <v>9.2139513314228372E-2</v>
      </c>
      <c r="B8921" s="1">
        <v>0.34493032593066297</v>
      </c>
      <c r="C8921" s="3">
        <f t="shared" si="139"/>
        <v>0</v>
      </c>
      <c r="D8921">
        <f>ROUND(C8921,0)</f>
        <v>0</v>
      </c>
    </row>
    <row r="8922" spans="1:4">
      <c r="A8922" s="1">
        <v>9.2139513314228386E-2</v>
      </c>
      <c r="B8922" s="1">
        <v>0.32329653794466101</v>
      </c>
      <c r="C8922" s="3">
        <f t="shared" si="139"/>
        <v>0</v>
      </c>
      <c r="D8922">
        <f>ROUND(C8922,0)</f>
        <v>0</v>
      </c>
    </row>
    <row r="8923" spans="1:4">
      <c r="A8923" s="1">
        <v>9.2139513314228372E-2</v>
      </c>
      <c r="B8923" s="1">
        <v>0.3050736743553481</v>
      </c>
      <c r="C8923" s="3">
        <f t="shared" si="139"/>
        <v>0</v>
      </c>
      <c r="D8923">
        <f>ROUND(C8923,0)</f>
        <v>0</v>
      </c>
    </row>
    <row r="8924" spans="1:4">
      <c r="A8924" s="1">
        <v>9.2139513314228386E-2</v>
      </c>
      <c r="B8924" s="1">
        <v>0.28951399872209133</v>
      </c>
      <c r="C8924" s="3">
        <f t="shared" si="139"/>
        <v>0</v>
      </c>
      <c r="D8924">
        <f>ROUND(C8924,0)</f>
        <v>0</v>
      </c>
    </row>
    <row r="8925" spans="1:4">
      <c r="A8925" s="1">
        <v>9.2139513314228372E-2</v>
      </c>
      <c r="B8925" s="1">
        <v>0.27607344813251938</v>
      </c>
      <c r="C8925" s="3">
        <f t="shared" si="139"/>
        <v>0</v>
      </c>
      <c r="D8925">
        <f>ROUND(C8925,0)</f>
        <v>0</v>
      </c>
    </row>
    <row r="8926" spans="1:4">
      <c r="A8926" s="1">
        <v>9.2139513314228372E-2</v>
      </c>
      <c r="B8926" s="1">
        <v>0.26434670699013552</v>
      </c>
      <c r="C8926" s="3">
        <f t="shared" si="139"/>
        <v>0</v>
      </c>
      <c r="D8926">
        <f>ROUND(C8926,0)</f>
        <v>0</v>
      </c>
    </row>
    <row r="8927" spans="1:4">
      <c r="A8927" s="1">
        <v>9.2139513314228372E-2</v>
      </c>
      <c r="B8927" s="1">
        <v>0.25402562855585881</v>
      </c>
      <c r="C8927" s="3">
        <f t="shared" si="139"/>
        <v>0</v>
      </c>
      <c r="D8927">
        <f>ROUND(C8927,0)</f>
        <v>0</v>
      </c>
    </row>
    <row r="8928" spans="1:4">
      <c r="A8928" s="1">
        <v>9.2139513314228372E-2</v>
      </c>
      <c r="B8928" s="1">
        <v>0.24487176283679579</v>
      </c>
      <c r="C8928" s="3">
        <f t="shared" si="139"/>
        <v>0</v>
      </c>
      <c r="D8928">
        <f>ROUND(C8928,0)</f>
        <v>0</v>
      </c>
    </row>
    <row r="8929" spans="1:4">
      <c r="A8929" s="1">
        <v>9.2139513314228372E-2</v>
      </c>
      <c r="B8929" s="1">
        <v>0.23669770613235011</v>
      </c>
      <c r="C8929" s="3">
        <f t="shared" si="139"/>
        <v>0</v>
      </c>
      <c r="D8929">
        <f>ROUND(C8929,0)</f>
        <v>0</v>
      </c>
    </row>
    <row r="8930" spans="1:4">
      <c r="A8930" s="1">
        <v>9.1355147570229098E-2</v>
      </c>
      <c r="B8930" s="1">
        <v>0.34199400119879858</v>
      </c>
      <c r="C8930" s="3">
        <f t="shared" si="139"/>
        <v>0</v>
      </c>
      <c r="D8930">
        <f>ROUND(C8930,0)</f>
        <v>0</v>
      </c>
    </row>
    <row r="8931" spans="1:4">
      <c r="A8931" s="1">
        <v>9.1355147570229098E-2</v>
      </c>
      <c r="B8931" s="1">
        <v>0.32054437743940029</v>
      </c>
      <c r="C8931" s="3">
        <f t="shared" si="139"/>
        <v>0</v>
      </c>
      <c r="D8931">
        <f>ROUND(C8931,0)</f>
        <v>0</v>
      </c>
    </row>
    <row r="8932" spans="1:4">
      <c r="A8932" s="1">
        <v>9.1355147570229084E-2</v>
      </c>
      <c r="B8932" s="1">
        <v>0.3024766415411605</v>
      </c>
      <c r="C8932" s="3">
        <f t="shared" si="139"/>
        <v>0</v>
      </c>
      <c r="D8932">
        <f>ROUND(C8932,0)</f>
        <v>0</v>
      </c>
    </row>
    <row r="8933" spans="1:4">
      <c r="A8933" s="1">
        <v>9.1355147570229112E-2</v>
      </c>
      <c r="B8933" s="1">
        <v>0.28704942239823528</v>
      </c>
      <c r="C8933" s="3">
        <f t="shared" si="139"/>
        <v>0</v>
      </c>
      <c r="D8933">
        <f>ROUND(C8933,0)</f>
        <v>0</v>
      </c>
    </row>
    <row r="8934" spans="1:4">
      <c r="A8934" s="1">
        <v>9.1355147570229084E-2</v>
      </c>
      <c r="B8934" s="1">
        <v>0.27372328859993722</v>
      </c>
      <c r="C8934" s="3">
        <f t="shared" si="139"/>
        <v>0</v>
      </c>
      <c r="D8934">
        <f>ROUND(C8934,0)</f>
        <v>0</v>
      </c>
    </row>
    <row r="8935" spans="1:4">
      <c r="A8935" s="1">
        <v>9.1355147570229098E-2</v>
      </c>
      <c r="B8935" s="1">
        <v>0.26209637492255722</v>
      </c>
      <c r="C8935" s="3">
        <f t="shared" si="139"/>
        <v>0</v>
      </c>
      <c r="D8935">
        <f>ROUND(C8935,0)</f>
        <v>0</v>
      </c>
    </row>
    <row r="8936" spans="1:4">
      <c r="A8936" s="1">
        <v>9.1355147570229098E-2</v>
      </c>
      <c r="B8936" s="1">
        <v>0.25186315782023011</v>
      </c>
      <c r="C8936" s="3">
        <f t="shared" si="139"/>
        <v>0</v>
      </c>
      <c r="D8936">
        <f>ROUND(C8936,0)</f>
        <v>0</v>
      </c>
    </row>
    <row r="8937" spans="1:4">
      <c r="A8937" s="1">
        <v>9.1355147570229098E-2</v>
      </c>
      <c r="B8937" s="1">
        <v>0.24278721717844309</v>
      </c>
      <c r="C8937" s="3">
        <f t="shared" si="139"/>
        <v>0</v>
      </c>
      <c r="D8937">
        <f>ROUND(C8937,0)</f>
        <v>0</v>
      </c>
    </row>
    <row r="8938" spans="1:4">
      <c r="A8938" s="1">
        <v>9.1355147570229098E-2</v>
      </c>
      <c r="B8938" s="1">
        <v>0.23468274462782959</v>
      </c>
      <c r="C8938" s="3">
        <f t="shared" si="139"/>
        <v>0</v>
      </c>
      <c r="D8938">
        <f>ROUND(C8938,0)</f>
        <v>0</v>
      </c>
    </row>
    <row r="8939" spans="1:4">
      <c r="A8939" s="1">
        <v>9.1355147570229098E-2</v>
      </c>
      <c r="B8939" s="1">
        <v>0.34199400119879858</v>
      </c>
      <c r="C8939" s="3">
        <f t="shared" si="139"/>
        <v>0</v>
      </c>
      <c r="D8939">
        <f>ROUND(C8939,0)</f>
        <v>0</v>
      </c>
    </row>
    <row r="8940" spans="1:4">
      <c r="A8940" s="1">
        <v>9.1355147570229098E-2</v>
      </c>
      <c r="B8940" s="1">
        <v>0.32054437743940029</v>
      </c>
      <c r="C8940" s="3">
        <f t="shared" si="139"/>
        <v>0</v>
      </c>
      <c r="D8940">
        <f>ROUND(C8940,0)</f>
        <v>0</v>
      </c>
    </row>
    <row r="8941" spans="1:4">
      <c r="A8941" s="1">
        <v>9.1355147570229084E-2</v>
      </c>
      <c r="B8941" s="1">
        <v>0.30247664154116038</v>
      </c>
      <c r="C8941" s="3">
        <f t="shared" si="139"/>
        <v>0</v>
      </c>
      <c r="D8941">
        <f>ROUND(C8941,0)</f>
        <v>0</v>
      </c>
    </row>
    <row r="8942" spans="1:4">
      <c r="A8942" s="1">
        <v>9.1355147570229084E-2</v>
      </c>
      <c r="B8942" s="1">
        <v>0.28704942239823522</v>
      </c>
      <c r="C8942" s="3">
        <f t="shared" si="139"/>
        <v>0</v>
      </c>
      <c r="D8942">
        <f>ROUND(C8942,0)</f>
        <v>0</v>
      </c>
    </row>
    <row r="8943" spans="1:4">
      <c r="A8943" s="1">
        <v>9.1355147570229098E-2</v>
      </c>
      <c r="B8943" s="1">
        <v>0.27372328859993728</v>
      </c>
      <c r="C8943" s="3">
        <f t="shared" si="139"/>
        <v>0</v>
      </c>
      <c r="D8943">
        <f>ROUND(C8943,0)</f>
        <v>0</v>
      </c>
    </row>
    <row r="8944" spans="1:4">
      <c r="A8944" s="1">
        <v>9.1355147570229098E-2</v>
      </c>
      <c r="B8944" s="1">
        <v>0.26209637492255711</v>
      </c>
      <c r="C8944" s="3">
        <f t="shared" si="139"/>
        <v>0</v>
      </c>
      <c r="D8944">
        <f>ROUND(C8944,0)</f>
        <v>0</v>
      </c>
    </row>
    <row r="8945" spans="1:4">
      <c r="A8945" s="1">
        <v>9.1355147570229098E-2</v>
      </c>
      <c r="B8945" s="1">
        <v>0.25186315782023</v>
      </c>
      <c r="C8945" s="3">
        <f t="shared" si="139"/>
        <v>0</v>
      </c>
      <c r="D8945">
        <f>ROUND(C8945,0)</f>
        <v>0</v>
      </c>
    </row>
    <row r="8946" spans="1:4">
      <c r="A8946" s="1">
        <v>9.1355147570229084E-2</v>
      </c>
      <c r="B8946" s="1">
        <v>0.24278721717844309</v>
      </c>
      <c r="C8946" s="3">
        <f t="shared" si="139"/>
        <v>0</v>
      </c>
      <c r="D8946">
        <f>ROUND(C8946,0)</f>
        <v>0</v>
      </c>
    </row>
    <row r="8947" spans="1:4">
      <c r="A8947" s="1">
        <v>9.1355147570229098E-2</v>
      </c>
      <c r="B8947" s="1">
        <v>0.23468274462782959</v>
      </c>
      <c r="C8947" s="3">
        <f t="shared" si="139"/>
        <v>0</v>
      </c>
      <c r="D8947">
        <f>ROUND(C8947,0)</f>
        <v>0</v>
      </c>
    </row>
    <row r="8948" spans="1:4">
      <c r="A8948" s="1">
        <v>9.1355147570229098E-2</v>
      </c>
      <c r="B8948" s="1">
        <v>0.34199400119879858</v>
      </c>
      <c r="C8948" s="3">
        <f t="shared" si="139"/>
        <v>0</v>
      </c>
      <c r="D8948">
        <f>ROUND(C8948,0)</f>
        <v>0</v>
      </c>
    </row>
    <row r="8949" spans="1:4">
      <c r="A8949" s="1">
        <v>9.1355147570229098E-2</v>
      </c>
      <c r="B8949" s="1">
        <v>0.32054437743940029</v>
      </c>
      <c r="C8949" s="3">
        <f t="shared" si="139"/>
        <v>0</v>
      </c>
      <c r="D8949">
        <f>ROUND(C8949,0)</f>
        <v>0</v>
      </c>
    </row>
    <row r="8950" spans="1:4">
      <c r="A8950" s="1">
        <v>9.1355147570229098E-2</v>
      </c>
      <c r="B8950" s="1">
        <v>0.3024766415411605</v>
      </c>
      <c r="C8950" s="3">
        <f t="shared" si="139"/>
        <v>0</v>
      </c>
      <c r="D8950">
        <f>ROUND(C8950,0)</f>
        <v>0</v>
      </c>
    </row>
    <row r="8951" spans="1:4">
      <c r="A8951" s="1">
        <v>9.1355147570229098E-2</v>
      </c>
      <c r="B8951" s="1">
        <v>0.28704942239823528</v>
      </c>
      <c r="C8951" s="3">
        <f t="shared" si="139"/>
        <v>0</v>
      </c>
      <c r="D8951">
        <f>ROUND(C8951,0)</f>
        <v>0</v>
      </c>
    </row>
    <row r="8952" spans="1:4">
      <c r="A8952" s="1">
        <v>9.1355147570229098E-2</v>
      </c>
      <c r="B8952" s="1">
        <v>0.27372328859993728</v>
      </c>
      <c r="C8952" s="3">
        <f t="shared" si="139"/>
        <v>0</v>
      </c>
      <c r="D8952">
        <f>ROUND(C8952,0)</f>
        <v>0</v>
      </c>
    </row>
    <row r="8953" spans="1:4">
      <c r="A8953" s="1">
        <v>9.1355147570229098E-2</v>
      </c>
      <c r="B8953" s="1">
        <v>0.26209637492255711</v>
      </c>
      <c r="C8953" s="3">
        <f t="shared" si="139"/>
        <v>0</v>
      </c>
      <c r="D8953">
        <f>ROUND(C8953,0)</f>
        <v>0</v>
      </c>
    </row>
    <row r="8954" spans="1:4">
      <c r="A8954" s="1">
        <v>9.1355147570229084E-2</v>
      </c>
      <c r="B8954" s="1">
        <v>0.25186315782023</v>
      </c>
      <c r="C8954" s="3">
        <f t="shared" si="139"/>
        <v>0</v>
      </c>
      <c r="D8954">
        <f>ROUND(C8954,0)</f>
        <v>0</v>
      </c>
    </row>
    <row r="8955" spans="1:4">
      <c r="A8955" s="1">
        <v>9.1355147570229098E-2</v>
      </c>
      <c r="B8955" s="1">
        <v>0.2427872171784432</v>
      </c>
      <c r="C8955" s="3">
        <f t="shared" si="139"/>
        <v>0</v>
      </c>
      <c r="D8955">
        <f>ROUND(C8955,0)</f>
        <v>0</v>
      </c>
    </row>
    <row r="8956" spans="1:4">
      <c r="A8956" s="1">
        <v>9.1355147570229084E-2</v>
      </c>
      <c r="B8956" s="1">
        <v>0.23468274462782959</v>
      </c>
      <c r="C8956" s="3">
        <f t="shared" si="139"/>
        <v>0</v>
      </c>
      <c r="D8956">
        <f>ROUND(C8956,0)</f>
        <v>0</v>
      </c>
    </row>
    <row r="8957" spans="1:4">
      <c r="A8957" s="1">
        <v>9.1355147570229098E-2</v>
      </c>
      <c r="B8957" s="1">
        <v>0.34199400119879858</v>
      </c>
      <c r="C8957" s="3">
        <f t="shared" si="139"/>
        <v>0</v>
      </c>
      <c r="D8957">
        <f>ROUND(C8957,0)</f>
        <v>0</v>
      </c>
    </row>
    <row r="8958" spans="1:4">
      <c r="A8958" s="1">
        <v>9.1355147570229098E-2</v>
      </c>
      <c r="B8958" s="1">
        <v>0.32054437743940029</v>
      </c>
      <c r="C8958" s="3">
        <f t="shared" si="139"/>
        <v>0</v>
      </c>
      <c r="D8958">
        <f>ROUND(C8958,0)</f>
        <v>0</v>
      </c>
    </row>
    <row r="8959" spans="1:4">
      <c r="A8959" s="1">
        <v>9.1355147570229098E-2</v>
      </c>
      <c r="B8959" s="1">
        <v>0.3024766415411605</v>
      </c>
      <c r="C8959" s="3">
        <f t="shared" si="139"/>
        <v>0</v>
      </c>
      <c r="D8959">
        <f>ROUND(C8959,0)</f>
        <v>0</v>
      </c>
    </row>
    <row r="8960" spans="1:4">
      <c r="A8960" s="1">
        <v>9.1355147570229098E-2</v>
      </c>
      <c r="B8960" s="1">
        <v>0.28704942239823528</v>
      </c>
      <c r="C8960" s="3">
        <f t="shared" si="139"/>
        <v>0</v>
      </c>
      <c r="D8960">
        <f>ROUND(C8960,0)</f>
        <v>0</v>
      </c>
    </row>
    <row r="8961" spans="1:4">
      <c r="A8961" s="1">
        <v>9.1355147570229098E-2</v>
      </c>
      <c r="B8961" s="1">
        <v>0.27372328859993728</v>
      </c>
      <c r="C8961" s="3">
        <f t="shared" si="139"/>
        <v>0</v>
      </c>
      <c r="D8961">
        <f>ROUND(C8961,0)</f>
        <v>0</v>
      </c>
    </row>
    <row r="8962" spans="1:4">
      <c r="A8962" s="1">
        <v>9.1355147570229112E-2</v>
      </c>
      <c r="B8962" s="1">
        <v>0.26209637492255722</v>
      </c>
      <c r="C8962" s="3">
        <f t="shared" si="139"/>
        <v>0</v>
      </c>
      <c r="D8962">
        <f>ROUND(C8962,0)</f>
        <v>0</v>
      </c>
    </row>
    <row r="8963" spans="1:4">
      <c r="A8963" s="1">
        <v>9.1355147570229084E-2</v>
      </c>
      <c r="B8963" s="1">
        <v>0.25186315782023</v>
      </c>
      <c r="C8963" s="3">
        <f t="shared" ref="C8963:C9026" si="140">ROUND(A8963,0)</f>
        <v>0</v>
      </c>
      <c r="D8963">
        <f>ROUND(C8963,0)</f>
        <v>0</v>
      </c>
    </row>
    <row r="8964" spans="1:4">
      <c r="A8964" s="1">
        <v>9.1355147570229098E-2</v>
      </c>
      <c r="B8964" s="1">
        <v>0.2427872171784432</v>
      </c>
      <c r="C8964" s="3">
        <f t="shared" si="140"/>
        <v>0</v>
      </c>
      <c r="D8964">
        <f>ROUND(C8964,0)</f>
        <v>0</v>
      </c>
    </row>
    <row r="8965" spans="1:4">
      <c r="A8965" s="1">
        <v>9.1355147570229098E-2</v>
      </c>
      <c r="B8965" s="1">
        <v>0.23468274462782959</v>
      </c>
      <c r="C8965" s="3">
        <f t="shared" si="140"/>
        <v>0</v>
      </c>
      <c r="D8965">
        <f>ROUND(C8965,0)</f>
        <v>0</v>
      </c>
    </row>
    <row r="8966" spans="1:4">
      <c r="A8966" s="1">
        <v>9.1355147570229084E-2</v>
      </c>
      <c r="B8966" s="1">
        <v>0.34199400119879858</v>
      </c>
      <c r="C8966" s="3">
        <f t="shared" si="140"/>
        <v>0</v>
      </c>
      <c r="D8966">
        <f>ROUND(C8966,0)</f>
        <v>0</v>
      </c>
    </row>
    <row r="8967" spans="1:4">
      <c r="A8967" s="1">
        <v>9.1355147570229084E-2</v>
      </c>
      <c r="B8967" s="1">
        <v>0.32054437743940029</v>
      </c>
      <c r="C8967" s="3">
        <f t="shared" si="140"/>
        <v>0</v>
      </c>
      <c r="D8967">
        <f>ROUND(C8967,0)</f>
        <v>0</v>
      </c>
    </row>
    <row r="8968" spans="1:4">
      <c r="A8968" s="1">
        <v>9.1355147570229098E-2</v>
      </c>
      <c r="B8968" s="1">
        <v>0.30247664154116061</v>
      </c>
      <c r="C8968" s="3">
        <f t="shared" si="140"/>
        <v>0</v>
      </c>
      <c r="D8968">
        <f>ROUND(C8968,0)</f>
        <v>0</v>
      </c>
    </row>
    <row r="8969" spans="1:4">
      <c r="A8969" s="1">
        <v>9.1355147570229084E-2</v>
      </c>
      <c r="B8969" s="1">
        <v>0.28704942239823528</v>
      </c>
      <c r="C8969" s="3">
        <f t="shared" si="140"/>
        <v>0</v>
      </c>
      <c r="D8969">
        <f>ROUND(C8969,0)</f>
        <v>0</v>
      </c>
    </row>
    <row r="8970" spans="1:4">
      <c r="A8970" s="1">
        <v>9.1355147570229098E-2</v>
      </c>
      <c r="B8970" s="1">
        <v>0.27372328859993728</v>
      </c>
      <c r="C8970" s="3">
        <f t="shared" si="140"/>
        <v>0</v>
      </c>
      <c r="D8970">
        <f>ROUND(C8970,0)</f>
        <v>0</v>
      </c>
    </row>
    <row r="8971" spans="1:4">
      <c r="A8971" s="1">
        <v>9.1355147570229112E-2</v>
      </c>
      <c r="B8971" s="1">
        <v>0.26209637492255722</v>
      </c>
      <c r="C8971" s="3">
        <f t="shared" si="140"/>
        <v>0</v>
      </c>
      <c r="D8971">
        <f>ROUND(C8971,0)</f>
        <v>0</v>
      </c>
    </row>
    <row r="8972" spans="1:4">
      <c r="A8972" s="1">
        <v>9.1355147570229098E-2</v>
      </c>
      <c r="B8972" s="1">
        <v>0.25186315782023</v>
      </c>
      <c r="C8972" s="3">
        <f t="shared" si="140"/>
        <v>0</v>
      </c>
      <c r="D8972">
        <f>ROUND(C8972,0)</f>
        <v>0</v>
      </c>
    </row>
    <row r="8973" spans="1:4">
      <c r="A8973" s="1">
        <v>9.1355147570229084E-2</v>
      </c>
      <c r="B8973" s="1">
        <v>0.24278721717844309</v>
      </c>
      <c r="C8973" s="3">
        <f t="shared" si="140"/>
        <v>0</v>
      </c>
      <c r="D8973">
        <f>ROUND(C8973,0)</f>
        <v>0</v>
      </c>
    </row>
    <row r="8974" spans="1:4">
      <c r="A8974" s="1">
        <v>9.1355147570229098E-2</v>
      </c>
      <c r="B8974" s="1">
        <v>0.23468274462782959</v>
      </c>
      <c r="C8974" s="3">
        <f t="shared" si="140"/>
        <v>0</v>
      </c>
      <c r="D8974">
        <f>ROUND(C8974,0)</f>
        <v>0</v>
      </c>
    </row>
    <row r="8975" spans="1:4">
      <c r="A8975" s="1">
        <v>9.1355147570229098E-2</v>
      </c>
      <c r="B8975" s="1">
        <v>0.34199400119879858</v>
      </c>
      <c r="C8975" s="3">
        <f t="shared" si="140"/>
        <v>0</v>
      </c>
      <c r="D8975">
        <f>ROUND(C8975,0)</f>
        <v>0</v>
      </c>
    </row>
    <row r="8976" spans="1:4">
      <c r="A8976" s="1">
        <v>9.1355147570229098E-2</v>
      </c>
      <c r="B8976" s="1">
        <v>0.32054437743940029</v>
      </c>
      <c r="C8976" s="3">
        <f t="shared" si="140"/>
        <v>0</v>
      </c>
      <c r="D8976">
        <f>ROUND(C8976,0)</f>
        <v>0</v>
      </c>
    </row>
    <row r="8977" spans="1:4">
      <c r="A8977" s="1">
        <v>9.1355147570229098E-2</v>
      </c>
      <c r="B8977" s="1">
        <v>0.30247664154116061</v>
      </c>
      <c r="C8977" s="3">
        <f t="shared" si="140"/>
        <v>0</v>
      </c>
      <c r="D8977">
        <f>ROUND(C8977,0)</f>
        <v>0</v>
      </c>
    </row>
    <row r="8978" spans="1:4">
      <c r="A8978" s="1">
        <v>9.1355147570229084E-2</v>
      </c>
      <c r="B8978" s="1">
        <v>0.28704942239823528</v>
      </c>
      <c r="C8978" s="3">
        <f t="shared" si="140"/>
        <v>0</v>
      </c>
      <c r="D8978">
        <f>ROUND(C8978,0)</f>
        <v>0</v>
      </c>
    </row>
    <row r="8979" spans="1:4">
      <c r="A8979" s="1">
        <v>9.1355147570229112E-2</v>
      </c>
      <c r="B8979" s="1">
        <v>0.27372328859993728</v>
      </c>
      <c r="C8979" s="3">
        <f t="shared" si="140"/>
        <v>0</v>
      </c>
      <c r="D8979">
        <f>ROUND(C8979,0)</f>
        <v>0</v>
      </c>
    </row>
    <row r="8980" spans="1:4">
      <c r="A8980" s="1">
        <v>9.1355147570229084E-2</v>
      </c>
      <c r="B8980" s="1">
        <v>0.26209637492255711</v>
      </c>
      <c r="C8980" s="3">
        <f t="shared" si="140"/>
        <v>0</v>
      </c>
      <c r="D8980">
        <f>ROUND(C8980,0)</f>
        <v>0</v>
      </c>
    </row>
    <row r="8981" spans="1:4">
      <c r="A8981" s="1">
        <v>9.1355147570229098E-2</v>
      </c>
      <c r="B8981" s="1">
        <v>0.25186315782023</v>
      </c>
      <c r="C8981" s="3">
        <f t="shared" si="140"/>
        <v>0</v>
      </c>
      <c r="D8981">
        <f>ROUND(C8981,0)</f>
        <v>0</v>
      </c>
    </row>
    <row r="8982" spans="1:4">
      <c r="A8982" s="1">
        <v>9.1355147570229098E-2</v>
      </c>
      <c r="B8982" s="1">
        <v>0.2427872171784432</v>
      </c>
      <c r="C8982" s="3">
        <f t="shared" si="140"/>
        <v>0</v>
      </c>
      <c r="D8982">
        <f>ROUND(C8982,0)</f>
        <v>0</v>
      </c>
    </row>
    <row r="8983" spans="1:4">
      <c r="A8983" s="1">
        <v>9.1355147570229098E-2</v>
      </c>
      <c r="B8983" s="1">
        <v>0.23468274462782959</v>
      </c>
      <c r="C8983" s="3">
        <f t="shared" si="140"/>
        <v>0</v>
      </c>
      <c r="D8983">
        <f>ROUND(C8983,0)</f>
        <v>0</v>
      </c>
    </row>
    <row r="8984" spans="1:4">
      <c r="A8984" s="1">
        <v>9.1355147570229098E-2</v>
      </c>
      <c r="B8984" s="1">
        <v>0.34199400119879858</v>
      </c>
      <c r="C8984" s="3">
        <f t="shared" si="140"/>
        <v>0</v>
      </c>
      <c r="D8984">
        <f>ROUND(C8984,0)</f>
        <v>0</v>
      </c>
    </row>
    <row r="8985" spans="1:4">
      <c r="A8985" s="1">
        <v>9.1355147570229098E-2</v>
      </c>
      <c r="B8985" s="1">
        <v>0.32054437743940029</v>
      </c>
      <c r="C8985" s="3">
        <f t="shared" si="140"/>
        <v>0</v>
      </c>
      <c r="D8985">
        <f>ROUND(C8985,0)</f>
        <v>0</v>
      </c>
    </row>
    <row r="8986" spans="1:4">
      <c r="A8986" s="1">
        <v>9.1355147570229098E-2</v>
      </c>
      <c r="B8986" s="1">
        <v>0.30247664154116061</v>
      </c>
      <c r="C8986" s="3">
        <f t="shared" si="140"/>
        <v>0</v>
      </c>
      <c r="D8986">
        <f>ROUND(C8986,0)</f>
        <v>0</v>
      </c>
    </row>
    <row r="8987" spans="1:4">
      <c r="A8987" s="1">
        <v>9.1355147570229084E-2</v>
      </c>
      <c r="B8987" s="1">
        <v>0.28704942239823522</v>
      </c>
      <c r="C8987" s="3">
        <f t="shared" si="140"/>
        <v>0</v>
      </c>
      <c r="D8987">
        <f>ROUND(C8987,0)</f>
        <v>0</v>
      </c>
    </row>
    <row r="8988" spans="1:4">
      <c r="A8988" s="1">
        <v>9.1355147570229084E-2</v>
      </c>
      <c r="B8988" s="1">
        <v>0.27372328859993722</v>
      </c>
      <c r="C8988" s="3">
        <f t="shared" si="140"/>
        <v>0</v>
      </c>
      <c r="D8988">
        <f>ROUND(C8988,0)</f>
        <v>0</v>
      </c>
    </row>
    <row r="8989" spans="1:4">
      <c r="A8989" s="1">
        <v>9.1355147570229098E-2</v>
      </c>
      <c r="B8989" s="1">
        <v>0.26209637492255722</v>
      </c>
      <c r="C8989" s="3">
        <f t="shared" si="140"/>
        <v>0</v>
      </c>
      <c r="D8989">
        <f>ROUND(C8989,0)</f>
        <v>0</v>
      </c>
    </row>
    <row r="8990" spans="1:4">
      <c r="A8990" s="1">
        <v>9.1355147570229098E-2</v>
      </c>
      <c r="B8990" s="1">
        <v>0.25186315782023</v>
      </c>
      <c r="C8990" s="3">
        <f t="shared" si="140"/>
        <v>0</v>
      </c>
      <c r="D8990">
        <f>ROUND(C8990,0)</f>
        <v>0</v>
      </c>
    </row>
    <row r="8991" spans="1:4">
      <c r="A8991" s="1">
        <v>9.1355147570229098E-2</v>
      </c>
      <c r="B8991" s="1">
        <v>0.2427872171784432</v>
      </c>
      <c r="C8991" s="3">
        <f t="shared" si="140"/>
        <v>0</v>
      </c>
      <c r="D8991">
        <f>ROUND(C8991,0)</f>
        <v>0</v>
      </c>
    </row>
    <row r="8992" spans="1:4">
      <c r="A8992" s="1">
        <v>9.1355147570229084E-2</v>
      </c>
      <c r="B8992" s="1">
        <v>0.23468274462782959</v>
      </c>
      <c r="C8992" s="3">
        <f t="shared" si="140"/>
        <v>0</v>
      </c>
      <c r="D8992">
        <f>ROUND(C8992,0)</f>
        <v>0</v>
      </c>
    </row>
    <row r="8993" spans="1:4">
      <c r="A8993" s="1">
        <v>9.1355147570229098E-2</v>
      </c>
      <c r="B8993" s="1">
        <v>0.34199400119879858</v>
      </c>
      <c r="C8993" s="3">
        <f t="shared" si="140"/>
        <v>0</v>
      </c>
      <c r="D8993">
        <f>ROUND(C8993,0)</f>
        <v>0</v>
      </c>
    </row>
    <row r="8994" spans="1:4">
      <c r="A8994" s="1">
        <v>9.1355147570229098E-2</v>
      </c>
      <c r="B8994" s="1">
        <v>0.32054437743940029</v>
      </c>
      <c r="C8994" s="3">
        <f t="shared" si="140"/>
        <v>0</v>
      </c>
      <c r="D8994">
        <f>ROUND(C8994,0)</f>
        <v>0</v>
      </c>
    </row>
    <row r="8995" spans="1:4">
      <c r="A8995" s="1">
        <v>9.1355147570229098E-2</v>
      </c>
      <c r="B8995" s="1">
        <v>0.30247664154116061</v>
      </c>
      <c r="C8995" s="3">
        <f t="shared" si="140"/>
        <v>0</v>
      </c>
      <c r="D8995">
        <f>ROUND(C8995,0)</f>
        <v>0</v>
      </c>
    </row>
    <row r="8996" spans="1:4">
      <c r="A8996" s="1">
        <v>9.1355147570229098E-2</v>
      </c>
      <c r="B8996" s="1">
        <v>0.28704942239823528</v>
      </c>
      <c r="C8996" s="3">
        <f t="shared" si="140"/>
        <v>0</v>
      </c>
      <c r="D8996">
        <f>ROUND(C8996,0)</f>
        <v>0</v>
      </c>
    </row>
    <row r="8997" spans="1:4">
      <c r="A8997" s="1">
        <v>9.1355147570229098E-2</v>
      </c>
      <c r="B8997" s="1">
        <v>0.27372328859993728</v>
      </c>
      <c r="C8997" s="3">
        <f t="shared" si="140"/>
        <v>0</v>
      </c>
      <c r="D8997">
        <f>ROUND(C8997,0)</f>
        <v>0</v>
      </c>
    </row>
    <row r="8998" spans="1:4">
      <c r="A8998" s="1">
        <v>9.1355147570229098E-2</v>
      </c>
      <c r="B8998" s="1">
        <v>0.26209637492255711</v>
      </c>
      <c r="C8998" s="3">
        <f t="shared" si="140"/>
        <v>0</v>
      </c>
      <c r="D8998">
        <f>ROUND(C8998,0)</f>
        <v>0</v>
      </c>
    </row>
    <row r="8999" spans="1:4">
      <c r="A8999" s="1">
        <v>9.1355147570229098E-2</v>
      </c>
      <c r="B8999" s="1">
        <v>0.25186315782023</v>
      </c>
      <c r="C8999" s="3">
        <f t="shared" si="140"/>
        <v>0</v>
      </c>
      <c r="D8999">
        <f>ROUND(C8999,0)</f>
        <v>0</v>
      </c>
    </row>
    <row r="9000" spans="1:4">
      <c r="A9000" s="1">
        <v>9.1355147570229084E-2</v>
      </c>
      <c r="B9000" s="1">
        <v>0.24278721717844309</v>
      </c>
      <c r="C9000" s="3">
        <f t="shared" si="140"/>
        <v>0</v>
      </c>
      <c r="D9000">
        <f>ROUND(C9000,0)</f>
        <v>0</v>
      </c>
    </row>
    <row r="9001" spans="1:4">
      <c r="A9001" s="1">
        <v>9.1355147570229098E-2</v>
      </c>
      <c r="B9001" s="1">
        <v>0.23468274462782959</v>
      </c>
      <c r="C9001" s="3">
        <f t="shared" si="140"/>
        <v>0</v>
      </c>
      <c r="D9001">
        <f>ROUND(C9001,0)</f>
        <v>0</v>
      </c>
    </row>
    <row r="9002" spans="1:4">
      <c r="A9002" s="1">
        <v>9.0585934342029134E-2</v>
      </c>
      <c r="B9002" s="1">
        <v>0.33911440090605188</v>
      </c>
      <c r="C9002" s="3">
        <f t="shared" si="140"/>
        <v>0</v>
      </c>
      <c r="D9002">
        <f>ROUND(C9002,0)</f>
        <v>0</v>
      </c>
    </row>
    <row r="9003" spans="1:4">
      <c r="A9003" s="1">
        <v>9.0585934342029148E-2</v>
      </c>
      <c r="B9003" s="1">
        <v>0.3178453836562426</v>
      </c>
      <c r="C9003" s="3">
        <f t="shared" si="140"/>
        <v>0</v>
      </c>
      <c r="D9003">
        <f>ROUND(C9003,0)</f>
        <v>0</v>
      </c>
    </row>
    <row r="9004" spans="1:4">
      <c r="A9004" s="1">
        <v>9.0585934342029134E-2</v>
      </c>
      <c r="B9004" s="1">
        <v>0.29992977866497622</v>
      </c>
      <c r="C9004" s="3">
        <f t="shared" si="140"/>
        <v>0</v>
      </c>
      <c r="D9004">
        <f>ROUND(C9004,0)</f>
        <v>0</v>
      </c>
    </row>
    <row r="9005" spans="1:4">
      <c r="A9005" s="1">
        <v>9.0585934342029148E-2</v>
      </c>
      <c r="B9005" s="1">
        <v>0.284632457194538</v>
      </c>
      <c r="C9005" s="3">
        <f t="shared" si="140"/>
        <v>0</v>
      </c>
      <c r="D9005">
        <f>ROUND(C9005,0)</f>
        <v>0</v>
      </c>
    </row>
    <row r="9006" spans="1:4">
      <c r="A9006" s="1">
        <v>9.0585934342029134E-2</v>
      </c>
      <c r="B9006" s="1">
        <v>0.27141852986375758</v>
      </c>
      <c r="C9006" s="3">
        <f t="shared" si="140"/>
        <v>0</v>
      </c>
      <c r="D9006">
        <f>ROUND(C9006,0)</f>
        <v>0</v>
      </c>
    </row>
    <row r="9007" spans="1:4">
      <c r="A9007" s="1">
        <v>9.0585934342029134E-2</v>
      </c>
      <c r="B9007" s="1">
        <v>0.25988951516680331</v>
      </c>
      <c r="C9007" s="3">
        <f t="shared" si="140"/>
        <v>0</v>
      </c>
      <c r="D9007">
        <f>ROUND(C9007,0)</f>
        <v>0</v>
      </c>
    </row>
    <row r="9008" spans="1:4">
      <c r="A9008" s="1">
        <v>9.0585934342029134E-2</v>
      </c>
      <c r="B9008" s="1">
        <v>0.2497424620757171</v>
      </c>
      <c r="C9008" s="3">
        <f t="shared" si="140"/>
        <v>0</v>
      </c>
      <c r="D9008">
        <f>ROUND(C9008,0)</f>
        <v>0</v>
      </c>
    </row>
    <row r="9009" spans="1:4">
      <c r="A9009" s="1">
        <v>9.0585934342029134E-2</v>
      </c>
      <c r="B9009" s="1">
        <v>0.24074294114081821</v>
      </c>
      <c r="C9009" s="3">
        <f t="shared" si="140"/>
        <v>0</v>
      </c>
      <c r="D9009">
        <f>ROUND(C9009,0)</f>
        <v>0</v>
      </c>
    </row>
    <row r="9010" spans="1:4">
      <c r="A9010" s="1">
        <v>9.0585934342029134E-2</v>
      </c>
      <c r="B9010" s="1">
        <v>0.23270670850507891</v>
      </c>
      <c r="C9010" s="3">
        <f t="shared" si="140"/>
        <v>0</v>
      </c>
      <c r="D9010">
        <f>ROUND(C9010,0)</f>
        <v>0</v>
      </c>
    </row>
    <row r="9011" spans="1:4">
      <c r="A9011" s="1">
        <v>9.0585934342029134E-2</v>
      </c>
      <c r="B9011" s="1">
        <v>0.33911440090605188</v>
      </c>
      <c r="C9011" s="3">
        <f t="shared" si="140"/>
        <v>0</v>
      </c>
      <c r="D9011">
        <f>ROUND(C9011,0)</f>
        <v>0</v>
      </c>
    </row>
    <row r="9012" spans="1:4">
      <c r="A9012" s="1">
        <v>9.0585934342029148E-2</v>
      </c>
      <c r="B9012" s="1">
        <v>0.31784538365624249</v>
      </c>
      <c r="C9012" s="3">
        <f t="shared" si="140"/>
        <v>0</v>
      </c>
      <c r="D9012">
        <f>ROUND(C9012,0)</f>
        <v>0</v>
      </c>
    </row>
    <row r="9013" spans="1:4">
      <c r="A9013" s="1">
        <v>9.058593434202912E-2</v>
      </c>
      <c r="B9013" s="1">
        <v>0.29992977866497622</v>
      </c>
      <c r="C9013" s="3">
        <f t="shared" si="140"/>
        <v>0</v>
      </c>
      <c r="D9013">
        <f>ROUND(C9013,0)</f>
        <v>0</v>
      </c>
    </row>
    <row r="9014" spans="1:4">
      <c r="A9014" s="1">
        <v>9.058593434202912E-2</v>
      </c>
      <c r="B9014" s="1">
        <v>0.28463245719453789</v>
      </c>
      <c r="C9014" s="3">
        <f t="shared" si="140"/>
        <v>0</v>
      </c>
      <c r="D9014">
        <f>ROUND(C9014,0)</f>
        <v>0</v>
      </c>
    </row>
    <row r="9015" spans="1:4">
      <c r="A9015" s="1">
        <v>9.0585934342029148E-2</v>
      </c>
      <c r="B9015" s="1">
        <v>0.27141852986375758</v>
      </c>
      <c r="C9015" s="3">
        <f t="shared" si="140"/>
        <v>0</v>
      </c>
      <c r="D9015">
        <f>ROUND(C9015,0)</f>
        <v>0</v>
      </c>
    </row>
    <row r="9016" spans="1:4">
      <c r="A9016" s="1">
        <v>9.0585934342029148E-2</v>
      </c>
      <c r="B9016" s="1">
        <v>0.25988951516680342</v>
      </c>
      <c r="C9016" s="3">
        <f t="shared" si="140"/>
        <v>0</v>
      </c>
      <c r="D9016">
        <f>ROUND(C9016,0)</f>
        <v>0</v>
      </c>
    </row>
    <row r="9017" spans="1:4">
      <c r="A9017" s="1">
        <v>9.0585934342029134E-2</v>
      </c>
      <c r="B9017" s="1">
        <v>0.2497424620757171</v>
      </c>
      <c r="C9017" s="3">
        <f t="shared" si="140"/>
        <v>0</v>
      </c>
      <c r="D9017">
        <f>ROUND(C9017,0)</f>
        <v>0</v>
      </c>
    </row>
    <row r="9018" spans="1:4">
      <c r="A9018" s="1">
        <v>9.0585934342029134E-2</v>
      </c>
      <c r="B9018" s="1">
        <v>0.24074294114081821</v>
      </c>
      <c r="C9018" s="3">
        <f t="shared" si="140"/>
        <v>0</v>
      </c>
      <c r="D9018">
        <f>ROUND(C9018,0)</f>
        <v>0</v>
      </c>
    </row>
    <row r="9019" spans="1:4">
      <c r="A9019" s="1">
        <v>9.0585934342029134E-2</v>
      </c>
      <c r="B9019" s="1">
        <v>0.2327067085050788</v>
      </c>
      <c r="C9019" s="3">
        <f t="shared" si="140"/>
        <v>0</v>
      </c>
      <c r="D9019">
        <f>ROUND(C9019,0)</f>
        <v>0</v>
      </c>
    </row>
    <row r="9020" spans="1:4">
      <c r="A9020" s="1">
        <v>9.0585934342029134E-2</v>
      </c>
      <c r="B9020" s="1">
        <v>0.33911440090605188</v>
      </c>
      <c r="C9020" s="3">
        <f t="shared" si="140"/>
        <v>0</v>
      </c>
      <c r="D9020">
        <f>ROUND(C9020,0)</f>
        <v>0</v>
      </c>
    </row>
    <row r="9021" spans="1:4">
      <c r="A9021" s="1">
        <v>9.0585934342029148E-2</v>
      </c>
      <c r="B9021" s="1">
        <v>0.3178453836562426</v>
      </c>
      <c r="C9021" s="3">
        <f t="shared" si="140"/>
        <v>0</v>
      </c>
      <c r="D9021">
        <f>ROUND(C9021,0)</f>
        <v>0</v>
      </c>
    </row>
    <row r="9022" spans="1:4">
      <c r="A9022" s="1">
        <v>9.0585934342029148E-2</v>
      </c>
      <c r="B9022" s="1">
        <v>0.29992977866497622</v>
      </c>
      <c r="C9022" s="3">
        <f t="shared" si="140"/>
        <v>0</v>
      </c>
      <c r="D9022">
        <f>ROUND(C9022,0)</f>
        <v>0</v>
      </c>
    </row>
    <row r="9023" spans="1:4">
      <c r="A9023" s="1">
        <v>9.0585934342029148E-2</v>
      </c>
      <c r="B9023" s="1">
        <v>0.28463245719453789</v>
      </c>
      <c r="C9023" s="3">
        <f t="shared" si="140"/>
        <v>0</v>
      </c>
      <c r="D9023">
        <f>ROUND(C9023,0)</f>
        <v>0</v>
      </c>
    </row>
    <row r="9024" spans="1:4">
      <c r="A9024" s="1">
        <v>9.0585934342029148E-2</v>
      </c>
      <c r="B9024" s="1">
        <v>0.27141852986375758</v>
      </c>
      <c r="C9024" s="3">
        <f t="shared" si="140"/>
        <v>0</v>
      </c>
      <c r="D9024">
        <f>ROUND(C9024,0)</f>
        <v>0</v>
      </c>
    </row>
    <row r="9025" spans="1:4">
      <c r="A9025" s="1">
        <v>9.0585934342029148E-2</v>
      </c>
      <c r="B9025" s="1">
        <v>0.25988951516680342</v>
      </c>
      <c r="C9025" s="3">
        <f t="shared" si="140"/>
        <v>0</v>
      </c>
      <c r="D9025">
        <f>ROUND(C9025,0)</f>
        <v>0</v>
      </c>
    </row>
    <row r="9026" spans="1:4">
      <c r="A9026" s="1">
        <v>9.0585934342029148E-2</v>
      </c>
      <c r="B9026" s="1">
        <v>0.2497424620757171</v>
      </c>
      <c r="C9026" s="3">
        <f t="shared" si="140"/>
        <v>0</v>
      </c>
      <c r="D9026">
        <f>ROUND(C9026,0)</f>
        <v>0</v>
      </c>
    </row>
    <row r="9027" spans="1:4">
      <c r="A9027" s="1">
        <v>9.0585934342029148E-2</v>
      </c>
      <c r="B9027" s="1">
        <v>0.24074294114081821</v>
      </c>
      <c r="C9027" s="3">
        <f t="shared" ref="C9027:C9090" si="141">ROUND(A9027,0)</f>
        <v>0</v>
      </c>
      <c r="D9027">
        <f>ROUND(C9027,0)</f>
        <v>0</v>
      </c>
    </row>
    <row r="9028" spans="1:4">
      <c r="A9028" s="1">
        <v>9.0585934342029148E-2</v>
      </c>
      <c r="B9028" s="1">
        <v>0.23270670850507891</v>
      </c>
      <c r="C9028" s="3">
        <f t="shared" si="141"/>
        <v>0</v>
      </c>
      <c r="D9028">
        <f>ROUND(C9028,0)</f>
        <v>0</v>
      </c>
    </row>
    <row r="9029" spans="1:4">
      <c r="A9029" s="1">
        <v>9.0585934342029134E-2</v>
      </c>
      <c r="B9029" s="1">
        <v>0.33911440090605188</v>
      </c>
      <c r="C9029" s="3">
        <f t="shared" si="141"/>
        <v>0</v>
      </c>
      <c r="D9029">
        <f>ROUND(C9029,0)</f>
        <v>0</v>
      </c>
    </row>
    <row r="9030" spans="1:4">
      <c r="A9030" s="1">
        <v>9.0585934342029134E-2</v>
      </c>
      <c r="B9030" s="1">
        <v>0.31784538365624249</v>
      </c>
      <c r="C9030" s="3">
        <f t="shared" si="141"/>
        <v>0</v>
      </c>
      <c r="D9030">
        <f>ROUND(C9030,0)</f>
        <v>0</v>
      </c>
    </row>
    <row r="9031" spans="1:4">
      <c r="A9031" s="1">
        <v>9.0585934342029134E-2</v>
      </c>
      <c r="B9031" s="1">
        <v>0.29992977866497622</v>
      </c>
      <c r="C9031" s="3">
        <f t="shared" si="141"/>
        <v>0</v>
      </c>
      <c r="D9031">
        <f>ROUND(C9031,0)</f>
        <v>0</v>
      </c>
    </row>
    <row r="9032" spans="1:4">
      <c r="A9032" s="1">
        <v>9.0585934342029134E-2</v>
      </c>
      <c r="B9032" s="1">
        <v>0.28463245719453789</v>
      </c>
      <c r="C9032" s="3">
        <f t="shared" si="141"/>
        <v>0</v>
      </c>
      <c r="D9032">
        <f>ROUND(C9032,0)</f>
        <v>0</v>
      </c>
    </row>
    <row r="9033" spans="1:4">
      <c r="A9033" s="1">
        <v>9.0585934342029134E-2</v>
      </c>
      <c r="B9033" s="1">
        <v>0.27141852986375758</v>
      </c>
      <c r="C9033" s="3">
        <f t="shared" si="141"/>
        <v>0</v>
      </c>
      <c r="D9033">
        <f>ROUND(C9033,0)</f>
        <v>0</v>
      </c>
    </row>
    <row r="9034" spans="1:4">
      <c r="A9034" s="1">
        <v>9.0585934342029148E-2</v>
      </c>
      <c r="B9034" s="1">
        <v>0.25988951516680342</v>
      </c>
      <c r="C9034" s="3">
        <f t="shared" si="141"/>
        <v>0</v>
      </c>
      <c r="D9034">
        <f>ROUND(C9034,0)</f>
        <v>0</v>
      </c>
    </row>
    <row r="9035" spans="1:4">
      <c r="A9035" s="1">
        <v>9.0585934342029134E-2</v>
      </c>
      <c r="B9035" s="1">
        <v>0.2497424620757171</v>
      </c>
      <c r="C9035" s="3">
        <f t="shared" si="141"/>
        <v>0</v>
      </c>
      <c r="D9035">
        <f>ROUND(C9035,0)</f>
        <v>0</v>
      </c>
    </row>
    <row r="9036" spans="1:4">
      <c r="A9036" s="1">
        <v>9.0585934342029134E-2</v>
      </c>
      <c r="B9036" s="1">
        <v>0.24074294114081821</v>
      </c>
      <c r="C9036" s="3">
        <f t="shared" si="141"/>
        <v>0</v>
      </c>
      <c r="D9036">
        <f>ROUND(C9036,0)</f>
        <v>0</v>
      </c>
    </row>
    <row r="9037" spans="1:4">
      <c r="A9037" s="1">
        <v>9.0585934342029134E-2</v>
      </c>
      <c r="B9037" s="1">
        <v>0.23270670850507891</v>
      </c>
      <c r="C9037" s="3">
        <f t="shared" si="141"/>
        <v>0</v>
      </c>
      <c r="D9037">
        <f>ROUND(C9037,0)</f>
        <v>0</v>
      </c>
    </row>
    <row r="9038" spans="1:4">
      <c r="A9038" s="1">
        <v>9.0585934342029134E-2</v>
      </c>
      <c r="B9038" s="1">
        <v>0.33911440090605188</v>
      </c>
      <c r="C9038" s="3">
        <f t="shared" si="141"/>
        <v>0</v>
      </c>
      <c r="D9038">
        <f>ROUND(C9038,0)</f>
        <v>0</v>
      </c>
    </row>
    <row r="9039" spans="1:4">
      <c r="A9039" s="1">
        <v>9.0585934342029134E-2</v>
      </c>
      <c r="B9039" s="1">
        <v>0.31784538365624249</v>
      </c>
      <c r="C9039" s="3">
        <f t="shared" si="141"/>
        <v>0</v>
      </c>
      <c r="D9039">
        <f>ROUND(C9039,0)</f>
        <v>0</v>
      </c>
    </row>
    <row r="9040" spans="1:4">
      <c r="A9040" s="1">
        <v>9.0585934342029148E-2</v>
      </c>
      <c r="B9040" s="1">
        <v>0.29992977866497622</v>
      </c>
      <c r="C9040" s="3">
        <f t="shared" si="141"/>
        <v>0</v>
      </c>
      <c r="D9040">
        <f>ROUND(C9040,0)</f>
        <v>0</v>
      </c>
    </row>
    <row r="9041" spans="1:4">
      <c r="A9041" s="1">
        <v>9.0585934342029134E-2</v>
      </c>
      <c r="B9041" s="1">
        <v>0.28463245719453789</v>
      </c>
      <c r="C9041" s="3">
        <f t="shared" si="141"/>
        <v>0</v>
      </c>
      <c r="D9041">
        <f>ROUND(C9041,0)</f>
        <v>0</v>
      </c>
    </row>
    <row r="9042" spans="1:4">
      <c r="A9042" s="1">
        <v>9.0585934342029134E-2</v>
      </c>
      <c r="B9042" s="1">
        <v>0.27141852986375758</v>
      </c>
      <c r="C9042" s="3">
        <f t="shared" si="141"/>
        <v>0</v>
      </c>
      <c r="D9042">
        <f>ROUND(C9042,0)</f>
        <v>0</v>
      </c>
    </row>
    <row r="9043" spans="1:4">
      <c r="A9043" s="1">
        <v>9.0585934342029134E-2</v>
      </c>
      <c r="B9043" s="1">
        <v>0.25988951516680342</v>
      </c>
      <c r="C9043" s="3">
        <f t="shared" si="141"/>
        <v>0</v>
      </c>
      <c r="D9043">
        <f>ROUND(C9043,0)</f>
        <v>0</v>
      </c>
    </row>
    <row r="9044" spans="1:4">
      <c r="A9044" s="1">
        <v>9.0585934342029134E-2</v>
      </c>
      <c r="B9044" s="1">
        <v>0.2497424620757171</v>
      </c>
      <c r="C9044" s="3">
        <f t="shared" si="141"/>
        <v>0</v>
      </c>
      <c r="D9044">
        <f>ROUND(C9044,0)</f>
        <v>0</v>
      </c>
    </row>
    <row r="9045" spans="1:4">
      <c r="A9045" s="1">
        <v>9.058593434202912E-2</v>
      </c>
      <c r="B9045" s="1">
        <v>0.24074294114081821</v>
      </c>
      <c r="C9045" s="3">
        <f t="shared" si="141"/>
        <v>0</v>
      </c>
      <c r="D9045">
        <f>ROUND(C9045,0)</f>
        <v>0</v>
      </c>
    </row>
    <row r="9046" spans="1:4">
      <c r="A9046" s="1">
        <v>9.0585934342029134E-2</v>
      </c>
      <c r="B9046" s="1">
        <v>0.23270670850507891</v>
      </c>
      <c r="C9046" s="3">
        <f t="shared" si="141"/>
        <v>0</v>
      </c>
      <c r="D9046">
        <f>ROUND(C9046,0)</f>
        <v>0</v>
      </c>
    </row>
    <row r="9047" spans="1:4">
      <c r="A9047" s="1">
        <v>9.058593434202912E-2</v>
      </c>
      <c r="B9047" s="1">
        <v>0.33911440090605188</v>
      </c>
      <c r="C9047" s="3">
        <f t="shared" si="141"/>
        <v>0</v>
      </c>
      <c r="D9047">
        <f>ROUND(C9047,0)</f>
        <v>0</v>
      </c>
    </row>
    <row r="9048" spans="1:4">
      <c r="A9048" s="1">
        <v>9.0585934342029134E-2</v>
      </c>
      <c r="B9048" s="1">
        <v>0.31784538365624249</v>
      </c>
      <c r="C9048" s="3">
        <f t="shared" si="141"/>
        <v>0</v>
      </c>
      <c r="D9048">
        <f>ROUND(C9048,0)</f>
        <v>0</v>
      </c>
    </row>
    <row r="9049" spans="1:4">
      <c r="A9049" s="1">
        <v>9.0585934342029148E-2</v>
      </c>
      <c r="B9049" s="1">
        <v>0.29992977866497622</v>
      </c>
      <c r="C9049" s="3">
        <f t="shared" si="141"/>
        <v>0</v>
      </c>
      <c r="D9049">
        <f>ROUND(C9049,0)</f>
        <v>0</v>
      </c>
    </row>
    <row r="9050" spans="1:4">
      <c r="A9050" s="1">
        <v>9.0585934342029134E-2</v>
      </c>
      <c r="B9050" s="1">
        <v>0.28463245719453789</v>
      </c>
      <c r="C9050" s="3">
        <f t="shared" si="141"/>
        <v>0</v>
      </c>
      <c r="D9050">
        <f>ROUND(C9050,0)</f>
        <v>0</v>
      </c>
    </row>
    <row r="9051" spans="1:4">
      <c r="A9051" s="1">
        <v>9.0585934342029148E-2</v>
      </c>
      <c r="B9051" s="1">
        <v>0.27141852986375758</v>
      </c>
      <c r="C9051" s="3">
        <f t="shared" si="141"/>
        <v>0</v>
      </c>
      <c r="D9051">
        <f>ROUND(C9051,0)</f>
        <v>0</v>
      </c>
    </row>
    <row r="9052" spans="1:4">
      <c r="A9052" s="1">
        <v>9.0585934342029134E-2</v>
      </c>
      <c r="B9052" s="1">
        <v>0.25988951516680331</v>
      </c>
      <c r="C9052" s="3">
        <f t="shared" si="141"/>
        <v>0</v>
      </c>
      <c r="D9052">
        <f>ROUND(C9052,0)</f>
        <v>0</v>
      </c>
    </row>
    <row r="9053" spans="1:4">
      <c r="A9053" s="1">
        <v>9.0585934342029134E-2</v>
      </c>
      <c r="B9053" s="1">
        <v>0.2497424620757171</v>
      </c>
      <c r="C9053" s="3">
        <f t="shared" si="141"/>
        <v>0</v>
      </c>
      <c r="D9053">
        <f>ROUND(C9053,0)</f>
        <v>0</v>
      </c>
    </row>
    <row r="9054" spans="1:4">
      <c r="A9054" s="1">
        <v>9.0585934342029134E-2</v>
      </c>
      <c r="B9054" s="1">
        <v>0.24074294114081821</v>
      </c>
      <c r="C9054" s="3">
        <f t="shared" si="141"/>
        <v>0</v>
      </c>
      <c r="D9054">
        <f>ROUND(C9054,0)</f>
        <v>0</v>
      </c>
    </row>
    <row r="9055" spans="1:4">
      <c r="A9055" s="1">
        <v>9.0585934342029134E-2</v>
      </c>
      <c r="B9055" s="1">
        <v>0.23270670850507891</v>
      </c>
      <c r="C9055" s="3">
        <f t="shared" si="141"/>
        <v>0</v>
      </c>
      <c r="D9055">
        <f>ROUND(C9055,0)</f>
        <v>0</v>
      </c>
    </row>
    <row r="9056" spans="1:4">
      <c r="A9056" s="1">
        <v>9.0585934342029134E-2</v>
      </c>
      <c r="B9056" s="1">
        <v>0.33911440090605188</v>
      </c>
      <c r="C9056" s="3">
        <f t="shared" si="141"/>
        <v>0</v>
      </c>
      <c r="D9056">
        <f>ROUND(C9056,0)</f>
        <v>0</v>
      </c>
    </row>
    <row r="9057" spans="1:4">
      <c r="A9057" s="1">
        <v>9.0585934342029134E-2</v>
      </c>
      <c r="B9057" s="1">
        <v>0.31784538365624249</v>
      </c>
      <c r="C9057" s="3">
        <f t="shared" si="141"/>
        <v>0</v>
      </c>
      <c r="D9057">
        <f>ROUND(C9057,0)</f>
        <v>0</v>
      </c>
    </row>
    <row r="9058" spans="1:4">
      <c r="A9058" s="1">
        <v>9.0585934342029148E-2</v>
      </c>
      <c r="B9058" s="1">
        <v>0.29992977866497622</v>
      </c>
      <c r="C9058" s="3">
        <f t="shared" si="141"/>
        <v>0</v>
      </c>
      <c r="D9058">
        <f>ROUND(C9058,0)</f>
        <v>0</v>
      </c>
    </row>
    <row r="9059" spans="1:4">
      <c r="A9059" s="1">
        <v>9.058593434202912E-2</v>
      </c>
      <c r="B9059" s="1">
        <v>0.28463245719453789</v>
      </c>
      <c r="C9059" s="3">
        <f t="shared" si="141"/>
        <v>0</v>
      </c>
      <c r="D9059">
        <f>ROUND(C9059,0)</f>
        <v>0</v>
      </c>
    </row>
    <row r="9060" spans="1:4">
      <c r="A9060" s="1">
        <v>9.058593434202912E-2</v>
      </c>
      <c r="B9060" s="1">
        <v>0.27141852986375758</v>
      </c>
      <c r="C9060" s="3">
        <f t="shared" si="141"/>
        <v>0</v>
      </c>
      <c r="D9060">
        <f>ROUND(C9060,0)</f>
        <v>0</v>
      </c>
    </row>
    <row r="9061" spans="1:4">
      <c r="A9061" s="1">
        <v>9.0585934342029148E-2</v>
      </c>
      <c r="B9061" s="1">
        <v>0.25988951516680342</v>
      </c>
      <c r="C9061" s="3">
        <f t="shared" si="141"/>
        <v>0</v>
      </c>
      <c r="D9061">
        <f>ROUND(C9061,0)</f>
        <v>0</v>
      </c>
    </row>
    <row r="9062" spans="1:4">
      <c r="A9062" s="1">
        <v>9.0585934342029148E-2</v>
      </c>
      <c r="B9062" s="1">
        <v>0.2497424620757171</v>
      </c>
      <c r="C9062" s="3">
        <f t="shared" si="141"/>
        <v>0</v>
      </c>
      <c r="D9062">
        <f>ROUND(C9062,0)</f>
        <v>0</v>
      </c>
    </row>
    <row r="9063" spans="1:4">
      <c r="A9063" s="1">
        <v>9.0585934342029134E-2</v>
      </c>
      <c r="B9063" s="1">
        <v>0.24074294114081821</v>
      </c>
      <c r="C9063" s="3">
        <f t="shared" si="141"/>
        <v>0</v>
      </c>
      <c r="D9063">
        <f>ROUND(C9063,0)</f>
        <v>0</v>
      </c>
    </row>
    <row r="9064" spans="1:4">
      <c r="A9064" s="1">
        <v>9.0585934342029134E-2</v>
      </c>
      <c r="B9064" s="1">
        <v>0.2327067085050788</v>
      </c>
      <c r="C9064" s="3">
        <f t="shared" si="141"/>
        <v>0</v>
      </c>
      <c r="D9064">
        <f>ROUND(C9064,0)</f>
        <v>0</v>
      </c>
    </row>
    <row r="9065" spans="1:4">
      <c r="A9065" s="1">
        <v>9.0585934342029148E-2</v>
      </c>
      <c r="B9065" s="1">
        <v>0.33911440090605188</v>
      </c>
      <c r="C9065" s="3">
        <f t="shared" si="141"/>
        <v>0</v>
      </c>
      <c r="D9065">
        <f>ROUND(C9065,0)</f>
        <v>0</v>
      </c>
    </row>
    <row r="9066" spans="1:4">
      <c r="A9066" s="1">
        <v>9.0585934342029134E-2</v>
      </c>
      <c r="B9066" s="1">
        <v>0.3178453836562426</v>
      </c>
      <c r="C9066" s="3">
        <f t="shared" si="141"/>
        <v>0</v>
      </c>
      <c r="D9066">
        <f>ROUND(C9066,0)</f>
        <v>0</v>
      </c>
    </row>
    <row r="9067" spans="1:4">
      <c r="A9067" s="1">
        <v>9.0585934342029148E-2</v>
      </c>
      <c r="B9067" s="1">
        <v>0.29992977866497622</v>
      </c>
      <c r="C9067" s="3">
        <f t="shared" si="141"/>
        <v>0</v>
      </c>
      <c r="D9067">
        <f>ROUND(C9067,0)</f>
        <v>0</v>
      </c>
    </row>
    <row r="9068" spans="1:4">
      <c r="A9068" s="1">
        <v>9.0585934342029148E-2</v>
      </c>
      <c r="B9068" s="1">
        <v>0.284632457194538</v>
      </c>
      <c r="C9068" s="3">
        <f t="shared" si="141"/>
        <v>0</v>
      </c>
      <c r="D9068">
        <f>ROUND(C9068,0)</f>
        <v>0</v>
      </c>
    </row>
    <row r="9069" spans="1:4">
      <c r="A9069" s="1">
        <v>9.0585934342029148E-2</v>
      </c>
      <c r="B9069" s="1">
        <v>0.27141852986375758</v>
      </c>
      <c r="C9069" s="3">
        <f t="shared" si="141"/>
        <v>0</v>
      </c>
      <c r="D9069">
        <f>ROUND(C9069,0)</f>
        <v>0</v>
      </c>
    </row>
    <row r="9070" spans="1:4">
      <c r="A9070" s="1">
        <v>9.0585934342029148E-2</v>
      </c>
      <c r="B9070" s="1">
        <v>0.25988951516680342</v>
      </c>
      <c r="C9070" s="3">
        <f t="shared" si="141"/>
        <v>0</v>
      </c>
      <c r="D9070">
        <f>ROUND(C9070,0)</f>
        <v>0</v>
      </c>
    </row>
    <row r="9071" spans="1:4">
      <c r="A9071" s="1">
        <v>9.0585934342029148E-2</v>
      </c>
      <c r="B9071" s="1">
        <v>0.2497424620757171</v>
      </c>
      <c r="C9071" s="3">
        <f t="shared" si="141"/>
        <v>0</v>
      </c>
      <c r="D9071">
        <f>ROUND(C9071,0)</f>
        <v>0</v>
      </c>
    </row>
    <row r="9072" spans="1:4">
      <c r="A9072" s="1">
        <v>9.0585934342029148E-2</v>
      </c>
      <c r="B9072" s="1">
        <v>0.24074294114081821</v>
      </c>
      <c r="C9072" s="3">
        <f t="shared" si="141"/>
        <v>0</v>
      </c>
      <c r="D9072">
        <f>ROUND(C9072,0)</f>
        <v>0</v>
      </c>
    </row>
    <row r="9073" spans="1:4">
      <c r="A9073" s="1">
        <v>9.0585934342029148E-2</v>
      </c>
      <c r="B9073" s="1">
        <v>0.23270670850507891</v>
      </c>
      <c r="C9073" s="3">
        <f t="shared" si="141"/>
        <v>0</v>
      </c>
      <c r="D9073">
        <f>ROUND(C9073,0)</f>
        <v>0</v>
      </c>
    </row>
    <row r="9074" spans="1:4">
      <c r="A9074" s="1">
        <v>9.0912705836016142E-2</v>
      </c>
      <c r="B9074" s="1">
        <v>0.34033769147783288</v>
      </c>
      <c r="C9074" s="3">
        <f t="shared" si="141"/>
        <v>0</v>
      </c>
      <c r="D9074">
        <f>ROUND(C9074,0)</f>
        <v>0</v>
      </c>
    </row>
    <row r="9075" spans="1:4">
      <c r="A9075" s="1">
        <v>9.0912705836016156E-2</v>
      </c>
      <c r="B9075" s="1">
        <v>0.31899195030181099</v>
      </c>
      <c r="C9075" s="3">
        <f t="shared" si="141"/>
        <v>0</v>
      </c>
      <c r="D9075">
        <f>ROUND(C9075,0)</f>
        <v>0</v>
      </c>
    </row>
    <row r="9076" spans="1:4">
      <c r="A9076" s="1">
        <v>9.0912705836016156E-2</v>
      </c>
      <c r="B9076" s="1">
        <v>0.30101171817995093</v>
      </c>
      <c r="C9076" s="3">
        <f t="shared" si="141"/>
        <v>0</v>
      </c>
      <c r="D9076">
        <f>ROUND(C9076,0)</f>
        <v>0</v>
      </c>
    </row>
    <row r="9077" spans="1:4">
      <c r="A9077" s="1">
        <v>9.0912705836016142E-2</v>
      </c>
      <c r="B9077" s="1">
        <v>0.28565921453771959</v>
      </c>
      <c r="C9077" s="3">
        <f t="shared" si="141"/>
        <v>0</v>
      </c>
      <c r="D9077">
        <f>ROUND(C9077,0)</f>
        <v>0</v>
      </c>
    </row>
    <row r="9078" spans="1:4">
      <c r="A9078" s="1">
        <v>9.0912705836016156E-2</v>
      </c>
      <c r="B9078" s="1">
        <v>0.27239762048244531</v>
      </c>
      <c r="C9078" s="3">
        <f t="shared" si="141"/>
        <v>0</v>
      </c>
      <c r="D9078">
        <f>ROUND(C9078,0)</f>
        <v>0</v>
      </c>
    </row>
    <row r="9079" spans="1:4">
      <c r="A9079" s="1">
        <v>9.0912705836016156E-2</v>
      </c>
      <c r="B9079" s="1">
        <v>0.26082701706220762</v>
      </c>
      <c r="C9079" s="3">
        <f t="shared" si="141"/>
        <v>0</v>
      </c>
      <c r="D9079">
        <f>ROUND(C9079,0)</f>
        <v>0</v>
      </c>
    </row>
    <row r="9080" spans="1:4">
      <c r="A9080" s="1">
        <v>9.0912705836016156E-2</v>
      </c>
      <c r="B9080" s="1">
        <v>0.25064336041095248</v>
      </c>
      <c r="C9080" s="3">
        <f t="shared" si="141"/>
        <v>0</v>
      </c>
      <c r="D9080">
        <f>ROUND(C9080,0)</f>
        <v>0</v>
      </c>
    </row>
    <row r="9081" spans="1:4">
      <c r="A9081" s="1">
        <v>9.0912705836016156E-2</v>
      </c>
      <c r="B9081" s="1">
        <v>0.24161137541943789</v>
      </c>
      <c r="C9081" s="3">
        <f t="shared" si="141"/>
        <v>0</v>
      </c>
      <c r="D9081">
        <f>ROUND(C9081,0)</f>
        <v>0</v>
      </c>
    </row>
    <row r="9082" spans="1:4">
      <c r="A9082" s="1">
        <v>9.0912705836016156E-2</v>
      </c>
      <c r="B9082" s="1">
        <v>0.23354615360603559</v>
      </c>
      <c r="C9082" s="3">
        <f t="shared" si="141"/>
        <v>0</v>
      </c>
      <c r="D9082">
        <f>ROUND(C9082,0)</f>
        <v>0</v>
      </c>
    </row>
    <row r="9083" spans="1:4">
      <c r="A9083" s="1">
        <v>9.0912705836016142E-2</v>
      </c>
      <c r="B9083" s="1">
        <v>0.34033769147783288</v>
      </c>
      <c r="C9083" s="3">
        <f t="shared" si="141"/>
        <v>0</v>
      </c>
      <c r="D9083">
        <f>ROUND(C9083,0)</f>
        <v>0</v>
      </c>
    </row>
    <row r="9084" spans="1:4">
      <c r="A9084" s="1">
        <v>9.0912705836016142E-2</v>
      </c>
      <c r="B9084" s="1">
        <v>0.31899195030181099</v>
      </c>
      <c r="C9084" s="3">
        <f t="shared" si="141"/>
        <v>0</v>
      </c>
      <c r="D9084">
        <f>ROUND(C9084,0)</f>
        <v>0</v>
      </c>
    </row>
    <row r="9085" spans="1:4">
      <c r="A9085" s="1">
        <v>9.0912705836016142E-2</v>
      </c>
      <c r="B9085" s="1">
        <v>0.30101171817995093</v>
      </c>
      <c r="C9085" s="3">
        <f t="shared" si="141"/>
        <v>0</v>
      </c>
      <c r="D9085">
        <f>ROUND(C9085,0)</f>
        <v>0</v>
      </c>
    </row>
    <row r="9086" spans="1:4">
      <c r="A9086" s="1">
        <v>9.0912705836016142E-2</v>
      </c>
      <c r="B9086" s="1">
        <v>0.28565921453771959</v>
      </c>
      <c r="C9086" s="3">
        <f t="shared" si="141"/>
        <v>0</v>
      </c>
      <c r="D9086">
        <f>ROUND(C9086,0)</f>
        <v>0</v>
      </c>
    </row>
    <row r="9087" spans="1:4">
      <c r="A9087" s="1">
        <v>9.0912705836016142E-2</v>
      </c>
      <c r="B9087" s="1">
        <v>0.27239762048244531</v>
      </c>
      <c r="C9087" s="3">
        <f t="shared" si="141"/>
        <v>0</v>
      </c>
      <c r="D9087">
        <f>ROUND(C9087,0)</f>
        <v>0</v>
      </c>
    </row>
    <row r="9088" spans="1:4">
      <c r="A9088" s="1">
        <v>9.0912705836016142E-2</v>
      </c>
      <c r="B9088" s="1">
        <v>0.26082701706220762</v>
      </c>
      <c r="C9088" s="3">
        <f t="shared" si="141"/>
        <v>0</v>
      </c>
      <c r="D9088">
        <f>ROUND(C9088,0)</f>
        <v>0</v>
      </c>
    </row>
    <row r="9089" spans="1:4">
      <c r="A9089" s="1">
        <v>9.0912705836016156E-2</v>
      </c>
      <c r="B9089" s="1">
        <v>0.25064336041095248</v>
      </c>
      <c r="C9089" s="3">
        <f t="shared" si="141"/>
        <v>0</v>
      </c>
      <c r="D9089">
        <f>ROUND(C9089,0)</f>
        <v>0</v>
      </c>
    </row>
    <row r="9090" spans="1:4">
      <c r="A9090" s="1">
        <v>9.0912705836016142E-2</v>
      </c>
      <c r="B9090" s="1">
        <v>0.24161137541943789</v>
      </c>
      <c r="C9090" s="3">
        <f t="shared" si="141"/>
        <v>0</v>
      </c>
      <c r="D9090">
        <f>ROUND(C9090,0)</f>
        <v>0</v>
      </c>
    </row>
    <row r="9091" spans="1:4">
      <c r="A9091" s="1">
        <v>9.0912705836016142E-2</v>
      </c>
      <c r="B9091" s="1">
        <v>0.23354615360603559</v>
      </c>
      <c r="C9091" s="3">
        <f t="shared" ref="C9091:C9154" si="142">ROUND(A9091,0)</f>
        <v>0</v>
      </c>
      <c r="D9091">
        <f>ROUND(C9091,0)</f>
        <v>0</v>
      </c>
    </row>
    <row r="9092" spans="1:4">
      <c r="A9092" s="1">
        <v>9.0912705836016142E-2</v>
      </c>
      <c r="B9092" s="1">
        <v>0.34033769147783299</v>
      </c>
      <c r="C9092" s="3">
        <f t="shared" si="142"/>
        <v>0</v>
      </c>
      <c r="D9092">
        <f>ROUND(C9092,0)</f>
        <v>0</v>
      </c>
    </row>
    <row r="9093" spans="1:4">
      <c r="A9093" s="1">
        <v>9.0912705836016142E-2</v>
      </c>
      <c r="B9093" s="1">
        <v>0.31899195030181099</v>
      </c>
      <c r="C9093" s="3">
        <f t="shared" si="142"/>
        <v>0</v>
      </c>
      <c r="D9093">
        <f>ROUND(C9093,0)</f>
        <v>0</v>
      </c>
    </row>
    <row r="9094" spans="1:4">
      <c r="A9094" s="1">
        <v>9.0912705836016156E-2</v>
      </c>
      <c r="B9094" s="1">
        <v>0.30101171817995098</v>
      </c>
      <c r="C9094" s="3">
        <f t="shared" si="142"/>
        <v>0</v>
      </c>
      <c r="D9094">
        <f>ROUND(C9094,0)</f>
        <v>0</v>
      </c>
    </row>
    <row r="9095" spans="1:4">
      <c r="A9095" s="1">
        <v>9.0912705836016142E-2</v>
      </c>
      <c r="B9095" s="1">
        <v>0.28565921453771959</v>
      </c>
      <c r="C9095" s="3">
        <f t="shared" si="142"/>
        <v>0</v>
      </c>
      <c r="D9095">
        <f>ROUND(C9095,0)</f>
        <v>0</v>
      </c>
    </row>
    <row r="9096" spans="1:4">
      <c r="A9096" s="1">
        <v>9.0912705836016156E-2</v>
      </c>
      <c r="B9096" s="1">
        <v>0.27239762048244531</v>
      </c>
      <c r="C9096" s="3">
        <f t="shared" si="142"/>
        <v>0</v>
      </c>
      <c r="D9096">
        <f>ROUND(C9096,0)</f>
        <v>0</v>
      </c>
    </row>
    <row r="9097" spans="1:4">
      <c r="A9097" s="1">
        <v>9.0912705836016142E-2</v>
      </c>
      <c r="B9097" s="1">
        <v>0.26082701706220762</v>
      </c>
      <c r="C9097" s="3">
        <f t="shared" si="142"/>
        <v>0</v>
      </c>
      <c r="D9097">
        <f>ROUND(C9097,0)</f>
        <v>0</v>
      </c>
    </row>
    <row r="9098" spans="1:4">
      <c r="A9098" s="1">
        <v>9.0912705836016142E-2</v>
      </c>
      <c r="B9098" s="1">
        <v>0.25064336041095248</v>
      </c>
      <c r="C9098" s="3">
        <f t="shared" si="142"/>
        <v>0</v>
      </c>
      <c r="D9098">
        <f>ROUND(C9098,0)</f>
        <v>0</v>
      </c>
    </row>
    <row r="9099" spans="1:4">
      <c r="A9099" s="1">
        <v>9.0912705836016156E-2</v>
      </c>
      <c r="B9099" s="1">
        <v>0.24161137541943789</v>
      </c>
      <c r="C9099" s="3">
        <f t="shared" si="142"/>
        <v>0</v>
      </c>
      <c r="D9099">
        <f>ROUND(C9099,0)</f>
        <v>0</v>
      </c>
    </row>
    <row r="9100" spans="1:4">
      <c r="A9100" s="1">
        <v>9.0912705836016142E-2</v>
      </c>
      <c r="B9100" s="1">
        <v>0.23354615360603559</v>
      </c>
      <c r="C9100" s="3">
        <f t="shared" si="142"/>
        <v>0</v>
      </c>
      <c r="D9100">
        <f>ROUND(C9100,0)</f>
        <v>0</v>
      </c>
    </row>
    <row r="9101" spans="1:4">
      <c r="A9101" s="1">
        <v>9.0912705836016142E-2</v>
      </c>
      <c r="B9101" s="1">
        <v>0.34033769147783299</v>
      </c>
      <c r="C9101" s="3">
        <f t="shared" si="142"/>
        <v>0</v>
      </c>
      <c r="D9101">
        <f>ROUND(C9101,0)</f>
        <v>0</v>
      </c>
    </row>
    <row r="9102" spans="1:4">
      <c r="A9102" s="1">
        <v>9.0912705836016156E-2</v>
      </c>
      <c r="B9102" s="1">
        <v>0.31899195030181099</v>
      </c>
      <c r="C9102" s="3">
        <f t="shared" si="142"/>
        <v>0</v>
      </c>
      <c r="D9102">
        <f>ROUND(C9102,0)</f>
        <v>0</v>
      </c>
    </row>
    <row r="9103" spans="1:4">
      <c r="A9103" s="1">
        <v>9.0912705836016169E-2</v>
      </c>
      <c r="B9103" s="1">
        <v>0.30101171817995098</v>
      </c>
      <c r="C9103" s="3">
        <f t="shared" si="142"/>
        <v>0</v>
      </c>
      <c r="D9103">
        <f>ROUND(C9103,0)</f>
        <v>0</v>
      </c>
    </row>
    <row r="9104" spans="1:4">
      <c r="A9104" s="1">
        <v>9.0912705836016156E-2</v>
      </c>
      <c r="B9104" s="1">
        <v>0.28565921453771959</v>
      </c>
      <c r="C9104" s="3">
        <f t="shared" si="142"/>
        <v>0</v>
      </c>
      <c r="D9104">
        <f>ROUND(C9104,0)</f>
        <v>0</v>
      </c>
    </row>
    <row r="9105" spans="1:4">
      <c r="A9105" s="1">
        <v>9.0912705836016142E-2</v>
      </c>
      <c r="B9105" s="1">
        <v>0.27239762048244531</v>
      </c>
      <c r="C9105" s="3">
        <f t="shared" si="142"/>
        <v>0</v>
      </c>
      <c r="D9105">
        <f>ROUND(C9105,0)</f>
        <v>0</v>
      </c>
    </row>
    <row r="9106" spans="1:4">
      <c r="A9106" s="1">
        <v>9.0912705836016156E-2</v>
      </c>
      <c r="B9106" s="1">
        <v>0.26082701706220762</v>
      </c>
      <c r="C9106" s="3">
        <f t="shared" si="142"/>
        <v>0</v>
      </c>
      <c r="D9106">
        <f>ROUND(C9106,0)</f>
        <v>0</v>
      </c>
    </row>
    <row r="9107" spans="1:4">
      <c r="A9107" s="1">
        <v>9.0912705836016142E-2</v>
      </c>
      <c r="B9107" s="1">
        <v>0.25064336041095242</v>
      </c>
      <c r="C9107" s="3">
        <f t="shared" si="142"/>
        <v>0</v>
      </c>
      <c r="D9107">
        <f>ROUND(C9107,0)</f>
        <v>0</v>
      </c>
    </row>
    <row r="9108" spans="1:4">
      <c r="A9108" s="1">
        <v>9.0912705836016156E-2</v>
      </c>
      <c r="B9108" s="1">
        <v>0.24161137541943789</v>
      </c>
      <c r="C9108" s="3">
        <f t="shared" si="142"/>
        <v>0</v>
      </c>
      <c r="D9108">
        <f>ROUND(C9108,0)</f>
        <v>0</v>
      </c>
    </row>
    <row r="9109" spans="1:4">
      <c r="A9109" s="1">
        <v>9.0912705836016142E-2</v>
      </c>
      <c r="B9109" s="1">
        <v>0.23354615360603559</v>
      </c>
      <c r="C9109" s="3">
        <f t="shared" si="142"/>
        <v>0</v>
      </c>
      <c r="D9109">
        <f>ROUND(C9109,0)</f>
        <v>0</v>
      </c>
    </row>
    <row r="9110" spans="1:4">
      <c r="A9110" s="1">
        <v>9.0912705836016156E-2</v>
      </c>
      <c r="B9110" s="1">
        <v>0.34033769147783288</v>
      </c>
      <c r="C9110" s="3">
        <f t="shared" si="142"/>
        <v>0</v>
      </c>
      <c r="D9110">
        <f>ROUND(C9110,0)</f>
        <v>0</v>
      </c>
    </row>
    <row r="9111" spans="1:4">
      <c r="A9111" s="1">
        <v>9.0912705836016142E-2</v>
      </c>
      <c r="B9111" s="1">
        <v>0.31899195030181099</v>
      </c>
      <c r="C9111" s="3">
        <f t="shared" si="142"/>
        <v>0</v>
      </c>
      <c r="D9111">
        <f>ROUND(C9111,0)</f>
        <v>0</v>
      </c>
    </row>
    <row r="9112" spans="1:4">
      <c r="A9112" s="1">
        <v>9.0912705836016142E-2</v>
      </c>
      <c r="B9112" s="1">
        <v>0.30101171817995093</v>
      </c>
      <c r="C9112" s="3">
        <f t="shared" si="142"/>
        <v>0</v>
      </c>
      <c r="D9112">
        <f>ROUND(C9112,0)</f>
        <v>0</v>
      </c>
    </row>
    <row r="9113" spans="1:4">
      <c r="A9113" s="1">
        <v>9.0912705836016142E-2</v>
      </c>
      <c r="B9113" s="1">
        <v>0.28565921453771959</v>
      </c>
      <c r="C9113" s="3">
        <f t="shared" si="142"/>
        <v>0</v>
      </c>
      <c r="D9113">
        <f>ROUND(C9113,0)</f>
        <v>0</v>
      </c>
    </row>
    <row r="9114" spans="1:4">
      <c r="A9114" s="1">
        <v>9.0912705836016142E-2</v>
      </c>
      <c r="B9114" s="1">
        <v>0.27239762048244531</v>
      </c>
      <c r="C9114" s="3">
        <f t="shared" si="142"/>
        <v>0</v>
      </c>
      <c r="D9114">
        <f>ROUND(C9114,0)</f>
        <v>0</v>
      </c>
    </row>
    <row r="9115" spans="1:4">
      <c r="A9115" s="1">
        <v>9.0912705836016128E-2</v>
      </c>
      <c r="B9115" s="1">
        <v>0.26082701706220751</v>
      </c>
      <c r="C9115" s="3">
        <f t="shared" si="142"/>
        <v>0</v>
      </c>
      <c r="D9115">
        <f>ROUND(C9115,0)</f>
        <v>0</v>
      </c>
    </row>
    <row r="9116" spans="1:4">
      <c r="A9116" s="1">
        <v>9.0912705836016142E-2</v>
      </c>
      <c r="B9116" s="1">
        <v>0.25064336041095248</v>
      </c>
      <c r="C9116" s="3">
        <f t="shared" si="142"/>
        <v>0</v>
      </c>
      <c r="D9116">
        <f>ROUND(C9116,0)</f>
        <v>0</v>
      </c>
    </row>
    <row r="9117" spans="1:4">
      <c r="A9117" s="1">
        <v>9.0912705836016156E-2</v>
      </c>
      <c r="B9117" s="1">
        <v>0.24161137541943789</v>
      </c>
      <c r="C9117" s="3">
        <f t="shared" si="142"/>
        <v>0</v>
      </c>
      <c r="D9117">
        <f>ROUND(C9117,0)</f>
        <v>0</v>
      </c>
    </row>
    <row r="9118" spans="1:4">
      <c r="A9118" s="1">
        <v>9.0912705836016142E-2</v>
      </c>
      <c r="B9118" s="1">
        <v>0.23354615360603559</v>
      </c>
      <c r="C9118" s="3">
        <f t="shared" si="142"/>
        <v>0</v>
      </c>
      <c r="D9118">
        <f>ROUND(C9118,0)</f>
        <v>0</v>
      </c>
    </row>
    <row r="9119" spans="1:4">
      <c r="A9119" s="1">
        <v>9.0912705836016156E-2</v>
      </c>
      <c r="B9119" s="1">
        <v>0.34033769147783288</v>
      </c>
      <c r="C9119" s="3">
        <f t="shared" si="142"/>
        <v>0</v>
      </c>
      <c r="D9119">
        <f>ROUND(C9119,0)</f>
        <v>0</v>
      </c>
    </row>
    <row r="9120" spans="1:4">
      <c r="A9120" s="1">
        <v>9.0912705836016142E-2</v>
      </c>
      <c r="B9120" s="1">
        <v>0.31899195030181099</v>
      </c>
      <c r="C9120" s="3">
        <f t="shared" si="142"/>
        <v>0</v>
      </c>
      <c r="D9120">
        <f>ROUND(C9120,0)</f>
        <v>0</v>
      </c>
    </row>
    <row r="9121" spans="1:4">
      <c r="A9121" s="1">
        <v>9.0912705836016156E-2</v>
      </c>
      <c r="B9121" s="1">
        <v>0.30101171817995093</v>
      </c>
      <c r="C9121" s="3">
        <f t="shared" si="142"/>
        <v>0</v>
      </c>
      <c r="D9121">
        <f>ROUND(C9121,0)</f>
        <v>0</v>
      </c>
    </row>
    <row r="9122" spans="1:4">
      <c r="A9122" s="1">
        <v>9.0912705836016156E-2</v>
      </c>
      <c r="B9122" s="1">
        <v>0.28565921453771959</v>
      </c>
      <c r="C9122" s="3">
        <f t="shared" si="142"/>
        <v>0</v>
      </c>
      <c r="D9122">
        <f>ROUND(C9122,0)</f>
        <v>0</v>
      </c>
    </row>
    <row r="9123" spans="1:4">
      <c r="A9123" s="1">
        <v>9.0912705836016142E-2</v>
      </c>
      <c r="B9123" s="1">
        <v>0.27239762048244531</v>
      </c>
      <c r="C9123" s="3">
        <f t="shared" si="142"/>
        <v>0</v>
      </c>
      <c r="D9123">
        <f>ROUND(C9123,0)</f>
        <v>0</v>
      </c>
    </row>
    <row r="9124" spans="1:4">
      <c r="A9124" s="1">
        <v>9.0912705836016156E-2</v>
      </c>
      <c r="B9124" s="1">
        <v>0.26082701706220762</v>
      </c>
      <c r="C9124" s="3">
        <f t="shared" si="142"/>
        <v>0</v>
      </c>
      <c r="D9124">
        <f>ROUND(C9124,0)</f>
        <v>0</v>
      </c>
    </row>
    <row r="9125" spans="1:4">
      <c r="A9125" s="1">
        <v>9.0912705836016156E-2</v>
      </c>
      <c r="B9125" s="1">
        <v>0.25064336041095248</v>
      </c>
      <c r="C9125" s="3">
        <f t="shared" si="142"/>
        <v>0</v>
      </c>
      <c r="D9125">
        <f>ROUND(C9125,0)</f>
        <v>0</v>
      </c>
    </row>
    <row r="9126" spans="1:4">
      <c r="A9126" s="1">
        <v>9.0912705836016156E-2</v>
      </c>
      <c r="B9126" s="1">
        <v>0.24161137541943789</v>
      </c>
      <c r="C9126" s="3">
        <f t="shared" si="142"/>
        <v>0</v>
      </c>
      <c r="D9126">
        <f>ROUND(C9126,0)</f>
        <v>0</v>
      </c>
    </row>
    <row r="9127" spans="1:4">
      <c r="A9127" s="1">
        <v>9.0912705836016156E-2</v>
      </c>
      <c r="B9127" s="1">
        <v>0.23354615360603559</v>
      </c>
      <c r="C9127" s="3">
        <f t="shared" si="142"/>
        <v>0</v>
      </c>
      <c r="D9127">
        <f>ROUND(C9127,0)</f>
        <v>0</v>
      </c>
    </row>
    <row r="9128" spans="1:4">
      <c r="A9128" s="1">
        <v>9.0912705836016142E-2</v>
      </c>
      <c r="B9128" s="1">
        <v>0.34033769147783288</v>
      </c>
      <c r="C9128" s="3">
        <f t="shared" si="142"/>
        <v>0</v>
      </c>
      <c r="D9128">
        <f>ROUND(C9128,0)</f>
        <v>0</v>
      </c>
    </row>
    <row r="9129" spans="1:4">
      <c r="A9129" s="1">
        <v>9.0912705836016142E-2</v>
      </c>
      <c r="B9129" s="1">
        <v>0.31899195030181099</v>
      </c>
      <c r="C9129" s="3">
        <f t="shared" si="142"/>
        <v>0</v>
      </c>
      <c r="D9129">
        <f>ROUND(C9129,0)</f>
        <v>0</v>
      </c>
    </row>
    <row r="9130" spans="1:4">
      <c r="A9130" s="1">
        <v>9.0912705836016142E-2</v>
      </c>
      <c r="B9130" s="1">
        <v>0.30101171817995093</v>
      </c>
      <c r="C9130" s="3">
        <f t="shared" si="142"/>
        <v>0</v>
      </c>
      <c r="D9130">
        <f>ROUND(C9130,0)</f>
        <v>0</v>
      </c>
    </row>
    <row r="9131" spans="1:4">
      <c r="A9131" s="1">
        <v>9.0912705836016142E-2</v>
      </c>
      <c r="B9131" s="1">
        <v>0.28565921453771959</v>
      </c>
      <c r="C9131" s="3">
        <f t="shared" si="142"/>
        <v>0</v>
      </c>
      <c r="D9131">
        <f>ROUND(C9131,0)</f>
        <v>0</v>
      </c>
    </row>
    <row r="9132" spans="1:4">
      <c r="A9132" s="1">
        <v>9.0912705836016142E-2</v>
      </c>
      <c r="B9132" s="1">
        <v>0.27239762048244531</v>
      </c>
      <c r="C9132" s="3">
        <f t="shared" si="142"/>
        <v>0</v>
      </c>
      <c r="D9132">
        <f>ROUND(C9132,0)</f>
        <v>0</v>
      </c>
    </row>
    <row r="9133" spans="1:4">
      <c r="A9133" s="1">
        <v>9.0912705836016142E-2</v>
      </c>
      <c r="B9133" s="1">
        <v>0.26082701706220762</v>
      </c>
      <c r="C9133" s="3">
        <f t="shared" si="142"/>
        <v>0</v>
      </c>
      <c r="D9133">
        <f>ROUND(C9133,0)</f>
        <v>0</v>
      </c>
    </row>
    <row r="9134" spans="1:4">
      <c r="A9134" s="1">
        <v>9.0912705836016142E-2</v>
      </c>
      <c r="B9134" s="1">
        <v>0.25064336041095248</v>
      </c>
      <c r="C9134" s="3">
        <f t="shared" si="142"/>
        <v>0</v>
      </c>
      <c r="D9134">
        <f>ROUND(C9134,0)</f>
        <v>0</v>
      </c>
    </row>
    <row r="9135" spans="1:4">
      <c r="A9135" s="1">
        <v>9.0912705836016156E-2</v>
      </c>
      <c r="B9135" s="1">
        <v>0.24161137541943789</v>
      </c>
      <c r="C9135" s="3">
        <f t="shared" si="142"/>
        <v>0</v>
      </c>
      <c r="D9135">
        <f>ROUND(C9135,0)</f>
        <v>0</v>
      </c>
    </row>
    <row r="9136" spans="1:4">
      <c r="A9136" s="1">
        <v>9.0912705836016142E-2</v>
      </c>
      <c r="B9136" s="1">
        <v>0.23354615360603559</v>
      </c>
      <c r="C9136" s="3">
        <f t="shared" si="142"/>
        <v>0</v>
      </c>
      <c r="D9136">
        <f>ROUND(C9136,0)</f>
        <v>0</v>
      </c>
    </row>
    <row r="9137" spans="1:4">
      <c r="A9137" s="1">
        <v>9.0912705836016142E-2</v>
      </c>
      <c r="B9137" s="1">
        <v>0.34033769147783288</v>
      </c>
      <c r="C9137" s="3">
        <f t="shared" si="142"/>
        <v>0</v>
      </c>
      <c r="D9137">
        <f>ROUND(C9137,0)</f>
        <v>0</v>
      </c>
    </row>
    <row r="9138" spans="1:4">
      <c r="A9138" s="1">
        <v>9.0912705836016142E-2</v>
      </c>
      <c r="B9138" s="1">
        <v>0.31899195030181099</v>
      </c>
      <c r="C9138" s="3">
        <f t="shared" si="142"/>
        <v>0</v>
      </c>
      <c r="D9138">
        <f>ROUND(C9138,0)</f>
        <v>0</v>
      </c>
    </row>
    <row r="9139" spans="1:4">
      <c r="A9139" s="1">
        <v>9.0912705836016142E-2</v>
      </c>
      <c r="B9139" s="1">
        <v>0.30101171817995093</v>
      </c>
      <c r="C9139" s="3">
        <f t="shared" si="142"/>
        <v>0</v>
      </c>
      <c r="D9139">
        <f>ROUND(C9139,0)</f>
        <v>0</v>
      </c>
    </row>
    <row r="9140" spans="1:4">
      <c r="A9140" s="1">
        <v>9.0912705836016156E-2</v>
      </c>
      <c r="B9140" s="1">
        <v>0.2856592145377197</v>
      </c>
      <c r="C9140" s="3">
        <f t="shared" si="142"/>
        <v>0</v>
      </c>
      <c r="D9140">
        <f>ROUND(C9140,0)</f>
        <v>0</v>
      </c>
    </row>
    <row r="9141" spans="1:4">
      <c r="A9141" s="1">
        <v>9.0912705836016142E-2</v>
      </c>
      <c r="B9141" s="1">
        <v>0.27239762048244531</v>
      </c>
      <c r="C9141" s="3">
        <f t="shared" si="142"/>
        <v>0</v>
      </c>
      <c r="D9141">
        <f>ROUND(C9141,0)</f>
        <v>0</v>
      </c>
    </row>
    <row r="9142" spans="1:4">
      <c r="A9142" s="1">
        <v>9.0912705836016156E-2</v>
      </c>
      <c r="B9142" s="1">
        <v>0.26082701706220762</v>
      </c>
      <c r="C9142" s="3">
        <f t="shared" si="142"/>
        <v>0</v>
      </c>
      <c r="D9142">
        <f>ROUND(C9142,0)</f>
        <v>0</v>
      </c>
    </row>
    <row r="9143" spans="1:4">
      <c r="A9143" s="1">
        <v>9.0912705836016142E-2</v>
      </c>
      <c r="B9143" s="1">
        <v>0.25064336041095248</v>
      </c>
      <c r="C9143" s="3">
        <f t="shared" si="142"/>
        <v>0</v>
      </c>
      <c r="D9143">
        <f>ROUND(C9143,0)</f>
        <v>0</v>
      </c>
    </row>
    <row r="9144" spans="1:4">
      <c r="A9144" s="1">
        <v>9.0912705836016142E-2</v>
      </c>
      <c r="B9144" s="1">
        <v>0.24161137541943789</v>
      </c>
      <c r="C9144" s="3">
        <f t="shared" si="142"/>
        <v>0</v>
      </c>
      <c r="D9144">
        <f>ROUND(C9144,0)</f>
        <v>0</v>
      </c>
    </row>
    <row r="9145" spans="1:4">
      <c r="A9145" s="1">
        <v>9.0912705836016156E-2</v>
      </c>
      <c r="B9145" s="1">
        <v>0.23354615360603559</v>
      </c>
      <c r="C9145" s="3">
        <f t="shared" si="142"/>
        <v>0</v>
      </c>
      <c r="D9145">
        <f>ROUND(C9145,0)</f>
        <v>0</v>
      </c>
    </row>
    <row r="9146" spans="1:4">
      <c r="A9146" s="1">
        <v>9.0103144157679421E-2</v>
      </c>
      <c r="B9146" s="1">
        <v>0.33730704410923501</v>
      </c>
      <c r="C9146" s="3">
        <f t="shared" si="142"/>
        <v>0</v>
      </c>
      <c r="D9146">
        <f>ROUND(C9146,0)</f>
        <v>0</v>
      </c>
    </row>
    <row r="9147" spans="1:4">
      <c r="A9147" s="1">
        <v>9.0103144157679449E-2</v>
      </c>
      <c r="B9147" s="1">
        <v>0.31615138300940149</v>
      </c>
      <c r="C9147" s="3">
        <f t="shared" si="142"/>
        <v>0</v>
      </c>
      <c r="D9147">
        <f>ROUND(C9147,0)</f>
        <v>0</v>
      </c>
    </row>
    <row r="9148" spans="1:4">
      <c r="A9148" s="1">
        <v>9.0103144157679421E-2</v>
      </c>
      <c r="B9148" s="1">
        <v>0.29833126169669177</v>
      </c>
      <c r="C9148" s="3">
        <f t="shared" si="142"/>
        <v>0</v>
      </c>
      <c r="D9148">
        <f>ROUND(C9148,0)</f>
        <v>0</v>
      </c>
    </row>
    <row r="9149" spans="1:4">
      <c r="A9149" s="1">
        <v>9.0103144157679435E-2</v>
      </c>
      <c r="B9149" s="1">
        <v>0.28311546940301158</v>
      </c>
      <c r="C9149" s="3">
        <f t="shared" si="142"/>
        <v>0</v>
      </c>
      <c r="D9149">
        <f>ROUND(C9149,0)</f>
        <v>0</v>
      </c>
    </row>
    <row r="9150" spans="1:4">
      <c r="A9150" s="1">
        <v>9.0103144157679435E-2</v>
      </c>
      <c r="B9150" s="1">
        <v>0.26997196751364622</v>
      </c>
      <c r="C9150" s="3">
        <f t="shared" si="142"/>
        <v>0</v>
      </c>
      <c r="D9150">
        <f>ROUND(C9150,0)</f>
        <v>0</v>
      </c>
    </row>
    <row r="9151" spans="1:4">
      <c r="A9151" s="1">
        <v>9.0103144157679435E-2</v>
      </c>
      <c r="B9151" s="1">
        <v>0.25850439828470351</v>
      </c>
      <c r="C9151" s="3">
        <f t="shared" si="142"/>
        <v>0</v>
      </c>
      <c r="D9151">
        <f>ROUND(C9151,0)</f>
        <v>0</v>
      </c>
    </row>
    <row r="9152" spans="1:4">
      <c r="A9152" s="1">
        <v>9.0103144157679435E-2</v>
      </c>
      <c r="B9152" s="1">
        <v>0.2484114253073571</v>
      </c>
      <c r="C9152" s="3">
        <f t="shared" si="142"/>
        <v>0</v>
      </c>
      <c r="D9152">
        <f>ROUND(C9152,0)</f>
        <v>0</v>
      </c>
    </row>
    <row r="9153" spans="1:4">
      <c r="A9153" s="1">
        <v>9.0103144157679435E-2</v>
      </c>
      <c r="B9153" s="1">
        <v>0.23945986855589099</v>
      </c>
      <c r="C9153" s="3">
        <f t="shared" si="142"/>
        <v>0</v>
      </c>
      <c r="D9153">
        <f>ROUND(C9153,0)</f>
        <v>0</v>
      </c>
    </row>
    <row r="9154" spans="1:4">
      <c r="A9154" s="1">
        <v>9.0103144157679435E-2</v>
      </c>
      <c r="B9154" s="1">
        <v>0.23146646612623031</v>
      </c>
      <c r="C9154" s="3">
        <f t="shared" si="142"/>
        <v>0</v>
      </c>
      <c r="D9154">
        <f>ROUND(C9154,0)</f>
        <v>0</v>
      </c>
    </row>
    <row r="9155" spans="1:4">
      <c r="A9155" s="1">
        <v>9.0103144157679421E-2</v>
      </c>
      <c r="B9155" s="1">
        <v>0.33730704410923501</v>
      </c>
      <c r="C9155" s="3">
        <f t="shared" ref="C9155:C9218" si="143">ROUND(A9155,0)</f>
        <v>0</v>
      </c>
      <c r="D9155">
        <f>ROUND(C9155,0)</f>
        <v>0</v>
      </c>
    </row>
    <row r="9156" spans="1:4">
      <c r="A9156" s="1">
        <v>9.0103144157679421E-2</v>
      </c>
      <c r="B9156" s="1">
        <v>0.31615138300940138</v>
      </c>
      <c r="C9156" s="3">
        <f t="shared" si="143"/>
        <v>0</v>
      </c>
      <c r="D9156">
        <f>ROUND(C9156,0)</f>
        <v>0</v>
      </c>
    </row>
    <row r="9157" spans="1:4">
      <c r="A9157" s="1">
        <v>9.0103144157679421E-2</v>
      </c>
      <c r="B9157" s="1">
        <v>0.29833126169669177</v>
      </c>
      <c r="C9157" s="3">
        <f t="shared" si="143"/>
        <v>0</v>
      </c>
      <c r="D9157">
        <f>ROUND(C9157,0)</f>
        <v>0</v>
      </c>
    </row>
    <row r="9158" spans="1:4">
      <c r="A9158" s="1">
        <v>9.0103144157679435E-2</v>
      </c>
      <c r="B9158" s="1">
        <v>0.28311546940301158</v>
      </c>
      <c r="C9158" s="3">
        <f t="shared" si="143"/>
        <v>0</v>
      </c>
      <c r="D9158">
        <f>ROUND(C9158,0)</f>
        <v>0</v>
      </c>
    </row>
    <row r="9159" spans="1:4">
      <c r="A9159" s="1">
        <v>9.0103144157679421E-2</v>
      </c>
      <c r="B9159" s="1">
        <v>0.26997196751364611</v>
      </c>
      <c r="C9159" s="3">
        <f t="shared" si="143"/>
        <v>0</v>
      </c>
      <c r="D9159">
        <f>ROUND(C9159,0)</f>
        <v>0</v>
      </c>
    </row>
    <row r="9160" spans="1:4">
      <c r="A9160" s="1">
        <v>9.0103144157679421E-2</v>
      </c>
      <c r="B9160" s="1">
        <v>0.2585043982847034</v>
      </c>
      <c r="C9160" s="3">
        <f t="shared" si="143"/>
        <v>0</v>
      </c>
      <c r="D9160">
        <f>ROUND(C9160,0)</f>
        <v>0</v>
      </c>
    </row>
    <row r="9161" spans="1:4">
      <c r="A9161" s="1">
        <v>9.0103144157679435E-2</v>
      </c>
      <c r="B9161" s="1">
        <v>0.2484114253073571</v>
      </c>
      <c r="C9161" s="3">
        <f t="shared" si="143"/>
        <v>0</v>
      </c>
      <c r="D9161">
        <f>ROUND(C9161,0)</f>
        <v>0</v>
      </c>
    </row>
    <row r="9162" spans="1:4">
      <c r="A9162" s="1">
        <v>9.0103144157679421E-2</v>
      </c>
      <c r="B9162" s="1">
        <v>0.23945986855589099</v>
      </c>
      <c r="C9162" s="3">
        <f t="shared" si="143"/>
        <v>0</v>
      </c>
      <c r="D9162">
        <f>ROUND(C9162,0)</f>
        <v>0</v>
      </c>
    </row>
    <row r="9163" spans="1:4">
      <c r="A9163" s="1">
        <v>9.0103144157679435E-2</v>
      </c>
      <c r="B9163" s="1">
        <v>0.23146646612623031</v>
      </c>
      <c r="C9163" s="3">
        <f t="shared" si="143"/>
        <v>0</v>
      </c>
      <c r="D9163">
        <f>ROUND(C9163,0)</f>
        <v>0</v>
      </c>
    </row>
    <row r="9164" spans="1:4">
      <c r="A9164" s="1">
        <v>9.0103144157679435E-2</v>
      </c>
      <c r="B9164" s="1">
        <v>0.33730704410923512</v>
      </c>
      <c r="C9164" s="3">
        <f t="shared" si="143"/>
        <v>0</v>
      </c>
      <c r="D9164">
        <f>ROUND(C9164,0)</f>
        <v>0</v>
      </c>
    </row>
    <row r="9165" spans="1:4">
      <c r="A9165" s="1">
        <v>9.0103144157679421E-2</v>
      </c>
      <c r="B9165" s="1">
        <v>0.31615138300940138</v>
      </c>
      <c r="C9165" s="3">
        <f t="shared" si="143"/>
        <v>0</v>
      </c>
      <c r="D9165">
        <f>ROUND(C9165,0)</f>
        <v>0</v>
      </c>
    </row>
    <row r="9166" spans="1:4">
      <c r="A9166" s="1">
        <v>9.0103144157679421E-2</v>
      </c>
      <c r="B9166" s="1">
        <v>0.29833126169669172</v>
      </c>
      <c r="C9166" s="3">
        <f t="shared" si="143"/>
        <v>0</v>
      </c>
      <c r="D9166">
        <f>ROUND(C9166,0)</f>
        <v>0</v>
      </c>
    </row>
    <row r="9167" spans="1:4">
      <c r="A9167" s="1">
        <v>9.0103144157679421E-2</v>
      </c>
      <c r="B9167" s="1">
        <v>0.28311546940301158</v>
      </c>
      <c r="C9167" s="3">
        <f t="shared" si="143"/>
        <v>0</v>
      </c>
      <c r="D9167">
        <f>ROUND(C9167,0)</f>
        <v>0</v>
      </c>
    </row>
    <row r="9168" spans="1:4">
      <c r="A9168" s="1">
        <v>9.0103144157679421E-2</v>
      </c>
      <c r="B9168" s="1">
        <v>0.26997196751364622</v>
      </c>
      <c r="C9168" s="3">
        <f t="shared" si="143"/>
        <v>0</v>
      </c>
      <c r="D9168">
        <f>ROUND(C9168,0)</f>
        <v>0</v>
      </c>
    </row>
    <row r="9169" spans="1:4">
      <c r="A9169" s="1">
        <v>9.0103144157679435E-2</v>
      </c>
      <c r="B9169" s="1">
        <v>0.25850439828470351</v>
      </c>
      <c r="C9169" s="3">
        <f t="shared" si="143"/>
        <v>0</v>
      </c>
      <c r="D9169">
        <f>ROUND(C9169,0)</f>
        <v>0</v>
      </c>
    </row>
    <row r="9170" spans="1:4">
      <c r="A9170" s="1">
        <v>9.0103144157679421E-2</v>
      </c>
      <c r="B9170" s="1">
        <v>0.2484114253073571</v>
      </c>
      <c r="C9170" s="3">
        <f t="shared" si="143"/>
        <v>0</v>
      </c>
      <c r="D9170">
        <f>ROUND(C9170,0)</f>
        <v>0</v>
      </c>
    </row>
    <row r="9171" spans="1:4">
      <c r="A9171" s="1">
        <v>9.0103144157679435E-2</v>
      </c>
      <c r="B9171" s="1">
        <v>0.23945986855589099</v>
      </c>
      <c r="C9171" s="3">
        <f t="shared" si="143"/>
        <v>0</v>
      </c>
      <c r="D9171">
        <f>ROUND(C9171,0)</f>
        <v>0</v>
      </c>
    </row>
    <row r="9172" spans="1:4">
      <c r="A9172" s="1">
        <v>9.0103144157679407E-2</v>
      </c>
      <c r="B9172" s="1">
        <v>0.2314664661262302</v>
      </c>
      <c r="C9172" s="3">
        <f t="shared" si="143"/>
        <v>0</v>
      </c>
      <c r="D9172">
        <f>ROUND(C9172,0)</f>
        <v>0</v>
      </c>
    </row>
    <row r="9173" spans="1:4">
      <c r="A9173" s="1">
        <v>9.0103144157679435E-2</v>
      </c>
      <c r="B9173" s="1">
        <v>0.33730704410923512</v>
      </c>
      <c r="C9173" s="3">
        <f t="shared" si="143"/>
        <v>0</v>
      </c>
      <c r="D9173">
        <f>ROUND(C9173,0)</f>
        <v>0</v>
      </c>
    </row>
    <row r="9174" spans="1:4">
      <c r="A9174" s="1">
        <v>9.0103144157679435E-2</v>
      </c>
      <c r="B9174" s="1">
        <v>0.31615138300940149</v>
      </c>
      <c r="C9174" s="3">
        <f t="shared" si="143"/>
        <v>0</v>
      </c>
      <c r="D9174">
        <f>ROUND(C9174,0)</f>
        <v>0</v>
      </c>
    </row>
    <row r="9175" spans="1:4">
      <c r="A9175" s="1">
        <v>9.0103144157679435E-2</v>
      </c>
      <c r="B9175" s="1">
        <v>0.29833126169669177</v>
      </c>
      <c r="C9175" s="3">
        <f t="shared" si="143"/>
        <v>0</v>
      </c>
      <c r="D9175">
        <f>ROUND(C9175,0)</f>
        <v>0</v>
      </c>
    </row>
    <row r="9176" spans="1:4">
      <c r="A9176" s="1">
        <v>9.0103144157679449E-2</v>
      </c>
      <c r="B9176" s="1">
        <v>0.28311546940301169</v>
      </c>
      <c r="C9176" s="3">
        <f t="shared" si="143"/>
        <v>0</v>
      </c>
      <c r="D9176">
        <f>ROUND(C9176,0)</f>
        <v>0</v>
      </c>
    </row>
    <row r="9177" spans="1:4">
      <c r="A9177" s="1">
        <v>9.0103144157679435E-2</v>
      </c>
      <c r="B9177" s="1">
        <v>0.26997196751364622</v>
      </c>
      <c r="C9177" s="3">
        <f t="shared" si="143"/>
        <v>0</v>
      </c>
      <c r="D9177">
        <f>ROUND(C9177,0)</f>
        <v>0</v>
      </c>
    </row>
    <row r="9178" spans="1:4">
      <c r="A9178" s="1">
        <v>9.0103144157679435E-2</v>
      </c>
      <c r="B9178" s="1">
        <v>0.25850439828470351</v>
      </c>
      <c r="C9178" s="3">
        <f t="shared" si="143"/>
        <v>0</v>
      </c>
      <c r="D9178">
        <f>ROUND(C9178,0)</f>
        <v>0</v>
      </c>
    </row>
    <row r="9179" spans="1:4">
      <c r="A9179" s="1">
        <v>9.0103144157679435E-2</v>
      </c>
      <c r="B9179" s="1">
        <v>0.2484114253073571</v>
      </c>
      <c r="C9179" s="3">
        <f t="shared" si="143"/>
        <v>0</v>
      </c>
      <c r="D9179">
        <f>ROUND(C9179,0)</f>
        <v>0</v>
      </c>
    </row>
    <row r="9180" spans="1:4">
      <c r="A9180" s="1">
        <v>9.0103144157679435E-2</v>
      </c>
      <c r="B9180" s="1">
        <v>0.2394598685558911</v>
      </c>
      <c r="C9180" s="3">
        <f t="shared" si="143"/>
        <v>0</v>
      </c>
      <c r="D9180">
        <f>ROUND(C9180,0)</f>
        <v>0</v>
      </c>
    </row>
    <row r="9181" spans="1:4">
      <c r="A9181" s="1">
        <v>9.0103144157679421E-2</v>
      </c>
      <c r="B9181" s="1">
        <v>0.23146646612623031</v>
      </c>
      <c r="C9181" s="3">
        <f t="shared" si="143"/>
        <v>0</v>
      </c>
      <c r="D9181">
        <f>ROUND(C9181,0)</f>
        <v>0</v>
      </c>
    </row>
    <row r="9182" spans="1:4">
      <c r="A9182" s="1">
        <v>9.0103144157679435E-2</v>
      </c>
      <c r="B9182" s="1">
        <v>0.33730704410923512</v>
      </c>
      <c r="C9182" s="3">
        <f t="shared" si="143"/>
        <v>0</v>
      </c>
      <c r="D9182">
        <f>ROUND(C9182,0)</f>
        <v>0</v>
      </c>
    </row>
    <row r="9183" spans="1:4">
      <c r="A9183" s="1">
        <v>9.0103144157679435E-2</v>
      </c>
      <c r="B9183" s="1">
        <v>0.31615138300940149</v>
      </c>
      <c r="C9183" s="3">
        <f t="shared" si="143"/>
        <v>0</v>
      </c>
      <c r="D9183">
        <f>ROUND(C9183,0)</f>
        <v>0</v>
      </c>
    </row>
    <row r="9184" spans="1:4">
      <c r="A9184" s="1">
        <v>9.0103144157679435E-2</v>
      </c>
      <c r="B9184" s="1">
        <v>0.29833126169669177</v>
      </c>
      <c r="C9184" s="3">
        <f t="shared" si="143"/>
        <v>0</v>
      </c>
      <c r="D9184">
        <f>ROUND(C9184,0)</f>
        <v>0</v>
      </c>
    </row>
    <row r="9185" spans="1:4">
      <c r="A9185" s="1">
        <v>9.0103144157679435E-2</v>
      </c>
      <c r="B9185" s="1">
        <v>0.28311546940301158</v>
      </c>
      <c r="C9185" s="3">
        <f t="shared" si="143"/>
        <v>0</v>
      </c>
      <c r="D9185">
        <f>ROUND(C9185,0)</f>
        <v>0</v>
      </c>
    </row>
    <row r="9186" spans="1:4">
      <c r="A9186" s="1">
        <v>9.0103144157679421E-2</v>
      </c>
      <c r="B9186" s="1">
        <v>0.26997196751364622</v>
      </c>
      <c r="C9186" s="3">
        <f t="shared" si="143"/>
        <v>0</v>
      </c>
      <c r="D9186">
        <f>ROUND(C9186,0)</f>
        <v>0</v>
      </c>
    </row>
    <row r="9187" spans="1:4">
      <c r="A9187" s="1">
        <v>9.0103144157679421E-2</v>
      </c>
      <c r="B9187" s="1">
        <v>0.2585043982847034</v>
      </c>
      <c r="C9187" s="3">
        <f t="shared" si="143"/>
        <v>0</v>
      </c>
      <c r="D9187">
        <f>ROUND(C9187,0)</f>
        <v>0</v>
      </c>
    </row>
    <row r="9188" spans="1:4">
      <c r="A9188" s="1">
        <v>9.0103144157679435E-2</v>
      </c>
      <c r="B9188" s="1">
        <v>0.2484114253073571</v>
      </c>
      <c r="C9188" s="3">
        <f t="shared" si="143"/>
        <v>0</v>
      </c>
      <c r="D9188">
        <f>ROUND(C9188,0)</f>
        <v>0</v>
      </c>
    </row>
    <row r="9189" spans="1:4">
      <c r="A9189" s="1">
        <v>9.0103144157679435E-2</v>
      </c>
      <c r="B9189" s="1">
        <v>0.23945986855589099</v>
      </c>
      <c r="C9189" s="3">
        <f t="shared" si="143"/>
        <v>0</v>
      </c>
      <c r="D9189">
        <f>ROUND(C9189,0)</f>
        <v>0</v>
      </c>
    </row>
    <row r="9190" spans="1:4">
      <c r="A9190" s="1">
        <v>9.0103144157679435E-2</v>
      </c>
      <c r="B9190" s="1">
        <v>0.23146646612623031</v>
      </c>
      <c r="C9190" s="3">
        <f t="shared" si="143"/>
        <v>0</v>
      </c>
      <c r="D9190">
        <f>ROUND(C9190,0)</f>
        <v>0</v>
      </c>
    </row>
    <row r="9191" spans="1:4">
      <c r="A9191" s="1">
        <v>9.0103144157679435E-2</v>
      </c>
      <c r="B9191" s="1">
        <v>0.33730704410923512</v>
      </c>
      <c r="C9191" s="3">
        <f t="shared" si="143"/>
        <v>0</v>
      </c>
      <c r="D9191">
        <f>ROUND(C9191,0)</f>
        <v>0</v>
      </c>
    </row>
    <row r="9192" spans="1:4">
      <c r="A9192" s="1">
        <v>9.0103144157679421E-2</v>
      </c>
      <c r="B9192" s="1">
        <v>0.31615138300940138</v>
      </c>
      <c r="C9192" s="3">
        <f t="shared" si="143"/>
        <v>0</v>
      </c>
      <c r="D9192">
        <f>ROUND(C9192,0)</f>
        <v>0</v>
      </c>
    </row>
    <row r="9193" spans="1:4">
      <c r="A9193" s="1">
        <v>9.0103144157679449E-2</v>
      </c>
      <c r="B9193" s="1">
        <v>0.29833126169669189</v>
      </c>
      <c r="C9193" s="3">
        <f t="shared" si="143"/>
        <v>0</v>
      </c>
      <c r="D9193">
        <f>ROUND(C9193,0)</f>
        <v>0</v>
      </c>
    </row>
    <row r="9194" spans="1:4">
      <c r="A9194" s="1">
        <v>9.0103144157679421E-2</v>
      </c>
      <c r="B9194" s="1">
        <v>0.28311546940301158</v>
      </c>
      <c r="C9194" s="3">
        <f t="shared" si="143"/>
        <v>0</v>
      </c>
      <c r="D9194">
        <f>ROUND(C9194,0)</f>
        <v>0</v>
      </c>
    </row>
    <row r="9195" spans="1:4">
      <c r="A9195" s="1">
        <v>9.0103144157679435E-2</v>
      </c>
      <c r="B9195" s="1">
        <v>0.26997196751364622</v>
      </c>
      <c r="C9195" s="3">
        <f t="shared" si="143"/>
        <v>0</v>
      </c>
      <c r="D9195">
        <f>ROUND(C9195,0)</f>
        <v>0</v>
      </c>
    </row>
    <row r="9196" spans="1:4">
      <c r="A9196" s="1">
        <v>9.0103144157679435E-2</v>
      </c>
      <c r="B9196" s="1">
        <v>0.25850439828470351</v>
      </c>
      <c r="C9196" s="3">
        <f t="shared" si="143"/>
        <v>0</v>
      </c>
      <c r="D9196">
        <f>ROUND(C9196,0)</f>
        <v>0</v>
      </c>
    </row>
    <row r="9197" spans="1:4">
      <c r="A9197" s="1">
        <v>9.0103144157679435E-2</v>
      </c>
      <c r="B9197" s="1">
        <v>0.2484114253073571</v>
      </c>
      <c r="C9197" s="3">
        <f t="shared" si="143"/>
        <v>0</v>
      </c>
      <c r="D9197">
        <f>ROUND(C9197,0)</f>
        <v>0</v>
      </c>
    </row>
    <row r="9198" spans="1:4">
      <c r="A9198" s="1">
        <v>9.0103144157679435E-2</v>
      </c>
      <c r="B9198" s="1">
        <v>0.23945986855589099</v>
      </c>
      <c r="C9198" s="3">
        <f t="shared" si="143"/>
        <v>0</v>
      </c>
      <c r="D9198">
        <f>ROUND(C9198,0)</f>
        <v>0</v>
      </c>
    </row>
    <row r="9199" spans="1:4">
      <c r="A9199" s="1">
        <v>9.0103144157679435E-2</v>
      </c>
      <c r="B9199" s="1">
        <v>0.23146646612623031</v>
      </c>
      <c r="C9199" s="3">
        <f t="shared" si="143"/>
        <v>0</v>
      </c>
      <c r="D9199">
        <f>ROUND(C9199,0)</f>
        <v>0</v>
      </c>
    </row>
    <row r="9200" spans="1:4">
      <c r="A9200" s="1">
        <v>9.0103144157679421E-2</v>
      </c>
      <c r="B9200" s="1">
        <v>0.33730704410923501</v>
      </c>
      <c r="C9200" s="3">
        <f t="shared" si="143"/>
        <v>0</v>
      </c>
      <c r="D9200">
        <f>ROUND(C9200,0)</f>
        <v>0</v>
      </c>
    </row>
    <row r="9201" spans="1:4">
      <c r="A9201" s="1">
        <v>9.0103144157679421E-2</v>
      </c>
      <c r="B9201" s="1">
        <v>0.31615138300940138</v>
      </c>
      <c r="C9201" s="3">
        <f t="shared" si="143"/>
        <v>0</v>
      </c>
      <c r="D9201">
        <f>ROUND(C9201,0)</f>
        <v>0</v>
      </c>
    </row>
    <row r="9202" spans="1:4">
      <c r="A9202" s="1">
        <v>9.0103144157679421E-2</v>
      </c>
      <c r="B9202" s="1">
        <v>0.29833126169669177</v>
      </c>
      <c r="C9202" s="3">
        <f t="shared" si="143"/>
        <v>0</v>
      </c>
      <c r="D9202">
        <f>ROUND(C9202,0)</f>
        <v>0</v>
      </c>
    </row>
    <row r="9203" spans="1:4">
      <c r="A9203" s="1">
        <v>9.0103144157679421E-2</v>
      </c>
      <c r="B9203" s="1">
        <v>0.28311546940301158</v>
      </c>
      <c r="C9203" s="3">
        <f t="shared" si="143"/>
        <v>0</v>
      </c>
      <c r="D9203">
        <f>ROUND(C9203,0)</f>
        <v>0</v>
      </c>
    </row>
    <row r="9204" spans="1:4">
      <c r="A9204" s="1">
        <v>9.0103144157679435E-2</v>
      </c>
      <c r="B9204" s="1">
        <v>0.26997196751364622</v>
      </c>
      <c r="C9204" s="3">
        <f t="shared" si="143"/>
        <v>0</v>
      </c>
      <c r="D9204">
        <f>ROUND(C9204,0)</f>
        <v>0</v>
      </c>
    </row>
    <row r="9205" spans="1:4">
      <c r="A9205" s="1">
        <v>9.0103144157679421E-2</v>
      </c>
      <c r="B9205" s="1">
        <v>0.25850439828470351</v>
      </c>
      <c r="C9205" s="3">
        <f t="shared" si="143"/>
        <v>0</v>
      </c>
      <c r="D9205">
        <f>ROUND(C9205,0)</f>
        <v>0</v>
      </c>
    </row>
    <row r="9206" spans="1:4">
      <c r="A9206" s="1">
        <v>9.0103144157679421E-2</v>
      </c>
      <c r="B9206" s="1">
        <v>0.2484114253073571</v>
      </c>
      <c r="C9206" s="3">
        <f t="shared" si="143"/>
        <v>0</v>
      </c>
      <c r="D9206">
        <f>ROUND(C9206,0)</f>
        <v>0</v>
      </c>
    </row>
    <row r="9207" spans="1:4">
      <c r="A9207" s="1">
        <v>9.0103144157679435E-2</v>
      </c>
      <c r="B9207" s="1">
        <v>0.23945986855589099</v>
      </c>
      <c r="C9207" s="3">
        <f t="shared" si="143"/>
        <v>0</v>
      </c>
      <c r="D9207">
        <f>ROUND(C9207,0)</f>
        <v>0</v>
      </c>
    </row>
    <row r="9208" spans="1:4">
      <c r="A9208" s="1">
        <v>9.0103144157679421E-2</v>
      </c>
      <c r="B9208" s="1">
        <v>0.2314664661262302</v>
      </c>
      <c r="C9208" s="3">
        <f t="shared" si="143"/>
        <v>0</v>
      </c>
      <c r="D9208">
        <f>ROUND(C9208,0)</f>
        <v>0</v>
      </c>
    </row>
    <row r="9209" spans="1:4">
      <c r="A9209" s="1">
        <v>9.0103144157679421E-2</v>
      </c>
      <c r="B9209" s="1">
        <v>0.33730704410923501</v>
      </c>
      <c r="C9209" s="3">
        <f t="shared" si="143"/>
        <v>0</v>
      </c>
      <c r="D9209">
        <f>ROUND(C9209,0)</f>
        <v>0</v>
      </c>
    </row>
    <row r="9210" spans="1:4">
      <c r="A9210" s="1">
        <v>9.0103144157679435E-2</v>
      </c>
      <c r="B9210" s="1">
        <v>0.31615138300940138</v>
      </c>
      <c r="C9210" s="3">
        <f t="shared" si="143"/>
        <v>0</v>
      </c>
      <c r="D9210">
        <f>ROUND(C9210,0)</f>
        <v>0</v>
      </c>
    </row>
    <row r="9211" spans="1:4">
      <c r="A9211" s="1">
        <v>9.0103144157679421E-2</v>
      </c>
      <c r="B9211" s="1">
        <v>0.29833126169669177</v>
      </c>
      <c r="C9211" s="3">
        <f t="shared" si="143"/>
        <v>0</v>
      </c>
      <c r="D9211">
        <f>ROUND(C9211,0)</f>
        <v>0</v>
      </c>
    </row>
    <row r="9212" spans="1:4">
      <c r="A9212" s="1">
        <v>9.0103144157679421E-2</v>
      </c>
      <c r="B9212" s="1">
        <v>0.28311546940301158</v>
      </c>
      <c r="C9212" s="3">
        <f t="shared" si="143"/>
        <v>0</v>
      </c>
      <c r="D9212">
        <f>ROUND(C9212,0)</f>
        <v>0</v>
      </c>
    </row>
    <row r="9213" spans="1:4">
      <c r="A9213" s="1">
        <v>9.0103144157679421E-2</v>
      </c>
      <c r="B9213" s="1">
        <v>0.26997196751364622</v>
      </c>
      <c r="C9213" s="3">
        <f t="shared" si="143"/>
        <v>0</v>
      </c>
      <c r="D9213">
        <f>ROUND(C9213,0)</f>
        <v>0</v>
      </c>
    </row>
    <row r="9214" spans="1:4">
      <c r="A9214" s="1">
        <v>9.0103144157679421E-2</v>
      </c>
      <c r="B9214" s="1">
        <v>0.25850439828470351</v>
      </c>
      <c r="C9214" s="3">
        <f t="shared" si="143"/>
        <v>0</v>
      </c>
      <c r="D9214">
        <f>ROUND(C9214,0)</f>
        <v>0</v>
      </c>
    </row>
    <row r="9215" spans="1:4">
      <c r="A9215" s="1">
        <v>9.0103144157679435E-2</v>
      </c>
      <c r="B9215" s="1">
        <v>0.2484114253073571</v>
      </c>
      <c r="C9215" s="3">
        <f t="shared" si="143"/>
        <v>0</v>
      </c>
      <c r="D9215">
        <f>ROUND(C9215,0)</f>
        <v>0</v>
      </c>
    </row>
    <row r="9216" spans="1:4">
      <c r="A9216" s="1">
        <v>9.0103144157679421E-2</v>
      </c>
      <c r="B9216" s="1">
        <v>0.23945986855589099</v>
      </c>
      <c r="C9216" s="3">
        <f t="shared" si="143"/>
        <v>0</v>
      </c>
      <c r="D9216">
        <f>ROUND(C9216,0)</f>
        <v>0</v>
      </c>
    </row>
    <row r="9217" spans="1:4">
      <c r="A9217" s="1">
        <v>9.0103144157679435E-2</v>
      </c>
      <c r="B9217" s="1">
        <v>0.23146646612623031</v>
      </c>
      <c r="C9217" s="3">
        <f t="shared" si="143"/>
        <v>0</v>
      </c>
      <c r="D9217">
        <f>ROUND(C9217,0)</f>
        <v>0</v>
      </c>
    </row>
    <row r="9218" spans="1:4">
      <c r="A9218" s="1">
        <v>8.9309978440347312E-2</v>
      </c>
      <c r="B9218" s="1">
        <v>0.33433777609863291</v>
      </c>
      <c r="C9218" s="3">
        <f t="shared" si="143"/>
        <v>0</v>
      </c>
      <c r="D9218">
        <f>ROUND(C9218,0)</f>
        <v>0</v>
      </c>
    </row>
    <row r="9219" spans="1:4">
      <c r="A9219" s="1">
        <v>8.9309978440347326E-2</v>
      </c>
      <c r="B9219" s="1">
        <v>0.31336834540472741</v>
      </c>
      <c r="C9219" s="3">
        <f t="shared" ref="C9219:C9282" si="144">ROUND(A9219,0)</f>
        <v>0</v>
      </c>
      <c r="D9219">
        <f>ROUND(C9219,0)</f>
        <v>0</v>
      </c>
    </row>
    <row r="9220" spans="1:4">
      <c r="A9220" s="1">
        <v>8.9309978440347312E-2</v>
      </c>
      <c r="B9220" s="1">
        <v>0.29570509219507968</v>
      </c>
      <c r="C9220" s="3">
        <f t="shared" si="144"/>
        <v>0</v>
      </c>
      <c r="D9220">
        <f>ROUND(C9220,0)</f>
        <v>0</v>
      </c>
    </row>
    <row r="9221" spans="1:4">
      <c r="A9221" s="1">
        <v>8.9309978440347312E-2</v>
      </c>
      <c r="B9221" s="1">
        <v>0.28062324245048842</v>
      </c>
      <c r="C9221" s="3">
        <f t="shared" si="144"/>
        <v>0</v>
      </c>
      <c r="D9221">
        <f>ROUND(C9221,0)</f>
        <v>0</v>
      </c>
    </row>
    <row r="9222" spans="1:4">
      <c r="A9222" s="1">
        <v>8.9309978440347312E-2</v>
      </c>
      <c r="B9222" s="1">
        <v>0.26759544101976712</v>
      </c>
      <c r="C9222" s="3">
        <f t="shared" si="144"/>
        <v>0</v>
      </c>
      <c r="D9222">
        <f>ROUND(C9222,0)</f>
        <v>0</v>
      </c>
    </row>
    <row r="9223" spans="1:4">
      <c r="A9223" s="1">
        <v>8.9309978440347326E-2</v>
      </c>
      <c r="B9223" s="1">
        <v>0.25622881924230978</v>
      </c>
      <c r="C9223" s="3">
        <f t="shared" si="144"/>
        <v>0</v>
      </c>
      <c r="D9223">
        <f>ROUND(C9223,0)</f>
        <v>0</v>
      </c>
    </row>
    <row r="9224" spans="1:4">
      <c r="A9224" s="1">
        <v>8.9309978440347326E-2</v>
      </c>
      <c r="B9224" s="1">
        <v>0.24622469333269259</v>
      </c>
      <c r="C9224" s="3">
        <f t="shared" si="144"/>
        <v>0</v>
      </c>
      <c r="D9224">
        <f>ROUND(C9224,0)</f>
        <v>0</v>
      </c>
    </row>
    <row r="9225" spans="1:4">
      <c r="A9225" s="1">
        <v>8.9309978440347312E-2</v>
      </c>
      <c r="B9225" s="1">
        <v>0.2373519359172363</v>
      </c>
      <c r="C9225" s="3">
        <f t="shared" si="144"/>
        <v>0</v>
      </c>
      <c r="D9225">
        <f>ROUND(C9225,0)</f>
        <v>0</v>
      </c>
    </row>
    <row r="9226" spans="1:4">
      <c r="A9226" s="1">
        <v>8.9309978440347312E-2</v>
      </c>
      <c r="B9226" s="1">
        <v>0.2294288983214702</v>
      </c>
      <c r="C9226" s="3">
        <f t="shared" si="144"/>
        <v>0</v>
      </c>
      <c r="D9226">
        <f>ROUND(C9226,0)</f>
        <v>0</v>
      </c>
    </row>
    <row r="9227" spans="1:4">
      <c r="A9227" s="1">
        <v>8.9309978440347312E-2</v>
      </c>
      <c r="B9227" s="1">
        <v>0.3343377760986328</v>
      </c>
      <c r="C9227" s="3">
        <f t="shared" si="144"/>
        <v>0</v>
      </c>
      <c r="D9227">
        <f>ROUND(C9227,0)</f>
        <v>0</v>
      </c>
    </row>
    <row r="9228" spans="1:4">
      <c r="A9228" s="1">
        <v>8.9309978440347326E-2</v>
      </c>
      <c r="B9228" s="1">
        <v>0.31336834540472741</v>
      </c>
      <c r="C9228" s="3">
        <f t="shared" si="144"/>
        <v>0</v>
      </c>
      <c r="D9228">
        <f>ROUND(C9228,0)</f>
        <v>0</v>
      </c>
    </row>
    <row r="9229" spans="1:4">
      <c r="A9229" s="1">
        <v>8.9309978440347312E-2</v>
      </c>
      <c r="B9229" s="1">
        <v>0.29570509219507979</v>
      </c>
      <c r="C9229" s="3">
        <f t="shared" si="144"/>
        <v>0</v>
      </c>
      <c r="D9229">
        <f>ROUND(C9229,0)</f>
        <v>0</v>
      </c>
    </row>
    <row r="9230" spans="1:4">
      <c r="A9230" s="1">
        <v>8.9309978440347298E-2</v>
      </c>
      <c r="B9230" s="1">
        <v>0.28062324245048842</v>
      </c>
      <c r="C9230" s="3">
        <f t="shared" si="144"/>
        <v>0</v>
      </c>
      <c r="D9230">
        <f>ROUND(C9230,0)</f>
        <v>0</v>
      </c>
    </row>
    <row r="9231" spans="1:4">
      <c r="A9231" s="1">
        <v>8.9309978440347326E-2</v>
      </c>
      <c r="B9231" s="1">
        <v>0.26759544101976718</v>
      </c>
      <c r="C9231" s="3">
        <f t="shared" si="144"/>
        <v>0</v>
      </c>
      <c r="D9231">
        <f>ROUND(C9231,0)</f>
        <v>0</v>
      </c>
    </row>
    <row r="9232" spans="1:4">
      <c r="A9232" s="1">
        <v>8.9309978440347298E-2</v>
      </c>
      <c r="B9232" s="1">
        <v>0.25622881924230972</v>
      </c>
      <c r="C9232" s="3">
        <f t="shared" si="144"/>
        <v>0</v>
      </c>
      <c r="D9232">
        <f>ROUND(C9232,0)</f>
        <v>0</v>
      </c>
    </row>
    <row r="9233" spans="1:4">
      <c r="A9233" s="1">
        <v>8.9309978440347312E-2</v>
      </c>
      <c r="B9233" s="1">
        <v>0.24622469333269259</v>
      </c>
      <c r="C9233" s="3">
        <f t="shared" si="144"/>
        <v>0</v>
      </c>
      <c r="D9233">
        <f>ROUND(C9233,0)</f>
        <v>0</v>
      </c>
    </row>
    <row r="9234" spans="1:4">
      <c r="A9234" s="1">
        <v>8.9309978440347298E-2</v>
      </c>
      <c r="B9234" s="1">
        <v>0.2373519359172363</v>
      </c>
      <c r="C9234" s="3">
        <f t="shared" si="144"/>
        <v>0</v>
      </c>
      <c r="D9234">
        <f>ROUND(C9234,0)</f>
        <v>0</v>
      </c>
    </row>
    <row r="9235" spans="1:4">
      <c r="A9235" s="1">
        <v>8.9309978440347326E-2</v>
      </c>
      <c r="B9235" s="1">
        <v>0.2294288983214702</v>
      </c>
      <c r="C9235" s="3">
        <f t="shared" si="144"/>
        <v>0</v>
      </c>
      <c r="D9235">
        <f>ROUND(C9235,0)</f>
        <v>0</v>
      </c>
    </row>
    <row r="9236" spans="1:4">
      <c r="A9236" s="1">
        <v>8.9309978440347326E-2</v>
      </c>
      <c r="B9236" s="1">
        <v>0.33433777609863291</v>
      </c>
      <c r="C9236" s="3">
        <f t="shared" si="144"/>
        <v>0</v>
      </c>
      <c r="D9236">
        <f>ROUND(C9236,0)</f>
        <v>0</v>
      </c>
    </row>
    <row r="9237" spans="1:4">
      <c r="A9237" s="1">
        <v>8.9309978440347312E-2</v>
      </c>
      <c r="B9237" s="1">
        <v>0.31336834540472741</v>
      </c>
      <c r="C9237" s="3">
        <f t="shared" si="144"/>
        <v>0</v>
      </c>
      <c r="D9237">
        <f>ROUND(C9237,0)</f>
        <v>0</v>
      </c>
    </row>
    <row r="9238" spans="1:4">
      <c r="A9238" s="1">
        <v>8.9309978440347312E-2</v>
      </c>
      <c r="B9238" s="1">
        <v>0.29570509219507968</v>
      </c>
      <c r="C9238" s="3">
        <f t="shared" si="144"/>
        <v>0</v>
      </c>
      <c r="D9238">
        <f>ROUND(C9238,0)</f>
        <v>0</v>
      </c>
    </row>
    <row r="9239" spans="1:4">
      <c r="A9239" s="1">
        <v>8.9309978440347312E-2</v>
      </c>
      <c r="B9239" s="1">
        <v>0.28062324245048842</v>
      </c>
      <c r="C9239" s="3">
        <f t="shared" si="144"/>
        <v>0</v>
      </c>
      <c r="D9239">
        <f>ROUND(C9239,0)</f>
        <v>0</v>
      </c>
    </row>
    <row r="9240" spans="1:4">
      <c r="A9240" s="1">
        <v>8.9309978440347326E-2</v>
      </c>
      <c r="B9240" s="1">
        <v>0.26759544101976718</v>
      </c>
      <c r="C9240" s="3">
        <f t="shared" si="144"/>
        <v>0</v>
      </c>
      <c r="D9240">
        <f>ROUND(C9240,0)</f>
        <v>0</v>
      </c>
    </row>
    <row r="9241" spans="1:4">
      <c r="A9241" s="1">
        <v>8.9309978440347326E-2</v>
      </c>
      <c r="B9241" s="1">
        <v>0.25622881924230978</v>
      </c>
      <c r="C9241" s="3">
        <f t="shared" si="144"/>
        <v>0</v>
      </c>
      <c r="D9241">
        <f>ROUND(C9241,0)</f>
        <v>0</v>
      </c>
    </row>
    <row r="9242" spans="1:4">
      <c r="A9242" s="1">
        <v>8.9309978440347312E-2</v>
      </c>
      <c r="B9242" s="1">
        <v>0.24622469333269259</v>
      </c>
      <c r="C9242" s="3">
        <f t="shared" si="144"/>
        <v>0</v>
      </c>
      <c r="D9242">
        <f>ROUND(C9242,0)</f>
        <v>0</v>
      </c>
    </row>
    <row r="9243" spans="1:4">
      <c r="A9243" s="1">
        <v>8.9309978440347312E-2</v>
      </c>
      <c r="B9243" s="1">
        <v>0.2373519359172363</v>
      </c>
      <c r="C9243" s="3">
        <f t="shared" si="144"/>
        <v>0</v>
      </c>
      <c r="D9243">
        <f>ROUND(C9243,0)</f>
        <v>0</v>
      </c>
    </row>
    <row r="9244" spans="1:4">
      <c r="A9244" s="1">
        <v>8.9309978440347298E-2</v>
      </c>
      <c r="B9244" s="1">
        <v>0.2294288983214702</v>
      </c>
      <c r="C9244" s="3">
        <f t="shared" si="144"/>
        <v>0</v>
      </c>
      <c r="D9244">
        <f>ROUND(C9244,0)</f>
        <v>0</v>
      </c>
    </row>
    <row r="9245" spans="1:4">
      <c r="A9245" s="1">
        <v>8.9309978440347312E-2</v>
      </c>
      <c r="B9245" s="1">
        <v>0.3343377760986328</v>
      </c>
      <c r="C9245" s="3">
        <f t="shared" si="144"/>
        <v>0</v>
      </c>
      <c r="D9245">
        <f>ROUND(C9245,0)</f>
        <v>0</v>
      </c>
    </row>
    <row r="9246" spans="1:4">
      <c r="A9246" s="1">
        <v>8.9309978440347326E-2</v>
      </c>
      <c r="B9246" s="1">
        <v>0.31336834540472741</v>
      </c>
      <c r="C9246" s="3">
        <f t="shared" si="144"/>
        <v>0</v>
      </c>
      <c r="D9246">
        <f>ROUND(C9246,0)</f>
        <v>0</v>
      </c>
    </row>
    <row r="9247" spans="1:4">
      <c r="A9247" s="1">
        <v>8.9309978440347312E-2</v>
      </c>
      <c r="B9247" s="1">
        <v>0.29570509219507968</v>
      </c>
      <c r="C9247" s="3">
        <f t="shared" si="144"/>
        <v>0</v>
      </c>
      <c r="D9247">
        <f>ROUND(C9247,0)</f>
        <v>0</v>
      </c>
    </row>
    <row r="9248" spans="1:4">
      <c r="A9248" s="1">
        <v>8.9309978440347326E-2</v>
      </c>
      <c r="B9248" s="1">
        <v>0.28062324245048842</v>
      </c>
      <c r="C9248" s="3">
        <f t="shared" si="144"/>
        <v>0</v>
      </c>
      <c r="D9248">
        <f>ROUND(C9248,0)</f>
        <v>0</v>
      </c>
    </row>
    <row r="9249" spans="1:4">
      <c r="A9249" s="1">
        <v>8.9309978440347312E-2</v>
      </c>
      <c r="B9249" s="1">
        <v>0.26759544101976712</v>
      </c>
      <c r="C9249" s="3">
        <f t="shared" si="144"/>
        <v>0</v>
      </c>
      <c r="D9249">
        <f>ROUND(C9249,0)</f>
        <v>0</v>
      </c>
    </row>
    <row r="9250" spans="1:4">
      <c r="A9250" s="1">
        <v>8.9309978440347312E-2</v>
      </c>
      <c r="B9250" s="1">
        <v>0.25622881924230972</v>
      </c>
      <c r="C9250" s="3">
        <f t="shared" si="144"/>
        <v>0</v>
      </c>
      <c r="D9250">
        <f>ROUND(C9250,0)</f>
        <v>0</v>
      </c>
    </row>
    <row r="9251" spans="1:4">
      <c r="A9251" s="1">
        <v>8.9309978440347298E-2</v>
      </c>
      <c r="B9251" s="1">
        <v>0.24622469333269259</v>
      </c>
      <c r="C9251" s="3">
        <f t="shared" si="144"/>
        <v>0</v>
      </c>
      <c r="D9251">
        <f>ROUND(C9251,0)</f>
        <v>0</v>
      </c>
    </row>
    <row r="9252" spans="1:4">
      <c r="A9252" s="1">
        <v>8.9309978440347326E-2</v>
      </c>
      <c r="B9252" s="1">
        <v>0.2373519359172363</v>
      </c>
      <c r="C9252" s="3">
        <f t="shared" si="144"/>
        <v>0</v>
      </c>
      <c r="D9252">
        <f>ROUND(C9252,0)</f>
        <v>0</v>
      </c>
    </row>
    <row r="9253" spans="1:4">
      <c r="A9253" s="1">
        <v>8.9309978440347326E-2</v>
      </c>
      <c r="B9253" s="1">
        <v>0.2294288983214702</v>
      </c>
      <c r="C9253" s="3">
        <f t="shared" si="144"/>
        <v>0</v>
      </c>
      <c r="D9253">
        <f>ROUND(C9253,0)</f>
        <v>0</v>
      </c>
    </row>
    <row r="9254" spans="1:4">
      <c r="A9254" s="1">
        <v>8.9309978440347298E-2</v>
      </c>
      <c r="B9254" s="1">
        <v>0.3343377760986328</v>
      </c>
      <c r="C9254" s="3">
        <f t="shared" si="144"/>
        <v>0</v>
      </c>
      <c r="D9254">
        <f>ROUND(C9254,0)</f>
        <v>0</v>
      </c>
    </row>
    <row r="9255" spans="1:4">
      <c r="A9255" s="1">
        <v>8.9309978440347312E-2</v>
      </c>
      <c r="B9255" s="1">
        <v>0.31336834540472741</v>
      </c>
      <c r="C9255" s="3">
        <f t="shared" si="144"/>
        <v>0</v>
      </c>
      <c r="D9255">
        <f>ROUND(C9255,0)</f>
        <v>0</v>
      </c>
    </row>
    <row r="9256" spans="1:4">
      <c r="A9256" s="1">
        <v>8.9309978440347312E-2</v>
      </c>
      <c r="B9256" s="1">
        <v>0.29570509219507968</v>
      </c>
      <c r="C9256" s="3">
        <f t="shared" si="144"/>
        <v>0</v>
      </c>
      <c r="D9256">
        <f>ROUND(C9256,0)</f>
        <v>0</v>
      </c>
    </row>
    <row r="9257" spans="1:4">
      <c r="A9257" s="1">
        <v>8.9309978440347326E-2</v>
      </c>
      <c r="B9257" s="1">
        <v>0.28062324245048842</v>
      </c>
      <c r="C9257" s="3">
        <f t="shared" si="144"/>
        <v>0</v>
      </c>
      <c r="D9257">
        <f>ROUND(C9257,0)</f>
        <v>0</v>
      </c>
    </row>
    <row r="9258" spans="1:4">
      <c r="A9258" s="1">
        <v>8.9309978440347312E-2</v>
      </c>
      <c r="B9258" s="1">
        <v>0.26759544101976718</v>
      </c>
      <c r="C9258" s="3">
        <f t="shared" si="144"/>
        <v>0</v>
      </c>
      <c r="D9258">
        <f>ROUND(C9258,0)</f>
        <v>0</v>
      </c>
    </row>
    <row r="9259" spans="1:4">
      <c r="A9259" s="1">
        <v>8.9309978440347298E-2</v>
      </c>
      <c r="B9259" s="1">
        <v>0.25622881924230972</v>
      </c>
      <c r="C9259" s="3">
        <f t="shared" si="144"/>
        <v>0</v>
      </c>
      <c r="D9259">
        <f>ROUND(C9259,0)</f>
        <v>0</v>
      </c>
    </row>
    <row r="9260" spans="1:4">
      <c r="A9260" s="1">
        <v>8.9309978440347312E-2</v>
      </c>
      <c r="B9260" s="1">
        <v>0.24622469333269259</v>
      </c>
      <c r="C9260" s="3">
        <f t="shared" si="144"/>
        <v>0</v>
      </c>
      <c r="D9260">
        <f>ROUND(C9260,0)</f>
        <v>0</v>
      </c>
    </row>
    <row r="9261" spans="1:4">
      <c r="A9261" s="1">
        <v>8.9309978440347312E-2</v>
      </c>
      <c r="B9261" s="1">
        <v>0.23735193591723619</v>
      </c>
      <c r="C9261" s="3">
        <f t="shared" si="144"/>
        <v>0</v>
      </c>
      <c r="D9261">
        <f>ROUND(C9261,0)</f>
        <v>0</v>
      </c>
    </row>
    <row r="9262" spans="1:4">
      <c r="A9262" s="1">
        <v>8.9309978440347312E-2</v>
      </c>
      <c r="B9262" s="1">
        <v>0.2294288983214702</v>
      </c>
      <c r="C9262" s="3">
        <f t="shared" si="144"/>
        <v>0</v>
      </c>
      <c r="D9262">
        <f>ROUND(C9262,0)</f>
        <v>0</v>
      </c>
    </row>
    <row r="9263" spans="1:4">
      <c r="A9263" s="1">
        <v>8.9309978440347326E-2</v>
      </c>
      <c r="B9263" s="1">
        <v>0.33433777609863291</v>
      </c>
      <c r="C9263" s="3">
        <f t="shared" si="144"/>
        <v>0</v>
      </c>
      <c r="D9263">
        <f>ROUND(C9263,0)</f>
        <v>0</v>
      </c>
    </row>
    <row r="9264" spans="1:4">
      <c r="A9264" s="1">
        <v>8.9309978440347312E-2</v>
      </c>
      <c r="B9264" s="1">
        <v>0.31336834540472741</v>
      </c>
      <c r="C9264" s="3">
        <f t="shared" si="144"/>
        <v>0</v>
      </c>
      <c r="D9264">
        <f>ROUND(C9264,0)</f>
        <v>0</v>
      </c>
    </row>
    <row r="9265" spans="1:4">
      <c r="A9265" s="1">
        <v>8.9309978440347326E-2</v>
      </c>
      <c r="B9265" s="1">
        <v>0.29570509219507968</v>
      </c>
      <c r="C9265" s="3">
        <f t="shared" si="144"/>
        <v>0</v>
      </c>
      <c r="D9265">
        <f>ROUND(C9265,0)</f>
        <v>0</v>
      </c>
    </row>
    <row r="9266" spans="1:4">
      <c r="A9266" s="1">
        <v>8.9309978440347312E-2</v>
      </c>
      <c r="B9266" s="1">
        <v>0.28062324245048842</v>
      </c>
      <c r="C9266" s="3">
        <f t="shared" si="144"/>
        <v>0</v>
      </c>
      <c r="D9266">
        <f>ROUND(C9266,0)</f>
        <v>0</v>
      </c>
    </row>
    <row r="9267" spans="1:4">
      <c r="A9267" s="1">
        <v>8.9309978440347312E-2</v>
      </c>
      <c r="B9267" s="1">
        <v>0.26759544101976718</v>
      </c>
      <c r="C9267" s="3">
        <f t="shared" si="144"/>
        <v>0</v>
      </c>
      <c r="D9267">
        <f>ROUND(C9267,0)</f>
        <v>0</v>
      </c>
    </row>
    <row r="9268" spans="1:4">
      <c r="A9268" s="1">
        <v>8.9309978440347312E-2</v>
      </c>
      <c r="B9268" s="1">
        <v>0.25622881924230972</v>
      </c>
      <c r="C9268" s="3">
        <f t="shared" si="144"/>
        <v>0</v>
      </c>
      <c r="D9268">
        <f>ROUND(C9268,0)</f>
        <v>0</v>
      </c>
    </row>
    <row r="9269" spans="1:4">
      <c r="A9269" s="1">
        <v>8.9309978440347326E-2</v>
      </c>
      <c r="B9269" s="1">
        <v>0.24622469333269259</v>
      </c>
      <c r="C9269" s="3">
        <f t="shared" si="144"/>
        <v>0</v>
      </c>
      <c r="D9269">
        <f>ROUND(C9269,0)</f>
        <v>0</v>
      </c>
    </row>
    <row r="9270" spans="1:4">
      <c r="A9270" s="1">
        <v>8.9309978440347326E-2</v>
      </c>
      <c r="B9270" s="1">
        <v>0.2373519359172363</v>
      </c>
      <c r="C9270" s="3">
        <f t="shared" si="144"/>
        <v>0</v>
      </c>
      <c r="D9270">
        <f>ROUND(C9270,0)</f>
        <v>0</v>
      </c>
    </row>
    <row r="9271" spans="1:4">
      <c r="A9271" s="1">
        <v>8.9309978440347312E-2</v>
      </c>
      <c r="B9271" s="1">
        <v>0.2294288983214702</v>
      </c>
      <c r="C9271" s="3">
        <f t="shared" si="144"/>
        <v>0</v>
      </c>
      <c r="D9271">
        <f>ROUND(C9271,0)</f>
        <v>0</v>
      </c>
    </row>
    <row r="9272" spans="1:4">
      <c r="A9272" s="1">
        <v>8.9309978440347312E-2</v>
      </c>
      <c r="B9272" s="1">
        <v>0.33433777609863291</v>
      </c>
      <c r="C9272" s="3">
        <f t="shared" si="144"/>
        <v>0</v>
      </c>
      <c r="D9272">
        <f>ROUND(C9272,0)</f>
        <v>0</v>
      </c>
    </row>
    <row r="9273" spans="1:4">
      <c r="A9273" s="1">
        <v>8.9309978440347312E-2</v>
      </c>
      <c r="B9273" s="1">
        <v>0.31336834540472741</v>
      </c>
      <c r="C9273" s="3">
        <f t="shared" si="144"/>
        <v>0</v>
      </c>
      <c r="D9273">
        <f>ROUND(C9273,0)</f>
        <v>0</v>
      </c>
    </row>
    <row r="9274" spans="1:4">
      <c r="A9274" s="1">
        <v>8.9309978440347326E-2</v>
      </c>
      <c r="B9274" s="1">
        <v>0.29570509219507968</v>
      </c>
      <c r="C9274" s="3">
        <f t="shared" si="144"/>
        <v>0</v>
      </c>
      <c r="D9274">
        <f>ROUND(C9274,0)</f>
        <v>0</v>
      </c>
    </row>
    <row r="9275" spans="1:4">
      <c r="A9275" s="1">
        <v>8.9309978440347312E-2</v>
      </c>
      <c r="B9275" s="1">
        <v>0.28062324245048842</v>
      </c>
      <c r="C9275" s="3">
        <f t="shared" si="144"/>
        <v>0</v>
      </c>
      <c r="D9275">
        <f>ROUND(C9275,0)</f>
        <v>0</v>
      </c>
    </row>
    <row r="9276" spans="1:4">
      <c r="A9276" s="1">
        <v>8.9309978440347298E-2</v>
      </c>
      <c r="B9276" s="1">
        <v>0.26759544101976712</v>
      </c>
      <c r="C9276" s="3">
        <f t="shared" si="144"/>
        <v>0</v>
      </c>
      <c r="D9276">
        <f>ROUND(C9276,0)</f>
        <v>0</v>
      </c>
    </row>
    <row r="9277" spans="1:4">
      <c r="A9277" s="1">
        <v>8.9309978440347326E-2</v>
      </c>
      <c r="B9277" s="1">
        <v>0.25622881924230978</v>
      </c>
      <c r="C9277" s="3">
        <f t="shared" si="144"/>
        <v>0</v>
      </c>
      <c r="D9277">
        <f>ROUND(C9277,0)</f>
        <v>0</v>
      </c>
    </row>
    <row r="9278" spans="1:4">
      <c r="A9278" s="1">
        <v>8.9309978440347298E-2</v>
      </c>
      <c r="B9278" s="1">
        <v>0.24622469333269251</v>
      </c>
      <c r="C9278" s="3">
        <f t="shared" si="144"/>
        <v>0</v>
      </c>
      <c r="D9278">
        <f>ROUND(C9278,0)</f>
        <v>0</v>
      </c>
    </row>
    <row r="9279" spans="1:4">
      <c r="A9279" s="1">
        <v>8.9309978440347312E-2</v>
      </c>
      <c r="B9279" s="1">
        <v>0.2373519359172363</v>
      </c>
      <c r="C9279" s="3">
        <f t="shared" si="144"/>
        <v>0</v>
      </c>
      <c r="D9279">
        <f>ROUND(C9279,0)</f>
        <v>0</v>
      </c>
    </row>
    <row r="9280" spans="1:4">
      <c r="A9280" s="1">
        <v>8.9309978440347298E-2</v>
      </c>
      <c r="B9280" s="1">
        <v>0.2294288983214702</v>
      </c>
      <c r="C9280" s="3">
        <f t="shared" si="144"/>
        <v>0</v>
      </c>
      <c r="D9280">
        <f>ROUND(C9280,0)</f>
        <v>0</v>
      </c>
    </row>
    <row r="9281" spans="1:4">
      <c r="A9281" s="1">
        <v>8.9309978440347312E-2</v>
      </c>
      <c r="B9281" s="1">
        <v>0.33433777609863291</v>
      </c>
      <c r="C9281" s="3">
        <f t="shared" si="144"/>
        <v>0</v>
      </c>
      <c r="D9281">
        <f>ROUND(C9281,0)</f>
        <v>0</v>
      </c>
    </row>
    <row r="9282" spans="1:4">
      <c r="A9282" s="1">
        <v>8.9309978440347326E-2</v>
      </c>
      <c r="B9282" s="1">
        <v>0.31336834540472741</v>
      </c>
      <c r="C9282" s="3">
        <f t="shared" si="144"/>
        <v>0</v>
      </c>
      <c r="D9282">
        <f>ROUND(C9282,0)</f>
        <v>0</v>
      </c>
    </row>
    <row r="9283" spans="1:4">
      <c r="A9283" s="1">
        <v>8.9309978440347312E-2</v>
      </c>
      <c r="B9283" s="1">
        <v>0.29570509219507968</v>
      </c>
      <c r="C9283" s="3">
        <f t="shared" ref="C9283:C9346" si="145">ROUND(A9283,0)</f>
        <v>0</v>
      </c>
      <c r="D9283">
        <f>ROUND(C9283,0)</f>
        <v>0</v>
      </c>
    </row>
    <row r="9284" spans="1:4">
      <c r="A9284" s="1">
        <v>8.9309978440347312E-2</v>
      </c>
      <c r="B9284" s="1">
        <v>0.28062324245048842</v>
      </c>
      <c r="C9284" s="3">
        <f t="shared" si="145"/>
        <v>0</v>
      </c>
      <c r="D9284">
        <f>ROUND(C9284,0)</f>
        <v>0</v>
      </c>
    </row>
    <row r="9285" spans="1:4">
      <c r="A9285" s="1">
        <v>8.9309978440347312E-2</v>
      </c>
      <c r="B9285" s="1">
        <v>0.26759544101976718</v>
      </c>
      <c r="C9285" s="3">
        <f t="shared" si="145"/>
        <v>0</v>
      </c>
      <c r="D9285">
        <f>ROUND(C9285,0)</f>
        <v>0</v>
      </c>
    </row>
    <row r="9286" spans="1:4">
      <c r="A9286" s="1">
        <v>8.9309978440347326E-2</v>
      </c>
      <c r="B9286" s="1">
        <v>0.25622881924230978</v>
      </c>
      <c r="C9286" s="3">
        <f t="shared" si="145"/>
        <v>0</v>
      </c>
      <c r="D9286">
        <f>ROUND(C9286,0)</f>
        <v>0</v>
      </c>
    </row>
    <row r="9287" spans="1:4">
      <c r="A9287" s="1">
        <v>8.9309978440347326E-2</v>
      </c>
      <c r="B9287" s="1">
        <v>0.24622469333269259</v>
      </c>
      <c r="C9287" s="3">
        <f t="shared" si="145"/>
        <v>0</v>
      </c>
      <c r="D9287">
        <f>ROUND(C9287,0)</f>
        <v>0</v>
      </c>
    </row>
    <row r="9288" spans="1:4">
      <c r="A9288" s="1">
        <v>8.9309978440347312E-2</v>
      </c>
      <c r="B9288" s="1">
        <v>0.2373519359172363</v>
      </c>
      <c r="C9288" s="3">
        <f t="shared" si="145"/>
        <v>0</v>
      </c>
      <c r="D9288">
        <f>ROUND(C9288,0)</f>
        <v>0</v>
      </c>
    </row>
    <row r="9289" spans="1:4">
      <c r="A9289" s="1">
        <v>8.9309978440347312E-2</v>
      </c>
      <c r="B9289" s="1">
        <v>0.2294288983214702</v>
      </c>
      <c r="C9289" s="3">
        <f t="shared" si="145"/>
        <v>0</v>
      </c>
      <c r="D9289">
        <f>ROUND(C9289,0)</f>
        <v>0</v>
      </c>
    </row>
    <row r="9290" spans="1:4">
      <c r="A9290" s="1">
        <v>8.8532685248278634E-2</v>
      </c>
      <c r="B9290" s="1">
        <v>0.33142792792991532</v>
      </c>
      <c r="C9290" s="3">
        <f t="shared" si="145"/>
        <v>0</v>
      </c>
      <c r="D9290">
        <f>ROUND(C9290,0)</f>
        <v>0</v>
      </c>
    </row>
    <row r="9291" spans="1:4">
      <c r="A9291" s="1">
        <v>8.8532685248278661E-2</v>
      </c>
      <c r="B9291" s="1">
        <v>0.31064100087115321</v>
      </c>
      <c r="C9291" s="3">
        <f t="shared" si="145"/>
        <v>0</v>
      </c>
      <c r="D9291">
        <f>ROUND(C9291,0)</f>
        <v>0</v>
      </c>
    </row>
    <row r="9292" spans="1:4">
      <c r="A9292" s="1">
        <v>8.8532685248278647E-2</v>
      </c>
      <c r="B9292" s="1">
        <v>0.29313147658082012</v>
      </c>
      <c r="C9292" s="3">
        <f t="shared" si="145"/>
        <v>0</v>
      </c>
      <c r="D9292">
        <f>ROUND(C9292,0)</f>
        <v>0</v>
      </c>
    </row>
    <row r="9293" spans="1:4">
      <c r="A9293" s="1">
        <v>8.8532685248278634E-2</v>
      </c>
      <c r="B9293" s="1">
        <v>0.27818088897888049</v>
      </c>
      <c r="C9293" s="3">
        <f t="shared" si="145"/>
        <v>0</v>
      </c>
      <c r="D9293">
        <f>ROUND(C9293,0)</f>
        <v>0</v>
      </c>
    </row>
    <row r="9294" spans="1:4">
      <c r="A9294" s="1">
        <v>8.8532685248278647E-2</v>
      </c>
      <c r="B9294" s="1">
        <v>0.26526647265401831</v>
      </c>
      <c r="C9294" s="3">
        <f t="shared" si="145"/>
        <v>0</v>
      </c>
      <c r="D9294">
        <f>ROUND(C9294,0)</f>
        <v>0</v>
      </c>
    </row>
    <row r="9295" spans="1:4">
      <c r="A9295" s="1">
        <v>8.8532685248278634E-2</v>
      </c>
      <c r="B9295" s="1">
        <v>0.25399877820672861</v>
      </c>
      <c r="C9295" s="3">
        <f t="shared" si="145"/>
        <v>0</v>
      </c>
      <c r="D9295">
        <f>ROUND(C9295,0)</f>
        <v>0</v>
      </c>
    </row>
    <row r="9296" spans="1:4">
      <c r="A9296" s="1">
        <v>8.8532685248278647E-2</v>
      </c>
      <c r="B9296" s="1">
        <v>0.2440817213917181</v>
      </c>
      <c r="C9296" s="3">
        <f t="shared" si="145"/>
        <v>0</v>
      </c>
      <c r="D9296">
        <f>ROUND(C9296,0)</f>
        <v>0</v>
      </c>
    </row>
    <row r="9297" spans="1:4">
      <c r="A9297" s="1">
        <v>8.8532685248278634E-2</v>
      </c>
      <c r="B9297" s="1">
        <v>0.23528618641046631</v>
      </c>
      <c r="C9297" s="3">
        <f t="shared" si="145"/>
        <v>0</v>
      </c>
      <c r="D9297">
        <f>ROUND(C9297,0)</f>
        <v>0</v>
      </c>
    </row>
    <row r="9298" spans="1:4">
      <c r="A9298" s="1">
        <v>8.8532685248278634E-2</v>
      </c>
      <c r="B9298" s="1">
        <v>0.22743210553478049</v>
      </c>
      <c r="C9298" s="3">
        <f t="shared" si="145"/>
        <v>0</v>
      </c>
      <c r="D9298">
        <f>ROUND(C9298,0)</f>
        <v>0</v>
      </c>
    </row>
    <row r="9299" spans="1:4">
      <c r="A9299" s="1">
        <v>8.8532685248278634E-2</v>
      </c>
      <c r="B9299" s="1">
        <v>0.33142792792991521</v>
      </c>
      <c r="C9299" s="3">
        <f t="shared" si="145"/>
        <v>0</v>
      </c>
      <c r="D9299">
        <f>ROUND(C9299,0)</f>
        <v>0</v>
      </c>
    </row>
    <row r="9300" spans="1:4">
      <c r="A9300" s="1">
        <v>8.8532685248278634E-2</v>
      </c>
      <c r="B9300" s="1">
        <v>0.31064100087115309</v>
      </c>
      <c r="C9300" s="3">
        <f t="shared" si="145"/>
        <v>0</v>
      </c>
      <c r="D9300">
        <f>ROUND(C9300,0)</f>
        <v>0</v>
      </c>
    </row>
    <row r="9301" spans="1:4">
      <c r="A9301" s="1">
        <v>8.8532685248278647E-2</v>
      </c>
      <c r="B9301" s="1">
        <v>0.29313147658082012</v>
      </c>
      <c r="C9301" s="3">
        <f t="shared" si="145"/>
        <v>0</v>
      </c>
      <c r="D9301">
        <f>ROUND(C9301,0)</f>
        <v>0</v>
      </c>
    </row>
    <row r="9302" spans="1:4">
      <c r="A9302" s="1">
        <v>8.8532685248278634E-2</v>
      </c>
      <c r="B9302" s="1">
        <v>0.27818088897888049</v>
      </c>
      <c r="C9302" s="3">
        <f t="shared" si="145"/>
        <v>0</v>
      </c>
      <c r="D9302">
        <f>ROUND(C9302,0)</f>
        <v>0</v>
      </c>
    </row>
    <row r="9303" spans="1:4">
      <c r="A9303" s="1">
        <v>8.8532685248278647E-2</v>
      </c>
      <c r="B9303" s="1">
        <v>0.26526647265401843</v>
      </c>
      <c r="C9303" s="3">
        <f t="shared" si="145"/>
        <v>0</v>
      </c>
      <c r="D9303">
        <f>ROUND(C9303,0)</f>
        <v>0</v>
      </c>
    </row>
    <row r="9304" spans="1:4">
      <c r="A9304" s="1">
        <v>8.853268524827862E-2</v>
      </c>
      <c r="B9304" s="1">
        <v>0.25399877820672861</v>
      </c>
      <c r="C9304" s="3">
        <f t="shared" si="145"/>
        <v>0</v>
      </c>
      <c r="D9304">
        <f>ROUND(C9304,0)</f>
        <v>0</v>
      </c>
    </row>
    <row r="9305" spans="1:4">
      <c r="A9305" s="1">
        <v>8.8532685248278647E-2</v>
      </c>
      <c r="B9305" s="1">
        <v>0.24408172139171819</v>
      </c>
      <c r="C9305" s="3">
        <f t="shared" si="145"/>
        <v>0</v>
      </c>
      <c r="D9305">
        <f>ROUND(C9305,0)</f>
        <v>0</v>
      </c>
    </row>
    <row r="9306" spans="1:4">
      <c r="A9306" s="1">
        <v>8.8532685248278647E-2</v>
      </c>
      <c r="B9306" s="1">
        <v>0.23528618641046631</v>
      </c>
      <c r="C9306" s="3">
        <f t="shared" si="145"/>
        <v>0</v>
      </c>
      <c r="D9306">
        <f>ROUND(C9306,0)</f>
        <v>0</v>
      </c>
    </row>
    <row r="9307" spans="1:4">
      <c r="A9307" s="1">
        <v>8.8532685248278647E-2</v>
      </c>
      <c r="B9307" s="1">
        <v>0.2274321055347806</v>
      </c>
      <c r="C9307" s="3">
        <f t="shared" si="145"/>
        <v>0</v>
      </c>
      <c r="D9307">
        <f>ROUND(C9307,0)</f>
        <v>0</v>
      </c>
    </row>
    <row r="9308" spans="1:4">
      <c r="A9308" s="1">
        <v>8.8532685248278634E-2</v>
      </c>
      <c r="B9308" s="1">
        <v>0.33142792792991532</v>
      </c>
      <c r="C9308" s="3">
        <f t="shared" si="145"/>
        <v>0</v>
      </c>
      <c r="D9308">
        <f>ROUND(C9308,0)</f>
        <v>0</v>
      </c>
    </row>
    <row r="9309" spans="1:4">
      <c r="A9309" s="1">
        <v>8.8532685248278634E-2</v>
      </c>
      <c r="B9309" s="1">
        <v>0.31064100087115309</v>
      </c>
      <c r="C9309" s="3">
        <f t="shared" si="145"/>
        <v>0</v>
      </c>
      <c r="D9309">
        <f>ROUND(C9309,0)</f>
        <v>0</v>
      </c>
    </row>
    <row r="9310" spans="1:4">
      <c r="A9310" s="1">
        <v>8.8532685248278634E-2</v>
      </c>
      <c r="B9310" s="1">
        <v>0.29313147658082001</v>
      </c>
      <c r="C9310" s="3">
        <f t="shared" si="145"/>
        <v>0</v>
      </c>
      <c r="D9310">
        <f>ROUND(C9310,0)</f>
        <v>0</v>
      </c>
    </row>
    <row r="9311" spans="1:4">
      <c r="A9311" s="1">
        <v>8.8532685248278647E-2</v>
      </c>
      <c r="B9311" s="1">
        <v>0.27818088897888049</v>
      </c>
      <c r="C9311" s="3">
        <f t="shared" si="145"/>
        <v>0</v>
      </c>
      <c r="D9311">
        <f>ROUND(C9311,0)</f>
        <v>0</v>
      </c>
    </row>
    <row r="9312" spans="1:4">
      <c r="A9312" s="1">
        <v>8.8532685248278634E-2</v>
      </c>
      <c r="B9312" s="1">
        <v>0.26526647265401831</v>
      </c>
      <c r="C9312" s="3">
        <f t="shared" si="145"/>
        <v>0</v>
      </c>
      <c r="D9312">
        <f>ROUND(C9312,0)</f>
        <v>0</v>
      </c>
    </row>
    <row r="9313" spans="1:4">
      <c r="A9313" s="1">
        <v>8.8532685248278634E-2</v>
      </c>
      <c r="B9313" s="1">
        <v>0.25399877820672861</v>
      </c>
      <c r="C9313" s="3">
        <f t="shared" si="145"/>
        <v>0</v>
      </c>
      <c r="D9313">
        <f>ROUND(C9313,0)</f>
        <v>0</v>
      </c>
    </row>
    <row r="9314" spans="1:4">
      <c r="A9314" s="1">
        <v>8.8532685248278647E-2</v>
      </c>
      <c r="B9314" s="1">
        <v>0.2440817213917181</v>
      </c>
      <c r="C9314" s="3">
        <f t="shared" si="145"/>
        <v>0</v>
      </c>
      <c r="D9314">
        <f>ROUND(C9314,0)</f>
        <v>0</v>
      </c>
    </row>
    <row r="9315" spans="1:4">
      <c r="A9315" s="1">
        <v>8.8532685248278634E-2</v>
      </c>
      <c r="B9315" s="1">
        <v>0.23528618641046631</v>
      </c>
      <c r="C9315" s="3">
        <f t="shared" si="145"/>
        <v>0</v>
      </c>
      <c r="D9315">
        <f>ROUND(C9315,0)</f>
        <v>0</v>
      </c>
    </row>
    <row r="9316" spans="1:4">
      <c r="A9316" s="1">
        <v>8.8532685248278634E-2</v>
      </c>
      <c r="B9316" s="1">
        <v>0.22743210553478049</v>
      </c>
      <c r="C9316" s="3">
        <f t="shared" si="145"/>
        <v>0</v>
      </c>
      <c r="D9316">
        <f>ROUND(C9316,0)</f>
        <v>0</v>
      </c>
    </row>
    <row r="9317" spans="1:4">
      <c r="A9317" s="1">
        <v>8.8532685248278634E-2</v>
      </c>
      <c r="B9317" s="1">
        <v>0.33142792792991532</v>
      </c>
      <c r="C9317" s="3">
        <f t="shared" si="145"/>
        <v>0</v>
      </c>
      <c r="D9317">
        <f>ROUND(C9317,0)</f>
        <v>0</v>
      </c>
    </row>
    <row r="9318" spans="1:4">
      <c r="A9318" s="1">
        <v>8.8532685248278661E-2</v>
      </c>
      <c r="B9318" s="1">
        <v>0.31064100087115321</v>
      </c>
      <c r="C9318" s="3">
        <f t="shared" si="145"/>
        <v>0</v>
      </c>
      <c r="D9318">
        <f>ROUND(C9318,0)</f>
        <v>0</v>
      </c>
    </row>
    <row r="9319" spans="1:4">
      <c r="A9319" s="1">
        <v>8.8532685248278647E-2</v>
      </c>
      <c r="B9319" s="1">
        <v>0.29313147658082012</v>
      </c>
      <c r="C9319" s="3">
        <f t="shared" si="145"/>
        <v>0</v>
      </c>
      <c r="D9319">
        <f>ROUND(C9319,0)</f>
        <v>0</v>
      </c>
    </row>
    <row r="9320" spans="1:4">
      <c r="A9320" s="1">
        <v>8.8532685248278634E-2</v>
      </c>
      <c r="B9320" s="1">
        <v>0.27818088897888049</v>
      </c>
      <c r="C9320" s="3">
        <f t="shared" si="145"/>
        <v>0</v>
      </c>
      <c r="D9320">
        <f>ROUND(C9320,0)</f>
        <v>0</v>
      </c>
    </row>
    <row r="9321" spans="1:4">
      <c r="A9321" s="1">
        <v>8.8532685248278634E-2</v>
      </c>
      <c r="B9321" s="1">
        <v>0.26526647265401831</v>
      </c>
      <c r="C9321" s="3">
        <f t="shared" si="145"/>
        <v>0</v>
      </c>
      <c r="D9321">
        <f>ROUND(C9321,0)</f>
        <v>0</v>
      </c>
    </row>
    <row r="9322" spans="1:4">
      <c r="A9322" s="1">
        <v>8.8532685248278634E-2</v>
      </c>
      <c r="B9322" s="1">
        <v>0.25399877820672861</v>
      </c>
      <c r="C9322" s="3">
        <f t="shared" si="145"/>
        <v>0</v>
      </c>
      <c r="D9322">
        <f>ROUND(C9322,0)</f>
        <v>0</v>
      </c>
    </row>
    <row r="9323" spans="1:4">
      <c r="A9323" s="1">
        <v>8.8532685248278647E-2</v>
      </c>
      <c r="B9323" s="1">
        <v>0.2440817213917181</v>
      </c>
      <c r="C9323" s="3">
        <f t="shared" si="145"/>
        <v>0</v>
      </c>
      <c r="D9323">
        <f>ROUND(C9323,0)</f>
        <v>0</v>
      </c>
    </row>
    <row r="9324" spans="1:4">
      <c r="A9324" s="1">
        <v>8.8532685248278647E-2</v>
      </c>
      <c r="B9324" s="1">
        <v>0.23528618641046631</v>
      </c>
      <c r="C9324" s="3">
        <f t="shared" si="145"/>
        <v>0</v>
      </c>
      <c r="D9324">
        <f>ROUND(C9324,0)</f>
        <v>0</v>
      </c>
    </row>
    <row r="9325" spans="1:4">
      <c r="A9325" s="1">
        <v>8.8532685248278647E-2</v>
      </c>
      <c r="B9325" s="1">
        <v>0.2274321055347806</v>
      </c>
      <c r="C9325" s="3">
        <f t="shared" si="145"/>
        <v>0</v>
      </c>
      <c r="D9325">
        <f>ROUND(C9325,0)</f>
        <v>0</v>
      </c>
    </row>
    <row r="9326" spans="1:4">
      <c r="A9326" s="1">
        <v>8.8532685248278647E-2</v>
      </c>
      <c r="B9326" s="1">
        <v>0.33142792792991532</v>
      </c>
      <c r="C9326" s="3">
        <f t="shared" si="145"/>
        <v>0</v>
      </c>
      <c r="D9326">
        <f>ROUND(C9326,0)</f>
        <v>0</v>
      </c>
    </row>
    <row r="9327" spans="1:4">
      <c r="A9327" s="1">
        <v>8.8532685248278647E-2</v>
      </c>
      <c r="B9327" s="1">
        <v>0.31064100087115309</v>
      </c>
      <c r="C9327" s="3">
        <f t="shared" si="145"/>
        <v>0</v>
      </c>
      <c r="D9327">
        <f>ROUND(C9327,0)</f>
        <v>0</v>
      </c>
    </row>
    <row r="9328" spans="1:4">
      <c r="A9328" s="1">
        <v>8.8532685248278647E-2</v>
      </c>
      <c r="B9328" s="1">
        <v>0.29313147658082012</v>
      </c>
      <c r="C9328" s="3">
        <f t="shared" si="145"/>
        <v>0</v>
      </c>
      <c r="D9328">
        <f>ROUND(C9328,0)</f>
        <v>0</v>
      </c>
    </row>
    <row r="9329" spans="1:4">
      <c r="A9329" s="1">
        <v>8.8532685248278634E-2</v>
      </c>
      <c r="B9329" s="1">
        <v>0.2781808889788806</v>
      </c>
      <c r="C9329" s="3">
        <f t="shared" si="145"/>
        <v>0</v>
      </c>
      <c r="D9329">
        <f>ROUND(C9329,0)</f>
        <v>0</v>
      </c>
    </row>
    <row r="9330" spans="1:4">
      <c r="A9330" s="1">
        <v>8.8532685248278647E-2</v>
      </c>
      <c r="B9330" s="1">
        <v>0.26526647265401831</v>
      </c>
      <c r="C9330" s="3">
        <f t="shared" si="145"/>
        <v>0</v>
      </c>
      <c r="D9330">
        <f>ROUND(C9330,0)</f>
        <v>0</v>
      </c>
    </row>
    <row r="9331" spans="1:4">
      <c r="A9331" s="1">
        <v>8.8532685248278634E-2</v>
      </c>
      <c r="B9331" s="1">
        <v>0.25399877820672861</v>
      </c>
      <c r="C9331" s="3">
        <f t="shared" si="145"/>
        <v>0</v>
      </c>
      <c r="D9331">
        <f>ROUND(C9331,0)</f>
        <v>0</v>
      </c>
    </row>
    <row r="9332" spans="1:4">
      <c r="A9332" s="1">
        <v>8.8532685248278647E-2</v>
      </c>
      <c r="B9332" s="1">
        <v>0.24408172139171819</v>
      </c>
      <c r="C9332" s="3">
        <f t="shared" si="145"/>
        <v>0</v>
      </c>
      <c r="D9332">
        <f>ROUND(C9332,0)</f>
        <v>0</v>
      </c>
    </row>
    <row r="9333" spans="1:4">
      <c r="A9333" s="1">
        <v>8.8532685248278634E-2</v>
      </c>
      <c r="B9333" s="1">
        <v>0.23528618641046631</v>
      </c>
      <c r="C9333" s="3">
        <f t="shared" si="145"/>
        <v>0</v>
      </c>
      <c r="D9333">
        <f>ROUND(C9333,0)</f>
        <v>0</v>
      </c>
    </row>
    <row r="9334" spans="1:4">
      <c r="A9334" s="1">
        <v>8.8532685248278634E-2</v>
      </c>
      <c r="B9334" s="1">
        <v>0.22743210553478049</v>
      </c>
      <c r="C9334" s="3">
        <f t="shared" si="145"/>
        <v>0</v>
      </c>
      <c r="D9334">
        <f>ROUND(C9334,0)</f>
        <v>0</v>
      </c>
    </row>
    <row r="9335" spans="1:4">
      <c r="A9335" s="1">
        <v>8.8532685248278634E-2</v>
      </c>
      <c r="B9335" s="1">
        <v>0.33142792792991532</v>
      </c>
      <c r="C9335" s="3">
        <f t="shared" si="145"/>
        <v>0</v>
      </c>
      <c r="D9335">
        <f>ROUND(C9335,0)</f>
        <v>0</v>
      </c>
    </row>
    <row r="9336" spans="1:4">
      <c r="A9336" s="1">
        <v>8.8532685248278634E-2</v>
      </c>
      <c r="B9336" s="1">
        <v>0.31064100087115309</v>
      </c>
      <c r="C9336" s="3">
        <f t="shared" si="145"/>
        <v>0</v>
      </c>
      <c r="D9336">
        <f>ROUND(C9336,0)</f>
        <v>0</v>
      </c>
    </row>
    <row r="9337" spans="1:4">
      <c r="A9337" s="1">
        <v>8.8532685248278661E-2</v>
      </c>
      <c r="B9337" s="1">
        <v>0.29313147658082012</v>
      </c>
      <c r="C9337" s="3">
        <f t="shared" si="145"/>
        <v>0</v>
      </c>
      <c r="D9337">
        <f>ROUND(C9337,0)</f>
        <v>0</v>
      </c>
    </row>
    <row r="9338" spans="1:4">
      <c r="A9338" s="1">
        <v>8.8532685248278647E-2</v>
      </c>
      <c r="B9338" s="1">
        <v>0.27818088897888049</v>
      </c>
      <c r="C9338" s="3">
        <f t="shared" si="145"/>
        <v>0</v>
      </c>
      <c r="D9338">
        <f>ROUND(C9338,0)</f>
        <v>0</v>
      </c>
    </row>
    <row r="9339" spans="1:4">
      <c r="A9339" s="1">
        <v>8.8532685248278634E-2</v>
      </c>
      <c r="B9339" s="1">
        <v>0.26526647265401831</v>
      </c>
      <c r="C9339" s="3">
        <f t="shared" si="145"/>
        <v>0</v>
      </c>
      <c r="D9339">
        <f>ROUND(C9339,0)</f>
        <v>0</v>
      </c>
    </row>
    <row r="9340" spans="1:4">
      <c r="A9340" s="1">
        <v>8.8532685248278647E-2</v>
      </c>
      <c r="B9340" s="1">
        <v>0.25399877820672861</v>
      </c>
      <c r="C9340" s="3">
        <f t="shared" si="145"/>
        <v>0</v>
      </c>
      <c r="D9340">
        <f>ROUND(C9340,0)</f>
        <v>0</v>
      </c>
    </row>
    <row r="9341" spans="1:4">
      <c r="A9341" s="1">
        <v>8.8532685248278634E-2</v>
      </c>
      <c r="B9341" s="1">
        <v>0.2440817213917181</v>
      </c>
      <c r="C9341" s="3">
        <f t="shared" si="145"/>
        <v>0</v>
      </c>
      <c r="D9341">
        <f>ROUND(C9341,0)</f>
        <v>0</v>
      </c>
    </row>
    <row r="9342" spans="1:4">
      <c r="A9342" s="1">
        <v>8.8532685248278647E-2</v>
      </c>
      <c r="B9342" s="1">
        <v>0.23528618641046631</v>
      </c>
      <c r="C9342" s="3">
        <f t="shared" si="145"/>
        <v>0</v>
      </c>
      <c r="D9342">
        <f>ROUND(C9342,0)</f>
        <v>0</v>
      </c>
    </row>
    <row r="9343" spans="1:4">
      <c r="A9343" s="1">
        <v>8.8532685248278634E-2</v>
      </c>
      <c r="B9343" s="1">
        <v>0.22743210553478049</v>
      </c>
      <c r="C9343" s="3">
        <f t="shared" si="145"/>
        <v>0</v>
      </c>
      <c r="D9343">
        <f>ROUND(C9343,0)</f>
        <v>0</v>
      </c>
    </row>
    <row r="9344" spans="1:4">
      <c r="A9344" s="1">
        <v>8.853268524827862E-2</v>
      </c>
      <c r="B9344" s="1">
        <v>0.33142792792991521</v>
      </c>
      <c r="C9344" s="3">
        <f t="shared" si="145"/>
        <v>0</v>
      </c>
      <c r="D9344">
        <f>ROUND(C9344,0)</f>
        <v>0</v>
      </c>
    </row>
    <row r="9345" spans="1:4">
      <c r="A9345" s="1">
        <v>8.8532685248278634E-2</v>
      </c>
      <c r="B9345" s="1">
        <v>0.31064100087115298</v>
      </c>
      <c r="C9345" s="3">
        <f t="shared" si="145"/>
        <v>0</v>
      </c>
      <c r="D9345">
        <f>ROUND(C9345,0)</f>
        <v>0</v>
      </c>
    </row>
    <row r="9346" spans="1:4">
      <c r="A9346" s="1">
        <v>8.8532685248278634E-2</v>
      </c>
      <c r="B9346" s="1">
        <v>0.29313147658082001</v>
      </c>
      <c r="C9346" s="3">
        <f t="shared" si="145"/>
        <v>0</v>
      </c>
      <c r="D9346">
        <f>ROUND(C9346,0)</f>
        <v>0</v>
      </c>
    </row>
    <row r="9347" spans="1:4">
      <c r="A9347" s="1">
        <v>8.8532685248278647E-2</v>
      </c>
      <c r="B9347" s="1">
        <v>0.2781808889788806</v>
      </c>
      <c r="C9347" s="3">
        <f t="shared" ref="C9347:C9410" si="146">ROUND(A9347,0)</f>
        <v>0</v>
      </c>
      <c r="D9347">
        <f>ROUND(C9347,0)</f>
        <v>0</v>
      </c>
    </row>
    <row r="9348" spans="1:4">
      <c r="A9348" s="1">
        <v>8.8532685248278634E-2</v>
      </c>
      <c r="B9348" s="1">
        <v>0.26526647265401831</v>
      </c>
      <c r="C9348" s="3">
        <f t="shared" si="146"/>
        <v>0</v>
      </c>
      <c r="D9348">
        <f>ROUND(C9348,0)</f>
        <v>0</v>
      </c>
    </row>
    <row r="9349" spans="1:4">
      <c r="A9349" s="1">
        <v>8.8532685248278647E-2</v>
      </c>
      <c r="B9349" s="1">
        <v>0.25399877820672861</v>
      </c>
      <c r="C9349" s="3">
        <f t="shared" si="146"/>
        <v>0</v>
      </c>
      <c r="D9349">
        <f>ROUND(C9349,0)</f>
        <v>0</v>
      </c>
    </row>
    <row r="9350" spans="1:4">
      <c r="A9350" s="1">
        <v>8.853268524827862E-2</v>
      </c>
      <c r="B9350" s="1">
        <v>0.2440817213917181</v>
      </c>
      <c r="C9350" s="3">
        <f t="shared" si="146"/>
        <v>0</v>
      </c>
      <c r="D9350">
        <f>ROUND(C9350,0)</f>
        <v>0</v>
      </c>
    </row>
    <row r="9351" spans="1:4">
      <c r="A9351" s="1">
        <v>8.8532685248278647E-2</v>
      </c>
      <c r="B9351" s="1">
        <v>0.23528618641046631</v>
      </c>
      <c r="C9351" s="3">
        <f t="shared" si="146"/>
        <v>0</v>
      </c>
      <c r="D9351">
        <f>ROUND(C9351,0)</f>
        <v>0</v>
      </c>
    </row>
    <row r="9352" spans="1:4">
      <c r="A9352" s="1">
        <v>8.8532685248278647E-2</v>
      </c>
      <c r="B9352" s="1">
        <v>0.22743210553478049</v>
      </c>
      <c r="C9352" s="3">
        <f t="shared" si="146"/>
        <v>0</v>
      </c>
      <c r="D9352">
        <f>ROUND(C9352,0)</f>
        <v>0</v>
      </c>
    </row>
    <row r="9353" spans="1:4">
      <c r="A9353" s="1">
        <v>8.8532685248278634E-2</v>
      </c>
      <c r="B9353" s="1">
        <v>0.33142792792991532</v>
      </c>
      <c r="C9353" s="3">
        <f t="shared" si="146"/>
        <v>0</v>
      </c>
      <c r="D9353">
        <f>ROUND(C9353,0)</f>
        <v>0</v>
      </c>
    </row>
    <row r="9354" spans="1:4">
      <c r="A9354" s="1">
        <v>8.8532685248278634E-2</v>
      </c>
      <c r="B9354" s="1">
        <v>0.31064100087115309</v>
      </c>
      <c r="C9354" s="3">
        <f t="shared" si="146"/>
        <v>0</v>
      </c>
      <c r="D9354">
        <f>ROUND(C9354,0)</f>
        <v>0</v>
      </c>
    </row>
    <row r="9355" spans="1:4">
      <c r="A9355" s="1">
        <v>8.8532685248278634E-2</v>
      </c>
      <c r="B9355" s="1">
        <v>0.29313147658082012</v>
      </c>
      <c r="C9355" s="3">
        <f t="shared" si="146"/>
        <v>0</v>
      </c>
      <c r="D9355">
        <f>ROUND(C9355,0)</f>
        <v>0</v>
      </c>
    </row>
    <row r="9356" spans="1:4">
      <c r="A9356" s="1">
        <v>8.8532685248278634E-2</v>
      </c>
      <c r="B9356" s="1">
        <v>0.27818088897888049</v>
      </c>
      <c r="C9356" s="3">
        <f t="shared" si="146"/>
        <v>0</v>
      </c>
      <c r="D9356">
        <f>ROUND(C9356,0)</f>
        <v>0</v>
      </c>
    </row>
    <row r="9357" spans="1:4">
      <c r="A9357" s="1">
        <v>8.8532685248278647E-2</v>
      </c>
      <c r="B9357" s="1">
        <v>0.26526647265401831</v>
      </c>
      <c r="C9357" s="3">
        <f t="shared" si="146"/>
        <v>0</v>
      </c>
      <c r="D9357">
        <f>ROUND(C9357,0)</f>
        <v>0</v>
      </c>
    </row>
    <row r="9358" spans="1:4">
      <c r="A9358" s="1">
        <v>8.8532685248278634E-2</v>
      </c>
      <c r="B9358" s="1">
        <v>0.25399877820672861</v>
      </c>
      <c r="C9358" s="3">
        <f t="shared" si="146"/>
        <v>0</v>
      </c>
      <c r="D9358">
        <f>ROUND(C9358,0)</f>
        <v>0</v>
      </c>
    </row>
    <row r="9359" spans="1:4">
      <c r="A9359" s="1">
        <v>8.8532685248278634E-2</v>
      </c>
      <c r="B9359" s="1">
        <v>0.2440817213917181</v>
      </c>
      <c r="C9359" s="3">
        <f t="shared" si="146"/>
        <v>0</v>
      </c>
      <c r="D9359">
        <f>ROUND(C9359,0)</f>
        <v>0</v>
      </c>
    </row>
    <row r="9360" spans="1:4">
      <c r="A9360" s="1">
        <v>8.8532685248278647E-2</v>
      </c>
      <c r="B9360" s="1">
        <v>0.23528618641046631</v>
      </c>
      <c r="C9360" s="3">
        <f t="shared" si="146"/>
        <v>0</v>
      </c>
      <c r="D9360">
        <f>ROUND(C9360,0)</f>
        <v>0</v>
      </c>
    </row>
    <row r="9361" spans="1:4">
      <c r="A9361" s="1">
        <v>8.8532685248278634E-2</v>
      </c>
      <c r="B9361" s="1">
        <v>0.22743210553478049</v>
      </c>
      <c r="C9361" s="3">
        <f t="shared" si="146"/>
        <v>0</v>
      </c>
      <c r="D9361">
        <f>ROUND(C9361,0)</f>
        <v>0</v>
      </c>
    </row>
    <row r="9362" spans="1:4">
      <c r="A9362" s="1">
        <v>8.7770763111127317E-2</v>
      </c>
      <c r="B9362" s="1">
        <v>0.32857562231587201</v>
      </c>
      <c r="C9362" s="3">
        <f t="shared" si="146"/>
        <v>0</v>
      </c>
      <c r="D9362">
        <f>ROUND(C9362,0)</f>
        <v>0</v>
      </c>
    </row>
    <row r="9363" spans="1:4">
      <c r="A9363" s="1">
        <v>8.7770763111127331E-2</v>
      </c>
      <c r="B9363" s="1">
        <v>0.30796758986360462</v>
      </c>
      <c r="C9363" s="3">
        <f t="shared" si="146"/>
        <v>0</v>
      </c>
      <c r="D9363">
        <f>ROUND(C9363,0)</f>
        <v>0</v>
      </c>
    </row>
    <row r="9364" spans="1:4">
      <c r="A9364" s="1">
        <v>8.7770763111127331E-2</v>
      </c>
      <c r="B9364" s="1">
        <v>0.29060875448698043</v>
      </c>
      <c r="C9364" s="3">
        <f t="shared" si="146"/>
        <v>0</v>
      </c>
      <c r="D9364">
        <f>ROUND(C9364,0)</f>
        <v>0</v>
      </c>
    </row>
    <row r="9365" spans="1:4">
      <c r="A9365" s="1">
        <v>8.7770763111127317E-2</v>
      </c>
      <c r="B9365" s="1">
        <v>0.27578683330496712</v>
      </c>
      <c r="C9365" s="3">
        <f t="shared" si="146"/>
        <v>0</v>
      </c>
      <c r="D9365">
        <f>ROUND(C9365,0)</f>
        <v>0</v>
      </c>
    </row>
    <row r="9366" spans="1:4">
      <c r="A9366" s="1">
        <v>8.7770763111127317E-2</v>
      </c>
      <c r="B9366" s="1">
        <v>0.26298355988352751</v>
      </c>
      <c r="C9366" s="3">
        <f t="shared" si="146"/>
        <v>0</v>
      </c>
      <c r="D9366">
        <f>ROUND(C9366,0)</f>
        <v>0</v>
      </c>
    </row>
    <row r="9367" spans="1:4">
      <c r="A9367" s="1">
        <v>8.7770763111127317E-2</v>
      </c>
      <c r="B9367" s="1">
        <v>0.25181283646800939</v>
      </c>
      <c r="C9367" s="3">
        <f t="shared" si="146"/>
        <v>0</v>
      </c>
      <c r="D9367">
        <f>ROUND(C9367,0)</f>
        <v>0</v>
      </c>
    </row>
    <row r="9368" spans="1:4">
      <c r="A9368" s="1">
        <v>8.7770763111127331E-2</v>
      </c>
      <c r="B9368" s="1">
        <v>0.24198112694706961</v>
      </c>
      <c r="C9368" s="3">
        <f t="shared" si="146"/>
        <v>0</v>
      </c>
      <c r="D9368">
        <f>ROUND(C9368,0)</f>
        <v>0</v>
      </c>
    </row>
    <row r="9369" spans="1:4">
      <c r="A9369" s="1">
        <v>8.7770763111127331E-2</v>
      </c>
      <c r="B9369" s="1">
        <v>0.23326128731823489</v>
      </c>
      <c r="C9369" s="3">
        <f t="shared" si="146"/>
        <v>0</v>
      </c>
      <c r="D9369">
        <f>ROUND(C9369,0)</f>
        <v>0</v>
      </c>
    </row>
    <row r="9370" spans="1:4">
      <c r="A9370" s="1">
        <v>8.7770763111127317E-2</v>
      </c>
      <c r="B9370" s="1">
        <v>0.22547479953621141</v>
      </c>
      <c r="C9370" s="3">
        <f t="shared" si="146"/>
        <v>0</v>
      </c>
      <c r="D9370">
        <f>ROUND(C9370,0)</f>
        <v>0</v>
      </c>
    </row>
    <row r="9371" spans="1:4">
      <c r="A9371" s="1">
        <v>8.7770763111127317E-2</v>
      </c>
      <c r="B9371" s="1">
        <v>0.32857562231587201</v>
      </c>
      <c r="C9371" s="3">
        <f t="shared" si="146"/>
        <v>0</v>
      </c>
      <c r="D9371">
        <f>ROUND(C9371,0)</f>
        <v>0</v>
      </c>
    </row>
    <row r="9372" spans="1:4">
      <c r="A9372" s="1">
        <v>8.7770763111127317E-2</v>
      </c>
      <c r="B9372" s="1">
        <v>0.30796758986360462</v>
      </c>
      <c r="C9372" s="3">
        <f t="shared" si="146"/>
        <v>0</v>
      </c>
      <c r="D9372">
        <f>ROUND(C9372,0)</f>
        <v>0</v>
      </c>
    </row>
    <row r="9373" spans="1:4">
      <c r="A9373" s="1">
        <v>8.7770763111127331E-2</v>
      </c>
      <c r="B9373" s="1">
        <v>0.29060875448698048</v>
      </c>
      <c r="C9373" s="3">
        <f t="shared" si="146"/>
        <v>0</v>
      </c>
      <c r="D9373">
        <f>ROUND(C9373,0)</f>
        <v>0</v>
      </c>
    </row>
    <row r="9374" spans="1:4">
      <c r="A9374" s="1">
        <v>8.7770763111127317E-2</v>
      </c>
      <c r="B9374" s="1">
        <v>0.27578683330496701</v>
      </c>
      <c r="C9374" s="3">
        <f t="shared" si="146"/>
        <v>0</v>
      </c>
      <c r="D9374">
        <f>ROUND(C9374,0)</f>
        <v>0</v>
      </c>
    </row>
    <row r="9375" spans="1:4">
      <c r="A9375" s="1">
        <v>8.7770763111127331E-2</v>
      </c>
      <c r="B9375" s="1">
        <v>0.26298355988352751</v>
      </c>
      <c r="C9375" s="3">
        <f t="shared" si="146"/>
        <v>0</v>
      </c>
      <c r="D9375">
        <f>ROUND(C9375,0)</f>
        <v>0</v>
      </c>
    </row>
    <row r="9376" spans="1:4">
      <c r="A9376" s="1">
        <v>8.7770763111127303E-2</v>
      </c>
      <c r="B9376" s="1">
        <v>0.25181283646800939</v>
      </c>
      <c r="C9376" s="3">
        <f t="shared" si="146"/>
        <v>0</v>
      </c>
      <c r="D9376">
        <f>ROUND(C9376,0)</f>
        <v>0</v>
      </c>
    </row>
    <row r="9377" spans="1:4">
      <c r="A9377" s="1">
        <v>8.7770763111127331E-2</v>
      </c>
      <c r="B9377" s="1">
        <v>0.24198112694706969</v>
      </c>
      <c r="C9377" s="3">
        <f t="shared" si="146"/>
        <v>0</v>
      </c>
      <c r="D9377">
        <f>ROUND(C9377,0)</f>
        <v>0</v>
      </c>
    </row>
    <row r="9378" spans="1:4">
      <c r="A9378" s="1">
        <v>8.7770763111127317E-2</v>
      </c>
      <c r="B9378" s="1">
        <v>0.23326128731823489</v>
      </c>
      <c r="C9378" s="3">
        <f t="shared" si="146"/>
        <v>0</v>
      </c>
      <c r="D9378">
        <f>ROUND(C9378,0)</f>
        <v>0</v>
      </c>
    </row>
    <row r="9379" spans="1:4">
      <c r="A9379" s="1">
        <v>8.7770763111127331E-2</v>
      </c>
      <c r="B9379" s="1">
        <v>0.2254747995362115</v>
      </c>
      <c r="C9379" s="3">
        <f t="shared" si="146"/>
        <v>0</v>
      </c>
      <c r="D9379">
        <f>ROUND(C9379,0)</f>
        <v>0</v>
      </c>
    </row>
    <row r="9380" spans="1:4">
      <c r="A9380" s="1">
        <v>8.7770763111127317E-2</v>
      </c>
      <c r="B9380" s="1">
        <v>0.32857562231587201</v>
      </c>
      <c r="C9380" s="3">
        <f t="shared" si="146"/>
        <v>0</v>
      </c>
      <c r="D9380">
        <f>ROUND(C9380,0)</f>
        <v>0</v>
      </c>
    </row>
    <row r="9381" spans="1:4">
      <c r="A9381" s="1">
        <v>8.7770763111127331E-2</v>
      </c>
      <c r="B9381" s="1">
        <v>0.30796758986360462</v>
      </c>
      <c r="C9381" s="3">
        <f t="shared" si="146"/>
        <v>0</v>
      </c>
      <c r="D9381">
        <f>ROUND(C9381,0)</f>
        <v>0</v>
      </c>
    </row>
    <row r="9382" spans="1:4">
      <c r="A9382" s="1">
        <v>8.7770763111127317E-2</v>
      </c>
      <c r="B9382" s="1">
        <v>0.29060875448698043</v>
      </c>
      <c r="C9382" s="3">
        <f t="shared" si="146"/>
        <v>0</v>
      </c>
      <c r="D9382">
        <f>ROUND(C9382,0)</f>
        <v>0</v>
      </c>
    </row>
    <row r="9383" spans="1:4">
      <c r="A9383" s="1">
        <v>8.7770763111127331E-2</v>
      </c>
      <c r="B9383" s="1">
        <v>0.27578683330496712</v>
      </c>
      <c r="C9383" s="3">
        <f t="shared" si="146"/>
        <v>0</v>
      </c>
      <c r="D9383">
        <f>ROUND(C9383,0)</f>
        <v>0</v>
      </c>
    </row>
    <row r="9384" spans="1:4">
      <c r="A9384" s="1">
        <v>8.7770763111127331E-2</v>
      </c>
      <c r="B9384" s="1">
        <v>0.26298355988352751</v>
      </c>
      <c r="C9384" s="3">
        <f t="shared" si="146"/>
        <v>0</v>
      </c>
      <c r="D9384">
        <f>ROUND(C9384,0)</f>
        <v>0</v>
      </c>
    </row>
    <row r="9385" spans="1:4">
      <c r="A9385" s="1">
        <v>8.7770763111127317E-2</v>
      </c>
      <c r="B9385" s="1">
        <v>0.25181283646800939</v>
      </c>
      <c r="C9385" s="3">
        <f t="shared" si="146"/>
        <v>0</v>
      </c>
      <c r="D9385">
        <f>ROUND(C9385,0)</f>
        <v>0</v>
      </c>
    </row>
    <row r="9386" spans="1:4">
      <c r="A9386" s="1">
        <v>8.7770763111127331E-2</v>
      </c>
      <c r="B9386" s="1">
        <v>0.24198112694706961</v>
      </c>
      <c r="C9386" s="3">
        <f t="shared" si="146"/>
        <v>0</v>
      </c>
      <c r="D9386">
        <f>ROUND(C9386,0)</f>
        <v>0</v>
      </c>
    </row>
    <row r="9387" spans="1:4">
      <c r="A9387" s="1">
        <v>8.7770763111127331E-2</v>
      </c>
      <c r="B9387" s="1">
        <v>0.23326128731823489</v>
      </c>
      <c r="C9387" s="3">
        <f t="shared" si="146"/>
        <v>0</v>
      </c>
      <c r="D9387">
        <f>ROUND(C9387,0)</f>
        <v>0</v>
      </c>
    </row>
    <row r="9388" spans="1:4">
      <c r="A9388" s="1">
        <v>8.7770763111127317E-2</v>
      </c>
      <c r="B9388" s="1">
        <v>0.2254747995362115</v>
      </c>
      <c r="C9388" s="3">
        <f t="shared" si="146"/>
        <v>0</v>
      </c>
      <c r="D9388">
        <f>ROUND(C9388,0)</f>
        <v>0</v>
      </c>
    </row>
    <row r="9389" spans="1:4">
      <c r="A9389" s="1">
        <v>8.7770763111127317E-2</v>
      </c>
      <c r="B9389" s="1">
        <v>0.32857562231587201</v>
      </c>
      <c r="C9389" s="3">
        <f t="shared" si="146"/>
        <v>0</v>
      </c>
      <c r="D9389">
        <f>ROUND(C9389,0)</f>
        <v>0</v>
      </c>
    </row>
    <row r="9390" spans="1:4">
      <c r="A9390" s="1">
        <v>8.7770763111127345E-2</v>
      </c>
      <c r="B9390" s="1">
        <v>0.30796758986360467</v>
      </c>
      <c r="C9390" s="3">
        <f t="shared" si="146"/>
        <v>0</v>
      </c>
      <c r="D9390">
        <f>ROUND(C9390,0)</f>
        <v>0</v>
      </c>
    </row>
    <row r="9391" spans="1:4">
      <c r="A9391" s="1">
        <v>8.7770763111127317E-2</v>
      </c>
      <c r="B9391" s="1">
        <v>0.29060875448698048</v>
      </c>
      <c r="C9391" s="3">
        <f t="shared" si="146"/>
        <v>0</v>
      </c>
      <c r="D9391">
        <f>ROUND(C9391,0)</f>
        <v>0</v>
      </c>
    </row>
    <row r="9392" spans="1:4">
      <c r="A9392" s="1">
        <v>8.7770763111127331E-2</v>
      </c>
      <c r="B9392" s="1">
        <v>0.27578683330496712</v>
      </c>
      <c r="C9392" s="3">
        <f t="shared" si="146"/>
        <v>0</v>
      </c>
      <c r="D9392">
        <f>ROUND(C9392,0)</f>
        <v>0</v>
      </c>
    </row>
    <row r="9393" spans="1:4">
      <c r="A9393" s="1">
        <v>8.7770763111127331E-2</v>
      </c>
      <c r="B9393" s="1">
        <v>0.26298355988352751</v>
      </c>
      <c r="C9393" s="3">
        <f t="shared" si="146"/>
        <v>0</v>
      </c>
      <c r="D9393">
        <f>ROUND(C9393,0)</f>
        <v>0</v>
      </c>
    </row>
    <row r="9394" spans="1:4">
      <c r="A9394" s="1">
        <v>8.7770763111127317E-2</v>
      </c>
      <c r="B9394" s="1">
        <v>0.2518128364680095</v>
      </c>
      <c r="C9394" s="3">
        <f t="shared" si="146"/>
        <v>0</v>
      </c>
      <c r="D9394">
        <f>ROUND(C9394,0)</f>
        <v>0</v>
      </c>
    </row>
    <row r="9395" spans="1:4">
      <c r="A9395" s="1">
        <v>8.7770763111127317E-2</v>
      </c>
      <c r="B9395" s="1">
        <v>0.24198112694706961</v>
      </c>
      <c r="C9395" s="3">
        <f t="shared" si="146"/>
        <v>0</v>
      </c>
      <c r="D9395">
        <f>ROUND(C9395,0)</f>
        <v>0</v>
      </c>
    </row>
    <row r="9396" spans="1:4">
      <c r="A9396" s="1">
        <v>8.7770763111127331E-2</v>
      </c>
      <c r="B9396" s="1">
        <v>0.23326128731823489</v>
      </c>
      <c r="C9396" s="3">
        <f t="shared" si="146"/>
        <v>0</v>
      </c>
      <c r="D9396">
        <f>ROUND(C9396,0)</f>
        <v>0</v>
      </c>
    </row>
    <row r="9397" spans="1:4">
      <c r="A9397" s="1">
        <v>8.7770763111127331E-2</v>
      </c>
      <c r="B9397" s="1">
        <v>0.2254747995362115</v>
      </c>
      <c r="C9397" s="3">
        <f t="shared" si="146"/>
        <v>0</v>
      </c>
      <c r="D9397">
        <f>ROUND(C9397,0)</f>
        <v>0</v>
      </c>
    </row>
    <row r="9398" spans="1:4">
      <c r="A9398" s="1">
        <v>8.7770763111127331E-2</v>
      </c>
      <c r="B9398" s="1">
        <v>0.32857562231587201</v>
      </c>
      <c r="C9398" s="3">
        <f t="shared" si="146"/>
        <v>0</v>
      </c>
      <c r="D9398">
        <f>ROUND(C9398,0)</f>
        <v>0</v>
      </c>
    </row>
    <row r="9399" spans="1:4">
      <c r="A9399" s="1">
        <v>8.7770763111127331E-2</v>
      </c>
      <c r="B9399" s="1">
        <v>0.30796758986360467</v>
      </c>
      <c r="C9399" s="3">
        <f t="shared" si="146"/>
        <v>0</v>
      </c>
      <c r="D9399">
        <f>ROUND(C9399,0)</f>
        <v>0</v>
      </c>
    </row>
    <row r="9400" spans="1:4">
      <c r="A9400" s="1">
        <v>8.7770763111127317E-2</v>
      </c>
      <c r="B9400" s="1">
        <v>0.29060875448698043</v>
      </c>
      <c r="C9400" s="3">
        <f t="shared" si="146"/>
        <v>0</v>
      </c>
      <c r="D9400">
        <f>ROUND(C9400,0)</f>
        <v>0</v>
      </c>
    </row>
    <row r="9401" spans="1:4">
      <c r="A9401" s="1">
        <v>8.7770763111127317E-2</v>
      </c>
      <c r="B9401" s="1">
        <v>0.27578683330496701</v>
      </c>
      <c r="C9401" s="3">
        <f t="shared" si="146"/>
        <v>0</v>
      </c>
      <c r="D9401">
        <f>ROUND(C9401,0)</f>
        <v>0</v>
      </c>
    </row>
    <row r="9402" spans="1:4">
      <c r="A9402" s="1">
        <v>8.7770763111127331E-2</v>
      </c>
      <c r="B9402" s="1">
        <v>0.26298355988352751</v>
      </c>
      <c r="C9402" s="3">
        <f t="shared" si="146"/>
        <v>0</v>
      </c>
      <c r="D9402">
        <f>ROUND(C9402,0)</f>
        <v>0</v>
      </c>
    </row>
    <row r="9403" spans="1:4">
      <c r="A9403" s="1">
        <v>8.7770763111127317E-2</v>
      </c>
      <c r="B9403" s="1">
        <v>0.25181283646800939</v>
      </c>
      <c r="C9403" s="3">
        <f t="shared" si="146"/>
        <v>0</v>
      </c>
      <c r="D9403">
        <f>ROUND(C9403,0)</f>
        <v>0</v>
      </c>
    </row>
    <row r="9404" spans="1:4">
      <c r="A9404" s="1">
        <v>8.7770763111127317E-2</v>
      </c>
      <c r="B9404" s="1">
        <v>0.24198112694706961</v>
      </c>
      <c r="C9404" s="3">
        <f t="shared" si="146"/>
        <v>0</v>
      </c>
      <c r="D9404">
        <f>ROUND(C9404,0)</f>
        <v>0</v>
      </c>
    </row>
    <row r="9405" spans="1:4">
      <c r="A9405" s="1">
        <v>8.7770763111127331E-2</v>
      </c>
      <c r="B9405" s="1">
        <v>0.23326128731823489</v>
      </c>
      <c r="C9405" s="3">
        <f t="shared" si="146"/>
        <v>0</v>
      </c>
      <c r="D9405">
        <f>ROUND(C9405,0)</f>
        <v>0</v>
      </c>
    </row>
    <row r="9406" spans="1:4">
      <c r="A9406" s="1">
        <v>8.7770763111127331E-2</v>
      </c>
      <c r="B9406" s="1">
        <v>0.2254747995362115</v>
      </c>
      <c r="C9406" s="3">
        <f t="shared" si="146"/>
        <v>0</v>
      </c>
      <c r="D9406">
        <f>ROUND(C9406,0)</f>
        <v>0</v>
      </c>
    </row>
    <row r="9407" spans="1:4">
      <c r="A9407" s="1">
        <v>8.7770763111127331E-2</v>
      </c>
      <c r="B9407" s="1">
        <v>0.32857562231587201</v>
      </c>
      <c r="C9407" s="3">
        <f t="shared" si="146"/>
        <v>0</v>
      </c>
      <c r="D9407">
        <f>ROUND(C9407,0)</f>
        <v>0</v>
      </c>
    </row>
    <row r="9408" spans="1:4">
      <c r="A9408" s="1">
        <v>8.7770763111127317E-2</v>
      </c>
      <c r="B9408" s="1">
        <v>0.30796758986360462</v>
      </c>
      <c r="C9408" s="3">
        <f t="shared" si="146"/>
        <v>0</v>
      </c>
      <c r="D9408">
        <f>ROUND(C9408,0)</f>
        <v>0</v>
      </c>
    </row>
    <row r="9409" spans="1:4">
      <c r="A9409" s="1">
        <v>8.7770763111127331E-2</v>
      </c>
      <c r="B9409" s="1">
        <v>0.29060875448698048</v>
      </c>
      <c r="C9409" s="3">
        <f t="shared" si="146"/>
        <v>0</v>
      </c>
      <c r="D9409">
        <f>ROUND(C9409,0)</f>
        <v>0</v>
      </c>
    </row>
    <row r="9410" spans="1:4">
      <c r="A9410" s="1">
        <v>8.7770763111127331E-2</v>
      </c>
      <c r="B9410" s="1">
        <v>0.27578683330496701</v>
      </c>
      <c r="C9410" s="3">
        <f t="shared" si="146"/>
        <v>0</v>
      </c>
      <c r="D9410">
        <f>ROUND(C9410,0)</f>
        <v>0</v>
      </c>
    </row>
    <row r="9411" spans="1:4">
      <c r="A9411" s="1">
        <v>8.7770763111127317E-2</v>
      </c>
      <c r="B9411" s="1">
        <v>0.26298355988352751</v>
      </c>
      <c r="C9411" s="3">
        <f t="shared" ref="C9411:C9474" si="147">ROUND(A9411,0)</f>
        <v>0</v>
      </c>
      <c r="D9411">
        <f>ROUND(C9411,0)</f>
        <v>0</v>
      </c>
    </row>
    <row r="9412" spans="1:4">
      <c r="A9412" s="1">
        <v>8.7770763111127317E-2</v>
      </c>
      <c r="B9412" s="1">
        <v>0.2518128364680095</v>
      </c>
      <c r="C9412" s="3">
        <f t="shared" si="147"/>
        <v>0</v>
      </c>
      <c r="D9412">
        <f>ROUND(C9412,0)</f>
        <v>0</v>
      </c>
    </row>
    <row r="9413" spans="1:4">
      <c r="A9413" s="1">
        <v>8.7770763111127317E-2</v>
      </c>
      <c r="B9413" s="1">
        <v>0.24198112694706961</v>
      </c>
      <c r="C9413" s="3">
        <f t="shared" si="147"/>
        <v>0</v>
      </c>
      <c r="D9413">
        <f>ROUND(C9413,0)</f>
        <v>0</v>
      </c>
    </row>
    <row r="9414" spans="1:4">
      <c r="A9414" s="1">
        <v>8.7770763111127331E-2</v>
      </c>
      <c r="B9414" s="1">
        <v>0.23326128731823489</v>
      </c>
      <c r="C9414" s="3">
        <f t="shared" si="147"/>
        <v>0</v>
      </c>
      <c r="D9414">
        <f>ROUND(C9414,0)</f>
        <v>0</v>
      </c>
    </row>
    <row r="9415" spans="1:4">
      <c r="A9415" s="1">
        <v>8.7770763111127331E-2</v>
      </c>
      <c r="B9415" s="1">
        <v>0.2254747995362115</v>
      </c>
      <c r="C9415" s="3">
        <f t="shared" si="147"/>
        <v>0</v>
      </c>
      <c r="D9415">
        <f>ROUND(C9415,0)</f>
        <v>0</v>
      </c>
    </row>
    <row r="9416" spans="1:4">
      <c r="A9416" s="1">
        <v>8.7770763111127303E-2</v>
      </c>
      <c r="B9416" s="1">
        <v>0.3285756223158719</v>
      </c>
      <c r="C9416" s="3">
        <f t="shared" si="147"/>
        <v>0</v>
      </c>
      <c r="D9416">
        <f>ROUND(C9416,0)</f>
        <v>0</v>
      </c>
    </row>
    <row r="9417" spans="1:4">
      <c r="A9417" s="1">
        <v>8.7770763111127317E-2</v>
      </c>
      <c r="B9417" s="1">
        <v>0.30796758986360462</v>
      </c>
      <c r="C9417" s="3">
        <f t="shared" si="147"/>
        <v>0</v>
      </c>
      <c r="D9417">
        <f>ROUND(C9417,0)</f>
        <v>0</v>
      </c>
    </row>
    <row r="9418" spans="1:4">
      <c r="A9418" s="1">
        <v>8.7770763111127317E-2</v>
      </c>
      <c r="B9418" s="1">
        <v>0.29060875448698043</v>
      </c>
      <c r="C9418" s="3">
        <f t="shared" si="147"/>
        <v>0</v>
      </c>
      <c r="D9418">
        <f>ROUND(C9418,0)</f>
        <v>0</v>
      </c>
    </row>
    <row r="9419" spans="1:4">
      <c r="A9419" s="1">
        <v>8.7770763111127331E-2</v>
      </c>
      <c r="B9419" s="1">
        <v>0.27578683330496712</v>
      </c>
      <c r="C9419" s="3">
        <f t="shared" si="147"/>
        <v>0</v>
      </c>
      <c r="D9419">
        <f>ROUND(C9419,0)</f>
        <v>0</v>
      </c>
    </row>
    <row r="9420" spans="1:4">
      <c r="A9420" s="1">
        <v>8.7770763111127317E-2</v>
      </c>
      <c r="B9420" s="1">
        <v>0.26298355988352751</v>
      </c>
      <c r="C9420" s="3">
        <f t="shared" si="147"/>
        <v>0</v>
      </c>
      <c r="D9420">
        <f>ROUND(C9420,0)</f>
        <v>0</v>
      </c>
    </row>
    <row r="9421" spans="1:4">
      <c r="A9421" s="1">
        <v>8.7770763111127331E-2</v>
      </c>
      <c r="B9421" s="1">
        <v>0.2518128364680095</v>
      </c>
      <c r="C9421" s="3">
        <f t="shared" si="147"/>
        <v>0</v>
      </c>
      <c r="D9421">
        <f>ROUND(C9421,0)</f>
        <v>0</v>
      </c>
    </row>
    <row r="9422" spans="1:4">
      <c r="A9422" s="1">
        <v>8.7770763111127303E-2</v>
      </c>
      <c r="B9422" s="1">
        <v>0.24198112694706961</v>
      </c>
      <c r="C9422" s="3">
        <f t="shared" si="147"/>
        <v>0</v>
      </c>
      <c r="D9422">
        <f>ROUND(C9422,0)</f>
        <v>0</v>
      </c>
    </row>
    <row r="9423" spans="1:4">
      <c r="A9423" s="1">
        <v>8.7770763111127331E-2</v>
      </c>
      <c r="B9423" s="1">
        <v>0.23326128731823489</v>
      </c>
      <c r="C9423" s="3">
        <f t="shared" si="147"/>
        <v>0</v>
      </c>
      <c r="D9423">
        <f>ROUND(C9423,0)</f>
        <v>0</v>
      </c>
    </row>
    <row r="9424" spans="1:4">
      <c r="A9424" s="1">
        <v>8.7770763111127317E-2</v>
      </c>
      <c r="B9424" s="1">
        <v>0.2254747995362115</v>
      </c>
      <c r="C9424" s="3">
        <f t="shared" si="147"/>
        <v>0</v>
      </c>
      <c r="D9424">
        <f>ROUND(C9424,0)</f>
        <v>0</v>
      </c>
    </row>
    <row r="9425" spans="1:4">
      <c r="A9425" s="1">
        <v>8.7770763111127317E-2</v>
      </c>
      <c r="B9425" s="1">
        <v>0.32857562231587201</v>
      </c>
      <c r="C9425" s="3">
        <f t="shared" si="147"/>
        <v>0</v>
      </c>
      <c r="D9425">
        <f>ROUND(C9425,0)</f>
        <v>0</v>
      </c>
    </row>
    <row r="9426" spans="1:4">
      <c r="A9426" s="1">
        <v>8.7770763111127317E-2</v>
      </c>
      <c r="B9426" s="1">
        <v>0.30796758986360462</v>
      </c>
      <c r="C9426" s="3">
        <f t="shared" si="147"/>
        <v>0</v>
      </c>
      <c r="D9426">
        <f>ROUND(C9426,0)</f>
        <v>0</v>
      </c>
    </row>
    <row r="9427" spans="1:4">
      <c r="A9427" s="1">
        <v>8.7770763111127331E-2</v>
      </c>
      <c r="B9427" s="1">
        <v>0.29060875448698043</v>
      </c>
      <c r="C9427" s="3">
        <f t="shared" si="147"/>
        <v>0</v>
      </c>
      <c r="D9427">
        <f>ROUND(C9427,0)</f>
        <v>0</v>
      </c>
    </row>
    <row r="9428" spans="1:4">
      <c r="A9428" s="1">
        <v>8.7770763111127317E-2</v>
      </c>
      <c r="B9428" s="1">
        <v>0.27578683330496701</v>
      </c>
      <c r="C9428" s="3">
        <f t="shared" si="147"/>
        <v>0</v>
      </c>
      <c r="D9428">
        <f>ROUND(C9428,0)</f>
        <v>0</v>
      </c>
    </row>
    <row r="9429" spans="1:4">
      <c r="A9429" s="1">
        <v>8.7770763111127331E-2</v>
      </c>
      <c r="B9429" s="1">
        <v>0.26298355988352751</v>
      </c>
      <c r="C9429" s="3">
        <f t="shared" si="147"/>
        <v>0</v>
      </c>
      <c r="D9429">
        <f>ROUND(C9429,0)</f>
        <v>0</v>
      </c>
    </row>
    <row r="9430" spans="1:4">
      <c r="A9430" s="1">
        <v>8.7770763111127331E-2</v>
      </c>
      <c r="B9430" s="1">
        <v>0.2518128364680095</v>
      </c>
      <c r="C9430" s="3">
        <f t="shared" si="147"/>
        <v>0</v>
      </c>
      <c r="D9430">
        <f>ROUND(C9430,0)</f>
        <v>0</v>
      </c>
    </row>
    <row r="9431" spans="1:4">
      <c r="A9431" s="1">
        <v>8.7770763111127317E-2</v>
      </c>
      <c r="B9431" s="1">
        <v>0.24198112694706961</v>
      </c>
      <c r="C9431" s="3">
        <f t="shared" si="147"/>
        <v>0</v>
      </c>
      <c r="D9431">
        <f>ROUND(C9431,0)</f>
        <v>0</v>
      </c>
    </row>
    <row r="9432" spans="1:4">
      <c r="A9432" s="1">
        <v>8.7770763111127331E-2</v>
      </c>
      <c r="B9432" s="1">
        <v>0.23326128731823489</v>
      </c>
      <c r="C9432" s="3">
        <f t="shared" si="147"/>
        <v>0</v>
      </c>
      <c r="D9432">
        <f>ROUND(C9432,0)</f>
        <v>0</v>
      </c>
    </row>
    <row r="9433" spans="1:4">
      <c r="A9433" s="1">
        <v>8.7770763111127331E-2</v>
      </c>
      <c r="B9433" s="1">
        <v>0.2254747995362115</v>
      </c>
      <c r="C9433" s="3">
        <f t="shared" si="147"/>
        <v>0</v>
      </c>
      <c r="D9433">
        <f>ROUND(C9433,0)</f>
        <v>0</v>
      </c>
    </row>
    <row r="9434" spans="1:4">
      <c r="A9434" s="1">
        <v>8.7023731329168699E-2</v>
      </c>
      <c r="B9434" s="1">
        <v>0.32577905972547938</v>
      </c>
      <c r="C9434" s="3">
        <f t="shared" si="147"/>
        <v>0</v>
      </c>
      <c r="D9434">
        <f>ROUND(C9434,0)</f>
        <v>0</v>
      </c>
    </row>
    <row r="9435" spans="1:4">
      <c r="A9435" s="1">
        <v>8.7023731329168699E-2</v>
      </c>
      <c r="B9435" s="1">
        <v>0.30534642571638138</v>
      </c>
      <c r="C9435" s="3">
        <f t="shared" si="147"/>
        <v>0</v>
      </c>
      <c r="D9435">
        <f>ROUND(C9435,0)</f>
        <v>0</v>
      </c>
    </row>
    <row r="9436" spans="1:4">
      <c r="A9436" s="1">
        <v>8.7023731329168699E-2</v>
      </c>
      <c r="B9436" s="1">
        <v>0.2881353343180989</v>
      </c>
      <c r="C9436" s="3">
        <f t="shared" si="147"/>
        <v>0</v>
      </c>
      <c r="D9436">
        <f>ROUND(C9436,0)</f>
        <v>0</v>
      </c>
    </row>
    <row r="9437" spans="1:4">
      <c r="A9437" s="1">
        <v>8.7023731329168685E-2</v>
      </c>
      <c r="B9437" s="1">
        <v>0.27343956500944477</v>
      </c>
      <c r="C9437" s="3">
        <f t="shared" si="147"/>
        <v>0</v>
      </c>
      <c r="D9437">
        <f>ROUND(C9437,0)</f>
        <v>0</v>
      </c>
    </row>
    <row r="9438" spans="1:4">
      <c r="A9438" s="1">
        <v>8.7023731329168699E-2</v>
      </c>
      <c r="B9438" s="1">
        <v>0.26074526240949408</v>
      </c>
      <c r="C9438" s="3">
        <f t="shared" si="147"/>
        <v>0</v>
      </c>
      <c r="D9438">
        <f>ROUND(C9438,0)</f>
        <v>0</v>
      </c>
    </row>
    <row r="9439" spans="1:4">
      <c r="A9439" s="1">
        <v>8.7023731329168699E-2</v>
      </c>
      <c r="B9439" s="1">
        <v>0.24966961490676379</v>
      </c>
      <c r="C9439" s="3">
        <f t="shared" si="147"/>
        <v>0</v>
      </c>
      <c r="D9439">
        <f>ROUND(C9439,0)</f>
        <v>0</v>
      </c>
    </row>
    <row r="9440" spans="1:4">
      <c r="A9440" s="1">
        <v>8.7023731329168713E-2</v>
      </c>
      <c r="B9440" s="1">
        <v>0.23992158472530781</v>
      </c>
      <c r="C9440" s="3">
        <f t="shared" si="147"/>
        <v>0</v>
      </c>
      <c r="D9440">
        <f>ROUND(C9440,0)</f>
        <v>0</v>
      </c>
    </row>
    <row r="9441" spans="1:4">
      <c r="A9441" s="1">
        <v>8.7023731329168685E-2</v>
      </c>
      <c r="B9441" s="1">
        <v>0.23127596112360349</v>
      </c>
      <c r="C9441" s="3">
        <f t="shared" si="147"/>
        <v>0</v>
      </c>
      <c r="D9441">
        <f>ROUND(C9441,0)</f>
        <v>0</v>
      </c>
    </row>
    <row r="9442" spans="1:4">
      <c r="A9442" s="1">
        <v>8.7023731329168699E-2</v>
      </c>
      <c r="B9442" s="1">
        <v>0.22355574545357759</v>
      </c>
      <c r="C9442" s="3">
        <f t="shared" si="147"/>
        <v>0</v>
      </c>
      <c r="D9442">
        <f>ROUND(C9442,0)</f>
        <v>0</v>
      </c>
    </row>
    <row r="9443" spans="1:4">
      <c r="A9443" s="1">
        <v>8.7023731329168699E-2</v>
      </c>
      <c r="B9443" s="1">
        <v>0.32577905972547938</v>
      </c>
      <c r="C9443" s="3">
        <f t="shared" si="147"/>
        <v>0</v>
      </c>
      <c r="D9443">
        <f>ROUND(C9443,0)</f>
        <v>0</v>
      </c>
    </row>
    <row r="9444" spans="1:4">
      <c r="A9444" s="1">
        <v>8.7023731329168685E-2</v>
      </c>
      <c r="B9444" s="1">
        <v>0.30534642571638132</v>
      </c>
      <c r="C9444" s="3">
        <f t="shared" si="147"/>
        <v>0</v>
      </c>
      <c r="D9444">
        <f>ROUND(C9444,0)</f>
        <v>0</v>
      </c>
    </row>
    <row r="9445" spans="1:4">
      <c r="A9445" s="1">
        <v>8.7023731329168699E-2</v>
      </c>
      <c r="B9445" s="1">
        <v>0.2881353343180989</v>
      </c>
      <c r="C9445" s="3">
        <f t="shared" si="147"/>
        <v>0</v>
      </c>
      <c r="D9445">
        <f>ROUND(C9445,0)</f>
        <v>0</v>
      </c>
    </row>
    <row r="9446" spans="1:4">
      <c r="A9446" s="1">
        <v>8.7023731329168699E-2</v>
      </c>
      <c r="B9446" s="1">
        <v>0.27343956500944477</v>
      </c>
      <c r="C9446" s="3">
        <f t="shared" si="147"/>
        <v>0</v>
      </c>
      <c r="D9446">
        <f>ROUND(C9446,0)</f>
        <v>0</v>
      </c>
    </row>
    <row r="9447" spans="1:4">
      <c r="A9447" s="1">
        <v>8.7023731329168699E-2</v>
      </c>
      <c r="B9447" s="1">
        <v>0.26074526240949419</v>
      </c>
      <c r="C9447" s="3">
        <f t="shared" si="147"/>
        <v>0</v>
      </c>
      <c r="D9447">
        <f>ROUND(C9447,0)</f>
        <v>0</v>
      </c>
    </row>
    <row r="9448" spans="1:4">
      <c r="A9448" s="1">
        <v>8.7023731329168685E-2</v>
      </c>
      <c r="B9448" s="1">
        <v>0.24966961490676379</v>
      </c>
      <c r="C9448" s="3">
        <f t="shared" si="147"/>
        <v>0</v>
      </c>
      <c r="D9448">
        <f>ROUND(C9448,0)</f>
        <v>0</v>
      </c>
    </row>
    <row r="9449" spans="1:4">
      <c r="A9449" s="1">
        <v>8.7023731329168713E-2</v>
      </c>
      <c r="B9449" s="1">
        <v>0.23992158472530781</v>
      </c>
      <c r="C9449" s="3">
        <f t="shared" si="147"/>
        <v>0</v>
      </c>
      <c r="D9449">
        <f>ROUND(C9449,0)</f>
        <v>0</v>
      </c>
    </row>
    <row r="9450" spans="1:4">
      <c r="A9450" s="1">
        <v>8.7023731329168699E-2</v>
      </c>
      <c r="B9450" s="1">
        <v>0.23127596112360349</v>
      </c>
      <c r="C9450" s="3">
        <f t="shared" si="147"/>
        <v>0</v>
      </c>
      <c r="D9450">
        <f>ROUND(C9450,0)</f>
        <v>0</v>
      </c>
    </row>
    <row r="9451" spans="1:4">
      <c r="A9451" s="1">
        <v>8.7023731329168699E-2</v>
      </c>
      <c r="B9451" s="1">
        <v>0.22355574545357759</v>
      </c>
      <c r="C9451" s="3">
        <f t="shared" si="147"/>
        <v>0</v>
      </c>
      <c r="D9451">
        <f>ROUND(C9451,0)</f>
        <v>0</v>
      </c>
    </row>
    <row r="9452" spans="1:4">
      <c r="A9452" s="1">
        <v>8.7023731329168685E-2</v>
      </c>
      <c r="B9452" s="1">
        <v>0.32577905972547933</v>
      </c>
      <c r="C9452" s="3">
        <f t="shared" si="147"/>
        <v>0</v>
      </c>
      <c r="D9452">
        <f>ROUND(C9452,0)</f>
        <v>0</v>
      </c>
    </row>
    <row r="9453" spans="1:4">
      <c r="A9453" s="1">
        <v>8.7023731329168685E-2</v>
      </c>
      <c r="B9453" s="1">
        <v>0.30534642571638132</v>
      </c>
      <c r="C9453" s="3">
        <f t="shared" si="147"/>
        <v>0</v>
      </c>
      <c r="D9453">
        <f>ROUND(C9453,0)</f>
        <v>0</v>
      </c>
    </row>
    <row r="9454" spans="1:4">
      <c r="A9454" s="1">
        <v>8.7023731329168699E-2</v>
      </c>
      <c r="B9454" s="1">
        <v>0.2881353343180989</v>
      </c>
      <c r="C9454" s="3">
        <f t="shared" si="147"/>
        <v>0</v>
      </c>
      <c r="D9454">
        <f>ROUND(C9454,0)</f>
        <v>0</v>
      </c>
    </row>
    <row r="9455" spans="1:4">
      <c r="A9455" s="1">
        <v>8.7023731329168699E-2</v>
      </c>
      <c r="B9455" s="1">
        <v>0.27343956500944477</v>
      </c>
      <c r="C9455" s="3">
        <f t="shared" si="147"/>
        <v>0</v>
      </c>
      <c r="D9455">
        <f>ROUND(C9455,0)</f>
        <v>0</v>
      </c>
    </row>
    <row r="9456" spans="1:4">
      <c r="A9456" s="1">
        <v>8.7023731329168699E-2</v>
      </c>
      <c r="B9456" s="1">
        <v>0.26074526240949408</v>
      </c>
      <c r="C9456" s="3">
        <f t="shared" si="147"/>
        <v>0</v>
      </c>
      <c r="D9456">
        <f>ROUND(C9456,0)</f>
        <v>0</v>
      </c>
    </row>
    <row r="9457" spans="1:4">
      <c r="A9457" s="1">
        <v>8.7023731329168699E-2</v>
      </c>
      <c r="B9457" s="1">
        <v>0.24966961490676379</v>
      </c>
      <c r="C9457" s="3">
        <f t="shared" si="147"/>
        <v>0</v>
      </c>
      <c r="D9457">
        <f>ROUND(C9457,0)</f>
        <v>0</v>
      </c>
    </row>
    <row r="9458" spans="1:4">
      <c r="A9458" s="1">
        <v>8.7023731329168699E-2</v>
      </c>
      <c r="B9458" s="1">
        <v>0.23992158472530781</v>
      </c>
      <c r="C9458" s="3">
        <f t="shared" si="147"/>
        <v>0</v>
      </c>
      <c r="D9458">
        <f>ROUND(C9458,0)</f>
        <v>0</v>
      </c>
    </row>
    <row r="9459" spans="1:4">
      <c r="A9459" s="1">
        <v>8.7023731329168699E-2</v>
      </c>
      <c r="B9459" s="1">
        <v>0.23127596112360349</v>
      </c>
      <c r="C9459" s="3">
        <f t="shared" si="147"/>
        <v>0</v>
      </c>
      <c r="D9459">
        <f>ROUND(C9459,0)</f>
        <v>0</v>
      </c>
    </row>
    <row r="9460" spans="1:4">
      <c r="A9460" s="1">
        <v>8.7023731329168685E-2</v>
      </c>
      <c r="B9460" s="1">
        <v>0.22355574545357759</v>
      </c>
      <c r="C9460" s="3">
        <f t="shared" si="147"/>
        <v>0</v>
      </c>
      <c r="D9460">
        <f>ROUND(C9460,0)</f>
        <v>0</v>
      </c>
    </row>
    <row r="9461" spans="1:4">
      <c r="A9461" s="1">
        <v>8.7023731329168685E-2</v>
      </c>
      <c r="B9461" s="1">
        <v>0.32577905972547938</v>
      </c>
      <c r="C9461" s="3">
        <f t="shared" si="147"/>
        <v>0</v>
      </c>
      <c r="D9461">
        <f>ROUND(C9461,0)</f>
        <v>0</v>
      </c>
    </row>
    <row r="9462" spans="1:4">
      <c r="A9462" s="1">
        <v>8.7023731329168699E-2</v>
      </c>
      <c r="B9462" s="1">
        <v>0.30534642571638138</v>
      </c>
      <c r="C9462" s="3">
        <f t="shared" si="147"/>
        <v>0</v>
      </c>
      <c r="D9462">
        <f>ROUND(C9462,0)</f>
        <v>0</v>
      </c>
    </row>
    <row r="9463" spans="1:4">
      <c r="A9463" s="1">
        <v>8.7023731329168699E-2</v>
      </c>
      <c r="B9463" s="1">
        <v>0.28813533431809901</v>
      </c>
      <c r="C9463" s="3">
        <f t="shared" si="147"/>
        <v>0</v>
      </c>
      <c r="D9463">
        <f>ROUND(C9463,0)</f>
        <v>0</v>
      </c>
    </row>
    <row r="9464" spans="1:4">
      <c r="A9464" s="1">
        <v>8.7023731329168713E-2</v>
      </c>
      <c r="B9464" s="1">
        <v>0.27343956500944488</v>
      </c>
      <c r="C9464" s="3">
        <f t="shared" si="147"/>
        <v>0</v>
      </c>
      <c r="D9464">
        <f>ROUND(C9464,0)</f>
        <v>0</v>
      </c>
    </row>
    <row r="9465" spans="1:4">
      <c r="A9465" s="1">
        <v>8.7023731329168685E-2</v>
      </c>
      <c r="B9465" s="1">
        <v>0.26074526240949408</v>
      </c>
      <c r="C9465" s="3">
        <f t="shared" si="147"/>
        <v>0</v>
      </c>
      <c r="D9465">
        <f>ROUND(C9465,0)</f>
        <v>0</v>
      </c>
    </row>
    <row r="9466" spans="1:4">
      <c r="A9466" s="1">
        <v>8.7023731329168699E-2</v>
      </c>
      <c r="B9466" s="1">
        <v>0.24966961490676379</v>
      </c>
      <c r="C9466" s="3">
        <f t="shared" si="147"/>
        <v>0</v>
      </c>
      <c r="D9466">
        <f>ROUND(C9466,0)</f>
        <v>0</v>
      </c>
    </row>
    <row r="9467" spans="1:4">
      <c r="A9467" s="1">
        <v>8.7023731329168699E-2</v>
      </c>
      <c r="B9467" s="1">
        <v>0.23992158472530781</v>
      </c>
      <c r="C9467" s="3">
        <f t="shared" si="147"/>
        <v>0</v>
      </c>
      <c r="D9467">
        <f>ROUND(C9467,0)</f>
        <v>0</v>
      </c>
    </row>
    <row r="9468" spans="1:4">
      <c r="A9468" s="1">
        <v>8.7023731329168713E-2</v>
      </c>
      <c r="B9468" s="1">
        <v>0.2312759611236036</v>
      </c>
      <c r="C9468" s="3">
        <f t="shared" si="147"/>
        <v>0</v>
      </c>
      <c r="D9468">
        <f>ROUND(C9468,0)</f>
        <v>0</v>
      </c>
    </row>
    <row r="9469" spans="1:4">
      <c r="A9469" s="1">
        <v>8.7023731329168699E-2</v>
      </c>
      <c r="B9469" s="1">
        <v>0.22355574545357759</v>
      </c>
      <c r="C9469" s="3">
        <f t="shared" si="147"/>
        <v>0</v>
      </c>
      <c r="D9469">
        <f>ROUND(C9469,0)</f>
        <v>0</v>
      </c>
    </row>
    <row r="9470" spans="1:4">
      <c r="A9470" s="1">
        <v>8.7023731329168699E-2</v>
      </c>
      <c r="B9470" s="1">
        <v>0.32577905972547938</v>
      </c>
      <c r="C9470" s="3">
        <f t="shared" si="147"/>
        <v>0</v>
      </c>
      <c r="D9470">
        <f>ROUND(C9470,0)</f>
        <v>0</v>
      </c>
    </row>
    <row r="9471" spans="1:4">
      <c r="A9471" s="1">
        <v>8.7023731329168699E-2</v>
      </c>
      <c r="B9471" s="1">
        <v>0.30534642571638138</v>
      </c>
      <c r="C9471" s="3">
        <f t="shared" si="147"/>
        <v>0</v>
      </c>
      <c r="D9471">
        <f>ROUND(C9471,0)</f>
        <v>0</v>
      </c>
    </row>
    <row r="9472" spans="1:4">
      <c r="A9472" s="1">
        <v>8.7023731329168685E-2</v>
      </c>
      <c r="B9472" s="1">
        <v>0.2881353343180989</v>
      </c>
      <c r="C9472" s="3">
        <f t="shared" si="147"/>
        <v>0</v>
      </c>
      <c r="D9472">
        <f>ROUND(C9472,0)</f>
        <v>0</v>
      </c>
    </row>
    <row r="9473" spans="1:4">
      <c r="A9473" s="1">
        <v>8.7023731329168699E-2</v>
      </c>
      <c r="B9473" s="1">
        <v>0.27343956500944488</v>
      </c>
      <c r="C9473" s="3">
        <f t="shared" si="147"/>
        <v>0</v>
      </c>
      <c r="D9473">
        <f>ROUND(C9473,0)</f>
        <v>0</v>
      </c>
    </row>
    <row r="9474" spans="1:4">
      <c r="A9474" s="1">
        <v>8.7023731329168699E-2</v>
      </c>
      <c r="B9474" s="1">
        <v>0.26074526240949408</v>
      </c>
      <c r="C9474" s="3">
        <f t="shared" si="147"/>
        <v>0</v>
      </c>
      <c r="D9474">
        <f>ROUND(C9474,0)</f>
        <v>0</v>
      </c>
    </row>
    <row r="9475" spans="1:4">
      <c r="A9475" s="1">
        <v>8.7023731329168685E-2</v>
      </c>
      <c r="B9475" s="1">
        <v>0.24966961490676379</v>
      </c>
      <c r="C9475" s="3">
        <f t="shared" ref="C9475:C9538" si="148">ROUND(A9475,0)</f>
        <v>0</v>
      </c>
      <c r="D9475">
        <f>ROUND(C9475,0)</f>
        <v>0</v>
      </c>
    </row>
    <row r="9476" spans="1:4">
      <c r="A9476" s="1">
        <v>8.7023731329168685E-2</v>
      </c>
      <c r="B9476" s="1">
        <v>0.2399215847253077</v>
      </c>
      <c r="C9476" s="3">
        <f t="shared" si="148"/>
        <v>0</v>
      </c>
      <c r="D9476">
        <f>ROUND(C9476,0)</f>
        <v>0</v>
      </c>
    </row>
    <row r="9477" spans="1:4">
      <c r="A9477" s="1">
        <v>8.7023731329168699E-2</v>
      </c>
      <c r="B9477" s="1">
        <v>0.23127596112360349</v>
      </c>
      <c r="C9477" s="3">
        <f t="shared" si="148"/>
        <v>0</v>
      </c>
      <c r="D9477">
        <f>ROUND(C9477,0)</f>
        <v>0</v>
      </c>
    </row>
    <row r="9478" spans="1:4">
      <c r="A9478" s="1">
        <v>8.7023731329168699E-2</v>
      </c>
      <c r="B9478" s="1">
        <v>0.22355574545357759</v>
      </c>
      <c r="C9478" s="3">
        <f t="shared" si="148"/>
        <v>0</v>
      </c>
      <c r="D9478">
        <f>ROUND(C9478,0)</f>
        <v>0</v>
      </c>
    </row>
    <row r="9479" spans="1:4">
      <c r="A9479" s="1">
        <v>8.7023731329168699E-2</v>
      </c>
      <c r="B9479" s="1">
        <v>0.32577905972547938</v>
      </c>
      <c r="C9479" s="3">
        <f t="shared" si="148"/>
        <v>0</v>
      </c>
      <c r="D9479">
        <f>ROUND(C9479,0)</f>
        <v>0</v>
      </c>
    </row>
    <row r="9480" spans="1:4">
      <c r="A9480" s="1">
        <v>8.7023731329168699E-2</v>
      </c>
      <c r="B9480" s="1">
        <v>0.30534642571638138</v>
      </c>
      <c r="C9480" s="3">
        <f t="shared" si="148"/>
        <v>0</v>
      </c>
      <c r="D9480">
        <f>ROUND(C9480,0)</f>
        <v>0</v>
      </c>
    </row>
    <row r="9481" spans="1:4">
      <c r="A9481" s="1">
        <v>8.7023731329168699E-2</v>
      </c>
      <c r="B9481" s="1">
        <v>0.2881353343180989</v>
      </c>
      <c r="C9481" s="3">
        <f t="shared" si="148"/>
        <v>0</v>
      </c>
      <c r="D9481">
        <f>ROUND(C9481,0)</f>
        <v>0</v>
      </c>
    </row>
    <row r="9482" spans="1:4">
      <c r="A9482" s="1">
        <v>8.7023731329168699E-2</v>
      </c>
      <c r="B9482" s="1">
        <v>0.27343956500944477</v>
      </c>
      <c r="C9482" s="3">
        <f t="shared" si="148"/>
        <v>0</v>
      </c>
      <c r="D9482">
        <f>ROUND(C9482,0)</f>
        <v>0</v>
      </c>
    </row>
    <row r="9483" spans="1:4">
      <c r="A9483" s="1">
        <v>8.7023731329168685E-2</v>
      </c>
      <c r="B9483" s="1">
        <v>0.26074526240949408</v>
      </c>
      <c r="C9483" s="3">
        <f t="shared" si="148"/>
        <v>0</v>
      </c>
      <c r="D9483">
        <f>ROUND(C9483,0)</f>
        <v>0</v>
      </c>
    </row>
    <row r="9484" spans="1:4">
      <c r="A9484" s="1">
        <v>8.7023731329168699E-2</v>
      </c>
      <c r="B9484" s="1">
        <v>0.24966961490676379</v>
      </c>
      <c r="C9484" s="3">
        <f t="shared" si="148"/>
        <v>0</v>
      </c>
      <c r="D9484">
        <f>ROUND(C9484,0)</f>
        <v>0</v>
      </c>
    </row>
    <row r="9485" spans="1:4">
      <c r="A9485" s="1">
        <v>8.7023731329168699E-2</v>
      </c>
      <c r="B9485" s="1">
        <v>0.23992158472530781</v>
      </c>
      <c r="C9485" s="3">
        <f t="shared" si="148"/>
        <v>0</v>
      </c>
      <c r="D9485">
        <f>ROUND(C9485,0)</f>
        <v>0</v>
      </c>
    </row>
    <row r="9486" spans="1:4">
      <c r="A9486" s="1">
        <v>8.7023731329168713E-2</v>
      </c>
      <c r="B9486" s="1">
        <v>0.2312759611236036</v>
      </c>
      <c r="C9486" s="3">
        <f t="shared" si="148"/>
        <v>0</v>
      </c>
      <c r="D9486">
        <f>ROUND(C9486,0)</f>
        <v>0</v>
      </c>
    </row>
    <row r="9487" spans="1:4">
      <c r="A9487" s="1">
        <v>8.7023731329168685E-2</v>
      </c>
      <c r="B9487" s="1">
        <v>0.22355574545357759</v>
      </c>
      <c r="C9487" s="3">
        <f t="shared" si="148"/>
        <v>0</v>
      </c>
      <c r="D9487">
        <f>ROUND(C9487,0)</f>
        <v>0</v>
      </c>
    </row>
    <row r="9488" spans="1:4">
      <c r="A9488" s="1">
        <v>8.7023731329168699E-2</v>
      </c>
      <c r="B9488" s="1">
        <v>0.32577905972547938</v>
      </c>
      <c r="C9488" s="3">
        <f t="shared" si="148"/>
        <v>0</v>
      </c>
      <c r="D9488">
        <f>ROUND(C9488,0)</f>
        <v>0</v>
      </c>
    </row>
    <row r="9489" spans="1:4">
      <c r="A9489" s="1">
        <v>8.7023731329168699E-2</v>
      </c>
      <c r="B9489" s="1">
        <v>0.30534642571638138</v>
      </c>
      <c r="C9489" s="3">
        <f t="shared" si="148"/>
        <v>0</v>
      </c>
      <c r="D9489">
        <f>ROUND(C9489,0)</f>
        <v>0</v>
      </c>
    </row>
    <row r="9490" spans="1:4">
      <c r="A9490" s="1">
        <v>8.7023731329168685E-2</v>
      </c>
      <c r="B9490" s="1">
        <v>0.28813533431809879</v>
      </c>
      <c r="C9490" s="3">
        <f t="shared" si="148"/>
        <v>0</v>
      </c>
      <c r="D9490">
        <f>ROUND(C9490,0)</f>
        <v>0</v>
      </c>
    </row>
    <row r="9491" spans="1:4">
      <c r="A9491" s="1">
        <v>8.7023731329168699E-2</v>
      </c>
      <c r="B9491" s="1">
        <v>0.27343956500944477</v>
      </c>
      <c r="C9491" s="3">
        <f t="shared" si="148"/>
        <v>0</v>
      </c>
      <c r="D9491">
        <f>ROUND(C9491,0)</f>
        <v>0</v>
      </c>
    </row>
    <row r="9492" spans="1:4">
      <c r="A9492" s="1">
        <v>8.7023731329168699E-2</v>
      </c>
      <c r="B9492" s="1">
        <v>0.26074526240949408</v>
      </c>
      <c r="C9492" s="3">
        <f t="shared" si="148"/>
        <v>0</v>
      </c>
      <c r="D9492">
        <f>ROUND(C9492,0)</f>
        <v>0</v>
      </c>
    </row>
    <row r="9493" spans="1:4">
      <c r="A9493" s="1">
        <v>8.7023731329168699E-2</v>
      </c>
      <c r="B9493" s="1">
        <v>0.24966961490676379</v>
      </c>
      <c r="C9493" s="3">
        <f t="shared" si="148"/>
        <v>0</v>
      </c>
      <c r="D9493">
        <f>ROUND(C9493,0)</f>
        <v>0</v>
      </c>
    </row>
    <row r="9494" spans="1:4">
      <c r="A9494" s="1">
        <v>8.7023731329168685E-2</v>
      </c>
      <c r="B9494" s="1">
        <v>0.2399215847253077</v>
      </c>
      <c r="C9494" s="3">
        <f t="shared" si="148"/>
        <v>0</v>
      </c>
      <c r="D9494">
        <f>ROUND(C9494,0)</f>
        <v>0</v>
      </c>
    </row>
    <row r="9495" spans="1:4">
      <c r="A9495" s="1">
        <v>8.7023731329168713E-2</v>
      </c>
      <c r="B9495" s="1">
        <v>0.2312759611236036</v>
      </c>
      <c r="C9495" s="3">
        <f t="shared" si="148"/>
        <v>0</v>
      </c>
      <c r="D9495">
        <f>ROUND(C9495,0)</f>
        <v>0</v>
      </c>
    </row>
    <row r="9496" spans="1:4">
      <c r="A9496" s="1">
        <v>8.7023731329168699E-2</v>
      </c>
      <c r="B9496" s="1">
        <v>0.22355574545357759</v>
      </c>
      <c r="C9496" s="3">
        <f t="shared" si="148"/>
        <v>0</v>
      </c>
      <c r="D9496">
        <f>ROUND(C9496,0)</f>
        <v>0</v>
      </c>
    </row>
    <row r="9497" spans="1:4">
      <c r="A9497" s="1">
        <v>8.7023731329168699E-2</v>
      </c>
      <c r="B9497" s="1">
        <v>0.32577905972547938</v>
      </c>
      <c r="C9497" s="3">
        <f t="shared" si="148"/>
        <v>0</v>
      </c>
      <c r="D9497">
        <f>ROUND(C9497,0)</f>
        <v>0</v>
      </c>
    </row>
    <row r="9498" spans="1:4">
      <c r="A9498" s="1">
        <v>8.7023731329168685E-2</v>
      </c>
      <c r="B9498" s="1">
        <v>0.30534642571638132</v>
      </c>
      <c r="C9498" s="3">
        <f t="shared" si="148"/>
        <v>0</v>
      </c>
      <c r="D9498">
        <f>ROUND(C9498,0)</f>
        <v>0</v>
      </c>
    </row>
    <row r="9499" spans="1:4">
      <c r="A9499" s="1">
        <v>8.7023731329168685E-2</v>
      </c>
      <c r="B9499" s="1">
        <v>0.2881353343180989</v>
      </c>
      <c r="C9499" s="3">
        <f t="shared" si="148"/>
        <v>0</v>
      </c>
      <c r="D9499">
        <f>ROUND(C9499,0)</f>
        <v>0</v>
      </c>
    </row>
    <row r="9500" spans="1:4">
      <c r="A9500" s="1">
        <v>8.7023731329168699E-2</v>
      </c>
      <c r="B9500" s="1">
        <v>0.27343956500944488</v>
      </c>
      <c r="C9500" s="3">
        <f t="shared" si="148"/>
        <v>0</v>
      </c>
      <c r="D9500">
        <f>ROUND(C9500,0)</f>
        <v>0</v>
      </c>
    </row>
    <row r="9501" spans="1:4">
      <c r="A9501" s="1">
        <v>8.7023731329168699E-2</v>
      </c>
      <c r="B9501" s="1">
        <v>0.26074526240949408</v>
      </c>
      <c r="C9501" s="3">
        <f t="shared" si="148"/>
        <v>0</v>
      </c>
      <c r="D9501">
        <f>ROUND(C9501,0)</f>
        <v>0</v>
      </c>
    </row>
    <row r="9502" spans="1:4">
      <c r="A9502" s="1">
        <v>8.7023731329168699E-2</v>
      </c>
      <c r="B9502" s="1">
        <v>0.24966961490676379</v>
      </c>
      <c r="C9502" s="3">
        <f t="shared" si="148"/>
        <v>0</v>
      </c>
      <c r="D9502">
        <f>ROUND(C9502,0)</f>
        <v>0</v>
      </c>
    </row>
    <row r="9503" spans="1:4">
      <c r="A9503" s="1">
        <v>8.7023731329168699E-2</v>
      </c>
      <c r="B9503" s="1">
        <v>0.2399215847253077</v>
      </c>
      <c r="C9503" s="3">
        <f t="shared" si="148"/>
        <v>0</v>
      </c>
      <c r="D9503">
        <f>ROUND(C9503,0)</f>
        <v>0</v>
      </c>
    </row>
    <row r="9504" spans="1:4">
      <c r="A9504" s="1">
        <v>8.7023731329168699E-2</v>
      </c>
      <c r="B9504" s="1">
        <v>0.2312759611236036</v>
      </c>
      <c r="C9504" s="3">
        <f t="shared" si="148"/>
        <v>0</v>
      </c>
      <c r="D9504">
        <f>ROUND(C9504,0)</f>
        <v>0</v>
      </c>
    </row>
    <row r="9505" spans="1:4">
      <c r="A9505" s="1">
        <v>8.7023731329168699E-2</v>
      </c>
      <c r="B9505" s="1">
        <v>0.22355574545357759</v>
      </c>
      <c r="C9505" s="3">
        <f t="shared" si="148"/>
        <v>0</v>
      </c>
      <c r="D9505">
        <f>ROUND(C9505,0)</f>
        <v>0</v>
      </c>
    </row>
    <row r="9506" spans="1:4">
      <c r="A9506" s="1">
        <v>8.7221325879115477E-2</v>
      </c>
      <c r="B9506" s="1">
        <v>0.32651876791433021</v>
      </c>
      <c r="C9506" s="3">
        <f t="shared" si="148"/>
        <v>0</v>
      </c>
      <c r="D9506">
        <f>ROUND(C9506,0)</f>
        <v>0</v>
      </c>
    </row>
    <row r="9507" spans="1:4">
      <c r="A9507" s="1">
        <v>8.7221325879115463E-2</v>
      </c>
      <c r="B9507" s="1">
        <v>0.3060397399267209</v>
      </c>
      <c r="C9507" s="3">
        <f t="shared" si="148"/>
        <v>0</v>
      </c>
      <c r="D9507">
        <f>ROUND(C9507,0)</f>
        <v>0</v>
      </c>
    </row>
    <row r="9508" spans="1:4">
      <c r="A9508" s="1">
        <v>8.7221325879115477E-2</v>
      </c>
      <c r="B9508" s="1">
        <v>0.28878956932777677</v>
      </c>
      <c r="C9508" s="3">
        <f t="shared" si="148"/>
        <v>0</v>
      </c>
      <c r="D9508">
        <f>ROUND(C9508,0)</f>
        <v>0</v>
      </c>
    </row>
    <row r="9509" spans="1:4">
      <c r="A9509" s="1">
        <v>8.7221325879115477E-2</v>
      </c>
      <c r="B9509" s="1">
        <v>0.27406043206444758</v>
      </c>
      <c r="C9509" s="3">
        <f t="shared" si="148"/>
        <v>0</v>
      </c>
      <c r="D9509">
        <f>ROUND(C9509,0)</f>
        <v>0</v>
      </c>
    </row>
    <row r="9510" spans="1:4">
      <c r="A9510" s="1">
        <v>8.7221325879115463E-2</v>
      </c>
      <c r="B9510" s="1">
        <v>0.26133730600484029</v>
      </c>
      <c r="C9510" s="3">
        <f t="shared" si="148"/>
        <v>0</v>
      </c>
      <c r="D9510">
        <f>ROUND(C9510,0)</f>
        <v>0</v>
      </c>
    </row>
    <row r="9511" spans="1:4">
      <c r="A9511" s="1">
        <v>8.7221325879115463E-2</v>
      </c>
      <c r="B9511" s="1">
        <v>0.25023651033217698</v>
      </c>
      <c r="C9511" s="3">
        <f t="shared" si="148"/>
        <v>0</v>
      </c>
      <c r="D9511">
        <f>ROUND(C9511,0)</f>
        <v>0</v>
      </c>
    </row>
    <row r="9512" spans="1:4">
      <c r="A9512" s="1">
        <v>8.7221325879115463E-2</v>
      </c>
      <c r="B9512" s="1">
        <v>0.2404663464452689</v>
      </c>
      <c r="C9512" s="3">
        <f t="shared" si="148"/>
        <v>0</v>
      </c>
      <c r="D9512">
        <f>ROUND(C9512,0)</f>
        <v>0</v>
      </c>
    </row>
    <row r="9513" spans="1:4">
      <c r="A9513" s="1">
        <v>8.7221325879115477E-2</v>
      </c>
      <c r="B9513" s="1">
        <v>0.23180109224305501</v>
      </c>
      <c r="C9513" s="3">
        <f t="shared" si="148"/>
        <v>0</v>
      </c>
      <c r="D9513">
        <f>ROUND(C9513,0)</f>
        <v>0</v>
      </c>
    </row>
    <row r="9514" spans="1:4">
      <c r="A9514" s="1">
        <v>8.7221325879115463E-2</v>
      </c>
      <c r="B9514" s="1">
        <v>0.22406334718745211</v>
      </c>
      <c r="C9514" s="3">
        <f t="shared" si="148"/>
        <v>0</v>
      </c>
      <c r="D9514">
        <f>ROUND(C9514,0)</f>
        <v>0</v>
      </c>
    </row>
    <row r="9515" spans="1:4">
      <c r="A9515" s="1">
        <v>8.7221325879115463E-2</v>
      </c>
      <c r="B9515" s="1">
        <v>0.32651876791433021</v>
      </c>
      <c r="C9515" s="3">
        <f t="shared" si="148"/>
        <v>0</v>
      </c>
      <c r="D9515">
        <f>ROUND(C9515,0)</f>
        <v>0</v>
      </c>
    </row>
    <row r="9516" spans="1:4">
      <c r="A9516" s="1">
        <v>8.7221325879115477E-2</v>
      </c>
      <c r="B9516" s="1">
        <v>0.30603973992672101</v>
      </c>
      <c r="C9516" s="3">
        <f t="shared" si="148"/>
        <v>0</v>
      </c>
      <c r="D9516">
        <f>ROUND(C9516,0)</f>
        <v>0</v>
      </c>
    </row>
    <row r="9517" spans="1:4">
      <c r="A9517" s="1">
        <v>8.7221325879115477E-2</v>
      </c>
      <c r="B9517" s="1">
        <v>0.28878956932777677</v>
      </c>
      <c r="C9517" s="3">
        <f t="shared" si="148"/>
        <v>0</v>
      </c>
      <c r="D9517">
        <f>ROUND(C9517,0)</f>
        <v>0</v>
      </c>
    </row>
    <row r="9518" spans="1:4">
      <c r="A9518" s="1">
        <v>8.7221325879115477E-2</v>
      </c>
      <c r="B9518" s="1">
        <v>0.27406043206444752</v>
      </c>
      <c r="C9518" s="3">
        <f t="shared" si="148"/>
        <v>0</v>
      </c>
      <c r="D9518">
        <f>ROUND(C9518,0)</f>
        <v>0</v>
      </c>
    </row>
    <row r="9519" spans="1:4">
      <c r="A9519" s="1">
        <v>8.7221325879115477E-2</v>
      </c>
      <c r="B9519" s="1">
        <v>0.26133730600484029</v>
      </c>
      <c r="C9519" s="3">
        <f t="shared" si="148"/>
        <v>0</v>
      </c>
      <c r="D9519">
        <f>ROUND(C9519,0)</f>
        <v>0</v>
      </c>
    </row>
    <row r="9520" spans="1:4">
      <c r="A9520" s="1">
        <v>8.7221325879115491E-2</v>
      </c>
      <c r="B9520" s="1">
        <v>0.25023651033217698</v>
      </c>
      <c r="C9520" s="3">
        <f t="shared" si="148"/>
        <v>0</v>
      </c>
      <c r="D9520">
        <f>ROUND(C9520,0)</f>
        <v>0</v>
      </c>
    </row>
    <row r="9521" spans="1:4">
      <c r="A9521" s="1">
        <v>8.7221325879115477E-2</v>
      </c>
      <c r="B9521" s="1">
        <v>0.2404663464452689</v>
      </c>
      <c r="C9521" s="3">
        <f t="shared" si="148"/>
        <v>0</v>
      </c>
      <c r="D9521">
        <f>ROUND(C9521,0)</f>
        <v>0</v>
      </c>
    </row>
    <row r="9522" spans="1:4">
      <c r="A9522" s="1">
        <v>8.7221325879115477E-2</v>
      </c>
      <c r="B9522" s="1">
        <v>0.23180109224305501</v>
      </c>
      <c r="C9522" s="3">
        <f t="shared" si="148"/>
        <v>0</v>
      </c>
      <c r="D9522">
        <f>ROUND(C9522,0)</f>
        <v>0</v>
      </c>
    </row>
    <row r="9523" spans="1:4">
      <c r="A9523" s="1">
        <v>8.7221325879115477E-2</v>
      </c>
      <c r="B9523" s="1">
        <v>0.22406334718745211</v>
      </c>
      <c r="C9523" s="3">
        <f t="shared" si="148"/>
        <v>0</v>
      </c>
      <c r="D9523">
        <f>ROUND(C9523,0)</f>
        <v>0</v>
      </c>
    </row>
    <row r="9524" spans="1:4">
      <c r="A9524" s="1">
        <v>8.7221325879115463E-2</v>
      </c>
      <c r="B9524" s="1">
        <v>0.32651876791433021</v>
      </c>
      <c r="C9524" s="3">
        <f t="shared" si="148"/>
        <v>0</v>
      </c>
      <c r="D9524">
        <f>ROUND(C9524,0)</f>
        <v>0</v>
      </c>
    </row>
    <row r="9525" spans="1:4">
      <c r="A9525" s="1">
        <v>8.7221325879115477E-2</v>
      </c>
      <c r="B9525" s="1">
        <v>0.3060397399267209</v>
      </c>
      <c r="C9525" s="3">
        <f t="shared" si="148"/>
        <v>0</v>
      </c>
      <c r="D9525">
        <f>ROUND(C9525,0)</f>
        <v>0</v>
      </c>
    </row>
    <row r="9526" spans="1:4">
      <c r="A9526" s="1">
        <v>8.7221325879115463E-2</v>
      </c>
      <c r="B9526" s="1">
        <v>0.28878956932777677</v>
      </c>
      <c r="C9526" s="3">
        <f t="shared" si="148"/>
        <v>0</v>
      </c>
      <c r="D9526">
        <f>ROUND(C9526,0)</f>
        <v>0</v>
      </c>
    </row>
    <row r="9527" spans="1:4">
      <c r="A9527" s="1">
        <v>8.7221325879115477E-2</v>
      </c>
      <c r="B9527" s="1">
        <v>0.27406043206444752</v>
      </c>
      <c r="C9527" s="3">
        <f t="shared" si="148"/>
        <v>0</v>
      </c>
      <c r="D9527">
        <f>ROUND(C9527,0)</f>
        <v>0</v>
      </c>
    </row>
    <row r="9528" spans="1:4">
      <c r="A9528" s="1">
        <v>8.7221325879115463E-2</v>
      </c>
      <c r="B9528" s="1">
        <v>0.26133730600484029</v>
      </c>
      <c r="C9528" s="3">
        <f t="shared" si="148"/>
        <v>0</v>
      </c>
      <c r="D9528">
        <f>ROUND(C9528,0)</f>
        <v>0</v>
      </c>
    </row>
    <row r="9529" spans="1:4">
      <c r="A9529" s="1">
        <v>8.7221325879115477E-2</v>
      </c>
      <c r="B9529" s="1">
        <v>0.25023651033217698</v>
      </c>
      <c r="C9529" s="3">
        <f t="shared" si="148"/>
        <v>0</v>
      </c>
      <c r="D9529">
        <f>ROUND(C9529,0)</f>
        <v>0</v>
      </c>
    </row>
    <row r="9530" spans="1:4">
      <c r="A9530" s="1">
        <v>8.7221325879115463E-2</v>
      </c>
      <c r="B9530" s="1">
        <v>0.2404663464452689</v>
      </c>
      <c r="C9530" s="3">
        <f t="shared" si="148"/>
        <v>0</v>
      </c>
      <c r="D9530">
        <f>ROUND(C9530,0)</f>
        <v>0</v>
      </c>
    </row>
    <row r="9531" spans="1:4">
      <c r="A9531" s="1">
        <v>8.7221325879115477E-2</v>
      </c>
      <c r="B9531" s="1">
        <v>0.23180109224305501</v>
      </c>
      <c r="C9531" s="3">
        <f t="shared" si="148"/>
        <v>0</v>
      </c>
      <c r="D9531">
        <f>ROUND(C9531,0)</f>
        <v>0</v>
      </c>
    </row>
    <row r="9532" spans="1:4">
      <c r="A9532" s="1">
        <v>8.7221325879115463E-2</v>
      </c>
      <c r="B9532" s="1">
        <v>0.22406334718745211</v>
      </c>
      <c r="C9532" s="3">
        <f t="shared" si="148"/>
        <v>0</v>
      </c>
      <c r="D9532">
        <f>ROUND(C9532,0)</f>
        <v>0</v>
      </c>
    </row>
    <row r="9533" spans="1:4">
      <c r="A9533" s="1">
        <v>8.7221325879115463E-2</v>
      </c>
      <c r="B9533" s="1">
        <v>0.32651876791433021</v>
      </c>
      <c r="C9533" s="3">
        <f t="shared" si="148"/>
        <v>0</v>
      </c>
      <c r="D9533">
        <f>ROUND(C9533,0)</f>
        <v>0</v>
      </c>
    </row>
    <row r="9534" spans="1:4">
      <c r="A9534" s="1">
        <v>8.7221325879115477E-2</v>
      </c>
      <c r="B9534" s="1">
        <v>0.3060397399267209</v>
      </c>
      <c r="C9534" s="3">
        <f t="shared" si="148"/>
        <v>0</v>
      </c>
      <c r="D9534">
        <f>ROUND(C9534,0)</f>
        <v>0</v>
      </c>
    </row>
    <row r="9535" spans="1:4">
      <c r="A9535" s="1">
        <v>8.7221325879115463E-2</v>
      </c>
      <c r="B9535" s="1">
        <v>0.28878956932777677</v>
      </c>
      <c r="C9535" s="3">
        <f t="shared" si="148"/>
        <v>0</v>
      </c>
      <c r="D9535">
        <f>ROUND(C9535,0)</f>
        <v>0</v>
      </c>
    </row>
    <row r="9536" spans="1:4">
      <c r="A9536" s="1">
        <v>8.7221325879115463E-2</v>
      </c>
      <c r="B9536" s="1">
        <v>0.27406043206444752</v>
      </c>
      <c r="C9536" s="3">
        <f t="shared" si="148"/>
        <v>0</v>
      </c>
      <c r="D9536">
        <f>ROUND(C9536,0)</f>
        <v>0</v>
      </c>
    </row>
    <row r="9537" spans="1:4">
      <c r="A9537" s="1">
        <v>8.7221325879115477E-2</v>
      </c>
      <c r="B9537" s="1">
        <v>0.26133730600484029</v>
      </c>
      <c r="C9537" s="3">
        <f t="shared" si="148"/>
        <v>0</v>
      </c>
      <c r="D9537">
        <f>ROUND(C9537,0)</f>
        <v>0</v>
      </c>
    </row>
    <row r="9538" spans="1:4">
      <c r="A9538" s="1">
        <v>8.7221325879115463E-2</v>
      </c>
      <c r="B9538" s="1">
        <v>0.25023651033217698</v>
      </c>
      <c r="C9538" s="3">
        <f t="shared" si="148"/>
        <v>0</v>
      </c>
      <c r="D9538">
        <f>ROUND(C9538,0)</f>
        <v>0</v>
      </c>
    </row>
    <row r="9539" spans="1:4">
      <c r="A9539" s="1">
        <v>8.7221325879115463E-2</v>
      </c>
      <c r="B9539" s="1">
        <v>0.24046634644526879</v>
      </c>
      <c r="C9539" s="3">
        <f t="shared" ref="C9539:C9602" si="149">ROUND(A9539,0)</f>
        <v>0</v>
      </c>
      <c r="D9539">
        <f>ROUND(C9539,0)</f>
        <v>0</v>
      </c>
    </row>
    <row r="9540" spans="1:4">
      <c r="A9540" s="1">
        <v>8.7221325879115463E-2</v>
      </c>
      <c r="B9540" s="1">
        <v>0.23180109224305501</v>
      </c>
      <c r="C9540" s="3">
        <f t="shared" si="149"/>
        <v>0</v>
      </c>
      <c r="D9540">
        <f>ROUND(C9540,0)</f>
        <v>0</v>
      </c>
    </row>
    <row r="9541" spans="1:4">
      <c r="A9541" s="1">
        <v>8.7221325879115477E-2</v>
      </c>
      <c r="B9541" s="1">
        <v>0.22406334718745211</v>
      </c>
      <c r="C9541" s="3">
        <f t="shared" si="149"/>
        <v>0</v>
      </c>
      <c r="D9541">
        <f>ROUND(C9541,0)</f>
        <v>0</v>
      </c>
    </row>
    <row r="9542" spans="1:4">
      <c r="A9542" s="1">
        <v>8.7221325879115449E-2</v>
      </c>
      <c r="B9542" s="1">
        <v>0.3265187679143301</v>
      </c>
      <c r="C9542" s="3">
        <f t="shared" si="149"/>
        <v>0</v>
      </c>
      <c r="D9542">
        <f>ROUND(C9542,0)</f>
        <v>0</v>
      </c>
    </row>
    <row r="9543" spans="1:4">
      <c r="A9543" s="1">
        <v>8.7221325879115463E-2</v>
      </c>
      <c r="B9543" s="1">
        <v>0.3060397399267209</v>
      </c>
      <c r="C9543" s="3">
        <f t="shared" si="149"/>
        <v>0</v>
      </c>
      <c r="D9543">
        <f>ROUND(C9543,0)</f>
        <v>0</v>
      </c>
    </row>
    <row r="9544" spans="1:4">
      <c r="A9544" s="1">
        <v>8.7221325879115463E-2</v>
      </c>
      <c r="B9544" s="1">
        <v>0.28878956932777677</v>
      </c>
      <c r="C9544" s="3">
        <f t="shared" si="149"/>
        <v>0</v>
      </c>
      <c r="D9544">
        <f>ROUND(C9544,0)</f>
        <v>0</v>
      </c>
    </row>
    <row r="9545" spans="1:4">
      <c r="A9545" s="1">
        <v>8.7221325879115477E-2</v>
      </c>
      <c r="B9545" s="1">
        <v>0.27406043206444752</v>
      </c>
      <c r="C9545" s="3">
        <f t="shared" si="149"/>
        <v>0</v>
      </c>
      <c r="D9545">
        <f>ROUND(C9545,0)</f>
        <v>0</v>
      </c>
    </row>
    <row r="9546" spans="1:4">
      <c r="A9546" s="1">
        <v>8.7221325879115463E-2</v>
      </c>
      <c r="B9546" s="1">
        <v>0.26133730600484018</v>
      </c>
      <c r="C9546" s="3">
        <f t="shared" si="149"/>
        <v>0</v>
      </c>
      <c r="D9546">
        <f>ROUND(C9546,0)</f>
        <v>0</v>
      </c>
    </row>
    <row r="9547" spans="1:4">
      <c r="A9547" s="1">
        <v>8.7221325879115477E-2</v>
      </c>
      <c r="B9547" s="1">
        <v>0.25023651033217698</v>
      </c>
      <c r="C9547" s="3">
        <f t="shared" si="149"/>
        <v>0</v>
      </c>
      <c r="D9547">
        <f>ROUND(C9547,0)</f>
        <v>0</v>
      </c>
    </row>
    <row r="9548" spans="1:4">
      <c r="A9548" s="1">
        <v>8.7221325879115463E-2</v>
      </c>
      <c r="B9548" s="1">
        <v>0.24046634644526879</v>
      </c>
      <c r="C9548" s="3">
        <f t="shared" si="149"/>
        <v>0</v>
      </c>
      <c r="D9548">
        <f>ROUND(C9548,0)</f>
        <v>0</v>
      </c>
    </row>
    <row r="9549" spans="1:4">
      <c r="A9549" s="1">
        <v>8.7221325879115463E-2</v>
      </c>
      <c r="B9549" s="1">
        <v>0.23180109224305501</v>
      </c>
      <c r="C9549" s="3">
        <f t="shared" si="149"/>
        <v>0</v>
      </c>
      <c r="D9549">
        <f>ROUND(C9549,0)</f>
        <v>0</v>
      </c>
    </row>
    <row r="9550" spans="1:4">
      <c r="A9550" s="1">
        <v>8.7221325879115477E-2</v>
      </c>
      <c r="B9550" s="1">
        <v>0.22406334718745211</v>
      </c>
      <c r="C9550" s="3">
        <f t="shared" si="149"/>
        <v>0</v>
      </c>
      <c r="D9550">
        <f>ROUND(C9550,0)</f>
        <v>0</v>
      </c>
    </row>
    <row r="9551" spans="1:4">
      <c r="A9551" s="1">
        <v>8.7221325879115477E-2</v>
      </c>
      <c r="B9551" s="1">
        <v>0.32651876791433021</v>
      </c>
      <c r="C9551" s="3">
        <f t="shared" si="149"/>
        <v>0</v>
      </c>
      <c r="D9551">
        <f>ROUND(C9551,0)</f>
        <v>0</v>
      </c>
    </row>
    <row r="9552" spans="1:4">
      <c r="A9552" s="1">
        <v>8.7221325879115477E-2</v>
      </c>
      <c r="B9552" s="1">
        <v>0.3060397399267209</v>
      </c>
      <c r="C9552" s="3">
        <f t="shared" si="149"/>
        <v>0</v>
      </c>
      <c r="D9552">
        <f>ROUND(C9552,0)</f>
        <v>0</v>
      </c>
    </row>
    <row r="9553" spans="1:4">
      <c r="A9553" s="1">
        <v>8.7221325879115463E-2</v>
      </c>
      <c r="B9553" s="1">
        <v>0.28878956932777677</v>
      </c>
      <c r="C9553" s="3">
        <f t="shared" si="149"/>
        <v>0</v>
      </c>
      <c r="D9553">
        <f>ROUND(C9553,0)</f>
        <v>0</v>
      </c>
    </row>
    <row r="9554" spans="1:4">
      <c r="A9554" s="1">
        <v>8.7221325879115477E-2</v>
      </c>
      <c r="B9554" s="1">
        <v>0.27406043206444752</v>
      </c>
      <c r="C9554" s="3">
        <f t="shared" si="149"/>
        <v>0</v>
      </c>
      <c r="D9554">
        <f>ROUND(C9554,0)</f>
        <v>0</v>
      </c>
    </row>
    <row r="9555" spans="1:4">
      <c r="A9555" s="1">
        <v>8.7221325879115477E-2</v>
      </c>
      <c r="B9555" s="1">
        <v>0.26133730600484029</v>
      </c>
      <c r="C9555" s="3">
        <f t="shared" si="149"/>
        <v>0</v>
      </c>
      <c r="D9555">
        <f>ROUND(C9555,0)</f>
        <v>0</v>
      </c>
    </row>
    <row r="9556" spans="1:4">
      <c r="A9556" s="1">
        <v>8.7221325879115463E-2</v>
      </c>
      <c r="B9556" s="1">
        <v>0.25023651033217692</v>
      </c>
      <c r="C9556" s="3">
        <f t="shared" si="149"/>
        <v>0</v>
      </c>
      <c r="D9556">
        <f>ROUND(C9556,0)</f>
        <v>0</v>
      </c>
    </row>
    <row r="9557" spans="1:4">
      <c r="A9557" s="1">
        <v>8.7221325879115463E-2</v>
      </c>
      <c r="B9557" s="1">
        <v>0.2404663464452689</v>
      </c>
      <c r="C9557" s="3">
        <f t="shared" si="149"/>
        <v>0</v>
      </c>
      <c r="D9557">
        <f>ROUND(C9557,0)</f>
        <v>0</v>
      </c>
    </row>
    <row r="9558" spans="1:4">
      <c r="A9558" s="1">
        <v>8.7221325879115463E-2</v>
      </c>
      <c r="B9558" s="1">
        <v>0.23180109224305501</v>
      </c>
      <c r="C9558" s="3">
        <f t="shared" si="149"/>
        <v>0</v>
      </c>
      <c r="D9558">
        <f>ROUND(C9558,0)</f>
        <v>0</v>
      </c>
    </row>
    <row r="9559" spans="1:4">
      <c r="A9559" s="1">
        <v>8.7221325879115477E-2</v>
      </c>
      <c r="B9559" s="1">
        <v>0.22406334718745211</v>
      </c>
      <c r="C9559" s="3">
        <f t="shared" si="149"/>
        <v>0</v>
      </c>
      <c r="D9559">
        <f>ROUND(C9559,0)</f>
        <v>0</v>
      </c>
    </row>
    <row r="9560" spans="1:4">
      <c r="A9560" s="1">
        <v>8.7221325879115491E-2</v>
      </c>
      <c r="B9560" s="1">
        <v>0.32651876791433032</v>
      </c>
      <c r="C9560" s="3">
        <f t="shared" si="149"/>
        <v>0</v>
      </c>
      <c r="D9560">
        <f>ROUND(C9560,0)</f>
        <v>0</v>
      </c>
    </row>
    <row r="9561" spans="1:4">
      <c r="A9561" s="1">
        <v>8.7221325879115463E-2</v>
      </c>
      <c r="B9561" s="1">
        <v>0.30603973992672079</v>
      </c>
      <c r="C9561" s="3">
        <f t="shared" si="149"/>
        <v>0</v>
      </c>
      <c r="D9561">
        <f>ROUND(C9561,0)</f>
        <v>0</v>
      </c>
    </row>
    <row r="9562" spans="1:4">
      <c r="A9562" s="1">
        <v>8.7221325879115477E-2</v>
      </c>
      <c r="B9562" s="1">
        <v>0.28878956932777688</v>
      </c>
      <c r="C9562" s="3">
        <f t="shared" si="149"/>
        <v>0</v>
      </c>
      <c r="D9562">
        <f>ROUND(C9562,0)</f>
        <v>0</v>
      </c>
    </row>
    <row r="9563" spans="1:4">
      <c r="A9563" s="1">
        <v>8.7221325879115477E-2</v>
      </c>
      <c r="B9563" s="1">
        <v>0.27406043206444752</v>
      </c>
      <c r="C9563" s="3">
        <f t="shared" si="149"/>
        <v>0</v>
      </c>
      <c r="D9563">
        <f>ROUND(C9563,0)</f>
        <v>0</v>
      </c>
    </row>
    <row r="9564" spans="1:4">
      <c r="A9564" s="1">
        <v>8.7221325879115477E-2</v>
      </c>
      <c r="B9564" s="1">
        <v>0.26133730600484029</v>
      </c>
      <c r="C9564" s="3">
        <f t="shared" si="149"/>
        <v>0</v>
      </c>
      <c r="D9564">
        <f>ROUND(C9564,0)</f>
        <v>0</v>
      </c>
    </row>
    <row r="9565" spans="1:4">
      <c r="A9565" s="1">
        <v>8.7221325879115477E-2</v>
      </c>
      <c r="B9565" s="1">
        <v>0.25023651033217698</v>
      </c>
      <c r="C9565" s="3">
        <f t="shared" si="149"/>
        <v>0</v>
      </c>
      <c r="D9565">
        <f>ROUND(C9565,0)</f>
        <v>0</v>
      </c>
    </row>
    <row r="9566" spans="1:4">
      <c r="A9566" s="1">
        <v>8.7221325879115491E-2</v>
      </c>
      <c r="B9566" s="1">
        <v>0.2404663464452689</v>
      </c>
      <c r="C9566" s="3">
        <f t="shared" si="149"/>
        <v>0</v>
      </c>
      <c r="D9566">
        <f>ROUND(C9566,0)</f>
        <v>0</v>
      </c>
    </row>
    <row r="9567" spans="1:4">
      <c r="A9567" s="1">
        <v>8.7221325879115477E-2</v>
      </c>
      <c r="B9567" s="1">
        <v>0.23180109224305501</v>
      </c>
      <c r="C9567" s="3">
        <f t="shared" si="149"/>
        <v>0</v>
      </c>
      <c r="D9567">
        <f>ROUND(C9567,0)</f>
        <v>0</v>
      </c>
    </row>
    <row r="9568" spans="1:4">
      <c r="A9568" s="1">
        <v>8.7221325879115477E-2</v>
      </c>
      <c r="B9568" s="1">
        <v>0.22406334718745211</v>
      </c>
      <c r="C9568" s="3">
        <f t="shared" si="149"/>
        <v>0</v>
      </c>
      <c r="D9568">
        <f>ROUND(C9568,0)</f>
        <v>0</v>
      </c>
    </row>
    <row r="9569" spans="1:4">
      <c r="A9569" s="1">
        <v>8.7221325879115491E-2</v>
      </c>
      <c r="B9569" s="1">
        <v>0.32651876791433032</v>
      </c>
      <c r="C9569" s="3">
        <f t="shared" si="149"/>
        <v>0</v>
      </c>
      <c r="D9569">
        <f>ROUND(C9569,0)</f>
        <v>0</v>
      </c>
    </row>
    <row r="9570" spans="1:4">
      <c r="A9570" s="1">
        <v>8.7221325879115463E-2</v>
      </c>
      <c r="B9570" s="1">
        <v>0.3060397399267209</v>
      </c>
      <c r="C9570" s="3">
        <f t="shared" si="149"/>
        <v>0</v>
      </c>
      <c r="D9570">
        <f>ROUND(C9570,0)</f>
        <v>0</v>
      </c>
    </row>
    <row r="9571" spans="1:4">
      <c r="A9571" s="1">
        <v>8.7221325879115477E-2</v>
      </c>
      <c r="B9571" s="1">
        <v>0.28878956932777677</v>
      </c>
      <c r="C9571" s="3">
        <f t="shared" si="149"/>
        <v>0</v>
      </c>
      <c r="D9571">
        <f>ROUND(C9571,0)</f>
        <v>0</v>
      </c>
    </row>
    <row r="9572" spans="1:4">
      <c r="A9572" s="1">
        <v>8.7221325879115463E-2</v>
      </c>
      <c r="B9572" s="1">
        <v>0.27406043206444752</v>
      </c>
      <c r="C9572" s="3">
        <f t="shared" si="149"/>
        <v>0</v>
      </c>
      <c r="D9572">
        <f>ROUND(C9572,0)</f>
        <v>0</v>
      </c>
    </row>
    <row r="9573" spans="1:4">
      <c r="A9573" s="1">
        <v>8.7221325879115477E-2</v>
      </c>
      <c r="B9573" s="1">
        <v>0.26133730600484029</v>
      </c>
      <c r="C9573" s="3">
        <f t="shared" si="149"/>
        <v>0</v>
      </c>
      <c r="D9573">
        <f>ROUND(C9573,0)</f>
        <v>0</v>
      </c>
    </row>
    <row r="9574" spans="1:4">
      <c r="A9574" s="1">
        <v>8.7221325879115463E-2</v>
      </c>
      <c r="B9574" s="1">
        <v>0.25023651033217692</v>
      </c>
      <c r="C9574" s="3">
        <f t="shared" si="149"/>
        <v>0</v>
      </c>
      <c r="D9574">
        <f>ROUND(C9574,0)</f>
        <v>0</v>
      </c>
    </row>
    <row r="9575" spans="1:4">
      <c r="A9575" s="1">
        <v>8.7221325879115477E-2</v>
      </c>
      <c r="B9575" s="1">
        <v>0.2404663464452689</v>
      </c>
      <c r="C9575" s="3">
        <f t="shared" si="149"/>
        <v>0</v>
      </c>
      <c r="D9575">
        <f>ROUND(C9575,0)</f>
        <v>0</v>
      </c>
    </row>
    <row r="9576" spans="1:4">
      <c r="A9576" s="1">
        <v>8.7221325879115463E-2</v>
      </c>
      <c r="B9576" s="1">
        <v>0.23180109224305501</v>
      </c>
      <c r="C9576" s="3">
        <f t="shared" si="149"/>
        <v>0</v>
      </c>
      <c r="D9576">
        <f>ROUND(C9576,0)</f>
        <v>0</v>
      </c>
    </row>
    <row r="9577" spans="1:4">
      <c r="A9577" s="1">
        <v>8.7221325879115477E-2</v>
      </c>
      <c r="B9577" s="1">
        <v>0.22406334718745211</v>
      </c>
      <c r="C9577" s="3">
        <f t="shared" si="149"/>
        <v>0</v>
      </c>
      <c r="D9577">
        <f>ROUND(C9577,0)</f>
        <v>0</v>
      </c>
    </row>
    <row r="9578" spans="1:4">
      <c r="A9578" s="1">
        <v>8.6435685371927862E-2</v>
      </c>
      <c r="B9578" s="1">
        <v>0.32357767102265927</v>
      </c>
      <c r="C9578" s="3">
        <f t="shared" si="149"/>
        <v>0</v>
      </c>
      <c r="D9578">
        <f>ROUND(C9578,0)</f>
        <v>0</v>
      </c>
    </row>
    <row r="9579" spans="1:4">
      <c r="A9579" s="1">
        <v>8.6435685371927848E-2</v>
      </c>
      <c r="B9579" s="1">
        <v>0.30328310656816782</v>
      </c>
      <c r="C9579" s="3">
        <f t="shared" si="149"/>
        <v>0</v>
      </c>
      <c r="D9579">
        <f>ROUND(C9579,0)</f>
        <v>0</v>
      </c>
    </row>
    <row r="9580" spans="1:4">
      <c r="A9580" s="1">
        <v>8.6435685371927862E-2</v>
      </c>
      <c r="B9580" s="1">
        <v>0.28618831577619003</v>
      </c>
      <c r="C9580" s="3">
        <f t="shared" si="149"/>
        <v>0</v>
      </c>
      <c r="D9580">
        <f>ROUND(C9580,0)</f>
        <v>0</v>
      </c>
    </row>
    <row r="9581" spans="1:4">
      <c r="A9581" s="1">
        <v>8.6435685371927876E-2</v>
      </c>
      <c r="B9581" s="1">
        <v>0.27159185027350369</v>
      </c>
      <c r="C9581" s="3">
        <f t="shared" si="149"/>
        <v>0</v>
      </c>
      <c r="D9581">
        <f>ROUND(C9581,0)</f>
        <v>0</v>
      </c>
    </row>
    <row r="9582" spans="1:4">
      <c r="A9582" s="1">
        <v>8.6435685371927876E-2</v>
      </c>
      <c r="B9582" s="1">
        <v>0.25898332695708709</v>
      </c>
      <c r="C9582" s="3">
        <f t="shared" si="149"/>
        <v>0</v>
      </c>
      <c r="D9582">
        <f>ROUND(C9582,0)</f>
        <v>0</v>
      </c>
    </row>
    <row r="9583" spans="1:4">
      <c r="A9583" s="1">
        <v>8.6435685371927848E-2</v>
      </c>
      <c r="B9583" s="1">
        <v>0.24798252099054849</v>
      </c>
      <c r="C9583" s="3">
        <f t="shared" si="149"/>
        <v>0</v>
      </c>
      <c r="D9583">
        <f>ROUND(C9583,0)</f>
        <v>0</v>
      </c>
    </row>
    <row r="9584" spans="1:4">
      <c r="A9584" s="1">
        <v>8.6435685371927862E-2</v>
      </c>
      <c r="B9584" s="1">
        <v>0.23830036122916881</v>
      </c>
      <c r="C9584" s="3">
        <f t="shared" si="149"/>
        <v>0</v>
      </c>
      <c r="D9584">
        <f>ROUND(C9584,0)</f>
        <v>0</v>
      </c>
    </row>
    <row r="9585" spans="1:4">
      <c r="A9585" s="1">
        <v>8.6435685371927876E-2</v>
      </c>
      <c r="B9585" s="1">
        <v>0.22971315874925699</v>
      </c>
      <c r="C9585" s="3">
        <f t="shared" si="149"/>
        <v>0</v>
      </c>
      <c r="D9585">
        <f>ROUND(C9585,0)</f>
        <v>0</v>
      </c>
    </row>
    <row r="9586" spans="1:4">
      <c r="A9586" s="1">
        <v>8.6435685371927876E-2</v>
      </c>
      <c r="B9586" s="1">
        <v>0.222045110936716</v>
      </c>
      <c r="C9586" s="3">
        <f t="shared" si="149"/>
        <v>0</v>
      </c>
      <c r="D9586">
        <f>ROUND(C9586,0)</f>
        <v>0</v>
      </c>
    </row>
    <row r="9587" spans="1:4">
      <c r="A9587" s="1">
        <v>8.6435685371927862E-2</v>
      </c>
      <c r="B9587" s="1">
        <v>0.32357767102265922</v>
      </c>
      <c r="C9587" s="3">
        <f t="shared" si="149"/>
        <v>0</v>
      </c>
      <c r="D9587">
        <f>ROUND(C9587,0)</f>
        <v>0</v>
      </c>
    </row>
    <row r="9588" spans="1:4">
      <c r="A9588" s="1">
        <v>8.6435685371927876E-2</v>
      </c>
      <c r="B9588" s="1">
        <v>0.30328310656816798</v>
      </c>
      <c r="C9588" s="3">
        <f t="shared" si="149"/>
        <v>0</v>
      </c>
      <c r="D9588">
        <f>ROUND(C9588,0)</f>
        <v>0</v>
      </c>
    </row>
    <row r="9589" spans="1:4">
      <c r="A9589" s="1">
        <v>8.6435685371927876E-2</v>
      </c>
      <c r="B9589" s="1">
        <v>0.28618831577619003</v>
      </c>
      <c r="C9589" s="3">
        <f t="shared" si="149"/>
        <v>0</v>
      </c>
      <c r="D9589">
        <f>ROUND(C9589,0)</f>
        <v>0</v>
      </c>
    </row>
    <row r="9590" spans="1:4">
      <c r="A9590" s="1">
        <v>8.6435685371927876E-2</v>
      </c>
      <c r="B9590" s="1">
        <v>0.27159185027350358</v>
      </c>
      <c r="C9590" s="3">
        <f t="shared" si="149"/>
        <v>0</v>
      </c>
      <c r="D9590">
        <f>ROUND(C9590,0)</f>
        <v>0</v>
      </c>
    </row>
    <row r="9591" spans="1:4">
      <c r="A9591" s="1">
        <v>8.6435685371927862E-2</v>
      </c>
      <c r="B9591" s="1">
        <v>0.25898332695708709</v>
      </c>
      <c r="C9591" s="3">
        <f t="shared" si="149"/>
        <v>0</v>
      </c>
      <c r="D9591">
        <f>ROUND(C9591,0)</f>
        <v>0</v>
      </c>
    </row>
    <row r="9592" spans="1:4">
      <c r="A9592" s="1">
        <v>8.6435685371927876E-2</v>
      </c>
      <c r="B9592" s="1">
        <v>0.24798252099054849</v>
      </c>
      <c r="C9592" s="3">
        <f t="shared" si="149"/>
        <v>0</v>
      </c>
      <c r="D9592">
        <f>ROUND(C9592,0)</f>
        <v>0</v>
      </c>
    </row>
    <row r="9593" spans="1:4">
      <c r="A9593" s="1">
        <v>8.6435685371927876E-2</v>
      </c>
      <c r="B9593" s="1">
        <v>0.23830036122916881</v>
      </c>
      <c r="C9593" s="3">
        <f t="shared" si="149"/>
        <v>0</v>
      </c>
      <c r="D9593">
        <f>ROUND(C9593,0)</f>
        <v>0</v>
      </c>
    </row>
    <row r="9594" spans="1:4">
      <c r="A9594" s="1">
        <v>8.6435685371927862E-2</v>
      </c>
      <c r="B9594" s="1">
        <v>0.22971315874925699</v>
      </c>
      <c r="C9594" s="3">
        <f t="shared" si="149"/>
        <v>0</v>
      </c>
      <c r="D9594">
        <f>ROUND(C9594,0)</f>
        <v>0</v>
      </c>
    </row>
    <row r="9595" spans="1:4">
      <c r="A9595" s="1">
        <v>8.6435685371927862E-2</v>
      </c>
      <c r="B9595" s="1">
        <v>0.22204511093671589</v>
      </c>
      <c r="C9595" s="3">
        <f t="shared" si="149"/>
        <v>0</v>
      </c>
      <c r="D9595">
        <f>ROUND(C9595,0)</f>
        <v>0</v>
      </c>
    </row>
    <row r="9596" spans="1:4">
      <c r="A9596" s="1">
        <v>8.6435685371927876E-2</v>
      </c>
      <c r="B9596" s="1">
        <v>0.32357767102265922</v>
      </c>
      <c r="C9596" s="3">
        <f t="shared" si="149"/>
        <v>0</v>
      </c>
      <c r="D9596">
        <f>ROUND(C9596,0)</f>
        <v>0</v>
      </c>
    </row>
    <row r="9597" spans="1:4">
      <c r="A9597" s="1">
        <v>8.6435685371927862E-2</v>
      </c>
      <c r="B9597" s="1">
        <v>0.30328310656816793</v>
      </c>
      <c r="C9597" s="3">
        <f t="shared" si="149"/>
        <v>0</v>
      </c>
      <c r="D9597">
        <f>ROUND(C9597,0)</f>
        <v>0</v>
      </c>
    </row>
    <row r="9598" spans="1:4">
      <c r="A9598" s="1">
        <v>8.6435685371927862E-2</v>
      </c>
      <c r="B9598" s="1">
        <v>0.28618831577619003</v>
      </c>
      <c r="C9598" s="3">
        <f t="shared" si="149"/>
        <v>0</v>
      </c>
      <c r="D9598">
        <f>ROUND(C9598,0)</f>
        <v>0</v>
      </c>
    </row>
    <row r="9599" spans="1:4">
      <c r="A9599" s="1">
        <v>8.6435685371927848E-2</v>
      </c>
      <c r="B9599" s="1">
        <v>0.27159185027350358</v>
      </c>
      <c r="C9599" s="3">
        <f t="shared" si="149"/>
        <v>0</v>
      </c>
      <c r="D9599">
        <f>ROUND(C9599,0)</f>
        <v>0</v>
      </c>
    </row>
    <row r="9600" spans="1:4">
      <c r="A9600" s="1">
        <v>8.6435685371927862E-2</v>
      </c>
      <c r="B9600" s="1">
        <v>0.25898332695708709</v>
      </c>
      <c r="C9600" s="3">
        <f t="shared" si="149"/>
        <v>0</v>
      </c>
      <c r="D9600">
        <f>ROUND(C9600,0)</f>
        <v>0</v>
      </c>
    </row>
    <row r="9601" spans="1:4">
      <c r="A9601" s="1">
        <v>8.6435685371927876E-2</v>
      </c>
      <c r="B9601" s="1">
        <v>0.24798252099054849</v>
      </c>
      <c r="C9601" s="3">
        <f t="shared" si="149"/>
        <v>0</v>
      </c>
      <c r="D9601">
        <f>ROUND(C9601,0)</f>
        <v>0</v>
      </c>
    </row>
    <row r="9602" spans="1:4">
      <c r="A9602" s="1">
        <v>8.6435685371927862E-2</v>
      </c>
      <c r="B9602" s="1">
        <v>0.23830036122916881</v>
      </c>
      <c r="C9602" s="3">
        <f t="shared" si="149"/>
        <v>0</v>
      </c>
      <c r="D9602">
        <f>ROUND(C9602,0)</f>
        <v>0</v>
      </c>
    </row>
    <row r="9603" spans="1:4">
      <c r="A9603" s="1">
        <v>8.6435685371927862E-2</v>
      </c>
      <c r="B9603" s="1">
        <v>0.22971315874925699</v>
      </c>
      <c r="C9603" s="3">
        <f t="shared" ref="C9603:C9666" si="150">ROUND(A9603,0)</f>
        <v>0</v>
      </c>
      <c r="D9603">
        <f>ROUND(C9603,0)</f>
        <v>0</v>
      </c>
    </row>
    <row r="9604" spans="1:4">
      <c r="A9604" s="1">
        <v>8.6435685371927848E-2</v>
      </c>
      <c r="B9604" s="1">
        <v>0.22204511093671589</v>
      </c>
      <c r="C9604" s="3">
        <f t="shared" si="150"/>
        <v>0</v>
      </c>
      <c r="D9604">
        <f>ROUND(C9604,0)</f>
        <v>0</v>
      </c>
    </row>
    <row r="9605" spans="1:4">
      <c r="A9605" s="1">
        <v>8.6435685371927862E-2</v>
      </c>
      <c r="B9605" s="1">
        <v>0.32357767102265922</v>
      </c>
      <c r="C9605" s="3">
        <f t="shared" si="150"/>
        <v>0</v>
      </c>
      <c r="D9605">
        <f>ROUND(C9605,0)</f>
        <v>0</v>
      </c>
    </row>
    <row r="9606" spans="1:4">
      <c r="A9606" s="1">
        <v>8.6435685371927848E-2</v>
      </c>
      <c r="B9606" s="1">
        <v>0.30328310656816793</v>
      </c>
      <c r="C9606" s="3">
        <f t="shared" si="150"/>
        <v>0</v>
      </c>
      <c r="D9606">
        <f>ROUND(C9606,0)</f>
        <v>0</v>
      </c>
    </row>
    <row r="9607" spans="1:4">
      <c r="A9607" s="1">
        <v>8.6435685371927848E-2</v>
      </c>
      <c r="B9607" s="1">
        <v>0.28618831577618992</v>
      </c>
      <c r="C9607" s="3">
        <f t="shared" si="150"/>
        <v>0</v>
      </c>
      <c r="D9607">
        <f>ROUND(C9607,0)</f>
        <v>0</v>
      </c>
    </row>
    <row r="9608" spans="1:4">
      <c r="A9608" s="1">
        <v>8.6435685371927862E-2</v>
      </c>
      <c r="B9608" s="1">
        <v>0.27159185027350358</v>
      </c>
      <c r="C9608" s="3">
        <f t="shared" si="150"/>
        <v>0</v>
      </c>
      <c r="D9608">
        <f>ROUND(C9608,0)</f>
        <v>0</v>
      </c>
    </row>
    <row r="9609" spans="1:4">
      <c r="A9609" s="1">
        <v>8.6435685371927862E-2</v>
      </c>
      <c r="B9609" s="1">
        <v>0.25898332695708709</v>
      </c>
      <c r="C9609" s="3">
        <f t="shared" si="150"/>
        <v>0</v>
      </c>
      <c r="D9609">
        <f>ROUND(C9609,0)</f>
        <v>0</v>
      </c>
    </row>
    <row r="9610" spans="1:4">
      <c r="A9610" s="1">
        <v>8.6435685371927848E-2</v>
      </c>
      <c r="B9610" s="1">
        <v>0.24798252099054841</v>
      </c>
      <c r="C9610" s="3">
        <f t="shared" si="150"/>
        <v>0</v>
      </c>
      <c r="D9610">
        <f>ROUND(C9610,0)</f>
        <v>0</v>
      </c>
    </row>
    <row r="9611" spans="1:4">
      <c r="A9611" s="1">
        <v>8.6435685371927862E-2</v>
      </c>
      <c r="B9611" s="1">
        <v>0.23830036122916881</v>
      </c>
      <c r="C9611" s="3">
        <f t="shared" si="150"/>
        <v>0</v>
      </c>
      <c r="D9611">
        <f>ROUND(C9611,0)</f>
        <v>0</v>
      </c>
    </row>
    <row r="9612" spans="1:4">
      <c r="A9612" s="1">
        <v>8.6435685371927876E-2</v>
      </c>
      <c r="B9612" s="1">
        <v>0.22971315874925699</v>
      </c>
      <c r="C9612" s="3">
        <f t="shared" si="150"/>
        <v>0</v>
      </c>
      <c r="D9612">
        <f>ROUND(C9612,0)</f>
        <v>0</v>
      </c>
    </row>
    <row r="9613" spans="1:4">
      <c r="A9613" s="1">
        <v>8.6435685371927862E-2</v>
      </c>
      <c r="B9613" s="1">
        <v>0.22204511093671589</v>
      </c>
      <c r="C9613" s="3">
        <f t="shared" si="150"/>
        <v>0</v>
      </c>
      <c r="D9613">
        <f>ROUND(C9613,0)</f>
        <v>0</v>
      </c>
    </row>
    <row r="9614" spans="1:4">
      <c r="A9614" s="1">
        <v>8.6435685371927862E-2</v>
      </c>
      <c r="B9614" s="1">
        <v>0.32357767102265922</v>
      </c>
      <c r="C9614" s="3">
        <f t="shared" si="150"/>
        <v>0</v>
      </c>
      <c r="D9614">
        <f>ROUND(C9614,0)</f>
        <v>0</v>
      </c>
    </row>
    <row r="9615" spans="1:4">
      <c r="A9615" s="1">
        <v>8.6435685371927848E-2</v>
      </c>
      <c r="B9615" s="1">
        <v>0.30328310656816793</v>
      </c>
      <c r="C9615" s="3">
        <f t="shared" si="150"/>
        <v>0</v>
      </c>
      <c r="D9615">
        <f>ROUND(C9615,0)</f>
        <v>0</v>
      </c>
    </row>
    <row r="9616" spans="1:4">
      <c r="A9616" s="1">
        <v>8.6435685371927876E-2</v>
      </c>
      <c r="B9616" s="1">
        <v>0.28618831577619003</v>
      </c>
      <c r="C9616" s="3">
        <f t="shared" si="150"/>
        <v>0</v>
      </c>
      <c r="D9616">
        <f>ROUND(C9616,0)</f>
        <v>0</v>
      </c>
    </row>
    <row r="9617" spans="1:4">
      <c r="A9617" s="1">
        <v>8.6435685371927876E-2</v>
      </c>
      <c r="B9617" s="1">
        <v>0.27159185027350369</v>
      </c>
      <c r="C9617" s="3">
        <f t="shared" si="150"/>
        <v>0</v>
      </c>
      <c r="D9617">
        <f>ROUND(C9617,0)</f>
        <v>0</v>
      </c>
    </row>
    <row r="9618" spans="1:4">
      <c r="A9618" s="1">
        <v>8.6435685371927862E-2</v>
      </c>
      <c r="B9618" s="1">
        <v>0.25898332695708709</v>
      </c>
      <c r="C9618" s="3">
        <f t="shared" si="150"/>
        <v>0</v>
      </c>
      <c r="D9618">
        <f>ROUND(C9618,0)</f>
        <v>0</v>
      </c>
    </row>
    <row r="9619" spans="1:4">
      <c r="A9619" s="1">
        <v>8.6435685371927848E-2</v>
      </c>
      <c r="B9619" s="1">
        <v>0.24798252099054849</v>
      </c>
      <c r="C9619" s="3">
        <f t="shared" si="150"/>
        <v>0</v>
      </c>
      <c r="D9619">
        <f>ROUND(C9619,0)</f>
        <v>0</v>
      </c>
    </row>
    <row r="9620" spans="1:4">
      <c r="A9620" s="1">
        <v>8.6435685371927862E-2</v>
      </c>
      <c r="B9620" s="1">
        <v>0.23830036122916881</v>
      </c>
      <c r="C9620" s="3">
        <f t="shared" si="150"/>
        <v>0</v>
      </c>
      <c r="D9620">
        <f>ROUND(C9620,0)</f>
        <v>0</v>
      </c>
    </row>
    <row r="9621" spans="1:4">
      <c r="A9621" s="1">
        <v>8.6435685371927862E-2</v>
      </c>
      <c r="B9621" s="1">
        <v>0.22971315874925691</v>
      </c>
      <c r="C9621" s="3">
        <f t="shared" si="150"/>
        <v>0</v>
      </c>
      <c r="D9621">
        <f>ROUND(C9621,0)</f>
        <v>0</v>
      </c>
    </row>
    <row r="9622" spans="1:4">
      <c r="A9622" s="1">
        <v>8.6435685371927876E-2</v>
      </c>
      <c r="B9622" s="1">
        <v>0.222045110936716</v>
      </c>
      <c r="C9622" s="3">
        <f t="shared" si="150"/>
        <v>0</v>
      </c>
      <c r="D9622">
        <f>ROUND(C9622,0)</f>
        <v>0</v>
      </c>
    </row>
    <row r="9623" spans="1:4">
      <c r="A9623" s="1">
        <v>8.6435685371927876E-2</v>
      </c>
      <c r="B9623" s="1">
        <v>0.32357767102265927</v>
      </c>
      <c r="C9623" s="3">
        <f t="shared" si="150"/>
        <v>0</v>
      </c>
      <c r="D9623">
        <f>ROUND(C9623,0)</f>
        <v>0</v>
      </c>
    </row>
    <row r="9624" spans="1:4">
      <c r="A9624" s="1">
        <v>8.6435685371927862E-2</v>
      </c>
      <c r="B9624" s="1">
        <v>0.30328310656816793</v>
      </c>
      <c r="C9624" s="3">
        <f t="shared" si="150"/>
        <v>0</v>
      </c>
      <c r="D9624">
        <f>ROUND(C9624,0)</f>
        <v>0</v>
      </c>
    </row>
    <row r="9625" spans="1:4">
      <c r="A9625" s="1">
        <v>8.6435685371927848E-2</v>
      </c>
      <c r="B9625" s="1">
        <v>0.28618831577618992</v>
      </c>
      <c r="C9625" s="3">
        <f t="shared" si="150"/>
        <v>0</v>
      </c>
      <c r="D9625">
        <f>ROUND(C9625,0)</f>
        <v>0</v>
      </c>
    </row>
    <row r="9626" spans="1:4">
      <c r="A9626" s="1">
        <v>8.6435685371927862E-2</v>
      </c>
      <c r="B9626" s="1">
        <v>0.27159185027350358</v>
      </c>
      <c r="C9626" s="3">
        <f t="shared" si="150"/>
        <v>0</v>
      </c>
      <c r="D9626">
        <f>ROUND(C9626,0)</f>
        <v>0</v>
      </c>
    </row>
    <row r="9627" spans="1:4">
      <c r="A9627" s="1">
        <v>8.6435685371927876E-2</v>
      </c>
      <c r="B9627" s="1">
        <v>0.2589833269570872</v>
      </c>
      <c r="C9627" s="3">
        <f t="shared" si="150"/>
        <v>0</v>
      </c>
      <c r="D9627">
        <f>ROUND(C9627,0)</f>
        <v>0</v>
      </c>
    </row>
    <row r="9628" spans="1:4">
      <c r="A9628" s="1">
        <v>8.6435685371927876E-2</v>
      </c>
      <c r="B9628" s="1">
        <v>0.24798252099054849</v>
      </c>
      <c r="C9628" s="3">
        <f t="shared" si="150"/>
        <v>0</v>
      </c>
      <c r="D9628">
        <f>ROUND(C9628,0)</f>
        <v>0</v>
      </c>
    </row>
    <row r="9629" spans="1:4">
      <c r="A9629" s="1">
        <v>8.6435685371927848E-2</v>
      </c>
      <c r="B9629" s="1">
        <v>0.2383003612291687</v>
      </c>
      <c r="C9629" s="3">
        <f t="shared" si="150"/>
        <v>0</v>
      </c>
      <c r="D9629">
        <f>ROUND(C9629,0)</f>
        <v>0</v>
      </c>
    </row>
    <row r="9630" spans="1:4">
      <c r="A9630" s="1">
        <v>8.6435685371927862E-2</v>
      </c>
      <c r="B9630" s="1">
        <v>0.22971315874925691</v>
      </c>
      <c r="C9630" s="3">
        <f t="shared" si="150"/>
        <v>0</v>
      </c>
      <c r="D9630">
        <f>ROUND(C9630,0)</f>
        <v>0</v>
      </c>
    </row>
    <row r="9631" spans="1:4">
      <c r="A9631" s="1">
        <v>8.6435685371927876E-2</v>
      </c>
      <c r="B9631" s="1">
        <v>0.222045110936716</v>
      </c>
      <c r="C9631" s="3">
        <f t="shared" si="150"/>
        <v>0</v>
      </c>
      <c r="D9631">
        <f>ROUND(C9631,0)</f>
        <v>0</v>
      </c>
    </row>
    <row r="9632" spans="1:4">
      <c r="A9632" s="1">
        <v>8.6435685371927876E-2</v>
      </c>
      <c r="B9632" s="1">
        <v>0.32357767102265927</v>
      </c>
      <c r="C9632" s="3">
        <f t="shared" si="150"/>
        <v>0</v>
      </c>
      <c r="D9632">
        <f>ROUND(C9632,0)</f>
        <v>0</v>
      </c>
    </row>
    <row r="9633" spans="1:4">
      <c r="A9633" s="1">
        <v>8.6435685371927862E-2</v>
      </c>
      <c r="B9633" s="1">
        <v>0.30328310656816793</v>
      </c>
      <c r="C9633" s="3">
        <f t="shared" si="150"/>
        <v>0</v>
      </c>
      <c r="D9633">
        <f>ROUND(C9633,0)</f>
        <v>0</v>
      </c>
    </row>
    <row r="9634" spans="1:4">
      <c r="A9634" s="1">
        <v>8.6435685371927876E-2</v>
      </c>
      <c r="B9634" s="1">
        <v>0.28618831577619003</v>
      </c>
      <c r="C9634" s="3">
        <f t="shared" si="150"/>
        <v>0</v>
      </c>
      <c r="D9634">
        <f>ROUND(C9634,0)</f>
        <v>0</v>
      </c>
    </row>
    <row r="9635" spans="1:4">
      <c r="A9635" s="1">
        <v>8.6435685371927876E-2</v>
      </c>
      <c r="B9635" s="1">
        <v>0.27159185027350358</v>
      </c>
      <c r="C9635" s="3">
        <f t="shared" si="150"/>
        <v>0</v>
      </c>
      <c r="D9635">
        <f>ROUND(C9635,0)</f>
        <v>0</v>
      </c>
    </row>
    <row r="9636" spans="1:4">
      <c r="A9636" s="1">
        <v>8.6435685371927876E-2</v>
      </c>
      <c r="B9636" s="1">
        <v>0.25898332695708709</v>
      </c>
      <c r="C9636" s="3">
        <f t="shared" si="150"/>
        <v>0</v>
      </c>
      <c r="D9636">
        <f>ROUND(C9636,0)</f>
        <v>0</v>
      </c>
    </row>
    <row r="9637" spans="1:4">
      <c r="A9637" s="1">
        <v>8.6435685371927862E-2</v>
      </c>
      <c r="B9637" s="1">
        <v>0.24798252099054849</v>
      </c>
      <c r="C9637" s="3">
        <f t="shared" si="150"/>
        <v>0</v>
      </c>
      <c r="D9637">
        <f>ROUND(C9637,0)</f>
        <v>0</v>
      </c>
    </row>
    <row r="9638" spans="1:4">
      <c r="A9638" s="1">
        <v>8.6435685371927876E-2</v>
      </c>
      <c r="B9638" s="1">
        <v>0.23830036122916881</v>
      </c>
      <c r="C9638" s="3">
        <f t="shared" si="150"/>
        <v>0</v>
      </c>
      <c r="D9638">
        <f>ROUND(C9638,0)</f>
        <v>0</v>
      </c>
    </row>
    <row r="9639" spans="1:4">
      <c r="A9639" s="1">
        <v>8.6435685371927876E-2</v>
      </c>
      <c r="B9639" s="1">
        <v>0.22971315874925699</v>
      </c>
      <c r="C9639" s="3">
        <f t="shared" si="150"/>
        <v>0</v>
      </c>
      <c r="D9639">
        <f>ROUND(C9639,0)</f>
        <v>0</v>
      </c>
    </row>
    <row r="9640" spans="1:4">
      <c r="A9640" s="1">
        <v>8.6435685371927862E-2</v>
      </c>
      <c r="B9640" s="1">
        <v>0.22204511093671589</v>
      </c>
      <c r="C9640" s="3">
        <f t="shared" si="150"/>
        <v>0</v>
      </c>
      <c r="D9640">
        <f>ROUND(C9640,0)</f>
        <v>0</v>
      </c>
    </row>
    <row r="9641" spans="1:4">
      <c r="A9641" s="1">
        <v>8.6435685371927862E-2</v>
      </c>
      <c r="B9641" s="1">
        <v>0.32357767102265922</v>
      </c>
      <c r="C9641" s="3">
        <f t="shared" si="150"/>
        <v>0</v>
      </c>
      <c r="D9641">
        <f>ROUND(C9641,0)</f>
        <v>0</v>
      </c>
    </row>
    <row r="9642" spans="1:4">
      <c r="A9642" s="1">
        <v>8.6435685371927876E-2</v>
      </c>
      <c r="B9642" s="1">
        <v>0.30328310656816793</v>
      </c>
      <c r="C9642" s="3">
        <f t="shared" si="150"/>
        <v>0</v>
      </c>
      <c r="D9642">
        <f>ROUND(C9642,0)</f>
        <v>0</v>
      </c>
    </row>
    <row r="9643" spans="1:4">
      <c r="A9643" s="1">
        <v>8.6435685371927862E-2</v>
      </c>
      <c r="B9643" s="1">
        <v>0.28618831577618992</v>
      </c>
      <c r="C9643" s="3">
        <f t="shared" si="150"/>
        <v>0</v>
      </c>
      <c r="D9643">
        <f>ROUND(C9643,0)</f>
        <v>0</v>
      </c>
    </row>
    <row r="9644" spans="1:4">
      <c r="A9644" s="1">
        <v>8.6435685371927862E-2</v>
      </c>
      <c r="B9644" s="1">
        <v>0.27159185027350358</v>
      </c>
      <c r="C9644" s="3">
        <f t="shared" si="150"/>
        <v>0</v>
      </c>
      <c r="D9644">
        <f>ROUND(C9644,0)</f>
        <v>0</v>
      </c>
    </row>
    <row r="9645" spans="1:4">
      <c r="A9645" s="1">
        <v>8.6435685371927848E-2</v>
      </c>
      <c r="B9645" s="1">
        <v>0.25898332695708709</v>
      </c>
      <c r="C9645" s="3">
        <f t="shared" si="150"/>
        <v>0</v>
      </c>
      <c r="D9645">
        <f>ROUND(C9645,0)</f>
        <v>0</v>
      </c>
    </row>
    <row r="9646" spans="1:4">
      <c r="A9646" s="1">
        <v>8.6435685371927862E-2</v>
      </c>
      <c r="B9646" s="1">
        <v>0.24798252099054849</v>
      </c>
      <c r="C9646" s="3">
        <f t="shared" si="150"/>
        <v>0</v>
      </c>
      <c r="D9646">
        <f>ROUND(C9646,0)</f>
        <v>0</v>
      </c>
    </row>
    <row r="9647" spans="1:4">
      <c r="A9647" s="1">
        <v>8.6435685371927876E-2</v>
      </c>
      <c r="B9647" s="1">
        <v>0.23830036122916881</v>
      </c>
      <c r="C9647" s="3">
        <f t="shared" si="150"/>
        <v>0</v>
      </c>
      <c r="D9647">
        <f>ROUND(C9647,0)</f>
        <v>0</v>
      </c>
    </row>
    <row r="9648" spans="1:4">
      <c r="A9648" s="1">
        <v>8.6435685371927862E-2</v>
      </c>
      <c r="B9648" s="1">
        <v>0.22971315874925699</v>
      </c>
      <c r="C9648" s="3">
        <f t="shared" si="150"/>
        <v>0</v>
      </c>
      <c r="D9648">
        <f>ROUND(C9648,0)</f>
        <v>0</v>
      </c>
    </row>
    <row r="9649" spans="1:4">
      <c r="A9649" s="1">
        <v>8.6435685371927862E-2</v>
      </c>
      <c r="B9649" s="1">
        <v>0.22204511093671589</v>
      </c>
      <c r="C9649" s="3">
        <f t="shared" si="150"/>
        <v>0</v>
      </c>
      <c r="D9649">
        <f>ROUND(C9649,0)</f>
        <v>0</v>
      </c>
    </row>
    <row r="9650" spans="1:4">
      <c r="A9650" s="1">
        <v>8.5666147355931366E-2</v>
      </c>
      <c r="B9650" s="1">
        <v>0.32069685486544253</v>
      </c>
      <c r="C9650" s="3">
        <f t="shared" si="150"/>
        <v>0</v>
      </c>
      <c r="D9650">
        <f>ROUND(C9650,0)</f>
        <v>0</v>
      </c>
    </row>
    <row r="9651" spans="1:4">
      <c r="A9651" s="1">
        <v>8.5666147355931352E-2</v>
      </c>
      <c r="B9651" s="1">
        <v>0.30058297317870653</v>
      </c>
      <c r="C9651" s="3">
        <f t="shared" si="150"/>
        <v>0</v>
      </c>
      <c r="D9651">
        <f>ROUND(C9651,0)</f>
        <v>0</v>
      </c>
    </row>
    <row r="9652" spans="1:4">
      <c r="A9652" s="1">
        <v>8.5666147355931366E-2</v>
      </c>
      <c r="B9652" s="1">
        <v>0.2836403775285074</v>
      </c>
      <c r="C9652" s="3">
        <f t="shared" si="150"/>
        <v>0</v>
      </c>
      <c r="D9652">
        <f>ROUND(C9652,0)</f>
        <v>0</v>
      </c>
    </row>
    <row r="9653" spans="1:4">
      <c r="A9653" s="1">
        <v>8.5666147355931352E-2</v>
      </c>
      <c r="B9653" s="1">
        <v>0.26917386454549119</v>
      </c>
      <c r="C9653" s="3">
        <f t="shared" si="150"/>
        <v>0</v>
      </c>
      <c r="D9653">
        <f>ROUND(C9653,0)</f>
        <v>0</v>
      </c>
    </row>
    <row r="9654" spans="1:4">
      <c r="A9654" s="1">
        <v>8.5666147355931352E-2</v>
      </c>
      <c r="B9654" s="1">
        <v>0.25667759507395149</v>
      </c>
      <c r="C9654" s="3">
        <f t="shared" si="150"/>
        <v>0</v>
      </c>
      <c r="D9654">
        <f>ROUND(C9654,0)</f>
        <v>0</v>
      </c>
    </row>
    <row r="9655" spans="1:4">
      <c r="A9655" s="1">
        <v>8.5666147355931352E-2</v>
      </c>
      <c r="B9655" s="1">
        <v>0.2457747294240937</v>
      </c>
      <c r="C9655" s="3">
        <f t="shared" si="150"/>
        <v>0</v>
      </c>
      <c r="D9655">
        <f>ROUND(C9655,0)</f>
        <v>0</v>
      </c>
    </row>
    <row r="9656" spans="1:4">
      <c r="A9656" s="1">
        <v>8.5666147355931352E-2</v>
      </c>
      <c r="B9656" s="1">
        <v>0.23617877005530971</v>
      </c>
      <c r="C9656" s="3">
        <f t="shared" si="150"/>
        <v>0</v>
      </c>
      <c r="D9656">
        <f>ROUND(C9656,0)</f>
        <v>0</v>
      </c>
    </row>
    <row r="9657" spans="1:4">
      <c r="A9657" s="1">
        <v>8.5666147355931366E-2</v>
      </c>
      <c r="B9657" s="1">
        <v>0.2276680195492663</v>
      </c>
      <c r="C9657" s="3">
        <f t="shared" si="150"/>
        <v>0</v>
      </c>
      <c r="D9657">
        <f>ROUND(C9657,0)</f>
        <v>0</v>
      </c>
    </row>
    <row r="9658" spans="1:4">
      <c r="A9658" s="1">
        <v>8.5666147355931366E-2</v>
      </c>
      <c r="B9658" s="1">
        <v>0.22006824046479559</v>
      </c>
      <c r="C9658" s="3">
        <f t="shared" si="150"/>
        <v>0</v>
      </c>
      <c r="D9658">
        <f>ROUND(C9658,0)</f>
        <v>0</v>
      </c>
    </row>
    <row r="9659" spans="1:4">
      <c r="A9659" s="1">
        <v>8.5666147355931352E-2</v>
      </c>
      <c r="B9659" s="1">
        <v>0.32069685486544253</v>
      </c>
      <c r="C9659" s="3">
        <f t="shared" si="150"/>
        <v>0</v>
      </c>
      <c r="D9659">
        <f>ROUND(C9659,0)</f>
        <v>0</v>
      </c>
    </row>
    <row r="9660" spans="1:4">
      <c r="A9660" s="1">
        <v>8.5666147355931352E-2</v>
      </c>
      <c r="B9660" s="1">
        <v>0.30058297317870653</v>
      </c>
      <c r="C9660" s="3">
        <f t="shared" si="150"/>
        <v>0</v>
      </c>
      <c r="D9660">
        <f>ROUND(C9660,0)</f>
        <v>0</v>
      </c>
    </row>
    <row r="9661" spans="1:4">
      <c r="A9661" s="1">
        <v>8.5666147355931352E-2</v>
      </c>
      <c r="B9661" s="1">
        <v>0.28364037752850729</v>
      </c>
      <c r="C9661" s="3">
        <f t="shared" si="150"/>
        <v>0</v>
      </c>
      <c r="D9661">
        <f>ROUND(C9661,0)</f>
        <v>0</v>
      </c>
    </row>
    <row r="9662" spans="1:4">
      <c r="A9662" s="1">
        <v>8.5666147355931352E-2</v>
      </c>
      <c r="B9662" s="1">
        <v>0.26917386454549119</v>
      </c>
      <c r="C9662" s="3">
        <f t="shared" si="150"/>
        <v>0</v>
      </c>
      <c r="D9662">
        <f>ROUND(C9662,0)</f>
        <v>0</v>
      </c>
    </row>
    <row r="9663" spans="1:4">
      <c r="A9663" s="1">
        <v>8.5666147355931352E-2</v>
      </c>
      <c r="B9663" s="1">
        <v>0.25667759507395149</v>
      </c>
      <c r="C9663" s="3">
        <f t="shared" si="150"/>
        <v>0</v>
      </c>
      <c r="D9663">
        <f>ROUND(C9663,0)</f>
        <v>0</v>
      </c>
    </row>
    <row r="9664" spans="1:4">
      <c r="A9664" s="1">
        <v>8.5666147355931352E-2</v>
      </c>
      <c r="B9664" s="1">
        <v>0.24577472942409381</v>
      </c>
      <c r="C9664" s="3">
        <f t="shared" si="150"/>
        <v>0</v>
      </c>
      <c r="D9664">
        <f>ROUND(C9664,0)</f>
        <v>0</v>
      </c>
    </row>
    <row r="9665" spans="1:4">
      <c r="A9665" s="1">
        <v>8.5666147355931352E-2</v>
      </c>
      <c r="B9665" s="1">
        <v>0.23617877005530971</v>
      </c>
      <c r="C9665" s="3">
        <f t="shared" si="150"/>
        <v>0</v>
      </c>
      <c r="D9665">
        <f>ROUND(C9665,0)</f>
        <v>0</v>
      </c>
    </row>
    <row r="9666" spans="1:4">
      <c r="A9666" s="1">
        <v>8.5666147355931366E-2</v>
      </c>
      <c r="B9666" s="1">
        <v>0.2276680195492663</v>
      </c>
      <c r="C9666" s="3">
        <f t="shared" si="150"/>
        <v>0</v>
      </c>
      <c r="D9666">
        <f>ROUND(C9666,0)</f>
        <v>0</v>
      </c>
    </row>
    <row r="9667" spans="1:4">
      <c r="A9667" s="1">
        <v>8.5666147355931352E-2</v>
      </c>
      <c r="B9667" s="1">
        <v>0.22006824046479559</v>
      </c>
      <c r="C9667" s="3">
        <f t="shared" ref="C9667:C9730" si="151">ROUND(A9667,0)</f>
        <v>0</v>
      </c>
      <c r="D9667">
        <f>ROUND(C9667,0)</f>
        <v>0</v>
      </c>
    </row>
    <row r="9668" spans="1:4">
      <c r="A9668" s="1">
        <v>8.5666147355931352E-2</v>
      </c>
      <c r="B9668" s="1">
        <v>0.32069685486544253</v>
      </c>
      <c r="C9668" s="3">
        <f t="shared" si="151"/>
        <v>0</v>
      </c>
      <c r="D9668">
        <f>ROUND(C9668,0)</f>
        <v>0</v>
      </c>
    </row>
    <row r="9669" spans="1:4">
      <c r="A9669" s="1">
        <v>8.5666147355931352E-2</v>
      </c>
      <c r="B9669" s="1">
        <v>0.30058297317870653</v>
      </c>
      <c r="C9669" s="3">
        <f t="shared" si="151"/>
        <v>0</v>
      </c>
      <c r="D9669">
        <f>ROUND(C9669,0)</f>
        <v>0</v>
      </c>
    </row>
    <row r="9670" spans="1:4">
      <c r="A9670" s="1">
        <v>8.5666147355931352E-2</v>
      </c>
      <c r="B9670" s="1">
        <v>0.28364037752850729</v>
      </c>
      <c r="C9670" s="3">
        <f t="shared" si="151"/>
        <v>0</v>
      </c>
      <c r="D9670">
        <f>ROUND(C9670,0)</f>
        <v>0</v>
      </c>
    </row>
    <row r="9671" spans="1:4">
      <c r="A9671" s="1">
        <v>8.5666147355931352E-2</v>
      </c>
      <c r="B9671" s="1">
        <v>0.26917386454549119</v>
      </c>
      <c r="C9671" s="3">
        <f t="shared" si="151"/>
        <v>0</v>
      </c>
      <c r="D9671">
        <f>ROUND(C9671,0)</f>
        <v>0</v>
      </c>
    </row>
    <row r="9672" spans="1:4">
      <c r="A9672" s="1">
        <v>8.5666147355931352E-2</v>
      </c>
      <c r="B9672" s="1">
        <v>0.25667759507395149</v>
      </c>
      <c r="C9672" s="3">
        <f t="shared" si="151"/>
        <v>0</v>
      </c>
      <c r="D9672">
        <f>ROUND(C9672,0)</f>
        <v>0</v>
      </c>
    </row>
    <row r="9673" spans="1:4">
      <c r="A9673" s="1">
        <v>8.5666147355931366E-2</v>
      </c>
      <c r="B9673" s="1">
        <v>0.24577472942409381</v>
      </c>
      <c r="C9673" s="3">
        <f t="shared" si="151"/>
        <v>0</v>
      </c>
      <c r="D9673">
        <f>ROUND(C9673,0)</f>
        <v>0</v>
      </c>
    </row>
    <row r="9674" spans="1:4">
      <c r="A9674" s="1">
        <v>8.5666147355931366E-2</v>
      </c>
      <c r="B9674" s="1">
        <v>0.23617877005530971</v>
      </c>
      <c r="C9674" s="3">
        <f t="shared" si="151"/>
        <v>0</v>
      </c>
      <c r="D9674">
        <f>ROUND(C9674,0)</f>
        <v>0</v>
      </c>
    </row>
    <row r="9675" spans="1:4">
      <c r="A9675" s="1">
        <v>8.5666147355931352E-2</v>
      </c>
      <c r="B9675" s="1">
        <v>0.22766801954926619</v>
      </c>
      <c r="C9675" s="3">
        <f t="shared" si="151"/>
        <v>0</v>
      </c>
      <c r="D9675">
        <f>ROUND(C9675,0)</f>
        <v>0</v>
      </c>
    </row>
    <row r="9676" spans="1:4">
      <c r="A9676" s="1">
        <v>8.5666147355931352E-2</v>
      </c>
      <c r="B9676" s="1">
        <v>0.22006824046479559</v>
      </c>
      <c r="C9676" s="3">
        <f t="shared" si="151"/>
        <v>0</v>
      </c>
      <c r="D9676">
        <f>ROUND(C9676,0)</f>
        <v>0</v>
      </c>
    </row>
    <row r="9677" spans="1:4">
      <c r="A9677" s="1">
        <v>8.5666147355931352E-2</v>
      </c>
      <c r="B9677" s="1">
        <v>0.32069685486544253</v>
      </c>
      <c r="C9677" s="3">
        <f t="shared" si="151"/>
        <v>0</v>
      </c>
      <c r="D9677">
        <f>ROUND(C9677,0)</f>
        <v>0</v>
      </c>
    </row>
    <row r="9678" spans="1:4">
      <c r="A9678" s="1">
        <v>8.5666147355931352E-2</v>
      </c>
      <c r="B9678" s="1">
        <v>0.30058297317870653</v>
      </c>
      <c r="C9678" s="3">
        <f t="shared" si="151"/>
        <v>0</v>
      </c>
      <c r="D9678">
        <f>ROUND(C9678,0)</f>
        <v>0</v>
      </c>
    </row>
    <row r="9679" spans="1:4">
      <c r="A9679" s="1">
        <v>8.5666147355931338E-2</v>
      </c>
      <c r="B9679" s="1">
        <v>0.28364037752850729</v>
      </c>
      <c r="C9679" s="3">
        <f t="shared" si="151"/>
        <v>0</v>
      </c>
      <c r="D9679">
        <f>ROUND(C9679,0)</f>
        <v>0</v>
      </c>
    </row>
    <row r="9680" spans="1:4">
      <c r="A9680" s="1">
        <v>8.5666147355931366E-2</v>
      </c>
      <c r="B9680" s="1">
        <v>0.26917386454549119</v>
      </c>
      <c r="C9680" s="3">
        <f t="shared" si="151"/>
        <v>0</v>
      </c>
      <c r="D9680">
        <f>ROUND(C9680,0)</f>
        <v>0</v>
      </c>
    </row>
    <row r="9681" spans="1:4">
      <c r="A9681" s="1">
        <v>8.5666147355931352E-2</v>
      </c>
      <c r="B9681" s="1">
        <v>0.25667759507395149</v>
      </c>
      <c r="C9681" s="3">
        <f t="shared" si="151"/>
        <v>0</v>
      </c>
      <c r="D9681">
        <f>ROUND(C9681,0)</f>
        <v>0</v>
      </c>
    </row>
    <row r="9682" spans="1:4">
      <c r="A9682" s="1">
        <v>8.5666147355931352E-2</v>
      </c>
      <c r="B9682" s="1">
        <v>0.2457747294240937</v>
      </c>
      <c r="C9682" s="3">
        <f t="shared" si="151"/>
        <v>0</v>
      </c>
      <c r="D9682">
        <f>ROUND(C9682,0)</f>
        <v>0</v>
      </c>
    </row>
    <row r="9683" spans="1:4">
      <c r="A9683" s="1">
        <v>8.5666147355931352E-2</v>
      </c>
      <c r="B9683" s="1">
        <v>0.23617877005530971</v>
      </c>
      <c r="C9683" s="3">
        <f t="shared" si="151"/>
        <v>0</v>
      </c>
      <c r="D9683">
        <f>ROUND(C9683,0)</f>
        <v>0</v>
      </c>
    </row>
    <row r="9684" spans="1:4">
      <c r="A9684" s="1">
        <v>8.5666147355931338E-2</v>
      </c>
      <c r="B9684" s="1">
        <v>0.22766801954926619</v>
      </c>
      <c r="C9684" s="3">
        <f t="shared" si="151"/>
        <v>0</v>
      </c>
      <c r="D9684">
        <f>ROUND(C9684,0)</f>
        <v>0</v>
      </c>
    </row>
    <row r="9685" spans="1:4">
      <c r="A9685" s="1">
        <v>8.5666147355931338E-2</v>
      </c>
      <c r="B9685" s="1">
        <v>0.22006824046479551</v>
      </c>
      <c r="C9685" s="3">
        <f t="shared" si="151"/>
        <v>0</v>
      </c>
      <c r="D9685">
        <f>ROUND(C9685,0)</f>
        <v>0</v>
      </c>
    </row>
    <row r="9686" spans="1:4">
      <c r="A9686" s="1">
        <v>8.5666147355931352E-2</v>
      </c>
      <c r="B9686" s="1">
        <v>0.32069685486544258</v>
      </c>
      <c r="C9686" s="3">
        <f t="shared" si="151"/>
        <v>0</v>
      </c>
      <c r="D9686">
        <f>ROUND(C9686,0)</f>
        <v>0</v>
      </c>
    </row>
    <row r="9687" spans="1:4">
      <c r="A9687" s="1">
        <v>8.5666147355931338E-2</v>
      </c>
      <c r="B9687" s="1">
        <v>0.30058297317870641</v>
      </c>
      <c r="C9687" s="3">
        <f t="shared" si="151"/>
        <v>0</v>
      </c>
      <c r="D9687">
        <f>ROUND(C9687,0)</f>
        <v>0</v>
      </c>
    </row>
    <row r="9688" spans="1:4">
      <c r="A9688" s="1">
        <v>8.5666147355931352E-2</v>
      </c>
      <c r="B9688" s="1">
        <v>0.28364037752850729</v>
      </c>
      <c r="C9688" s="3">
        <f t="shared" si="151"/>
        <v>0</v>
      </c>
      <c r="D9688">
        <f>ROUND(C9688,0)</f>
        <v>0</v>
      </c>
    </row>
    <row r="9689" spans="1:4">
      <c r="A9689" s="1">
        <v>8.5666147355931366E-2</v>
      </c>
      <c r="B9689" s="1">
        <v>0.26917386454549119</v>
      </c>
      <c r="C9689" s="3">
        <f t="shared" si="151"/>
        <v>0</v>
      </c>
      <c r="D9689">
        <f>ROUND(C9689,0)</f>
        <v>0</v>
      </c>
    </row>
    <row r="9690" spans="1:4">
      <c r="A9690" s="1">
        <v>8.5666147355931338E-2</v>
      </c>
      <c r="B9690" s="1">
        <v>0.25667759507395149</v>
      </c>
      <c r="C9690" s="3">
        <f t="shared" si="151"/>
        <v>0</v>
      </c>
      <c r="D9690">
        <f>ROUND(C9690,0)</f>
        <v>0</v>
      </c>
    </row>
    <row r="9691" spans="1:4">
      <c r="A9691" s="1">
        <v>8.5666147355931352E-2</v>
      </c>
      <c r="B9691" s="1">
        <v>0.2457747294240937</v>
      </c>
      <c r="C9691" s="3">
        <f t="shared" si="151"/>
        <v>0</v>
      </c>
      <c r="D9691">
        <f>ROUND(C9691,0)</f>
        <v>0</v>
      </c>
    </row>
    <row r="9692" spans="1:4">
      <c r="A9692" s="1">
        <v>8.5666147355931352E-2</v>
      </c>
      <c r="B9692" s="1">
        <v>0.23617877005530971</v>
      </c>
      <c r="C9692" s="3">
        <f t="shared" si="151"/>
        <v>0</v>
      </c>
      <c r="D9692">
        <f>ROUND(C9692,0)</f>
        <v>0</v>
      </c>
    </row>
    <row r="9693" spans="1:4">
      <c r="A9693" s="1">
        <v>8.5666147355931352E-2</v>
      </c>
      <c r="B9693" s="1">
        <v>0.22766801954926619</v>
      </c>
      <c r="C9693" s="3">
        <f t="shared" si="151"/>
        <v>0</v>
      </c>
      <c r="D9693">
        <f>ROUND(C9693,0)</f>
        <v>0</v>
      </c>
    </row>
    <row r="9694" spans="1:4">
      <c r="A9694" s="1">
        <v>8.5666147355931352E-2</v>
      </c>
      <c r="B9694" s="1">
        <v>0.22006824046479551</v>
      </c>
      <c r="C9694" s="3">
        <f t="shared" si="151"/>
        <v>0</v>
      </c>
      <c r="D9694">
        <f>ROUND(C9694,0)</f>
        <v>0</v>
      </c>
    </row>
    <row r="9695" spans="1:4">
      <c r="A9695" s="1">
        <v>8.5666147355931366E-2</v>
      </c>
      <c r="B9695" s="1">
        <v>0.32069685486544253</v>
      </c>
      <c r="C9695" s="3">
        <f t="shared" si="151"/>
        <v>0</v>
      </c>
      <c r="D9695">
        <f>ROUND(C9695,0)</f>
        <v>0</v>
      </c>
    </row>
    <row r="9696" spans="1:4">
      <c r="A9696" s="1">
        <v>8.5666147355931366E-2</v>
      </c>
      <c r="B9696" s="1">
        <v>0.30058297317870653</v>
      </c>
      <c r="C9696" s="3">
        <f t="shared" si="151"/>
        <v>0</v>
      </c>
      <c r="D9696">
        <f>ROUND(C9696,0)</f>
        <v>0</v>
      </c>
    </row>
    <row r="9697" spans="1:4">
      <c r="A9697" s="1">
        <v>8.5666147355931352E-2</v>
      </c>
      <c r="B9697" s="1">
        <v>0.28364037752850729</v>
      </c>
      <c r="C9697" s="3">
        <f t="shared" si="151"/>
        <v>0</v>
      </c>
      <c r="D9697">
        <f>ROUND(C9697,0)</f>
        <v>0</v>
      </c>
    </row>
    <row r="9698" spans="1:4">
      <c r="A9698" s="1">
        <v>8.5666147355931366E-2</v>
      </c>
      <c r="B9698" s="1">
        <v>0.26917386454549119</v>
      </c>
      <c r="C9698" s="3">
        <f t="shared" si="151"/>
        <v>0</v>
      </c>
      <c r="D9698">
        <f>ROUND(C9698,0)</f>
        <v>0</v>
      </c>
    </row>
    <row r="9699" spans="1:4">
      <c r="A9699" s="1">
        <v>8.5666147355931352E-2</v>
      </c>
      <c r="B9699" s="1">
        <v>0.25667759507395149</v>
      </c>
      <c r="C9699" s="3">
        <f t="shared" si="151"/>
        <v>0</v>
      </c>
      <c r="D9699">
        <f>ROUND(C9699,0)</f>
        <v>0</v>
      </c>
    </row>
    <row r="9700" spans="1:4">
      <c r="A9700" s="1">
        <v>8.5666147355931352E-2</v>
      </c>
      <c r="B9700" s="1">
        <v>0.2457747294240937</v>
      </c>
      <c r="C9700" s="3">
        <f t="shared" si="151"/>
        <v>0</v>
      </c>
      <c r="D9700">
        <f>ROUND(C9700,0)</f>
        <v>0</v>
      </c>
    </row>
    <row r="9701" spans="1:4">
      <c r="A9701" s="1">
        <v>8.5666147355931352E-2</v>
      </c>
      <c r="B9701" s="1">
        <v>0.23617877005530971</v>
      </c>
      <c r="C9701" s="3">
        <f t="shared" si="151"/>
        <v>0</v>
      </c>
      <c r="D9701">
        <f>ROUND(C9701,0)</f>
        <v>0</v>
      </c>
    </row>
    <row r="9702" spans="1:4">
      <c r="A9702" s="1">
        <v>8.5666147355931352E-2</v>
      </c>
      <c r="B9702" s="1">
        <v>0.2276680195492663</v>
      </c>
      <c r="C9702" s="3">
        <f t="shared" si="151"/>
        <v>0</v>
      </c>
      <c r="D9702">
        <f>ROUND(C9702,0)</f>
        <v>0</v>
      </c>
    </row>
    <row r="9703" spans="1:4">
      <c r="A9703" s="1">
        <v>8.5666147355931366E-2</v>
      </c>
      <c r="B9703" s="1">
        <v>0.22006824046479559</v>
      </c>
      <c r="C9703" s="3">
        <f t="shared" si="151"/>
        <v>0</v>
      </c>
      <c r="D9703">
        <f>ROUND(C9703,0)</f>
        <v>0</v>
      </c>
    </row>
    <row r="9704" spans="1:4">
      <c r="A9704" s="1">
        <v>8.5666147355931352E-2</v>
      </c>
      <c r="B9704" s="1">
        <v>0.32069685486544253</v>
      </c>
      <c r="C9704" s="3">
        <f t="shared" si="151"/>
        <v>0</v>
      </c>
      <c r="D9704">
        <f>ROUND(C9704,0)</f>
        <v>0</v>
      </c>
    </row>
    <row r="9705" spans="1:4">
      <c r="A9705" s="1">
        <v>8.5666147355931352E-2</v>
      </c>
      <c r="B9705" s="1">
        <v>0.30058297317870653</v>
      </c>
      <c r="C9705" s="3">
        <f t="shared" si="151"/>
        <v>0</v>
      </c>
      <c r="D9705">
        <f>ROUND(C9705,0)</f>
        <v>0</v>
      </c>
    </row>
    <row r="9706" spans="1:4">
      <c r="A9706" s="1">
        <v>8.5666147355931352E-2</v>
      </c>
      <c r="B9706" s="1">
        <v>0.28364037752850729</v>
      </c>
      <c r="C9706" s="3">
        <f t="shared" si="151"/>
        <v>0</v>
      </c>
      <c r="D9706">
        <f>ROUND(C9706,0)</f>
        <v>0</v>
      </c>
    </row>
    <row r="9707" spans="1:4">
      <c r="A9707" s="1">
        <v>8.5666147355931352E-2</v>
      </c>
      <c r="B9707" s="1">
        <v>0.26917386454549119</v>
      </c>
      <c r="C9707" s="3">
        <f t="shared" si="151"/>
        <v>0</v>
      </c>
      <c r="D9707">
        <f>ROUND(C9707,0)</f>
        <v>0</v>
      </c>
    </row>
    <row r="9708" spans="1:4">
      <c r="A9708" s="1">
        <v>8.5666147355931352E-2</v>
      </c>
      <c r="B9708" s="1">
        <v>0.25667759507395149</v>
      </c>
      <c r="C9708" s="3">
        <f t="shared" si="151"/>
        <v>0</v>
      </c>
      <c r="D9708">
        <f>ROUND(C9708,0)</f>
        <v>0</v>
      </c>
    </row>
    <row r="9709" spans="1:4">
      <c r="A9709" s="1">
        <v>8.5666147355931352E-2</v>
      </c>
      <c r="B9709" s="1">
        <v>0.2457747294240937</v>
      </c>
      <c r="C9709" s="3">
        <f t="shared" si="151"/>
        <v>0</v>
      </c>
      <c r="D9709">
        <f>ROUND(C9709,0)</f>
        <v>0</v>
      </c>
    </row>
    <row r="9710" spans="1:4">
      <c r="A9710" s="1">
        <v>8.5666147355931352E-2</v>
      </c>
      <c r="B9710" s="1">
        <v>0.23617877005530971</v>
      </c>
      <c r="C9710" s="3">
        <f t="shared" si="151"/>
        <v>0</v>
      </c>
      <c r="D9710">
        <f>ROUND(C9710,0)</f>
        <v>0</v>
      </c>
    </row>
    <row r="9711" spans="1:4">
      <c r="A9711" s="1">
        <v>8.5666147355931352E-2</v>
      </c>
      <c r="B9711" s="1">
        <v>0.2276680195492663</v>
      </c>
      <c r="C9711" s="3">
        <f t="shared" si="151"/>
        <v>0</v>
      </c>
      <c r="D9711">
        <f>ROUND(C9711,0)</f>
        <v>0</v>
      </c>
    </row>
    <row r="9712" spans="1:4">
      <c r="A9712" s="1">
        <v>8.5666147355931366E-2</v>
      </c>
      <c r="B9712" s="1">
        <v>0.22006824046479559</v>
      </c>
      <c r="C9712" s="3">
        <f t="shared" si="151"/>
        <v>0</v>
      </c>
      <c r="D9712">
        <f>ROUND(C9712,0)</f>
        <v>0</v>
      </c>
    </row>
    <row r="9713" spans="1:4">
      <c r="A9713" s="1">
        <v>8.5666147355931352E-2</v>
      </c>
      <c r="B9713" s="1">
        <v>0.32069685486544253</v>
      </c>
      <c r="C9713" s="3">
        <f t="shared" si="151"/>
        <v>0</v>
      </c>
      <c r="D9713">
        <f>ROUND(C9713,0)</f>
        <v>0</v>
      </c>
    </row>
    <row r="9714" spans="1:4">
      <c r="A9714" s="1">
        <v>8.5666147355931352E-2</v>
      </c>
      <c r="B9714" s="1">
        <v>0.30058297317870653</v>
      </c>
      <c r="C9714" s="3">
        <f t="shared" si="151"/>
        <v>0</v>
      </c>
      <c r="D9714">
        <f>ROUND(C9714,0)</f>
        <v>0</v>
      </c>
    </row>
    <row r="9715" spans="1:4">
      <c r="A9715" s="1">
        <v>8.5666147355931352E-2</v>
      </c>
      <c r="B9715" s="1">
        <v>0.2836403775285074</v>
      </c>
      <c r="C9715" s="3">
        <f t="shared" si="151"/>
        <v>0</v>
      </c>
      <c r="D9715">
        <f>ROUND(C9715,0)</f>
        <v>0</v>
      </c>
    </row>
    <row r="9716" spans="1:4">
      <c r="A9716" s="1">
        <v>8.5666147355931352E-2</v>
      </c>
      <c r="B9716" s="1">
        <v>0.26917386454549119</v>
      </c>
      <c r="C9716" s="3">
        <f t="shared" si="151"/>
        <v>0</v>
      </c>
      <c r="D9716">
        <f>ROUND(C9716,0)</f>
        <v>0</v>
      </c>
    </row>
    <row r="9717" spans="1:4">
      <c r="A9717" s="1">
        <v>8.5666147355931352E-2</v>
      </c>
      <c r="B9717" s="1">
        <v>0.25667759507395149</v>
      </c>
      <c r="C9717" s="3">
        <f t="shared" si="151"/>
        <v>0</v>
      </c>
      <c r="D9717">
        <f>ROUND(C9717,0)</f>
        <v>0</v>
      </c>
    </row>
    <row r="9718" spans="1:4">
      <c r="A9718" s="1">
        <v>8.5666147355931352E-2</v>
      </c>
      <c r="B9718" s="1">
        <v>0.2457747294240937</v>
      </c>
      <c r="C9718" s="3">
        <f t="shared" si="151"/>
        <v>0</v>
      </c>
      <c r="D9718">
        <f>ROUND(C9718,0)</f>
        <v>0</v>
      </c>
    </row>
    <row r="9719" spans="1:4">
      <c r="A9719" s="1">
        <v>8.5666147355931366E-2</v>
      </c>
      <c r="B9719" s="1">
        <v>0.23617877005530971</v>
      </c>
      <c r="C9719" s="3">
        <f t="shared" si="151"/>
        <v>0</v>
      </c>
      <c r="D9719">
        <f>ROUND(C9719,0)</f>
        <v>0</v>
      </c>
    </row>
    <row r="9720" spans="1:4">
      <c r="A9720" s="1">
        <v>8.5666147355931366E-2</v>
      </c>
      <c r="B9720" s="1">
        <v>0.2276680195492663</v>
      </c>
      <c r="C9720" s="3">
        <f t="shared" si="151"/>
        <v>0</v>
      </c>
      <c r="D9720">
        <f>ROUND(C9720,0)</f>
        <v>0</v>
      </c>
    </row>
    <row r="9721" spans="1:4">
      <c r="A9721" s="1">
        <v>8.5666147355931352E-2</v>
      </c>
      <c r="B9721" s="1">
        <v>0.22006824046479559</v>
      </c>
      <c r="C9721" s="3">
        <f t="shared" si="151"/>
        <v>0</v>
      </c>
      <c r="D9721">
        <f>ROUND(C9721,0)</f>
        <v>0</v>
      </c>
    </row>
    <row r="9722" spans="1:4">
      <c r="A9722" s="1">
        <v>8.4912192345956011E-2</v>
      </c>
      <c r="B9722" s="1">
        <v>0.31787437471579222</v>
      </c>
      <c r="C9722" s="3">
        <f t="shared" si="151"/>
        <v>0</v>
      </c>
      <c r="D9722">
        <f>ROUND(C9722,0)</f>
        <v>0</v>
      </c>
    </row>
    <row r="9723" spans="1:4">
      <c r="A9723" s="1">
        <v>8.4912192345955997E-2</v>
      </c>
      <c r="B9723" s="1">
        <v>0.29793751700335441</v>
      </c>
      <c r="C9723" s="3">
        <f t="shared" si="151"/>
        <v>0</v>
      </c>
      <c r="D9723">
        <f>ROUND(C9723,0)</f>
        <v>0</v>
      </c>
    </row>
    <row r="9724" spans="1:4">
      <c r="A9724" s="1">
        <v>8.4912192345956025E-2</v>
      </c>
      <c r="B9724" s="1">
        <v>0.28114403457076481</v>
      </c>
      <c r="C9724" s="3">
        <f t="shared" si="151"/>
        <v>0</v>
      </c>
      <c r="D9724">
        <f>ROUND(C9724,0)</f>
        <v>0</v>
      </c>
    </row>
    <row r="9725" spans="1:4">
      <c r="A9725" s="1">
        <v>8.4912192345956011E-2</v>
      </c>
      <c r="B9725" s="1">
        <v>0.26680484259233522</v>
      </c>
      <c r="C9725" s="3">
        <f t="shared" si="151"/>
        <v>0</v>
      </c>
      <c r="D9725">
        <f>ROUND(C9725,0)</f>
        <v>0</v>
      </c>
    </row>
    <row r="9726" spans="1:4">
      <c r="A9726" s="1">
        <v>8.4912192345955997E-2</v>
      </c>
      <c r="B9726" s="1">
        <v>0.25441855384556089</v>
      </c>
      <c r="C9726" s="3">
        <f t="shared" si="151"/>
        <v>0</v>
      </c>
      <c r="D9726">
        <f>ROUND(C9726,0)</f>
        <v>0</v>
      </c>
    </row>
    <row r="9727" spans="1:4">
      <c r="A9727" s="1">
        <v>8.4912192345956011E-2</v>
      </c>
      <c r="B9727" s="1">
        <v>0.2436116452386369</v>
      </c>
      <c r="C9727" s="3">
        <f t="shared" si="151"/>
        <v>0</v>
      </c>
      <c r="D9727">
        <f>ROUND(C9727,0)</f>
        <v>0</v>
      </c>
    </row>
    <row r="9728" spans="1:4">
      <c r="A9728" s="1">
        <v>8.4912192345955997E-2</v>
      </c>
      <c r="B9728" s="1">
        <v>0.23410014072004651</v>
      </c>
      <c r="C9728" s="3">
        <f t="shared" si="151"/>
        <v>0</v>
      </c>
      <c r="D9728">
        <f>ROUND(C9728,0)</f>
        <v>0</v>
      </c>
    </row>
    <row r="9729" spans="1:4">
      <c r="A9729" s="1">
        <v>8.4912192345955997E-2</v>
      </c>
      <c r="B9729" s="1">
        <v>0.22566429404919039</v>
      </c>
      <c r="C9729" s="3">
        <f t="shared" si="151"/>
        <v>0</v>
      </c>
      <c r="D9729">
        <f>ROUND(C9729,0)</f>
        <v>0</v>
      </c>
    </row>
    <row r="9730" spans="1:4">
      <c r="A9730" s="1">
        <v>8.4912192345956011E-2</v>
      </c>
      <c r="B9730" s="1">
        <v>0.21813140126336039</v>
      </c>
      <c r="C9730" s="3">
        <f t="shared" si="151"/>
        <v>0</v>
      </c>
      <c r="D9730">
        <f>ROUND(C9730,0)</f>
        <v>0</v>
      </c>
    </row>
    <row r="9731" spans="1:4">
      <c r="A9731" s="1">
        <v>8.4912192345955997E-2</v>
      </c>
      <c r="B9731" s="1">
        <v>0.31787437471579222</v>
      </c>
      <c r="C9731" s="3">
        <f t="shared" ref="C9731:C9794" si="152">ROUND(A9731,0)</f>
        <v>0</v>
      </c>
      <c r="D9731">
        <f>ROUND(C9731,0)</f>
        <v>0</v>
      </c>
    </row>
    <row r="9732" spans="1:4">
      <c r="A9732" s="1">
        <v>8.4912192345955997E-2</v>
      </c>
      <c r="B9732" s="1">
        <v>0.29793751700335441</v>
      </c>
      <c r="C9732" s="3">
        <f t="shared" si="152"/>
        <v>0</v>
      </c>
      <c r="D9732">
        <f>ROUND(C9732,0)</f>
        <v>0</v>
      </c>
    </row>
    <row r="9733" spans="1:4">
      <c r="A9733" s="1">
        <v>8.4912192345955997E-2</v>
      </c>
      <c r="B9733" s="1">
        <v>0.28114403457076481</v>
      </c>
      <c r="C9733" s="3">
        <f t="shared" si="152"/>
        <v>0</v>
      </c>
      <c r="D9733">
        <f>ROUND(C9733,0)</f>
        <v>0</v>
      </c>
    </row>
    <row r="9734" spans="1:4">
      <c r="A9734" s="1">
        <v>8.4912192345956011E-2</v>
      </c>
      <c r="B9734" s="1">
        <v>0.26680484259233522</v>
      </c>
      <c r="C9734" s="3">
        <f t="shared" si="152"/>
        <v>0</v>
      </c>
      <c r="D9734">
        <f>ROUND(C9734,0)</f>
        <v>0</v>
      </c>
    </row>
    <row r="9735" spans="1:4">
      <c r="A9735" s="1">
        <v>8.4912192345956011E-2</v>
      </c>
      <c r="B9735" s="1">
        <v>0.254418553845561</v>
      </c>
      <c r="C9735" s="3">
        <f t="shared" si="152"/>
        <v>0</v>
      </c>
      <c r="D9735">
        <f>ROUND(C9735,0)</f>
        <v>0</v>
      </c>
    </row>
    <row r="9736" spans="1:4">
      <c r="A9736" s="1">
        <v>8.4912192345956025E-2</v>
      </c>
      <c r="B9736" s="1">
        <v>0.24361164523863699</v>
      </c>
      <c r="C9736" s="3">
        <f t="shared" si="152"/>
        <v>0</v>
      </c>
      <c r="D9736">
        <f>ROUND(C9736,0)</f>
        <v>0</v>
      </c>
    </row>
    <row r="9737" spans="1:4">
      <c r="A9737" s="1">
        <v>8.4912192345956011E-2</v>
      </c>
      <c r="B9737" s="1">
        <v>0.23410014072004651</v>
      </c>
      <c r="C9737" s="3">
        <f t="shared" si="152"/>
        <v>0</v>
      </c>
      <c r="D9737">
        <f>ROUND(C9737,0)</f>
        <v>0</v>
      </c>
    </row>
    <row r="9738" spans="1:4">
      <c r="A9738" s="1">
        <v>8.4912192345956011E-2</v>
      </c>
      <c r="B9738" s="1">
        <v>0.22566429404919039</v>
      </c>
      <c r="C9738" s="3">
        <f t="shared" si="152"/>
        <v>0</v>
      </c>
      <c r="D9738">
        <f>ROUND(C9738,0)</f>
        <v>0</v>
      </c>
    </row>
    <row r="9739" spans="1:4">
      <c r="A9739" s="1">
        <v>8.4912192345955997E-2</v>
      </c>
      <c r="B9739" s="1">
        <v>0.21813140126336039</v>
      </c>
      <c r="C9739" s="3">
        <f t="shared" si="152"/>
        <v>0</v>
      </c>
      <c r="D9739">
        <f>ROUND(C9739,0)</f>
        <v>0</v>
      </c>
    </row>
    <row r="9740" spans="1:4">
      <c r="A9740" s="1">
        <v>8.4912192345955997E-2</v>
      </c>
      <c r="B9740" s="1">
        <v>0.31787437471579222</v>
      </c>
      <c r="C9740" s="3">
        <f t="shared" si="152"/>
        <v>0</v>
      </c>
      <c r="D9740">
        <f>ROUND(C9740,0)</f>
        <v>0</v>
      </c>
    </row>
    <row r="9741" spans="1:4">
      <c r="A9741" s="1">
        <v>8.4912192345956011E-2</v>
      </c>
      <c r="B9741" s="1">
        <v>0.29793751700335441</v>
      </c>
      <c r="C9741" s="3">
        <f t="shared" si="152"/>
        <v>0</v>
      </c>
      <c r="D9741">
        <f>ROUND(C9741,0)</f>
        <v>0</v>
      </c>
    </row>
    <row r="9742" spans="1:4">
      <c r="A9742" s="1">
        <v>8.4912192345956011E-2</v>
      </c>
      <c r="B9742" s="1">
        <v>0.28114403457076481</v>
      </c>
      <c r="C9742" s="3">
        <f t="shared" si="152"/>
        <v>0</v>
      </c>
      <c r="D9742">
        <f>ROUND(C9742,0)</f>
        <v>0</v>
      </c>
    </row>
    <row r="9743" spans="1:4">
      <c r="A9743" s="1">
        <v>8.4912192345955997E-2</v>
      </c>
      <c r="B9743" s="1">
        <v>0.26680484259233522</v>
      </c>
      <c r="C9743" s="3">
        <f t="shared" si="152"/>
        <v>0</v>
      </c>
      <c r="D9743">
        <f>ROUND(C9743,0)</f>
        <v>0</v>
      </c>
    </row>
    <row r="9744" spans="1:4">
      <c r="A9744" s="1">
        <v>8.4912192345955997E-2</v>
      </c>
      <c r="B9744" s="1">
        <v>0.25441855384556089</v>
      </c>
      <c r="C9744" s="3">
        <f t="shared" si="152"/>
        <v>0</v>
      </c>
      <c r="D9744">
        <f>ROUND(C9744,0)</f>
        <v>0</v>
      </c>
    </row>
    <row r="9745" spans="1:4">
      <c r="A9745" s="1">
        <v>8.4912192345956011E-2</v>
      </c>
      <c r="B9745" s="1">
        <v>0.2436116452386369</v>
      </c>
      <c r="C9745" s="3">
        <f t="shared" si="152"/>
        <v>0</v>
      </c>
      <c r="D9745">
        <f>ROUND(C9745,0)</f>
        <v>0</v>
      </c>
    </row>
    <row r="9746" spans="1:4">
      <c r="A9746" s="1">
        <v>8.4912192345955997E-2</v>
      </c>
      <c r="B9746" s="1">
        <v>0.23410014072004651</v>
      </c>
      <c r="C9746" s="3">
        <f t="shared" si="152"/>
        <v>0</v>
      </c>
      <c r="D9746">
        <f>ROUND(C9746,0)</f>
        <v>0</v>
      </c>
    </row>
    <row r="9747" spans="1:4">
      <c r="A9747" s="1">
        <v>8.4912192345956011E-2</v>
      </c>
      <c r="B9747" s="1">
        <v>0.22566429404919039</v>
      </c>
      <c r="C9747" s="3">
        <f t="shared" si="152"/>
        <v>0</v>
      </c>
      <c r="D9747">
        <f>ROUND(C9747,0)</f>
        <v>0</v>
      </c>
    </row>
    <row r="9748" spans="1:4">
      <c r="A9748" s="1">
        <v>8.4912192345956011E-2</v>
      </c>
      <c r="B9748" s="1">
        <v>0.21813140126336039</v>
      </c>
      <c r="C9748" s="3">
        <f t="shared" si="152"/>
        <v>0</v>
      </c>
      <c r="D9748">
        <f>ROUND(C9748,0)</f>
        <v>0</v>
      </c>
    </row>
    <row r="9749" spans="1:4">
      <c r="A9749" s="1">
        <v>8.4912192345955997E-2</v>
      </c>
      <c r="B9749" s="1">
        <v>0.31787437471579222</v>
      </c>
      <c r="C9749" s="3">
        <f t="shared" si="152"/>
        <v>0</v>
      </c>
      <c r="D9749">
        <f>ROUND(C9749,0)</f>
        <v>0</v>
      </c>
    </row>
    <row r="9750" spans="1:4">
      <c r="A9750" s="1">
        <v>8.4912192345955984E-2</v>
      </c>
      <c r="B9750" s="1">
        <v>0.2979375170033543</v>
      </c>
      <c r="C9750" s="3">
        <f t="shared" si="152"/>
        <v>0</v>
      </c>
      <c r="D9750">
        <f>ROUND(C9750,0)</f>
        <v>0</v>
      </c>
    </row>
    <row r="9751" spans="1:4">
      <c r="A9751" s="1">
        <v>8.4912192345956011E-2</v>
      </c>
      <c r="B9751" s="1">
        <v>0.28114403457076481</v>
      </c>
      <c r="C9751" s="3">
        <f t="shared" si="152"/>
        <v>0</v>
      </c>
      <c r="D9751">
        <f>ROUND(C9751,0)</f>
        <v>0</v>
      </c>
    </row>
    <row r="9752" spans="1:4">
      <c r="A9752" s="1">
        <v>8.4912192345956011E-2</v>
      </c>
      <c r="B9752" s="1">
        <v>0.26680484259233528</v>
      </c>
      <c r="C9752" s="3">
        <f t="shared" si="152"/>
        <v>0</v>
      </c>
      <c r="D9752">
        <f>ROUND(C9752,0)</f>
        <v>0</v>
      </c>
    </row>
    <row r="9753" spans="1:4">
      <c r="A9753" s="1">
        <v>8.4912192345955997E-2</v>
      </c>
      <c r="B9753" s="1">
        <v>0.25441855384556089</v>
      </c>
      <c r="C9753" s="3">
        <f t="shared" si="152"/>
        <v>0</v>
      </c>
      <c r="D9753">
        <f>ROUND(C9753,0)</f>
        <v>0</v>
      </c>
    </row>
    <row r="9754" spans="1:4">
      <c r="A9754" s="1">
        <v>8.4912192345955997E-2</v>
      </c>
      <c r="B9754" s="1">
        <v>0.2436116452386369</v>
      </c>
      <c r="C9754" s="3">
        <f t="shared" si="152"/>
        <v>0</v>
      </c>
      <c r="D9754">
        <f>ROUND(C9754,0)</f>
        <v>0</v>
      </c>
    </row>
    <row r="9755" spans="1:4">
      <c r="A9755" s="1">
        <v>8.4912192345955997E-2</v>
      </c>
      <c r="B9755" s="1">
        <v>0.23410014072004651</v>
      </c>
      <c r="C9755" s="3">
        <f t="shared" si="152"/>
        <v>0</v>
      </c>
      <c r="D9755">
        <f>ROUND(C9755,0)</f>
        <v>0</v>
      </c>
    </row>
    <row r="9756" spans="1:4">
      <c r="A9756" s="1">
        <v>8.4912192345955997E-2</v>
      </c>
      <c r="B9756" s="1">
        <v>0.22566429404919039</v>
      </c>
      <c r="C9756" s="3">
        <f t="shared" si="152"/>
        <v>0</v>
      </c>
      <c r="D9756">
        <f>ROUND(C9756,0)</f>
        <v>0</v>
      </c>
    </row>
    <row r="9757" spans="1:4">
      <c r="A9757" s="1">
        <v>8.4912192345955997E-2</v>
      </c>
      <c r="B9757" s="1">
        <v>0.21813140126336031</v>
      </c>
      <c r="C9757" s="3">
        <f t="shared" si="152"/>
        <v>0</v>
      </c>
      <c r="D9757">
        <f>ROUND(C9757,0)</f>
        <v>0</v>
      </c>
    </row>
    <row r="9758" spans="1:4">
      <c r="A9758" s="1">
        <v>8.4912192345955984E-2</v>
      </c>
      <c r="B9758" s="1">
        <v>0.31787437471579211</v>
      </c>
      <c r="C9758" s="3">
        <f t="shared" si="152"/>
        <v>0</v>
      </c>
      <c r="D9758">
        <f>ROUND(C9758,0)</f>
        <v>0</v>
      </c>
    </row>
    <row r="9759" spans="1:4">
      <c r="A9759" s="1">
        <v>8.4912192345956011E-2</v>
      </c>
      <c r="B9759" s="1">
        <v>0.29793751700335441</v>
      </c>
      <c r="C9759" s="3">
        <f t="shared" si="152"/>
        <v>0</v>
      </c>
      <c r="D9759">
        <f>ROUND(C9759,0)</f>
        <v>0</v>
      </c>
    </row>
    <row r="9760" spans="1:4">
      <c r="A9760" s="1">
        <v>8.4912192345956011E-2</v>
      </c>
      <c r="B9760" s="1">
        <v>0.28114403457076481</v>
      </c>
      <c r="C9760" s="3">
        <f t="shared" si="152"/>
        <v>0</v>
      </c>
      <c r="D9760">
        <f>ROUND(C9760,0)</f>
        <v>0</v>
      </c>
    </row>
    <row r="9761" spans="1:4">
      <c r="A9761" s="1">
        <v>8.4912192345956011E-2</v>
      </c>
      <c r="B9761" s="1">
        <v>0.26680484259233522</v>
      </c>
      <c r="C9761" s="3">
        <f t="shared" si="152"/>
        <v>0</v>
      </c>
      <c r="D9761">
        <f>ROUND(C9761,0)</f>
        <v>0</v>
      </c>
    </row>
    <row r="9762" spans="1:4">
      <c r="A9762" s="1">
        <v>8.4912192345955997E-2</v>
      </c>
      <c r="B9762" s="1">
        <v>0.254418553845561</v>
      </c>
      <c r="C9762" s="3">
        <f t="shared" si="152"/>
        <v>0</v>
      </c>
      <c r="D9762">
        <f>ROUND(C9762,0)</f>
        <v>0</v>
      </c>
    </row>
    <row r="9763" spans="1:4">
      <c r="A9763" s="1">
        <v>8.4912192345956011E-2</v>
      </c>
      <c r="B9763" s="1">
        <v>0.2436116452386369</v>
      </c>
      <c r="C9763" s="3">
        <f t="shared" si="152"/>
        <v>0</v>
      </c>
      <c r="D9763">
        <f>ROUND(C9763,0)</f>
        <v>0</v>
      </c>
    </row>
    <row r="9764" spans="1:4">
      <c r="A9764" s="1">
        <v>8.4912192345956011E-2</v>
      </c>
      <c r="B9764" s="1">
        <v>0.23410014072004651</v>
      </c>
      <c r="C9764" s="3">
        <f t="shared" si="152"/>
        <v>0</v>
      </c>
      <c r="D9764">
        <f>ROUND(C9764,0)</f>
        <v>0</v>
      </c>
    </row>
    <row r="9765" spans="1:4">
      <c r="A9765" s="1">
        <v>8.4912192345955997E-2</v>
      </c>
      <c r="B9765" s="1">
        <v>0.22566429404919039</v>
      </c>
      <c r="C9765" s="3">
        <f t="shared" si="152"/>
        <v>0</v>
      </c>
      <c r="D9765">
        <f>ROUND(C9765,0)</f>
        <v>0</v>
      </c>
    </row>
    <row r="9766" spans="1:4">
      <c r="A9766" s="1">
        <v>8.4912192345955997E-2</v>
      </c>
      <c r="B9766" s="1">
        <v>0.21813140126336031</v>
      </c>
      <c r="C9766" s="3">
        <f t="shared" si="152"/>
        <v>0</v>
      </c>
      <c r="D9766">
        <f>ROUND(C9766,0)</f>
        <v>0</v>
      </c>
    </row>
    <row r="9767" spans="1:4">
      <c r="A9767" s="1">
        <v>8.4912192345956011E-2</v>
      </c>
      <c r="B9767" s="1">
        <v>0.31787437471579222</v>
      </c>
      <c r="C9767" s="3">
        <f t="shared" si="152"/>
        <v>0</v>
      </c>
      <c r="D9767">
        <f>ROUND(C9767,0)</f>
        <v>0</v>
      </c>
    </row>
    <row r="9768" spans="1:4">
      <c r="A9768" s="1">
        <v>8.4912192345956011E-2</v>
      </c>
      <c r="B9768" s="1">
        <v>0.29793751700335441</v>
      </c>
      <c r="C9768" s="3">
        <f t="shared" si="152"/>
        <v>0</v>
      </c>
      <c r="D9768">
        <f>ROUND(C9768,0)</f>
        <v>0</v>
      </c>
    </row>
    <row r="9769" spans="1:4">
      <c r="A9769" s="1">
        <v>8.4912192345955997E-2</v>
      </c>
      <c r="B9769" s="1">
        <v>0.28114403457076481</v>
      </c>
      <c r="C9769" s="3">
        <f t="shared" si="152"/>
        <v>0</v>
      </c>
      <c r="D9769">
        <f>ROUND(C9769,0)</f>
        <v>0</v>
      </c>
    </row>
    <row r="9770" spans="1:4">
      <c r="A9770" s="1">
        <v>8.4912192345956025E-2</v>
      </c>
      <c r="B9770" s="1">
        <v>0.26680484259233528</v>
      </c>
      <c r="C9770" s="3">
        <f t="shared" si="152"/>
        <v>0</v>
      </c>
      <c r="D9770">
        <f>ROUND(C9770,0)</f>
        <v>0</v>
      </c>
    </row>
    <row r="9771" spans="1:4">
      <c r="A9771" s="1">
        <v>8.4912192345956011E-2</v>
      </c>
      <c r="B9771" s="1">
        <v>0.254418553845561</v>
      </c>
      <c r="C9771" s="3">
        <f t="shared" si="152"/>
        <v>0</v>
      </c>
      <c r="D9771">
        <f>ROUND(C9771,0)</f>
        <v>0</v>
      </c>
    </row>
    <row r="9772" spans="1:4">
      <c r="A9772" s="1">
        <v>8.4912192345955997E-2</v>
      </c>
      <c r="B9772" s="1">
        <v>0.24361164523863679</v>
      </c>
      <c r="C9772" s="3">
        <f t="shared" si="152"/>
        <v>0</v>
      </c>
      <c r="D9772">
        <f>ROUND(C9772,0)</f>
        <v>0</v>
      </c>
    </row>
    <row r="9773" spans="1:4">
      <c r="A9773" s="1">
        <v>8.4912192345956011E-2</v>
      </c>
      <c r="B9773" s="1">
        <v>0.23410014072004651</v>
      </c>
      <c r="C9773" s="3">
        <f t="shared" si="152"/>
        <v>0</v>
      </c>
      <c r="D9773">
        <f>ROUND(C9773,0)</f>
        <v>0</v>
      </c>
    </row>
    <row r="9774" spans="1:4">
      <c r="A9774" s="1">
        <v>8.4912192345955997E-2</v>
      </c>
      <c r="B9774" s="1">
        <v>0.22566429404919039</v>
      </c>
      <c r="C9774" s="3">
        <f t="shared" si="152"/>
        <v>0</v>
      </c>
      <c r="D9774">
        <f>ROUND(C9774,0)</f>
        <v>0</v>
      </c>
    </row>
    <row r="9775" spans="1:4">
      <c r="A9775" s="1">
        <v>8.4912192345955997E-2</v>
      </c>
      <c r="B9775" s="1">
        <v>0.21813140126336031</v>
      </c>
      <c r="C9775" s="3">
        <f t="shared" si="152"/>
        <v>0</v>
      </c>
      <c r="D9775">
        <f>ROUND(C9775,0)</f>
        <v>0</v>
      </c>
    </row>
    <row r="9776" spans="1:4">
      <c r="A9776" s="1">
        <v>8.4912192345955997E-2</v>
      </c>
      <c r="B9776" s="1">
        <v>0.31787437471579222</v>
      </c>
      <c r="C9776" s="3">
        <f t="shared" si="152"/>
        <v>0</v>
      </c>
      <c r="D9776">
        <f>ROUND(C9776,0)</f>
        <v>0</v>
      </c>
    </row>
    <row r="9777" spans="1:4">
      <c r="A9777" s="1">
        <v>8.4912192345955997E-2</v>
      </c>
      <c r="B9777" s="1">
        <v>0.29793751700335441</v>
      </c>
      <c r="C9777" s="3">
        <f t="shared" si="152"/>
        <v>0</v>
      </c>
      <c r="D9777">
        <f>ROUND(C9777,0)</f>
        <v>0</v>
      </c>
    </row>
    <row r="9778" spans="1:4">
      <c r="A9778" s="1">
        <v>8.4912192345955997E-2</v>
      </c>
      <c r="B9778" s="1">
        <v>0.28114403457076481</v>
      </c>
      <c r="C9778" s="3">
        <f t="shared" si="152"/>
        <v>0</v>
      </c>
      <c r="D9778">
        <f>ROUND(C9778,0)</f>
        <v>0</v>
      </c>
    </row>
    <row r="9779" spans="1:4">
      <c r="A9779" s="1">
        <v>8.4912192345955997E-2</v>
      </c>
      <c r="B9779" s="1">
        <v>0.26680484259233522</v>
      </c>
      <c r="C9779" s="3">
        <f t="shared" si="152"/>
        <v>0</v>
      </c>
      <c r="D9779">
        <f>ROUND(C9779,0)</f>
        <v>0</v>
      </c>
    </row>
    <row r="9780" spans="1:4">
      <c r="A9780" s="1">
        <v>8.4912192345956011E-2</v>
      </c>
      <c r="B9780" s="1">
        <v>0.254418553845561</v>
      </c>
      <c r="C9780" s="3">
        <f t="shared" si="152"/>
        <v>0</v>
      </c>
      <c r="D9780">
        <f>ROUND(C9780,0)</f>
        <v>0</v>
      </c>
    </row>
    <row r="9781" spans="1:4">
      <c r="A9781" s="1">
        <v>8.4912192345956011E-2</v>
      </c>
      <c r="B9781" s="1">
        <v>0.2436116452386369</v>
      </c>
      <c r="C9781" s="3">
        <f t="shared" si="152"/>
        <v>0</v>
      </c>
      <c r="D9781">
        <f>ROUND(C9781,0)</f>
        <v>0</v>
      </c>
    </row>
    <row r="9782" spans="1:4">
      <c r="A9782" s="1">
        <v>8.4912192345956025E-2</v>
      </c>
      <c r="B9782" s="1">
        <v>0.23410014072004651</v>
      </c>
      <c r="C9782" s="3">
        <f t="shared" si="152"/>
        <v>0</v>
      </c>
      <c r="D9782">
        <f>ROUND(C9782,0)</f>
        <v>0</v>
      </c>
    </row>
    <row r="9783" spans="1:4">
      <c r="A9783" s="1">
        <v>8.4912192345956011E-2</v>
      </c>
      <c r="B9783" s="1">
        <v>0.22566429404919039</v>
      </c>
      <c r="C9783" s="3">
        <f t="shared" si="152"/>
        <v>0</v>
      </c>
      <c r="D9783">
        <f>ROUND(C9783,0)</f>
        <v>0</v>
      </c>
    </row>
    <row r="9784" spans="1:4">
      <c r="A9784" s="1">
        <v>8.4912192345956011E-2</v>
      </c>
      <c r="B9784" s="1">
        <v>0.21813140126336039</v>
      </c>
      <c r="C9784" s="3">
        <f t="shared" si="152"/>
        <v>0</v>
      </c>
      <c r="D9784">
        <f>ROUND(C9784,0)</f>
        <v>0</v>
      </c>
    </row>
    <row r="9785" spans="1:4">
      <c r="A9785" s="1">
        <v>8.4912192345956025E-2</v>
      </c>
      <c r="B9785" s="1">
        <v>0.31787437471579227</v>
      </c>
      <c r="C9785" s="3">
        <f t="shared" si="152"/>
        <v>0</v>
      </c>
      <c r="D9785">
        <f>ROUND(C9785,0)</f>
        <v>0</v>
      </c>
    </row>
    <row r="9786" spans="1:4">
      <c r="A9786" s="1">
        <v>8.4912192345955997E-2</v>
      </c>
      <c r="B9786" s="1">
        <v>0.29793751700335441</v>
      </c>
      <c r="C9786" s="3">
        <f t="shared" si="152"/>
        <v>0</v>
      </c>
      <c r="D9786">
        <f>ROUND(C9786,0)</f>
        <v>0</v>
      </c>
    </row>
    <row r="9787" spans="1:4">
      <c r="A9787" s="1">
        <v>8.4912192345956011E-2</v>
      </c>
      <c r="B9787" s="1">
        <v>0.28114403457076481</v>
      </c>
      <c r="C9787" s="3">
        <f t="shared" si="152"/>
        <v>0</v>
      </c>
      <c r="D9787">
        <f>ROUND(C9787,0)</f>
        <v>0</v>
      </c>
    </row>
    <row r="9788" spans="1:4">
      <c r="A9788" s="1">
        <v>8.4912192345956011E-2</v>
      </c>
      <c r="B9788" s="1">
        <v>0.26680484259233522</v>
      </c>
      <c r="C9788" s="3">
        <f t="shared" si="152"/>
        <v>0</v>
      </c>
      <c r="D9788">
        <f>ROUND(C9788,0)</f>
        <v>0</v>
      </c>
    </row>
    <row r="9789" spans="1:4">
      <c r="A9789" s="1">
        <v>8.4912192345955997E-2</v>
      </c>
      <c r="B9789" s="1">
        <v>0.25441855384556089</v>
      </c>
      <c r="C9789" s="3">
        <f t="shared" si="152"/>
        <v>0</v>
      </c>
      <c r="D9789">
        <f>ROUND(C9789,0)</f>
        <v>0</v>
      </c>
    </row>
    <row r="9790" spans="1:4">
      <c r="A9790" s="1">
        <v>8.4912192345955997E-2</v>
      </c>
      <c r="B9790" s="1">
        <v>0.2436116452386369</v>
      </c>
      <c r="C9790" s="3">
        <f t="shared" si="152"/>
        <v>0</v>
      </c>
      <c r="D9790">
        <f>ROUND(C9790,0)</f>
        <v>0</v>
      </c>
    </row>
    <row r="9791" spans="1:4">
      <c r="A9791" s="1">
        <v>8.4912192345956011E-2</v>
      </c>
      <c r="B9791" s="1">
        <v>0.23410014072004651</v>
      </c>
      <c r="C9791" s="3">
        <f t="shared" si="152"/>
        <v>0</v>
      </c>
      <c r="D9791">
        <f>ROUND(C9791,0)</f>
        <v>0</v>
      </c>
    </row>
    <row r="9792" spans="1:4">
      <c r="A9792" s="1">
        <v>8.4912192345955997E-2</v>
      </c>
      <c r="B9792" s="1">
        <v>0.22566429404919039</v>
      </c>
      <c r="C9792" s="3">
        <f t="shared" si="152"/>
        <v>0</v>
      </c>
      <c r="D9792">
        <f>ROUND(C9792,0)</f>
        <v>0</v>
      </c>
    </row>
    <row r="9793" spans="1:4">
      <c r="A9793" s="1">
        <v>8.4912192345956011E-2</v>
      </c>
      <c r="B9793" s="1">
        <v>0.21813140126336039</v>
      </c>
      <c r="C9793" s="3">
        <f t="shared" si="152"/>
        <v>0</v>
      </c>
      <c r="D9793">
        <f>ROUND(C9793,0)</f>
        <v>0</v>
      </c>
    </row>
    <row r="9794" spans="1:4">
      <c r="A9794" s="1">
        <v>8.4173322940910997E-2</v>
      </c>
      <c r="B9794" s="1">
        <v>0.31510836852002239</v>
      </c>
      <c r="C9794" s="3">
        <f t="shared" si="152"/>
        <v>0</v>
      </c>
      <c r="D9794">
        <f>ROUND(C9794,0)</f>
        <v>0</v>
      </c>
    </row>
    <row r="9795" spans="1:4">
      <c r="A9795" s="1">
        <v>8.4173322940910969E-2</v>
      </c>
      <c r="B9795" s="1">
        <v>0.29534499277512621</v>
      </c>
      <c r="C9795" s="3">
        <f t="shared" ref="C9795:C9858" si="153">ROUND(A9795,0)</f>
        <v>0</v>
      </c>
      <c r="D9795">
        <f>ROUND(C9795,0)</f>
        <v>0</v>
      </c>
    </row>
    <row r="9796" spans="1:4">
      <c r="A9796" s="1">
        <v>8.4173322940910983E-2</v>
      </c>
      <c r="B9796" s="1">
        <v>0.27869764000932279</v>
      </c>
      <c r="C9796" s="3">
        <f t="shared" si="153"/>
        <v>0</v>
      </c>
      <c r="D9796">
        <f>ROUND(C9796,0)</f>
        <v>0</v>
      </c>
    </row>
    <row r="9797" spans="1:4">
      <c r="A9797" s="1">
        <v>8.4173322940910997E-2</v>
      </c>
      <c r="B9797" s="1">
        <v>0.26448322151692888</v>
      </c>
      <c r="C9797" s="3">
        <f t="shared" si="153"/>
        <v>0</v>
      </c>
      <c r="D9797">
        <f>ROUND(C9797,0)</f>
        <v>0</v>
      </c>
    </row>
    <row r="9798" spans="1:4">
      <c r="A9798" s="1">
        <v>8.4173322940910983E-2</v>
      </c>
      <c r="B9798" s="1">
        <v>0.25220471293156838</v>
      </c>
      <c r="C9798" s="3">
        <f t="shared" si="153"/>
        <v>0</v>
      </c>
      <c r="D9798">
        <f>ROUND(C9798,0)</f>
        <v>0</v>
      </c>
    </row>
    <row r="9799" spans="1:4">
      <c r="A9799" s="1">
        <v>8.4173322940910969E-2</v>
      </c>
      <c r="B9799" s="1">
        <v>0.24149184139885199</v>
      </c>
      <c r="C9799" s="3">
        <f t="shared" si="153"/>
        <v>0</v>
      </c>
      <c r="D9799">
        <f>ROUND(C9799,0)</f>
        <v>0</v>
      </c>
    </row>
    <row r="9800" spans="1:4">
      <c r="A9800" s="1">
        <v>8.4173322940910969E-2</v>
      </c>
      <c r="B9800" s="1">
        <v>0.23206310190481899</v>
      </c>
      <c r="C9800" s="3">
        <f t="shared" si="153"/>
        <v>0</v>
      </c>
      <c r="D9800">
        <f>ROUND(C9800,0)</f>
        <v>0</v>
      </c>
    </row>
    <row r="9801" spans="1:4">
      <c r="A9801" s="1">
        <v>8.4173322940910983E-2</v>
      </c>
      <c r="B9801" s="1">
        <v>0.22370066034621519</v>
      </c>
      <c r="C9801" s="3">
        <f t="shared" si="153"/>
        <v>0</v>
      </c>
      <c r="D9801">
        <f>ROUND(C9801,0)</f>
        <v>0</v>
      </c>
    </row>
    <row r="9802" spans="1:4">
      <c r="A9802" s="1">
        <v>8.4173322940910997E-2</v>
      </c>
      <c r="B9802" s="1">
        <v>0.2162333155559929</v>
      </c>
      <c r="C9802" s="3">
        <f t="shared" si="153"/>
        <v>0</v>
      </c>
      <c r="D9802">
        <f>ROUND(C9802,0)</f>
        <v>0</v>
      </c>
    </row>
    <row r="9803" spans="1:4">
      <c r="A9803" s="1">
        <v>8.4173322940910983E-2</v>
      </c>
      <c r="B9803" s="1">
        <v>0.31510836852002239</v>
      </c>
      <c r="C9803" s="3">
        <f t="shared" si="153"/>
        <v>0</v>
      </c>
      <c r="D9803">
        <f>ROUND(C9803,0)</f>
        <v>0</v>
      </c>
    </row>
    <row r="9804" spans="1:4">
      <c r="A9804" s="1">
        <v>8.4173322940910983E-2</v>
      </c>
      <c r="B9804" s="1">
        <v>0.29534499277512621</v>
      </c>
      <c r="C9804" s="3">
        <f t="shared" si="153"/>
        <v>0</v>
      </c>
      <c r="D9804">
        <f>ROUND(C9804,0)</f>
        <v>0</v>
      </c>
    </row>
    <row r="9805" spans="1:4">
      <c r="A9805" s="1">
        <v>8.4173322940910983E-2</v>
      </c>
      <c r="B9805" s="1">
        <v>0.27869764000932279</v>
      </c>
      <c r="C9805" s="3">
        <f t="shared" si="153"/>
        <v>0</v>
      </c>
      <c r="D9805">
        <f>ROUND(C9805,0)</f>
        <v>0</v>
      </c>
    </row>
    <row r="9806" spans="1:4">
      <c r="A9806" s="1">
        <v>8.4173322940910983E-2</v>
      </c>
      <c r="B9806" s="1">
        <v>0.26448322151692882</v>
      </c>
      <c r="C9806" s="3">
        <f t="shared" si="153"/>
        <v>0</v>
      </c>
      <c r="D9806">
        <f>ROUND(C9806,0)</f>
        <v>0</v>
      </c>
    </row>
    <row r="9807" spans="1:4">
      <c r="A9807" s="1">
        <v>8.4173322940910983E-2</v>
      </c>
      <c r="B9807" s="1">
        <v>0.25220471293156838</v>
      </c>
      <c r="C9807" s="3">
        <f t="shared" si="153"/>
        <v>0</v>
      </c>
      <c r="D9807">
        <f>ROUND(C9807,0)</f>
        <v>0</v>
      </c>
    </row>
    <row r="9808" spans="1:4">
      <c r="A9808" s="1">
        <v>8.4173322940910983E-2</v>
      </c>
      <c r="B9808" s="1">
        <v>0.24149184139885199</v>
      </c>
      <c r="C9808" s="3">
        <f t="shared" si="153"/>
        <v>0</v>
      </c>
      <c r="D9808">
        <f>ROUND(C9808,0)</f>
        <v>0</v>
      </c>
    </row>
    <row r="9809" spans="1:4">
      <c r="A9809" s="1">
        <v>8.4173322940910983E-2</v>
      </c>
      <c r="B9809" s="1">
        <v>0.23206310190481899</v>
      </c>
      <c r="C9809" s="3">
        <f t="shared" si="153"/>
        <v>0</v>
      </c>
      <c r="D9809">
        <f>ROUND(C9809,0)</f>
        <v>0</v>
      </c>
    </row>
    <row r="9810" spans="1:4">
      <c r="A9810" s="1">
        <v>8.4173322940910983E-2</v>
      </c>
      <c r="B9810" s="1">
        <v>0.22370066034621519</v>
      </c>
      <c r="C9810" s="3">
        <f t="shared" si="153"/>
        <v>0</v>
      </c>
      <c r="D9810">
        <f>ROUND(C9810,0)</f>
        <v>0</v>
      </c>
    </row>
    <row r="9811" spans="1:4">
      <c r="A9811" s="1">
        <v>8.4173322940910983E-2</v>
      </c>
      <c r="B9811" s="1">
        <v>0.2162333155559929</v>
      </c>
      <c r="C9811" s="3">
        <f t="shared" si="153"/>
        <v>0</v>
      </c>
      <c r="D9811">
        <f>ROUND(C9811,0)</f>
        <v>0</v>
      </c>
    </row>
    <row r="9812" spans="1:4">
      <c r="A9812" s="1">
        <v>8.4173322940910969E-2</v>
      </c>
      <c r="B9812" s="1">
        <v>0.31510836852002228</v>
      </c>
      <c r="C9812" s="3">
        <f t="shared" si="153"/>
        <v>0</v>
      </c>
      <c r="D9812">
        <f>ROUND(C9812,0)</f>
        <v>0</v>
      </c>
    </row>
    <row r="9813" spans="1:4">
      <c r="A9813" s="1">
        <v>8.4173322940910969E-2</v>
      </c>
      <c r="B9813" s="1">
        <v>0.29534499277512621</v>
      </c>
      <c r="C9813" s="3">
        <f t="shared" si="153"/>
        <v>0</v>
      </c>
      <c r="D9813">
        <f>ROUND(C9813,0)</f>
        <v>0</v>
      </c>
    </row>
    <row r="9814" spans="1:4">
      <c r="A9814" s="1">
        <v>8.4173322940910983E-2</v>
      </c>
      <c r="B9814" s="1">
        <v>0.27869764000932279</v>
      </c>
      <c r="C9814" s="3">
        <f t="shared" si="153"/>
        <v>0</v>
      </c>
      <c r="D9814">
        <f>ROUND(C9814,0)</f>
        <v>0</v>
      </c>
    </row>
    <row r="9815" spans="1:4">
      <c r="A9815" s="1">
        <v>8.4173322940910983E-2</v>
      </c>
      <c r="B9815" s="1">
        <v>0.26448322151692888</v>
      </c>
      <c r="C9815" s="3">
        <f t="shared" si="153"/>
        <v>0</v>
      </c>
      <c r="D9815">
        <f>ROUND(C9815,0)</f>
        <v>0</v>
      </c>
    </row>
    <row r="9816" spans="1:4">
      <c r="A9816" s="1">
        <v>8.4173322940910983E-2</v>
      </c>
      <c r="B9816" s="1">
        <v>0.25220471293156838</v>
      </c>
      <c r="C9816" s="3">
        <f t="shared" si="153"/>
        <v>0</v>
      </c>
      <c r="D9816">
        <f>ROUND(C9816,0)</f>
        <v>0</v>
      </c>
    </row>
    <row r="9817" spans="1:4">
      <c r="A9817" s="1">
        <v>8.4173322940910983E-2</v>
      </c>
      <c r="B9817" s="1">
        <v>0.24149184139885199</v>
      </c>
      <c r="C9817" s="3">
        <f t="shared" si="153"/>
        <v>0</v>
      </c>
      <c r="D9817">
        <f>ROUND(C9817,0)</f>
        <v>0</v>
      </c>
    </row>
    <row r="9818" spans="1:4">
      <c r="A9818" s="1">
        <v>8.4173322940910983E-2</v>
      </c>
      <c r="B9818" s="1">
        <v>0.23206310190481899</v>
      </c>
      <c r="C9818" s="3">
        <f t="shared" si="153"/>
        <v>0</v>
      </c>
      <c r="D9818">
        <f>ROUND(C9818,0)</f>
        <v>0</v>
      </c>
    </row>
    <row r="9819" spans="1:4">
      <c r="A9819" s="1">
        <v>8.4173322940910983E-2</v>
      </c>
      <c r="B9819" s="1">
        <v>0.22370066034621519</v>
      </c>
      <c r="C9819" s="3">
        <f t="shared" si="153"/>
        <v>0</v>
      </c>
      <c r="D9819">
        <f>ROUND(C9819,0)</f>
        <v>0</v>
      </c>
    </row>
    <row r="9820" spans="1:4">
      <c r="A9820" s="1">
        <v>8.4173322940910969E-2</v>
      </c>
      <c r="B9820" s="1">
        <v>0.21623331555599279</v>
      </c>
      <c r="C9820" s="3">
        <f t="shared" si="153"/>
        <v>0</v>
      </c>
      <c r="D9820">
        <f>ROUND(C9820,0)</f>
        <v>0</v>
      </c>
    </row>
    <row r="9821" spans="1:4">
      <c r="A9821" s="1">
        <v>8.4173322940910969E-2</v>
      </c>
      <c r="B9821" s="1">
        <v>0.31510836852002228</v>
      </c>
      <c r="C9821" s="3">
        <f t="shared" si="153"/>
        <v>0</v>
      </c>
      <c r="D9821">
        <f>ROUND(C9821,0)</f>
        <v>0</v>
      </c>
    </row>
    <row r="9822" spans="1:4">
      <c r="A9822" s="1">
        <v>8.4173322940910983E-2</v>
      </c>
      <c r="B9822" s="1">
        <v>0.29534499277512621</v>
      </c>
      <c r="C9822" s="3">
        <f t="shared" si="153"/>
        <v>0</v>
      </c>
      <c r="D9822">
        <f>ROUND(C9822,0)</f>
        <v>0</v>
      </c>
    </row>
    <row r="9823" spans="1:4">
      <c r="A9823" s="1">
        <v>8.4173322940910983E-2</v>
      </c>
      <c r="B9823" s="1">
        <v>0.27869764000932279</v>
      </c>
      <c r="C9823" s="3">
        <f t="shared" si="153"/>
        <v>0</v>
      </c>
      <c r="D9823">
        <f>ROUND(C9823,0)</f>
        <v>0</v>
      </c>
    </row>
    <row r="9824" spans="1:4">
      <c r="A9824" s="1">
        <v>8.4173322940910983E-2</v>
      </c>
      <c r="B9824" s="1">
        <v>0.26448322151692882</v>
      </c>
      <c r="C9824" s="3">
        <f t="shared" si="153"/>
        <v>0</v>
      </c>
      <c r="D9824">
        <f>ROUND(C9824,0)</f>
        <v>0</v>
      </c>
    </row>
    <row r="9825" spans="1:4">
      <c r="A9825" s="1">
        <v>8.4173322940910983E-2</v>
      </c>
      <c r="B9825" s="1">
        <v>0.25220471293156838</v>
      </c>
      <c r="C9825" s="3">
        <f t="shared" si="153"/>
        <v>0</v>
      </c>
      <c r="D9825">
        <f>ROUND(C9825,0)</f>
        <v>0</v>
      </c>
    </row>
    <row r="9826" spans="1:4">
      <c r="A9826" s="1">
        <v>8.4173322940910983E-2</v>
      </c>
      <c r="B9826" s="1">
        <v>0.24149184139885199</v>
      </c>
      <c r="C9826" s="3">
        <f t="shared" si="153"/>
        <v>0</v>
      </c>
      <c r="D9826">
        <f>ROUND(C9826,0)</f>
        <v>0</v>
      </c>
    </row>
    <row r="9827" spans="1:4">
      <c r="A9827" s="1">
        <v>8.4173322940910983E-2</v>
      </c>
      <c r="B9827" s="1">
        <v>0.23206310190481899</v>
      </c>
      <c r="C9827" s="3">
        <f t="shared" si="153"/>
        <v>0</v>
      </c>
      <c r="D9827">
        <f>ROUND(C9827,0)</f>
        <v>0</v>
      </c>
    </row>
    <row r="9828" spans="1:4">
      <c r="A9828" s="1">
        <v>8.4173322940910969E-2</v>
      </c>
      <c r="B9828" s="1">
        <v>0.22370066034621519</v>
      </c>
      <c r="C9828" s="3">
        <f t="shared" si="153"/>
        <v>0</v>
      </c>
      <c r="D9828">
        <f>ROUND(C9828,0)</f>
        <v>0</v>
      </c>
    </row>
    <row r="9829" spans="1:4">
      <c r="A9829" s="1">
        <v>8.4173322940910983E-2</v>
      </c>
      <c r="B9829" s="1">
        <v>0.2162333155559929</v>
      </c>
      <c r="C9829" s="3">
        <f t="shared" si="153"/>
        <v>0</v>
      </c>
      <c r="D9829">
        <f>ROUND(C9829,0)</f>
        <v>0</v>
      </c>
    </row>
    <row r="9830" spans="1:4">
      <c r="A9830" s="1">
        <v>8.4173322940910969E-2</v>
      </c>
      <c r="B9830" s="1">
        <v>0.31510836852002228</v>
      </c>
      <c r="C9830" s="3">
        <f t="shared" si="153"/>
        <v>0</v>
      </c>
      <c r="D9830">
        <f>ROUND(C9830,0)</f>
        <v>0</v>
      </c>
    </row>
    <row r="9831" spans="1:4">
      <c r="A9831" s="1">
        <v>8.4173322940910983E-2</v>
      </c>
      <c r="B9831" s="1">
        <v>0.29534499277512621</v>
      </c>
      <c r="C9831" s="3">
        <f t="shared" si="153"/>
        <v>0</v>
      </c>
      <c r="D9831">
        <f>ROUND(C9831,0)</f>
        <v>0</v>
      </c>
    </row>
    <row r="9832" spans="1:4">
      <c r="A9832" s="1">
        <v>8.4173322940910983E-2</v>
      </c>
      <c r="B9832" s="1">
        <v>0.2786976400093229</v>
      </c>
      <c r="C9832" s="3">
        <f t="shared" si="153"/>
        <v>0</v>
      </c>
      <c r="D9832">
        <f>ROUND(C9832,0)</f>
        <v>0</v>
      </c>
    </row>
    <row r="9833" spans="1:4">
      <c r="A9833" s="1">
        <v>8.4173322940910997E-2</v>
      </c>
      <c r="B9833" s="1">
        <v>0.26448322151692888</v>
      </c>
      <c r="C9833" s="3">
        <f t="shared" si="153"/>
        <v>0</v>
      </c>
      <c r="D9833">
        <f>ROUND(C9833,0)</f>
        <v>0</v>
      </c>
    </row>
    <row r="9834" spans="1:4">
      <c r="A9834" s="1">
        <v>8.4173322940910969E-2</v>
      </c>
      <c r="B9834" s="1">
        <v>0.25220471293156838</v>
      </c>
      <c r="C9834" s="3">
        <f t="shared" si="153"/>
        <v>0</v>
      </c>
      <c r="D9834">
        <f>ROUND(C9834,0)</f>
        <v>0</v>
      </c>
    </row>
    <row r="9835" spans="1:4">
      <c r="A9835" s="1">
        <v>8.4173322940910969E-2</v>
      </c>
      <c r="B9835" s="1">
        <v>0.24149184139885199</v>
      </c>
      <c r="C9835" s="3">
        <f t="shared" si="153"/>
        <v>0</v>
      </c>
      <c r="D9835">
        <f>ROUND(C9835,0)</f>
        <v>0</v>
      </c>
    </row>
    <row r="9836" spans="1:4">
      <c r="A9836" s="1">
        <v>8.4173322940910969E-2</v>
      </c>
      <c r="B9836" s="1">
        <v>0.23206310190481899</v>
      </c>
      <c r="C9836" s="3">
        <f t="shared" si="153"/>
        <v>0</v>
      </c>
      <c r="D9836">
        <f>ROUND(C9836,0)</f>
        <v>0</v>
      </c>
    </row>
    <row r="9837" spans="1:4">
      <c r="A9837" s="1">
        <v>8.4173322940910983E-2</v>
      </c>
      <c r="B9837" s="1">
        <v>0.22370066034621519</v>
      </c>
      <c r="C9837" s="3">
        <f t="shared" si="153"/>
        <v>0</v>
      </c>
      <c r="D9837">
        <f>ROUND(C9837,0)</f>
        <v>0</v>
      </c>
    </row>
    <row r="9838" spans="1:4">
      <c r="A9838" s="1">
        <v>8.4173322940910983E-2</v>
      </c>
      <c r="B9838" s="1">
        <v>0.2162333155559929</v>
      </c>
      <c r="C9838" s="3">
        <f t="shared" si="153"/>
        <v>0</v>
      </c>
      <c r="D9838">
        <f>ROUND(C9838,0)</f>
        <v>0</v>
      </c>
    </row>
    <row r="9839" spans="1:4">
      <c r="A9839" s="1">
        <v>8.4173322940910983E-2</v>
      </c>
      <c r="B9839" s="1">
        <v>0.31510836852002228</v>
      </c>
      <c r="C9839" s="3">
        <f t="shared" si="153"/>
        <v>0</v>
      </c>
      <c r="D9839">
        <f>ROUND(C9839,0)</f>
        <v>0</v>
      </c>
    </row>
    <row r="9840" spans="1:4">
      <c r="A9840" s="1">
        <v>8.4173322940910997E-2</v>
      </c>
      <c r="B9840" s="1">
        <v>0.29534499277512632</v>
      </c>
      <c r="C9840" s="3">
        <f t="shared" si="153"/>
        <v>0</v>
      </c>
      <c r="D9840">
        <f>ROUND(C9840,0)</f>
        <v>0</v>
      </c>
    </row>
    <row r="9841" spans="1:4">
      <c r="A9841" s="1">
        <v>8.4173322940910969E-2</v>
      </c>
      <c r="B9841" s="1">
        <v>0.27869764000932279</v>
      </c>
      <c r="C9841" s="3">
        <f t="shared" si="153"/>
        <v>0</v>
      </c>
      <c r="D9841">
        <f>ROUND(C9841,0)</f>
        <v>0</v>
      </c>
    </row>
    <row r="9842" spans="1:4">
      <c r="A9842" s="1">
        <v>8.4173322940910983E-2</v>
      </c>
      <c r="B9842" s="1">
        <v>0.26448322151692882</v>
      </c>
      <c r="C9842" s="3">
        <f t="shared" si="153"/>
        <v>0</v>
      </c>
      <c r="D9842">
        <f>ROUND(C9842,0)</f>
        <v>0</v>
      </c>
    </row>
    <row r="9843" spans="1:4">
      <c r="A9843" s="1">
        <v>8.4173322940910997E-2</v>
      </c>
      <c r="B9843" s="1">
        <v>0.25220471293156838</v>
      </c>
      <c r="C9843" s="3">
        <f t="shared" si="153"/>
        <v>0</v>
      </c>
      <c r="D9843">
        <f>ROUND(C9843,0)</f>
        <v>0</v>
      </c>
    </row>
    <row r="9844" spans="1:4">
      <c r="A9844" s="1">
        <v>8.4173322940910983E-2</v>
      </c>
      <c r="B9844" s="1">
        <v>0.24149184139885199</v>
      </c>
      <c r="C9844" s="3">
        <f t="shared" si="153"/>
        <v>0</v>
      </c>
      <c r="D9844">
        <f>ROUND(C9844,0)</f>
        <v>0</v>
      </c>
    </row>
    <row r="9845" spans="1:4">
      <c r="A9845" s="1">
        <v>8.4173322940910969E-2</v>
      </c>
      <c r="B9845" s="1">
        <v>0.23206310190481891</v>
      </c>
      <c r="C9845" s="3">
        <f t="shared" si="153"/>
        <v>0</v>
      </c>
      <c r="D9845">
        <f>ROUND(C9845,0)</f>
        <v>0</v>
      </c>
    </row>
    <row r="9846" spans="1:4">
      <c r="A9846" s="1">
        <v>8.4173322940910969E-2</v>
      </c>
      <c r="B9846" s="1">
        <v>0.22370066034621519</v>
      </c>
      <c r="C9846" s="3">
        <f t="shared" si="153"/>
        <v>0</v>
      </c>
      <c r="D9846">
        <f>ROUND(C9846,0)</f>
        <v>0</v>
      </c>
    </row>
    <row r="9847" spans="1:4">
      <c r="A9847" s="1">
        <v>8.4173322940910983E-2</v>
      </c>
      <c r="B9847" s="1">
        <v>0.2162333155559929</v>
      </c>
      <c r="C9847" s="3">
        <f t="shared" si="153"/>
        <v>0</v>
      </c>
      <c r="D9847">
        <f>ROUND(C9847,0)</f>
        <v>0</v>
      </c>
    </row>
    <row r="9848" spans="1:4">
      <c r="A9848" s="1">
        <v>8.4173322940910983E-2</v>
      </c>
      <c r="B9848" s="1">
        <v>0.31510836852002228</v>
      </c>
      <c r="C9848" s="3">
        <f t="shared" si="153"/>
        <v>0</v>
      </c>
      <c r="D9848">
        <f>ROUND(C9848,0)</f>
        <v>0</v>
      </c>
    </row>
    <row r="9849" spans="1:4">
      <c r="A9849" s="1">
        <v>8.4173322940910983E-2</v>
      </c>
      <c r="B9849" s="1">
        <v>0.29534499277512621</v>
      </c>
      <c r="C9849" s="3">
        <f t="shared" si="153"/>
        <v>0</v>
      </c>
      <c r="D9849">
        <f>ROUND(C9849,0)</f>
        <v>0</v>
      </c>
    </row>
    <row r="9850" spans="1:4">
      <c r="A9850" s="1">
        <v>8.4173322940910983E-2</v>
      </c>
      <c r="B9850" s="1">
        <v>0.27869764000932279</v>
      </c>
      <c r="C9850" s="3">
        <f t="shared" si="153"/>
        <v>0</v>
      </c>
      <c r="D9850">
        <f>ROUND(C9850,0)</f>
        <v>0</v>
      </c>
    </row>
    <row r="9851" spans="1:4">
      <c r="A9851" s="1">
        <v>8.4173322940910983E-2</v>
      </c>
      <c r="B9851" s="1">
        <v>0.26448322151692888</v>
      </c>
      <c r="C9851" s="3">
        <f t="shared" si="153"/>
        <v>0</v>
      </c>
      <c r="D9851">
        <f>ROUND(C9851,0)</f>
        <v>0</v>
      </c>
    </row>
    <row r="9852" spans="1:4">
      <c r="A9852" s="1">
        <v>8.4173322940910983E-2</v>
      </c>
      <c r="B9852" s="1">
        <v>0.25220471293156838</v>
      </c>
      <c r="C9852" s="3">
        <f t="shared" si="153"/>
        <v>0</v>
      </c>
      <c r="D9852">
        <f>ROUND(C9852,0)</f>
        <v>0</v>
      </c>
    </row>
    <row r="9853" spans="1:4">
      <c r="A9853" s="1">
        <v>8.4173322940910983E-2</v>
      </c>
      <c r="B9853" s="1">
        <v>0.24149184139885199</v>
      </c>
      <c r="C9853" s="3">
        <f t="shared" si="153"/>
        <v>0</v>
      </c>
      <c r="D9853">
        <f>ROUND(C9853,0)</f>
        <v>0</v>
      </c>
    </row>
    <row r="9854" spans="1:4">
      <c r="A9854" s="1">
        <v>8.4173322940910983E-2</v>
      </c>
      <c r="B9854" s="1">
        <v>0.23206310190481899</v>
      </c>
      <c r="C9854" s="3">
        <f t="shared" si="153"/>
        <v>0</v>
      </c>
      <c r="D9854">
        <f>ROUND(C9854,0)</f>
        <v>0</v>
      </c>
    </row>
    <row r="9855" spans="1:4">
      <c r="A9855" s="1">
        <v>8.4173322940910983E-2</v>
      </c>
      <c r="B9855" s="1">
        <v>0.22370066034621519</v>
      </c>
      <c r="C9855" s="3">
        <f t="shared" si="153"/>
        <v>0</v>
      </c>
      <c r="D9855">
        <f>ROUND(C9855,0)</f>
        <v>0</v>
      </c>
    </row>
    <row r="9856" spans="1:4">
      <c r="A9856" s="1">
        <v>8.4173322940910983E-2</v>
      </c>
      <c r="B9856" s="1">
        <v>0.2162333155559929</v>
      </c>
      <c r="C9856" s="3">
        <f t="shared" si="153"/>
        <v>0</v>
      </c>
      <c r="D9856">
        <f>ROUND(C9856,0)</f>
        <v>0</v>
      </c>
    </row>
    <row r="9857" spans="1:4">
      <c r="A9857" s="1">
        <v>8.4173322940910983E-2</v>
      </c>
      <c r="B9857" s="1">
        <v>0.31510836852002228</v>
      </c>
      <c r="C9857" s="3">
        <f t="shared" si="153"/>
        <v>0</v>
      </c>
      <c r="D9857">
        <f>ROUND(C9857,0)</f>
        <v>0</v>
      </c>
    </row>
    <row r="9858" spans="1:4">
      <c r="A9858" s="1">
        <v>8.4173322940910969E-2</v>
      </c>
      <c r="B9858" s="1">
        <v>0.29534499277512621</v>
      </c>
      <c r="C9858" s="3">
        <f t="shared" si="153"/>
        <v>0</v>
      </c>
      <c r="D9858">
        <f>ROUND(C9858,0)</f>
        <v>0</v>
      </c>
    </row>
    <row r="9859" spans="1:4">
      <c r="A9859" s="1">
        <v>8.4173322940910969E-2</v>
      </c>
      <c r="B9859" s="1">
        <v>0.27869764000932279</v>
      </c>
      <c r="C9859" s="3">
        <f t="shared" ref="C9859:C9922" si="154">ROUND(A9859,0)</f>
        <v>0</v>
      </c>
      <c r="D9859">
        <f>ROUND(C9859,0)</f>
        <v>0</v>
      </c>
    </row>
    <row r="9860" spans="1:4">
      <c r="A9860" s="1">
        <v>8.4173322940910983E-2</v>
      </c>
      <c r="B9860" s="1">
        <v>0.26448322151692882</v>
      </c>
      <c r="C9860" s="3">
        <f t="shared" si="154"/>
        <v>0</v>
      </c>
      <c r="D9860">
        <f>ROUND(C9860,0)</f>
        <v>0</v>
      </c>
    </row>
    <row r="9861" spans="1:4">
      <c r="A9861" s="1">
        <v>8.4173322940910983E-2</v>
      </c>
      <c r="B9861" s="1">
        <v>0.25220471293156838</v>
      </c>
      <c r="C9861" s="3">
        <f t="shared" si="154"/>
        <v>0</v>
      </c>
      <c r="D9861">
        <f>ROUND(C9861,0)</f>
        <v>0</v>
      </c>
    </row>
    <row r="9862" spans="1:4">
      <c r="A9862" s="1">
        <v>8.4173322940910983E-2</v>
      </c>
      <c r="B9862" s="1">
        <v>0.24149184139885199</v>
      </c>
      <c r="C9862" s="3">
        <f t="shared" si="154"/>
        <v>0</v>
      </c>
      <c r="D9862">
        <f>ROUND(C9862,0)</f>
        <v>0</v>
      </c>
    </row>
    <row r="9863" spans="1:4">
      <c r="A9863" s="1">
        <v>8.4173322940910983E-2</v>
      </c>
      <c r="B9863" s="1">
        <v>0.23206310190481899</v>
      </c>
      <c r="C9863" s="3">
        <f t="shared" si="154"/>
        <v>0</v>
      </c>
      <c r="D9863">
        <f>ROUND(C9863,0)</f>
        <v>0</v>
      </c>
    </row>
    <row r="9864" spans="1:4">
      <c r="A9864" s="1">
        <v>8.4173322940910983E-2</v>
      </c>
      <c r="B9864" s="1">
        <v>0.22370066034621519</v>
      </c>
      <c r="C9864" s="3">
        <f t="shared" si="154"/>
        <v>0</v>
      </c>
      <c r="D9864">
        <f>ROUND(C9864,0)</f>
        <v>0</v>
      </c>
    </row>
    <row r="9865" spans="1:4">
      <c r="A9865" s="1">
        <v>8.4173322940910983E-2</v>
      </c>
      <c r="B9865" s="1">
        <v>0.2162333155559929</v>
      </c>
      <c r="C9865" s="3">
        <f t="shared" si="154"/>
        <v>0</v>
      </c>
      <c r="D9865">
        <f>ROUND(C9865,0)</f>
        <v>0</v>
      </c>
    </row>
    <row r="9866" spans="1:4">
      <c r="A9866" s="1">
        <v>8.344906260847805E-2</v>
      </c>
      <c r="B9866" s="1">
        <v>0.31239705234806942</v>
      </c>
      <c r="C9866" s="3">
        <f t="shared" si="154"/>
        <v>0</v>
      </c>
      <c r="D9866">
        <f>ROUND(C9866,0)</f>
        <v>0</v>
      </c>
    </row>
    <row r="9867" spans="1:4">
      <c r="A9867" s="1">
        <v>8.3449062608478036E-2</v>
      </c>
      <c r="B9867" s="1">
        <v>0.2928037284508001</v>
      </c>
      <c r="C9867" s="3">
        <f t="shared" si="154"/>
        <v>0</v>
      </c>
      <c r="D9867">
        <f>ROUND(C9867,0)</f>
        <v>0</v>
      </c>
    </row>
    <row r="9868" spans="1:4">
      <c r="A9868" s="1">
        <v>8.344906260847805E-2</v>
      </c>
      <c r="B9868" s="1">
        <v>0.27629961604699071</v>
      </c>
      <c r="C9868" s="3">
        <f t="shared" si="154"/>
        <v>0</v>
      </c>
      <c r="D9868">
        <f>ROUND(C9868,0)</f>
        <v>0</v>
      </c>
    </row>
    <row r="9869" spans="1:4">
      <c r="A9869" s="1">
        <v>8.3449062608478036E-2</v>
      </c>
      <c r="B9869" s="1">
        <v>0.262207503994487</v>
      </c>
      <c r="C9869" s="3">
        <f t="shared" si="154"/>
        <v>0</v>
      </c>
      <c r="D9869">
        <f>ROUND(C9869,0)</f>
        <v>0</v>
      </c>
    </row>
    <row r="9870" spans="1:4">
      <c r="A9870" s="1">
        <v>8.3449062608478036E-2</v>
      </c>
      <c r="B9870" s="1">
        <v>0.2500346445197843</v>
      </c>
      <c r="C9870" s="3">
        <f t="shared" si="154"/>
        <v>0</v>
      </c>
      <c r="D9870">
        <f>ROUND(C9870,0)</f>
        <v>0</v>
      </c>
    </row>
    <row r="9871" spans="1:4">
      <c r="A9871" s="1">
        <v>8.3449062608478022E-2</v>
      </c>
      <c r="B9871" s="1">
        <v>0.23941395074156899</v>
      </c>
      <c r="C9871" s="3">
        <f t="shared" si="154"/>
        <v>0</v>
      </c>
      <c r="D9871">
        <f>ROUND(C9871,0)</f>
        <v>0</v>
      </c>
    </row>
    <row r="9872" spans="1:4">
      <c r="A9872" s="1">
        <v>8.3449062608478036E-2</v>
      </c>
      <c r="B9872" s="1">
        <v>0.23006633982559119</v>
      </c>
      <c r="C9872" s="3">
        <f t="shared" si="154"/>
        <v>0</v>
      </c>
      <c r="D9872">
        <f>ROUND(C9872,0)</f>
        <v>0</v>
      </c>
    </row>
    <row r="9873" spans="1:4">
      <c r="A9873" s="1">
        <v>8.3449062608478036E-2</v>
      </c>
      <c r="B9873" s="1">
        <v>0.2217758519987825</v>
      </c>
      <c r="C9873" s="3">
        <f t="shared" si="154"/>
        <v>0</v>
      </c>
      <c r="D9873">
        <f>ROUND(C9873,0)</f>
        <v>0</v>
      </c>
    </row>
    <row r="9874" spans="1:4">
      <c r="A9874" s="1">
        <v>8.3449062608478036E-2</v>
      </c>
      <c r="B9874" s="1">
        <v>0.2143727591761812</v>
      </c>
      <c r="C9874" s="3">
        <f t="shared" si="154"/>
        <v>0</v>
      </c>
      <c r="D9874">
        <f>ROUND(C9874,0)</f>
        <v>0</v>
      </c>
    </row>
    <row r="9875" spans="1:4">
      <c r="A9875" s="1">
        <v>8.3449062608478036E-2</v>
      </c>
      <c r="B9875" s="1">
        <v>0.3123970523480693</v>
      </c>
      <c r="C9875" s="3">
        <f t="shared" si="154"/>
        <v>0</v>
      </c>
      <c r="D9875">
        <f>ROUND(C9875,0)</f>
        <v>0</v>
      </c>
    </row>
    <row r="9876" spans="1:4">
      <c r="A9876" s="1">
        <v>8.344906260847805E-2</v>
      </c>
      <c r="B9876" s="1">
        <v>0.29280372845080022</v>
      </c>
      <c r="C9876" s="3">
        <f t="shared" si="154"/>
        <v>0</v>
      </c>
      <c r="D9876">
        <f>ROUND(C9876,0)</f>
        <v>0</v>
      </c>
    </row>
    <row r="9877" spans="1:4">
      <c r="A9877" s="1">
        <v>8.3449062608478036E-2</v>
      </c>
      <c r="B9877" s="1">
        <v>0.27629961604699071</v>
      </c>
      <c r="C9877" s="3">
        <f t="shared" si="154"/>
        <v>0</v>
      </c>
      <c r="D9877">
        <f>ROUND(C9877,0)</f>
        <v>0</v>
      </c>
    </row>
    <row r="9878" spans="1:4">
      <c r="A9878" s="1">
        <v>8.3449062608478036E-2</v>
      </c>
      <c r="B9878" s="1">
        <v>0.262207503994487</v>
      </c>
      <c r="C9878" s="3">
        <f t="shared" si="154"/>
        <v>0</v>
      </c>
      <c r="D9878">
        <f>ROUND(C9878,0)</f>
        <v>0</v>
      </c>
    </row>
    <row r="9879" spans="1:4">
      <c r="A9879" s="1">
        <v>8.3449062608478036E-2</v>
      </c>
      <c r="B9879" s="1">
        <v>0.2500346445197843</v>
      </c>
      <c r="C9879" s="3">
        <f t="shared" si="154"/>
        <v>0</v>
      </c>
      <c r="D9879">
        <f>ROUND(C9879,0)</f>
        <v>0</v>
      </c>
    </row>
    <row r="9880" spans="1:4">
      <c r="A9880" s="1">
        <v>8.344906260847805E-2</v>
      </c>
      <c r="B9880" s="1">
        <v>0.2394139507415691</v>
      </c>
      <c r="C9880" s="3">
        <f t="shared" si="154"/>
        <v>0</v>
      </c>
      <c r="D9880">
        <f>ROUND(C9880,0)</f>
        <v>0</v>
      </c>
    </row>
    <row r="9881" spans="1:4">
      <c r="A9881" s="1">
        <v>8.3449062608478036E-2</v>
      </c>
      <c r="B9881" s="1">
        <v>0.23006633982559119</v>
      </c>
      <c r="C9881" s="3">
        <f t="shared" si="154"/>
        <v>0</v>
      </c>
      <c r="D9881">
        <f>ROUND(C9881,0)</f>
        <v>0</v>
      </c>
    </row>
    <row r="9882" spans="1:4">
      <c r="A9882" s="1">
        <v>8.3449062608478036E-2</v>
      </c>
      <c r="B9882" s="1">
        <v>0.2217758519987825</v>
      </c>
      <c r="C9882" s="3">
        <f t="shared" si="154"/>
        <v>0</v>
      </c>
      <c r="D9882">
        <f>ROUND(C9882,0)</f>
        <v>0</v>
      </c>
    </row>
    <row r="9883" spans="1:4">
      <c r="A9883" s="1">
        <v>8.3449062608478036E-2</v>
      </c>
      <c r="B9883" s="1">
        <v>0.2143727591761812</v>
      </c>
      <c r="C9883" s="3">
        <f t="shared" si="154"/>
        <v>0</v>
      </c>
      <c r="D9883">
        <f>ROUND(C9883,0)</f>
        <v>0</v>
      </c>
    </row>
    <row r="9884" spans="1:4">
      <c r="A9884" s="1">
        <v>8.3449062608478036E-2</v>
      </c>
      <c r="B9884" s="1">
        <v>0.31239705234806942</v>
      </c>
      <c r="C9884" s="3">
        <f t="shared" si="154"/>
        <v>0</v>
      </c>
      <c r="D9884">
        <f>ROUND(C9884,0)</f>
        <v>0</v>
      </c>
    </row>
    <row r="9885" spans="1:4">
      <c r="A9885" s="1">
        <v>8.3449062608478036E-2</v>
      </c>
      <c r="B9885" s="1">
        <v>0.2928037284508001</v>
      </c>
      <c r="C9885" s="3">
        <f t="shared" si="154"/>
        <v>0</v>
      </c>
      <c r="D9885">
        <f>ROUND(C9885,0)</f>
        <v>0</v>
      </c>
    </row>
    <row r="9886" spans="1:4">
      <c r="A9886" s="1">
        <v>8.3449062608478036E-2</v>
      </c>
      <c r="B9886" s="1">
        <v>0.27629961604699071</v>
      </c>
      <c r="C9886" s="3">
        <f t="shared" si="154"/>
        <v>0</v>
      </c>
      <c r="D9886">
        <f>ROUND(C9886,0)</f>
        <v>0</v>
      </c>
    </row>
    <row r="9887" spans="1:4">
      <c r="A9887" s="1">
        <v>8.3449062608478036E-2</v>
      </c>
      <c r="B9887" s="1">
        <v>0.262207503994487</v>
      </c>
      <c r="C9887" s="3">
        <f t="shared" si="154"/>
        <v>0</v>
      </c>
      <c r="D9887">
        <f>ROUND(C9887,0)</f>
        <v>0</v>
      </c>
    </row>
    <row r="9888" spans="1:4">
      <c r="A9888" s="1">
        <v>8.3449062608478036E-2</v>
      </c>
      <c r="B9888" s="1">
        <v>0.2500346445197843</v>
      </c>
      <c r="C9888" s="3">
        <f t="shared" si="154"/>
        <v>0</v>
      </c>
      <c r="D9888">
        <f>ROUND(C9888,0)</f>
        <v>0</v>
      </c>
    </row>
    <row r="9889" spans="1:4">
      <c r="A9889" s="1">
        <v>8.3449062608478036E-2</v>
      </c>
      <c r="B9889" s="1">
        <v>0.2394139507415691</v>
      </c>
      <c r="C9889" s="3">
        <f t="shared" si="154"/>
        <v>0</v>
      </c>
      <c r="D9889">
        <f>ROUND(C9889,0)</f>
        <v>0</v>
      </c>
    </row>
    <row r="9890" spans="1:4">
      <c r="A9890" s="1">
        <v>8.3449062608478036E-2</v>
      </c>
      <c r="B9890" s="1">
        <v>0.23006633982559119</v>
      </c>
      <c r="C9890" s="3">
        <f t="shared" si="154"/>
        <v>0</v>
      </c>
      <c r="D9890">
        <f>ROUND(C9890,0)</f>
        <v>0</v>
      </c>
    </row>
    <row r="9891" spans="1:4">
      <c r="A9891" s="1">
        <v>8.3449062608478036E-2</v>
      </c>
      <c r="B9891" s="1">
        <v>0.22177585199878239</v>
      </c>
      <c r="C9891" s="3">
        <f t="shared" si="154"/>
        <v>0</v>
      </c>
      <c r="D9891">
        <f>ROUND(C9891,0)</f>
        <v>0</v>
      </c>
    </row>
    <row r="9892" spans="1:4">
      <c r="A9892" s="1">
        <v>8.3449062608478036E-2</v>
      </c>
      <c r="B9892" s="1">
        <v>0.2143727591761812</v>
      </c>
      <c r="C9892" s="3">
        <f t="shared" si="154"/>
        <v>0</v>
      </c>
      <c r="D9892">
        <f>ROUND(C9892,0)</f>
        <v>0</v>
      </c>
    </row>
    <row r="9893" spans="1:4">
      <c r="A9893" s="1">
        <v>8.344906260847805E-2</v>
      </c>
      <c r="B9893" s="1">
        <v>0.31239705234806942</v>
      </c>
      <c r="C9893" s="3">
        <f t="shared" si="154"/>
        <v>0</v>
      </c>
      <c r="D9893">
        <f>ROUND(C9893,0)</f>
        <v>0</v>
      </c>
    </row>
    <row r="9894" spans="1:4">
      <c r="A9894" s="1">
        <v>8.3449062608478036E-2</v>
      </c>
      <c r="B9894" s="1">
        <v>0.2928037284508001</v>
      </c>
      <c r="C9894" s="3">
        <f t="shared" si="154"/>
        <v>0</v>
      </c>
      <c r="D9894">
        <f>ROUND(C9894,0)</f>
        <v>0</v>
      </c>
    </row>
    <row r="9895" spans="1:4">
      <c r="A9895" s="1">
        <v>8.3449062608478036E-2</v>
      </c>
      <c r="B9895" s="1">
        <v>0.27629961604699071</v>
      </c>
      <c r="C9895" s="3">
        <f t="shared" si="154"/>
        <v>0</v>
      </c>
      <c r="D9895">
        <f>ROUND(C9895,0)</f>
        <v>0</v>
      </c>
    </row>
    <row r="9896" spans="1:4">
      <c r="A9896" s="1">
        <v>8.3449062608478036E-2</v>
      </c>
      <c r="B9896" s="1">
        <v>0.262207503994487</v>
      </c>
      <c r="C9896" s="3">
        <f t="shared" si="154"/>
        <v>0</v>
      </c>
      <c r="D9896">
        <f>ROUND(C9896,0)</f>
        <v>0</v>
      </c>
    </row>
    <row r="9897" spans="1:4">
      <c r="A9897" s="1">
        <v>8.3449062608478036E-2</v>
      </c>
      <c r="B9897" s="1">
        <v>0.2500346445197843</v>
      </c>
      <c r="C9897" s="3">
        <f t="shared" si="154"/>
        <v>0</v>
      </c>
      <c r="D9897">
        <f>ROUND(C9897,0)</f>
        <v>0</v>
      </c>
    </row>
    <row r="9898" spans="1:4">
      <c r="A9898" s="1">
        <v>8.3449062608478036E-2</v>
      </c>
      <c r="B9898" s="1">
        <v>0.23941395074156899</v>
      </c>
      <c r="C9898" s="3">
        <f t="shared" si="154"/>
        <v>0</v>
      </c>
      <c r="D9898">
        <f>ROUND(C9898,0)</f>
        <v>0</v>
      </c>
    </row>
    <row r="9899" spans="1:4">
      <c r="A9899" s="1">
        <v>8.3449062608478036E-2</v>
      </c>
      <c r="B9899" s="1">
        <v>0.23006633982559119</v>
      </c>
      <c r="C9899" s="3">
        <f t="shared" si="154"/>
        <v>0</v>
      </c>
      <c r="D9899">
        <f>ROUND(C9899,0)</f>
        <v>0</v>
      </c>
    </row>
    <row r="9900" spans="1:4">
      <c r="A9900" s="1">
        <v>8.3449062608478036E-2</v>
      </c>
      <c r="B9900" s="1">
        <v>0.22177585199878239</v>
      </c>
      <c r="C9900" s="3">
        <f t="shared" si="154"/>
        <v>0</v>
      </c>
      <c r="D9900">
        <f>ROUND(C9900,0)</f>
        <v>0</v>
      </c>
    </row>
    <row r="9901" spans="1:4">
      <c r="A9901" s="1">
        <v>8.3449062608478036E-2</v>
      </c>
      <c r="B9901" s="1">
        <v>0.2143727591761812</v>
      </c>
      <c r="C9901" s="3">
        <f t="shared" si="154"/>
        <v>0</v>
      </c>
      <c r="D9901">
        <f>ROUND(C9901,0)</f>
        <v>0</v>
      </c>
    </row>
    <row r="9902" spans="1:4">
      <c r="A9902" s="1">
        <v>8.3449062608478022E-2</v>
      </c>
      <c r="B9902" s="1">
        <v>0.31239705234806919</v>
      </c>
      <c r="C9902" s="3">
        <f t="shared" si="154"/>
        <v>0</v>
      </c>
      <c r="D9902">
        <f>ROUND(C9902,0)</f>
        <v>0</v>
      </c>
    </row>
    <row r="9903" spans="1:4">
      <c r="A9903" s="1">
        <v>8.3449062608478036E-2</v>
      </c>
      <c r="B9903" s="1">
        <v>0.2928037284508001</v>
      </c>
      <c r="C9903" s="3">
        <f t="shared" si="154"/>
        <v>0</v>
      </c>
      <c r="D9903">
        <f>ROUND(C9903,0)</f>
        <v>0</v>
      </c>
    </row>
    <row r="9904" spans="1:4">
      <c r="A9904" s="1">
        <v>8.3449062608478036E-2</v>
      </c>
      <c r="B9904" s="1">
        <v>0.27629961604699071</v>
      </c>
      <c r="C9904" s="3">
        <f t="shared" si="154"/>
        <v>0</v>
      </c>
      <c r="D9904">
        <f>ROUND(C9904,0)</f>
        <v>0</v>
      </c>
    </row>
    <row r="9905" spans="1:4">
      <c r="A9905" s="1">
        <v>8.3449062608478036E-2</v>
      </c>
      <c r="B9905" s="1">
        <v>0.262207503994487</v>
      </c>
      <c r="C9905" s="3">
        <f t="shared" si="154"/>
        <v>0</v>
      </c>
      <c r="D9905">
        <f>ROUND(C9905,0)</f>
        <v>0</v>
      </c>
    </row>
    <row r="9906" spans="1:4">
      <c r="A9906" s="1">
        <v>8.3449062608478036E-2</v>
      </c>
      <c r="B9906" s="1">
        <v>0.2500346445197843</v>
      </c>
      <c r="C9906" s="3">
        <f t="shared" si="154"/>
        <v>0</v>
      </c>
      <c r="D9906">
        <f>ROUND(C9906,0)</f>
        <v>0</v>
      </c>
    </row>
    <row r="9907" spans="1:4">
      <c r="A9907" s="1">
        <v>8.3449062608478022E-2</v>
      </c>
      <c r="B9907" s="1">
        <v>0.23941395074156899</v>
      </c>
      <c r="C9907" s="3">
        <f t="shared" si="154"/>
        <v>0</v>
      </c>
      <c r="D9907">
        <f>ROUND(C9907,0)</f>
        <v>0</v>
      </c>
    </row>
    <row r="9908" spans="1:4">
      <c r="A9908" s="1">
        <v>8.3449062608478036E-2</v>
      </c>
      <c r="B9908" s="1">
        <v>0.23006633982559119</v>
      </c>
      <c r="C9908" s="3">
        <f t="shared" si="154"/>
        <v>0</v>
      </c>
      <c r="D9908">
        <f>ROUND(C9908,0)</f>
        <v>0</v>
      </c>
    </row>
    <row r="9909" spans="1:4">
      <c r="A9909" s="1">
        <v>8.3449062608478036E-2</v>
      </c>
      <c r="B9909" s="1">
        <v>0.2217758519987825</v>
      </c>
      <c r="C9909" s="3">
        <f t="shared" si="154"/>
        <v>0</v>
      </c>
      <c r="D9909">
        <f>ROUND(C9909,0)</f>
        <v>0</v>
      </c>
    </row>
    <row r="9910" spans="1:4">
      <c r="A9910" s="1">
        <v>8.3449062608478036E-2</v>
      </c>
      <c r="B9910" s="1">
        <v>0.2143727591761812</v>
      </c>
      <c r="C9910" s="3">
        <f t="shared" si="154"/>
        <v>0</v>
      </c>
      <c r="D9910">
        <f>ROUND(C9910,0)</f>
        <v>0</v>
      </c>
    </row>
    <row r="9911" spans="1:4">
      <c r="A9911" s="1">
        <v>8.3449062608478036E-2</v>
      </c>
      <c r="B9911" s="1">
        <v>0.3123970523480693</v>
      </c>
      <c r="C9911" s="3">
        <f t="shared" si="154"/>
        <v>0</v>
      </c>
      <c r="D9911">
        <f>ROUND(C9911,0)</f>
        <v>0</v>
      </c>
    </row>
    <row r="9912" spans="1:4">
      <c r="A9912" s="1">
        <v>8.344906260847805E-2</v>
      </c>
      <c r="B9912" s="1">
        <v>0.29280372845080022</v>
      </c>
      <c r="C9912" s="3">
        <f t="shared" si="154"/>
        <v>0</v>
      </c>
      <c r="D9912">
        <f>ROUND(C9912,0)</f>
        <v>0</v>
      </c>
    </row>
    <row r="9913" spans="1:4">
      <c r="A9913" s="1">
        <v>8.3449062608478036E-2</v>
      </c>
      <c r="B9913" s="1">
        <v>0.27629961604699071</v>
      </c>
      <c r="C9913" s="3">
        <f t="shared" si="154"/>
        <v>0</v>
      </c>
      <c r="D9913">
        <f>ROUND(C9913,0)</f>
        <v>0</v>
      </c>
    </row>
    <row r="9914" spans="1:4">
      <c r="A9914" s="1">
        <v>8.344906260847805E-2</v>
      </c>
      <c r="B9914" s="1">
        <v>0.262207503994487</v>
      </c>
      <c r="C9914" s="3">
        <f t="shared" si="154"/>
        <v>0</v>
      </c>
      <c r="D9914">
        <f>ROUND(C9914,0)</f>
        <v>0</v>
      </c>
    </row>
    <row r="9915" spans="1:4">
      <c r="A9915" s="1">
        <v>8.3449062608478036E-2</v>
      </c>
      <c r="B9915" s="1">
        <v>0.2500346445197843</v>
      </c>
      <c r="C9915" s="3">
        <f t="shared" si="154"/>
        <v>0</v>
      </c>
      <c r="D9915">
        <f>ROUND(C9915,0)</f>
        <v>0</v>
      </c>
    </row>
    <row r="9916" spans="1:4">
      <c r="A9916" s="1">
        <v>8.3449062608478036E-2</v>
      </c>
      <c r="B9916" s="1">
        <v>0.2394139507415691</v>
      </c>
      <c r="C9916" s="3">
        <f t="shared" si="154"/>
        <v>0</v>
      </c>
      <c r="D9916">
        <f>ROUND(C9916,0)</f>
        <v>0</v>
      </c>
    </row>
    <row r="9917" spans="1:4">
      <c r="A9917" s="1">
        <v>8.3449062608478022E-2</v>
      </c>
      <c r="B9917" s="1">
        <v>0.23006633982559119</v>
      </c>
      <c r="C9917" s="3">
        <f t="shared" si="154"/>
        <v>0</v>
      </c>
      <c r="D9917">
        <f>ROUND(C9917,0)</f>
        <v>0</v>
      </c>
    </row>
    <row r="9918" spans="1:4">
      <c r="A9918" s="1">
        <v>8.3449062608478036E-2</v>
      </c>
      <c r="B9918" s="1">
        <v>0.22177585199878239</v>
      </c>
      <c r="C9918" s="3">
        <f t="shared" si="154"/>
        <v>0</v>
      </c>
      <c r="D9918">
        <f>ROUND(C9918,0)</f>
        <v>0</v>
      </c>
    </row>
    <row r="9919" spans="1:4">
      <c r="A9919" s="1">
        <v>8.3449062608478036E-2</v>
      </c>
      <c r="B9919" s="1">
        <v>0.2143727591761812</v>
      </c>
      <c r="C9919" s="3">
        <f t="shared" si="154"/>
        <v>0</v>
      </c>
      <c r="D9919">
        <f>ROUND(C9919,0)</f>
        <v>0</v>
      </c>
    </row>
    <row r="9920" spans="1:4">
      <c r="A9920" s="1">
        <v>8.3449062608478036E-2</v>
      </c>
      <c r="B9920" s="1">
        <v>0.31239705234806942</v>
      </c>
      <c r="C9920" s="3">
        <f t="shared" si="154"/>
        <v>0</v>
      </c>
      <c r="D9920">
        <f>ROUND(C9920,0)</f>
        <v>0</v>
      </c>
    </row>
    <row r="9921" spans="1:4">
      <c r="A9921" s="1">
        <v>8.3449062608478036E-2</v>
      </c>
      <c r="B9921" s="1">
        <v>0.29280372845079999</v>
      </c>
      <c r="C9921" s="3">
        <f t="shared" si="154"/>
        <v>0</v>
      </c>
      <c r="D9921">
        <f>ROUND(C9921,0)</f>
        <v>0</v>
      </c>
    </row>
    <row r="9922" spans="1:4">
      <c r="A9922" s="1">
        <v>8.344906260847805E-2</v>
      </c>
      <c r="B9922" s="1">
        <v>0.27629961604699071</v>
      </c>
      <c r="C9922" s="3">
        <f t="shared" si="154"/>
        <v>0</v>
      </c>
      <c r="D9922">
        <f>ROUND(C9922,0)</f>
        <v>0</v>
      </c>
    </row>
    <row r="9923" spans="1:4">
      <c r="A9923" s="1">
        <v>8.3449062608478036E-2</v>
      </c>
      <c r="B9923" s="1">
        <v>0.262207503994487</v>
      </c>
      <c r="C9923" s="3">
        <f t="shared" ref="C9923:C9986" si="155">ROUND(A9923,0)</f>
        <v>0</v>
      </c>
      <c r="D9923">
        <f>ROUND(C9923,0)</f>
        <v>0</v>
      </c>
    </row>
    <row r="9924" spans="1:4">
      <c r="A9924" s="1">
        <v>8.3449062608478036E-2</v>
      </c>
      <c r="B9924" s="1">
        <v>0.2500346445197843</v>
      </c>
      <c r="C9924" s="3">
        <f t="shared" si="155"/>
        <v>0</v>
      </c>
      <c r="D9924">
        <f>ROUND(C9924,0)</f>
        <v>0</v>
      </c>
    </row>
    <row r="9925" spans="1:4">
      <c r="A9925" s="1">
        <v>8.3449062608478036E-2</v>
      </c>
      <c r="B9925" s="1">
        <v>0.2394139507415691</v>
      </c>
      <c r="C9925" s="3">
        <f t="shared" si="155"/>
        <v>0</v>
      </c>
      <c r="D9925">
        <f>ROUND(C9925,0)</f>
        <v>0</v>
      </c>
    </row>
    <row r="9926" spans="1:4">
      <c r="A9926" s="1">
        <v>8.344906260847805E-2</v>
      </c>
      <c r="B9926" s="1">
        <v>0.23006633982559119</v>
      </c>
      <c r="C9926" s="3">
        <f t="shared" si="155"/>
        <v>0</v>
      </c>
      <c r="D9926">
        <f>ROUND(C9926,0)</f>
        <v>0</v>
      </c>
    </row>
    <row r="9927" spans="1:4">
      <c r="A9927" s="1">
        <v>8.3449062608478036E-2</v>
      </c>
      <c r="B9927" s="1">
        <v>0.22177585199878239</v>
      </c>
      <c r="C9927" s="3">
        <f t="shared" si="155"/>
        <v>0</v>
      </c>
      <c r="D9927">
        <f>ROUND(C9927,0)</f>
        <v>0</v>
      </c>
    </row>
    <row r="9928" spans="1:4">
      <c r="A9928" s="1">
        <v>8.3449062608478036E-2</v>
      </c>
      <c r="B9928" s="1">
        <v>0.2143727591761812</v>
      </c>
      <c r="C9928" s="3">
        <f t="shared" si="155"/>
        <v>0</v>
      </c>
      <c r="D9928">
        <f>ROUND(C9928,0)</f>
        <v>0</v>
      </c>
    </row>
    <row r="9929" spans="1:4">
      <c r="A9929" s="1">
        <v>8.3449062608478036E-2</v>
      </c>
      <c r="B9929" s="1">
        <v>0.31239705234806942</v>
      </c>
      <c r="C9929" s="3">
        <f t="shared" si="155"/>
        <v>0</v>
      </c>
      <c r="D9929">
        <f>ROUND(C9929,0)</f>
        <v>0</v>
      </c>
    </row>
    <row r="9930" spans="1:4">
      <c r="A9930" s="1">
        <v>8.3449062608478036E-2</v>
      </c>
      <c r="B9930" s="1">
        <v>0.29280372845080022</v>
      </c>
      <c r="C9930" s="3">
        <f t="shared" si="155"/>
        <v>0</v>
      </c>
      <c r="D9930">
        <f>ROUND(C9930,0)</f>
        <v>0</v>
      </c>
    </row>
    <row r="9931" spans="1:4">
      <c r="A9931" s="1">
        <v>8.3449062608478036E-2</v>
      </c>
      <c r="B9931" s="1">
        <v>0.27629961604699071</v>
      </c>
      <c r="C9931" s="3">
        <f t="shared" si="155"/>
        <v>0</v>
      </c>
      <c r="D9931">
        <f>ROUND(C9931,0)</f>
        <v>0</v>
      </c>
    </row>
    <row r="9932" spans="1:4">
      <c r="A9932" s="1">
        <v>8.3449062608478036E-2</v>
      </c>
      <c r="B9932" s="1">
        <v>0.262207503994487</v>
      </c>
      <c r="C9932" s="3">
        <f t="shared" si="155"/>
        <v>0</v>
      </c>
      <c r="D9932">
        <f>ROUND(C9932,0)</f>
        <v>0</v>
      </c>
    </row>
    <row r="9933" spans="1:4">
      <c r="A9933" s="1">
        <v>8.3449062608478036E-2</v>
      </c>
      <c r="B9933" s="1">
        <v>0.2500346445197843</v>
      </c>
      <c r="C9933" s="3">
        <f t="shared" si="155"/>
        <v>0</v>
      </c>
      <c r="D9933">
        <f>ROUND(C9933,0)</f>
        <v>0</v>
      </c>
    </row>
    <row r="9934" spans="1:4">
      <c r="A9934" s="1">
        <v>8.3449062608478036E-2</v>
      </c>
      <c r="B9934" s="1">
        <v>0.2394139507415691</v>
      </c>
      <c r="C9934" s="3">
        <f t="shared" si="155"/>
        <v>0</v>
      </c>
      <c r="D9934">
        <f>ROUND(C9934,0)</f>
        <v>0</v>
      </c>
    </row>
    <row r="9935" spans="1:4">
      <c r="A9935" s="1">
        <v>8.3449062608478036E-2</v>
      </c>
      <c r="B9935" s="1">
        <v>0.23006633982559119</v>
      </c>
      <c r="C9935" s="3">
        <f t="shared" si="155"/>
        <v>0</v>
      </c>
      <c r="D9935">
        <f>ROUND(C9935,0)</f>
        <v>0</v>
      </c>
    </row>
    <row r="9936" spans="1:4">
      <c r="A9936" s="1">
        <v>8.3449062608478036E-2</v>
      </c>
      <c r="B9936" s="1">
        <v>0.2217758519987825</v>
      </c>
      <c r="C9936" s="3">
        <f t="shared" si="155"/>
        <v>0</v>
      </c>
      <c r="D9936">
        <f>ROUND(C9936,0)</f>
        <v>0</v>
      </c>
    </row>
    <row r="9937" spans="1:4">
      <c r="A9937" s="1">
        <v>8.3449062608478036E-2</v>
      </c>
      <c r="B9937" s="1">
        <v>0.2143727591761812</v>
      </c>
      <c r="C9937" s="3">
        <f t="shared" si="155"/>
        <v>0</v>
      </c>
      <c r="D9937">
        <f>ROUND(C9937,0)</f>
        <v>0</v>
      </c>
    </row>
    <row r="9938" spans="1:4">
      <c r="A9938" s="1">
        <v>8.3513484047025938E-2</v>
      </c>
      <c r="B9938" s="1">
        <v>0.31263821823874932</v>
      </c>
      <c r="C9938" s="3">
        <f t="shared" si="155"/>
        <v>0</v>
      </c>
      <c r="D9938">
        <f>ROUND(C9938,0)</f>
        <v>0</v>
      </c>
    </row>
    <row r="9939" spans="1:4">
      <c r="A9939" s="1">
        <v>8.3513484047025938E-2</v>
      </c>
      <c r="B9939" s="1">
        <v>0.29302976858605589</v>
      </c>
      <c r="C9939" s="3">
        <f t="shared" si="155"/>
        <v>0</v>
      </c>
      <c r="D9939">
        <f>ROUND(C9939,0)</f>
        <v>0</v>
      </c>
    </row>
    <row r="9940" spans="1:4">
      <c r="A9940" s="1">
        <v>8.3513484047025938E-2</v>
      </c>
      <c r="B9940" s="1">
        <v>0.27651291525227351</v>
      </c>
      <c r="C9940" s="3">
        <f t="shared" si="155"/>
        <v>0</v>
      </c>
      <c r="D9940">
        <f>ROUND(C9940,0)</f>
        <v>0</v>
      </c>
    </row>
    <row r="9941" spans="1:4">
      <c r="A9941" s="1">
        <v>8.3513484047025952E-2</v>
      </c>
      <c r="B9941" s="1">
        <v>0.26240992429829119</v>
      </c>
      <c r="C9941" s="3">
        <f t="shared" si="155"/>
        <v>0</v>
      </c>
      <c r="D9941">
        <f>ROUND(C9941,0)</f>
        <v>0</v>
      </c>
    </row>
    <row r="9942" spans="1:4">
      <c r="A9942" s="1">
        <v>8.3513484047025938E-2</v>
      </c>
      <c r="B9942" s="1">
        <v>0.25022766755663189</v>
      </c>
      <c r="C9942" s="3">
        <f t="shared" si="155"/>
        <v>0</v>
      </c>
      <c r="D9942">
        <f>ROUND(C9942,0)</f>
        <v>0</v>
      </c>
    </row>
    <row r="9943" spans="1:4">
      <c r="A9943" s="1">
        <v>8.3513484047025952E-2</v>
      </c>
      <c r="B9943" s="1">
        <v>0.23959877476035499</v>
      </c>
      <c r="C9943" s="3">
        <f t="shared" si="155"/>
        <v>0</v>
      </c>
      <c r="D9943">
        <f>ROUND(C9943,0)</f>
        <v>0</v>
      </c>
    </row>
    <row r="9944" spans="1:4">
      <c r="A9944" s="1">
        <v>8.3513484047025938E-2</v>
      </c>
      <c r="B9944" s="1">
        <v>0.23024394762740141</v>
      </c>
      <c r="C9944" s="3">
        <f t="shared" si="155"/>
        <v>0</v>
      </c>
      <c r="D9944">
        <f>ROUND(C9944,0)</f>
        <v>0</v>
      </c>
    </row>
    <row r="9945" spans="1:4">
      <c r="A9945" s="1">
        <v>8.3513484047025952E-2</v>
      </c>
      <c r="B9945" s="1">
        <v>0.22194705966696179</v>
      </c>
      <c r="C9945" s="3">
        <f t="shared" si="155"/>
        <v>0</v>
      </c>
      <c r="D9945">
        <f>ROUND(C9945,0)</f>
        <v>0</v>
      </c>
    </row>
    <row r="9946" spans="1:4">
      <c r="A9946" s="1">
        <v>8.3513484047025924E-2</v>
      </c>
      <c r="B9946" s="1">
        <v>0.21453825176651031</v>
      </c>
      <c r="C9946" s="3">
        <f t="shared" si="155"/>
        <v>0</v>
      </c>
      <c r="D9946">
        <f>ROUND(C9946,0)</f>
        <v>0</v>
      </c>
    </row>
    <row r="9947" spans="1:4">
      <c r="A9947" s="1">
        <v>8.3513484047025938E-2</v>
      </c>
      <c r="B9947" s="1">
        <v>0.31263821823874938</v>
      </c>
      <c r="C9947" s="3">
        <f t="shared" si="155"/>
        <v>0</v>
      </c>
      <c r="D9947">
        <f>ROUND(C9947,0)</f>
        <v>0</v>
      </c>
    </row>
    <row r="9948" spans="1:4">
      <c r="A9948" s="1">
        <v>8.3513484047025938E-2</v>
      </c>
      <c r="B9948" s="1">
        <v>0.29302976858605589</v>
      </c>
      <c r="C9948" s="3">
        <f t="shared" si="155"/>
        <v>0</v>
      </c>
      <c r="D9948">
        <f>ROUND(C9948,0)</f>
        <v>0</v>
      </c>
    </row>
    <row r="9949" spans="1:4">
      <c r="A9949" s="1">
        <v>8.3513484047025952E-2</v>
      </c>
      <c r="B9949" s="1">
        <v>0.27651291525227351</v>
      </c>
      <c r="C9949" s="3">
        <f t="shared" si="155"/>
        <v>0</v>
      </c>
      <c r="D9949">
        <f>ROUND(C9949,0)</f>
        <v>0</v>
      </c>
    </row>
    <row r="9950" spans="1:4">
      <c r="A9950" s="1">
        <v>8.3513484047025952E-2</v>
      </c>
      <c r="B9950" s="1">
        <v>0.26240992429829119</v>
      </c>
      <c r="C9950" s="3">
        <f t="shared" si="155"/>
        <v>0</v>
      </c>
      <c r="D9950">
        <f>ROUND(C9950,0)</f>
        <v>0</v>
      </c>
    </row>
    <row r="9951" spans="1:4">
      <c r="A9951" s="1">
        <v>8.3513484047025938E-2</v>
      </c>
      <c r="B9951" s="1">
        <v>0.25022766755663189</v>
      </c>
      <c r="C9951" s="3">
        <f t="shared" si="155"/>
        <v>0</v>
      </c>
      <c r="D9951">
        <f>ROUND(C9951,0)</f>
        <v>0</v>
      </c>
    </row>
    <row r="9952" spans="1:4">
      <c r="A9952" s="1">
        <v>8.3513484047025952E-2</v>
      </c>
      <c r="B9952" s="1">
        <v>0.23959877476035499</v>
      </c>
      <c r="C9952" s="3">
        <f t="shared" si="155"/>
        <v>0</v>
      </c>
      <c r="D9952">
        <f>ROUND(C9952,0)</f>
        <v>0</v>
      </c>
    </row>
    <row r="9953" spans="1:4">
      <c r="A9953" s="1">
        <v>8.3513484047025938E-2</v>
      </c>
      <c r="B9953" s="1">
        <v>0.23024394762740141</v>
      </c>
      <c r="C9953" s="3">
        <f t="shared" si="155"/>
        <v>0</v>
      </c>
      <c r="D9953">
        <f>ROUND(C9953,0)</f>
        <v>0</v>
      </c>
    </row>
    <row r="9954" spans="1:4">
      <c r="A9954" s="1">
        <v>8.3513484047025952E-2</v>
      </c>
      <c r="B9954" s="1">
        <v>0.22194705966696179</v>
      </c>
      <c r="C9954" s="3">
        <f t="shared" si="155"/>
        <v>0</v>
      </c>
      <c r="D9954">
        <f>ROUND(C9954,0)</f>
        <v>0</v>
      </c>
    </row>
    <row r="9955" spans="1:4">
      <c r="A9955" s="1">
        <v>8.3513484047025938E-2</v>
      </c>
      <c r="B9955" s="1">
        <v>0.21453825176651031</v>
      </c>
      <c r="C9955" s="3">
        <f t="shared" si="155"/>
        <v>0</v>
      </c>
      <c r="D9955">
        <f>ROUND(C9955,0)</f>
        <v>0</v>
      </c>
    </row>
    <row r="9956" spans="1:4">
      <c r="A9956" s="1">
        <v>8.3513484047025938E-2</v>
      </c>
      <c r="B9956" s="1">
        <v>0.31263821823874932</v>
      </c>
      <c r="C9956" s="3">
        <f t="shared" si="155"/>
        <v>0</v>
      </c>
      <c r="D9956">
        <f>ROUND(C9956,0)</f>
        <v>0</v>
      </c>
    </row>
    <row r="9957" spans="1:4">
      <c r="A9957" s="1">
        <v>8.3513484047025938E-2</v>
      </c>
      <c r="B9957" s="1">
        <v>0.29302976858605589</v>
      </c>
      <c r="C9957" s="3">
        <f t="shared" si="155"/>
        <v>0</v>
      </c>
      <c r="D9957">
        <f>ROUND(C9957,0)</f>
        <v>0</v>
      </c>
    </row>
    <row r="9958" spans="1:4">
      <c r="A9958" s="1">
        <v>8.3513484047025938E-2</v>
      </c>
      <c r="B9958" s="1">
        <v>0.27651291525227351</v>
      </c>
      <c r="C9958" s="3">
        <f t="shared" si="155"/>
        <v>0</v>
      </c>
      <c r="D9958">
        <f>ROUND(C9958,0)</f>
        <v>0</v>
      </c>
    </row>
    <row r="9959" spans="1:4">
      <c r="A9959" s="1">
        <v>8.3513484047025952E-2</v>
      </c>
      <c r="B9959" s="1">
        <v>0.26240992429829119</v>
      </c>
      <c r="C9959" s="3">
        <f t="shared" si="155"/>
        <v>0</v>
      </c>
      <c r="D9959">
        <f>ROUND(C9959,0)</f>
        <v>0</v>
      </c>
    </row>
    <row r="9960" spans="1:4">
      <c r="A9960" s="1">
        <v>8.3513484047025952E-2</v>
      </c>
      <c r="B9960" s="1">
        <v>0.25022766755663201</v>
      </c>
      <c r="C9960" s="3">
        <f t="shared" si="155"/>
        <v>0</v>
      </c>
      <c r="D9960">
        <f>ROUND(C9960,0)</f>
        <v>0</v>
      </c>
    </row>
    <row r="9961" spans="1:4">
      <c r="A9961" s="1">
        <v>8.3513484047025952E-2</v>
      </c>
      <c r="B9961" s="1">
        <v>0.2395987747603549</v>
      </c>
      <c r="C9961" s="3">
        <f t="shared" si="155"/>
        <v>0</v>
      </c>
      <c r="D9961">
        <f>ROUND(C9961,0)</f>
        <v>0</v>
      </c>
    </row>
    <row r="9962" spans="1:4">
      <c r="A9962" s="1">
        <v>8.3513484047025924E-2</v>
      </c>
      <c r="B9962" s="1">
        <v>0.23024394762740141</v>
      </c>
      <c r="C9962" s="3">
        <f t="shared" si="155"/>
        <v>0</v>
      </c>
      <c r="D9962">
        <f>ROUND(C9962,0)</f>
        <v>0</v>
      </c>
    </row>
    <row r="9963" spans="1:4">
      <c r="A9963" s="1">
        <v>8.3513484047025938E-2</v>
      </c>
      <c r="B9963" s="1">
        <v>0.22194705966696179</v>
      </c>
      <c r="C9963" s="3">
        <f t="shared" si="155"/>
        <v>0</v>
      </c>
      <c r="D9963">
        <f>ROUND(C9963,0)</f>
        <v>0</v>
      </c>
    </row>
    <row r="9964" spans="1:4">
      <c r="A9964" s="1">
        <v>8.3513484047025938E-2</v>
      </c>
      <c r="B9964" s="1">
        <v>0.21453825176651031</v>
      </c>
      <c r="C9964" s="3">
        <f t="shared" si="155"/>
        <v>0</v>
      </c>
      <c r="D9964">
        <f>ROUND(C9964,0)</f>
        <v>0</v>
      </c>
    </row>
    <row r="9965" spans="1:4">
      <c r="A9965" s="1">
        <v>8.3513484047025938E-2</v>
      </c>
      <c r="B9965" s="1">
        <v>0.31263821823874938</v>
      </c>
      <c r="C9965" s="3">
        <f t="shared" si="155"/>
        <v>0</v>
      </c>
      <c r="D9965">
        <f>ROUND(C9965,0)</f>
        <v>0</v>
      </c>
    </row>
    <row r="9966" spans="1:4">
      <c r="A9966" s="1">
        <v>8.3513484047025938E-2</v>
      </c>
      <c r="B9966" s="1">
        <v>0.29302976858605589</v>
      </c>
      <c r="C9966" s="3">
        <f t="shared" si="155"/>
        <v>0</v>
      </c>
      <c r="D9966">
        <f>ROUND(C9966,0)</f>
        <v>0</v>
      </c>
    </row>
    <row r="9967" spans="1:4">
      <c r="A9967" s="1">
        <v>8.3513484047025952E-2</v>
      </c>
      <c r="B9967" s="1">
        <v>0.27651291525227351</v>
      </c>
      <c r="C9967" s="3">
        <f t="shared" si="155"/>
        <v>0</v>
      </c>
      <c r="D9967">
        <f>ROUND(C9967,0)</f>
        <v>0</v>
      </c>
    </row>
    <row r="9968" spans="1:4">
      <c r="A9968" s="1">
        <v>8.3513484047025938E-2</v>
      </c>
      <c r="B9968" s="1">
        <v>0.26240992429829108</v>
      </c>
      <c r="C9968" s="3">
        <f t="shared" si="155"/>
        <v>0</v>
      </c>
      <c r="D9968">
        <f>ROUND(C9968,0)</f>
        <v>0</v>
      </c>
    </row>
    <row r="9969" spans="1:4">
      <c r="A9969" s="1">
        <v>8.3513484047025938E-2</v>
      </c>
      <c r="B9969" s="1">
        <v>0.25022766755663189</v>
      </c>
      <c r="C9969" s="3">
        <f t="shared" si="155"/>
        <v>0</v>
      </c>
      <c r="D9969">
        <f>ROUND(C9969,0)</f>
        <v>0</v>
      </c>
    </row>
    <row r="9970" spans="1:4">
      <c r="A9970" s="1">
        <v>8.3513484047025938E-2</v>
      </c>
      <c r="B9970" s="1">
        <v>0.2395987747603549</v>
      </c>
      <c r="C9970" s="3">
        <f t="shared" si="155"/>
        <v>0</v>
      </c>
      <c r="D9970">
        <f>ROUND(C9970,0)</f>
        <v>0</v>
      </c>
    </row>
    <row r="9971" spans="1:4">
      <c r="A9971" s="1">
        <v>8.3513484047025924E-2</v>
      </c>
      <c r="B9971" s="1">
        <v>0.23024394762740141</v>
      </c>
      <c r="C9971" s="3">
        <f t="shared" si="155"/>
        <v>0</v>
      </c>
      <c r="D9971">
        <f>ROUND(C9971,0)</f>
        <v>0</v>
      </c>
    </row>
    <row r="9972" spans="1:4">
      <c r="A9972" s="1">
        <v>8.3513484047025938E-2</v>
      </c>
      <c r="B9972" s="1">
        <v>0.22194705966696179</v>
      </c>
      <c r="C9972" s="3">
        <f t="shared" si="155"/>
        <v>0</v>
      </c>
      <c r="D9972">
        <f>ROUND(C9972,0)</f>
        <v>0</v>
      </c>
    </row>
    <row r="9973" spans="1:4">
      <c r="A9973" s="1">
        <v>8.3513484047025965E-2</v>
      </c>
      <c r="B9973" s="1">
        <v>0.21453825176651031</v>
      </c>
      <c r="C9973" s="3">
        <f t="shared" si="155"/>
        <v>0</v>
      </c>
      <c r="D9973">
        <f>ROUND(C9973,0)</f>
        <v>0</v>
      </c>
    </row>
    <row r="9974" spans="1:4">
      <c r="A9974" s="1">
        <v>8.3513484047025938E-2</v>
      </c>
      <c r="B9974" s="1">
        <v>0.31263821823874938</v>
      </c>
      <c r="C9974" s="3">
        <f t="shared" si="155"/>
        <v>0</v>
      </c>
      <c r="D9974">
        <f>ROUND(C9974,0)</f>
        <v>0</v>
      </c>
    </row>
    <row r="9975" spans="1:4">
      <c r="A9975" s="1">
        <v>8.3513484047025952E-2</v>
      </c>
      <c r="B9975" s="1">
        <v>0.29302976858605589</v>
      </c>
      <c r="C9975" s="3">
        <f t="shared" si="155"/>
        <v>0</v>
      </c>
      <c r="D9975">
        <f>ROUND(C9975,0)</f>
        <v>0</v>
      </c>
    </row>
    <row r="9976" spans="1:4">
      <c r="A9976" s="1">
        <v>8.3513484047025952E-2</v>
      </c>
      <c r="B9976" s="1">
        <v>0.27651291525227351</v>
      </c>
      <c r="C9976" s="3">
        <f t="shared" si="155"/>
        <v>0</v>
      </c>
      <c r="D9976">
        <f>ROUND(C9976,0)</f>
        <v>0</v>
      </c>
    </row>
    <row r="9977" spans="1:4">
      <c r="A9977" s="1">
        <v>8.3513484047025924E-2</v>
      </c>
      <c r="B9977" s="1">
        <v>0.26240992429829108</v>
      </c>
      <c r="C9977" s="3">
        <f t="shared" si="155"/>
        <v>0</v>
      </c>
      <c r="D9977">
        <f>ROUND(C9977,0)</f>
        <v>0</v>
      </c>
    </row>
    <row r="9978" spans="1:4">
      <c r="A9978" s="1">
        <v>8.3513484047025952E-2</v>
      </c>
      <c r="B9978" s="1">
        <v>0.25022766755663189</v>
      </c>
      <c r="C9978" s="3">
        <f t="shared" si="155"/>
        <v>0</v>
      </c>
      <c r="D9978">
        <f>ROUND(C9978,0)</f>
        <v>0</v>
      </c>
    </row>
    <row r="9979" spans="1:4">
      <c r="A9979" s="1">
        <v>8.3513484047025938E-2</v>
      </c>
      <c r="B9979" s="1">
        <v>0.2395987747603549</v>
      </c>
      <c r="C9979" s="3">
        <f t="shared" si="155"/>
        <v>0</v>
      </c>
      <c r="D9979">
        <f>ROUND(C9979,0)</f>
        <v>0</v>
      </c>
    </row>
    <row r="9980" spans="1:4">
      <c r="A9980" s="1">
        <v>8.3513484047025938E-2</v>
      </c>
      <c r="B9980" s="1">
        <v>0.23024394762740141</v>
      </c>
      <c r="C9980" s="3">
        <f t="shared" si="155"/>
        <v>0</v>
      </c>
      <c r="D9980">
        <f>ROUND(C9980,0)</f>
        <v>0</v>
      </c>
    </row>
    <row r="9981" spans="1:4">
      <c r="A9981" s="1">
        <v>8.3513484047025938E-2</v>
      </c>
      <c r="B9981" s="1">
        <v>0.22194705966696179</v>
      </c>
      <c r="C9981" s="3">
        <f t="shared" si="155"/>
        <v>0</v>
      </c>
      <c r="D9981">
        <f>ROUND(C9981,0)</f>
        <v>0</v>
      </c>
    </row>
    <row r="9982" spans="1:4">
      <c r="A9982" s="1">
        <v>8.3513484047025952E-2</v>
      </c>
      <c r="B9982" s="1">
        <v>0.21453825176651031</v>
      </c>
      <c r="C9982" s="3">
        <f t="shared" si="155"/>
        <v>0</v>
      </c>
      <c r="D9982">
        <f>ROUND(C9982,0)</f>
        <v>0</v>
      </c>
    </row>
    <row r="9983" spans="1:4">
      <c r="A9983" s="1">
        <v>8.3513484047025952E-2</v>
      </c>
      <c r="B9983" s="1">
        <v>0.31263821823874938</v>
      </c>
      <c r="C9983" s="3">
        <f t="shared" si="155"/>
        <v>0</v>
      </c>
      <c r="D9983">
        <f>ROUND(C9983,0)</f>
        <v>0</v>
      </c>
    </row>
    <row r="9984" spans="1:4">
      <c r="A9984" s="1">
        <v>8.3513484047025938E-2</v>
      </c>
      <c r="B9984" s="1">
        <v>0.29302976858605589</v>
      </c>
      <c r="C9984" s="3">
        <f t="shared" si="155"/>
        <v>0</v>
      </c>
      <c r="D9984">
        <f>ROUND(C9984,0)</f>
        <v>0</v>
      </c>
    </row>
    <row r="9985" spans="1:4">
      <c r="A9985" s="1">
        <v>8.3513484047025938E-2</v>
      </c>
      <c r="B9985" s="1">
        <v>0.27651291525227351</v>
      </c>
      <c r="C9985" s="3">
        <f t="shared" si="155"/>
        <v>0</v>
      </c>
      <c r="D9985">
        <f>ROUND(C9985,0)</f>
        <v>0</v>
      </c>
    </row>
    <row r="9986" spans="1:4">
      <c r="A9986" s="1">
        <v>8.3513484047025938E-2</v>
      </c>
      <c r="B9986" s="1">
        <v>0.26240992429829108</v>
      </c>
      <c r="C9986" s="3">
        <f t="shared" si="155"/>
        <v>0</v>
      </c>
      <c r="D9986">
        <f>ROUND(C9986,0)</f>
        <v>0</v>
      </c>
    </row>
    <row r="9987" spans="1:4">
      <c r="A9987" s="1">
        <v>8.3513484047025952E-2</v>
      </c>
      <c r="B9987" s="1">
        <v>0.25022766755663189</v>
      </c>
      <c r="C9987" s="3">
        <f t="shared" ref="C9987:C10050" si="156">ROUND(A9987,0)</f>
        <v>0</v>
      </c>
      <c r="D9987">
        <f>ROUND(C9987,0)</f>
        <v>0</v>
      </c>
    </row>
    <row r="9988" spans="1:4">
      <c r="A9988" s="1">
        <v>8.3513484047025938E-2</v>
      </c>
      <c r="B9988" s="1">
        <v>0.2395987747603549</v>
      </c>
      <c r="C9988" s="3">
        <f t="shared" si="156"/>
        <v>0</v>
      </c>
      <c r="D9988">
        <f>ROUND(C9988,0)</f>
        <v>0</v>
      </c>
    </row>
    <row r="9989" spans="1:4">
      <c r="A9989" s="1">
        <v>8.3513484047025952E-2</v>
      </c>
      <c r="B9989" s="1">
        <v>0.23024394762740141</v>
      </c>
      <c r="C9989" s="3">
        <f t="shared" si="156"/>
        <v>0</v>
      </c>
      <c r="D9989">
        <f>ROUND(C9989,0)</f>
        <v>0</v>
      </c>
    </row>
    <row r="9990" spans="1:4">
      <c r="A9990" s="1">
        <v>8.3513484047025938E-2</v>
      </c>
      <c r="B9990" s="1">
        <v>0.22194705966696171</v>
      </c>
      <c r="C9990" s="3">
        <f t="shared" si="156"/>
        <v>0</v>
      </c>
      <c r="D9990">
        <f>ROUND(C9990,0)</f>
        <v>0</v>
      </c>
    </row>
    <row r="9991" spans="1:4">
      <c r="A9991" s="1">
        <v>8.3513484047025952E-2</v>
      </c>
      <c r="B9991" s="1">
        <v>0.21453825176651031</v>
      </c>
      <c r="C9991" s="3">
        <f t="shared" si="156"/>
        <v>0</v>
      </c>
      <c r="D9991">
        <f>ROUND(C9991,0)</f>
        <v>0</v>
      </c>
    </row>
    <row r="9992" spans="1:4">
      <c r="A9992" s="1">
        <v>8.3513484047025938E-2</v>
      </c>
      <c r="B9992" s="1">
        <v>0.31263821823874938</v>
      </c>
      <c r="C9992" s="3">
        <f t="shared" si="156"/>
        <v>0</v>
      </c>
      <c r="D9992">
        <f>ROUND(C9992,0)</f>
        <v>0</v>
      </c>
    </row>
    <row r="9993" spans="1:4">
      <c r="A9993" s="1">
        <v>8.3513484047025938E-2</v>
      </c>
      <c r="B9993" s="1">
        <v>0.29302976858605589</v>
      </c>
      <c r="C9993" s="3">
        <f t="shared" si="156"/>
        <v>0</v>
      </c>
      <c r="D9993">
        <f>ROUND(C9993,0)</f>
        <v>0</v>
      </c>
    </row>
    <row r="9994" spans="1:4">
      <c r="A9994" s="1">
        <v>8.3513484047025938E-2</v>
      </c>
      <c r="B9994" s="1">
        <v>0.27651291525227351</v>
      </c>
      <c r="C9994" s="3">
        <f t="shared" si="156"/>
        <v>0</v>
      </c>
      <c r="D9994">
        <f>ROUND(C9994,0)</f>
        <v>0</v>
      </c>
    </row>
    <row r="9995" spans="1:4">
      <c r="A9995" s="1">
        <v>8.3513484047025952E-2</v>
      </c>
      <c r="B9995" s="1">
        <v>0.26240992429829119</v>
      </c>
      <c r="C9995" s="3">
        <f t="shared" si="156"/>
        <v>0</v>
      </c>
      <c r="D9995">
        <f>ROUND(C9995,0)</f>
        <v>0</v>
      </c>
    </row>
    <row r="9996" spans="1:4">
      <c r="A9996" s="1">
        <v>8.3513484047025952E-2</v>
      </c>
      <c r="B9996" s="1">
        <v>0.25022766755663201</v>
      </c>
      <c r="C9996" s="3">
        <f t="shared" si="156"/>
        <v>0</v>
      </c>
      <c r="D9996">
        <f>ROUND(C9996,0)</f>
        <v>0</v>
      </c>
    </row>
    <row r="9997" spans="1:4">
      <c r="A9997" s="1">
        <v>8.3513484047025938E-2</v>
      </c>
      <c r="B9997" s="1">
        <v>0.2395987747603549</v>
      </c>
      <c r="C9997" s="3">
        <f t="shared" si="156"/>
        <v>0</v>
      </c>
      <c r="D9997">
        <f>ROUND(C9997,0)</f>
        <v>0</v>
      </c>
    </row>
    <row r="9998" spans="1:4">
      <c r="A9998" s="1">
        <v>8.3513484047025952E-2</v>
      </c>
      <c r="B9998" s="1">
        <v>0.2302439476274015</v>
      </c>
      <c r="C9998" s="3">
        <f t="shared" si="156"/>
        <v>0</v>
      </c>
      <c r="D9998">
        <f>ROUND(C9998,0)</f>
        <v>0</v>
      </c>
    </row>
    <row r="9999" spans="1:4">
      <c r="A9999" s="1">
        <v>8.3513484047025938E-2</v>
      </c>
      <c r="B9999" s="1">
        <v>0.22194705966696179</v>
      </c>
      <c r="C9999" s="3">
        <f t="shared" si="156"/>
        <v>0</v>
      </c>
      <c r="D9999">
        <f>ROUND(C9999,0)</f>
        <v>0</v>
      </c>
    </row>
    <row r="10000" spans="1:4">
      <c r="A10000" s="1">
        <v>8.3513484047025952E-2</v>
      </c>
      <c r="B10000" s="1">
        <v>0.21453825176651031</v>
      </c>
      <c r="C10000" s="3">
        <f t="shared" si="156"/>
        <v>0</v>
      </c>
      <c r="D10000">
        <f>ROUND(C10000,0)</f>
        <v>0</v>
      </c>
    </row>
    <row r="10001" spans="1:4">
      <c r="A10001" s="1">
        <v>8.3513484047025924E-2</v>
      </c>
      <c r="B10001" s="1">
        <v>0.31263821823874932</v>
      </c>
      <c r="C10001" s="3">
        <f t="shared" si="156"/>
        <v>0</v>
      </c>
      <c r="D10001">
        <f>ROUND(C10001,0)</f>
        <v>0</v>
      </c>
    </row>
    <row r="10002" spans="1:4">
      <c r="A10002" s="1">
        <v>8.3513484047025938E-2</v>
      </c>
      <c r="B10002" s="1">
        <v>0.29302976858605589</v>
      </c>
      <c r="C10002" s="3">
        <f t="shared" si="156"/>
        <v>0</v>
      </c>
      <c r="D10002">
        <f>ROUND(C10002,0)</f>
        <v>0</v>
      </c>
    </row>
    <row r="10003" spans="1:4">
      <c r="A10003" s="1">
        <v>8.3513484047025938E-2</v>
      </c>
      <c r="B10003" s="1">
        <v>0.27651291525227351</v>
      </c>
      <c r="C10003" s="3">
        <f t="shared" si="156"/>
        <v>0</v>
      </c>
      <c r="D10003">
        <f>ROUND(C10003,0)</f>
        <v>0</v>
      </c>
    </row>
    <row r="10004" spans="1:4">
      <c r="A10004" s="1">
        <v>8.3513484047025938E-2</v>
      </c>
      <c r="B10004" s="1">
        <v>0.26240992429829108</v>
      </c>
      <c r="C10004" s="3">
        <f t="shared" si="156"/>
        <v>0</v>
      </c>
      <c r="D10004">
        <f>ROUND(C10004,0)</f>
        <v>0</v>
      </c>
    </row>
    <row r="10005" spans="1:4">
      <c r="A10005" s="1">
        <v>8.3513484047025952E-2</v>
      </c>
      <c r="B10005" s="1">
        <v>0.25022766755663201</v>
      </c>
      <c r="C10005" s="3">
        <f t="shared" si="156"/>
        <v>0</v>
      </c>
      <c r="D10005">
        <f>ROUND(C10005,0)</f>
        <v>0</v>
      </c>
    </row>
    <row r="10006" spans="1:4">
      <c r="A10006" s="1">
        <v>8.3513484047025952E-2</v>
      </c>
      <c r="B10006" s="1">
        <v>0.2395987747603549</v>
      </c>
      <c r="C10006" s="3">
        <f t="shared" si="156"/>
        <v>0</v>
      </c>
      <c r="D10006">
        <f>ROUND(C10006,0)</f>
        <v>0</v>
      </c>
    </row>
    <row r="10007" spans="1:4">
      <c r="A10007" s="1">
        <v>8.3513484047025952E-2</v>
      </c>
      <c r="B10007" s="1">
        <v>0.23024394762740141</v>
      </c>
      <c r="C10007" s="3">
        <f t="shared" si="156"/>
        <v>0</v>
      </c>
      <c r="D10007">
        <f>ROUND(C10007,0)</f>
        <v>0</v>
      </c>
    </row>
    <row r="10008" spans="1:4">
      <c r="A10008" s="1">
        <v>8.3513484047025924E-2</v>
      </c>
      <c r="B10008" s="1">
        <v>0.22194705966696171</v>
      </c>
      <c r="C10008" s="3">
        <f t="shared" si="156"/>
        <v>0</v>
      </c>
      <c r="D10008">
        <f>ROUND(C10008,0)</f>
        <v>0</v>
      </c>
    </row>
    <row r="10009" spans="1:4">
      <c r="A10009" s="1">
        <v>8.3513484047025938E-2</v>
      </c>
      <c r="B10009" s="1">
        <v>0.21453825176651031</v>
      </c>
      <c r="C10009" s="3">
        <f t="shared" si="156"/>
        <v>0</v>
      </c>
      <c r="D10009">
        <f>ROUND(C10009,0)</f>
        <v>0</v>
      </c>
    </row>
    <row r="10010" spans="1:4">
      <c r="A10010" s="1">
        <v>8.275246761488371E-2</v>
      </c>
      <c r="B10010" s="1">
        <v>0.30978930319095438</v>
      </c>
      <c r="C10010" s="3">
        <f t="shared" si="156"/>
        <v>0</v>
      </c>
      <c r="D10010">
        <f>ROUND(C10010,0)</f>
        <v>0</v>
      </c>
    </row>
    <row r="10011" spans="1:4">
      <c r="A10011" s="1">
        <v>8.2752467614883737E-2</v>
      </c>
      <c r="B10011" s="1">
        <v>0.29035953549082011</v>
      </c>
      <c r="C10011" s="3">
        <f t="shared" si="156"/>
        <v>0</v>
      </c>
      <c r="D10011">
        <f>ROUND(C10011,0)</f>
        <v>0</v>
      </c>
    </row>
    <row r="10012" spans="1:4">
      <c r="A10012" s="1">
        <v>8.275246761488371E-2</v>
      </c>
      <c r="B10012" s="1">
        <v>0.27399319194521998</v>
      </c>
      <c r="C10012" s="3">
        <f t="shared" si="156"/>
        <v>0</v>
      </c>
      <c r="D10012">
        <f>ROUND(C10012,0)</f>
        <v>0</v>
      </c>
    </row>
    <row r="10013" spans="1:4">
      <c r="A10013" s="1">
        <v>8.2752467614883723E-2</v>
      </c>
      <c r="B10013" s="1">
        <v>0.26001871446401159</v>
      </c>
      <c r="C10013" s="3">
        <f t="shared" si="156"/>
        <v>0</v>
      </c>
      <c r="D10013">
        <f>ROUND(C10013,0)</f>
        <v>0</v>
      </c>
    </row>
    <row r="10014" spans="1:4">
      <c r="A10014" s="1">
        <v>8.2752467614883723E-2</v>
      </c>
      <c r="B10014" s="1">
        <v>0.24794746850901481</v>
      </c>
      <c r="C10014" s="3">
        <f t="shared" si="156"/>
        <v>0</v>
      </c>
      <c r="D10014">
        <f>ROUND(C10014,0)</f>
        <v>0</v>
      </c>
    </row>
    <row r="10015" spans="1:4">
      <c r="A10015" s="1">
        <v>8.2752467614883723E-2</v>
      </c>
      <c r="B10015" s="1">
        <v>0.2374154314740049</v>
      </c>
      <c r="C10015" s="3">
        <f t="shared" si="156"/>
        <v>0</v>
      </c>
      <c r="D10015">
        <f>ROUND(C10015,0)</f>
        <v>0</v>
      </c>
    </row>
    <row r="10016" spans="1:4">
      <c r="A10016" s="1">
        <v>8.2752467614883696E-2</v>
      </c>
      <c r="B10016" s="1">
        <v>0.22814585018187891</v>
      </c>
      <c r="C10016" s="3">
        <f t="shared" si="156"/>
        <v>0</v>
      </c>
      <c r="D10016">
        <f>ROUND(C10016,0)</f>
        <v>0</v>
      </c>
    </row>
    <row r="10017" spans="1:4">
      <c r="A10017" s="1">
        <v>8.2752467614883723E-2</v>
      </c>
      <c r="B10017" s="1">
        <v>0.21992456759397991</v>
      </c>
      <c r="C10017" s="3">
        <f t="shared" si="156"/>
        <v>0</v>
      </c>
      <c r="D10017">
        <f>ROUND(C10017,0)</f>
        <v>0</v>
      </c>
    </row>
    <row r="10018" spans="1:4">
      <c r="A10018" s="1">
        <v>8.2752467614883723E-2</v>
      </c>
      <c r="B10018" s="1">
        <v>0.21258327243855599</v>
      </c>
      <c r="C10018" s="3">
        <f t="shared" si="156"/>
        <v>0</v>
      </c>
      <c r="D10018">
        <f>ROUND(C10018,0)</f>
        <v>0</v>
      </c>
    </row>
    <row r="10019" spans="1:4">
      <c r="A10019" s="1">
        <v>8.2752467614883723E-2</v>
      </c>
      <c r="B10019" s="1">
        <v>0.30978930319095438</v>
      </c>
      <c r="C10019" s="3">
        <f t="shared" si="156"/>
        <v>0</v>
      </c>
      <c r="D10019">
        <f>ROUND(C10019,0)</f>
        <v>0</v>
      </c>
    </row>
    <row r="10020" spans="1:4">
      <c r="A10020" s="1">
        <v>8.2752467614883723E-2</v>
      </c>
      <c r="B10020" s="1">
        <v>0.29035953549082011</v>
      </c>
      <c r="C10020" s="3">
        <f t="shared" si="156"/>
        <v>0</v>
      </c>
      <c r="D10020">
        <f>ROUND(C10020,0)</f>
        <v>0</v>
      </c>
    </row>
    <row r="10021" spans="1:4">
      <c r="A10021" s="1">
        <v>8.2752467614883723E-2</v>
      </c>
      <c r="B10021" s="1">
        <v>0.27399319194521998</v>
      </c>
      <c r="C10021" s="3">
        <f t="shared" si="156"/>
        <v>0</v>
      </c>
      <c r="D10021">
        <f>ROUND(C10021,0)</f>
        <v>0</v>
      </c>
    </row>
    <row r="10022" spans="1:4">
      <c r="A10022" s="1">
        <v>8.2752467614883723E-2</v>
      </c>
      <c r="B10022" s="1">
        <v>0.26001871446401159</v>
      </c>
      <c r="C10022" s="3">
        <f t="shared" si="156"/>
        <v>0</v>
      </c>
      <c r="D10022">
        <f>ROUND(C10022,0)</f>
        <v>0</v>
      </c>
    </row>
    <row r="10023" spans="1:4">
      <c r="A10023" s="1">
        <v>8.2752467614883723E-2</v>
      </c>
      <c r="B10023" s="1">
        <v>0.24794746850901481</v>
      </c>
      <c r="C10023" s="3">
        <f t="shared" si="156"/>
        <v>0</v>
      </c>
      <c r="D10023">
        <f>ROUND(C10023,0)</f>
        <v>0</v>
      </c>
    </row>
    <row r="10024" spans="1:4">
      <c r="A10024" s="1">
        <v>8.2752467614883723E-2</v>
      </c>
      <c r="B10024" s="1">
        <v>0.2374154314740049</v>
      </c>
      <c r="C10024" s="3">
        <f t="shared" si="156"/>
        <v>0</v>
      </c>
      <c r="D10024">
        <f>ROUND(C10024,0)</f>
        <v>0</v>
      </c>
    </row>
    <row r="10025" spans="1:4">
      <c r="A10025" s="1">
        <v>8.2752467614883723E-2</v>
      </c>
      <c r="B10025" s="1">
        <v>0.228145850181879</v>
      </c>
      <c r="C10025" s="3">
        <f t="shared" si="156"/>
        <v>0</v>
      </c>
      <c r="D10025">
        <f>ROUND(C10025,0)</f>
        <v>0</v>
      </c>
    </row>
    <row r="10026" spans="1:4">
      <c r="A10026" s="1">
        <v>8.2752467614883723E-2</v>
      </c>
      <c r="B10026" s="1">
        <v>0.21992456759397991</v>
      </c>
      <c r="C10026" s="3">
        <f t="shared" si="156"/>
        <v>0</v>
      </c>
      <c r="D10026">
        <f>ROUND(C10026,0)</f>
        <v>0</v>
      </c>
    </row>
    <row r="10027" spans="1:4">
      <c r="A10027" s="1">
        <v>8.275246761488371E-2</v>
      </c>
      <c r="B10027" s="1">
        <v>0.21258327243855599</v>
      </c>
      <c r="C10027" s="3">
        <f t="shared" si="156"/>
        <v>0</v>
      </c>
      <c r="D10027">
        <f>ROUND(C10027,0)</f>
        <v>0</v>
      </c>
    </row>
    <row r="10028" spans="1:4">
      <c r="A10028" s="1">
        <v>8.2752467614883723E-2</v>
      </c>
      <c r="B10028" s="1">
        <v>0.30978930319095438</v>
      </c>
      <c r="C10028" s="3">
        <f t="shared" si="156"/>
        <v>0</v>
      </c>
      <c r="D10028">
        <f>ROUND(C10028,0)</f>
        <v>0</v>
      </c>
    </row>
    <row r="10029" spans="1:4">
      <c r="A10029" s="1">
        <v>8.275246761488371E-2</v>
      </c>
      <c r="B10029" s="1">
        <v>0.29035953549082</v>
      </c>
      <c r="C10029" s="3">
        <f t="shared" si="156"/>
        <v>0</v>
      </c>
      <c r="D10029">
        <f>ROUND(C10029,0)</f>
        <v>0</v>
      </c>
    </row>
    <row r="10030" spans="1:4">
      <c r="A10030" s="1">
        <v>8.275246761488371E-2</v>
      </c>
      <c r="B10030" s="1">
        <v>0.27399319194521998</v>
      </c>
      <c r="C10030" s="3">
        <f t="shared" si="156"/>
        <v>0</v>
      </c>
      <c r="D10030">
        <f>ROUND(C10030,0)</f>
        <v>0</v>
      </c>
    </row>
    <row r="10031" spans="1:4">
      <c r="A10031" s="1">
        <v>8.2752467614883723E-2</v>
      </c>
      <c r="B10031" s="1">
        <v>0.26001871446401159</v>
      </c>
      <c r="C10031" s="3">
        <f t="shared" si="156"/>
        <v>0</v>
      </c>
      <c r="D10031">
        <f>ROUND(C10031,0)</f>
        <v>0</v>
      </c>
    </row>
    <row r="10032" spans="1:4">
      <c r="A10032" s="1">
        <v>8.2752467614883723E-2</v>
      </c>
      <c r="B10032" s="1">
        <v>0.24794746850901481</v>
      </c>
      <c r="C10032" s="3">
        <f t="shared" si="156"/>
        <v>0</v>
      </c>
      <c r="D10032">
        <f>ROUND(C10032,0)</f>
        <v>0</v>
      </c>
    </row>
    <row r="10033" spans="1:4">
      <c r="A10033" s="1">
        <v>8.275246761488371E-2</v>
      </c>
      <c r="B10033" s="1">
        <v>0.2374154314740049</v>
      </c>
      <c r="C10033" s="3">
        <f t="shared" si="156"/>
        <v>0</v>
      </c>
      <c r="D10033">
        <f>ROUND(C10033,0)</f>
        <v>0</v>
      </c>
    </row>
    <row r="10034" spans="1:4">
      <c r="A10034" s="1">
        <v>8.2752467614883723E-2</v>
      </c>
      <c r="B10034" s="1">
        <v>0.228145850181879</v>
      </c>
      <c r="C10034" s="3">
        <f t="shared" si="156"/>
        <v>0</v>
      </c>
      <c r="D10034">
        <f>ROUND(C10034,0)</f>
        <v>0</v>
      </c>
    </row>
    <row r="10035" spans="1:4">
      <c r="A10035" s="1">
        <v>8.275246761488371E-2</v>
      </c>
      <c r="B10035" s="1">
        <v>0.21992456759397991</v>
      </c>
      <c r="C10035" s="3">
        <f t="shared" si="156"/>
        <v>0</v>
      </c>
      <c r="D10035">
        <f>ROUND(C10035,0)</f>
        <v>0</v>
      </c>
    </row>
    <row r="10036" spans="1:4">
      <c r="A10036" s="1">
        <v>8.2752467614883723E-2</v>
      </c>
      <c r="B10036" s="1">
        <v>0.21258327243855599</v>
      </c>
      <c r="C10036" s="3">
        <f t="shared" si="156"/>
        <v>0</v>
      </c>
      <c r="D10036">
        <f>ROUND(C10036,0)</f>
        <v>0</v>
      </c>
    </row>
    <row r="10037" spans="1:4">
      <c r="A10037" s="1">
        <v>8.275246761488371E-2</v>
      </c>
      <c r="B10037" s="1">
        <v>0.30978930319095438</v>
      </c>
      <c r="C10037" s="3">
        <f t="shared" si="156"/>
        <v>0</v>
      </c>
      <c r="D10037">
        <f>ROUND(C10037,0)</f>
        <v>0</v>
      </c>
    </row>
    <row r="10038" spans="1:4">
      <c r="A10038" s="1">
        <v>8.2752467614883723E-2</v>
      </c>
      <c r="B10038" s="1">
        <v>0.29035953549082</v>
      </c>
      <c r="C10038" s="3">
        <f t="shared" si="156"/>
        <v>0</v>
      </c>
      <c r="D10038">
        <f>ROUND(C10038,0)</f>
        <v>0</v>
      </c>
    </row>
    <row r="10039" spans="1:4">
      <c r="A10039" s="1">
        <v>8.2752467614883723E-2</v>
      </c>
      <c r="B10039" s="1">
        <v>0.27399319194521998</v>
      </c>
      <c r="C10039" s="3">
        <f t="shared" si="156"/>
        <v>0</v>
      </c>
      <c r="D10039">
        <f>ROUND(C10039,0)</f>
        <v>0</v>
      </c>
    </row>
    <row r="10040" spans="1:4">
      <c r="A10040" s="1">
        <v>8.2752467614883723E-2</v>
      </c>
      <c r="B10040" s="1">
        <v>0.26001871446401159</v>
      </c>
      <c r="C10040" s="3">
        <f t="shared" si="156"/>
        <v>0</v>
      </c>
      <c r="D10040">
        <f>ROUND(C10040,0)</f>
        <v>0</v>
      </c>
    </row>
    <row r="10041" spans="1:4">
      <c r="A10041" s="1">
        <v>8.2752467614883723E-2</v>
      </c>
      <c r="B10041" s="1">
        <v>0.24794746850901481</v>
      </c>
      <c r="C10041" s="3">
        <f t="shared" si="156"/>
        <v>0</v>
      </c>
      <c r="D10041">
        <f>ROUND(C10041,0)</f>
        <v>0</v>
      </c>
    </row>
    <row r="10042" spans="1:4">
      <c r="A10042" s="1">
        <v>8.275246761488371E-2</v>
      </c>
      <c r="B10042" s="1">
        <v>0.2374154314740049</v>
      </c>
      <c r="C10042" s="3">
        <f t="shared" si="156"/>
        <v>0</v>
      </c>
      <c r="D10042">
        <f>ROUND(C10042,0)</f>
        <v>0</v>
      </c>
    </row>
    <row r="10043" spans="1:4">
      <c r="A10043" s="1">
        <v>8.275246761488371E-2</v>
      </c>
      <c r="B10043" s="1">
        <v>0.228145850181879</v>
      </c>
      <c r="C10043" s="3">
        <f t="shared" si="156"/>
        <v>0</v>
      </c>
      <c r="D10043">
        <f>ROUND(C10043,0)</f>
        <v>0</v>
      </c>
    </row>
    <row r="10044" spans="1:4">
      <c r="A10044" s="1">
        <v>8.275246761488371E-2</v>
      </c>
      <c r="B10044" s="1">
        <v>0.21992456759397991</v>
      </c>
      <c r="C10044" s="3">
        <f t="shared" si="156"/>
        <v>0</v>
      </c>
      <c r="D10044">
        <f>ROUND(C10044,0)</f>
        <v>0</v>
      </c>
    </row>
    <row r="10045" spans="1:4">
      <c r="A10045" s="1">
        <v>8.2752467614883723E-2</v>
      </c>
      <c r="B10045" s="1">
        <v>0.21258327243855599</v>
      </c>
      <c r="C10045" s="3">
        <f t="shared" si="156"/>
        <v>0</v>
      </c>
      <c r="D10045">
        <f>ROUND(C10045,0)</f>
        <v>0</v>
      </c>
    </row>
    <row r="10046" spans="1:4">
      <c r="A10046" s="1">
        <v>8.275246761488371E-2</v>
      </c>
      <c r="B10046" s="1">
        <v>0.30978930319095438</v>
      </c>
      <c r="C10046" s="3">
        <f t="shared" si="156"/>
        <v>0</v>
      </c>
      <c r="D10046">
        <f>ROUND(C10046,0)</f>
        <v>0</v>
      </c>
    </row>
    <row r="10047" spans="1:4">
      <c r="A10047" s="1">
        <v>8.275246761488371E-2</v>
      </c>
      <c r="B10047" s="1">
        <v>0.29035953549082</v>
      </c>
      <c r="C10047" s="3">
        <f t="shared" si="156"/>
        <v>0</v>
      </c>
      <c r="D10047">
        <f>ROUND(C10047,0)</f>
        <v>0</v>
      </c>
    </row>
    <row r="10048" spans="1:4">
      <c r="A10048" s="1">
        <v>8.2752467614883723E-2</v>
      </c>
      <c r="B10048" s="1">
        <v>0.27399319194521998</v>
      </c>
      <c r="C10048" s="3">
        <f t="shared" si="156"/>
        <v>0</v>
      </c>
      <c r="D10048">
        <f>ROUND(C10048,0)</f>
        <v>0</v>
      </c>
    </row>
    <row r="10049" spans="1:4">
      <c r="A10049" s="1">
        <v>8.275246761488371E-2</v>
      </c>
      <c r="B10049" s="1">
        <v>0.26001871446401159</v>
      </c>
      <c r="C10049" s="3">
        <f t="shared" si="156"/>
        <v>0</v>
      </c>
      <c r="D10049">
        <f>ROUND(C10049,0)</f>
        <v>0</v>
      </c>
    </row>
    <row r="10050" spans="1:4">
      <c r="A10050" s="1">
        <v>8.2752467614883723E-2</v>
      </c>
      <c r="B10050" s="1">
        <v>0.24794746850901481</v>
      </c>
      <c r="C10050" s="3">
        <f t="shared" si="156"/>
        <v>0</v>
      </c>
      <c r="D10050">
        <f>ROUND(C10050,0)</f>
        <v>0</v>
      </c>
    </row>
    <row r="10051" spans="1:4">
      <c r="A10051" s="1">
        <v>8.2752467614883723E-2</v>
      </c>
      <c r="B10051" s="1">
        <v>0.2374154314740049</v>
      </c>
      <c r="C10051" s="3">
        <f t="shared" ref="C10051:C10114" si="157">ROUND(A10051,0)</f>
        <v>0</v>
      </c>
      <c r="D10051">
        <f>ROUND(C10051,0)</f>
        <v>0</v>
      </c>
    </row>
    <row r="10052" spans="1:4">
      <c r="A10052" s="1">
        <v>8.2752467614883723E-2</v>
      </c>
      <c r="B10052" s="1">
        <v>0.228145850181879</v>
      </c>
      <c r="C10052" s="3">
        <f t="shared" si="157"/>
        <v>0</v>
      </c>
      <c r="D10052">
        <f>ROUND(C10052,0)</f>
        <v>0</v>
      </c>
    </row>
    <row r="10053" spans="1:4">
      <c r="A10053" s="1">
        <v>8.275246761488371E-2</v>
      </c>
      <c r="B10053" s="1">
        <v>0.21992456759397991</v>
      </c>
      <c r="C10053" s="3">
        <f t="shared" si="157"/>
        <v>0</v>
      </c>
      <c r="D10053">
        <f>ROUND(C10053,0)</f>
        <v>0</v>
      </c>
    </row>
    <row r="10054" spans="1:4">
      <c r="A10054" s="1">
        <v>8.275246761488371E-2</v>
      </c>
      <c r="B10054" s="1">
        <v>0.21258327243855599</v>
      </c>
      <c r="C10054" s="3">
        <f t="shared" si="157"/>
        <v>0</v>
      </c>
      <c r="D10054">
        <f>ROUND(C10054,0)</f>
        <v>0</v>
      </c>
    </row>
    <row r="10055" spans="1:4">
      <c r="A10055" s="1">
        <v>8.275246761488371E-2</v>
      </c>
      <c r="B10055" s="1">
        <v>0.30978930319095438</v>
      </c>
      <c r="C10055" s="3">
        <f t="shared" si="157"/>
        <v>0</v>
      </c>
      <c r="D10055">
        <f>ROUND(C10055,0)</f>
        <v>0</v>
      </c>
    </row>
    <row r="10056" spans="1:4">
      <c r="A10056" s="1">
        <v>8.275246761488371E-2</v>
      </c>
      <c r="B10056" s="1">
        <v>0.29035953549082</v>
      </c>
      <c r="C10056" s="3">
        <f t="shared" si="157"/>
        <v>0</v>
      </c>
      <c r="D10056">
        <f>ROUND(C10056,0)</f>
        <v>0</v>
      </c>
    </row>
    <row r="10057" spans="1:4">
      <c r="A10057" s="1">
        <v>8.2752467614883737E-2</v>
      </c>
      <c r="B10057" s="1">
        <v>0.27399319194521998</v>
      </c>
      <c r="C10057" s="3">
        <f t="shared" si="157"/>
        <v>0</v>
      </c>
      <c r="D10057">
        <f>ROUND(C10057,0)</f>
        <v>0</v>
      </c>
    </row>
    <row r="10058" spans="1:4">
      <c r="A10058" s="1">
        <v>8.275246761488371E-2</v>
      </c>
      <c r="B10058" s="1">
        <v>0.26001871446401159</v>
      </c>
      <c r="C10058" s="3">
        <f t="shared" si="157"/>
        <v>0</v>
      </c>
      <c r="D10058">
        <f>ROUND(C10058,0)</f>
        <v>0</v>
      </c>
    </row>
    <row r="10059" spans="1:4">
      <c r="A10059" s="1">
        <v>8.2752467614883723E-2</v>
      </c>
      <c r="B10059" s="1">
        <v>0.24794746850901481</v>
      </c>
      <c r="C10059" s="3">
        <f t="shared" si="157"/>
        <v>0</v>
      </c>
      <c r="D10059">
        <f>ROUND(C10059,0)</f>
        <v>0</v>
      </c>
    </row>
    <row r="10060" spans="1:4">
      <c r="A10060" s="1">
        <v>8.2752467614883723E-2</v>
      </c>
      <c r="B10060" s="1">
        <v>0.2374154314740049</v>
      </c>
      <c r="C10060" s="3">
        <f t="shared" si="157"/>
        <v>0</v>
      </c>
      <c r="D10060">
        <f>ROUND(C10060,0)</f>
        <v>0</v>
      </c>
    </row>
    <row r="10061" spans="1:4">
      <c r="A10061" s="1">
        <v>8.2752467614883723E-2</v>
      </c>
      <c r="B10061" s="1">
        <v>0.228145850181879</v>
      </c>
      <c r="C10061" s="3">
        <f t="shared" si="157"/>
        <v>0</v>
      </c>
      <c r="D10061">
        <f>ROUND(C10061,0)</f>
        <v>0</v>
      </c>
    </row>
    <row r="10062" spans="1:4">
      <c r="A10062" s="1">
        <v>8.2752467614883696E-2</v>
      </c>
      <c r="B10062" s="1">
        <v>0.21992456759397991</v>
      </c>
      <c r="C10062" s="3">
        <f t="shared" si="157"/>
        <v>0</v>
      </c>
      <c r="D10062">
        <f>ROUND(C10062,0)</f>
        <v>0</v>
      </c>
    </row>
    <row r="10063" spans="1:4">
      <c r="A10063" s="1">
        <v>8.2752467614883723E-2</v>
      </c>
      <c r="B10063" s="1">
        <v>0.21258327243855599</v>
      </c>
      <c r="C10063" s="3">
        <f t="shared" si="157"/>
        <v>0</v>
      </c>
      <c r="D10063">
        <f>ROUND(C10063,0)</f>
        <v>0</v>
      </c>
    </row>
    <row r="10064" spans="1:4">
      <c r="A10064" s="1">
        <v>8.2752467614883723E-2</v>
      </c>
      <c r="B10064" s="1">
        <v>0.30978930319095449</v>
      </c>
      <c r="C10064" s="3">
        <f t="shared" si="157"/>
        <v>0</v>
      </c>
      <c r="D10064">
        <f>ROUND(C10064,0)</f>
        <v>0</v>
      </c>
    </row>
    <row r="10065" spans="1:4">
      <c r="A10065" s="1">
        <v>8.2752467614883723E-2</v>
      </c>
      <c r="B10065" s="1">
        <v>0.29035953549082011</v>
      </c>
      <c r="C10065" s="3">
        <f t="shared" si="157"/>
        <v>0</v>
      </c>
      <c r="D10065">
        <f>ROUND(C10065,0)</f>
        <v>0</v>
      </c>
    </row>
    <row r="10066" spans="1:4">
      <c r="A10066" s="1">
        <v>8.2752467614883723E-2</v>
      </c>
      <c r="B10066" s="1">
        <v>0.27399319194521998</v>
      </c>
      <c r="C10066" s="3">
        <f t="shared" si="157"/>
        <v>0</v>
      </c>
      <c r="D10066">
        <f>ROUND(C10066,0)</f>
        <v>0</v>
      </c>
    </row>
    <row r="10067" spans="1:4">
      <c r="A10067" s="1">
        <v>8.2752467614883723E-2</v>
      </c>
      <c r="B10067" s="1">
        <v>0.26001871446401159</v>
      </c>
      <c r="C10067" s="3">
        <f t="shared" si="157"/>
        <v>0</v>
      </c>
      <c r="D10067">
        <f>ROUND(C10067,0)</f>
        <v>0</v>
      </c>
    </row>
    <row r="10068" spans="1:4">
      <c r="A10068" s="1">
        <v>8.2752467614883723E-2</v>
      </c>
      <c r="B10068" s="1">
        <v>0.24794746850901481</v>
      </c>
      <c r="C10068" s="3">
        <f t="shared" si="157"/>
        <v>0</v>
      </c>
      <c r="D10068">
        <f>ROUND(C10068,0)</f>
        <v>0</v>
      </c>
    </row>
    <row r="10069" spans="1:4">
      <c r="A10069" s="1">
        <v>8.2752467614883723E-2</v>
      </c>
      <c r="B10069" s="1">
        <v>0.2374154314740049</v>
      </c>
      <c r="C10069" s="3">
        <f t="shared" si="157"/>
        <v>0</v>
      </c>
      <c r="D10069">
        <f>ROUND(C10069,0)</f>
        <v>0</v>
      </c>
    </row>
    <row r="10070" spans="1:4">
      <c r="A10070" s="1">
        <v>8.2752467614883723E-2</v>
      </c>
      <c r="B10070" s="1">
        <v>0.228145850181879</v>
      </c>
      <c r="C10070" s="3">
        <f t="shared" si="157"/>
        <v>0</v>
      </c>
      <c r="D10070">
        <f>ROUND(C10070,0)</f>
        <v>0</v>
      </c>
    </row>
    <row r="10071" spans="1:4">
      <c r="A10071" s="1">
        <v>8.2752467614883723E-2</v>
      </c>
      <c r="B10071" s="1">
        <v>0.21992456759397991</v>
      </c>
      <c r="C10071" s="3">
        <f t="shared" si="157"/>
        <v>0</v>
      </c>
      <c r="D10071">
        <f>ROUND(C10071,0)</f>
        <v>0</v>
      </c>
    </row>
    <row r="10072" spans="1:4">
      <c r="A10072" s="1">
        <v>8.2752467614883723E-2</v>
      </c>
      <c r="B10072" s="1">
        <v>0.21258327243855599</v>
      </c>
      <c r="C10072" s="3">
        <f t="shared" si="157"/>
        <v>0</v>
      </c>
      <c r="D10072">
        <f>ROUND(C10072,0)</f>
        <v>0</v>
      </c>
    </row>
    <row r="10073" spans="1:4">
      <c r="A10073" s="1">
        <v>8.2752467614883723E-2</v>
      </c>
      <c r="B10073" s="1">
        <v>0.30978930319095438</v>
      </c>
      <c r="C10073" s="3">
        <f t="shared" si="157"/>
        <v>0</v>
      </c>
      <c r="D10073">
        <f>ROUND(C10073,0)</f>
        <v>0</v>
      </c>
    </row>
    <row r="10074" spans="1:4">
      <c r="A10074" s="1">
        <v>8.2752467614883723E-2</v>
      </c>
      <c r="B10074" s="1">
        <v>0.29035953549082</v>
      </c>
      <c r="C10074" s="3">
        <f t="shared" si="157"/>
        <v>0</v>
      </c>
      <c r="D10074">
        <f>ROUND(C10074,0)</f>
        <v>0</v>
      </c>
    </row>
    <row r="10075" spans="1:4">
      <c r="A10075" s="1">
        <v>8.275246761488371E-2</v>
      </c>
      <c r="B10075" s="1">
        <v>0.27399319194521998</v>
      </c>
      <c r="C10075" s="3">
        <f t="shared" si="157"/>
        <v>0</v>
      </c>
      <c r="D10075">
        <f>ROUND(C10075,0)</f>
        <v>0</v>
      </c>
    </row>
    <row r="10076" spans="1:4">
      <c r="A10076" s="1">
        <v>8.275246761488371E-2</v>
      </c>
      <c r="B10076" s="1">
        <v>0.26001871446401159</v>
      </c>
      <c r="C10076" s="3">
        <f t="shared" si="157"/>
        <v>0</v>
      </c>
      <c r="D10076">
        <f>ROUND(C10076,0)</f>
        <v>0</v>
      </c>
    </row>
    <row r="10077" spans="1:4">
      <c r="A10077" s="1">
        <v>8.2752467614883723E-2</v>
      </c>
      <c r="B10077" s="1">
        <v>0.24794746850901481</v>
      </c>
      <c r="C10077" s="3">
        <f t="shared" si="157"/>
        <v>0</v>
      </c>
      <c r="D10077">
        <f>ROUND(C10077,0)</f>
        <v>0</v>
      </c>
    </row>
    <row r="10078" spans="1:4">
      <c r="A10078" s="1">
        <v>8.2752467614883723E-2</v>
      </c>
      <c r="B10078" s="1">
        <v>0.2374154314740049</v>
      </c>
      <c r="C10078" s="3">
        <f t="shared" si="157"/>
        <v>0</v>
      </c>
      <c r="D10078">
        <f>ROUND(C10078,0)</f>
        <v>0</v>
      </c>
    </row>
    <row r="10079" spans="1:4">
      <c r="A10079" s="1">
        <v>8.275246761488371E-2</v>
      </c>
      <c r="B10079" s="1">
        <v>0.22814585018187891</v>
      </c>
      <c r="C10079" s="3">
        <f t="shared" si="157"/>
        <v>0</v>
      </c>
      <c r="D10079">
        <f>ROUND(C10079,0)</f>
        <v>0</v>
      </c>
    </row>
    <row r="10080" spans="1:4">
      <c r="A10080" s="1">
        <v>8.2752467614883723E-2</v>
      </c>
      <c r="B10080" s="1">
        <v>0.21992456759397991</v>
      </c>
      <c r="C10080" s="3">
        <f t="shared" si="157"/>
        <v>0</v>
      </c>
      <c r="D10080">
        <f>ROUND(C10080,0)</f>
        <v>0</v>
      </c>
    </row>
    <row r="10081" spans="1:4">
      <c r="A10081" s="1">
        <v>8.275246761488371E-2</v>
      </c>
      <c r="B10081" s="1">
        <v>0.21258327243855599</v>
      </c>
      <c r="C10081" s="3">
        <f t="shared" si="157"/>
        <v>0</v>
      </c>
      <c r="D10081">
        <f>ROUND(C10081,0)</f>
        <v>0</v>
      </c>
    </row>
    <row r="10082" spans="1:4">
      <c r="A10082" s="1">
        <v>8.2007237745216427E-2</v>
      </c>
      <c r="B10082" s="1">
        <v>0.30699948617769363</v>
      </c>
      <c r="C10082" s="3">
        <f t="shared" si="157"/>
        <v>0</v>
      </c>
      <c r="D10082">
        <f>ROUND(C10082,0)</f>
        <v>0</v>
      </c>
    </row>
    <row r="10083" spans="1:4">
      <c r="A10083" s="1">
        <v>8.2007237745216441E-2</v>
      </c>
      <c r="B10083" s="1">
        <v>0.28774469384286472</v>
      </c>
      <c r="C10083" s="3">
        <f t="shared" si="157"/>
        <v>0</v>
      </c>
      <c r="D10083">
        <f>ROUND(C10083,0)</f>
        <v>0</v>
      </c>
    </row>
    <row r="10084" spans="1:4">
      <c r="A10084" s="1">
        <v>8.2007237745216441E-2</v>
      </c>
      <c r="B10084" s="1">
        <v>0.2715257379029633</v>
      </c>
      <c r="C10084" s="3">
        <f t="shared" si="157"/>
        <v>0</v>
      </c>
      <c r="D10084">
        <f>ROUND(C10084,0)</f>
        <v>0</v>
      </c>
    </row>
    <row r="10085" spans="1:4">
      <c r="A10085" s="1">
        <v>8.2007237745216427E-2</v>
      </c>
      <c r="B10085" s="1">
        <v>0.25767710800469901</v>
      </c>
      <c r="C10085" s="3">
        <f t="shared" si="157"/>
        <v>0</v>
      </c>
      <c r="D10085">
        <f>ROUND(C10085,0)</f>
        <v>0</v>
      </c>
    </row>
    <row r="10086" spans="1:4">
      <c r="A10086" s="1">
        <v>8.2007237745216427E-2</v>
      </c>
      <c r="B10086" s="1">
        <v>0.2457145700231203</v>
      </c>
      <c r="C10086" s="3">
        <f t="shared" si="157"/>
        <v>0</v>
      </c>
      <c r="D10086">
        <f>ROUND(C10086,0)</f>
        <v>0</v>
      </c>
    </row>
    <row r="10087" spans="1:4">
      <c r="A10087" s="1">
        <v>8.2007237745216441E-2</v>
      </c>
      <c r="B10087" s="1">
        <v>0.23527737956867961</v>
      </c>
      <c r="C10087" s="3">
        <f t="shared" si="157"/>
        <v>0</v>
      </c>
      <c r="D10087">
        <f>ROUND(C10087,0)</f>
        <v>0</v>
      </c>
    </row>
    <row r="10088" spans="1:4">
      <c r="A10088" s="1">
        <v>8.2007237745216427E-2</v>
      </c>
      <c r="B10088" s="1">
        <v>0.22609127577344651</v>
      </c>
      <c r="C10088" s="3">
        <f t="shared" si="157"/>
        <v>0</v>
      </c>
      <c r="D10088">
        <f>ROUND(C10088,0)</f>
        <v>0</v>
      </c>
    </row>
    <row r="10089" spans="1:4">
      <c r="A10089" s="1">
        <v>8.2007237745216441E-2</v>
      </c>
      <c r="B10089" s="1">
        <v>0.21794403019650399</v>
      </c>
      <c r="C10089" s="3">
        <f t="shared" si="157"/>
        <v>0</v>
      </c>
      <c r="D10089">
        <f>ROUND(C10089,0)</f>
        <v>0</v>
      </c>
    </row>
    <row r="10090" spans="1:4">
      <c r="A10090" s="1">
        <v>8.2007237745216427E-2</v>
      </c>
      <c r="B10090" s="1">
        <v>0.21066884729838839</v>
      </c>
      <c r="C10090" s="3">
        <f t="shared" si="157"/>
        <v>0</v>
      </c>
      <c r="D10090">
        <f>ROUND(C10090,0)</f>
        <v>0</v>
      </c>
    </row>
    <row r="10091" spans="1:4">
      <c r="A10091" s="1">
        <v>8.2007237745216441E-2</v>
      </c>
      <c r="B10091" s="1">
        <v>0.30699948617769368</v>
      </c>
      <c r="C10091" s="3">
        <f t="shared" si="157"/>
        <v>0</v>
      </c>
      <c r="D10091">
        <f>ROUND(C10091,0)</f>
        <v>0</v>
      </c>
    </row>
    <row r="10092" spans="1:4">
      <c r="A10092" s="1">
        <v>8.2007237745216427E-2</v>
      </c>
      <c r="B10092" s="1">
        <v>0.28774469384286461</v>
      </c>
      <c r="C10092" s="3">
        <f t="shared" si="157"/>
        <v>0</v>
      </c>
      <c r="D10092">
        <f>ROUND(C10092,0)</f>
        <v>0</v>
      </c>
    </row>
    <row r="10093" spans="1:4">
      <c r="A10093" s="1">
        <v>8.2007237745216427E-2</v>
      </c>
      <c r="B10093" s="1">
        <v>0.2715257379029633</v>
      </c>
      <c r="C10093" s="3">
        <f t="shared" si="157"/>
        <v>0</v>
      </c>
      <c r="D10093">
        <f>ROUND(C10093,0)</f>
        <v>0</v>
      </c>
    </row>
    <row r="10094" spans="1:4">
      <c r="A10094" s="1">
        <v>8.2007237745216427E-2</v>
      </c>
      <c r="B10094" s="1">
        <v>0.25767710800469901</v>
      </c>
      <c r="C10094" s="3">
        <f t="shared" si="157"/>
        <v>0</v>
      </c>
      <c r="D10094">
        <f>ROUND(C10094,0)</f>
        <v>0</v>
      </c>
    </row>
    <row r="10095" spans="1:4">
      <c r="A10095" s="1">
        <v>8.2007237745216413E-2</v>
      </c>
      <c r="B10095" s="1">
        <v>0.2457145700231203</v>
      </c>
      <c r="C10095" s="3">
        <f t="shared" si="157"/>
        <v>0</v>
      </c>
      <c r="D10095">
        <f>ROUND(C10095,0)</f>
        <v>0</v>
      </c>
    </row>
    <row r="10096" spans="1:4">
      <c r="A10096" s="1">
        <v>8.2007237745216427E-2</v>
      </c>
      <c r="B10096" s="1">
        <v>0.23527737956867961</v>
      </c>
      <c r="C10096" s="3">
        <f t="shared" si="157"/>
        <v>0</v>
      </c>
      <c r="D10096">
        <f>ROUND(C10096,0)</f>
        <v>0</v>
      </c>
    </row>
    <row r="10097" spans="1:4">
      <c r="A10097" s="1">
        <v>8.2007237745216427E-2</v>
      </c>
      <c r="B10097" s="1">
        <v>0.22609127577344651</v>
      </c>
      <c r="C10097" s="3">
        <f t="shared" si="157"/>
        <v>0</v>
      </c>
      <c r="D10097">
        <f>ROUND(C10097,0)</f>
        <v>0</v>
      </c>
    </row>
    <row r="10098" spans="1:4">
      <c r="A10098" s="1">
        <v>8.2007237745216427E-2</v>
      </c>
      <c r="B10098" s="1">
        <v>0.21794403019650391</v>
      </c>
      <c r="C10098" s="3">
        <f t="shared" si="157"/>
        <v>0</v>
      </c>
      <c r="D10098">
        <f>ROUND(C10098,0)</f>
        <v>0</v>
      </c>
    </row>
    <row r="10099" spans="1:4">
      <c r="A10099" s="1">
        <v>8.2007237745216427E-2</v>
      </c>
      <c r="B10099" s="1">
        <v>0.21066884729838839</v>
      </c>
      <c r="C10099" s="3">
        <f t="shared" si="157"/>
        <v>0</v>
      </c>
      <c r="D10099">
        <f>ROUND(C10099,0)</f>
        <v>0</v>
      </c>
    </row>
    <row r="10100" spans="1:4">
      <c r="A10100" s="1">
        <v>8.2007237745216427E-2</v>
      </c>
      <c r="B10100" s="1">
        <v>0.30699948617769363</v>
      </c>
      <c r="C10100" s="3">
        <f t="shared" si="157"/>
        <v>0</v>
      </c>
      <c r="D10100">
        <f>ROUND(C10100,0)</f>
        <v>0</v>
      </c>
    </row>
    <row r="10101" spans="1:4">
      <c r="A10101" s="1">
        <v>8.2007237745216413E-2</v>
      </c>
      <c r="B10101" s="1">
        <v>0.28774469384286461</v>
      </c>
      <c r="C10101" s="3">
        <f t="shared" si="157"/>
        <v>0</v>
      </c>
      <c r="D10101">
        <f>ROUND(C10101,0)</f>
        <v>0</v>
      </c>
    </row>
    <row r="10102" spans="1:4">
      <c r="A10102" s="1">
        <v>8.2007237745216427E-2</v>
      </c>
      <c r="B10102" s="1">
        <v>0.27152573790296319</v>
      </c>
      <c r="C10102" s="3">
        <f t="shared" si="157"/>
        <v>0</v>
      </c>
      <c r="D10102">
        <f>ROUND(C10102,0)</f>
        <v>0</v>
      </c>
    </row>
    <row r="10103" spans="1:4">
      <c r="A10103" s="1">
        <v>8.2007237745216427E-2</v>
      </c>
      <c r="B10103" s="1">
        <v>0.25767710800469901</v>
      </c>
      <c r="C10103" s="3">
        <f t="shared" si="157"/>
        <v>0</v>
      </c>
      <c r="D10103">
        <f>ROUND(C10103,0)</f>
        <v>0</v>
      </c>
    </row>
    <row r="10104" spans="1:4">
      <c r="A10104" s="1">
        <v>8.2007237745216441E-2</v>
      </c>
      <c r="B10104" s="1">
        <v>0.2457145700231203</v>
      </c>
      <c r="C10104" s="3">
        <f t="shared" si="157"/>
        <v>0</v>
      </c>
      <c r="D10104">
        <f>ROUND(C10104,0)</f>
        <v>0</v>
      </c>
    </row>
    <row r="10105" spans="1:4">
      <c r="A10105" s="1">
        <v>8.2007237745216427E-2</v>
      </c>
      <c r="B10105" s="1">
        <v>0.2352773795686795</v>
      </c>
      <c r="C10105" s="3">
        <f t="shared" si="157"/>
        <v>0</v>
      </c>
      <c r="D10105">
        <f>ROUND(C10105,0)</f>
        <v>0</v>
      </c>
    </row>
    <row r="10106" spans="1:4">
      <c r="A10106" s="1">
        <v>8.2007237745216441E-2</v>
      </c>
      <c r="B10106" s="1">
        <v>0.22609127577344651</v>
      </c>
      <c r="C10106" s="3">
        <f t="shared" si="157"/>
        <v>0</v>
      </c>
      <c r="D10106">
        <f>ROUND(C10106,0)</f>
        <v>0</v>
      </c>
    </row>
    <row r="10107" spans="1:4">
      <c r="A10107" s="1">
        <v>8.2007237745216441E-2</v>
      </c>
      <c r="B10107" s="1">
        <v>0.21794403019650391</v>
      </c>
      <c r="C10107" s="3">
        <f t="shared" si="157"/>
        <v>0</v>
      </c>
      <c r="D10107">
        <f>ROUND(C10107,0)</f>
        <v>0</v>
      </c>
    </row>
    <row r="10108" spans="1:4">
      <c r="A10108" s="1">
        <v>8.2007237745216441E-2</v>
      </c>
      <c r="B10108" s="1">
        <v>0.2106688472983885</v>
      </c>
      <c r="C10108" s="3">
        <f t="shared" si="157"/>
        <v>0</v>
      </c>
      <c r="D10108">
        <f>ROUND(C10108,0)</f>
        <v>0</v>
      </c>
    </row>
    <row r="10109" spans="1:4">
      <c r="A10109" s="1">
        <v>8.2007237745216441E-2</v>
      </c>
      <c r="B10109" s="1">
        <v>0.30699948617769368</v>
      </c>
      <c r="C10109" s="3">
        <f t="shared" si="157"/>
        <v>0</v>
      </c>
      <c r="D10109">
        <f>ROUND(C10109,0)</f>
        <v>0</v>
      </c>
    </row>
    <row r="10110" spans="1:4">
      <c r="A10110" s="1">
        <v>8.2007237745216427E-2</v>
      </c>
      <c r="B10110" s="1">
        <v>0.28774469384286472</v>
      </c>
      <c r="C10110" s="3">
        <f t="shared" si="157"/>
        <v>0</v>
      </c>
      <c r="D10110">
        <f>ROUND(C10110,0)</f>
        <v>0</v>
      </c>
    </row>
    <row r="10111" spans="1:4">
      <c r="A10111" s="1">
        <v>8.2007237745216427E-2</v>
      </c>
      <c r="B10111" s="1">
        <v>0.2715257379029633</v>
      </c>
      <c r="C10111" s="3">
        <f t="shared" si="157"/>
        <v>0</v>
      </c>
      <c r="D10111">
        <f>ROUND(C10111,0)</f>
        <v>0</v>
      </c>
    </row>
    <row r="10112" spans="1:4">
      <c r="A10112" s="1">
        <v>8.2007237745216427E-2</v>
      </c>
      <c r="B10112" s="1">
        <v>0.25767710800469901</v>
      </c>
      <c r="C10112" s="3">
        <f t="shared" si="157"/>
        <v>0</v>
      </c>
      <c r="D10112">
        <f>ROUND(C10112,0)</f>
        <v>0</v>
      </c>
    </row>
    <row r="10113" spans="1:4">
      <c r="A10113" s="1">
        <v>8.2007237745216427E-2</v>
      </c>
      <c r="B10113" s="1">
        <v>0.2457145700231203</v>
      </c>
      <c r="C10113" s="3">
        <f t="shared" si="157"/>
        <v>0</v>
      </c>
      <c r="D10113">
        <f>ROUND(C10113,0)</f>
        <v>0</v>
      </c>
    </row>
    <row r="10114" spans="1:4">
      <c r="A10114" s="1">
        <v>8.2007237745216427E-2</v>
      </c>
      <c r="B10114" s="1">
        <v>0.2352773795686795</v>
      </c>
      <c r="C10114" s="3">
        <f t="shared" si="157"/>
        <v>0</v>
      </c>
      <c r="D10114">
        <f>ROUND(C10114,0)</f>
        <v>0</v>
      </c>
    </row>
    <row r="10115" spans="1:4">
      <c r="A10115" s="1">
        <v>8.2007237745216413E-2</v>
      </c>
      <c r="B10115" s="1">
        <v>0.22609127577344651</v>
      </c>
      <c r="C10115" s="3">
        <f t="shared" ref="C10115:C10178" si="158">ROUND(A10115,0)</f>
        <v>0</v>
      </c>
      <c r="D10115">
        <f>ROUND(C10115,0)</f>
        <v>0</v>
      </c>
    </row>
    <row r="10116" spans="1:4">
      <c r="A10116" s="1">
        <v>8.2007237745216427E-2</v>
      </c>
      <c r="B10116" s="1">
        <v>0.21794403019650391</v>
      </c>
      <c r="C10116" s="3">
        <f t="shared" si="158"/>
        <v>0</v>
      </c>
      <c r="D10116">
        <f>ROUND(C10116,0)</f>
        <v>0</v>
      </c>
    </row>
    <row r="10117" spans="1:4">
      <c r="A10117" s="1">
        <v>8.2007237745216427E-2</v>
      </c>
      <c r="B10117" s="1">
        <v>0.2106688472983885</v>
      </c>
      <c r="C10117" s="3">
        <f t="shared" si="158"/>
        <v>0</v>
      </c>
      <c r="D10117">
        <f>ROUND(C10117,0)</f>
        <v>0</v>
      </c>
    </row>
    <row r="10118" spans="1:4">
      <c r="A10118" s="1">
        <v>8.2007237745216413E-2</v>
      </c>
      <c r="B10118" s="1">
        <v>0.30699948617769363</v>
      </c>
      <c r="C10118" s="3">
        <f t="shared" si="158"/>
        <v>0</v>
      </c>
      <c r="D10118">
        <f>ROUND(C10118,0)</f>
        <v>0</v>
      </c>
    </row>
    <row r="10119" spans="1:4">
      <c r="A10119" s="1">
        <v>8.2007237745216413E-2</v>
      </c>
      <c r="B10119" s="1">
        <v>0.28774469384286461</v>
      </c>
      <c r="C10119" s="3">
        <f t="shared" si="158"/>
        <v>0</v>
      </c>
      <c r="D10119">
        <f>ROUND(C10119,0)</f>
        <v>0</v>
      </c>
    </row>
    <row r="10120" spans="1:4">
      <c r="A10120" s="1">
        <v>8.2007237745216441E-2</v>
      </c>
      <c r="B10120" s="1">
        <v>0.27152573790296342</v>
      </c>
      <c r="C10120" s="3">
        <f t="shared" si="158"/>
        <v>0</v>
      </c>
      <c r="D10120">
        <f>ROUND(C10120,0)</f>
        <v>0</v>
      </c>
    </row>
    <row r="10121" spans="1:4">
      <c r="A10121" s="1">
        <v>8.2007237745216441E-2</v>
      </c>
      <c r="B10121" s="1">
        <v>0.25767710800469901</v>
      </c>
      <c r="C10121" s="3">
        <f t="shared" si="158"/>
        <v>0</v>
      </c>
      <c r="D10121">
        <f>ROUND(C10121,0)</f>
        <v>0</v>
      </c>
    </row>
    <row r="10122" spans="1:4">
      <c r="A10122" s="1">
        <v>8.2007237745216441E-2</v>
      </c>
      <c r="B10122" s="1">
        <v>0.2457145700231203</v>
      </c>
      <c r="C10122" s="3">
        <f t="shared" si="158"/>
        <v>0</v>
      </c>
      <c r="D10122">
        <f>ROUND(C10122,0)</f>
        <v>0</v>
      </c>
    </row>
    <row r="10123" spans="1:4">
      <c r="A10123" s="1">
        <v>8.2007237745216427E-2</v>
      </c>
      <c r="B10123" s="1">
        <v>0.23527737956867961</v>
      </c>
      <c r="C10123" s="3">
        <f t="shared" si="158"/>
        <v>0</v>
      </c>
      <c r="D10123">
        <f>ROUND(C10123,0)</f>
        <v>0</v>
      </c>
    </row>
    <row r="10124" spans="1:4">
      <c r="A10124" s="1">
        <v>8.2007237745216427E-2</v>
      </c>
      <c r="B10124" s="1">
        <v>0.22609127577344651</v>
      </c>
      <c r="C10124" s="3">
        <f t="shared" si="158"/>
        <v>0</v>
      </c>
      <c r="D10124">
        <f>ROUND(C10124,0)</f>
        <v>0</v>
      </c>
    </row>
    <row r="10125" spans="1:4">
      <c r="A10125" s="1">
        <v>8.2007237745216427E-2</v>
      </c>
      <c r="B10125" s="1">
        <v>0.21794403019650391</v>
      </c>
      <c r="C10125" s="3">
        <f t="shared" si="158"/>
        <v>0</v>
      </c>
      <c r="D10125">
        <f>ROUND(C10125,0)</f>
        <v>0</v>
      </c>
    </row>
    <row r="10126" spans="1:4">
      <c r="A10126" s="1">
        <v>8.2007237745216413E-2</v>
      </c>
      <c r="B10126" s="1">
        <v>0.21066884729838839</v>
      </c>
      <c r="C10126" s="3">
        <f t="shared" si="158"/>
        <v>0</v>
      </c>
      <c r="D10126">
        <f>ROUND(C10126,0)</f>
        <v>0</v>
      </c>
    </row>
    <row r="10127" spans="1:4">
      <c r="A10127" s="1">
        <v>8.2007237745216427E-2</v>
      </c>
      <c r="B10127" s="1">
        <v>0.30699948617769363</v>
      </c>
      <c r="C10127" s="3">
        <f t="shared" si="158"/>
        <v>0</v>
      </c>
      <c r="D10127">
        <f>ROUND(C10127,0)</f>
        <v>0</v>
      </c>
    </row>
    <row r="10128" spans="1:4">
      <c r="A10128" s="1">
        <v>8.2007237745216427E-2</v>
      </c>
      <c r="B10128" s="1">
        <v>0.28774469384286472</v>
      </c>
      <c r="C10128" s="3">
        <f t="shared" si="158"/>
        <v>0</v>
      </c>
      <c r="D10128">
        <f>ROUND(C10128,0)</f>
        <v>0</v>
      </c>
    </row>
    <row r="10129" spans="1:4">
      <c r="A10129" s="1">
        <v>8.2007237745216441E-2</v>
      </c>
      <c r="B10129" s="1">
        <v>0.27152573790296342</v>
      </c>
      <c r="C10129" s="3">
        <f t="shared" si="158"/>
        <v>0</v>
      </c>
      <c r="D10129">
        <f>ROUND(C10129,0)</f>
        <v>0</v>
      </c>
    </row>
    <row r="10130" spans="1:4">
      <c r="A10130" s="1">
        <v>8.2007237745216441E-2</v>
      </c>
      <c r="B10130" s="1">
        <v>0.25767710800469901</v>
      </c>
      <c r="C10130" s="3">
        <f t="shared" si="158"/>
        <v>0</v>
      </c>
      <c r="D10130">
        <f>ROUND(C10130,0)</f>
        <v>0</v>
      </c>
    </row>
    <row r="10131" spans="1:4">
      <c r="A10131" s="1">
        <v>8.2007237745216427E-2</v>
      </c>
      <c r="B10131" s="1">
        <v>0.2457145700231203</v>
      </c>
      <c r="C10131" s="3">
        <f t="shared" si="158"/>
        <v>0</v>
      </c>
      <c r="D10131">
        <f>ROUND(C10131,0)</f>
        <v>0</v>
      </c>
    </row>
    <row r="10132" spans="1:4">
      <c r="A10132" s="1">
        <v>8.2007237745216427E-2</v>
      </c>
      <c r="B10132" s="1">
        <v>0.2352773795686795</v>
      </c>
      <c r="C10132" s="3">
        <f t="shared" si="158"/>
        <v>0</v>
      </c>
      <c r="D10132">
        <f>ROUND(C10132,0)</f>
        <v>0</v>
      </c>
    </row>
    <row r="10133" spans="1:4">
      <c r="A10133" s="1">
        <v>8.2007237745216441E-2</v>
      </c>
      <c r="B10133" s="1">
        <v>0.22609127577344659</v>
      </c>
      <c r="C10133" s="3">
        <f t="shared" si="158"/>
        <v>0</v>
      </c>
      <c r="D10133">
        <f>ROUND(C10133,0)</f>
        <v>0</v>
      </c>
    </row>
    <row r="10134" spans="1:4">
      <c r="A10134" s="1">
        <v>8.2007237745216427E-2</v>
      </c>
      <c r="B10134" s="1">
        <v>0.21794403019650391</v>
      </c>
      <c r="C10134" s="3">
        <f t="shared" si="158"/>
        <v>0</v>
      </c>
      <c r="D10134">
        <f>ROUND(C10134,0)</f>
        <v>0</v>
      </c>
    </row>
    <row r="10135" spans="1:4">
      <c r="A10135" s="1">
        <v>8.2007237745216441E-2</v>
      </c>
      <c r="B10135" s="1">
        <v>0.2106688472983885</v>
      </c>
      <c r="C10135" s="3">
        <f t="shared" si="158"/>
        <v>0</v>
      </c>
      <c r="D10135">
        <f>ROUND(C10135,0)</f>
        <v>0</v>
      </c>
    </row>
    <row r="10136" spans="1:4">
      <c r="A10136" s="1">
        <v>8.2007237745216441E-2</v>
      </c>
      <c r="B10136" s="1">
        <v>0.30699948617769368</v>
      </c>
      <c r="C10136" s="3">
        <f t="shared" si="158"/>
        <v>0</v>
      </c>
      <c r="D10136">
        <f>ROUND(C10136,0)</f>
        <v>0</v>
      </c>
    </row>
    <row r="10137" spans="1:4">
      <c r="A10137" s="1">
        <v>8.2007237745216441E-2</v>
      </c>
      <c r="B10137" s="1">
        <v>0.28774469384286472</v>
      </c>
      <c r="C10137" s="3">
        <f t="shared" si="158"/>
        <v>0</v>
      </c>
      <c r="D10137">
        <f>ROUND(C10137,0)</f>
        <v>0</v>
      </c>
    </row>
    <row r="10138" spans="1:4">
      <c r="A10138" s="1">
        <v>8.2007237745216427E-2</v>
      </c>
      <c r="B10138" s="1">
        <v>0.27152573790296319</v>
      </c>
      <c r="C10138" s="3">
        <f t="shared" si="158"/>
        <v>0</v>
      </c>
      <c r="D10138">
        <f>ROUND(C10138,0)</f>
        <v>0</v>
      </c>
    </row>
    <row r="10139" spans="1:4">
      <c r="A10139" s="1">
        <v>8.2007237745216427E-2</v>
      </c>
      <c r="B10139" s="1">
        <v>0.25767710800469901</v>
      </c>
      <c r="C10139" s="3">
        <f t="shared" si="158"/>
        <v>0</v>
      </c>
      <c r="D10139">
        <f>ROUND(C10139,0)</f>
        <v>0</v>
      </c>
    </row>
    <row r="10140" spans="1:4">
      <c r="A10140" s="1">
        <v>8.2007237745216427E-2</v>
      </c>
      <c r="B10140" s="1">
        <v>0.2457145700231203</v>
      </c>
      <c r="C10140" s="3">
        <f t="shared" si="158"/>
        <v>0</v>
      </c>
      <c r="D10140">
        <f>ROUND(C10140,0)</f>
        <v>0</v>
      </c>
    </row>
    <row r="10141" spans="1:4">
      <c r="A10141" s="1">
        <v>8.2007237745216413E-2</v>
      </c>
      <c r="B10141" s="1">
        <v>0.2352773795686795</v>
      </c>
      <c r="C10141" s="3">
        <f t="shared" si="158"/>
        <v>0</v>
      </c>
      <c r="D10141">
        <f>ROUND(C10141,0)</f>
        <v>0</v>
      </c>
    </row>
    <row r="10142" spans="1:4">
      <c r="A10142" s="1">
        <v>8.2007237745216427E-2</v>
      </c>
      <c r="B10142" s="1">
        <v>0.22609127577344651</v>
      </c>
      <c r="C10142" s="3">
        <f t="shared" si="158"/>
        <v>0</v>
      </c>
      <c r="D10142">
        <f>ROUND(C10142,0)</f>
        <v>0</v>
      </c>
    </row>
    <row r="10143" spans="1:4">
      <c r="A10143" s="1">
        <v>8.2007237745216427E-2</v>
      </c>
      <c r="B10143" s="1">
        <v>0.21794403019650391</v>
      </c>
      <c r="C10143" s="3">
        <f t="shared" si="158"/>
        <v>0</v>
      </c>
      <c r="D10143">
        <f>ROUND(C10143,0)</f>
        <v>0</v>
      </c>
    </row>
    <row r="10144" spans="1:4">
      <c r="A10144" s="1">
        <v>8.2007237745216427E-2</v>
      </c>
      <c r="B10144" s="1">
        <v>0.2106688472983885</v>
      </c>
      <c r="C10144" s="3">
        <f t="shared" si="158"/>
        <v>0</v>
      </c>
      <c r="D10144">
        <f>ROUND(C10144,0)</f>
        <v>0</v>
      </c>
    </row>
    <row r="10145" spans="1:4">
      <c r="A10145" s="1">
        <v>8.2007237745216427E-2</v>
      </c>
      <c r="B10145" s="1">
        <v>0.30699948617769363</v>
      </c>
      <c r="C10145" s="3">
        <f t="shared" si="158"/>
        <v>0</v>
      </c>
      <c r="D10145">
        <f>ROUND(C10145,0)</f>
        <v>0</v>
      </c>
    </row>
    <row r="10146" spans="1:4">
      <c r="A10146" s="1">
        <v>8.2007237745216427E-2</v>
      </c>
      <c r="B10146" s="1">
        <v>0.28774469384286461</v>
      </c>
      <c r="C10146" s="3">
        <f t="shared" si="158"/>
        <v>0</v>
      </c>
      <c r="D10146">
        <f>ROUND(C10146,0)</f>
        <v>0</v>
      </c>
    </row>
    <row r="10147" spans="1:4">
      <c r="A10147" s="1">
        <v>8.2007237745216413E-2</v>
      </c>
      <c r="B10147" s="1">
        <v>0.27152573790296319</v>
      </c>
      <c r="C10147" s="3">
        <f t="shared" si="158"/>
        <v>0</v>
      </c>
      <c r="D10147">
        <f>ROUND(C10147,0)</f>
        <v>0</v>
      </c>
    </row>
    <row r="10148" spans="1:4">
      <c r="A10148" s="1">
        <v>8.2007237745216427E-2</v>
      </c>
      <c r="B10148" s="1">
        <v>0.25767710800469901</v>
      </c>
      <c r="C10148" s="3">
        <f t="shared" si="158"/>
        <v>0</v>
      </c>
      <c r="D10148">
        <f>ROUND(C10148,0)</f>
        <v>0</v>
      </c>
    </row>
    <row r="10149" spans="1:4">
      <c r="A10149" s="1">
        <v>8.2007237745216427E-2</v>
      </c>
      <c r="B10149" s="1">
        <v>0.2457145700231203</v>
      </c>
      <c r="C10149" s="3">
        <f t="shared" si="158"/>
        <v>0</v>
      </c>
      <c r="D10149">
        <f>ROUND(C10149,0)</f>
        <v>0</v>
      </c>
    </row>
    <row r="10150" spans="1:4">
      <c r="A10150" s="1">
        <v>8.2007237745216441E-2</v>
      </c>
      <c r="B10150" s="1">
        <v>0.23527737956867961</v>
      </c>
      <c r="C10150" s="3">
        <f t="shared" si="158"/>
        <v>0</v>
      </c>
      <c r="D10150">
        <f>ROUND(C10150,0)</f>
        <v>0</v>
      </c>
    </row>
    <row r="10151" spans="1:4">
      <c r="A10151" s="1">
        <v>8.2007237745216427E-2</v>
      </c>
      <c r="B10151" s="1">
        <v>0.22609127577344651</v>
      </c>
      <c r="C10151" s="3">
        <f t="shared" si="158"/>
        <v>0</v>
      </c>
      <c r="D10151">
        <f>ROUND(C10151,0)</f>
        <v>0</v>
      </c>
    </row>
    <row r="10152" spans="1:4">
      <c r="A10152" s="1">
        <v>8.2007237745216441E-2</v>
      </c>
      <c r="B10152" s="1">
        <v>0.21794403019650391</v>
      </c>
      <c r="C10152" s="3">
        <f t="shared" si="158"/>
        <v>0</v>
      </c>
      <c r="D10152">
        <f>ROUND(C10152,0)</f>
        <v>0</v>
      </c>
    </row>
    <row r="10153" spans="1:4">
      <c r="A10153" s="1">
        <v>8.2007237745216441E-2</v>
      </c>
      <c r="B10153" s="1">
        <v>0.2106688472983885</v>
      </c>
      <c r="C10153" s="3">
        <f t="shared" si="158"/>
        <v>0</v>
      </c>
      <c r="D10153">
        <f>ROUND(C10153,0)</f>
        <v>0</v>
      </c>
    </row>
    <row r="10154" spans="1:4">
      <c r="A10154" s="1">
        <v>8.1277279666602129E-2</v>
      </c>
      <c r="B10154" s="1">
        <v>0.30426684011830463</v>
      </c>
      <c r="C10154" s="3">
        <f t="shared" si="158"/>
        <v>0</v>
      </c>
      <c r="D10154">
        <f>ROUND(C10154,0)</f>
        <v>0</v>
      </c>
    </row>
    <row r="10155" spans="1:4">
      <c r="A10155" s="1">
        <v>8.1277279666602156E-2</v>
      </c>
      <c r="B10155" s="1">
        <v>0.28518343742667418</v>
      </c>
      <c r="C10155" s="3">
        <f t="shared" si="158"/>
        <v>0</v>
      </c>
      <c r="D10155">
        <f>ROUND(C10155,0)</f>
        <v>0</v>
      </c>
    </row>
    <row r="10156" spans="1:4">
      <c r="A10156" s="1">
        <v>8.1277279666602142E-2</v>
      </c>
      <c r="B10156" s="1">
        <v>0.26910884871874569</v>
      </c>
      <c r="C10156" s="3">
        <f t="shared" si="158"/>
        <v>0</v>
      </c>
      <c r="D10156">
        <f>ROUND(C10156,0)</f>
        <v>0</v>
      </c>
    </row>
    <row r="10157" spans="1:4">
      <c r="A10157" s="1">
        <v>8.1277279666602142E-2</v>
      </c>
      <c r="B10157" s="1">
        <v>0.25538348744347028</v>
      </c>
      <c r="C10157" s="3">
        <f t="shared" si="158"/>
        <v>0</v>
      </c>
      <c r="D10157">
        <f>ROUND(C10157,0)</f>
        <v>0</v>
      </c>
    </row>
    <row r="10158" spans="1:4">
      <c r="A10158" s="1">
        <v>8.1277279666602142E-2</v>
      </c>
      <c r="B10158" s="1">
        <v>0.2435274297126655</v>
      </c>
      <c r="C10158" s="3">
        <f t="shared" si="158"/>
        <v>0</v>
      </c>
      <c r="D10158">
        <f>ROUND(C10158,0)</f>
        <v>0</v>
      </c>
    </row>
    <row r="10159" spans="1:4">
      <c r="A10159" s="1">
        <v>8.1277279666602142E-2</v>
      </c>
      <c r="B10159" s="1">
        <v>0.23318314217386649</v>
      </c>
      <c r="C10159" s="3">
        <f t="shared" si="158"/>
        <v>0</v>
      </c>
      <c r="D10159">
        <f>ROUND(C10159,0)</f>
        <v>0</v>
      </c>
    </row>
    <row r="10160" spans="1:4">
      <c r="A10160" s="1">
        <v>8.1277279666602142E-2</v>
      </c>
      <c r="B10160" s="1">
        <v>0.22407880519410839</v>
      </c>
      <c r="C10160" s="3">
        <f t="shared" si="158"/>
        <v>0</v>
      </c>
      <c r="D10160">
        <f>ROUND(C10160,0)</f>
        <v>0</v>
      </c>
    </row>
    <row r="10161" spans="1:4">
      <c r="A10161" s="1">
        <v>8.1277279666602142E-2</v>
      </c>
      <c r="B10161" s="1">
        <v>0.21600407940798991</v>
      </c>
      <c r="C10161" s="3">
        <f t="shared" si="158"/>
        <v>0</v>
      </c>
      <c r="D10161">
        <f>ROUND(C10161,0)</f>
        <v>0</v>
      </c>
    </row>
    <row r="10162" spans="1:4">
      <c r="A10162" s="1">
        <v>8.1277279666602142E-2</v>
      </c>
      <c r="B10162" s="1">
        <v>0.20879365394685051</v>
      </c>
      <c r="C10162" s="3">
        <f t="shared" si="158"/>
        <v>0</v>
      </c>
      <c r="D10162">
        <f>ROUND(C10162,0)</f>
        <v>0</v>
      </c>
    </row>
    <row r="10163" spans="1:4">
      <c r="A10163" s="1">
        <v>8.1277279666602142E-2</v>
      </c>
      <c r="B10163" s="1">
        <v>0.30426684011830463</v>
      </c>
      <c r="C10163" s="3">
        <f t="shared" si="158"/>
        <v>0</v>
      </c>
      <c r="D10163">
        <f>ROUND(C10163,0)</f>
        <v>0</v>
      </c>
    </row>
    <row r="10164" spans="1:4">
      <c r="A10164" s="1">
        <v>8.1277279666602142E-2</v>
      </c>
      <c r="B10164" s="1">
        <v>0.28518343742667412</v>
      </c>
      <c r="C10164" s="3">
        <f t="shared" si="158"/>
        <v>0</v>
      </c>
      <c r="D10164">
        <f>ROUND(C10164,0)</f>
        <v>0</v>
      </c>
    </row>
    <row r="10165" spans="1:4">
      <c r="A10165" s="1">
        <v>8.1277279666602142E-2</v>
      </c>
      <c r="B10165" s="1">
        <v>0.26910884871874569</v>
      </c>
      <c r="C10165" s="3">
        <f t="shared" si="158"/>
        <v>0</v>
      </c>
      <c r="D10165">
        <f>ROUND(C10165,0)</f>
        <v>0</v>
      </c>
    </row>
    <row r="10166" spans="1:4">
      <c r="A10166" s="1">
        <v>8.1277279666602129E-2</v>
      </c>
      <c r="B10166" s="1">
        <v>0.25538348744347028</v>
      </c>
      <c r="C10166" s="3">
        <f t="shared" si="158"/>
        <v>0</v>
      </c>
      <c r="D10166">
        <f>ROUND(C10166,0)</f>
        <v>0</v>
      </c>
    </row>
    <row r="10167" spans="1:4">
      <c r="A10167" s="1">
        <v>8.1277279666602142E-2</v>
      </c>
      <c r="B10167" s="1">
        <v>0.2435274297126655</v>
      </c>
      <c r="C10167" s="3">
        <f t="shared" si="158"/>
        <v>0</v>
      </c>
      <c r="D10167">
        <f>ROUND(C10167,0)</f>
        <v>0</v>
      </c>
    </row>
    <row r="10168" spans="1:4">
      <c r="A10168" s="1">
        <v>8.1277279666602142E-2</v>
      </c>
      <c r="B10168" s="1">
        <v>0.23318314217386649</v>
      </c>
      <c r="C10168" s="3">
        <f t="shared" si="158"/>
        <v>0</v>
      </c>
      <c r="D10168">
        <f>ROUND(C10168,0)</f>
        <v>0</v>
      </c>
    </row>
    <row r="10169" spans="1:4">
      <c r="A10169" s="1">
        <v>8.1277279666602129E-2</v>
      </c>
      <c r="B10169" s="1">
        <v>0.2240788051941083</v>
      </c>
      <c r="C10169" s="3">
        <f t="shared" si="158"/>
        <v>0</v>
      </c>
      <c r="D10169">
        <f>ROUND(C10169,0)</f>
        <v>0</v>
      </c>
    </row>
    <row r="10170" spans="1:4">
      <c r="A10170" s="1">
        <v>8.1277279666602142E-2</v>
      </c>
      <c r="B10170" s="1">
        <v>0.21600407940798991</v>
      </c>
      <c r="C10170" s="3">
        <f t="shared" si="158"/>
        <v>0</v>
      </c>
      <c r="D10170">
        <f>ROUND(C10170,0)</f>
        <v>0</v>
      </c>
    </row>
    <row r="10171" spans="1:4">
      <c r="A10171" s="1">
        <v>8.1277279666602129E-2</v>
      </c>
      <c r="B10171" s="1">
        <v>0.20879365394685051</v>
      </c>
      <c r="C10171" s="3">
        <f t="shared" si="158"/>
        <v>0</v>
      </c>
      <c r="D10171">
        <f>ROUND(C10171,0)</f>
        <v>0</v>
      </c>
    </row>
    <row r="10172" spans="1:4">
      <c r="A10172" s="1">
        <v>8.1277279666602129E-2</v>
      </c>
      <c r="B10172" s="1">
        <v>0.30426684011830463</v>
      </c>
      <c r="C10172" s="3">
        <f t="shared" si="158"/>
        <v>0</v>
      </c>
      <c r="D10172">
        <f>ROUND(C10172,0)</f>
        <v>0</v>
      </c>
    </row>
    <row r="10173" spans="1:4">
      <c r="A10173" s="1">
        <v>8.1277279666602129E-2</v>
      </c>
      <c r="B10173" s="1">
        <v>0.28518343742667412</v>
      </c>
      <c r="C10173" s="3">
        <f t="shared" si="158"/>
        <v>0</v>
      </c>
      <c r="D10173">
        <f>ROUND(C10173,0)</f>
        <v>0</v>
      </c>
    </row>
    <row r="10174" spans="1:4">
      <c r="A10174" s="1">
        <v>8.1277279666602129E-2</v>
      </c>
      <c r="B10174" s="1">
        <v>0.26910884871874557</v>
      </c>
      <c r="C10174" s="3">
        <f t="shared" si="158"/>
        <v>0</v>
      </c>
      <c r="D10174">
        <f>ROUND(C10174,0)</f>
        <v>0</v>
      </c>
    </row>
    <row r="10175" spans="1:4">
      <c r="A10175" s="1">
        <v>8.1277279666602142E-2</v>
      </c>
      <c r="B10175" s="1">
        <v>0.25538348744347028</v>
      </c>
      <c r="C10175" s="3">
        <f t="shared" si="158"/>
        <v>0</v>
      </c>
      <c r="D10175">
        <f>ROUND(C10175,0)</f>
        <v>0</v>
      </c>
    </row>
    <row r="10176" spans="1:4">
      <c r="A10176" s="1">
        <v>8.1277279666602142E-2</v>
      </c>
      <c r="B10176" s="1">
        <v>0.2435274297126655</v>
      </c>
      <c r="C10176" s="3">
        <f t="shared" si="158"/>
        <v>0</v>
      </c>
      <c r="D10176">
        <f>ROUND(C10176,0)</f>
        <v>0</v>
      </c>
    </row>
    <row r="10177" spans="1:4">
      <c r="A10177" s="1">
        <v>8.1277279666602142E-2</v>
      </c>
      <c r="B10177" s="1">
        <v>0.23318314217386649</v>
      </c>
      <c r="C10177" s="3">
        <f t="shared" si="158"/>
        <v>0</v>
      </c>
      <c r="D10177">
        <f>ROUND(C10177,0)</f>
        <v>0</v>
      </c>
    </row>
    <row r="10178" spans="1:4">
      <c r="A10178" s="1">
        <v>8.1277279666602129E-2</v>
      </c>
      <c r="B10178" s="1">
        <v>0.2240788051941083</v>
      </c>
      <c r="C10178" s="3">
        <f t="shared" si="158"/>
        <v>0</v>
      </c>
      <c r="D10178">
        <f>ROUND(C10178,0)</f>
        <v>0</v>
      </c>
    </row>
    <row r="10179" spans="1:4">
      <c r="A10179" s="1">
        <v>8.1277279666602129E-2</v>
      </c>
      <c r="B10179" s="1">
        <v>0.2160040794079898</v>
      </c>
      <c r="C10179" s="3">
        <f t="shared" ref="C10179:C10242" si="159">ROUND(A10179,0)</f>
        <v>0</v>
      </c>
      <c r="D10179">
        <f>ROUND(C10179,0)</f>
        <v>0</v>
      </c>
    </row>
    <row r="10180" spans="1:4">
      <c r="A10180" s="1">
        <v>8.1277279666602142E-2</v>
      </c>
      <c r="B10180" s="1">
        <v>0.20879365394685059</v>
      </c>
      <c r="C10180" s="3">
        <f t="shared" si="159"/>
        <v>0</v>
      </c>
      <c r="D10180">
        <f>ROUND(C10180,0)</f>
        <v>0</v>
      </c>
    </row>
    <row r="10181" spans="1:4">
      <c r="A10181" s="1">
        <v>8.1277279666602142E-2</v>
      </c>
      <c r="B10181" s="1">
        <v>0.30426684011830463</v>
      </c>
      <c r="C10181" s="3">
        <f t="shared" si="159"/>
        <v>0</v>
      </c>
      <c r="D10181">
        <f>ROUND(C10181,0)</f>
        <v>0</v>
      </c>
    </row>
    <row r="10182" spans="1:4">
      <c r="A10182" s="1">
        <v>8.1277279666602142E-2</v>
      </c>
      <c r="B10182" s="1">
        <v>0.28518343742667412</v>
      </c>
      <c r="C10182" s="3">
        <f t="shared" si="159"/>
        <v>0</v>
      </c>
      <c r="D10182">
        <f>ROUND(C10182,0)</f>
        <v>0</v>
      </c>
    </row>
    <row r="10183" spans="1:4">
      <c r="A10183" s="1">
        <v>8.1277279666602142E-2</v>
      </c>
      <c r="B10183" s="1">
        <v>0.26910884871874569</v>
      </c>
      <c r="C10183" s="3">
        <f t="shared" si="159"/>
        <v>0</v>
      </c>
      <c r="D10183">
        <f>ROUND(C10183,0)</f>
        <v>0</v>
      </c>
    </row>
    <row r="10184" spans="1:4">
      <c r="A10184" s="1">
        <v>8.1277279666602142E-2</v>
      </c>
      <c r="B10184" s="1">
        <v>0.25538348744347028</v>
      </c>
      <c r="C10184" s="3">
        <f t="shared" si="159"/>
        <v>0</v>
      </c>
      <c r="D10184">
        <f>ROUND(C10184,0)</f>
        <v>0</v>
      </c>
    </row>
    <row r="10185" spans="1:4">
      <c r="A10185" s="1">
        <v>8.1277279666602142E-2</v>
      </c>
      <c r="B10185" s="1">
        <v>0.2435274297126655</v>
      </c>
      <c r="C10185" s="3">
        <f t="shared" si="159"/>
        <v>0</v>
      </c>
      <c r="D10185">
        <f>ROUND(C10185,0)</f>
        <v>0</v>
      </c>
    </row>
    <row r="10186" spans="1:4">
      <c r="A10186" s="1">
        <v>8.1277279666602129E-2</v>
      </c>
      <c r="B10186" s="1">
        <v>0.23318314217386649</v>
      </c>
      <c r="C10186" s="3">
        <f t="shared" si="159"/>
        <v>0</v>
      </c>
      <c r="D10186">
        <f>ROUND(C10186,0)</f>
        <v>0</v>
      </c>
    </row>
    <row r="10187" spans="1:4">
      <c r="A10187" s="1">
        <v>8.1277279666602142E-2</v>
      </c>
      <c r="B10187" s="1">
        <v>0.22407880519410839</v>
      </c>
      <c r="C10187" s="3">
        <f t="shared" si="159"/>
        <v>0</v>
      </c>
      <c r="D10187">
        <f>ROUND(C10187,0)</f>
        <v>0</v>
      </c>
    </row>
    <row r="10188" spans="1:4">
      <c r="A10188" s="1">
        <v>8.1277279666602129E-2</v>
      </c>
      <c r="B10188" s="1">
        <v>0.2160040794079898</v>
      </c>
      <c r="C10188" s="3">
        <f t="shared" si="159"/>
        <v>0</v>
      </c>
      <c r="D10188">
        <f>ROUND(C10188,0)</f>
        <v>0</v>
      </c>
    </row>
    <row r="10189" spans="1:4">
      <c r="A10189" s="1">
        <v>8.1277279666602142E-2</v>
      </c>
      <c r="B10189" s="1">
        <v>0.20879365394685059</v>
      </c>
      <c r="C10189" s="3">
        <f t="shared" si="159"/>
        <v>0</v>
      </c>
      <c r="D10189">
        <f>ROUND(C10189,0)</f>
        <v>0</v>
      </c>
    </row>
    <row r="10190" spans="1:4">
      <c r="A10190" s="1">
        <v>8.1277279666602142E-2</v>
      </c>
      <c r="B10190" s="1">
        <v>0.30426684011830463</v>
      </c>
      <c r="C10190" s="3">
        <f t="shared" si="159"/>
        <v>0</v>
      </c>
      <c r="D10190">
        <f>ROUND(C10190,0)</f>
        <v>0</v>
      </c>
    </row>
    <row r="10191" spans="1:4">
      <c r="A10191" s="1">
        <v>8.1277279666602142E-2</v>
      </c>
      <c r="B10191" s="1">
        <v>0.28518343742667412</v>
      </c>
      <c r="C10191" s="3">
        <f t="shared" si="159"/>
        <v>0</v>
      </c>
      <c r="D10191">
        <f>ROUND(C10191,0)</f>
        <v>0</v>
      </c>
    </row>
    <row r="10192" spans="1:4">
      <c r="A10192" s="1">
        <v>8.1277279666602142E-2</v>
      </c>
      <c r="B10192" s="1">
        <v>0.26910884871874569</v>
      </c>
      <c r="C10192" s="3">
        <f t="shared" si="159"/>
        <v>0</v>
      </c>
      <c r="D10192">
        <f>ROUND(C10192,0)</f>
        <v>0</v>
      </c>
    </row>
    <row r="10193" spans="1:4">
      <c r="A10193" s="1">
        <v>8.1277279666602129E-2</v>
      </c>
      <c r="B10193" s="1">
        <v>0.25538348744347028</v>
      </c>
      <c r="C10193" s="3">
        <f t="shared" si="159"/>
        <v>0</v>
      </c>
      <c r="D10193">
        <f>ROUND(C10193,0)</f>
        <v>0</v>
      </c>
    </row>
    <row r="10194" spans="1:4">
      <c r="A10194" s="1">
        <v>8.1277279666602142E-2</v>
      </c>
      <c r="B10194" s="1">
        <v>0.2435274297126655</v>
      </c>
      <c r="C10194" s="3">
        <f t="shared" si="159"/>
        <v>0</v>
      </c>
      <c r="D10194">
        <f>ROUND(C10194,0)</f>
        <v>0</v>
      </c>
    </row>
    <row r="10195" spans="1:4">
      <c r="A10195" s="1">
        <v>8.1277279666602142E-2</v>
      </c>
      <c r="B10195" s="1">
        <v>0.23318314217386649</v>
      </c>
      <c r="C10195" s="3">
        <f t="shared" si="159"/>
        <v>0</v>
      </c>
      <c r="D10195">
        <f>ROUND(C10195,0)</f>
        <v>0</v>
      </c>
    </row>
    <row r="10196" spans="1:4">
      <c r="A10196" s="1">
        <v>8.1277279666602142E-2</v>
      </c>
      <c r="B10196" s="1">
        <v>0.22407880519410839</v>
      </c>
      <c r="C10196" s="3">
        <f t="shared" si="159"/>
        <v>0</v>
      </c>
      <c r="D10196">
        <f>ROUND(C10196,0)</f>
        <v>0</v>
      </c>
    </row>
    <row r="10197" spans="1:4">
      <c r="A10197" s="1">
        <v>8.1277279666602142E-2</v>
      </c>
      <c r="B10197" s="1">
        <v>0.21600407940798991</v>
      </c>
      <c r="C10197" s="3">
        <f t="shared" si="159"/>
        <v>0</v>
      </c>
      <c r="D10197">
        <f>ROUND(C10197,0)</f>
        <v>0</v>
      </c>
    </row>
    <row r="10198" spans="1:4">
      <c r="A10198" s="1">
        <v>8.1277279666602142E-2</v>
      </c>
      <c r="B10198" s="1">
        <v>0.20879365394685051</v>
      </c>
      <c r="C10198" s="3">
        <f t="shared" si="159"/>
        <v>0</v>
      </c>
      <c r="D10198">
        <f>ROUND(C10198,0)</f>
        <v>0</v>
      </c>
    </row>
    <row r="10199" spans="1:4">
      <c r="A10199" s="1">
        <v>8.1277279666602129E-2</v>
      </c>
      <c r="B10199" s="1">
        <v>0.30426684011830463</v>
      </c>
      <c r="C10199" s="3">
        <f t="shared" si="159"/>
        <v>0</v>
      </c>
      <c r="D10199">
        <f>ROUND(C10199,0)</f>
        <v>0</v>
      </c>
    </row>
    <row r="10200" spans="1:4">
      <c r="A10200" s="1">
        <v>8.1277279666602129E-2</v>
      </c>
      <c r="B10200" s="1">
        <v>0.28518343742667412</v>
      </c>
      <c r="C10200" s="3">
        <f t="shared" si="159"/>
        <v>0</v>
      </c>
      <c r="D10200">
        <f>ROUND(C10200,0)</f>
        <v>0</v>
      </c>
    </row>
    <row r="10201" spans="1:4">
      <c r="A10201" s="1">
        <v>8.1277279666602156E-2</v>
      </c>
      <c r="B10201" s="1">
        <v>0.26910884871874569</v>
      </c>
      <c r="C10201" s="3">
        <f t="shared" si="159"/>
        <v>0</v>
      </c>
      <c r="D10201">
        <f>ROUND(C10201,0)</f>
        <v>0</v>
      </c>
    </row>
    <row r="10202" spans="1:4">
      <c r="A10202" s="1">
        <v>8.1277279666602142E-2</v>
      </c>
      <c r="B10202" s="1">
        <v>0.25538348744347028</v>
      </c>
      <c r="C10202" s="3">
        <f t="shared" si="159"/>
        <v>0</v>
      </c>
      <c r="D10202">
        <f>ROUND(C10202,0)</f>
        <v>0</v>
      </c>
    </row>
    <row r="10203" spans="1:4">
      <c r="A10203" s="1">
        <v>8.1277279666602142E-2</v>
      </c>
      <c r="B10203" s="1">
        <v>0.2435274297126655</v>
      </c>
      <c r="C10203" s="3">
        <f t="shared" si="159"/>
        <v>0</v>
      </c>
      <c r="D10203">
        <f>ROUND(C10203,0)</f>
        <v>0</v>
      </c>
    </row>
    <row r="10204" spans="1:4">
      <c r="A10204" s="1">
        <v>8.1277279666602142E-2</v>
      </c>
      <c r="B10204" s="1">
        <v>0.23318314217386649</v>
      </c>
      <c r="C10204" s="3">
        <f t="shared" si="159"/>
        <v>0</v>
      </c>
      <c r="D10204">
        <f>ROUND(C10204,0)</f>
        <v>0</v>
      </c>
    </row>
    <row r="10205" spans="1:4">
      <c r="A10205" s="1">
        <v>8.1277279666602142E-2</v>
      </c>
      <c r="B10205" s="1">
        <v>0.22407880519410839</v>
      </c>
      <c r="C10205" s="3">
        <f t="shared" si="159"/>
        <v>0</v>
      </c>
      <c r="D10205">
        <f>ROUND(C10205,0)</f>
        <v>0</v>
      </c>
    </row>
    <row r="10206" spans="1:4">
      <c r="A10206" s="1">
        <v>8.1277279666602142E-2</v>
      </c>
      <c r="B10206" s="1">
        <v>0.2160040794079898</v>
      </c>
      <c r="C10206" s="3">
        <f t="shared" si="159"/>
        <v>0</v>
      </c>
      <c r="D10206">
        <f>ROUND(C10206,0)</f>
        <v>0</v>
      </c>
    </row>
    <row r="10207" spans="1:4">
      <c r="A10207" s="1">
        <v>8.1277279666602142E-2</v>
      </c>
      <c r="B10207" s="1">
        <v>0.20879365394685059</v>
      </c>
      <c r="C10207" s="3">
        <f t="shared" si="159"/>
        <v>0</v>
      </c>
      <c r="D10207">
        <f>ROUND(C10207,0)</f>
        <v>0</v>
      </c>
    </row>
    <row r="10208" spans="1:4">
      <c r="A10208" s="1">
        <v>8.1277279666602129E-2</v>
      </c>
      <c r="B10208" s="1">
        <v>0.30426684011830463</v>
      </c>
      <c r="C10208" s="3">
        <f t="shared" si="159"/>
        <v>0</v>
      </c>
      <c r="D10208">
        <f>ROUND(C10208,0)</f>
        <v>0</v>
      </c>
    </row>
    <row r="10209" spans="1:4">
      <c r="A10209" s="1">
        <v>8.1277279666602142E-2</v>
      </c>
      <c r="B10209" s="1">
        <v>0.28518343742667412</v>
      </c>
      <c r="C10209" s="3">
        <f t="shared" si="159"/>
        <v>0</v>
      </c>
      <c r="D10209">
        <f>ROUND(C10209,0)</f>
        <v>0</v>
      </c>
    </row>
    <row r="10210" spans="1:4">
      <c r="A10210" s="1">
        <v>8.1277279666602142E-2</v>
      </c>
      <c r="B10210" s="1">
        <v>0.26910884871874569</v>
      </c>
      <c r="C10210" s="3">
        <f t="shared" si="159"/>
        <v>0</v>
      </c>
      <c r="D10210">
        <f>ROUND(C10210,0)</f>
        <v>0</v>
      </c>
    </row>
    <row r="10211" spans="1:4">
      <c r="A10211" s="1">
        <v>8.1277279666602142E-2</v>
      </c>
      <c r="B10211" s="1">
        <v>0.25538348744347028</v>
      </c>
      <c r="C10211" s="3">
        <f t="shared" si="159"/>
        <v>0</v>
      </c>
      <c r="D10211">
        <f>ROUND(C10211,0)</f>
        <v>0</v>
      </c>
    </row>
    <row r="10212" spans="1:4">
      <c r="A10212" s="1">
        <v>8.1277279666602129E-2</v>
      </c>
      <c r="B10212" s="1">
        <v>0.2435274297126655</v>
      </c>
      <c r="C10212" s="3">
        <f t="shared" si="159"/>
        <v>0</v>
      </c>
      <c r="D10212">
        <f>ROUND(C10212,0)</f>
        <v>0</v>
      </c>
    </row>
    <row r="10213" spans="1:4">
      <c r="A10213" s="1">
        <v>8.1277279666602142E-2</v>
      </c>
      <c r="B10213" s="1">
        <v>0.23318314217386649</v>
      </c>
      <c r="C10213" s="3">
        <f t="shared" si="159"/>
        <v>0</v>
      </c>
      <c r="D10213">
        <f>ROUND(C10213,0)</f>
        <v>0</v>
      </c>
    </row>
    <row r="10214" spans="1:4">
      <c r="A10214" s="1">
        <v>8.1277279666602142E-2</v>
      </c>
      <c r="B10214" s="1">
        <v>0.22407880519410839</v>
      </c>
      <c r="C10214" s="3">
        <f t="shared" si="159"/>
        <v>0</v>
      </c>
      <c r="D10214">
        <f>ROUND(C10214,0)</f>
        <v>0</v>
      </c>
    </row>
    <row r="10215" spans="1:4">
      <c r="A10215" s="1">
        <v>8.1277279666602129E-2</v>
      </c>
      <c r="B10215" s="1">
        <v>0.2160040794079898</v>
      </c>
      <c r="C10215" s="3">
        <f t="shared" si="159"/>
        <v>0</v>
      </c>
      <c r="D10215">
        <f>ROUND(C10215,0)</f>
        <v>0</v>
      </c>
    </row>
    <row r="10216" spans="1:4">
      <c r="A10216" s="1">
        <v>8.1277279666602142E-2</v>
      </c>
      <c r="B10216" s="1">
        <v>0.20879365394685059</v>
      </c>
      <c r="C10216" s="3">
        <f t="shared" si="159"/>
        <v>0</v>
      </c>
      <c r="D10216">
        <f>ROUND(C10216,0)</f>
        <v>0</v>
      </c>
    </row>
    <row r="10217" spans="1:4">
      <c r="A10217" s="1">
        <v>8.1277279666602142E-2</v>
      </c>
      <c r="B10217" s="1">
        <v>0.30426684011830463</v>
      </c>
      <c r="C10217" s="3">
        <f t="shared" si="159"/>
        <v>0</v>
      </c>
      <c r="D10217">
        <f>ROUND(C10217,0)</f>
        <v>0</v>
      </c>
    </row>
    <row r="10218" spans="1:4">
      <c r="A10218" s="1">
        <v>8.1277279666602129E-2</v>
      </c>
      <c r="B10218" s="1">
        <v>0.28518343742667412</v>
      </c>
      <c r="C10218" s="3">
        <f t="shared" si="159"/>
        <v>0</v>
      </c>
      <c r="D10218">
        <f>ROUND(C10218,0)</f>
        <v>0</v>
      </c>
    </row>
    <row r="10219" spans="1:4">
      <c r="A10219" s="1">
        <v>8.1277279666602129E-2</v>
      </c>
      <c r="B10219" s="1">
        <v>0.26910884871874569</v>
      </c>
      <c r="C10219" s="3">
        <f t="shared" si="159"/>
        <v>0</v>
      </c>
      <c r="D10219">
        <f>ROUND(C10219,0)</f>
        <v>0</v>
      </c>
    </row>
    <row r="10220" spans="1:4">
      <c r="A10220" s="1">
        <v>8.1277279666602129E-2</v>
      </c>
      <c r="B10220" s="1">
        <v>0.25538348744347028</v>
      </c>
      <c r="C10220" s="3">
        <f t="shared" si="159"/>
        <v>0</v>
      </c>
      <c r="D10220">
        <f>ROUND(C10220,0)</f>
        <v>0</v>
      </c>
    </row>
    <row r="10221" spans="1:4">
      <c r="A10221" s="1">
        <v>8.1277279666602142E-2</v>
      </c>
      <c r="B10221" s="1">
        <v>0.2435274297126655</v>
      </c>
      <c r="C10221" s="3">
        <f t="shared" si="159"/>
        <v>0</v>
      </c>
      <c r="D10221">
        <f>ROUND(C10221,0)</f>
        <v>0</v>
      </c>
    </row>
    <row r="10222" spans="1:4">
      <c r="A10222" s="1">
        <v>8.1277279666602142E-2</v>
      </c>
      <c r="B10222" s="1">
        <v>0.23318314217386649</v>
      </c>
      <c r="C10222" s="3">
        <f t="shared" si="159"/>
        <v>0</v>
      </c>
      <c r="D10222">
        <f>ROUND(C10222,0)</f>
        <v>0</v>
      </c>
    </row>
    <row r="10223" spans="1:4">
      <c r="A10223" s="1">
        <v>8.1277279666602142E-2</v>
      </c>
      <c r="B10223" s="1">
        <v>0.2240788051941083</v>
      </c>
      <c r="C10223" s="3">
        <f t="shared" si="159"/>
        <v>0</v>
      </c>
      <c r="D10223">
        <f>ROUND(C10223,0)</f>
        <v>0</v>
      </c>
    </row>
    <row r="10224" spans="1:4">
      <c r="A10224" s="1">
        <v>8.1277279666602129E-2</v>
      </c>
      <c r="B10224" s="1">
        <v>0.2160040794079898</v>
      </c>
      <c r="C10224" s="3">
        <f t="shared" si="159"/>
        <v>0</v>
      </c>
      <c r="D10224">
        <f>ROUND(C10224,0)</f>
        <v>0</v>
      </c>
    </row>
    <row r="10225" spans="1:4">
      <c r="A10225" s="1">
        <v>8.1277279666602129E-2</v>
      </c>
      <c r="B10225" s="1">
        <v>0.20879365394685051</v>
      </c>
      <c r="C10225" s="3">
        <f t="shared" si="159"/>
        <v>0</v>
      </c>
      <c r="D10225">
        <f>ROUND(C10225,0)</f>
        <v>0</v>
      </c>
    </row>
    <row r="10226" spans="1:4">
      <c r="A10226" s="1">
        <v>8.0562100779023274E-2</v>
      </c>
      <c r="B10226" s="1">
        <v>0.3015895209322349</v>
      </c>
      <c r="C10226" s="3">
        <f t="shared" si="159"/>
        <v>0</v>
      </c>
      <c r="D10226">
        <f>ROUND(C10226,0)</f>
        <v>0</v>
      </c>
    </row>
    <row r="10227" spans="1:4">
      <c r="A10227" s="1">
        <v>8.0562100779023288E-2</v>
      </c>
      <c r="B10227" s="1">
        <v>0.28267403782113432</v>
      </c>
      <c r="C10227" s="3">
        <f t="shared" si="159"/>
        <v>0</v>
      </c>
      <c r="D10227">
        <f>ROUND(C10227,0)</f>
        <v>0</v>
      </c>
    </row>
    <row r="10228" spans="1:4">
      <c r="A10228" s="1">
        <v>8.056210077902326E-2</v>
      </c>
      <c r="B10228" s="1">
        <v>0.26674089339526807</v>
      </c>
      <c r="C10228" s="3">
        <f t="shared" si="159"/>
        <v>0</v>
      </c>
      <c r="D10228">
        <f>ROUND(C10228,0)</f>
        <v>0</v>
      </c>
    </row>
    <row r="10229" spans="1:4">
      <c r="A10229" s="1">
        <v>8.0562100779023274E-2</v>
      </c>
      <c r="B10229" s="1">
        <v>0.25313630496879791</v>
      </c>
      <c r="C10229" s="3">
        <f t="shared" si="159"/>
        <v>0</v>
      </c>
      <c r="D10229">
        <f>ROUND(C10229,0)</f>
        <v>0</v>
      </c>
    </row>
    <row r="10230" spans="1:4">
      <c r="A10230" s="1">
        <v>8.056210077902326E-2</v>
      </c>
      <c r="B10230" s="1">
        <v>0.24138457162254151</v>
      </c>
      <c r="C10230" s="3">
        <f t="shared" si="159"/>
        <v>0</v>
      </c>
      <c r="D10230">
        <f>ROUND(C10230,0)</f>
        <v>0</v>
      </c>
    </row>
    <row r="10231" spans="1:4">
      <c r="A10231" s="1">
        <v>8.0562100779023274E-2</v>
      </c>
      <c r="B10231" s="1">
        <v>0.23113130602843779</v>
      </c>
      <c r="C10231" s="3">
        <f t="shared" si="159"/>
        <v>0</v>
      </c>
      <c r="D10231">
        <f>ROUND(C10231,0)</f>
        <v>0</v>
      </c>
    </row>
    <row r="10232" spans="1:4">
      <c r="A10232" s="1">
        <v>8.056210077902326E-2</v>
      </c>
      <c r="B10232" s="1">
        <v>0.22210708036170629</v>
      </c>
      <c r="C10232" s="3">
        <f t="shared" si="159"/>
        <v>0</v>
      </c>
      <c r="D10232">
        <f>ROUND(C10232,0)</f>
        <v>0</v>
      </c>
    </row>
    <row r="10233" spans="1:4">
      <c r="A10233" s="1">
        <v>8.0562100779023274E-2</v>
      </c>
      <c r="B10233" s="1">
        <v>0.2141034060850491</v>
      </c>
      <c r="C10233" s="3">
        <f t="shared" si="159"/>
        <v>0</v>
      </c>
      <c r="D10233">
        <f>ROUND(C10233,0)</f>
        <v>0</v>
      </c>
    </row>
    <row r="10234" spans="1:4">
      <c r="A10234" s="1">
        <v>8.056210077902326E-2</v>
      </c>
      <c r="B10234" s="1">
        <v>0.20695642694102839</v>
      </c>
      <c r="C10234" s="3">
        <f t="shared" si="159"/>
        <v>0</v>
      </c>
      <c r="D10234">
        <f>ROUND(C10234,0)</f>
        <v>0</v>
      </c>
    </row>
    <row r="10235" spans="1:4">
      <c r="A10235" s="1">
        <v>8.0562100779023274E-2</v>
      </c>
      <c r="B10235" s="1">
        <v>0.30158952093223501</v>
      </c>
      <c r="C10235" s="3">
        <f t="shared" si="159"/>
        <v>0</v>
      </c>
      <c r="D10235">
        <f>ROUND(C10235,0)</f>
        <v>0</v>
      </c>
    </row>
    <row r="10236" spans="1:4">
      <c r="A10236" s="1">
        <v>8.056210077902326E-2</v>
      </c>
      <c r="B10236" s="1">
        <v>0.28267403782113421</v>
      </c>
      <c r="C10236" s="3">
        <f t="shared" si="159"/>
        <v>0</v>
      </c>
      <c r="D10236">
        <f>ROUND(C10236,0)</f>
        <v>0</v>
      </c>
    </row>
    <row r="10237" spans="1:4">
      <c r="A10237" s="1">
        <v>8.056210077902326E-2</v>
      </c>
      <c r="B10237" s="1">
        <v>0.26674089339526807</v>
      </c>
      <c r="C10237" s="3">
        <f t="shared" si="159"/>
        <v>0</v>
      </c>
      <c r="D10237">
        <f>ROUND(C10237,0)</f>
        <v>0</v>
      </c>
    </row>
    <row r="10238" spans="1:4">
      <c r="A10238" s="1">
        <v>8.056210077902326E-2</v>
      </c>
      <c r="B10238" s="1">
        <v>0.25313630496879791</v>
      </c>
      <c r="C10238" s="3">
        <f t="shared" si="159"/>
        <v>0</v>
      </c>
      <c r="D10238">
        <f>ROUND(C10238,0)</f>
        <v>0</v>
      </c>
    </row>
    <row r="10239" spans="1:4">
      <c r="A10239" s="1">
        <v>8.056210077902326E-2</v>
      </c>
      <c r="B10239" s="1">
        <v>0.24138457162254151</v>
      </c>
      <c r="C10239" s="3">
        <f t="shared" si="159"/>
        <v>0</v>
      </c>
      <c r="D10239">
        <f>ROUND(C10239,0)</f>
        <v>0</v>
      </c>
    </row>
    <row r="10240" spans="1:4">
      <c r="A10240" s="1">
        <v>8.056210077902326E-2</v>
      </c>
      <c r="B10240" s="1">
        <v>0.23113130602843779</v>
      </c>
      <c r="C10240" s="3">
        <f t="shared" si="159"/>
        <v>0</v>
      </c>
      <c r="D10240">
        <f>ROUND(C10240,0)</f>
        <v>0</v>
      </c>
    </row>
    <row r="10241" spans="1:4">
      <c r="A10241" s="1">
        <v>8.0562100779023246E-2</v>
      </c>
      <c r="B10241" s="1">
        <v>0.22210708036170629</v>
      </c>
      <c r="C10241" s="3">
        <f t="shared" si="159"/>
        <v>0</v>
      </c>
      <c r="D10241">
        <f>ROUND(C10241,0)</f>
        <v>0</v>
      </c>
    </row>
    <row r="10242" spans="1:4">
      <c r="A10242" s="1">
        <v>8.0562100779023274E-2</v>
      </c>
      <c r="B10242" s="1">
        <v>0.2141034060850491</v>
      </c>
      <c r="C10242" s="3">
        <f t="shared" si="159"/>
        <v>0</v>
      </c>
      <c r="D10242">
        <f>ROUND(C10242,0)</f>
        <v>0</v>
      </c>
    </row>
    <row r="10243" spans="1:4">
      <c r="A10243" s="1">
        <v>8.0562100779023246E-2</v>
      </c>
      <c r="B10243" s="1">
        <v>0.20695642694102839</v>
      </c>
      <c r="C10243" s="3">
        <f t="shared" ref="C10243:C10306" si="160">ROUND(A10243,0)</f>
        <v>0</v>
      </c>
      <c r="D10243">
        <f>ROUND(C10243,0)</f>
        <v>0</v>
      </c>
    </row>
    <row r="10244" spans="1:4">
      <c r="A10244" s="1">
        <v>8.0562100779023274E-2</v>
      </c>
      <c r="B10244" s="1">
        <v>0.3015895209322349</v>
      </c>
      <c r="C10244" s="3">
        <f t="shared" si="160"/>
        <v>0</v>
      </c>
      <c r="D10244">
        <f>ROUND(C10244,0)</f>
        <v>0</v>
      </c>
    </row>
    <row r="10245" spans="1:4">
      <c r="A10245" s="1">
        <v>8.056210077902326E-2</v>
      </c>
      <c r="B10245" s="1">
        <v>0.28267403782113421</v>
      </c>
      <c r="C10245" s="3">
        <f t="shared" si="160"/>
        <v>0</v>
      </c>
      <c r="D10245">
        <f>ROUND(C10245,0)</f>
        <v>0</v>
      </c>
    </row>
    <row r="10246" spans="1:4">
      <c r="A10246" s="1">
        <v>8.0562100779023246E-2</v>
      </c>
      <c r="B10246" s="1">
        <v>0.26674089339526807</v>
      </c>
      <c r="C10246" s="3">
        <f t="shared" si="160"/>
        <v>0</v>
      </c>
      <c r="D10246">
        <f>ROUND(C10246,0)</f>
        <v>0</v>
      </c>
    </row>
    <row r="10247" spans="1:4">
      <c r="A10247" s="1">
        <v>8.056210077902326E-2</v>
      </c>
      <c r="B10247" s="1">
        <v>0.25313630496879791</v>
      </c>
      <c r="C10247" s="3">
        <f t="shared" si="160"/>
        <v>0</v>
      </c>
      <c r="D10247">
        <f>ROUND(C10247,0)</f>
        <v>0</v>
      </c>
    </row>
    <row r="10248" spans="1:4">
      <c r="A10248" s="1">
        <v>8.056210077902326E-2</v>
      </c>
      <c r="B10248" s="1">
        <v>0.24138457162254151</v>
      </c>
      <c r="C10248" s="3">
        <f t="shared" si="160"/>
        <v>0</v>
      </c>
      <c r="D10248">
        <f>ROUND(C10248,0)</f>
        <v>0</v>
      </c>
    </row>
    <row r="10249" spans="1:4">
      <c r="A10249" s="1">
        <v>8.056210077902326E-2</v>
      </c>
      <c r="B10249" s="1">
        <v>0.23113130602843779</v>
      </c>
      <c r="C10249" s="3">
        <f t="shared" si="160"/>
        <v>0</v>
      </c>
      <c r="D10249">
        <f>ROUND(C10249,0)</f>
        <v>0</v>
      </c>
    </row>
    <row r="10250" spans="1:4">
      <c r="A10250" s="1">
        <v>8.0562100779023274E-2</v>
      </c>
      <c r="B10250" s="1">
        <v>0.22210708036170629</v>
      </c>
      <c r="C10250" s="3">
        <f t="shared" si="160"/>
        <v>0</v>
      </c>
      <c r="D10250">
        <f>ROUND(C10250,0)</f>
        <v>0</v>
      </c>
    </row>
    <row r="10251" spans="1:4">
      <c r="A10251" s="1">
        <v>8.0562100779023274E-2</v>
      </c>
      <c r="B10251" s="1">
        <v>0.2141034060850491</v>
      </c>
      <c r="C10251" s="3">
        <f t="shared" si="160"/>
        <v>0</v>
      </c>
      <c r="D10251">
        <f>ROUND(C10251,0)</f>
        <v>0</v>
      </c>
    </row>
    <row r="10252" spans="1:4">
      <c r="A10252" s="1">
        <v>8.056210077902326E-2</v>
      </c>
      <c r="B10252" s="1">
        <v>0.20695642694102839</v>
      </c>
      <c r="C10252" s="3">
        <f t="shared" si="160"/>
        <v>0</v>
      </c>
      <c r="D10252">
        <f>ROUND(C10252,0)</f>
        <v>0</v>
      </c>
    </row>
    <row r="10253" spans="1:4">
      <c r="A10253" s="1">
        <v>8.056210077902326E-2</v>
      </c>
      <c r="B10253" s="1">
        <v>0.3015895209322349</v>
      </c>
      <c r="C10253" s="3">
        <f t="shared" si="160"/>
        <v>0</v>
      </c>
      <c r="D10253">
        <f>ROUND(C10253,0)</f>
        <v>0</v>
      </c>
    </row>
    <row r="10254" spans="1:4">
      <c r="A10254" s="1">
        <v>8.056210077902326E-2</v>
      </c>
      <c r="B10254" s="1">
        <v>0.28267403782113432</v>
      </c>
      <c r="C10254" s="3">
        <f t="shared" si="160"/>
        <v>0</v>
      </c>
      <c r="D10254">
        <f>ROUND(C10254,0)</f>
        <v>0</v>
      </c>
    </row>
    <row r="10255" spans="1:4">
      <c r="A10255" s="1">
        <v>8.0562100779023274E-2</v>
      </c>
      <c r="B10255" s="1">
        <v>0.26674089339526819</v>
      </c>
      <c r="C10255" s="3">
        <f t="shared" si="160"/>
        <v>0</v>
      </c>
      <c r="D10255">
        <f>ROUND(C10255,0)</f>
        <v>0</v>
      </c>
    </row>
    <row r="10256" spans="1:4">
      <c r="A10256" s="1">
        <v>8.0562100779023274E-2</v>
      </c>
      <c r="B10256" s="1">
        <v>0.25313630496879791</v>
      </c>
      <c r="C10256" s="3">
        <f t="shared" si="160"/>
        <v>0</v>
      </c>
      <c r="D10256">
        <f>ROUND(C10256,0)</f>
        <v>0</v>
      </c>
    </row>
    <row r="10257" spans="1:4">
      <c r="A10257" s="1">
        <v>8.0562100779023274E-2</v>
      </c>
      <c r="B10257" s="1">
        <v>0.24138457162254151</v>
      </c>
      <c r="C10257" s="3">
        <f t="shared" si="160"/>
        <v>0</v>
      </c>
      <c r="D10257">
        <f>ROUND(C10257,0)</f>
        <v>0</v>
      </c>
    </row>
    <row r="10258" spans="1:4">
      <c r="A10258" s="1">
        <v>8.0562100779023274E-2</v>
      </c>
      <c r="B10258" s="1">
        <v>0.23113130602843779</v>
      </c>
      <c r="C10258" s="3">
        <f t="shared" si="160"/>
        <v>0</v>
      </c>
      <c r="D10258">
        <f>ROUND(C10258,0)</f>
        <v>0</v>
      </c>
    </row>
    <row r="10259" spans="1:4">
      <c r="A10259" s="1">
        <v>8.0562100779023274E-2</v>
      </c>
      <c r="B10259" s="1">
        <v>0.22210708036170629</v>
      </c>
      <c r="C10259" s="3">
        <f t="shared" si="160"/>
        <v>0</v>
      </c>
      <c r="D10259">
        <f>ROUND(C10259,0)</f>
        <v>0</v>
      </c>
    </row>
    <row r="10260" spans="1:4">
      <c r="A10260" s="1">
        <v>8.056210077902326E-2</v>
      </c>
      <c r="B10260" s="1">
        <v>0.2141034060850491</v>
      </c>
      <c r="C10260" s="3">
        <f t="shared" si="160"/>
        <v>0</v>
      </c>
      <c r="D10260">
        <f>ROUND(C10260,0)</f>
        <v>0</v>
      </c>
    </row>
    <row r="10261" spans="1:4">
      <c r="A10261" s="1">
        <v>8.0562100779023288E-2</v>
      </c>
      <c r="B10261" s="1">
        <v>0.2069564269410285</v>
      </c>
      <c r="C10261" s="3">
        <f t="shared" si="160"/>
        <v>0</v>
      </c>
      <c r="D10261">
        <f>ROUND(C10261,0)</f>
        <v>0</v>
      </c>
    </row>
    <row r="10262" spans="1:4">
      <c r="A10262" s="1">
        <v>8.0562100779023246E-2</v>
      </c>
      <c r="B10262" s="1">
        <v>0.30158952093223479</v>
      </c>
      <c r="C10262" s="3">
        <f t="shared" si="160"/>
        <v>0</v>
      </c>
      <c r="D10262">
        <f>ROUND(C10262,0)</f>
        <v>0</v>
      </c>
    </row>
    <row r="10263" spans="1:4">
      <c r="A10263" s="1">
        <v>8.056210077902326E-2</v>
      </c>
      <c r="B10263" s="1">
        <v>0.28267403782113421</v>
      </c>
      <c r="C10263" s="3">
        <f t="shared" si="160"/>
        <v>0</v>
      </c>
      <c r="D10263">
        <f>ROUND(C10263,0)</f>
        <v>0</v>
      </c>
    </row>
    <row r="10264" spans="1:4">
      <c r="A10264" s="1">
        <v>8.056210077902326E-2</v>
      </c>
      <c r="B10264" s="1">
        <v>0.26674089339526807</v>
      </c>
      <c r="C10264" s="3">
        <f t="shared" si="160"/>
        <v>0</v>
      </c>
      <c r="D10264">
        <f>ROUND(C10264,0)</f>
        <v>0</v>
      </c>
    </row>
    <row r="10265" spans="1:4">
      <c r="A10265" s="1">
        <v>8.056210077902326E-2</v>
      </c>
      <c r="B10265" s="1">
        <v>0.25313630496879791</v>
      </c>
      <c r="C10265" s="3">
        <f t="shared" si="160"/>
        <v>0</v>
      </c>
      <c r="D10265">
        <f>ROUND(C10265,0)</f>
        <v>0</v>
      </c>
    </row>
    <row r="10266" spans="1:4">
      <c r="A10266" s="1">
        <v>8.0562100779023274E-2</v>
      </c>
      <c r="B10266" s="1">
        <v>0.24138457162254159</v>
      </c>
      <c r="C10266" s="3">
        <f t="shared" si="160"/>
        <v>0</v>
      </c>
      <c r="D10266">
        <f>ROUND(C10266,0)</f>
        <v>0</v>
      </c>
    </row>
    <row r="10267" spans="1:4">
      <c r="A10267" s="1">
        <v>8.0562100779023274E-2</v>
      </c>
      <c r="B10267" s="1">
        <v>0.23113130602843779</v>
      </c>
      <c r="C10267" s="3">
        <f t="shared" si="160"/>
        <v>0</v>
      </c>
      <c r="D10267">
        <f>ROUND(C10267,0)</f>
        <v>0</v>
      </c>
    </row>
    <row r="10268" spans="1:4">
      <c r="A10268" s="1">
        <v>8.0562100779023274E-2</v>
      </c>
      <c r="B10268" s="1">
        <v>0.22210708036170629</v>
      </c>
      <c r="C10268" s="3">
        <f t="shared" si="160"/>
        <v>0</v>
      </c>
      <c r="D10268">
        <f>ROUND(C10268,0)</f>
        <v>0</v>
      </c>
    </row>
    <row r="10269" spans="1:4">
      <c r="A10269" s="1">
        <v>8.0562100779023274E-2</v>
      </c>
      <c r="B10269" s="1">
        <v>0.2141034060850491</v>
      </c>
      <c r="C10269" s="3">
        <f t="shared" si="160"/>
        <v>0</v>
      </c>
      <c r="D10269">
        <f>ROUND(C10269,0)</f>
        <v>0</v>
      </c>
    </row>
    <row r="10270" spans="1:4">
      <c r="A10270" s="1">
        <v>8.056210077902326E-2</v>
      </c>
      <c r="B10270" s="1">
        <v>0.20695642694102839</v>
      </c>
      <c r="C10270" s="3">
        <f t="shared" si="160"/>
        <v>0</v>
      </c>
      <c r="D10270">
        <f>ROUND(C10270,0)</f>
        <v>0</v>
      </c>
    </row>
    <row r="10271" spans="1:4">
      <c r="A10271" s="1">
        <v>8.0562100779023274E-2</v>
      </c>
      <c r="B10271" s="1">
        <v>0.3015895209322349</v>
      </c>
      <c r="C10271" s="3">
        <f t="shared" si="160"/>
        <v>0</v>
      </c>
      <c r="D10271">
        <f>ROUND(C10271,0)</f>
        <v>0</v>
      </c>
    </row>
    <row r="10272" spans="1:4">
      <c r="A10272" s="1">
        <v>8.0562100779023274E-2</v>
      </c>
      <c r="B10272" s="1">
        <v>0.28267403782113432</v>
      </c>
      <c r="C10272" s="3">
        <f t="shared" si="160"/>
        <v>0</v>
      </c>
      <c r="D10272">
        <f>ROUND(C10272,0)</f>
        <v>0</v>
      </c>
    </row>
    <row r="10273" spans="1:4">
      <c r="A10273" s="1">
        <v>8.0562100779023288E-2</v>
      </c>
      <c r="B10273" s="1">
        <v>0.26674089339526819</v>
      </c>
      <c r="C10273" s="3">
        <f t="shared" si="160"/>
        <v>0</v>
      </c>
      <c r="D10273">
        <f>ROUND(C10273,0)</f>
        <v>0</v>
      </c>
    </row>
    <row r="10274" spans="1:4">
      <c r="A10274" s="1">
        <v>8.056210077902326E-2</v>
      </c>
      <c r="B10274" s="1">
        <v>0.25313630496879791</v>
      </c>
      <c r="C10274" s="3">
        <f t="shared" si="160"/>
        <v>0</v>
      </c>
      <c r="D10274">
        <f>ROUND(C10274,0)</f>
        <v>0</v>
      </c>
    </row>
    <row r="10275" spans="1:4">
      <c r="A10275" s="1">
        <v>8.0562100779023274E-2</v>
      </c>
      <c r="B10275" s="1">
        <v>0.24138457162254159</v>
      </c>
      <c r="C10275" s="3">
        <f t="shared" si="160"/>
        <v>0</v>
      </c>
      <c r="D10275">
        <f>ROUND(C10275,0)</f>
        <v>0</v>
      </c>
    </row>
    <row r="10276" spans="1:4">
      <c r="A10276" s="1">
        <v>8.056210077902326E-2</v>
      </c>
      <c r="B10276" s="1">
        <v>0.23113130602843771</v>
      </c>
      <c r="C10276" s="3">
        <f t="shared" si="160"/>
        <v>0</v>
      </c>
      <c r="D10276">
        <f>ROUND(C10276,0)</f>
        <v>0</v>
      </c>
    </row>
    <row r="10277" spans="1:4">
      <c r="A10277" s="1">
        <v>8.0562100779023274E-2</v>
      </c>
      <c r="B10277" s="1">
        <v>0.22210708036170629</v>
      </c>
      <c r="C10277" s="3">
        <f t="shared" si="160"/>
        <v>0</v>
      </c>
      <c r="D10277">
        <f>ROUND(C10277,0)</f>
        <v>0</v>
      </c>
    </row>
    <row r="10278" spans="1:4">
      <c r="A10278" s="1">
        <v>8.056210077902326E-2</v>
      </c>
      <c r="B10278" s="1">
        <v>0.2141034060850491</v>
      </c>
      <c r="C10278" s="3">
        <f t="shared" si="160"/>
        <v>0</v>
      </c>
      <c r="D10278">
        <f>ROUND(C10278,0)</f>
        <v>0</v>
      </c>
    </row>
    <row r="10279" spans="1:4">
      <c r="A10279" s="1">
        <v>8.0562100779023274E-2</v>
      </c>
      <c r="B10279" s="1">
        <v>0.2069564269410285</v>
      </c>
      <c r="C10279" s="3">
        <f t="shared" si="160"/>
        <v>0</v>
      </c>
      <c r="D10279">
        <f>ROUND(C10279,0)</f>
        <v>0</v>
      </c>
    </row>
    <row r="10280" spans="1:4">
      <c r="A10280" s="1">
        <v>8.0562100779023274E-2</v>
      </c>
      <c r="B10280" s="1">
        <v>0.30158952093223501</v>
      </c>
      <c r="C10280" s="3">
        <f t="shared" si="160"/>
        <v>0</v>
      </c>
      <c r="D10280">
        <f>ROUND(C10280,0)</f>
        <v>0</v>
      </c>
    </row>
    <row r="10281" spans="1:4">
      <c r="A10281" s="1">
        <v>8.0562100779023274E-2</v>
      </c>
      <c r="B10281" s="1">
        <v>0.28267403782113432</v>
      </c>
      <c r="C10281" s="3">
        <f t="shared" si="160"/>
        <v>0</v>
      </c>
      <c r="D10281">
        <f>ROUND(C10281,0)</f>
        <v>0</v>
      </c>
    </row>
    <row r="10282" spans="1:4">
      <c r="A10282" s="1">
        <v>8.056210077902326E-2</v>
      </c>
      <c r="B10282" s="1">
        <v>0.26674089339526807</v>
      </c>
      <c r="C10282" s="3">
        <f t="shared" si="160"/>
        <v>0</v>
      </c>
      <c r="D10282">
        <f>ROUND(C10282,0)</f>
        <v>0</v>
      </c>
    </row>
    <row r="10283" spans="1:4">
      <c r="A10283" s="1">
        <v>8.056210077902326E-2</v>
      </c>
      <c r="B10283" s="1">
        <v>0.25313630496879791</v>
      </c>
      <c r="C10283" s="3">
        <f t="shared" si="160"/>
        <v>0</v>
      </c>
      <c r="D10283">
        <f>ROUND(C10283,0)</f>
        <v>0</v>
      </c>
    </row>
    <row r="10284" spans="1:4">
      <c r="A10284" s="1">
        <v>8.056210077902326E-2</v>
      </c>
      <c r="B10284" s="1">
        <v>0.24138457162254151</v>
      </c>
      <c r="C10284" s="3">
        <f t="shared" si="160"/>
        <v>0</v>
      </c>
      <c r="D10284">
        <f>ROUND(C10284,0)</f>
        <v>0</v>
      </c>
    </row>
    <row r="10285" spans="1:4">
      <c r="A10285" s="1">
        <v>8.056210077902326E-2</v>
      </c>
      <c r="B10285" s="1">
        <v>0.23113130602843779</v>
      </c>
      <c r="C10285" s="3">
        <f t="shared" si="160"/>
        <v>0</v>
      </c>
      <c r="D10285">
        <f>ROUND(C10285,0)</f>
        <v>0</v>
      </c>
    </row>
    <row r="10286" spans="1:4">
      <c r="A10286" s="1">
        <v>8.056210077902326E-2</v>
      </c>
      <c r="B10286" s="1">
        <v>0.22210708036170629</v>
      </c>
      <c r="C10286" s="3">
        <f t="shared" si="160"/>
        <v>0</v>
      </c>
      <c r="D10286">
        <f>ROUND(C10286,0)</f>
        <v>0</v>
      </c>
    </row>
    <row r="10287" spans="1:4">
      <c r="A10287" s="1">
        <v>8.0562100779023246E-2</v>
      </c>
      <c r="B10287" s="1">
        <v>0.2141034060850491</v>
      </c>
      <c r="C10287" s="3">
        <f t="shared" si="160"/>
        <v>0</v>
      </c>
      <c r="D10287">
        <f>ROUND(C10287,0)</f>
        <v>0</v>
      </c>
    </row>
    <row r="10288" spans="1:4">
      <c r="A10288" s="1">
        <v>8.0562100779023274E-2</v>
      </c>
      <c r="B10288" s="1">
        <v>0.2069564269410285</v>
      </c>
      <c r="C10288" s="3">
        <f t="shared" si="160"/>
        <v>0</v>
      </c>
      <c r="D10288">
        <f>ROUND(C10288,0)</f>
        <v>0</v>
      </c>
    </row>
    <row r="10289" spans="1:4">
      <c r="A10289" s="1">
        <v>8.0562100779023274E-2</v>
      </c>
      <c r="B10289" s="1">
        <v>0.30158952093223501</v>
      </c>
      <c r="C10289" s="3">
        <f t="shared" si="160"/>
        <v>0</v>
      </c>
      <c r="D10289">
        <f>ROUND(C10289,0)</f>
        <v>0</v>
      </c>
    </row>
    <row r="10290" spans="1:4">
      <c r="A10290" s="1">
        <v>8.0562100779023274E-2</v>
      </c>
      <c r="B10290" s="1">
        <v>0.28267403782113432</v>
      </c>
      <c r="C10290" s="3">
        <f t="shared" si="160"/>
        <v>0</v>
      </c>
      <c r="D10290">
        <f>ROUND(C10290,0)</f>
        <v>0</v>
      </c>
    </row>
    <row r="10291" spans="1:4">
      <c r="A10291" s="1">
        <v>8.056210077902326E-2</v>
      </c>
      <c r="B10291" s="1">
        <v>0.26674089339526807</v>
      </c>
      <c r="C10291" s="3">
        <f t="shared" si="160"/>
        <v>0</v>
      </c>
      <c r="D10291">
        <f>ROUND(C10291,0)</f>
        <v>0</v>
      </c>
    </row>
    <row r="10292" spans="1:4">
      <c r="A10292" s="1">
        <v>8.0562100779023246E-2</v>
      </c>
      <c r="B10292" s="1">
        <v>0.25313630496879791</v>
      </c>
      <c r="C10292" s="3">
        <f t="shared" si="160"/>
        <v>0</v>
      </c>
      <c r="D10292">
        <f>ROUND(C10292,0)</f>
        <v>0</v>
      </c>
    </row>
    <row r="10293" spans="1:4">
      <c r="A10293" s="1">
        <v>8.056210077902326E-2</v>
      </c>
      <c r="B10293" s="1">
        <v>0.24138457162254159</v>
      </c>
      <c r="C10293" s="3">
        <f t="shared" si="160"/>
        <v>0</v>
      </c>
      <c r="D10293">
        <f>ROUND(C10293,0)</f>
        <v>0</v>
      </c>
    </row>
    <row r="10294" spans="1:4">
      <c r="A10294" s="1">
        <v>8.056210077902326E-2</v>
      </c>
      <c r="B10294" s="1">
        <v>0.23113130602843779</v>
      </c>
      <c r="C10294" s="3">
        <f t="shared" si="160"/>
        <v>0</v>
      </c>
      <c r="D10294">
        <f>ROUND(C10294,0)</f>
        <v>0</v>
      </c>
    </row>
    <row r="10295" spans="1:4">
      <c r="A10295" s="1">
        <v>8.056210077902326E-2</v>
      </c>
      <c r="B10295" s="1">
        <v>0.22210708036170629</v>
      </c>
      <c r="C10295" s="3">
        <f t="shared" si="160"/>
        <v>0</v>
      </c>
      <c r="D10295">
        <f>ROUND(C10295,0)</f>
        <v>0</v>
      </c>
    </row>
    <row r="10296" spans="1:4">
      <c r="A10296" s="1">
        <v>8.0562100779023274E-2</v>
      </c>
      <c r="B10296" s="1">
        <v>0.2141034060850491</v>
      </c>
      <c r="C10296" s="3">
        <f t="shared" si="160"/>
        <v>0</v>
      </c>
      <c r="D10296">
        <f>ROUND(C10296,0)</f>
        <v>0</v>
      </c>
    </row>
    <row r="10297" spans="1:4">
      <c r="A10297" s="1">
        <v>8.0562100779023274E-2</v>
      </c>
      <c r="B10297" s="1">
        <v>0.2069564269410285</v>
      </c>
      <c r="C10297" s="3">
        <f t="shared" si="160"/>
        <v>0</v>
      </c>
      <c r="D10297">
        <f>ROUND(C10297,0)</f>
        <v>0</v>
      </c>
    </row>
    <row r="10298" spans="1:4">
      <c r="A10298" s="1">
        <v>7.9861229419251348E-2</v>
      </c>
      <c r="B10298" s="1">
        <v>0.29896576291717858</v>
      </c>
      <c r="C10298" s="3">
        <f t="shared" si="160"/>
        <v>0</v>
      </c>
      <c r="D10298">
        <f>ROUND(C10298,0)</f>
        <v>0</v>
      </c>
    </row>
    <row r="10299" spans="1:4">
      <c r="A10299" s="1">
        <v>7.9861229419251348E-2</v>
      </c>
      <c r="B10299" s="1">
        <v>0.2802148400675486</v>
      </c>
      <c r="C10299" s="3">
        <f t="shared" si="160"/>
        <v>0</v>
      </c>
      <c r="D10299">
        <f>ROUND(C10299,0)</f>
        <v>0</v>
      </c>
    </row>
    <row r="10300" spans="1:4">
      <c r="A10300" s="1">
        <v>7.9861229419251334E-2</v>
      </c>
      <c r="B10300" s="1">
        <v>0.26442031025688262</v>
      </c>
      <c r="C10300" s="3">
        <f t="shared" si="160"/>
        <v>0</v>
      </c>
      <c r="D10300">
        <f>ROUND(C10300,0)</f>
        <v>0</v>
      </c>
    </row>
    <row r="10301" spans="1:4">
      <c r="A10301" s="1">
        <v>7.9861229419251348E-2</v>
      </c>
      <c r="B10301" s="1">
        <v>0.25093407855519229</v>
      </c>
      <c r="C10301" s="3">
        <f t="shared" si="160"/>
        <v>0</v>
      </c>
      <c r="D10301">
        <f>ROUND(C10301,0)</f>
        <v>0</v>
      </c>
    </row>
    <row r="10302" spans="1:4">
      <c r="A10302" s="1">
        <v>7.9861229419251334E-2</v>
      </c>
      <c r="B10302" s="1">
        <v>0.23928458252959189</v>
      </c>
      <c r="C10302" s="3">
        <f t="shared" si="160"/>
        <v>0</v>
      </c>
      <c r="D10302">
        <f>ROUND(C10302,0)</f>
        <v>0</v>
      </c>
    </row>
    <row r="10303" spans="1:4">
      <c r="A10303" s="1">
        <v>7.9861229419251348E-2</v>
      </c>
      <c r="B10303" s="1">
        <v>0.22912051793855981</v>
      </c>
      <c r="C10303" s="3">
        <f t="shared" si="160"/>
        <v>0</v>
      </c>
      <c r="D10303">
        <f>ROUND(C10303,0)</f>
        <v>0</v>
      </c>
    </row>
    <row r="10304" spans="1:4">
      <c r="A10304" s="1">
        <v>7.9861229419251334E-2</v>
      </c>
      <c r="B10304" s="1">
        <v>0.2201748009161259</v>
      </c>
      <c r="C10304" s="3">
        <f t="shared" si="160"/>
        <v>0</v>
      </c>
      <c r="D10304">
        <f>ROUND(C10304,0)</f>
        <v>0</v>
      </c>
    </row>
    <row r="10305" spans="1:4">
      <c r="A10305" s="1">
        <v>7.9861229419251348E-2</v>
      </c>
      <c r="B10305" s="1">
        <v>0.21224075672631121</v>
      </c>
      <c r="C10305" s="3">
        <f t="shared" si="160"/>
        <v>0</v>
      </c>
      <c r="D10305">
        <f>ROUND(C10305,0)</f>
        <v>0</v>
      </c>
    </row>
    <row r="10306" spans="1:4">
      <c r="A10306" s="1">
        <v>7.9861229419251348E-2</v>
      </c>
      <c r="B10306" s="1">
        <v>0.20515595462264191</v>
      </c>
      <c r="C10306" s="3">
        <f t="shared" si="160"/>
        <v>0</v>
      </c>
      <c r="D10306">
        <f>ROUND(C10306,0)</f>
        <v>0</v>
      </c>
    </row>
    <row r="10307" spans="1:4">
      <c r="A10307" s="1">
        <v>7.9861229419251348E-2</v>
      </c>
      <c r="B10307" s="1">
        <v>0.29896576291717858</v>
      </c>
      <c r="C10307" s="3">
        <f t="shared" ref="C10307:C10370" si="161">ROUND(A10307,0)</f>
        <v>0</v>
      </c>
      <c r="D10307">
        <f>ROUND(C10307,0)</f>
        <v>0</v>
      </c>
    </row>
    <row r="10308" spans="1:4">
      <c r="A10308" s="1">
        <v>7.9861229419251348E-2</v>
      </c>
      <c r="B10308" s="1">
        <v>0.28021484006754849</v>
      </c>
      <c r="C10308" s="3">
        <f t="shared" si="161"/>
        <v>0</v>
      </c>
      <c r="D10308">
        <f>ROUND(C10308,0)</f>
        <v>0</v>
      </c>
    </row>
    <row r="10309" spans="1:4">
      <c r="A10309" s="1">
        <v>7.9861229419251334E-2</v>
      </c>
      <c r="B10309" s="1">
        <v>0.26442031025688262</v>
      </c>
      <c r="C10309" s="3">
        <f t="shared" si="161"/>
        <v>0</v>
      </c>
      <c r="D10309">
        <f>ROUND(C10309,0)</f>
        <v>0</v>
      </c>
    </row>
    <row r="10310" spans="1:4">
      <c r="A10310" s="1">
        <v>7.9861229419251348E-2</v>
      </c>
      <c r="B10310" s="1">
        <v>0.25093407855519229</v>
      </c>
      <c r="C10310" s="3">
        <f t="shared" si="161"/>
        <v>0</v>
      </c>
      <c r="D10310">
        <f>ROUND(C10310,0)</f>
        <v>0</v>
      </c>
    </row>
    <row r="10311" spans="1:4">
      <c r="A10311" s="1">
        <v>7.9861229419251348E-2</v>
      </c>
      <c r="B10311" s="1">
        <v>0.23928458252959189</v>
      </c>
      <c r="C10311" s="3">
        <f t="shared" si="161"/>
        <v>0</v>
      </c>
      <c r="D10311">
        <f>ROUND(C10311,0)</f>
        <v>0</v>
      </c>
    </row>
    <row r="10312" spans="1:4">
      <c r="A10312" s="1">
        <v>7.9861229419251348E-2</v>
      </c>
      <c r="B10312" s="1">
        <v>0.22912051793855981</v>
      </c>
      <c r="C10312" s="3">
        <f t="shared" si="161"/>
        <v>0</v>
      </c>
      <c r="D10312">
        <f>ROUND(C10312,0)</f>
        <v>0</v>
      </c>
    </row>
    <row r="10313" spans="1:4">
      <c r="A10313" s="1">
        <v>7.9861229419251334E-2</v>
      </c>
      <c r="B10313" s="1">
        <v>0.2201748009161259</v>
      </c>
      <c r="C10313" s="3">
        <f t="shared" si="161"/>
        <v>0</v>
      </c>
      <c r="D10313">
        <f>ROUND(C10313,0)</f>
        <v>0</v>
      </c>
    </row>
    <row r="10314" spans="1:4">
      <c r="A10314" s="1">
        <v>7.9861229419251348E-2</v>
      </c>
      <c r="B10314" s="1">
        <v>0.21224075672631121</v>
      </c>
      <c r="C10314" s="3">
        <f t="shared" si="161"/>
        <v>0</v>
      </c>
      <c r="D10314">
        <f>ROUND(C10314,0)</f>
        <v>0</v>
      </c>
    </row>
    <row r="10315" spans="1:4">
      <c r="A10315" s="1">
        <v>7.9861229419251348E-2</v>
      </c>
      <c r="B10315" s="1">
        <v>0.20515595462264191</v>
      </c>
      <c r="C10315" s="3">
        <f t="shared" si="161"/>
        <v>0</v>
      </c>
      <c r="D10315">
        <f>ROUND(C10315,0)</f>
        <v>0</v>
      </c>
    </row>
    <row r="10316" spans="1:4">
      <c r="A10316" s="1">
        <v>7.9861229419251348E-2</v>
      </c>
      <c r="B10316" s="1">
        <v>0.29896576291717852</v>
      </c>
      <c r="C10316" s="3">
        <f t="shared" si="161"/>
        <v>0</v>
      </c>
      <c r="D10316">
        <f>ROUND(C10316,0)</f>
        <v>0</v>
      </c>
    </row>
    <row r="10317" spans="1:4">
      <c r="A10317" s="1">
        <v>7.9861229419251334E-2</v>
      </c>
      <c r="B10317" s="1">
        <v>0.28021484006754849</v>
      </c>
      <c r="C10317" s="3">
        <f t="shared" si="161"/>
        <v>0</v>
      </c>
      <c r="D10317">
        <f>ROUND(C10317,0)</f>
        <v>0</v>
      </c>
    </row>
    <row r="10318" spans="1:4">
      <c r="A10318" s="1">
        <v>7.9861229419251348E-2</v>
      </c>
      <c r="B10318" s="1">
        <v>0.26442031025688262</v>
      </c>
      <c r="C10318" s="3">
        <f t="shared" si="161"/>
        <v>0</v>
      </c>
      <c r="D10318">
        <f>ROUND(C10318,0)</f>
        <v>0</v>
      </c>
    </row>
    <row r="10319" spans="1:4">
      <c r="A10319" s="1">
        <v>7.9861229419251334E-2</v>
      </c>
      <c r="B10319" s="1">
        <v>0.25093407855519229</v>
      </c>
      <c r="C10319" s="3">
        <f t="shared" si="161"/>
        <v>0</v>
      </c>
      <c r="D10319">
        <f>ROUND(C10319,0)</f>
        <v>0</v>
      </c>
    </row>
    <row r="10320" spans="1:4">
      <c r="A10320" s="1">
        <v>7.9861229419251334E-2</v>
      </c>
      <c r="B10320" s="1">
        <v>0.23928458252959189</v>
      </c>
      <c r="C10320" s="3">
        <f t="shared" si="161"/>
        <v>0</v>
      </c>
      <c r="D10320">
        <f>ROUND(C10320,0)</f>
        <v>0</v>
      </c>
    </row>
    <row r="10321" spans="1:4">
      <c r="A10321" s="1">
        <v>7.9861229419251348E-2</v>
      </c>
      <c r="B10321" s="1">
        <v>0.22912051793855981</v>
      </c>
      <c r="C10321" s="3">
        <f t="shared" si="161"/>
        <v>0</v>
      </c>
      <c r="D10321">
        <f>ROUND(C10321,0)</f>
        <v>0</v>
      </c>
    </row>
    <row r="10322" spans="1:4">
      <c r="A10322" s="1">
        <v>7.9861229419251334E-2</v>
      </c>
      <c r="B10322" s="1">
        <v>0.2201748009161259</v>
      </c>
      <c r="C10322" s="3">
        <f t="shared" si="161"/>
        <v>0</v>
      </c>
      <c r="D10322">
        <f>ROUND(C10322,0)</f>
        <v>0</v>
      </c>
    </row>
    <row r="10323" spans="1:4">
      <c r="A10323" s="1">
        <v>7.9861229419251334E-2</v>
      </c>
      <c r="B10323" s="1">
        <v>0.21224075672631121</v>
      </c>
      <c r="C10323" s="3">
        <f t="shared" si="161"/>
        <v>0</v>
      </c>
      <c r="D10323">
        <f>ROUND(C10323,0)</f>
        <v>0</v>
      </c>
    </row>
    <row r="10324" spans="1:4">
      <c r="A10324" s="1">
        <v>7.9861229419251348E-2</v>
      </c>
      <c r="B10324" s="1">
        <v>0.20515595462264191</v>
      </c>
      <c r="C10324" s="3">
        <f t="shared" si="161"/>
        <v>0</v>
      </c>
      <c r="D10324">
        <f>ROUND(C10324,0)</f>
        <v>0</v>
      </c>
    </row>
    <row r="10325" spans="1:4">
      <c r="A10325" s="1">
        <v>7.9861229419251348E-2</v>
      </c>
      <c r="B10325" s="1">
        <v>0.29896576291717858</v>
      </c>
      <c r="C10325" s="3">
        <f t="shared" si="161"/>
        <v>0</v>
      </c>
      <c r="D10325">
        <f>ROUND(C10325,0)</f>
        <v>0</v>
      </c>
    </row>
    <row r="10326" spans="1:4">
      <c r="A10326" s="1">
        <v>7.9861229419251334E-2</v>
      </c>
      <c r="B10326" s="1">
        <v>0.28021484006754849</v>
      </c>
      <c r="C10326" s="3">
        <f t="shared" si="161"/>
        <v>0</v>
      </c>
      <c r="D10326">
        <f>ROUND(C10326,0)</f>
        <v>0</v>
      </c>
    </row>
    <row r="10327" spans="1:4">
      <c r="A10327" s="1">
        <v>7.9861229419251334E-2</v>
      </c>
      <c r="B10327" s="1">
        <v>0.26442031025688262</v>
      </c>
      <c r="C10327" s="3">
        <f t="shared" si="161"/>
        <v>0</v>
      </c>
      <c r="D10327">
        <f>ROUND(C10327,0)</f>
        <v>0</v>
      </c>
    </row>
    <row r="10328" spans="1:4">
      <c r="A10328" s="1">
        <v>7.9861229419251334E-2</v>
      </c>
      <c r="B10328" s="1">
        <v>0.25093407855519229</v>
      </c>
      <c r="C10328" s="3">
        <f t="shared" si="161"/>
        <v>0</v>
      </c>
      <c r="D10328">
        <f>ROUND(C10328,0)</f>
        <v>0</v>
      </c>
    </row>
    <row r="10329" spans="1:4">
      <c r="A10329" s="1">
        <v>7.9861229419251348E-2</v>
      </c>
      <c r="B10329" s="1">
        <v>0.239284582529592</v>
      </c>
      <c r="C10329" s="3">
        <f t="shared" si="161"/>
        <v>0</v>
      </c>
      <c r="D10329">
        <f>ROUND(C10329,0)</f>
        <v>0</v>
      </c>
    </row>
    <row r="10330" spans="1:4">
      <c r="A10330" s="1">
        <v>7.9861229419251334E-2</v>
      </c>
      <c r="B10330" s="1">
        <v>0.2291205179385597</v>
      </c>
      <c r="C10330" s="3">
        <f t="shared" si="161"/>
        <v>0</v>
      </c>
      <c r="D10330">
        <f>ROUND(C10330,0)</f>
        <v>0</v>
      </c>
    </row>
    <row r="10331" spans="1:4">
      <c r="A10331" s="1">
        <v>7.9861229419251348E-2</v>
      </c>
      <c r="B10331" s="1">
        <v>0.2201748009161259</v>
      </c>
      <c r="C10331" s="3">
        <f t="shared" si="161"/>
        <v>0</v>
      </c>
      <c r="D10331">
        <f>ROUND(C10331,0)</f>
        <v>0</v>
      </c>
    </row>
    <row r="10332" spans="1:4">
      <c r="A10332" s="1">
        <v>7.9861229419251334E-2</v>
      </c>
      <c r="B10332" s="1">
        <v>0.21224075672631121</v>
      </c>
      <c r="C10332" s="3">
        <f t="shared" si="161"/>
        <v>0</v>
      </c>
      <c r="D10332">
        <f>ROUND(C10332,0)</f>
        <v>0</v>
      </c>
    </row>
    <row r="10333" spans="1:4">
      <c r="A10333" s="1">
        <v>7.9861229419251334E-2</v>
      </c>
      <c r="B10333" s="1">
        <v>0.20515595462264191</v>
      </c>
      <c r="C10333" s="3">
        <f t="shared" si="161"/>
        <v>0</v>
      </c>
      <c r="D10333">
        <f>ROUND(C10333,0)</f>
        <v>0</v>
      </c>
    </row>
    <row r="10334" spans="1:4">
      <c r="A10334" s="1">
        <v>7.9861229419251348E-2</v>
      </c>
      <c r="B10334" s="1">
        <v>0.29896576291717858</v>
      </c>
      <c r="C10334" s="3">
        <f t="shared" si="161"/>
        <v>0</v>
      </c>
      <c r="D10334">
        <f>ROUND(C10334,0)</f>
        <v>0</v>
      </c>
    </row>
    <row r="10335" spans="1:4">
      <c r="A10335" s="1">
        <v>7.9861229419251348E-2</v>
      </c>
      <c r="B10335" s="1">
        <v>0.28021484006754849</v>
      </c>
      <c r="C10335" s="3">
        <f t="shared" si="161"/>
        <v>0</v>
      </c>
      <c r="D10335">
        <f>ROUND(C10335,0)</f>
        <v>0</v>
      </c>
    </row>
    <row r="10336" spans="1:4">
      <c r="A10336" s="1">
        <v>7.9861229419251348E-2</v>
      </c>
      <c r="B10336" s="1">
        <v>0.26442031025688262</v>
      </c>
      <c r="C10336" s="3">
        <f t="shared" si="161"/>
        <v>0</v>
      </c>
      <c r="D10336">
        <f>ROUND(C10336,0)</f>
        <v>0</v>
      </c>
    </row>
    <row r="10337" spans="1:4">
      <c r="A10337" s="1">
        <v>7.9861229419251334E-2</v>
      </c>
      <c r="B10337" s="1">
        <v>0.25093407855519229</v>
      </c>
      <c r="C10337" s="3">
        <f t="shared" si="161"/>
        <v>0</v>
      </c>
      <c r="D10337">
        <f>ROUND(C10337,0)</f>
        <v>0</v>
      </c>
    </row>
    <row r="10338" spans="1:4">
      <c r="A10338" s="1">
        <v>7.9861229419251348E-2</v>
      </c>
      <c r="B10338" s="1">
        <v>0.239284582529592</v>
      </c>
      <c r="C10338" s="3">
        <f t="shared" si="161"/>
        <v>0</v>
      </c>
      <c r="D10338">
        <f>ROUND(C10338,0)</f>
        <v>0</v>
      </c>
    </row>
    <row r="10339" spans="1:4">
      <c r="A10339" s="1">
        <v>7.9861229419251334E-2</v>
      </c>
      <c r="B10339" s="1">
        <v>0.2291205179385597</v>
      </c>
      <c r="C10339" s="3">
        <f t="shared" si="161"/>
        <v>0</v>
      </c>
      <c r="D10339">
        <f>ROUND(C10339,0)</f>
        <v>0</v>
      </c>
    </row>
    <row r="10340" spans="1:4">
      <c r="A10340" s="1">
        <v>7.9861229419251334E-2</v>
      </c>
      <c r="B10340" s="1">
        <v>0.2201748009161259</v>
      </c>
      <c r="C10340" s="3">
        <f t="shared" si="161"/>
        <v>0</v>
      </c>
      <c r="D10340">
        <f>ROUND(C10340,0)</f>
        <v>0</v>
      </c>
    </row>
    <row r="10341" spans="1:4">
      <c r="A10341" s="1">
        <v>7.9861229419251348E-2</v>
      </c>
      <c r="B10341" s="1">
        <v>0.21224075672631121</v>
      </c>
      <c r="C10341" s="3">
        <f t="shared" si="161"/>
        <v>0</v>
      </c>
      <c r="D10341">
        <f>ROUND(C10341,0)</f>
        <v>0</v>
      </c>
    </row>
    <row r="10342" spans="1:4">
      <c r="A10342" s="1">
        <v>7.9861229419251362E-2</v>
      </c>
      <c r="B10342" s="1">
        <v>0.20515595462264199</v>
      </c>
      <c r="C10342" s="3">
        <f t="shared" si="161"/>
        <v>0</v>
      </c>
      <c r="D10342">
        <f>ROUND(C10342,0)</f>
        <v>0</v>
      </c>
    </row>
    <row r="10343" spans="1:4">
      <c r="A10343" s="1">
        <v>7.9861229419251334E-2</v>
      </c>
      <c r="B10343" s="1">
        <v>0.29896576291717852</v>
      </c>
      <c r="C10343" s="3">
        <f t="shared" si="161"/>
        <v>0</v>
      </c>
      <c r="D10343">
        <f>ROUND(C10343,0)</f>
        <v>0</v>
      </c>
    </row>
    <row r="10344" spans="1:4">
      <c r="A10344" s="1">
        <v>7.9861229419251348E-2</v>
      </c>
      <c r="B10344" s="1">
        <v>0.28021484006754849</v>
      </c>
      <c r="C10344" s="3">
        <f t="shared" si="161"/>
        <v>0</v>
      </c>
      <c r="D10344">
        <f>ROUND(C10344,0)</f>
        <v>0</v>
      </c>
    </row>
    <row r="10345" spans="1:4">
      <c r="A10345" s="1">
        <v>7.9861229419251348E-2</v>
      </c>
      <c r="B10345" s="1">
        <v>0.26442031025688262</v>
      </c>
      <c r="C10345" s="3">
        <f t="shared" si="161"/>
        <v>0</v>
      </c>
      <c r="D10345">
        <f>ROUND(C10345,0)</f>
        <v>0</v>
      </c>
    </row>
    <row r="10346" spans="1:4">
      <c r="A10346" s="1">
        <v>7.9861229419251334E-2</v>
      </c>
      <c r="B10346" s="1">
        <v>0.25093407855519229</v>
      </c>
      <c r="C10346" s="3">
        <f t="shared" si="161"/>
        <v>0</v>
      </c>
      <c r="D10346">
        <f>ROUND(C10346,0)</f>
        <v>0</v>
      </c>
    </row>
    <row r="10347" spans="1:4">
      <c r="A10347" s="1">
        <v>7.9861229419251348E-2</v>
      </c>
      <c r="B10347" s="1">
        <v>0.239284582529592</v>
      </c>
      <c r="C10347" s="3">
        <f t="shared" si="161"/>
        <v>0</v>
      </c>
      <c r="D10347">
        <f>ROUND(C10347,0)</f>
        <v>0</v>
      </c>
    </row>
    <row r="10348" spans="1:4">
      <c r="A10348" s="1">
        <v>7.9861229419251334E-2</v>
      </c>
      <c r="B10348" s="1">
        <v>0.22912051793855981</v>
      </c>
      <c r="C10348" s="3">
        <f t="shared" si="161"/>
        <v>0</v>
      </c>
      <c r="D10348">
        <f>ROUND(C10348,0)</f>
        <v>0</v>
      </c>
    </row>
    <row r="10349" spans="1:4">
      <c r="A10349" s="1">
        <v>7.9861229419251348E-2</v>
      </c>
      <c r="B10349" s="1">
        <v>0.2201748009161259</v>
      </c>
      <c r="C10349" s="3">
        <f t="shared" si="161"/>
        <v>0</v>
      </c>
      <c r="D10349">
        <f>ROUND(C10349,0)</f>
        <v>0</v>
      </c>
    </row>
    <row r="10350" spans="1:4">
      <c r="A10350" s="1">
        <v>7.9861229419251334E-2</v>
      </c>
      <c r="B10350" s="1">
        <v>0.21224075672631121</v>
      </c>
      <c r="C10350" s="3">
        <f t="shared" si="161"/>
        <v>0</v>
      </c>
      <c r="D10350">
        <f>ROUND(C10350,0)</f>
        <v>0</v>
      </c>
    </row>
    <row r="10351" spans="1:4">
      <c r="A10351" s="1">
        <v>7.9861229419251348E-2</v>
      </c>
      <c r="B10351" s="1">
        <v>0.20515595462264191</v>
      </c>
      <c r="C10351" s="3">
        <f t="shared" si="161"/>
        <v>0</v>
      </c>
      <c r="D10351">
        <f>ROUND(C10351,0)</f>
        <v>0</v>
      </c>
    </row>
    <row r="10352" spans="1:4">
      <c r="A10352" s="1">
        <v>7.9861229419251348E-2</v>
      </c>
      <c r="B10352" s="1">
        <v>0.29896576291717858</v>
      </c>
      <c r="C10352" s="3">
        <f t="shared" si="161"/>
        <v>0</v>
      </c>
      <c r="D10352">
        <f>ROUND(C10352,0)</f>
        <v>0</v>
      </c>
    </row>
    <row r="10353" spans="1:4">
      <c r="A10353" s="1">
        <v>7.9861229419251348E-2</v>
      </c>
      <c r="B10353" s="1">
        <v>0.28021484006754849</v>
      </c>
      <c r="C10353" s="3">
        <f t="shared" si="161"/>
        <v>0</v>
      </c>
      <c r="D10353">
        <f>ROUND(C10353,0)</f>
        <v>0</v>
      </c>
    </row>
    <row r="10354" spans="1:4">
      <c r="A10354" s="1">
        <v>7.9861229419251348E-2</v>
      </c>
      <c r="B10354" s="1">
        <v>0.26442031025688262</v>
      </c>
      <c r="C10354" s="3">
        <f t="shared" si="161"/>
        <v>0</v>
      </c>
      <c r="D10354">
        <f>ROUND(C10354,0)</f>
        <v>0</v>
      </c>
    </row>
    <row r="10355" spans="1:4">
      <c r="A10355" s="1">
        <v>7.9861229419251334E-2</v>
      </c>
      <c r="B10355" s="1">
        <v>0.25093407855519229</v>
      </c>
      <c r="C10355" s="3">
        <f t="shared" si="161"/>
        <v>0</v>
      </c>
      <c r="D10355">
        <f>ROUND(C10355,0)</f>
        <v>0</v>
      </c>
    </row>
    <row r="10356" spans="1:4">
      <c r="A10356" s="1">
        <v>7.9861229419251348E-2</v>
      </c>
      <c r="B10356" s="1">
        <v>0.239284582529592</v>
      </c>
      <c r="C10356" s="3">
        <f t="shared" si="161"/>
        <v>0</v>
      </c>
      <c r="D10356">
        <f>ROUND(C10356,0)</f>
        <v>0</v>
      </c>
    </row>
    <row r="10357" spans="1:4">
      <c r="A10357" s="1">
        <v>7.9861229419251348E-2</v>
      </c>
      <c r="B10357" s="1">
        <v>0.22912051793855981</v>
      </c>
      <c r="C10357" s="3">
        <f t="shared" si="161"/>
        <v>0</v>
      </c>
      <c r="D10357">
        <f>ROUND(C10357,0)</f>
        <v>0</v>
      </c>
    </row>
    <row r="10358" spans="1:4">
      <c r="A10358" s="1">
        <v>7.9861229419251348E-2</v>
      </c>
      <c r="B10358" s="1">
        <v>0.22017480091612601</v>
      </c>
      <c r="C10358" s="3">
        <f t="shared" si="161"/>
        <v>0</v>
      </c>
      <c r="D10358">
        <f>ROUND(C10358,0)</f>
        <v>0</v>
      </c>
    </row>
    <row r="10359" spans="1:4">
      <c r="A10359" s="1">
        <v>7.9861229419251334E-2</v>
      </c>
      <c r="B10359" s="1">
        <v>0.21224075672631121</v>
      </c>
      <c r="C10359" s="3">
        <f t="shared" si="161"/>
        <v>0</v>
      </c>
      <c r="D10359">
        <f>ROUND(C10359,0)</f>
        <v>0</v>
      </c>
    </row>
    <row r="10360" spans="1:4">
      <c r="A10360" s="1">
        <v>7.9861229419251348E-2</v>
      </c>
      <c r="B10360" s="1">
        <v>0.20515595462264199</v>
      </c>
      <c r="C10360" s="3">
        <f t="shared" si="161"/>
        <v>0</v>
      </c>
      <c r="D10360">
        <f>ROUND(C10360,0)</f>
        <v>0</v>
      </c>
    </row>
    <row r="10361" spans="1:4">
      <c r="A10361" s="1">
        <v>7.9861229419251334E-2</v>
      </c>
      <c r="B10361" s="1">
        <v>0.29896576291717852</v>
      </c>
      <c r="C10361" s="3">
        <f t="shared" si="161"/>
        <v>0</v>
      </c>
      <c r="D10361">
        <f>ROUND(C10361,0)</f>
        <v>0</v>
      </c>
    </row>
    <row r="10362" spans="1:4">
      <c r="A10362" s="1">
        <v>7.9861229419251348E-2</v>
      </c>
      <c r="B10362" s="1">
        <v>0.28021484006754849</v>
      </c>
      <c r="C10362" s="3">
        <f t="shared" si="161"/>
        <v>0</v>
      </c>
      <c r="D10362">
        <f>ROUND(C10362,0)</f>
        <v>0</v>
      </c>
    </row>
    <row r="10363" spans="1:4">
      <c r="A10363" s="1">
        <v>7.9861229419251334E-2</v>
      </c>
      <c r="B10363" s="1">
        <v>0.26442031025688262</v>
      </c>
      <c r="C10363" s="3">
        <f t="shared" si="161"/>
        <v>0</v>
      </c>
      <c r="D10363">
        <f>ROUND(C10363,0)</f>
        <v>0</v>
      </c>
    </row>
    <row r="10364" spans="1:4">
      <c r="A10364" s="1">
        <v>7.9861229419251348E-2</v>
      </c>
      <c r="B10364" s="1">
        <v>0.25093407855519229</v>
      </c>
      <c r="C10364" s="3">
        <f t="shared" si="161"/>
        <v>0</v>
      </c>
      <c r="D10364">
        <f>ROUND(C10364,0)</f>
        <v>0</v>
      </c>
    </row>
    <row r="10365" spans="1:4">
      <c r="A10365" s="1">
        <v>7.9861229419251334E-2</v>
      </c>
      <c r="B10365" s="1">
        <v>0.239284582529592</v>
      </c>
      <c r="C10365" s="3">
        <f t="shared" si="161"/>
        <v>0</v>
      </c>
      <c r="D10365">
        <f>ROUND(C10365,0)</f>
        <v>0</v>
      </c>
    </row>
    <row r="10366" spans="1:4">
      <c r="A10366" s="1">
        <v>7.9861229419251334E-2</v>
      </c>
      <c r="B10366" s="1">
        <v>0.22912051793855981</v>
      </c>
      <c r="C10366" s="3">
        <f t="shared" si="161"/>
        <v>0</v>
      </c>
      <c r="D10366">
        <f>ROUND(C10366,0)</f>
        <v>0</v>
      </c>
    </row>
    <row r="10367" spans="1:4">
      <c r="A10367" s="1">
        <v>7.9861229419251348E-2</v>
      </c>
      <c r="B10367" s="1">
        <v>0.2201748009161259</v>
      </c>
      <c r="C10367" s="3">
        <f t="shared" si="161"/>
        <v>0</v>
      </c>
      <c r="D10367">
        <f>ROUND(C10367,0)</f>
        <v>0</v>
      </c>
    </row>
    <row r="10368" spans="1:4">
      <c r="A10368" s="1">
        <v>7.9861229419251334E-2</v>
      </c>
      <c r="B10368" s="1">
        <v>0.21224075672631121</v>
      </c>
      <c r="C10368" s="3">
        <f t="shared" si="161"/>
        <v>0</v>
      </c>
      <c r="D10368">
        <f>ROUND(C10368,0)</f>
        <v>0</v>
      </c>
    </row>
    <row r="10369" spans="1:4">
      <c r="A10369" s="1">
        <v>7.9861229419251334E-2</v>
      </c>
      <c r="B10369" s="1">
        <v>0.20515595462264191</v>
      </c>
      <c r="C10369" s="3">
        <f t="shared" si="161"/>
        <v>0</v>
      </c>
      <c r="D10369">
        <f>ROUND(C10369,0)</f>
        <v>0</v>
      </c>
    </row>
    <row r="10370" spans="1:4">
      <c r="A10370" s="1">
        <v>0.1019515733021243</v>
      </c>
      <c r="B10370" s="1">
        <v>0.38166241760271152</v>
      </c>
      <c r="C10370" s="3">
        <f t="shared" si="161"/>
        <v>0</v>
      </c>
      <c r="D10370">
        <f>ROUND(C10370,0)</f>
        <v>0</v>
      </c>
    </row>
    <row r="10371" spans="1:4">
      <c r="A10371" s="1">
        <v>0.1019515733021243</v>
      </c>
      <c r="B10371" s="1">
        <v>0.35772481860394489</v>
      </c>
      <c r="C10371" s="3">
        <f t="shared" ref="C10371:C10434" si="162">ROUND(A10371,0)</f>
        <v>0</v>
      </c>
      <c r="D10371">
        <f>ROUND(C10371,0)</f>
        <v>0</v>
      </c>
    </row>
    <row r="10372" spans="1:4">
      <c r="A10372" s="1">
        <v>0.1019515733021243</v>
      </c>
      <c r="B10372" s="1">
        <v>0.33756137790218532</v>
      </c>
      <c r="C10372" s="3">
        <f t="shared" si="162"/>
        <v>0</v>
      </c>
      <c r="D10372">
        <f>ROUND(C10372,0)</f>
        <v>0</v>
      </c>
    </row>
    <row r="10373" spans="1:4">
      <c r="A10373" s="1">
        <v>0.1019515733021243</v>
      </c>
      <c r="B10373" s="1">
        <v>0.32034473160331339</v>
      </c>
      <c r="C10373" s="3">
        <f t="shared" si="162"/>
        <v>0</v>
      </c>
      <c r="D10373">
        <f>ROUND(C10373,0)</f>
        <v>0</v>
      </c>
    </row>
    <row r="10374" spans="1:4">
      <c r="A10374" s="1">
        <v>0.1019515733021243</v>
      </c>
      <c r="B10374" s="1">
        <v>0.30547287880786311</v>
      </c>
      <c r="C10374" s="3">
        <f t="shared" si="162"/>
        <v>0</v>
      </c>
      <c r="D10374">
        <f>ROUND(C10374,0)</f>
        <v>0</v>
      </c>
    </row>
    <row r="10375" spans="1:4">
      <c r="A10375" s="1">
        <v>0.1019515733021243</v>
      </c>
      <c r="B10375" s="1">
        <v>0.29249734131945132</v>
      </c>
      <c r="C10375" s="3">
        <f t="shared" si="162"/>
        <v>0</v>
      </c>
      <c r="D10375">
        <f>ROUND(C10375,0)</f>
        <v>0</v>
      </c>
    </row>
    <row r="10376" spans="1:4">
      <c r="A10376" s="1">
        <v>0.1019515733021243</v>
      </c>
      <c r="B10376" s="1">
        <v>0.28107715744067829</v>
      </c>
      <c r="C10376" s="3">
        <f t="shared" si="162"/>
        <v>0</v>
      </c>
      <c r="D10376">
        <f>ROUND(C10376,0)</f>
        <v>0</v>
      </c>
    </row>
    <row r="10377" spans="1:4">
      <c r="A10377" s="1">
        <v>0.1019515733021243</v>
      </c>
      <c r="B10377" s="1">
        <v>0.27094848432003632</v>
      </c>
      <c r="C10377" s="3">
        <f t="shared" si="162"/>
        <v>0</v>
      </c>
      <c r="D10377">
        <f>ROUND(C10377,0)</f>
        <v>0</v>
      </c>
    </row>
    <row r="10378" spans="1:4">
      <c r="A10378" s="1">
        <v>0.1019515733021243</v>
      </c>
      <c r="B10378" s="1">
        <v>0.26190396138624389</v>
      </c>
      <c r="C10378" s="3">
        <f t="shared" si="162"/>
        <v>0</v>
      </c>
      <c r="D10378">
        <f>ROUND(C10378,0)</f>
        <v>0</v>
      </c>
    </row>
    <row r="10379" spans="1:4">
      <c r="A10379" s="1">
        <v>0.1019515733021243</v>
      </c>
      <c r="B10379" s="1">
        <v>0.38166241760271152</v>
      </c>
      <c r="C10379" s="3">
        <f t="shared" si="162"/>
        <v>0</v>
      </c>
      <c r="D10379">
        <f>ROUND(C10379,0)</f>
        <v>0</v>
      </c>
    </row>
    <row r="10380" spans="1:4">
      <c r="A10380" s="1">
        <v>0.1019515733021243</v>
      </c>
      <c r="B10380" s="1">
        <v>0.35772481860394489</v>
      </c>
      <c r="C10380" s="3">
        <f t="shared" si="162"/>
        <v>0</v>
      </c>
      <c r="D10380">
        <f>ROUND(C10380,0)</f>
        <v>0</v>
      </c>
    </row>
    <row r="10381" spans="1:4">
      <c r="A10381" s="1">
        <v>0.1019515733021243</v>
      </c>
      <c r="B10381" s="1">
        <v>0.33756137790218538</v>
      </c>
      <c r="C10381" s="3">
        <f t="shared" si="162"/>
        <v>0</v>
      </c>
      <c r="D10381">
        <f>ROUND(C10381,0)</f>
        <v>0</v>
      </c>
    </row>
    <row r="10382" spans="1:4">
      <c r="A10382" s="1">
        <v>0.1019515733021243</v>
      </c>
      <c r="B10382" s="1">
        <v>0.32034473160331339</v>
      </c>
      <c r="C10382" s="3">
        <f t="shared" si="162"/>
        <v>0</v>
      </c>
      <c r="D10382">
        <f>ROUND(C10382,0)</f>
        <v>0</v>
      </c>
    </row>
    <row r="10383" spans="1:4">
      <c r="A10383" s="1">
        <v>0.1019515733021243</v>
      </c>
      <c r="B10383" s="1">
        <v>0.30547287880786311</v>
      </c>
      <c r="C10383" s="3">
        <f t="shared" si="162"/>
        <v>0</v>
      </c>
      <c r="D10383">
        <f>ROUND(C10383,0)</f>
        <v>0</v>
      </c>
    </row>
    <row r="10384" spans="1:4">
      <c r="A10384" s="1">
        <v>0.1019515733021243</v>
      </c>
      <c r="B10384" s="1">
        <v>0.29249734131945132</v>
      </c>
      <c r="C10384" s="3">
        <f t="shared" si="162"/>
        <v>0</v>
      </c>
      <c r="D10384">
        <f>ROUND(C10384,0)</f>
        <v>0</v>
      </c>
    </row>
    <row r="10385" spans="1:4">
      <c r="A10385" s="1">
        <v>0.1019515733021243</v>
      </c>
      <c r="B10385" s="1">
        <v>0.28107715744067829</v>
      </c>
      <c r="C10385" s="3">
        <f t="shared" si="162"/>
        <v>0</v>
      </c>
      <c r="D10385">
        <f>ROUND(C10385,0)</f>
        <v>0</v>
      </c>
    </row>
    <row r="10386" spans="1:4">
      <c r="A10386" s="1">
        <v>0.1019515733021243</v>
      </c>
      <c r="B10386" s="1">
        <v>0.27094848432003638</v>
      </c>
      <c r="C10386" s="3">
        <f t="shared" si="162"/>
        <v>0</v>
      </c>
      <c r="D10386">
        <f>ROUND(C10386,0)</f>
        <v>0</v>
      </c>
    </row>
    <row r="10387" spans="1:4">
      <c r="A10387" s="1">
        <v>0.1019515733021243</v>
      </c>
      <c r="B10387" s="1">
        <v>0.26190396138624389</v>
      </c>
      <c r="C10387" s="3">
        <f t="shared" si="162"/>
        <v>0</v>
      </c>
      <c r="D10387">
        <f>ROUND(C10387,0)</f>
        <v>0</v>
      </c>
    </row>
    <row r="10388" spans="1:4">
      <c r="A10388" s="1">
        <v>0.1019515733021243</v>
      </c>
      <c r="B10388" s="1">
        <v>0.38166241760271152</v>
      </c>
      <c r="C10388" s="3">
        <f t="shared" si="162"/>
        <v>0</v>
      </c>
      <c r="D10388">
        <f>ROUND(C10388,0)</f>
        <v>0</v>
      </c>
    </row>
    <row r="10389" spans="1:4">
      <c r="A10389" s="1">
        <v>0.1019515733021243</v>
      </c>
      <c r="B10389" s="1">
        <v>0.35772481860394501</v>
      </c>
      <c r="C10389" s="3">
        <f t="shared" si="162"/>
        <v>0</v>
      </c>
      <c r="D10389">
        <f>ROUND(C10389,0)</f>
        <v>0</v>
      </c>
    </row>
    <row r="10390" spans="1:4">
      <c r="A10390" s="1">
        <v>0.1019515733021243</v>
      </c>
      <c r="B10390" s="1">
        <v>0.33756137790218532</v>
      </c>
      <c r="C10390" s="3">
        <f t="shared" si="162"/>
        <v>0</v>
      </c>
      <c r="D10390">
        <f>ROUND(C10390,0)</f>
        <v>0</v>
      </c>
    </row>
    <row r="10391" spans="1:4">
      <c r="A10391" s="1">
        <v>0.1019515733021243</v>
      </c>
      <c r="B10391" s="1">
        <v>0.32034473160331339</v>
      </c>
      <c r="C10391" s="3">
        <f t="shared" si="162"/>
        <v>0</v>
      </c>
      <c r="D10391">
        <f>ROUND(C10391,0)</f>
        <v>0</v>
      </c>
    </row>
    <row r="10392" spans="1:4">
      <c r="A10392" s="1">
        <v>0.1019515733021243</v>
      </c>
      <c r="B10392" s="1">
        <v>0.30547287880786311</v>
      </c>
      <c r="C10392" s="3">
        <f t="shared" si="162"/>
        <v>0</v>
      </c>
      <c r="D10392">
        <f>ROUND(C10392,0)</f>
        <v>0</v>
      </c>
    </row>
    <row r="10393" spans="1:4">
      <c r="A10393" s="1">
        <v>0.1019515733021243</v>
      </c>
      <c r="B10393" s="1">
        <v>0.29249734131945132</v>
      </c>
      <c r="C10393" s="3">
        <f t="shared" si="162"/>
        <v>0</v>
      </c>
      <c r="D10393">
        <f>ROUND(C10393,0)</f>
        <v>0</v>
      </c>
    </row>
    <row r="10394" spans="1:4">
      <c r="A10394" s="1">
        <v>0.1019515733021243</v>
      </c>
      <c r="B10394" s="1">
        <v>0.28107715744067829</v>
      </c>
      <c r="C10394" s="3">
        <f t="shared" si="162"/>
        <v>0</v>
      </c>
      <c r="D10394">
        <f>ROUND(C10394,0)</f>
        <v>0</v>
      </c>
    </row>
    <row r="10395" spans="1:4">
      <c r="A10395" s="1">
        <v>0.1019515733021243</v>
      </c>
      <c r="B10395" s="1">
        <v>0.27094848432003638</v>
      </c>
      <c r="C10395" s="3">
        <f t="shared" si="162"/>
        <v>0</v>
      </c>
      <c r="D10395">
        <f>ROUND(C10395,0)</f>
        <v>0</v>
      </c>
    </row>
    <row r="10396" spans="1:4">
      <c r="A10396" s="1">
        <v>0.1019515733021243</v>
      </c>
      <c r="B10396" s="1">
        <v>0.26190396138624389</v>
      </c>
      <c r="C10396" s="3">
        <f t="shared" si="162"/>
        <v>0</v>
      </c>
      <c r="D10396">
        <f>ROUND(C10396,0)</f>
        <v>0</v>
      </c>
    </row>
    <row r="10397" spans="1:4">
      <c r="A10397" s="1">
        <v>0.1019515733021243</v>
      </c>
      <c r="B10397" s="1">
        <v>0.38166241760271141</v>
      </c>
      <c r="C10397" s="3">
        <f t="shared" si="162"/>
        <v>0</v>
      </c>
      <c r="D10397">
        <f>ROUND(C10397,0)</f>
        <v>0</v>
      </c>
    </row>
    <row r="10398" spans="1:4">
      <c r="A10398" s="1">
        <v>0.1019515733021243</v>
      </c>
      <c r="B10398" s="1">
        <v>0.35772481860394489</v>
      </c>
      <c r="C10398" s="3">
        <f t="shared" si="162"/>
        <v>0</v>
      </c>
      <c r="D10398">
        <f>ROUND(C10398,0)</f>
        <v>0</v>
      </c>
    </row>
    <row r="10399" spans="1:4">
      <c r="A10399" s="1">
        <v>0.1019515733021243</v>
      </c>
      <c r="B10399" s="1">
        <v>0.33756137790218532</v>
      </c>
      <c r="C10399" s="3">
        <f t="shared" si="162"/>
        <v>0</v>
      </c>
      <c r="D10399">
        <f>ROUND(C10399,0)</f>
        <v>0</v>
      </c>
    </row>
    <row r="10400" spans="1:4">
      <c r="A10400" s="1">
        <v>0.1019515733021243</v>
      </c>
      <c r="B10400" s="1">
        <v>0.32034473160331339</v>
      </c>
      <c r="C10400" s="3">
        <f t="shared" si="162"/>
        <v>0</v>
      </c>
      <c r="D10400">
        <f>ROUND(C10400,0)</f>
        <v>0</v>
      </c>
    </row>
    <row r="10401" spans="1:4">
      <c r="A10401" s="1">
        <v>0.1019515733021243</v>
      </c>
      <c r="B10401" s="1">
        <v>0.30547287880786311</v>
      </c>
      <c r="C10401" s="3">
        <f t="shared" si="162"/>
        <v>0</v>
      </c>
      <c r="D10401">
        <f>ROUND(C10401,0)</f>
        <v>0</v>
      </c>
    </row>
    <row r="10402" spans="1:4">
      <c r="A10402" s="1">
        <v>0.1019515733021243</v>
      </c>
      <c r="B10402" s="1">
        <v>0.29249734131945132</v>
      </c>
      <c r="C10402" s="3">
        <f t="shared" si="162"/>
        <v>0</v>
      </c>
      <c r="D10402">
        <f>ROUND(C10402,0)</f>
        <v>0</v>
      </c>
    </row>
    <row r="10403" spans="1:4">
      <c r="A10403" s="1">
        <v>0.1019515733021243</v>
      </c>
      <c r="B10403" s="1">
        <v>0.28107715744067829</v>
      </c>
      <c r="C10403" s="3">
        <f t="shared" si="162"/>
        <v>0</v>
      </c>
      <c r="D10403">
        <f>ROUND(C10403,0)</f>
        <v>0</v>
      </c>
    </row>
    <row r="10404" spans="1:4">
      <c r="A10404" s="1">
        <v>0.1019515733021243</v>
      </c>
      <c r="B10404" s="1">
        <v>0.27094848432003638</v>
      </c>
      <c r="C10404" s="3">
        <f t="shared" si="162"/>
        <v>0</v>
      </c>
      <c r="D10404">
        <f>ROUND(C10404,0)</f>
        <v>0</v>
      </c>
    </row>
    <row r="10405" spans="1:4">
      <c r="A10405" s="1">
        <v>0.1019515733021243</v>
      </c>
      <c r="B10405" s="1">
        <v>0.26190396138624389</v>
      </c>
      <c r="C10405" s="3">
        <f t="shared" si="162"/>
        <v>0</v>
      </c>
      <c r="D10405">
        <f>ROUND(C10405,0)</f>
        <v>0</v>
      </c>
    </row>
    <row r="10406" spans="1:4">
      <c r="A10406" s="1">
        <v>0.1019515733021243</v>
      </c>
      <c r="B10406" s="1">
        <v>0.38166241760271152</v>
      </c>
      <c r="C10406" s="3">
        <f t="shared" si="162"/>
        <v>0</v>
      </c>
      <c r="D10406">
        <f>ROUND(C10406,0)</f>
        <v>0</v>
      </c>
    </row>
    <row r="10407" spans="1:4">
      <c r="A10407" s="1">
        <v>0.1019515733021243</v>
      </c>
      <c r="B10407" s="1">
        <v>0.35772481860394489</v>
      </c>
      <c r="C10407" s="3">
        <f t="shared" si="162"/>
        <v>0</v>
      </c>
      <c r="D10407">
        <f>ROUND(C10407,0)</f>
        <v>0</v>
      </c>
    </row>
    <row r="10408" spans="1:4">
      <c r="A10408" s="1">
        <v>0.1019515733021243</v>
      </c>
      <c r="B10408" s="1">
        <v>0.33756137790218532</v>
      </c>
      <c r="C10408" s="3">
        <f t="shared" si="162"/>
        <v>0</v>
      </c>
      <c r="D10408">
        <f>ROUND(C10408,0)</f>
        <v>0</v>
      </c>
    </row>
    <row r="10409" spans="1:4">
      <c r="A10409" s="1">
        <v>0.1019515733021243</v>
      </c>
      <c r="B10409" s="1">
        <v>0.32034473160331339</v>
      </c>
      <c r="C10409" s="3">
        <f t="shared" si="162"/>
        <v>0</v>
      </c>
      <c r="D10409">
        <f>ROUND(C10409,0)</f>
        <v>0</v>
      </c>
    </row>
    <row r="10410" spans="1:4">
      <c r="A10410" s="1">
        <v>0.1019515733021243</v>
      </c>
      <c r="B10410" s="1">
        <v>0.305472878807863</v>
      </c>
      <c r="C10410" s="3">
        <f t="shared" si="162"/>
        <v>0</v>
      </c>
      <c r="D10410">
        <f>ROUND(C10410,0)</f>
        <v>0</v>
      </c>
    </row>
    <row r="10411" spans="1:4">
      <c r="A10411" s="1">
        <v>0.1019515733021243</v>
      </c>
      <c r="B10411" s="1">
        <v>0.29249734131945132</v>
      </c>
      <c r="C10411" s="3">
        <f t="shared" si="162"/>
        <v>0</v>
      </c>
      <c r="D10411">
        <f>ROUND(C10411,0)</f>
        <v>0</v>
      </c>
    </row>
    <row r="10412" spans="1:4">
      <c r="A10412" s="1">
        <v>0.1019515733021243</v>
      </c>
      <c r="B10412" s="1">
        <v>0.28107715744067829</v>
      </c>
      <c r="C10412" s="3">
        <f t="shared" si="162"/>
        <v>0</v>
      </c>
      <c r="D10412">
        <f>ROUND(C10412,0)</f>
        <v>0</v>
      </c>
    </row>
    <row r="10413" spans="1:4">
      <c r="A10413" s="1">
        <v>0.1019515733021243</v>
      </c>
      <c r="B10413" s="1">
        <v>0.27094848432003638</v>
      </c>
      <c r="C10413" s="3">
        <f t="shared" si="162"/>
        <v>0</v>
      </c>
      <c r="D10413">
        <f>ROUND(C10413,0)</f>
        <v>0</v>
      </c>
    </row>
    <row r="10414" spans="1:4">
      <c r="A10414" s="1">
        <v>0.1019515733021243</v>
      </c>
      <c r="B10414" s="1">
        <v>0.26190396138624389</v>
      </c>
      <c r="C10414" s="3">
        <f t="shared" si="162"/>
        <v>0</v>
      </c>
      <c r="D10414">
        <f>ROUND(C10414,0)</f>
        <v>0</v>
      </c>
    </row>
    <row r="10415" spans="1:4">
      <c r="A10415" s="1">
        <v>0.1019515733021243</v>
      </c>
      <c r="B10415" s="1">
        <v>0.38166241760271152</v>
      </c>
      <c r="C10415" s="3">
        <f t="shared" si="162"/>
        <v>0</v>
      </c>
      <c r="D10415">
        <f>ROUND(C10415,0)</f>
        <v>0</v>
      </c>
    </row>
    <row r="10416" spans="1:4">
      <c r="A10416" s="1">
        <v>0.1019515733021243</v>
      </c>
      <c r="B10416" s="1">
        <v>0.35772481860394489</v>
      </c>
      <c r="C10416" s="3">
        <f t="shared" si="162"/>
        <v>0</v>
      </c>
      <c r="D10416">
        <f>ROUND(C10416,0)</f>
        <v>0</v>
      </c>
    </row>
    <row r="10417" spans="1:4">
      <c r="A10417" s="1">
        <v>0.1019515733021243</v>
      </c>
      <c r="B10417" s="1">
        <v>0.33756137790218532</v>
      </c>
      <c r="C10417" s="3">
        <f t="shared" si="162"/>
        <v>0</v>
      </c>
      <c r="D10417">
        <f>ROUND(C10417,0)</f>
        <v>0</v>
      </c>
    </row>
    <row r="10418" spans="1:4">
      <c r="A10418" s="1">
        <v>0.1019515733021243</v>
      </c>
      <c r="B10418" s="1">
        <v>0.32034473160331339</v>
      </c>
      <c r="C10418" s="3">
        <f t="shared" si="162"/>
        <v>0</v>
      </c>
      <c r="D10418">
        <f>ROUND(C10418,0)</f>
        <v>0</v>
      </c>
    </row>
    <row r="10419" spans="1:4">
      <c r="A10419" s="1">
        <v>0.1019515733021243</v>
      </c>
      <c r="B10419" s="1">
        <v>0.30547287880786289</v>
      </c>
      <c r="C10419" s="3">
        <f t="shared" si="162"/>
        <v>0</v>
      </c>
      <c r="D10419">
        <f>ROUND(C10419,0)</f>
        <v>0</v>
      </c>
    </row>
    <row r="10420" spans="1:4">
      <c r="A10420" s="1">
        <v>0.1019515733021243</v>
      </c>
      <c r="B10420" s="1">
        <v>0.29249734131945132</v>
      </c>
      <c r="C10420" s="3">
        <f t="shared" si="162"/>
        <v>0</v>
      </c>
      <c r="D10420">
        <f>ROUND(C10420,0)</f>
        <v>0</v>
      </c>
    </row>
    <row r="10421" spans="1:4">
      <c r="A10421" s="1">
        <v>0.1019515733021243</v>
      </c>
      <c r="B10421" s="1">
        <v>0.28107715744067829</v>
      </c>
      <c r="C10421" s="3">
        <f t="shared" si="162"/>
        <v>0</v>
      </c>
      <c r="D10421">
        <f>ROUND(C10421,0)</f>
        <v>0</v>
      </c>
    </row>
    <row r="10422" spans="1:4">
      <c r="A10422" s="1">
        <v>0.1019515733021243</v>
      </c>
      <c r="B10422" s="1">
        <v>0.27094848432003632</v>
      </c>
      <c r="C10422" s="3">
        <f t="shared" si="162"/>
        <v>0</v>
      </c>
      <c r="D10422">
        <f>ROUND(C10422,0)</f>
        <v>0</v>
      </c>
    </row>
    <row r="10423" spans="1:4">
      <c r="A10423" s="1">
        <v>0.1019515733021243</v>
      </c>
      <c r="B10423" s="1">
        <v>0.26190396138624378</v>
      </c>
      <c r="C10423" s="3">
        <f t="shared" si="162"/>
        <v>0</v>
      </c>
      <c r="D10423">
        <f>ROUND(C10423,0)</f>
        <v>0</v>
      </c>
    </row>
    <row r="10424" spans="1:4">
      <c r="A10424" s="1">
        <v>0.1019515733021243</v>
      </c>
      <c r="B10424" s="1">
        <v>0.38166241760271152</v>
      </c>
      <c r="C10424" s="3">
        <f t="shared" si="162"/>
        <v>0</v>
      </c>
      <c r="D10424">
        <f>ROUND(C10424,0)</f>
        <v>0</v>
      </c>
    </row>
    <row r="10425" spans="1:4">
      <c r="A10425" s="1">
        <v>0.1019515733021243</v>
      </c>
      <c r="B10425" s="1">
        <v>0.35772481860394489</v>
      </c>
      <c r="C10425" s="3">
        <f t="shared" si="162"/>
        <v>0</v>
      </c>
      <c r="D10425">
        <f>ROUND(C10425,0)</f>
        <v>0</v>
      </c>
    </row>
    <row r="10426" spans="1:4">
      <c r="A10426" s="1">
        <v>0.1019515733021243</v>
      </c>
      <c r="B10426" s="1">
        <v>0.33756137790218532</v>
      </c>
      <c r="C10426" s="3">
        <f t="shared" si="162"/>
        <v>0</v>
      </c>
      <c r="D10426">
        <f>ROUND(C10426,0)</f>
        <v>0</v>
      </c>
    </row>
    <row r="10427" spans="1:4">
      <c r="A10427" s="1">
        <v>0.1019515733021243</v>
      </c>
      <c r="B10427" s="1">
        <v>0.3203447316033135</v>
      </c>
      <c r="C10427" s="3">
        <f t="shared" si="162"/>
        <v>0</v>
      </c>
      <c r="D10427">
        <f>ROUND(C10427,0)</f>
        <v>0</v>
      </c>
    </row>
    <row r="10428" spans="1:4">
      <c r="A10428" s="1">
        <v>0.1019515733021243</v>
      </c>
      <c r="B10428" s="1">
        <v>0.305472878807863</v>
      </c>
      <c r="C10428" s="3">
        <f t="shared" si="162"/>
        <v>0</v>
      </c>
      <c r="D10428">
        <f>ROUND(C10428,0)</f>
        <v>0</v>
      </c>
    </row>
    <row r="10429" spans="1:4">
      <c r="A10429" s="1">
        <v>0.1019515733021243</v>
      </c>
      <c r="B10429" s="1">
        <v>0.29249734131945132</v>
      </c>
      <c r="C10429" s="3">
        <f t="shared" si="162"/>
        <v>0</v>
      </c>
      <c r="D10429">
        <f>ROUND(C10429,0)</f>
        <v>0</v>
      </c>
    </row>
    <row r="10430" spans="1:4">
      <c r="A10430" s="1">
        <v>0.1019515733021243</v>
      </c>
      <c r="B10430" s="1">
        <v>0.28107715744067829</v>
      </c>
      <c r="C10430" s="3">
        <f t="shared" si="162"/>
        <v>0</v>
      </c>
      <c r="D10430">
        <f>ROUND(C10430,0)</f>
        <v>0</v>
      </c>
    </row>
    <row r="10431" spans="1:4">
      <c r="A10431" s="1">
        <v>0.1019515733021243</v>
      </c>
      <c r="B10431" s="1">
        <v>0.27094848432003632</v>
      </c>
      <c r="C10431" s="3">
        <f t="shared" si="162"/>
        <v>0</v>
      </c>
      <c r="D10431">
        <f>ROUND(C10431,0)</f>
        <v>0</v>
      </c>
    </row>
    <row r="10432" spans="1:4">
      <c r="A10432" s="1">
        <v>0.1019515733021243</v>
      </c>
      <c r="B10432" s="1">
        <v>0.26190396138624389</v>
      </c>
      <c r="C10432" s="3">
        <f t="shared" si="162"/>
        <v>0</v>
      </c>
      <c r="D10432">
        <f>ROUND(C10432,0)</f>
        <v>0</v>
      </c>
    </row>
    <row r="10433" spans="1:4">
      <c r="A10433" s="1">
        <v>0.1019515733021243</v>
      </c>
      <c r="B10433" s="1">
        <v>0.38166241760271152</v>
      </c>
      <c r="C10433" s="3">
        <f t="shared" si="162"/>
        <v>0</v>
      </c>
      <c r="D10433">
        <f>ROUND(C10433,0)</f>
        <v>0</v>
      </c>
    </row>
    <row r="10434" spans="1:4">
      <c r="A10434" s="1">
        <v>0.1019515733021243</v>
      </c>
      <c r="B10434" s="1">
        <v>0.35772481860394489</v>
      </c>
      <c r="C10434" s="3">
        <f t="shared" si="162"/>
        <v>0</v>
      </c>
      <c r="D10434">
        <f>ROUND(C10434,0)</f>
        <v>0</v>
      </c>
    </row>
    <row r="10435" spans="1:4">
      <c r="A10435" s="1">
        <v>0.1019515733021243</v>
      </c>
      <c r="B10435" s="1">
        <v>0.33756137790218532</v>
      </c>
      <c r="C10435" s="3">
        <f t="shared" ref="C10435:C10498" si="163">ROUND(A10435,0)</f>
        <v>0</v>
      </c>
      <c r="D10435">
        <f>ROUND(C10435,0)</f>
        <v>0</v>
      </c>
    </row>
    <row r="10436" spans="1:4">
      <c r="A10436" s="1">
        <v>0.1019515733021243</v>
      </c>
      <c r="B10436" s="1">
        <v>0.32034473160331339</v>
      </c>
      <c r="C10436" s="3">
        <f t="shared" si="163"/>
        <v>0</v>
      </c>
      <c r="D10436">
        <f>ROUND(C10436,0)</f>
        <v>0</v>
      </c>
    </row>
    <row r="10437" spans="1:4">
      <c r="A10437" s="1">
        <v>0.1019515733021243</v>
      </c>
      <c r="B10437" s="1">
        <v>0.305472878807863</v>
      </c>
      <c r="C10437" s="3">
        <f t="shared" si="163"/>
        <v>0</v>
      </c>
      <c r="D10437">
        <f>ROUND(C10437,0)</f>
        <v>0</v>
      </c>
    </row>
    <row r="10438" spans="1:4">
      <c r="A10438" s="1">
        <v>0.1019515733021243</v>
      </c>
      <c r="B10438" s="1">
        <v>0.29249734131945132</v>
      </c>
      <c r="C10438" s="3">
        <f t="shared" si="163"/>
        <v>0</v>
      </c>
      <c r="D10438">
        <f>ROUND(C10438,0)</f>
        <v>0</v>
      </c>
    </row>
    <row r="10439" spans="1:4">
      <c r="A10439" s="1">
        <v>0.1019515733021243</v>
      </c>
      <c r="B10439" s="1">
        <v>0.28107715744067829</v>
      </c>
      <c r="C10439" s="3">
        <f t="shared" si="163"/>
        <v>0</v>
      </c>
      <c r="D10439">
        <f>ROUND(C10439,0)</f>
        <v>0</v>
      </c>
    </row>
    <row r="10440" spans="1:4">
      <c r="A10440" s="1">
        <v>0.1019515733021243</v>
      </c>
      <c r="B10440" s="1">
        <v>0.27094848432003632</v>
      </c>
      <c r="C10440" s="3">
        <f t="shared" si="163"/>
        <v>0</v>
      </c>
      <c r="D10440">
        <f>ROUND(C10440,0)</f>
        <v>0</v>
      </c>
    </row>
    <row r="10441" spans="1:4">
      <c r="A10441" s="1">
        <v>0.1019515733021243</v>
      </c>
      <c r="B10441" s="1">
        <v>0.26190396138624389</v>
      </c>
      <c r="C10441" s="3">
        <f t="shared" si="163"/>
        <v>0</v>
      </c>
      <c r="D10441">
        <f>ROUND(C10441,0)</f>
        <v>0</v>
      </c>
    </row>
    <row r="10442" spans="1:4">
      <c r="A10442" s="1">
        <v>0.1010858152005978</v>
      </c>
      <c r="B10442" s="1">
        <v>0.37842139522919149</v>
      </c>
      <c r="C10442" s="3">
        <f t="shared" si="163"/>
        <v>0</v>
      </c>
      <c r="D10442">
        <f>ROUND(C10442,0)</f>
        <v>0</v>
      </c>
    </row>
    <row r="10443" spans="1:4">
      <c r="A10443" s="1">
        <v>0.1010858152005978</v>
      </c>
      <c r="B10443" s="1">
        <v>0.35468707087929052</v>
      </c>
      <c r="C10443" s="3">
        <f t="shared" si="163"/>
        <v>0</v>
      </c>
      <c r="D10443">
        <f>ROUND(C10443,0)</f>
        <v>0</v>
      </c>
    </row>
    <row r="10444" spans="1:4">
      <c r="A10444" s="1">
        <v>0.1010858152005978</v>
      </c>
      <c r="B10444" s="1">
        <v>0.33469485521679998</v>
      </c>
      <c r="C10444" s="3">
        <f t="shared" si="163"/>
        <v>0</v>
      </c>
      <c r="D10444">
        <f>ROUND(C10444,0)</f>
        <v>0</v>
      </c>
    </row>
    <row r="10445" spans="1:4">
      <c r="A10445" s="1">
        <v>0.1010858152005978</v>
      </c>
      <c r="B10445" s="1">
        <v>0.31762441020282822</v>
      </c>
      <c r="C10445" s="3">
        <f t="shared" si="163"/>
        <v>0</v>
      </c>
      <c r="D10445">
        <f>ROUND(C10445,0)</f>
        <v>0</v>
      </c>
    </row>
    <row r="10446" spans="1:4">
      <c r="A10446" s="1">
        <v>0.1010858152005978</v>
      </c>
      <c r="B10446" s="1">
        <v>0.30287884704298962</v>
      </c>
      <c r="C10446" s="3">
        <f t="shared" si="163"/>
        <v>0</v>
      </c>
      <c r="D10446">
        <f>ROUND(C10446,0)</f>
        <v>0</v>
      </c>
    </row>
    <row r="10447" spans="1:4">
      <c r="A10447" s="1">
        <v>0.1010858152005978</v>
      </c>
      <c r="B10447" s="1">
        <v>0.29001349595326109</v>
      </c>
      <c r="C10447" s="3">
        <f t="shared" si="163"/>
        <v>0</v>
      </c>
      <c r="D10447">
        <f>ROUND(C10447,0)</f>
        <v>0</v>
      </c>
    </row>
    <row r="10448" spans="1:4">
      <c r="A10448" s="1">
        <v>0.1010858152005978</v>
      </c>
      <c r="B10448" s="1">
        <v>0.27869029063395262</v>
      </c>
      <c r="C10448" s="3">
        <f t="shared" si="163"/>
        <v>0</v>
      </c>
      <c r="D10448">
        <f>ROUND(C10448,0)</f>
        <v>0</v>
      </c>
    </row>
    <row r="10449" spans="1:4">
      <c r="A10449" s="1">
        <v>0.1010858152005978</v>
      </c>
      <c r="B10449" s="1">
        <v>0.26864762874911491</v>
      </c>
      <c r="C10449" s="3">
        <f t="shared" si="163"/>
        <v>0</v>
      </c>
      <c r="D10449">
        <f>ROUND(C10449,0)</f>
        <v>0</v>
      </c>
    </row>
    <row r="10450" spans="1:4">
      <c r="A10450" s="1">
        <v>0.1010858152005978</v>
      </c>
      <c r="B10450" s="1">
        <v>0.25967991060362289</v>
      </c>
      <c r="C10450" s="3">
        <f t="shared" si="163"/>
        <v>0</v>
      </c>
      <c r="D10450">
        <f>ROUND(C10450,0)</f>
        <v>0</v>
      </c>
    </row>
    <row r="10451" spans="1:4">
      <c r="A10451" s="1">
        <v>0.1010858152005978</v>
      </c>
      <c r="B10451" s="1">
        <v>0.37842139522919149</v>
      </c>
      <c r="C10451" s="3">
        <f t="shared" si="163"/>
        <v>0</v>
      </c>
      <c r="D10451">
        <f>ROUND(C10451,0)</f>
        <v>0</v>
      </c>
    </row>
    <row r="10452" spans="1:4">
      <c r="A10452" s="1">
        <v>0.1010858152005978</v>
      </c>
      <c r="B10452" s="1">
        <v>0.35468707087929052</v>
      </c>
      <c r="C10452" s="3">
        <f t="shared" si="163"/>
        <v>0</v>
      </c>
      <c r="D10452">
        <f>ROUND(C10452,0)</f>
        <v>0</v>
      </c>
    </row>
    <row r="10453" spans="1:4">
      <c r="A10453" s="1">
        <v>0.1010858152005978</v>
      </c>
      <c r="B10453" s="1">
        <v>0.33469485521679992</v>
      </c>
      <c r="C10453" s="3">
        <f t="shared" si="163"/>
        <v>0</v>
      </c>
      <c r="D10453">
        <f>ROUND(C10453,0)</f>
        <v>0</v>
      </c>
    </row>
    <row r="10454" spans="1:4">
      <c r="A10454" s="1">
        <v>0.1010858152005978</v>
      </c>
      <c r="B10454" s="1">
        <v>0.31762441020282828</v>
      </c>
      <c r="C10454" s="3">
        <f t="shared" si="163"/>
        <v>0</v>
      </c>
      <c r="D10454">
        <f>ROUND(C10454,0)</f>
        <v>0</v>
      </c>
    </row>
    <row r="10455" spans="1:4">
      <c r="A10455" s="1">
        <v>0.1010858152005978</v>
      </c>
      <c r="B10455" s="1">
        <v>0.30287884704298962</v>
      </c>
      <c r="C10455" s="3">
        <f t="shared" si="163"/>
        <v>0</v>
      </c>
      <c r="D10455">
        <f>ROUND(C10455,0)</f>
        <v>0</v>
      </c>
    </row>
    <row r="10456" spans="1:4">
      <c r="A10456" s="1">
        <v>0.1010858152005978</v>
      </c>
      <c r="B10456" s="1">
        <v>0.29001349595326109</v>
      </c>
      <c r="C10456" s="3">
        <f t="shared" si="163"/>
        <v>0</v>
      </c>
      <c r="D10456">
        <f>ROUND(C10456,0)</f>
        <v>0</v>
      </c>
    </row>
    <row r="10457" spans="1:4">
      <c r="A10457" s="1">
        <v>0.1010858152005978</v>
      </c>
      <c r="B10457" s="1">
        <v>0.27869029063395262</v>
      </c>
      <c r="C10457" s="3">
        <f t="shared" si="163"/>
        <v>0</v>
      </c>
      <c r="D10457">
        <f>ROUND(C10457,0)</f>
        <v>0</v>
      </c>
    </row>
    <row r="10458" spans="1:4">
      <c r="A10458" s="1">
        <v>0.1010858152005978</v>
      </c>
      <c r="B10458" s="1">
        <v>0.26864762874911491</v>
      </c>
      <c r="C10458" s="3">
        <f t="shared" si="163"/>
        <v>0</v>
      </c>
      <c r="D10458">
        <f>ROUND(C10458,0)</f>
        <v>0</v>
      </c>
    </row>
    <row r="10459" spans="1:4">
      <c r="A10459" s="1">
        <v>0.1010858152005978</v>
      </c>
      <c r="B10459" s="1">
        <v>0.25967991060362289</v>
      </c>
      <c r="C10459" s="3">
        <f t="shared" si="163"/>
        <v>0</v>
      </c>
      <c r="D10459">
        <f>ROUND(C10459,0)</f>
        <v>0</v>
      </c>
    </row>
    <row r="10460" spans="1:4">
      <c r="A10460" s="1">
        <v>0.1010858152005978</v>
      </c>
      <c r="B10460" s="1">
        <v>0.37842139522919149</v>
      </c>
      <c r="C10460" s="3">
        <f t="shared" si="163"/>
        <v>0</v>
      </c>
      <c r="D10460">
        <f>ROUND(C10460,0)</f>
        <v>0</v>
      </c>
    </row>
    <row r="10461" spans="1:4">
      <c r="A10461" s="1">
        <v>0.1010858152005978</v>
      </c>
      <c r="B10461" s="1">
        <v>0.35468707087929052</v>
      </c>
      <c r="C10461" s="3">
        <f t="shared" si="163"/>
        <v>0</v>
      </c>
      <c r="D10461">
        <f>ROUND(C10461,0)</f>
        <v>0</v>
      </c>
    </row>
    <row r="10462" spans="1:4">
      <c r="A10462" s="1">
        <v>0.1010858152005978</v>
      </c>
      <c r="B10462" s="1">
        <v>0.33469485521679992</v>
      </c>
      <c r="C10462" s="3">
        <f t="shared" si="163"/>
        <v>0</v>
      </c>
      <c r="D10462">
        <f>ROUND(C10462,0)</f>
        <v>0</v>
      </c>
    </row>
    <row r="10463" spans="1:4">
      <c r="A10463" s="1">
        <v>0.1010858152005978</v>
      </c>
      <c r="B10463" s="1">
        <v>0.31762441020282822</v>
      </c>
      <c r="C10463" s="3">
        <f t="shared" si="163"/>
        <v>0</v>
      </c>
      <c r="D10463">
        <f>ROUND(C10463,0)</f>
        <v>0</v>
      </c>
    </row>
    <row r="10464" spans="1:4">
      <c r="A10464" s="1">
        <v>0.1010858152005978</v>
      </c>
      <c r="B10464" s="1">
        <v>0.30287884704298962</v>
      </c>
      <c r="C10464" s="3">
        <f t="shared" si="163"/>
        <v>0</v>
      </c>
      <c r="D10464">
        <f>ROUND(C10464,0)</f>
        <v>0</v>
      </c>
    </row>
    <row r="10465" spans="1:4">
      <c r="A10465" s="1">
        <v>0.1010858152005978</v>
      </c>
      <c r="B10465" s="1">
        <v>0.29001349595326109</v>
      </c>
      <c r="C10465" s="3">
        <f t="shared" si="163"/>
        <v>0</v>
      </c>
      <c r="D10465">
        <f>ROUND(C10465,0)</f>
        <v>0</v>
      </c>
    </row>
    <row r="10466" spans="1:4">
      <c r="A10466" s="1">
        <v>0.1010858152005978</v>
      </c>
      <c r="B10466" s="1">
        <v>0.27869029063395262</v>
      </c>
      <c r="C10466" s="3">
        <f t="shared" si="163"/>
        <v>0</v>
      </c>
      <c r="D10466">
        <f>ROUND(C10466,0)</f>
        <v>0</v>
      </c>
    </row>
    <row r="10467" spans="1:4">
      <c r="A10467" s="1">
        <v>0.1010858152005978</v>
      </c>
      <c r="B10467" s="1">
        <v>0.26864762874911491</v>
      </c>
      <c r="C10467" s="3">
        <f t="shared" si="163"/>
        <v>0</v>
      </c>
      <c r="D10467">
        <f>ROUND(C10467,0)</f>
        <v>0</v>
      </c>
    </row>
    <row r="10468" spans="1:4">
      <c r="A10468" s="1">
        <v>0.1010858152005978</v>
      </c>
      <c r="B10468" s="1">
        <v>0.25967991060362289</v>
      </c>
      <c r="C10468" s="3">
        <f t="shared" si="163"/>
        <v>0</v>
      </c>
      <c r="D10468">
        <f>ROUND(C10468,0)</f>
        <v>0</v>
      </c>
    </row>
    <row r="10469" spans="1:4">
      <c r="A10469" s="1">
        <v>0.1010858152005978</v>
      </c>
      <c r="B10469" s="1">
        <v>0.37842139522919149</v>
      </c>
      <c r="C10469" s="3">
        <f t="shared" si="163"/>
        <v>0</v>
      </c>
      <c r="D10469">
        <f>ROUND(C10469,0)</f>
        <v>0</v>
      </c>
    </row>
    <row r="10470" spans="1:4">
      <c r="A10470" s="1">
        <v>0.1010858152005978</v>
      </c>
      <c r="B10470" s="1">
        <v>0.35468707087929052</v>
      </c>
      <c r="C10470" s="3">
        <f t="shared" si="163"/>
        <v>0</v>
      </c>
      <c r="D10470">
        <f>ROUND(C10470,0)</f>
        <v>0</v>
      </c>
    </row>
    <row r="10471" spans="1:4">
      <c r="A10471" s="1">
        <v>0.1010858152005978</v>
      </c>
      <c r="B10471" s="1">
        <v>0.33469485521679992</v>
      </c>
      <c r="C10471" s="3">
        <f t="shared" si="163"/>
        <v>0</v>
      </c>
      <c r="D10471">
        <f>ROUND(C10471,0)</f>
        <v>0</v>
      </c>
    </row>
    <row r="10472" spans="1:4">
      <c r="A10472" s="1">
        <v>0.1010858152005978</v>
      </c>
      <c r="B10472" s="1">
        <v>0.31762441020282828</v>
      </c>
      <c r="C10472" s="3">
        <f t="shared" si="163"/>
        <v>0</v>
      </c>
      <c r="D10472">
        <f>ROUND(C10472,0)</f>
        <v>0</v>
      </c>
    </row>
    <row r="10473" spans="1:4">
      <c r="A10473" s="1">
        <v>0.1010858152005978</v>
      </c>
      <c r="B10473" s="1">
        <v>0.30287884704298962</v>
      </c>
      <c r="C10473" s="3">
        <f t="shared" si="163"/>
        <v>0</v>
      </c>
      <c r="D10473">
        <f>ROUND(C10473,0)</f>
        <v>0</v>
      </c>
    </row>
    <row r="10474" spans="1:4">
      <c r="A10474" s="1">
        <v>0.1010858152005978</v>
      </c>
      <c r="B10474" s="1">
        <v>0.29001349595326109</v>
      </c>
      <c r="C10474" s="3">
        <f t="shared" si="163"/>
        <v>0</v>
      </c>
      <c r="D10474">
        <f>ROUND(C10474,0)</f>
        <v>0</v>
      </c>
    </row>
    <row r="10475" spans="1:4">
      <c r="A10475" s="1">
        <v>0.1010858152005978</v>
      </c>
      <c r="B10475" s="1">
        <v>0.27869029063395262</v>
      </c>
      <c r="C10475" s="3">
        <f t="shared" si="163"/>
        <v>0</v>
      </c>
      <c r="D10475">
        <f>ROUND(C10475,0)</f>
        <v>0</v>
      </c>
    </row>
    <row r="10476" spans="1:4">
      <c r="A10476" s="1">
        <v>0.1010858152005978</v>
      </c>
      <c r="B10476" s="1">
        <v>0.26864762874911491</v>
      </c>
      <c r="C10476" s="3">
        <f t="shared" si="163"/>
        <v>0</v>
      </c>
      <c r="D10476">
        <f>ROUND(C10476,0)</f>
        <v>0</v>
      </c>
    </row>
    <row r="10477" spans="1:4">
      <c r="A10477" s="1">
        <v>0.1010858152005978</v>
      </c>
      <c r="B10477" s="1">
        <v>0.25967991060362289</v>
      </c>
      <c r="C10477" s="3">
        <f t="shared" si="163"/>
        <v>0</v>
      </c>
      <c r="D10477">
        <f>ROUND(C10477,0)</f>
        <v>0</v>
      </c>
    </row>
    <row r="10478" spans="1:4">
      <c r="A10478" s="1">
        <v>0.1010858152005978</v>
      </c>
      <c r="B10478" s="1">
        <v>0.3784213952291916</v>
      </c>
      <c r="C10478" s="3">
        <f t="shared" si="163"/>
        <v>0</v>
      </c>
      <c r="D10478">
        <f>ROUND(C10478,0)</f>
        <v>0</v>
      </c>
    </row>
    <row r="10479" spans="1:4">
      <c r="A10479" s="1">
        <v>0.1010858152005978</v>
      </c>
      <c r="B10479" s="1">
        <v>0.35468707087929052</v>
      </c>
      <c r="C10479" s="3">
        <f t="shared" si="163"/>
        <v>0</v>
      </c>
      <c r="D10479">
        <f>ROUND(C10479,0)</f>
        <v>0</v>
      </c>
    </row>
    <row r="10480" spans="1:4">
      <c r="A10480" s="1">
        <v>0.1010858152005978</v>
      </c>
      <c r="B10480" s="1">
        <v>0.33469485521679992</v>
      </c>
      <c r="C10480" s="3">
        <f t="shared" si="163"/>
        <v>0</v>
      </c>
      <c r="D10480">
        <f>ROUND(C10480,0)</f>
        <v>0</v>
      </c>
    </row>
    <row r="10481" spans="1:4">
      <c r="A10481" s="1">
        <v>0.1010858152005978</v>
      </c>
      <c r="B10481" s="1">
        <v>0.31762441020282828</v>
      </c>
      <c r="C10481" s="3">
        <f t="shared" si="163"/>
        <v>0</v>
      </c>
      <c r="D10481">
        <f>ROUND(C10481,0)</f>
        <v>0</v>
      </c>
    </row>
    <row r="10482" spans="1:4">
      <c r="A10482" s="1">
        <v>0.1010858152005978</v>
      </c>
      <c r="B10482" s="1">
        <v>0.30287884704298962</v>
      </c>
      <c r="C10482" s="3">
        <f t="shared" si="163"/>
        <v>0</v>
      </c>
      <c r="D10482">
        <f>ROUND(C10482,0)</f>
        <v>0</v>
      </c>
    </row>
    <row r="10483" spans="1:4">
      <c r="A10483" s="1">
        <v>0.1010858152005978</v>
      </c>
      <c r="B10483" s="1">
        <v>0.29001349595326109</v>
      </c>
      <c r="C10483" s="3">
        <f t="shared" si="163"/>
        <v>0</v>
      </c>
      <c r="D10483">
        <f>ROUND(C10483,0)</f>
        <v>0</v>
      </c>
    </row>
    <row r="10484" spans="1:4">
      <c r="A10484" s="1">
        <v>0.1010858152005978</v>
      </c>
      <c r="B10484" s="1">
        <v>0.27869029063395262</v>
      </c>
      <c r="C10484" s="3">
        <f t="shared" si="163"/>
        <v>0</v>
      </c>
      <c r="D10484">
        <f>ROUND(C10484,0)</f>
        <v>0</v>
      </c>
    </row>
    <row r="10485" spans="1:4">
      <c r="A10485" s="1">
        <v>0.1010858152005978</v>
      </c>
      <c r="B10485" s="1">
        <v>0.26864762874911491</v>
      </c>
      <c r="C10485" s="3">
        <f t="shared" si="163"/>
        <v>0</v>
      </c>
      <c r="D10485">
        <f>ROUND(C10485,0)</f>
        <v>0</v>
      </c>
    </row>
    <row r="10486" spans="1:4">
      <c r="A10486" s="1">
        <v>0.1010858152005978</v>
      </c>
      <c r="B10486" s="1">
        <v>0.25967991060362289</v>
      </c>
      <c r="C10486" s="3">
        <f t="shared" si="163"/>
        <v>0</v>
      </c>
      <c r="D10486">
        <f>ROUND(C10486,0)</f>
        <v>0</v>
      </c>
    </row>
    <row r="10487" spans="1:4">
      <c r="A10487" s="1">
        <v>0.1010858152005978</v>
      </c>
      <c r="B10487" s="1">
        <v>0.37842139522919149</v>
      </c>
      <c r="C10487" s="3">
        <f t="shared" si="163"/>
        <v>0</v>
      </c>
      <c r="D10487">
        <f>ROUND(C10487,0)</f>
        <v>0</v>
      </c>
    </row>
    <row r="10488" spans="1:4">
      <c r="A10488" s="1">
        <v>0.1010858152005978</v>
      </c>
      <c r="B10488" s="1">
        <v>0.35468707087929052</v>
      </c>
      <c r="C10488" s="3">
        <f t="shared" si="163"/>
        <v>0</v>
      </c>
      <c r="D10488">
        <f>ROUND(C10488,0)</f>
        <v>0</v>
      </c>
    </row>
    <row r="10489" spans="1:4">
      <c r="A10489" s="1">
        <v>0.1010858152005978</v>
      </c>
      <c r="B10489" s="1">
        <v>0.33469485521679992</v>
      </c>
      <c r="C10489" s="3">
        <f t="shared" si="163"/>
        <v>0</v>
      </c>
      <c r="D10489">
        <f>ROUND(C10489,0)</f>
        <v>0</v>
      </c>
    </row>
    <row r="10490" spans="1:4">
      <c r="A10490" s="1">
        <v>0.1010858152005978</v>
      </c>
      <c r="B10490" s="1">
        <v>0.31762441020282828</v>
      </c>
      <c r="C10490" s="3">
        <f t="shared" si="163"/>
        <v>0</v>
      </c>
      <c r="D10490">
        <f>ROUND(C10490,0)</f>
        <v>0</v>
      </c>
    </row>
    <row r="10491" spans="1:4">
      <c r="A10491" s="1">
        <v>0.1010858152005978</v>
      </c>
      <c r="B10491" s="1">
        <v>0.30287884704298962</v>
      </c>
      <c r="C10491" s="3">
        <f t="shared" si="163"/>
        <v>0</v>
      </c>
      <c r="D10491">
        <f>ROUND(C10491,0)</f>
        <v>0</v>
      </c>
    </row>
    <row r="10492" spans="1:4">
      <c r="A10492" s="1">
        <v>0.1010858152005978</v>
      </c>
      <c r="B10492" s="1">
        <v>0.29001349595326109</v>
      </c>
      <c r="C10492" s="3">
        <f t="shared" si="163"/>
        <v>0</v>
      </c>
      <c r="D10492">
        <f>ROUND(C10492,0)</f>
        <v>0</v>
      </c>
    </row>
    <row r="10493" spans="1:4">
      <c r="A10493" s="1">
        <v>0.1010858152005978</v>
      </c>
      <c r="B10493" s="1">
        <v>0.27869029063395262</v>
      </c>
      <c r="C10493" s="3">
        <f t="shared" si="163"/>
        <v>0</v>
      </c>
      <c r="D10493">
        <f>ROUND(C10493,0)</f>
        <v>0</v>
      </c>
    </row>
    <row r="10494" spans="1:4">
      <c r="A10494" s="1">
        <v>0.1010858152005978</v>
      </c>
      <c r="B10494" s="1">
        <v>0.26864762874911491</v>
      </c>
      <c r="C10494" s="3">
        <f t="shared" si="163"/>
        <v>0</v>
      </c>
      <c r="D10494">
        <f>ROUND(C10494,0)</f>
        <v>0</v>
      </c>
    </row>
    <row r="10495" spans="1:4">
      <c r="A10495" s="1">
        <v>0.1010858152005978</v>
      </c>
      <c r="B10495" s="1">
        <v>0.25967991060362289</v>
      </c>
      <c r="C10495" s="3">
        <f t="shared" si="163"/>
        <v>0</v>
      </c>
      <c r="D10495">
        <f>ROUND(C10495,0)</f>
        <v>0</v>
      </c>
    </row>
    <row r="10496" spans="1:4">
      <c r="A10496" s="1">
        <v>0.1010858152005978</v>
      </c>
      <c r="B10496" s="1">
        <v>0.37842139522919149</v>
      </c>
      <c r="C10496" s="3">
        <f t="shared" si="163"/>
        <v>0</v>
      </c>
      <c r="D10496">
        <f>ROUND(C10496,0)</f>
        <v>0</v>
      </c>
    </row>
    <row r="10497" spans="1:4">
      <c r="A10497" s="1">
        <v>0.1010858152005978</v>
      </c>
      <c r="B10497" s="1">
        <v>0.35468707087929052</v>
      </c>
      <c r="C10497" s="3">
        <f t="shared" si="163"/>
        <v>0</v>
      </c>
      <c r="D10497">
        <f>ROUND(C10497,0)</f>
        <v>0</v>
      </c>
    </row>
    <row r="10498" spans="1:4">
      <c r="A10498" s="1">
        <v>0.1010858152005978</v>
      </c>
      <c r="B10498" s="1">
        <v>0.33469485521679992</v>
      </c>
      <c r="C10498" s="3">
        <f t="shared" si="163"/>
        <v>0</v>
      </c>
      <c r="D10498">
        <f>ROUND(C10498,0)</f>
        <v>0</v>
      </c>
    </row>
    <row r="10499" spans="1:4">
      <c r="A10499" s="1">
        <v>0.1010858152005978</v>
      </c>
      <c r="B10499" s="1">
        <v>0.31762441020282828</v>
      </c>
      <c r="C10499" s="3">
        <f t="shared" ref="C10499:C10562" si="164">ROUND(A10499,0)</f>
        <v>0</v>
      </c>
      <c r="D10499">
        <f>ROUND(C10499,0)</f>
        <v>0</v>
      </c>
    </row>
    <row r="10500" spans="1:4">
      <c r="A10500" s="1">
        <v>0.1010858152005978</v>
      </c>
      <c r="B10500" s="1">
        <v>0.30287884704298962</v>
      </c>
      <c r="C10500" s="3">
        <f t="shared" si="164"/>
        <v>0</v>
      </c>
      <c r="D10500">
        <f>ROUND(C10500,0)</f>
        <v>0</v>
      </c>
    </row>
    <row r="10501" spans="1:4">
      <c r="A10501" s="1">
        <v>0.1010858152005978</v>
      </c>
      <c r="B10501" s="1">
        <v>0.29001349595326109</v>
      </c>
      <c r="C10501" s="3">
        <f t="shared" si="164"/>
        <v>0</v>
      </c>
      <c r="D10501">
        <f>ROUND(C10501,0)</f>
        <v>0</v>
      </c>
    </row>
    <row r="10502" spans="1:4">
      <c r="A10502" s="1">
        <v>0.1010858152005978</v>
      </c>
      <c r="B10502" s="1">
        <v>0.27869029063395262</v>
      </c>
      <c r="C10502" s="3">
        <f t="shared" si="164"/>
        <v>0</v>
      </c>
      <c r="D10502">
        <f>ROUND(C10502,0)</f>
        <v>0</v>
      </c>
    </row>
    <row r="10503" spans="1:4">
      <c r="A10503" s="1">
        <v>0.1010858152005978</v>
      </c>
      <c r="B10503" s="1">
        <v>0.26864762874911491</v>
      </c>
      <c r="C10503" s="3">
        <f t="shared" si="164"/>
        <v>0</v>
      </c>
      <c r="D10503">
        <f>ROUND(C10503,0)</f>
        <v>0</v>
      </c>
    </row>
    <row r="10504" spans="1:4">
      <c r="A10504" s="1">
        <v>0.1010858152005978</v>
      </c>
      <c r="B10504" s="1">
        <v>0.259679910603623</v>
      </c>
      <c r="C10504" s="3">
        <f t="shared" si="164"/>
        <v>0</v>
      </c>
      <c r="D10504">
        <f>ROUND(C10504,0)</f>
        <v>0</v>
      </c>
    </row>
    <row r="10505" spans="1:4">
      <c r="A10505" s="1">
        <v>0.1010858152005978</v>
      </c>
      <c r="B10505" s="1">
        <v>0.37842139522919149</v>
      </c>
      <c r="C10505" s="3">
        <f t="shared" si="164"/>
        <v>0</v>
      </c>
      <c r="D10505">
        <f>ROUND(C10505,0)</f>
        <v>0</v>
      </c>
    </row>
    <row r="10506" spans="1:4">
      <c r="A10506" s="1">
        <v>0.1010858152005978</v>
      </c>
      <c r="B10506" s="1">
        <v>0.35468707087929052</v>
      </c>
      <c r="C10506" s="3">
        <f t="shared" si="164"/>
        <v>0</v>
      </c>
      <c r="D10506">
        <f>ROUND(C10506,0)</f>
        <v>0</v>
      </c>
    </row>
    <row r="10507" spans="1:4">
      <c r="A10507" s="1">
        <v>0.1010858152005978</v>
      </c>
      <c r="B10507" s="1">
        <v>0.33469485521679992</v>
      </c>
      <c r="C10507" s="3">
        <f t="shared" si="164"/>
        <v>0</v>
      </c>
      <c r="D10507">
        <f>ROUND(C10507,0)</f>
        <v>0</v>
      </c>
    </row>
    <row r="10508" spans="1:4">
      <c r="A10508" s="1">
        <v>0.1010858152005978</v>
      </c>
      <c r="B10508" s="1">
        <v>0.31762441020282822</v>
      </c>
      <c r="C10508" s="3">
        <f t="shared" si="164"/>
        <v>0</v>
      </c>
      <c r="D10508">
        <f>ROUND(C10508,0)</f>
        <v>0</v>
      </c>
    </row>
    <row r="10509" spans="1:4">
      <c r="A10509" s="1">
        <v>0.1010858152005978</v>
      </c>
      <c r="B10509" s="1">
        <v>0.30287884704298962</v>
      </c>
      <c r="C10509" s="3">
        <f t="shared" si="164"/>
        <v>0</v>
      </c>
      <c r="D10509">
        <f>ROUND(C10509,0)</f>
        <v>0</v>
      </c>
    </row>
    <row r="10510" spans="1:4">
      <c r="A10510" s="1">
        <v>0.1010858152005978</v>
      </c>
      <c r="B10510" s="1">
        <v>0.29001349595326109</v>
      </c>
      <c r="C10510" s="3">
        <f t="shared" si="164"/>
        <v>0</v>
      </c>
      <c r="D10510">
        <f>ROUND(C10510,0)</f>
        <v>0</v>
      </c>
    </row>
    <row r="10511" spans="1:4">
      <c r="A10511" s="1">
        <v>0.1010858152005978</v>
      </c>
      <c r="B10511" s="1">
        <v>0.27869029063395262</v>
      </c>
      <c r="C10511" s="3">
        <f t="shared" si="164"/>
        <v>0</v>
      </c>
      <c r="D10511">
        <f>ROUND(C10511,0)</f>
        <v>0</v>
      </c>
    </row>
    <row r="10512" spans="1:4">
      <c r="A10512" s="1">
        <v>0.1010858152005978</v>
      </c>
      <c r="B10512" s="1">
        <v>0.26864762874911491</v>
      </c>
      <c r="C10512" s="3">
        <f t="shared" si="164"/>
        <v>0</v>
      </c>
      <c r="D10512">
        <f>ROUND(C10512,0)</f>
        <v>0</v>
      </c>
    </row>
    <row r="10513" spans="1:4">
      <c r="A10513" s="1">
        <v>0.1010858152005978</v>
      </c>
      <c r="B10513" s="1">
        <v>0.25967991060362289</v>
      </c>
      <c r="C10513" s="3">
        <f t="shared" si="164"/>
        <v>0</v>
      </c>
      <c r="D10513">
        <f>ROUND(C10513,0)</f>
        <v>0</v>
      </c>
    </row>
    <row r="10514" spans="1:4">
      <c r="A10514" s="1">
        <v>0.10023678044521581</v>
      </c>
      <c r="B10514" s="1">
        <v>0.3752429778014631</v>
      </c>
      <c r="C10514" s="3">
        <f t="shared" si="164"/>
        <v>0</v>
      </c>
      <c r="D10514">
        <f>ROUND(C10514,0)</f>
        <v>0</v>
      </c>
    </row>
    <row r="10515" spans="1:4">
      <c r="A10515" s="1">
        <v>0.10023678044521581</v>
      </c>
      <c r="B10515" s="1">
        <v>0.35170800156216081</v>
      </c>
      <c r="C10515" s="3">
        <f t="shared" si="164"/>
        <v>0</v>
      </c>
      <c r="D10515">
        <f>ROUND(C10515,0)</f>
        <v>0</v>
      </c>
    </row>
    <row r="10516" spans="1:4">
      <c r="A10516" s="1">
        <v>0.10023678044521581</v>
      </c>
      <c r="B10516" s="1">
        <v>0.33188370348435658</v>
      </c>
      <c r="C10516" s="3">
        <f t="shared" si="164"/>
        <v>0</v>
      </c>
      <c r="D10516">
        <f>ROUND(C10516,0)</f>
        <v>0</v>
      </c>
    </row>
    <row r="10517" spans="1:4">
      <c r="A10517" s="1">
        <v>0.10023678044521581</v>
      </c>
      <c r="B10517" s="1">
        <v>0.31495663567002408</v>
      </c>
      <c r="C10517" s="3">
        <f t="shared" si="164"/>
        <v>0</v>
      </c>
      <c r="D10517">
        <f>ROUND(C10517,0)</f>
        <v>0</v>
      </c>
    </row>
    <row r="10518" spans="1:4">
      <c r="A10518" s="1">
        <v>0.10023678044521581</v>
      </c>
      <c r="B10518" s="1">
        <v>0.30033492268229461</v>
      </c>
      <c r="C10518" s="3">
        <f t="shared" si="164"/>
        <v>0</v>
      </c>
      <c r="D10518">
        <f>ROUND(C10518,0)</f>
        <v>0</v>
      </c>
    </row>
    <row r="10519" spans="1:4">
      <c r="A10519" s="1">
        <v>0.10023678044521581</v>
      </c>
      <c r="B10519" s="1">
        <v>0.28757762958461658</v>
      </c>
      <c r="C10519" s="3">
        <f t="shared" si="164"/>
        <v>0</v>
      </c>
      <c r="D10519">
        <f>ROUND(C10519,0)</f>
        <v>0</v>
      </c>
    </row>
    <row r="10520" spans="1:4">
      <c r="A10520" s="1">
        <v>0.10023678044521581</v>
      </c>
      <c r="B10520" s="1">
        <v>0.27634952954629471</v>
      </c>
      <c r="C10520" s="3">
        <f t="shared" si="164"/>
        <v>0</v>
      </c>
      <c r="D10520">
        <f>ROUND(C10520,0)</f>
        <v>0</v>
      </c>
    </row>
    <row r="10521" spans="1:4">
      <c r="A10521" s="1">
        <v>0.10023678044521581</v>
      </c>
      <c r="B10521" s="1">
        <v>0.26639121746820149</v>
      </c>
      <c r="C10521" s="3">
        <f t="shared" si="164"/>
        <v>0</v>
      </c>
      <c r="D10521">
        <f>ROUND(C10521,0)</f>
        <v>0</v>
      </c>
    </row>
    <row r="10522" spans="1:4">
      <c r="A10522" s="1">
        <v>0.10023678044521581</v>
      </c>
      <c r="B10522" s="1">
        <v>0.25749882051754658</v>
      </c>
      <c r="C10522" s="3">
        <f t="shared" si="164"/>
        <v>0</v>
      </c>
      <c r="D10522">
        <f>ROUND(C10522,0)</f>
        <v>0</v>
      </c>
    </row>
    <row r="10523" spans="1:4">
      <c r="A10523" s="1">
        <v>0.10023678044521581</v>
      </c>
      <c r="B10523" s="1">
        <v>0.3752429778014631</v>
      </c>
      <c r="C10523" s="3">
        <f t="shared" si="164"/>
        <v>0</v>
      </c>
      <c r="D10523">
        <f>ROUND(C10523,0)</f>
        <v>0</v>
      </c>
    </row>
    <row r="10524" spans="1:4">
      <c r="A10524" s="1">
        <v>0.10023678044521581</v>
      </c>
      <c r="B10524" s="1">
        <v>0.35170800156216081</v>
      </c>
      <c r="C10524" s="3">
        <f t="shared" si="164"/>
        <v>0</v>
      </c>
      <c r="D10524">
        <f>ROUND(C10524,0)</f>
        <v>0</v>
      </c>
    </row>
    <row r="10525" spans="1:4">
      <c r="A10525" s="1">
        <v>0.10023678044521581</v>
      </c>
      <c r="B10525" s="1">
        <v>0.33188370348435658</v>
      </c>
      <c r="C10525" s="3">
        <f t="shared" si="164"/>
        <v>0</v>
      </c>
      <c r="D10525">
        <f>ROUND(C10525,0)</f>
        <v>0</v>
      </c>
    </row>
    <row r="10526" spans="1:4">
      <c r="A10526" s="1">
        <v>0.10023678044521581</v>
      </c>
      <c r="B10526" s="1">
        <v>0.31495663567002408</v>
      </c>
      <c r="C10526" s="3">
        <f t="shared" si="164"/>
        <v>0</v>
      </c>
      <c r="D10526">
        <f>ROUND(C10526,0)</f>
        <v>0</v>
      </c>
    </row>
    <row r="10527" spans="1:4">
      <c r="A10527" s="1">
        <v>0.10023678044521581</v>
      </c>
      <c r="B10527" s="1">
        <v>0.30033492268229461</v>
      </c>
      <c r="C10527" s="3">
        <f t="shared" si="164"/>
        <v>0</v>
      </c>
      <c r="D10527">
        <f>ROUND(C10527,0)</f>
        <v>0</v>
      </c>
    </row>
    <row r="10528" spans="1:4">
      <c r="A10528" s="1">
        <v>0.10023678044521581</v>
      </c>
      <c r="B10528" s="1">
        <v>0.28757762958461658</v>
      </c>
      <c r="C10528" s="3">
        <f t="shared" si="164"/>
        <v>0</v>
      </c>
      <c r="D10528">
        <f>ROUND(C10528,0)</f>
        <v>0</v>
      </c>
    </row>
    <row r="10529" spans="1:4">
      <c r="A10529" s="1">
        <v>0.10023678044521581</v>
      </c>
      <c r="B10529" s="1">
        <v>0.27634952954629483</v>
      </c>
      <c r="C10529" s="3">
        <f t="shared" si="164"/>
        <v>0</v>
      </c>
      <c r="D10529">
        <f>ROUND(C10529,0)</f>
        <v>0</v>
      </c>
    </row>
    <row r="10530" spans="1:4">
      <c r="A10530" s="1">
        <v>0.10023678044521581</v>
      </c>
      <c r="B10530" s="1">
        <v>0.2663912174682016</v>
      </c>
      <c r="C10530" s="3">
        <f t="shared" si="164"/>
        <v>0</v>
      </c>
      <c r="D10530">
        <f>ROUND(C10530,0)</f>
        <v>0</v>
      </c>
    </row>
    <row r="10531" spans="1:4">
      <c r="A10531" s="1">
        <v>0.10023678044521581</v>
      </c>
      <c r="B10531" s="1">
        <v>0.25749882051754669</v>
      </c>
      <c r="C10531" s="3">
        <f t="shared" si="164"/>
        <v>0</v>
      </c>
      <c r="D10531">
        <f>ROUND(C10531,0)</f>
        <v>0</v>
      </c>
    </row>
    <row r="10532" spans="1:4">
      <c r="A10532" s="1">
        <v>0.10023678044521581</v>
      </c>
      <c r="B10532" s="1">
        <v>0.37524297780146298</v>
      </c>
      <c r="C10532" s="3">
        <f t="shared" si="164"/>
        <v>0</v>
      </c>
      <c r="D10532">
        <f>ROUND(C10532,0)</f>
        <v>0</v>
      </c>
    </row>
    <row r="10533" spans="1:4">
      <c r="A10533" s="1">
        <v>0.10023678044521581</v>
      </c>
      <c r="B10533" s="1">
        <v>0.35170800156216081</v>
      </c>
      <c r="C10533" s="3">
        <f t="shared" si="164"/>
        <v>0</v>
      </c>
      <c r="D10533">
        <f>ROUND(C10533,0)</f>
        <v>0</v>
      </c>
    </row>
    <row r="10534" spans="1:4">
      <c r="A10534" s="1">
        <v>0.10023678044521581</v>
      </c>
      <c r="B10534" s="1">
        <v>0.3318837034843567</v>
      </c>
      <c r="C10534" s="3">
        <f t="shared" si="164"/>
        <v>0</v>
      </c>
      <c r="D10534">
        <f>ROUND(C10534,0)</f>
        <v>0</v>
      </c>
    </row>
    <row r="10535" spans="1:4">
      <c r="A10535" s="1">
        <v>0.10023678044521581</v>
      </c>
      <c r="B10535" s="1">
        <v>0.31495663567002408</v>
      </c>
      <c r="C10535" s="3">
        <f t="shared" si="164"/>
        <v>0</v>
      </c>
      <c r="D10535">
        <f>ROUND(C10535,0)</f>
        <v>0</v>
      </c>
    </row>
    <row r="10536" spans="1:4">
      <c r="A10536" s="1">
        <v>0.10023678044521581</v>
      </c>
      <c r="B10536" s="1">
        <v>0.30033492268229461</v>
      </c>
      <c r="C10536" s="3">
        <f t="shared" si="164"/>
        <v>0</v>
      </c>
      <c r="D10536">
        <f>ROUND(C10536,0)</f>
        <v>0</v>
      </c>
    </row>
    <row r="10537" spans="1:4">
      <c r="A10537" s="1">
        <v>0.10023678044521581</v>
      </c>
      <c r="B10537" s="1">
        <v>0.28757762958461658</v>
      </c>
      <c r="C10537" s="3">
        <f t="shared" si="164"/>
        <v>0</v>
      </c>
      <c r="D10537">
        <f>ROUND(C10537,0)</f>
        <v>0</v>
      </c>
    </row>
    <row r="10538" spans="1:4">
      <c r="A10538" s="1">
        <v>0.10023678044521581</v>
      </c>
      <c r="B10538" s="1">
        <v>0.27634952954629471</v>
      </c>
      <c r="C10538" s="3">
        <f t="shared" si="164"/>
        <v>0</v>
      </c>
      <c r="D10538">
        <f>ROUND(C10538,0)</f>
        <v>0</v>
      </c>
    </row>
    <row r="10539" spans="1:4">
      <c r="A10539" s="1">
        <v>0.10023678044521581</v>
      </c>
      <c r="B10539" s="1">
        <v>0.26639121746820149</v>
      </c>
      <c r="C10539" s="3">
        <f t="shared" si="164"/>
        <v>0</v>
      </c>
      <c r="D10539">
        <f>ROUND(C10539,0)</f>
        <v>0</v>
      </c>
    </row>
    <row r="10540" spans="1:4">
      <c r="A10540" s="1">
        <v>0.10023678044521581</v>
      </c>
      <c r="B10540" s="1">
        <v>0.25749882051754669</v>
      </c>
      <c r="C10540" s="3">
        <f t="shared" si="164"/>
        <v>0</v>
      </c>
      <c r="D10540">
        <f>ROUND(C10540,0)</f>
        <v>0</v>
      </c>
    </row>
    <row r="10541" spans="1:4">
      <c r="A10541" s="1">
        <v>0.10023678044521581</v>
      </c>
      <c r="B10541" s="1">
        <v>0.37524297780146298</v>
      </c>
      <c r="C10541" s="3">
        <f t="shared" si="164"/>
        <v>0</v>
      </c>
      <c r="D10541">
        <f>ROUND(C10541,0)</f>
        <v>0</v>
      </c>
    </row>
    <row r="10542" spans="1:4">
      <c r="A10542" s="1">
        <v>0.10023678044521581</v>
      </c>
      <c r="B10542" s="1">
        <v>0.35170800156216081</v>
      </c>
      <c r="C10542" s="3">
        <f t="shared" si="164"/>
        <v>0</v>
      </c>
      <c r="D10542">
        <f>ROUND(C10542,0)</f>
        <v>0</v>
      </c>
    </row>
    <row r="10543" spans="1:4">
      <c r="A10543" s="1">
        <v>0.10023678044521581</v>
      </c>
      <c r="B10543" s="1">
        <v>0.33188370348435658</v>
      </c>
      <c r="C10543" s="3">
        <f t="shared" si="164"/>
        <v>0</v>
      </c>
      <c r="D10543">
        <f>ROUND(C10543,0)</f>
        <v>0</v>
      </c>
    </row>
    <row r="10544" spans="1:4">
      <c r="A10544" s="1">
        <v>0.10023678044521581</v>
      </c>
      <c r="B10544" s="1">
        <v>0.31495663567002408</v>
      </c>
      <c r="C10544" s="3">
        <f t="shared" si="164"/>
        <v>0</v>
      </c>
      <c r="D10544">
        <f>ROUND(C10544,0)</f>
        <v>0</v>
      </c>
    </row>
    <row r="10545" spans="1:4">
      <c r="A10545" s="1">
        <v>0.10023678044521581</v>
      </c>
      <c r="B10545" s="1">
        <v>0.30033492268229461</v>
      </c>
      <c r="C10545" s="3">
        <f t="shared" si="164"/>
        <v>0</v>
      </c>
      <c r="D10545">
        <f>ROUND(C10545,0)</f>
        <v>0</v>
      </c>
    </row>
    <row r="10546" spans="1:4">
      <c r="A10546" s="1">
        <v>0.10023678044521581</v>
      </c>
      <c r="B10546" s="1">
        <v>0.28757762958461658</v>
      </c>
      <c r="C10546" s="3">
        <f t="shared" si="164"/>
        <v>0</v>
      </c>
      <c r="D10546">
        <f>ROUND(C10546,0)</f>
        <v>0</v>
      </c>
    </row>
    <row r="10547" spans="1:4">
      <c r="A10547" s="1">
        <v>0.10023678044521581</v>
      </c>
      <c r="B10547" s="1">
        <v>0.27634952954629471</v>
      </c>
      <c r="C10547" s="3">
        <f t="shared" si="164"/>
        <v>0</v>
      </c>
      <c r="D10547">
        <f>ROUND(C10547,0)</f>
        <v>0</v>
      </c>
    </row>
    <row r="10548" spans="1:4">
      <c r="A10548" s="1">
        <v>0.10023678044521581</v>
      </c>
      <c r="B10548" s="1">
        <v>0.26639121746820149</v>
      </c>
      <c r="C10548" s="3">
        <f t="shared" si="164"/>
        <v>0</v>
      </c>
      <c r="D10548">
        <f>ROUND(C10548,0)</f>
        <v>0</v>
      </c>
    </row>
    <row r="10549" spans="1:4">
      <c r="A10549" s="1">
        <v>0.10023678044521581</v>
      </c>
      <c r="B10549" s="1">
        <v>0.25749882051754669</v>
      </c>
      <c r="C10549" s="3">
        <f t="shared" si="164"/>
        <v>0</v>
      </c>
      <c r="D10549">
        <f>ROUND(C10549,0)</f>
        <v>0</v>
      </c>
    </row>
    <row r="10550" spans="1:4">
      <c r="A10550" s="1">
        <v>0.10023678044521581</v>
      </c>
      <c r="B10550" s="1">
        <v>0.37524297780146298</v>
      </c>
      <c r="C10550" s="3">
        <f t="shared" si="164"/>
        <v>0</v>
      </c>
      <c r="D10550">
        <f>ROUND(C10550,0)</f>
        <v>0</v>
      </c>
    </row>
    <row r="10551" spans="1:4">
      <c r="A10551" s="1">
        <v>0.10023678044521581</v>
      </c>
      <c r="B10551" s="1">
        <v>0.35170800156216081</v>
      </c>
      <c r="C10551" s="3">
        <f t="shared" si="164"/>
        <v>0</v>
      </c>
      <c r="D10551">
        <f>ROUND(C10551,0)</f>
        <v>0</v>
      </c>
    </row>
    <row r="10552" spans="1:4">
      <c r="A10552" s="1">
        <v>0.10023678044521581</v>
      </c>
      <c r="B10552" s="1">
        <v>0.33188370348435658</v>
      </c>
      <c r="C10552" s="3">
        <f t="shared" si="164"/>
        <v>0</v>
      </c>
      <c r="D10552">
        <f>ROUND(C10552,0)</f>
        <v>0</v>
      </c>
    </row>
    <row r="10553" spans="1:4">
      <c r="A10553" s="1">
        <v>0.10023678044521581</v>
      </c>
      <c r="B10553" s="1">
        <v>0.31495663567002408</v>
      </c>
      <c r="C10553" s="3">
        <f t="shared" si="164"/>
        <v>0</v>
      </c>
      <c r="D10553">
        <f>ROUND(C10553,0)</f>
        <v>0</v>
      </c>
    </row>
    <row r="10554" spans="1:4">
      <c r="A10554" s="1">
        <v>0.10023678044521581</v>
      </c>
      <c r="B10554" s="1">
        <v>0.30033492268229461</v>
      </c>
      <c r="C10554" s="3">
        <f t="shared" si="164"/>
        <v>0</v>
      </c>
      <c r="D10554">
        <f>ROUND(C10554,0)</f>
        <v>0</v>
      </c>
    </row>
    <row r="10555" spans="1:4">
      <c r="A10555" s="1">
        <v>0.10023678044521581</v>
      </c>
      <c r="B10555" s="1">
        <v>0.28757762958461669</v>
      </c>
      <c r="C10555" s="3">
        <f t="shared" si="164"/>
        <v>0</v>
      </c>
      <c r="D10555">
        <f>ROUND(C10555,0)</f>
        <v>0</v>
      </c>
    </row>
    <row r="10556" spans="1:4">
      <c r="A10556" s="1">
        <v>0.10023678044521581</v>
      </c>
      <c r="B10556" s="1">
        <v>0.27634952954629471</v>
      </c>
      <c r="C10556" s="3">
        <f t="shared" si="164"/>
        <v>0</v>
      </c>
      <c r="D10556">
        <f>ROUND(C10556,0)</f>
        <v>0</v>
      </c>
    </row>
    <row r="10557" spans="1:4">
      <c r="A10557" s="1">
        <v>0.10023678044521581</v>
      </c>
      <c r="B10557" s="1">
        <v>0.26639121746820149</v>
      </c>
      <c r="C10557" s="3">
        <f t="shared" si="164"/>
        <v>0</v>
      </c>
      <c r="D10557">
        <f>ROUND(C10557,0)</f>
        <v>0</v>
      </c>
    </row>
    <row r="10558" spans="1:4">
      <c r="A10558" s="1">
        <v>0.10023678044521581</v>
      </c>
      <c r="B10558" s="1">
        <v>0.25749882051754669</v>
      </c>
      <c r="C10558" s="3">
        <f t="shared" si="164"/>
        <v>0</v>
      </c>
      <c r="D10558">
        <f>ROUND(C10558,0)</f>
        <v>0</v>
      </c>
    </row>
    <row r="10559" spans="1:4">
      <c r="A10559" s="1">
        <v>0.10023678044521581</v>
      </c>
      <c r="B10559" s="1">
        <v>0.37524297780146298</v>
      </c>
      <c r="C10559" s="3">
        <f t="shared" si="164"/>
        <v>0</v>
      </c>
      <c r="D10559">
        <f>ROUND(C10559,0)</f>
        <v>0</v>
      </c>
    </row>
    <row r="10560" spans="1:4">
      <c r="A10560" s="1">
        <v>0.10023678044521581</v>
      </c>
      <c r="B10560" s="1">
        <v>0.35170800156216081</v>
      </c>
      <c r="C10560" s="3">
        <f t="shared" si="164"/>
        <v>0</v>
      </c>
      <c r="D10560">
        <f>ROUND(C10560,0)</f>
        <v>0</v>
      </c>
    </row>
    <row r="10561" spans="1:4">
      <c r="A10561" s="1">
        <v>0.10023678044521581</v>
      </c>
      <c r="B10561" s="1">
        <v>0.3318837034843567</v>
      </c>
      <c r="C10561" s="3">
        <f t="shared" si="164"/>
        <v>0</v>
      </c>
      <c r="D10561">
        <f>ROUND(C10561,0)</f>
        <v>0</v>
      </c>
    </row>
    <row r="10562" spans="1:4">
      <c r="A10562" s="1">
        <v>0.10023678044521581</v>
      </c>
      <c r="B10562" s="1">
        <v>0.31495663567002408</v>
      </c>
      <c r="C10562" s="3">
        <f t="shared" si="164"/>
        <v>0</v>
      </c>
      <c r="D10562">
        <f>ROUND(C10562,0)</f>
        <v>0</v>
      </c>
    </row>
    <row r="10563" spans="1:4">
      <c r="A10563" s="1">
        <v>0.10023678044521581</v>
      </c>
      <c r="B10563" s="1">
        <v>0.3003349226822945</v>
      </c>
      <c r="C10563" s="3">
        <f t="shared" ref="C10563:C10626" si="165">ROUND(A10563,0)</f>
        <v>0</v>
      </c>
      <c r="D10563">
        <f>ROUND(C10563,0)</f>
        <v>0</v>
      </c>
    </row>
    <row r="10564" spans="1:4">
      <c r="A10564" s="1">
        <v>0.10023678044521581</v>
      </c>
      <c r="B10564" s="1">
        <v>0.28757762958461669</v>
      </c>
      <c r="C10564" s="3">
        <f t="shared" si="165"/>
        <v>0</v>
      </c>
      <c r="D10564">
        <f>ROUND(C10564,0)</f>
        <v>0</v>
      </c>
    </row>
    <row r="10565" spans="1:4">
      <c r="A10565" s="1">
        <v>0.10023678044521581</v>
      </c>
      <c r="B10565" s="1">
        <v>0.27634952954629483</v>
      </c>
      <c r="C10565" s="3">
        <f t="shared" si="165"/>
        <v>0</v>
      </c>
      <c r="D10565">
        <f>ROUND(C10565,0)</f>
        <v>0</v>
      </c>
    </row>
    <row r="10566" spans="1:4">
      <c r="A10566" s="1">
        <v>0.10023678044521581</v>
      </c>
      <c r="B10566" s="1">
        <v>0.26639121746820149</v>
      </c>
      <c r="C10566" s="3">
        <f t="shared" si="165"/>
        <v>0</v>
      </c>
      <c r="D10566">
        <f>ROUND(C10566,0)</f>
        <v>0</v>
      </c>
    </row>
    <row r="10567" spans="1:4">
      <c r="A10567" s="1">
        <v>0.10023678044521581</v>
      </c>
      <c r="B10567" s="1">
        <v>0.25749882051754669</v>
      </c>
      <c r="C10567" s="3">
        <f t="shared" si="165"/>
        <v>0</v>
      </c>
      <c r="D10567">
        <f>ROUND(C10567,0)</f>
        <v>0</v>
      </c>
    </row>
    <row r="10568" spans="1:4">
      <c r="A10568" s="1">
        <v>0.10023678044521581</v>
      </c>
      <c r="B10568" s="1">
        <v>0.3752429778014631</v>
      </c>
      <c r="C10568" s="3">
        <f t="shared" si="165"/>
        <v>0</v>
      </c>
      <c r="D10568">
        <f>ROUND(C10568,0)</f>
        <v>0</v>
      </c>
    </row>
    <row r="10569" spans="1:4">
      <c r="A10569" s="1">
        <v>0.10023678044521581</v>
      </c>
      <c r="B10569" s="1">
        <v>0.35170800156216081</v>
      </c>
      <c r="C10569" s="3">
        <f t="shared" si="165"/>
        <v>0</v>
      </c>
      <c r="D10569">
        <f>ROUND(C10569,0)</f>
        <v>0</v>
      </c>
    </row>
    <row r="10570" spans="1:4">
      <c r="A10570" s="1">
        <v>0.10023678044521581</v>
      </c>
      <c r="B10570" s="1">
        <v>0.3318837034843567</v>
      </c>
      <c r="C10570" s="3">
        <f t="shared" si="165"/>
        <v>0</v>
      </c>
      <c r="D10570">
        <f>ROUND(C10570,0)</f>
        <v>0</v>
      </c>
    </row>
    <row r="10571" spans="1:4">
      <c r="A10571" s="1">
        <v>0.10023678044521581</v>
      </c>
      <c r="B10571" s="1">
        <v>0.31495663567002408</v>
      </c>
      <c r="C10571" s="3">
        <f t="shared" si="165"/>
        <v>0</v>
      </c>
      <c r="D10571">
        <f>ROUND(C10571,0)</f>
        <v>0</v>
      </c>
    </row>
    <row r="10572" spans="1:4">
      <c r="A10572" s="1">
        <v>0.10023678044521581</v>
      </c>
      <c r="B10572" s="1">
        <v>0.3003349226822945</v>
      </c>
      <c r="C10572" s="3">
        <f t="shared" si="165"/>
        <v>0</v>
      </c>
      <c r="D10572">
        <f>ROUND(C10572,0)</f>
        <v>0</v>
      </c>
    </row>
    <row r="10573" spans="1:4">
      <c r="A10573" s="1">
        <v>0.10023678044521581</v>
      </c>
      <c r="B10573" s="1">
        <v>0.28757762958461658</v>
      </c>
      <c r="C10573" s="3">
        <f t="shared" si="165"/>
        <v>0</v>
      </c>
      <c r="D10573">
        <f>ROUND(C10573,0)</f>
        <v>0</v>
      </c>
    </row>
    <row r="10574" spans="1:4">
      <c r="A10574" s="1">
        <v>0.10023678044521581</v>
      </c>
      <c r="B10574" s="1">
        <v>0.27634952954629471</v>
      </c>
      <c r="C10574" s="3">
        <f t="shared" si="165"/>
        <v>0</v>
      </c>
      <c r="D10574">
        <f>ROUND(C10574,0)</f>
        <v>0</v>
      </c>
    </row>
    <row r="10575" spans="1:4">
      <c r="A10575" s="1">
        <v>0.10023678044521581</v>
      </c>
      <c r="B10575" s="1">
        <v>0.26639121746820149</v>
      </c>
      <c r="C10575" s="3">
        <f t="shared" si="165"/>
        <v>0</v>
      </c>
      <c r="D10575">
        <f>ROUND(C10575,0)</f>
        <v>0</v>
      </c>
    </row>
    <row r="10576" spans="1:4">
      <c r="A10576" s="1">
        <v>0.10023678044521581</v>
      </c>
      <c r="B10576" s="1">
        <v>0.25749882051754669</v>
      </c>
      <c r="C10576" s="3">
        <f t="shared" si="165"/>
        <v>0</v>
      </c>
      <c r="D10576">
        <f>ROUND(C10576,0)</f>
        <v>0</v>
      </c>
    </row>
    <row r="10577" spans="1:4">
      <c r="A10577" s="1">
        <v>0.10023678044521581</v>
      </c>
      <c r="B10577" s="1">
        <v>0.37524297780146298</v>
      </c>
      <c r="C10577" s="3">
        <f t="shared" si="165"/>
        <v>0</v>
      </c>
      <c r="D10577">
        <f>ROUND(C10577,0)</f>
        <v>0</v>
      </c>
    </row>
    <row r="10578" spans="1:4">
      <c r="A10578" s="1">
        <v>0.10023678044521581</v>
      </c>
      <c r="B10578" s="1">
        <v>0.35170800156216081</v>
      </c>
      <c r="C10578" s="3">
        <f t="shared" si="165"/>
        <v>0</v>
      </c>
      <c r="D10578">
        <f>ROUND(C10578,0)</f>
        <v>0</v>
      </c>
    </row>
    <row r="10579" spans="1:4">
      <c r="A10579" s="1">
        <v>0.10023678044521581</v>
      </c>
      <c r="B10579" s="1">
        <v>0.3318837034843567</v>
      </c>
      <c r="C10579" s="3">
        <f t="shared" si="165"/>
        <v>0</v>
      </c>
      <c r="D10579">
        <f>ROUND(C10579,0)</f>
        <v>0</v>
      </c>
    </row>
    <row r="10580" spans="1:4">
      <c r="A10580" s="1">
        <v>0.10023678044521581</v>
      </c>
      <c r="B10580" s="1">
        <v>0.31495663567002408</v>
      </c>
      <c r="C10580" s="3">
        <f t="shared" si="165"/>
        <v>0</v>
      </c>
      <c r="D10580">
        <f>ROUND(C10580,0)</f>
        <v>0</v>
      </c>
    </row>
    <row r="10581" spans="1:4">
      <c r="A10581" s="1">
        <v>0.10023678044521581</v>
      </c>
      <c r="B10581" s="1">
        <v>0.30033492268229461</v>
      </c>
      <c r="C10581" s="3">
        <f t="shared" si="165"/>
        <v>0</v>
      </c>
      <c r="D10581">
        <f>ROUND(C10581,0)</f>
        <v>0</v>
      </c>
    </row>
    <row r="10582" spans="1:4">
      <c r="A10582" s="1">
        <v>0.10023678044521581</v>
      </c>
      <c r="B10582" s="1">
        <v>0.28757762958461669</v>
      </c>
      <c r="C10582" s="3">
        <f t="shared" si="165"/>
        <v>0</v>
      </c>
      <c r="D10582">
        <f>ROUND(C10582,0)</f>
        <v>0</v>
      </c>
    </row>
    <row r="10583" spans="1:4">
      <c r="A10583" s="1">
        <v>0.10023678044521581</v>
      </c>
      <c r="B10583" s="1">
        <v>0.27634952954629483</v>
      </c>
      <c r="C10583" s="3">
        <f t="shared" si="165"/>
        <v>0</v>
      </c>
      <c r="D10583">
        <f>ROUND(C10583,0)</f>
        <v>0</v>
      </c>
    </row>
    <row r="10584" spans="1:4">
      <c r="A10584" s="1">
        <v>0.10023678044521581</v>
      </c>
      <c r="B10584" s="1">
        <v>0.26639121746820149</v>
      </c>
      <c r="C10584" s="3">
        <f t="shared" si="165"/>
        <v>0</v>
      </c>
      <c r="D10584">
        <f>ROUND(C10584,0)</f>
        <v>0</v>
      </c>
    </row>
    <row r="10585" spans="1:4">
      <c r="A10585" s="1">
        <v>0.10023678044521581</v>
      </c>
      <c r="B10585" s="1">
        <v>0.25749882051754669</v>
      </c>
      <c r="C10585" s="3">
        <f t="shared" si="165"/>
        <v>0</v>
      </c>
      <c r="D10585">
        <f>ROUND(C10585,0)</f>
        <v>0</v>
      </c>
    </row>
    <row r="10586" spans="1:4">
      <c r="A10586" s="1">
        <v>9.9403956390085479E-2</v>
      </c>
      <c r="B10586" s="1">
        <v>0.37212524619592119</v>
      </c>
      <c r="C10586" s="3">
        <f t="shared" si="165"/>
        <v>0</v>
      </c>
      <c r="D10586">
        <f>ROUND(C10586,0)</f>
        <v>0</v>
      </c>
    </row>
    <row r="10587" spans="1:4">
      <c r="A10587" s="1">
        <v>9.9403956390085479E-2</v>
      </c>
      <c r="B10587" s="1">
        <v>0.34878581189503671</v>
      </c>
      <c r="C10587" s="3">
        <f t="shared" si="165"/>
        <v>0</v>
      </c>
      <c r="D10587">
        <f>ROUND(C10587,0)</f>
        <v>0</v>
      </c>
    </row>
    <row r="10588" spans="1:4">
      <c r="A10588" s="1">
        <v>9.9403956390085479E-2</v>
      </c>
      <c r="B10588" s="1">
        <v>0.3291262253357185</v>
      </c>
      <c r="C10588" s="3">
        <f t="shared" si="165"/>
        <v>0</v>
      </c>
      <c r="D10588">
        <f>ROUND(C10588,0)</f>
        <v>0</v>
      </c>
    </row>
    <row r="10589" spans="1:4">
      <c r="A10589" s="1">
        <v>9.9403956390085479E-2</v>
      </c>
      <c r="B10589" s="1">
        <v>0.31233979720669891</v>
      </c>
      <c r="C10589" s="3">
        <f t="shared" si="165"/>
        <v>0</v>
      </c>
      <c r="D10589">
        <f>ROUND(C10589,0)</f>
        <v>0</v>
      </c>
    </row>
    <row r="10590" spans="1:4">
      <c r="A10590" s="1">
        <v>9.9403956390085493E-2</v>
      </c>
      <c r="B10590" s="1">
        <v>0.2978395697081212</v>
      </c>
      <c r="C10590" s="3">
        <f t="shared" si="165"/>
        <v>0</v>
      </c>
      <c r="D10590">
        <f>ROUND(C10590,0)</f>
        <v>0</v>
      </c>
    </row>
    <row r="10591" spans="1:4">
      <c r="A10591" s="1">
        <v>9.9403956390085479E-2</v>
      </c>
      <c r="B10591" s="1">
        <v>0.28518827144111231</v>
      </c>
      <c r="C10591" s="3">
        <f t="shared" si="165"/>
        <v>0</v>
      </c>
      <c r="D10591">
        <f>ROUND(C10591,0)</f>
        <v>0</v>
      </c>
    </row>
    <row r="10592" spans="1:4">
      <c r="A10592" s="1">
        <v>9.9403956390085479E-2</v>
      </c>
      <c r="B10592" s="1">
        <v>0.27405346082972321</v>
      </c>
      <c r="C10592" s="3">
        <f t="shared" si="165"/>
        <v>0</v>
      </c>
      <c r="D10592">
        <f>ROUND(C10592,0)</f>
        <v>0</v>
      </c>
    </row>
    <row r="10593" spans="1:4">
      <c r="A10593" s="1">
        <v>9.9403956390085479E-2</v>
      </c>
      <c r="B10593" s="1">
        <v>0.26417788805959952</v>
      </c>
      <c r="C10593" s="3">
        <f t="shared" si="165"/>
        <v>0</v>
      </c>
      <c r="D10593">
        <f>ROUND(C10593,0)</f>
        <v>0</v>
      </c>
    </row>
    <row r="10594" spans="1:4">
      <c r="A10594" s="1">
        <v>9.9403956390085466E-2</v>
      </c>
      <c r="B10594" s="1">
        <v>0.25535937418914118</v>
      </c>
      <c r="C10594" s="3">
        <f t="shared" si="165"/>
        <v>0</v>
      </c>
      <c r="D10594">
        <f>ROUND(C10594,0)</f>
        <v>0</v>
      </c>
    </row>
    <row r="10595" spans="1:4">
      <c r="A10595" s="1">
        <v>9.9403956390085479E-2</v>
      </c>
      <c r="B10595" s="1">
        <v>0.37212524619592119</v>
      </c>
      <c r="C10595" s="3">
        <f t="shared" si="165"/>
        <v>0</v>
      </c>
      <c r="D10595">
        <f>ROUND(C10595,0)</f>
        <v>0</v>
      </c>
    </row>
    <row r="10596" spans="1:4">
      <c r="A10596" s="1">
        <v>9.9403956390085479E-2</v>
      </c>
      <c r="B10596" s="1">
        <v>0.34878581189503682</v>
      </c>
      <c r="C10596" s="3">
        <f t="shared" si="165"/>
        <v>0</v>
      </c>
      <c r="D10596">
        <f>ROUND(C10596,0)</f>
        <v>0</v>
      </c>
    </row>
    <row r="10597" spans="1:4">
      <c r="A10597" s="1">
        <v>9.9403956390085479E-2</v>
      </c>
      <c r="B10597" s="1">
        <v>0.3291262253357185</v>
      </c>
      <c r="C10597" s="3">
        <f t="shared" si="165"/>
        <v>0</v>
      </c>
      <c r="D10597">
        <f>ROUND(C10597,0)</f>
        <v>0</v>
      </c>
    </row>
    <row r="10598" spans="1:4">
      <c r="A10598" s="1">
        <v>9.9403956390085466E-2</v>
      </c>
      <c r="B10598" s="1">
        <v>0.31233979720669891</v>
      </c>
      <c r="C10598" s="3">
        <f t="shared" si="165"/>
        <v>0</v>
      </c>
      <c r="D10598">
        <f>ROUND(C10598,0)</f>
        <v>0</v>
      </c>
    </row>
    <row r="10599" spans="1:4">
      <c r="A10599" s="1">
        <v>9.9403956390085493E-2</v>
      </c>
      <c r="B10599" s="1">
        <v>0.29783956970812131</v>
      </c>
      <c r="C10599" s="3">
        <f t="shared" si="165"/>
        <v>0</v>
      </c>
      <c r="D10599">
        <f>ROUND(C10599,0)</f>
        <v>0</v>
      </c>
    </row>
    <row r="10600" spans="1:4">
      <c r="A10600" s="1">
        <v>9.9403956390085479E-2</v>
      </c>
      <c r="B10600" s="1">
        <v>0.28518827144111231</v>
      </c>
      <c r="C10600" s="3">
        <f t="shared" si="165"/>
        <v>0</v>
      </c>
      <c r="D10600">
        <f>ROUND(C10600,0)</f>
        <v>0</v>
      </c>
    </row>
    <row r="10601" spans="1:4">
      <c r="A10601" s="1">
        <v>9.9403956390085466E-2</v>
      </c>
      <c r="B10601" s="1">
        <v>0.27405346082972321</v>
      </c>
      <c r="C10601" s="3">
        <f t="shared" si="165"/>
        <v>0</v>
      </c>
      <c r="D10601">
        <f>ROUND(C10601,0)</f>
        <v>0</v>
      </c>
    </row>
    <row r="10602" spans="1:4">
      <c r="A10602" s="1">
        <v>9.9403956390085493E-2</v>
      </c>
      <c r="B10602" s="1">
        <v>0.26417788805959957</v>
      </c>
      <c r="C10602" s="3">
        <f t="shared" si="165"/>
        <v>0</v>
      </c>
      <c r="D10602">
        <f>ROUND(C10602,0)</f>
        <v>0</v>
      </c>
    </row>
    <row r="10603" spans="1:4">
      <c r="A10603" s="1">
        <v>9.9403956390085466E-2</v>
      </c>
      <c r="B10603" s="1">
        <v>0.25535937418914112</v>
      </c>
      <c r="C10603" s="3">
        <f t="shared" si="165"/>
        <v>0</v>
      </c>
      <c r="D10603">
        <f>ROUND(C10603,0)</f>
        <v>0</v>
      </c>
    </row>
    <row r="10604" spans="1:4">
      <c r="A10604" s="1">
        <v>9.9403956390085479E-2</v>
      </c>
      <c r="B10604" s="1">
        <v>0.37212524619592119</v>
      </c>
      <c r="C10604" s="3">
        <f t="shared" si="165"/>
        <v>0</v>
      </c>
      <c r="D10604">
        <f>ROUND(C10604,0)</f>
        <v>0</v>
      </c>
    </row>
    <row r="10605" spans="1:4">
      <c r="A10605" s="1">
        <v>9.9403956390085493E-2</v>
      </c>
      <c r="B10605" s="1">
        <v>0.34878581189503682</v>
      </c>
      <c r="C10605" s="3">
        <f t="shared" si="165"/>
        <v>0</v>
      </c>
      <c r="D10605">
        <f>ROUND(C10605,0)</f>
        <v>0</v>
      </c>
    </row>
    <row r="10606" spans="1:4">
      <c r="A10606" s="1">
        <v>9.9403956390085466E-2</v>
      </c>
      <c r="B10606" s="1">
        <v>0.32912622533571839</v>
      </c>
      <c r="C10606" s="3">
        <f t="shared" si="165"/>
        <v>0</v>
      </c>
      <c r="D10606">
        <f>ROUND(C10606,0)</f>
        <v>0</v>
      </c>
    </row>
    <row r="10607" spans="1:4">
      <c r="A10607" s="1">
        <v>9.9403956390085466E-2</v>
      </c>
      <c r="B10607" s="1">
        <v>0.31233979720669891</v>
      </c>
      <c r="C10607" s="3">
        <f t="shared" si="165"/>
        <v>0</v>
      </c>
      <c r="D10607">
        <f>ROUND(C10607,0)</f>
        <v>0</v>
      </c>
    </row>
    <row r="10608" spans="1:4">
      <c r="A10608" s="1">
        <v>9.9403956390085479E-2</v>
      </c>
      <c r="B10608" s="1">
        <v>0.2978395697081212</v>
      </c>
      <c r="C10608" s="3">
        <f t="shared" si="165"/>
        <v>0</v>
      </c>
      <c r="D10608">
        <f>ROUND(C10608,0)</f>
        <v>0</v>
      </c>
    </row>
    <row r="10609" spans="1:4">
      <c r="A10609" s="1">
        <v>9.9403956390085479E-2</v>
      </c>
      <c r="B10609" s="1">
        <v>0.28518827144111231</v>
      </c>
      <c r="C10609" s="3">
        <f t="shared" si="165"/>
        <v>0</v>
      </c>
      <c r="D10609">
        <f>ROUND(C10609,0)</f>
        <v>0</v>
      </c>
    </row>
    <row r="10610" spans="1:4">
      <c r="A10610" s="1">
        <v>9.9403956390085479E-2</v>
      </c>
      <c r="B10610" s="1">
        <v>0.27405346082972321</v>
      </c>
      <c r="C10610" s="3">
        <f t="shared" si="165"/>
        <v>0</v>
      </c>
      <c r="D10610">
        <f>ROUND(C10610,0)</f>
        <v>0</v>
      </c>
    </row>
    <row r="10611" spans="1:4">
      <c r="A10611" s="1">
        <v>9.9403956390085479E-2</v>
      </c>
      <c r="B10611" s="1">
        <v>0.26417788805959952</v>
      </c>
      <c r="C10611" s="3">
        <f t="shared" si="165"/>
        <v>0</v>
      </c>
      <c r="D10611">
        <f>ROUND(C10611,0)</f>
        <v>0</v>
      </c>
    </row>
    <row r="10612" spans="1:4">
      <c r="A10612" s="1">
        <v>9.9403956390085479E-2</v>
      </c>
      <c r="B10612" s="1">
        <v>0.25535937418914118</v>
      </c>
      <c r="C10612" s="3">
        <f t="shared" si="165"/>
        <v>0</v>
      </c>
      <c r="D10612">
        <f>ROUND(C10612,0)</f>
        <v>0</v>
      </c>
    </row>
    <row r="10613" spans="1:4">
      <c r="A10613" s="1">
        <v>9.9403956390085466E-2</v>
      </c>
      <c r="B10613" s="1">
        <v>0.37212524619592119</v>
      </c>
      <c r="C10613" s="3">
        <f t="shared" si="165"/>
        <v>0</v>
      </c>
      <c r="D10613">
        <f>ROUND(C10613,0)</f>
        <v>0</v>
      </c>
    </row>
    <row r="10614" spans="1:4">
      <c r="A10614" s="1">
        <v>9.9403956390085466E-2</v>
      </c>
      <c r="B10614" s="1">
        <v>0.34878581189503671</v>
      </c>
      <c r="C10614" s="3">
        <f t="shared" si="165"/>
        <v>0</v>
      </c>
      <c r="D10614">
        <f>ROUND(C10614,0)</f>
        <v>0</v>
      </c>
    </row>
    <row r="10615" spans="1:4">
      <c r="A10615" s="1">
        <v>9.9403956390085479E-2</v>
      </c>
      <c r="B10615" s="1">
        <v>0.3291262253357185</v>
      </c>
      <c r="C10615" s="3">
        <f t="shared" si="165"/>
        <v>0</v>
      </c>
      <c r="D10615">
        <f>ROUND(C10615,0)</f>
        <v>0</v>
      </c>
    </row>
    <row r="10616" spans="1:4">
      <c r="A10616" s="1">
        <v>9.9403956390085479E-2</v>
      </c>
      <c r="B10616" s="1">
        <v>0.31233979720669891</v>
      </c>
      <c r="C10616" s="3">
        <f t="shared" si="165"/>
        <v>0</v>
      </c>
      <c r="D10616">
        <f>ROUND(C10616,0)</f>
        <v>0</v>
      </c>
    </row>
    <row r="10617" spans="1:4">
      <c r="A10617" s="1">
        <v>9.9403956390085493E-2</v>
      </c>
      <c r="B10617" s="1">
        <v>0.29783956970812131</v>
      </c>
      <c r="C10617" s="3">
        <f t="shared" si="165"/>
        <v>0</v>
      </c>
      <c r="D10617">
        <f>ROUND(C10617,0)</f>
        <v>0</v>
      </c>
    </row>
    <row r="10618" spans="1:4">
      <c r="A10618" s="1">
        <v>9.9403956390085479E-2</v>
      </c>
      <c r="B10618" s="1">
        <v>0.28518827144111231</v>
      </c>
      <c r="C10618" s="3">
        <f t="shared" si="165"/>
        <v>0</v>
      </c>
      <c r="D10618">
        <f>ROUND(C10618,0)</f>
        <v>0</v>
      </c>
    </row>
    <row r="10619" spans="1:4">
      <c r="A10619" s="1">
        <v>9.9403956390085479E-2</v>
      </c>
      <c r="B10619" s="1">
        <v>0.27405346082972321</v>
      </c>
      <c r="C10619" s="3">
        <f t="shared" si="165"/>
        <v>0</v>
      </c>
      <c r="D10619">
        <f>ROUND(C10619,0)</f>
        <v>0</v>
      </c>
    </row>
    <row r="10620" spans="1:4">
      <c r="A10620" s="1">
        <v>9.9403956390085493E-2</v>
      </c>
      <c r="B10620" s="1">
        <v>0.26417788805959957</v>
      </c>
      <c r="C10620" s="3">
        <f t="shared" si="165"/>
        <v>0</v>
      </c>
      <c r="D10620">
        <f>ROUND(C10620,0)</f>
        <v>0</v>
      </c>
    </row>
    <row r="10621" spans="1:4">
      <c r="A10621" s="1">
        <v>9.9403956390085466E-2</v>
      </c>
      <c r="B10621" s="1">
        <v>0.25535937418914112</v>
      </c>
      <c r="C10621" s="3">
        <f t="shared" si="165"/>
        <v>0</v>
      </c>
      <c r="D10621">
        <f>ROUND(C10621,0)</f>
        <v>0</v>
      </c>
    </row>
    <row r="10622" spans="1:4">
      <c r="A10622" s="1">
        <v>9.9403956390085466E-2</v>
      </c>
      <c r="B10622" s="1">
        <v>0.37212524619592119</v>
      </c>
      <c r="C10622" s="3">
        <f t="shared" si="165"/>
        <v>0</v>
      </c>
      <c r="D10622">
        <f>ROUND(C10622,0)</f>
        <v>0</v>
      </c>
    </row>
    <row r="10623" spans="1:4">
      <c r="A10623" s="1">
        <v>9.9403956390085479E-2</v>
      </c>
      <c r="B10623" s="1">
        <v>0.34878581189503671</v>
      </c>
      <c r="C10623" s="3">
        <f t="shared" si="165"/>
        <v>0</v>
      </c>
      <c r="D10623">
        <f>ROUND(C10623,0)</f>
        <v>0</v>
      </c>
    </row>
    <row r="10624" spans="1:4">
      <c r="A10624" s="1">
        <v>9.9403956390085479E-2</v>
      </c>
      <c r="B10624" s="1">
        <v>0.3291262253357185</v>
      </c>
      <c r="C10624" s="3">
        <f t="shared" si="165"/>
        <v>0</v>
      </c>
      <c r="D10624">
        <f>ROUND(C10624,0)</f>
        <v>0</v>
      </c>
    </row>
    <row r="10625" spans="1:4">
      <c r="A10625" s="1">
        <v>9.9403956390085466E-2</v>
      </c>
      <c r="B10625" s="1">
        <v>0.31233979720669891</v>
      </c>
      <c r="C10625" s="3">
        <f t="shared" si="165"/>
        <v>0</v>
      </c>
      <c r="D10625">
        <f>ROUND(C10625,0)</f>
        <v>0</v>
      </c>
    </row>
    <row r="10626" spans="1:4">
      <c r="A10626" s="1">
        <v>9.9403956390085466E-2</v>
      </c>
      <c r="B10626" s="1">
        <v>0.29783956970812109</v>
      </c>
      <c r="C10626" s="3">
        <f t="shared" si="165"/>
        <v>0</v>
      </c>
      <c r="D10626">
        <f>ROUND(C10626,0)</f>
        <v>0</v>
      </c>
    </row>
    <row r="10627" spans="1:4">
      <c r="A10627" s="1">
        <v>9.9403956390085479E-2</v>
      </c>
      <c r="B10627" s="1">
        <v>0.28518827144111231</v>
      </c>
      <c r="C10627" s="3">
        <f t="shared" ref="C10627:C10690" si="166">ROUND(A10627,0)</f>
        <v>0</v>
      </c>
      <c r="D10627">
        <f>ROUND(C10627,0)</f>
        <v>0</v>
      </c>
    </row>
    <row r="10628" spans="1:4">
      <c r="A10628" s="1">
        <v>9.9403956390085479E-2</v>
      </c>
      <c r="B10628" s="1">
        <v>0.27405346082972321</v>
      </c>
      <c r="C10628" s="3">
        <f t="shared" si="166"/>
        <v>0</v>
      </c>
      <c r="D10628">
        <f>ROUND(C10628,0)</f>
        <v>0</v>
      </c>
    </row>
    <row r="10629" spans="1:4">
      <c r="A10629" s="1">
        <v>9.9403956390085479E-2</v>
      </c>
      <c r="B10629" s="1">
        <v>0.26417788805959952</v>
      </c>
      <c r="C10629" s="3">
        <f t="shared" si="166"/>
        <v>0</v>
      </c>
      <c r="D10629">
        <f>ROUND(C10629,0)</f>
        <v>0</v>
      </c>
    </row>
    <row r="10630" spans="1:4">
      <c r="A10630" s="1">
        <v>9.9403956390085493E-2</v>
      </c>
      <c r="B10630" s="1">
        <v>0.25535937418914118</v>
      </c>
      <c r="C10630" s="3">
        <f t="shared" si="166"/>
        <v>0</v>
      </c>
      <c r="D10630">
        <f>ROUND(C10630,0)</f>
        <v>0</v>
      </c>
    </row>
    <row r="10631" spans="1:4">
      <c r="A10631" s="1">
        <v>9.9403956390085479E-2</v>
      </c>
      <c r="B10631" s="1">
        <v>0.37212524619592119</v>
      </c>
      <c r="C10631" s="3">
        <f t="shared" si="166"/>
        <v>0</v>
      </c>
      <c r="D10631">
        <f>ROUND(C10631,0)</f>
        <v>0</v>
      </c>
    </row>
    <row r="10632" spans="1:4">
      <c r="A10632" s="1">
        <v>9.9403956390085479E-2</v>
      </c>
      <c r="B10632" s="1">
        <v>0.34878581189503671</v>
      </c>
      <c r="C10632" s="3">
        <f t="shared" si="166"/>
        <v>0</v>
      </c>
      <c r="D10632">
        <f>ROUND(C10632,0)</f>
        <v>0</v>
      </c>
    </row>
    <row r="10633" spans="1:4">
      <c r="A10633" s="1">
        <v>9.9403956390085479E-2</v>
      </c>
      <c r="B10633" s="1">
        <v>0.32912622533571861</v>
      </c>
      <c r="C10633" s="3">
        <f t="shared" si="166"/>
        <v>0</v>
      </c>
      <c r="D10633">
        <f>ROUND(C10633,0)</f>
        <v>0</v>
      </c>
    </row>
    <row r="10634" spans="1:4">
      <c r="A10634" s="1">
        <v>9.9403956390085479E-2</v>
      </c>
      <c r="B10634" s="1">
        <v>0.31233979720669891</v>
      </c>
      <c r="C10634" s="3">
        <f t="shared" si="166"/>
        <v>0</v>
      </c>
      <c r="D10634">
        <f>ROUND(C10634,0)</f>
        <v>0</v>
      </c>
    </row>
    <row r="10635" spans="1:4">
      <c r="A10635" s="1">
        <v>9.9403956390085479E-2</v>
      </c>
      <c r="B10635" s="1">
        <v>0.2978395697081212</v>
      </c>
      <c r="C10635" s="3">
        <f t="shared" si="166"/>
        <v>0</v>
      </c>
      <c r="D10635">
        <f>ROUND(C10635,0)</f>
        <v>0</v>
      </c>
    </row>
    <row r="10636" spans="1:4">
      <c r="A10636" s="1">
        <v>9.9403956390085493E-2</v>
      </c>
      <c r="B10636" s="1">
        <v>0.28518827144111231</v>
      </c>
      <c r="C10636" s="3">
        <f t="shared" si="166"/>
        <v>0</v>
      </c>
      <c r="D10636">
        <f>ROUND(C10636,0)</f>
        <v>0</v>
      </c>
    </row>
    <row r="10637" spans="1:4">
      <c r="A10637" s="1">
        <v>9.9403956390085479E-2</v>
      </c>
      <c r="B10637" s="1">
        <v>0.27405346082972321</v>
      </c>
      <c r="C10637" s="3">
        <f t="shared" si="166"/>
        <v>0</v>
      </c>
      <c r="D10637">
        <f>ROUND(C10637,0)</f>
        <v>0</v>
      </c>
    </row>
    <row r="10638" spans="1:4">
      <c r="A10638" s="1">
        <v>9.9403956390085479E-2</v>
      </c>
      <c r="B10638" s="1">
        <v>0.26417788805959952</v>
      </c>
      <c r="C10638" s="3">
        <f t="shared" si="166"/>
        <v>0</v>
      </c>
      <c r="D10638">
        <f>ROUND(C10638,0)</f>
        <v>0</v>
      </c>
    </row>
    <row r="10639" spans="1:4">
      <c r="A10639" s="1">
        <v>9.9403956390085479E-2</v>
      </c>
      <c r="B10639" s="1">
        <v>0.25535937418914118</v>
      </c>
      <c r="C10639" s="3">
        <f t="shared" si="166"/>
        <v>0</v>
      </c>
      <c r="D10639">
        <f>ROUND(C10639,0)</f>
        <v>0</v>
      </c>
    </row>
    <row r="10640" spans="1:4">
      <c r="A10640" s="1">
        <v>9.9403956390085479E-2</v>
      </c>
      <c r="B10640" s="1">
        <v>0.37212524619592119</v>
      </c>
      <c r="C10640" s="3">
        <f t="shared" si="166"/>
        <v>0</v>
      </c>
      <c r="D10640">
        <f>ROUND(C10640,0)</f>
        <v>0</v>
      </c>
    </row>
    <row r="10641" spans="1:4">
      <c r="A10641" s="1">
        <v>9.9403956390085479E-2</v>
      </c>
      <c r="B10641" s="1">
        <v>0.34878581189503671</v>
      </c>
      <c r="C10641" s="3">
        <f t="shared" si="166"/>
        <v>0</v>
      </c>
      <c r="D10641">
        <f>ROUND(C10641,0)</f>
        <v>0</v>
      </c>
    </row>
    <row r="10642" spans="1:4">
      <c r="A10642" s="1">
        <v>9.9403956390085479E-2</v>
      </c>
      <c r="B10642" s="1">
        <v>0.32912622533571861</v>
      </c>
      <c r="C10642" s="3">
        <f t="shared" si="166"/>
        <v>0</v>
      </c>
      <c r="D10642">
        <f>ROUND(C10642,0)</f>
        <v>0</v>
      </c>
    </row>
    <row r="10643" spans="1:4">
      <c r="A10643" s="1">
        <v>9.9403956390085479E-2</v>
      </c>
      <c r="B10643" s="1">
        <v>0.31233979720669891</v>
      </c>
      <c r="C10643" s="3">
        <f t="shared" si="166"/>
        <v>0</v>
      </c>
      <c r="D10643">
        <f>ROUND(C10643,0)</f>
        <v>0</v>
      </c>
    </row>
    <row r="10644" spans="1:4">
      <c r="A10644" s="1">
        <v>9.9403956390085466E-2</v>
      </c>
      <c r="B10644" s="1">
        <v>0.2978395697081212</v>
      </c>
      <c r="C10644" s="3">
        <f t="shared" si="166"/>
        <v>0</v>
      </c>
      <c r="D10644">
        <f>ROUND(C10644,0)</f>
        <v>0</v>
      </c>
    </row>
    <row r="10645" spans="1:4">
      <c r="A10645" s="1">
        <v>9.9403956390085493E-2</v>
      </c>
      <c r="B10645" s="1">
        <v>0.28518827144111231</v>
      </c>
      <c r="C10645" s="3">
        <f t="shared" si="166"/>
        <v>0</v>
      </c>
      <c r="D10645">
        <f>ROUND(C10645,0)</f>
        <v>0</v>
      </c>
    </row>
    <row r="10646" spans="1:4">
      <c r="A10646" s="1">
        <v>9.9403956390085479E-2</v>
      </c>
      <c r="B10646" s="1">
        <v>0.27405346082972321</v>
      </c>
      <c r="C10646" s="3">
        <f t="shared" si="166"/>
        <v>0</v>
      </c>
      <c r="D10646">
        <f>ROUND(C10646,0)</f>
        <v>0</v>
      </c>
    </row>
    <row r="10647" spans="1:4">
      <c r="A10647" s="1">
        <v>9.9403956390085466E-2</v>
      </c>
      <c r="B10647" s="1">
        <v>0.26417788805959952</v>
      </c>
      <c r="C10647" s="3">
        <f t="shared" si="166"/>
        <v>0</v>
      </c>
      <c r="D10647">
        <f>ROUND(C10647,0)</f>
        <v>0</v>
      </c>
    </row>
    <row r="10648" spans="1:4">
      <c r="A10648" s="1">
        <v>9.9403956390085493E-2</v>
      </c>
      <c r="B10648" s="1">
        <v>0.25535937418914118</v>
      </c>
      <c r="C10648" s="3">
        <f t="shared" si="166"/>
        <v>0</v>
      </c>
      <c r="D10648">
        <f>ROUND(C10648,0)</f>
        <v>0</v>
      </c>
    </row>
    <row r="10649" spans="1:4">
      <c r="A10649" s="1">
        <v>9.9403956390085466E-2</v>
      </c>
      <c r="B10649" s="1">
        <v>0.37212524619592119</v>
      </c>
      <c r="C10649" s="3">
        <f t="shared" si="166"/>
        <v>0</v>
      </c>
      <c r="D10649">
        <f>ROUND(C10649,0)</f>
        <v>0</v>
      </c>
    </row>
    <row r="10650" spans="1:4">
      <c r="A10650" s="1">
        <v>9.9403956390085479E-2</v>
      </c>
      <c r="B10650" s="1">
        <v>0.34878581189503671</v>
      </c>
      <c r="C10650" s="3">
        <f t="shared" si="166"/>
        <v>0</v>
      </c>
      <c r="D10650">
        <f>ROUND(C10650,0)</f>
        <v>0</v>
      </c>
    </row>
    <row r="10651" spans="1:4">
      <c r="A10651" s="1">
        <v>9.9403956390085493E-2</v>
      </c>
      <c r="B10651" s="1">
        <v>0.3291262253357185</v>
      </c>
      <c r="C10651" s="3">
        <f t="shared" si="166"/>
        <v>0</v>
      </c>
      <c r="D10651">
        <f>ROUND(C10651,0)</f>
        <v>0</v>
      </c>
    </row>
    <row r="10652" spans="1:4">
      <c r="A10652" s="1">
        <v>9.9403956390085466E-2</v>
      </c>
      <c r="B10652" s="1">
        <v>0.31233979720669891</v>
      </c>
      <c r="C10652" s="3">
        <f t="shared" si="166"/>
        <v>0</v>
      </c>
      <c r="D10652">
        <f>ROUND(C10652,0)</f>
        <v>0</v>
      </c>
    </row>
    <row r="10653" spans="1:4">
      <c r="A10653" s="1">
        <v>9.9403956390085466E-2</v>
      </c>
      <c r="B10653" s="1">
        <v>0.2978395697081212</v>
      </c>
      <c r="C10653" s="3">
        <f t="shared" si="166"/>
        <v>0</v>
      </c>
      <c r="D10653">
        <f>ROUND(C10653,0)</f>
        <v>0</v>
      </c>
    </row>
    <row r="10654" spans="1:4">
      <c r="A10654" s="1">
        <v>9.9403956390085479E-2</v>
      </c>
      <c r="B10654" s="1">
        <v>0.28518827144111231</v>
      </c>
      <c r="C10654" s="3">
        <f t="shared" si="166"/>
        <v>0</v>
      </c>
      <c r="D10654">
        <f>ROUND(C10654,0)</f>
        <v>0</v>
      </c>
    </row>
    <row r="10655" spans="1:4">
      <c r="A10655" s="1">
        <v>9.9403956390085479E-2</v>
      </c>
      <c r="B10655" s="1">
        <v>0.27405346082972321</v>
      </c>
      <c r="C10655" s="3">
        <f t="shared" si="166"/>
        <v>0</v>
      </c>
      <c r="D10655">
        <f>ROUND(C10655,0)</f>
        <v>0</v>
      </c>
    </row>
    <row r="10656" spans="1:4">
      <c r="A10656" s="1">
        <v>9.9403956390085479E-2</v>
      </c>
      <c r="B10656" s="1">
        <v>0.26417788805959952</v>
      </c>
      <c r="C10656" s="3">
        <f t="shared" si="166"/>
        <v>0</v>
      </c>
      <c r="D10656">
        <f>ROUND(C10656,0)</f>
        <v>0</v>
      </c>
    </row>
    <row r="10657" spans="1:4">
      <c r="A10657" s="1">
        <v>9.9403956390085479E-2</v>
      </c>
      <c r="B10657" s="1">
        <v>0.25535937418914118</v>
      </c>
      <c r="C10657" s="3">
        <f t="shared" si="166"/>
        <v>0</v>
      </c>
      <c r="D10657">
        <f>ROUND(C10657,0)</f>
        <v>0</v>
      </c>
    </row>
    <row r="10658" spans="1:4">
      <c r="A10658" s="1">
        <v>9.8586850869346002E-2</v>
      </c>
      <c r="B10658" s="1">
        <v>0.3690663579573083</v>
      </c>
      <c r="C10658" s="3">
        <f t="shared" si="166"/>
        <v>0</v>
      </c>
      <c r="D10658">
        <f>ROUND(C10658,0)</f>
        <v>0</v>
      </c>
    </row>
    <row r="10659" spans="1:4">
      <c r="A10659" s="1">
        <v>9.8586850869346002E-2</v>
      </c>
      <c r="B10659" s="1">
        <v>0.34591877498016138</v>
      </c>
      <c r="C10659" s="3">
        <f t="shared" si="166"/>
        <v>0</v>
      </c>
      <c r="D10659">
        <f>ROUND(C10659,0)</f>
        <v>0</v>
      </c>
    </row>
    <row r="10660" spans="1:4">
      <c r="A10660" s="1">
        <v>9.8586850869346015E-2</v>
      </c>
      <c r="B10660" s="1">
        <v>0.32642079121107848</v>
      </c>
      <c r="C10660" s="3">
        <f t="shared" si="166"/>
        <v>0</v>
      </c>
      <c r="D10660">
        <f>ROUND(C10660,0)</f>
        <v>0</v>
      </c>
    </row>
    <row r="10661" spans="1:4">
      <c r="A10661" s="1">
        <v>9.8586850869346015E-2</v>
      </c>
      <c r="B10661" s="1">
        <v>0.30977234836550072</v>
      </c>
      <c r="C10661" s="3">
        <f t="shared" si="166"/>
        <v>0</v>
      </c>
      <c r="D10661">
        <f>ROUND(C10661,0)</f>
        <v>0</v>
      </c>
    </row>
    <row r="10662" spans="1:4">
      <c r="A10662" s="1">
        <v>9.8586850869346015E-2</v>
      </c>
      <c r="B10662" s="1">
        <v>0.29539131346620517</v>
      </c>
      <c r="C10662" s="3">
        <f t="shared" si="166"/>
        <v>0</v>
      </c>
      <c r="D10662">
        <f>ROUND(C10662,0)</f>
        <v>0</v>
      </c>
    </row>
    <row r="10663" spans="1:4">
      <c r="A10663" s="1">
        <v>9.8586850869346015E-2</v>
      </c>
      <c r="B10663" s="1">
        <v>0.28284400950720878</v>
      </c>
      <c r="C10663" s="3">
        <f t="shared" si="166"/>
        <v>0</v>
      </c>
      <c r="D10663">
        <f>ROUND(C10663,0)</f>
        <v>0</v>
      </c>
    </row>
    <row r="10664" spans="1:4">
      <c r="A10664" s="1">
        <v>9.8586850869346002E-2</v>
      </c>
      <c r="B10664" s="1">
        <v>0.27180072759903601</v>
      </c>
      <c r="C10664" s="3">
        <f t="shared" si="166"/>
        <v>0</v>
      </c>
      <c r="D10664">
        <f>ROUND(C10664,0)</f>
        <v>0</v>
      </c>
    </row>
    <row r="10665" spans="1:4">
      <c r="A10665" s="1">
        <v>9.8586850869346029E-2</v>
      </c>
      <c r="B10665" s="1">
        <v>0.262006332533744</v>
      </c>
      <c r="C10665" s="3">
        <f t="shared" si="166"/>
        <v>0</v>
      </c>
      <c r="D10665">
        <f>ROUND(C10665,0)</f>
        <v>0</v>
      </c>
    </row>
    <row r="10666" spans="1:4">
      <c r="A10666" s="1">
        <v>9.8586850869346002E-2</v>
      </c>
      <c r="B10666" s="1">
        <v>0.25326030729080051</v>
      </c>
      <c r="C10666" s="3">
        <f t="shared" si="166"/>
        <v>0</v>
      </c>
      <c r="D10666">
        <f>ROUND(C10666,0)</f>
        <v>0</v>
      </c>
    </row>
    <row r="10667" spans="1:4">
      <c r="A10667" s="1">
        <v>9.8586850869346002E-2</v>
      </c>
      <c r="B10667" s="1">
        <v>0.3690663579573083</v>
      </c>
      <c r="C10667" s="3">
        <f t="shared" si="166"/>
        <v>0</v>
      </c>
      <c r="D10667">
        <f>ROUND(C10667,0)</f>
        <v>0</v>
      </c>
    </row>
    <row r="10668" spans="1:4">
      <c r="A10668" s="1">
        <v>9.8586850869346002E-2</v>
      </c>
      <c r="B10668" s="1">
        <v>0.34591877498016138</v>
      </c>
      <c r="C10668" s="3">
        <f t="shared" si="166"/>
        <v>0</v>
      </c>
      <c r="D10668">
        <f>ROUND(C10668,0)</f>
        <v>0</v>
      </c>
    </row>
    <row r="10669" spans="1:4">
      <c r="A10669" s="1">
        <v>9.8586850869346002E-2</v>
      </c>
      <c r="B10669" s="1">
        <v>0.32642079121107848</v>
      </c>
      <c r="C10669" s="3">
        <f t="shared" si="166"/>
        <v>0</v>
      </c>
      <c r="D10669">
        <f>ROUND(C10669,0)</f>
        <v>0</v>
      </c>
    </row>
    <row r="10670" spans="1:4">
      <c r="A10670" s="1">
        <v>9.8586850869346015E-2</v>
      </c>
      <c r="B10670" s="1">
        <v>0.30977234836550072</v>
      </c>
      <c r="C10670" s="3">
        <f t="shared" si="166"/>
        <v>0</v>
      </c>
      <c r="D10670">
        <f>ROUND(C10670,0)</f>
        <v>0</v>
      </c>
    </row>
    <row r="10671" spans="1:4">
      <c r="A10671" s="1">
        <v>9.8586850869346015E-2</v>
      </c>
      <c r="B10671" s="1">
        <v>0.29539131346620517</v>
      </c>
      <c r="C10671" s="3">
        <f t="shared" si="166"/>
        <v>0</v>
      </c>
      <c r="D10671">
        <f>ROUND(C10671,0)</f>
        <v>0</v>
      </c>
    </row>
    <row r="10672" spans="1:4">
      <c r="A10672" s="1">
        <v>9.8586850869346002E-2</v>
      </c>
      <c r="B10672" s="1">
        <v>0.28284400950720878</v>
      </c>
      <c r="C10672" s="3">
        <f t="shared" si="166"/>
        <v>0</v>
      </c>
      <c r="D10672">
        <f>ROUND(C10672,0)</f>
        <v>0</v>
      </c>
    </row>
    <row r="10673" spans="1:4">
      <c r="A10673" s="1">
        <v>9.8586850869346002E-2</v>
      </c>
      <c r="B10673" s="1">
        <v>0.27180072759903601</v>
      </c>
      <c r="C10673" s="3">
        <f t="shared" si="166"/>
        <v>0</v>
      </c>
      <c r="D10673">
        <f>ROUND(C10673,0)</f>
        <v>0</v>
      </c>
    </row>
    <row r="10674" spans="1:4">
      <c r="A10674" s="1">
        <v>9.8586850869346002E-2</v>
      </c>
      <c r="B10674" s="1">
        <v>0.262006332533744</v>
      </c>
      <c r="C10674" s="3">
        <f t="shared" si="166"/>
        <v>0</v>
      </c>
      <c r="D10674">
        <f>ROUND(C10674,0)</f>
        <v>0</v>
      </c>
    </row>
    <row r="10675" spans="1:4">
      <c r="A10675" s="1">
        <v>9.8586850869346015E-2</v>
      </c>
      <c r="B10675" s="1">
        <v>0.25326030729080062</v>
      </c>
      <c r="C10675" s="3">
        <f t="shared" si="166"/>
        <v>0</v>
      </c>
      <c r="D10675">
        <f>ROUND(C10675,0)</f>
        <v>0</v>
      </c>
    </row>
    <row r="10676" spans="1:4">
      <c r="A10676" s="1">
        <v>9.8586850869346015E-2</v>
      </c>
      <c r="B10676" s="1">
        <v>0.36906635795730841</v>
      </c>
      <c r="C10676" s="3">
        <f t="shared" si="166"/>
        <v>0</v>
      </c>
      <c r="D10676">
        <f>ROUND(C10676,0)</f>
        <v>0</v>
      </c>
    </row>
    <row r="10677" spans="1:4">
      <c r="A10677" s="1">
        <v>9.8586850869346015E-2</v>
      </c>
      <c r="B10677" s="1">
        <v>0.34591877498016138</v>
      </c>
      <c r="C10677" s="3">
        <f t="shared" si="166"/>
        <v>0</v>
      </c>
      <c r="D10677">
        <f>ROUND(C10677,0)</f>
        <v>0</v>
      </c>
    </row>
    <row r="10678" spans="1:4">
      <c r="A10678" s="1">
        <v>9.8586850869346002E-2</v>
      </c>
      <c r="B10678" s="1">
        <v>0.32642079121107848</v>
      </c>
      <c r="C10678" s="3">
        <f t="shared" si="166"/>
        <v>0</v>
      </c>
      <c r="D10678">
        <f>ROUND(C10678,0)</f>
        <v>0</v>
      </c>
    </row>
    <row r="10679" spans="1:4">
      <c r="A10679" s="1">
        <v>9.8586850869346015E-2</v>
      </c>
      <c r="B10679" s="1">
        <v>0.30977234836550072</v>
      </c>
      <c r="C10679" s="3">
        <f t="shared" si="166"/>
        <v>0</v>
      </c>
      <c r="D10679">
        <f>ROUND(C10679,0)</f>
        <v>0</v>
      </c>
    </row>
    <row r="10680" spans="1:4">
      <c r="A10680" s="1">
        <v>9.8586850869346002E-2</v>
      </c>
      <c r="B10680" s="1">
        <v>0.29539131346620517</v>
      </c>
      <c r="C10680" s="3">
        <f t="shared" si="166"/>
        <v>0</v>
      </c>
      <c r="D10680">
        <f>ROUND(C10680,0)</f>
        <v>0</v>
      </c>
    </row>
    <row r="10681" spans="1:4">
      <c r="A10681" s="1">
        <v>9.8586850869346015E-2</v>
      </c>
      <c r="B10681" s="1">
        <v>0.28284400950720878</v>
      </c>
      <c r="C10681" s="3">
        <f t="shared" si="166"/>
        <v>0</v>
      </c>
      <c r="D10681">
        <f>ROUND(C10681,0)</f>
        <v>0</v>
      </c>
    </row>
    <row r="10682" spans="1:4">
      <c r="A10682" s="1">
        <v>9.8586850869346015E-2</v>
      </c>
      <c r="B10682" s="1">
        <v>0.27180072759903601</v>
      </c>
      <c r="C10682" s="3">
        <f t="shared" si="166"/>
        <v>0</v>
      </c>
      <c r="D10682">
        <f>ROUND(C10682,0)</f>
        <v>0</v>
      </c>
    </row>
    <row r="10683" spans="1:4">
      <c r="A10683" s="1">
        <v>9.8586850869346015E-2</v>
      </c>
      <c r="B10683" s="1">
        <v>0.262006332533744</v>
      </c>
      <c r="C10683" s="3">
        <f t="shared" si="166"/>
        <v>0</v>
      </c>
      <c r="D10683">
        <f>ROUND(C10683,0)</f>
        <v>0</v>
      </c>
    </row>
    <row r="10684" spans="1:4">
      <c r="A10684" s="1">
        <v>9.8586850869346015E-2</v>
      </c>
      <c r="B10684" s="1">
        <v>0.25326030729080062</v>
      </c>
      <c r="C10684" s="3">
        <f t="shared" si="166"/>
        <v>0</v>
      </c>
      <c r="D10684">
        <f>ROUND(C10684,0)</f>
        <v>0</v>
      </c>
    </row>
    <row r="10685" spans="1:4">
      <c r="A10685" s="1">
        <v>9.8586850869346015E-2</v>
      </c>
      <c r="B10685" s="1">
        <v>0.36906635795730841</v>
      </c>
      <c r="C10685" s="3">
        <f t="shared" si="166"/>
        <v>0</v>
      </c>
      <c r="D10685">
        <f>ROUND(C10685,0)</f>
        <v>0</v>
      </c>
    </row>
    <row r="10686" spans="1:4">
      <c r="A10686" s="1">
        <v>9.8586850869346002E-2</v>
      </c>
      <c r="B10686" s="1">
        <v>0.34591877498016138</v>
      </c>
      <c r="C10686" s="3">
        <f t="shared" si="166"/>
        <v>0</v>
      </c>
      <c r="D10686">
        <f>ROUND(C10686,0)</f>
        <v>0</v>
      </c>
    </row>
    <row r="10687" spans="1:4">
      <c r="A10687" s="1">
        <v>9.8586850869346002E-2</v>
      </c>
      <c r="B10687" s="1">
        <v>0.32642079121107848</v>
      </c>
      <c r="C10687" s="3">
        <f t="shared" si="166"/>
        <v>0</v>
      </c>
      <c r="D10687">
        <f>ROUND(C10687,0)</f>
        <v>0</v>
      </c>
    </row>
    <row r="10688" spans="1:4">
      <c r="A10688" s="1">
        <v>9.8586850869346002E-2</v>
      </c>
      <c r="B10688" s="1">
        <v>0.30977234836550072</v>
      </c>
      <c r="C10688" s="3">
        <f t="shared" si="166"/>
        <v>0</v>
      </c>
      <c r="D10688">
        <f>ROUND(C10688,0)</f>
        <v>0</v>
      </c>
    </row>
    <row r="10689" spans="1:4">
      <c r="A10689" s="1">
        <v>9.8586850869346015E-2</v>
      </c>
      <c r="B10689" s="1">
        <v>0.29539131346620517</v>
      </c>
      <c r="C10689" s="3">
        <f t="shared" si="166"/>
        <v>0</v>
      </c>
      <c r="D10689">
        <f>ROUND(C10689,0)</f>
        <v>0</v>
      </c>
    </row>
    <row r="10690" spans="1:4">
      <c r="A10690" s="1">
        <v>9.8586850869346015E-2</v>
      </c>
      <c r="B10690" s="1">
        <v>0.28284400950720878</v>
      </c>
      <c r="C10690" s="3">
        <f t="shared" si="166"/>
        <v>0</v>
      </c>
      <c r="D10690">
        <f>ROUND(C10690,0)</f>
        <v>0</v>
      </c>
    </row>
    <row r="10691" spans="1:4">
      <c r="A10691" s="1">
        <v>9.8586850869346002E-2</v>
      </c>
      <c r="B10691" s="1">
        <v>0.27180072759903601</v>
      </c>
      <c r="C10691" s="3">
        <f t="shared" ref="C10691:C10754" si="167">ROUND(A10691,0)</f>
        <v>0</v>
      </c>
      <c r="D10691">
        <f>ROUND(C10691,0)</f>
        <v>0</v>
      </c>
    </row>
    <row r="10692" spans="1:4">
      <c r="A10692" s="1">
        <v>9.8586850869346015E-2</v>
      </c>
      <c r="B10692" s="1">
        <v>0.262006332533744</v>
      </c>
      <c r="C10692" s="3">
        <f t="shared" si="167"/>
        <v>0</v>
      </c>
      <c r="D10692">
        <f>ROUND(C10692,0)</f>
        <v>0</v>
      </c>
    </row>
    <row r="10693" spans="1:4">
      <c r="A10693" s="1">
        <v>9.8586850869346015E-2</v>
      </c>
      <c r="B10693" s="1">
        <v>0.25326030729080051</v>
      </c>
      <c r="C10693" s="3">
        <f t="shared" si="167"/>
        <v>0</v>
      </c>
      <c r="D10693">
        <f>ROUND(C10693,0)</f>
        <v>0</v>
      </c>
    </row>
    <row r="10694" spans="1:4">
      <c r="A10694" s="1">
        <v>9.8586850869346015E-2</v>
      </c>
      <c r="B10694" s="1">
        <v>0.36906635795730841</v>
      </c>
      <c r="C10694" s="3">
        <f t="shared" si="167"/>
        <v>0</v>
      </c>
      <c r="D10694">
        <f>ROUND(C10694,0)</f>
        <v>0</v>
      </c>
    </row>
    <row r="10695" spans="1:4">
      <c r="A10695" s="1">
        <v>9.8586850869346015E-2</v>
      </c>
      <c r="B10695" s="1">
        <v>0.34591877498016138</v>
      </c>
      <c r="C10695" s="3">
        <f t="shared" si="167"/>
        <v>0</v>
      </c>
      <c r="D10695">
        <f>ROUND(C10695,0)</f>
        <v>0</v>
      </c>
    </row>
    <row r="10696" spans="1:4">
      <c r="A10696" s="1">
        <v>9.8586850869346015E-2</v>
      </c>
      <c r="B10696" s="1">
        <v>0.32642079121107859</v>
      </c>
      <c r="C10696" s="3">
        <f t="shared" si="167"/>
        <v>0</v>
      </c>
      <c r="D10696">
        <f>ROUND(C10696,0)</f>
        <v>0</v>
      </c>
    </row>
    <row r="10697" spans="1:4">
      <c r="A10697" s="1">
        <v>9.8586850869346015E-2</v>
      </c>
      <c r="B10697" s="1">
        <v>0.30977234836550083</v>
      </c>
      <c r="C10697" s="3">
        <f t="shared" si="167"/>
        <v>0</v>
      </c>
      <c r="D10697">
        <f>ROUND(C10697,0)</f>
        <v>0</v>
      </c>
    </row>
    <row r="10698" spans="1:4">
      <c r="A10698" s="1">
        <v>9.8586850869346015E-2</v>
      </c>
      <c r="B10698" s="1">
        <v>0.29539131346620517</v>
      </c>
      <c r="C10698" s="3">
        <f t="shared" si="167"/>
        <v>0</v>
      </c>
      <c r="D10698">
        <f>ROUND(C10698,0)</f>
        <v>0</v>
      </c>
    </row>
    <row r="10699" spans="1:4">
      <c r="A10699" s="1">
        <v>9.8586850869346002E-2</v>
      </c>
      <c r="B10699" s="1">
        <v>0.28284400950720873</v>
      </c>
      <c r="C10699" s="3">
        <f t="shared" si="167"/>
        <v>0</v>
      </c>
      <c r="D10699">
        <f>ROUND(C10699,0)</f>
        <v>0</v>
      </c>
    </row>
    <row r="10700" spans="1:4">
      <c r="A10700" s="1">
        <v>9.8586850869346002E-2</v>
      </c>
      <c r="B10700" s="1">
        <v>0.27180072759903601</v>
      </c>
      <c r="C10700" s="3">
        <f t="shared" si="167"/>
        <v>0</v>
      </c>
      <c r="D10700">
        <f>ROUND(C10700,0)</f>
        <v>0</v>
      </c>
    </row>
    <row r="10701" spans="1:4">
      <c r="A10701" s="1">
        <v>9.8586850869346015E-2</v>
      </c>
      <c r="B10701" s="1">
        <v>0.26200633253374389</v>
      </c>
      <c r="C10701" s="3">
        <f t="shared" si="167"/>
        <v>0</v>
      </c>
      <c r="D10701">
        <f>ROUND(C10701,0)</f>
        <v>0</v>
      </c>
    </row>
    <row r="10702" spans="1:4">
      <c r="A10702" s="1">
        <v>9.8586850869346015E-2</v>
      </c>
      <c r="B10702" s="1">
        <v>0.25326030729080062</v>
      </c>
      <c r="C10702" s="3">
        <f t="shared" si="167"/>
        <v>0</v>
      </c>
      <c r="D10702">
        <f>ROUND(C10702,0)</f>
        <v>0</v>
      </c>
    </row>
    <row r="10703" spans="1:4">
      <c r="A10703" s="1">
        <v>9.8586850869346002E-2</v>
      </c>
      <c r="B10703" s="1">
        <v>0.36906635795730819</v>
      </c>
      <c r="C10703" s="3">
        <f t="shared" si="167"/>
        <v>0</v>
      </c>
      <c r="D10703">
        <f>ROUND(C10703,0)</f>
        <v>0</v>
      </c>
    </row>
    <row r="10704" spans="1:4">
      <c r="A10704" s="1">
        <v>9.8586850869346002E-2</v>
      </c>
      <c r="B10704" s="1">
        <v>0.34591877498016138</v>
      </c>
      <c r="C10704" s="3">
        <f t="shared" si="167"/>
        <v>0</v>
      </c>
      <c r="D10704">
        <f>ROUND(C10704,0)</f>
        <v>0</v>
      </c>
    </row>
    <row r="10705" spans="1:4">
      <c r="A10705" s="1">
        <v>9.8586850869346002E-2</v>
      </c>
      <c r="B10705" s="1">
        <v>0.32642079121107859</v>
      </c>
      <c r="C10705" s="3">
        <f t="shared" si="167"/>
        <v>0</v>
      </c>
      <c r="D10705">
        <f>ROUND(C10705,0)</f>
        <v>0</v>
      </c>
    </row>
    <row r="10706" spans="1:4">
      <c r="A10706" s="1">
        <v>9.8586850869346015E-2</v>
      </c>
      <c r="B10706" s="1">
        <v>0.30977234836550072</v>
      </c>
      <c r="C10706" s="3">
        <f t="shared" si="167"/>
        <v>0</v>
      </c>
      <c r="D10706">
        <f>ROUND(C10706,0)</f>
        <v>0</v>
      </c>
    </row>
    <row r="10707" spans="1:4">
      <c r="A10707" s="1">
        <v>9.8586850869346015E-2</v>
      </c>
      <c r="B10707" s="1">
        <v>0.29539131346620517</v>
      </c>
      <c r="C10707" s="3">
        <f t="shared" si="167"/>
        <v>0</v>
      </c>
      <c r="D10707">
        <f>ROUND(C10707,0)</f>
        <v>0</v>
      </c>
    </row>
    <row r="10708" spans="1:4">
      <c r="A10708" s="1">
        <v>9.8586850869346015E-2</v>
      </c>
      <c r="B10708" s="1">
        <v>0.28284400950720878</v>
      </c>
      <c r="C10708" s="3">
        <f t="shared" si="167"/>
        <v>0</v>
      </c>
      <c r="D10708">
        <f>ROUND(C10708,0)</f>
        <v>0</v>
      </c>
    </row>
    <row r="10709" spans="1:4">
      <c r="A10709" s="1">
        <v>9.8586850869346015E-2</v>
      </c>
      <c r="B10709" s="1">
        <v>0.27180072759903601</v>
      </c>
      <c r="C10709" s="3">
        <f t="shared" si="167"/>
        <v>0</v>
      </c>
      <c r="D10709">
        <f>ROUND(C10709,0)</f>
        <v>0</v>
      </c>
    </row>
    <row r="10710" spans="1:4">
      <c r="A10710" s="1">
        <v>9.8586850869346002E-2</v>
      </c>
      <c r="B10710" s="1">
        <v>0.26200633253374389</v>
      </c>
      <c r="C10710" s="3">
        <f t="shared" si="167"/>
        <v>0</v>
      </c>
      <c r="D10710">
        <f>ROUND(C10710,0)</f>
        <v>0</v>
      </c>
    </row>
    <row r="10711" spans="1:4">
      <c r="A10711" s="1">
        <v>9.8586850869346029E-2</v>
      </c>
      <c r="B10711" s="1">
        <v>0.25326030729080062</v>
      </c>
      <c r="C10711" s="3">
        <f t="shared" si="167"/>
        <v>0</v>
      </c>
      <c r="D10711">
        <f>ROUND(C10711,0)</f>
        <v>0</v>
      </c>
    </row>
    <row r="10712" spans="1:4">
      <c r="A10712" s="1">
        <v>9.8586850869346029E-2</v>
      </c>
      <c r="B10712" s="1">
        <v>0.36906635795730841</v>
      </c>
      <c r="C10712" s="3">
        <f t="shared" si="167"/>
        <v>0</v>
      </c>
      <c r="D10712">
        <f>ROUND(C10712,0)</f>
        <v>0</v>
      </c>
    </row>
    <row r="10713" spans="1:4">
      <c r="A10713" s="1">
        <v>9.8586850869346002E-2</v>
      </c>
      <c r="B10713" s="1">
        <v>0.34591877498016138</v>
      </c>
      <c r="C10713" s="3">
        <f t="shared" si="167"/>
        <v>0</v>
      </c>
      <c r="D10713">
        <f>ROUND(C10713,0)</f>
        <v>0</v>
      </c>
    </row>
    <row r="10714" spans="1:4">
      <c r="A10714" s="1">
        <v>9.8586850869346002E-2</v>
      </c>
      <c r="B10714" s="1">
        <v>0.32642079121107848</v>
      </c>
      <c r="C10714" s="3">
        <f t="shared" si="167"/>
        <v>0</v>
      </c>
      <c r="D10714">
        <f>ROUND(C10714,0)</f>
        <v>0</v>
      </c>
    </row>
    <row r="10715" spans="1:4">
      <c r="A10715" s="1">
        <v>9.8586850869346002E-2</v>
      </c>
      <c r="B10715" s="1">
        <v>0.30977234836550072</v>
      </c>
      <c r="C10715" s="3">
        <f t="shared" si="167"/>
        <v>0</v>
      </c>
      <c r="D10715">
        <f>ROUND(C10715,0)</f>
        <v>0</v>
      </c>
    </row>
    <row r="10716" spans="1:4">
      <c r="A10716" s="1">
        <v>9.8586850869346015E-2</v>
      </c>
      <c r="B10716" s="1">
        <v>0.29539131346620517</v>
      </c>
      <c r="C10716" s="3">
        <f t="shared" si="167"/>
        <v>0</v>
      </c>
      <c r="D10716">
        <f>ROUND(C10716,0)</f>
        <v>0</v>
      </c>
    </row>
    <row r="10717" spans="1:4">
      <c r="A10717" s="1">
        <v>9.8586850869346015E-2</v>
      </c>
      <c r="B10717" s="1">
        <v>0.28284400950720878</v>
      </c>
      <c r="C10717" s="3">
        <f t="shared" si="167"/>
        <v>0</v>
      </c>
      <c r="D10717">
        <f>ROUND(C10717,0)</f>
        <v>0</v>
      </c>
    </row>
    <row r="10718" spans="1:4">
      <c r="A10718" s="1">
        <v>9.8586850869346002E-2</v>
      </c>
      <c r="B10718" s="1">
        <v>0.27180072759903601</v>
      </c>
      <c r="C10718" s="3">
        <f t="shared" si="167"/>
        <v>0</v>
      </c>
      <c r="D10718">
        <f>ROUND(C10718,0)</f>
        <v>0</v>
      </c>
    </row>
    <row r="10719" spans="1:4">
      <c r="A10719" s="1">
        <v>9.8586850869346002E-2</v>
      </c>
      <c r="B10719" s="1">
        <v>0.26200633253374389</v>
      </c>
      <c r="C10719" s="3">
        <f t="shared" si="167"/>
        <v>0</v>
      </c>
      <c r="D10719">
        <f>ROUND(C10719,0)</f>
        <v>0</v>
      </c>
    </row>
    <row r="10720" spans="1:4">
      <c r="A10720" s="1">
        <v>9.8586850869346002E-2</v>
      </c>
      <c r="B10720" s="1">
        <v>0.25326030729080062</v>
      </c>
      <c r="C10720" s="3">
        <f t="shared" si="167"/>
        <v>0</v>
      </c>
      <c r="D10720">
        <f>ROUND(C10720,0)</f>
        <v>0</v>
      </c>
    </row>
    <row r="10721" spans="1:4">
      <c r="A10721" s="1">
        <v>9.8586850869346002E-2</v>
      </c>
      <c r="B10721" s="1">
        <v>0.3690663579573083</v>
      </c>
      <c r="C10721" s="3">
        <f t="shared" si="167"/>
        <v>0</v>
      </c>
      <c r="D10721">
        <f>ROUND(C10721,0)</f>
        <v>0</v>
      </c>
    </row>
    <row r="10722" spans="1:4">
      <c r="A10722" s="1">
        <v>9.8586850869346015E-2</v>
      </c>
      <c r="B10722" s="1">
        <v>0.34591877498016138</v>
      </c>
      <c r="C10722" s="3">
        <f t="shared" si="167"/>
        <v>0</v>
      </c>
      <c r="D10722">
        <f>ROUND(C10722,0)</f>
        <v>0</v>
      </c>
    </row>
    <row r="10723" spans="1:4">
      <c r="A10723" s="1">
        <v>9.8586850869346015E-2</v>
      </c>
      <c r="B10723" s="1">
        <v>0.32642079121107859</v>
      </c>
      <c r="C10723" s="3">
        <f t="shared" si="167"/>
        <v>0</v>
      </c>
      <c r="D10723">
        <f>ROUND(C10723,0)</f>
        <v>0</v>
      </c>
    </row>
    <row r="10724" spans="1:4">
      <c r="A10724" s="1">
        <v>9.8586850869346002E-2</v>
      </c>
      <c r="B10724" s="1">
        <v>0.30977234836550072</v>
      </c>
      <c r="C10724" s="3">
        <f t="shared" si="167"/>
        <v>0</v>
      </c>
      <c r="D10724">
        <f>ROUND(C10724,0)</f>
        <v>0</v>
      </c>
    </row>
    <row r="10725" spans="1:4">
      <c r="A10725" s="1">
        <v>9.8586850869346015E-2</v>
      </c>
      <c r="B10725" s="1">
        <v>0.29539131346620517</v>
      </c>
      <c r="C10725" s="3">
        <f t="shared" si="167"/>
        <v>0</v>
      </c>
      <c r="D10725">
        <f>ROUND(C10725,0)</f>
        <v>0</v>
      </c>
    </row>
    <row r="10726" spans="1:4">
      <c r="A10726" s="1">
        <v>9.8586850869346002E-2</v>
      </c>
      <c r="B10726" s="1">
        <v>0.28284400950720878</v>
      </c>
      <c r="C10726" s="3">
        <f t="shared" si="167"/>
        <v>0</v>
      </c>
      <c r="D10726">
        <f>ROUND(C10726,0)</f>
        <v>0</v>
      </c>
    </row>
    <row r="10727" spans="1:4">
      <c r="A10727" s="1">
        <v>9.8586850869346015E-2</v>
      </c>
      <c r="B10727" s="1">
        <v>0.27180072759903601</v>
      </c>
      <c r="C10727" s="3">
        <f t="shared" si="167"/>
        <v>0</v>
      </c>
      <c r="D10727">
        <f>ROUND(C10727,0)</f>
        <v>0</v>
      </c>
    </row>
    <row r="10728" spans="1:4">
      <c r="A10728" s="1">
        <v>9.8586850869346015E-2</v>
      </c>
      <c r="B10728" s="1">
        <v>0.262006332533744</v>
      </c>
      <c r="C10728" s="3">
        <f t="shared" si="167"/>
        <v>0</v>
      </c>
      <c r="D10728">
        <f>ROUND(C10728,0)</f>
        <v>0</v>
      </c>
    </row>
    <row r="10729" spans="1:4">
      <c r="A10729" s="1">
        <v>9.8586850869346015E-2</v>
      </c>
      <c r="B10729" s="1">
        <v>0.25326030729080062</v>
      </c>
      <c r="C10729" s="3">
        <f t="shared" si="167"/>
        <v>0</v>
      </c>
      <c r="D10729">
        <f>ROUND(C10729,0)</f>
        <v>0</v>
      </c>
    </row>
    <row r="10730" spans="1:4">
      <c r="A10730" s="1">
        <v>9.7784991129284238E-2</v>
      </c>
      <c r="B10730" s="1">
        <v>0.36606454330101718</v>
      </c>
      <c r="C10730" s="3">
        <f t="shared" si="167"/>
        <v>0</v>
      </c>
      <c r="D10730">
        <f>ROUND(C10730,0)</f>
        <v>0</v>
      </c>
    </row>
    <row r="10731" spans="1:4">
      <c r="A10731" s="1">
        <v>9.7784991129284252E-2</v>
      </c>
      <c r="B10731" s="1">
        <v>0.34310523203257631</v>
      </c>
      <c r="C10731" s="3">
        <f t="shared" si="167"/>
        <v>0</v>
      </c>
      <c r="D10731">
        <f>ROUND(C10731,0)</f>
        <v>0</v>
      </c>
    </row>
    <row r="10732" spans="1:4">
      <c r="A10732" s="1">
        <v>9.7784991129284252E-2</v>
      </c>
      <c r="B10732" s="1">
        <v>0.32376583582419688</v>
      </c>
      <c r="C10732" s="3">
        <f t="shared" si="167"/>
        <v>0</v>
      </c>
      <c r="D10732">
        <f>ROUND(C10732,0)</f>
        <v>0</v>
      </c>
    </row>
    <row r="10733" spans="1:4">
      <c r="A10733" s="1">
        <v>9.7784991129284252E-2</v>
      </c>
      <c r="B10733" s="1">
        <v>0.3072528036944992</v>
      </c>
      <c r="C10733" s="3">
        <f t="shared" si="167"/>
        <v>0</v>
      </c>
      <c r="D10733">
        <f>ROUND(C10733,0)</f>
        <v>0</v>
      </c>
    </row>
    <row r="10734" spans="1:4">
      <c r="A10734" s="1">
        <v>9.7784991129284266E-2</v>
      </c>
      <c r="B10734" s="1">
        <v>0.29298873746602022</v>
      </c>
      <c r="C10734" s="3">
        <f t="shared" si="167"/>
        <v>0</v>
      </c>
      <c r="D10734">
        <f>ROUND(C10734,0)</f>
        <v>0</v>
      </c>
    </row>
    <row r="10735" spans="1:4">
      <c r="A10735" s="1">
        <v>9.7784991129284252E-2</v>
      </c>
      <c r="B10735" s="1">
        <v>0.28054348746049029</v>
      </c>
      <c r="C10735" s="3">
        <f t="shared" si="167"/>
        <v>0</v>
      </c>
      <c r="D10735">
        <f>ROUND(C10735,0)</f>
        <v>0</v>
      </c>
    </row>
    <row r="10736" spans="1:4">
      <c r="A10736" s="1">
        <v>9.7784991129284252E-2</v>
      </c>
      <c r="B10736" s="1">
        <v>0.26959002648768798</v>
      </c>
      <c r="C10736" s="3">
        <f t="shared" si="167"/>
        <v>0</v>
      </c>
      <c r="D10736">
        <f>ROUND(C10736,0)</f>
        <v>0</v>
      </c>
    </row>
    <row r="10737" spans="1:4">
      <c r="A10737" s="1">
        <v>9.7784991129284252E-2</v>
      </c>
      <c r="B10737" s="1">
        <v>0.25987529449117103</v>
      </c>
      <c r="C10737" s="3">
        <f t="shared" si="167"/>
        <v>0</v>
      </c>
      <c r="D10737">
        <f>ROUND(C10737,0)</f>
        <v>0</v>
      </c>
    </row>
    <row r="10738" spans="1:4">
      <c r="A10738" s="1">
        <v>9.7784991129284252E-2</v>
      </c>
      <c r="B10738" s="1">
        <v>0.25120040536289229</v>
      </c>
      <c r="C10738" s="3">
        <f t="shared" si="167"/>
        <v>0</v>
      </c>
      <c r="D10738">
        <f>ROUND(C10738,0)</f>
        <v>0</v>
      </c>
    </row>
    <row r="10739" spans="1:4">
      <c r="A10739" s="1">
        <v>9.7784991129284252E-2</v>
      </c>
      <c r="B10739" s="1">
        <v>0.36606454330101718</v>
      </c>
      <c r="C10739" s="3">
        <f t="shared" si="167"/>
        <v>0</v>
      </c>
      <c r="D10739">
        <f>ROUND(C10739,0)</f>
        <v>0</v>
      </c>
    </row>
    <row r="10740" spans="1:4">
      <c r="A10740" s="1">
        <v>9.7784991129284252E-2</v>
      </c>
      <c r="B10740" s="1">
        <v>0.34310523203257631</v>
      </c>
      <c r="C10740" s="3">
        <f t="shared" si="167"/>
        <v>0</v>
      </c>
      <c r="D10740">
        <f>ROUND(C10740,0)</f>
        <v>0</v>
      </c>
    </row>
    <row r="10741" spans="1:4">
      <c r="A10741" s="1">
        <v>9.7784991129284252E-2</v>
      </c>
      <c r="B10741" s="1">
        <v>0.32376583582419688</v>
      </c>
      <c r="C10741" s="3">
        <f t="shared" si="167"/>
        <v>0</v>
      </c>
      <c r="D10741">
        <f>ROUND(C10741,0)</f>
        <v>0</v>
      </c>
    </row>
    <row r="10742" spans="1:4">
      <c r="A10742" s="1">
        <v>9.7784991129284238E-2</v>
      </c>
      <c r="B10742" s="1">
        <v>0.30725280369449909</v>
      </c>
      <c r="C10742" s="3">
        <f t="shared" si="167"/>
        <v>0</v>
      </c>
      <c r="D10742">
        <f>ROUND(C10742,0)</f>
        <v>0</v>
      </c>
    </row>
    <row r="10743" spans="1:4">
      <c r="A10743" s="1">
        <v>9.7784991129284266E-2</v>
      </c>
      <c r="B10743" s="1">
        <v>0.29298873746602022</v>
      </c>
      <c r="C10743" s="3">
        <f t="shared" si="167"/>
        <v>0</v>
      </c>
      <c r="D10743">
        <f>ROUND(C10743,0)</f>
        <v>0</v>
      </c>
    </row>
    <row r="10744" spans="1:4">
      <c r="A10744" s="1">
        <v>9.7784991129284238E-2</v>
      </c>
      <c r="B10744" s="1">
        <v>0.28054348746049029</v>
      </c>
      <c r="C10744" s="3">
        <f t="shared" si="167"/>
        <v>0</v>
      </c>
      <c r="D10744">
        <f>ROUND(C10744,0)</f>
        <v>0</v>
      </c>
    </row>
    <row r="10745" spans="1:4">
      <c r="A10745" s="1">
        <v>9.7784991129284252E-2</v>
      </c>
      <c r="B10745" s="1">
        <v>0.26959002648768798</v>
      </c>
      <c r="C10745" s="3">
        <f t="shared" si="167"/>
        <v>0</v>
      </c>
      <c r="D10745">
        <f>ROUND(C10745,0)</f>
        <v>0</v>
      </c>
    </row>
    <row r="10746" spans="1:4">
      <c r="A10746" s="1">
        <v>9.7784991129284252E-2</v>
      </c>
      <c r="B10746" s="1">
        <v>0.25987529449117103</v>
      </c>
      <c r="C10746" s="3">
        <f t="shared" si="167"/>
        <v>0</v>
      </c>
      <c r="D10746">
        <f>ROUND(C10746,0)</f>
        <v>0</v>
      </c>
    </row>
    <row r="10747" spans="1:4">
      <c r="A10747" s="1">
        <v>9.7784991129284238E-2</v>
      </c>
      <c r="B10747" s="1">
        <v>0.25120040536289229</v>
      </c>
      <c r="C10747" s="3">
        <f t="shared" si="167"/>
        <v>0</v>
      </c>
      <c r="D10747">
        <f>ROUND(C10747,0)</f>
        <v>0</v>
      </c>
    </row>
    <row r="10748" spans="1:4">
      <c r="A10748" s="1">
        <v>9.7784991129284252E-2</v>
      </c>
      <c r="B10748" s="1">
        <v>0.36606454330101718</v>
      </c>
      <c r="C10748" s="3">
        <f t="shared" si="167"/>
        <v>0</v>
      </c>
      <c r="D10748">
        <f>ROUND(C10748,0)</f>
        <v>0</v>
      </c>
    </row>
    <row r="10749" spans="1:4">
      <c r="A10749" s="1">
        <v>9.7784991129284252E-2</v>
      </c>
      <c r="B10749" s="1">
        <v>0.34310523203257631</v>
      </c>
      <c r="C10749" s="3">
        <f t="shared" si="167"/>
        <v>0</v>
      </c>
      <c r="D10749">
        <f>ROUND(C10749,0)</f>
        <v>0</v>
      </c>
    </row>
    <row r="10750" spans="1:4">
      <c r="A10750" s="1">
        <v>9.7784991129284252E-2</v>
      </c>
      <c r="B10750" s="1">
        <v>0.32376583582419688</v>
      </c>
      <c r="C10750" s="3">
        <f t="shared" si="167"/>
        <v>0</v>
      </c>
      <c r="D10750">
        <f>ROUND(C10750,0)</f>
        <v>0</v>
      </c>
    </row>
    <row r="10751" spans="1:4">
      <c r="A10751" s="1">
        <v>9.7784991129284252E-2</v>
      </c>
      <c r="B10751" s="1">
        <v>0.3072528036944992</v>
      </c>
      <c r="C10751" s="3">
        <f t="shared" si="167"/>
        <v>0</v>
      </c>
      <c r="D10751">
        <f>ROUND(C10751,0)</f>
        <v>0</v>
      </c>
    </row>
    <row r="10752" spans="1:4">
      <c r="A10752" s="1">
        <v>9.7784991129284252E-2</v>
      </c>
      <c r="B10752" s="1">
        <v>0.29298873746602011</v>
      </c>
      <c r="C10752" s="3">
        <f t="shared" si="167"/>
        <v>0</v>
      </c>
      <c r="D10752">
        <f>ROUND(C10752,0)</f>
        <v>0</v>
      </c>
    </row>
    <row r="10753" spans="1:4">
      <c r="A10753" s="1">
        <v>9.7784991129284252E-2</v>
      </c>
      <c r="B10753" s="1">
        <v>0.28054348746049029</v>
      </c>
      <c r="C10753" s="3">
        <f t="shared" si="167"/>
        <v>0</v>
      </c>
      <c r="D10753">
        <f>ROUND(C10753,0)</f>
        <v>0</v>
      </c>
    </row>
    <row r="10754" spans="1:4">
      <c r="A10754" s="1">
        <v>9.7784991129284238E-2</v>
      </c>
      <c r="B10754" s="1">
        <v>0.26959002648768798</v>
      </c>
      <c r="C10754" s="3">
        <f t="shared" si="167"/>
        <v>0</v>
      </c>
      <c r="D10754">
        <f>ROUND(C10754,0)</f>
        <v>0</v>
      </c>
    </row>
    <row r="10755" spans="1:4">
      <c r="A10755" s="1">
        <v>9.7784991129284252E-2</v>
      </c>
      <c r="B10755" s="1">
        <v>0.25987529449117103</v>
      </c>
      <c r="C10755" s="3">
        <f t="shared" ref="C10755:C10818" si="168">ROUND(A10755,0)</f>
        <v>0</v>
      </c>
      <c r="D10755">
        <f>ROUND(C10755,0)</f>
        <v>0</v>
      </c>
    </row>
    <row r="10756" spans="1:4">
      <c r="A10756" s="1">
        <v>9.7784991129284252E-2</v>
      </c>
      <c r="B10756" s="1">
        <v>0.2512004053628924</v>
      </c>
      <c r="C10756" s="3">
        <f t="shared" si="168"/>
        <v>0</v>
      </c>
      <c r="D10756">
        <f>ROUND(C10756,0)</f>
        <v>0</v>
      </c>
    </row>
    <row r="10757" spans="1:4">
      <c r="A10757" s="1">
        <v>9.7784991129284238E-2</v>
      </c>
      <c r="B10757" s="1">
        <v>0.36606454330101718</v>
      </c>
      <c r="C10757" s="3">
        <f t="shared" si="168"/>
        <v>0</v>
      </c>
      <c r="D10757">
        <f>ROUND(C10757,0)</f>
        <v>0</v>
      </c>
    </row>
    <row r="10758" spans="1:4">
      <c r="A10758" s="1">
        <v>9.7784991129284252E-2</v>
      </c>
      <c r="B10758" s="1">
        <v>0.34310523203257631</v>
      </c>
      <c r="C10758" s="3">
        <f t="shared" si="168"/>
        <v>0</v>
      </c>
      <c r="D10758">
        <f>ROUND(C10758,0)</f>
        <v>0</v>
      </c>
    </row>
    <row r="10759" spans="1:4">
      <c r="A10759" s="1">
        <v>9.7784991129284238E-2</v>
      </c>
      <c r="B10759" s="1">
        <v>0.32376583582419682</v>
      </c>
      <c r="C10759" s="3">
        <f t="shared" si="168"/>
        <v>0</v>
      </c>
      <c r="D10759">
        <f>ROUND(C10759,0)</f>
        <v>0</v>
      </c>
    </row>
    <row r="10760" spans="1:4">
      <c r="A10760" s="1">
        <v>9.7784991129284252E-2</v>
      </c>
      <c r="B10760" s="1">
        <v>0.3072528036944992</v>
      </c>
      <c r="C10760" s="3">
        <f t="shared" si="168"/>
        <v>0</v>
      </c>
      <c r="D10760">
        <f>ROUND(C10760,0)</f>
        <v>0</v>
      </c>
    </row>
    <row r="10761" spans="1:4">
      <c r="A10761" s="1">
        <v>9.7784991129284266E-2</v>
      </c>
      <c r="B10761" s="1">
        <v>0.29298873746602022</v>
      </c>
      <c r="C10761" s="3">
        <f t="shared" si="168"/>
        <v>0</v>
      </c>
      <c r="D10761">
        <f>ROUND(C10761,0)</f>
        <v>0</v>
      </c>
    </row>
    <row r="10762" spans="1:4">
      <c r="A10762" s="1">
        <v>9.7784991129284266E-2</v>
      </c>
      <c r="B10762" s="1">
        <v>0.28054348746049029</v>
      </c>
      <c r="C10762" s="3">
        <f t="shared" si="168"/>
        <v>0</v>
      </c>
      <c r="D10762">
        <f>ROUND(C10762,0)</f>
        <v>0</v>
      </c>
    </row>
    <row r="10763" spans="1:4">
      <c r="A10763" s="1">
        <v>9.7784991129284252E-2</v>
      </c>
      <c r="B10763" s="1">
        <v>0.26959002648768798</v>
      </c>
      <c r="C10763" s="3">
        <f t="shared" si="168"/>
        <v>0</v>
      </c>
      <c r="D10763">
        <f>ROUND(C10763,0)</f>
        <v>0</v>
      </c>
    </row>
    <row r="10764" spans="1:4">
      <c r="A10764" s="1">
        <v>9.7784991129284252E-2</v>
      </c>
      <c r="B10764" s="1">
        <v>0.25987529449117103</v>
      </c>
      <c r="C10764" s="3">
        <f t="shared" si="168"/>
        <v>0</v>
      </c>
      <c r="D10764">
        <f>ROUND(C10764,0)</f>
        <v>0</v>
      </c>
    </row>
    <row r="10765" spans="1:4">
      <c r="A10765" s="1">
        <v>9.7784991129284252E-2</v>
      </c>
      <c r="B10765" s="1">
        <v>0.25120040536289229</v>
      </c>
      <c r="C10765" s="3">
        <f t="shared" si="168"/>
        <v>0</v>
      </c>
      <c r="D10765">
        <f>ROUND(C10765,0)</f>
        <v>0</v>
      </c>
    </row>
    <row r="10766" spans="1:4">
      <c r="A10766" s="1">
        <v>9.7784991129284238E-2</v>
      </c>
      <c r="B10766" s="1">
        <v>0.36606454330101718</v>
      </c>
      <c r="C10766" s="3">
        <f t="shared" si="168"/>
        <v>0</v>
      </c>
      <c r="D10766">
        <f>ROUND(C10766,0)</f>
        <v>0</v>
      </c>
    </row>
    <row r="10767" spans="1:4">
      <c r="A10767" s="1">
        <v>9.7784991129284238E-2</v>
      </c>
      <c r="B10767" s="1">
        <v>0.3431052320325762</v>
      </c>
      <c r="C10767" s="3">
        <f t="shared" si="168"/>
        <v>0</v>
      </c>
      <c r="D10767">
        <f>ROUND(C10767,0)</f>
        <v>0</v>
      </c>
    </row>
    <row r="10768" spans="1:4">
      <c r="A10768" s="1">
        <v>9.7784991129284252E-2</v>
      </c>
      <c r="B10768" s="1">
        <v>0.32376583582419688</v>
      </c>
      <c r="C10768" s="3">
        <f t="shared" si="168"/>
        <v>0</v>
      </c>
      <c r="D10768">
        <f>ROUND(C10768,0)</f>
        <v>0</v>
      </c>
    </row>
    <row r="10769" spans="1:4">
      <c r="A10769" s="1">
        <v>9.7784991129284252E-2</v>
      </c>
      <c r="B10769" s="1">
        <v>0.3072528036944992</v>
      </c>
      <c r="C10769" s="3">
        <f t="shared" si="168"/>
        <v>0</v>
      </c>
      <c r="D10769">
        <f>ROUND(C10769,0)</f>
        <v>0</v>
      </c>
    </row>
    <row r="10770" spans="1:4">
      <c r="A10770" s="1">
        <v>9.7784991129284238E-2</v>
      </c>
      <c r="B10770" s="1">
        <v>0.29298873746602011</v>
      </c>
      <c r="C10770" s="3">
        <f t="shared" si="168"/>
        <v>0</v>
      </c>
      <c r="D10770">
        <f>ROUND(C10770,0)</f>
        <v>0</v>
      </c>
    </row>
    <row r="10771" spans="1:4">
      <c r="A10771" s="1">
        <v>9.7784991129284238E-2</v>
      </c>
      <c r="B10771" s="1">
        <v>0.28054348746049029</v>
      </c>
      <c r="C10771" s="3">
        <f t="shared" si="168"/>
        <v>0</v>
      </c>
      <c r="D10771">
        <f>ROUND(C10771,0)</f>
        <v>0</v>
      </c>
    </row>
    <row r="10772" spans="1:4">
      <c r="A10772" s="1">
        <v>9.7784991129284252E-2</v>
      </c>
      <c r="B10772" s="1">
        <v>0.26959002648768798</v>
      </c>
      <c r="C10772" s="3">
        <f t="shared" si="168"/>
        <v>0</v>
      </c>
      <c r="D10772">
        <f>ROUND(C10772,0)</f>
        <v>0</v>
      </c>
    </row>
    <row r="10773" spans="1:4">
      <c r="A10773" s="1">
        <v>9.7784991129284252E-2</v>
      </c>
      <c r="B10773" s="1">
        <v>0.25987529449117103</v>
      </c>
      <c r="C10773" s="3">
        <f t="shared" si="168"/>
        <v>0</v>
      </c>
      <c r="D10773">
        <f>ROUND(C10773,0)</f>
        <v>0</v>
      </c>
    </row>
    <row r="10774" spans="1:4">
      <c r="A10774" s="1">
        <v>9.7784991129284266E-2</v>
      </c>
      <c r="B10774" s="1">
        <v>0.2512004053628924</v>
      </c>
      <c r="C10774" s="3">
        <f t="shared" si="168"/>
        <v>0</v>
      </c>
      <c r="D10774">
        <f>ROUND(C10774,0)</f>
        <v>0</v>
      </c>
    </row>
    <row r="10775" spans="1:4">
      <c r="A10775" s="1">
        <v>9.7784991129284252E-2</v>
      </c>
      <c r="B10775" s="1">
        <v>0.36606454330101718</v>
      </c>
      <c r="C10775" s="3">
        <f t="shared" si="168"/>
        <v>0</v>
      </c>
      <c r="D10775">
        <f>ROUND(C10775,0)</f>
        <v>0</v>
      </c>
    </row>
    <row r="10776" spans="1:4">
      <c r="A10776" s="1">
        <v>9.7784991129284238E-2</v>
      </c>
      <c r="B10776" s="1">
        <v>0.3431052320325762</v>
      </c>
      <c r="C10776" s="3">
        <f t="shared" si="168"/>
        <v>0</v>
      </c>
      <c r="D10776">
        <f>ROUND(C10776,0)</f>
        <v>0</v>
      </c>
    </row>
    <row r="10777" spans="1:4">
      <c r="A10777" s="1">
        <v>9.7784991129284252E-2</v>
      </c>
      <c r="B10777" s="1">
        <v>0.32376583582419688</v>
      </c>
      <c r="C10777" s="3">
        <f t="shared" si="168"/>
        <v>0</v>
      </c>
      <c r="D10777">
        <f>ROUND(C10777,0)</f>
        <v>0</v>
      </c>
    </row>
    <row r="10778" spans="1:4">
      <c r="A10778" s="1">
        <v>9.7784991129284252E-2</v>
      </c>
      <c r="B10778" s="1">
        <v>0.3072528036944992</v>
      </c>
      <c r="C10778" s="3">
        <f t="shared" si="168"/>
        <v>0</v>
      </c>
      <c r="D10778">
        <f>ROUND(C10778,0)</f>
        <v>0</v>
      </c>
    </row>
    <row r="10779" spans="1:4">
      <c r="A10779" s="1">
        <v>9.7784991129284252E-2</v>
      </c>
      <c r="B10779" s="1">
        <v>0.29298873746602022</v>
      </c>
      <c r="C10779" s="3">
        <f t="shared" si="168"/>
        <v>0</v>
      </c>
      <c r="D10779">
        <f>ROUND(C10779,0)</f>
        <v>0</v>
      </c>
    </row>
    <row r="10780" spans="1:4">
      <c r="A10780" s="1">
        <v>9.7784991129284266E-2</v>
      </c>
      <c r="B10780" s="1">
        <v>0.28054348746049029</v>
      </c>
      <c r="C10780" s="3">
        <f t="shared" si="168"/>
        <v>0</v>
      </c>
      <c r="D10780">
        <f>ROUND(C10780,0)</f>
        <v>0</v>
      </c>
    </row>
    <row r="10781" spans="1:4">
      <c r="A10781" s="1">
        <v>9.7784991129284252E-2</v>
      </c>
      <c r="B10781" s="1">
        <v>0.26959002648768798</v>
      </c>
      <c r="C10781" s="3">
        <f t="shared" si="168"/>
        <v>0</v>
      </c>
      <c r="D10781">
        <f>ROUND(C10781,0)</f>
        <v>0</v>
      </c>
    </row>
    <row r="10782" spans="1:4">
      <c r="A10782" s="1">
        <v>9.7784991129284252E-2</v>
      </c>
      <c r="B10782" s="1">
        <v>0.25987529449117103</v>
      </c>
      <c r="C10782" s="3">
        <f t="shared" si="168"/>
        <v>0</v>
      </c>
      <c r="D10782">
        <f>ROUND(C10782,0)</f>
        <v>0</v>
      </c>
    </row>
    <row r="10783" spans="1:4">
      <c r="A10783" s="1">
        <v>9.7784991129284252E-2</v>
      </c>
      <c r="B10783" s="1">
        <v>0.25120040536289229</v>
      </c>
      <c r="C10783" s="3">
        <f t="shared" si="168"/>
        <v>0</v>
      </c>
      <c r="D10783">
        <f>ROUND(C10783,0)</f>
        <v>0</v>
      </c>
    </row>
    <row r="10784" spans="1:4">
      <c r="A10784" s="1">
        <v>9.7784991129284252E-2</v>
      </c>
      <c r="B10784" s="1">
        <v>0.36606454330101729</v>
      </c>
      <c r="C10784" s="3">
        <f t="shared" si="168"/>
        <v>0</v>
      </c>
      <c r="D10784">
        <f>ROUND(C10784,0)</f>
        <v>0</v>
      </c>
    </row>
    <row r="10785" spans="1:4">
      <c r="A10785" s="1">
        <v>9.7784991129284252E-2</v>
      </c>
      <c r="B10785" s="1">
        <v>0.34310523203257631</v>
      </c>
      <c r="C10785" s="3">
        <f t="shared" si="168"/>
        <v>0</v>
      </c>
      <c r="D10785">
        <f>ROUND(C10785,0)</f>
        <v>0</v>
      </c>
    </row>
    <row r="10786" spans="1:4">
      <c r="A10786" s="1">
        <v>9.7784991129284252E-2</v>
      </c>
      <c r="B10786" s="1">
        <v>0.32376583582419688</v>
      </c>
      <c r="C10786" s="3">
        <f t="shared" si="168"/>
        <v>0</v>
      </c>
      <c r="D10786">
        <f>ROUND(C10786,0)</f>
        <v>0</v>
      </c>
    </row>
    <row r="10787" spans="1:4">
      <c r="A10787" s="1">
        <v>9.7784991129284252E-2</v>
      </c>
      <c r="B10787" s="1">
        <v>0.30725280369449931</v>
      </c>
      <c r="C10787" s="3">
        <f t="shared" si="168"/>
        <v>0</v>
      </c>
      <c r="D10787">
        <f>ROUND(C10787,0)</f>
        <v>0</v>
      </c>
    </row>
    <row r="10788" spans="1:4">
      <c r="A10788" s="1">
        <v>9.7784991129284238E-2</v>
      </c>
      <c r="B10788" s="1">
        <v>0.29298873746602011</v>
      </c>
      <c r="C10788" s="3">
        <f t="shared" si="168"/>
        <v>0</v>
      </c>
      <c r="D10788">
        <f>ROUND(C10788,0)</f>
        <v>0</v>
      </c>
    </row>
    <row r="10789" spans="1:4">
      <c r="A10789" s="1">
        <v>9.7784991129284266E-2</v>
      </c>
      <c r="B10789" s="1">
        <v>0.28054348746049029</v>
      </c>
      <c r="C10789" s="3">
        <f t="shared" si="168"/>
        <v>0</v>
      </c>
      <c r="D10789">
        <f>ROUND(C10789,0)</f>
        <v>0</v>
      </c>
    </row>
    <row r="10790" spans="1:4">
      <c r="A10790" s="1">
        <v>9.7784991129284238E-2</v>
      </c>
      <c r="B10790" s="1">
        <v>0.26959002648768798</v>
      </c>
      <c r="C10790" s="3">
        <f t="shared" si="168"/>
        <v>0</v>
      </c>
      <c r="D10790">
        <f>ROUND(C10790,0)</f>
        <v>0</v>
      </c>
    </row>
    <row r="10791" spans="1:4">
      <c r="A10791" s="1">
        <v>9.7784991129284252E-2</v>
      </c>
      <c r="B10791" s="1">
        <v>0.25987529449117103</v>
      </c>
      <c r="C10791" s="3">
        <f t="shared" si="168"/>
        <v>0</v>
      </c>
      <c r="D10791">
        <f>ROUND(C10791,0)</f>
        <v>0</v>
      </c>
    </row>
    <row r="10792" spans="1:4">
      <c r="A10792" s="1">
        <v>9.7784991129284252E-2</v>
      </c>
      <c r="B10792" s="1">
        <v>0.2512004053628924</v>
      </c>
      <c r="C10792" s="3">
        <f t="shared" si="168"/>
        <v>0</v>
      </c>
      <c r="D10792">
        <f>ROUND(C10792,0)</f>
        <v>0</v>
      </c>
    </row>
    <row r="10793" spans="1:4">
      <c r="A10793" s="1">
        <v>9.7784991129284238E-2</v>
      </c>
      <c r="B10793" s="1">
        <v>0.36606454330101718</v>
      </c>
      <c r="C10793" s="3">
        <f t="shared" si="168"/>
        <v>0</v>
      </c>
      <c r="D10793">
        <f>ROUND(C10793,0)</f>
        <v>0</v>
      </c>
    </row>
    <row r="10794" spans="1:4">
      <c r="A10794" s="1">
        <v>9.7784991129284252E-2</v>
      </c>
      <c r="B10794" s="1">
        <v>0.34310523203257631</v>
      </c>
      <c r="C10794" s="3">
        <f t="shared" si="168"/>
        <v>0</v>
      </c>
      <c r="D10794">
        <f>ROUND(C10794,0)</f>
        <v>0</v>
      </c>
    </row>
    <row r="10795" spans="1:4">
      <c r="A10795" s="1">
        <v>9.7784991129284252E-2</v>
      </c>
      <c r="B10795" s="1">
        <v>0.32376583582419688</v>
      </c>
      <c r="C10795" s="3">
        <f t="shared" si="168"/>
        <v>0</v>
      </c>
      <c r="D10795">
        <f>ROUND(C10795,0)</f>
        <v>0</v>
      </c>
    </row>
    <row r="10796" spans="1:4">
      <c r="A10796" s="1">
        <v>9.7784991129284252E-2</v>
      </c>
      <c r="B10796" s="1">
        <v>0.3072528036944992</v>
      </c>
      <c r="C10796" s="3">
        <f t="shared" si="168"/>
        <v>0</v>
      </c>
      <c r="D10796">
        <f>ROUND(C10796,0)</f>
        <v>0</v>
      </c>
    </row>
    <row r="10797" spans="1:4">
      <c r="A10797" s="1">
        <v>9.7784991129284252E-2</v>
      </c>
      <c r="B10797" s="1">
        <v>0.29298873746602011</v>
      </c>
      <c r="C10797" s="3">
        <f t="shared" si="168"/>
        <v>0</v>
      </c>
      <c r="D10797">
        <f>ROUND(C10797,0)</f>
        <v>0</v>
      </c>
    </row>
    <row r="10798" spans="1:4">
      <c r="A10798" s="1">
        <v>9.7784991129284252E-2</v>
      </c>
      <c r="B10798" s="1">
        <v>0.28054348746049029</v>
      </c>
      <c r="C10798" s="3">
        <f t="shared" si="168"/>
        <v>0</v>
      </c>
      <c r="D10798">
        <f>ROUND(C10798,0)</f>
        <v>0</v>
      </c>
    </row>
    <row r="10799" spans="1:4">
      <c r="A10799" s="1">
        <v>9.7784991129284252E-2</v>
      </c>
      <c r="B10799" s="1">
        <v>0.26959002648768798</v>
      </c>
      <c r="C10799" s="3">
        <f t="shared" si="168"/>
        <v>0</v>
      </c>
      <c r="D10799">
        <f>ROUND(C10799,0)</f>
        <v>0</v>
      </c>
    </row>
    <row r="10800" spans="1:4">
      <c r="A10800" s="1">
        <v>9.7784991129284238E-2</v>
      </c>
      <c r="B10800" s="1">
        <v>0.25987529449117103</v>
      </c>
      <c r="C10800" s="3">
        <f t="shared" si="168"/>
        <v>0</v>
      </c>
      <c r="D10800">
        <f>ROUND(C10800,0)</f>
        <v>0</v>
      </c>
    </row>
    <row r="10801" spans="1:4">
      <c r="A10801" s="1">
        <v>9.7784991129284252E-2</v>
      </c>
      <c r="B10801" s="1">
        <v>0.2512004053628924</v>
      </c>
      <c r="C10801" s="3">
        <f t="shared" si="168"/>
        <v>0</v>
      </c>
      <c r="D10801">
        <f>ROUND(C10801,0)</f>
        <v>0</v>
      </c>
    </row>
    <row r="10802" spans="1:4">
      <c r="A10802" s="1">
        <v>9.8293158139521455E-2</v>
      </c>
      <c r="B10802" s="1">
        <v>0.36796689991397818</v>
      </c>
      <c r="C10802" s="3">
        <f t="shared" si="168"/>
        <v>0</v>
      </c>
      <c r="D10802">
        <f>ROUND(C10802,0)</f>
        <v>0</v>
      </c>
    </row>
    <row r="10803" spans="1:4">
      <c r="A10803" s="1">
        <v>9.8293158139521428E-2</v>
      </c>
      <c r="B10803" s="1">
        <v>0.34488827417375939</v>
      </c>
      <c r="C10803" s="3">
        <f t="shared" si="168"/>
        <v>0</v>
      </c>
      <c r="D10803">
        <f>ROUND(C10803,0)</f>
        <v>0</v>
      </c>
    </row>
    <row r="10804" spans="1:4">
      <c r="A10804" s="1">
        <v>9.8293158139521428E-2</v>
      </c>
      <c r="B10804" s="1">
        <v>0.32544837539297589</v>
      </c>
      <c r="C10804" s="3">
        <f t="shared" si="168"/>
        <v>0</v>
      </c>
      <c r="D10804">
        <f>ROUND(C10804,0)</f>
        <v>0</v>
      </c>
    </row>
    <row r="10805" spans="1:4">
      <c r="A10805" s="1">
        <v>9.8293158139521428E-2</v>
      </c>
      <c r="B10805" s="1">
        <v>0.3088495286809953</v>
      </c>
      <c r="C10805" s="3">
        <f t="shared" si="168"/>
        <v>0</v>
      </c>
      <c r="D10805">
        <f>ROUND(C10805,0)</f>
        <v>0</v>
      </c>
    </row>
    <row r="10806" spans="1:4">
      <c r="A10806" s="1">
        <v>9.8293158139521442E-2</v>
      </c>
      <c r="B10806" s="1">
        <v>0.29451133524950229</v>
      </c>
      <c r="C10806" s="3">
        <f t="shared" si="168"/>
        <v>0</v>
      </c>
      <c r="D10806">
        <f>ROUND(C10806,0)</f>
        <v>0</v>
      </c>
    </row>
    <row r="10807" spans="1:4">
      <c r="A10807" s="1">
        <v>9.8293158139521442E-2</v>
      </c>
      <c r="B10807" s="1">
        <v>0.28200141002731682</v>
      </c>
      <c r="C10807" s="3">
        <f t="shared" si="168"/>
        <v>0</v>
      </c>
      <c r="D10807">
        <f>ROUND(C10807,0)</f>
        <v>0</v>
      </c>
    </row>
    <row r="10808" spans="1:4">
      <c r="A10808" s="1">
        <v>9.8293158139521442E-2</v>
      </c>
      <c r="B10808" s="1">
        <v>0.27099102633610939</v>
      </c>
      <c r="C10808" s="3">
        <f t="shared" si="168"/>
        <v>0</v>
      </c>
      <c r="D10808">
        <f>ROUND(C10808,0)</f>
        <v>0</v>
      </c>
    </row>
    <row r="10809" spans="1:4">
      <c r="A10809" s="1">
        <v>9.8293158139521414E-2</v>
      </c>
      <c r="B10809" s="1">
        <v>0.26122580902219428</v>
      </c>
      <c r="C10809" s="3">
        <f t="shared" si="168"/>
        <v>0</v>
      </c>
      <c r="D10809">
        <f>ROUND(C10809,0)</f>
        <v>0</v>
      </c>
    </row>
    <row r="10810" spans="1:4">
      <c r="A10810" s="1">
        <v>9.8293158139521442E-2</v>
      </c>
      <c r="B10810" s="1">
        <v>0.2525058384103307</v>
      </c>
      <c r="C10810" s="3">
        <f t="shared" si="168"/>
        <v>0</v>
      </c>
      <c r="D10810">
        <f>ROUND(C10810,0)</f>
        <v>0</v>
      </c>
    </row>
    <row r="10811" spans="1:4">
      <c r="A10811" s="1">
        <v>9.8293158139521414E-2</v>
      </c>
      <c r="B10811" s="1">
        <v>0.36796689991397807</v>
      </c>
      <c r="C10811" s="3">
        <f t="shared" si="168"/>
        <v>0</v>
      </c>
      <c r="D10811">
        <f>ROUND(C10811,0)</f>
        <v>0</v>
      </c>
    </row>
    <row r="10812" spans="1:4">
      <c r="A10812" s="1">
        <v>9.8293158139521428E-2</v>
      </c>
      <c r="B10812" s="1">
        <v>0.34488827417375939</v>
      </c>
      <c r="C10812" s="3">
        <f t="shared" si="168"/>
        <v>0</v>
      </c>
      <c r="D10812">
        <f>ROUND(C10812,0)</f>
        <v>0</v>
      </c>
    </row>
    <row r="10813" spans="1:4">
      <c r="A10813" s="1">
        <v>9.8293158139521442E-2</v>
      </c>
      <c r="B10813" s="1">
        <v>0.32544837539297589</v>
      </c>
      <c r="C10813" s="3">
        <f t="shared" si="168"/>
        <v>0</v>
      </c>
      <c r="D10813">
        <f>ROUND(C10813,0)</f>
        <v>0</v>
      </c>
    </row>
    <row r="10814" spans="1:4">
      <c r="A10814" s="1">
        <v>9.8293158139521428E-2</v>
      </c>
      <c r="B10814" s="1">
        <v>0.30884952868099519</v>
      </c>
      <c r="C10814" s="3">
        <f t="shared" si="168"/>
        <v>0</v>
      </c>
      <c r="D10814">
        <f>ROUND(C10814,0)</f>
        <v>0</v>
      </c>
    </row>
    <row r="10815" spans="1:4">
      <c r="A10815" s="1">
        <v>9.8293158139521414E-2</v>
      </c>
      <c r="B10815" s="1">
        <v>0.29451133524950229</v>
      </c>
      <c r="C10815" s="3">
        <f t="shared" si="168"/>
        <v>0</v>
      </c>
      <c r="D10815">
        <f>ROUND(C10815,0)</f>
        <v>0</v>
      </c>
    </row>
    <row r="10816" spans="1:4">
      <c r="A10816" s="1">
        <v>9.8293158139521428E-2</v>
      </c>
      <c r="B10816" s="1">
        <v>0.28200141002731682</v>
      </c>
      <c r="C10816" s="3">
        <f t="shared" si="168"/>
        <v>0</v>
      </c>
      <c r="D10816">
        <f>ROUND(C10816,0)</f>
        <v>0</v>
      </c>
    </row>
    <row r="10817" spans="1:4">
      <c r="A10817" s="1">
        <v>9.8293158139521442E-2</v>
      </c>
      <c r="B10817" s="1">
        <v>0.27099102633610939</v>
      </c>
      <c r="C10817" s="3">
        <f t="shared" si="168"/>
        <v>0</v>
      </c>
      <c r="D10817">
        <f>ROUND(C10817,0)</f>
        <v>0</v>
      </c>
    </row>
    <row r="10818" spans="1:4">
      <c r="A10818" s="1">
        <v>9.8293158139521428E-2</v>
      </c>
      <c r="B10818" s="1">
        <v>0.26122580902219428</v>
      </c>
      <c r="C10818" s="3">
        <f t="shared" si="168"/>
        <v>0</v>
      </c>
      <c r="D10818">
        <f>ROUND(C10818,0)</f>
        <v>0</v>
      </c>
    </row>
    <row r="10819" spans="1:4">
      <c r="A10819" s="1">
        <v>9.8293158139521442E-2</v>
      </c>
      <c r="B10819" s="1">
        <v>0.2525058384103307</v>
      </c>
      <c r="C10819" s="3">
        <f t="shared" ref="C10819:C10882" si="169">ROUND(A10819,0)</f>
        <v>0</v>
      </c>
      <c r="D10819">
        <f>ROUND(C10819,0)</f>
        <v>0</v>
      </c>
    </row>
    <row r="10820" spans="1:4">
      <c r="A10820" s="1">
        <v>9.8293158139521442E-2</v>
      </c>
      <c r="B10820" s="1">
        <v>0.36796689991397818</v>
      </c>
      <c r="C10820" s="3">
        <f t="shared" si="169"/>
        <v>0</v>
      </c>
      <c r="D10820">
        <f>ROUND(C10820,0)</f>
        <v>0</v>
      </c>
    </row>
    <row r="10821" spans="1:4">
      <c r="A10821" s="1">
        <v>9.8293158139521442E-2</v>
      </c>
      <c r="B10821" s="1">
        <v>0.34488827417375939</v>
      </c>
      <c r="C10821" s="3">
        <f t="shared" si="169"/>
        <v>0</v>
      </c>
      <c r="D10821">
        <f>ROUND(C10821,0)</f>
        <v>0</v>
      </c>
    </row>
    <row r="10822" spans="1:4">
      <c r="A10822" s="1">
        <v>9.8293158139521442E-2</v>
      </c>
      <c r="B10822" s="1">
        <v>0.32544837539297589</v>
      </c>
      <c r="C10822" s="3">
        <f t="shared" si="169"/>
        <v>0</v>
      </c>
      <c r="D10822">
        <f>ROUND(C10822,0)</f>
        <v>0</v>
      </c>
    </row>
    <row r="10823" spans="1:4">
      <c r="A10823" s="1">
        <v>9.8293158139521414E-2</v>
      </c>
      <c r="B10823" s="1">
        <v>0.30884952868099519</v>
      </c>
      <c r="C10823" s="3">
        <f t="shared" si="169"/>
        <v>0</v>
      </c>
      <c r="D10823">
        <f>ROUND(C10823,0)</f>
        <v>0</v>
      </c>
    </row>
    <row r="10824" spans="1:4">
      <c r="A10824" s="1">
        <v>9.8293158139521442E-2</v>
      </c>
      <c r="B10824" s="1">
        <v>0.29451133524950229</v>
      </c>
      <c r="C10824" s="3">
        <f t="shared" si="169"/>
        <v>0</v>
      </c>
      <c r="D10824">
        <f>ROUND(C10824,0)</f>
        <v>0</v>
      </c>
    </row>
    <row r="10825" spans="1:4">
      <c r="A10825" s="1">
        <v>9.8293158139521428E-2</v>
      </c>
      <c r="B10825" s="1">
        <v>0.28200141002731682</v>
      </c>
      <c r="C10825" s="3">
        <f t="shared" si="169"/>
        <v>0</v>
      </c>
      <c r="D10825">
        <f>ROUND(C10825,0)</f>
        <v>0</v>
      </c>
    </row>
    <row r="10826" spans="1:4">
      <c r="A10826" s="1">
        <v>9.8293158139521428E-2</v>
      </c>
      <c r="B10826" s="1">
        <v>0.27099102633610939</v>
      </c>
      <c r="C10826" s="3">
        <f t="shared" si="169"/>
        <v>0</v>
      </c>
      <c r="D10826">
        <f>ROUND(C10826,0)</f>
        <v>0</v>
      </c>
    </row>
    <row r="10827" spans="1:4">
      <c r="A10827" s="1">
        <v>9.8293158139521414E-2</v>
      </c>
      <c r="B10827" s="1">
        <v>0.26122580902219428</v>
      </c>
      <c r="C10827" s="3">
        <f t="shared" si="169"/>
        <v>0</v>
      </c>
      <c r="D10827">
        <f>ROUND(C10827,0)</f>
        <v>0</v>
      </c>
    </row>
    <row r="10828" spans="1:4">
      <c r="A10828" s="1">
        <v>9.8293158139521442E-2</v>
      </c>
      <c r="B10828" s="1">
        <v>0.2525058384103307</v>
      </c>
      <c r="C10828" s="3">
        <f t="shared" si="169"/>
        <v>0</v>
      </c>
      <c r="D10828">
        <f>ROUND(C10828,0)</f>
        <v>0</v>
      </c>
    </row>
    <row r="10829" spans="1:4">
      <c r="A10829" s="1">
        <v>9.8293158139521428E-2</v>
      </c>
      <c r="B10829" s="1">
        <v>0.36796689991397807</v>
      </c>
      <c r="C10829" s="3">
        <f t="shared" si="169"/>
        <v>0</v>
      </c>
      <c r="D10829">
        <f>ROUND(C10829,0)</f>
        <v>0</v>
      </c>
    </row>
    <row r="10830" spans="1:4">
      <c r="A10830" s="1">
        <v>9.8293158139521442E-2</v>
      </c>
      <c r="B10830" s="1">
        <v>0.34488827417375939</v>
      </c>
      <c r="C10830" s="3">
        <f t="shared" si="169"/>
        <v>0</v>
      </c>
      <c r="D10830">
        <f>ROUND(C10830,0)</f>
        <v>0</v>
      </c>
    </row>
    <row r="10831" spans="1:4">
      <c r="A10831" s="1">
        <v>9.8293158139521442E-2</v>
      </c>
      <c r="B10831" s="1">
        <v>0.32544837539297589</v>
      </c>
      <c r="C10831" s="3">
        <f t="shared" si="169"/>
        <v>0</v>
      </c>
      <c r="D10831">
        <f>ROUND(C10831,0)</f>
        <v>0</v>
      </c>
    </row>
    <row r="10832" spans="1:4">
      <c r="A10832" s="1">
        <v>9.8293158139521428E-2</v>
      </c>
      <c r="B10832" s="1">
        <v>0.3088495286809953</v>
      </c>
      <c r="C10832" s="3">
        <f t="shared" si="169"/>
        <v>0</v>
      </c>
      <c r="D10832">
        <f>ROUND(C10832,0)</f>
        <v>0</v>
      </c>
    </row>
    <row r="10833" spans="1:4">
      <c r="A10833" s="1">
        <v>9.8293158139521414E-2</v>
      </c>
      <c r="B10833" s="1">
        <v>0.29451133524950229</v>
      </c>
      <c r="C10833" s="3">
        <f t="shared" si="169"/>
        <v>0</v>
      </c>
      <c r="D10833">
        <f>ROUND(C10833,0)</f>
        <v>0</v>
      </c>
    </row>
    <row r="10834" spans="1:4">
      <c r="A10834" s="1">
        <v>9.8293158139521442E-2</v>
      </c>
      <c r="B10834" s="1">
        <v>0.28200141002731682</v>
      </c>
      <c r="C10834" s="3">
        <f t="shared" si="169"/>
        <v>0</v>
      </c>
      <c r="D10834">
        <f>ROUND(C10834,0)</f>
        <v>0</v>
      </c>
    </row>
    <row r="10835" spans="1:4">
      <c r="A10835" s="1">
        <v>9.8293158139521442E-2</v>
      </c>
      <c r="B10835" s="1">
        <v>0.27099102633610939</v>
      </c>
      <c r="C10835" s="3">
        <f t="shared" si="169"/>
        <v>0</v>
      </c>
      <c r="D10835">
        <f>ROUND(C10835,0)</f>
        <v>0</v>
      </c>
    </row>
    <row r="10836" spans="1:4">
      <c r="A10836" s="1">
        <v>9.8293158139521442E-2</v>
      </c>
      <c r="B10836" s="1">
        <v>0.26122580902219439</v>
      </c>
      <c r="C10836" s="3">
        <f t="shared" si="169"/>
        <v>0</v>
      </c>
      <c r="D10836">
        <f>ROUND(C10836,0)</f>
        <v>0</v>
      </c>
    </row>
    <row r="10837" spans="1:4">
      <c r="A10837" s="1">
        <v>9.8293158139521428E-2</v>
      </c>
      <c r="B10837" s="1">
        <v>0.25250583841033059</v>
      </c>
      <c r="C10837" s="3">
        <f t="shared" si="169"/>
        <v>0</v>
      </c>
      <c r="D10837">
        <f>ROUND(C10837,0)</f>
        <v>0</v>
      </c>
    </row>
    <row r="10838" spans="1:4">
      <c r="A10838" s="1">
        <v>9.8293158139521442E-2</v>
      </c>
      <c r="B10838" s="1">
        <v>0.36796689991397807</v>
      </c>
      <c r="C10838" s="3">
        <f t="shared" si="169"/>
        <v>0</v>
      </c>
      <c r="D10838">
        <f>ROUND(C10838,0)</f>
        <v>0</v>
      </c>
    </row>
    <row r="10839" spans="1:4">
      <c r="A10839" s="1">
        <v>9.8293158139521428E-2</v>
      </c>
      <c r="B10839" s="1">
        <v>0.34488827417375939</v>
      </c>
      <c r="C10839" s="3">
        <f t="shared" si="169"/>
        <v>0</v>
      </c>
      <c r="D10839">
        <f>ROUND(C10839,0)</f>
        <v>0</v>
      </c>
    </row>
    <row r="10840" spans="1:4">
      <c r="A10840" s="1">
        <v>9.8293158139521428E-2</v>
      </c>
      <c r="B10840" s="1">
        <v>0.32544837539297589</v>
      </c>
      <c r="C10840" s="3">
        <f t="shared" si="169"/>
        <v>0</v>
      </c>
      <c r="D10840">
        <f>ROUND(C10840,0)</f>
        <v>0</v>
      </c>
    </row>
    <row r="10841" spans="1:4">
      <c r="A10841" s="1">
        <v>9.8293158139521442E-2</v>
      </c>
      <c r="B10841" s="1">
        <v>0.3088495286809953</v>
      </c>
      <c r="C10841" s="3">
        <f t="shared" si="169"/>
        <v>0</v>
      </c>
      <c r="D10841">
        <f>ROUND(C10841,0)</f>
        <v>0</v>
      </c>
    </row>
    <row r="10842" spans="1:4">
      <c r="A10842" s="1">
        <v>9.8293158139521442E-2</v>
      </c>
      <c r="B10842" s="1">
        <v>0.29451133524950229</v>
      </c>
      <c r="C10842" s="3">
        <f t="shared" si="169"/>
        <v>0</v>
      </c>
      <c r="D10842">
        <f>ROUND(C10842,0)</f>
        <v>0</v>
      </c>
    </row>
    <row r="10843" spans="1:4">
      <c r="A10843" s="1">
        <v>9.8293158139521428E-2</v>
      </c>
      <c r="B10843" s="1">
        <v>0.28200141002731671</v>
      </c>
      <c r="C10843" s="3">
        <f t="shared" si="169"/>
        <v>0</v>
      </c>
      <c r="D10843">
        <f>ROUND(C10843,0)</f>
        <v>0</v>
      </c>
    </row>
    <row r="10844" spans="1:4">
      <c r="A10844" s="1">
        <v>9.8293158139521428E-2</v>
      </c>
      <c r="B10844" s="1">
        <v>0.27099102633610939</v>
      </c>
      <c r="C10844" s="3">
        <f t="shared" si="169"/>
        <v>0</v>
      </c>
      <c r="D10844">
        <f>ROUND(C10844,0)</f>
        <v>0</v>
      </c>
    </row>
    <row r="10845" spans="1:4">
      <c r="A10845" s="1">
        <v>9.8293158139521442E-2</v>
      </c>
      <c r="B10845" s="1">
        <v>0.26122580902219439</v>
      </c>
      <c r="C10845" s="3">
        <f t="shared" si="169"/>
        <v>0</v>
      </c>
      <c r="D10845">
        <f>ROUND(C10845,0)</f>
        <v>0</v>
      </c>
    </row>
    <row r="10846" spans="1:4">
      <c r="A10846" s="1">
        <v>9.8293158139521428E-2</v>
      </c>
      <c r="B10846" s="1">
        <v>0.25250583841033059</v>
      </c>
      <c r="C10846" s="3">
        <f t="shared" si="169"/>
        <v>0</v>
      </c>
      <c r="D10846">
        <f>ROUND(C10846,0)</f>
        <v>0</v>
      </c>
    </row>
    <row r="10847" spans="1:4">
      <c r="A10847" s="1">
        <v>9.8293158139521428E-2</v>
      </c>
      <c r="B10847" s="1">
        <v>0.36796689991397807</v>
      </c>
      <c r="C10847" s="3">
        <f t="shared" si="169"/>
        <v>0</v>
      </c>
      <c r="D10847">
        <f>ROUND(C10847,0)</f>
        <v>0</v>
      </c>
    </row>
    <row r="10848" spans="1:4">
      <c r="A10848" s="1">
        <v>9.8293158139521455E-2</v>
      </c>
      <c r="B10848" s="1">
        <v>0.34488827417375939</v>
      </c>
      <c r="C10848" s="3">
        <f t="shared" si="169"/>
        <v>0</v>
      </c>
      <c r="D10848">
        <f>ROUND(C10848,0)</f>
        <v>0</v>
      </c>
    </row>
    <row r="10849" spans="1:4">
      <c r="A10849" s="1">
        <v>9.8293158139521428E-2</v>
      </c>
      <c r="B10849" s="1">
        <v>0.32544837539297589</v>
      </c>
      <c r="C10849" s="3">
        <f t="shared" si="169"/>
        <v>0</v>
      </c>
      <c r="D10849">
        <f>ROUND(C10849,0)</f>
        <v>0</v>
      </c>
    </row>
    <row r="10850" spans="1:4">
      <c r="A10850" s="1">
        <v>9.8293158139521428E-2</v>
      </c>
      <c r="B10850" s="1">
        <v>0.3088495286809953</v>
      </c>
      <c r="C10850" s="3">
        <f t="shared" si="169"/>
        <v>0</v>
      </c>
      <c r="D10850">
        <f>ROUND(C10850,0)</f>
        <v>0</v>
      </c>
    </row>
    <row r="10851" spans="1:4">
      <c r="A10851" s="1">
        <v>9.8293158139521428E-2</v>
      </c>
      <c r="B10851" s="1">
        <v>0.29451133524950229</v>
      </c>
      <c r="C10851" s="3">
        <f t="shared" si="169"/>
        <v>0</v>
      </c>
      <c r="D10851">
        <f>ROUND(C10851,0)</f>
        <v>0</v>
      </c>
    </row>
    <row r="10852" spans="1:4">
      <c r="A10852" s="1">
        <v>9.8293158139521442E-2</v>
      </c>
      <c r="B10852" s="1">
        <v>0.28200141002731682</v>
      </c>
      <c r="C10852" s="3">
        <f t="shared" si="169"/>
        <v>0</v>
      </c>
      <c r="D10852">
        <f>ROUND(C10852,0)</f>
        <v>0</v>
      </c>
    </row>
    <row r="10853" spans="1:4">
      <c r="A10853" s="1">
        <v>9.8293158139521442E-2</v>
      </c>
      <c r="B10853" s="1">
        <v>0.27099102633610939</v>
      </c>
      <c r="C10853" s="3">
        <f t="shared" si="169"/>
        <v>0</v>
      </c>
      <c r="D10853">
        <f>ROUND(C10853,0)</f>
        <v>0</v>
      </c>
    </row>
    <row r="10854" spans="1:4">
      <c r="A10854" s="1">
        <v>9.8293158139521442E-2</v>
      </c>
      <c r="B10854" s="1">
        <v>0.26122580902219439</v>
      </c>
      <c r="C10854" s="3">
        <f t="shared" si="169"/>
        <v>0</v>
      </c>
      <c r="D10854">
        <f>ROUND(C10854,0)</f>
        <v>0</v>
      </c>
    </row>
    <row r="10855" spans="1:4">
      <c r="A10855" s="1">
        <v>9.8293158139521414E-2</v>
      </c>
      <c r="B10855" s="1">
        <v>0.25250583841033059</v>
      </c>
      <c r="C10855" s="3">
        <f t="shared" si="169"/>
        <v>0</v>
      </c>
      <c r="D10855">
        <f>ROUND(C10855,0)</f>
        <v>0</v>
      </c>
    </row>
    <row r="10856" spans="1:4">
      <c r="A10856" s="1">
        <v>9.8293158139521414E-2</v>
      </c>
      <c r="B10856" s="1">
        <v>0.36796689991397807</v>
      </c>
      <c r="C10856" s="3">
        <f t="shared" si="169"/>
        <v>0</v>
      </c>
      <c r="D10856">
        <f>ROUND(C10856,0)</f>
        <v>0</v>
      </c>
    </row>
    <row r="10857" spans="1:4">
      <c r="A10857" s="1">
        <v>9.8293158139521414E-2</v>
      </c>
      <c r="B10857" s="1">
        <v>0.34488827417375928</v>
      </c>
      <c r="C10857" s="3">
        <f t="shared" si="169"/>
        <v>0</v>
      </c>
      <c r="D10857">
        <f>ROUND(C10857,0)</f>
        <v>0</v>
      </c>
    </row>
    <row r="10858" spans="1:4">
      <c r="A10858" s="1">
        <v>9.8293158139521428E-2</v>
      </c>
      <c r="B10858" s="1">
        <v>0.32544837539297589</v>
      </c>
      <c r="C10858" s="3">
        <f t="shared" si="169"/>
        <v>0</v>
      </c>
      <c r="D10858">
        <f>ROUND(C10858,0)</f>
        <v>0</v>
      </c>
    </row>
    <row r="10859" spans="1:4">
      <c r="A10859" s="1">
        <v>9.8293158139521442E-2</v>
      </c>
      <c r="B10859" s="1">
        <v>0.3088495286809953</v>
      </c>
      <c r="C10859" s="3">
        <f t="shared" si="169"/>
        <v>0</v>
      </c>
      <c r="D10859">
        <f>ROUND(C10859,0)</f>
        <v>0</v>
      </c>
    </row>
    <row r="10860" spans="1:4">
      <c r="A10860" s="1">
        <v>9.8293158139521428E-2</v>
      </c>
      <c r="B10860" s="1">
        <v>0.29451133524950229</v>
      </c>
      <c r="C10860" s="3">
        <f t="shared" si="169"/>
        <v>0</v>
      </c>
      <c r="D10860">
        <f>ROUND(C10860,0)</f>
        <v>0</v>
      </c>
    </row>
    <row r="10861" spans="1:4">
      <c r="A10861" s="1">
        <v>9.8293158139521414E-2</v>
      </c>
      <c r="B10861" s="1">
        <v>0.28200141002731682</v>
      </c>
      <c r="C10861" s="3">
        <f t="shared" si="169"/>
        <v>0</v>
      </c>
      <c r="D10861">
        <f>ROUND(C10861,0)</f>
        <v>0</v>
      </c>
    </row>
    <row r="10862" spans="1:4">
      <c r="A10862" s="1">
        <v>9.8293158139521428E-2</v>
      </c>
      <c r="B10862" s="1">
        <v>0.27099102633610939</v>
      </c>
      <c r="C10862" s="3">
        <f t="shared" si="169"/>
        <v>0</v>
      </c>
      <c r="D10862">
        <f>ROUND(C10862,0)</f>
        <v>0</v>
      </c>
    </row>
    <row r="10863" spans="1:4">
      <c r="A10863" s="1">
        <v>9.8293158139521442E-2</v>
      </c>
      <c r="B10863" s="1">
        <v>0.26122580902219439</v>
      </c>
      <c r="C10863" s="3">
        <f t="shared" si="169"/>
        <v>0</v>
      </c>
      <c r="D10863">
        <f>ROUND(C10863,0)</f>
        <v>0</v>
      </c>
    </row>
    <row r="10864" spans="1:4">
      <c r="A10864" s="1">
        <v>9.8293158139521428E-2</v>
      </c>
      <c r="B10864" s="1">
        <v>0.25250583841033059</v>
      </c>
      <c r="C10864" s="3">
        <f t="shared" si="169"/>
        <v>0</v>
      </c>
      <c r="D10864">
        <f>ROUND(C10864,0)</f>
        <v>0</v>
      </c>
    </row>
    <row r="10865" spans="1:4">
      <c r="A10865" s="1">
        <v>9.8293158139521442E-2</v>
      </c>
      <c r="B10865" s="1">
        <v>0.36796689991397818</v>
      </c>
      <c r="C10865" s="3">
        <f t="shared" si="169"/>
        <v>0</v>
      </c>
      <c r="D10865">
        <f>ROUND(C10865,0)</f>
        <v>0</v>
      </c>
    </row>
    <row r="10866" spans="1:4">
      <c r="A10866" s="1">
        <v>9.8293158139521442E-2</v>
      </c>
      <c r="B10866" s="1">
        <v>0.34488827417375939</v>
      </c>
      <c r="C10866" s="3">
        <f t="shared" si="169"/>
        <v>0</v>
      </c>
      <c r="D10866">
        <f>ROUND(C10866,0)</f>
        <v>0</v>
      </c>
    </row>
    <row r="10867" spans="1:4">
      <c r="A10867" s="1">
        <v>9.8293158139521442E-2</v>
      </c>
      <c r="B10867" s="1">
        <v>0.32544837539297589</v>
      </c>
      <c r="C10867" s="3">
        <f t="shared" si="169"/>
        <v>0</v>
      </c>
      <c r="D10867">
        <f>ROUND(C10867,0)</f>
        <v>0</v>
      </c>
    </row>
    <row r="10868" spans="1:4">
      <c r="A10868" s="1">
        <v>9.8293158139521442E-2</v>
      </c>
      <c r="B10868" s="1">
        <v>0.3088495286809953</v>
      </c>
      <c r="C10868" s="3">
        <f t="shared" si="169"/>
        <v>0</v>
      </c>
      <c r="D10868">
        <f>ROUND(C10868,0)</f>
        <v>0</v>
      </c>
    </row>
    <row r="10869" spans="1:4">
      <c r="A10869" s="1">
        <v>9.8293158139521414E-2</v>
      </c>
      <c r="B10869" s="1">
        <v>0.29451133524950229</v>
      </c>
      <c r="C10869" s="3">
        <f t="shared" si="169"/>
        <v>0</v>
      </c>
      <c r="D10869">
        <f>ROUND(C10869,0)</f>
        <v>0</v>
      </c>
    </row>
    <row r="10870" spans="1:4">
      <c r="A10870" s="1">
        <v>9.8293158139521442E-2</v>
      </c>
      <c r="B10870" s="1">
        <v>0.28200141002731682</v>
      </c>
      <c r="C10870" s="3">
        <f t="shared" si="169"/>
        <v>0</v>
      </c>
      <c r="D10870">
        <f>ROUND(C10870,0)</f>
        <v>0</v>
      </c>
    </row>
    <row r="10871" spans="1:4">
      <c r="A10871" s="1">
        <v>9.8293158139521428E-2</v>
      </c>
      <c r="B10871" s="1">
        <v>0.27099102633610939</v>
      </c>
      <c r="C10871" s="3">
        <f t="shared" si="169"/>
        <v>0</v>
      </c>
      <c r="D10871">
        <f>ROUND(C10871,0)</f>
        <v>0</v>
      </c>
    </row>
    <row r="10872" spans="1:4">
      <c r="A10872" s="1">
        <v>9.8293158139521428E-2</v>
      </c>
      <c r="B10872" s="1">
        <v>0.26122580902219428</v>
      </c>
      <c r="C10872" s="3">
        <f t="shared" si="169"/>
        <v>0</v>
      </c>
      <c r="D10872">
        <f>ROUND(C10872,0)</f>
        <v>0</v>
      </c>
    </row>
    <row r="10873" spans="1:4">
      <c r="A10873" s="1">
        <v>9.8293158139521414E-2</v>
      </c>
      <c r="B10873" s="1">
        <v>0.25250583841033059</v>
      </c>
      <c r="C10873" s="3">
        <f t="shared" si="169"/>
        <v>0</v>
      </c>
      <c r="D10873">
        <f>ROUND(C10873,0)</f>
        <v>0</v>
      </c>
    </row>
    <row r="10874" spans="1:4">
      <c r="A10874" s="1">
        <v>9.7449291981888897E-2</v>
      </c>
      <c r="B10874" s="1">
        <v>0.36480783147174128</v>
      </c>
      <c r="C10874" s="3">
        <f t="shared" si="169"/>
        <v>0</v>
      </c>
      <c r="D10874">
        <f>ROUND(C10874,0)</f>
        <v>0</v>
      </c>
    </row>
    <row r="10875" spans="1:4">
      <c r="A10875" s="1">
        <v>9.7449291981888883E-2</v>
      </c>
      <c r="B10875" s="1">
        <v>0.34192734028732941</v>
      </c>
      <c r="C10875" s="3">
        <f t="shared" si="169"/>
        <v>0</v>
      </c>
      <c r="D10875">
        <f>ROUND(C10875,0)</f>
        <v>0</v>
      </c>
    </row>
    <row r="10876" spans="1:4">
      <c r="A10876" s="1">
        <v>9.7449291981888869E-2</v>
      </c>
      <c r="B10876" s="1">
        <v>0.32265433687341988</v>
      </c>
      <c r="C10876" s="3">
        <f t="shared" si="169"/>
        <v>0</v>
      </c>
      <c r="D10876">
        <f>ROUND(C10876,0)</f>
        <v>0</v>
      </c>
    </row>
    <row r="10877" spans="1:4">
      <c r="A10877" s="1">
        <v>9.7449291981888883E-2</v>
      </c>
      <c r="B10877" s="1">
        <v>0.30619799453571223</v>
      </c>
      <c r="C10877" s="3">
        <f t="shared" si="169"/>
        <v>0</v>
      </c>
      <c r="D10877">
        <f>ROUND(C10877,0)</f>
        <v>0</v>
      </c>
    </row>
    <row r="10878" spans="1:4">
      <c r="A10878" s="1">
        <v>9.7449291981888883E-2</v>
      </c>
      <c r="B10878" s="1">
        <v>0.29198289732401161</v>
      </c>
      <c r="C10878" s="3">
        <f t="shared" si="169"/>
        <v>0</v>
      </c>
      <c r="D10878">
        <f>ROUND(C10878,0)</f>
        <v>0</v>
      </c>
    </row>
    <row r="10879" spans="1:4">
      <c r="A10879" s="1">
        <v>9.7449291981888883E-2</v>
      </c>
      <c r="B10879" s="1">
        <v>0.2795803722782913</v>
      </c>
      <c r="C10879" s="3">
        <f t="shared" si="169"/>
        <v>0</v>
      </c>
      <c r="D10879">
        <f>ROUND(C10879,0)</f>
        <v>0</v>
      </c>
    </row>
    <row r="10880" spans="1:4">
      <c r="A10880" s="1">
        <v>9.7449291981888897E-2</v>
      </c>
      <c r="B10880" s="1">
        <v>0.26866451490361931</v>
      </c>
      <c r="C10880" s="3">
        <f t="shared" si="169"/>
        <v>0</v>
      </c>
      <c r="D10880">
        <f>ROUND(C10880,0)</f>
        <v>0</v>
      </c>
    </row>
    <row r="10881" spans="1:4">
      <c r="A10881" s="1">
        <v>9.7449291981888855E-2</v>
      </c>
      <c r="B10881" s="1">
        <v>0.25898313390719679</v>
      </c>
      <c r="C10881" s="3">
        <f t="shared" si="169"/>
        <v>0</v>
      </c>
      <c r="D10881">
        <f>ROUND(C10881,0)</f>
        <v>0</v>
      </c>
    </row>
    <row r="10882" spans="1:4">
      <c r="A10882" s="1">
        <v>9.7449291981888869E-2</v>
      </c>
      <c r="B10882" s="1">
        <v>0.2503380259636428</v>
      </c>
      <c r="C10882" s="3">
        <f t="shared" si="169"/>
        <v>0</v>
      </c>
      <c r="D10882">
        <f>ROUND(C10882,0)</f>
        <v>0</v>
      </c>
    </row>
    <row r="10883" spans="1:4">
      <c r="A10883" s="1">
        <v>9.7449291981888855E-2</v>
      </c>
      <c r="B10883" s="1">
        <v>0.36480783147174112</v>
      </c>
      <c r="C10883" s="3">
        <f t="shared" ref="C10883:C10946" si="170">ROUND(A10883,0)</f>
        <v>0</v>
      </c>
      <c r="D10883">
        <f>ROUND(C10883,0)</f>
        <v>0</v>
      </c>
    </row>
    <row r="10884" spans="1:4">
      <c r="A10884" s="1">
        <v>9.7449291981888869E-2</v>
      </c>
      <c r="B10884" s="1">
        <v>0.3419273402873293</v>
      </c>
      <c r="C10884" s="3">
        <f t="shared" si="170"/>
        <v>0</v>
      </c>
      <c r="D10884">
        <f>ROUND(C10884,0)</f>
        <v>0</v>
      </c>
    </row>
    <row r="10885" spans="1:4">
      <c r="A10885" s="1">
        <v>9.7449291981888883E-2</v>
      </c>
      <c r="B10885" s="1">
        <v>0.32265433687341999</v>
      </c>
      <c r="C10885" s="3">
        <f t="shared" si="170"/>
        <v>0</v>
      </c>
      <c r="D10885">
        <f>ROUND(C10885,0)</f>
        <v>0</v>
      </c>
    </row>
    <row r="10886" spans="1:4">
      <c r="A10886" s="1">
        <v>9.7449291981888883E-2</v>
      </c>
      <c r="B10886" s="1">
        <v>0.30619799453571211</v>
      </c>
      <c r="C10886" s="3">
        <f t="shared" si="170"/>
        <v>0</v>
      </c>
      <c r="D10886">
        <f>ROUND(C10886,0)</f>
        <v>0</v>
      </c>
    </row>
    <row r="10887" spans="1:4">
      <c r="A10887" s="1">
        <v>9.7449291981888883E-2</v>
      </c>
      <c r="B10887" s="1">
        <v>0.2919828973240115</v>
      </c>
      <c r="C10887" s="3">
        <f t="shared" si="170"/>
        <v>0</v>
      </c>
      <c r="D10887">
        <f>ROUND(C10887,0)</f>
        <v>0</v>
      </c>
    </row>
    <row r="10888" spans="1:4">
      <c r="A10888" s="1">
        <v>9.7449291981888883E-2</v>
      </c>
      <c r="B10888" s="1">
        <v>0.2795803722782913</v>
      </c>
      <c r="C10888" s="3">
        <f t="shared" si="170"/>
        <v>0</v>
      </c>
      <c r="D10888">
        <f>ROUND(C10888,0)</f>
        <v>0</v>
      </c>
    </row>
    <row r="10889" spans="1:4">
      <c r="A10889" s="1">
        <v>9.7449291981888869E-2</v>
      </c>
      <c r="B10889" s="1">
        <v>0.26866451490361931</v>
      </c>
      <c r="C10889" s="3">
        <f t="shared" si="170"/>
        <v>0</v>
      </c>
      <c r="D10889">
        <f>ROUND(C10889,0)</f>
        <v>0</v>
      </c>
    </row>
    <row r="10890" spans="1:4">
      <c r="A10890" s="1">
        <v>9.7449291981888869E-2</v>
      </c>
      <c r="B10890" s="1">
        <v>0.25898313390719691</v>
      </c>
      <c r="C10890" s="3">
        <f t="shared" si="170"/>
        <v>0</v>
      </c>
      <c r="D10890">
        <f>ROUND(C10890,0)</f>
        <v>0</v>
      </c>
    </row>
    <row r="10891" spans="1:4">
      <c r="A10891" s="1">
        <v>9.7449291981888869E-2</v>
      </c>
      <c r="B10891" s="1">
        <v>0.2503380259636428</v>
      </c>
      <c r="C10891" s="3">
        <f t="shared" si="170"/>
        <v>0</v>
      </c>
      <c r="D10891">
        <f>ROUND(C10891,0)</f>
        <v>0</v>
      </c>
    </row>
    <row r="10892" spans="1:4">
      <c r="A10892" s="1">
        <v>9.7449291981888883E-2</v>
      </c>
      <c r="B10892" s="1">
        <v>0.36480783147174117</v>
      </c>
      <c r="C10892" s="3">
        <f t="shared" si="170"/>
        <v>0</v>
      </c>
      <c r="D10892">
        <f>ROUND(C10892,0)</f>
        <v>0</v>
      </c>
    </row>
    <row r="10893" spans="1:4">
      <c r="A10893" s="1">
        <v>9.7449291981888883E-2</v>
      </c>
      <c r="B10893" s="1">
        <v>0.34192734028732941</v>
      </c>
      <c r="C10893" s="3">
        <f t="shared" si="170"/>
        <v>0</v>
      </c>
      <c r="D10893">
        <f>ROUND(C10893,0)</f>
        <v>0</v>
      </c>
    </row>
    <row r="10894" spans="1:4">
      <c r="A10894" s="1">
        <v>9.7449291981888883E-2</v>
      </c>
      <c r="B10894" s="1">
        <v>0.32265433687341988</v>
      </c>
      <c r="C10894" s="3">
        <f t="shared" si="170"/>
        <v>0</v>
      </c>
      <c r="D10894">
        <f>ROUND(C10894,0)</f>
        <v>0</v>
      </c>
    </row>
    <row r="10895" spans="1:4">
      <c r="A10895" s="1">
        <v>9.7449291981888869E-2</v>
      </c>
      <c r="B10895" s="1">
        <v>0.30619799453571211</v>
      </c>
      <c r="C10895" s="3">
        <f t="shared" si="170"/>
        <v>0</v>
      </c>
      <c r="D10895">
        <f>ROUND(C10895,0)</f>
        <v>0</v>
      </c>
    </row>
    <row r="10896" spans="1:4">
      <c r="A10896" s="1">
        <v>9.7449291981888883E-2</v>
      </c>
      <c r="B10896" s="1">
        <v>0.29198289732401161</v>
      </c>
      <c r="C10896" s="3">
        <f t="shared" si="170"/>
        <v>0</v>
      </c>
      <c r="D10896">
        <f>ROUND(C10896,0)</f>
        <v>0</v>
      </c>
    </row>
    <row r="10897" spans="1:4">
      <c r="A10897" s="1">
        <v>9.7449291981888883E-2</v>
      </c>
      <c r="B10897" s="1">
        <v>0.2795803722782913</v>
      </c>
      <c r="C10897" s="3">
        <f t="shared" si="170"/>
        <v>0</v>
      </c>
      <c r="D10897">
        <f>ROUND(C10897,0)</f>
        <v>0</v>
      </c>
    </row>
    <row r="10898" spans="1:4">
      <c r="A10898" s="1">
        <v>9.7449291981888855E-2</v>
      </c>
      <c r="B10898" s="1">
        <v>0.2686645149036192</v>
      </c>
      <c r="C10898" s="3">
        <f t="shared" si="170"/>
        <v>0</v>
      </c>
      <c r="D10898">
        <f>ROUND(C10898,0)</f>
        <v>0</v>
      </c>
    </row>
    <row r="10899" spans="1:4">
      <c r="A10899" s="1">
        <v>9.7449291981888869E-2</v>
      </c>
      <c r="B10899" s="1">
        <v>0.25898313390719691</v>
      </c>
      <c r="C10899" s="3">
        <f t="shared" si="170"/>
        <v>0</v>
      </c>
      <c r="D10899">
        <f>ROUND(C10899,0)</f>
        <v>0</v>
      </c>
    </row>
    <row r="10900" spans="1:4">
      <c r="A10900" s="1">
        <v>9.7449291981888883E-2</v>
      </c>
      <c r="B10900" s="1">
        <v>0.2503380259636428</v>
      </c>
      <c r="C10900" s="3">
        <f t="shared" si="170"/>
        <v>0</v>
      </c>
      <c r="D10900">
        <f>ROUND(C10900,0)</f>
        <v>0</v>
      </c>
    </row>
    <row r="10901" spans="1:4">
      <c r="A10901" s="1">
        <v>9.7449291981888869E-2</v>
      </c>
      <c r="B10901" s="1">
        <v>0.36480783147174112</v>
      </c>
      <c r="C10901" s="3">
        <f t="shared" si="170"/>
        <v>0</v>
      </c>
      <c r="D10901">
        <f>ROUND(C10901,0)</f>
        <v>0</v>
      </c>
    </row>
    <row r="10902" spans="1:4">
      <c r="A10902" s="1">
        <v>9.7449291981888869E-2</v>
      </c>
      <c r="B10902" s="1">
        <v>0.3419273402873293</v>
      </c>
      <c r="C10902" s="3">
        <f t="shared" si="170"/>
        <v>0</v>
      </c>
      <c r="D10902">
        <f>ROUND(C10902,0)</f>
        <v>0</v>
      </c>
    </row>
    <row r="10903" spans="1:4">
      <c r="A10903" s="1">
        <v>9.7449291981888897E-2</v>
      </c>
      <c r="B10903" s="1">
        <v>0.32265433687341999</v>
      </c>
      <c r="C10903" s="3">
        <f t="shared" si="170"/>
        <v>0</v>
      </c>
      <c r="D10903">
        <f>ROUND(C10903,0)</f>
        <v>0</v>
      </c>
    </row>
    <row r="10904" spans="1:4">
      <c r="A10904" s="1">
        <v>9.7449291981888897E-2</v>
      </c>
      <c r="B10904" s="1">
        <v>0.30619799453571223</v>
      </c>
      <c r="C10904" s="3">
        <f t="shared" si="170"/>
        <v>0</v>
      </c>
      <c r="D10904">
        <f>ROUND(C10904,0)</f>
        <v>0</v>
      </c>
    </row>
    <row r="10905" spans="1:4">
      <c r="A10905" s="1">
        <v>9.7449291981888883E-2</v>
      </c>
      <c r="B10905" s="1">
        <v>0.2919828973240115</v>
      </c>
      <c r="C10905" s="3">
        <f t="shared" si="170"/>
        <v>0</v>
      </c>
      <c r="D10905">
        <f>ROUND(C10905,0)</f>
        <v>0</v>
      </c>
    </row>
    <row r="10906" spans="1:4">
      <c r="A10906" s="1">
        <v>9.7449291981888869E-2</v>
      </c>
      <c r="B10906" s="1">
        <v>0.2795803722782913</v>
      </c>
      <c r="C10906" s="3">
        <f t="shared" si="170"/>
        <v>0</v>
      </c>
      <c r="D10906">
        <f>ROUND(C10906,0)</f>
        <v>0</v>
      </c>
    </row>
    <row r="10907" spans="1:4">
      <c r="A10907" s="1">
        <v>9.7449291981888883E-2</v>
      </c>
      <c r="B10907" s="1">
        <v>0.26866451490361931</v>
      </c>
      <c r="C10907" s="3">
        <f t="shared" si="170"/>
        <v>0</v>
      </c>
      <c r="D10907">
        <f>ROUND(C10907,0)</f>
        <v>0</v>
      </c>
    </row>
    <row r="10908" spans="1:4">
      <c r="A10908" s="1">
        <v>9.7449291981888869E-2</v>
      </c>
      <c r="B10908" s="1">
        <v>0.25898313390719679</v>
      </c>
      <c r="C10908" s="3">
        <f t="shared" si="170"/>
        <v>0</v>
      </c>
      <c r="D10908">
        <f>ROUND(C10908,0)</f>
        <v>0</v>
      </c>
    </row>
    <row r="10909" spans="1:4">
      <c r="A10909" s="1">
        <v>9.7449291981888869E-2</v>
      </c>
      <c r="B10909" s="1">
        <v>0.2503380259636428</v>
      </c>
      <c r="C10909" s="3">
        <f t="shared" si="170"/>
        <v>0</v>
      </c>
      <c r="D10909">
        <f>ROUND(C10909,0)</f>
        <v>0</v>
      </c>
    </row>
    <row r="10910" spans="1:4">
      <c r="A10910" s="1">
        <v>9.7449291981888883E-2</v>
      </c>
      <c r="B10910" s="1">
        <v>0.36480783147174117</v>
      </c>
      <c r="C10910" s="3">
        <f t="shared" si="170"/>
        <v>0</v>
      </c>
      <c r="D10910">
        <f>ROUND(C10910,0)</f>
        <v>0</v>
      </c>
    </row>
    <row r="10911" spans="1:4">
      <c r="A10911" s="1">
        <v>9.7449291981888883E-2</v>
      </c>
      <c r="B10911" s="1">
        <v>0.34192734028732941</v>
      </c>
      <c r="C10911" s="3">
        <f t="shared" si="170"/>
        <v>0</v>
      </c>
      <c r="D10911">
        <f>ROUND(C10911,0)</f>
        <v>0</v>
      </c>
    </row>
    <row r="10912" spans="1:4">
      <c r="A10912" s="1">
        <v>9.7449291981888869E-2</v>
      </c>
      <c r="B10912" s="1">
        <v>0.32265433687341988</v>
      </c>
      <c r="C10912" s="3">
        <f t="shared" si="170"/>
        <v>0</v>
      </c>
      <c r="D10912">
        <f>ROUND(C10912,0)</f>
        <v>0</v>
      </c>
    </row>
    <row r="10913" spans="1:4">
      <c r="A10913" s="1">
        <v>9.7449291981888869E-2</v>
      </c>
      <c r="B10913" s="1">
        <v>0.30619799453571211</v>
      </c>
      <c r="C10913" s="3">
        <f t="shared" si="170"/>
        <v>0</v>
      </c>
      <c r="D10913">
        <f>ROUND(C10913,0)</f>
        <v>0</v>
      </c>
    </row>
    <row r="10914" spans="1:4">
      <c r="A10914" s="1">
        <v>9.7449291981888883E-2</v>
      </c>
      <c r="B10914" s="1">
        <v>0.29198289732401161</v>
      </c>
      <c r="C10914" s="3">
        <f t="shared" si="170"/>
        <v>0</v>
      </c>
      <c r="D10914">
        <f>ROUND(C10914,0)</f>
        <v>0</v>
      </c>
    </row>
    <row r="10915" spans="1:4">
      <c r="A10915" s="1">
        <v>9.7449291981888855E-2</v>
      </c>
      <c r="B10915" s="1">
        <v>0.27958037227829119</v>
      </c>
      <c r="C10915" s="3">
        <f t="shared" si="170"/>
        <v>0</v>
      </c>
      <c r="D10915">
        <f>ROUND(C10915,0)</f>
        <v>0</v>
      </c>
    </row>
    <row r="10916" spans="1:4">
      <c r="A10916" s="1">
        <v>9.7449291981888883E-2</v>
      </c>
      <c r="B10916" s="1">
        <v>0.26866451490361931</v>
      </c>
      <c r="C10916" s="3">
        <f t="shared" si="170"/>
        <v>0</v>
      </c>
      <c r="D10916">
        <f>ROUND(C10916,0)</f>
        <v>0</v>
      </c>
    </row>
    <row r="10917" spans="1:4">
      <c r="A10917" s="1">
        <v>9.7449291981888869E-2</v>
      </c>
      <c r="B10917" s="1">
        <v>0.25898313390719691</v>
      </c>
      <c r="C10917" s="3">
        <f t="shared" si="170"/>
        <v>0</v>
      </c>
      <c r="D10917">
        <f>ROUND(C10917,0)</f>
        <v>0</v>
      </c>
    </row>
    <row r="10918" spans="1:4">
      <c r="A10918" s="1">
        <v>9.7449291981888883E-2</v>
      </c>
      <c r="B10918" s="1">
        <v>0.2503380259636428</v>
      </c>
      <c r="C10918" s="3">
        <f t="shared" si="170"/>
        <v>0</v>
      </c>
      <c r="D10918">
        <f>ROUND(C10918,0)</f>
        <v>0</v>
      </c>
    </row>
    <row r="10919" spans="1:4">
      <c r="A10919" s="1">
        <v>9.7449291981888883E-2</v>
      </c>
      <c r="B10919" s="1">
        <v>0.36480783147174117</v>
      </c>
      <c r="C10919" s="3">
        <f t="shared" si="170"/>
        <v>0</v>
      </c>
      <c r="D10919">
        <f>ROUND(C10919,0)</f>
        <v>0</v>
      </c>
    </row>
    <row r="10920" spans="1:4">
      <c r="A10920" s="1">
        <v>9.7449291981888897E-2</v>
      </c>
      <c r="B10920" s="1">
        <v>0.34192734028732952</v>
      </c>
      <c r="C10920" s="3">
        <f t="shared" si="170"/>
        <v>0</v>
      </c>
      <c r="D10920">
        <f>ROUND(C10920,0)</f>
        <v>0</v>
      </c>
    </row>
    <row r="10921" spans="1:4">
      <c r="A10921" s="1">
        <v>9.7449291981888883E-2</v>
      </c>
      <c r="B10921" s="1">
        <v>0.32265433687341988</v>
      </c>
      <c r="C10921" s="3">
        <f t="shared" si="170"/>
        <v>0</v>
      </c>
      <c r="D10921">
        <f>ROUND(C10921,0)</f>
        <v>0</v>
      </c>
    </row>
    <row r="10922" spans="1:4">
      <c r="A10922" s="1">
        <v>9.7449291981888869E-2</v>
      </c>
      <c r="B10922" s="1">
        <v>0.30619799453571211</v>
      </c>
      <c r="C10922" s="3">
        <f t="shared" si="170"/>
        <v>0</v>
      </c>
      <c r="D10922">
        <f>ROUND(C10922,0)</f>
        <v>0</v>
      </c>
    </row>
    <row r="10923" spans="1:4">
      <c r="A10923" s="1">
        <v>9.7449291981888883E-2</v>
      </c>
      <c r="B10923" s="1">
        <v>0.29198289732401161</v>
      </c>
      <c r="C10923" s="3">
        <f t="shared" si="170"/>
        <v>0</v>
      </c>
      <c r="D10923">
        <f>ROUND(C10923,0)</f>
        <v>0</v>
      </c>
    </row>
    <row r="10924" spans="1:4">
      <c r="A10924" s="1">
        <v>9.7449291981888883E-2</v>
      </c>
      <c r="B10924" s="1">
        <v>0.27958037227829141</v>
      </c>
      <c r="C10924" s="3">
        <f t="shared" si="170"/>
        <v>0</v>
      </c>
      <c r="D10924">
        <f>ROUND(C10924,0)</f>
        <v>0</v>
      </c>
    </row>
    <row r="10925" spans="1:4">
      <c r="A10925" s="1">
        <v>9.7449291981888883E-2</v>
      </c>
      <c r="B10925" s="1">
        <v>0.26866451490361931</v>
      </c>
      <c r="C10925" s="3">
        <f t="shared" si="170"/>
        <v>0</v>
      </c>
      <c r="D10925">
        <f>ROUND(C10925,0)</f>
        <v>0</v>
      </c>
    </row>
    <row r="10926" spans="1:4">
      <c r="A10926" s="1">
        <v>9.7449291981888897E-2</v>
      </c>
      <c r="B10926" s="1">
        <v>0.25898313390719691</v>
      </c>
      <c r="C10926" s="3">
        <f t="shared" si="170"/>
        <v>0</v>
      </c>
      <c r="D10926">
        <f>ROUND(C10926,0)</f>
        <v>0</v>
      </c>
    </row>
    <row r="10927" spans="1:4">
      <c r="A10927" s="1">
        <v>9.7449291981888855E-2</v>
      </c>
      <c r="B10927" s="1">
        <v>0.2503380259636428</v>
      </c>
      <c r="C10927" s="3">
        <f t="shared" si="170"/>
        <v>0</v>
      </c>
      <c r="D10927">
        <f>ROUND(C10927,0)</f>
        <v>0</v>
      </c>
    </row>
    <row r="10928" spans="1:4">
      <c r="A10928" s="1">
        <v>9.7449291981888883E-2</v>
      </c>
      <c r="B10928" s="1">
        <v>0.36480783147174117</v>
      </c>
      <c r="C10928" s="3">
        <f t="shared" si="170"/>
        <v>0</v>
      </c>
      <c r="D10928">
        <f>ROUND(C10928,0)</f>
        <v>0</v>
      </c>
    </row>
    <row r="10929" spans="1:4">
      <c r="A10929" s="1">
        <v>9.7449291981888855E-2</v>
      </c>
      <c r="B10929" s="1">
        <v>0.3419273402873293</v>
      </c>
      <c r="C10929" s="3">
        <f t="shared" si="170"/>
        <v>0</v>
      </c>
      <c r="D10929">
        <f>ROUND(C10929,0)</f>
        <v>0</v>
      </c>
    </row>
    <row r="10930" spans="1:4">
      <c r="A10930" s="1">
        <v>9.7449291981888869E-2</v>
      </c>
      <c r="B10930" s="1">
        <v>0.32265433687341988</v>
      </c>
      <c r="C10930" s="3">
        <f t="shared" si="170"/>
        <v>0</v>
      </c>
      <c r="D10930">
        <f>ROUND(C10930,0)</f>
        <v>0</v>
      </c>
    </row>
    <row r="10931" spans="1:4">
      <c r="A10931" s="1">
        <v>9.7449291981888883E-2</v>
      </c>
      <c r="B10931" s="1">
        <v>0.30619799453571223</v>
      </c>
      <c r="C10931" s="3">
        <f t="shared" si="170"/>
        <v>0</v>
      </c>
      <c r="D10931">
        <f>ROUND(C10931,0)</f>
        <v>0</v>
      </c>
    </row>
    <row r="10932" spans="1:4">
      <c r="A10932" s="1">
        <v>9.7449291981888883E-2</v>
      </c>
      <c r="B10932" s="1">
        <v>0.2919828973240115</v>
      </c>
      <c r="C10932" s="3">
        <f t="shared" si="170"/>
        <v>0</v>
      </c>
      <c r="D10932">
        <f>ROUND(C10932,0)</f>
        <v>0</v>
      </c>
    </row>
    <row r="10933" spans="1:4">
      <c r="A10933" s="1">
        <v>9.7449291981888883E-2</v>
      </c>
      <c r="B10933" s="1">
        <v>0.2795803722782913</v>
      </c>
      <c r="C10933" s="3">
        <f t="shared" si="170"/>
        <v>0</v>
      </c>
      <c r="D10933">
        <f>ROUND(C10933,0)</f>
        <v>0</v>
      </c>
    </row>
    <row r="10934" spans="1:4">
      <c r="A10934" s="1">
        <v>9.7449291981888883E-2</v>
      </c>
      <c r="B10934" s="1">
        <v>0.26866451490361931</v>
      </c>
      <c r="C10934" s="3">
        <f t="shared" si="170"/>
        <v>0</v>
      </c>
      <c r="D10934">
        <f>ROUND(C10934,0)</f>
        <v>0</v>
      </c>
    </row>
    <row r="10935" spans="1:4">
      <c r="A10935" s="1">
        <v>9.7449291981888869E-2</v>
      </c>
      <c r="B10935" s="1">
        <v>0.25898313390719691</v>
      </c>
      <c r="C10935" s="3">
        <f t="shared" si="170"/>
        <v>0</v>
      </c>
      <c r="D10935">
        <f>ROUND(C10935,0)</f>
        <v>0</v>
      </c>
    </row>
    <row r="10936" spans="1:4">
      <c r="A10936" s="1">
        <v>9.7449291981888869E-2</v>
      </c>
      <c r="B10936" s="1">
        <v>0.2503380259636428</v>
      </c>
      <c r="C10936" s="3">
        <f t="shared" si="170"/>
        <v>0</v>
      </c>
      <c r="D10936">
        <f>ROUND(C10936,0)</f>
        <v>0</v>
      </c>
    </row>
    <row r="10937" spans="1:4">
      <c r="A10937" s="1">
        <v>9.7449291981888883E-2</v>
      </c>
      <c r="B10937" s="1">
        <v>0.36480783147174117</v>
      </c>
      <c r="C10937" s="3">
        <f t="shared" si="170"/>
        <v>0</v>
      </c>
      <c r="D10937">
        <f>ROUND(C10937,0)</f>
        <v>0</v>
      </c>
    </row>
    <row r="10938" spans="1:4">
      <c r="A10938" s="1">
        <v>9.7449291981888883E-2</v>
      </c>
      <c r="B10938" s="1">
        <v>0.34192734028732941</v>
      </c>
      <c r="C10938" s="3">
        <f t="shared" si="170"/>
        <v>0</v>
      </c>
      <c r="D10938">
        <f>ROUND(C10938,0)</f>
        <v>0</v>
      </c>
    </row>
    <row r="10939" spans="1:4">
      <c r="A10939" s="1">
        <v>9.7449291981888883E-2</v>
      </c>
      <c r="B10939" s="1">
        <v>0.32265433687341988</v>
      </c>
      <c r="C10939" s="3">
        <f t="shared" si="170"/>
        <v>0</v>
      </c>
      <c r="D10939">
        <f>ROUND(C10939,0)</f>
        <v>0</v>
      </c>
    </row>
    <row r="10940" spans="1:4">
      <c r="A10940" s="1">
        <v>9.7449291981888883E-2</v>
      </c>
      <c r="B10940" s="1">
        <v>0.30619799453571223</v>
      </c>
      <c r="C10940" s="3">
        <f t="shared" si="170"/>
        <v>0</v>
      </c>
      <c r="D10940">
        <f>ROUND(C10940,0)</f>
        <v>0</v>
      </c>
    </row>
    <row r="10941" spans="1:4">
      <c r="A10941" s="1">
        <v>9.7449291981888869E-2</v>
      </c>
      <c r="B10941" s="1">
        <v>0.2919828973240115</v>
      </c>
      <c r="C10941" s="3">
        <f t="shared" si="170"/>
        <v>0</v>
      </c>
      <c r="D10941">
        <f>ROUND(C10941,0)</f>
        <v>0</v>
      </c>
    </row>
    <row r="10942" spans="1:4">
      <c r="A10942" s="1">
        <v>9.7449291981888883E-2</v>
      </c>
      <c r="B10942" s="1">
        <v>0.2795803722782913</v>
      </c>
      <c r="C10942" s="3">
        <f t="shared" si="170"/>
        <v>0</v>
      </c>
      <c r="D10942">
        <f>ROUND(C10942,0)</f>
        <v>0</v>
      </c>
    </row>
    <row r="10943" spans="1:4">
      <c r="A10943" s="1">
        <v>9.7449291981888883E-2</v>
      </c>
      <c r="B10943" s="1">
        <v>0.26866451490361931</v>
      </c>
      <c r="C10943" s="3">
        <f t="shared" si="170"/>
        <v>0</v>
      </c>
      <c r="D10943">
        <f>ROUND(C10943,0)</f>
        <v>0</v>
      </c>
    </row>
    <row r="10944" spans="1:4">
      <c r="A10944" s="1">
        <v>9.7449291981888855E-2</v>
      </c>
      <c r="B10944" s="1">
        <v>0.25898313390719679</v>
      </c>
      <c r="C10944" s="3">
        <f t="shared" si="170"/>
        <v>0</v>
      </c>
      <c r="D10944">
        <f>ROUND(C10944,0)</f>
        <v>0</v>
      </c>
    </row>
    <row r="10945" spans="1:4">
      <c r="A10945" s="1">
        <v>9.7449291981888869E-2</v>
      </c>
      <c r="B10945" s="1">
        <v>0.2503380259636428</v>
      </c>
      <c r="C10945" s="3">
        <f t="shared" si="170"/>
        <v>0</v>
      </c>
      <c r="D10945">
        <f>ROUND(C10945,0)</f>
        <v>0</v>
      </c>
    </row>
    <row r="10946" spans="1:4">
      <c r="A10946" s="1">
        <v>9.6621916136207645E-2</v>
      </c>
      <c r="B10946" s="1">
        <v>0.36171049559647223</v>
      </c>
      <c r="C10946" s="3">
        <f t="shared" si="170"/>
        <v>0</v>
      </c>
      <c r="D10946">
        <f>ROUND(C10946,0)</f>
        <v>0</v>
      </c>
    </row>
    <row r="10947" spans="1:4">
      <c r="A10947" s="1">
        <v>9.6621916136207645E-2</v>
      </c>
      <c r="B10947" s="1">
        <v>0.33902426714458822</v>
      </c>
      <c r="C10947" s="3">
        <f t="shared" ref="C10947:C11010" si="171">ROUND(A10947,0)</f>
        <v>0</v>
      </c>
      <c r="D10947">
        <f>ROUND(C10947,0)</f>
        <v>0</v>
      </c>
    </row>
    <row r="10948" spans="1:4">
      <c r="A10948" s="1">
        <v>9.6621916136207617E-2</v>
      </c>
      <c r="B10948" s="1">
        <v>0.31991489773123533</v>
      </c>
      <c r="C10948" s="3">
        <f t="shared" si="171"/>
        <v>0</v>
      </c>
      <c r="D10948">
        <f>ROUND(C10948,0)</f>
        <v>0</v>
      </c>
    </row>
    <row r="10949" spans="1:4">
      <c r="A10949" s="1">
        <v>9.6621916136207631E-2</v>
      </c>
      <c r="B10949" s="1">
        <v>0.30359827503521569</v>
      </c>
      <c r="C10949" s="3">
        <f t="shared" si="171"/>
        <v>0</v>
      </c>
      <c r="D10949">
        <f>ROUND(C10949,0)</f>
        <v>0</v>
      </c>
    </row>
    <row r="10950" spans="1:4">
      <c r="A10950" s="1">
        <v>9.6621916136207645E-2</v>
      </c>
      <c r="B10950" s="1">
        <v>0.28950386857290672</v>
      </c>
      <c r="C10950" s="3">
        <f t="shared" si="171"/>
        <v>0</v>
      </c>
      <c r="D10950">
        <f>ROUND(C10950,0)</f>
        <v>0</v>
      </c>
    </row>
    <row r="10951" spans="1:4">
      <c r="A10951" s="1">
        <v>9.6621916136207645E-2</v>
      </c>
      <c r="B10951" s="1">
        <v>0.27720664495564828</v>
      </c>
      <c r="C10951" s="3">
        <f t="shared" si="171"/>
        <v>0</v>
      </c>
      <c r="D10951">
        <f>ROUND(C10951,0)</f>
        <v>0</v>
      </c>
    </row>
    <row r="10952" spans="1:4">
      <c r="A10952" s="1">
        <v>9.6621916136207658E-2</v>
      </c>
      <c r="B10952" s="1">
        <v>0.26638346672253832</v>
      </c>
      <c r="C10952" s="3">
        <f t="shared" si="171"/>
        <v>0</v>
      </c>
      <c r="D10952">
        <f>ROUND(C10952,0)</f>
        <v>0</v>
      </c>
    </row>
    <row r="10953" spans="1:4">
      <c r="A10953" s="1">
        <v>9.6621916136207631E-2</v>
      </c>
      <c r="B10953" s="1">
        <v>0.25678428376600282</v>
      </c>
      <c r="C10953" s="3">
        <f t="shared" si="171"/>
        <v>0</v>
      </c>
      <c r="D10953">
        <f>ROUND(C10953,0)</f>
        <v>0</v>
      </c>
    </row>
    <row r="10954" spans="1:4">
      <c r="A10954" s="1">
        <v>9.6621916136207631E-2</v>
      </c>
      <c r="B10954" s="1">
        <v>0.24821257557066981</v>
      </c>
      <c r="C10954" s="3">
        <f t="shared" si="171"/>
        <v>0</v>
      </c>
      <c r="D10954">
        <f>ROUND(C10954,0)</f>
        <v>0</v>
      </c>
    </row>
    <row r="10955" spans="1:4">
      <c r="A10955" s="1">
        <v>9.6621916136207631E-2</v>
      </c>
      <c r="B10955" s="1">
        <v>0.36171049559647211</v>
      </c>
      <c r="C10955" s="3">
        <f t="shared" si="171"/>
        <v>0</v>
      </c>
      <c r="D10955">
        <f>ROUND(C10955,0)</f>
        <v>0</v>
      </c>
    </row>
    <row r="10956" spans="1:4">
      <c r="A10956" s="1">
        <v>9.6621916136207645E-2</v>
      </c>
      <c r="B10956" s="1">
        <v>0.33902426714458822</v>
      </c>
      <c r="C10956" s="3">
        <f t="shared" si="171"/>
        <v>0</v>
      </c>
      <c r="D10956">
        <f>ROUND(C10956,0)</f>
        <v>0</v>
      </c>
    </row>
    <row r="10957" spans="1:4">
      <c r="A10957" s="1">
        <v>9.6621916136207631E-2</v>
      </c>
      <c r="B10957" s="1">
        <v>0.31991489773123533</v>
      </c>
      <c r="C10957" s="3">
        <f t="shared" si="171"/>
        <v>0</v>
      </c>
      <c r="D10957">
        <f>ROUND(C10957,0)</f>
        <v>0</v>
      </c>
    </row>
    <row r="10958" spans="1:4">
      <c r="A10958" s="1">
        <v>9.6621916136207631E-2</v>
      </c>
      <c r="B10958" s="1">
        <v>0.30359827503521569</v>
      </c>
      <c r="C10958" s="3">
        <f t="shared" si="171"/>
        <v>0</v>
      </c>
      <c r="D10958">
        <f>ROUND(C10958,0)</f>
        <v>0</v>
      </c>
    </row>
    <row r="10959" spans="1:4">
      <c r="A10959" s="1">
        <v>9.6621916136207645E-2</v>
      </c>
      <c r="B10959" s="1">
        <v>0.28950386857290672</v>
      </c>
      <c r="C10959" s="3">
        <f t="shared" si="171"/>
        <v>0</v>
      </c>
      <c r="D10959">
        <f>ROUND(C10959,0)</f>
        <v>0</v>
      </c>
    </row>
    <row r="10960" spans="1:4">
      <c r="A10960" s="1">
        <v>9.6621916136207631E-2</v>
      </c>
      <c r="B10960" s="1">
        <v>0.27720664495564817</v>
      </c>
      <c r="C10960" s="3">
        <f t="shared" si="171"/>
        <v>0</v>
      </c>
      <c r="D10960">
        <f>ROUND(C10960,0)</f>
        <v>0</v>
      </c>
    </row>
    <row r="10961" spans="1:4">
      <c r="A10961" s="1">
        <v>9.6621916136207631E-2</v>
      </c>
      <c r="B10961" s="1">
        <v>0.26638346672253832</v>
      </c>
      <c r="C10961" s="3">
        <f t="shared" si="171"/>
        <v>0</v>
      </c>
      <c r="D10961">
        <f>ROUND(C10961,0)</f>
        <v>0</v>
      </c>
    </row>
    <row r="10962" spans="1:4">
      <c r="A10962" s="1">
        <v>9.6621916136207645E-2</v>
      </c>
      <c r="B10962" s="1">
        <v>0.25678428376600282</v>
      </c>
      <c r="C10962" s="3">
        <f t="shared" si="171"/>
        <v>0</v>
      </c>
      <c r="D10962">
        <f>ROUND(C10962,0)</f>
        <v>0</v>
      </c>
    </row>
    <row r="10963" spans="1:4">
      <c r="A10963" s="1">
        <v>9.6621916136207631E-2</v>
      </c>
      <c r="B10963" s="1">
        <v>0.24821257557066989</v>
      </c>
      <c r="C10963" s="3">
        <f t="shared" si="171"/>
        <v>0</v>
      </c>
      <c r="D10963">
        <f>ROUND(C10963,0)</f>
        <v>0</v>
      </c>
    </row>
    <row r="10964" spans="1:4">
      <c r="A10964" s="1">
        <v>9.6621916136207645E-2</v>
      </c>
      <c r="B10964" s="1">
        <v>0.36171049559647223</v>
      </c>
      <c r="C10964" s="3">
        <f t="shared" si="171"/>
        <v>0</v>
      </c>
      <c r="D10964">
        <f>ROUND(C10964,0)</f>
        <v>0</v>
      </c>
    </row>
    <row r="10965" spans="1:4">
      <c r="A10965" s="1">
        <v>9.6621916136207645E-2</v>
      </c>
      <c r="B10965" s="1">
        <v>0.33902426714458822</v>
      </c>
      <c r="C10965" s="3">
        <f t="shared" si="171"/>
        <v>0</v>
      </c>
      <c r="D10965">
        <f>ROUND(C10965,0)</f>
        <v>0</v>
      </c>
    </row>
    <row r="10966" spans="1:4">
      <c r="A10966" s="1">
        <v>9.6621916136207645E-2</v>
      </c>
      <c r="B10966" s="1">
        <v>0.31991489773123538</v>
      </c>
      <c r="C10966" s="3">
        <f t="shared" si="171"/>
        <v>0</v>
      </c>
      <c r="D10966">
        <f>ROUND(C10966,0)</f>
        <v>0</v>
      </c>
    </row>
    <row r="10967" spans="1:4">
      <c r="A10967" s="1">
        <v>9.6621916136207631E-2</v>
      </c>
      <c r="B10967" s="1">
        <v>0.30359827503521569</v>
      </c>
      <c r="C10967" s="3">
        <f t="shared" si="171"/>
        <v>0</v>
      </c>
      <c r="D10967">
        <f>ROUND(C10967,0)</f>
        <v>0</v>
      </c>
    </row>
    <row r="10968" spans="1:4">
      <c r="A10968" s="1">
        <v>9.6621916136207645E-2</v>
      </c>
      <c r="B10968" s="1">
        <v>0.28950386857290672</v>
      </c>
      <c r="C10968" s="3">
        <f t="shared" si="171"/>
        <v>0</v>
      </c>
      <c r="D10968">
        <f>ROUND(C10968,0)</f>
        <v>0</v>
      </c>
    </row>
    <row r="10969" spans="1:4">
      <c r="A10969" s="1">
        <v>9.6621916136207631E-2</v>
      </c>
      <c r="B10969" s="1">
        <v>0.27720664495564817</v>
      </c>
      <c r="C10969" s="3">
        <f t="shared" si="171"/>
        <v>0</v>
      </c>
      <c r="D10969">
        <f>ROUND(C10969,0)</f>
        <v>0</v>
      </c>
    </row>
    <row r="10970" spans="1:4">
      <c r="A10970" s="1">
        <v>9.6621916136207645E-2</v>
      </c>
      <c r="B10970" s="1">
        <v>0.26638346672253832</v>
      </c>
      <c r="C10970" s="3">
        <f t="shared" si="171"/>
        <v>0</v>
      </c>
      <c r="D10970">
        <f>ROUND(C10970,0)</f>
        <v>0</v>
      </c>
    </row>
    <row r="10971" spans="1:4">
      <c r="A10971" s="1">
        <v>9.6621916136207631E-2</v>
      </c>
      <c r="B10971" s="1">
        <v>0.25678428376600282</v>
      </c>
      <c r="C10971" s="3">
        <f t="shared" si="171"/>
        <v>0</v>
      </c>
      <c r="D10971">
        <f>ROUND(C10971,0)</f>
        <v>0</v>
      </c>
    </row>
    <row r="10972" spans="1:4">
      <c r="A10972" s="1">
        <v>9.6621916136207631E-2</v>
      </c>
      <c r="B10972" s="1">
        <v>0.24821257557066989</v>
      </c>
      <c r="C10972" s="3">
        <f t="shared" si="171"/>
        <v>0</v>
      </c>
      <c r="D10972">
        <f>ROUND(C10972,0)</f>
        <v>0</v>
      </c>
    </row>
    <row r="10973" spans="1:4">
      <c r="A10973" s="1">
        <v>9.6621916136207645E-2</v>
      </c>
      <c r="B10973" s="1">
        <v>0.36171049559647211</v>
      </c>
      <c r="C10973" s="3">
        <f t="shared" si="171"/>
        <v>0</v>
      </c>
      <c r="D10973">
        <f>ROUND(C10973,0)</f>
        <v>0</v>
      </c>
    </row>
    <row r="10974" spans="1:4">
      <c r="A10974" s="1">
        <v>9.6621916136207645E-2</v>
      </c>
      <c r="B10974" s="1">
        <v>0.33902426714458822</v>
      </c>
      <c r="C10974" s="3">
        <f t="shared" si="171"/>
        <v>0</v>
      </c>
      <c r="D10974">
        <f>ROUND(C10974,0)</f>
        <v>0</v>
      </c>
    </row>
    <row r="10975" spans="1:4">
      <c r="A10975" s="1">
        <v>9.6621916136207645E-2</v>
      </c>
      <c r="B10975" s="1">
        <v>0.31991489773123533</v>
      </c>
      <c r="C10975" s="3">
        <f t="shared" si="171"/>
        <v>0</v>
      </c>
      <c r="D10975">
        <f>ROUND(C10975,0)</f>
        <v>0</v>
      </c>
    </row>
    <row r="10976" spans="1:4">
      <c r="A10976" s="1">
        <v>9.6621916136207631E-2</v>
      </c>
      <c r="B10976" s="1">
        <v>0.30359827503521569</v>
      </c>
      <c r="C10976" s="3">
        <f t="shared" si="171"/>
        <v>0</v>
      </c>
      <c r="D10976">
        <f>ROUND(C10976,0)</f>
        <v>0</v>
      </c>
    </row>
    <row r="10977" spans="1:4">
      <c r="A10977" s="1">
        <v>9.6621916136207645E-2</v>
      </c>
      <c r="B10977" s="1">
        <v>0.28950386857290672</v>
      </c>
      <c r="C10977" s="3">
        <f t="shared" si="171"/>
        <v>0</v>
      </c>
      <c r="D10977">
        <f>ROUND(C10977,0)</f>
        <v>0</v>
      </c>
    </row>
    <row r="10978" spans="1:4">
      <c r="A10978" s="1">
        <v>9.6621916136207631E-2</v>
      </c>
      <c r="B10978" s="1">
        <v>0.27720664495564817</v>
      </c>
      <c r="C10978" s="3">
        <f t="shared" si="171"/>
        <v>0</v>
      </c>
      <c r="D10978">
        <f>ROUND(C10978,0)</f>
        <v>0</v>
      </c>
    </row>
    <row r="10979" spans="1:4">
      <c r="A10979" s="1">
        <v>9.6621916136207631E-2</v>
      </c>
      <c r="B10979" s="1">
        <v>0.26638346672253821</v>
      </c>
      <c r="C10979" s="3">
        <f t="shared" si="171"/>
        <v>0</v>
      </c>
      <c r="D10979">
        <f>ROUND(C10979,0)</f>
        <v>0</v>
      </c>
    </row>
    <row r="10980" spans="1:4">
      <c r="A10980" s="1">
        <v>9.6621916136207645E-2</v>
      </c>
      <c r="B10980" s="1">
        <v>0.25678428376600282</v>
      </c>
      <c r="C10980" s="3">
        <f t="shared" si="171"/>
        <v>0</v>
      </c>
      <c r="D10980">
        <f>ROUND(C10980,0)</f>
        <v>0</v>
      </c>
    </row>
    <row r="10981" spans="1:4">
      <c r="A10981" s="1">
        <v>9.6621916136207631E-2</v>
      </c>
      <c r="B10981" s="1">
        <v>0.24821257557066989</v>
      </c>
      <c r="C10981" s="3">
        <f t="shared" si="171"/>
        <v>0</v>
      </c>
      <c r="D10981">
        <f>ROUND(C10981,0)</f>
        <v>0</v>
      </c>
    </row>
    <row r="10982" spans="1:4">
      <c r="A10982" s="1">
        <v>9.6621916136207645E-2</v>
      </c>
      <c r="B10982" s="1">
        <v>0.36171049559647211</v>
      </c>
      <c r="C10982" s="3">
        <f t="shared" si="171"/>
        <v>0</v>
      </c>
      <c r="D10982">
        <f>ROUND(C10982,0)</f>
        <v>0</v>
      </c>
    </row>
    <row r="10983" spans="1:4">
      <c r="A10983" s="1">
        <v>9.6621916136207645E-2</v>
      </c>
      <c r="B10983" s="1">
        <v>0.33902426714458822</v>
      </c>
      <c r="C10983" s="3">
        <f t="shared" si="171"/>
        <v>0</v>
      </c>
      <c r="D10983">
        <f>ROUND(C10983,0)</f>
        <v>0</v>
      </c>
    </row>
    <row r="10984" spans="1:4">
      <c r="A10984" s="1">
        <v>9.6621916136207631E-2</v>
      </c>
      <c r="B10984" s="1">
        <v>0.31991489773123533</v>
      </c>
      <c r="C10984" s="3">
        <f t="shared" si="171"/>
        <v>0</v>
      </c>
      <c r="D10984">
        <f>ROUND(C10984,0)</f>
        <v>0</v>
      </c>
    </row>
    <row r="10985" spans="1:4">
      <c r="A10985" s="1">
        <v>9.6621916136207631E-2</v>
      </c>
      <c r="B10985" s="1">
        <v>0.30359827503521569</v>
      </c>
      <c r="C10985" s="3">
        <f t="shared" si="171"/>
        <v>0</v>
      </c>
      <c r="D10985">
        <f>ROUND(C10985,0)</f>
        <v>0</v>
      </c>
    </row>
    <row r="10986" spans="1:4">
      <c r="A10986" s="1">
        <v>9.6621916136207645E-2</v>
      </c>
      <c r="B10986" s="1">
        <v>0.28950386857290672</v>
      </c>
      <c r="C10986" s="3">
        <f t="shared" si="171"/>
        <v>0</v>
      </c>
      <c r="D10986">
        <f>ROUND(C10986,0)</f>
        <v>0</v>
      </c>
    </row>
    <row r="10987" spans="1:4">
      <c r="A10987" s="1">
        <v>9.6621916136207617E-2</v>
      </c>
      <c r="B10987" s="1">
        <v>0.27720664495564817</v>
      </c>
      <c r="C10987" s="3">
        <f t="shared" si="171"/>
        <v>0</v>
      </c>
      <c r="D10987">
        <f>ROUND(C10987,0)</f>
        <v>0</v>
      </c>
    </row>
    <row r="10988" spans="1:4">
      <c r="A10988" s="1">
        <v>9.6621916136207631E-2</v>
      </c>
      <c r="B10988" s="1">
        <v>0.26638346672253832</v>
      </c>
      <c r="C10988" s="3">
        <f t="shared" si="171"/>
        <v>0</v>
      </c>
      <c r="D10988">
        <f>ROUND(C10988,0)</f>
        <v>0</v>
      </c>
    </row>
    <row r="10989" spans="1:4">
      <c r="A10989" s="1">
        <v>9.6621916136207631E-2</v>
      </c>
      <c r="B10989" s="1">
        <v>0.25678428376600282</v>
      </c>
      <c r="C10989" s="3">
        <f t="shared" si="171"/>
        <v>0</v>
      </c>
      <c r="D10989">
        <f>ROUND(C10989,0)</f>
        <v>0</v>
      </c>
    </row>
    <row r="10990" spans="1:4">
      <c r="A10990" s="1">
        <v>9.6621916136207645E-2</v>
      </c>
      <c r="B10990" s="1">
        <v>0.24821257557066989</v>
      </c>
      <c r="C10990" s="3">
        <f t="shared" si="171"/>
        <v>0</v>
      </c>
      <c r="D10990">
        <f>ROUND(C10990,0)</f>
        <v>0</v>
      </c>
    </row>
    <row r="10991" spans="1:4">
      <c r="A10991" s="1">
        <v>9.6621916136207631E-2</v>
      </c>
      <c r="B10991" s="1">
        <v>0.36171049559647211</v>
      </c>
      <c r="C10991" s="3">
        <f t="shared" si="171"/>
        <v>0</v>
      </c>
      <c r="D10991">
        <f>ROUND(C10991,0)</f>
        <v>0</v>
      </c>
    </row>
    <row r="10992" spans="1:4">
      <c r="A10992" s="1">
        <v>9.6621916136207645E-2</v>
      </c>
      <c r="B10992" s="1">
        <v>0.33902426714458822</v>
      </c>
      <c r="C10992" s="3">
        <f t="shared" si="171"/>
        <v>0</v>
      </c>
      <c r="D10992">
        <f>ROUND(C10992,0)</f>
        <v>0</v>
      </c>
    </row>
    <row r="10993" spans="1:4">
      <c r="A10993" s="1">
        <v>9.6621916136207645E-2</v>
      </c>
      <c r="B10993" s="1">
        <v>0.31991489773123533</v>
      </c>
      <c r="C10993" s="3">
        <f t="shared" si="171"/>
        <v>0</v>
      </c>
      <c r="D10993">
        <f>ROUND(C10993,0)</f>
        <v>0</v>
      </c>
    </row>
    <row r="10994" spans="1:4">
      <c r="A10994" s="1">
        <v>9.6621916136207617E-2</v>
      </c>
      <c r="B10994" s="1">
        <v>0.30359827503521569</v>
      </c>
      <c r="C10994" s="3">
        <f t="shared" si="171"/>
        <v>0</v>
      </c>
      <c r="D10994">
        <f>ROUND(C10994,0)</f>
        <v>0</v>
      </c>
    </row>
    <row r="10995" spans="1:4">
      <c r="A10995" s="1">
        <v>9.6621916136207631E-2</v>
      </c>
      <c r="B10995" s="1">
        <v>0.28950386857290672</v>
      </c>
      <c r="C10995" s="3">
        <f t="shared" si="171"/>
        <v>0</v>
      </c>
      <c r="D10995">
        <f>ROUND(C10995,0)</f>
        <v>0</v>
      </c>
    </row>
    <row r="10996" spans="1:4">
      <c r="A10996" s="1">
        <v>9.6621916136207645E-2</v>
      </c>
      <c r="B10996" s="1">
        <v>0.27720664495564817</v>
      </c>
      <c r="C10996" s="3">
        <f t="shared" si="171"/>
        <v>0</v>
      </c>
      <c r="D10996">
        <f>ROUND(C10996,0)</f>
        <v>0</v>
      </c>
    </row>
    <row r="10997" spans="1:4">
      <c r="A10997" s="1">
        <v>9.6621916136207645E-2</v>
      </c>
      <c r="B10997" s="1">
        <v>0.26638346672253832</v>
      </c>
      <c r="C10997" s="3">
        <f t="shared" si="171"/>
        <v>0</v>
      </c>
      <c r="D10997">
        <f>ROUND(C10997,0)</f>
        <v>0</v>
      </c>
    </row>
    <row r="10998" spans="1:4">
      <c r="A10998" s="1">
        <v>9.6621916136207658E-2</v>
      </c>
      <c r="B10998" s="1">
        <v>0.25678428376600282</v>
      </c>
      <c r="C10998" s="3">
        <f t="shared" si="171"/>
        <v>0</v>
      </c>
      <c r="D10998">
        <f>ROUND(C10998,0)</f>
        <v>0</v>
      </c>
    </row>
    <row r="10999" spans="1:4">
      <c r="A10999" s="1">
        <v>9.6621916136207631E-2</v>
      </c>
      <c r="B10999" s="1">
        <v>0.24821257557066981</v>
      </c>
      <c r="C10999" s="3">
        <f t="shared" si="171"/>
        <v>0</v>
      </c>
      <c r="D10999">
        <f>ROUND(C10999,0)</f>
        <v>0</v>
      </c>
    </row>
    <row r="11000" spans="1:4">
      <c r="A11000" s="1">
        <v>9.6621916136207645E-2</v>
      </c>
      <c r="B11000" s="1">
        <v>0.36171049559647223</v>
      </c>
      <c r="C11000" s="3">
        <f t="shared" si="171"/>
        <v>0</v>
      </c>
      <c r="D11000">
        <f>ROUND(C11000,0)</f>
        <v>0</v>
      </c>
    </row>
    <row r="11001" spans="1:4">
      <c r="A11001" s="1">
        <v>9.6621916136207631E-2</v>
      </c>
      <c r="B11001" s="1">
        <v>0.33902426714458822</v>
      </c>
      <c r="C11001" s="3">
        <f t="shared" si="171"/>
        <v>0</v>
      </c>
      <c r="D11001">
        <f>ROUND(C11001,0)</f>
        <v>0</v>
      </c>
    </row>
    <row r="11002" spans="1:4">
      <c r="A11002" s="1">
        <v>9.6621916136207645E-2</v>
      </c>
      <c r="B11002" s="1">
        <v>0.31991489773123533</v>
      </c>
      <c r="C11002" s="3">
        <f t="shared" si="171"/>
        <v>0</v>
      </c>
      <c r="D11002">
        <f>ROUND(C11002,0)</f>
        <v>0</v>
      </c>
    </row>
    <row r="11003" spans="1:4">
      <c r="A11003" s="1">
        <v>9.6621916136207631E-2</v>
      </c>
      <c r="B11003" s="1">
        <v>0.30359827503521569</v>
      </c>
      <c r="C11003" s="3">
        <f t="shared" si="171"/>
        <v>0</v>
      </c>
      <c r="D11003">
        <f>ROUND(C11003,0)</f>
        <v>0</v>
      </c>
    </row>
    <row r="11004" spans="1:4">
      <c r="A11004" s="1">
        <v>9.6621916136207631E-2</v>
      </c>
      <c r="B11004" s="1">
        <v>0.28950386857290672</v>
      </c>
      <c r="C11004" s="3">
        <f t="shared" si="171"/>
        <v>0</v>
      </c>
      <c r="D11004">
        <f>ROUND(C11004,0)</f>
        <v>0</v>
      </c>
    </row>
    <row r="11005" spans="1:4">
      <c r="A11005" s="1">
        <v>9.6621916136207645E-2</v>
      </c>
      <c r="B11005" s="1">
        <v>0.27720664495564817</v>
      </c>
      <c r="C11005" s="3">
        <f t="shared" si="171"/>
        <v>0</v>
      </c>
      <c r="D11005">
        <f>ROUND(C11005,0)</f>
        <v>0</v>
      </c>
    </row>
    <row r="11006" spans="1:4">
      <c r="A11006" s="1">
        <v>9.6621916136207631E-2</v>
      </c>
      <c r="B11006" s="1">
        <v>0.26638346672253821</v>
      </c>
      <c r="C11006" s="3">
        <f t="shared" si="171"/>
        <v>0</v>
      </c>
      <c r="D11006">
        <f>ROUND(C11006,0)</f>
        <v>0</v>
      </c>
    </row>
    <row r="11007" spans="1:4">
      <c r="A11007" s="1">
        <v>9.6621916136207631E-2</v>
      </c>
      <c r="B11007" s="1">
        <v>0.25678428376600282</v>
      </c>
      <c r="C11007" s="3">
        <f t="shared" si="171"/>
        <v>0</v>
      </c>
      <c r="D11007">
        <f>ROUND(C11007,0)</f>
        <v>0</v>
      </c>
    </row>
    <row r="11008" spans="1:4">
      <c r="A11008" s="1">
        <v>9.6621916136207645E-2</v>
      </c>
      <c r="B11008" s="1">
        <v>0.24821257557066989</v>
      </c>
      <c r="C11008" s="3">
        <f t="shared" si="171"/>
        <v>0</v>
      </c>
      <c r="D11008">
        <f>ROUND(C11008,0)</f>
        <v>0</v>
      </c>
    </row>
    <row r="11009" spans="1:4">
      <c r="A11009" s="1">
        <v>9.6621916136207645E-2</v>
      </c>
      <c r="B11009" s="1">
        <v>0.36171049559647223</v>
      </c>
      <c r="C11009" s="3">
        <f t="shared" si="171"/>
        <v>0</v>
      </c>
      <c r="D11009">
        <f>ROUND(C11009,0)</f>
        <v>0</v>
      </c>
    </row>
    <row r="11010" spans="1:4">
      <c r="A11010" s="1">
        <v>9.6621916136207645E-2</v>
      </c>
      <c r="B11010" s="1">
        <v>0.33902426714458822</v>
      </c>
      <c r="C11010" s="3">
        <f t="shared" si="171"/>
        <v>0</v>
      </c>
      <c r="D11010">
        <f>ROUND(C11010,0)</f>
        <v>0</v>
      </c>
    </row>
    <row r="11011" spans="1:4">
      <c r="A11011" s="1">
        <v>9.6621916136207645E-2</v>
      </c>
      <c r="B11011" s="1">
        <v>0.31991489773123533</v>
      </c>
      <c r="C11011" s="3">
        <f t="shared" ref="C11011:C11074" si="172">ROUND(A11011,0)</f>
        <v>0</v>
      </c>
      <c r="D11011">
        <f>ROUND(C11011,0)</f>
        <v>0</v>
      </c>
    </row>
    <row r="11012" spans="1:4">
      <c r="A11012" s="1">
        <v>9.6621916136207645E-2</v>
      </c>
      <c r="B11012" s="1">
        <v>0.3035982750352158</v>
      </c>
      <c r="C11012" s="3">
        <f t="shared" si="172"/>
        <v>0</v>
      </c>
      <c r="D11012">
        <f>ROUND(C11012,0)</f>
        <v>0</v>
      </c>
    </row>
    <row r="11013" spans="1:4">
      <c r="A11013" s="1">
        <v>9.6621916136207631E-2</v>
      </c>
      <c r="B11013" s="1">
        <v>0.28950386857290672</v>
      </c>
      <c r="C11013" s="3">
        <f t="shared" si="172"/>
        <v>0</v>
      </c>
      <c r="D11013">
        <f>ROUND(C11013,0)</f>
        <v>0</v>
      </c>
    </row>
    <row r="11014" spans="1:4">
      <c r="A11014" s="1">
        <v>9.6621916136207645E-2</v>
      </c>
      <c r="B11014" s="1">
        <v>0.27720664495564828</v>
      </c>
      <c r="C11014" s="3">
        <f t="shared" si="172"/>
        <v>0</v>
      </c>
      <c r="D11014">
        <f>ROUND(C11014,0)</f>
        <v>0</v>
      </c>
    </row>
    <row r="11015" spans="1:4">
      <c r="A11015" s="1">
        <v>9.6621916136207631E-2</v>
      </c>
      <c r="B11015" s="1">
        <v>0.26638346672253821</v>
      </c>
      <c r="C11015" s="3">
        <f t="shared" si="172"/>
        <v>0</v>
      </c>
      <c r="D11015">
        <f>ROUND(C11015,0)</f>
        <v>0</v>
      </c>
    </row>
    <row r="11016" spans="1:4">
      <c r="A11016" s="1">
        <v>9.6621916136207645E-2</v>
      </c>
      <c r="B11016" s="1">
        <v>0.25678428376600282</v>
      </c>
      <c r="C11016" s="3">
        <f t="shared" si="172"/>
        <v>0</v>
      </c>
      <c r="D11016">
        <f>ROUND(C11016,0)</f>
        <v>0</v>
      </c>
    </row>
    <row r="11017" spans="1:4">
      <c r="A11017" s="1">
        <v>9.6621916136207631E-2</v>
      </c>
      <c r="B11017" s="1">
        <v>0.24821257557066989</v>
      </c>
      <c r="C11017" s="3">
        <f t="shared" si="172"/>
        <v>0</v>
      </c>
      <c r="D11017">
        <f>ROUND(C11017,0)</f>
        <v>0</v>
      </c>
    </row>
    <row r="11018" spans="1:4">
      <c r="A11018" s="1">
        <v>9.5810520162112445E-2</v>
      </c>
      <c r="B11018" s="1">
        <v>0.3586729814211041</v>
      </c>
      <c r="C11018" s="3">
        <f t="shared" si="172"/>
        <v>0</v>
      </c>
      <c r="D11018">
        <f>ROUND(C11018,0)</f>
        <v>0</v>
      </c>
    </row>
    <row r="11019" spans="1:4">
      <c r="A11019" s="1">
        <v>9.5810520162112417E-2</v>
      </c>
      <c r="B11019" s="1">
        <v>0.3361772637267102</v>
      </c>
      <c r="C11019" s="3">
        <f t="shared" si="172"/>
        <v>0</v>
      </c>
      <c r="D11019">
        <f>ROUND(C11019,0)</f>
        <v>0</v>
      </c>
    </row>
    <row r="11020" spans="1:4">
      <c r="A11020" s="1">
        <v>9.5810520162112431E-2</v>
      </c>
      <c r="B11020" s="1">
        <v>0.31722836789978093</v>
      </c>
      <c r="C11020" s="3">
        <f t="shared" si="172"/>
        <v>0</v>
      </c>
      <c r="D11020">
        <f>ROUND(C11020,0)</f>
        <v>0</v>
      </c>
    </row>
    <row r="11021" spans="1:4">
      <c r="A11021" s="1">
        <v>9.5810520162112445E-2</v>
      </c>
      <c r="B11021" s="1">
        <v>0.30104876631135069</v>
      </c>
      <c r="C11021" s="3">
        <f t="shared" si="172"/>
        <v>0</v>
      </c>
      <c r="D11021">
        <f>ROUND(C11021,0)</f>
        <v>0</v>
      </c>
    </row>
    <row r="11022" spans="1:4">
      <c r="A11022" s="1">
        <v>9.5810520162112445E-2</v>
      </c>
      <c r="B11022" s="1">
        <v>0.28707271958685371</v>
      </c>
      <c r="C11022" s="3">
        <f t="shared" si="172"/>
        <v>0</v>
      </c>
      <c r="D11022">
        <f>ROUND(C11022,0)</f>
        <v>0</v>
      </c>
    </row>
    <row r="11023" spans="1:4">
      <c r="A11023" s="1">
        <v>9.5810520162112431E-2</v>
      </c>
      <c r="B11023" s="1">
        <v>0.27487876361460373</v>
      </c>
      <c r="C11023" s="3">
        <f t="shared" si="172"/>
        <v>0</v>
      </c>
      <c r="D11023">
        <f>ROUND(C11023,0)</f>
        <v>0</v>
      </c>
    </row>
    <row r="11024" spans="1:4">
      <c r="A11024" s="1">
        <v>9.5810520162112445E-2</v>
      </c>
      <c r="B11024" s="1">
        <v>0.26414647452545231</v>
      </c>
      <c r="C11024" s="3">
        <f t="shared" si="172"/>
        <v>0</v>
      </c>
      <c r="D11024">
        <f>ROUND(C11024,0)</f>
        <v>0</v>
      </c>
    </row>
    <row r="11025" spans="1:4">
      <c r="A11025" s="1">
        <v>9.5810520162112431E-2</v>
      </c>
      <c r="B11025" s="1">
        <v>0.25462790204236829</v>
      </c>
      <c r="C11025" s="3">
        <f t="shared" si="172"/>
        <v>0</v>
      </c>
      <c r="D11025">
        <f>ROUND(C11025,0)</f>
        <v>0</v>
      </c>
    </row>
    <row r="11026" spans="1:4">
      <c r="A11026" s="1">
        <v>9.5810520162112445E-2</v>
      </c>
      <c r="B11026" s="1">
        <v>0.24612817595833009</v>
      </c>
      <c r="C11026" s="3">
        <f t="shared" si="172"/>
        <v>0</v>
      </c>
      <c r="D11026">
        <f>ROUND(C11026,0)</f>
        <v>0</v>
      </c>
    </row>
    <row r="11027" spans="1:4">
      <c r="A11027" s="1">
        <v>9.5810520162112431E-2</v>
      </c>
      <c r="B11027" s="1">
        <v>0.35867298142110399</v>
      </c>
      <c r="C11027" s="3">
        <f t="shared" si="172"/>
        <v>0</v>
      </c>
      <c r="D11027">
        <f>ROUND(C11027,0)</f>
        <v>0</v>
      </c>
    </row>
    <row r="11028" spans="1:4">
      <c r="A11028" s="1">
        <v>9.5810520162112445E-2</v>
      </c>
      <c r="B11028" s="1">
        <v>0.33617726372671031</v>
      </c>
      <c r="C11028" s="3">
        <f t="shared" si="172"/>
        <v>0</v>
      </c>
      <c r="D11028">
        <f>ROUND(C11028,0)</f>
        <v>0</v>
      </c>
    </row>
    <row r="11029" spans="1:4">
      <c r="A11029" s="1">
        <v>9.5810520162112445E-2</v>
      </c>
      <c r="B11029" s="1">
        <v>0.31722836789978098</v>
      </c>
      <c r="C11029" s="3">
        <f t="shared" si="172"/>
        <v>0</v>
      </c>
      <c r="D11029">
        <f>ROUND(C11029,0)</f>
        <v>0</v>
      </c>
    </row>
    <row r="11030" spans="1:4">
      <c r="A11030" s="1">
        <v>9.5810520162112431E-2</v>
      </c>
      <c r="B11030" s="1">
        <v>0.30104876631135058</v>
      </c>
      <c r="C11030" s="3">
        <f t="shared" si="172"/>
        <v>0</v>
      </c>
      <c r="D11030">
        <f>ROUND(C11030,0)</f>
        <v>0</v>
      </c>
    </row>
    <row r="11031" spans="1:4">
      <c r="A11031" s="1">
        <v>9.5810520162112445E-2</v>
      </c>
      <c r="B11031" s="1">
        <v>0.28707271958685371</v>
      </c>
      <c r="C11031" s="3">
        <f t="shared" si="172"/>
        <v>0</v>
      </c>
      <c r="D11031">
        <f>ROUND(C11031,0)</f>
        <v>0</v>
      </c>
    </row>
    <row r="11032" spans="1:4">
      <c r="A11032" s="1">
        <v>9.5810520162112431E-2</v>
      </c>
      <c r="B11032" s="1">
        <v>0.27487876361460373</v>
      </c>
      <c r="C11032" s="3">
        <f t="shared" si="172"/>
        <v>0</v>
      </c>
      <c r="D11032">
        <f>ROUND(C11032,0)</f>
        <v>0</v>
      </c>
    </row>
    <row r="11033" spans="1:4">
      <c r="A11033" s="1">
        <v>9.5810520162112431E-2</v>
      </c>
      <c r="B11033" s="1">
        <v>0.26414647452545231</v>
      </c>
      <c r="C11033" s="3">
        <f t="shared" si="172"/>
        <v>0</v>
      </c>
      <c r="D11033">
        <f>ROUND(C11033,0)</f>
        <v>0</v>
      </c>
    </row>
    <row r="11034" spans="1:4">
      <c r="A11034" s="1">
        <v>9.5810520162112445E-2</v>
      </c>
      <c r="B11034" s="1">
        <v>0.2546279020423684</v>
      </c>
      <c r="C11034" s="3">
        <f t="shared" si="172"/>
        <v>0</v>
      </c>
      <c r="D11034">
        <f>ROUND(C11034,0)</f>
        <v>0</v>
      </c>
    </row>
    <row r="11035" spans="1:4">
      <c r="A11035" s="1">
        <v>9.5810520162112431E-2</v>
      </c>
      <c r="B11035" s="1">
        <v>0.24612817595833</v>
      </c>
      <c r="C11035" s="3">
        <f t="shared" si="172"/>
        <v>0</v>
      </c>
      <c r="D11035">
        <f>ROUND(C11035,0)</f>
        <v>0</v>
      </c>
    </row>
    <row r="11036" spans="1:4">
      <c r="A11036" s="1">
        <v>9.5810520162112445E-2</v>
      </c>
      <c r="B11036" s="1">
        <v>0.35867298142110399</v>
      </c>
      <c r="C11036" s="3">
        <f t="shared" si="172"/>
        <v>0</v>
      </c>
      <c r="D11036">
        <f>ROUND(C11036,0)</f>
        <v>0</v>
      </c>
    </row>
    <row r="11037" spans="1:4">
      <c r="A11037" s="1">
        <v>9.5810520162112431E-2</v>
      </c>
      <c r="B11037" s="1">
        <v>0.33617726372671031</v>
      </c>
      <c r="C11037" s="3">
        <f t="shared" si="172"/>
        <v>0</v>
      </c>
      <c r="D11037">
        <f>ROUND(C11037,0)</f>
        <v>0</v>
      </c>
    </row>
    <row r="11038" spans="1:4">
      <c r="A11038" s="1">
        <v>9.5810520162112445E-2</v>
      </c>
      <c r="B11038" s="1">
        <v>0.31722836789978098</v>
      </c>
      <c r="C11038" s="3">
        <f t="shared" si="172"/>
        <v>0</v>
      </c>
      <c r="D11038">
        <f>ROUND(C11038,0)</f>
        <v>0</v>
      </c>
    </row>
    <row r="11039" spans="1:4">
      <c r="A11039" s="1">
        <v>9.5810520162112445E-2</v>
      </c>
      <c r="B11039" s="1">
        <v>0.30104876631135058</v>
      </c>
      <c r="C11039" s="3">
        <f t="shared" si="172"/>
        <v>0</v>
      </c>
      <c r="D11039">
        <f>ROUND(C11039,0)</f>
        <v>0</v>
      </c>
    </row>
    <row r="11040" spans="1:4">
      <c r="A11040" s="1">
        <v>9.5810520162112445E-2</v>
      </c>
      <c r="B11040" s="1">
        <v>0.28707271958685371</v>
      </c>
      <c r="C11040" s="3">
        <f t="shared" si="172"/>
        <v>0</v>
      </c>
      <c r="D11040">
        <f>ROUND(C11040,0)</f>
        <v>0</v>
      </c>
    </row>
    <row r="11041" spans="1:4">
      <c r="A11041" s="1">
        <v>9.5810520162112445E-2</v>
      </c>
      <c r="B11041" s="1">
        <v>0.27487876361460373</v>
      </c>
      <c r="C11041" s="3">
        <f t="shared" si="172"/>
        <v>0</v>
      </c>
      <c r="D11041">
        <f>ROUND(C11041,0)</f>
        <v>0</v>
      </c>
    </row>
    <row r="11042" spans="1:4">
      <c r="A11042" s="1">
        <v>9.5810520162112431E-2</v>
      </c>
      <c r="B11042" s="1">
        <v>0.26414647452545231</v>
      </c>
      <c r="C11042" s="3">
        <f t="shared" si="172"/>
        <v>0</v>
      </c>
      <c r="D11042">
        <f>ROUND(C11042,0)</f>
        <v>0</v>
      </c>
    </row>
    <row r="11043" spans="1:4">
      <c r="A11043" s="1">
        <v>9.5810520162112431E-2</v>
      </c>
      <c r="B11043" s="1">
        <v>0.25462790204236829</v>
      </c>
      <c r="C11043" s="3">
        <f t="shared" si="172"/>
        <v>0</v>
      </c>
      <c r="D11043">
        <f>ROUND(C11043,0)</f>
        <v>0</v>
      </c>
    </row>
    <row r="11044" spans="1:4">
      <c r="A11044" s="1">
        <v>9.5810520162112431E-2</v>
      </c>
      <c r="B11044" s="1">
        <v>0.24612817595833</v>
      </c>
      <c r="C11044" s="3">
        <f t="shared" si="172"/>
        <v>0</v>
      </c>
      <c r="D11044">
        <f>ROUND(C11044,0)</f>
        <v>0</v>
      </c>
    </row>
    <row r="11045" spans="1:4">
      <c r="A11045" s="1">
        <v>9.5810520162112431E-2</v>
      </c>
      <c r="B11045" s="1">
        <v>0.35867298142110399</v>
      </c>
      <c r="C11045" s="3">
        <f t="shared" si="172"/>
        <v>0</v>
      </c>
      <c r="D11045">
        <f>ROUND(C11045,0)</f>
        <v>0</v>
      </c>
    </row>
    <row r="11046" spans="1:4">
      <c r="A11046" s="1">
        <v>9.5810520162112445E-2</v>
      </c>
      <c r="B11046" s="1">
        <v>0.33617726372671031</v>
      </c>
      <c r="C11046" s="3">
        <f t="shared" si="172"/>
        <v>0</v>
      </c>
      <c r="D11046">
        <f>ROUND(C11046,0)</f>
        <v>0</v>
      </c>
    </row>
    <row r="11047" spans="1:4">
      <c r="A11047" s="1">
        <v>9.5810520162112445E-2</v>
      </c>
      <c r="B11047" s="1">
        <v>0.31722836789978098</v>
      </c>
      <c r="C11047" s="3">
        <f t="shared" si="172"/>
        <v>0</v>
      </c>
      <c r="D11047">
        <f>ROUND(C11047,0)</f>
        <v>0</v>
      </c>
    </row>
    <row r="11048" spans="1:4">
      <c r="A11048" s="1">
        <v>9.5810520162112445E-2</v>
      </c>
      <c r="B11048" s="1">
        <v>0.30104876631135069</v>
      </c>
      <c r="C11048" s="3">
        <f t="shared" si="172"/>
        <v>0</v>
      </c>
      <c r="D11048">
        <f>ROUND(C11048,0)</f>
        <v>0</v>
      </c>
    </row>
    <row r="11049" spans="1:4">
      <c r="A11049" s="1">
        <v>9.5810520162112445E-2</v>
      </c>
      <c r="B11049" s="1">
        <v>0.28707271958685371</v>
      </c>
      <c r="C11049" s="3">
        <f t="shared" si="172"/>
        <v>0</v>
      </c>
      <c r="D11049">
        <f>ROUND(C11049,0)</f>
        <v>0</v>
      </c>
    </row>
    <row r="11050" spans="1:4">
      <c r="A11050" s="1">
        <v>9.5810520162112431E-2</v>
      </c>
      <c r="B11050" s="1">
        <v>0.27487876361460373</v>
      </c>
      <c r="C11050" s="3">
        <f t="shared" si="172"/>
        <v>0</v>
      </c>
      <c r="D11050">
        <f>ROUND(C11050,0)</f>
        <v>0</v>
      </c>
    </row>
    <row r="11051" spans="1:4">
      <c r="A11051" s="1">
        <v>9.5810520162112445E-2</v>
      </c>
      <c r="B11051" s="1">
        <v>0.26414647452545231</v>
      </c>
      <c r="C11051" s="3">
        <f t="shared" si="172"/>
        <v>0</v>
      </c>
      <c r="D11051">
        <f>ROUND(C11051,0)</f>
        <v>0</v>
      </c>
    </row>
    <row r="11052" spans="1:4">
      <c r="A11052" s="1">
        <v>9.5810520162112431E-2</v>
      </c>
      <c r="B11052" s="1">
        <v>0.25462790204236829</v>
      </c>
      <c r="C11052" s="3">
        <f t="shared" si="172"/>
        <v>0</v>
      </c>
      <c r="D11052">
        <f>ROUND(C11052,0)</f>
        <v>0</v>
      </c>
    </row>
    <row r="11053" spans="1:4">
      <c r="A11053" s="1">
        <v>9.5810520162112431E-2</v>
      </c>
      <c r="B11053" s="1">
        <v>0.24612817595833</v>
      </c>
      <c r="C11053" s="3">
        <f t="shared" si="172"/>
        <v>0</v>
      </c>
      <c r="D11053">
        <f>ROUND(C11053,0)</f>
        <v>0</v>
      </c>
    </row>
    <row r="11054" spans="1:4">
      <c r="A11054" s="1">
        <v>9.5810520162112431E-2</v>
      </c>
      <c r="B11054" s="1">
        <v>0.35867298142110399</v>
      </c>
      <c r="C11054" s="3">
        <f t="shared" si="172"/>
        <v>0</v>
      </c>
      <c r="D11054">
        <f>ROUND(C11054,0)</f>
        <v>0</v>
      </c>
    </row>
    <row r="11055" spans="1:4">
      <c r="A11055" s="1">
        <v>9.5810520162112431E-2</v>
      </c>
      <c r="B11055" s="1">
        <v>0.33617726372671031</v>
      </c>
      <c r="C11055" s="3">
        <f t="shared" si="172"/>
        <v>0</v>
      </c>
      <c r="D11055">
        <f>ROUND(C11055,0)</f>
        <v>0</v>
      </c>
    </row>
    <row r="11056" spans="1:4">
      <c r="A11056" s="1">
        <v>9.5810520162112431E-2</v>
      </c>
      <c r="B11056" s="1">
        <v>0.31722836789978093</v>
      </c>
      <c r="C11056" s="3">
        <f t="shared" si="172"/>
        <v>0</v>
      </c>
      <c r="D11056">
        <f>ROUND(C11056,0)</f>
        <v>0</v>
      </c>
    </row>
    <row r="11057" spans="1:4">
      <c r="A11057" s="1">
        <v>9.5810520162112431E-2</v>
      </c>
      <c r="B11057" s="1">
        <v>0.30104876631135069</v>
      </c>
      <c r="C11057" s="3">
        <f t="shared" si="172"/>
        <v>0</v>
      </c>
      <c r="D11057">
        <f>ROUND(C11057,0)</f>
        <v>0</v>
      </c>
    </row>
    <row r="11058" spans="1:4">
      <c r="A11058" s="1">
        <v>9.5810520162112445E-2</v>
      </c>
      <c r="B11058" s="1">
        <v>0.28707271958685371</v>
      </c>
      <c r="C11058" s="3">
        <f t="shared" si="172"/>
        <v>0</v>
      </c>
      <c r="D11058">
        <f>ROUND(C11058,0)</f>
        <v>0</v>
      </c>
    </row>
    <row r="11059" spans="1:4">
      <c r="A11059" s="1">
        <v>9.5810520162112431E-2</v>
      </c>
      <c r="B11059" s="1">
        <v>0.27487876361460373</v>
      </c>
      <c r="C11059" s="3">
        <f t="shared" si="172"/>
        <v>0</v>
      </c>
      <c r="D11059">
        <f>ROUND(C11059,0)</f>
        <v>0</v>
      </c>
    </row>
    <row r="11060" spans="1:4">
      <c r="A11060" s="1">
        <v>9.5810520162112431E-2</v>
      </c>
      <c r="B11060" s="1">
        <v>0.26414647452545231</v>
      </c>
      <c r="C11060" s="3">
        <f t="shared" si="172"/>
        <v>0</v>
      </c>
      <c r="D11060">
        <f>ROUND(C11060,0)</f>
        <v>0</v>
      </c>
    </row>
    <row r="11061" spans="1:4">
      <c r="A11061" s="1">
        <v>9.5810520162112445E-2</v>
      </c>
      <c r="B11061" s="1">
        <v>0.25462790204236829</v>
      </c>
      <c r="C11061" s="3">
        <f t="shared" si="172"/>
        <v>0</v>
      </c>
      <c r="D11061">
        <f>ROUND(C11061,0)</f>
        <v>0</v>
      </c>
    </row>
    <row r="11062" spans="1:4">
      <c r="A11062" s="1">
        <v>9.5810520162112445E-2</v>
      </c>
      <c r="B11062" s="1">
        <v>0.24612817595833009</v>
      </c>
      <c r="C11062" s="3">
        <f t="shared" si="172"/>
        <v>0</v>
      </c>
      <c r="D11062">
        <f>ROUND(C11062,0)</f>
        <v>0</v>
      </c>
    </row>
    <row r="11063" spans="1:4">
      <c r="A11063" s="1">
        <v>9.5810520162112445E-2</v>
      </c>
      <c r="B11063" s="1">
        <v>0.35867298142110399</v>
      </c>
      <c r="C11063" s="3">
        <f t="shared" si="172"/>
        <v>0</v>
      </c>
      <c r="D11063">
        <f>ROUND(C11063,0)</f>
        <v>0</v>
      </c>
    </row>
    <row r="11064" spans="1:4">
      <c r="A11064" s="1">
        <v>9.5810520162112445E-2</v>
      </c>
      <c r="B11064" s="1">
        <v>0.33617726372671031</v>
      </c>
      <c r="C11064" s="3">
        <f t="shared" si="172"/>
        <v>0</v>
      </c>
      <c r="D11064">
        <f>ROUND(C11064,0)</f>
        <v>0</v>
      </c>
    </row>
    <row r="11065" spans="1:4">
      <c r="A11065" s="1">
        <v>9.5810520162112417E-2</v>
      </c>
      <c r="B11065" s="1">
        <v>0.31722836789978093</v>
      </c>
      <c r="C11065" s="3">
        <f t="shared" si="172"/>
        <v>0</v>
      </c>
      <c r="D11065">
        <f>ROUND(C11065,0)</f>
        <v>0</v>
      </c>
    </row>
    <row r="11066" spans="1:4">
      <c r="A11066" s="1">
        <v>9.5810520162112431E-2</v>
      </c>
      <c r="B11066" s="1">
        <v>0.30104876631135058</v>
      </c>
      <c r="C11066" s="3">
        <f t="shared" si="172"/>
        <v>0</v>
      </c>
      <c r="D11066">
        <f>ROUND(C11066,0)</f>
        <v>0</v>
      </c>
    </row>
    <row r="11067" spans="1:4">
      <c r="A11067" s="1">
        <v>9.5810520162112445E-2</v>
      </c>
      <c r="B11067" s="1">
        <v>0.28707271958685371</v>
      </c>
      <c r="C11067" s="3">
        <f t="shared" si="172"/>
        <v>0</v>
      </c>
      <c r="D11067">
        <f>ROUND(C11067,0)</f>
        <v>0</v>
      </c>
    </row>
    <row r="11068" spans="1:4">
      <c r="A11068" s="1">
        <v>9.5810520162112445E-2</v>
      </c>
      <c r="B11068" s="1">
        <v>0.27487876361460373</v>
      </c>
      <c r="C11068" s="3">
        <f t="shared" si="172"/>
        <v>0</v>
      </c>
      <c r="D11068">
        <f>ROUND(C11068,0)</f>
        <v>0</v>
      </c>
    </row>
    <row r="11069" spans="1:4">
      <c r="A11069" s="1">
        <v>9.5810520162112431E-2</v>
      </c>
      <c r="B11069" s="1">
        <v>0.26414647452545231</v>
      </c>
      <c r="C11069" s="3">
        <f t="shared" si="172"/>
        <v>0</v>
      </c>
      <c r="D11069">
        <f>ROUND(C11069,0)</f>
        <v>0</v>
      </c>
    </row>
    <row r="11070" spans="1:4">
      <c r="A11070" s="1">
        <v>9.5810520162112445E-2</v>
      </c>
      <c r="B11070" s="1">
        <v>0.2546279020423684</v>
      </c>
      <c r="C11070" s="3">
        <f t="shared" si="172"/>
        <v>0</v>
      </c>
      <c r="D11070">
        <f>ROUND(C11070,0)</f>
        <v>0</v>
      </c>
    </row>
    <row r="11071" spans="1:4">
      <c r="A11071" s="1">
        <v>9.5810520162112431E-2</v>
      </c>
      <c r="B11071" s="1">
        <v>0.24612817595833</v>
      </c>
      <c r="C11071" s="3">
        <f t="shared" si="172"/>
        <v>0</v>
      </c>
      <c r="D11071">
        <f>ROUND(C11071,0)</f>
        <v>0</v>
      </c>
    </row>
    <row r="11072" spans="1:4">
      <c r="A11072" s="1">
        <v>9.5810520162112431E-2</v>
      </c>
      <c r="B11072" s="1">
        <v>0.35867298142110399</v>
      </c>
      <c r="C11072" s="3">
        <f t="shared" si="172"/>
        <v>0</v>
      </c>
      <c r="D11072">
        <f>ROUND(C11072,0)</f>
        <v>0</v>
      </c>
    </row>
    <row r="11073" spans="1:4">
      <c r="A11073" s="1">
        <v>9.5810520162112431E-2</v>
      </c>
      <c r="B11073" s="1">
        <v>0.3361772637267102</v>
      </c>
      <c r="C11073" s="3">
        <f t="shared" si="172"/>
        <v>0</v>
      </c>
      <c r="D11073">
        <f>ROUND(C11073,0)</f>
        <v>0</v>
      </c>
    </row>
    <row r="11074" spans="1:4">
      <c r="A11074" s="1">
        <v>9.5810520162112445E-2</v>
      </c>
      <c r="B11074" s="1">
        <v>0.31722836789978098</v>
      </c>
      <c r="C11074" s="3">
        <f t="shared" si="172"/>
        <v>0</v>
      </c>
      <c r="D11074">
        <f>ROUND(C11074,0)</f>
        <v>0</v>
      </c>
    </row>
    <row r="11075" spans="1:4">
      <c r="A11075" s="1">
        <v>9.5810520162112445E-2</v>
      </c>
      <c r="B11075" s="1">
        <v>0.30104876631135058</v>
      </c>
      <c r="C11075" s="3">
        <f t="shared" ref="C11075:C11138" si="173">ROUND(A11075,0)</f>
        <v>0</v>
      </c>
      <c r="D11075">
        <f>ROUND(C11075,0)</f>
        <v>0</v>
      </c>
    </row>
    <row r="11076" spans="1:4">
      <c r="A11076" s="1">
        <v>9.5810520162112431E-2</v>
      </c>
      <c r="B11076" s="1">
        <v>0.2870727195868536</v>
      </c>
      <c r="C11076" s="3">
        <f t="shared" si="173"/>
        <v>0</v>
      </c>
      <c r="D11076">
        <f>ROUND(C11076,0)</f>
        <v>0</v>
      </c>
    </row>
    <row r="11077" spans="1:4">
      <c r="A11077" s="1">
        <v>9.5810520162112445E-2</v>
      </c>
      <c r="B11077" s="1">
        <v>0.27487876361460373</v>
      </c>
      <c r="C11077" s="3">
        <f t="shared" si="173"/>
        <v>0</v>
      </c>
      <c r="D11077">
        <f>ROUND(C11077,0)</f>
        <v>0</v>
      </c>
    </row>
    <row r="11078" spans="1:4">
      <c r="A11078" s="1">
        <v>9.5810520162112431E-2</v>
      </c>
      <c r="B11078" s="1">
        <v>0.26414647452545231</v>
      </c>
      <c r="C11078" s="3">
        <f t="shared" si="173"/>
        <v>0</v>
      </c>
      <c r="D11078">
        <f>ROUND(C11078,0)</f>
        <v>0</v>
      </c>
    </row>
    <row r="11079" spans="1:4">
      <c r="A11079" s="1">
        <v>9.5810520162112431E-2</v>
      </c>
      <c r="B11079" s="1">
        <v>0.25462790204236829</v>
      </c>
      <c r="C11079" s="3">
        <f t="shared" si="173"/>
        <v>0</v>
      </c>
      <c r="D11079">
        <f>ROUND(C11079,0)</f>
        <v>0</v>
      </c>
    </row>
    <row r="11080" spans="1:4">
      <c r="A11080" s="1">
        <v>9.5810520162112445E-2</v>
      </c>
      <c r="B11080" s="1">
        <v>0.24612817595833009</v>
      </c>
      <c r="C11080" s="3">
        <f t="shared" si="173"/>
        <v>0</v>
      </c>
      <c r="D11080">
        <f>ROUND(C11080,0)</f>
        <v>0</v>
      </c>
    </row>
    <row r="11081" spans="1:4">
      <c r="A11081" s="1">
        <v>9.5810520162112431E-2</v>
      </c>
      <c r="B11081" s="1">
        <v>0.35867298142110399</v>
      </c>
      <c r="C11081" s="3">
        <f t="shared" si="173"/>
        <v>0</v>
      </c>
      <c r="D11081">
        <f>ROUND(C11081,0)</f>
        <v>0</v>
      </c>
    </row>
    <row r="11082" spans="1:4">
      <c r="A11082" s="1">
        <v>9.5810520162112445E-2</v>
      </c>
      <c r="B11082" s="1">
        <v>0.33617726372671031</v>
      </c>
      <c r="C11082" s="3">
        <f t="shared" si="173"/>
        <v>0</v>
      </c>
      <c r="D11082">
        <f>ROUND(C11082,0)</f>
        <v>0</v>
      </c>
    </row>
    <row r="11083" spans="1:4">
      <c r="A11083" s="1">
        <v>9.5810520162112431E-2</v>
      </c>
      <c r="B11083" s="1">
        <v>0.31722836789978093</v>
      </c>
      <c r="C11083" s="3">
        <f t="shared" si="173"/>
        <v>0</v>
      </c>
      <c r="D11083">
        <f>ROUND(C11083,0)</f>
        <v>0</v>
      </c>
    </row>
    <row r="11084" spans="1:4">
      <c r="A11084" s="1">
        <v>9.5810520162112445E-2</v>
      </c>
      <c r="B11084" s="1">
        <v>0.30104876631135069</v>
      </c>
      <c r="C11084" s="3">
        <f t="shared" si="173"/>
        <v>0</v>
      </c>
      <c r="D11084">
        <f>ROUND(C11084,0)</f>
        <v>0</v>
      </c>
    </row>
    <row r="11085" spans="1:4">
      <c r="A11085" s="1">
        <v>9.5810520162112445E-2</v>
      </c>
      <c r="B11085" s="1">
        <v>0.28707271958685371</v>
      </c>
      <c r="C11085" s="3">
        <f t="shared" si="173"/>
        <v>0</v>
      </c>
      <c r="D11085">
        <f>ROUND(C11085,0)</f>
        <v>0</v>
      </c>
    </row>
    <row r="11086" spans="1:4">
      <c r="A11086" s="1">
        <v>9.5810520162112445E-2</v>
      </c>
      <c r="B11086" s="1">
        <v>0.27487876361460373</v>
      </c>
      <c r="C11086" s="3">
        <f t="shared" si="173"/>
        <v>0</v>
      </c>
      <c r="D11086">
        <f>ROUND(C11086,0)</f>
        <v>0</v>
      </c>
    </row>
    <row r="11087" spans="1:4">
      <c r="A11087" s="1">
        <v>9.5810520162112445E-2</v>
      </c>
      <c r="B11087" s="1">
        <v>0.26414647452545231</v>
      </c>
      <c r="C11087" s="3">
        <f t="shared" si="173"/>
        <v>0</v>
      </c>
      <c r="D11087">
        <f>ROUND(C11087,0)</f>
        <v>0</v>
      </c>
    </row>
    <row r="11088" spans="1:4">
      <c r="A11088" s="1">
        <v>9.5810520162112431E-2</v>
      </c>
      <c r="B11088" s="1">
        <v>0.25462790204236829</v>
      </c>
      <c r="C11088" s="3">
        <f t="shared" si="173"/>
        <v>0</v>
      </c>
      <c r="D11088">
        <f>ROUND(C11088,0)</f>
        <v>0</v>
      </c>
    </row>
    <row r="11089" spans="1:4">
      <c r="A11089" s="1">
        <v>9.5810520162112431E-2</v>
      </c>
      <c r="B11089" s="1">
        <v>0.24612817595833</v>
      </c>
      <c r="C11089" s="3">
        <f t="shared" si="173"/>
        <v>0</v>
      </c>
      <c r="D11089">
        <f>ROUND(C11089,0)</f>
        <v>0</v>
      </c>
    </row>
    <row r="11090" spans="1:4">
      <c r="A11090" s="1">
        <v>9.5014614271503053E-2</v>
      </c>
      <c r="B11090" s="1">
        <v>0.3556934553916819</v>
      </c>
      <c r="C11090" s="3">
        <f t="shared" si="173"/>
        <v>0</v>
      </c>
      <c r="D11090">
        <f>ROUND(C11090,0)</f>
        <v>0</v>
      </c>
    </row>
    <row r="11091" spans="1:4">
      <c r="A11091" s="1">
        <v>9.501461427150304E-2</v>
      </c>
      <c r="B11091" s="1">
        <v>0.33338461147895798</v>
      </c>
      <c r="C11091" s="3">
        <f t="shared" si="173"/>
        <v>0</v>
      </c>
      <c r="D11091">
        <f>ROUND(C11091,0)</f>
        <v>0</v>
      </c>
    </row>
    <row r="11092" spans="1:4">
      <c r="A11092" s="1">
        <v>9.501461427150304E-2</v>
      </c>
      <c r="B11092" s="1">
        <v>0.31459312569200842</v>
      </c>
      <c r="C11092" s="3">
        <f t="shared" si="173"/>
        <v>0</v>
      </c>
      <c r="D11092">
        <f>ROUND(C11092,0)</f>
        <v>0</v>
      </c>
    </row>
    <row r="11093" spans="1:4">
      <c r="A11093" s="1">
        <v>9.5014614271503053E-2</v>
      </c>
      <c r="B11093" s="1">
        <v>0.29854792938798907</v>
      </c>
      <c r="C11093" s="3">
        <f t="shared" si="173"/>
        <v>0</v>
      </c>
      <c r="D11093">
        <f>ROUND(C11093,0)</f>
        <v>0</v>
      </c>
    </row>
    <row r="11094" spans="1:4">
      <c r="A11094" s="1">
        <v>9.5014614271503067E-2</v>
      </c>
      <c r="B11094" s="1">
        <v>0.28468798283596408</v>
      </c>
      <c r="C11094" s="3">
        <f t="shared" si="173"/>
        <v>0</v>
      </c>
      <c r="D11094">
        <f>ROUND(C11094,0)</f>
        <v>0</v>
      </c>
    </row>
    <row r="11095" spans="1:4">
      <c r="A11095" s="1">
        <v>9.5014614271503067E-2</v>
      </c>
      <c r="B11095" s="1">
        <v>0.27259532306137307</v>
      </c>
      <c r="C11095" s="3">
        <f t="shared" si="173"/>
        <v>0</v>
      </c>
      <c r="D11095">
        <f>ROUND(C11095,0)</f>
        <v>0</v>
      </c>
    </row>
    <row r="11096" spans="1:4">
      <c r="A11096" s="1">
        <v>9.5014614271503053E-2</v>
      </c>
      <c r="B11096" s="1">
        <v>0.26195218798256759</v>
      </c>
      <c r="C11096" s="3">
        <f t="shared" si="173"/>
        <v>0</v>
      </c>
      <c r="D11096">
        <f>ROUND(C11096,0)</f>
        <v>0</v>
      </c>
    </row>
    <row r="11097" spans="1:4">
      <c r="A11097" s="1">
        <v>9.5014614271503053E-2</v>
      </c>
      <c r="B11097" s="1">
        <v>0.2525126870659114</v>
      </c>
      <c r="C11097" s="3">
        <f t="shared" si="173"/>
        <v>0</v>
      </c>
      <c r="D11097">
        <f>ROUND(C11097,0)</f>
        <v>0</v>
      </c>
    </row>
    <row r="11098" spans="1:4">
      <c r="A11098" s="1">
        <v>9.5014614271503053E-2</v>
      </c>
      <c r="B11098" s="1">
        <v>0.24408356890725971</v>
      </c>
      <c r="C11098" s="3">
        <f t="shared" si="173"/>
        <v>0</v>
      </c>
      <c r="D11098">
        <f>ROUND(C11098,0)</f>
        <v>0</v>
      </c>
    </row>
    <row r="11099" spans="1:4">
      <c r="A11099" s="1">
        <v>9.501461427150304E-2</v>
      </c>
      <c r="B11099" s="1">
        <v>0.3556934553916819</v>
      </c>
      <c r="C11099" s="3">
        <f t="shared" si="173"/>
        <v>0</v>
      </c>
      <c r="D11099">
        <f>ROUND(C11099,0)</f>
        <v>0</v>
      </c>
    </row>
    <row r="11100" spans="1:4">
      <c r="A11100" s="1">
        <v>9.5014614271503053E-2</v>
      </c>
      <c r="B11100" s="1">
        <v>0.33338461147895798</v>
      </c>
      <c r="C11100" s="3">
        <f t="shared" si="173"/>
        <v>0</v>
      </c>
      <c r="D11100">
        <f>ROUND(C11100,0)</f>
        <v>0</v>
      </c>
    </row>
    <row r="11101" spans="1:4">
      <c r="A11101" s="1">
        <v>9.5014614271503053E-2</v>
      </c>
      <c r="B11101" s="1">
        <v>0.31459312569200848</v>
      </c>
      <c r="C11101" s="3">
        <f t="shared" si="173"/>
        <v>0</v>
      </c>
      <c r="D11101">
        <f>ROUND(C11101,0)</f>
        <v>0</v>
      </c>
    </row>
    <row r="11102" spans="1:4">
      <c r="A11102" s="1">
        <v>9.5014614271503053E-2</v>
      </c>
      <c r="B11102" s="1">
        <v>0.29854792938798902</v>
      </c>
      <c r="C11102" s="3">
        <f t="shared" si="173"/>
        <v>0</v>
      </c>
      <c r="D11102">
        <f>ROUND(C11102,0)</f>
        <v>0</v>
      </c>
    </row>
    <row r="11103" spans="1:4">
      <c r="A11103" s="1">
        <v>9.5014614271503053E-2</v>
      </c>
      <c r="B11103" s="1">
        <v>0.28468798283596408</v>
      </c>
      <c r="C11103" s="3">
        <f t="shared" si="173"/>
        <v>0</v>
      </c>
      <c r="D11103">
        <f>ROUND(C11103,0)</f>
        <v>0</v>
      </c>
    </row>
    <row r="11104" spans="1:4">
      <c r="A11104" s="1">
        <v>9.5014614271503053E-2</v>
      </c>
      <c r="B11104" s="1">
        <v>0.27259532306137307</v>
      </c>
      <c r="C11104" s="3">
        <f t="shared" si="173"/>
        <v>0</v>
      </c>
      <c r="D11104">
        <f>ROUND(C11104,0)</f>
        <v>0</v>
      </c>
    </row>
    <row r="11105" spans="1:4">
      <c r="A11105" s="1">
        <v>9.5014614271503053E-2</v>
      </c>
      <c r="B11105" s="1">
        <v>0.26195218798256759</v>
      </c>
      <c r="C11105" s="3">
        <f t="shared" si="173"/>
        <v>0</v>
      </c>
      <c r="D11105">
        <f>ROUND(C11105,0)</f>
        <v>0</v>
      </c>
    </row>
    <row r="11106" spans="1:4">
      <c r="A11106" s="1">
        <v>9.5014614271503053E-2</v>
      </c>
      <c r="B11106" s="1">
        <v>0.2525126870659114</v>
      </c>
      <c r="C11106" s="3">
        <f t="shared" si="173"/>
        <v>0</v>
      </c>
      <c r="D11106">
        <f>ROUND(C11106,0)</f>
        <v>0</v>
      </c>
    </row>
    <row r="11107" spans="1:4">
      <c r="A11107" s="1">
        <v>9.5014614271503067E-2</v>
      </c>
      <c r="B11107" s="1">
        <v>0.24408356890725971</v>
      </c>
      <c r="C11107" s="3">
        <f t="shared" si="173"/>
        <v>0</v>
      </c>
      <c r="D11107">
        <f>ROUND(C11107,0)</f>
        <v>0</v>
      </c>
    </row>
    <row r="11108" spans="1:4">
      <c r="A11108" s="1">
        <v>9.5014614271503053E-2</v>
      </c>
      <c r="B11108" s="1">
        <v>0.35569345539168201</v>
      </c>
      <c r="C11108" s="3">
        <f t="shared" si="173"/>
        <v>0</v>
      </c>
      <c r="D11108">
        <f>ROUND(C11108,0)</f>
        <v>0</v>
      </c>
    </row>
    <row r="11109" spans="1:4">
      <c r="A11109" s="1">
        <v>9.5014614271503053E-2</v>
      </c>
      <c r="B11109" s="1">
        <v>0.33338461147895798</v>
      </c>
      <c r="C11109" s="3">
        <f t="shared" si="173"/>
        <v>0</v>
      </c>
      <c r="D11109">
        <f>ROUND(C11109,0)</f>
        <v>0</v>
      </c>
    </row>
    <row r="11110" spans="1:4">
      <c r="A11110" s="1">
        <v>9.5014614271503053E-2</v>
      </c>
      <c r="B11110" s="1">
        <v>0.31459312569200848</v>
      </c>
      <c r="C11110" s="3">
        <f t="shared" si="173"/>
        <v>0</v>
      </c>
      <c r="D11110">
        <f>ROUND(C11110,0)</f>
        <v>0</v>
      </c>
    </row>
    <row r="11111" spans="1:4">
      <c r="A11111" s="1">
        <v>9.5014614271503053E-2</v>
      </c>
      <c r="B11111" s="1">
        <v>0.29854792938798907</v>
      </c>
      <c r="C11111" s="3">
        <f t="shared" si="173"/>
        <v>0</v>
      </c>
      <c r="D11111">
        <f>ROUND(C11111,0)</f>
        <v>0</v>
      </c>
    </row>
    <row r="11112" spans="1:4">
      <c r="A11112" s="1">
        <v>9.5014614271503067E-2</v>
      </c>
      <c r="B11112" s="1">
        <v>0.28468798283596408</v>
      </c>
      <c r="C11112" s="3">
        <f t="shared" si="173"/>
        <v>0</v>
      </c>
      <c r="D11112">
        <f>ROUND(C11112,0)</f>
        <v>0</v>
      </c>
    </row>
    <row r="11113" spans="1:4">
      <c r="A11113" s="1">
        <v>9.5014614271503053E-2</v>
      </c>
      <c r="B11113" s="1">
        <v>0.27259532306137307</v>
      </c>
      <c r="C11113" s="3">
        <f t="shared" si="173"/>
        <v>0</v>
      </c>
      <c r="D11113">
        <f>ROUND(C11113,0)</f>
        <v>0</v>
      </c>
    </row>
    <row r="11114" spans="1:4">
      <c r="A11114" s="1">
        <v>9.5014614271503053E-2</v>
      </c>
      <c r="B11114" s="1">
        <v>0.26195218798256747</v>
      </c>
      <c r="C11114" s="3">
        <f t="shared" si="173"/>
        <v>0</v>
      </c>
      <c r="D11114">
        <f>ROUND(C11114,0)</f>
        <v>0</v>
      </c>
    </row>
    <row r="11115" spans="1:4">
      <c r="A11115" s="1">
        <v>9.501461427150304E-2</v>
      </c>
      <c r="B11115" s="1">
        <v>0.2525126870659114</v>
      </c>
      <c r="C11115" s="3">
        <f t="shared" si="173"/>
        <v>0</v>
      </c>
      <c r="D11115">
        <f>ROUND(C11115,0)</f>
        <v>0</v>
      </c>
    </row>
    <row r="11116" spans="1:4">
      <c r="A11116" s="1">
        <v>9.5014614271503053E-2</v>
      </c>
      <c r="B11116" s="1">
        <v>0.24408356890725971</v>
      </c>
      <c r="C11116" s="3">
        <f t="shared" si="173"/>
        <v>0</v>
      </c>
      <c r="D11116">
        <f>ROUND(C11116,0)</f>
        <v>0</v>
      </c>
    </row>
    <row r="11117" spans="1:4">
      <c r="A11117" s="1">
        <v>9.5014614271503067E-2</v>
      </c>
      <c r="B11117" s="1">
        <v>0.35569345539168201</v>
      </c>
      <c r="C11117" s="3">
        <f t="shared" si="173"/>
        <v>0</v>
      </c>
      <c r="D11117">
        <f>ROUND(C11117,0)</f>
        <v>0</v>
      </c>
    </row>
    <row r="11118" spans="1:4">
      <c r="A11118" s="1">
        <v>9.5014614271503067E-2</v>
      </c>
      <c r="B11118" s="1">
        <v>0.33338461147895798</v>
      </c>
      <c r="C11118" s="3">
        <f t="shared" si="173"/>
        <v>0</v>
      </c>
      <c r="D11118">
        <f>ROUND(C11118,0)</f>
        <v>0</v>
      </c>
    </row>
    <row r="11119" spans="1:4">
      <c r="A11119" s="1">
        <v>9.5014614271503053E-2</v>
      </c>
      <c r="B11119" s="1">
        <v>0.31459312569200848</v>
      </c>
      <c r="C11119" s="3">
        <f t="shared" si="173"/>
        <v>0</v>
      </c>
      <c r="D11119">
        <f>ROUND(C11119,0)</f>
        <v>0</v>
      </c>
    </row>
    <row r="11120" spans="1:4">
      <c r="A11120" s="1">
        <v>9.5014614271503053E-2</v>
      </c>
      <c r="B11120" s="1">
        <v>0.29854792938798902</v>
      </c>
      <c r="C11120" s="3">
        <f t="shared" si="173"/>
        <v>0</v>
      </c>
      <c r="D11120">
        <f>ROUND(C11120,0)</f>
        <v>0</v>
      </c>
    </row>
    <row r="11121" spans="1:4">
      <c r="A11121" s="1">
        <v>9.5014614271503053E-2</v>
      </c>
      <c r="B11121" s="1">
        <v>0.28468798283596408</v>
      </c>
      <c r="C11121" s="3">
        <f t="shared" si="173"/>
        <v>0</v>
      </c>
      <c r="D11121">
        <f>ROUND(C11121,0)</f>
        <v>0</v>
      </c>
    </row>
    <row r="11122" spans="1:4">
      <c r="A11122" s="1">
        <v>9.5014614271503067E-2</v>
      </c>
      <c r="B11122" s="1">
        <v>0.27259532306137307</v>
      </c>
      <c r="C11122" s="3">
        <f t="shared" si="173"/>
        <v>0</v>
      </c>
      <c r="D11122">
        <f>ROUND(C11122,0)</f>
        <v>0</v>
      </c>
    </row>
    <row r="11123" spans="1:4">
      <c r="A11123" s="1">
        <v>9.5014614271503053E-2</v>
      </c>
      <c r="B11123" s="1">
        <v>0.26195218798256747</v>
      </c>
      <c r="C11123" s="3">
        <f t="shared" si="173"/>
        <v>0</v>
      </c>
      <c r="D11123">
        <f>ROUND(C11123,0)</f>
        <v>0</v>
      </c>
    </row>
    <row r="11124" spans="1:4">
      <c r="A11124" s="1">
        <v>9.5014614271503067E-2</v>
      </c>
      <c r="B11124" s="1">
        <v>0.25251268706591151</v>
      </c>
      <c r="C11124" s="3">
        <f t="shared" si="173"/>
        <v>0</v>
      </c>
      <c r="D11124">
        <f>ROUND(C11124,0)</f>
        <v>0</v>
      </c>
    </row>
    <row r="11125" spans="1:4">
      <c r="A11125" s="1">
        <v>9.5014614271503053E-2</v>
      </c>
      <c r="B11125" s="1">
        <v>0.2440835689072596</v>
      </c>
      <c r="C11125" s="3">
        <f t="shared" si="173"/>
        <v>0</v>
      </c>
      <c r="D11125">
        <f>ROUND(C11125,0)</f>
        <v>0</v>
      </c>
    </row>
    <row r="11126" spans="1:4">
      <c r="A11126" s="1">
        <v>9.5014614271503053E-2</v>
      </c>
      <c r="B11126" s="1">
        <v>0.3556934553916819</v>
      </c>
      <c r="C11126" s="3">
        <f t="shared" si="173"/>
        <v>0</v>
      </c>
      <c r="D11126">
        <f>ROUND(C11126,0)</f>
        <v>0</v>
      </c>
    </row>
    <row r="11127" spans="1:4">
      <c r="A11127" s="1">
        <v>9.5014614271503067E-2</v>
      </c>
      <c r="B11127" s="1">
        <v>0.33338461147895809</v>
      </c>
      <c r="C11127" s="3">
        <f t="shared" si="173"/>
        <v>0</v>
      </c>
      <c r="D11127">
        <f>ROUND(C11127,0)</f>
        <v>0</v>
      </c>
    </row>
    <row r="11128" spans="1:4">
      <c r="A11128" s="1">
        <v>9.5014614271503053E-2</v>
      </c>
      <c r="B11128" s="1">
        <v>0.31459312569200842</v>
      </c>
      <c r="C11128" s="3">
        <f t="shared" si="173"/>
        <v>0</v>
      </c>
      <c r="D11128">
        <f>ROUND(C11128,0)</f>
        <v>0</v>
      </c>
    </row>
    <row r="11129" spans="1:4">
      <c r="A11129" s="1">
        <v>9.501461427150304E-2</v>
      </c>
      <c r="B11129" s="1">
        <v>0.29854792938798902</v>
      </c>
      <c r="C11129" s="3">
        <f t="shared" si="173"/>
        <v>0</v>
      </c>
      <c r="D11129">
        <f>ROUND(C11129,0)</f>
        <v>0</v>
      </c>
    </row>
    <row r="11130" spans="1:4">
      <c r="A11130" s="1">
        <v>9.5014614271503067E-2</v>
      </c>
      <c r="B11130" s="1">
        <v>0.28468798283596419</v>
      </c>
      <c r="C11130" s="3">
        <f t="shared" si="173"/>
        <v>0</v>
      </c>
      <c r="D11130">
        <f>ROUND(C11130,0)</f>
        <v>0</v>
      </c>
    </row>
    <row r="11131" spans="1:4">
      <c r="A11131" s="1">
        <v>9.501461427150304E-2</v>
      </c>
      <c r="B11131" s="1">
        <v>0.27259532306137302</v>
      </c>
      <c r="C11131" s="3">
        <f t="shared" si="173"/>
        <v>0</v>
      </c>
      <c r="D11131">
        <f>ROUND(C11131,0)</f>
        <v>0</v>
      </c>
    </row>
    <row r="11132" spans="1:4">
      <c r="A11132" s="1">
        <v>9.5014614271503053E-2</v>
      </c>
      <c r="B11132" s="1">
        <v>0.26195218798256759</v>
      </c>
      <c r="C11132" s="3">
        <f t="shared" si="173"/>
        <v>0</v>
      </c>
      <c r="D11132">
        <f>ROUND(C11132,0)</f>
        <v>0</v>
      </c>
    </row>
    <row r="11133" spans="1:4">
      <c r="A11133" s="1">
        <v>9.5014614271503053E-2</v>
      </c>
      <c r="B11133" s="1">
        <v>0.25251268706591151</v>
      </c>
      <c r="C11133" s="3">
        <f t="shared" si="173"/>
        <v>0</v>
      </c>
      <c r="D11133">
        <f>ROUND(C11133,0)</f>
        <v>0</v>
      </c>
    </row>
    <row r="11134" spans="1:4">
      <c r="A11134" s="1">
        <v>9.5014614271503053E-2</v>
      </c>
      <c r="B11134" s="1">
        <v>0.2440835689072596</v>
      </c>
      <c r="C11134" s="3">
        <f t="shared" si="173"/>
        <v>0</v>
      </c>
      <c r="D11134">
        <f>ROUND(C11134,0)</f>
        <v>0</v>
      </c>
    </row>
    <row r="11135" spans="1:4">
      <c r="A11135" s="1">
        <v>9.5014614271503067E-2</v>
      </c>
      <c r="B11135" s="1">
        <v>0.35569345539168201</v>
      </c>
      <c r="C11135" s="3">
        <f t="shared" si="173"/>
        <v>0</v>
      </c>
      <c r="D11135">
        <f>ROUND(C11135,0)</f>
        <v>0</v>
      </c>
    </row>
    <row r="11136" spans="1:4">
      <c r="A11136" s="1">
        <v>9.5014614271503053E-2</v>
      </c>
      <c r="B11136" s="1">
        <v>0.33338461147895809</v>
      </c>
      <c r="C11136" s="3">
        <f t="shared" si="173"/>
        <v>0</v>
      </c>
      <c r="D11136">
        <f>ROUND(C11136,0)</f>
        <v>0</v>
      </c>
    </row>
    <row r="11137" spans="1:4">
      <c r="A11137" s="1">
        <v>9.501461427150304E-2</v>
      </c>
      <c r="B11137" s="1">
        <v>0.31459312569200842</v>
      </c>
      <c r="C11137" s="3">
        <f t="shared" si="173"/>
        <v>0</v>
      </c>
      <c r="D11137">
        <f>ROUND(C11137,0)</f>
        <v>0</v>
      </c>
    </row>
    <row r="11138" spans="1:4">
      <c r="A11138" s="1">
        <v>9.501461427150304E-2</v>
      </c>
      <c r="B11138" s="1">
        <v>0.29854792938798902</v>
      </c>
      <c r="C11138" s="3">
        <f t="shared" si="173"/>
        <v>0</v>
      </c>
      <c r="D11138">
        <f>ROUND(C11138,0)</f>
        <v>0</v>
      </c>
    </row>
    <row r="11139" spans="1:4">
      <c r="A11139" s="1">
        <v>9.5014614271503053E-2</v>
      </c>
      <c r="B11139" s="1">
        <v>0.28468798283596408</v>
      </c>
      <c r="C11139" s="3">
        <f t="shared" ref="C11139:C11202" si="174">ROUND(A11139,0)</f>
        <v>0</v>
      </c>
      <c r="D11139">
        <f>ROUND(C11139,0)</f>
        <v>0</v>
      </c>
    </row>
    <row r="11140" spans="1:4">
      <c r="A11140" s="1">
        <v>9.5014614271503067E-2</v>
      </c>
      <c r="B11140" s="1">
        <v>0.27259532306137307</v>
      </c>
      <c r="C11140" s="3">
        <f t="shared" si="174"/>
        <v>0</v>
      </c>
      <c r="D11140">
        <f>ROUND(C11140,0)</f>
        <v>0</v>
      </c>
    </row>
    <row r="11141" spans="1:4">
      <c r="A11141" s="1">
        <v>9.5014614271503067E-2</v>
      </c>
      <c r="B11141" s="1">
        <v>0.26195218798256759</v>
      </c>
      <c r="C11141" s="3">
        <f t="shared" si="174"/>
        <v>0</v>
      </c>
      <c r="D11141">
        <f>ROUND(C11141,0)</f>
        <v>0</v>
      </c>
    </row>
    <row r="11142" spans="1:4">
      <c r="A11142" s="1">
        <v>9.5014614271503053E-2</v>
      </c>
      <c r="B11142" s="1">
        <v>0.2525126870659114</v>
      </c>
      <c r="C11142" s="3">
        <f t="shared" si="174"/>
        <v>0</v>
      </c>
      <c r="D11142">
        <f>ROUND(C11142,0)</f>
        <v>0</v>
      </c>
    </row>
    <row r="11143" spans="1:4">
      <c r="A11143" s="1">
        <v>9.5014614271503053E-2</v>
      </c>
      <c r="B11143" s="1">
        <v>0.24408356890725971</v>
      </c>
      <c r="C11143" s="3">
        <f t="shared" si="174"/>
        <v>0</v>
      </c>
      <c r="D11143">
        <f>ROUND(C11143,0)</f>
        <v>0</v>
      </c>
    </row>
    <row r="11144" spans="1:4">
      <c r="A11144" s="1">
        <v>9.5014614271503053E-2</v>
      </c>
      <c r="B11144" s="1">
        <v>0.3556934553916819</v>
      </c>
      <c r="C11144" s="3">
        <f t="shared" si="174"/>
        <v>0</v>
      </c>
      <c r="D11144">
        <f>ROUND(C11144,0)</f>
        <v>0</v>
      </c>
    </row>
    <row r="11145" spans="1:4">
      <c r="A11145" s="1">
        <v>9.501461427150304E-2</v>
      </c>
      <c r="B11145" s="1">
        <v>0.33338461147895798</v>
      </c>
      <c r="C11145" s="3">
        <f t="shared" si="174"/>
        <v>0</v>
      </c>
      <c r="D11145">
        <f>ROUND(C11145,0)</f>
        <v>0</v>
      </c>
    </row>
    <row r="11146" spans="1:4">
      <c r="A11146" s="1">
        <v>9.5014614271503053E-2</v>
      </c>
      <c r="B11146" s="1">
        <v>0.31459312569200842</v>
      </c>
      <c r="C11146" s="3">
        <f t="shared" si="174"/>
        <v>0</v>
      </c>
      <c r="D11146">
        <f>ROUND(C11146,0)</f>
        <v>0</v>
      </c>
    </row>
    <row r="11147" spans="1:4">
      <c r="A11147" s="1">
        <v>9.5014614271503053E-2</v>
      </c>
      <c r="B11147" s="1">
        <v>0.29854792938798907</v>
      </c>
      <c r="C11147" s="3">
        <f t="shared" si="174"/>
        <v>0</v>
      </c>
      <c r="D11147">
        <f>ROUND(C11147,0)</f>
        <v>0</v>
      </c>
    </row>
    <row r="11148" spans="1:4">
      <c r="A11148" s="1">
        <v>9.5014614271503053E-2</v>
      </c>
      <c r="B11148" s="1">
        <v>0.28468798283596408</v>
      </c>
      <c r="C11148" s="3">
        <f t="shared" si="174"/>
        <v>0</v>
      </c>
      <c r="D11148">
        <f>ROUND(C11148,0)</f>
        <v>0</v>
      </c>
    </row>
    <row r="11149" spans="1:4">
      <c r="A11149" s="1">
        <v>9.5014614271503053E-2</v>
      </c>
      <c r="B11149" s="1">
        <v>0.27259532306137307</v>
      </c>
      <c r="C11149" s="3">
        <f t="shared" si="174"/>
        <v>0</v>
      </c>
      <c r="D11149">
        <f>ROUND(C11149,0)</f>
        <v>0</v>
      </c>
    </row>
    <row r="11150" spans="1:4">
      <c r="A11150" s="1">
        <v>9.5014614271503053E-2</v>
      </c>
      <c r="B11150" s="1">
        <v>0.26195218798256759</v>
      </c>
      <c r="C11150" s="3">
        <f t="shared" si="174"/>
        <v>0</v>
      </c>
      <c r="D11150">
        <f>ROUND(C11150,0)</f>
        <v>0</v>
      </c>
    </row>
    <row r="11151" spans="1:4">
      <c r="A11151" s="1">
        <v>9.5014614271503053E-2</v>
      </c>
      <c r="B11151" s="1">
        <v>0.2525126870659114</v>
      </c>
      <c r="C11151" s="3">
        <f t="shared" si="174"/>
        <v>0</v>
      </c>
      <c r="D11151">
        <f>ROUND(C11151,0)</f>
        <v>0</v>
      </c>
    </row>
    <row r="11152" spans="1:4">
      <c r="A11152" s="1">
        <v>9.5014614271503053E-2</v>
      </c>
      <c r="B11152" s="1">
        <v>0.2440835689072596</v>
      </c>
      <c r="C11152" s="3">
        <f t="shared" si="174"/>
        <v>0</v>
      </c>
      <c r="D11152">
        <f>ROUND(C11152,0)</f>
        <v>0</v>
      </c>
    </row>
    <row r="11153" spans="1:4">
      <c r="A11153" s="1">
        <v>9.5014614271503067E-2</v>
      </c>
      <c r="B11153" s="1">
        <v>0.35569345539168201</v>
      </c>
      <c r="C11153" s="3">
        <f t="shared" si="174"/>
        <v>0</v>
      </c>
      <c r="D11153">
        <f>ROUND(C11153,0)</f>
        <v>0</v>
      </c>
    </row>
    <row r="11154" spans="1:4">
      <c r="A11154" s="1">
        <v>9.5014614271503053E-2</v>
      </c>
      <c r="B11154" s="1">
        <v>0.33338461147895809</v>
      </c>
      <c r="C11154" s="3">
        <f t="shared" si="174"/>
        <v>0</v>
      </c>
      <c r="D11154">
        <f>ROUND(C11154,0)</f>
        <v>0</v>
      </c>
    </row>
    <row r="11155" spans="1:4">
      <c r="A11155" s="1">
        <v>9.5014614271503053E-2</v>
      </c>
      <c r="B11155" s="1">
        <v>0.31459312569200848</v>
      </c>
      <c r="C11155" s="3">
        <f t="shared" si="174"/>
        <v>0</v>
      </c>
      <c r="D11155">
        <f>ROUND(C11155,0)</f>
        <v>0</v>
      </c>
    </row>
    <row r="11156" spans="1:4">
      <c r="A11156" s="1">
        <v>9.5014614271503053E-2</v>
      </c>
      <c r="B11156" s="1">
        <v>0.29854792938798907</v>
      </c>
      <c r="C11156" s="3">
        <f t="shared" si="174"/>
        <v>0</v>
      </c>
      <c r="D11156">
        <f>ROUND(C11156,0)</f>
        <v>0</v>
      </c>
    </row>
    <row r="11157" spans="1:4">
      <c r="A11157" s="1">
        <v>9.5014614271503053E-2</v>
      </c>
      <c r="B11157" s="1">
        <v>0.28468798283596408</v>
      </c>
      <c r="C11157" s="3">
        <f t="shared" si="174"/>
        <v>0</v>
      </c>
      <c r="D11157">
        <f>ROUND(C11157,0)</f>
        <v>0</v>
      </c>
    </row>
    <row r="11158" spans="1:4">
      <c r="A11158" s="1">
        <v>9.5014614271503067E-2</v>
      </c>
      <c r="B11158" s="1">
        <v>0.27259532306137307</v>
      </c>
      <c r="C11158" s="3">
        <f t="shared" si="174"/>
        <v>0</v>
      </c>
      <c r="D11158">
        <f>ROUND(C11158,0)</f>
        <v>0</v>
      </c>
    </row>
    <row r="11159" spans="1:4">
      <c r="A11159" s="1">
        <v>9.5014614271503053E-2</v>
      </c>
      <c r="B11159" s="1">
        <v>0.26195218798256759</v>
      </c>
      <c r="C11159" s="3">
        <f t="shared" si="174"/>
        <v>0</v>
      </c>
      <c r="D11159">
        <f>ROUND(C11159,0)</f>
        <v>0</v>
      </c>
    </row>
    <row r="11160" spans="1:4">
      <c r="A11160" s="1">
        <v>9.5014614271503053E-2</v>
      </c>
      <c r="B11160" s="1">
        <v>0.2525126870659114</v>
      </c>
      <c r="C11160" s="3">
        <f t="shared" si="174"/>
        <v>0</v>
      </c>
      <c r="D11160">
        <f>ROUND(C11160,0)</f>
        <v>0</v>
      </c>
    </row>
    <row r="11161" spans="1:4">
      <c r="A11161" s="1">
        <v>9.501461427150304E-2</v>
      </c>
      <c r="B11161" s="1">
        <v>0.2440835689072596</v>
      </c>
      <c r="C11161" s="3">
        <f t="shared" si="174"/>
        <v>0</v>
      </c>
      <c r="D11161">
        <f>ROUND(C11161,0)</f>
        <v>0</v>
      </c>
    </row>
    <row r="11162" spans="1:4">
      <c r="A11162" s="1">
        <v>9.4233728239899256E-2</v>
      </c>
      <c r="B11162" s="1">
        <v>0.35277015719194837</v>
      </c>
      <c r="C11162" s="3">
        <f t="shared" si="174"/>
        <v>0</v>
      </c>
      <c r="D11162">
        <f>ROUND(C11162,0)</f>
        <v>0</v>
      </c>
    </row>
    <row r="11163" spans="1:4">
      <c r="A11163" s="1">
        <v>9.4233728239899214E-2</v>
      </c>
      <c r="B11163" s="1">
        <v>0.33064466049087438</v>
      </c>
      <c r="C11163" s="3">
        <f t="shared" si="174"/>
        <v>0</v>
      </c>
      <c r="D11163">
        <f>ROUND(C11163,0)</f>
        <v>0</v>
      </c>
    </row>
    <row r="11164" spans="1:4">
      <c r="A11164" s="1">
        <v>9.4233728239899228E-2</v>
      </c>
      <c r="B11164" s="1">
        <v>0.31200761419596112</v>
      </c>
      <c r="C11164" s="3">
        <f t="shared" si="174"/>
        <v>0</v>
      </c>
      <c r="D11164">
        <f>ROUND(C11164,0)</f>
        <v>0</v>
      </c>
    </row>
    <row r="11165" spans="1:4">
      <c r="A11165" s="1">
        <v>9.4233728239899228E-2</v>
      </c>
      <c r="B11165" s="1">
        <v>0.29609428676037008</v>
      </c>
      <c r="C11165" s="3">
        <f t="shared" si="174"/>
        <v>0</v>
      </c>
      <c r="D11165">
        <f>ROUND(C11165,0)</f>
        <v>0</v>
      </c>
    </row>
    <row r="11166" spans="1:4">
      <c r="A11166" s="1">
        <v>9.4233728239899228E-2</v>
      </c>
      <c r="B11166" s="1">
        <v>0.28234824940793768</v>
      </c>
      <c r="C11166" s="3">
        <f t="shared" si="174"/>
        <v>0</v>
      </c>
      <c r="D11166">
        <f>ROUND(C11166,0)</f>
        <v>0</v>
      </c>
    </row>
    <row r="11167" spans="1:4">
      <c r="A11167" s="1">
        <v>9.4233728239899242E-2</v>
      </c>
      <c r="B11167" s="1">
        <v>0.2703549742298671</v>
      </c>
      <c r="C11167" s="3">
        <f t="shared" si="174"/>
        <v>0</v>
      </c>
      <c r="D11167">
        <f>ROUND(C11167,0)</f>
        <v>0</v>
      </c>
    </row>
    <row r="11168" spans="1:4">
      <c r="A11168" s="1">
        <v>9.4233728239899242E-2</v>
      </c>
      <c r="B11168" s="1">
        <v>0.2597993107003515</v>
      </c>
      <c r="C11168" s="3">
        <f t="shared" si="174"/>
        <v>0</v>
      </c>
      <c r="D11168">
        <f>ROUND(C11168,0)</f>
        <v>0</v>
      </c>
    </row>
    <row r="11169" spans="1:4">
      <c r="A11169" s="1">
        <v>9.4233728239899214E-2</v>
      </c>
      <c r="B11169" s="1">
        <v>0.25043738915890662</v>
      </c>
      <c r="C11169" s="3">
        <f t="shared" si="174"/>
        <v>0</v>
      </c>
      <c r="D11169">
        <f>ROUND(C11169,0)</f>
        <v>0</v>
      </c>
    </row>
    <row r="11170" spans="1:4">
      <c r="A11170" s="1">
        <v>9.4233728239899228E-2</v>
      </c>
      <c r="B11170" s="1">
        <v>0.2420775464551867</v>
      </c>
      <c r="C11170" s="3">
        <f t="shared" si="174"/>
        <v>0</v>
      </c>
      <c r="D11170">
        <f>ROUND(C11170,0)</f>
        <v>0</v>
      </c>
    </row>
    <row r="11171" spans="1:4">
      <c r="A11171" s="1">
        <v>9.4233728239899214E-2</v>
      </c>
      <c r="B11171" s="1">
        <v>0.35277015719194832</v>
      </c>
      <c r="C11171" s="3">
        <f t="shared" si="174"/>
        <v>0</v>
      </c>
      <c r="D11171">
        <f>ROUND(C11171,0)</f>
        <v>0</v>
      </c>
    </row>
    <row r="11172" spans="1:4">
      <c r="A11172" s="1">
        <v>9.4233728239899228E-2</v>
      </c>
      <c r="B11172" s="1">
        <v>0.33064466049087438</v>
      </c>
      <c r="C11172" s="3">
        <f t="shared" si="174"/>
        <v>0</v>
      </c>
      <c r="D11172">
        <f>ROUND(C11172,0)</f>
        <v>0</v>
      </c>
    </row>
    <row r="11173" spans="1:4">
      <c r="A11173" s="1">
        <v>9.4233728239899228E-2</v>
      </c>
      <c r="B11173" s="1">
        <v>0.31200761419596112</v>
      </c>
      <c r="C11173" s="3">
        <f t="shared" si="174"/>
        <v>0</v>
      </c>
      <c r="D11173">
        <f>ROUND(C11173,0)</f>
        <v>0</v>
      </c>
    </row>
    <row r="11174" spans="1:4">
      <c r="A11174" s="1">
        <v>9.4233728239899242E-2</v>
      </c>
      <c r="B11174" s="1">
        <v>0.2960942867603702</v>
      </c>
      <c r="C11174" s="3">
        <f t="shared" si="174"/>
        <v>0</v>
      </c>
      <c r="D11174">
        <f>ROUND(C11174,0)</f>
        <v>0</v>
      </c>
    </row>
    <row r="11175" spans="1:4">
      <c r="A11175" s="1">
        <v>9.4233728239899228E-2</v>
      </c>
      <c r="B11175" s="1">
        <v>0.28234824940793768</v>
      </c>
      <c r="C11175" s="3">
        <f t="shared" si="174"/>
        <v>0</v>
      </c>
      <c r="D11175">
        <f>ROUND(C11175,0)</f>
        <v>0</v>
      </c>
    </row>
    <row r="11176" spans="1:4">
      <c r="A11176" s="1">
        <v>9.4233728239899228E-2</v>
      </c>
      <c r="B11176" s="1">
        <v>0.27035497422986698</v>
      </c>
      <c r="C11176" s="3">
        <f t="shared" si="174"/>
        <v>0</v>
      </c>
      <c r="D11176">
        <f>ROUND(C11176,0)</f>
        <v>0</v>
      </c>
    </row>
    <row r="11177" spans="1:4">
      <c r="A11177" s="1">
        <v>9.4233728239899228E-2</v>
      </c>
      <c r="B11177" s="1">
        <v>0.25979931070035139</v>
      </c>
      <c r="C11177" s="3">
        <f t="shared" si="174"/>
        <v>0</v>
      </c>
      <c r="D11177">
        <f>ROUND(C11177,0)</f>
        <v>0</v>
      </c>
    </row>
    <row r="11178" spans="1:4">
      <c r="A11178" s="1">
        <v>9.4233728239899228E-2</v>
      </c>
      <c r="B11178" s="1">
        <v>0.25043738915890662</v>
      </c>
      <c r="C11178" s="3">
        <f t="shared" si="174"/>
        <v>0</v>
      </c>
      <c r="D11178">
        <f>ROUND(C11178,0)</f>
        <v>0</v>
      </c>
    </row>
    <row r="11179" spans="1:4">
      <c r="A11179" s="1">
        <v>9.4233728239899242E-2</v>
      </c>
      <c r="B11179" s="1">
        <v>0.2420775464551867</v>
      </c>
      <c r="C11179" s="3">
        <f t="shared" si="174"/>
        <v>0</v>
      </c>
      <c r="D11179">
        <f>ROUND(C11179,0)</f>
        <v>0</v>
      </c>
    </row>
    <row r="11180" spans="1:4">
      <c r="A11180" s="1">
        <v>9.4233728239899228E-2</v>
      </c>
      <c r="B11180" s="1">
        <v>0.35277015719194837</v>
      </c>
      <c r="C11180" s="3">
        <f t="shared" si="174"/>
        <v>0</v>
      </c>
      <c r="D11180">
        <f>ROUND(C11180,0)</f>
        <v>0</v>
      </c>
    </row>
    <row r="11181" spans="1:4">
      <c r="A11181" s="1">
        <v>9.4233728239899228E-2</v>
      </c>
      <c r="B11181" s="1">
        <v>0.33064466049087449</v>
      </c>
      <c r="C11181" s="3">
        <f t="shared" si="174"/>
        <v>0</v>
      </c>
      <c r="D11181">
        <f>ROUND(C11181,0)</f>
        <v>0</v>
      </c>
    </row>
    <row r="11182" spans="1:4">
      <c r="A11182" s="1">
        <v>9.4233728239899228E-2</v>
      </c>
      <c r="B11182" s="1">
        <v>0.31200761419596112</v>
      </c>
      <c r="C11182" s="3">
        <f t="shared" si="174"/>
        <v>0</v>
      </c>
      <c r="D11182">
        <f>ROUND(C11182,0)</f>
        <v>0</v>
      </c>
    </row>
    <row r="11183" spans="1:4">
      <c r="A11183" s="1">
        <v>9.4233728239899228E-2</v>
      </c>
      <c r="B11183" s="1">
        <v>0.2960942867603702</v>
      </c>
      <c r="C11183" s="3">
        <f t="shared" si="174"/>
        <v>0</v>
      </c>
      <c r="D11183">
        <f>ROUND(C11183,0)</f>
        <v>0</v>
      </c>
    </row>
    <row r="11184" spans="1:4">
      <c r="A11184" s="1">
        <v>9.4233728239899228E-2</v>
      </c>
      <c r="B11184" s="1">
        <v>0.28234824940793768</v>
      </c>
      <c r="C11184" s="3">
        <f t="shared" si="174"/>
        <v>0</v>
      </c>
      <c r="D11184">
        <f>ROUND(C11184,0)</f>
        <v>0</v>
      </c>
    </row>
    <row r="11185" spans="1:4">
      <c r="A11185" s="1">
        <v>9.4233728239899228E-2</v>
      </c>
      <c r="B11185" s="1">
        <v>0.27035497422986698</v>
      </c>
      <c r="C11185" s="3">
        <f t="shared" si="174"/>
        <v>0</v>
      </c>
      <c r="D11185">
        <f>ROUND(C11185,0)</f>
        <v>0</v>
      </c>
    </row>
    <row r="11186" spans="1:4">
      <c r="A11186" s="1">
        <v>9.4233728239899228E-2</v>
      </c>
      <c r="B11186" s="1">
        <v>0.25979931070035139</v>
      </c>
      <c r="C11186" s="3">
        <f t="shared" si="174"/>
        <v>0</v>
      </c>
      <c r="D11186">
        <f>ROUND(C11186,0)</f>
        <v>0</v>
      </c>
    </row>
    <row r="11187" spans="1:4">
      <c r="A11187" s="1">
        <v>9.4233728239899228E-2</v>
      </c>
      <c r="B11187" s="1">
        <v>0.25043738915890662</v>
      </c>
      <c r="C11187" s="3">
        <f t="shared" si="174"/>
        <v>0</v>
      </c>
      <c r="D11187">
        <f>ROUND(C11187,0)</f>
        <v>0</v>
      </c>
    </row>
    <row r="11188" spans="1:4">
      <c r="A11188" s="1">
        <v>9.4233728239899214E-2</v>
      </c>
      <c r="B11188" s="1">
        <v>0.24207754645518659</v>
      </c>
      <c r="C11188" s="3">
        <f t="shared" si="174"/>
        <v>0</v>
      </c>
      <c r="D11188">
        <f>ROUND(C11188,0)</f>
        <v>0</v>
      </c>
    </row>
    <row r="11189" spans="1:4">
      <c r="A11189" s="1">
        <v>9.4233728239899228E-2</v>
      </c>
      <c r="B11189" s="1">
        <v>0.35277015719194837</v>
      </c>
      <c r="C11189" s="3">
        <f t="shared" si="174"/>
        <v>0</v>
      </c>
      <c r="D11189">
        <f>ROUND(C11189,0)</f>
        <v>0</v>
      </c>
    </row>
    <row r="11190" spans="1:4">
      <c r="A11190" s="1">
        <v>9.4233728239899242E-2</v>
      </c>
      <c r="B11190" s="1">
        <v>0.33064466049087449</v>
      </c>
      <c r="C11190" s="3">
        <f t="shared" si="174"/>
        <v>0</v>
      </c>
      <c r="D11190">
        <f>ROUND(C11190,0)</f>
        <v>0</v>
      </c>
    </row>
    <row r="11191" spans="1:4">
      <c r="A11191" s="1">
        <v>9.4233728239899242E-2</v>
      </c>
      <c r="B11191" s="1">
        <v>0.31200761419596118</v>
      </c>
      <c r="C11191" s="3">
        <f t="shared" si="174"/>
        <v>0</v>
      </c>
      <c r="D11191">
        <f>ROUND(C11191,0)</f>
        <v>0</v>
      </c>
    </row>
    <row r="11192" spans="1:4">
      <c r="A11192" s="1">
        <v>9.4233728239899228E-2</v>
      </c>
      <c r="B11192" s="1">
        <v>0.29609428676037008</v>
      </c>
      <c r="C11192" s="3">
        <f t="shared" si="174"/>
        <v>0</v>
      </c>
      <c r="D11192">
        <f>ROUND(C11192,0)</f>
        <v>0</v>
      </c>
    </row>
    <row r="11193" spans="1:4">
      <c r="A11193" s="1">
        <v>9.4233728239899214E-2</v>
      </c>
      <c r="B11193" s="1">
        <v>0.28234824940793762</v>
      </c>
      <c r="C11193" s="3">
        <f t="shared" si="174"/>
        <v>0</v>
      </c>
      <c r="D11193">
        <f>ROUND(C11193,0)</f>
        <v>0</v>
      </c>
    </row>
    <row r="11194" spans="1:4">
      <c r="A11194" s="1">
        <v>9.4233728239899228E-2</v>
      </c>
      <c r="B11194" s="1">
        <v>0.27035497422986698</v>
      </c>
      <c r="C11194" s="3">
        <f t="shared" si="174"/>
        <v>0</v>
      </c>
      <c r="D11194">
        <f>ROUND(C11194,0)</f>
        <v>0</v>
      </c>
    </row>
    <row r="11195" spans="1:4">
      <c r="A11195" s="1">
        <v>9.4233728239899228E-2</v>
      </c>
      <c r="B11195" s="1">
        <v>0.25979931070035139</v>
      </c>
      <c r="C11195" s="3">
        <f t="shared" si="174"/>
        <v>0</v>
      </c>
      <c r="D11195">
        <f>ROUND(C11195,0)</f>
        <v>0</v>
      </c>
    </row>
    <row r="11196" spans="1:4">
      <c r="A11196" s="1">
        <v>9.4233728239899228E-2</v>
      </c>
      <c r="B11196" s="1">
        <v>0.25043738915890662</v>
      </c>
      <c r="C11196" s="3">
        <f t="shared" si="174"/>
        <v>0</v>
      </c>
      <c r="D11196">
        <f>ROUND(C11196,0)</f>
        <v>0</v>
      </c>
    </row>
    <row r="11197" spans="1:4">
      <c r="A11197" s="1">
        <v>9.4233728239899228E-2</v>
      </c>
      <c r="B11197" s="1">
        <v>0.24207754645518659</v>
      </c>
      <c r="C11197" s="3">
        <f t="shared" si="174"/>
        <v>0</v>
      </c>
      <c r="D11197">
        <f>ROUND(C11197,0)</f>
        <v>0</v>
      </c>
    </row>
    <row r="11198" spans="1:4">
      <c r="A11198" s="1">
        <v>9.4233728239899228E-2</v>
      </c>
      <c r="B11198" s="1">
        <v>0.35277015719194837</v>
      </c>
      <c r="C11198" s="3">
        <f t="shared" si="174"/>
        <v>0</v>
      </c>
      <c r="D11198">
        <f>ROUND(C11198,0)</f>
        <v>0</v>
      </c>
    </row>
    <row r="11199" spans="1:4">
      <c r="A11199" s="1">
        <v>9.4233728239899242E-2</v>
      </c>
      <c r="B11199" s="1">
        <v>0.33064466049087449</v>
      </c>
      <c r="C11199" s="3">
        <f t="shared" si="174"/>
        <v>0</v>
      </c>
      <c r="D11199">
        <f>ROUND(C11199,0)</f>
        <v>0</v>
      </c>
    </row>
    <row r="11200" spans="1:4">
      <c r="A11200" s="1">
        <v>9.4233728239899228E-2</v>
      </c>
      <c r="B11200" s="1">
        <v>0.31200761419596112</v>
      </c>
      <c r="C11200" s="3">
        <f t="shared" si="174"/>
        <v>0</v>
      </c>
      <c r="D11200">
        <f>ROUND(C11200,0)</f>
        <v>0</v>
      </c>
    </row>
    <row r="11201" spans="1:4">
      <c r="A11201" s="1">
        <v>9.4233728239899242E-2</v>
      </c>
      <c r="B11201" s="1">
        <v>0.2960942867603702</v>
      </c>
      <c r="C11201" s="3">
        <f t="shared" si="174"/>
        <v>0</v>
      </c>
      <c r="D11201">
        <f>ROUND(C11201,0)</f>
        <v>0</v>
      </c>
    </row>
    <row r="11202" spans="1:4">
      <c r="A11202" s="1">
        <v>9.4233728239899256E-2</v>
      </c>
      <c r="B11202" s="1">
        <v>0.28234824940793768</v>
      </c>
      <c r="C11202" s="3">
        <f t="shared" si="174"/>
        <v>0</v>
      </c>
      <c r="D11202">
        <f>ROUND(C11202,0)</f>
        <v>0</v>
      </c>
    </row>
    <row r="11203" spans="1:4">
      <c r="A11203" s="1">
        <v>9.4233728239899214E-2</v>
      </c>
      <c r="B11203" s="1">
        <v>0.27035497422986698</v>
      </c>
      <c r="C11203" s="3">
        <f t="shared" ref="C11203:C11266" si="175">ROUND(A11203,0)</f>
        <v>0</v>
      </c>
      <c r="D11203">
        <f>ROUND(C11203,0)</f>
        <v>0</v>
      </c>
    </row>
    <row r="11204" spans="1:4">
      <c r="A11204" s="1">
        <v>9.4233728239899228E-2</v>
      </c>
      <c r="B11204" s="1">
        <v>0.25979931070035139</v>
      </c>
      <c r="C11204" s="3">
        <f t="shared" si="175"/>
        <v>0</v>
      </c>
      <c r="D11204">
        <f>ROUND(C11204,0)</f>
        <v>0</v>
      </c>
    </row>
    <row r="11205" spans="1:4">
      <c r="A11205" s="1">
        <v>9.4233728239899228E-2</v>
      </c>
      <c r="B11205" s="1">
        <v>0.25043738915890662</v>
      </c>
      <c r="C11205" s="3">
        <f t="shared" si="175"/>
        <v>0</v>
      </c>
      <c r="D11205">
        <f>ROUND(C11205,0)</f>
        <v>0</v>
      </c>
    </row>
    <row r="11206" spans="1:4">
      <c r="A11206" s="1">
        <v>9.4233728239899228E-2</v>
      </c>
      <c r="B11206" s="1">
        <v>0.24207754645518659</v>
      </c>
      <c r="C11206" s="3">
        <f t="shared" si="175"/>
        <v>0</v>
      </c>
      <c r="D11206">
        <f>ROUND(C11206,0)</f>
        <v>0</v>
      </c>
    </row>
    <row r="11207" spans="1:4">
      <c r="A11207" s="1">
        <v>9.4233728239899242E-2</v>
      </c>
      <c r="B11207" s="1">
        <v>0.35277015719194837</v>
      </c>
      <c r="C11207" s="3">
        <f t="shared" si="175"/>
        <v>0</v>
      </c>
      <c r="D11207">
        <f>ROUND(C11207,0)</f>
        <v>0</v>
      </c>
    </row>
    <row r="11208" spans="1:4">
      <c r="A11208" s="1">
        <v>9.4233728239899256E-2</v>
      </c>
      <c r="B11208" s="1">
        <v>0.33064466049087449</v>
      </c>
      <c r="C11208" s="3">
        <f t="shared" si="175"/>
        <v>0</v>
      </c>
      <c r="D11208">
        <f>ROUND(C11208,0)</f>
        <v>0</v>
      </c>
    </row>
    <row r="11209" spans="1:4">
      <c r="A11209" s="1">
        <v>9.4233728239899214E-2</v>
      </c>
      <c r="B11209" s="1">
        <v>0.31200761419596112</v>
      </c>
      <c r="C11209" s="3">
        <f t="shared" si="175"/>
        <v>0</v>
      </c>
      <c r="D11209">
        <f>ROUND(C11209,0)</f>
        <v>0</v>
      </c>
    </row>
    <row r="11210" spans="1:4">
      <c r="A11210" s="1">
        <v>9.4233728239899228E-2</v>
      </c>
      <c r="B11210" s="1">
        <v>0.29609428676037008</v>
      </c>
      <c r="C11210" s="3">
        <f t="shared" si="175"/>
        <v>0</v>
      </c>
      <c r="D11210">
        <f>ROUND(C11210,0)</f>
        <v>0</v>
      </c>
    </row>
    <row r="11211" spans="1:4">
      <c r="A11211" s="1">
        <v>9.4233728239899228E-2</v>
      </c>
      <c r="B11211" s="1">
        <v>0.28234824940793768</v>
      </c>
      <c r="C11211" s="3">
        <f t="shared" si="175"/>
        <v>0</v>
      </c>
      <c r="D11211">
        <f>ROUND(C11211,0)</f>
        <v>0</v>
      </c>
    </row>
    <row r="11212" spans="1:4">
      <c r="A11212" s="1">
        <v>9.4233728239899228E-2</v>
      </c>
      <c r="B11212" s="1">
        <v>0.27035497422986698</v>
      </c>
      <c r="C11212" s="3">
        <f t="shared" si="175"/>
        <v>0</v>
      </c>
      <c r="D11212">
        <f>ROUND(C11212,0)</f>
        <v>0</v>
      </c>
    </row>
    <row r="11213" spans="1:4">
      <c r="A11213" s="1">
        <v>9.4233728239899242E-2</v>
      </c>
      <c r="B11213" s="1">
        <v>0.25979931070035139</v>
      </c>
      <c r="C11213" s="3">
        <f t="shared" si="175"/>
        <v>0</v>
      </c>
      <c r="D11213">
        <f>ROUND(C11213,0)</f>
        <v>0</v>
      </c>
    </row>
    <row r="11214" spans="1:4">
      <c r="A11214" s="1">
        <v>9.4233728239899242E-2</v>
      </c>
      <c r="B11214" s="1">
        <v>0.25043738915890668</v>
      </c>
      <c r="C11214" s="3">
        <f t="shared" si="175"/>
        <v>0</v>
      </c>
      <c r="D11214">
        <f>ROUND(C11214,0)</f>
        <v>0</v>
      </c>
    </row>
    <row r="11215" spans="1:4">
      <c r="A11215" s="1">
        <v>9.4233728239899214E-2</v>
      </c>
      <c r="B11215" s="1">
        <v>0.24207754645518659</v>
      </c>
      <c r="C11215" s="3">
        <f t="shared" si="175"/>
        <v>0</v>
      </c>
      <c r="D11215">
        <f>ROUND(C11215,0)</f>
        <v>0</v>
      </c>
    </row>
    <row r="11216" spans="1:4">
      <c r="A11216" s="1">
        <v>9.4233728239899228E-2</v>
      </c>
      <c r="B11216" s="1">
        <v>0.35277015719194837</v>
      </c>
      <c r="C11216" s="3">
        <f t="shared" si="175"/>
        <v>0</v>
      </c>
      <c r="D11216">
        <f>ROUND(C11216,0)</f>
        <v>0</v>
      </c>
    </row>
    <row r="11217" spans="1:4">
      <c r="A11217" s="1">
        <v>9.4233728239899214E-2</v>
      </c>
      <c r="B11217" s="1">
        <v>0.33064466049087438</v>
      </c>
      <c r="C11217" s="3">
        <f t="shared" si="175"/>
        <v>0</v>
      </c>
      <c r="D11217">
        <f>ROUND(C11217,0)</f>
        <v>0</v>
      </c>
    </row>
    <row r="11218" spans="1:4">
      <c r="A11218" s="1">
        <v>9.4233728239899228E-2</v>
      </c>
      <c r="B11218" s="1">
        <v>0.31200761419596112</v>
      </c>
      <c r="C11218" s="3">
        <f t="shared" si="175"/>
        <v>0</v>
      </c>
      <c r="D11218">
        <f>ROUND(C11218,0)</f>
        <v>0</v>
      </c>
    </row>
    <row r="11219" spans="1:4">
      <c r="A11219" s="1">
        <v>9.4233728239899228E-2</v>
      </c>
      <c r="B11219" s="1">
        <v>0.29609428676037008</v>
      </c>
      <c r="C11219" s="3">
        <f t="shared" si="175"/>
        <v>0</v>
      </c>
      <c r="D11219">
        <f>ROUND(C11219,0)</f>
        <v>0</v>
      </c>
    </row>
    <row r="11220" spans="1:4">
      <c r="A11220" s="1">
        <v>9.4233728239899242E-2</v>
      </c>
      <c r="B11220" s="1">
        <v>0.28234824940793768</v>
      </c>
      <c r="C11220" s="3">
        <f t="shared" si="175"/>
        <v>0</v>
      </c>
      <c r="D11220">
        <f>ROUND(C11220,0)</f>
        <v>0</v>
      </c>
    </row>
    <row r="11221" spans="1:4">
      <c r="A11221" s="1">
        <v>9.4233728239899228E-2</v>
      </c>
      <c r="B11221" s="1">
        <v>0.27035497422986698</v>
      </c>
      <c r="C11221" s="3">
        <f t="shared" si="175"/>
        <v>0</v>
      </c>
      <c r="D11221">
        <f>ROUND(C11221,0)</f>
        <v>0</v>
      </c>
    </row>
    <row r="11222" spans="1:4">
      <c r="A11222" s="1">
        <v>9.4233728239899228E-2</v>
      </c>
      <c r="B11222" s="1">
        <v>0.25979931070035139</v>
      </c>
      <c r="C11222" s="3">
        <f t="shared" si="175"/>
        <v>0</v>
      </c>
      <c r="D11222">
        <f>ROUND(C11222,0)</f>
        <v>0</v>
      </c>
    </row>
    <row r="11223" spans="1:4">
      <c r="A11223" s="1">
        <v>9.4233728239899228E-2</v>
      </c>
      <c r="B11223" s="1">
        <v>0.25043738915890662</v>
      </c>
      <c r="C11223" s="3">
        <f t="shared" si="175"/>
        <v>0</v>
      </c>
      <c r="D11223">
        <f>ROUND(C11223,0)</f>
        <v>0</v>
      </c>
    </row>
    <row r="11224" spans="1:4">
      <c r="A11224" s="1">
        <v>9.4233728239899228E-2</v>
      </c>
      <c r="B11224" s="1">
        <v>0.24207754645518659</v>
      </c>
      <c r="C11224" s="3">
        <f t="shared" si="175"/>
        <v>0</v>
      </c>
      <c r="D11224">
        <f>ROUND(C11224,0)</f>
        <v>0</v>
      </c>
    </row>
    <row r="11225" spans="1:4">
      <c r="A11225" s="1">
        <v>9.4233728239899214E-2</v>
      </c>
      <c r="B11225" s="1">
        <v>0.35277015719194832</v>
      </c>
      <c r="C11225" s="3">
        <f t="shared" si="175"/>
        <v>0</v>
      </c>
      <c r="D11225">
        <f>ROUND(C11225,0)</f>
        <v>0</v>
      </c>
    </row>
    <row r="11226" spans="1:4">
      <c r="A11226" s="1">
        <v>9.4233728239899228E-2</v>
      </c>
      <c r="B11226" s="1">
        <v>0.33064466049087438</v>
      </c>
      <c r="C11226" s="3">
        <f t="shared" si="175"/>
        <v>0</v>
      </c>
      <c r="D11226">
        <f>ROUND(C11226,0)</f>
        <v>0</v>
      </c>
    </row>
    <row r="11227" spans="1:4">
      <c r="A11227" s="1">
        <v>9.4233728239899228E-2</v>
      </c>
      <c r="B11227" s="1">
        <v>0.31200761419596112</v>
      </c>
      <c r="C11227" s="3">
        <f t="shared" si="175"/>
        <v>0</v>
      </c>
      <c r="D11227">
        <f>ROUND(C11227,0)</f>
        <v>0</v>
      </c>
    </row>
    <row r="11228" spans="1:4">
      <c r="A11228" s="1">
        <v>9.4233728239899228E-2</v>
      </c>
      <c r="B11228" s="1">
        <v>0.2960942867603702</v>
      </c>
      <c r="C11228" s="3">
        <f t="shared" si="175"/>
        <v>0</v>
      </c>
      <c r="D11228">
        <f>ROUND(C11228,0)</f>
        <v>0</v>
      </c>
    </row>
    <row r="11229" spans="1:4">
      <c r="A11229" s="1">
        <v>9.4233728239899228E-2</v>
      </c>
      <c r="B11229" s="1">
        <v>0.28234824940793768</v>
      </c>
      <c r="C11229" s="3">
        <f t="shared" si="175"/>
        <v>0</v>
      </c>
      <c r="D11229">
        <f>ROUND(C11229,0)</f>
        <v>0</v>
      </c>
    </row>
    <row r="11230" spans="1:4">
      <c r="A11230" s="1">
        <v>9.4233728239899228E-2</v>
      </c>
      <c r="B11230" s="1">
        <v>0.27035497422986698</v>
      </c>
      <c r="C11230" s="3">
        <f t="shared" si="175"/>
        <v>0</v>
      </c>
      <c r="D11230">
        <f>ROUND(C11230,0)</f>
        <v>0</v>
      </c>
    </row>
    <row r="11231" spans="1:4">
      <c r="A11231" s="1">
        <v>9.4233728239899228E-2</v>
      </c>
      <c r="B11231" s="1">
        <v>0.25979931070035139</v>
      </c>
      <c r="C11231" s="3">
        <f t="shared" si="175"/>
        <v>0</v>
      </c>
      <c r="D11231">
        <f>ROUND(C11231,0)</f>
        <v>0</v>
      </c>
    </row>
    <row r="11232" spans="1:4">
      <c r="A11232" s="1">
        <v>9.4233728239899228E-2</v>
      </c>
      <c r="B11232" s="1">
        <v>0.25043738915890662</v>
      </c>
      <c r="C11232" s="3">
        <f t="shared" si="175"/>
        <v>0</v>
      </c>
      <c r="D11232">
        <f>ROUND(C11232,0)</f>
        <v>0</v>
      </c>
    </row>
    <row r="11233" spans="1:4">
      <c r="A11233" s="1">
        <v>9.4233728239899228E-2</v>
      </c>
      <c r="B11233" s="1">
        <v>0.2420775464551867</v>
      </c>
      <c r="C11233" s="3">
        <f t="shared" si="175"/>
        <v>0</v>
      </c>
      <c r="D11233">
        <f>ROUND(C11233,0)</f>
        <v>0</v>
      </c>
    </row>
    <row r="11234" spans="1:4">
      <c r="A11234" s="1">
        <v>9.4621314240095733E-2</v>
      </c>
      <c r="B11234" s="1">
        <v>0.35422111086605779</v>
      </c>
      <c r="C11234" s="3">
        <f t="shared" si="175"/>
        <v>0</v>
      </c>
      <c r="D11234">
        <f>ROUND(C11234,0)</f>
        <v>0</v>
      </c>
    </row>
    <row r="11235" spans="1:4">
      <c r="A11235" s="1">
        <v>9.4621314240095719E-2</v>
      </c>
      <c r="B11235" s="1">
        <v>0.33200461136875692</v>
      </c>
      <c r="C11235" s="3">
        <f t="shared" si="175"/>
        <v>0</v>
      </c>
      <c r="D11235">
        <f>ROUND(C11235,0)</f>
        <v>0</v>
      </c>
    </row>
    <row r="11236" spans="1:4">
      <c r="A11236" s="1">
        <v>9.4621314240095705E-2</v>
      </c>
      <c r="B11236" s="1">
        <v>0.31329091037319817</v>
      </c>
      <c r="C11236" s="3">
        <f t="shared" si="175"/>
        <v>0</v>
      </c>
      <c r="D11236">
        <f>ROUND(C11236,0)</f>
        <v>0</v>
      </c>
    </row>
    <row r="11237" spans="1:4">
      <c r="A11237" s="1">
        <v>9.4621314240095719E-2</v>
      </c>
      <c r="B11237" s="1">
        <v>0.2973121309699755</v>
      </c>
      <c r="C11237" s="3">
        <f t="shared" si="175"/>
        <v>0</v>
      </c>
      <c r="D11237">
        <f>ROUND(C11237,0)</f>
        <v>0</v>
      </c>
    </row>
    <row r="11238" spans="1:4">
      <c r="A11238" s="1">
        <v>9.4621314240095719E-2</v>
      </c>
      <c r="B11238" s="1">
        <v>0.28350955577556758</v>
      </c>
      <c r="C11238" s="3">
        <f t="shared" si="175"/>
        <v>0</v>
      </c>
      <c r="D11238">
        <f>ROUND(C11238,0)</f>
        <v>0</v>
      </c>
    </row>
    <row r="11239" spans="1:4">
      <c r="A11239" s="1">
        <v>9.4621314240095705E-2</v>
      </c>
      <c r="B11239" s="1">
        <v>0.27146695191611769</v>
      </c>
      <c r="C11239" s="3">
        <f t="shared" si="175"/>
        <v>0</v>
      </c>
      <c r="D11239">
        <f>ROUND(C11239,0)</f>
        <v>0</v>
      </c>
    </row>
    <row r="11240" spans="1:4">
      <c r="A11240" s="1">
        <v>9.4621314240095719E-2</v>
      </c>
      <c r="B11240" s="1">
        <v>0.26086787264275713</v>
      </c>
      <c r="C11240" s="3">
        <f t="shared" si="175"/>
        <v>0</v>
      </c>
      <c r="D11240">
        <f>ROUND(C11240,0)</f>
        <v>0</v>
      </c>
    </row>
    <row r="11241" spans="1:4">
      <c r="A11241" s="1">
        <v>9.4621314240095733E-2</v>
      </c>
      <c r="B11241" s="1">
        <v>0.2514674452521628</v>
      </c>
      <c r="C11241" s="3">
        <f t="shared" si="175"/>
        <v>0</v>
      </c>
      <c r="D11241">
        <f>ROUND(C11241,0)</f>
        <v>0</v>
      </c>
    </row>
    <row r="11242" spans="1:4">
      <c r="A11242" s="1">
        <v>9.4621314240095719E-2</v>
      </c>
      <c r="B11242" s="1">
        <v>0.24307321827800879</v>
      </c>
      <c r="C11242" s="3">
        <f t="shared" si="175"/>
        <v>0</v>
      </c>
      <c r="D11242">
        <f>ROUND(C11242,0)</f>
        <v>0</v>
      </c>
    </row>
    <row r="11243" spans="1:4">
      <c r="A11243" s="1">
        <v>9.4621314240095705E-2</v>
      </c>
      <c r="B11243" s="1">
        <v>0.35422111086605779</v>
      </c>
      <c r="C11243" s="3">
        <f t="shared" si="175"/>
        <v>0</v>
      </c>
      <c r="D11243">
        <f>ROUND(C11243,0)</f>
        <v>0</v>
      </c>
    </row>
    <row r="11244" spans="1:4">
      <c r="A11244" s="1">
        <v>9.4621314240095719E-2</v>
      </c>
      <c r="B11244" s="1">
        <v>0.33200461136875692</v>
      </c>
      <c r="C11244" s="3">
        <f t="shared" si="175"/>
        <v>0</v>
      </c>
      <c r="D11244">
        <f>ROUND(C11244,0)</f>
        <v>0</v>
      </c>
    </row>
    <row r="11245" spans="1:4">
      <c r="A11245" s="1">
        <v>9.4621314240095719E-2</v>
      </c>
      <c r="B11245" s="1">
        <v>0.31329091037319817</v>
      </c>
      <c r="C11245" s="3">
        <f t="shared" si="175"/>
        <v>0</v>
      </c>
      <c r="D11245">
        <f>ROUND(C11245,0)</f>
        <v>0</v>
      </c>
    </row>
    <row r="11246" spans="1:4">
      <c r="A11246" s="1">
        <v>9.4621314240095733E-2</v>
      </c>
      <c r="B11246" s="1">
        <v>0.29731213096997561</v>
      </c>
      <c r="C11246" s="3">
        <f t="shared" si="175"/>
        <v>0</v>
      </c>
      <c r="D11246">
        <f>ROUND(C11246,0)</f>
        <v>0</v>
      </c>
    </row>
    <row r="11247" spans="1:4">
      <c r="A11247" s="1">
        <v>9.4621314240095719E-2</v>
      </c>
      <c r="B11247" s="1">
        <v>0.28350955577556758</v>
      </c>
      <c r="C11247" s="3">
        <f t="shared" si="175"/>
        <v>0</v>
      </c>
      <c r="D11247">
        <f>ROUND(C11247,0)</f>
        <v>0</v>
      </c>
    </row>
    <row r="11248" spans="1:4">
      <c r="A11248" s="1">
        <v>9.4621314240095733E-2</v>
      </c>
      <c r="B11248" s="1">
        <v>0.27146695191611769</v>
      </c>
      <c r="C11248" s="3">
        <f t="shared" si="175"/>
        <v>0</v>
      </c>
      <c r="D11248">
        <f>ROUND(C11248,0)</f>
        <v>0</v>
      </c>
    </row>
    <row r="11249" spans="1:4">
      <c r="A11249" s="1">
        <v>9.4621314240095719E-2</v>
      </c>
      <c r="B11249" s="1">
        <v>0.26086787264275713</v>
      </c>
      <c r="C11249" s="3">
        <f t="shared" si="175"/>
        <v>0</v>
      </c>
      <c r="D11249">
        <f>ROUND(C11249,0)</f>
        <v>0</v>
      </c>
    </row>
    <row r="11250" spans="1:4">
      <c r="A11250" s="1">
        <v>9.4621314240095705E-2</v>
      </c>
      <c r="B11250" s="1">
        <v>0.25146744525216269</v>
      </c>
      <c r="C11250" s="3">
        <f t="shared" si="175"/>
        <v>0</v>
      </c>
      <c r="D11250">
        <f>ROUND(C11250,0)</f>
        <v>0</v>
      </c>
    </row>
    <row r="11251" spans="1:4">
      <c r="A11251" s="1">
        <v>9.4621314240095719E-2</v>
      </c>
      <c r="B11251" s="1">
        <v>0.24307321827800879</v>
      </c>
      <c r="C11251" s="3">
        <f t="shared" si="175"/>
        <v>0</v>
      </c>
      <c r="D11251">
        <f>ROUND(C11251,0)</f>
        <v>0</v>
      </c>
    </row>
    <row r="11252" spans="1:4">
      <c r="A11252" s="1">
        <v>9.4621314240095719E-2</v>
      </c>
      <c r="B11252" s="1">
        <v>0.35422111086605779</v>
      </c>
      <c r="C11252" s="3">
        <f t="shared" si="175"/>
        <v>0</v>
      </c>
      <c r="D11252">
        <f>ROUND(C11252,0)</f>
        <v>0</v>
      </c>
    </row>
    <row r="11253" spans="1:4">
      <c r="A11253" s="1">
        <v>9.4621314240095719E-2</v>
      </c>
      <c r="B11253" s="1">
        <v>0.33200461136875692</v>
      </c>
      <c r="C11253" s="3">
        <f t="shared" si="175"/>
        <v>0</v>
      </c>
      <c r="D11253">
        <f>ROUND(C11253,0)</f>
        <v>0</v>
      </c>
    </row>
    <row r="11254" spans="1:4">
      <c r="A11254" s="1">
        <v>9.4621314240095719E-2</v>
      </c>
      <c r="B11254" s="1">
        <v>0.31329091037319817</v>
      </c>
      <c r="C11254" s="3">
        <f t="shared" si="175"/>
        <v>0</v>
      </c>
      <c r="D11254">
        <f>ROUND(C11254,0)</f>
        <v>0</v>
      </c>
    </row>
    <row r="11255" spans="1:4">
      <c r="A11255" s="1">
        <v>9.4621314240095719E-2</v>
      </c>
      <c r="B11255" s="1">
        <v>0.2973121309699755</v>
      </c>
      <c r="C11255" s="3">
        <f t="shared" si="175"/>
        <v>0</v>
      </c>
      <c r="D11255">
        <f>ROUND(C11255,0)</f>
        <v>0</v>
      </c>
    </row>
    <row r="11256" spans="1:4">
      <c r="A11256" s="1">
        <v>9.4621314240095747E-2</v>
      </c>
      <c r="B11256" s="1">
        <v>0.28350955577556769</v>
      </c>
      <c r="C11256" s="3">
        <f t="shared" si="175"/>
        <v>0</v>
      </c>
      <c r="D11256">
        <f>ROUND(C11256,0)</f>
        <v>0</v>
      </c>
    </row>
    <row r="11257" spans="1:4">
      <c r="A11257" s="1">
        <v>9.4621314240095733E-2</v>
      </c>
      <c r="B11257" s="1">
        <v>0.2714669519161178</v>
      </c>
      <c r="C11257" s="3">
        <f t="shared" si="175"/>
        <v>0</v>
      </c>
      <c r="D11257">
        <f>ROUND(C11257,0)</f>
        <v>0</v>
      </c>
    </row>
    <row r="11258" spans="1:4">
      <c r="A11258" s="1">
        <v>9.4621314240095705E-2</v>
      </c>
      <c r="B11258" s="1">
        <v>0.26086787264275713</v>
      </c>
      <c r="C11258" s="3">
        <f t="shared" si="175"/>
        <v>0</v>
      </c>
      <c r="D11258">
        <f>ROUND(C11258,0)</f>
        <v>0</v>
      </c>
    </row>
    <row r="11259" spans="1:4">
      <c r="A11259" s="1">
        <v>9.4621314240095719E-2</v>
      </c>
      <c r="B11259" s="1">
        <v>0.25146744525216269</v>
      </c>
      <c r="C11259" s="3">
        <f t="shared" si="175"/>
        <v>0</v>
      </c>
      <c r="D11259">
        <f>ROUND(C11259,0)</f>
        <v>0</v>
      </c>
    </row>
    <row r="11260" spans="1:4">
      <c r="A11260" s="1">
        <v>9.4621314240095719E-2</v>
      </c>
      <c r="B11260" s="1">
        <v>0.24307321827800879</v>
      </c>
      <c r="C11260" s="3">
        <f t="shared" si="175"/>
        <v>0</v>
      </c>
      <c r="D11260">
        <f>ROUND(C11260,0)</f>
        <v>0</v>
      </c>
    </row>
    <row r="11261" spans="1:4">
      <c r="A11261" s="1">
        <v>9.4621314240095719E-2</v>
      </c>
      <c r="B11261" s="1">
        <v>0.35422111086605779</v>
      </c>
      <c r="C11261" s="3">
        <f t="shared" si="175"/>
        <v>0</v>
      </c>
      <c r="D11261">
        <f>ROUND(C11261,0)</f>
        <v>0</v>
      </c>
    </row>
    <row r="11262" spans="1:4">
      <c r="A11262" s="1">
        <v>9.4621314240095719E-2</v>
      </c>
      <c r="B11262" s="1">
        <v>0.33200461136875692</v>
      </c>
      <c r="C11262" s="3">
        <f t="shared" si="175"/>
        <v>0</v>
      </c>
      <c r="D11262">
        <f>ROUND(C11262,0)</f>
        <v>0</v>
      </c>
    </row>
    <row r="11263" spans="1:4">
      <c r="A11263" s="1">
        <v>9.4621314240095719E-2</v>
      </c>
      <c r="B11263" s="1">
        <v>0.31329091037319817</v>
      </c>
      <c r="C11263" s="3">
        <f t="shared" si="175"/>
        <v>0</v>
      </c>
      <c r="D11263">
        <f>ROUND(C11263,0)</f>
        <v>0</v>
      </c>
    </row>
    <row r="11264" spans="1:4">
      <c r="A11264" s="1">
        <v>9.4621314240095719E-2</v>
      </c>
      <c r="B11264" s="1">
        <v>0.2973121309699755</v>
      </c>
      <c r="C11264" s="3">
        <f t="shared" si="175"/>
        <v>0</v>
      </c>
      <c r="D11264">
        <f>ROUND(C11264,0)</f>
        <v>0</v>
      </c>
    </row>
    <row r="11265" spans="1:4">
      <c r="A11265" s="1">
        <v>9.4621314240095719E-2</v>
      </c>
      <c r="B11265" s="1">
        <v>0.28350955577556758</v>
      </c>
      <c r="C11265" s="3">
        <f t="shared" si="175"/>
        <v>0</v>
      </c>
      <c r="D11265">
        <f>ROUND(C11265,0)</f>
        <v>0</v>
      </c>
    </row>
    <row r="11266" spans="1:4">
      <c r="A11266" s="1">
        <v>9.4621314240095719E-2</v>
      </c>
      <c r="B11266" s="1">
        <v>0.27146695191611769</v>
      </c>
      <c r="C11266" s="3">
        <f t="shared" si="175"/>
        <v>0</v>
      </c>
      <c r="D11266">
        <f>ROUND(C11266,0)</f>
        <v>0</v>
      </c>
    </row>
    <row r="11267" spans="1:4">
      <c r="A11267" s="1">
        <v>9.4621314240095719E-2</v>
      </c>
      <c r="B11267" s="1">
        <v>0.26086787264275713</v>
      </c>
      <c r="C11267" s="3">
        <f t="shared" ref="C11267:C11330" si="176">ROUND(A11267,0)</f>
        <v>0</v>
      </c>
      <c r="D11267">
        <f>ROUND(C11267,0)</f>
        <v>0</v>
      </c>
    </row>
    <row r="11268" spans="1:4">
      <c r="A11268" s="1">
        <v>9.4621314240095719E-2</v>
      </c>
      <c r="B11268" s="1">
        <v>0.2514674452521628</v>
      </c>
      <c r="C11268" s="3">
        <f t="shared" si="176"/>
        <v>0</v>
      </c>
      <c r="D11268">
        <f>ROUND(C11268,0)</f>
        <v>0</v>
      </c>
    </row>
    <row r="11269" spans="1:4">
      <c r="A11269" s="1">
        <v>9.4621314240095719E-2</v>
      </c>
      <c r="B11269" s="1">
        <v>0.24307321827800879</v>
      </c>
      <c r="C11269" s="3">
        <f t="shared" si="176"/>
        <v>0</v>
      </c>
      <c r="D11269">
        <f>ROUND(C11269,0)</f>
        <v>0</v>
      </c>
    </row>
    <row r="11270" spans="1:4">
      <c r="A11270" s="1">
        <v>9.4621314240095719E-2</v>
      </c>
      <c r="B11270" s="1">
        <v>0.35422111086605779</v>
      </c>
      <c r="C11270" s="3">
        <f t="shared" si="176"/>
        <v>0</v>
      </c>
      <c r="D11270">
        <f>ROUND(C11270,0)</f>
        <v>0</v>
      </c>
    </row>
    <row r="11271" spans="1:4">
      <c r="A11271" s="1">
        <v>9.4621314240095705E-2</v>
      </c>
      <c r="B11271" s="1">
        <v>0.33200461136875681</v>
      </c>
      <c r="C11271" s="3">
        <f t="shared" si="176"/>
        <v>0</v>
      </c>
      <c r="D11271">
        <f>ROUND(C11271,0)</f>
        <v>0</v>
      </c>
    </row>
    <row r="11272" spans="1:4">
      <c r="A11272" s="1">
        <v>9.4621314240095719E-2</v>
      </c>
      <c r="B11272" s="1">
        <v>0.31329091037319817</v>
      </c>
      <c r="C11272" s="3">
        <f t="shared" si="176"/>
        <v>0</v>
      </c>
      <c r="D11272">
        <f>ROUND(C11272,0)</f>
        <v>0</v>
      </c>
    </row>
    <row r="11273" spans="1:4">
      <c r="A11273" s="1">
        <v>9.4621314240095719E-2</v>
      </c>
      <c r="B11273" s="1">
        <v>0.2973121309699755</v>
      </c>
      <c r="C11273" s="3">
        <f t="shared" si="176"/>
        <v>0</v>
      </c>
      <c r="D11273">
        <f>ROUND(C11273,0)</f>
        <v>0</v>
      </c>
    </row>
    <row r="11274" spans="1:4">
      <c r="A11274" s="1">
        <v>9.4621314240095719E-2</v>
      </c>
      <c r="B11274" s="1">
        <v>0.28350955577556758</v>
      </c>
      <c r="C11274" s="3">
        <f t="shared" si="176"/>
        <v>0</v>
      </c>
      <c r="D11274">
        <f>ROUND(C11274,0)</f>
        <v>0</v>
      </c>
    </row>
    <row r="11275" spans="1:4">
      <c r="A11275" s="1">
        <v>9.4621314240095705E-2</v>
      </c>
      <c r="B11275" s="1">
        <v>0.27146695191611769</v>
      </c>
      <c r="C11275" s="3">
        <f t="shared" si="176"/>
        <v>0</v>
      </c>
      <c r="D11275">
        <f>ROUND(C11275,0)</f>
        <v>0</v>
      </c>
    </row>
    <row r="11276" spans="1:4">
      <c r="A11276" s="1">
        <v>9.4621314240095705E-2</v>
      </c>
      <c r="B11276" s="1">
        <v>0.26086787264275713</v>
      </c>
      <c r="C11276" s="3">
        <f t="shared" si="176"/>
        <v>0</v>
      </c>
      <c r="D11276">
        <f>ROUND(C11276,0)</f>
        <v>0</v>
      </c>
    </row>
    <row r="11277" spans="1:4">
      <c r="A11277" s="1">
        <v>9.4621314240095719E-2</v>
      </c>
      <c r="B11277" s="1">
        <v>0.25146744525216269</v>
      </c>
      <c r="C11277" s="3">
        <f t="shared" si="176"/>
        <v>0</v>
      </c>
      <c r="D11277">
        <f>ROUND(C11277,0)</f>
        <v>0</v>
      </c>
    </row>
    <row r="11278" spans="1:4">
      <c r="A11278" s="1">
        <v>9.4621314240095705E-2</v>
      </c>
      <c r="B11278" s="1">
        <v>0.24307321827800879</v>
      </c>
      <c r="C11278" s="3">
        <f t="shared" si="176"/>
        <v>0</v>
      </c>
      <c r="D11278">
        <f>ROUND(C11278,0)</f>
        <v>0</v>
      </c>
    </row>
    <row r="11279" spans="1:4">
      <c r="A11279" s="1">
        <v>9.4621314240095705E-2</v>
      </c>
      <c r="B11279" s="1">
        <v>0.35422111086605779</v>
      </c>
      <c r="C11279" s="3">
        <f t="shared" si="176"/>
        <v>0</v>
      </c>
      <c r="D11279">
        <f>ROUND(C11279,0)</f>
        <v>0</v>
      </c>
    </row>
    <row r="11280" spans="1:4">
      <c r="A11280" s="1">
        <v>9.4621314240095733E-2</v>
      </c>
      <c r="B11280" s="1">
        <v>0.33200461136875692</v>
      </c>
      <c r="C11280" s="3">
        <f t="shared" si="176"/>
        <v>0</v>
      </c>
      <c r="D11280">
        <f>ROUND(C11280,0)</f>
        <v>0</v>
      </c>
    </row>
    <row r="11281" spans="1:4">
      <c r="A11281" s="1">
        <v>9.4621314240095719E-2</v>
      </c>
      <c r="B11281" s="1">
        <v>0.31329091037319817</v>
      </c>
      <c r="C11281" s="3">
        <f t="shared" si="176"/>
        <v>0</v>
      </c>
      <c r="D11281">
        <f>ROUND(C11281,0)</f>
        <v>0</v>
      </c>
    </row>
    <row r="11282" spans="1:4">
      <c r="A11282" s="1">
        <v>9.4621314240095705E-2</v>
      </c>
      <c r="B11282" s="1">
        <v>0.2973121309699755</v>
      </c>
      <c r="C11282" s="3">
        <f t="shared" si="176"/>
        <v>0</v>
      </c>
      <c r="D11282">
        <f>ROUND(C11282,0)</f>
        <v>0</v>
      </c>
    </row>
    <row r="11283" spans="1:4">
      <c r="A11283" s="1">
        <v>9.4621314240095719E-2</v>
      </c>
      <c r="B11283" s="1">
        <v>0.28350955577556758</v>
      </c>
      <c r="C11283" s="3">
        <f t="shared" si="176"/>
        <v>0</v>
      </c>
      <c r="D11283">
        <f>ROUND(C11283,0)</f>
        <v>0</v>
      </c>
    </row>
    <row r="11284" spans="1:4">
      <c r="A11284" s="1">
        <v>9.4621314240095719E-2</v>
      </c>
      <c r="B11284" s="1">
        <v>0.27146695191611769</v>
      </c>
      <c r="C11284" s="3">
        <f t="shared" si="176"/>
        <v>0</v>
      </c>
      <c r="D11284">
        <f>ROUND(C11284,0)</f>
        <v>0</v>
      </c>
    </row>
    <row r="11285" spans="1:4">
      <c r="A11285" s="1">
        <v>9.4621314240095705E-2</v>
      </c>
      <c r="B11285" s="1">
        <v>0.26086787264275713</v>
      </c>
      <c r="C11285" s="3">
        <f t="shared" si="176"/>
        <v>0</v>
      </c>
      <c r="D11285">
        <f>ROUND(C11285,0)</f>
        <v>0</v>
      </c>
    </row>
    <row r="11286" spans="1:4">
      <c r="A11286" s="1">
        <v>9.4621314240095719E-2</v>
      </c>
      <c r="B11286" s="1">
        <v>0.2514674452521628</v>
      </c>
      <c r="C11286" s="3">
        <f t="shared" si="176"/>
        <v>0</v>
      </c>
      <c r="D11286">
        <f>ROUND(C11286,0)</f>
        <v>0</v>
      </c>
    </row>
    <row r="11287" spans="1:4">
      <c r="A11287" s="1">
        <v>9.4621314240095733E-2</v>
      </c>
      <c r="B11287" s="1">
        <v>0.24307321827800879</v>
      </c>
      <c r="C11287" s="3">
        <f t="shared" si="176"/>
        <v>0</v>
      </c>
      <c r="D11287">
        <f>ROUND(C11287,0)</f>
        <v>0</v>
      </c>
    </row>
    <row r="11288" spans="1:4">
      <c r="A11288" s="1">
        <v>9.4621314240095733E-2</v>
      </c>
      <c r="B11288" s="1">
        <v>0.35422111086605779</v>
      </c>
      <c r="C11288" s="3">
        <f t="shared" si="176"/>
        <v>0</v>
      </c>
      <c r="D11288">
        <f>ROUND(C11288,0)</f>
        <v>0</v>
      </c>
    </row>
    <row r="11289" spans="1:4">
      <c r="A11289" s="1">
        <v>9.4621314240095705E-2</v>
      </c>
      <c r="B11289" s="1">
        <v>0.33200461136875692</v>
      </c>
      <c r="C11289" s="3">
        <f t="shared" si="176"/>
        <v>0</v>
      </c>
      <c r="D11289">
        <f>ROUND(C11289,0)</f>
        <v>0</v>
      </c>
    </row>
    <row r="11290" spans="1:4">
      <c r="A11290" s="1">
        <v>9.4621314240095719E-2</v>
      </c>
      <c r="B11290" s="1">
        <v>0.31329091037319817</v>
      </c>
      <c r="C11290" s="3">
        <f t="shared" si="176"/>
        <v>0</v>
      </c>
      <c r="D11290">
        <f>ROUND(C11290,0)</f>
        <v>0</v>
      </c>
    </row>
    <row r="11291" spans="1:4">
      <c r="A11291" s="1">
        <v>9.4621314240095719E-2</v>
      </c>
      <c r="B11291" s="1">
        <v>0.2973121309699755</v>
      </c>
      <c r="C11291" s="3">
        <f t="shared" si="176"/>
        <v>0</v>
      </c>
      <c r="D11291">
        <f>ROUND(C11291,0)</f>
        <v>0</v>
      </c>
    </row>
    <row r="11292" spans="1:4">
      <c r="A11292" s="1">
        <v>9.4621314240095733E-2</v>
      </c>
      <c r="B11292" s="1">
        <v>0.28350955577556758</v>
      </c>
      <c r="C11292" s="3">
        <f t="shared" si="176"/>
        <v>0</v>
      </c>
      <c r="D11292">
        <f>ROUND(C11292,0)</f>
        <v>0</v>
      </c>
    </row>
    <row r="11293" spans="1:4">
      <c r="A11293" s="1">
        <v>9.4621314240095719E-2</v>
      </c>
      <c r="B11293" s="1">
        <v>0.27146695191611769</v>
      </c>
      <c r="C11293" s="3">
        <f t="shared" si="176"/>
        <v>0</v>
      </c>
      <c r="D11293">
        <f>ROUND(C11293,0)</f>
        <v>0</v>
      </c>
    </row>
    <row r="11294" spans="1:4">
      <c r="A11294" s="1">
        <v>9.4621314240095733E-2</v>
      </c>
      <c r="B11294" s="1">
        <v>0.26086787264275718</v>
      </c>
      <c r="C11294" s="3">
        <f t="shared" si="176"/>
        <v>0</v>
      </c>
      <c r="D11294">
        <f>ROUND(C11294,0)</f>
        <v>0</v>
      </c>
    </row>
    <row r="11295" spans="1:4">
      <c r="A11295" s="1">
        <v>9.4621314240095719E-2</v>
      </c>
      <c r="B11295" s="1">
        <v>0.25146744525216269</v>
      </c>
      <c r="C11295" s="3">
        <f t="shared" si="176"/>
        <v>0</v>
      </c>
      <c r="D11295">
        <f>ROUND(C11295,0)</f>
        <v>0</v>
      </c>
    </row>
    <row r="11296" spans="1:4">
      <c r="A11296" s="1">
        <v>9.4621314240095705E-2</v>
      </c>
      <c r="B11296" s="1">
        <v>0.24307321827800879</v>
      </c>
      <c r="C11296" s="3">
        <f t="shared" si="176"/>
        <v>0</v>
      </c>
      <c r="D11296">
        <f>ROUND(C11296,0)</f>
        <v>0</v>
      </c>
    </row>
    <row r="11297" spans="1:4">
      <c r="A11297" s="1">
        <v>9.4621314240095719E-2</v>
      </c>
      <c r="B11297" s="1">
        <v>0.35422111086605779</v>
      </c>
      <c r="C11297" s="3">
        <f t="shared" si="176"/>
        <v>0</v>
      </c>
      <c r="D11297">
        <f>ROUND(C11297,0)</f>
        <v>0</v>
      </c>
    </row>
    <row r="11298" spans="1:4">
      <c r="A11298" s="1">
        <v>9.4621314240095719E-2</v>
      </c>
      <c r="B11298" s="1">
        <v>0.33200461136875692</v>
      </c>
      <c r="C11298" s="3">
        <f t="shared" si="176"/>
        <v>0</v>
      </c>
      <c r="D11298">
        <f>ROUND(C11298,0)</f>
        <v>0</v>
      </c>
    </row>
    <row r="11299" spans="1:4">
      <c r="A11299" s="1">
        <v>9.4621314240095719E-2</v>
      </c>
      <c r="B11299" s="1">
        <v>0.31329091037319817</v>
      </c>
      <c r="C11299" s="3">
        <f t="shared" si="176"/>
        <v>0</v>
      </c>
      <c r="D11299">
        <f>ROUND(C11299,0)</f>
        <v>0</v>
      </c>
    </row>
    <row r="11300" spans="1:4">
      <c r="A11300" s="1">
        <v>9.4621314240095719E-2</v>
      </c>
      <c r="B11300" s="1">
        <v>0.2973121309699755</v>
      </c>
      <c r="C11300" s="3">
        <f t="shared" si="176"/>
        <v>0</v>
      </c>
      <c r="D11300">
        <f>ROUND(C11300,0)</f>
        <v>0</v>
      </c>
    </row>
    <row r="11301" spans="1:4">
      <c r="A11301" s="1">
        <v>9.4621314240095719E-2</v>
      </c>
      <c r="B11301" s="1">
        <v>0.28350955577556758</v>
      </c>
      <c r="C11301" s="3">
        <f t="shared" si="176"/>
        <v>0</v>
      </c>
      <c r="D11301">
        <f>ROUND(C11301,0)</f>
        <v>0</v>
      </c>
    </row>
    <row r="11302" spans="1:4">
      <c r="A11302" s="1">
        <v>9.4621314240095747E-2</v>
      </c>
      <c r="B11302" s="1">
        <v>0.2714669519161178</v>
      </c>
      <c r="C11302" s="3">
        <f t="shared" si="176"/>
        <v>0</v>
      </c>
      <c r="D11302">
        <f>ROUND(C11302,0)</f>
        <v>0</v>
      </c>
    </row>
    <row r="11303" spans="1:4">
      <c r="A11303" s="1">
        <v>9.4621314240095733E-2</v>
      </c>
      <c r="B11303" s="1">
        <v>0.26086787264275718</v>
      </c>
      <c r="C11303" s="3">
        <f t="shared" si="176"/>
        <v>0</v>
      </c>
      <c r="D11303">
        <f>ROUND(C11303,0)</f>
        <v>0</v>
      </c>
    </row>
    <row r="11304" spans="1:4">
      <c r="A11304" s="1">
        <v>9.4621314240095705E-2</v>
      </c>
      <c r="B11304" s="1">
        <v>0.25146744525216269</v>
      </c>
      <c r="C11304" s="3">
        <f t="shared" si="176"/>
        <v>0</v>
      </c>
      <c r="D11304">
        <f>ROUND(C11304,0)</f>
        <v>0</v>
      </c>
    </row>
    <row r="11305" spans="1:4">
      <c r="A11305" s="1">
        <v>9.4621314240095719E-2</v>
      </c>
      <c r="B11305" s="1">
        <v>0.24307321827800879</v>
      </c>
      <c r="C11305" s="3">
        <f t="shared" si="176"/>
        <v>0</v>
      </c>
      <c r="D11305">
        <f>ROUND(C11305,0)</f>
        <v>0</v>
      </c>
    </row>
    <row r="11306" spans="1:4">
      <c r="A11306" s="1">
        <v>9.3799935417015923E-2</v>
      </c>
      <c r="B11306" s="1">
        <v>0.35114622523917982</v>
      </c>
      <c r="C11306" s="3">
        <f t="shared" si="176"/>
        <v>0</v>
      </c>
      <c r="D11306">
        <f>ROUND(C11306,0)</f>
        <v>0</v>
      </c>
    </row>
    <row r="11307" spans="1:4">
      <c r="A11307" s="1">
        <v>9.3799935417015909E-2</v>
      </c>
      <c r="B11307" s="1">
        <v>0.32912258041058212</v>
      </c>
      <c r="C11307" s="3">
        <f t="shared" si="176"/>
        <v>0</v>
      </c>
      <c r="D11307">
        <f>ROUND(C11307,0)</f>
        <v>0</v>
      </c>
    </row>
    <row r="11308" spans="1:4">
      <c r="A11308" s="1">
        <v>9.3799935417015895E-2</v>
      </c>
      <c r="B11308" s="1">
        <v>0.31057132735630011</v>
      </c>
      <c r="C11308" s="3">
        <f t="shared" si="176"/>
        <v>0</v>
      </c>
      <c r="D11308">
        <f>ROUND(C11308,0)</f>
        <v>0</v>
      </c>
    </row>
    <row r="11309" spans="1:4">
      <c r="A11309" s="1">
        <v>9.3799935417015923E-2</v>
      </c>
      <c r="B11309" s="1">
        <v>0.29473125487261109</v>
      </c>
      <c r="C11309" s="3">
        <f t="shared" si="176"/>
        <v>0</v>
      </c>
      <c r="D11309">
        <f>ROUND(C11309,0)</f>
        <v>0</v>
      </c>
    </row>
    <row r="11310" spans="1:4">
      <c r="A11310" s="1">
        <v>9.3799935417015909E-2</v>
      </c>
      <c r="B11310" s="1">
        <v>0.28104849563150819</v>
      </c>
      <c r="C11310" s="3">
        <f t="shared" si="176"/>
        <v>0</v>
      </c>
      <c r="D11310">
        <f>ROUND(C11310,0)</f>
        <v>0</v>
      </c>
    </row>
    <row r="11311" spans="1:4">
      <c r="A11311" s="1">
        <v>9.3799935417015895E-2</v>
      </c>
      <c r="B11311" s="1">
        <v>0.26911042994999768</v>
      </c>
      <c r="C11311" s="3">
        <f t="shared" si="176"/>
        <v>0</v>
      </c>
      <c r="D11311">
        <f>ROUND(C11311,0)</f>
        <v>0</v>
      </c>
    </row>
    <row r="11312" spans="1:4">
      <c r="A11312" s="1">
        <v>9.3799935417015923E-2</v>
      </c>
      <c r="B11312" s="1">
        <v>0.25860335805710111</v>
      </c>
      <c r="C11312" s="3">
        <f t="shared" si="176"/>
        <v>0</v>
      </c>
      <c r="D11312">
        <f>ROUND(C11312,0)</f>
        <v>0</v>
      </c>
    </row>
    <row r="11313" spans="1:4">
      <c r="A11313" s="1">
        <v>9.3799935417015895E-2</v>
      </c>
      <c r="B11313" s="1">
        <v>0.24928453291488531</v>
      </c>
      <c r="C11313" s="3">
        <f t="shared" si="176"/>
        <v>0</v>
      </c>
      <c r="D11313">
        <f>ROUND(C11313,0)</f>
        <v>0</v>
      </c>
    </row>
    <row r="11314" spans="1:4">
      <c r="A11314" s="1">
        <v>9.3799935417015909E-2</v>
      </c>
      <c r="B11314" s="1">
        <v>0.24096317366961539</v>
      </c>
      <c r="C11314" s="3">
        <f t="shared" si="176"/>
        <v>0</v>
      </c>
      <c r="D11314">
        <f>ROUND(C11314,0)</f>
        <v>0</v>
      </c>
    </row>
    <row r="11315" spans="1:4">
      <c r="A11315" s="1">
        <v>9.3799935417015895E-2</v>
      </c>
      <c r="B11315" s="1">
        <v>0.35114622523917971</v>
      </c>
      <c r="C11315" s="3">
        <f t="shared" si="176"/>
        <v>0</v>
      </c>
      <c r="D11315">
        <f>ROUND(C11315,0)</f>
        <v>0</v>
      </c>
    </row>
    <row r="11316" spans="1:4">
      <c r="A11316" s="1">
        <v>9.3799935417015909E-2</v>
      </c>
      <c r="B11316" s="1">
        <v>0.32912258041058212</v>
      </c>
      <c r="C11316" s="3">
        <f t="shared" si="176"/>
        <v>0</v>
      </c>
      <c r="D11316">
        <f>ROUND(C11316,0)</f>
        <v>0</v>
      </c>
    </row>
    <row r="11317" spans="1:4">
      <c r="A11317" s="1">
        <v>9.3799935417015895E-2</v>
      </c>
      <c r="B11317" s="1">
        <v>0.31057132735630011</v>
      </c>
      <c r="C11317" s="3">
        <f t="shared" si="176"/>
        <v>0</v>
      </c>
      <c r="D11317">
        <f>ROUND(C11317,0)</f>
        <v>0</v>
      </c>
    </row>
    <row r="11318" spans="1:4">
      <c r="A11318" s="1">
        <v>9.3799935417015909E-2</v>
      </c>
      <c r="B11318" s="1">
        <v>0.29473125487261109</v>
      </c>
      <c r="C11318" s="3">
        <f t="shared" si="176"/>
        <v>0</v>
      </c>
      <c r="D11318">
        <f>ROUND(C11318,0)</f>
        <v>0</v>
      </c>
    </row>
    <row r="11319" spans="1:4">
      <c r="A11319" s="1">
        <v>9.3799935417015909E-2</v>
      </c>
      <c r="B11319" s="1">
        <v>0.28104849563150819</v>
      </c>
      <c r="C11319" s="3">
        <f t="shared" si="176"/>
        <v>0</v>
      </c>
      <c r="D11319">
        <f>ROUND(C11319,0)</f>
        <v>0</v>
      </c>
    </row>
    <row r="11320" spans="1:4">
      <c r="A11320" s="1">
        <v>9.3799935417015909E-2</v>
      </c>
      <c r="B11320" s="1">
        <v>0.26911042994999768</v>
      </c>
      <c r="C11320" s="3">
        <f t="shared" si="176"/>
        <v>0</v>
      </c>
      <c r="D11320">
        <f>ROUND(C11320,0)</f>
        <v>0</v>
      </c>
    </row>
    <row r="11321" spans="1:4">
      <c r="A11321" s="1">
        <v>9.3799935417015909E-2</v>
      </c>
      <c r="B11321" s="1">
        <v>0.25860335805710111</v>
      </c>
      <c r="C11321" s="3">
        <f t="shared" si="176"/>
        <v>0</v>
      </c>
      <c r="D11321">
        <f>ROUND(C11321,0)</f>
        <v>0</v>
      </c>
    </row>
    <row r="11322" spans="1:4">
      <c r="A11322" s="1">
        <v>9.3799935417015895E-2</v>
      </c>
      <c r="B11322" s="1">
        <v>0.24928453291488531</v>
      </c>
      <c r="C11322" s="3">
        <f t="shared" si="176"/>
        <v>0</v>
      </c>
      <c r="D11322">
        <f>ROUND(C11322,0)</f>
        <v>0</v>
      </c>
    </row>
    <row r="11323" spans="1:4">
      <c r="A11323" s="1">
        <v>9.3799935417015895E-2</v>
      </c>
      <c r="B11323" s="1">
        <v>0.24096317366961539</v>
      </c>
      <c r="C11323" s="3">
        <f t="shared" si="176"/>
        <v>0</v>
      </c>
      <c r="D11323">
        <f>ROUND(C11323,0)</f>
        <v>0</v>
      </c>
    </row>
    <row r="11324" spans="1:4">
      <c r="A11324" s="1">
        <v>9.3799935417015909E-2</v>
      </c>
      <c r="B11324" s="1">
        <v>0.35114622523917982</v>
      </c>
      <c r="C11324" s="3">
        <f t="shared" si="176"/>
        <v>0</v>
      </c>
      <c r="D11324">
        <f>ROUND(C11324,0)</f>
        <v>0</v>
      </c>
    </row>
    <row r="11325" spans="1:4">
      <c r="A11325" s="1">
        <v>9.3799935417015909E-2</v>
      </c>
      <c r="B11325" s="1">
        <v>0.32912258041058212</v>
      </c>
      <c r="C11325" s="3">
        <f t="shared" si="176"/>
        <v>0</v>
      </c>
      <c r="D11325">
        <f>ROUND(C11325,0)</f>
        <v>0</v>
      </c>
    </row>
    <row r="11326" spans="1:4">
      <c r="A11326" s="1">
        <v>9.3799935417015895E-2</v>
      </c>
      <c r="B11326" s="1">
        <v>0.31057132735630011</v>
      </c>
      <c r="C11326" s="3">
        <f t="shared" si="176"/>
        <v>0</v>
      </c>
      <c r="D11326">
        <f>ROUND(C11326,0)</f>
        <v>0</v>
      </c>
    </row>
    <row r="11327" spans="1:4">
      <c r="A11327" s="1">
        <v>9.3799935417015909E-2</v>
      </c>
      <c r="B11327" s="1">
        <v>0.29473125487261109</v>
      </c>
      <c r="C11327" s="3">
        <f t="shared" si="176"/>
        <v>0</v>
      </c>
      <c r="D11327">
        <f>ROUND(C11327,0)</f>
        <v>0</v>
      </c>
    </row>
    <row r="11328" spans="1:4">
      <c r="A11328" s="1">
        <v>9.3799935417015909E-2</v>
      </c>
      <c r="B11328" s="1">
        <v>0.28104849563150819</v>
      </c>
      <c r="C11328" s="3">
        <f t="shared" si="176"/>
        <v>0</v>
      </c>
      <c r="D11328">
        <f>ROUND(C11328,0)</f>
        <v>0</v>
      </c>
    </row>
    <row r="11329" spans="1:4">
      <c r="A11329" s="1">
        <v>9.3799935417015909E-2</v>
      </c>
      <c r="B11329" s="1">
        <v>0.26911042994999779</v>
      </c>
      <c r="C11329" s="3">
        <f t="shared" si="176"/>
        <v>0</v>
      </c>
      <c r="D11329">
        <f>ROUND(C11329,0)</f>
        <v>0</v>
      </c>
    </row>
    <row r="11330" spans="1:4">
      <c r="A11330" s="1">
        <v>9.3799935417015909E-2</v>
      </c>
      <c r="B11330" s="1">
        <v>0.25860335805710111</v>
      </c>
      <c r="C11330" s="3">
        <f t="shared" si="176"/>
        <v>0</v>
      </c>
      <c r="D11330">
        <f>ROUND(C11330,0)</f>
        <v>0</v>
      </c>
    </row>
    <row r="11331" spans="1:4">
      <c r="A11331" s="1">
        <v>9.3799935417015923E-2</v>
      </c>
      <c r="B11331" s="1">
        <v>0.24928453291488539</v>
      </c>
      <c r="C11331" s="3">
        <f t="shared" ref="C11331:C11394" si="177">ROUND(A11331,0)</f>
        <v>0</v>
      </c>
      <c r="D11331">
        <f>ROUND(C11331,0)</f>
        <v>0</v>
      </c>
    </row>
    <row r="11332" spans="1:4">
      <c r="A11332" s="1">
        <v>9.3799935417015895E-2</v>
      </c>
      <c r="B11332" s="1">
        <v>0.24096317366961531</v>
      </c>
      <c r="C11332" s="3">
        <f t="shared" si="177"/>
        <v>0</v>
      </c>
      <c r="D11332">
        <f>ROUND(C11332,0)</f>
        <v>0</v>
      </c>
    </row>
    <row r="11333" spans="1:4">
      <c r="A11333" s="1">
        <v>9.3799935417015909E-2</v>
      </c>
      <c r="B11333" s="1">
        <v>0.35114622523917982</v>
      </c>
      <c r="C11333" s="3">
        <f t="shared" si="177"/>
        <v>0</v>
      </c>
      <c r="D11333">
        <f>ROUND(C11333,0)</f>
        <v>0</v>
      </c>
    </row>
    <row r="11334" spans="1:4">
      <c r="A11334" s="1">
        <v>9.3799935417015909E-2</v>
      </c>
      <c r="B11334" s="1">
        <v>0.32912258041058212</v>
      </c>
      <c r="C11334" s="3">
        <f t="shared" si="177"/>
        <v>0</v>
      </c>
      <c r="D11334">
        <f>ROUND(C11334,0)</f>
        <v>0</v>
      </c>
    </row>
    <row r="11335" spans="1:4">
      <c r="A11335" s="1">
        <v>9.3799935417015909E-2</v>
      </c>
      <c r="B11335" s="1">
        <v>0.31057132735630011</v>
      </c>
      <c r="C11335" s="3">
        <f t="shared" si="177"/>
        <v>0</v>
      </c>
      <c r="D11335">
        <f>ROUND(C11335,0)</f>
        <v>0</v>
      </c>
    </row>
    <row r="11336" spans="1:4">
      <c r="A11336" s="1">
        <v>9.3799935417015923E-2</v>
      </c>
      <c r="B11336" s="1">
        <v>0.29473125487261109</v>
      </c>
      <c r="C11336" s="3">
        <f t="shared" si="177"/>
        <v>0</v>
      </c>
      <c r="D11336">
        <f>ROUND(C11336,0)</f>
        <v>0</v>
      </c>
    </row>
    <row r="11337" spans="1:4">
      <c r="A11337" s="1">
        <v>9.3799935417015909E-2</v>
      </c>
      <c r="B11337" s="1">
        <v>0.2810484956315083</v>
      </c>
      <c r="C11337" s="3">
        <f t="shared" si="177"/>
        <v>0</v>
      </c>
      <c r="D11337">
        <f>ROUND(C11337,0)</f>
        <v>0</v>
      </c>
    </row>
    <row r="11338" spans="1:4">
      <c r="A11338" s="1">
        <v>9.3799935417015909E-2</v>
      </c>
      <c r="B11338" s="1">
        <v>0.26911042994999779</v>
      </c>
      <c r="C11338" s="3">
        <f t="shared" si="177"/>
        <v>0</v>
      </c>
      <c r="D11338">
        <f>ROUND(C11338,0)</f>
        <v>0</v>
      </c>
    </row>
    <row r="11339" spans="1:4">
      <c r="A11339" s="1">
        <v>9.3799935417015909E-2</v>
      </c>
      <c r="B11339" s="1">
        <v>0.25860335805710111</v>
      </c>
      <c r="C11339" s="3">
        <f t="shared" si="177"/>
        <v>0</v>
      </c>
      <c r="D11339">
        <f>ROUND(C11339,0)</f>
        <v>0</v>
      </c>
    </row>
    <row r="11340" spans="1:4">
      <c r="A11340" s="1">
        <v>9.3799935417015909E-2</v>
      </c>
      <c r="B11340" s="1">
        <v>0.24928453291488539</v>
      </c>
      <c r="C11340" s="3">
        <f t="shared" si="177"/>
        <v>0</v>
      </c>
      <c r="D11340">
        <f>ROUND(C11340,0)</f>
        <v>0</v>
      </c>
    </row>
    <row r="11341" spans="1:4">
      <c r="A11341" s="1">
        <v>9.3799935417015895E-2</v>
      </c>
      <c r="B11341" s="1">
        <v>0.24096317366961531</v>
      </c>
      <c r="C11341" s="3">
        <f t="shared" si="177"/>
        <v>0</v>
      </c>
      <c r="D11341">
        <f>ROUND(C11341,0)</f>
        <v>0</v>
      </c>
    </row>
    <row r="11342" spans="1:4">
      <c r="A11342" s="1">
        <v>9.3799935417015909E-2</v>
      </c>
      <c r="B11342" s="1">
        <v>0.35114622523917971</v>
      </c>
      <c r="C11342" s="3">
        <f t="shared" si="177"/>
        <v>0</v>
      </c>
      <c r="D11342">
        <f>ROUND(C11342,0)</f>
        <v>0</v>
      </c>
    </row>
    <row r="11343" spans="1:4">
      <c r="A11343" s="1">
        <v>9.3799935417015895E-2</v>
      </c>
      <c r="B11343" s="1">
        <v>0.32912258041058212</v>
      </c>
      <c r="C11343" s="3">
        <f t="shared" si="177"/>
        <v>0</v>
      </c>
      <c r="D11343">
        <f>ROUND(C11343,0)</f>
        <v>0</v>
      </c>
    </row>
    <row r="11344" spans="1:4">
      <c r="A11344" s="1">
        <v>9.3799935417015909E-2</v>
      </c>
      <c r="B11344" s="1">
        <v>0.31057132735630022</v>
      </c>
      <c r="C11344" s="3">
        <f t="shared" si="177"/>
        <v>0</v>
      </c>
      <c r="D11344">
        <f>ROUND(C11344,0)</f>
        <v>0</v>
      </c>
    </row>
    <row r="11345" spans="1:4">
      <c r="A11345" s="1">
        <v>9.3799935417015909E-2</v>
      </c>
      <c r="B11345" s="1">
        <v>0.29473125487261109</v>
      </c>
      <c r="C11345" s="3">
        <f t="shared" si="177"/>
        <v>0</v>
      </c>
      <c r="D11345">
        <f>ROUND(C11345,0)</f>
        <v>0</v>
      </c>
    </row>
    <row r="11346" spans="1:4">
      <c r="A11346" s="1">
        <v>9.3799935417015909E-2</v>
      </c>
      <c r="B11346" s="1">
        <v>0.28104849563150819</v>
      </c>
      <c r="C11346" s="3">
        <f t="shared" si="177"/>
        <v>0</v>
      </c>
      <c r="D11346">
        <f>ROUND(C11346,0)</f>
        <v>0</v>
      </c>
    </row>
    <row r="11347" spans="1:4">
      <c r="A11347" s="1">
        <v>9.3799935417015895E-2</v>
      </c>
      <c r="B11347" s="1">
        <v>0.26911042994999779</v>
      </c>
      <c r="C11347" s="3">
        <f t="shared" si="177"/>
        <v>0</v>
      </c>
      <c r="D11347">
        <f>ROUND(C11347,0)</f>
        <v>0</v>
      </c>
    </row>
    <row r="11348" spans="1:4">
      <c r="A11348" s="1">
        <v>9.3799935417015895E-2</v>
      </c>
      <c r="B11348" s="1">
        <v>0.25860335805710111</v>
      </c>
      <c r="C11348" s="3">
        <f t="shared" si="177"/>
        <v>0</v>
      </c>
      <c r="D11348">
        <f>ROUND(C11348,0)</f>
        <v>0</v>
      </c>
    </row>
    <row r="11349" spans="1:4">
      <c r="A11349" s="1">
        <v>9.3799935417015909E-2</v>
      </c>
      <c r="B11349" s="1">
        <v>0.24928453291488539</v>
      </c>
      <c r="C11349" s="3">
        <f t="shared" si="177"/>
        <v>0</v>
      </c>
      <c r="D11349">
        <f>ROUND(C11349,0)</f>
        <v>0</v>
      </c>
    </row>
    <row r="11350" spans="1:4">
      <c r="A11350" s="1">
        <v>9.3799935417015909E-2</v>
      </c>
      <c r="B11350" s="1">
        <v>0.24096317366961539</v>
      </c>
      <c r="C11350" s="3">
        <f t="shared" si="177"/>
        <v>0</v>
      </c>
      <c r="D11350">
        <f>ROUND(C11350,0)</f>
        <v>0</v>
      </c>
    </row>
    <row r="11351" spans="1:4">
      <c r="A11351" s="1">
        <v>9.3799935417015895E-2</v>
      </c>
      <c r="B11351" s="1">
        <v>0.35114622523917971</v>
      </c>
      <c r="C11351" s="3">
        <f t="shared" si="177"/>
        <v>0</v>
      </c>
      <c r="D11351">
        <f>ROUND(C11351,0)</f>
        <v>0</v>
      </c>
    </row>
    <row r="11352" spans="1:4">
      <c r="A11352" s="1">
        <v>9.3799935417015923E-2</v>
      </c>
      <c r="B11352" s="1">
        <v>0.32912258041058212</v>
      </c>
      <c r="C11352" s="3">
        <f t="shared" si="177"/>
        <v>0</v>
      </c>
      <c r="D11352">
        <f>ROUND(C11352,0)</f>
        <v>0</v>
      </c>
    </row>
    <row r="11353" spans="1:4">
      <c r="A11353" s="1">
        <v>9.3799935417015909E-2</v>
      </c>
      <c r="B11353" s="1">
        <v>0.31057132735630022</v>
      </c>
      <c r="C11353" s="3">
        <f t="shared" si="177"/>
        <v>0</v>
      </c>
      <c r="D11353">
        <f>ROUND(C11353,0)</f>
        <v>0</v>
      </c>
    </row>
    <row r="11354" spans="1:4">
      <c r="A11354" s="1">
        <v>9.3799935417015895E-2</v>
      </c>
      <c r="B11354" s="1">
        <v>0.29473125487261109</v>
      </c>
      <c r="C11354" s="3">
        <f t="shared" si="177"/>
        <v>0</v>
      </c>
      <c r="D11354">
        <f>ROUND(C11354,0)</f>
        <v>0</v>
      </c>
    </row>
    <row r="11355" spans="1:4">
      <c r="A11355" s="1">
        <v>9.3799935417015923E-2</v>
      </c>
      <c r="B11355" s="1">
        <v>0.28104849563150819</v>
      </c>
      <c r="C11355" s="3">
        <f t="shared" si="177"/>
        <v>0</v>
      </c>
      <c r="D11355">
        <f>ROUND(C11355,0)</f>
        <v>0</v>
      </c>
    </row>
    <row r="11356" spans="1:4">
      <c r="A11356" s="1">
        <v>9.3799935417015909E-2</v>
      </c>
      <c r="B11356" s="1">
        <v>0.26911042994999779</v>
      </c>
      <c r="C11356" s="3">
        <f t="shared" si="177"/>
        <v>0</v>
      </c>
      <c r="D11356">
        <f>ROUND(C11356,0)</f>
        <v>0</v>
      </c>
    </row>
    <row r="11357" spans="1:4">
      <c r="A11357" s="1">
        <v>9.3799935417015895E-2</v>
      </c>
      <c r="B11357" s="1">
        <v>0.25860335805710111</v>
      </c>
      <c r="C11357" s="3">
        <f t="shared" si="177"/>
        <v>0</v>
      </c>
      <c r="D11357">
        <f>ROUND(C11357,0)</f>
        <v>0</v>
      </c>
    </row>
    <row r="11358" spans="1:4">
      <c r="A11358" s="1">
        <v>9.3799935417015923E-2</v>
      </c>
      <c r="B11358" s="1">
        <v>0.24928453291488539</v>
      </c>
      <c r="C11358" s="3">
        <f t="shared" si="177"/>
        <v>0</v>
      </c>
      <c r="D11358">
        <f>ROUND(C11358,0)</f>
        <v>0</v>
      </c>
    </row>
    <row r="11359" spans="1:4">
      <c r="A11359" s="1">
        <v>9.3799935417015895E-2</v>
      </c>
      <c r="B11359" s="1">
        <v>0.24096317366961539</v>
      </c>
      <c r="C11359" s="3">
        <f t="shared" si="177"/>
        <v>0</v>
      </c>
      <c r="D11359">
        <f>ROUND(C11359,0)</f>
        <v>0</v>
      </c>
    </row>
    <row r="11360" spans="1:4">
      <c r="A11360" s="1">
        <v>9.3799935417015909E-2</v>
      </c>
      <c r="B11360" s="1">
        <v>0.35114622523917982</v>
      </c>
      <c r="C11360" s="3">
        <f t="shared" si="177"/>
        <v>0</v>
      </c>
      <c r="D11360">
        <f>ROUND(C11360,0)</f>
        <v>0</v>
      </c>
    </row>
    <row r="11361" spans="1:4">
      <c r="A11361" s="1">
        <v>9.3799935417015895E-2</v>
      </c>
      <c r="B11361" s="1">
        <v>0.32912258041058212</v>
      </c>
      <c r="C11361" s="3">
        <f t="shared" si="177"/>
        <v>0</v>
      </c>
      <c r="D11361">
        <f>ROUND(C11361,0)</f>
        <v>0</v>
      </c>
    </row>
    <row r="11362" spans="1:4">
      <c r="A11362" s="1">
        <v>9.3799935417015909E-2</v>
      </c>
      <c r="B11362" s="1">
        <v>0.31057132735630011</v>
      </c>
      <c r="C11362" s="3">
        <f t="shared" si="177"/>
        <v>0</v>
      </c>
      <c r="D11362">
        <f>ROUND(C11362,0)</f>
        <v>0</v>
      </c>
    </row>
    <row r="11363" spans="1:4">
      <c r="A11363" s="1">
        <v>9.3799935417015895E-2</v>
      </c>
      <c r="B11363" s="1">
        <v>0.29473125487261109</v>
      </c>
      <c r="C11363" s="3">
        <f t="shared" si="177"/>
        <v>0</v>
      </c>
      <c r="D11363">
        <f>ROUND(C11363,0)</f>
        <v>0</v>
      </c>
    </row>
    <row r="11364" spans="1:4">
      <c r="A11364" s="1">
        <v>9.3799935417015909E-2</v>
      </c>
      <c r="B11364" s="1">
        <v>0.28104849563150819</v>
      </c>
      <c r="C11364" s="3">
        <f t="shared" si="177"/>
        <v>0</v>
      </c>
      <c r="D11364">
        <f>ROUND(C11364,0)</f>
        <v>0</v>
      </c>
    </row>
    <row r="11365" spans="1:4">
      <c r="A11365" s="1">
        <v>9.3799935417015909E-2</v>
      </c>
      <c r="B11365" s="1">
        <v>0.26911042994999779</v>
      </c>
      <c r="C11365" s="3">
        <f t="shared" si="177"/>
        <v>0</v>
      </c>
      <c r="D11365">
        <f>ROUND(C11365,0)</f>
        <v>0</v>
      </c>
    </row>
    <row r="11366" spans="1:4">
      <c r="A11366" s="1">
        <v>9.3799935417015909E-2</v>
      </c>
      <c r="B11366" s="1">
        <v>0.25860335805710111</v>
      </c>
      <c r="C11366" s="3">
        <f t="shared" si="177"/>
        <v>0</v>
      </c>
      <c r="D11366">
        <f>ROUND(C11366,0)</f>
        <v>0</v>
      </c>
    </row>
    <row r="11367" spans="1:4">
      <c r="A11367" s="1">
        <v>9.3799935417015909E-2</v>
      </c>
      <c r="B11367" s="1">
        <v>0.24928453291488531</v>
      </c>
      <c r="C11367" s="3">
        <f t="shared" si="177"/>
        <v>0</v>
      </c>
      <c r="D11367">
        <f>ROUND(C11367,0)</f>
        <v>0</v>
      </c>
    </row>
    <row r="11368" spans="1:4">
      <c r="A11368" s="1">
        <v>9.3799935417015895E-2</v>
      </c>
      <c r="B11368" s="1">
        <v>0.24096317366961539</v>
      </c>
      <c r="C11368" s="3">
        <f t="shared" si="177"/>
        <v>0</v>
      </c>
      <c r="D11368">
        <f>ROUND(C11368,0)</f>
        <v>0</v>
      </c>
    </row>
    <row r="11369" spans="1:4">
      <c r="A11369" s="1">
        <v>9.3799935417015895E-2</v>
      </c>
      <c r="B11369" s="1">
        <v>0.35114622523917971</v>
      </c>
      <c r="C11369" s="3">
        <f t="shared" si="177"/>
        <v>0</v>
      </c>
      <c r="D11369">
        <f>ROUND(C11369,0)</f>
        <v>0</v>
      </c>
    </row>
    <row r="11370" spans="1:4">
      <c r="A11370" s="1">
        <v>9.3799935417015909E-2</v>
      </c>
      <c r="B11370" s="1">
        <v>0.32912258041058212</v>
      </c>
      <c r="C11370" s="3">
        <f t="shared" si="177"/>
        <v>0</v>
      </c>
      <c r="D11370">
        <f>ROUND(C11370,0)</f>
        <v>0</v>
      </c>
    </row>
    <row r="11371" spans="1:4">
      <c r="A11371" s="1">
        <v>9.3799935417015909E-2</v>
      </c>
      <c r="B11371" s="1">
        <v>0.31057132735630022</v>
      </c>
      <c r="C11371" s="3">
        <f t="shared" si="177"/>
        <v>0</v>
      </c>
      <c r="D11371">
        <f>ROUND(C11371,0)</f>
        <v>0</v>
      </c>
    </row>
    <row r="11372" spans="1:4">
      <c r="A11372" s="1">
        <v>9.3799935417015895E-2</v>
      </c>
      <c r="B11372" s="1">
        <v>0.29473125487261098</v>
      </c>
      <c r="C11372" s="3">
        <f t="shared" si="177"/>
        <v>0</v>
      </c>
      <c r="D11372">
        <f>ROUND(C11372,0)</f>
        <v>0</v>
      </c>
    </row>
    <row r="11373" spans="1:4">
      <c r="A11373" s="1">
        <v>9.3799935417015909E-2</v>
      </c>
      <c r="B11373" s="1">
        <v>0.28104849563150819</v>
      </c>
      <c r="C11373" s="3">
        <f t="shared" si="177"/>
        <v>0</v>
      </c>
      <c r="D11373">
        <f>ROUND(C11373,0)</f>
        <v>0</v>
      </c>
    </row>
    <row r="11374" spans="1:4">
      <c r="A11374" s="1">
        <v>9.3799935417015909E-2</v>
      </c>
      <c r="B11374" s="1">
        <v>0.26911042994999779</v>
      </c>
      <c r="C11374" s="3">
        <f t="shared" si="177"/>
        <v>0</v>
      </c>
      <c r="D11374">
        <f>ROUND(C11374,0)</f>
        <v>0</v>
      </c>
    </row>
    <row r="11375" spans="1:4">
      <c r="A11375" s="1">
        <v>9.3799935417015909E-2</v>
      </c>
      <c r="B11375" s="1">
        <v>0.25860335805710111</v>
      </c>
      <c r="C11375" s="3">
        <f t="shared" si="177"/>
        <v>0</v>
      </c>
      <c r="D11375">
        <f>ROUND(C11375,0)</f>
        <v>0</v>
      </c>
    </row>
    <row r="11376" spans="1:4">
      <c r="A11376" s="1">
        <v>9.3799935417015909E-2</v>
      </c>
      <c r="B11376" s="1">
        <v>0.24928453291488531</v>
      </c>
      <c r="C11376" s="3">
        <f t="shared" si="177"/>
        <v>0</v>
      </c>
      <c r="D11376">
        <f>ROUND(C11376,0)</f>
        <v>0</v>
      </c>
    </row>
    <row r="11377" spans="1:4">
      <c r="A11377" s="1">
        <v>9.3799935417015923E-2</v>
      </c>
      <c r="B11377" s="1">
        <v>0.24096317366961539</v>
      </c>
      <c r="C11377" s="3">
        <f t="shared" si="177"/>
        <v>0</v>
      </c>
      <c r="D11377">
        <f>ROUND(C11377,0)</f>
        <v>0</v>
      </c>
    </row>
    <row r="11378" spans="1:4">
      <c r="A11378" s="1">
        <v>9.2994795672550021E-2</v>
      </c>
      <c r="B11378" s="1">
        <v>0.34813213167075341</v>
      </c>
      <c r="C11378" s="3">
        <f t="shared" si="177"/>
        <v>0</v>
      </c>
      <c r="D11378">
        <f>ROUND(C11378,0)</f>
        <v>0</v>
      </c>
    </row>
    <row r="11379" spans="1:4">
      <c r="A11379" s="1">
        <v>9.2994795672550007E-2</v>
      </c>
      <c r="B11379" s="1">
        <v>0.32629752867561412</v>
      </c>
      <c r="C11379" s="3">
        <f t="shared" si="177"/>
        <v>0</v>
      </c>
      <c r="D11379">
        <f>ROUND(C11379,0)</f>
        <v>0</v>
      </c>
    </row>
    <row r="11380" spans="1:4">
      <c r="A11380" s="1">
        <v>9.2994795672550021E-2</v>
      </c>
      <c r="B11380" s="1">
        <v>0.30790551188388648</v>
      </c>
      <c r="C11380" s="3">
        <f t="shared" si="177"/>
        <v>0</v>
      </c>
      <c r="D11380">
        <f>ROUND(C11380,0)</f>
        <v>0</v>
      </c>
    </row>
    <row r="11381" spans="1:4">
      <c r="A11381" s="1">
        <v>9.2994795672550021E-2</v>
      </c>
      <c r="B11381" s="1">
        <v>0.2922014040131275</v>
      </c>
      <c r="C11381" s="3">
        <f t="shared" si="177"/>
        <v>0</v>
      </c>
      <c r="D11381">
        <f>ROUND(C11381,0)</f>
        <v>0</v>
      </c>
    </row>
    <row r="11382" spans="1:4">
      <c r="A11382" s="1">
        <v>9.2994795672550007E-2</v>
      </c>
      <c r="B11382" s="1">
        <v>0.2786360919027715</v>
      </c>
      <c r="C11382" s="3">
        <f t="shared" si="177"/>
        <v>0</v>
      </c>
      <c r="D11382">
        <f>ROUND(C11382,0)</f>
        <v>0</v>
      </c>
    </row>
    <row r="11383" spans="1:4">
      <c r="A11383" s="1">
        <v>9.2994795672550007E-2</v>
      </c>
      <c r="B11383" s="1">
        <v>0.2668004976260599</v>
      </c>
      <c r="C11383" s="3">
        <f t="shared" si="177"/>
        <v>0</v>
      </c>
      <c r="D11383">
        <f>ROUND(C11383,0)</f>
        <v>0</v>
      </c>
    </row>
    <row r="11384" spans="1:4">
      <c r="A11384" s="1">
        <v>9.2994795672550021E-2</v>
      </c>
      <c r="B11384" s="1">
        <v>0.25638361408074922</v>
      </c>
      <c r="C11384" s="3">
        <f t="shared" si="177"/>
        <v>0</v>
      </c>
      <c r="D11384">
        <f>ROUND(C11384,0)</f>
        <v>0</v>
      </c>
    </row>
    <row r="11385" spans="1:4">
      <c r="A11385" s="1">
        <v>9.2994795672550007E-2</v>
      </c>
      <c r="B11385" s="1">
        <v>0.2471447778688069</v>
      </c>
      <c r="C11385" s="3">
        <f t="shared" si="177"/>
        <v>0</v>
      </c>
      <c r="D11385">
        <f>ROUND(C11385,0)</f>
        <v>0</v>
      </c>
    </row>
    <row r="11386" spans="1:4">
      <c r="A11386" s="1">
        <v>9.2994795672550007E-2</v>
      </c>
      <c r="B11386" s="1">
        <v>0.23889484572022479</v>
      </c>
      <c r="C11386" s="3">
        <f t="shared" si="177"/>
        <v>0</v>
      </c>
      <c r="D11386">
        <f>ROUND(C11386,0)</f>
        <v>0</v>
      </c>
    </row>
    <row r="11387" spans="1:4">
      <c r="A11387" s="1">
        <v>9.2994795672550007E-2</v>
      </c>
      <c r="B11387" s="1">
        <v>0.34813213167075341</v>
      </c>
      <c r="C11387" s="3">
        <f t="shared" si="177"/>
        <v>0</v>
      </c>
      <c r="D11387">
        <f>ROUND(C11387,0)</f>
        <v>0</v>
      </c>
    </row>
    <row r="11388" spans="1:4">
      <c r="A11388" s="1">
        <v>9.2994795672550021E-2</v>
      </c>
      <c r="B11388" s="1">
        <v>0.32629752867561412</v>
      </c>
      <c r="C11388" s="3">
        <f t="shared" si="177"/>
        <v>0</v>
      </c>
      <c r="D11388">
        <f>ROUND(C11388,0)</f>
        <v>0</v>
      </c>
    </row>
    <row r="11389" spans="1:4">
      <c r="A11389" s="1">
        <v>9.2994795672550035E-2</v>
      </c>
      <c r="B11389" s="1">
        <v>0.30790551188388648</v>
      </c>
      <c r="C11389" s="3">
        <f t="shared" si="177"/>
        <v>0</v>
      </c>
      <c r="D11389">
        <f>ROUND(C11389,0)</f>
        <v>0</v>
      </c>
    </row>
    <row r="11390" spans="1:4">
      <c r="A11390" s="1">
        <v>9.2994795672550007E-2</v>
      </c>
      <c r="B11390" s="1">
        <v>0.29220140401312739</v>
      </c>
      <c r="C11390" s="3">
        <f t="shared" si="177"/>
        <v>0</v>
      </c>
      <c r="D11390">
        <f>ROUND(C11390,0)</f>
        <v>0</v>
      </c>
    </row>
    <row r="11391" spans="1:4">
      <c r="A11391" s="1">
        <v>9.2994795672550021E-2</v>
      </c>
      <c r="B11391" s="1">
        <v>0.2786360919027715</v>
      </c>
      <c r="C11391" s="3">
        <f t="shared" si="177"/>
        <v>0</v>
      </c>
      <c r="D11391">
        <f>ROUND(C11391,0)</f>
        <v>0</v>
      </c>
    </row>
    <row r="11392" spans="1:4">
      <c r="A11392" s="1">
        <v>9.2994795672550021E-2</v>
      </c>
      <c r="B11392" s="1">
        <v>0.26680049762606001</v>
      </c>
      <c r="C11392" s="3">
        <f t="shared" si="177"/>
        <v>0</v>
      </c>
      <c r="D11392">
        <f>ROUND(C11392,0)</f>
        <v>0</v>
      </c>
    </row>
    <row r="11393" spans="1:4">
      <c r="A11393" s="1">
        <v>9.2994795672550007E-2</v>
      </c>
      <c r="B11393" s="1">
        <v>0.25638361408074922</v>
      </c>
      <c r="C11393" s="3">
        <f t="shared" si="177"/>
        <v>0</v>
      </c>
      <c r="D11393">
        <f>ROUND(C11393,0)</f>
        <v>0</v>
      </c>
    </row>
    <row r="11394" spans="1:4">
      <c r="A11394" s="1">
        <v>9.2994795672550007E-2</v>
      </c>
      <c r="B11394" s="1">
        <v>0.2471447778688069</v>
      </c>
      <c r="C11394" s="3">
        <f t="shared" si="177"/>
        <v>0</v>
      </c>
      <c r="D11394">
        <f>ROUND(C11394,0)</f>
        <v>0</v>
      </c>
    </row>
    <row r="11395" spans="1:4">
      <c r="A11395" s="1">
        <v>9.2994795672550007E-2</v>
      </c>
      <c r="B11395" s="1">
        <v>0.23889484572022479</v>
      </c>
      <c r="C11395" s="3">
        <f t="shared" ref="C11395:C11458" si="178">ROUND(A11395,0)</f>
        <v>0</v>
      </c>
      <c r="D11395">
        <f>ROUND(C11395,0)</f>
        <v>0</v>
      </c>
    </row>
    <row r="11396" spans="1:4">
      <c r="A11396" s="1">
        <v>9.2994795672550007E-2</v>
      </c>
      <c r="B11396" s="1">
        <v>0.34813213167075341</v>
      </c>
      <c r="C11396" s="3">
        <f t="shared" si="178"/>
        <v>0</v>
      </c>
      <c r="D11396">
        <f>ROUND(C11396,0)</f>
        <v>0</v>
      </c>
    </row>
    <row r="11397" spans="1:4">
      <c r="A11397" s="1">
        <v>9.2994795672550021E-2</v>
      </c>
      <c r="B11397" s="1">
        <v>0.32629752867561412</v>
      </c>
      <c r="C11397" s="3">
        <f t="shared" si="178"/>
        <v>0</v>
      </c>
      <c r="D11397">
        <f>ROUND(C11397,0)</f>
        <v>0</v>
      </c>
    </row>
    <row r="11398" spans="1:4">
      <c r="A11398" s="1">
        <v>9.2994795672550021E-2</v>
      </c>
      <c r="B11398" s="1">
        <v>0.30790551188388637</v>
      </c>
      <c r="C11398" s="3">
        <f t="shared" si="178"/>
        <v>0</v>
      </c>
      <c r="D11398">
        <f>ROUND(C11398,0)</f>
        <v>0</v>
      </c>
    </row>
    <row r="11399" spans="1:4">
      <c r="A11399" s="1">
        <v>9.2994795672550007E-2</v>
      </c>
      <c r="B11399" s="1">
        <v>0.29220140401312739</v>
      </c>
      <c r="C11399" s="3">
        <f t="shared" si="178"/>
        <v>0</v>
      </c>
      <c r="D11399">
        <f>ROUND(C11399,0)</f>
        <v>0</v>
      </c>
    </row>
    <row r="11400" spans="1:4">
      <c r="A11400" s="1">
        <v>9.2994795672550021E-2</v>
      </c>
      <c r="B11400" s="1">
        <v>0.2786360919027715</v>
      </c>
      <c r="C11400" s="3">
        <f t="shared" si="178"/>
        <v>0</v>
      </c>
      <c r="D11400">
        <f>ROUND(C11400,0)</f>
        <v>0</v>
      </c>
    </row>
    <row r="11401" spans="1:4">
      <c r="A11401" s="1">
        <v>9.2994795672550021E-2</v>
      </c>
      <c r="B11401" s="1">
        <v>0.26680049762606001</v>
      </c>
      <c r="C11401" s="3">
        <f t="shared" si="178"/>
        <v>0</v>
      </c>
      <c r="D11401">
        <f>ROUND(C11401,0)</f>
        <v>0</v>
      </c>
    </row>
    <row r="11402" spans="1:4">
      <c r="A11402" s="1">
        <v>9.2994795672550007E-2</v>
      </c>
      <c r="B11402" s="1">
        <v>0.25638361408074922</v>
      </c>
      <c r="C11402" s="3">
        <f t="shared" si="178"/>
        <v>0</v>
      </c>
      <c r="D11402">
        <f>ROUND(C11402,0)</f>
        <v>0</v>
      </c>
    </row>
    <row r="11403" spans="1:4">
      <c r="A11403" s="1">
        <v>9.2994795672550021E-2</v>
      </c>
      <c r="B11403" s="1">
        <v>0.2471447778688069</v>
      </c>
      <c r="C11403" s="3">
        <f t="shared" si="178"/>
        <v>0</v>
      </c>
      <c r="D11403">
        <f>ROUND(C11403,0)</f>
        <v>0</v>
      </c>
    </row>
    <row r="11404" spans="1:4">
      <c r="A11404" s="1">
        <v>9.2994795672550021E-2</v>
      </c>
      <c r="B11404" s="1">
        <v>0.23889484572022479</v>
      </c>
      <c r="C11404" s="3">
        <f t="shared" si="178"/>
        <v>0</v>
      </c>
      <c r="D11404">
        <f>ROUND(C11404,0)</f>
        <v>0</v>
      </c>
    </row>
    <row r="11405" spans="1:4">
      <c r="A11405" s="1">
        <v>9.2994795672550021E-2</v>
      </c>
      <c r="B11405" s="1">
        <v>0.34813213167075341</v>
      </c>
      <c r="C11405" s="3">
        <f t="shared" si="178"/>
        <v>0</v>
      </c>
      <c r="D11405">
        <f>ROUND(C11405,0)</f>
        <v>0</v>
      </c>
    </row>
    <row r="11406" spans="1:4">
      <c r="A11406" s="1">
        <v>9.2994795672550007E-2</v>
      </c>
      <c r="B11406" s="1">
        <v>0.32629752867561412</v>
      </c>
      <c r="C11406" s="3">
        <f t="shared" si="178"/>
        <v>0</v>
      </c>
      <c r="D11406">
        <f>ROUND(C11406,0)</f>
        <v>0</v>
      </c>
    </row>
    <row r="11407" spans="1:4">
      <c r="A11407" s="1">
        <v>9.2994795672550021E-2</v>
      </c>
      <c r="B11407" s="1">
        <v>0.30790551188388648</v>
      </c>
      <c r="C11407" s="3">
        <f t="shared" si="178"/>
        <v>0</v>
      </c>
      <c r="D11407">
        <f>ROUND(C11407,0)</f>
        <v>0</v>
      </c>
    </row>
    <row r="11408" spans="1:4">
      <c r="A11408" s="1">
        <v>9.2994795672550021E-2</v>
      </c>
      <c r="B11408" s="1">
        <v>0.2922014040131275</v>
      </c>
      <c r="C11408" s="3">
        <f t="shared" si="178"/>
        <v>0</v>
      </c>
      <c r="D11408">
        <f>ROUND(C11408,0)</f>
        <v>0</v>
      </c>
    </row>
    <row r="11409" spans="1:4">
      <c r="A11409" s="1">
        <v>9.2994795672550021E-2</v>
      </c>
      <c r="B11409" s="1">
        <v>0.2786360919027715</v>
      </c>
      <c r="C11409" s="3">
        <f t="shared" si="178"/>
        <v>0</v>
      </c>
      <c r="D11409">
        <f>ROUND(C11409,0)</f>
        <v>0</v>
      </c>
    </row>
    <row r="11410" spans="1:4">
      <c r="A11410" s="1">
        <v>9.2994795672550007E-2</v>
      </c>
      <c r="B11410" s="1">
        <v>0.2668004976260599</v>
      </c>
      <c r="C11410" s="3">
        <f t="shared" si="178"/>
        <v>0</v>
      </c>
      <c r="D11410">
        <f>ROUND(C11410,0)</f>
        <v>0</v>
      </c>
    </row>
    <row r="11411" spans="1:4">
      <c r="A11411" s="1">
        <v>9.2994795672550007E-2</v>
      </c>
      <c r="B11411" s="1">
        <v>0.25638361408074922</v>
      </c>
      <c r="C11411" s="3">
        <f t="shared" si="178"/>
        <v>0</v>
      </c>
      <c r="D11411">
        <f>ROUND(C11411,0)</f>
        <v>0</v>
      </c>
    </row>
    <row r="11412" spans="1:4">
      <c r="A11412" s="1">
        <v>9.2994795672550021E-2</v>
      </c>
      <c r="B11412" s="1">
        <v>0.24714477786880701</v>
      </c>
      <c r="C11412" s="3">
        <f t="shared" si="178"/>
        <v>0</v>
      </c>
      <c r="D11412">
        <f>ROUND(C11412,0)</f>
        <v>0</v>
      </c>
    </row>
    <row r="11413" spans="1:4">
      <c r="A11413" s="1">
        <v>9.2994795672550007E-2</v>
      </c>
      <c r="B11413" s="1">
        <v>0.23889484572022479</v>
      </c>
      <c r="C11413" s="3">
        <f t="shared" si="178"/>
        <v>0</v>
      </c>
      <c r="D11413">
        <f>ROUND(C11413,0)</f>
        <v>0</v>
      </c>
    </row>
    <row r="11414" spans="1:4">
      <c r="A11414" s="1">
        <v>9.2994795672550035E-2</v>
      </c>
      <c r="B11414" s="1">
        <v>0.34813213167075352</v>
      </c>
      <c r="C11414" s="3">
        <f t="shared" si="178"/>
        <v>0</v>
      </c>
      <c r="D11414">
        <f>ROUND(C11414,0)</f>
        <v>0</v>
      </c>
    </row>
    <row r="11415" spans="1:4">
      <c r="A11415" s="1">
        <v>9.2994795672550007E-2</v>
      </c>
      <c r="B11415" s="1">
        <v>0.32629752867561401</v>
      </c>
      <c r="C11415" s="3">
        <f t="shared" si="178"/>
        <v>0</v>
      </c>
      <c r="D11415">
        <f>ROUND(C11415,0)</f>
        <v>0</v>
      </c>
    </row>
    <row r="11416" spans="1:4">
      <c r="A11416" s="1">
        <v>9.2994795672550021E-2</v>
      </c>
      <c r="B11416" s="1">
        <v>0.30790551188388648</v>
      </c>
      <c r="C11416" s="3">
        <f t="shared" si="178"/>
        <v>0</v>
      </c>
      <c r="D11416">
        <f>ROUND(C11416,0)</f>
        <v>0</v>
      </c>
    </row>
    <row r="11417" spans="1:4">
      <c r="A11417" s="1">
        <v>9.2994795672550007E-2</v>
      </c>
      <c r="B11417" s="1">
        <v>0.2922014040131275</v>
      </c>
      <c r="C11417" s="3">
        <f t="shared" si="178"/>
        <v>0</v>
      </c>
      <c r="D11417">
        <f>ROUND(C11417,0)</f>
        <v>0</v>
      </c>
    </row>
    <row r="11418" spans="1:4">
      <c r="A11418" s="1">
        <v>9.2994795672550007E-2</v>
      </c>
      <c r="B11418" s="1">
        <v>0.27863609190277139</v>
      </c>
      <c r="C11418" s="3">
        <f t="shared" si="178"/>
        <v>0</v>
      </c>
      <c r="D11418">
        <f>ROUND(C11418,0)</f>
        <v>0</v>
      </c>
    </row>
    <row r="11419" spans="1:4">
      <c r="A11419" s="1">
        <v>9.2994795672550007E-2</v>
      </c>
      <c r="B11419" s="1">
        <v>0.2668004976260599</v>
      </c>
      <c r="C11419" s="3">
        <f t="shared" si="178"/>
        <v>0</v>
      </c>
      <c r="D11419">
        <f>ROUND(C11419,0)</f>
        <v>0</v>
      </c>
    </row>
    <row r="11420" spans="1:4">
      <c r="A11420" s="1">
        <v>9.2994795672550007E-2</v>
      </c>
      <c r="B11420" s="1">
        <v>0.25638361408074922</v>
      </c>
      <c r="C11420" s="3">
        <f t="shared" si="178"/>
        <v>0</v>
      </c>
      <c r="D11420">
        <f>ROUND(C11420,0)</f>
        <v>0</v>
      </c>
    </row>
    <row r="11421" spans="1:4">
      <c r="A11421" s="1">
        <v>9.2994795672550021E-2</v>
      </c>
      <c r="B11421" s="1">
        <v>0.2471447778688069</v>
      </c>
      <c r="C11421" s="3">
        <f t="shared" si="178"/>
        <v>0</v>
      </c>
      <c r="D11421">
        <f>ROUND(C11421,0)</f>
        <v>0</v>
      </c>
    </row>
    <row r="11422" spans="1:4">
      <c r="A11422" s="1">
        <v>9.2994795672550007E-2</v>
      </c>
      <c r="B11422" s="1">
        <v>0.23889484572022479</v>
      </c>
      <c r="C11422" s="3">
        <f t="shared" si="178"/>
        <v>0</v>
      </c>
      <c r="D11422">
        <f>ROUND(C11422,0)</f>
        <v>0</v>
      </c>
    </row>
    <row r="11423" spans="1:4">
      <c r="A11423" s="1">
        <v>9.2994795672550007E-2</v>
      </c>
      <c r="B11423" s="1">
        <v>0.34813213167075341</v>
      </c>
      <c r="C11423" s="3">
        <f t="shared" si="178"/>
        <v>0</v>
      </c>
      <c r="D11423">
        <f>ROUND(C11423,0)</f>
        <v>0</v>
      </c>
    </row>
    <row r="11424" spans="1:4">
      <c r="A11424" s="1">
        <v>9.2994795672550021E-2</v>
      </c>
      <c r="B11424" s="1">
        <v>0.32629752867561401</v>
      </c>
      <c r="C11424" s="3">
        <f t="shared" si="178"/>
        <v>0</v>
      </c>
      <c r="D11424">
        <f>ROUND(C11424,0)</f>
        <v>0</v>
      </c>
    </row>
    <row r="11425" spans="1:4">
      <c r="A11425" s="1">
        <v>9.2994795672550007E-2</v>
      </c>
      <c r="B11425" s="1">
        <v>0.30790551188388637</v>
      </c>
      <c r="C11425" s="3">
        <f t="shared" si="178"/>
        <v>0</v>
      </c>
      <c r="D11425">
        <f>ROUND(C11425,0)</f>
        <v>0</v>
      </c>
    </row>
    <row r="11426" spans="1:4">
      <c r="A11426" s="1">
        <v>9.2994795672550021E-2</v>
      </c>
      <c r="B11426" s="1">
        <v>0.2922014040131275</v>
      </c>
      <c r="C11426" s="3">
        <f t="shared" si="178"/>
        <v>0</v>
      </c>
      <c r="D11426">
        <f>ROUND(C11426,0)</f>
        <v>0</v>
      </c>
    </row>
    <row r="11427" spans="1:4">
      <c r="A11427" s="1">
        <v>9.2994795672550021E-2</v>
      </c>
      <c r="B11427" s="1">
        <v>0.2786360919027715</v>
      </c>
      <c r="C11427" s="3">
        <f t="shared" si="178"/>
        <v>0</v>
      </c>
      <c r="D11427">
        <f>ROUND(C11427,0)</f>
        <v>0</v>
      </c>
    </row>
    <row r="11428" spans="1:4">
      <c r="A11428" s="1">
        <v>9.2994795672550007E-2</v>
      </c>
      <c r="B11428" s="1">
        <v>0.26680049762606001</v>
      </c>
      <c r="C11428" s="3">
        <f t="shared" si="178"/>
        <v>0</v>
      </c>
      <c r="D11428">
        <f>ROUND(C11428,0)</f>
        <v>0</v>
      </c>
    </row>
    <row r="11429" spans="1:4">
      <c r="A11429" s="1">
        <v>9.2994795672550007E-2</v>
      </c>
      <c r="B11429" s="1">
        <v>0.25638361408074922</v>
      </c>
      <c r="C11429" s="3">
        <f t="shared" si="178"/>
        <v>0</v>
      </c>
      <c r="D11429">
        <f>ROUND(C11429,0)</f>
        <v>0</v>
      </c>
    </row>
    <row r="11430" spans="1:4">
      <c r="A11430" s="1">
        <v>9.2994795672550021E-2</v>
      </c>
      <c r="B11430" s="1">
        <v>0.24714477786880701</v>
      </c>
      <c r="C11430" s="3">
        <f t="shared" si="178"/>
        <v>0</v>
      </c>
      <c r="D11430">
        <f>ROUND(C11430,0)</f>
        <v>0</v>
      </c>
    </row>
    <row r="11431" spans="1:4">
      <c r="A11431" s="1">
        <v>9.2994795672550007E-2</v>
      </c>
      <c r="B11431" s="1">
        <v>0.23889484572022479</v>
      </c>
      <c r="C11431" s="3">
        <f t="shared" si="178"/>
        <v>0</v>
      </c>
      <c r="D11431">
        <f>ROUND(C11431,0)</f>
        <v>0</v>
      </c>
    </row>
    <row r="11432" spans="1:4">
      <c r="A11432" s="1">
        <v>9.2994795672550021E-2</v>
      </c>
      <c r="B11432" s="1">
        <v>0.34813213167075341</v>
      </c>
      <c r="C11432" s="3">
        <f t="shared" si="178"/>
        <v>0</v>
      </c>
      <c r="D11432">
        <f>ROUND(C11432,0)</f>
        <v>0</v>
      </c>
    </row>
    <row r="11433" spans="1:4">
      <c r="A11433" s="1">
        <v>9.2994795672550007E-2</v>
      </c>
      <c r="B11433" s="1">
        <v>0.32629752867561401</v>
      </c>
      <c r="C11433" s="3">
        <f t="shared" si="178"/>
        <v>0</v>
      </c>
      <c r="D11433">
        <f>ROUND(C11433,0)</f>
        <v>0</v>
      </c>
    </row>
    <row r="11434" spans="1:4">
      <c r="A11434" s="1">
        <v>9.2994795672550021E-2</v>
      </c>
      <c r="B11434" s="1">
        <v>0.30790551188388648</v>
      </c>
      <c r="C11434" s="3">
        <f t="shared" si="178"/>
        <v>0</v>
      </c>
      <c r="D11434">
        <f>ROUND(C11434,0)</f>
        <v>0</v>
      </c>
    </row>
    <row r="11435" spans="1:4">
      <c r="A11435" s="1">
        <v>9.2994795672550035E-2</v>
      </c>
      <c r="B11435" s="1">
        <v>0.29220140401312761</v>
      </c>
      <c r="C11435" s="3">
        <f t="shared" si="178"/>
        <v>0</v>
      </c>
      <c r="D11435">
        <f>ROUND(C11435,0)</f>
        <v>0</v>
      </c>
    </row>
    <row r="11436" spans="1:4">
      <c r="A11436" s="1">
        <v>9.2994795672550007E-2</v>
      </c>
      <c r="B11436" s="1">
        <v>0.27863609190277139</v>
      </c>
      <c r="C11436" s="3">
        <f t="shared" si="178"/>
        <v>0</v>
      </c>
      <c r="D11436">
        <f>ROUND(C11436,0)</f>
        <v>0</v>
      </c>
    </row>
    <row r="11437" spans="1:4">
      <c r="A11437" s="1">
        <v>9.2994795672550021E-2</v>
      </c>
      <c r="B11437" s="1">
        <v>0.2668004976260599</v>
      </c>
      <c r="C11437" s="3">
        <f t="shared" si="178"/>
        <v>0</v>
      </c>
      <c r="D11437">
        <f>ROUND(C11437,0)</f>
        <v>0</v>
      </c>
    </row>
    <row r="11438" spans="1:4">
      <c r="A11438" s="1">
        <v>9.2994795672550021E-2</v>
      </c>
      <c r="B11438" s="1">
        <v>0.25638361408074922</v>
      </c>
      <c r="C11438" s="3">
        <f t="shared" si="178"/>
        <v>0</v>
      </c>
      <c r="D11438">
        <f>ROUND(C11438,0)</f>
        <v>0</v>
      </c>
    </row>
    <row r="11439" spans="1:4">
      <c r="A11439" s="1">
        <v>9.2994795672550007E-2</v>
      </c>
      <c r="B11439" s="1">
        <v>0.2471447778688069</v>
      </c>
      <c r="C11439" s="3">
        <f t="shared" si="178"/>
        <v>0</v>
      </c>
      <c r="D11439">
        <f>ROUND(C11439,0)</f>
        <v>0</v>
      </c>
    </row>
    <row r="11440" spans="1:4">
      <c r="A11440" s="1">
        <v>9.2994795672550007E-2</v>
      </c>
      <c r="B11440" s="1">
        <v>0.23889484572022479</v>
      </c>
      <c r="C11440" s="3">
        <f t="shared" si="178"/>
        <v>0</v>
      </c>
      <c r="D11440">
        <f>ROUND(C11440,0)</f>
        <v>0</v>
      </c>
    </row>
    <row r="11441" spans="1:4">
      <c r="A11441" s="1">
        <v>9.2994795672550007E-2</v>
      </c>
      <c r="B11441" s="1">
        <v>0.34813213167075341</v>
      </c>
      <c r="C11441" s="3">
        <f t="shared" si="178"/>
        <v>0</v>
      </c>
      <c r="D11441">
        <f>ROUND(C11441,0)</f>
        <v>0</v>
      </c>
    </row>
    <row r="11442" spans="1:4">
      <c r="A11442" s="1">
        <v>9.2994795672550007E-2</v>
      </c>
      <c r="B11442" s="1">
        <v>0.32629752867561412</v>
      </c>
      <c r="C11442" s="3">
        <f t="shared" si="178"/>
        <v>0</v>
      </c>
      <c r="D11442">
        <f>ROUND(C11442,0)</f>
        <v>0</v>
      </c>
    </row>
    <row r="11443" spans="1:4">
      <c r="A11443" s="1">
        <v>9.2994795672550021E-2</v>
      </c>
      <c r="B11443" s="1">
        <v>0.30790551188388648</v>
      </c>
      <c r="C11443" s="3">
        <f t="shared" si="178"/>
        <v>0</v>
      </c>
      <c r="D11443">
        <f>ROUND(C11443,0)</f>
        <v>0</v>
      </c>
    </row>
    <row r="11444" spans="1:4">
      <c r="A11444" s="1">
        <v>9.2994795672550021E-2</v>
      </c>
      <c r="B11444" s="1">
        <v>0.2922014040131275</v>
      </c>
      <c r="C11444" s="3">
        <f t="shared" si="178"/>
        <v>0</v>
      </c>
      <c r="D11444">
        <f>ROUND(C11444,0)</f>
        <v>0</v>
      </c>
    </row>
    <row r="11445" spans="1:4">
      <c r="A11445" s="1">
        <v>9.2994795672550007E-2</v>
      </c>
      <c r="B11445" s="1">
        <v>0.2786360919027715</v>
      </c>
      <c r="C11445" s="3">
        <f t="shared" si="178"/>
        <v>0</v>
      </c>
      <c r="D11445">
        <f>ROUND(C11445,0)</f>
        <v>0</v>
      </c>
    </row>
    <row r="11446" spans="1:4">
      <c r="A11446" s="1">
        <v>9.2994795672550021E-2</v>
      </c>
      <c r="B11446" s="1">
        <v>0.26680049762606001</v>
      </c>
      <c r="C11446" s="3">
        <f t="shared" si="178"/>
        <v>0</v>
      </c>
      <c r="D11446">
        <f>ROUND(C11446,0)</f>
        <v>0</v>
      </c>
    </row>
    <row r="11447" spans="1:4">
      <c r="A11447" s="1">
        <v>9.2994795672550021E-2</v>
      </c>
      <c r="B11447" s="1">
        <v>0.25638361408074922</v>
      </c>
      <c r="C11447" s="3">
        <f t="shared" si="178"/>
        <v>0</v>
      </c>
      <c r="D11447">
        <f>ROUND(C11447,0)</f>
        <v>0</v>
      </c>
    </row>
    <row r="11448" spans="1:4">
      <c r="A11448" s="1">
        <v>9.2994795672550007E-2</v>
      </c>
      <c r="B11448" s="1">
        <v>0.2471447778688069</v>
      </c>
      <c r="C11448" s="3">
        <f t="shared" si="178"/>
        <v>0</v>
      </c>
      <c r="D11448">
        <f>ROUND(C11448,0)</f>
        <v>0</v>
      </c>
    </row>
    <row r="11449" spans="1:4">
      <c r="A11449" s="1">
        <v>9.2994795672550021E-2</v>
      </c>
      <c r="B11449" s="1">
        <v>0.23889484572022479</v>
      </c>
      <c r="C11449" s="3">
        <f t="shared" si="178"/>
        <v>0</v>
      </c>
      <c r="D11449">
        <f>ROUND(C11449,0)</f>
        <v>0</v>
      </c>
    </row>
    <row r="11450" spans="1:4">
      <c r="A11450" s="1">
        <v>9.2205387324256177E-2</v>
      </c>
      <c r="B11450" s="1">
        <v>0.34517692961817931</v>
      </c>
      <c r="C11450" s="3">
        <f t="shared" si="178"/>
        <v>0</v>
      </c>
      <c r="D11450">
        <f>ROUND(C11450,0)</f>
        <v>0</v>
      </c>
    </row>
    <row r="11451" spans="1:4">
      <c r="A11451" s="1">
        <v>9.2205387324256163E-2</v>
      </c>
      <c r="B11451" s="1">
        <v>0.32352767482195138</v>
      </c>
      <c r="C11451" s="3">
        <f t="shared" si="178"/>
        <v>0</v>
      </c>
      <c r="D11451">
        <f>ROUND(C11451,0)</f>
        <v>0</v>
      </c>
    </row>
    <row r="11452" spans="1:4">
      <c r="A11452" s="1">
        <v>9.2205387324256149E-2</v>
      </c>
      <c r="B11452" s="1">
        <v>0.30529178302079291</v>
      </c>
      <c r="C11452" s="3">
        <f t="shared" si="178"/>
        <v>0</v>
      </c>
      <c r="D11452">
        <f>ROUND(C11452,0)</f>
        <v>0</v>
      </c>
    </row>
    <row r="11453" spans="1:4">
      <c r="A11453" s="1">
        <v>9.2205387324256177E-2</v>
      </c>
      <c r="B11453" s="1">
        <v>0.28972098318911321</v>
      </c>
      <c r="C11453" s="3">
        <f t="shared" si="178"/>
        <v>0</v>
      </c>
      <c r="D11453">
        <f>ROUND(C11453,0)</f>
        <v>0</v>
      </c>
    </row>
    <row r="11454" spans="1:4">
      <c r="A11454" s="1">
        <v>9.2205387324256177E-2</v>
      </c>
      <c r="B11454" s="1">
        <v>0.2762708234434641</v>
      </c>
      <c r="C11454" s="3">
        <f t="shared" si="178"/>
        <v>0</v>
      </c>
      <c r="D11454">
        <f>ROUND(C11454,0)</f>
        <v>0</v>
      </c>
    </row>
    <row r="11455" spans="1:4">
      <c r="A11455" s="1">
        <v>9.2205387324256177E-2</v>
      </c>
      <c r="B11455" s="1">
        <v>0.26453569841195579</v>
      </c>
      <c r="C11455" s="3">
        <f t="shared" si="178"/>
        <v>0</v>
      </c>
      <c r="D11455">
        <f>ROUND(C11455,0)</f>
        <v>0</v>
      </c>
    </row>
    <row r="11456" spans="1:4">
      <c r="A11456" s="1">
        <v>9.2205387324256177E-2</v>
      </c>
      <c r="B11456" s="1">
        <v>0.25420724104979231</v>
      </c>
      <c r="C11456" s="3">
        <f t="shared" si="178"/>
        <v>0</v>
      </c>
      <c r="D11456">
        <f>ROUND(C11456,0)</f>
        <v>0</v>
      </c>
    </row>
    <row r="11457" spans="1:4">
      <c r="A11457" s="1">
        <v>9.2205387324256163E-2</v>
      </c>
      <c r="B11457" s="1">
        <v>0.24504683088719481</v>
      </c>
      <c r="C11457" s="3">
        <f t="shared" si="178"/>
        <v>0</v>
      </c>
      <c r="D11457">
        <f>ROUND(C11457,0)</f>
        <v>0</v>
      </c>
    </row>
    <row r="11458" spans="1:4">
      <c r="A11458" s="1">
        <v>9.2205387324256163E-2</v>
      </c>
      <c r="B11458" s="1">
        <v>0.23686693024159999</v>
      </c>
      <c r="C11458" s="3">
        <f t="shared" si="178"/>
        <v>0</v>
      </c>
      <c r="D11458">
        <f>ROUND(C11458,0)</f>
        <v>0</v>
      </c>
    </row>
    <row r="11459" spans="1:4">
      <c r="A11459" s="1">
        <v>9.2205387324256163E-2</v>
      </c>
      <c r="B11459" s="1">
        <v>0.34517692961817931</v>
      </c>
      <c r="C11459" s="3">
        <f t="shared" ref="C11459:C11522" si="179">ROUND(A11459,0)</f>
        <v>0</v>
      </c>
      <c r="D11459">
        <f>ROUND(C11459,0)</f>
        <v>0</v>
      </c>
    </row>
    <row r="11460" spans="1:4">
      <c r="A11460" s="1">
        <v>9.2205387324256177E-2</v>
      </c>
      <c r="B11460" s="1">
        <v>0.32352767482195138</v>
      </c>
      <c r="C11460" s="3">
        <f t="shared" si="179"/>
        <v>0</v>
      </c>
      <c r="D11460">
        <f>ROUND(C11460,0)</f>
        <v>0</v>
      </c>
    </row>
    <row r="11461" spans="1:4">
      <c r="A11461" s="1">
        <v>9.2205387324256177E-2</v>
      </c>
      <c r="B11461" s="1">
        <v>0.30529178302079302</v>
      </c>
      <c r="C11461" s="3">
        <f t="shared" si="179"/>
        <v>0</v>
      </c>
      <c r="D11461">
        <f>ROUND(C11461,0)</f>
        <v>0</v>
      </c>
    </row>
    <row r="11462" spans="1:4">
      <c r="A11462" s="1">
        <v>9.2205387324256163E-2</v>
      </c>
      <c r="B11462" s="1">
        <v>0.28972098318911321</v>
      </c>
      <c r="C11462" s="3">
        <f t="shared" si="179"/>
        <v>0</v>
      </c>
      <c r="D11462">
        <f>ROUND(C11462,0)</f>
        <v>0</v>
      </c>
    </row>
    <row r="11463" spans="1:4">
      <c r="A11463" s="1">
        <v>9.2205387324256149E-2</v>
      </c>
      <c r="B11463" s="1">
        <v>0.27627082344346399</v>
      </c>
      <c r="C11463" s="3">
        <f t="shared" si="179"/>
        <v>0</v>
      </c>
      <c r="D11463">
        <f>ROUND(C11463,0)</f>
        <v>0</v>
      </c>
    </row>
    <row r="11464" spans="1:4">
      <c r="A11464" s="1">
        <v>9.2205387324256163E-2</v>
      </c>
      <c r="B11464" s="1">
        <v>0.26453569841195579</v>
      </c>
      <c r="C11464" s="3">
        <f t="shared" si="179"/>
        <v>0</v>
      </c>
      <c r="D11464">
        <f>ROUND(C11464,0)</f>
        <v>0</v>
      </c>
    </row>
    <row r="11465" spans="1:4">
      <c r="A11465" s="1">
        <v>9.2205387324256177E-2</v>
      </c>
      <c r="B11465" s="1">
        <v>0.2542072410497922</v>
      </c>
      <c r="C11465" s="3">
        <f t="shared" si="179"/>
        <v>0</v>
      </c>
      <c r="D11465">
        <f>ROUND(C11465,0)</f>
        <v>0</v>
      </c>
    </row>
    <row r="11466" spans="1:4">
      <c r="A11466" s="1">
        <v>9.2205387324256163E-2</v>
      </c>
      <c r="B11466" s="1">
        <v>0.24504683088719481</v>
      </c>
      <c r="C11466" s="3">
        <f t="shared" si="179"/>
        <v>0</v>
      </c>
      <c r="D11466">
        <f>ROUND(C11466,0)</f>
        <v>0</v>
      </c>
    </row>
    <row r="11467" spans="1:4">
      <c r="A11467" s="1">
        <v>9.2205387324256163E-2</v>
      </c>
      <c r="B11467" s="1">
        <v>0.23686693024159999</v>
      </c>
      <c r="C11467" s="3">
        <f t="shared" si="179"/>
        <v>0</v>
      </c>
      <c r="D11467">
        <f>ROUND(C11467,0)</f>
        <v>0</v>
      </c>
    </row>
    <row r="11468" spans="1:4">
      <c r="A11468" s="1">
        <v>9.2205387324256177E-2</v>
      </c>
      <c r="B11468" s="1">
        <v>0.34517692961817942</v>
      </c>
      <c r="C11468" s="3">
        <f t="shared" si="179"/>
        <v>0</v>
      </c>
      <c r="D11468">
        <f>ROUND(C11468,0)</f>
        <v>0</v>
      </c>
    </row>
    <row r="11469" spans="1:4">
      <c r="A11469" s="1">
        <v>9.2205387324256177E-2</v>
      </c>
      <c r="B11469" s="1">
        <v>0.32352767482195138</v>
      </c>
      <c r="C11469" s="3">
        <f t="shared" si="179"/>
        <v>0</v>
      </c>
      <c r="D11469">
        <f>ROUND(C11469,0)</f>
        <v>0</v>
      </c>
    </row>
    <row r="11470" spans="1:4">
      <c r="A11470" s="1">
        <v>9.2205387324256149E-2</v>
      </c>
      <c r="B11470" s="1">
        <v>0.30529178302079291</v>
      </c>
      <c r="C11470" s="3">
        <f t="shared" si="179"/>
        <v>0</v>
      </c>
      <c r="D11470">
        <f>ROUND(C11470,0)</f>
        <v>0</v>
      </c>
    </row>
    <row r="11471" spans="1:4">
      <c r="A11471" s="1">
        <v>9.2205387324256163E-2</v>
      </c>
      <c r="B11471" s="1">
        <v>0.28972098318911321</v>
      </c>
      <c r="C11471" s="3">
        <f t="shared" si="179"/>
        <v>0</v>
      </c>
      <c r="D11471">
        <f>ROUND(C11471,0)</f>
        <v>0</v>
      </c>
    </row>
    <row r="11472" spans="1:4">
      <c r="A11472" s="1">
        <v>9.2205387324256163E-2</v>
      </c>
      <c r="B11472" s="1">
        <v>0.2762708234434641</v>
      </c>
      <c r="C11472" s="3">
        <f t="shared" si="179"/>
        <v>0</v>
      </c>
      <c r="D11472">
        <f>ROUND(C11472,0)</f>
        <v>0</v>
      </c>
    </row>
    <row r="11473" spans="1:4">
      <c r="A11473" s="1">
        <v>9.2205387324256177E-2</v>
      </c>
      <c r="B11473" s="1">
        <v>0.26453569841195579</v>
      </c>
      <c r="C11473" s="3">
        <f t="shared" si="179"/>
        <v>0</v>
      </c>
      <c r="D11473">
        <f>ROUND(C11473,0)</f>
        <v>0</v>
      </c>
    </row>
    <row r="11474" spans="1:4">
      <c r="A11474" s="1">
        <v>9.2205387324256163E-2</v>
      </c>
      <c r="B11474" s="1">
        <v>0.2542072410497922</v>
      </c>
      <c r="C11474" s="3">
        <f t="shared" si="179"/>
        <v>0</v>
      </c>
      <c r="D11474">
        <f>ROUND(C11474,0)</f>
        <v>0</v>
      </c>
    </row>
    <row r="11475" spans="1:4">
      <c r="A11475" s="1">
        <v>9.2205387324256191E-2</v>
      </c>
      <c r="B11475" s="1">
        <v>0.24504683088719481</v>
      </c>
      <c r="C11475" s="3">
        <f t="shared" si="179"/>
        <v>0</v>
      </c>
      <c r="D11475">
        <f>ROUND(C11475,0)</f>
        <v>0</v>
      </c>
    </row>
    <row r="11476" spans="1:4">
      <c r="A11476" s="1">
        <v>9.2205387324256177E-2</v>
      </c>
      <c r="B11476" s="1">
        <v>0.23686693024159999</v>
      </c>
      <c r="C11476" s="3">
        <f t="shared" si="179"/>
        <v>0</v>
      </c>
      <c r="D11476">
        <f>ROUND(C11476,0)</f>
        <v>0</v>
      </c>
    </row>
    <row r="11477" spans="1:4">
      <c r="A11477" s="1">
        <v>9.2205387324256177E-2</v>
      </c>
      <c r="B11477" s="1">
        <v>0.34517692961817931</v>
      </c>
      <c r="C11477" s="3">
        <f t="shared" si="179"/>
        <v>0</v>
      </c>
      <c r="D11477">
        <f>ROUND(C11477,0)</f>
        <v>0</v>
      </c>
    </row>
    <row r="11478" spans="1:4">
      <c r="A11478" s="1">
        <v>9.2205387324256177E-2</v>
      </c>
      <c r="B11478" s="1">
        <v>0.32352767482195149</v>
      </c>
      <c r="C11478" s="3">
        <f t="shared" si="179"/>
        <v>0</v>
      </c>
      <c r="D11478">
        <f>ROUND(C11478,0)</f>
        <v>0</v>
      </c>
    </row>
    <row r="11479" spans="1:4">
      <c r="A11479" s="1">
        <v>9.2205387324256177E-2</v>
      </c>
      <c r="B11479" s="1">
        <v>0.30529178302079302</v>
      </c>
      <c r="C11479" s="3">
        <f t="shared" si="179"/>
        <v>0</v>
      </c>
      <c r="D11479">
        <f>ROUND(C11479,0)</f>
        <v>0</v>
      </c>
    </row>
    <row r="11480" spans="1:4">
      <c r="A11480" s="1">
        <v>9.2205387324256163E-2</v>
      </c>
      <c r="B11480" s="1">
        <v>0.28972098318911321</v>
      </c>
      <c r="C11480" s="3">
        <f t="shared" si="179"/>
        <v>0</v>
      </c>
      <c r="D11480">
        <f>ROUND(C11480,0)</f>
        <v>0</v>
      </c>
    </row>
    <row r="11481" spans="1:4">
      <c r="A11481" s="1">
        <v>9.2205387324256177E-2</v>
      </c>
      <c r="B11481" s="1">
        <v>0.27627082344346421</v>
      </c>
      <c r="C11481" s="3">
        <f t="shared" si="179"/>
        <v>0</v>
      </c>
      <c r="D11481">
        <f>ROUND(C11481,0)</f>
        <v>0</v>
      </c>
    </row>
    <row r="11482" spans="1:4">
      <c r="A11482" s="1">
        <v>9.2205387324256163E-2</v>
      </c>
      <c r="B11482" s="1">
        <v>0.26453569841195579</v>
      </c>
      <c r="C11482" s="3">
        <f t="shared" si="179"/>
        <v>0</v>
      </c>
      <c r="D11482">
        <f>ROUND(C11482,0)</f>
        <v>0</v>
      </c>
    </row>
    <row r="11483" spans="1:4">
      <c r="A11483" s="1">
        <v>9.2205387324256149E-2</v>
      </c>
      <c r="B11483" s="1">
        <v>0.2542072410497922</v>
      </c>
      <c r="C11483" s="3">
        <f t="shared" si="179"/>
        <v>0</v>
      </c>
      <c r="D11483">
        <f>ROUND(C11483,0)</f>
        <v>0</v>
      </c>
    </row>
    <row r="11484" spans="1:4">
      <c r="A11484" s="1">
        <v>9.2205387324256163E-2</v>
      </c>
      <c r="B11484" s="1">
        <v>0.24504683088719481</v>
      </c>
      <c r="C11484" s="3">
        <f t="shared" si="179"/>
        <v>0</v>
      </c>
      <c r="D11484">
        <f>ROUND(C11484,0)</f>
        <v>0</v>
      </c>
    </row>
    <row r="11485" spans="1:4">
      <c r="A11485" s="1">
        <v>9.2205387324256177E-2</v>
      </c>
      <c r="B11485" s="1">
        <v>0.23686693024159999</v>
      </c>
      <c r="C11485" s="3">
        <f t="shared" si="179"/>
        <v>0</v>
      </c>
      <c r="D11485">
        <f>ROUND(C11485,0)</f>
        <v>0</v>
      </c>
    </row>
    <row r="11486" spans="1:4">
      <c r="A11486" s="1">
        <v>9.2205387324256177E-2</v>
      </c>
      <c r="B11486" s="1">
        <v>0.34517692961817942</v>
      </c>
      <c r="C11486" s="3">
        <f t="shared" si="179"/>
        <v>0</v>
      </c>
      <c r="D11486">
        <f>ROUND(C11486,0)</f>
        <v>0</v>
      </c>
    </row>
    <row r="11487" spans="1:4">
      <c r="A11487" s="1">
        <v>9.2205387324256163E-2</v>
      </c>
      <c r="B11487" s="1">
        <v>0.32352767482195138</v>
      </c>
      <c r="C11487" s="3">
        <f t="shared" si="179"/>
        <v>0</v>
      </c>
      <c r="D11487">
        <f>ROUND(C11487,0)</f>
        <v>0</v>
      </c>
    </row>
    <row r="11488" spans="1:4">
      <c r="A11488" s="1">
        <v>9.2205387324256177E-2</v>
      </c>
      <c r="B11488" s="1">
        <v>0.30529178302079302</v>
      </c>
      <c r="C11488" s="3">
        <f t="shared" si="179"/>
        <v>0</v>
      </c>
      <c r="D11488">
        <f>ROUND(C11488,0)</f>
        <v>0</v>
      </c>
    </row>
    <row r="11489" spans="1:4">
      <c r="A11489" s="1">
        <v>9.2205387324256163E-2</v>
      </c>
      <c r="B11489" s="1">
        <v>0.28972098318911321</v>
      </c>
      <c r="C11489" s="3">
        <f t="shared" si="179"/>
        <v>0</v>
      </c>
      <c r="D11489">
        <f>ROUND(C11489,0)</f>
        <v>0</v>
      </c>
    </row>
    <row r="11490" spans="1:4">
      <c r="A11490" s="1">
        <v>9.2205387324256177E-2</v>
      </c>
      <c r="B11490" s="1">
        <v>0.2762708234434641</v>
      </c>
      <c r="C11490" s="3">
        <f t="shared" si="179"/>
        <v>0</v>
      </c>
      <c r="D11490">
        <f>ROUND(C11490,0)</f>
        <v>0</v>
      </c>
    </row>
    <row r="11491" spans="1:4">
      <c r="A11491" s="1">
        <v>9.2205387324256163E-2</v>
      </c>
      <c r="B11491" s="1">
        <v>0.26453569841195579</v>
      </c>
      <c r="C11491" s="3">
        <f t="shared" si="179"/>
        <v>0</v>
      </c>
      <c r="D11491">
        <f>ROUND(C11491,0)</f>
        <v>0</v>
      </c>
    </row>
    <row r="11492" spans="1:4">
      <c r="A11492" s="1">
        <v>9.2205387324256163E-2</v>
      </c>
      <c r="B11492" s="1">
        <v>0.2542072410497922</v>
      </c>
      <c r="C11492" s="3">
        <f t="shared" si="179"/>
        <v>0</v>
      </c>
      <c r="D11492">
        <f>ROUND(C11492,0)</f>
        <v>0</v>
      </c>
    </row>
    <row r="11493" spans="1:4">
      <c r="A11493" s="1">
        <v>9.2205387324256177E-2</v>
      </c>
      <c r="B11493" s="1">
        <v>0.24504683088719481</v>
      </c>
      <c r="C11493" s="3">
        <f t="shared" si="179"/>
        <v>0</v>
      </c>
      <c r="D11493">
        <f>ROUND(C11493,0)</f>
        <v>0</v>
      </c>
    </row>
    <row r="11494" spans="1:4">
      <c r="A11494" s="1">
        <v>9.2205387324256163E-2</v>
      </c>
      <c r="B11494" s="1">
        <v>0.23686693024159999</v>
      </c>
      <c r="C11494" s="3">
        <f t="shared" si="179"/>
        <v>0</v>
      </c>
      <c r="D11494">
        <f>ROUND(C11494,0)</f>
        <v>0</v>
      </c>
    </row>
    <row r="11495" spans="1:4">
      <c r="A11495" s="1">
        <v>9.2205387324256163E-2</v>
      </c>
      <c r="B11495" s="1">
        <v>0.34517692961817931</v>
      </c>
      <c r="C11495" s="3">
        <f t="shared" si="179"/>
        <v>0</v>
      </c>
      <c r="D11495">
        <f>ROUND(C11495,0)</f>
        <v>0</v>
      </c>
    </row>
    <row r="11496" spans="1:4">
      <c r="A11496" s="1">
        <v>9.2205387324256177E-2</v>
      </c>
      <c r="B11496" s="1">
        <v>0.32352767482195138</v>
      </c>
      <c r="C11496" s="3">
        <f t="shared" si="179"/>
        <v>0</v>
      </c>
      <c r="D11496">
        <f>ROUND(C11496,0)</f>
        <v>0</v>
      </c>
    </row>
    <row r="11497" spans="1:4">
      <c r="A11497" s="1">
        <v>9.2205387324256163E-2</v>
      </c>
      <c r="B11497" s="1">
        <v>0.30529178302079291</v>
      </c>
      <c r="C11497" s="3">
        <f t="shared" si="179"/>
        <v>0</v>
      </c>
      <c r="D11497">
        <f>ROUND(C11497,0)</f>
        <v>0</v>
      </c>
    </row>
    <row r="11498" spans="1:4">
      <c r="A11498" s="1">
        <v>9.2205387324256149E-2</v>
      </c>
      <c r="B11498" s="1">
        <v>0.28972098318911321</v>
      </c>
      <c r="C11498" s="3">
        <f t="shared" si="179"/>
        <v>0</v>
      </c>
      <c r="D11498">
        <f>ROUND(C11498,0)</f>
        <v>0</v>
      </c>
    </row>
    <row r="11499" spans="1:4">
      <c r="A11499" s="1">
        <v>9.2205387324256177E-2</v>
      </c>
      <c r="B11499" s="1">
        <v>0.2762708234434641</v>
      </c>
      <c r="C11499" s="3">
        <f t="shared" si="179"/>
        <v>0</v>
      </c>
      <c r="D11499">
        <f>ROUND(C11499,0)</f>
        <v>0</v>
      </c>
    </row>
    <row r="11500" spans="1:4">
      <c r="A11500" s="1">
        <v>9.2205387324256177E-2</v>
      </c>
      <c r="B11500" s="1">
        <v>0.26453569841195579</v>
      </c>
      <c r="C11500" s="3">
        <f t="shared" si="179"/>
        <v>0</v>
      </c>
      <c r="D11500">
        <f>ROUND(C11500,0)</f>
        <v>0</v>
      </c>
    </row>
    <row r="11501" spans="1:4">
      <c r="A11501" s="1">
        <v>9.2205387324256177E-2</v>
      </c>
      <c r="B11501" s="1">
        <v>0.2542072410497922</v>
      </c>
      <c r="C11501" s="3">
        <f t="shared" si="179"/>
        <v>0</v>
      </c>
      <c r="D11501">
        <f>ROUND(C11501,0)</f>
        <v>0</v>
      </c>
    </row>
    <row r="11502" spans="1:4">
      <c r="A11502" s="1">
        <v>9.2205387324256177E-2</v>
      </c>
      <c r="B11502" s="1">
        <v>0.24504683088719481</v>
      </c>
      <c r="C11502" s="3">
        <f t="shared" si="179"/>
        <v>0</v>
      </c>
      <c r="D11502">
        <f>ROUND(C11502,0)</f>
        <v>0</v>
      </c>
    </row>
    <row r="11503" spans="1:4">
      <c r="A11503" s="1">
        <v>9.2205387324256163E-2</v>
      </c>
      <c r="B11503" s="1">
        <v>0.23686693024159999</v>
      </c>
      <c r="C11503" s="3">
        <f t="shared" si="179"/>
        <v>0</v>
      </c>
      <c r="D11503">
        <f>ROUND(C11503,0)</f>
        <v>0</v>
      </c>
    </row>
    <row r="11504" spans="1:4">
      <c r="A11504" s="1">
        <v>9.2205387324256177E-2</v>
      </c>
      <c r="B11504" s="1">
        <v>0.34517692961817942</v>
      </c>
      <c r="C11504" s="3">
        <f t="shared" si="179"/>
        <v>0</v>
      </c>
      <c r="D11504">
        <f>ROUND(C11504,0)</f>
        <v>0</v>
      </c>
    </row>
    <row r="11505" spans="1:4">
      <c r="A11505" s="1">
        <v>9.2205387324256163E-2</v>
      </c>
      <c r="B11505" s="1">
        <v>0.32352767482195138</v>
      </c>
      <c r="C11505" s="3">
        <f t="shared" si="179"/>
        <v>0</v>
      </c>
      <c r="D11505">
        <f>ROUND(C11505,0)</f>
        <v>0</v>
      </c>
    </row>
    <row r="11506" spans="1:4">
      <c r="A11506" s="1">
        <v>9.2205387324256177E-2</v>
      </c>
      <c r="B11506" s="1">
        <v>0.30529178302079302</v>
      </c>
      <c r="C11506" s="3">
        <f t="shared" si="179"/>
        <v>0</v>
      </c>
      <c r="D11506">
        <f>ROUND(C11506,0)</f>
        <v>0</v>
      </c>
    </row>
    <row r="11507" spans="1:4">
      <c r="A11507" s="1">
        <v>9.2205387324256177E-2</v>
      </c>
      <c r="B11507" s="1">
        <v>0.28972098318911332</v>
      </c>
      <c r="C11507" s="3">
        <f t="shared" si="179"/>
        <v>0</v>
      </c>
      <c r="D11507">
        <f>ROUND(C11507,0)</f>
        <v>0</v>
      </c>
    </row>
    <row r="11508" spans="1:4">
      <c r="A11508" s="1">
        <v>9.2205387324256163E-2</v>
      </c>
      <c r="B11508" s="1">
        <v>0.2762708234434641</v>
      </c>
      <c r="C11508" s="3">
        <f t="shared" si="179"/>
        <v>0</v>
      </c>
      <c r="D11508">
        <f>ROUND(C11508,0)</f>
        <v>0</v>
      </c>
    </row>
    <row r="11509" spans="1:4">
      <c r="A11509" s="1">
        <v>9.2205387324256149E-2</v>
      </c>
      <c r="B11509" s="1">
        <v>0.26453569841195568</v>
      </c>
      <c r="C11509" s="3">
        <f t="shared" si="179"/>
        <v>0</v>
      </c>
      <c r="D11509">
        <f>ROUND(C11509,0)</f>
        <v>0</v>
      </c>
    </row>
    <row r="11510" spans="1:4">
      <c r="A11510" s="1">
        <v>9.2205387324256163E-2</v>
      </c>
      <c r="B11510" s="1">
        <v>0.25420724104979231</v>
      </c>
      <c r="C11510" s="3">
        <f t="shared" si="179"/>
        <v>0</v>
      </c>
      <c r="D11510">
        <f>ROUND(C11510,0)</f>
        <v>0</v>
      </c>
    </row>
    <row r="11511" spans="1:4">
      <c r="A11511" s="1">
        <v>9.2205387324256177E-2</v>
      </c>
      <c r="B11511" s="1">
        <v>0.24504683088719481</v>
      </c>
      <c r="C11511" s="3">
        <f t="shared" si="179"/>
        <v>0</v>
      </c>
      <c r="D11511">
        <f>ROUND(C11511,0)</f>
        <v>0</v>
      </c>
    </row>
    <row r="11512" spans="1:4">
      <c r="A11512" s="1">
        <v>9.2205387324256163E-2</v>
      </c>
      <c r="B11512" s="1">
        <v>0.23686693024159999</v>
      </c>
      <c r="C11512" s="3">
        <f t="shared" si="179"/>
        <v>0</v>
      </c>
      <c r="D11512">
        <f>ROUND(C11512,0)</f>
        <v>0</v>
      </c>
    </row>
    <row r="11513" spans="1:4">
      <c r="A11513" s="1">
        <v>9.2205387324256163E-2</v>
      </c>
      <c r="B11513" s="1">
        <v>0.34517692961817931</v>
      </c>
      <c r="C11513" s="3">
        <f t="shared" si="179"/>
        <v>0</v>
      </c>
      <c r="D11513">
        <f>ROUND(C11513,0)</f>
        <v>0</v>
      </c>
    </row>
    <row r="11514" spans="1:4">
      <c r="A11514" s="1">
        <v>9.2205387324256177E-2</v>
      </c>
      <c r="B11514" s="1">
        <v>0.32352767482195138</v>
      </c>
      <c r="C11514" s="3">
        <f t="shared" si="179"/>
        <v>0</v>
      </c>
      <c r="D11514">
        <f>ROUND(C11514,0)</f>
        <v>0</v>
      </c>
    </row>
    <row r="11515" spans="1:4">
      <c r="A11515" s="1">
        <v>9.2205387324256177E-2</v>
      </c>
      <c r="B11515" s="1">
        <v>0.30529178302079302</v>
      </c>
      <c r="C11515" s="3">
        <f t="shared" si="179"/>
        <v>0</v>
      </c>
      <c r="D11515">
        <f>ROUND(C11515,0)</f>
        <v>0</v>
      </c>
    </row>
    <row r="11516" spans="1:4">
      <c r="A11516" s="1">
        <v>9.2205387324256149E-2</v>
      </c>
      <c r="B11516" s="1">
        <v>0.28972098318911321</v>
      </c>
      <c r="C11516" s="3">
        <f t="shared" si="179"/>
        <v>0</v>
      </c>
      <c r="D11516">
        <f>ROUND(C11516,0)</f>
        <v>0</v>
      </c>
    </row>
    <row r="11517" spans="1:4">
      <c r="A11517" s="1">
        <v>9.2205387324256163E-2</v>
      </c>
      <c r="B11517" s="1">
        <v>0.2762708234434641</v>
      </c>
      <c r="C11517" s="3">
        <f t="shared" si="179"/>
        <v>0</v>
      </c>
      <c r="D11517">
        <f>ROUND(C11517,0)</f>
        <v>0</v>
      </c>
    </row>
    <row r="11518" spans="1:4">
      <c r="A11518" s="1">
        <v>9.2205387324256163E-2</v>
      </c>
      <c r="B11518" s="1">
        <v>0.26453569841195579</v>
      </c>
      <c r="C11518" s="3">
        <f t="shared" si="179"/>
        <v>0</v>
      </c>
      <c r="D11518">
        <f>ROUND(C11518,0)</f>
        <v>0</v>
      </c>
    </row>
    <row r="11519" spans="1:4">
      <c r="A11519" s="1">
        <v>9.2205387324256177E-2</v>
      </c>
      <c r="B11519" s="1">
        <v>0.2542072410497922</v>
      </c>
      <c r="C11519" s="3">
        <f t="shared" si="179"/>
        <v>0</v>
      </c>
      <c r="D11519">
        <f>ROUND(C11519,0)</f>
        <v>0</v>
      </c>
    </row>
    <row r="11520" spans="1:4">
      <c r="A11520" s="1">
        <v>9.2205387324256163E-2</v>
      </c>
      <c r="B11520" s="1">
        <v>0.24504683088719481</v>
      </c>
      <c r="C11520" s="3">
        <f t="shared" si="179"/>
        <v>0</v>
      </c>
      <c r="D11520">
        <f>ROUND(C11520,0)</f>
        <v>0</v>
      </c>
    </row>
    <row r="11521" spans="1:4">
      <c r="A11521" s="1">
        <v>9.2205387324256191E-2</v>
      </c>
      <c r="B11521" s="1">
        <v>0.23686693024159999</v>
      </c>
      <c r="C11521" s="3">
        <f t="shared" si="179"/>
        <v>0</v>
      </c>
      <c r="D11521">
        <f>ROUND(C11521,0)</f>
        <v>0</v>
      </c>
    </row>
    <row r="11522" spans="1:4">
      <c r="A11522" s="1">
        <v>9.1431223493967054E-2</v>
      </c>
      <c r="B11522" s="1">
        <v>0.34227879642102782</v>
      </c>
      <c r="C11522" s="3">
        <f t="shared" si="179"/>
        <v>0</v>
      </c>
      <c r="D11522">
        <f>ROUND(C11522,0)</f>
        <v>0</v>
      </c>
    </row>
    <row r="11523" spans="1:4">
      <c r="A11523" s="1">
        <v>9.143122349396704E-2</v>
      </c>
      <c r="B11523" s="1">
        <v>0.3208113105051475</v>
      </c>
      <c r="C11523" s="3">
        <f t="shared" ref="C11523:C11586" si="180">ROUND(A11523,0)</f>
        <v>0</v>
      </c>
      <c r="D11523">
        <f>ROUND(C11523,0)</f>
        <v>0</v>
      </c>
    </row>
    <row r="11524" spans="1:4">
      <c r="A11524" s="1">
        <v>9.1431223493967054E-2</v>
      </c>
      <c r="B11524" s="1">
        <v>0.30272852871475092</v>
      </c>
      <c r="C11524" s="3">
        <f t="shared" si="180"/>
        <v>0</v>
      </c>
      <c r="D11524">
        <f>ROUND(C11524,0)</f>
        <v>0</v>
      </c>
    </row>
    <row r="11525" spans="1:4">
      <c r="A11525" s="1">
        <v>9.1431223493967068E-2</v>
      </c>
      <c r="B11525" s="1">
        <v>0.28728846256781748</v>
      </c>
      <c r="C11525" s="3">
        <f t="shared" si="180"/>
        <v>0</v>
      </c>
      <c r="D11525">
        <f>ROUND(C11525,0)</f>
        <v>0</v>
      </c>
    </row>
    <row r="11526" spans="1:4">
      <c r="A11526" s="1">
        <v>9.1431223493967054E-2</v>
      </c>
      <c r="B11526" s="1">
        <v>0.27395123144259781</v>
      </c>
      <c r="C11526" s="3">
        <f t="shared" si="180"/>
        <v>0</v>
      </c>
      <c r="D11526">
        <f>ROUND(C11526,0)</f>
        <v>0</v>
      </c>
    </row>
    <row r="11527" spans="1:4">
      <c r="A11527" s="1">
        <v>9.1431223493967054E-2</v>
      </c>
      <c r="B11527" s="1">
        <v>0.26231463546244932</v>
      </c>
      <c r="C11527" s="3">
        <f t="shared" si="180"/>
        <v>0</v>
      </c>
      <c r="D11527">
        <f>ROUND(C11527,0)</f>
        <v>0</v>
      </c>
    </row>
    <row r="11528" spans="1:4">
      <c r="A11528" s="1">
        <v>9.1431223493967054E-2</v>
      </c>
      <c r="B11528" s="1">
        <v>0.25207289665702631</v>
      </c>
      <c r="C11528" s="3">
        <f t="shared" si="180"/>
        <v>0</v>
      </c>
      <c r="D11528">
        <f>ROUND(C11528,0)</f>
        <v>0</v>
      </c>
    </row>
    <row r="11529" spans="1:4">
      <c r="A11529" s="1">
        <v>9.1431223493967054E-2</v>
      </c>
      <c r="B11529" s="1">
        <v>0.24298939803316091</v>
      </c>
      <c r="C11529" s="3">
        <f t="shared" si="180"/>
        <v>0</v>
      </c>
      <c r="D11529">
        <f>ROUND(C11529,0)</f>
        <v>0</v>
      </c>
    </row>
    <row r="11530" spans="1:4">
      <c r="A11530" s="1">
        <v>9.1431223493967054E-2</v>
      </c>
      <c r="B11530" s="1">
        <v>0.23487817648972001</v>
      </c>
      <c r="C11530" s="3">
        <f t="shared" si="180"/>
        <v>0</v>
      </c>
      <c r="D11530">
        <f>ROUND(C11530,0)</f>
        <v>0</v>
      </c>
    </row>
    <row r="11531" spans="1:4">
      <c r="A11531" s="1">
        <v>9.1431223493967054E-2</v>
      </c>
      <c r="B11531" s="1">
        <v>0.34227879642102782</v>
      </c>
      <c r="C11531" s="3">
        <f t="shared" si="180"/>
        <v>0</v>
      </c>
      <c r="D11531">
        <f>ROUND(C11531,0)</f>
        <v>0</v>
      </c>
    </row>
    <row r="11532" spans="1:4">
      <c r="A11532" s="1">
        <v>9.1431223493967068E-2</v>
      </c>
      <c r="B11532" s="1">
        <v>0.32081131050514761</v>
      </c>
      <c r="C11532" s="3">
        <f t="shared" si="180"/>
        <v>0</v>
      </c>
      <c r="D11532">
        <f>ROUND(C11532,0)</f>
        <v>0</v>
      </c>
    </row>
    <row r="11533" spans="1:4">
      <c r="A11533" s="1">
        <v>9.1431223493967068E-2</v>
      </c>
      <c r="B11533" s="1">
        <v>0.30272852871475098</v>
      </c>
      <c r="C11533" s="3">
        <f t="shared" si="180"/>
        <v>0</v>
      </c>
      <c r="D11533">
        <f>ROUND(C11533,0)</f>
        <v>0</v>
      </c>
    </row>
    <row r="11534" spans="1:4">
      <c r="A11534" s="1">
        <v>9.1431223493967068E-2</v>
      </c>
      <c r="B11534" s="1">
        <v>0.28728846256781748</v>
      </c>
      <c r="C11534" s="3">
        <f t="shared" si="180"/>
        <v>0</v>
      </c>
      <c r="D11534">
        <f>ROUND(C11534,0)</f>
        <v>0</v>
      </c>
    </row>
    <row r="11535" spans="1:4">
      <c r="A11535" s="1">
        <v>9.1431223493967054E-2</v>
      </c>
      <c r="B11535" s="1">
        <v>0.27395123144259781</v>
      </c>
      <c r="C11535" s="3">
        <f t="shared" si="180"/>
        <v>0</v>
      </c>
      <c r="D11535">
        <f>ROUND(C11535,0)</f>
        <v>0</v>
      </c>
    </row>
    <row r="11536" spans="1:4">
      <c r="A11536" s="1">
        <v>9.1431223493967081E-2</v>
      </c>
      <c r="B11536" s="1">
        <v>0.26231463546244932</v>
      </c>
      <c r="C11536" s="3">
        <f t="shared" si="180"/>
        <v>0</v>
      </c>
      <c r="D11536">
        <f>ROUND(C11536,0)</f>
        <v>0</v>
      </c>
    </row>
    <row r="11537" spans="1:4">
      <c r="A11537" s="1">
        <v>9.1431223493967068E-2</v>
      </c>
      <c r="B11537" s="1">
        <v>0.25207289665702642</v>
      </c>
      <c r="C11537" s="3">
        <f t="shared" si="180"/>
        <v>0</v>
      </c>
      <c r="D11537">
        <f>ROUND(C11537,0)</f>
        <v>0</v>
      </c>
    </row>
    <row r="11538" spans="1:4">
      <c r="A11538" s="1">
        <v>9.1431223493967068E-2</v>
      </c>
      <c r="B11538" s="1">
        <v>0.242989398033161</v>
      </c>
      <c r="C11538" s="3">
        <f t="shared" si="180"/>
        <v>0</v>
      </c>
      <c r="D11538">
        <f>ROUND(C11538,0)</f>
        <v>0</v>
      </c>
    </row>
    <row r="11539" spans="1:4">
      <c r="A11539" s="1">
        <v>9.1431223493967054E-2</v>
      </c>
      <c r="B11539" s="1">
        <v>0.23487817648972001</v>
      </c>
      <c r="C11539" s="3">
        <f t="shared" si="180"/>
        <v>0</v>
      </c>
      <c r="D11539">
        <f>ROUND(C11539,0)</f>
        <v>0</v>
      </c>
    </row>
    <row r="11540" spans="1:4">
      <c r="A11540" s="1">
        <v>9.1431223493967068E-2</v>
      </c>
      <c r="B11540" s="1">
        <v>0.34227879642102782</v>
      </c>
      <c r="C11540" s="3">
        <f t="shared" si="180"/>
        <v>0</v>
      </c>
      <c r="D11540">
        <f>ROUND(C11540,0)</f>
        <v>0</v>
      </c>
    </row>
    <row r="11541" spans="1:4">
      <c r="A11541" s="1">
        <v>9.1431223493967054E-2</v>
      </c>
      <c r="B11541" s="1">
        <v>0.32081131050514761</v>
      </c>
      <c r="C11541" s="3">
        <f t="shared" si="180"/>
        <v>0</v>
      </c>
      <c r="D11541">
        <f>ROUND(C11541,0)</f>
        <v>0</v>
      </c>
    </row>
    <row r="11542" spans="1:4">
      <c r="A11542" s="1">
        <v>9.1431223493967054E-2</v>
      </c>
      <c r="B11542" s="1">
        <v>0.30272852871475092</v>
      </c>
      <c r="C11542" s="3">
        <f t="shared" si="180"/>
        <v>0</v>
      </c>
      <c r="D11542">
        <f>ROUND(C11542,0)</f>
        <v>0</v>
      </c>
    </row>
    <row r="11543" spans="1:4">
      <c r="A11543" s="1">
        <v>9.1431223493967068E-2</v>
      </c>
      <c r="B11543" s="1">
        <v>0.28728846256781748</v>
      </c>
      <c r="C11543" s="3">
        <f t="shared" si="180"/>
        <v>0</v>
      </c>
      <c r="D11543">
        <f>ROUND(C11543,0)</f>
        <v>0</v>
      </c>
    </row>
    <row r="11544" spans="1:4">
      <c r="A11544" s="1">
        <v>9.1431223493967068E-2</v>
      </c>
      <c r="B11544" s="1">
        <v>0.27395123144259792</v>
      </c>
      <c r="C11544" s="3">
        <f t="shared" si="180"/>
        <v>0</v>
      </c>
      <c r="D11544">
        <f>ROUND(C11544,0)</f>
        <v>0</v>
      </c>
    </row>
    <row r="11545" spans="1:4">
      <c r="A11545" s="1">
        <v>9.1431223493967068E-2</v>
      </c>
      <c r="B11545" s="1">
        <v>0.26231463546244932</v>
      </c>
      <c r="C11545" s="3">
        <f t="shared" si="180"/>
        <v>0</v>
      </c>
      <c r="D11545">
        <f>ROUND(C11545,0)</f>
        <v>0</v>
      </c>
    </row>
    <row r="11546" spans="1:4">
      <c r="A11546" s="1">
        <v>9.1431223493967068E-2</v>
      </c>
      <c r="B11546" s="1">
        <v>0.25207289665702631</v>
      </c>
      <c r="C11546" s="3">
        <f t="shared" si="180"/>
        <v>0</v>
      </c>
      <c r="D11546">
        <f>ROUND(C11546,0)</f>
        <v>0</v>
      </c>
    </row>
    <row r="11547" spans="1:4">
      <c r="A11547" s="1">
        <v>9.1431223493967081E-2</v>
      </c>
      <c r="B11547" s="1">
        <v>0.242989398033161</v>
      </c>
      <c r="C11547" s="3">
        <f t="shared" si="180"/>
        <v>0</v>
      </c>
      <c r="D11547">
        <f>ROUND(C11547,0)</f>
        <v>0</v>
      </c>
    </row>
    <row r="11548" spans="1:4">
      <c r="A11548" s="1">
        <v>9.1431223493967068E-2</v>
      </c>
      <c r="B11548" s="1">
        <v>0.23487817648972009</v>
      </c>
      <c r="C11548" s="3">
        <f t="shared" si="180"/>
        <v>0</v>
      </c>
      <c r="D11548">
        <f>ROUND(C11548,0)</f>
        <v>0</v>
      </c>
    </row>
    <row r="11549" spans="1:4">
      <c r="A11549" s="1">
        <v>9.1431223493967054E-2</v>
      </c>
      <c r="B11549" s="1">
        <v>0.34227879642102771</v>
      </c>
      <c r="C11549" s="3">
        <f t="shared" si="180"/>
        <v>0</v>
      </c>
      <c r="D11549">
        <f>ROUND(C11549,0)</f>
        <v>0</v>
      </c>
    </row>
    <row r="11550" spans="1:4">
      <c r="A11550" s="1">
        <v>9.1431223493967068E-2</v>
      </c>
      <c r="B11550" s="1">
        <v>0.32081131050514761</v>
      </c>
      <c r="C11550" s="3">
        <f t="shared" si="180"/>
        <v>0</v>
      </c>
      <c r="D11550">
        <f>ROUND(C11550,0)</f>
        <v>0</v>
      </c>
    </row>
    <row r="11551" spans="1:4">
      <c r="A11551" s="1">
        <v>9.1431223493967068E-2</v>
      </c>
      <c r="B11551" s="1">
        <v>0.30272852871475098</v>
      </c>
      <c r="C11551" s="3">
        <f t="shared" si="180"/>
        <v>0</v>
      </c>
      <c r="D11551">
        <f>ROUND(C11551,0)</f>
        <v>0</v>
      </c>
    </row>
    <row r="11552" spans="1:4">
      <c r="A11552" s="1">
        <v>9.1431223493967068E-2</v>
      </c>
      <c r="B11552" s="1">
        <v>0.28728846256781748</v>
      </c>
      <c r="C11552" s="3">
        <f t="shared" si="180"/>
        <v>0</v>
      </c>
      <c r="D11552">
        <f>ROUND(C11552,0)</f>
        <v>0</v>
      </c>
    </row>
    <row r="11553" spans="1:4">
      <c r="A11553" s="1">
        <v>9.1431223493967068E-2</v>
      </c>
      <c r="B11553" s="1">
        <v>0.27395123144259792</v>
      </c>
      <c r="C11553" s="3">
        <f t="shared" si="180"/>
        <v>0</v>
      </c>
      <c r="D11553">
        <f>ROUND(C11553,0)</f>
        <v>0</v>
      </c>
    </row>
    <row r="11554" spans="1:4">
      <c r="A11554" s="1">
        <v>9.1431223493967068E-2</v>
      </c>
      <c r="B11554" s="1">
        <v>0.26231463546244932</v>
      </c>
      <c r="C11554" s="3">
        <f t="shared" si="180"/>
        <v>0</v>
      </c>
      <c r="D11554">
        <f>ROUND(C11554,0)</f>
        <v>0</v>
      </c>
    </row>
    <row r="11555" spans="1:4">
      <c r="A11555" s="1">
        <v>9.1431223493967054E-2</v>
      </c>
      <c r="B11555" s="1">
        <v>0.25207289665702631</v>
      </c>
      <c r="C11555" s="3">
        <f t="shared" si="180"/>
        <v>0</v>
      </c>
      <c r="D11555">
        <f>ROUND(C11555,0)</f>
        <v>0</v>
      </c>
    </row>
    <row r="11556" spans="1:4">
      <c r="A11556" s="1">
        <v>9.1431223493967068E-2</v>
      </c>
      <c r="B11556" s="1">
        <v>0.242989398033161</v>
      </c>
      <c r="C11556" s="3">
        <f t="shared" si="180"/>
        <v>0</v>
      </c>
      <c r="D11556">
        <f>ROUND(C11556,0)</f>
        <v>0</v>
      </c>
    </row>
    <row r="11557" spans="1:4">
      <c r="A11557" s="1">
        <v>9.1431223493967068E-2</v>
      </c>
      <c r="B11557" s="1">
        <v>0.23487817648972001</v>
      </c>
      <c r="C11557" s="3">
        <f t="shared" si="180"/>
        <v>0</v>
      </c>
      <c r="D11557">
        <f>ROUND(C11557,0)</f>
        <v>0</v>
      </c>
    </row>
    <row r="11558" spans="1:4">
      <c r="A11558" s="1">
        <v>9.1431223493967054E-2</v>
      </c>
      <c r="B11558" s="1">
        <v>0.34227879642102782</v>
      </c>
      <c r="C11558" s="3">
        <f t="shared" si="180"/>
        <v>0</v>
      </c>
      <c r="D11558">
        <f>ROUND(C11558,0)</f>
        <v>0</v>
      </c>
    </row>
    <row r="11559" spans="1:4">
      <c r="A11559" s="1">
        <v>9.1431223493967054E-2</v>
      </c>
      <c r="B11559" s="1">
        <v>0.3208113105051475</v>
      </c>
      <c r="C11559" s="3">
        <f t="shared" si="180"/>
        <v>0</v>
      </c>
      <c r="D11559">
        <f>ROUND(C11559,0)</f>
        <v>0</v>
      </c>
    </row>
    <row r="11560" spans="1:4">
      <c r="A11560" s="1">
        <v>9.1431223493967068E-2</v>
      </c>
      <c r="B11560" s="1">
        <v>0.30272852871475092</v>
      </c>
      <c r="C11560" s="3">
        <f t="shared" si="180"/>
        <v>0</v>
      </c>
      <c r="D11560">
        <f>ROUND(C11560,0)</f>
        <v>0</v>
      </c>
    </row>
    <row r="11561" spans="1:4">
      <c r="A11561" s="1">
        <v>9.1431223493967068E-2</v>
      </c>
      <c r="B11561" s="1">
        <v>0.28728846256781748</v>
      </c>
      <c r="C11561" s="3">
        <f t="shared" si="180"/>
        <v>0</v>
      </c>
      <c r="D11561">
        <f>ROUND(C11561,0)</f>
        <v>0</v>
      </c>
    </row>
    <row r="11562" spans="1:4">
      <c r="A11562" s="1">
        <v>9.1431223493967068E-2</v>
      </c>
      <c r="B11562" s="1">
        <v>0.27395123144259792</v>
      </c>
      <c r="C11562" s="3">
        <f t="shared" si="180"/>
        <v>0</v>
      </c>
      <c r="D11562">
        <f>ROUND(C11562,0)</f>
        <v>0</v>
      </c>
    </row>
    <row r="11563" spans="1:4">
      <c r="A11563" s="1">
        <v>9.1431223493967054E-2</v>
      </c>
      <c r="B11563" s="1">
        <v>0.26231463546244932</v>
      </c>
      <c r="C11563" s="3">
        <f t="shared" si="180"/>
        <v>0</v>
      </c>
      <c r="D11563">
        <f>ROUND(C11563,0)</f>
        <v>0</v>
      </c>
    </row>
    <row r="11564" spans="1:4">
      <c r="A11564" s="1">
        <v>9.1431223493967054E-2</v>
      </c>
      <c r="B11564" s="1">
        <v>0.25207289665702631</v>
      </c>
      <c r="C11564" s="3">
        <f t="shared" si="180"/>
        <v>0</v>
      </c>
      <c r="D11564">
        <f>ROUND(C11564,0)</f>
        <v>0</v>
      </c>
    </row>
    <row r="11565" spans="1:4">
      <c r="A11565" s="1">
        <v>9.1431223493967068E-2</v>
      </c>
      <c r="B11565" s="1">
        <v>0.242989398033161</v>
      </c>
      <c r="C11565" s="3">
        <f t="shared" si="180"/>
        <v>0</v>
      </c>
      <c r="D11565">
        <f>ROUND(C11565,0)</f>
        <v>0</v>
      </c>
    </row>
    <row r="11566" spans="1:4">
      <c r="A11566" s="1">
        <v>9.1431223493967054E-2</v>
      </c>
      <c r="B11566" s="1">
        <v>0.23487817648972001</v>
      </c>
      <c r="C11566" s="3">
        <f t="shared" si="180"/>
        <v>0</v>
      </c>
      <c r="D11566">
        <f>ROUND(C11566,0)</f>
        <v>0</v>
      </c>
    </row>
    <row r="11567" spans="1:4">
      <c r="A11567" s="1">
        <v>9.1431223493967054E-2</v>
      </c>
      <c r="B11567" s="1">
        <v>0.34227879642102782</v>
      </c>
      <c r="C11567" s="3">
        <f t="shared" si="180"/>
        <v>0</v>
      </c>
      <c r="D11567">
        <f>ROUND(C11567,0)</f>
        <v>0</v>
      </c>
    </row>
    <row r="11568" spans="1:4">
      <c r="A11568" s="1">
        <v>9.1431223493967054E-2</v>
      </c>
      <c r="B11568" s="1">
        <v>0.32081131050514761</v>
      </c>
      <c r="C11568" s="3">
        <f t="shared" si="180"/>
        <v>0</v>
      </c>
      <c r="D11568">
        <f>ROUND(C11568,0)</f>
        <v>0</v>
      </c>
    </row>
    <row r="11569" spans="1:4">
      <c r="A11569" s="1">
        <v>9.143122349396704E-2</v>
      </c>
      <c r="B11569" s="1">
        <v>0.30272852871475092</v>
      </c>
      <c r="C11569" s="3">
        <f t="shared" si="180"/>
        <v>0</v>
      </c>
      <c r="D11569">
        <f>ROUND(C11569,0)</f>
        <v>0</v>
      </c>
    </row>
    <row r="11570" spans="1:4">
      <c r="A11570" s="1">
        <v>9.1431223493967054E-2</v>
      </c>
      <c r="B11570" s="1">
        <v>0.28728846256781748</v>
      </c>
      <c r="C11570" s="3">
        <f t="shared" si="180"/>
        <v>0</v>
      </c>
      <c r="D11570">
        <f>ROUND(C11570,0)</f>
        <v>0</v>
      </c>
    </row>
    <row r="11571" spans="1:4">
      <c r="A11571" s="1">
        <v>9.1431223493967068E-2</v>
      </c>
      <c r="B11571" s="1">
        <v>0.27395123144259792</v>
      </c>
      <c r="C11571" s="3">
        <f t="shared" si="180"/>
        <v>0</v>
      </c>
      <c r="D11571">
        <f>ROUND(C11571,0)</f>
        <v>0</v>
      </c>
    </row>
    <row r="11572" spans="1:4">
      <c r="A11572" s="1">
        <v>9.1431223493967054E-2</v>
      </c>
      <c r="B11572" s="1">
        <v>0.26231463546244932</v>
      </c>
      <c r="C11572" s="3">
        <f t="shared" si="180"/>
        <v>0</v>
      </c>
      <c r="D11572">
        <f>ROUND(C11572,0)</f>
        <v>0</v>
      </c>
    </row>
    <row r="11573" spans="1:4">
      <c r="A11573" s="1">
        <v>9.1431223493967054E-2</v>
      </c>
      <c r="B11573" s="1">
        <v>0.25207289665702631</v>
      </c>
      <c r="C11573" s="3">
        <f t="shared" si="180"/>
        <v>0</v>
      </c>
      <c r="D11573">
        <f>ROUND(C11573,0)</f>
        <v>0</v>
      </c>
    </row>
    <row r="11574" spans="1:4">
      <c r="A11574" s="1">
        <v>9.1431223493967054E-2</v>
      </c>
      <c r="B11574" s="1">
        <v>0.24298939803316091</v>
      </c>
      <c r="C11574" s="3">
        <f t="shared" si="180"/>
        <v>0</v>
      </c>
      <c r="D11574">
        <f>ROUND(C11574,0)</f>
        <v>0</v>
      </c>
    </row>
    <row r="11575" spans="1:4">
      <c r="A11575" s="1">
        <v>9.1431223493967054E-2</v>
      </c>
      <c r="B11575" s="1">
        <v>0.23487817648972001</v>
      </c>
      <c r="C11575" s="3">
        <f t="shared" si="180"/>
        <v>0</v>
      </c>
      <c r="D11575">
        <f>ROUND(C11575,0)</f>
        <v>0</v>
      </c>
    </row>
    <row r="11576" spans="1:4">
      <c r="A11576" s="1">
        <v>9.1431223493967068E-2</v>
      </c>
      <c r="B11576" s="1">
        <v>0.34227879642102782</v>
      </c>
      <c r="C11576" s="3">
        <f t="shared" si="180"/>
        <v>0</v>
      </c>
      <c r="D11576">
        <f>ROUND(C11576,0)</f>
        <v>0</v>
      </c>
    </row>
    <row r="11577" spans="1:4">
      <c r="A11577" s="1">
        <v>9.1431223493967054E-2</v>
      </c>
      <c r="B11577" s="1">
        <v>0.32081131050514761</v>
      </c>
      <c r="C11577" s="3">
        <f t="shared" si="180"/>
        <v>0</v>
      </c>
      <c r="D11577">
        <f>ROUND(C11577,0)</f>
        <v>0</v>
      </c>
    </row>
    <row r="11578" spans="1:4">
      <c r="A11578" s="1">
        <v>9.1431223493967068E-2</v>
      </c>
      <c r="B11578" s="1">
        <v>0.30272852871475098</v>
      </c>
      <c r="C11578" s="3">
        <f t="shared" si="180"/>
        <v>0</v>
      </c>
      <c r="D11578">
        <f>ROUND(C11578,0)</f>
        <v>0</v>
      </c>
    </row>
    <row r="11579" spans="1:4">
      <c r="A11579" s="1">
        <v>9.1431223493967068E-2</v>
      </c>
      <c r="B11579" s="1">
        <v>0.28728846256781748</v>
      </c>
      <c r="C11579" s="3">
        <f t="shared" si="180"/>
        <v>0</v>
      </c>
      <c r="D11579">
        <f>ROUND(C11579,0)</f>
        <v>0</v>
      </c>
    </row>
    <row r="11580" spans="1:4">
      <c r="A11580" s="1">
        <v>9.1431223493967068E-2</v>
      </c>
      <c r="B11580" s="1">
        <v>0.27395123144259792</v>
      </c>
      <c r="C11580" s="3">
        <f t="shared" si="180"/>
        <v>0</v>
      </c>
      <c r="D11580">
        <f>ROUND(C11580,0)</f>
        <v>0</v>
      </c>
    </row>
    <row r="11581" spans="1:4">
      <c r="A11581" s="1">
        <v>9.1431223493967054E-2</v>
      </c>
      <c r="B11581" s="1">
        <v>0.26231463546244932</v>
      </c>
      <c r="C11581" s="3">
        <f t="shared" si="180"/>
        <v>0</v>
      </c>
      <c r="D11581">
        <f>ROUND(C11581,0)</f>
        <v>0</v>
      </c>
    </row>
    <row r="11582" spans="1:4">
      <c r="A11582" s="1">
        <v>9.1431223493967081E-2</v>
      </c>
      <c r="B11582" s="1">
        <v>0.25207289665702631</v>
      </c>
      <c r="C11582" s="3">
        <f t="shared" si="180"/>
        <v>0</v>
      </c>
      <c r="D11582">
        <f>ROUND(C11582,0)</f>
        <v>0</v>
      </c>
    </row>
    <row r="11583" spans="1:4">
      <c r="A11583" s="1">
        <v>9.1431223493967068E-2</v>
      </c>
      <c r="B11583" s="1">
        <v>0.242989398033161</v>
      </c>
      <c r="C11583" s="3">
        <f t="shared" si="180"/>
        <v>0</v>
      </c>
      <c r="D11583">
        <f>ROUND(C11583,0)</f>
        <v>0</v>
      </c>
    </row>
    <row r="11584" spans="1:4">
      <c r="A11584" s="1">
        <v>9.1431223493967068E-2</v>
      </c>
      <c r="B11584" s="1">
        <v>0.23487817648972001</v>
      </c>
      <c r="C11584" s="3">
        <f t="shared" si="180"/>
        <v>0</v>
      </c>
      <c r="D11584">
        <f>ROUND(C11584,0)</f>
        <v>0</v>
      </c>
    </row>
    <row r="11585" spans="1:4">
      <c r="A11585" s="1">
        <v>9.1431223493967054E-2</v>
      </c>
      <c r="B11585" s="1">
        <v>0.34227879642102782</v>
      </c>
      <c r="C11585" s="3">
        <f t="shared" si="180"/>
        <v>0</v>
      </c>
      <c r="D11585">
        <f>ROUND(C11585,0)</f>
        <v>0</v>
      </c>
    </row>
    <row r="11586" spans="1:4">
      <c r="A11586" s="1">
        <v>9.1431223493967068E-2</v>
      </c>
      <c r="B11586" s="1">
        <v>0.32081131050514761</v>
      </c>
      <c r="C11586" s="3">
        <f t="shared" si="180"/>
        <v>0</v>
      </c>
      <c r="D11586">
        <f>ROUND(C11586,0)</f>
        <v>0</v>
      </c>
    </row>
    <row r="11587" spans="1:4">
      <c r="A11587" s="1">
        <v>9.1431223493967054E-2</v>
      </c>
      <c r="B11587" s="1">
        <v>0.30272852871475098</v>
      </c>
      <c r="C11587" s="3">
        <f t="shared" ref="C11587:C11650" si="181">ROUND(A11587,0)</f>
        <v>0</v>
      </c>
      <c r="D11587">
        <f>ROUND(C11587,0)</f>
        <v>0</v>
      </c>
    </row>
    <row r="11588" spans="1:4">
      <c r="A11588" s="1">
        <v>9.1431223493967054E-2</v>
      </c>
      <c r="B11588" s="1">
        <v>0.28728846256781748</v>
      </c>
      <c r="C11588" s="3">
        <f t="shared" si="181"/>
        <v>0</v>
      </c>
      <c r="D11588">
        <f>ROUND(C11588,0)</f>
        <v>0</v>
      </c>
    </row>
    <row r="11589" spans="1:4">
      <c r="A11589" s="1">
        <v>9.1431223493967068E-2</v>
      </c>
      <c r="B11589" s="1">
        <v>0.27395123144259792</v>
      </c>
      <c r="C11589" s="3">
        <f t="shared" si="181"/>
        <v>0</v>
      </c>
      <c r="D11589">
        <f>ROUND(C11589,0)</f>
        <v>0</v>
      </c>
    </row>
    <row r="11590" spans="1:4">
      <c r="A11590" s="1">
        <v>9.1431223493967068E-2</v>
      </c>
      <c r="B11590" s="1">
        <v>0.26231463546244932</v>
      </c>
      <c r="C11590" s="3">
        <f t="shared" si="181"/>
        <v>0</v>
      </c>
      <c r="D11590">
        <f>ROUND(C11590,0)</f>
        <v>0</v>
      </c>
    </row>
    <row r="11591" spans="1:4">
      <c r="A11591" s="1">
        <v>9.1431223493967068E-2</v>
      </c>
      <c r="B11591" s="1">
        <v>0.25207289665702642</v>
      </c>
      <c r="C11591" s="3">
        <f t="shared" si="181"/>
        <v>0</v>
      </c>
      <c r="D11591">
        <f>ROUND(C11591,0)</f>
        <v>0</v>
      </c>
    </row>
    <row r="11592" spans="1:4">
      <c r="A11592" s="1">
        <v>9.1431223493967068E-2</v>
      </c>
      <c r="B11592" s="1">
        <v>0.242989398033161</v>
      </c>
      <c r="C11592" s="3">
        <f t="shared" si="181"/>
        <v>0</v>
      </c>
      <c r="D11592">
        <f>ROUND(C11592,0)</f>
        <v>0</v>
      </c>
    </row>
    <row r="11593" spans="1:4">
      <c r="A11593" s="1">
        <v>9.1431223493967081E-2</v>
      </c>
      <c r="B11593" s="1">
        <v>0.23487817648972009</v>
      </c>
      <c r="C11593" s="3">
        <f t="shared" si="181"/>
        <v>0</v>
      </c>
      <c r="D11593">
        <f>ROUND(C11593,0)</f>
        <v>0</v>
      </c>
    </row>
    <row r="11594" spans="1:4">
      <c r="A11594" s="1">
        <v>9.067183699912644E-2</v>
      </c>
      <c r="B11594" s="1">
        <v>0.33943598315068391</v>
      </c>
      <c r="C11594" s="3">
        <f t="shared" si="181"/>
        <v>0</v>
      </c>
      <c r="D11594">
        <f>ROUND(C11594,0)</f>
        <v>0</v>
      </c>
    </row>
    <row r="11595" spans="1:4">
      <c r="A11595" s="1">
        <v>9.067183699912644E-2</v>
      </c>
      <c r="B11595" s="1">
        <v>0.31814679648816291</v>
      </c>
      <c r="C11595" s="3">
        <f t="shared" si="181"/>
        <v>0</v>
      </c>
      <c r="D11595">
        <f>ROUND(C11595,0)</f>
        <v>0</v>
      </c>
    </row>
    <row r="11596" spans="1:4">
      <c r="A11596" s="1">
        <v>9.0671836999126426E-2</v>
      </c>
      <c r="B11596" s="1">
        <v>0.30021420212560579</v>
      </c>
      <c r="C11596" s="3">
        <f t="shared" si="181"/>
        <v>0</v>
      </c>
      <c r="D11596">
        <f>ROUND(C11596,0)</f>
        <v>0</v>
      </c>
    </row>
    <row r="11597" spans="1:4">
      <c r="A11597" s="1">
        <v>9.067183699912644E-2</v>
      </c>
      <c r="B11597" s="1">
        <v>0.2849023742025894</v>
      </c>
      <c r="C11597" s="3">
        <f t="shared" si="181"/>
        <v>0</v>
      </c>
      <c r="D11597">
        <f>ROUND(C11597,0)</f>
        <v>0</v>
      </c>
    </row>
    <row r="11598" spans="1:4">
      <c r="A11598" s="1">
        <v>9.0671836999126454E-2</v>
      </c>
      <c r="B11598" s="1">
        <v>0.27167591610225139</v>
      </c>
      <c r="C11598" s="3">
        <f t="shared" si="181"/>
        <v>0</v>
      </c>
      <c r="D11598">
        <f>ROUND(C11598,0)</f>
        <v>0</v>
      </c>
    </row>
    <row r="11599" spans="1:4">
      <c r="A11599" s="1">
        <v>9.0671836999126426E-2</v>
      </c>
      <c r="B11599" s="1">
        <v>0.26013596843867948</v>
      </c>
      <c r="C11599" s="3">
        <f t="shared" si="181"/>
        <v>0</v>
      </c>
      <c r="D11599">
        <f>ROUND(C11599,0)</f>
        <v>0</v>
      </c>
    </row>
    <row r="11600" spans="1:4">
      <c r="A11600" s="1">
        <v>9.067183699912644E-2</v>
      </c>
      <c r="B11600" s="1">
        <v>0.24997929289540399</v>
      </c>
      <c r="C11600" s="3">
        <f t="shared" si="181"/>
        <v>0</v>
      </c>
      <c r="D11600">
        <f>ROUND(C11600,0)</f>
        <v>0</v>
      </c>
    </row>
    <row r="11601" spans="1:4">
      <c r="A11601" s="1">
        <v>9.067183699912644E-2</v>
      </c>
      <c r="B11601" s="1">
        <v>0.2409712377132566</v>
      </c>
      <c r="C11601" s="3">
        <f t="shared" si="181"/>
        <v>0</v>
      </c>
      <c r="D11601">
        <f>ROUND(C11601,0)</f>
        <v>0</v>
      </c>
    </row>
    <row r="11602" spans="1:4">
      <c r="A11602" s="1">
        <v>9.0671836999126454E-2</v>
      </c>
      <c r="B11602" s="1">
        <v>0.23292738431672841</v>
      </c>
      <c r="C11602" s="3">
        <f t="shared" si="181"/>
        <v>0</v>
      </c>
      <c r="D11602">
        <f>ROUND(C11602,0)</f>
        <v>0</v>
      </c>
    </row>
    <row r="11603" spans="1:4">
      <c r="A11603" s="1">
        <v>9.067183699912644E-2</v>
      </c>
      <c r="B11603" s="1">
        <v>0.33943598315068391</v>
      </c>
      <c r="C11603" s="3">
        <f t="shared" si="181"/>
        <v>0</v>
      </c>
      <c r="D11603">
        <f>ROUND(C11603,0)</f>
        <v>0</v>
      </c>
    </row>
    <row r="11604" spans="1:4">
      <c r="A11604" s="1">
        <v>9.0671836999126454E-2</v>
      </c>
      <c r="B11604" s="1">
        <v>0.31814679648816302</v>
      </c>
      <c r="C11604" s="3">
        <f t="shared" si="181"/>
        <v>0</v>
      </c>
      <c r="D11604">
        <f>ROUND(C11604,0)</f>
        <v>0</v>
      </c>
    </row>
    <row r="11605" spans="1:4">
      <c r="A11605" s="1">
        <v>9.0671836999126454E-2</v>
      </c>
      <c r="B11605" s="1">
        <v>0.3002142021256059</v>
      </c>
      <c r="C11605" s="3">
        <f t="shared" si="181"/>
        <v>0</v>
      </c>
      <c r="D11605">
        <f>ROUND(C11605,0)</f>
        <v>0</v>
      </c>
    </row>
    <row r="11606" spans="1:4">
      <c r="A11606" s="1">
        <v>9.0671836999126454E-2</v>
      </c>
      <c r="B11606" s="1">
        <v>0.28490237420258951</v>
      </c>
      <c r="C11606" s="3">
        <f t="shared" si="181"/>
        <v>0</v>
      </c>
      <c r="D11606">
        <f>ROUND(C11606,0)</f>
        <v>0</v>
      </c>
    </row>
    <row r="11607" spans="1:4">
      <c r="A11607" s="1">
        <v>9.067183699912644E-2</v>
      </c>
      <c r="B11607" s="1">
        <v>0.27167591610225139</v>
      </c>
      <c r="C11607" s="3">
        <f t="shared" si="181"/>
        <v>0</v>
      </c>
      <c r="D11607">
        <f>ROUND(C11607,0)</f>
        <v>0</v>
      </c>
    </row>
    <row r="11608" spans="1:4">
      <c r="A11608" s="1">
        <v>9.0671836999126454E-2</v>
      </c>
      <c r="B11608" s="1">
        <v>0.26013596843867959</v>
      </c>
      <c r="C11608" s="3">
        <f t="shared" si="181"/>
        <v>0</v>
      </c>
      <c r="D11608">
        <f>ROUND(C11608,0)</f>
        <v>0</v>
      </c>
    </row>
    <row r="11609" spans="1:4">
      <c r="A11609" s="1">
        <v>9.067183699912644E-2</v>
      </c>
      <c r="B11609" s="1">
        <v>0.24997929289540399</v>
      </c>
      <c r="C11609" s="3">
        <f t="shared" si="181"/>
        <v>0</v>
      </c>
      <c r="D11609">
        <f>ROUND(C11609,0)</f>
        <v>0</v>
      </c>
    </row>
    <row r="11610" spans="1:4">
      <c r="A11610" s="1">
        <v>9.067183699912644E-2</v>
      </c>
      <c r="B11610" s="1">
        <v>0.2409712377132566</v>
      </c>
      <c r="C11610" s="3">
        <f t="shared" si="181"/>
        <v>0</v>
      </c>
      <c r="D11610">
        <f>ROUND(C11610,0)</f>
        <v>0</v>
      </c>
    </row>
    <row r="11611" spans="1:4">
      <c r="A11611" s="1">
        <v>9.0671836999126426E-2</v>
      </c>
      <c r="B11611" s="1">
        <v>0.2329273843167283</v>
      </c>
      <c r="C11611" s="3">
        <f t="shared" si="181"/>
        <v>0</v>
      </c>
      <c r="D11611">
        <f>ROUND(C11611,0)</f>
        <v>0</v>
      </c>
    </row>
    <row r="11612" spans="1:4">
      <c r="A11612" s="1">
        <v>9.067183699912644E-2</v>
      </c>
      <c r="B11612" s="1">
        <v>0.33943598315068391</v>
      </c>
      <c r="C11612" s="3">
        <f t="shared" si="181"/>
        <v>0</v>
      </c>
      <c r="D11612">
        <f>ROUND(C11612,0)</f>
        <v>0</v>
      </c>
    </row>
    <row r="11613" spans="1:4">
      <c r="A11613" s="1">
        <v>9.067183699912644E-2</v>
      </c>
      <c r="B11613" s="1">
        <v>0.31814679648816291</v>
      </c>
      <c r="C11613" s="3">
        <f t="shared" si="181"/>
        <v>0</v>
      </c>
      <c r="D11613">
        <f>ROUND(C11613,0)</f>
        <v>0</v>
      </c>
    </row>
    <row r="11614" spans="1:4">
      <c r="A11614" s="1">
        <v>9.0671836999126454E-2</v>
      </c>
      <c r="B11614" s="1">
        <v>0.30021420212560579</v>
      </c>
      <c r="C11614" s="3">
        <f t="shared" si="181"/>
        <v>0</v>
      </c>
      <c r="D11614">
        <f>ROUND(C11614,0)</f>
        <v>0</v>
      </c>
    </row>
    <row r="11615" spans="1:4">
      <c r="A11615" s="1">
        <v>9.0671836999126454E-2</v>
      </c>
      <c r="B11615" s="1">
        <v>0.2849023742025894</v>
      </c>
      <c r="C11615" s="3">
        <f t="shared" si="181"/>
        <v>0</v>
      </c>
      <c r="D11615">
        <f>ROUND(C11615,0)</f>
        <v>0</v>
      </c>
    </row>
    <row r="11616" spans="1:4">
      <c r="A11616" s="1">
        <v>9.0671836999126454E-2</v>
      </c>
      <c r="B11616" s="1">
        <v>0.27167591610225139</v>
      </c>
      <c r="C11616" s="3">
        <f t="shared" si="181"/>
        <v>0</v>
      </c>
      <c r="D11616">
        <f>ROUND(C11616,0)</f>
        <v>0</v>
      </c>
    </row>
    <row r="11617" spans="1:4">
      <c r="A11617" s="1">
        <v>9.067183699912644E-2</v>
      </c>
      <c r="B11617" s="1">
        <v>0.26013596843867959</v>
      </c>
      <c r="C11617" s="3">
        <f t="shared" si="181"/>
        <v>0</v>
      </c>
      <c r="D11617">
        <f>ROUND(C11617,0)</f>
        <v>0</v>
      </c>
    </row>
    <row r="11618" spans="1:4">
      <c r="A11618" s="1">
        <v>9.067183699912644E-2</v>
      </c>
      <c r="B11618" s="1">
        <v>0.24997929289540399</v>
      </c>
      <c r="C11618" s="3">
        <f t="shared" si="181"/>
        <v>0</v>
      </c>
      <c r="D11618">
        <f>ROUND(C11618,0)</f>
        <v>0</v>
      </c>
    </row>
    <row r="11619" spans="1:4">
      <c r="A11619" s="1">
        <v>9.0671836999126454E-2</v>
      </c>
      <c r="B11619" s="1">
        <v>0.2409712377132566</v>
      </c>
      <c r="C11619" s="3">
        <f t="shared" si="181"/>
        <v>0</v>
      </c>
      <c r="D11619">
        <f>ROUND(C11619,0)</f>
        <v>0</v>
      </c>
    </row>
    <row r="11620" spans="1:4">
      <c r="A11620" s="1">
        <v>9.067183699912644E-2</v>
      </c>
      <c r="B11620" s="1">
        <v>0.2329273843167283</v>
      </c>
      <c r="C11620" s="3">
        <f t="shared" si="181"/>
        <v>0</v>
      </c>
      <c r="D11620">
        <f>ROUND(C11620,0)</f>
        <v>0</v>
      </c>
    </row>
    <row r="11621" spans="1:4">
      <c r="A11621" s="1">
        <v>9.067183699912644E-2</v>
      </c>
      <c r="B11621" s="1">
        <v>0.33943598315068391</v>
      </c>
      <c r="C11621" s="3">
        <f t="shared" si="181"/>
        <v>0</v>
      </c>
      <c r="D11621">
        <f>ROUND(C11621,0)</f>
        <v>0</v>
      </c>
    </row>
    <row r="11622" spans="1:4">
      <c r="A11622" s="1">
        <v>9.067183699912644E-2</v>
      </c>
      <c r="B11622" s="1">
        <v>0.31814679648816291</v>
      </c>
      <c r="C11622" s="3">
        <f t="shared" si="181"/>
        <v>0</v>
      </c>
      <c r="D11622">
        <f>ROUND(C11622,0)</f>
        <v>0</v>
      </c>
    </row>
    <row r="11623" spans="1:4">
      <c r="A11623" s="1">
        <v>9.0671836999126454E-2</v>
      </c>
      <c r="B11623" s="1">
        <v>0.30021420212560579</v>
      </c>
      <c r="C11623" s="3">
        <f t="shared" si="181"/>
        <v>0</v>
      </c>
      <c r="D11623">
        <f>ROUND(C11623,0)</f>
        <v>0</v>
      </c>
    </row>
    <row r="11624" spans="1:4">
      <c r="A11624" s="1">
        <v>9.067183699912644E-2</v>
      </c>
      <c r="B11624" s="1">
        <v>0.2849023742025894</v>
      </c>
      <c r="C11624" s="3">
        <f t="shared" si="181"/>
        <v>0</v>
      </c>
      <c r="D11624">
        <f>ROUND(C11624,0)</f>
        <v>0</v>
      </c>
    </row>
    <row r="11625" spans="1:4">
      <c r="A11625" s="1">
        <v>9.067183699912644E-2</v>
      </c>
      <c r="B11625" s="1">
        <v>0.27167591610225139</v>
      </c>
      <c r="C11625" s="3">
        <f t="shared" si="181"/>
        <v>0</v>
      </c>
      <c r="D11625">
        <f>ROUND(C11625,0)</f>
        <v>0</v>
      </c>
    </row>
    <row r="11626" spans="1:4">
      <c r="A11626" s="1">
        <v>9.067183699912644E-2</v>
      </c>
      <c r="B11626" s="1">
        <v>0.26013596843867948</v>
      </c>
      <c r="C11626" s="3">
        <f t="shared" si="181"/>
        <v>0</v>
      </c>
      <c r="D11626">
        <f>ROUND(C11626,0)</f>
        <v>0</v>
      </c>
    </row>
    <row r="11627" spans="1:4">
      <c r="A11627" s="1">
        <v>9.067183699912644E-2</v>
      </c>
      <c r="B11627" s="1">
        <v>0.24997929289540399</v>
      </c>
      <c r="C11627" s="3">
        <f t="shared" si="181"/>
        <v>0</v>
      </c>
      <c r="D11627">
        <f>ROUND(C11627,0)</f>
        <v>0</v>
      </c>
    </row>
    <row r="11628" spans="1:4">
      <c r="A11628" s="1">
        <v>9.067183699912644E-2</v>
      </c>
      <c r="B11628" s="1">
        <v>0.2409712377132566</v>
      </c>
      <c r="C11628" s="3">
        <f t="shared" si="181"/>
        <v>0</v>
      </c>
      <c r="D11628">
        <f>ROUND(C11628,0)</f>
        <v>0</v>
      </c>
    </row>
    <row r="11629" spans="1:4">
      <c r="A11629" s="1">
        <v>9.067183699912644E-2</v>
      </c>
      <c r="B11629" s="1">
        <v>0.2329273843167283</v>
      </c>
      <c r="C11629" s="3">
        <f t="shared" si="181"/>
        <v>0</v>
      </c>
      <c r="D11629">
        <f>ROUND(C11629,0)</f>
        <v>0</v>
      </c>
    </row>
    <row r="11630" spans="1:4">
      <c r="A11630" s="1">
        <v>9.0671836999126454E-2</v>
      </c>
      <c r="B11630" s="1">
        <v>0.33943598315068391</v>
      </c>
      <c r="C11630" s="3">
        <f t="shared" si="181"/>
        <v>0</v>
      </c>
      <c r="D11630">
        <f>ROUND(C11630,0)</f>
        <v>0</v>
      </c>
    </row>
    <row r="11631" spans="1:4">
      <c r="A11631" s="1">
        <v>9.0671836999126454E-2</v>
      </c>
      <c r="B11631" s="1">
        <v>0.31814679648816302</v>
      </c>
      <c r="C11631" s="3">
        <f t="shared" si="181"/>
        <v>0</v>
      </c>
      <c r="D11631">
        <f>ROUND(C11631,0)</f>
        <v>0</v>
      </c>
    </row>
    <row r="11632" spans="1:4">
      <c r="A11632" s="1">
        <v>9.067183699912644E-2</v>
      </c>
      <c r="B11632" s="1">
        <v>0.30021420212560579</v>
      </c>
      <c r="C11632" s="3">
        <f t="shared" si="181"/>
        <v>0</v>
      </c>
      <c r="D11632">
        <f>ROUND(C11632,0)</f>
        <v>0</v>
      </c>
    </row>
    <row r="11633" spans="1:4">
      <c r="A11633" s="1">
        <v>9.0671836999126454E-2</v>
      </c>
      <c r="B11633" s="1">
        <v>0.28490237420258951</v>
      </c>
      <c r="C11633" s="3">
        <f t="shared" si="181"/>
        <v>0</v>
      </c>
      <c r="D11633">
        <f>ROUND(C11633,0)</f>
        <v>0</v>
      </c>
    </row>
    <row r="11634" spans="1:4">
      <c r="A11634" s="1">
        <v>9.0671836999126454E-2</v>
      </c>
      <c r="B11634" s="1">
        <v>0.27167591610225139</v>
      </c>
      <c r="C11634" s="3">
        <f t="shared" si="181"/>
        <v>0</v>
      </c>
      <c r="D11634">
        <f>ROUND(C11634,0)</f>
        <v>0</v>
      </c>
    </row>
    <row r="11635" spans="1:4">
      <c r="A11635" s="1">
        <v>9.0671836999126454E-2</v>
      </c>
      <c r="B11635" s="1">
        <v>0.26013596843867959</v>
      </c>
      <c r="C11635" s="3">
        <f t="shared" si="181"/>
        <v>0</v>
      </c>
      <c r="D11635">
        <f>ROUND(C11635,0)</f>
        <v>0</v>
      </c>
    </row>
    <row r="11636" spans="1:4">
      <c r="A11636" s="1">
        <v>9.0671836999126454E-2</v>
      </c>
      <c r="B11636" s="1">
        <v>0.24997929289540399</v>
      </c>
      <c r="C11636" s="3">
        <f t="shared" si="181"/>
        <v>0</v>
      </c>
      <c r="D11636">
        <f>ROUND(C11636,0)</f>
        <v>0</v>
      </c>
    </row>
    <row r="11637" spans="1:4">
      <c r="A11637" s="1">
        <v>9.0671836999126454E-2</v>
      </c>
      <c r="B11637" s="1">
        <v>0.2409712377132566</v>
      </c>
      <c r="C11637" s="3">
        <f t="shared" si="181"/>
        <v>0</v>
      </c>
      <c r="D11637">
        <f>ROUND(C11637,0)</f>
        <v>0</v>
      </c>
    </row>
    <row r="11638" spans="1:4">
      <c r="A11638" s="1">
        <v>9.067183699912644E-2</v>
      </c>
      <c r="B11638" s="1">
        <v>0.2329273843167283</v>
      </c>
      <c r="C11638" s="3">
        <f t="shared" si="181"/>
        <v>0</v>
      </c>
      <c r="D11638">
        <f>ROUND(C11638,0)</f>
        <v>0</v>
      </c>
    </row>
    <row r="11639" spans="1:4">
      <c r="A11639" s="1">
        <v>9.067183699912644E-2</v>
      </c>
      <c r="B11639" s="1">
        <v>0.33943598315068391</v>
      </c>
      <c r="C11639" s="3">
        <f t="shared" si="181"/>
        <v>0</v>
      </c>
      <c r="D11639">
        <f>ROUND(C11639,0)</f>
        <v>0</v>
      </c>
    </row>
    <row r="11640" spans="1:4">
      <c r="A11640" s="1">
        <v>9.067183699912644E-2</v>
      </c>
      <c r="B11640" s="1">
        <v>0.31814679648816291</v>
      </c>
      <c r="C11640" s="3">
        <f t="shared" si="181"/>
        <v>0</v>
      </c>
      <c r="D11640">
        <f>ROUND(C11640,0)</f>
        <v>0</v>
      </c>
    </row>
    <row r="11641" spans="1:4">
      <c r="A11641" s="1">
        <v>9.067183699912644E-2</v>
      </c>
      <c r="B11641" s="1">
        <v>0.30021420212560579</v>
      </c>
      <c r="C11641" s="3">
        <f t="shared" si="181"/>
        <v>0</v>
      </c>
      <c r="D11641">
        <f>ROUND(C11641,0)</f>
        <v>0</v>
      </c>
    </row>
    <row r="11642" spans="1:4">
      <c r="A11642" s="1">
        <v>9.0671836999126426E-2</v>
      </c>
      <c r="B11642" s="1">
        <v>0.28490237420258929</v>
      </c>
      <c r="C11642" s="3">
        <f t="shared" si="181"/>
        <v>0</v>
      </c>
      <c r="D11642">
        <f>ROUND(C11642,0)</f>
        <v>0</v>
      </c>
    </row>
    <row r="11643" spans="1:4">
      <c r="A11643" s="1">
        <v>9.067183699912644E-2</v>
      </c>
      <c r="B11643" s="1">
        <v>0.27167591610225139</v>
      </c>
      <c r="C11643" s="3">
        <f t="shared" si="181"/>
        <v>0</v>
      </c>
      <c r="D11643">
        <f>ROUND(C11643,0)</f>
        <v>0</v>
      </c>
    </row>
    <row r="11644" spans="1:4">
      <c r="A11644" s="1">
        <v>9.0671836999126454E-2</v>
      </c>
      <c r="B11644" s="1">
        <v>0.26013596843867959</v>
      </c>
      <c r="C11644" s="3">
        <f t="shared" si="181"/>
        <v>0</v>
      </c>
      <c r="D11644">
        <f>ROUND(C11644,0)</f>
        <v>0</v>
      </c>
    </row>
    <row r="11645" spans="1:4">
      <c r="A11645" s="1">
        <v>9.0671836999126426E-2</v>
      </c>
      <c r="B11645" s="1">
        <v>0.24997929289540399</v>
      </c>
      <c r="C11645" s="3">
        <f t="shared" si="181"/>
        <v>0</v>
      </c>
      <c r="D11645">
        <f>ROUND(C11645,0)</f>
        <v>0</v>
      </c>
    </row>
    <row r="11646" spans="1:4">
      <c r="A11646" s="1">
        <v>9.067183699912644E-2</v>
      </c>
      <c r="B11646" s="1">
        <v>0.2409712377132566</v>
      </c>
      <c r="C11646" s="3">
        <f t="shared" si="181"/>
        <v>0</v>
      </c>
      <c r="D11646">
        <f>ROUND(C11646,0)</f>
        <v>0</v>
      </c>
    </row>
    <row r="11647" spans="1:4">
      <c r="A11647" s="1">
        <v>9.067183699912644E-2</v>
      </c>
      <c r="B11647" s="1">
        <v>0.23292738431672841</v>
      </c>
      <c r="C11647" s="3">
        <f t="shared" si="181"/>
        <v>0</v>
      </c>
      <c r="D11647">
        <f>ROUND(C11647,0)</f>
        <v>0</v>
      </c>
    </row>
    <row r="11648" spans="1:4">
      <c r="A11648" s="1">
        <v>9.067183699912644E-2</v>
      </c>
      <c r="B11648" s="1">
        <v>0.33943598315068391</v>
      </c>
      <c r="C11648" s="3">
        <f t="shared" si="181"/>
        <v>0</v>
      </c>
      <c r="D11648">
        <f>ROUND(C11648,0)</f>
        <v>0</v>
      </c>
    </row>
    <row r="11649" spans="1:4">
      <c r="A11649" s="1">
        <v>9.067183699912644E-2</v>
      </c>
      <c r="B11649" s="1">
        <v>0.31814679648816291</v>
      </c>
      <c r="C11649" s="3">
        <f t="shared" si="181"/>
        <v>0</v>
      </c>
      <c r="D11649">
        <f>ROUND(C11649,0)</f>
        <v>0</v>
      </c>
    </row>
    <row r="11650" spans="1:4">
      <c r="A11650" s="1">
        <v>9.0671836999126454E-2</v>
      </c>
      <c r="B11650" s="1">
        <v>0.3002142021256059</v>
      </c>
      <c r="C11650" s="3">
        <f t="shared" si="181"/>
        <v>0</v>
      </c>
      <c r="D11650">
        <f>ROUND(C11650,0)</f>
        <v>0</v>
      </c>
    </row>
    <row r="11651" spans="1:4">
      <c r="A11651" s="1">
        <v>9.0671836999126454E-2</v>
      </c>
      <c r="B11651" s="1">
        <v>0.28490237420258951</v>
      </c>
      <c r="C11651" s="3">
        <f t="shared" ref="C11651:C11714" si="182">ROUND(A11651,0)</f>
        <v>0</v>
      </c>
      <c r="D11651">
        <f>ROUND(C11651,0)</f>
        <v>0</v>
      </c>
    </row>
    <row r="11652" spans="1:4">
      <c r="A11652" s="1">
        <v>9.0671836999126454E-2</v>
      </c>
      <c r="B11652" s="1">
        <v>0.27167591610225139</v>
      </c>
      <c r="C11652" s="3">
        <f t="shared" si="182"/>
        <v>0</v>
      </c>
      <c r="D11652">
        <f>ROUND(C11652,0)</f>
        <v>0</v>
      </c>
    </row>
    <row r="11653" spans="1:4">
      <c r="A11653" s="1">
        <v>9.067183699912644E-2</v>
      </c>
      <c r="B11653" s="1">
        <v>0.26013596843867959</v>
      </c>
      <c r="C11653" s="3">
        <f t="shared" si="182"/>
        <v>0</v>
      </c>
      <c r="D11653">
        <f>ROUND(C11653,0)</f>
        <v>0</v>
      </c>
    </row>
    <row r="11654" spans="1:4">
      <c r="A11654" s="1">
        <v>9.0671836999126454E-2</v>
      </c>
      <c r="B11654" s="1">
        <v>0.24997929289540399</v>
      </c>
      <c r="C11654" s="3">
        <f t="shared" si="182"/>
        <v>0</v>
      </c>
      <c r="D11654">
        <f>ROUND(C11654,0)</f>
        <v>0</v>
      </c>
    </row>
    <row r="11655" spans="1:4">
      <c r="A11655" s="1">
        <v>9.067183699912644E-2</v>
      </c>
      <c r="B11655" s="1">
        <v>0.2409712377132566</v>
      </c>
      <c r="C11655" s="3">
        <f t="shared" si="182"/>
        <v>0</v>
      </c>
      <c r="D11655">
        <f>ROUND(C11655,0)</f>
        <v>0</v>
      </c>
    </row>
    <row r="11656" spans="1:4">
      <c r="A11656" s="1">
        <v>9.067183699912644E-2</v>
      </c>
      <c r="B11656" s="1">
        <v>0.2329273843167283</v>
      </c>
      <c r="C11656" s="3">
        <f t="shared" si="182"/>
        <v>0</v>
      </c>
      <c r="D11656">
        <f>ROUND(C11656,0)</f>
        <v>0</v>
      </c>
    </row>
    <row r="11657" spans="1:4">
      <c r="A11657" s="1">
        <v>9.0671836999126454E-2</v>
      </c>
      <c r="B11657" s="1">
        <v>0.33943598315068391</v>
      </c>
      <c r="C11657" s="3">
        <f t="shared" si="182"/>
        <v>0</v>
      </c>
      <c r="D11657">
        <f>ROUND(C11657,0)</f>
        <v>0</v>
      </c>
    </row>
    <row r="11658" spans="1:4">
      <c r="A11658" s="1">
        <v>9.067183699912644E-2</v>
      </c>
      <c r="B11658" s="1">
        <v>0.31814679648816302</v>
      </c>
      <c r="C11658" s="3">
        <f t="shared" si="182"/>
        <v>0</v>
      </c>
      <c r="D11658">
        <f>ROUND(C11658,0)</f>
        <v>0</v>
      </c>
    </row>
    <row r="11659" spans="1:4">
      <c r="A11659" s="1">
        <v>9.067183699912644E-2</v>
      </c>
      <c r="B11659" s="1">
        <v>0.30021420212560579</v>
      </c>
      <c r="C11659" s="3">
        <f t="shared" si="182"/>
        <v>0</v>
      </c>
      <c r="D11659">
        <f>ROUND(C11659,0)</f>
        <v>0</v>
      </c>
    </row>
    <row r="11660" spans="1:4">
      <c r="A11660" s="1">
        <v>9.0671836999126454E-2</v>
      </c>
      <c r="B11660" s="1">
        <v>0.28490237420258951</v>
      </c>
      <c r="C11660" s="3">
        <f t="shared" si="182"/>
        <v>0</v>
      </c>
      <c r="D11660">
        <f>ROUND(C11660,0)</f>
        <v>0</v>
      </c>
    </row>
    <row r="11661" spans="1:4">
      <c r="A11661" s="1">
        <v>9.0671836999126454E-2</v>
      </c>
      <c r="B11661" s="1">
        <v>0.27167591610225139</v>
      </c>
      <c r="C11661" s="3">
        <f t="shared" si="182"/>
        <v>0</v>
      </c>
      <c r="D11661">
        <f>ROUND(C11661,0)</f>
        <v>0</v>
      </c>
    </row>
    <row r="11662" spans="1:4">
      <c r="A11662" s="1">
        <v>9.0671836999126454E-2</v>
      </c>
      <c r="B11662" s="1">
        <v>0.26013596843867959</v>
      </c>
      <c r="C11662" s="3">
        <f t="shared" si="182"/>
        <v>0</v>
      </c>
      <c r="D11662">
        <f>ROUND(C11662,0)</f>
        <v>0</v>
      </c>
    </row>
    <row r="11663" spans="1:4">
      <c r="A11663" s="1">
        <v>9.067183699912644E-2</v>
      </c>
      <c r="B11663" s="1">
        <v>0.24997929289540399</v>
      </c>
      <c r="C11663" s="3">
        <f t="shared" si="182"/>
        <v>0</v>
      </c>
      <c r="D11663">
        <f>ROUND(C11663,0)</f>
        <v>0</v>
      </c>
    </row>
    <row r="11664" spans="1:4">
      <c r="A11664" s="1">
        <v>9.067183699912644E-2</v>
      </c>
      <c r="B11664" s="1">
        <v>0.2409712377132566</v>
      </c>
      <c r="C11664" s="3">
        <f t="shared" si="182"/>
        <v>0</v>
      </c>
      <c r="D11664">
        <f>ROUND(C11664,0)</f>
        <v>0</v>
      </c>
    </row>
    <row r="11665" spans="1:4">
      <c r="A11665" s="1">
        <v>9.0671836999126454E-2</v>
      </c>
      <c r="B11665" s="1">
        <v>0.23292738431672841</v>
      </c>
      <c r="C11665" s="3">
        <f t="shared" si="182"/>
        <v>0</v>
      </c>
      <c r="D11665">
        <f>ROUND(C11665,0)</f>
        <v>0</v>
      </c>
    </row>
    <row r="11666" spans="1:4">
      <c r="A11666" s="1">
        <v>9.0935280150759981E-2</v>
      </c>
      <c r="B11666" s="1">
        <v>0.34042219990925582</v>
      </c>
      <c r="C11666" s="3">
        <f t="shared" si="182"/>
        <v>0</v>
      </c>
      <c r="D11666">
        <f>ROUND(C11666,0)</f>
        <v>0</v>
      </c>
    </row>
    <row r="11667" spans="1:4">
      <c r="A11667" s="1">
        <v>9.0935280150759967E-2</v>
      </c>
      <c r="B11667" s="1">
        <v>0.31907115842371919</v>
      </c>
      <c r="C11667" s="3">
        <f t="shared" si="182"/>
        <v>0</v>
      </c>
      <c r="D11667">
        <f>ROUND(C11667,0)</f>
        <v>0</v>
      </c>
    </row>
    <row r="11668" spans="1:4">
      <c r="A11668" s="1">
        <v>9.0935280150759981E-2</v>
      </c>
      <c r="B11668" s="1">
        <v>0.30108646167378139</v>
      </c>
      <c r="C11668" s="3">
        <f t="shared" si="182"/>
        <v>0</v>
      </c>
      <c r="D11668">
        <f>ROUND(C11668,0)</f>
        <v>0</v>
      </c>
    </row>
    <row r="11669" spans="1:4">
      <c r="A11669" s="1">
        <v>9.0935280150759981E-2</v>
      </c>
      <c r="B11669" s="1">
        <v>0.28573014588839452</v>
      </c>
      <c r="C11669" s="3">
        <f t="shared" si="182"/>
        <v>0</v>
      </c>
      <c r="D11669">
        <f>ROUND(C11669,0)</f>
        <v>0</v>
      </c>
    </row>
    <row r="11670" spans="1:4">
      <c r="A11670" s="1">
        <v>9.0935280150759981E-2</v>
      </c>
      <c r="B11670" s="1">
        <v>0.2724652588786815</v>
      </c>
      <c r="C11670" s="3">
        <f t="shared" si="182"/>
        <v>0</v>
      </c>
      <c r="D11670">
        <f>ROUND(C11670,0)</f>
        <v>0</v>
      </c>
    </row>
    <row r="11671" spans="1:4">
      <c r="A11671" s="1">
        <v>9.0935280150759995E-2</v>
      </c>
      <c r="B11671" s="1">
        <v>0.26089178238981192</v>
      </c>
      <c r="C11671" s="3">
        <f t="shared" si="182"/>
        <v>0</v>
      </c>
      <c r="D11671">
        <f>ROUND(C11671,0)</f>
        <v>0</v>
      </c>
    </row>
    <row r="11672" spans="1:4">
      <c r="A11672" s="1">
        <v>9.0935280150759981E-2</v>
      </c>
      <c r="B11672" s="1">
        <v>0.25070559705933232</v>
      </c>
      <c r="C11672" s="3">
        <f t="shared" si="182"/>
        <v>0</v>
      </c>
      <c r="D11672">
        <f>ROUND(C11672,0)</f>
        <v>0</v>
      </c>
    </row>
    <row r="11673" spans="1:4">
      <c r="A11673" s="1">
        <v>9.0935280150759981E-2</v>
      </c>
      <c r="B11673" s="1">
        <v>0.2416713693574056</v>
      </c>
      <c r="C11673" s="3">
        <f t="shared" si="182"/>
        <v>0</v>
      </c>
      <c r="D11673">
        <f>ROUND(C11673,0)</f>
        <v>0</v>
      </c>
    </row>
    <row r="11674" spans="1:4">
      <c r="A11674" s="1">
        <v>9.0935280150759967E-2</v>
      </c>
      <c r="B11674" s="1">
        <v>0.2336041448882247</v>
      </c>
      <c r="C11674" s="3">
        <f t="shared" si="182"/>
        <v>0</v>
      </c>
      <c r="D11674">
        <f>ROUND(C11674,0)</f>
        <v>0</v>
      </c>
    </row>
    <row r="11675" spans="1:4">
      <c r="A11675" s="1">
        <v>9.0935280150759981E-2</v>
      </c>
      <c r="B11675" s="1">
        <v>0.34042219990925582</v>
      </c>
      <c r="C11675" s="3">
        <f t="shared" si="182"/>
        <v>0</v>
      </c>
      <c r="D11675">
        <f>ROUND(C11675,0)</f>
        <v>0</v>
      </c>
    </row>
    <row r="11676" spans="1:4">
      <c r="A11676" s="1">
        <v>9.0935280150759981E-2</v>
      </c>
      <c r="B11676" s="1">
        <v>0.31907115842371919</v>
      </c>
      <c r="C11676" s="3">
        <f t="shared" si="182"/>
        <v>0</v>
      </c>
      <c r="D11676">
        <f>ROUND(C11676,0)</f>
        <v>0</v>
      </c>
    </row>
    <row r="11677" spans="1:4">
      <c r="A11677" s="1">
        <v>9.0935280150759981E-2</v>
      </c>
      <c r="B11677" s="1">
        <v>0.3010864616737815</v>
      </c>
      <c r="C11677" s="3">
        <f t="shared" si="182"/>
        <v>0</v>
      </c>
      <c r="D11677">
        <f>ROUND(C11677,0)</f>
        <v>0</v>
      </c>
    </row>
    <row r="11678" spans="1:4">
      <c r="A11678" s="1">
        <v>9.0935280150759981E-2</v>
      </c>
      <c r="B11678" s="1">
        <v>0.28573014588839452</v>
      </c>
      <c r="C11678" s="3">
        <f t="shared" si="182"/>
        <v>0</v>
      </c>
      <c r="D11678">
        <f>ROUND(C11678,0)</f>
        <v>0</v>
      </c>
    </row>
    <row r="11679" spans="1:4">
      <c r="A11679" s="1">
        <v>9.0935280150759995E-2</v>
      </c>
      <c r="B11679" s="1">
        <v>0.27246525887868162</v>
      </c>
      <c r="C11679" s="3">
        <f t="shared" si="182"/>
        <v>0</v>
      </c>
      <c r="D11679">
        <f>ROUND(C11679,0)</f>
        <v>0</v>
      </c>
    </row>
    <row r="11680" spans="1:4">
      <c r="A11680" s="1">
        <v>9.0935280150760009E-2</v>
      </c>
      <c r="B11680" s="1">
        <v>0.26089178238981192</v>
      </c>
      <c r="C11680" s="3">
        <f t="shared" si="182"/>
        <v>0</v>
      </c>
      <c r="D11680">
        <f>ROUND(C11680,0)</f>
        <v>0</v>
      </c>
    </row>
    <row r="11681" spans="1:4">
      <c r="A11681" s="1">
        <v>9.0935280150759981E-2</v>
      </c>
      <c r="B11681" s="1">
        <v>0.25070559705933232</v>
      </c>
      <c r="C11681" s="3">
        <f t="shared" si="182"/>
        <v>0</v>
      </c>
      <c r="D11681">
        <f>ROUND(C11681,0)</f>
        <v>0</v>
      </c>
    </row>
    <row r="11682" spans="1:4">
      <c r="A11682" s="1">
        <v>9.0935280150759967E-2</v>
      </c>
      <c r="B11682" s="1">
        <v>0.2416713693574056</v>
      </c>
      <c r="C11682" s="3">
        <f t="shared" si="182"/>
        <v>0</v>
      </c>
      <c r="D11682">
        <f>ROUND(C11682,0)</f>
        <v>0</v>
      </c>
    </row>
    <row r="11683" spans="1:4">
      <c r="A11683" s="1">
        <v>9.0935280150759981E-2</v>
      </c>
      <c r="B11683" s="1">
        <v>0.2336041448882247</v>
      </c>
      <c r="C11683" s="3">
        <f t="shared" si="182"/>
        <v>0</v>
      </c>
      <c r="D11683">
        <f>ROUND(C11683,0)</f>
        <v>0</v>
      </c>
    </row>
    <row r="11684" spans="1:4">
      <c r="A11684" s="1">
        <v>9.0935280150759967E-2</v>
      </c>
      <c r="B11684" s="1">
        <v>0.34042219990925582</v>
      </c>
      <c r="C11684" s="3">
        <f t="shared" si="182"/>
        <v>0</v>
      </c>
      <c r="D11684">
        <f>ROUND(C11684,0)</f>
        <v>0</v>
      </c>
    </row>
    <row r="11685" spans="1:4">
      <c r="A11685" s="1">
        <v>9.0935280150759981E-2</v>
      </c>
      <c r="B11685" s="1">
        <v>0.31907115842371919</v>
      </c>
      <c r="C11685" s="3">
        <f t="shared" si="182"/>
        <v>0</v>
      </c>
      <c r="D11685">
        <f>ROUND(C11685,0)</f>
        <v>0</v>
      </c>
    </row>
    <row r="11686" spans="1:4">
      <c r="A11686" s="1">
        <v>9.0935280150759981E-2</v>
      </c>
      <c r="B11686" s="1">
        <v>0.3010864616737815</v>
      </c>
      <c r="C11686" s="3">
        <f t="shared" si="182"/>
        <v>0</v>
      </c>
      <c r="D11686">
        <f>ROUND(C11686,0)</f>
        <v>0</v>
      </c>
    </row>
    <row r="11687" spans="1:4">
      <c r="A11687" s="1">
        <v>9.0935280150759981E-2</v>
      </c>
      <c r="B11687" s="1">
        <v>0.28573014588839452</v>
      </c>
      <c r="C11687" s="3">
        <f t="shared" si="182"/>
        <v>0</v>
      </c>
      <c r="D11687">
        <f>ROUND(C11687,0)</f>
        <v>0</v>
      </c>
    </row>
    <row r="11688" spans="1:4">
      <c r="A11688" s="1">
        <v>9.0935280150759995E-2</v>
      </c>
      <c r="B11688" s="1">
        <v>0.27246525887868162</v>
      </c>
      <c r="C11688" s="3">
        <f t="shared" si="182"/>
        <v>0</v>
      </c>
      <c r="D11688">
        <f>ROUND(C11688,0)</f>
        <v>0</v>
      </c>
    </row>
    <row r="11689" spans="1:4">
      <c r="A11689" s="1">
        <v>9.0935280150759967E-2</v>
      </c>
      <c r="B11689" s="1">
        <v>0.26089178238981181</v>
      </c>
      <c r="C11689" s="3">
        <f t="shared" si="182"/>
        <v>0</v>
      </c>
      <c r="D11689">
        <f>ROUND(C11689,0)</f>
        <v>0</v>
      </c>
    </row>
    <row r="11690" spans="1:4">
      <c r="A11690" s="1">
        <v>9.0935280150759981E-2</v>
      </c>
      <c r="B11690" s="1">
        <v>0.25070559705933221</v>
      </c>
      <c r="C11690" s="3">
        <f t="shared" si="182"/>
        <v>0</v>
      </c>
      <c r="D11690">
        <f>ROUND(C11690,0)</f>
        <v>0</v>
      </c>
    </row>
    <row r="11691" spans="1:4">
      <c r="A11691" s="1">
        <v>9.0935280150759981E-2</v>
      </c>
      <c r="B11691" s="1">
        <v>0.24167136935740571</v>
      </c>
      <c r="C11691" s="3">
        <f t="shared" si="182"/>
        <v>0</v>
      </c>
      <c r="D11691">
        <f>ROUND(C11691,0)</f>
        <v>0</v>
      </c>
    </row>
    <row r="11692" spans="1:4">
      <c r="A11692" s="1">
        <v>9.0935280150759995E-2</v>
      </c>
      <c r="B11692" s="1">
        <v>0.2336041448882247</v>
      </c>
      <c r="C11692" s="3">
        <f t="shared" si="182"/>
        <v>0</v>
      </c>
      <c r="D11692">
        <f>ROUND(C11692,0)</f>
        <v>0</v>
      </c>
    </row>
    <row r="11693" spans="1:4">
      <c r="A11693" s="1">
        <v>9.0935280150759967E-2</v>
      </c>
      <c r="B11693" s="1">
        <v>0.34042219990925582</v>
      </c>
      <c r="C11693" s="3">
        <f t="shared" si="182"/>
        <v>0</v>
      </c>
      <c r="D11693">
        <f>ROUND(C11693,0)</f>
        <v>0</v>
      </c>
    </row>
    <row r="11694" spans="1:4">
      <c r="A11694" s="1">
        <v>9.0935280150759967E-2</v>
      </c>
      <c r="B11694" s="1">
        <v>0.31907115842371908</v>
      </c>
      <c r="C11694" s="3">
        <f t="shared" si="182"/>
        <v>0</v>
      </c>
      <c r="D11694">
        <f>ROUND(C11694,0)</f>
        <v>0</v>
      </c>
    </row>
    <row r="11695" spans="1:4">
      <c r="A11695" s="1">
        <v>9.0935280150759981E-2</v>
      </c>
      <c r="B11695" s="1">
        <v>0.3010864616737815</v>
      </c>
      <c r="C11695" s="3">
        <f t="shared" si="182"/>
        <v>0</v>
      </c>
      <c r="D11695">
        <f>ROUND(C11695,0)</f>
        <v>0</v>
      </c>
    </row>
    <row r="11696" spans="1:4">
      <c r="A11696" s="1">
        <v>9.0935280150759981E-2</v>
      </c>
      <c r="B11696" s="1">
        <v>0.2857301458883944</v>
      </c>
      <c r="C11696" s="3">
        <f t="shared" si="182"/>
        <v>0</v>
      </c>
      <c r="D11696">
        <f>ROUND(C11696,0)</f>
        <v>0</v>
      </c>
    </row>
    <row r="11697" spans="1:4">
      <c r="A11697" s="1">
        <v>9.0935280150759981E-2</v>
      </c>
      <c r="B11697" s="1">
        <v>0.2724652588786815</v>
      </c>
      <c r="C11697" s="3">
        <f t="shared" si="182"/>
        <v>0</v>
      </c>
      <c r="D11697">
        <f>ROUND(C11697,0)</f>
        <v>0</v>
      </c>
    </row>
    <row r="11698" spans="1:4">
      <c r="A11698" s="1">
        <v>9.0935280150759981E-2</v>
      </c>
      <c r="B11698" s="1">
        <v>0.26089178238981181</v>
      </c>
      <c r="C11698" s="3">
        <f t="shared" si="182"/>
        <v>0</v>
      </c>
      <c r="D11698">
        <f>ROUND(C11698,0)</f>
        <v>0</v>
      </c>
    </row>
    <row r="11699" spans="1:4">
      <c r="A11699" s="1">
        <v>9.0935280150759995E-2</v>
      </c>
      <c r="B11699" s="1">
        <v>0.25070559705933232</v>
      </c>
      <c r="C11699" s="3">
        <f t="shared" si="182"/>
        <v>0</v>
      </c>
      <c r="D11699">
        <f>ROUND(C11699,0)</f>
        <v>0</v>
      </c>
    </row>
    <row r="11700" spans="1:4">
      <c r="A11700" s="1">
        <v>9.0935280150759981E-2</v>
      </c>
      <c r="B11700" s="1">
        <v>0.2416713693574056</v>
      </c>
      <c r="C11700" s="3">
        <f t="shared" si="182"/>
        <v>0</v>
      </c>
      <c r="D11700">
        <f>ROUND(C11700,0)</f>
        <v>0</v>
      </c>
    </row>
    <row r="11701" spans="1:4">
      <c r="A11701" s="1">
        <v>9.0935280150759967E-2</v>
      </c>
      <c r="B11701" s="1">
        <v>0.2336041448882247</v>
      </c>
      <c r="C11701" s="3">
        <f t="shared" si="182"/>
        <v>0</v>
      </c>
      <c r="D11701">
        <f>ROUND(C11701,0)</f>
        <v>0</v>
      </c>
    </row>
    <row r="11702" spans="1:4">
      <c r="A11702" s="1">
        <v>9.0935280150759981E-2</v>
      </c>
      <c r="B11702" s="1">
        <v>0.34042219990925582</v>
      </c>
      <c r="C11702" s="3">
        <f t="shared" si="182"/>
        <v>0</v>
      </c>
      <c r="D11702">
        <f>ROUND(C11702,0)</f>
        <v>0</v>
      </c>
    </row>
    <row r="11703" spans="1:4">
      <c r="A11703" s="1">
        <v>9.0935280150759995E-2</v>
      </c>
      <c r="B11703" s="1">
        <v>0.31907115842371919</v>
      </c>
      <c r="C11703" s="3">
        <f t="shared" si="182"/>
        <v>0</v>
      </c>
      <c r="D11703">
        <f>ROUND(C11703,0)</f>
        <v>0</v>
      </c>
    </row>
    <row r="11704" spans="1:4">
      <c r="A11704" s="1">
        <v>9.0935280150759995E-2</v>
      </c>
      <c r="B11704" s="1">
        <v>0.30108646167378161</v>
      </c>
      <c r="C11704" s="3">
        <f t="shared" si="182"/>
        <v>0</v>
      </c>
      <c r="D11704">
        <f>ROUND(C11704,0)</f>
        <v>0</v>
      </c>
    </row>
    <row r="11705" spans="1:4">
      <c r="A11705" s="1">
        <v>9.0935280150759995E-2</v>
      </c>
      <c r="B11705" s="1">
        <v>0.28573014588839452</v>
      </c>
      <c r="C11705" s="3">
        <f t="shared" si="182"/>
        <v>0</v>
      </c>
      <c r="D11705">
        <f>ROUND(C11705,0)</f>
        <v>0</v>
      </c>
    </row>
    <row r="11706" spans="1:4">
      <c r="A11706" s="1">
        <v>9.0935280150759967E-2</v>
      </c>
      <c r="B11706" s="1">
        <v>0.27246525887868139</v>
      </c>
      <c r="C11706" s="3">
        <f t="shared" si="182"/>
        <v>0</v>
      </c>
      <c r="D11706">
        <f>ROUND(C11706,0)</f>
        <v>0</v>
      </c>
    </row>
    <row r="11707" spans="1:4">
      <c r="A11707" s="1">
        <v>9.0935280150759981E-2</v>
      </c>
      <c r="B11707" s="1">
        <v>0.26089178238981181</v>
      </c>
      <c r="C11707" s="3">
        <f t="shared" si="182"/>
        <v>0</v>
      </c>
      <c r="D11707">
        <f>ROUND(C11707,0)</f>
        <v>0</v>
      </c>
    </row>
    <row r="11708" spans="1:4">
      <c r="A11708" s="1">
        <v>9.0935280150759967E-2</v>
      </c>
      <c r="B11708" s="1">
        <v>0.25070559705933221</v>
      </c>
      <c r="C11708" s="3">
        <f t="shared" si="182"/>
        <v>0</v>
      </c>
      <c r="D11708">
        <f>ROUND(C11708,0)</f>
        <v>0</v>
      </c>
    </row>
    <row r="11709" spans="1:4">
      <c r="A11709" s="1">
        <v>9.0935280150759981E-2</v>
      </c>
      <c r="B11709" s="1">
        <v>0.24167136935740571</v>
      </c>
      <c r="C11709" s="3">
        <f t="shared" si="182"/>
        <v>0</v>
      </c>
      <c r="D11709">
        <f>ROUND(C11709,0)</f>
        <v>0</v>
      </c>
    </row>
    <row r="11710" spans="1:4">
      <c r="A11710" s="1">
        <v>9.0935280150759981E-2</v>
      </c>
      <c r="B11710" s="1">
        <v>0.2336041448882247</v>
      </c>
      <c r="C11710" s="3">
        <f t="shared" si="182"/>
        <v>0</v>
      </c>
      <c r="D11710">
        <f>ROUND(C11710,0)</f>
        <v>0</v>
      </c>
    </row>
    <row r="11711" spans="1:4">
      <c r="A11711" s="1">
        <v>9.0935280150759995E-2</v>
      </c>
      <c r="B11711" s="1">
        <v>0.34042219990925587</v>
      </c>
      <c r="C11711" s="3">
        <f t="shared" si="182"/>
        <v>0</v>
      </c>
      <c r="D11711">
        <f>ROUND(C11711,0)</f>
        <v>0</v>
      </c>
    </row>
    <row r="11712" spans="1:4">
      <c r="A11712" s="1">
        <v>9.0935280150759981E-2</v>
      </c>
      <c r="B11712" s="1">
        <v>0.31907115842371919</v>
      </c>
      <c r="C11712" s="3">
        <f t="shared" si="182"/>
        <v>0</v>
      </c>
      <c r="D11712">
        <f>ROUND(C11712,0)</f>
        <v>0</v>
      </c>
    </row>
    <row r="11713" spans="1:4">
      <c r="A11713" s="1">
        <v>9.0935280150759967E-2</v>
      </c>
      <c r="B11713" s="1">
        <v>0.30108646167378139</v>
      </c>
      <c r="C11713" s="3">
        <f t="shared" si="182"/>
        <v>0</v>
      </c>
      <c r="D11713">
        <f>ROUND(C11713,0)</f>
        <v>0</v>
      </c>
    </row>
    <row r="11714" spans="1:4">
      <c r="A11714" s="1">
        <v>9.0935280150759981E-2</v>
      </c>
      <c r="B11714" s="1">
        <v>0.28573014588839452</v>
      </c>
      <c r="C11714" s="3">
        <f t="shared" si="182"/>
        <v>0</v>
      </c>
      <c r="D11714">
        <f>ROUND(C11714,0)</f>
        <v>0</v>
      </c>
    </row>
    <row r="11715" spans="1:4">
      <c r="A11715" s="1">
        <v>9.0935280150759981E-2</v>
      </c>
      <c r="B11715" s="1">
        <v>0.2724652588786815</v>
      </c>
      <c r="C11715" s="3">
        <f t="shared" ref="C11715:C11778" si="183">ROUND(A11715,0)</f>
        <v>0</v>
      </c>
      <c r="D11715">
        <f>ROUND(C11715,0)</f>
        <v>0</v>
      </c>
    </row>
    <row r="11716" spans="1:4">
      <c r="A11716" s="1">
        <v>9.0935280150759981E-2</v>
      </c>
      <c r="B11716" s="1">
        <v>0.26089178238981181</v>
      </c>
      <c r="C11716" s="3">
        <f t="shared" si="183"/>
        <v>0</v>
      </c>
      <c r="D11716">
        <f>ROUND(C11716,0)</f>
        <v>0</v>
      </c>
    </row>
    <row r="11717" spans="1:4">
      <c r="A11717" s="1">
        <v>9.0935280150759995E-2</v>
      </c>
      <c r="B11717" s="1">
        <v>0.25070559705933232</v>
      </c>
      <c r="C11717" s="3">
        <f t="shared" si="183"/>
        <v>0</v>
      </c>
      <c r="D11717">
        <f>ROUND(C11717,0)</f>
        <v>0</v>
      </c>
    </row>
    <row r="11718" spans="1:4">
      <c r="A11718" s="1">
        <v>9.0935280150759981E-2</v>
      </c>
      <c r="B11718" s="1">
        <v>0.24167136935740571</v>
      </c>
      <c r="C11718" s="3">
        <f t="shared" si="183"/>
        <v>0</v>
      </c>
      <c r="D11718">
        <f>ROUND(C11718,0)</f>
        <v>0</v>
      </c>
    </row>
    <row r="11719" spans="1:4">
      <c r="A11719" s="1">
        <v>9.0935280150759981E-2</v>
      </c>
      <c r="B11719" s="1">
        <v>0.2336041448882247</v>
      </c>
      <c r="C11719" s="3">
        <f t="shared" si="183"/>
        <v>0</v>
      </c>
      <c r="D11719">
        <f>ROUND(C11719,0)</f>
        <v>0</v>
      </c>
    </row>
    <row r="11720" spans="1:4">
      <c r="A11720" s="1">
        <v>9.0935280150759981E-2</v>
      </c>
      <c r="B11720" s="1">
        <v>0.34042219990925582</v>
      </c>
      <c r="C11720" s="3">
        <f t="shared" si="183"/>
        <v>0</v>
      </c>
      <c r="D11720">
        <f>ROUND(C11720,0)</f>
        <v>0</v>
      </c>
    </row>
    <row r="11721" spans="1:4">
      <c r="A11721" s="1">
        <v>9.0935280150759981E-2</v>
      </c>
      <c r="B11721" s="1">
        <v>0.31907115842371919</v>
      </c>
      <c r="C11721" s="3">
        <f t="shared" si="183"/>
        <v>0</v>
      </c>
      <c r="D11721">
        <f>ROUND(C11721,0)</f>
        <v>0</v>
      </c>
    </row>
    <row r="11722" spans="1:4">
      <c r="A11722" s="1">
        <v>9.0935280150759981E-2</v>
      </c>
      <c r="B11722" s="1">
        <v>0.3010864616737815</v>
      </c>
      <c r="C11722" s="3">
        <f t="shared" si="183"/>
        <v>0</v>
      </c>
      <c r="D11722">
        <f>ROUND(C11722,0)</f>
        <v>0</v>
      </c>
    </row>
    <row r="11723" spans="1:4">
      <c r="A11723" s="1">
        <v>9.0935280150759981E-2</v>
      </c>
      <c r="B11723" s="1">
        <v>0.28573014588839452</v>
      </c>
      <c r="C11723" s="3">
        <f t="shared" si="183"/>
        <v>0</v>
      </c>
      <c r="D11723">
        <f>ROUND(C11723,0)</f>
        <v>0</v>
      </c>
    </row>
    <row r="11724" spans="1:4">
      <c r="A11724" s="1">
        <v>9.0935280150759981E-2</v>
      </c>
      <c r="B11724" s="1">
        <v>0.2724652588786815</v>
      </c>
      <c r="C11724" s="3">
        <f t="shared" si="183"/>
        <v>0</v>
      </c>
      <c r="D11724">
        <f>ROUND(C11724,0)</f>
        <v>0</v>
      </c>
    </row>
    <row r="11725" spans="1:4">
      <c r="A11725" s="1">
        <v>9.0935280150759995E-2</v>
      </c>
      <c r="B11725" s="1">
        <v>0.26089178238981192</v>
      </c>
      <c r="C11725" s="3">
        <f t="shared" si="183"/>
        <v>0</v>
      </c>
      <c r="D11725">
        <f>ROUND(C11725,0)</f>
        <v>0</v>
      </c>
    </row>
    <row r="11726" spans="1:4">
      <c r="A11726" s="1">
        <v>9.0935280150760009E-2</v>
      </c>
      <c r="B11726" s="1">
        <v>0.25070559705933232</v>
      </c>
      <c r="C11726" s="3">
        <f t="shared" si="183"/>
        <v>0</v>
      </c>
      <c r="D11726">
        <f>ROUND(C11726,0)</f>
        <v>0</v>
      </c>
    </row>
    <row r="11727" spans="1:4">
      <c r="A11727" s="1">
        <v>9.0935280150759981E-2</v>
      </c>
      <c r="B11727" s="1">
        <v>0.2416713693574056</v>
      </c>
      <c r="C11727" s="3">
        <f t="shared" si="183"/>
        <v>0</v>
      </c>
      <c r="D11727">
        <f>ROUND(C11727,0)</f>
        <v>0</v>
      </c>
    </row>
    <row r="11728" spans="1:4">
      <c r="A11728" s="1">
        <v>9.0935280150759967E-2</v>
      </c>
      <c r="B11728" s="1">
        <v>0.2336041448882247</v>
      </c>
      <c r="C11728" s="3">
        <f t="shared" si="183"/>
        <v>0</v>
      </c>
      <c r="D11728">
        <f>ROUND(C11728,0)</f>
        <v>0</v>
      </c>
    </row>
    <row r="11729" spans="1:4">
      <c r="A11729" s="1">
        <v>9.0935280150759995E-2</v>
      </c>
      <c r="B11729" s="1">
        <v>0.34042219990925587</v>
      </c>
      <c r="C11729" s="3">
        <f t="shared" si="183"/>
        <v>0</v>
      </c>
      <c r="D11729">
        <f>ROUND(C11729,0)</f>
        <v>0</v>
      </c>
    </row>
    <row r="11730" spans="1:4">
      <c r="A11730" s="1">
        <v>9.0935280150759967E-2</v>
      </c>
      <c r="B11730" s="1">
        <v>0.31907115842371919</v>
      </c>
      <c r="C11730" s="3">
        <f t="shared" si="183"/>
        <v>0</v>
      </c>
      <c r="D11730">
        <f>ROUND(C11730,0)</f>
        <v>0</v>
      </c>
    </row>
    <row r="11731" spans="1:4">
      <c r="A11731" s="1">
        <v>9.0935280150759981E-2</v>
      </c>
      <c r="B11731" s="1">
        <v>0.30108646167378161</v>
      </c>
      <c r="C11731" s="3">
        <f t="shared" si="183"/>
        <v>0</v>
      </c>
      <c r="D11731">
        <f>ROUND(C11731,0)</f>
        <v>0</v>
      </c>
    </row>
    <row r="11732" spans="1:4">
      <c r="A11732" s="1">
        <v>9.0935280150759981E-2</v>
      </c>
      <c r="B11732" s="1">
        <v>0.28573014588839452</v>
      </c>
      <c r="C11732" s="3">
        <f t="shared" si="183"/>
        <v>0</v>
      </c>
      <c r="D11732">
        <f>ROUND(C11732,0)</f>
        <v>0</v>
      </c>
    </row>
    <row r="11733" spans="1:4">
      <c r="A11733" s="1">
        <v>9.0935280150759981E-2</v>
      </c>
      <c r="B11733" s="1">
        <v>0.2724652588786815</v>
      </c>
      <c r="C11733" s="3">
        <f t="shared" si="183"/>
        <v>0</v>
      </c>
      <c r="D11733">
        <f>ROUND(C11733,0)</f>
        <v>0</v>
      </c>
    </row>
    <row r="11734" spans="1:4">
      <c r="A11734" s="1">
        <v>9.0935280150759995E-2</v>
      </c>
      <c r="B11734" s="1">
        <v>0.26089178238981192</v>
      </c>
      <c r="C11734" s="3">
        <f t="shared" si="183"/>
        <v>0</v>
      </c>
      <c r="D11734">
        <f>ROUND(C11734,0)</f>
        <v>0</v>
      </c>
    </row>
    <row r="11735" spans="1:4">
      <c r="A11735" s="1">
        <v>9.0935280150759967E-2</v>
      </c>
      <c r="B11735" s="1">
        <v>0.25070559705933221</v>
      </c>
      <c r="C11735" s="3">
        <f t="shared" si="183"/>
        <v>0</v>
      </c>
      <c r="D11735">
        <f>ROUND(C11735,0)</f>
        <v>0</v>
      </c>
    </row>
    <row r="11736" spans="1:4">
      <c r="A11736" s="1">
        <v>9.0935280150759981E-2</v>
      </c>
      <c r="B11736" s="1">
        <v>0.24167136935740571</v>
      </c>
      <c r="C11736" s="3">
        <f t="shared" si="183"/>
        <v>0</v>
      </c>
      <c r="D11736">
        <f>ROUND(C11736,0)</f>
        <v>0</v>
      </c>
    </row>
    <row r="11737" spans="1:4">
      <c r="A11737" s="1">
        <v>9.0935280150759981E-2</v>
      </c>
      <c r="B11737" s="1">
        <v>0.2336041448882247</v>
      </c>
      <c r="C11737" s="3">
        <f t="shared" si="183"/>
        <v>0</v>
      </c>
      <c r="D11737">
        <f>ROUND(C11737,0)</f>
        <v>0</v>
      </c>
    </row>
    <row r="11738" spans="1:4">
      <c r="A11738" s="1">
        <v>9.0137012349373102E-2</v>
      </c>
      <c r="B11738" s="1">
        <v>0.33743383191155107</v>
      </c>
      <c r="C11738" s="3">
        <f t="shared" si="183"/>
        <v>0</v>
      </c>
      <c r="D11738">
        <f>ROUND(C11738,0)</f>
        <v>0</v>
      </c>
    </row>
    <row r="11739" spans="1:4">
      <c r="A11739" s="1">
        <v>9.0137012349373102E-2</v>
      </c>
      <c r="B11739" s="1">
        <v>0.31627021876973022</v>
      </c>
      <c r="C11739" s="3">
        <f t="shared" si="183"/>
        <v>0</v>
      </c>
      <c r="D11739">
        <f>ROUND(C11739,0)</f>
        <v>0</v>
      </c>
    </row>
    <row r="11740" spans="1:4">
      <c r="A11740" s="1">
        <v>9.0137012349373102E-2</v>
      </c>
      <c r="B11740" s="1">
        <v>0.29844339918594159</v>
      </c>
      <c r="C11740" s="3">
        <f t="shared" si="183"/>
        <v>0</v>
      </c>
      <c r="D11740">
        <f>ROUND(C11740,0)</f>
        <v>0</v>
      </c>
    </row>
    <row r="11741" spans="1:4">
      <c r="A11741" s="1">
        <v>9.0137012349373088E-2</v>
      </c>
      <c r="B11741" s="1">
        <v>0.2832218875427871</v>
      </c>
      <c r="C11741" s="3">
        <f t="shared" si="183"/>
        <v>0</v>
      </c>
      <c r="D11741">
        <f>ROUND(C11741,0)</f>
        <v>0</v>
      </c>
    </row>
    <row r="11742" spans="1:4">
      <c r="A11742" s="1">
        <v>9.0137012349373102E-2</v>
      </c>
      <c r="B11742" s="1">
        <v>0.27007344524156718</v>
      </c>
      <c r="C11742" s="3">
        <f t="shared" si="183"/>
        <v>0</v>
      </c>
      <c r="D11742">
        <f>ROUND(C11742,0)</f>
        <v>0</v>
      </c>
    </row>
    <row r="11743" spans="1:4">
      <c r="A11743" s="1">
        <v>9.0137012349373102E-2</v>
      </c>
      <c r="B11743" s="1">
        <v>0.25860156555446528</v>
      </c>
      <c r="C11743" s="3">
        <f t="shared" si="183"/>
        <v>0</v>
      </c>
      <c r="D11743">
        <f>ROUND(C11743,0)</f>
        <v>0</v>
      </c>
    </row>
    <row r="11744" spans="1:4">
      <c r="A11744" s="1">
        <v>9.0137012349373088E-2</v>
      </c>
      <c r="B11744" s="1">
        <v>0.24850479880558349</v>
      </c>
      <c r="C11744" s="3">
        <f t="shared" si="183"/>
        <v>0</v>
      </c>
      <c r="D11744">
        <f>ROUND(C11744,0)</f>
        <v>0</v>
      </c>
    </row>
    <row r="11745" spans="1:4">
      <c r="A11745" s="1">
        <v>9.0137012349373088E-2</v>
      </c>
      <c r="B11745" s="1">
        <v>0.2395498773209237</v>
      </c>
      <c r="C11745" s="3">
        <f t="shared" si="183"/>
        <v>0</v>
      </c>
      <c r="D11745">
        <f>ROUND(C11745,0)</f>
        <v>0</v>
      </c>
    </row>
    <row r="11746" spans="1:4">
      <c r="A11746" s="1">
        <v>9.0137012349373102E-2</v>
      </c>
      <c r="B11746" s="1">
        <v>0.23155347031147491</v>
      </c>
      <c r="C11746" s="3">
        <f t="shared" si="183"/>
        <v>0</v>
      </c>
      <c r="D11746">
        <f>ROUND(C11746,0)</f>
        <v>0</v>
      </c>
    </row>
    <row r="11747" spans="1:4">
      <c r="A11747" s="1">
        <v>9.0137012349373102E-2</v>
      </c>
      <c r="B11747" s="1">
        <v>0.33743383191155107</v>
      </c>
      <c r="C11747" s="3">
        <f t="shared" si="183"/>
        <v>0</v>
      </c>
      <c r="D11747">
        <f>ROUND(C11747,0)</f>
        <v>0</v>
      </c>
    </row>
    <row r="11748" spans="1:4">
      <c r="A11748" s="1">
        <v>9.0137012349373102E-2</v>
      </c>
      <c r="B11748" s="1">
        <v>0.3162702187697301</v>
      </c>
      <c r="C11748" s="3">
        <f t="shared" si="183"/>
        <v>0</v>
      </c>
      <c r="D11748">
        <f>ROUND(C11748,0)</f>
        <v>0</v>
      </c>
    </row>
    <row r="11749" spans="1:4">
      <c r="A11749" s="1">
        <v>9.0137012349373088E-2</v>
      </c>
      <c r="B11749" s="1">
        <v>0.29844339918594159</v>
      </c>
      <c r="C11749" s="3">
        <f t="shared" si="183"/>
        <v>0</v>
      </c>
      <c r="D11749">
        <f>ROUND(C11749,0)</f>
        <v>0</v>
      </c>
    </row>
    <row r="11750" spans="1:4">
      <c r="A11750" s="1">
        <v>9.0137012349373102E-2</v>
      </c>
      <c r="B11750" s="1">
        <v>0.28322188754278721</v>
      </c>
      <c r="C11750" s="3">
        <f t="shared" si="183"/>
        <v>0</v>
      </c>
      <c r="D11750">
        <f>ROUND(C11750,0)</f>
        <v>0</v>
      </c>
    </row>
    <row r="11751" spans="1:4">
      <c r="A11751" s="1">
        <v>9.0137012349373102E-2</v>
      </c>
      <c r="B11751" s="1">
        <v>0.27007344524156718</v>
      </c>
      <c r="C11751" s="3">
        <f t="shared" si="183"/>
        <v>0</v>
      </c>
      <c r="D11751">
        <f>ROUND(C11751,0)</f>
        <v>0</v>
      </c>
    </row>
    <row r="11752" spans="1:4">
      <c r="A11752" s="1">
        <v>9.0137012349373102E-2</v>
      </c>
      <c r="B11752" s="1">
        <v>0.25860156555446528</v>
      </c>
      <c r="C11752" s="3">
        <f t="shared" si="183"/>
        <v>0</v>
      </c>
      <c r="D11752">
        <f>ROUND(C11752,0)</f>
        <v>0</v>
      </c>
    </row>
    <row r="11753" spans="1:4">
      <c r="A11753" s="1">
        <v>9.0137012349373102E-2</v>
      </c>
      <c r="B11753" s="1">
        <v>0.2485047988055836</v>
      </c>
      <c r="C11753" s="3">
        <f t="shared" si="183"/>
        <v>0</v>
      </c>
      <c r="D11753">
        <f>ROUND(C11753,0)</f>
        <v>0</v>
      </c>
    </row>
    <row r="11754" spans="1:4">
      <c r="A11754" s="1">
        <v>9.0137012349373088E-2</v>
      </c>
      <c r="B11754" s="1">
        <v>0.2395498773209237</v>
      </c>
      <c r="C11754" s="3">
        <f t="shared" si="183"/>
        <v>0</v>
      </c>
      <c r="D11754">
        <f>ROUND(C11754,0)</f>
        <v>0</v>
      </c>
    </row>
    <row r="11755" spans="1:4">
      <c r="A11755" s="1">
        <v>9.0137012349373088E-2</v>
      </c>
      <c r="B11755" s="1">
        <v>0.23155347031147491</v>
      </c>
      <c r="C11755" s="3">
        <f t="shared" si="183"/>
        <v>0</v>
      </c>
      <c r="D11755">
        <f>ROUND(C11755,0)</f>
        <v>0</v>
      </c>
    </row>
    <row r="11756" spans="1:4">
      <c r="A11756" s="1">
        <v>9.0137012349373102E-2</v>
      </c>
      <c r="B11756" s="1">
        <v>0.33743383191155107</v>
      </c>
      <c r="C11756" s="3">
        <f t="shared" si="183"/>
        <v>0</v>
      </c>
      <c r="D11756">
        <f>ROUND(C11756,0)</f>
        <v>0</v>
      </c>
    </row>
    <row r="11757" spans="1:4">
      <c r="A11757" s="1">
        <v>9.0137012349373088E-2</v>
      </c>
      <c r="B11757" s="1">
        <v>0.3162702187697301</v>
      </c>
      <c r="C11757" s="3">
        <f t="shared" si="183"/>
        <v>0</v>
      </c>
      <c r="D11757">
        <f>ROUND(C11757,0)</f>
        <v>0</v>
      </c>
    </row>
    <row r="11758" spans="1:4">
      <c r="A11758" s="1">
        <v>9.0137012349373102E-2</v>
      </c>
      <c r="B11758" s="1">
        <v>0.29844339918594159</v>
      </c>
      <c r="C11758" s="3">
        <f t="shared" si="183"/>
        <v>0</v>
      </c>
      <c r="D11758">
        <f>ROUND(C11758,0)</f>
        <v>0</v>
      </c>
    </row>
    <row r="11759" spans="1:4">
      <c r="A11759" s="1">
        <v>9.0137012349373102E-2</v>
      </c>
      <c r="B11759" s="1">
        <v>0.28322188754278721</v>
      </c>
      <c r="C11759" s="3">
        <f t="shared" si="183"/>
        <v>0</v>
      </c>
      <c r="D11759">
        <f>ROUND(C11759,0)</f>
        <v>0</v>
      </c>
    </row>
    <row r="11760" spans="1:4">
      <c r="A11760" s="1">
        <v>9.0137012349373088E-2</v>
      </c>
      <c r="B11760" s="1">
        <v>0.27007344524156718</v>
      </c>
      <c r="C11760" s="3">
        <f t="shared" si="183"/>
        <v>0</v>
      </c>
      <c r="D11760">
        <f>ROUND(C11760,0)</f>
        <v>0</v>
      </c>
    </row>
    <row r="11761" spans="1:4">
      <c r="A11761" s="1">
        <v>9.0137012349373088E-2</v>
      </c>
      <c r="B11761" s="1">
        <v>0.25860156555446528</v>
      </c>
      <c r="C11761" s="3">
        <f t="shared" si="183"/>
        <v>0</v>
      </c>
      <c r="D11761">
        <f>ROUND(C11761,0)</f>
        <v>0</v>
      </c>
    </row>
    <row r="11762" spans="1:4">
      <c r="A11762" s="1">
        <v>9.0137012349373088E-2</v>
      </c>
      <c r="B11762" s="1">
        <v>0.2485047988055836</v>
      </c>
      <c r="C11762" s="3">
        <f t="shared" si="183"/>
        <v>0</v>
      </c>
      <c r="D11762">
        <f>ROUND(C11762,0)</f>
        <v>0</v>
      </c>
    </row>
    <row r="11763" spans="1:4">
      <c r="A11763" s="1">
        <v>9.0137012349373102E-2</v>
      </c>
      <c r="B11763" s="1">
        <v>0.2395498773209237</v>
      </c>
      <c r="C11763" s="3">
        <f t="shared" si="183"/>
        <v>0</v>
      </c>
      <c r="D11763">
        <f>ROUND(C11763,0)</f>
        <v>0</v>
      </c>
    </row>
    <row r="11764" spans="1:4">
      <c r="A11764" s="1">
        <v>9.0137012349373102E-2</v>
      </c>
      <c r="B11764" s="1">
        <v>0.23155347031147491</v>
      </c>
      <c r="C11764" s="3">
        <f t="shared" si="183"/>
        <v>0</v>
      </c>
      <c r="D11764">
        <f>ROUND(C11764,0)</f>
        <v>0</v>
      </c>
    </row>
    <row r="11765" spans="1:4">
      <c r="A11765" s="1">
        <v>9.0137012349373088E-2</v>
      </c>
      <c r="B11765" s="1">
        <v>0.33743383191155102</v>
      </c>
      <c r="C11765" s="3">
        <f t="shared" si="183"/>
        <v>0</v>
      </c>
      <c r="D11765">
        <f>ROUND(C11765,0)</f>
        <v>0</v>
      </c>
    </row>
    <row r="11766" spans="1:4">
      <c r="A11766" s="1">
        <v>9.0137012349373088E-2</v>
      </c>
      <c r="B11766" s="1">
        <v>0.3162702187697301</v>
      </c>
      <c r="C11766" s="3">
        <f t="shared" si="183"/>
        <v>0</v>
      </c>
      <c r="D11766">
        <f>ROUND(C11766,0)</f>
        <v>0</v>
      </c>
    </row>
    <row r="11767" spans="1:4">
      <c r="A11767" s="1">
        <v>9.0137012349373102E-2</v>
      </c>
      <c r="B11767" s="1">
        <v>0.29844339918594159</v>
      </c>
      <c r="C11767" s="3">
        <f t="shared" si="183"/>
        <v>0</v>
      </c>
      <c r="D11767">
        <f>ROUND(C11767,0)</f>
        <v>0</v>
      </c>
    </row>
    <row r="11768" spans="1:4">
      <c r="A11768" s="1">
        <v>9.0137012349373102E-2</v>
      </c>
      <c r="B11768" s="1">
        <v>0.28322188754278721</v>
      </c>
      <c r="C11768" s="3">
        <f t="shared" si="183"/>
        <v>0</v>
      </c>
      <c r="D11768">
        <f>ROUND(C11768,0)</f>
        <v>0</v>
      </c>
    </row>
    <row r="11769" spans="1:4">
      <c r="A11769" s="1">
        <v>9.0137012349373088E-2</v>
      </c>
      <c r="B11769" s="1">
        <v>0.27007344524156718</v>
      </c>
      <c r="C11769" s="3">
        <f t="shared" si="183"/>
        <v>0</v>
      </c>
      <c r="D11769">
        <f>ROUND(C11769,0)</f>
        <v>0</v>
      </c>
    </row>
    <row r="11770" spans="1:4">
      <c r="A11770" s="1">
        <v>9.0137012349373102E-2</v>
      </c>
      <c r="B11770" s="1">
        <v>0.25860156555446528</v>
      </c>
      <c r="C11770" s="3">
        <f t="shared" si="183"/>
        <v>0</v>
      </c>
      <c r="D11770">
        <f>ROUND(C11770,0)</f>
        <v>0</v>
      </c>
    </row>
    <row r="11771" spans="1:4">
      <c r="A11771" s="1">
        <v>9.0137012349373088E-2</v>
      </c>
      <c r="B11771" s="1">
        <v>0.24850479880558349</v>
      </c>
      <c r="C11771" s="3">
        <f t="shared" si="183"/>
        <v>0</v>
      </c>
      <c r="D11771">
        <f>ROUND(C11771,0)</f>
        <v>0</v>
      </c>
    </row>
    <row r="11772" spans="1:4">
      <c r="A11772" s="1">
        <v>9.0137012349373102E-2</v>
      </c>
      <c r="B11772" s="1">
        <v>0.2395498773209237</v>
      </c>
      <c r="C11772" s="3">
        <f t="shared" si="183"/>
        <v>0</v>
      </c>
      <c r="D11772">
        <f>ROUND(C11772,0)</f>
        <v>0</v>
      </c>
    </row>
    <row r="11773" spans="1:4">
      <c r="A11773" s="1">
        <v>9.0137012349373075E-2</v>
      </c>
      <c r="B11773" s="1">
        <v>0.23155347031147491</v>
      </c>
      <c r="C11773" s="3">
        <f t="shared" si="183"/>
        <v>0</v>
      </c>
      <c r="D11773">
        <f>ROUND(C11773,0)</f>
        <v>0</v>
      </c>
    </row>
    <row r="11774" spans="1:4">
      <c r="A11774" s="1">
        <v>9.0137012349373102E-2</v>
      </c>
      <c r="B11774" s="1">
        <v>0.33743383191155107</v>
      </c>
      <c r="C11774" s="3">
        <f t="shared" si="183"/>
        <v>0</v>
      </c>
      <c r="D11774">
        <f>ROUND(C11774,0)</f>
        <v>0</v>
      </c>
    </row>
    <row r="11775" spans="1:4">
      <c r="A11775" s="1">
        <v>9.0137012349373102E-2</v>
      </c>
      <c r="B11775" s="1">
        <v>0.31627021876973022</v>
      </c>
      <c r="C11775" s="3">
        <f t="shared" si="183"/>
        <v>0</v>
      </c>
      <c r="D11775">
        <f>ROUND(C11775,0)</f>
        <v>0</v>
      </c>
    </row>
    <row r="11776" spans="1:4">
      <c r="A11776" s="1">
        <v>9.0137012349373102E-2</v>
      </c>
      <c r="B11776" s="1">
        <v>0.29844339918594159</v>
      </c>
      <c r="C11776" s="3">
        <f t="shared" si="183"/>
        <v>0</v>
      </c>
      <c r="D11776">
        <f>ROUND(C11776,0)</f>
        <v>0</v>
      </c>
    </row>
    <row r="11777" spans="1:4">
      <c r="A11777" s="1">
        <v>9.0137012349373088E-2</v>
      </c>
      <c r="B11777" s="1">
        <v>0.28322188754278721</v>
      </c>
      <c r="C11777" s="3">
        <f t="shared" si="183"/>
        <v>0</v>
      </c>
      <c r="D11777">
        <f>ROUND(C11777,0)</f>
        <v>0</v>
      </c>
    </row>
    <row r="11778" spans="1:4">
      <c r="A11778" s="1">
        <v>9.0137012349373102E-2</v>
      </c>
      <c r="B11778" s="1">
        <v>0.27007344524156718</v>
      </c>
      <c r="C11778" s="3">
        <f t="shared" si="183"/>
        <v>0</v>
      </c>
      <c r="D11778">
        <f>ROUND(C11778,0)</f>
        <v>0</v>
      </c>
    </row>
    <row r="11779" spans="1:4">
      <c r="A11779" s="1">
        <v>9.0137012349373116E-2</v>
      </c>
      <c r="B11779" s="1">
        <v>0.25860156555446528</v>
      </c>
      <c r="C11779" s="3">
        <f t="shared" ref="C11779:C11842" si="184">ROUND(A11779,0)</f>
        <v>0</v>
      </c>
      <c r="D11779">
        <f>ROUND(C11779,0)</f>
        <v>0</v>
      </c>
    </row>
    <row r="11780" spans="1:4">
      <c r="A11780" s="1">
        <v>9.0137012349373088E-2</v>
      </c>
      <c r="B11780" s="1">
        <v>0.24850479880558349</v>
      </c>
      <c r="C11780" s="3">
        <f t="shared" si="184"/>
        <v>0</v>
      </c>
      <c r="D11780">
        <f>ROUND(C11780,0)</f>
        <v>0</v>
      </c>
    </row>
    <row r="11781" spans="1:4">
      <c r="A11781" s="1">
        <v>9.0137012349373102E-2</v>
      </c>
      <c r="B11781" s="1">
        <v>0.2395498773209237</v>
      </c>
      <c r="C11781" s="3">
        <f t="shared" si="184"/>
        <v>0</v>
      </c>
      <c r="D11781">
        <f>ROUND(C11781,0)</f>
        <v>0</v>
      </c>
    </row>
    <row r="11782" spans="1:4">
      <c r="A11782" s="1">
        <v>9.0137012349373102E-2</v>
      </c>
      <c r="B11782" s="1">
        <v>0.23155347031147491</v>
      </c>
      <c r="C11782" s="3">
        <f t="shared" si="184"/>
        <v>0</v>
      </c>
      <c r="D11782">
        <f>ROUND(C11782,0)</f>
        <v>0</v>
      </c>
    </row>
    <row r="11783" spans="1:4">
      <c r="A11783" s="1">
        <v>9.0137012349373102E-2</v>
      </c>
      <c r="B11783" s="1">
        <v>0.33743383191155107</v>
      </c>
      <c r="C11783" s="3">
        <f t="shared" si="184"/>
        <v>0</v>
      </c>
      <c r="D11783">
        <f>ROUND(C11783,0)</f>
        <v>0</v>
      </c>
    </row>
    <row r="11784" spans="1:4">
      <c r="A11784" s="1">
        <v>9.0137012349373102E-2</v>
      </c>
      <c r="B11784" s="1">
        <v>0.3162702187697301</v>
      </c>
      <c r="C11784" s="3">
        <f t="shared" si="184"/>
        <v>0</v>
      </c>
      <c r="D11784">
        <f>ROUND(C11784,0)</f>
        <v>0</v>
      </c>
    </row>
    <row r="11785" spans="1:4">
      <c r="A11785" s="1">
        <v>9.0137012349373102E-2</v>
      </c>
      <c r="B11785" s="1">
        <v>0.29844339918594159</v>
      </c>
      <c r="C11785" s="3">
        <f t="shared" si="184"/>
        <v>0</v>
      </c>
      <c r="D11785">
        <f>ROUND(C11785,0)</f>
        <v>0</v>
      </c>
    </row>
    <row r="11786" spans="1:4">
      <c r="A11786" s="1">
        <v>9.0137012349373102E-2</v>
      </c>
      <c r="B11786" s="1">
        <v>0.28322188754278721</v>
      </c>
      <c r="C11786" s="3">
        <f t="shared" si="184"/>
        <v>0</v>
      </c>
      <c r="D11786">
        <f>ROUND(C11786,0)</f>
        <v>0</v>
      </c>
    </row>
    <row r="11787" spans="1:4">
      <c r="A11787" s="1">
        <v>9.0137012349373088E-2</v>
      </c>
      <c r="B11787" s="1">
        <v>0.27007344524156718</v>
      </c>
      <c r="C11787" s="3">
        <f t="shared" si="184"/>
        <v>0</v>
      </c>
      <c r="D11787">
        <f>ROUND(C11787,0)</f>
        <v>0</v>
      </c>
    </row>
    <row r="11788" spans="1:4">
      <c r="A11788" s="1">
        <v>9.0137012349373102E-2</v>
      </c>
      <c r="B11788" s="1">
        <v>0.25860156555446528</v>
      </c>
      <c r="C11788" s="3">
        <f t="shared" si="184"/>
        <v>0</v>
      </c>
      <c r="D11788">
        <f>ROUND(C11788,0)</f>
        <v>0</v>
      </c>
    </row>
    <row r="11789" spans="1:4">
      <c r="A11789" s="1">
        <v>9.0137012349373102E-2</v>
      </c>
      <c r="B11789" s="1">
        <v>0.2485047988055836</v>
      </c>
      <c r="C11789" s="3">
        <f t="shared" si="184"/>
        <v>0</v>
      </c>
      <c r="D11789">
        <f>ROUND(C11789,0)</f>
        <v>0</v>
      </c>
    </row>
    <row r="11790" spans="1:4">
      <c r="A11790" s="1">
        <v>9.0137012349373088E-2</v>
      </c>
      <c r="B11790" s="1">
        <v>0.2395498773209237</v>
      </c>
      <c r="C11790" s="3">
        <f t="shared" si="184"/>
        <v>0</v>
      </c>
      <c r="D11790">
        <f>ROUND(C11790,0)</f>
        <v>0</v>
      </c>
    </row>
    <row r="11791" spans="1:4">
      <c r="A11791" s="1">
        <v>9.0137012349373088E-2</v>
      </c>
      <c r="B11791" s="1">
        <v>0.23155347031147491</v>
      </c>
      <c r="C11791" s="3">
        <f t="shared" si="184"/>
        <v>0</v>
      </c>
      <c r="D11791">
        <f>ROUND(C11791,0)</f>
        <v>0</v>
      </c>
    </row>
    <row r="11792" spans="1:4">
      <c r="A11792" s="1">
        <v>9.0137012349373102E-2</v>
      </c>
      <c r="B11792" s="1">
        <v>0.33743383191155107</v>
      </c>
      <c r="C11792" s="3">
        <f t="shared" si="184"/>
        <v>0</v>
      </c>
      <c r="D11792">
        <f>ROUND(C11792,0)</f>
        <v>0</v>
      </c>
    </row>
    <row r="11793" spans="1:4">
      <c r="A11793" s="1">
        <v>9.0137012349373102E-2</v>
      </c>
      <c r="B11793" s="1">
        <v>0.31627021876973022</v>
      </c>
      <c r="C11793" s="3">
        <f t="shared" si="184"/>
        <v>0</v>
      </c>
      <c r="D11793">
        <f>ROUND(C11793,0)</f>
        <v>0</v>
      </c>
    </row>
    <row r="11794" spans="1:4">
      <c r="A11794" s="1">
        <v>9.0137012349373102E-2</v>
      </c>
      <c r="B11794" s="1">
        <v>0.29844339918594159</v>
      </c>
      <c r="C11794" s="3">
        <f t="shared" si="184"/>
        <v>0</v>
      </c>
      <c r="D11794">
        <f>ROUND(C11794,0)</f>
        <v>0</v>
      </c>
    </row>
    <row r="11795" spans="1:4">
      <c r="A11795" s="1">
        <v>9.0137012349373088E-2</v>
      </c>
      <c r="B11795" s="1">
        <v>0.28322188754278721</v>
      </c>
      <c r="C11795" s="3">
        <f t="shared" si="184"/>
        <v>0</v>
      </c>
      <c r="D11795">
        <f>ROUND(C11795,0)</f>
        <v>0</v>
      </c>
    </row>
    <row r="11796" spans="1:4">
      <c r="A11796" s="1">
        <v>9.0137012349373102E-2</v>
      </c>
      <c r="B11796" s="1">
        <v>0.27007344524156718</v>
      </c>
      <c r="C11796" s="3">
        <f t="shared" si="184"/>
        <v>0</v>
      </c>
      <c r="D11796">
        <f>ROUND(C11796,0)</f>
        <v>0</v>
      </c>
    </row>
    <row r="11797" spans="1:4">
      <c r="A11797" s="1">
        <v>9.0137012349373102E-2</v>
      </c>
      <c r="B11797" s="1">
        <v>0.25860156555446528</v>
      </c>
      <c r="C11797" s="3">
        <f t="shared" si="184"/>
        <v>0</v>
      </c>
      <c r="D11797">
        <f>ROUND(C11797,0)</f>
        <v>0</v>
      </c>
    </row>
    <row r="11798" spans="1:4">
      <c r="A11798" s="1">
        <v>9.0137012349373102E-2</v>
      </c>
      <c r="B11798" s="1">
        <v>0.2485047988055836</v>
      </c>
      <c r="C11798" s="3">
        <f t="shared" si="184"/>
        <v>0</v>
      </c>
      <c r="D11798">
        <f>ROUND(C11798,0)</f>
        <v>0</v>
      </c>
    </row>
    <row r="11799" spans="1:4">
      <c r="A11799" s="1">
        <v>9.0137012349373102E-2</v>
      </c>
      <c r="B11799" s="1">
        <v>0.2395498773209237</v>
      </c>
      <c r="C11799" s="3">
        <f t="shared" si="184"/>
        <v>0</v>
      </c>
      <c r="D11799">
        <f>ROUND(C11799,0)</f>
        <v>0</v>
      </c>
    </row>
    <row r="11800" spans="1:4">
      <c r="A11800" s="1">
        <v>9.0137012349373088E-2</v>
      </c>
      <c r="B11800" s="1">
        <v>0.23155347031147491</v>
      </c>
      <c r="C11800" s="3">
        <f t="shared" si="184"/>
        <v>0</v>
      </c>
      <c r="D11800">
        <f>ROUND(C11800,0)</f>
        <v>0</v>
      </c>
    </row>
    <row r="11801" spans="1:4">
      <c r="A11801" s="1">
        <v>9.0137012349373102E-2</v>
      </c>
      <c r="B11801" s="1">
        <v>0.33743383191155107</v>
      </c>
      <c r="C11801" s="3">
        <f t="shared" si="184"/>
        <v>0</v>
      </c>
      <c r="D11801">
        <f>ROUND(C11801,0)</f>
        <v>0</v>
      </c>
    </row>
    <row r="11802" spans="1:4">
      <c r="A11802" s="1">
        <v>9.0137012349373102E-2</v>
      </c>
      <c r="B11802" s="1">
        <v>0.31627021876973022</v>
      </c>
      <c r="C11802" s="3">
        <f t="shared" si="184"/>
        <v>0</v>
      </c>
      <c r="D11802">
        <f>ROUND(C11802,0)</f>
        <v>0</v>
      </c>
    </row>
    <row r="11803" spans="1:4">
      <c r="A11803" s="1">
        <v>9.0137012349373088E-2</v>
      </c>
      <c r="B11803" s="1">
        <v>0.29844339918594159</v>
      </c>
      <c r="C11803" s="3">
        <f t="shared" si="184"/>
        <v>0</v>
      </c>
      <c r="D11803">
        <f>ROUND(C11803,0)</f>
        <v>0</v>
      </c>
    </row>
    <row r="11804" spans="1:4">
      <c r="A11804" s="1">
        <v>9.0137012349373102E-2</v>
      </c>
      <c r="B11804" s="1">
        <v>0.28322188754278721</v>
      </c>
      <c r="C11804" s="3">
        <f t="shared" si="184"/>
        <v>0</v>
      </c>
      <c r="D11804">
        <f>ROUND(C11804,0)</f>
        <v>0</v>
      </c>
    </row>
    <row r="11805" spans="1:4">
      <c r="A11805" s="1">
        <v>9.0137012349373102E-2</v>
      </c>
      <c r="B11805" s="1">
        <v>0.27007344524156718</v>
      </c>
      <c r="C11805" s="3">
        <f t="shared" si="184"/>
        <v>0</v>
      </c>
      <c r="D11805">
        <f>ROUND(C11805,0)</f>
        <v>0</v>
      </c>
    </row>
    <row r="11806" spans="1:4">
      <c r="A11806" s="1">
        <v>9.0137012349373088E-2</v>
      </c>
      <c r="B11806" s="1">
        <v>0.25860156555446528</v>
      </c>
      <c r="C11806" s="3">
        <f t="shared" si="184"/>
        <v>0</v>
      </c>
      <c r="D11806">
        <f>ROUND(C11806,0)</f>
        <v>0</v>
      </c>
    </row>
    <row r="11807" spans="1:4">
      <c r="A11807" s="1">
        <v>9.0137012349373088E-2</v>
      </c>
      <c r="B11807" s="1">
        <v>0.24850479880558349</v>
      </c>
      <c r="C11807" s="3">
        <f t="shared" si="184"/>
        <v>0</v>
      </c>
      <c r="D11807">
        <f>ROUND(C11807,0)</f>
        <v>0</v>
      </c>
    </row>
    <row r="11808" spans="1:4">
      <c r="A11808" s="1">
        <v>9.0137012349373088E-2</v>
      </c>
      <c r="B11808" s="1">
        <v>0.2395498773209237</v>
      </c>
      <c r="C11808" s="3">
        <f t="shared" si="184"/>
        <v>0</v>
      </c>
      <c r="D11808">
        <f>ROUND(C11808,0)</f>
        <v>0</v>
      </c>
    </row>
    <row r="11809" spans="1:4">
      <c r="A11809" s="1">
        <v>9.0137012349373102E-2</v>
      </c>
      <c r="B11809" s="1">
        <v>0.23155347031147491</v>
      </c>
      <c r="C11809" s="3">
        <f t="shared" si="184"/>
        <v>0</v>
      </c>
      <c r="D11809">
        <f>ROUND(C11809,0)</f>
        <v>0</v>
      </c>
    </row>
    <row r="11810" spans="1:4">
      <c r="A11810" s="1">
        <v>8.935471309204257E-2</v>
      </c>
      <c r="B11810" s="1">
        <v>0.3345052432083952</v>
      </c>
      <c r="C11810" s="3">
        <f t="shared" si="184"/>
        <v>0</v>
      </c>
      <c r="D11810">
        <f>ROUND(C11810,0)</f>
        <v>0</v>
      </c>
    </row>
    <row r="11811" spans="1:4">
      <c r="A11811" s="1">
        <v>8.9354713092042584E-2</v>
      </c>
      <c r="B11811" s="1">
        <v>0.31352530909488618</v>
      </c>
      <c r="C11811" s="3">
        <f t="shared" si="184"/>
        <v>0</v>
      </c>
      <c r="D11811">
        <f>ROUND(C11811,0)</f>
        <v>0</v>
      </c>
    </row>
    <row r="11812" spans="1:4">
      <c r="A11812" s="1">
        <v>8.935471309204257E-2</v>
      </c>
      <c r="B11812" s="1">
        <v>0.29585320850341251</v>
      </c>
      <c r="C11812" s="3">
        <f t="shared" si="184"/>
        <v>0</v>
      </c>
      <c r="D11812">
        <f>ROUND(C11812,0)</f>
        <v>0</v>
      </c>
    </row>
    <row r="11813" spans="1:4">
      <c r="A11813" s="1">
        <v>8.935471309204257E-2</v>
      </c>
      <c r="B11813" s="1">
        <v>0.28076380438128101</v>
      </c>
      <c r="C11813" s="3">
        <f t="shared" si="184"/>
        <v>0</v>
      </c>
      <c r="D11813">
        <f>ROUND(C11813,0)</f>
        <v>0</v>
      </c>
    </row>
    <row r="11814" spans="1:4">
      <c r="A11814" s="1">
        <v>8.935471309204257E-2</v>
      </c>
      <c r="B11814" s="1">
        <v>0.26772947742934089</v>
      </c>
      <c r="C11814" s="3">
        <f t="shared" si="184"/>
        <v>0</v>
      </c>
      <c r="D11814">
        <f>ROUND(C11814,0)</f>
        <v>0</v>
      </c>
    </row>
    <row r="11815" spans="1:4">
      <c r="A11815" s="1">
        <v>8.935471309204257E-2</v>
      </c>
      <c r="B11815" s="1">
        <v>0.25635716220222599</v>
      </c>
      <c r="C11815" s="3">
        <f t="shared" si="184"/>
        <v>0</v>
      </c>
      <c r="D11815">
        <f>ROUND(C11815,0)</f>
        <v>0</v>
      </c>
    </row>
    <row r="11816" spans="1:4">
      <c r="A11816" s="1">
        <v>8.9354713092042598E-2</v>
      </c>
      <c r="B11816" s="1">
        <v>0.2463480253062007</v>
      </c>
      <c r="C11816" s="3">
        <f t="shared" si="184"/>
        <v>0</v>
      </c>
      <c r="D11816">
        <f>ROUND(C11816,0)</f>
        <v>0</v>
      </c>
    </row>
    <row r="11817" spans="1:4">
      <c r="A11817" s="1">
        <v>8.9354713092042598E-2</v>
      </c>
      <c r="B11817" s="1">
        <v>0.2374708235977383</v>
      </c>
      <c r="C11817" s="3">
        <f t="shared" si="184"/>
        <v>0</v>
      </c>
      <c r="D11817">
        <f>ROUND(C11817,0)</f>
        <v>0</v>
      </c>
    </row>
    <row r="11818" spans="1:4">
      <c r="A11818" s="1">
        <v>8.935471309204257E-2</v>
      </c>
      <c r="B11818" s="1">
        <v>0.22954381741600449</v>
      </c>
      <c r="C11818" s="3">
        <f t="shared" si="184"/>
        <v>0</v>
      </c>
      <c r="D11818">
        <f>ROUND(C11818,0)</f>
        <v>0</v>
      </c>
    </row>
    <row r="11819" spans="1:4">
      <c r="A11819" s="1">
        <v>8.9354713092042584E-2</v>
      </c>
      <c r="B11819" s="1">
        <v>0.3345052432083952</v>
      </c>
      <c r="C11819" s="3">
        <f t="shared" si="184"/>
        <v>0</v>
      </c>
      <c r="D11819">
        <f>ROUND(C11819,0)</f>
        <v>0</v>
      </c>
    </row>
    <row r="11820" spans="1:4">
      <c r="A11820" s="1">
        <v>8.9354713092042584E-2</v>
      </c>
      <c r="B11820" s="1">
        <v>0.31352530909488618</v>
      </c>
      <c r="C11820" s="3">
        <f t="shared" si="184"/>
        <v>0</v>
      </c>
      <c r="D11820">
        <f>ROUND(C11820,0)</f>
        <v>0</v>
      </c>
    </row>
    <row r="11821" spans="1:4">
      <c r="A11821" s="1">
        <v>8.935471309204257E-2</v>
      </c>
      <c r="B11821" s="1">
        <v>0.29585320850341251</v>
      </c>
      <c r="C11821" s="3">
        <f t="shared" si="184"/>
        <v>0</v>
      </c>
      <c r="D11821">
        <f>ROUND(C11821,0)</f>
        <v>0</v>
      </c>
    </row>
    <row r="11822" spans="1:4">
      <c r="A11822" s="1">
        <v>8.935471309204257E-2</v>
      </c>
      <c r="B11822" s="1">
        <v>0.28076380438128101</v>
      </c>
      <c r="C11822" s="3">
        <f t="shared" si="184"/>
        <v>0</v>
      </c>
      <c r="D11822">
        <f>ROUND(C11822,0)</f>
        <v>0</v>
      </c>
    </row>
    <row r="11823" spans="1:4">
      <c r="A11823" s="1">
        <v>8.935471309204257E-2</v>
      </c>
      <c r="B11823" s="1">
        <v>0.26772947742934089</v>
      </c>
      <c r="C11823" s="3">
        <f t="shared" si="184"/>
        <v>0</v>
      </c>
      <c r="D11823">
        <f>ROUND(C11823,0)</f>
        <v>0</v>
      </c>
    </row>
    <row r="11824" spans="1:4">
      <c r="A11824" s="1">
        <v>8.935471309204257E-2</v>
      </c>
      <c r="B11824" s="1">
        <v>0.25635716220222599</v>
      </c>
      <c r="C11824" s="3">
        <f t="shared" si="184"/>
        <v>0</v>
      </c>
      <c r="D11824">
        <f>ROUND(C11824,0)</f>
        <v>0</v>
      </c>
    </row>
    <row r="11825" spans="1:4">
      <c r="A11825" s="1">
        <v>8.935471309204257E-2</v>
      </c>
      <c r="B11825" s="1">
        <v>0.2463480253062007</v>
      </c>
      <c r="C11825" s="3">
        <f t="shared" si="184"/>
        <v>0</v>
      </c>
      <c r="D11825">
        <f>ROUND(C11825,0)</f>
        <v>0</v>
      </c>
    </row>
    <row r="11826" spans="1:4">
      <c r="A11826" s="1">
        <v>8.935471309204257E-2</v>
      </c>
      <c r="B11826" s="1">
        <v>0.23747082359773819</v>
      </c>
      <c r="C11826" s="3">
        <f t="shared" si="184"/>
        <v>0</v>
      </c>
      <c r="D11826">
        <f>ROUND(C11826,0)</f>
        <v>0</v>
      </c>
    </row>
    <row r="11827" spans="1:4">
      <c r="A11827" s="1">
        <v>8.935471309204257E-2</v>
      </c>
      <c r="B11827" s="1">
        <v>0.22954381741600441</v>
      </c>
      <c r="C11827" s="3">
        <f t="shared" si="184"/>
        <v>0</v>
      </c>
      <c r="D11827">
        <f>ROUND(C11827,0)</f>
        <v>0</v>
      </c>
    </row>
    <row r="11828" spans="1:4">
      <c r="A11828" s="1">
        <v>8.9354713092042584E-2</v>
      </c>
      <c r="B11828" s="1">
        <v>0.33450524320839509</v>
      </c>
      <c r="C11828" s="3">
        <f t="shared" si="184"/>
        <v>0</v>
      </c>
      <c r="D11828">
        <f>ROUND(C11828,0)</f>
        <v>0</v>
      </c>
    </row>
    <row r="11829" spans="1:4">
      <c r="A11829" s="1">
        <v>8.9354713092042584E-2</v>
      </c>
      <c r="B11829" s="1">
        <v>0.31352530909488618</v>
      </c>
      <c r="C11829" s="3">
        <f t="shared" si="184"/>
        <v>0</v>
      </c>
      <c r="D11829">
        <f>ROUND(C11829,0)</f>
        <v>0</v>
      </c>
    </row>
    <row r="11830" spans="1:4">
      <c r="A11830" s="1">
        <v>8.9354713092042584E-2</v>
      </c>
      <c r="B11830" s="1">
        <v>0.29585320850341251</v>
      </c>
      <c r="C11830" s="3">
        <f t="shared" si="184"/>
        <v>0</v>
      </c>
      <c r="D11830">
        <f>ROUND(C11830,0)</f>
        <v>0</v>
      </c>
    </row>
    <row r="11831" spans="1:4">
      <c r="A11831" s="1">
        <v>8.9354713092042584E-2</v>
      </c>
      <c r="B11831" s="1">
        <v>0.28076380438128101</v>
      </c>
      <c r="C11831" s="3">
        <f t="shared" si="184"/>
        <v>0</v>
      </c>
      <c r="D11831">
        <f>ROUND(C11831,0)</f>
        <v>0</v>
      </c>
    </row>
    <row r="11832" spans="1:4">
      <c r="A11832" s="1">
        <v>8.935471309204257E-2</v>
      </c>
      <c r="B11832" s="1">
        <v>0.26772947742934089</v>
      </c>
      <c r="C11832" s="3">
        <f t="shared" si="184"/>
        <v>0</v>
      </c>
      <c r="D11832">
        <f>ROUND(C11832,0)</f>
        <v>0</v>
      </c>
    </row>
    <row r="11833" spans="1:4">
      <c r="A11833" s="1">
        <v>8.935471309204257E-2</v>
      </c>
      <c r="B11833" s="1">
        <v>0.25635716220222599</v>
      </c>
      <c r="C11833" s="3">
        <f t="shared" si="184"/>
        <v>0</v>
      </c>
      <c r="D11833">
        <f>ROUND(C11833,0)</f>
        <v>0</v>
      </c>
    </row>
    <row r="11834" spans="1:4">
      <c r="A11834" s="1">
        <v>8.9354713092042556E-2</v>
      </c>
      <c r="B11834" s="1">
        <v>0.24634802530620059</v>
      </c>
      <c r="C11834" s="3">
        <f t="shared" si="184"/>
        <v>0</v>
      </c>
      <c r="D11834">
        <f>ROUND(C11834,0)</f>
        <v>0</v>
      </c>
    </row>
    <row r="11835" spans="1:4">
      <c r="A11835" s="1">
        <v>8.9354713092042584E-2</v>
      </c>
      <c r="B11835" s="1">
        <v>0.23747082359773819</v>
      </c>
      <c r="C11835" s="3">
        <f t="shared" si="184"/>
        <v>0</v>
      </c>
      <c r="D11835">
        <f>ROUND(C11835,0)</f>
        <v>0</v>
      </c>
    </row>
    <row r="11836" spans="1:4">
      <c r="A11836" s="1">
        <v>8.935471309204257E-2</v>
      </c>
      <c r="B11836" s="1">
        <v>0.22954381741600441</v>
      </c>
      <c r="C11836" s="3">
        <f t="shared" si="184"/>
        <v>0</v>
      </c>
      <c r="D11836">
        <f>ROUND(C11836,0)</f>
        <v>0</v>
      </c>
    </row>
    <row r="11837" spans="1:4">
      <c r="A11837" s="1">
        <v>8.9354713092042584E-2</v>
      </c>
      <c r="B11837" s="1">
        <v>0.33450524320839509</v>
      </c>
      <c r="C11837" s="3">
        <f t="shared" si="184"/>
        <v>0</v>
      </c>
      <c r="D11837">
        <f>ROUND(C11837,0)</f>
        <v>0</v>
      </c>
    </row>
    <row r="11838" spans="1:4">
      <c r="A11838" s="1">
        <v>8.9354713092042584E-2</v>
      </c>
      <c r="B11838" s="1">
        <v>0.31352530909488618</v>
      </c>
      <c r="C11838" s="3">
        <f t="shared" si="184"/>
        <v>0</v>
      </c>
      <c r="D11838">
        <f>ROUND(C11838,0)</f>
        <v>0</v>
      </c>
    </row>
    <row r="11839" spans="1:4">
      <c r="A11839" s="1">
        <v>8.935471309204257E-2</v>
      </c>
      <c r="B11839" s="1">
        <v>0.29585320850341251</v>
      </c>
      <c r="C11839" s="3">
        <f t="shared" si="184"/>
        <v>0</v>
      </c>
      <c r="D11839">
        <f>ROUND(C11839,0)</f>
        <v>0</v>
      </c>
    </row>
    <row r="11840" spans="1:4">
      <c r="A11840" s="1">
        <v>8.935471309204257E-2</v>
      </c>
      <c r="B11840" s="1">
        <v>0.28076380438128101</v>
      </c>
      <c r="C11840" s="3">
        <f t="shared" si="184"/>
        <v>0</v>
      </c>
      <c r="D11840">
        <f>ROUND(C11840,0)</f>
        <v>0</v>
      </c>
    </row>
    <row r="11841" spans="1:4">
      <c r="A11841" s="1">
        <v>8.935471309204257E-2</v>
      </c>
      <c r="B11841" s="1">
        <v>0.26772947742934089</v>
      </c>
      <c r="C11841" s="3">
        <f t="shared" si="184"/>
        <v>0</v>
      </c>
      <c r="D11841">
        <f>ROUND(C11841,0)</f>
        <v>0</v>
      </c>
    </row>
    <row r="11842" spans="1:4">
      <c r="A11842" s="1">
        <v>8.9354713092042556E-2</v>
      </c>
      <c r="B11842" s="1">
        <v>0.25635716220222599</v>
      </c>
      <c r="C11842" s="3">
        <f t="shared" si="184"/>
        <v>0</v>
      </c>
      <c r="D11842">
        <f>ROUND(C11842,0)</f>
        <v>0</v>
      </c>
    </row>
    <row r="11843" spans="1:4">
      <c r="A11843" s="1">
        <v>8.935471309204257E-2</v>
      </c>
      <c r="B11843" s="1">
        <v>0.24634802530620059</v>
      </c>
      <c r="C11843" s="3">
        <f t="shared" ref="C11843:C11906" si="185">ROUND(A11843,0)</f>
        <v>0</v>
      </c>
      <c r="D11843">
        <f>ROUND(C11843,0)</f>
        <v>0</v>
      </c>
    </row>
    <row r="11844" spans="1:4">
      <c r="A11844" s="1">
        <v>8.9354713092042584E-2</v>
      </c>
      <c r="B11844" s="1">
        <v>0.2374708235977383</v>
      </c>
      <c r="C11844" s="3">
        <f t="shared" si="185"/>
        <v>0</v>
      </c>
      <c r="D11844">
        <f>ROUND(C11844,0)</f>
        <v>0</v>
      </c>
    </row>
    <row r="11845" spans="1:4">
      <c r="A11845" s="1">
        <v>8.935471309204257E-2</v>
      </c>
      <c r="B11845" s="1">
        <v>0.22954381741600449</v>
      </c>
      <c r="C11845" s="3">
        <f t="shared" si="185"/>
        <v>0</v>
      </c>
      <c r="D11845">
        <f>ROUND(C11845,0)</f>
        <v>0</v>
      </c>
    </row>
    <row r="11846" spans="1:4">
      <c r="A11846" s="1">
        <v>8.9354713092042584E-2</v>
      </c>
      <c r="B11846" s="1">
        <v>0.3345052432083952</v>
      </c>
      <c r="C11846" s="3">
        <f t="shared" si="185"/>
        <v>0</v>
      </c>
      <c r="D11846">
        <f>ROUND(C11846,0)</f>
        <v>0</v>
      </c>
    </row>
    <row r="11847" spans="1:4">
      <c r="A11847" s="1">
        <v>8.9354713092042598E-2</v>
      </c>
      <c r="B11847" s="1">
        <v>0.3135253090948863</v>
      </c>
      <c r="C11847" s="3">
        <f t="shared" si="185"/>
        <v>0</v>
      </c>
      <c r="D11847">
        <f>ROUND(C11847,0)</f>
        <v>0</v>
      </c>
    </row>
    <row r="11848" spans="1:4">
      <c r="A11848" s="1">
        <v>8.9354713092042584E-2</v>
      </c>
      <c r="B11848" s="1">
        <v>0.29585320850341262</v>
      </c>
      <c r="C11848" s="3">
        <f t="shared" si="185"/>
        <v>0</v>
      </c>
      <c r="D11848">
        <f>ROUND(C11848,0)</f>
        <v>0</v>
      </c>
    </row>
    <row r="11849" spans="1:4">
      <c r="A11849" s="1">
        <v>8.9354713092042584E-2</v>
      </c>
      <c r="B11849" s="1">
        <v>0.28076380438128101</v>
      </c>
      <c r="C11849" s="3">
        <f t="shared" si="185"/>
        <v>0</v>
      </c>
      <c r="D11849">
        <f>ROUND(C11849,0)</f>
        <v>0</v>
      </c>
    </row>
    <row r="11850" spans="1:4">
      <c r="A11850" s="1">
        <v>8.935471309204257E-2</v>
      </c>
      <c r="B11850" s="1">
        <v>0.26772947742934089</v>
      </c>
      <c r="C11850" s="3">
        <f t="shared" si="185"/>
        <v>0</v>
      </c>
      <c r="D11850">
        <f>ROUND(C11850,0)</f>
        <v>0</v>
      </c>
    </row>
    <row r="11851" spans="1:4">
      <c r="A11851" s="1">
        <v>8.9354713092042584E-2</v>
      </c>
      <c r="B11851" s="1">
        <v>0.25635716220222599</v>
      </c>
      <c r="C11851" s="3">
        <f t="shared" si="185"/>
        <v>0</v>
      </c>
      <c r="D11851">
        <f>ROUND(C11851,0)</f>
        <v>0</v>
      </c>
    </row>
    <row r="11852" spans="1:4">
      <c r="A11852" s="1">
        <v>8.9354713092042556E-2</v>
      </c>
      <c r="B11852" s="1">
        <v>0.24634802530620059</v>
      </c>
      <c r="C11852" s="3">
        <f t="shared" si="185"/>
        <v>0</v>
      </c>
      <c r="D11852">
        <f>ROUND(C11852,0)</f>
        <v>0</v>
      </c>
    </row>
    <row r="11853" spans="1:4">
      <c r="A11853" s="1">
        <v>8.9354713092042584E-2</v>
      </c>
      <c r="B11853" s="1">
        <v>0.23747082359773819</v>
      </c>
      <c r="C11853" s="3">
        <f t="shared" si="185"/>
        <v>0</v>
      </c>
      <c r="D11853">
        <f>ROUND(C11853,0)</f>
        <v>0</v>
      </c>
    </row>
    <row r="11854" spans="1:4">
      <c r="A11854" s="1">
        <v>8.935471309204257E-2</v>
      </c>
      <c r="B11854" s="1">
        <v>0.22954381741600449</v>
      </c>
      <c r="C11854" s="3">
        <f t="shared" si="185"/>
        <v>0</v>
      </c>
      <c r="D11854">
        <f>ROUND(C11854,0)</f>
        <v>0</v>
      </c>
    </row>
    <row r="11855" spans="1:4">
      <c r="A11855" s="1">
        <v>8.9354713092042584E-2</v>
      </c>
      <c r="B11855" s="1">
        <v>0.33450524320839509</v>
      </c>
      <c r="C11855" s="3">
        <f t="shared" si="185"/>
        <v>0</v>
      </c>
      <c r="D11855">
        <f>ROUND(C11855,0)</f>
        <v>0</v>
      </c>
    </row>
    <row r="11856" spans="1:4">
      <c r="A11856" s="1">
        <v>8.935471309204257E-2</v>
      </c>
      <c r="B11856" s="1">
        <v>0.31352530909488618</v>
      </c>
      <c r="C11856" s="3">
        <f t="shared" si="185"/>
        <v>0</v>
      </c>
      <c r="D11856">
        <f>ROUND(C11856,0)</f>
        <v>0</v>
      </c>
    </row>
    <row r="11857" spans="1:4">
      <c r="A11857" s="1">
        <v>8.9354713092042584E-2</v>
      </c>
      <c r="B11857" s="1">
        <v>0.29585320850341251</v>
      </c>
      <c r="C11857" s="3">
        <f t="shared" si="185"/>
        <v>0</v>
      </c>
      <c r="D11857">
        <f>ROUND(C11857,0)</f>
        <v>0</v>
      </c>
    </row>
    <row r="11858" spans="1:4">
      <c r="A11858" s="1">
        <v>8.935471309204257E-2</v>
      </c>
      <c r="B11858" s="1">
        <v>0.28076380438128101</v>
      </c>
      <c r="C11858" s="3">
        <f t="shared" si="185"/>
        <v>0</v>
      </c>
      <c r="D11858">
        <f>ROUND(C11858,0)</f>
        <v>0</v>
      </c>
    </row>
    <row r="11859" spans="1:4">
      <c r="A11859" s="1">
        <v>8.935471309204257E-2</v>
      </c>
      <c r="B11859" s="1">
        <v>0.26772947742934089</v>
      </c>
      <c r="C11859" s="3">
        <f t="shared" si="185"/>
        <v>0</v>
      </c>
      <c r="D11859">
        <f>ROUND(C11859,0)</f>
        <v>0</v>
      </c>
    </row>
    <row r="11860" spans="1:4">
      <c r="A11860" s="1">
        <v>8.935471309204257E-2</v>
      </c>
      <c r="B11860" s="1">
        <v>0.25635716220222599</v>
      </c>
      <c r="C11860" s="3">
        <f t="shared" si="185"/>
        <v>0</v>
      </c>
      <c r="D11860">
        <f>ROUND(C11860,0)</f>
        <v>0</v>
      </c>
    </row>
    <row r="11861" spans="1:4">
      <c r="A11861" s="1">
        <v>8.935471309204257E-2</v>
      </c>
      <c r="B11861" s="1">
        <v>0.24634802530620059</v>
      </c>
      <c r="C11861" s="3">
        <f t="shared" si="185"/>
        <v>0</v>
      </c>
      <c r="D11861">
        <f>ROUND(C11861,0)</f>
        <v>0</v>
      </c>
    </row>
    <row r="11862" spans="1:4">
      <c r="A11862" s="1">
        <v>8.9354713092042598E-2</v>
      </c>
      <c r="B11862" s="1">
        <v>0.2374708235977383</v>
      </c>
      <c r="C11862" s="3">
        <f t="shared" si="185"/>
        <v>0</v>
      </c>
      <c r="D11862">
        <f>ROUND(C11862,0)</f>
        <v>0</v>
      </c>
    </row>
    <row r="11863" spans="1:4">
      <c r="A11863" s="1">
        <v>8.9354713092042598E-2</v>
      </c>
      <c r="B11863" s="1">
        <v>0.22954381741600449</v>
      </c>
      <c r="C11863" s="3">
        <f t="shared" si="185"/>
        <v>0</v>
      </c>
      <c r="D11863">
        <f>ROUND(C11863,0)</f>
        <v>0</v>
      </c>
    </row>
    <row r="11864" spans="1:4">
      <c r="A11864" s="1">
        <v>8.935471309204257E-2</v>
      </c>
      <c r="B11864" s="1">
        <v>0.33450524320839509</v>
      </c>
      <c r="C11864" s="3">
        <f t="shared" si="185"/>
        <v>0</v>
      </c>
      <c r="D11864">
        <f>ROUND(C11864,0)</f>
        <v>0</v>
      </c>
    </row>
    <row r="11865" spans="1:4">
      <c r="A11865" s="1">
        <v>8.9354713092042584E-2</v>
      </c>
      <c r="B11865" s="1">
        <v>0.31352530909488618</v>
      </c>
      <c r="C11865" s="3">
        <f t="shared" si="185"/>
        <v>0</v>
      </c>
      <c r="D11865">
        <f>ROUND(C11865,0)</f>
        <v>0</v>
      </c>
    </row>
    <row r="11866" spans="1:4">
      <c r="A11866" s="1">
        <v>8.9354713092042584E-2</v>
      </c>
      <c r="B11866" s="1">
        <v>0.29585320850341251</v>
      </c>
      <c r="C11866" s="3">
        <f t="shared" si="185"/>
        <v>0</v>
      </c>
      <c r="D11866">
        <f>ROUND(C11866,0)</f>
        <v>0</v>
      </c>
    </row>
    <row r="11867" spans="1:4">
      <c r="A11867" s="1">
        <v>8.935471309204257E-2</v>
      </c>
      <c r="B11867" s="1">
        <v>0.28076380438128101</v>
      </c>
      <c r="C11867" s="3">
        <f t="shared" si="185"/>
        <v>0</v>
      </c>
      <c r="D11867">
        <f>ROUND(C11867,0)</f>
        <v>0</v>
      </c>
    </row>
    <row r="11868" spans="1:4">
      <c r="A11868" s="1">
        <v>8.935471309204257E-2</v>
      </c>
      <c r="B11868" s="1">
        <v>0.26772947742934089</v>
      </c>
      <c r="C11868" s="3">
        <f t="shared" si="185"/>
        <v>0</v>
      </c>
      <c r="D11868">
        <f>ROUND(C11868,0)</f>
        <v>0</v>
      </c>
    </row>
    <row r="11869" spans="1:4">
      <c r="A11869" s="1">
        <v>8.935471309204257E-2</v>
      </c>
      <c r="B11869" s="1">
        <v>0.25635716220222599</v>
      </c>
      <c r="C11869" s="3">
        <f t="shared" si="185"/>
        <v>0</v>
      </c>
      <c r="D11869">
        <f>ROUND(C11869,0)</f>
        <v>0</v>
      </c>
    </row>
    <row r="11870" spans="1:4">
      <c r="A11870" s="1">
        <v>8.935471309204257E-2</v>
      </c>
      <c r="B11870" s="1">
        <v>0.2463480253062007</v>
      </c>
      <c r="C11870" s="3">
        <f t="shared" si="185"/>
        <v>0</v>
      </c>
      <c r="D11870">
        <f>ROUND(C11870,0)</f>
        <v>0</v>
      </c>
    </row>
    <row r="11871" spans="1:4">
      <c r="A11871" s="1">
        <v>8.935471309204257E-2</v>
      </c>
      <c r="B11871" s="1">
        <v>0.2374708235977383</v>
      </c>
      <c r="C11871" s="3">
        <f t="shared" si="185"/>
        <v>0</v>
      </c>
      <c r="D11871">
        <f>ROUND(C11871,0)</f>
        <v>0</v>
      </c>
    </row>
    <row r="11872" spans="1:4">
      <c r="A11872" s="1">
        <v>8.935471309204257E-2</v>
      </c>
      <c r="B11872" s="1">
        <v>0.22954381741600449</v>
      </c>
      <c r="C11872" s="3">
        <f t="shared" si="185"/>
        <v>0</v>
      </c>
      <c r="D11872">
        <f>ROUND(C11872,0)</f>
        <v>0</v>
      </c>
    </row>
    <row r="11873" spans="1:4">
      <c r="A11873" s="1">
        <v>8.935471309204257E-2</v>
      </c>
      <c r="B11873" s="1">
        <v>0.33450524320839509</v>
      </c>
      <c r="C11873" s="3">
        <f t="shared" si="185"/>
        <v>0</v>
      </c>
      <c r="D11873">
        <f>ROUND(C11873,0)</f>
        <v>0</v>
      </c>
    </row>
    <row r="11874" spans="1:4">
      <c r="A11874" s="1">
        <v>8.9354713092042584E-2</v>
      </c>
      <c r="B11874" s="1">
        <v>0.31352530909488618</v>
      </c>
      <c r="C11874" s="3">
        <f t="shared" si="185"/>
        <v>0</v>
      </c>
      <c r="D11874">
        <f>ROUND(C11874,0)</f>
        <v>0</v>
      </c>
    </row>
    <row r="11875" spans="1:4">
      <c r="A11875" s="1">
        <v>8.9354713092042584E-2</v>
      </c>
      <c r="B11875" s="1">
        <v>0.29585320850341251</v>
      </c>
      <c r="C11875" s="3">
        <f t="shared" si="185"/>
        <v>0</v>
      </c>
      <c r="D11875">
        <f>ROUND(C11875,0)</f>
        <v>0</v>
      </c>
    </row>
    <row r="11876" spans="1:4">
      <c r="A11876" s="1">
        <v>8.9354713092042584E-2</v>
      </c>
      <c r="B11876" s="1">
        <v>0.28076380438128101</v>
      </c>
      <c r="C11876" s="3">
        <f t="shared" si="185"/>
        <v>0</v>
      </c>
      <c r="D11876">
        <f>ROUND(C11876,0)</f>
        <v>0</v>
      </c>
    </row>
    <row r="11877" spans="1:4">
      <c r="A11877" s="1">
        <v>8.9354713092042584E-2</v>
      </c>
      <c r="B11877" s="1">
        <v>0.267729477429341</v>
      </c>
      <c r="C11877" s="3">
        <f t="shared" si="185"/>
        <v>0</v>
      </c>
      <c r="D11877">
        <f>ROUND(C11877,0)</f>
        <v>0</v>
      </c>
    </row>
    <row r="11878" spans="1:4">
      <c r="A11878" s="1">
        <v>8.935471309204257E-2</v>
      </c>
      <c r="B11878" s="1">
        <v>0.25635716220222599</v>
      </c>
      <c r="C11878" s="3">
        <f t="shared" si="185"/>
        <v>0</v>
      </c>
      <c r="D11878">
        <f>ROUND(C11878,0)</f>
        <v>0</v>
      </c>
    </row>
    <row r="11879" spans="1:4">
      <c r="A11879" s="1">
        <v>8.935471309204257E-2</v>
      </c>
      <c r="B11879" s="1">
        <v>0.24634802530620059</v>
      </c>
      <c r="C11879" s="3">
        <f t="shared" si="185"/>
        <v>0</v>
      </c>
      <c r="D11879">
        <f>ROUND(C11879,0)</f>
        <v>0</v>
      </c>
    </row>
    <row r="11880" spans="1:4">
      <c r="A11880" s="1">
        <v>8.9354713092042556E-2</v>
      </c>
      <c r="B11880" s="1">
        <v>0.23747082359773819</v>
      </c>
      <c r="C11880" s="3">
        <f t="shared" si="185"/>
        <v>0</v>
      </c>
      <c r="D11880">
        <f>ROUND(C11880,0)</f>
        <v>0</v>
      </c>
    </row>
    <row r="11881" spans="1:4">
      <c r="A11881" s="1">
        <v>8.9354713092042584E-2</v>
      </c>
      <c r="B11881" s="1">
        <v>0.22954381741600449</v>
      </c>
      <c r="C11881" s="3">
        <f t="shared" si="185"/>
        <v>0</v>
      </c>
      <c r="D11881">
        <f>ROUND(C11881,0)</f>
        <v>0</v>
      </c>
    </row>
    <row r="11882" spans="1:4">
      <c r="A11882" s="1">
        <v>8.8587878060858827E-2</v>
      </c>
      <c r="B11882" s="1">
        <v>0.33163454585253649</v>
      </c>
      <c r="C11882" s="3">
        <f t="shared" si="185"/>
        <v>0</v>
      </c>
      <c r="D11882">
        <f>ROUND(C11882,0)</f>
        <v>0</v>
      </c>
    </row>
    <row r="11883" spans="1:4">
      <c r="A11883" s="1">
        <v>8.8587878060858841E-2</v>
      </c>
      <c r="B11883" s="1">
        <v>0.31083465986266262</v>
      </c>
      <c r="C11883" s="3">
        <f t="shared" si="185"/>
        <v>0</v>
      </c>
      <c r="D11883">
        <f>ROUND(C11883,0)</f>
        <v>0</v>
      </c>
    </row>
    <row r="11884" spans="1:4">
      <c r="A11884" s="1">
        <v>8.8587878060858841E-2</v>
      </c>
      <c r="B11884" s="1">
        <v>0.29331421983098699</v>
      </c>
      <c r="C11884" s="3">
        <f t="shared" si="185"/>
        <v>0</v>
      </c>
      <c r="D11884">
        <f>ROUND(C11884,0)</f>
        <v>0</v>
      </c>
    </row>
    <row r="11885" spans="1:4">
      <c r="A11885" s="1">
        <v>8.8587878060858827E-2</v>
      </c>
      <c r="B11885" s="1">
        <v>0.27835431177325021</v>
      </c>
      <c r="C11885" s="3">
        <f t="shared" si="185"/>
        <v>0</v>
      </c>
      <c r="D11885">
        <f>ROUND(C11885,0)</f>
        <v>0</v>
      </c>
    </row>
    <row r="11886" spans="1:4">
      <c r="A11886" s="1">
        <v>8.8587878060858841E-2</v>
      </c>
      <c r="B11886" s="1">
        <v>0.26543184437710499</v>
      </c>
      <c r="C11886" s="3">
        <f t="shared" si="185"/>
        <v>0</v>
      </c>
      <c r="D11886">
        <f>ROUND(C11886,0)</f>
        <v>0</v>
      </c>
    </row>
    <row r="11887" spans="1:4">
      <c r="A11887" s="1">
        <v>8.8587878060858827E-2</v>
      </c>
      <c r="B11887" s="1">
        <v>0.25415712545353192</v>
      </c>
      <c r="C11887" s="3">
        <f t="shared" si="185"/>
        <v>0</v>
      </c>
      <c r="D11887">
        <f>ROUND(C11887,0)</f>
        <v>0</v>
      </c>
    </row>
    <row r="11888" spans="1:4">
      <c r="A11888" s="1">
        <v>8.8587878060858841E-2</v>
      </c>
      <c r="B11888" s="1">
        <v>0.24423388617317979</v>
      </c>
      <c r="C11888" s="3">
        <f t="shared" si="185"/>
        <v>0</v>
      </c>
      <c r="D11888">
        <f>ROUND(C11888,0)</f>
        <v>0</v>
      </c>
    </row>
    <row r="11889" spans="1:4">
      <c r="A11889" s="1">
        <v>8.8587878060858841E-2</v>
      </c>
      <c r="B11889" s="1">
        <v>0.2354328679027631</v>
      </c>
      <c r="C11889" s="3">
        <f t="shared" si="185"/>
        <v>0</v>
      </c>
      <c r="D11889">
        <f>ROUND(C11889,0)</f>
        <v>0</v>
      </c>
    </row>
    <row r="11890" spans="1:4">
      <c r="A11890" s="1">
        <v>8.8587878060858827E-2</v>
      </c>
      <c r="B11890" s="1">
        <v>0.227573890656742</v>
      </c>
      <c r="C11890" s="3">
        <f t="shared" si="185"/>
        <v>0</v>
      </c>
      <c r="D11890">
        <f>ROUND(C11890,0)</f>
        <v>0</v>
      </c>
    </row>
    <row r="11891" spans="1:4">
      <c r="A11891" s="1">
        <v>8.8587878060858841E-2</v>
      </c>
      <c r="B11891" s="1">
        <v>0.33163454585253649</v>
      </c>
      <c r="C11891" s="3">
        <f t="shared" si="185"/>
        <v>0</v>
      </c>
      <c r="D11891">
        <f>ROUND(C11891,0)</f>
        <v>0</v>
      </c>
    </row>
    <row r="11892" spans="1:4">
      <c r="A11892" s="1">
        <v>8.8587878060858827E-2</v>
      </c>
      <c r="B11892" s="1">
        <v>0.31083465986266251</v>
      </c>
      <c r="C11892" s="3">
        <f t="shared" si="185"/>
        <v>0</v>
      </c>
      <c r="D11892">
        <f>ROUND(C11892,0)</f>
        <v>0</v>
      </c>
    </row>
    <row r="11893" spans="1:4">
      <c r="A11893" s="1">
        <v>8.8587878060858827E-2</v>
      </c>
      <c r="B11893" s="1">
        <v>0.29331421983098699</v>
      </c>
      <c r="C11893" s="3">
        <f t="shared" si="185"/>
        <v>0</v>
      </c>
      <c r="D11893">
        <f>ROUND(C11893,0)</f>
        <v>0</v>
      </c>
    </row>
    <row r="11894" spans="1:4">
      <c r="A11894" s="1">
        <v>8.8587878060858841E-2</v>
      </c>
      <c r="B11894" s="1">
        <v>0.27835431177325021</v>
      </c>
      <c r="C11894" s="3">
        <f t="shared" si="185"/>
        <v>0</v>
      </c>
      <c r="D11894">
        <f>ROUND(C11894,0)</f>
        <v>0</v>
      </c>
    </row>
    <row r="11895" spans="1:4">
      <c r="A11895" s="1">
        <v>8.8587878060858827E-2</v>
      </c>
      <c r="B11895" s="1">
        <v>0.26543184437710499</v>
      </c>
      <c r="C11895" s="3">
        <f t="shared" si="185"/>
        <v>0</v>
      </c>
      <c r="D11895">
        <f>ROUND(C11895,0)</f>
        <v>0</v>
      </c>
    </row>
    <row r="11896" spans="1:4">
      <c r="A11896" s="1">
        <v>8.8587878060858827E-2</v>
      </c>
      <c r="B11896" s="1">
        <v>0.25415712545353192</v>
      </c>
      <c r="C11896" s="3">
        <f t="shared" si="185"/>
        <v>0</v>
      </c>
      <c r="D11896">
        <f>ROUND(C11896,0)</f>
        <v>0</v>
      </c>
    </row>
    <row r="11897" spans="1:4">
      <c r="A11897" s="1">
        <v>8.8587878060858841E-2</v>
      </c>
      <c r="B11897" s="1">
        <v>0.2442338861731799</v>
      </c>
      <c r="C11897" s="3">
        <f t="shared" si="185"/>
        <v>0</v>
      </c>
      <c r="D11897">
        <f>ROUND(C11897,0)</f>
        <v>0</v>
      </c>
    </row>
    <row r="11898" spans="1:4">
      <c r="A11898" s="1">
        <v>8.8587878060858827E-2</v>
      </c>
      <c r="B11898" s="1">
        <v>0.23543286790276299</v>
      </c>
      <c r="C11898" s="3">
        <f t="shared" si="185"/>
        <v>0</v>
      </c>
      <c r="D11898">
        <f>ROUND(C11898,0)</f>
        <v>0</v>
      </c>
    </row>
    <row r="11899" spans="1:4">
      <c r="A11899" s="1">
        <v>8.8587878060858813E-2</v>
      </c>
      <c r="B11899" s="1">
        <v>0.22757389065674191</v>
      </c>
      <c r="C11899" s="3">
        <f t="shared" si="185"/>
        <v>0</v>
      </c>
      <c r="D11899">
        <f>ROUND(C11899,0)</f>
        <v>0</v>
      </c>
    </row>
    <row r="11900" spans="1:4">
      <c r="A11900" s="1">
        <v>8.8587878060858827E-2</v>
      </c>
      <c r="B11900" s="1">
        <v>0.33163454585253649</v>
      </c>
      <c r="C11900" s="3">
        <f t="shared" si="185"/>
        <v>0</v>
      </c>
      <c r="D11900">
        <f>ROUND(C11900,0)</f>
        <v>0</v>
      </c>
    </row>
    <row r="11901" spans="1:4">
      <c r="A11901" s="1">
        <v>8.8587878060858813E-2</v>
      </c>
      <c r="B11901" s="1">
        <v>0.31083465986266251</v>
      </c>
      <c r="C11901" s="3">
        <f t="shared" si="185"/>
        <v>0</v>
      </c>
      <c r="D11901">
        <f>ROUND(C11901,0)</f>
        <v>0</v>
      </c>
    </row>
    <row r="11902" spans="1:4">
      <c r="A11902" s="1">
        <v>8.8587878060858841E-2</v>
      </c>
      <c r="B11902" s="1">
        <v>0.29331421983098699</v>
      </c>
      <c r="C11902" s="3">
        <f t="shared" si="185"/>
        <v>0</v>
      </c>
      <c r="D11902">
        <f>ROUND(C11902,0)</f>
        <v>0</v>
      </c>
    </row>
    <row r="11903" spans="1:4">
      <c r="A11903" s="1">
        <v>8.8587878060858827E-2</v>
      </c>
      <c r="B11903" s="1">
        <v>0.27835431177325021</v>
      </c>
      <c r="C11903" s="3">
        <f t="shared" si="185"/>
        <v>0</v>
      </c>
      <c r="D11903">
        <f>ROUND(C11903,0)</f>
        <v>0</v>
      </c>
    </row>
    <row r="11904" spans="1:4">
      <c r="A11904" s="1">
        <v>8.8587878060858827E-2</v>
      </c>
      <c r="B11904" s="1">
        <v>0.26543184437710499</v>
      </c>
      <c r="C11904" s="3">
        <f t="shared" si="185"/>
        <v>0</v>
      </c>
      <c r="D11904">
        <f>ROUND(C11904,0)</f>
        <v>0</v>
      </c>
    </row>
    <row r="11905" spans="1:4">
      <c r="A11905" s="1">
        <v>8.8587878060858841E-2</v>
      </c>
      <c r="B11905" s="1">
        <v>0.25415712545353192</v>
      </c>
      <c r="C11905" s="3">
        <f t="shared" si="185"/>
        <v>0</v>
      </c>
      <c r="D11905">
        <f>ROUND(C11905,0)</f>
        <v>0</v>
      </c>
    </row>
    <row r="11906" spans="1:4">
      <c r="A11906" s="1">
        <v>8.8587878060858813E-2</v>
      </c>
      <c r="B11906" s="1">
        <v>0.24423388617317979</v>
      </c>
      <c r="C11906" s="3">
        <f t="shared" si="185"/>
        <v>0</v>
      </c>
      <c r="D11906">
        <f>ROUND(C11906,0)</f>
        <v>0</v>
      </c>
    </row>
    <row r="11907" spans="1:4">
      <c r="A11907" s="1">
        <v>8.8587878060858827E-2</v>
      </c>
      <c r="B11907" s="1">
        <v>0.23543286790276299</v>
      </c>
      <c r="C11907" s="3">
        <f t="shared" ref="C11907:C11970" si="186">ROUND(A11907,0)</f>
        <v>0</v>
      </c>
      <c r="D11907">
        <f>ROUND(C11907,0)</f>
        <v>0</v>
      </c>
    </row>
    <row r="11908" spans="1:4">
      <c r="A11908" s="1">
        <v>8.8587878060858841E-2</v>
      </c>
      <c r="B11908" s="1">
        <v>0.227573890656742</v>
      </c>
      <c r="C11908" s="3">
        <f t="shared" si="186"/>
        <v>0</v>
      </c>
      <c r="D11908">
        <f>ROUND(C11908,0)</f>
        <v>0</v>
      </c>
    </row>
    <row r="11909" spans="1:4">
      <c r="A11909" s="1">
        <v>8.8587878060858827E-2</v>
      </c>
      <c r="B11909" s="1">
        <v>0.33163454585253638</v>
      </c>
      <c r="C11909" s="3">
        <f t="shared" si="186"/>
        <v>0</v>
      </c>
      <c r="D11909">
        <f>ROUND(C11909,0)</f>
        <v>0</v>
      </c>
    </row>
    <row r="11910" spans="1:4">
      <c r="A11910" s="1">
        <v>8.8587878060858827E-2</v>
      </c>
      <c r="B11910" s="1">
        <v>0.31083465986266251</v>
      </c>
      <c r="C11910" s="3">
        <f t="shared" si="186"/>
        <v>0</v>
      </c>
      <c r="D11910">
        <f>ROUND(C11910,0)</f>
        <v>0</v>
      </c>
    </row>
    <row r="11911" spans="1:4">
      <c r="A11911" s="1">
        <v>8.8587878060858827E-2</v>
      </c>
      <c r="B11911" s="1">
        <v>0.29331421983098699</v>
      </c>
      <c r="C11911" s="3">
        <f t="shared" si="186"/>
        <v>0</v>
      </c>
      <c r="D11911">
        <f>ROUND(C11911,0)</f>
        <v>0</v>
      </c>
    </row>
    <row r="11912" spans="1:4">
      <c r="A11912" s="1">
        <v>8.8587878060858827E-2</v>
      </c>
      <c r="B11912" s="1">
        <v>0.27835431177325021</v>
      </c>
      <c r="C11912" s="3">
        <f t="shared" si="186"/>
        <v>0</v>
      </c>
      <c r="D11912">
        <f>ROUND(C11912,0)</f>
        <v>0</v>
      </c>
    </row>
    <row r="11913" spans="1:4">
      <c r="A11913" s="1">
        <v>8.8587878060858827E-2</v>
      </c>
      <c r="B11913" s="1">
        <v>0.26543184437710499</v>
      </c>
      <c r="C11913" s="3">
        <f t="shared" si="186"/>
        <v>0</v>
      </c>
      <c r="D11913">
        <f>ROUND(C11913,0)</f>
        <v>0</v>
      </c>
    </row>
    <row r="11914" spans="1:4">
      <c r="A11914" s="1">
        <v>8.8587878060858813E-2</v>
      </c>
      <c r="B11914" s="1">
        <v>0.25415712545353181</v>
      </c>
      <c r="C11914" s="3">
        <f t="shared" si="186"/>
        <v>0</v>
      </c>
      <c r="D11914">
        <f>ROUND(C11914,0)</f>
        <v>0</v>
      </c>
    </row>
    <row r="11915" spans="1:4">
      <c r="A11915" s="1">
        <v>8.8587878060858827E-2</v>
      </c>
      <c r="B11915" s="1">
        <v>0.24423388617317979</v>
      </c>
      <c r="C11915" s="3">
        <f t="shared" si="186"/>
        <v>0</v>
      </c>
      <c r="D11915">
        <f>ROUND(C11915,0)</f>
        <v>0</v>
      </c>
    </row>
    <row r="11916" spans="1:4">
      <c r="A11916" s="1">
        <v>8.8587878060858841E-2</v>
      </c>
      <c r="B11916" s="1">
        <v>0.2354328679027631</v>
      </c>
      <c r="C11916" s="3">
        <f t="shared" si="186"/>
        <v>0</v>
      </c>
      <c r="D11916">
        <f>ROUND(C11916,0)</f>
        <v>0</v>
      </c>
    </row>
    <row r="11917" spans="1:4">
      <c r="A11917" s="1">
        <v>8.8587878060858827E-2</v>
      </c>
      <c r="B11917" s="1">
        <v>0.22757389065674191</v>
      </c>
      <c r="C11917" s="3">
        <f t="shared" si="186"/>
        <v>0</v>
      </c>
      <c r="D11917">
        <f>ROUND(C11917,0)</f>
        <v>0</v>
      </c>
    </row>
    <row r="11918" spans="1:4">
      <c r="A11918" s="1">
        <v>8.8587878060858827E-2</v>
      </c>
      <c r="B11918" s="1">
        <v>0.33163454585253649</v>
      </c>
      <c r="C11918" s="3">
        <f t="shared" si="186"/>
        <v>0</v>
      </c>
      <c r="D11918">
        <f>ROUND(C11918,0)</f>
        <v>0</v>
      </c>
    </row>
    <row r="11919" spans="1:4">
      <c r="A11919" s="1">
        <v>8.8587878060858827E-2</v>
      </c>
      <c r="B11919" s="1">
        <v>0.31083465986266262</v>
      </c>
      <c r="C11919" s="3">
        <f t="shared" si="186"/>
        <v>0</v>
      </c>
      <c r="D11919">
        <f>ROUND(C11919,0)</f>
        <v>0</v>
      </c>
    </row>
    <row r="11920" spans="1:4">
      <c r="A11920" s="1">
        <v>8.8587878060858827E-2</v>
      </c>
      <c r="B11920" s="1">
        <v>0.29331421983098699</v>
      </c>
      <c r="C11920" s="3">
        <f t="shared" si="186"/>
        <v>0</v>
      </c>
      <c r="D11920">
        <f>ROUND(C11920,0)</f>
        <v>0</v>
      </c>
    </row>
    <row r="11921" spans="1:4">
      <c r="A11921" s="1">
        <v>8.8587878060858827E-2</v>
      </c>
      <c r="B11921" s="1">
        <v>0.27835431177325021</v>
      </c>
      <c r="C11921" s="3">
        <f t="shared" si="186"/>
        <v>0</v>
      </c>
      <c r="D11921">
        <f>ROUND(C11921,0)</f>
        <v>0</v>
      </c>
    </row>
    <row r="11922" spans="1:4">
      <c r="A11922" s="1">
        <v>8.8587878060858827E-2</v>
      </c>
      <c r="B11922" s="1">
        <v>0.26543184437710499</v>
      </c>
      <c r="C11922" s="3">
        <f t="shared" si="186"/>
        <v>0</v>
      </c>
      <c r="D11922">
        <f>ROUND(C11922,0)</f>
        <v>0</v>
      </c>
    </row>
    <row r="11923" spans="1:4">
      <c r="A11923" s="1">
        <v>8.8587878060858841E-2</v>
      </c>
      <c r="B11923" s="1">
        <v>0.25415712545353192</v>
      </c>
      <c r="C11923" s="3">
        <f t="shared" si="186"/>
        <v>0</v>
      </c>
      <c r="D11923">
        <f>ROUND(C11923,0)</f>
        <v>0</v>
      </c>
    </row>
    <row r="11924" spans="1:4">
      <c r="A11924" s="1">
        <v>8.8587878060858827E-2</v>
      </c>
      <c r="B11924" s="1">
        <v>0.24423388617317979</v>
      </c>
      <c r="C11924" s="3">
        <f t="shared" si="186"/>
        <v>0</v>
      </c>
      <c r="D11924">
        <f>ROUND(C11924,0)</f>
        <v>0</v>
      </c>
    </row>
    <row r="11925" spans="1:4">
      <c r="A11925" s="1">
        <v>8.8587878060858813E-2</v>
      </c>
      <c r="B11925" s="1">
        <v>0.23543286790276299</v>
      </c>
      <c r="C11925" s="3">
        <f t="shared" si="186"/>
        <v>0</v>
      </c>
      <c r="D11925">
        <f>ROUND(C11925,0)</f>
        <v>0</v>
      </c>
    </row>
    <row r="11926" spans="1:4">
      <c r="A11926" s="1">
        <v>8.8587878060858827E-2</v>
      </c>
      <c r="B11926" s="1">
        <v>0.227573890656742</v>
      </c>
      <c r="C11926" s="3">
        <f t="shared" si="186"/>
        <v>0</v>
      </c>
      <c r="D11926">
        <f>ROUND(C11926,0)</f>
        <v>0</v>
      </c>
    </row>
    <row r="11927" spans="1:4">
      <c r="A11927" s="1">
        <v>8.8587878060858841E-2</v>
      </c>
      <c r="B11927" s="1">
        <v>0.33163454585253649</v>
      </c>
      <c r="C11927" s="3">
        <f t="shared" si="186"/>
        <v>0</v>
      </c>
      <c r="D11927">
        <f>ROUND(C11927,0)</f>
        <v>0</v>
      </c>
    </row>
    <row r="11928" spans="1:4">
      <c r="A11928" s="1">
        <v>8.8587878060858827E-2</v>
      </c>
      <c r="B11928" s="1">
        <v>0.31083465986266251</v>
      </c>
      <c r="C11928" s="3">
        <f t="shared" si="186"/>
        <v>0</v>
      </c>
      <c r="D11928">
        <f>ROUND(C11928,0)</f>
        <v>0</v>
      </c>
    </row>
    <row r="11929" spans="1:4">
      <c r="A11929" s="1">
        <v>8.8587878060858841E-2</v>
      </c>
      <c r="B11929" s="1">
        <v>0.29331421983098699</v>
      </c>
      <c r="C11929" s="3">
        <f t="shared" si="186"/>
        <v>0</v>
      </c>
      <c r="D11929">
        <f>ROUND(C11929,0)</f>
        <v>0</v>
      </c>
    </row>
    <row r="11930" spans="1:4">
      <c r="A11930" s="1">
        <v>8.8587878060858841E-2</v>
      </c>
      <c r="B11930" s="1">
        <v>0.27835431177325021</v>
      </c>
      <c r="C11930" s="3">
        <f t="shared" si="186"/>
        <v>0</v>
      </c>
      <c r="D11930">
        <f>ROUND(C11930,0)</f>
        <v>0</v>
      </c>
    </row>
    <row r="11931" spans="1:4">
      <c r="A11931" s="1">
        <v>8.8587878060858827E-2</v>
      </c>
      <c r="B11931" s="1">
        <v>0.26543184437710499</v>
      </c>
      <c r="C11931" s="3">
        <f t="shared" si="186"/>
        <v>0</v>
      </c>
      <c r="D11931">
        <f>ROUND(C11931,0)</f>
        <v>0</v>
      </c>
    </row>
    <row r="11932" spans="1:4">
      <c r="A11932" s="1">
        <v>8.8587878060858841E-2</v>
      </c>
      <c r="B11932" s="1">
        <v>0.25415712545353192</v>
      </c>
      <c r="C11932" s="3">
        <f t="shared" si="186"/>
        <v>0</v>
      </c>
      <c r="D11932">
        <f>ROUND(C11932,0)</f>
        <v>0</v>
      </c>
    </row>
    <row r="11933" spans="1:4">
      <c r="A11933" s="1">
        <v>8.8587878060858827E-2</v>
      </c>
      <c r="B11933" s="1">
        <v>0.24423388617317979</v>
      </c>
      <c r="C11933" s="3">
        <f t="shared" si="186"/>
        <v>0</v>
      </c>
      <c r="D11933">
        <f>ROUND(C11933,0)</f>
        <v>0</v>
      </c>
    </row>
    <row r="11934" spans="1:4">
      <c r="A11934" s="1">
        <v>8.8587878060858841E-2</v>
      </c>
      <c r="B11934" s="1">
        <v>0.2354328679027631</v>
      </c>
      <c r="C11934" s="3">
        <f t="shared" si="186"/>
        <v>0</v>
      </c>
      <c r="D11934">
        <f>ROUND(C11934,0)</f>
        <v>0</v>
      </c>
    </row>
    <row r="11935" spans="1:4">
      <c r="A11935" s="1">
        <v>8.8587878060858841E-2</v>
      </c>
      <c r="B11935" s="1">
        <v>0.227573890656742</v>
      </c>
      <c r="C11935" s="3">
        <f t="shared" si="186"/>
        <v>0</v>
      </c>
      <c r="D11935">
        <f>ROUND(C11935,0)</f>
        <v>0</v>
      </c>
    </row>
    <row r="11936" spans="1:4">
      <c r="A11936" s="1">
        <v>8.8587878060858827E-2</v>
      </c>
      <c r="B11936" s="1">
        <v>0.33163454585253649</v>
      </c>
      <c r="C11936" s="3">
        <f t="shared" si="186"/>
        <v>0</v>
      </c>
      <c r="D11936">
        <f>ROUND(C11936,0)</f>
        <v>0</v>
      </c>
    </row>
    <row r="11937" spans="1:4">
      <c r="A11937" s="1">
        <v>8.8587878060858841E-2</v>
      </c>
      <c r="B11937" s="1">
        <v>0.31083465986266262</v>
      </c>
      <c r="C11937" s="3">
        <f t="shared" si="186"/>
        <v>0</v>
      </c>
      <c r="D11937">
        <f>ROUND(C11937,0)</f>
        <v>0</v>
      </c>
    </row>
    <row r="11938" spans="1:4">
      <c r="A11938" s="1">
        <v>8.8587878060858827E-2</v>
      </c>
      <c r="B11938" s="1">
        <v>0.29331421983098699</v>
      </c>
      <c r="C11938" s="3">
        <f t="shared" si="186"/>
        <v>0</v>
      </c>
      <c r="D11938">
        <f>ROUND(C11938,0)</f>
        <v>0</v>
      </c>
    </row>
    <row r="11939" spans="1:4">
      <c r="A11939" s="1">
        <v>8.8587878060858827E-2</v>
      </c>
      <c r="B11939" s="1">
        <v>0.27835431177325021</v>
      </c>
      <c r="C11939" s="3">
        <f t="shared" si="186"/>
        <v>0</v>
      </c>
      <c r="D11939">
        <f>ROUND(C11939,0)</f>
        <v>0</v>
      </c>
    </row>
    <row r="11940" spans="1:4">
      <c r="A11940" s="1">
        <v>8.8587878060858841E-2</v>
      </c>
      <c r="B11940" s="1">
        <v>0.26543184437710499</v>
      </c>
      <c r="C11940" s="3">
        <f t="shared" si="186"/>
        <v>0</v>
      </c>
      <c r="D11940">
        <f>ROUND(C11940,0)</f>
        <v>0</v>
      </c>
    </row>
    <row r="11941" spans="1:4">
      <c r="A11941" s="1">
        <v>8.8587878060858827E-2</v>
      </c>
      <c r="B11941" s="1">
        <v>0.25415712545353181</v>
      </c>
      <c r="C11941" s="3">
        <f t="shared" si="186"/>
        <v>0</v>
      </c>
      <c r="D11941">
        <f>ROUND(C11941,0)</f>
        <v>0</v>
      </c>
    </row>
    <row r="11942" spans="1:4">
      <c r="A11942" s="1">
        <v>8.8587878060858827E-2</v>
      </c>
      <c r="B11942" s="1">
        <v>0.24423388617317979</v>
      </c>
      <c r="C11942" s="3">
        <f t="shared" si="186"/>
        <v>0</v>
      </c>
      <c r="D11942">
        <f>ROUND(C11942,0)</f>
        <v>0</v>
      </c>
    </row>
    <row r="11943" spans="1:4">
      <c r="A11943" s="1">
        <v>8.8587878060858841E-2</v>
      </c>
      <c r="B11943" s="1">
        <v>0.2354328679027631</v>
      </c>
      <c r="C11943" s="3">
        <f t="shared" si="186"/>
        <v>0</v>
      </c>
      <c r="D11943">
        <f>ROUND(C11943,0)</f>
        <v>0</v>
      </c>
    </row>
    <row r="11944" spans="1:4">
      <c r="A11944" s="1">
        <v>8.8587878060858827E-2</v>
      </c>
      <c r="B11944" s="1">
        <v>0.22757389065674191</v>
      </c>
      <c r="C11944" s="3">
        <f t="shared" si="186"/>
        <v>0</v>
      </c>
      <c r="D11944">
        <f>ROUND(C11944,0)</f>
        <v>0</v>
      </c>
    </row>
    <row r="11945" spans="1:4">
      <c r="A11945" s="1">
        <v>8.8587878060858841E-2</v>
      </c>
      <c r="B11945" s="1">
        <v>0.33163454585253649</v>
      </c>
      <c r="C11945" s="3">
        <f t="shared" si="186"/>
        <v>0</v>
      </c>
      <c r="D11945">
        <f>ROUND(C11945,0)</f>
        <v>0</v>
      </c>
    </row>
    <row r="11946" spans="1:4">
      <c r="A11946" s="1">
        <v>8.8587878060858827E-2</v>
      </c>
      <c r="B11946" s="1">
        <v>0.31083465986266251</v>
      </c>
      <c r="C11946" s="3">
        <f t="shared" si="186"/>
        <v>0</v>
      </c>
      <c r="D11946">
        <f>ROUND(C11946,0)</f>
        <v>0</v>
      </c>
    </row>
    <row r="11947" spans="1:4">
      <c r="A11947" s="1">
        <v>8.8587878060858813E-2</v>
      </c>
      <c r="B11947" s="1">
        <v>0.29331421983098699</v>
      </c>
      <c r="C11947" s="3">
        <f t="shared" si="186"/>
        <v>0</v>
      </c>
      <c r="D11947">
        <f>ROUND(C11947,0)</f>
        <v>0</v>
      </c>
    </row>
    <row r="11948" spans="1:4">
      <c r="A11948" s="1">
        <v>8.8587878060858841E-2</v>
      </c>
      <c r="B11948" s="1">
        <v>0.27835431177325021</v>
      </c>
      <c r="C11948" s="3">
        <f t="shared" si="186"/>
        <v>0</v>
      </c>
      <c r="D11948">
        <f>ROUND(C11948,0)</f>
        <v>0</v>
      </c>
    </row>
    <row r="11949" spans="1:4">
      <c r="A11949" s="1">
        <v>8.8587878060858827E-2</v>
      </c>
      <c r="B11949" s="1">
        <v>0.26543184437710499</v>
      </c>
      <c r="C11949" s="3">
        <f t="shared" si="186"/>
        <v>0</v>
      </c>
      <c r="D11949">
        <f>ROUND(C11949,0)</f>
        <v>0</v>
      </c>
    </row>
    <row r="11950" spans="1:4">
      <c r="A11950" s="1">
        <v>8.8587878060858827E-2</v>
      </c>
      <c r="B11950" s="1">
        <v>0.25415712545353181</v>
      </c>
      <c r="C11950" s="3">
        <f t="shared" si="186"/>
        <v>0</v>
      </c>
      <c r="D11950">
        <f>ROUND(C11950,0)</f>
        <v>0</v>
      </c>
    </row>
    <row r="11951" spans="1:4">
      <c r="A11951" s="1">
        <v>8.8587878060858841E-2</v>
      </c>
      <c r="B11951" s="1">
        <v>0.24423388617317979</v>
      </c>
      <c r="C11951" s="3">
        <f t="shared" si="186"/>
        <v>0</v>
      </c>
      <c r="D11951">
        <f>ROUND(C11951,0)</f>
        <v>0</v>
      </c>
    </row>
    <row r="11952" spans="1:4">
      <c r="A11952" s="1">
        <v>8.8587878060858813E-2</v>
      </c>
      <c r="B11952" s="1">
        <v>0.23543286790276299</v>
      </c>
      <c r="C11952" s="3">
        <f t="shared" si="186"/>
        <v>0</v>
      </c>
      <c r="D11952">
        <f>ROUND(C11952,0)</f>
        <v>0</v>
      </c>
    </row>
    <row r="11953" spans="1:4">
      <c r="A11953" s="1">
        <v>8.8587878060858827E-2</v>
      </c>
      <c r="B11953" s="1">
        <v>0.227573890656742</v>
      </c>
      <c r="C11953" s="3">
        <f t="shared" si="186"/>
        <v>0</v>
      </c>
      <c r="D11953">
        <f>ROUND(C11953,0)</f>
        <v>0</v>
      </c>
    </row>
    <row r="11954" spans="1:4">
      <c r="A11954" s="1">
        <v>8.7836023872105609E-2</v>
      </c>
      <c r="B11954" s="1">
        <v>0.32881993026525258</v>
      </c>
      <c r="C11954" s="3">
        <f t="shared" si="186"/>
        <v>0</v>
      </c>
      <c r="D11954">
        <f>ROUND(C11954,0)</f>
        <v>0</v>
      </c>
    </row>
    <row r="11955" spans="1:4">
      <c r="A11955" s="1">
        <v>8.7836023872105609E-2</v>
      </c>
      <c r="B11955" s="1">
        <v>0.30819657498984421</v>
      </c>
      <c r="C11955" s="3">
        <f t="shared" si="186"/>
        <v>0</v>
      </c>
      <c r="D11955">
        <f>ROUND(C11955,0)</f>
        <v>0</v>
      </c>
    </row>
    <row r="11956" spans="1:4">
      <c r="A11956" s="1">
        <v>8.7836023872105623E-2</v>
      </c>
      <c r="B11956" s="1">
        <v>0.29082483268651438</v>
      </c>
      <c r="C11956" s="3">
        <f t="shared" si="186"/>
        <v>0</v>
      </c>
      <c r="D11956">
        <f>ROUND(C11956,0)</f>
        <v>0</v>
      </c>
    </row>
    <row r="11957" spans="1:4">
      <c r="A11957" s="1">
        <v>8.7836023872105609E-2</v>
      </c>
      <c r="B11957" s="1">
        <v>0.27599189086595111</v>
      </c>
      <c r="C11957" s="3">
        <f t="shared" si="186"/>
        <v>0</v>
      </c>
      <c r="D11957">
        <f>ROUND(C11957,0)</f>
        <v>0</v>
      </c>
    </row>
    <row r="11958" spans="1:4">
      <c r="A11958" s="1">
        <v>8.7836023872105623E-2</v>
      </c>
      <c r="B11958" s="1">
        <v>0.26317909774413661</v>
      </c>
      <c r="C11958" s="3">
        <f t="shared" si="186"/>
        <v>0</v>
      </c>
      <c r="D11958">
        <f>ROUND(C11958,0)</f>
        <v>0</v>
      </c>
    </row>
    <row r="11959" spans="1:4">
      <c r="A11959" s="1">
        <v>8.7836023872105623E-2</v>
      </c>
      <c r="B11959" s="1">
        <v>0.25200006848866768</v>
      </c>
      <c r="C11959" s="3">
        <f t="shared" si="186"/>
        <v>0</v>
      </c>
      <c r="D11959">
        <f>ROUND(C11959,0)</f>
        <v>0</v>
      </c>
    </row>
    <row r="11960" spans="1:4">
      <c r="A11960" s="1">
        <v>8.7836023872105609E-2</v>
      </c>
      <c r="B11960" s="1">
        <v>0.24216104873340469</v>
      </c>
      <c r="C11960" s="3">
        <f t="shared" si="186"/>
        <v>0</v>
      </c>
      <c r="D11960">
        <f>ROUND(C11960,0)</f>
        <v>0</v>
      </c>
    </row>
    <row r="11961" spans="1:4">
      <c r="A11961" s="1">
        <v>8.7836023872105623E-2</v>
      </c>
      <c r="B11961" s="1">
        <v>0.23343472558603129</v>
      </c>
      <c r="C11961" s="3">
        <f t="shared" si="186"/>
        <v>0</v>
      </c>
      <c r="D11961">
        <f>ROUND(C11961,0)</f>
        <v>0</v>
      </c>
    </row>
    <row r="11962" spans="1:4">
      <c r="A11962" s="1">
        <v>8.7836023872105609E-2</v>
      </c>
      <c r="B11962" s="1">
        <v>0.2256424482665812</v>
      </c>
      <c r="C11962" s="3">
        <f t="shared" si="186"/>
        <v>0</v>
      </c>
      <c r="D11962">
        <f>ROUND(C11962,0)</f>
        <v>0</v>
      </c>
    </row>
    <row r="11963" spans="1:4">
      <c r="A11963" s="1">
        <v>8.7836023872105623E-2</v>
      </c>
      <c r="B11963" s="1">
        <v>0.32881993026525258</v>
      </c>
      <c r="C11963" s="3">
        <f t="shared" si="186"/>
        <v>0</v>
      </c>
      <c r="D11963">
        <f>ROUND(C11963,0)</f>
        <v>0</v>
      </c>
    </row>
    <row r="11964" spans="1:4">
      <c r="A11964" s="1">
        <v>8.7836023872105609E-2</v>
      </c>
      <c r="B11964" s="1">
        <v>0.30819657498984421</v>
      </c>
      <c r="C11964" s="3">
        <f t="shared" si="186"/>
        <v>0</v>
      </c>
      <c r="D11964">
        <f>ROUND(C11964,0)</f>
        <v>0</v>
      </c>
    </row>
    <row r="11965" spans="1:4">
      <c r="A11965" s="1">
        <v>8.7836023872105609E-2</v>
      </c>
      <c r="B11965" s="1">
        <v>0.29082483268651438</v>
      </c>
      <c r="C11965" s="3">
        <f t="shared" si="186"/>
        <v>0</v>
      </c>
      <c r="D11965">
        <f>ROUND(C11965,0)</f>
        <v>0</v>
      </c>
    </row>
    <row r="11966" spans="1:4">
      <c r="A11966" s="1">
        <v>8.7836023872105609E-2</v>
      </c>
      <c r="B11966" s="1">
        <v>0.27599189086595111</v>
      </c>
      <c r="C11966" s="3">
        <f t="shared" si="186"/>
        <v>0</v>
      </c>
      <c r="D11966">
        <f>ROUND(C11966,0)</f>
        <v>0</v>
      </c>
    </row>
    <row r="11967" spans="1:4">
      <c r="A11967" s="1">
        <v>8.7836023872105623E-2</v>
      </c>
      <c r="B11967" s="1">
        <v>0.26317909774413661</v>
      </c>
      <c r="C11967" s="3">
        <f t="shared" si="186"/>
        <v>0</v>
      </c>
      <c r="D11967">
        <f>ROUND(C11967,0)</f>
        <v>0</v>
      </c>
    </row>
    <row r="11968" spans="1:4">
      <c r="A11968" s="1">
        <v>8.7836023872105623E-2</v>
      </c>
      <c r="B11968" s="1">
        <v>0.25200006848866768</v>
      </c>
      <c r="C11968" s="3">
        <f t="shared" si="186"/>
        <v>0</v>
      </c>
      <c r="D11968">
        <f>ROUND(C11968,0)</f>
        <v>0</v>
      </c>
    </row>
    <row r="11969" spans="1:4">
      <c r="A11969" s="1">
        <v>8.7836023872105609E-2</v>
      </c>
      <c r="B11969" s="1">
        <v>0.24216104873340469</v>
      </c>
      <c r="C11969" s="3">
        <f t="shared" si="186"/>
        <v>0</v>
      </c>
      <c r="D11969">
        <f>ROUND(C11969,0)</f>
        <v>0</v>
      </c>
    </row>
    <row r="11970" spans="1:4">
      <c r="A11970" s="1">
        <v>8.7836023872105595E-2</v>
      </c>
      <c r="B11970" s="1">
        <v>0.23343472558603129</v>
      </c>
      <c r="C11970" s="3">
        <f t="shared" si="186"/>
        <v>0</v>
      </c>
      <c r="D11970">
        <f>ROUND(C11970,0)</f>
        <v>0</v>
      </c>
    </row>
    <row r="11971" spans="1:4">
      <c r="A11971" s="1">
        <v>8.7836023872105595E-2</v>
      </c>
      <c r="B11971" s="1">
        <v>0.22564244826658111</v>
      </c>
      <c r="C11971" s="3">
        <f t="shared" ref="C11971:C12034" si="187">ROUND(A11971,0)</f>
        <v>0</v>
      </c>
      <c r="D11971">
        <f>ROUND(C11971,0)</f>
        <v>0</v>
      </c>
    </row>
    <row r="11972" spans="1:4">
      <c r="A11972" s="1">
        <v>8.7836023872105595E-2</v>
      </c>
      <c r="B11972" s="1">
        <v>0.32881993026525252</v>
      </c>
      <c r="C11972" s="3">
        <f t="shared" si="187"/>
        <v>0</v>
      </c>
      <c r="D11972">
        <f>ROUND(C11972,0)</f>
        <v>0</v>
      </c>
    </row>
    <row r="11973" spans="1:4">
      <c r="A11973" s="1">
        <v>8.7836023872105609E-2</v>
      </c>
      <c r="B11973" s="1">
        <v>0.30819657498984421</v>
      </c>
      <c r="C11973" s="3">
        <f t="shared" si="187"/>
        <v>0</v>
      </c>
      <c r="D11973">
        <f>ROUND(C11973,0)</f>
        <v>0</v>
      </c>
    </row>
    <row r="11974" spans="1:4">
      <c r="A11974" s="1">
        <v>8.7836023872105623E-2</v>
      </c>
      <c r="B11974" s="1">
        <v>0.29082483268651438</v>
      </c>
      <c r="C11974" s="3">
        <f t="shared" si="187"/>
        <v>0</v>
      </c>
      <c r="D11974">
        <f>ROUND(C11974,0)</f>
        <v>0</v>
      </c>
    </row>
    <row r="11975" spans="1:4">
      <c r="A11975" s="1">
        <v>8.7836023872105609E-2</v>
      </c>
      <c r="B11975" s="1">
        <v>0.27599189086595111</v>
      </c>
      <c r="C11975" s="3">
        <f t="shared" si="187"/>
        <v>0</v>
      </c>
      <c r="D11975">
        <f>ROUND(C11975,0)</f>
        <v>0</v>
      </c>
    </row>
    <row r="11976" spans="1:4">
      <c r="A11976" s="1">
        <v>8.7836023872105623E-2</v>
      </c>
      <c r="B11976" s="1">
        <v>0.26317909774413661</v>
      </c>
      <c r="C11976" s="3">
        <f t="shared" si="187"/>
        <v>0</v>
      </c>
      <c r="D11976">
        <f>ROUND(C11976,0)</f>
        <v>0</v>
      </c>
    </row>
    <row r="11977" spans="1:4">
      <c r="A11977" s="1">
        <v>8.7836023872105609E-2</v>
      </c>
      <c r="B11977" s="1">
        <v>0.25200006848866768</v>
      </c>
      <c r="C11977" s="3">
        <f t="shared" si="187"/>
        <v>0</v>
      </c>
      <c r="D11977">
        <f>ROUND(C11977,0)</f>
        <v>0</v>
      </c>
    </row>
    <row r="11978" spans="1:4">
      <c r="A11978" s="1">
        <v>8.7836023872105609E-2</v>
      </c>
      <c r="B11978" s="1">
        <v>0.24216104873340469</v>
      </c>
      <c r="C11978" s="3">
        <f t="shared" si="187"/>
        <v>0</v>
      </c>
      <c r="D11978">
        <f>ROUND(C11978,0)</f>
        <v>0</v>
      </c>
    </row>
    <row r="11979" spans="1:4">
      <c r="A11979" s="1">
        <v>8.7836023872105609E-2</v>
      </c>
      <c r="B11979" s="1">
        <v>0.23343472558603129</v>
      </c>
      <c r="C11979" s="3">
        <f t="shared" si="187"/>
        <v>0</v>
      </c>
      <c r="D11979">
        <f>ROUND(C11979,0)</f>
        <v>0</v>
      </c>
    </row>
    <row r="11980" spans="1:4">
      <c r="A11980" s="1">
        <v>8.7836023872105609E-2</v>
      </c>
      <c r="B11980" s="1">
        <v>0.2256424482665812</v>
      </c>
      <c r="C11980" s="3">
        <f t="shared" si="187"/>
        <v>0</v>
      </c>
      <c r="D11980">
        <f>ROUND(C11980,0)</f>
        <v>0</v>
      </c>
    </row>
    <row r="11981" spans="1:4">
      <c r="A11981" s="1">
        <v>8.7836023872105595E-2</v>
      </c>
      <c r="B11981" s="1">
        <v>0.32881993026525252</v>
      </c>
      <c r="C11981" s="3">
        <f t="shared" si="187"/>
        <v>0</v>
      </c>
      <c r="D11981">
        <f>ROUND(C11981,0)</f>
        <v>0</v>
      </c>
    </row>
    <row r="11982" spans="1:4">
      <c r="A11982" s="1">
        <v>8.7836023872105595E-2</v>
      </c>
      <c r="B11982" s="1">
        <v>0.30819657498984421</v>
      </c>
      <c r="C11982" s="3">
        <f t="shared" si="187"/>
        <v>0</v>
      </c>
      <c r="D11982">
        <f>ROUND(C11982,0)</f>
        <v>0</v>
      </c>
    </row>
    <row r="11983" spans="1:4">
      <c r="A11983" s="1">
        <v>8.7836023872105609E-2</v>
      </c>
      <c r="B11983" s="1">
        <v>0.29082483268651438</v>
      </c>
      <c r="C11983" s="3">
        <f t="shared" si="187"/>
        <v>0</v>
      </c>
      <c r="D11983">
        <f>ROUND(C11983,0)</f>
        <v>0</v>
      </c>
    </row>
    <row r="11984" spans="1:4">
      <c r="A11984" s="1">
        <v>8.7836023872105595E-2</v>
      </c>
      <c r="B11984" s="1">
        <v>0.275991890865951</v>
      </c>
      <c r="C11984" s="3">
        <f t="shared" si="187"/>
        <v>0</v>
      </c>
      <c r="D11984">
        <f>ROUND(C11984,0)</f>
        <v>0</v>
      </c>
    </row>
    <row r="11985" spans="1:4">
      <c r="A11985" s="1">
        <v>8.7836023872105609E-2</v>
      </c>
      <c r="B11985" s="1">
        <v>0.26317909774413661</v>
      </c>
      <c r="C11985" s="3">
        <f t="shared" si="187"/>
        <v>0</v>
      </c>
      <c r="D11985">
        <f>ROUND(C11985,0)</f>
        <v>0</v>
      </c>
    </row>
    <row r="11986" spans="1:4">
      <c r="A11986" s="1">
        <v>8.7836023872105609E-2</v>
      </c>
      <c r="B11986" s="1">
        <v>0.25200006848866768</v>
      </c>
      <c r="C11986" s="3">
        <f t="shared" si="187"/>
        <v>0</v>
      </c>
      <c r="D11986">
        <f>ROUND(C11986,0)</f>
        <v>0</v>
      </c>
    </row>
    <row r="11987" spans="1:4">
      <c r="A11987" s="1">
        <v>8.7836023872105609E-2</v>
      </c>
      <c r="B11987" s="1">
        <v>0.24216104873340469</v>
      </c>
      <c r="C11987" s="3">
        <f t="shared" si="187"/>
        <v>0</v>
      </c>
      <c r="D11987">
        <f>ROUND(C11987,0)</f>
        <v>0</v>
      </c>
    </row>
    <row r="11988" spans="1:4">
      <c r="A11988" s="1">
        <v>8.7836023872105609E-2</v>
      </c>
      <c r="B11988" s="1">
        <v>0.23343472558603129</v>
      </c>
      <c r="C11988" s="3">
        <f t="shared" si="187"/>
        <v>0</v>
      </c>
      <c r="D11988">
        <f>ROUND(C11988,0)</f>
        <v>0</v>
      </c>
    </row>
    <row r="11989" spans="1:4">
      <c r="A11989" s="1">
        <v>8.7836023872105609E-2</v>
      </c>
      <c r="B11989" s="1">
        <v>0.2256424482665812</v>
      </c>
      <c r="C11989" s="3">
        <f t="shared" si="187"/>
        <v>0</v>
      </c>
      <c r="D11989">
        <f>ROUND(C11989,0)</f>
        <v>0</v>
      </c>
    </row>
    <row r="11990" spans="1:4">
      <c r="A11990" s="1">
        <v>8.7836023872105609E-2</v>
      </c>
      <c r="B11990" s="1">
        <v>0.32881993026525258</v>
      </c>
      <c r="C11990" s="3">
        <f t="shared" si="187"/>
        <v>0</v>
      </c>
      <c r="D11990">
        <f>ROUND(C11990,0)</f>
        <v>0</v>
      </c>
    </row>
    <row r="11991" spans="1:4">
      <c r="A11991" s="1">
        <v>8.7836023872105609E-2</v>
      </c>
      <c r="B11991" s="1">
        <v>0.30819657498984432</v>
      </c>
      <c r="C11991" s="3">
        <f t="shared" si="187"/>
        <v>0</v>
      </c>
      <c r="D11991">
        <f>ROUND(C11991,0)</f>
        <v>0</v>
      </c>
    </row>
    <row r="11992" spans="1:4">
      <c r="A11992" s="1">
        <v>8.7836023872105623E-2</v>
      </c>
      <c r="B11992" s="1">
        <v>0.29082483268651438</v>
      </c>
      <c r="C11992" s="3">
        <f t="shared" si="187"/>
        <v>0</v>
      </c>
      <c r="D11992">
        <f>ROUND(C11992,0)</f>
        <v>0</v>
      </c>
    </row>
    <row r="11993" spans="1:4">
      <c r="A11993" s="1">
        <v>8.7836023872105595E-2</v>
      </c>
      <c r="B11993" s="1">
        <v>0.27599189086595111</v>
      </c>
      <c r="C11993" s="3">
        <f t="shared" si="187"/>
        <v>0</v>
      </c>
      <c r="D11993">
        <f>ROUND(C11993,0)</f>
        <v>0</v>
      </c>
    </row>
    <row r="11994" spans="1:4">
      <c r="A11994" s="1">
        <v>8.7836023872105609E-2</v>
      </c>
      <c r="B11994" s="1">
        <v>0.26317909774413661</v>
      </c>
      <c r="C11994" s="3">
        <f t="shared" si="187"/>
        <v>0</v>
      </c>
      <c r="D11994">
        <f>ROUND(C11994,0)</f>
        <v>0</v>
      </c>
    </row>
    <row r="11995" spans="1:4">
      <c r="A11995" s="1">
        <v>8.7836023872105623E-2</v>
      </c>
      <c r="B11995" s="1">
        <v>0.25200006848866757</v>
      </c>
      <c r="C11995" s="3">
        <f t="shared" si="187"/>
        <v>0</v>
      </c>
      <c r="D11995">
        <f>ROUND(C11995,0)</f>
        <v>0</v>
      </c>
    </row>
    <row r="11996" spans="1:4">
      <c r="A11996" s="1">
        <v>8.7836023872105595E-2</v>
      </c>
      <c r="B11996" s="1">
        <v>0.24216104873340469</v>
      </c>
      <c r="C11996" s="3">
        <f t="shared" si="187"/>
        <v>0</v>
      </c>
      <c r="D11996">
        <f>ROUND(C11996,0)</f>
        <v>0</v>
      </c>
    </row>
    <row r="11997" spans="1:4">
      <c r="A11997" s="1">
        <v>8.7836023872105609E-2</v>
      </c>
      <c r="B11997" s="1">
        <v>0.23343472558603129</v>
      </c>
      <c r="C11997" s="3">
        <f t="shared" si="187"/>
        <v>0</v>
      </c>
      <c r="D11997">
        <f>ROUND(C11997,0)</f>
        <v>0</v>
      </c>
    </row>
    <row r="11998" spans="1:4">
      <c r="A11998" s="1">
        <v>8.7836023872105623E-2</v>
      </c>
      <c r="B11998" s="1">
        <v>0.2256424482665812</v>
      </c>
      <c r="C11998" s="3">
        <f t="shared" si="187"/>
        <v>0</v>
      </c>
      <c r="D11998">
        <f>ROUND(C11998,0)</f>
        <v>0</v>
      </c>
    </row>
    <row r="11999" spans="1:4">
      <c r="A11999" s="1">
        <v>8.7836023872105623E-2</v>
      </c>
      <c r="B11999" s="1">
        <v>0.32881993026525258</v>
      </c>
      <c r="C11999" s="3">
        <f t="shared" si="187"/>
        <v>0</v>
      </c>
      <c r="D11999">
        <f>ROUND(C11999,0)</f>
        <v>0</v>
      </c>
    </row>
    <row r="12000" spans="1:4">
      <c r="A12000" s="1">
        <v>8.7836023872105609E-2</v>
      </c>
      <c r="B12000" s="1">
        <v>0.30819657498984421</v>
      </c>
      <c r="C12000" s="3">
        <f t="shared" si="187"/>
        <v>0</v>
      </c>
      <c r="D12000">
        <f>ROUND(C12000,0)</f>
        <v>0</v>
      </c>
    </row>
    <row r="12001" spans="1:4">
      <c r="A12001" s="1">
        <v>8.7836023872105609E-2</v>
      </c>
      <c r="B12001" s="1">
        <v>0.29082483268651438</v>
      </c>
      <c r="C12001" s="3">
        <f t="shared" si="187"/>
        <v>0</v>
      </c>
      <c r="D12001">
        <f>ROUND(C12001,0)</f>
        <v>0</v>
      </c>
    </row>
    <row r="12002" spans="1:4">
      <c r="A12002" s="1">
        <v>8.7836023872105623E-2</v>
      </c>
      <c r="B12002" s="1">
        <v>0.27599189086595111</v>
      </c>
      <c r="C12002" s="3">
        <f t="shared" si="187"/>
        <v>0</v>
      </c>
      <c r="D12002">
        <f>ROUND(C12002,0)</f>
        <v>0</v>
      </c>
    </row>
    <row r="12003" spans="1:4">
      <c r="A12003" s="1">
        <v>8.7836023872105609E-2</v>
      </c>
      <c r="B12003" s="1">
        <v>0.26317909774413661</v>
      </c>
      <c r="C12003" s="3">
        <f t="shared" si="187"/>
        <v>0</v>
      </c>
      <c r="D12003">
        <f>ROUND(C12003,0)</f>
        <v>0</v>
      </c>
    </row>
    <row r="12004" spans="1:4">
      <c r="A12004" s="1">
        <v>8.7836023872105623E-2</v>
      </c>
      <c r="B12004" s="1">
        <v>0.25200006848866757</v>
      </c>
      <c r="C12004" s="3">
        <f t="shared" si="187"/>
        <v>0</v>
      </c>
      <c r="D12004">
        <f>ROUND(C12004,0)</f>
        <v>0</v>
      </c>
    </row>
    <row r="12005" spans="1:4">
      <c r="A12005" s="1">
        <v>8.7836023872105623E-2</v>
      </c>
      <c r="B12005" s="1">
        <v>0.24216104873340469</v>
      </c>
      <c r="C12005" s="3">
        <f t="shared" si="187"/>
        <v>0</v>
      </c>
      <c r="D12005">
        <f>ROUND(C12005,0)</f>
        <v>0</v>
      </c>
    </row>
    <row r="12006" spans="1:4">
      <c r="A12006" s="1">
        <v>8.7836023872105609E-2</v>
      </c>
      <c r="B12006" s="1">
        <v>0.23343472558603129</v>
      </c>
      <c r="C12006" s="3">
        <f t="shared" si="187"/>
        <v>0</v>
      </c>
      <c r="D12006">
        <f>ROUND(C12006,0)</f>
        <v>0</v>
      </c>
    </row>
    <row r="12007" spans="1:4">
      <c r="A12007" s="1">
        <v>8.7836023872105623E-2</v>
      </c>
      <c r="B12007" s="1">
        <v>0.2256424482665812</v>
      </c>
      <c r="C12007" s="3">
        <f t="shared" si="187"/>
        <v>0</v>
      </c>
      <c r="D12007">
        <f>ROUND(C12007,0)</f>
        <v>0</v>
      </c>
    </row>
    <row r="12008" spans="1:4">
      <c r="A12008" s="1">
        <v>8.7836023872105609E-2</v>
      </c>
      <c r="B12008" s="1">
        <v>0.32881993026525258</v>
      </c>
      <c r="C12008" s="3">
        <f t="shared" si="187"/>
        <v>0</v>
      </c>
      <c r="D12008">
        <f>ROUND(C12008,0)</f>
        <v>0</v>
      </c>
    </row>
    <row r="12009" spans="1:4">
      <c r="A12009" s="1">
        <v>8.7836023872105623E-2</v>
      </c>
      <c r="B12009" s="1">
        <v>0.30819657498984421</v>
      </c>
      <c r="C12009" s="3">
        <f t="shared" si="187"/>
        <v>0</v>
      </c>
      <c r="D12009">
        <f>ROUND(C12009,0)</f>
        <v>0</v>
      </c>
    </row>
    <row r="12010" spans="1:4">
      <c r="A12010" s="1">
        <v>8.7836023872105609E-2</v>
      </c>
      <c r="B12010" s="1">
        <v>0.29082483268651438</v>
      </c>
      <c r="C12010" s="3">
        <f t="shared" si="187"/>
        <v>0</v>
      </c>
      <c r="D12010">
        <f>ROUND(C12010,0)</f>
        <v>0</v>
      </c>
    </row>
    <row r="12011" spans="1:4">
      <c r="A12011" s="1">
        <v>8.7836023872105609E-2</v>
      </c>
      <c r="B12011" s="1">
        <v>0.27599189086595111</v>
      </c>
      <c r="C12011" s="3">
        <f t="shared" si="187"/>
        <v>0</v>
      </c>
      <c r="D12011">
        <f>ROUND(C12011,0)</f>
        <v>0</v>
      </c>
    </row>
    <row r="12012" spans="1:4">
      <c r="A12012" s="1">
        <v>8.7836023872105609E-2</v>
      </c>
      <c r="B12012" s="1">
        <v>0.26317909774413661</v>
      </c>
      <c r="C12012" s="3">
        <f t="shared" si="187"/>
        <v>0</v>
      </c>
      <c r="D12012">
        <f>ROUND(C12012,0)</f>
        <v>0</v>
      </c>
    </row>
    <row r="12013" spans="1:4">
      <c r="A12013" s="1">
        <v>8.7836023872105623E-2</v>
      </c>
      <c r="B12013" s="1">
        <v>0.25200006848866757</v>
      </c>
      <c r="C12013" s="3">
        <f t="shared" si="187"/>
        <v>0</v>
      </c>
      <c r="D12013">
        <f>ROUND(C12013,0)</f>
        <v>0</v>
      </c>
    </row>
    <row r="12014" spans="1:4">
      <c r="A12014" s="1">
        <v>8.7836023872105623E-2</v>
      </c>
      <c r="B12014" s="1">
        <v>0.24216104873340469</v>
      </c>
      <c r="C12014" s="3">
        <f t="shared" si="187"/>
        <v>0</v>
      </c>
      <c r="D12014">
        <f>ROUND(C12014,0)</f>
        <v>0</v>
      </c>
    </row>
    <row r="12015" spans="1:4">
      <c r="A12015" s="1">
        <v>8.7836023872105609E-2</v>
      </c>
      <c r="B12015" s="1">
        <v>0.23343472558603129</v>
      </c>
      <c r="C12015" s="3">
        <f t="shared" si="187"/>
        <v>0</v>
      </c>
      <c r="D12015">
        <f>ROUND(C12015,0)</f>
        <v>0</v>
      </c>
    </row>
    <row r="12016" spans="1:4">
      <c r="A12016" s="1">
        <v>8.7836023872105595E-2</v>
      </c>
      <c r="B12016" s="1">
        <v>0.22564244826658111</v>
      </c>
      <c r="C12016" s="3">
        <f t="shared" si="187"/>
        <v>0</v>
      </c>
      <c r="D12016">
        <f>ROUND(C12016,0)</f>
        <v>0</v>
      </c>
    </row>
    <row r="12017" spans="1:4">
      <c r="A12017" s="1">
        <v>8.7836023872105609E-2</v>
      </c>
      <c r="B12017" s="1">
        <v>0.32881993026525258</v>
      </c>
      <c r="C12017" s="3">
        <f t="shared" si="187"/>
        <v>0</v>
      </c>
      <c r="D12017">
        <f>ROUND(C12017,0)</f>
        <v>0</v>
      </c>
    </row>
    <row r="12018" spans="1:4">
      <c r="A12018" s="1">
        <v>8.7836023872105595E-2</v>
      </c>
      <c r="B12018" s="1">
        <v>0.30819657498984421</v>
      </c>
      <c r="C12018" s="3">
        <f t="shared" si="187"/>
        <v>0</v>
      </c>
      <c r="D12018">
        <f>ROUND(C12018,0)</f>
        <v>0</v>
      </c>
    </row>
    <row r="12019" spans="1:4">
      <c r="A12019" s="1">
        <v>8.7836023872105609E-2</v>
      </c>
      <c r="B12019" s="1">
        <v>0.29082483268651438</v>
      </c>
      <c r="C12019" s="3">
        <f t="shared" si="187"/>
        <v>0</v>
      </c>
      <c r="D12019">
        <f>ROUND(C12019,0)</f>
        <v>0</v>
      </c>
    </row>
    <row r="12020" spans="1:4">
      <c r="A12020" s="1">
        <v>8.7836023872105623E-2</v>
      </c>
      <c r="B12020" s="1">
        <v>0.27599189086595111</v>
      </c>
      <c r="C12020" s="3">
        <f t="shared" si="187"/>
        <v>0</v>
      </c>
      <c r="D12020">
        <f>ROUND(C12020,0)</f>
        <v>0</v>
      </c>
    </row>
    <row r="12021" spans="1:4">
      <c r="A12021" s="1">
        <v>8.7836023872105609E-2</v>
      </c>
      <c r="B12021" s="1">
        <v>0.26317909774413661</v>
      </c>
      <c r="C12021" s="3">
        <f t="shared" si="187"/>
        <v>0</v>
      </c>
      <c r="D12021">
        <f>ROUND(C12021,0)</f>
        <v>0</v>
      </c>
    </row>
    <row r="12022" spans="1:4">
      <c r="A12022" s="1">
        <v>8.7836023872105623E-2</v>
      </c>
      <c r="B12022" s="1">
        <v>0.25200006848866768</v>
      </c>
      <c r="C12022" s="3">
        <f t="shared" si="187"/>
        <v>0</v>
      </c>
      <c r="D12022">
        <f>ROUND(C12022,0)</f>
        <v>0</v>
      </c>
    </row>
    <row r="12023" spans="1:4">
      <c r="A12023" s="1">
        <v>8.7836023872105609E-2</v>
      </c>
      <c r="B12023" s="1">
        <v>0.24216104873340469</v>
      </c>
      <c r="C12023" s="3">
        <f t="shared" si="187"/>
        <v>0</v>
      </c>
      <c r="D12023">
        <f>ROUND(C12023,0)</f>
        <v>0</v>
      </c>
    </row>
    <row r="12024" spans="1:4">
      <c r="A12024" s="1">
        <v>8.7836023872105609E-2</v>
      </c>
      <c r="B12024" s="1">
        <v>0.23343472558603129</v>
      </c>
      <c r="C12024" s="3">
        <f t="shared" si="187"/>
        <v>0</v>
      </c>
      <c r="D12024">
        <f>ROUND(C12024,0)</f>
        <v>0</v>
      </c>
    </row>
    <row r="12025" spans="1:4">
      <c r="A12025" s="1">
        <v>8.7836023872105609E-2</v>
      </c>
      <c r="B12025" s="1">
        <v>0.2256424482665812</v>
      </c>
      <c r="C12025" s="3">
        <f t="shared" si="187"/>
        <v>0</v>
      </c>
      <c r="D12025">
        <f>ROUND(C12025,0)</f>
        <v>0</v>
      </c>
    </row>
    <row r="12026" spans="1:4">
      <c r="A12026" s="1">
        <v>8.709868694736983E-2</v>
      </c>
      <c r="B12026" s="1">
        <v>0.32605966101027539</v>
      </c>
      <c r="C12026" s="3">
        <f t="shared" si="187"/>
        <v>0</v>
      </c>
      <c r="D12026">
        <f>ROUND(C12026,0)</f>
        <v>0</v>
      </c>
    </row>
    <row r="12027" spans="1:4">
      <c r="A12027" s="1">
        <v>8.709868694736983E-2</v>
      </c>
      <c r="B12027" s="1">
        <v>0.3056094278855081</v>
      </c>
      <c r="C12027" s="3">
        <f t="shared" si="187"/>
        <v>0</v>
      </c>
      <c r="D12027">
        <f>ROUND(C12027,0)</f>
        <v>0</v>
      </c>
    </row>
    <row r="12028" spans="1:4">
      <c r="A12028" s="1">
        <v>8.7098686947369844E-2</v>
      </c>
      <c r="B12028" s="1">
        <v>0.28838351216314811</v>
      </c>
      <c r="C12028" s="3">
        <f t="shared" si="187"/>
        <v>0</v>
      </c>
      <c r="D12028">
        <f>ROUND(C12028,0)</f>
        <v>0</v>
      </c>
    </row>
    <row r="12029" spans="1:4">
      <c r="A12029" s="1">
        <v>8.709868694736983E-2</v>
      </c>
      <c r="B12029" s="1">
        <v>0.27367508503740612</v>
      </c>
      <c r="C12029" s="3">
        <f t="shared" si="187"/>
        <v>0</v>
      </c>
      <c r="D12029">
        <f>ROUND(C12029,0)</f>
        <v>0</v>
      </c>
    </row>
    <row r="12030" spans="1:4">
      <c r="A12030" s="1">
        <v>8.7098686947369844E-2</v>
      </c>
      <c r="B12030" s="1">
        <v>0.26096984853144511</v>
      </c>
      <c r="C12030" s="3">
        <f t="shared" si="187"/>
        <v>0</v>
      </c>
      <c r="D12030">
        <f>ROUND(C12030,0)</f>
        <v>0</v>
      </c>
    </row>
    <row r="12031" spans="1:4">
      <c r="A12031" s="1">
        <v>8.709868694736983E-2</v>
      </c>
      <c r="B12031" s="1">
        <v>0.2498846613089985</v>
      </c>
      <c r="C12031" s="3">
        <f t="shared" si="187"/>
        <v>0</v>
      </c>
      <c r="D12031">
        <f>ROUND(C12031,0)</f>
        <v>0</v>
      </c>
    </row>
    <row r="12032" spans="1:4">
      <c r="A12032" s="1">
        <v>8.709868694736983E-2</v>
      </c>
      <c r="B12032" s="1">
        <v>0.2401282349163327</v>
      </c>
      <c r="C12032" s="3">
        <f t="shared" si="187"/>
        <v>0</v>
      </c>
      <c r="D12032">
        <f>ROUND(C12032,0)</f>
        <v>0</v>
      </c>
    </row>
    <row r="12033" spans="1:4">
      <c r="A12033" s="1">
        <v>8.7098686947369844E-2</v>
      </c>
      <c r="B12033" s="1">
        <v>0.23147516463253509</v>
      </c>
      <c r="C12033" s="3">
        <f t="shared" si="187"/>
        <v>0</v>
      </c>
      <c r="D12033">
        <f>ROUND(C12033,0)</f>
        <v>0</v>
      </c>
    </row>
    <row r="12034" spans="1:4">
      <c r="A12034" s="1">
        <v>8.7098686947369816E-2</v>
      </c>
      <c r="B12034" s="1">
        <v>0.22374829935636881</v>
      </c>
      <c r="C12034" s="3">
        <f t="shared" si="187"/>
        <v>0</v>
      </c>
      <c r="D12034">
        <f>ROUND(C12034,0)</f>
        <v>0</v>
      </c>
    </row>
    <row r="12035" spans="1:4">
      <c r="A12035" s="1">
        <v>8.7098686947369844E-2</v>
      </c>
      <c r="B12035" s="1">
        <v>0.32605966101027539</v>
      </c>
      <c r="C12035" s="3">
        <f t="shared" ref="C12035:C12098" si="188">ROUND(A12035,0)</f>
        <v>0</v>
      </c>
      <c r="D12035">
        <f>ROUND(C12035,0)</f>
        <v>0</v>
      </c>
    </row>
    <row r="12036" spans="1:4">
      <c r="A12036" s="1">
        <v>8.709868694736983E-2</v>
      </c>
      <c r="B12036" s="1">
        <v>0.30560942788550821</v>
      </c>
      <c r="C12036" s="3">
        <f t="shared" si="188"/>
        <v>0</v>
      </c>
      <c r="D12036">
        <f>ROUND(C12036,0)</f>
        <v>0</v>
      </c>
    </row>
    <row r="12037" spans="1:4">
      <c r="A12037" s="1">
        <v>8.7098686947369816E-2</v>
      </c>
      <c r="B12037" s="1">
        <v>0.28838351216314789</v>
      </c>
      <c r="C12037" s="3">
        <f t="shared" si="188"/>
        <v>0</v>
      </c>
      <c r="D12037">
        <f>ROUND(C12037,0)</f>
        <v>0</v>
      </c>
    </row>
    <row r="12038" spans="1:4">
      <c r="A12038" s="1">
        <v>8.709868694736983E-2</v>
      </c>
      <c r="B12038" s="1">
        <v>0.27367508503740612</v>
      </c>
      <c r="C12038" s="3">
        <f t="shared" si="188"/>
        <v>0</v>
      </c>
      <c r="D12038">
        <f>ROUND(C12038,0)</f>
        <v>0</v>
      </c>
    </row>
    <row r="12039" spans="1:4">
      <c r="A12039" s="1">
        <v>8.709868694736983E-2</v>
      </c>
      <c r="B12039" s="1">
        <v>0.26096984853144511</v>
      </c>
      <c r="C12039" s="3">
        <f t="shared" si="188"/>
        <v>0</v>
      </c>
      <c r="D12039">
        <f>ROUND(C12039,0)</f>
        <v>0</v>
      </c>
    </row>
    <row r="12040" spans="1:4">
      <c r="A12040" s="1">
        <v>8.709868694736983E-2</v>
      </c>
      <c r="B12040" s="1">
        <v>0.2498846613089985</v>
      </c>
      <c r="C12040" s="3">
        <f t="shared" si="188"/>
        <v>0</v>
      </c>
      <c r="D12040">
        <f>ROUND(C12040,0)</f>
        <v>0</v>
      </c>
    </row>
    <row r="12041" spans="1:4">
      <c r="A12041" s="1">
        <v>8.709868694736983E-2</v>
      </c>
      <c r="B12041" s="1">
        <v>0.2401282349163327</v>
      </c>
      <c r="C12041" s="3">
        <f t="shared" si="188"/>
        <v>0</v>
      </c>
      <c r="D12041">
        <f>ROUND(C12041,0)</f>
        <v>0</v>
      </c>
    </row>
    <row r="12042" spans="1:4">
      <c r="A12042" s="1">
        <v>8.709868694736983E-2</v>
      </c>
      <c r="B12042" s="1">
        <v>0.23147516463253501</v>
      </c>
      <c r="C12042" s="3">
        <f t="shared" si="188"/>
        <v>0</v>
      </c>
      <c r="D12042">
        <f>ROUND(C12042,0)</f>
        <v>0</v>
      </c>
    </row>
    <row r="12043" spans="1:4">
      <c r="A12043" s="1">
        <v>8.709868694736983E-2</v>
      </c>
      <c r="B12043" s="1">
        <v>0.22374829935636881</v>
      </c>
      <c r="C12043" s="3">
        <f t="shared" si="188"/>
        <v>0</v>
      </c>
      <c r="D12043">
        <f>ROUND(C12043,0)</f>
        <v>0</v>
      </c>
    </row>
    <row r="12044" spans="1:4">
      <c r="A12044" s="1">
        <v>8.7098686947369816E-2</v>
      </c>
      <c r="B12044" s="1">
        <v>0.32605966101027528</v>
      </c>
      <c r="C12044" s="3">
        <f t="shared" si="188"/>
        <v>0</v>
      </c>
      <c r="D12044">
        <f>ROUND(C12044,0)</f>
        <v>0</v>
      </c>
    </row>
    <row r="12045" spans="1:4">
      <c r="A12045" s="1">
        <v>8.7098686947369816E-2</v>
      </c>
      <c r="B12045" s="1">
        <v>0.3056094278855081</v>
      </c>
      <c r="C12045" s="3">
        <f t="shared" si="188"/>
        <v>0</v>
      </c>
      <c r="D12045">
        <f>ROUND(C12045,0)</f>
        <v>0</v>
      </c>
    </row>
    <row r="12046" spans="1:4">
      <c r="A12046" s="1">
        <v>8.709868694736983E-2</v>
      </c>
      <c r="B12046" s="1">
        <v>0.28838351216314789</v>
      </c>
      <c r="C12046" s="3">
        <f t="shared" si="188"/>
        <v>0</v>
      </c>
      <c r="D12046">
        <f>ROUND(C12046,0)</f>
        <v>0</v>
      </c>
    </row>
    <row r="12047" spans="1:4">
      <c r="A12047" s="1">
        <v>8.709868694736983E-2</v>
      </c>
      <c r="B12047" s="1">
        <v>0.27367508503740612</v>
      </c>
      <c r="C12047" s="3">
        <f t="shared" si="188"/>
        <v>0</v>
      </c>
      <c r="D12047">
        <f>ROUND(C12047,0)</f>
        <v>0</v>
      </c>
    </row>
    <row r="12048" spans="1:4">
      <c r="A12048" s="1">
        <v>8.709868694736983E-2</v>
      </c>
      <c r="B12048" s="1">
        <v>0.26096984853144511</v>
      </c>
      <c r="C12048" s="3">
        <f t="shared" si="188"/>
        <v>0</v>
      </c>
      <c r="D12048">
        <f>ROUND(C12048,0)</f>
        <v>0</v>
      </c>
    </row>
    <row r="12049" spans="1:4">
      <c r="A12049" s="1">
        <v>8.709868694736983E-2</v>
      </c>
      <c r="B12049" s="1">
        <v>0.2498846613089985</v>
      </c>
      <c r="C12049" s="3">
        <f t="shared" si="188"/>
        <v>0</v>
      </c>
      <c r="D12049">
        <f>ROUND(C12049,0)</f>
        <v>0</v>
      </c>
    </row>
    <row r="12050" spans="1:4">
      <c r="A12050" s="1">
        <v>8.709868694736983E-2</v>
      </c>
      <c r="B12050" s="1">
        <v>0.2401282349163327</v>
      </c>
      <c r="C12050" s="3">
        <f t="shared" si="188"/>
        <v>0</v>
      </c>
      <c r="D12050">
        <f>ROUND(C12050,0)</f>
        <v>0</v>
      </c>
    </row>
    <row r="12051" spans="1:4">
      <c r="A12051" s="1">
        <v>8.709868694736983E-2</v>
      </c>
      <c r="B12051" s="1">
        <v>0.23147516463253501</v>
      </c>
      <c r="C12051" s="3">
        <f t="shared" si="188"/>
        <v>0</v>
      </c>
      <c r="D12051">
        <f>ROUND(C12051,0)</f>
        <v>0</v>
      </c>
    </row>
    <row r="12052" spans="1:4">
      <c r="A12052" s="1">
        <v>8.709868694736983E-2</v>
      </c>
      <c r="B12052" s="1">
        <v>0.22374829935636881</v>
      </c>
      <c r="C12052" s="3">
        <f t="shared" si="188"/>
        <v>0</v>
      </c>
      <c r="D12052">
        <f>ROUND(C12052,0)</f>
        <v>0</v>
      </c>
    </row>
    <row r="12053" spans="1:4">
      <c r="A12053" s="1">
        <v>8.709868694736983E-2</v>
      </c>
      <c r="B12053" s="1">
        <v>0.32605966101027539</v>
      </c>
      <c r="C12053" s="3">
        <f t="shared" si="188"/>
        <v>0</v>
      </c>
      <c r="D12053">
        <f>ROUND(C12053,0)</f>
        <v>0</v>
      </c>
    </row>
    <row r="12054" spans="1:4">
      <c r="A12054" s="1">
        <v>8.709868694736983E-2</v>
      </c>
      <c r="B12054" s="1">
        <v>0.3056094278855081</v>
      </c>
      <c r="C12054" s="3">
        <f t="shared" si="188"/>
        <v>0</v>
      </c>
      <c r="D12054">
        <f>ROUND(C12054,0)</f>
        <v>0</v>
      </c>
    </row>
    <row r="12055" spans="1:4">
      <c r="A12055" s="1">
        <v>8.7098686947369816E-2</v>
      </c>
      <c r="B12055" s="1">
        <v>0.28838351216314789</v>
      </c>
      <c r="C12055" s="3">
        <f t="shared" si="188"/>
        <v>0</v>
      </c>
      <c r="D12055">
        <f>ROUND(C12055,0)</f>
        <v>0</v>
      </c>
    </row>
    <row r="12056" spans="1:4">
      <c r="A12056" s="1">
        <v>8.7098686947369844E-2</v>
      </c>
      <c r="B12056" s="1">
        <v>0.27367508503740612</v>
      </c>
      <c r="C12056" s="3">
        <f t="shared" si="188"/>
        <v>0</v>
      </c>
      <c r="D12056">
        <f>ROUND(C12056,0)</f>
        <v>0</v>
      </c>
    </row>
    <row r="12057" spans="1:4">
      <c r="A12057" s="1">
        <v>8.709868694736983E-2</v>
      </c>
      <c r="B12057" s="1">
        <v>0.26096984853144511</v>
      </c>
      <c r="C12057" s="3">
        <f t="shared" si="188"/>
        <v>0</v>
      </c>
      <c r="D12057">
        <f>ROUND(C12057,0)</f>
        <v>0</v>
      </c>
    </row>
    <row r="12058" spans="1:4">
      <c r="A12058" s="1">
        <v>8.7098686947369844E-2</v>
      </c>
      <c r="B12058" s="1">
        <v>0.2498846613089985</v>
      </c>
      <c r="C12058" s="3">
        <f t="shared" si="188"/>
        <v>0</v>
      </c>
      <c r="D12058">
        <f>ROUND(C12058,0)</f>
        <v>0</v>
      </c>
    </row>
    <row r="12059" spans="1:4">
      <c r="A12059" s="1">
        <v>8.7098686947369844E-2</v>
      </c>
      <c r="B12059" s="1">
        <v>0.24012823491633281</v>
      </c>
      <c r="C12059" s="3">
        <f t="shared" si="188"/>
        <v>0</v>
      </c>
      <c r="D12059">
        <f>ROUND(C12059,0)</f>
        <v>0</v>
      </c>
    </row>
    <row r="12060" spans="1:4">
      <c r="A12060" s="1">
        <v>8.709868694736983E-2</v>
      </c>
      <c r="B12060" s="1">
        <v>0.23147516463253501</v>
      </c>
      <c r="C12060" s="3">
        <f t="shared" si="188"/>
        <v>0</v>
      </c>
      <c r="D12060">
        <f>ROUND(C12060,0)</f>
        <v>0</v>
      </c>
    </row>
    <row r="12061" spans="1:4">
      <c r="A12061" s="1">
        <v>8.7098686947369816E-2</v>
      </c>
      <c r="B12061" s="1">
        <v>0.22374829935636881</v>
      </c>
      <c r="C12061" s="3">
        <f t="shared" si="188"/>
        <v>0</v>
      </c>
      <c r="D12061">
        <f>ROUND(C12061,0)</f>
        <v>0</v>
      </c>
    </row>
    <row r="12062" spans="1:4">
      <c r="A12062" s="1">
        <v>8.7098686947369816E-2</v>
      </c>
      <c r="B12062" s="1">
        <v>0.32605966101027528</v>
      </c>
      <c r="C12062" s="3">
        <f t="shared" si="188"/>
        <v>0</v>
      </c>
      <c r="D12062">
        <f>ROUND(C12062,0)</f>
        <v>0</v>
      </c>
    </row>
    <row r="12063" spans="1:4">
      <c r="A12063" s="1">
        <v>8.709868694736983E-2</v>
      </c>
      <c r="B12063" s="1">
        <v>0.30560942788550821</v>
      </c>
      <c r="C12063" s="3">
        <f t="shared" si="188"/>
        <v>0</v>
      </c>
      <c r="D12063">
        <f>ROUND(C12063,0)</f>
        <v>0</v>
      </c>
    </row>
    <row r="12064" spans="1:4">
      <c r="A12064" s="1">
        <v>8.7098686947369844E-2</v>
      </c>
      <c r="B12064" s="1">
        <v>0.288383512163148</v>
      </c>
      <c r="C12064" s="3">
        <f t="shared" si="188"/>
        <v>0</v>
      </c>
      <c r="D12064">
        <f>ROUND(C12064,0)</f>
        <v>0</v>
      </c>
    </row>
    <row r="12065" spans="1:4">
      <c r="A12065" s="1">
        <v>8.709868694736983E-2</v>
      </c>
      <c r="B12065" s="1">
        <v>0.27367508503740601</v>
      </c>
      <c r="C12065" s="3">
        <f t="shared" si="188"/>
        <v>0</v>
      </c>
      <c r="D12065">
        <f>ROUND(C12065,0)</f>
        <v>0</v>
      </c>
    </row>
    <row r="12066" spans="1:4">
      <c r="A12066" s="1">
        <v>8.7098686947369816E-2</v>
      </c>
      <c r="B12066" s="1">
        <v>0.26096984853144511</v>
      </c>
      <c r="C12066" s="3">
        <f t="shared" si="188"/>
        <v>0</v>
      </c>
      <c r="D12066">
        <f>ROUND(C12066,0)</f>
        <v>0</v>
      </c>
    </row>
    <row r="12067" spans="1:4">
      <c r="A12067" s="1">
        <v>8.709868694736983E-2</v>
      </c>
      <c r="B12067" s="1">
        <v>0.2498846613089985</v>
      </c>
      <c r="C12067" s="3">
        <f t="shared" si="188"/>
        <v>0</v>
      </c>
      <c r="D12067">
        <f>ROUND(C12067,0)</f>
        <v>0</v>
      </c>
    </row>
    <row r="12068" spans="1:4">
      <c r="A12068" s="1">
        <v>8.709868694736983E-2</v>
      </c>
      <c r="B12068" s="1">
        <v>0.24012823491633281</v>
      </c>
      <c r="C12068" s="3">
        <f t="shared" si="188"/>
        <v>0</v>
      </c>
      <c r="D12068">
        <f>ROUND(C12068,0)</f>
        <v>0</v>
      </c>
    </row>
    <row r="12069" spans="1:4">
      <c r="A12069" s="1">
        <v>8.709868694736983E-2</v>
      </c>
      <c r="B12069" s="1">
        <v>0.23147516463253501</v>
      </c>
      <c r="C12069" s="3">
        <f t="shared" si="188"/>
        <v>0</v>
      </c>
      <c r="D12069">
        <f>ROUND(C12069,0)</f>
        <v>0</v>
      </c>
    </row>
    <row r="12070" spans="1:4">
      <c r="A12070" s="1">
        <v>8.709868694736983E-2</v>
      </c>
      <c r="B12070" s="1">
        <v>0.22374829935636889</v>
      </c>
      <c r="C12070" s="3">
        <f t="shared" si="188"/>
        <v>0</v>
      </c>
      <c r="D12070">
        <f>ROUND(C12070,0)</f>
        <v>0</v>
      </c>
    </row>
    <row r="12071" spans="1:4">
      <c r="A12071" s="1">
        <v>8.709868694736983E-2</v>
      </c>
      <c r="B12071" s="1">
        <v>0.32605966101027539</v>
      </c>
      <c r="C12071" s="3">
        <f t="shared" si="188"/>
        <v>0</v>
      </c>
      <c r="D12071">
        <f>ROUND(C12071,0)</f>
        <v>0</v>
      </c>
    </row>
    <row r="12072" spans="1:4">
      <c r="A12072" s="1">
        <v>8.709868694736983E-2</v>
      </c>
      <c r="B12072" s="1">
        <v>0.30560942788550821</v>
      </c>
      <c r="C12072" s="3">
        <f t="shared" si="188"/>
        <v>0</v>
      </c>
      <c r="D12072">
        <f>ROUND(C12072,0)</f>
        <v>0</v>
      </c>
    </row>
    <row r="12073" spans="1:4">
      <c r="A12073" s="1">
        <v>8.709868694736983E-2</v>
      </c>
      <c r="B12073" s="1">
        <v>0.288383512163148</v>
      </c>
      <c r="C12073" s="3">
        <f t="shared" si="188"/>
        <v>0</v>
      </c>
      <c r="D12073">
        <f>ROUND(C12073,0)</f>
        <v>0</v>
      </c>
    </row>
    <row r="12074" spans="1:4">
      <c r="A12074" s="1">
        <v>8.7098686947369844E-2</v>
      </c>
      <c r="B12074" s="1">
        <v>0.27367508503740612</v>
      </c>
      <c r="C12074" s="3">
        <f t="shared" si="188"/>
        <v>0</v>
      </c>
      <c r="D12074">
        <f>ROUND(C12074,0)</f>
        <v>0</v>
      </c>
    </row>
    <row r="12075" spans="1:4">
      <c r="A12075" s="1">
        <v>8.709868694736983E-2</v>
      </c>
      <c r="B12075" s="1">
        <v>0.26096984853144511</v>
      </c>
      <c r="C12075" s="3">
        <f t="shared" si="188"/>
        <v>0</v>
      </c>
      <c r="D12075">
        <f>ROUND(C12075,0)</f>
        <v>0</v>
      </c>
    </row>
    <row r="12076" spans="1:4">
      <c r="A12076" s="1">
        <v>8.7098686947369844E-2</v>
      </c>
      <c r="B12076" s="1">
        <v>0.2498846613089985</v>
      </c>
      <c r="C12076" s="3">
        <f t="shared" si="188"/>
        <v>0</v>
      </c>
      <c r="D12076">
        <f>ROUND(C12076,0)</f>
        <v>0</v>
      </c>
    </row>
    <row r="12077" spans="1:4">
      <c r="A12077" s="1">
        <v>8.709868694736983E-2</v>
      </c>
      <c r="B12077" s="1">
        <v>0.2401282349163327</v>
      </c>
      <c r="C12077" s="3">
        <f t="shared" si="188"/>
        <v>0</v>
      </c>
      <c r="D12077">
        <f>ROUND(C12077,0)</f>
        <v>0</v>
      </c>
    </row>
    <row r="12078" spans="1:4">
      <c r="A12078" s="1">
        <v>8.709868694736983E-2</v>
      </c>
      <c r="B12078" s="1">
        <v>0.23147516463253501</v>
      </c>
      <c r="C12078" s="3">
        <f t="shared" si="188"/>
        <v>0</v>
      </c>
      <c r="D12078">
        <f>ROUND(C12078,0)</f>
        <v>0</v>
      </c>
    </row>
    <row r="12079" spans="1:4">
      <c r="A12079" s="1">
        <v>8.7098686947369844E-2</v>
      </c>
      <c r="B12079" s="1">
        <v>0.22374829935636889</v>
      </c>
      <c r="C12079" s="3">
        <f t="shared" si="188"/>
        <v>0</v>
      </c>
      <c r="D12079">
        <f>ROUND(C12079,0)</f>
        <v>0</v>
      </c>
    </row>
    <row r="12080" spans="1:4">
      <c r="A12080" s="1">
        <v>8.709868694736983E-2</v>
      </c>
      <c r="B12080" s="1">
        <v>0.32605966101027539</v>
      </c>
      <c r="C12080" s="3">
        <f t="shared" si="188"/>
        <v>0</v>
      </c>
      <c r="D12080">
        <f>ROUND(C12080,0)</f>
        <v>0</v>
      </c>
    </row>
    <row r="12081" spans="1:4">
      <c r="A12081" s="1">
        <v>8.7098686947369844E-2</v>
      </c>
      <c r="B12081" s="1">
        <v>0.30560942788550821</v>
      </c>
      <c r="C12081" s="3">
        <f t="shared" si="188"/>
        <v>0</v>
      </c>
      <c r="D12081">
        <f>ROUND(C12081,0)</f>
        <v>0</v>
      </c>
    </row>
    <row r="12082" spans="1:4">
      <c r="A12082" s="1">
        <v>8.709868694736983E-2</v>
      </c>
      <c r="B12082" s="1">
        <v>0.288383512163148</v>
      </c>
      <c r="C12082" s="3">
        <f t="shared" si="188"/>
        <v>0</v>
      </c>
      <c r="D12082">
        <f>ROUND(C12082,0)</f>
        <v>0</v>
      </c>
    </row>
    <row r="12083" spans="1:4">
      <c r="A12083" s="1">
        <v>8.7098686947369816E-2</v>
      </c>
      <c r="B12083" s="1">
        <v>0.27367508503740601</v>
      </c>
      <c r="C12083" s="3">
        <f t="shared" si="188"/>
        <v>0</v>
      </c>
      <c r="D12083">
        <f>ROUND(C12083,0)</f>
        <v>0</v>
      </c>
    </row>
    <row r="12084" spans="1:4">
      <c r="A12084" s="1">
        <v>8.709868694736983E-2</v>
      </c>
      <c r="B12084" s="1">
        <v>0.26096984853144511</v>
      </c>
      <c r="C12084" s="3">
        <f t="shared" si="188"/>
        <v>0</v>
      </c>
      <c r="D12084">
        <f>ROUND(C12084,0)</f>
        <v>0</v>
      </c>
    </row>
    <row r="12085" spans="1:4">
      <c r="A12085" s="1">
        <v>8.709868694736983E-2</v>
      </c>
      <c r="B12085" s="1">
        <v>0.2498846613089985</v>
      </c>
      <c r="C12085" s="3">
        <f t="shared" si="188"/>
        <v>0</v>
      </c>
      <c r="D12085">
        <f>ROUND(C12085,0)</f>
        <v>0</v>
      </c>
    </row>
    <row r="12086" spans="1:4">
      <c r="A12086" s="1">
        <v>8.709868694736983E-2</v>
      </c>
      <c r="B12086" s="1">
        <v>0.2401282349163327</v>
      </c>
      <c r="C12086" s="3">
        <f t="shared" si="188"/>
        <v>0</v>
      </c>
      <c r="D12086">
        <f>ROUND(C12086,0)</f>
        <v>0</v>
      </c>
    </row>
    <row r="12087" spans="1:4">
      <c r="A12087" s="1">
        <v>8.709868694736983E-2</v>
      </c>
      <c r="B12087" s="1">
        <v>0.23147516463253501</v>
      </c>
      <c r="C12087" s="3">
        <f t="shared" si="188"/>
        <v>0</v>
      </c>
      <c r="D12087">
        <f>ROUND(C12087,0)</f>
        <v>0</v>
      </c>
    </row>
    <row r="12088" spans="1:4">
      <c r="A12088" s="1">
        <v>8.709868694736983E-2</v>
      </c>
      <c r="B12088" s="1">
        <v>0.22374829935636881</v>
      </c>
      <c r="C12088" s="3">
        <f t="shared" si="188"/>
        <v>0</v>
      </c>
      <c r="D12088">
        <f>ROUND(C12088,0)</f>
        <v>0</v>
      </c>
    </row>
    <row r="12089" spans="1:4">
      <c r="A12089" s="1">
        <v>8.709868694736983E-2</v>
      </c>
      <c r="B12089" s="1">
        <v>0.32605966101027528</v>
      </c>
      <c r="C12089" s="3">
        <f t="shared" si="188"/>
        <v>0</v>
      </c>
      <c r="D12089">
        <f>ROUND(C12089,0)</f>
        <v>0</v>
      </c>
    </row>
    <row r="12090" spans="1:4">
      <c r="A12090" s="1">
        <v>8.7098686947369816E-2</v>
      </c>
      <c r="B12090" s="1">
        <v>0.3056094278855081</v>
      </c>
      <c r="C12090" s="3">
        <f t="shared" si="188"/>
        <v>0</v>
      </c>
      <c r="D12090">
        <f>ROUND(C12090,0)</f>
        <v>0</v>
      </c>
    </row>
    <row r="12091" spans="1:4">
      <c r="A12091" s="1">
        <v>8.7098686947369816E-2</v>
      </c>
      <c r="B12091" s="1">
        <v>0.28838351216314789</v>
      </c>
      <c r="C12091" s="3">
        <f t="shared" si="188"/>
        <v>0</v>
      </c>
      <c r="D12091">
        <f>ROUND(C12091,0)</f>
        <v>0</v>
      </c>
    </row>
    <row r="12092" spans="1:4">
      <c r="A12092" s="1">
        <v>8.709868694736983E-2</v>
      </c>
      <c r="B12092" s="1">
        <v>0.27367508503740612</v>
      </c>
      <c r="C12092" s="3">
        <f t="shared" si="188"/>
        <v>0</v>
      </c>
      <c r="D12092">
        <f>ROUND(C12092,0)</f>
        <v>0</v>
      </c>
    </row>
    <row r="12093" spans="1:4">
      <c r="A12093" s="1">
        <v>8.709868694736983E-2</v>
      </c>
      <c r="B12093" s="1">
        <v>0.26096984853144511</v>
      </c>
      <c r="C12093" s="3">
        <f t="shared" si="188"/>
        <v>0</v>
      </c>
      <c r="D12093">
        <f>ROUND(C12093,0)</f>
        <v>0</v>
      </c>
    </row>
    <row r="12094" spans="1:4">
      <c r="A12094" s="1">
        <v>8.709868694736983E-2</v>
      </c>
      <c r="B12094" s="1">
        <v>0.2498846613089985</v>
      </c>
      <c r="C12094" s="3">
        <f t="shared" si="188"/>
        <v>0</v>
      </c>
      <c r="D12094">
        <f>ROUND(C12094,0)</f>
        <v>0</v>
      </c>
    </row>
    <row r="12095" spans="1:4">
      <c r="A12095" s="1">
        <v>8.709868694736983E-2</v>
      </c>
      <c r="B12095" s="1">
        <v>0.2401282349163327</v>
      </c>
      <c r="C12095" s="3">
        <f t="shared" si="188"/>
        <v>0</v>
      </c>
      <c r="D12095">
        <f>ROUND(C12095,0)</f>
        <v>0</v>
      </c>
    </row>
    <row r="12096" spans="1:4">
      <c r="A12096" s="1">
        <v>8.709868694736983E-2</v>
      </c>
      <c r="B12096" s="1">
        <v>0.23147516463253501</v>
      </c>
      <c r="C12096" s="3">
        <f t="shared" si="188"/>
        <v>0</v>
      </c>
      <c r="D12096">
        <f>ROUND(C12096,0)</f>
        <v>0</v>
      </c>
    </row>
    <row r="12097" spans="1:4">
      <c r="A12097" s="1">
        <v>8.709868694736983E-2</v>
      </c>
      <c r="B12097" s="1">
        <v>0.22374829935636881</v>
      </c>
      <c r="C12097" s="3">
        <f t="shared" si="188"/>
        <v>0</v>
      </c>
      <c r="D12097">
        <f>ROUND(C12097,0)</f>
        <v>0</v>
      </c>
    </row>
    <row r="12098" spans="1:4">
      <c r="A12098" s="1">
        <v>8.7234257258731185E-2</v>
      </c>
      <c r="B12098" s="1">
        <v>0.32656717738411289</v>
      </c>
      <c r="C12098" s="3">
        <f t="shared" si="188"/>
        <v>0</v>
      </c>
      <c r="D12098">
        <f>ROUND(C12098,0)</f>
        <v>0</v>
      </c>
    </row>
    <row r="12099" spans="1:4">
      <c r="A12099" s="1">
        <v>8.7234257258731199E-2</v>
      </c>
      <c r="B12099" s="1">
        <v>0.30608511318853049</v>
      </c>
      <c r="C12099" s="3">
        <f t="shared" ref="C12099:C12162" si="189">ROUND(A12099,0)</f>
        <v>0</v>
      </c>
      <c r="D12099">
        <f>ROUND(C12099,0)</f>
        <v>0</v>
      </c>
    </row>
    <row r="12100" spans="1:4">
      <c r="A12100" s="1">
        <v>8.7234257258731199E-2</v>
      </c>
      <c r="B12100" s="1">
        <v>0.2888323850900047</v>
      </c>
      <c r="C12100" s="3">
        <f t="shared" si="189"/>
        <v>0</v>
      </c>
      <c r="D12100">
        <f>ROUND(C12100,0)</f>
        <v>0</v>
      </c>
    </row>
    <row r="12101" spans="1:4">
      <c r="A12101" s="1">
        <v>8.7234257258731185E-2</v>
      </c>
      <c r="B12101" s="1">
        <v>0.27410106409393059</v>
      </c>
      <c r="C12101" s="3">
        <f t="shared" si="189"/>
        <v>0</v>
      </c>
      <c r="D12101">
        <f>ROUND(C12101,0)</f>
        <v>0</v>
      </c>
    </row>
    <row r="12102" spans="1:4">
      <c r="A12102" s="1">
        <v>8.7234257258731199E-2</v>
      </c>
      <c r="B12102" s="1">
        <v>0.26137605171155409</v>
      </c>
      <c r="C12102" s="3">
        <f t="shared" si="189"/>
        <v>0</v>
      </c>
      <c r="D12102">
        <f>ROUND(C12102,0)</f>
        <v>0</v>
      </c>
    </row>
    <row r="12103" spans="1:4">
      <c r="A12103" s="1">
        <v>8.7234257258731185E-2</v>
      </c>
      <c r="B12103" s="1">
        <v>0.25027361024181721</v>
      </c>
      <c r="C12103" s="3">
        <f t="shared" si="189"/>
        <v>0</v>
      </c>
      <c r="D12103">
        <f>ROUND(C12103,0)</f>
        <v>0</v>
      </c>
    </row>
    <row r="12104" spans="1:4">
      <c r="A12104" s="1">
        <v>8.7234257258731185E-2</v>
      </c>
      <c r="B12104" s="1">
        <v>0.24050199783647791</v>
      </c>
      <c r="C12104" s="3">
        <f t="shared" si="189"/>
        <v>0</v>
      </c>
      <c r="D12104">
        <f>ROUND(C12104,0)</f>
        <v>0</v>
      </c>
    </row>
    <row r="12105" spans="1:4">
      <c r="A12105" s="1">
        <v>8.7234257258731213E-2</v>
      </c>
      <c r="B12105" s="1">
        <v>0.2318354589290566</v>
      </c>
      <c r="C12105" s="3">
        <f t="shared" si="189"/>
        <v>0</v>
      </c>
      <c r="D12105">
        <f>ROUND(C12105,0)</f>
        <v>0</v>
      </c>
    </row>
    <row r="12106" spans="1:4">
      <c r="A12106" s="1">
        <v>8.7234257258731213E-2</v>
      </c>
      <c r="B12106" s="1">
        <v>0.2240965666801765</v>
      </c>
      <c r="C12106" s="3">
        <f t="shared" si="189"/>
        <v>0</v>
      </c>
      <c r="D12106">
        <f>ROUND(C12106,0)</f>
        <v>0</v>
      </c>
    </row>
    <row r="12107" spans="1:4">
      <c r="A12107" s="1">
        <v>8.7234257258731199E-2</v>
      </c>
      <c r="B12107" s="1">
        <v>0.32656717738411301</v>
      </c>
      <c r="C12107" s="3">
        <f t="shared" si="189"/>
        <v>0</v>
      </c>
      <c r="D12107">
        <f>ROUND(C12107,0)</f>
        <v>0</v>
      </c>
    </row>
    <row r="12108" spans="1:4">
      <c r="A12108" s="1">
        <v>8.7234257258731185E-2</v>
      </c>
      <c r="B12108" s="1">
        <v>0.30608511318853038</v>
      </c>
      <c r="C12108" s="3">
        <f t="shared" si="189"/>
        <v>0</v>
      </c>
      <c r="D12108">
        <f>ROUND(C12108,0)</f>
        <v>0</v>
      </c>
    </row>
    <row r="12109" spans="1:4">
      <c r="A12109" s="1">
        <v>8.7234257258731185E-2</v>
      </c>
      <c r="B12109" s="1">
        <v>0.28883238509000458</v>
      </c>
      <c r="C12109" s="3">
        <f t="shared" si="189"/>
        <v>0</v>
      </c>
      <c r="D12109">
        <f>ROUND(C12109,0)</f>
        <v>0</v>
      </c>
    </row>
    <row r="12110" spans="1:4">
      <c r="A12110" s="1">
        <v>8.7234257258731199E-2</v>
      </c>
      <c r="B12110" s="1">
        <v>0.27410106409393059</v>
      </c>
      <c r="C12110" s="3">
        <f t="shared" si="189"/>
        <v>0</v>
      </c>
      <c r="D12110">
        <f>ROUND(C12110,0)</f>
        <v>0</v>
      </c>
    </row>
    <row r="12111" spans="1:4">
      <c r="A12111" s="1">
        <v>8.7234257258731199E-2</v>
      </c>
      <c r="B12111" s="1">
        <v>0.26137605171155409</v>
      </c>
      <c r="C12111" s="3">
        <f t="shared" si="189"/>
        <v>0</v>
      </c>
      <c r="D12111">
        <f>ROUND(C12111,0)</f>
        <v>0</v>
      </c>
    </row>
    <row r="12112" spans="1:4">
      <c r="A12112" s="1">
        <v>8.7234257258731185E-2</v>
      </c>
      <c r="B12112" s="1">
        <v>0.25027361024181721</v>
      </c>
      <c r="C12112" s="3">
        <f t="shared" si="189"/>
        <v>0</v>
      </c>
      <c r="D12112">
        <f>ROUND(C12112,0)</f>
        <v>0</v>
      </c>
    </row>
    <row r="12113" spans="1:4">
      <c r="A12113" s="1">
        <v>8.7234257258731185E-2</v>
      </c>
      <c r="B12113" s="1">
        <v>0.24050199783647791</v>
      </c>
      <c r="C12113" s="3">
        <f t="shared" si="189"/>
        <v>0</v>
      </c>
      <c r="D12113">
        <f>ROUND(C12113,0)</f>
        <v>0</v>
      </c>
    </row>
    <row r="12114" spans="1:4">
      <c r="A12114" s="1">
        <v>8.7234257258731199E-2</v>
      </c>
      <c r="B12114" s="1">
        <v>0.2318354589290566</v>
      </c>
      <c r="C12114" s="3">
        <f t="shared" si="189"/>
        <v>0</v>
      </c>
      <c r="D12114">
        <f>ROUND(C12114,0)</f>
        <v>0</v>
      </c>
    </row>
    <row r="12115" spans="1:4">
      <c r="A12115" s="1">
        <v>8.7234257258731199E-2</v>
      </c>
      <c r="B12115" s="1">
        <v>0.2240965666801765</v>
      </c>
      <c r="C12115" s="3">
        <f t="shared" si="189"/>
        <v>0</v>
      </c>
      <c r="D12115">
        <f>ROUND(C12115,0)</f>
        <v>0</v>
      </c>
    </row>
    <row r="12116" spans="1:4">
      <c r="A12116" s="1">
        <v>8.7234257258731185E-2</v>
      </c>
      <c r="B12116" s="1">
        <v>0.32656717738411289</v>
      </c>
      <c r="C12116" s="3">
        <f t="shared" si="189"/>
        <v>0</v>
      </c>
      <c r="D12116">
        <f>ROUND(C12116,0)</f>
        <v>0</v>
      </c>
    </row>
    <row r="12117" spans="1:4">
      <c r="A12117" s="1">
        <v>8.7234257258731199E-2</v>
      </c>
      <c r="B12117" s="1">
        <v>0.30608511318853049</v>
      </c>
      <c r="C12117" s="3">
        <f t="shared" si="189"/>
        <v>0</v>
      </c>
      <c r="D12117">
        <f>ROUND(C12117,0)</f>
        <v>0</v>
      </c>
    </row>
    <row r="12118" spans="1:4">
      <c r="A12118" s="1">
        <v>8.7234257258731185E-2</v>
      </c>
      <c r="B12118" s="1">
        <v>0.28883238509000458</v>
      </c>
      <c r="C12118" s="3">
        <f t="shared" si="189"/>
        <v>0</v>
      </c>
      <c r="D12118">
        <f>ROUND(C12118,0)</f>
        <v>0</v>
      </c>
    </row>
    <row r="12119" spans="1:4">
      <c r="A12119" s="1">
        <v>8.7234257258731199E-2</v>
      </c>
      <c r="B12119" s="1">
        <v>0.27410106409393059</v>
      </c>
      <c r="C12119" s="3">
        <f t="shared" si="189"/>
        <v>0</v>
      </c>
      <c r="D12119">
        <f>ROUND(C12119,0)</f>
        <v>0</v>
      </c>
    </row>
    <row r="12120" spans="1:4">
      <c r="A12120" s="1">
        <v>8.7234257258731199E-2</v>
      </c>
      <c r="B12120" s="1">
        <v>0.26137605171155409</v>
      </c>
      <c r="C12120" s="3">
        <f t="shared" si="189"/>
        <v>0</v>
      </c>
      <c r="D12120">
        <f>ROUND(C12120,0)</f>
        <v>0</v>
      </c>
    </row>
    <row r="12121" spans="1:4">
      <c r="A12121" s="1">
        <v>8.7234257258731185E-2</v>
      </c>
      <c r="B12121" s="1">
        <v>0.25027361024181721</v>
      </c>
      <c r="C12121" s="3">
        <f t="shared" si="189"/>
        <v>0</v>
      </c>
      <c r="D12121">
        <f>ROUND(C12121,0)</f>
        <v>0</v>
      </c>
    </row>
    <row r="12122" spans="1:4">
      <c r="A12122" s="1">
        <v>8.7234257258731185E-2</v>
      </c>
      <c r="B12122" s="1">
        <v>0.24050199783647791</v>
      </c>
      <c r="C12122" s="3">
        <f t="shared" si="189"/>
        <v>0</v>
      </c>
      <c r="D12122">
        <f>ROUND(C12122,0)</f>
        <v>0</v>
      </c>
    </row>
    <row r="12123" spans="1:4">
      <c r="A12123" s="1">
        <v>8.7234257258731199E-2</v>
      </c>
      <c r="B12123" s="1">
        <v>0.2318354589290566</v>
      </c>
      <c r="C12123" s="3">
        <f t="shared" si="189"/>
        <v>0</v>
      </c>
      <c r="D12123">
        <f>ROUND(C12123,0)</f>
        <v>0</v>
      </c>
    </row>
    <row r="12124" spans="1:4">
      <c r="A12124" s="1">
        <v>8.7234257258731199E-2</v>
      </c>
      <c r="B12124" s="1">
        <v>0.2240965666801765</v>
      </c>
      <c r="C12124" s="3">
        <f t="shared" si="189"/>
        <v>0</v>
      </c>
      <c r="D12124">
        <f>ROUND(C12124,0)</f>
        <v>0</v>
      </c>
    </row>
    <row r="12125" spans="1:4">
      <c r="A12125" s="1">
        <v>8.7234257258731199E-2</v>
      </c>
      <c r="B12125" s="1">
        <v>0.32656717738411301</v>
      </c>
      <c r="C12125" s="3">
        <f t="shared" si="189"/>
        <v>0</v>
      </c>
      <c r="D12125">
        <f>ROUND(C12125,0)</f>
        <v>0</v>
      </c>
    </row>
    <row r="12126" spans="1:4">
      <c r="A12126" s="1">
        <v>8.7234257258731199E-2</v>
      </c>
      <c r="B12126" s="1">
        <v>0.30608511318853038</v>
      </c>
      <c r="C12126" s="3">
        <f t="shared" si="189"/>
        <v>0</v>
      </c>
      <c r="D12126">
        <f>ROUND(C12126,0)</f>
        <v>0</v>
      </c>
    </row>
    <row r="12127" spans="1:4">
      <c r="A12127" s="1">
        <v>8.7234257258731199E-2</v>
      </c>
      <c r="B12127" s="1">
        <v>0.28883238509000458</v>
      </c>
      <c r="C12127" s="3">
        <f t="shared" si="189"/>
        <v>0</v>
      </c>
      <c r="D12127">
        <f>ROUND(C12127,0)</f>
        <v>0</v>
      </c>
    </row>
    <row r="12128" spans="1:4">
      <c r="A12128" s="1">
        <v>8.7234257258731185E-2</v>
      </c>
      <c r="B12128" s="1">
        <v>0.27410106409393059</v>
      </c>
      <c r="C12128" s="3">
        <f t="shared" si="189"/>
        <v>0</v>
      </c>
      <c r="D12128">
        <f>ROUND(C12128,0)</f>
        <v>0</v>
      </c>
    </row>
    <row r="12129" spans="1:4">
      <c r="A12129" s="1">
        <v>8.7234257258731199E-2</v>
      </c>
      <c r="B12129" s="1">
        <v>0.26137605171155409</v>
      </c>
      <c r="C12129" s="3">
        <f t="shared" si="189"/>
        <v>0</v>
      </c>
      <c r="D12129">
        <f>ROUND(C12129,0)</f>
        <v>0</v>
      </c>
    </row>
    <row r="12130" spans="1:4">
      <c r="A12130" s="1">
        <v>8.7234257258731185E-2</v>
      </c>
      <c r="B12130" s="1">
        <v>0.25027361024181721</v>
      </c>
      <c r="C12130" s="3">
        <f t="shared" si="189"/>
        <v>0</v>
      </c>
      <c r="D12130">
        <f>ROUND(C12130,0)</f>
        <v>0</v>
      </c>
    </row>
    <row r="12131" spans="1:4">
      <c r="A12131" s="1">
        <v>8.7234257258731185E-2</v>
      </c>
      <c r="B12131" s="1">
        <v>0.24050199783647791</v>
      </c>
      <c r="C12131" s="3">
        <f t="shared" si="189"/>
        <v>0</v>
      </c>
      <c r="D12131">
        <f>ROUND(C12131,0)</f>
        <v>0</v>
      </c>
    </row>
    <row r="12132" spans="1:4">
      <c r="A12132" s="1">
        <v>8.7234257258731199E-2</v>
      </c>
      <c r="B12132" s="1">
        <v>0.2318354589290566</v>
      </c>
      <c r="C12132" s="3">
        <f t="shared" si="189"/>
        <v>0</v>
      </c>
      <c r="D12132">
        <f>ROUND(C12132,0)</f>
        <v>0</v>
      </c>
    </row>
    <row r="12133" spans="1:4">
      <c r="A12133" s="1">
        <v>8.7234257258731199E-2</v>
      </c>
      <c r="B12133" s="1">
        <v>0.2240965666801765</v>
      </c>
      <c r="C12133" s="3">
        <f t="shared" si="189"/>
        <v>0</v>
      </c>
      <c r="D12133">
        <f>ROUND(C12133,0)</f>
        <v>0</v>
      </c>
    </row>
    <row r="12134" spans="1:4">
      <c r="A12134" s="1">
        <v>8.7234257258731199E-2</v>
      </c>
      <c r="B12134" s="1">
        <v>0.32656717738411301</v>
      </c>
      <c r="C12134" s="3">
        <f t="shared" si="189"/>
        <v>0</v>
      </c>
      <c r="D12134">
        <f>ROUND(C12134,0)</f>
        <v>0</v>
      </c>
    </row>
    <row r="12135" spans="1:4">
      <c r="A12135" s="1">
        <v>8.7234257258731199E-2</v>
      </c>
      <c r="B12135" s="1">
        <v>0.30608511318853049</v>
      </c>
      <c r="C12135" s="3">
        <f t="shared" si="189"/>
        <v>0</v>
      </c>
      <c r="D12135">
        <f>ROUND(C12135,0)</f>
        <v>0</v>
      </c>
    </row>
    <row r="12136" spans="1:4">
      <c r="A12136" s="1">
        <v>8.7234257258731185E-2</v>
      </c>
      <c r="B12136" s="1">
        <v>0.2888323850900047</v>
      </c>
      <c r="C12136" s="3">
        <f t="shared" si="189"/>
        <v>0</v>
      </c>
      <c r="D12136">
        <f>ROUND(C12136,0)</f>
        <v>0</v>
      </c>
    </row>
    <row r="12137" spans="1:4">
      <c r="A12137" s="1">
        <v>8.7234257258731199E-2</v>
      </c>
      <c r="B12137" s="1">
        <v>0.27410106409393059</v>
      </c>
      <c r="C12137" s="3">
        <f t="shared" si="189"/>
        <v>0</v>
      </c>
      <c r="D12137">
        <f>ROUND(C12137,0)</f>
        <v>0</v>
      </c>
    </row>
    <row r="12138" spans="1:4">
      <c r="A12138" s="1">
        <v>8.7234257258731185E-2</v>
      </c>
      <c r="B12138" s="1">
        <v>0.26137605171155398</v>
      </c>
      <c r="C12138" s="3">
        <f t="shared" si="189"/>
        <v>0</v>
      </c>
      <c r="D12138">
        <f>ROUND(C12138,0)</f>
        <v>0</v>
      </c>
    </row>
    <row r="12139" spans="1:4">
      <c r="A12139" s="1">
        <v>8.7234257258731185E-2</v>
      </c>
      <c r="B12139" s="1">
        <v>0.25027361024181721</v>
      </c>
      <c r="C12139" s="3">
        <f t="shared" si="189"/>
        <v>0</v>
      </c>
      <c r="D12139">
        <f>ROUND(C12139,0)</f>
        <v>0</v>
      </c>
    </row>
    <row r="12140" spans="1:4">
      <c r="A12140" s="1">
        <v>8.7234257258731185E-2</v>
      </c>
      <c r="B12140" s="1">
        <v>0.24050199783647791</v>
      </c>
      <c r="C12140" s="3">
        <f t="shared" si="189"/>
        <v>0</v>
      </c>
      <c r="D12140">
        <f>ROUND(C12140,0)</f>
        <v>0</v>
      </c>
    </row>
    <row r="12141" spans="1:4">
      <c r="A12141" s="1">
        <v>8.7234257258731199E-2</v>
      </c>
      <c r="B12141" s="1">
        <v>0.2318354589290566</v>
      </c>
      <c r="C12141" s="3">
        <f t="shared" si="189"/>
        <v>0</v>
      </c>
      <c r="D12141">
        <f>ROUND(C12141,0)</f>
        <v>0</v>
      </c>
    </row>
    <row r="12142" spans="1:4">
      <c r="A12142" s="1">
        <v>8.7234257258731213E-2</v>
      </c>
      <c r="B12142" s="1">
        <v>0.2240965666801765</v>
      </c>
      <c r="C12142" s="3">
        <f t="shared" si="189"/>
        <v>0</v>
      </c>
      <c r="D12142">
        <f>ROUND(C12142,0)</f>
        <v>0</v>
      </c>
    </row>
    <row r="12143" spans="1:4">
      <c r="A12143" s="1">
        <v>8.7234257258731199E-2</v>
      </c>
      <c r="B12143" s="1">
        <v>0.32656717738411289</v>
      </c>
      <c r="C12143" s="3">
        <f t="shared" si="189"/>
        <v>0</v>
      </c>
      <c r="D12143">
        <f>ROUND(C12143,0)</f>
        <v>0</v>
      </c>
    </row>
    <row r="12144" spans="1:4">
      <c r="A12144" s="1">
        <v>8.7234257258731185E-2</v>
      </c>
      <c r="B12144" s="1">
        <v>0.30608511318853038</v>
      </c>
      <c r="C12144" s="3">
        <f t="shared" si="189"/>
        <v>0</v>
      </c>
      <c r="D12144">
        <f>ROUND(C12144,0)</f>
        <v>0</v>
      </c>
    </row>
    <row r="12145" spans="1:4">
      <c r="A12145" s="1">
        <v>8.7234257258731199E-2</v>
      </c>
      <c r="B12145" s="1">
        <v>0.2888323850900047</v>
      </c>
      <c r="C12145" s="3">
        <f t="shared" si="189"/>
        <v>0</v>
      </c>
      <c r="D12145">
        <f>ROUND(C12145,0)</f>
        <v>0</v>
      </c>
    </row>
    <row r="12146" spans="1:4">
      <c r="A12146" s="1">
        <v>8.7234257258731199E-2</v>
      </c>
      <c r="B12146" s="1">
        <v>0.27410106409393059</v>
      </c>
      <c r="C12146" s="3">
        <f t="shared" si="189"/>
        <v>0</v>
      </c>
      <c r="D12146">
        <f>ROUND(C12146,0)</f>
        <v>0</v>
      </c>
    </row>
    <row r="12147" spans="1:4">
      <c r="A12147" s="1">
        <v>8.7234257258731185E-2</v>
      </c>
      <c r="B12147" s="1">
        <v>0.26137605171155398</v>
      </c>
      <c r="C12147" s="3">
        <f t="shared" si="189"/>
        <v>0</v>
      </c>
      <c r="D12147">
        <f>ROUND(C12147,0)</f>
        <v>0</v>
      </c>
    </row>
    <row r="12148" spans="1:4">
      <c r="A12148" s="1">
        <v>8.7234257258731199E-2</v>
      </c>
      <c r="B12148" s="1">
        <v>0.25027361024181721</v>
      </c>
      <c r="C12148" s="3">
        <f t="shared" si="189"/>
        <v>0</v>
      </c>
      <c r="D12148">
        <f>ROUND(C12148,0)</f>
        <v>0</v>
      </c>
    </row>
    <row r="12149" spans="1:4">
      <c r="A12149" s="1">
        <v>8.7234257258731185E-2</v>
      </c>
      <c r="B12149" s="1">
        <v>0.24050199783647791</v>
      </c>
      <c r="C12149" s="3">
        <f t="shared" si="189"/>
        <v>0</v>
      </c>
      <c r="D12149">
        <f>ROUND(C12149,0)</f>
        <v>0</v>
      </c>
    </row>
    <row r="12150" spans="1:4">
      <c r="A12150" s="1">
        <v>8.7234257258731185E-2</v>
      </c>
      <c r="B12150" s="1">
        <v>0.23183545892905649</v>
      </c>
      <c r="C12150" s="3">
        <f t="shared" si="189"/>
        <v>0</v>
      </c>
      <c r="D12150">
        <f>ROUND(C12150,0)</f>
        <v>0</v>
      </c>
    </row>
    <row r="12151" spans="1:4">
      <c r="A12151" s="1">
        <v>8.7234257258731213E-2</v>
      </c>
      <c r="B12151" s="1">
        <v>0.2240965666801765</v>
      </c>
      <c r="C12151" s="3">
        <f t="shared" si="189"/>
        <v>0</v>
      </c>
      <c r="D12151">
        <f>ROUND(C12151,0)</f>
        <v>0</v>
      </c>
    </row>
    <row r="12152" spans="1:4">
      <c r="A12152" s="1">
        <v>8.7234257258731199E-2</v>
      </c>
      <c r="B12152" s="1">
        <v>0.32656717738411301</v>
      </c>
      <c r="C12152" s="3">
        <f t="shared" si="189"/>
        <v>0</v>
      </c>
      <c r="D12152">
        <f>ROUND(C12152,0)</f>
        <v>0</v>
      </c>
    </row>
    <row r="12153" spans="1:4">
      <c r="A12153" s="1">
        <v>8.7234257258731199E-2</v>
      </c>
      <c r="B12153" s="1">
        <v>0.30608511318853049</v>
      </c>
      <c r="C12153" s="3">
        <f t="shared" si="189"/>
        <v>0</v>
      </c>
      <c r="D12153">
        <f>ROUND(C12153,0)</f>
        <v>0</v>
      </c>
    </row>
    <row r="12154" spans="1:4">
      <c r="A12154" s="1">
        <v>8.7234257258731185E-2</v>
      </c>
      <c r="B12154" s="1">
        <v>0.28883238509000458</v>
      </c>
      <c r="C12154" s="3">
        <f t="shared" si="189"/>
        <v>0</v>
      </c>
      <c r="D12154">
        <f>ROUND(C12154,0)</f>
        <v>0</v>
      </c>
    </row>
    <row r="12155" spans="1:4">
      <c r="A12155" s="1">
        <v>8.7234257258731185E-2</v>
      </c>
      <c r="B12155" s="1">
        <v>0.27410106409393059</v>
      </c>
      <c r="C12155" s="3">
        <f t="shared" si="189"/>
        <v>0</v>
      </c>
      <c r="D12155">
        <f>ROUND(C12155,0)</f>
        <v>0</v>
      </c>
    </row>
    <row r="12156" spans="1:4">
      <c r="A12156" s="1">
        <v>8.7234257258731199E-2</v>
      </c>
      <c r="B12156" s="1">
        <v>0.26137605171155409</v>
      </c>
      <c r="C12156" s="3">
        <f t="shared" si="189"/>
        <v>0</v>
      </c>
      <c r="D12156">
        <f>ROUND(C12156,0)</f>
        <v>0</v>
      </c>
    </row>
    <row r="12157" spans="1:4">
      <c r="A12157" s="1">
        <v>8.7234257258731199E-2</v>
      </c>
      <c r="B12157" s="1">
        <v>0.25027361024181721</v>
      </c>
      <c r="C12157" s="3">
        <f t="shared" si="189"/>
        <v>0</v>
      </c>
      <c r="D12157">
        <f>ROUND(C12157,0)</f>
        <v>0</v>
      </c>
    </row>
    <row r="12158" spans="1:4">
      <c r="A12158" s="1">
        <v>8.7234257258731185E-2</v>
      </c>
      <c r="B12158" s="1">
        <v>0.24050199783647791</v>
      </c>
      <c r="C12158" s="3">
        <f t="shared" si="189"/>
        <v>0</v>
      </c>
      <c r="D12158">
        <f>ROUND(C12158,0)</f>
        <v>0</v>
      </c>
    </row>
    <row r="12159" spans="1:4">
      <c r="A12159" s="1">
        <v>8.7234257258731185E-2</v>
      </c>
      <c r="B12159" s="1">
        <v>0.2318354589290566</v>
      </c>
      <c r="C12159" s="3">
        <f t="shared" si="189"/>
        <v>0</v>
      </c>
      <c r="D12159">
        <f>ROUND(C12159,0)</f>
        <v>0</v>
      </c>
    </row>
    <row r="12160" spans="1:4">
      <c r="A12160" s="1">
        <v>8.7234257258731199E-2</v>
      </c>
      <c r="B12160" s="1">
        <v>0.2240965666801765</v>
      </c>
      <c r="C12160" s="3">
        <f t="shared" si="189"/>
        <v>0</v>
      </c>
      <c r="D12160">
        <f>ROUND(C12160,0)</f>
        <v>0</v>
      </c>
    </row>
    <row r="12161" spans="1:4">
      <c r="A12161" s="1">
        <v>8.7234257258731213E-2</v>
      </c>
      <c r="B12161" s="1">
        <v>0.32656717738411312</v>
      </c>
      <c r="C12161" s="3">
        <f t="shared" si="189"/>
        <v>0</v>
      </c>
      <c r="D12161">
        <f>ROUND(C12161,0)</f>
        <v>0</v>
      </c>
    </row>
    <row r="12162" spans="1:4">
      <c r="A12162" s="1">
        <v>8.7234257258731185E-2</v>
      </c>
      <c r="B12162" s="1">
        <v>0.30608511318853038</v>
      </c>
      <c r="C12162" s="3">
        <f t="shared" si="189"/>
        <v>0</v>
      </c>
      <c r="D12162">
        <f>ROUND(C12162,0)</f>
        <v>0</v>
      </c>
    </row>
    <row r="12163" spans="1:4">
      <c r="A12163" s="1">
        <v>8.7234257258731199E-2</v>
      </c>
      <c r="B12163" s="1">
        <v>0.2888323850900047</v>
      </c>
      <c r="C12163" s="3">
        <f t="shared" ref="C12163:C12226" si="190">ROUND(A12163,0)</f>
        <v>0</v>
      </c>
      <c r="D12163">
        <f>ROUND(C12163,0)</f>
        <v>0</v>
      </c>
    </row>
    <row r="12164" spans="1:4">
      <c r="A12164" s="1">
        <v>8.7234257258731185E-2</v>
      </c>
      <c r="B12164" s="1">
        <v>0.27410106409393059</v>
      </c>
      <c r="C12164" s="3">
        <f t="shared" si="190"/>
        <v>0</v>
      </c>
      <c r="D12164">
        <f>ROUND(C12164,0)</f>
        <v>0</v>
      </c>
    </row>
    <row r="12165" spans="1:4">
      <c r="A12165" s="1">
        <v>8.7234257258731199E-2</v>
      </c>
      <c r="B12165" s="1">
        <v>0.26137605171155409</v>
      </c>
      <c r="C12165" s="3">
        <f t="shared" si="190"/>
        <v>0</v>
      </c>
      <c r="D12165">
        <f>ROUND(C12165,0)</f>
        <v>0</v>
      </c>
    </row>
    <row r="12166" spans="1:4">
      <c r="A12166" s="1">
        <v>8.7234257258731199E-2</v>
      </c>
      <c r="B12166" s="1">
        <v>0.25027361024181732</v>
      </c>
      <c r="C12166" s="3">
        <f t="shared" si="190"/>
        <v>0</v>
      </c>
      <c r="D12166">
        <f>ROUND(C12166,0)</f>
        <v>0</v>
      </c>
    </row>
    <row r="12167" spans="1:4">
      <c r="A12167" s="1">
        <v>8.7234257258731185E-2</v>
      </c>
      <c r="B12167" s="1">
        <v>0.24050199783647791</v>
      </c>
      <c r="C12167" s="3">
        <f t="shared" si="190"/>
        <v>0</v>
      </c>
      <c r="D12167">
        <f>ROUND(C12167,0)</f>
        <v>0</v>
      </c>
    </row>
    <row r="12168" spans="1:4">
      <c r="A12168" s="1">
        <v>8.7234257258731185E-2</v>
      </c>
      <c r="B12168" s="1">
        <v>0.2318354589290566</v>
      </c>
      <c r="C12168" s="3">
        <f t="shared" si="190"/>
        <v>0</v>
      </c>
      <c r="D12168">
        <f>ROUND(C12168,0)</f>
        <v>0</v>
      </c>
    </row>
    <row r="12169" spans="1:4">
      <c r="A12169" s="1">
        <v>8.7234257258731199E-2</v>
      </c>
      <c r="B12169" s="1">
        <v>0.2240965666801765</v>
      </c>
      <c r="C12169" s="3">
        <f t="shared" si="190"/>
        <v>0</v>
      </c>
      <c r="D12169">
        <f>ROUND(C12169,0)</f>
        <v>0</v>
      </c>
    </row>
    <row r="12170" spans="1:4">
      <c r="A12170" s="1">
        <v>8.6459753966077413E-2</v>
      </c>
      <c r="B12170" s="1">
        <v>0.32366777338728092</v>
      </c>
      <c r="C12170" s="3">
        <f t="shared" si="190"/>
        <v>0</v>
      </c>
      <c r="D12170">
        <f>ROUND(C12170,0)</f>
        <v>0</v>
      </c>
    </row>
    <row r="12171" spans="1:4">
      <c r="A12171" s="1">
        <v>8.6459753966077413E-2</v>
      </c>
      <c r="B12171" s="1">
        <v>0.30336755777571017</v>
      </c>
      <c r="C12171" s="3">
        <f t="shared" si="190"/>
        <v>0</v>
      </c>
      <c r="D12171">
        <f>ROUND(C12171,0)</f>
        <v>0</v>
      </c>
    </row>
    <row r="12172" spans="1:4">
      <c r="A12172" s="1">
        <v>8.6459753966077427E-2</v>
      </c>
      <c r="B12172" s="1">
        <v>0.28626800682501002</v>
      </c>
      <c r="C12172" s="3">
        <f t="shared" si="190"/>
        <v>0</v>
      </c>
      <c r="D12172">
        <f>ROUND(C12172,0)</f>
        <v>0</v>
      </c>
    </row>
    <row r="12173" spans="1:4">
      <c r="A12173" s="1">
        <v>8.6459753966077427E-2</v>
      </c>
      <c r="B12173" s="1">
        <v>0.27166747683897169</v>
      </c>
      <c r="C12173" s="3">
        <f t="shared" si="190"/>
        <v>0</v>
      </c>
      <c r="D12173">
        <f>ROUND(C12173,0)</f>
        <v>0</v>
      </c>
    </row>
    <row r="12174" spans="1:4">
      <c r="A12174" s="1">
        <v>8.6459753966077427E-2</v>
      </c>
      <c r="B12174" s="1">
        <v>0.25905544259498853</v>
      </c>
      <c r="C12174" s="3">
        <f t="shared" si="190"/>
        <v>0</v>
      </c>
      <c r="D12174">
        <f>ROUND(C12174,0)</f>
        <v>0</v>
      </c>
    </row>
    <row r="12175" spans="1:4">
      <c r="A12175" s="1">
        <v>8.6459753966077427E-2</v>
      </c>
      <c r="B12175" s="1">
        <v>0.24805157338052169</v>
      </c>
      <c r="C12175" s="3">
        <f t="shared" si="190"/>
        <v>0</v>
      </c>
      <c r="D12175">
        <f>ROUND(C12175,0)</f>
        <v>0</v>
      </c>
    </row>
    <row r="12176" spans="1:4">
      <c r="A12176" s="1">
        <v>8.6459753966077413E-2</v>
      </c>
      <c r="B12176" s="1">
        <v>0.23836671755706079</v>
      </c>
      <c r="C12176" s="3">
        <f t="shared" si="190"/>
        <v>0</v>
      </c>
      <c r="D12176">
        <f>ROUND(C12176,0)</f>
        <v>0</v>
      </c>
    </row>
    <row r="12177" spans="1:4">
      <c r="A12177" s="1">
        <v>8.6459753966077427E-2</v>
      </c>
      <c r="B12177" s="1">
        <v>0.2297771239132394</v>
      </c>
      <c r="C12177" s="3">
        <f t="shared" si="190"/>
        <v>0</v>
      </c>
      <c r="D12177">
        <f>ROUND(C12177,0)</f>
        <v>0</v>
      </c>
    </row>
    <row r="12178" spans="1:4">
      <c r="A12178" s="1">
        <v>8.6459753966077427E-2</v>
      </c>
      <c r="B12178" s="1">
        <v>0.22210694088154759</v>
      </c>
      <c r="C12178" s="3">
        <f t="shared" si="190"/>
        <v>0</v>
      </c>
      <c r="D12178">
        <f>ROUND(C12178,0)</f>
        <v>0</v>
      </c>
    </row>
    <row r="12179" spans="1:4">
      <c r="A12179" s="1">
        <v>8.6459753966077427E-2</v>
      </c>
      <c r="B12179" s="1">
        <v>0.32366777338728092</v>
      </c>
      <c r="C12179" s="3">
        <f t="shared" si="190"/>
        <v>0</v>
      </c>
      <c r="D12179">
        <f>ROUND(C12179,0)</f>
        <v>0</v>
      </c>
    </row>
    <row r="12180" spans="1:4">
      <c r="A12180" s="1">
        <v>8.6459753966077427E-2</v>
      </c>
      <c r="B12180" s="1">
        <v>0.30336755777571017</v>
      </c>
      <c r="C12180" s="3">
        <f t="shared" si="190"/>
        <v>0</v>
      </c>
      <c r="D12180">
        <f>ROUND(C12180,0)</f>
        <v>0</v>
      </c>
    </row>
    <row r="12181" spans="1:4">
      <c r="A12181" s="1">
        <v>8.6459753966077427E-2</v>
      </c>
      <c r="B12181" s="1">
        <v>0.28626800682501002</v>
      </c>
      <c r="C12181" s="3">
        <f t="shared" si="190"/>
        <v>0</v>
      </c>
      <c r="D12181">
        <f>ROUND(C12181,0)</f>
        <v>0</v>
      </c>
    </row>
    <row r="12182" spans="1:4">
      <c r="A12182" s="1">
        <v>8.6459753966077427E-2</v>
      </c>
      <c r="B12182" s="1">
        <v>0.27166747683897169</v>
      </c>
      <c r="C12182" s="3">
        <f t="shared" si="190"/>
        <v>0</v>
      </c>
      <c r="D12182">
        <f>ROUND(C12182,0)</f>
        <v>0</v>
      </c>
    </row>
    <row r="12183" spans="1:4">
      <c r="A12183" s="1">
        <v>8.6459753966077427E-2</v>
      </c>
      <c r="B12183" s="1">
        <v>0.25905544259498842</v>
      </c>
      <c r="C12183" s="3">
        <f t="shared" si="190"/>
        <v>0</v>
      </c>
      <c r="D12183">
        <f>ROUND(C12183,0)</f>
        <v>0</v>
      </c>
    </row>
    <row r="12184" spans="1:4">
      <c r="A12184" s="1">
        <v>8.6459753966077427E-2</v>
      </c>
      <c r="B12184" s="1">
        <v>0.24805157338052181</v>
      </c>
      <c r="C12184" s="3">
        <f t="shared" si="190"/>
        <v>0</v>
      </c>
      <c r="D12184">
        <f>ROUND(C12184,0)</f>
        <v>0</v>
      </c>
    </row>
    <row r="12185" spans="1:4">
      <c r="A12185" s="1">
        <v>8.6459753966077427E-2</v>
      </c>
      <c r="B12185" s="1">
        <v>0.2383667175570609</v>
      </c>
      <c r="C12185" s="3">
        <f t="shared" si="190"/>
        <v>0</v>
      </c>
      <c r="D12185">
        <f>ROUND(C12185,0)</f>
        <v>0</v>
      </c>
    </row>
    <row r="12186" spans="1:4">
      <c r="A12186" s="1">
        <v>8.6459753966077427E-2</v>
      </c>
      <c r="B12186" s="1">
        <v>0.2297771239132394</v>
      </c>
      <c r="C12186" s="3">
        <f t="shared" si="190"/>
        <v>0</v>
      </c>
      <c r="D12186">
        <f>ROUND(C12186,0)</f>
        <v>0</v>
      </c>
    </row>
    <row r="12187" spans="1:4">
      <c r="A12187" s="1">
        <v>8.6459753966077427E-2</v>
      </c>
      <c r="B12187" s="1">
        <v>0.22210694088154759</v>
      </c>
      <c r="C12187" s="3">
        <f t="shared" si="190"/>
        <v>0</v>
      </c>
      <c r="D12187">
        <f>ROUND(C12187,0)</f>
        <v>0</v>
      </c>
    </row>
    <row r="12188" spans="1:4">
      <c r="A12188" s="1">
        <v>8.6459753966077427E-2</v>
      </c>
      <c r="B12188" s="1">
        <v>0.32366777338728092</v>
      </c>
      <c r="C12188" s="3">
        <f t="shared" si="190"/>
        <v>0</v>
      </c>
      <c r="D12188">
        <f>ROUND(C12188,0)</f>
        <v>0</v>
      </c>
    </row>
    <row r="12189" spans="1:4">
      <c r="A12189" s="1">
        <v>8.6459753966077427E-2</v>
      </c>
      <c r="B12189" s="1">
        <v>0.30336755777571017</v>
      </c>
      <c r="C12189" s="3">
        <f t="shared" si="190"/>
        <v>0</v>
      </c>
      <c r="D12189">
        <f>ROUND(C12189,0)</f>
        <v>0</v>
      </c>
    </row>
    <row r="12190" spans="1:4">
      <c r="A12190" s="1">
        <v>8.6459753966077427E-2</v>
      </c>
      <c r="B12190" s="1">
        <v>0.28626800682500991</v>
      </c>
      <c r="C12190" s="3">
        <f t="shared" si="190"/>
        <v>0</v>
      </c>
      <c r="D12190">
        <f>ROUND(C12190,0)</f>
        <v>0</v>
      </c>
    </row>
    <row r="12191" spans="1:4">
      <c r="A12191" s="1">
        <v>8.6459753966077441E-2</v>
      </c>
      <c r="B12191" s="1">
        <v>0.2716674768389718</v>
      </c>
      <c r="C12191" s="3">
        <f t="shared" si="190"/>
        <v>0</v>
      </c>
      <c r="D12191">
        <f>ROUND(C12191,0)</f>
        <v>0</v>
      </c>
    </row>
    <row r="12192" spans="1:4">
      <c r="A12192" s="1">
        <v>8.6459753966077427E-2</v>
      </c>
      <c r="B12192" s="1">
        <v>0.25905544259498842</v>
      </c>
      <c r="C12192" s="3">
        <f t="shared" si="190"/>
        <v>0</v>
      </c>
      <c r="D12192">
        <f>ROUND(C12192,0)</f>
        <v>0</v>
      </c>
    </row>
    <row r="12193" spans="1:4">
      <c r="A12193" s="1">
        <v>8.6459753966077427E-2</v>
      </c>
      <c r="B12193" s="1">
        <v>0.24805157338052169</v>
      </c>
      <c r="C12193" s="3">
        <f t="shared" si="190"/>
        <v>0</v>
      </c>
      <c r="D12193">
        <f>ROUND(C12193,0)</f>
        <v>0</v>
      </c>
    </row>
    <row r="12194" spans="1:4">
      <c r="A12194" s="1">
        <v>8.6459753966077427E-2</v>
      </c>
      <c r="B12194" s="1">
        <v>0.2383667175570609</v>
      </c>
      <c r="C12194" s="3">
        <f t="shared" si="190"/>
        <v>0</v>
      </c>
      <c r="D12194">
        <f>ROUND(C12194,0)</f>
        <v>0</v>
      </c>
    </row>
    <row r="12195" spans="1:4">
      <c r="A12195" s="1">
        <v>8.6459753966077427E-2</v>
      </c>
      <c r="B12195" s="1">
        <v>0.2297771239132394</v>
      </c>
      <c r="C12195" s="3">
        <f t="shared" si="190"/>
        <v>0</v>
      </c>
      <c r="D12195">
        <f>ROUND(C12195,0)</f>
        <v>0</v>
      </c>
    </row>
    <row r="12196" spans="1:4">
      <c r="A12196" s="1">
        <v>8.6459753966077427E-2</v>
      </c>
      <c r="B12196" s="1">
        <v>0.22210694088154759</v>
      </c>
      <c r="C12196" s="3">
        <f t="shared" si="190"/>
        <v>0</v>
      </c>
      <c r="D12196">
        <f>ROUND(C12196,0)</f>
        <v>0</v>
      </c>
    </row>
    <row r="12197" spans="1:4">
      <c r="A12197" s="1">
        <v>8.6459753966077427E-2</v>
      </c>
      <c r="B12197" s="1">
        <v>0.32366777338728092</v>
      </c>
      <c r="C12197" s="3">
        <f t="shared" si="190"/>
        <v>0</v>
      </c>
      <c r="D12197">
        <f>ROUND(C12197,0)</f>
        <v>0</v>
      </c>
    </row>
    <row r="12198" spans="1:4">
      <c r="A12198" s="1">
        <v>8.6459753966077441E-2</v>
      </c>
      <c r="B12198" s="1">
        <v>0.30336755777571028</v>
      </c>
      <c r="C12198" s="3">
        <f t="shared" si="190"/>
        <v>0</v>
      </c>
      <c r="D12198">
        <f>ROUND(C12198,0)</f>
        <v>0</v>
      </c>
    </row>
    <row r="12199" spans="1:4">
      <c r="A12199" s="1">
        <v>8.6459753966077427E-2</v>
      </c>
      <c r="B12199" s="1">
        <v>0.28626800682501002</v>
      </c>
      <c r="C12199" s="3">
        <f t="shared" si="190"/>
        <v>0</v>
      </c>
      <c r="D12199">
        <f>ROUND(C12199,0)</f>
        <v>0</v>
      </c>
    </row>
    <row r="12200" spans="1:4">
      <c r="A12200" s="1">
        <v>8.6459753966077427E-2</v>
      </c>
      <c r="B12200" s="1">
        <v>0.27166747683897169</v>
      </c>
      <c r="C12200" s="3">
        <f t="shared" si="190"/>
        <v>0</v>
      </c>
      <c r="D12200">
        <f>ROUND(C12200,0)</f>
        <v>0</v>
      </c>
    </row>
    <row r="12201" spans="1:4">
      <c r="A12201" s="1">
        <v>8.6459753966077413E-2</v>
      </c>
      <c r="B12201" s="1">
        <v>0.25905544259498853</v>
      </c>
      <c r="C12201" s="3">
        <f t="shared" si="190"/>
        <v>0</v>
      </c>
      <c r="D12201">
        <f>ROUND(C12201,0)</f>
        <v>0</v>
      </c>
    </row>
    <row r="12202" spans="1:4">
      <c r="A12202" s="1">
        <v>8.6459753966077413E-2</v>
      </c>
      <c r="B12202" s="1">
        <v>0.24805157338052169</v>
      </c>
      <c r="C12202" s="3">
        <f t="shared" si="190"/>
        <v>0</v>
      </c>
      <c r="D12202">
        <f>ROUND(C12202,0)</f>
        <v>0</v>
      </c>
    </row>
    <row r="12203" spans="1:4">
      <c r="A12203" s="1">
        <v>8.6459753966077413E-2</v>
      </c>
      <c r="B12203" s="1">
        <v>0.23836671755706079</v>
      </c>
      <c r="C12203" s="3">
        <f t="shared" si="190"/>
        <v>0</v>
      </c>
      <c r="D12203">
        <f>ROUND(C12203,0)</f>
        <v>0</v>
      </c>
    </row>
    <row r="12204" spans="1:4">
      <c r="A12204" s="1">
        <v>8.6459753966077427E-2</v>
      </c>
      <c r="B12204" s="1">
        <v>0.2297771239132394</v>
      </c>
      <c r="C12204" s="3">
        <f t="shared" si="190"/>
        <v>0</v>
      </c>
      <c r="D12204">
        <f>ROUND(C12204,0)</f>
        <v>0</v>
      </c>
    </row>
    <row r="12205" spans="1:4">
      <c r="A12205" s="1">
        <v>8.6459753966077413E-2</v>
      </c>
      <c r="B12205" s="1">
        <v>0.2221069408815475</v>
      </c>
      <c r="C12205" s="3">
        <f t="shared" si="190"/>
        <v>0</v>
      </c>
      <c r="D12205">
        <f>ROUND(C12205,0)</f>
        <v>0</v>
      </c>
    </row>
    <row r="12206" spans="1:4">
      <c r="A12206" s="1">
        <v>8.6459753966077441E-2</v>
      </c>
      <c r="B12206" s="1">
        <v>0.32366777338728092</v>
      </c>
      <c r="C12206" s="3">
        <f t="shared" si="190"/>
        <v>0</v>
      </c>
      <c r="D12206">
        <f>ROUND(C12206,0)</f>
        <v>0</v>
      </c>
    </row>
    <row r="12207" spans="1:4">
      <c r="A12207" s="1">
        <v>8.6459753966077413E-2</v>
      </c>
      <c r="B12207" s="1">
        <v>0.30336755777571017</v>
      </c>
      <c r="C12207" s="3">
        <f t="shared" si="190"/>
        <v>0</v>
      </c>
      <c r="D12207">
        <f>ROUND(C12207,0)</f>
        <v>0</v>
      </c>
    </row>
    <row r="12208" spans="1:4">
      <c r="A12208" s="1">
        <v>8.6459753966077427E-2</v>
      </c>
      <c r="B12208" s="1">
        <v>0.28626800682500991</v>
      </c>
      <c r="C12208" s="3">
        <f t="shared" si="190"/>
        <v>0</v>
      </c>
      <c r="D12208">
        <f>ROUND(C12208,0)</f>
        <v>0</v>
      </c>
    </row>
    <row r="12209" spans="1:4">
      <c r="A12209" s="1">
        <v>8.6459753966077427E-2</v>
      </c>
      <c r="B12209" s="1">
        <v>0.27166747683897169</v>
      </c>
      <c r="C12209" s="3">
        <f t="shared" si="190"/>
        <v>0</v>
      </c>
      <c r="D12209">
        <f>ROUND(C12209,0)</f>
        <v>0</v>
      </c>
    </row>
    <row r="12210" spans="1:4">
      <c r="A12210" s="1">
        <v>8.6459753966077427E-2</v>
      </c>
      <c r="B12210" s="1">
        <v>0.25905544259498853</v>
      </c>
      <c r="C12210" s="3">
        <f t="shared" si="190"/>
        <v>0</v>
      </c>
      <c r="D12210">
        <f>ROUND(C12210,0)</f>
        <v>0</v>
      </c>
    </row>
    <row r="12211" spans="1:4">
      <c r="A12211" s="1">
        <v>8.6459753966077413E-2</v>
      </c>
      <c r="B12211" s="1">
        <v>0.24805157338052169</v>
      </c>
      <c r="C12211" s="3">
        <f t="shared" si="190"/>
        <v>0</v>
      </c>
      <c r="D12211">
        <f>ROUND(C12211,0)</f>
        <v>0</v>
      </c>
    </row>
    <row r="12212" spans="1:4">
      <c r="A12212" s="1">
        <v>8.6459753966077413E-2</v>
      </c>
      <c r="B12212" s="1">
        <v>0.2383667175570609</v>
      </c>
      <c r="C12212" s="3">
        <f t="shared" si="190"/>
        <v>0</v>
      </c>
      <c r="D12212">
        <f>ROUND(C12212,0)</f>
        <v>0</v>
      </c>
    </row>
    <row r="12213" spans="1:4">
      <c r="A12213" s="1">
        <v>8.6459753966077427E-2</v>
      </c>
      <c r="B12213" s="1">
        <v>0.2297771239132394</v>
      </c>
      <c r="C12213" s="3">
        <f t="shared" si="190"/>
        <v>0</v>
      </c>
      <c r="D12213">
        <f>ROUND(C12213,0)</f>
        <v>0</v>
      </c>
    </row>
    <row r="12214" spans="1:4">
      <c r="A12214" s="1">
        <v>8.6459753966077427E-2</v>
      </c>
      <c r="B12214" s="1">
        <v>0.22210694088154759</v>
      </c>
      <c r="C12214" s="3">
        <f t="shared" si="190"/>
        <v>0</v>
      </c>
      <c r="D12214">
        <f>ROUND(C12214,0)</f>
        <v>0</v>
      </c>
    </row>
    <row r="12215" spans="1:4">
      <c r="A12215" s="1">
        <v>8.6459753966077427E-2</v>
      </c>
      <c r="B12215" s="1">
        <v>0.32366777338728092</v>
      </c>
      <c r="C12215" s="3">
        <f t="shared" si="190"/>
        <v>0</v>
      </c>
      <c r="D12215">
        <f>ROUND(C12215,0)</f>
        <v>0</v>
      </c>
    </row>
    <row r="12216" spans="1:4">
      <c r="A12216" s="1">
        <v>8.6459753966077413E-2</v>
      </c>
      <c r="B12216" s="1">
        <v>0.30336755777571017</v>
      </c>
      <c r="C12216" s="3">
        <f t="shared" si="190"/>
        <v>0</v>
      </c>
      <c r="D12216">
        <f>ROUND(C12216,0)</f>
        <v>0</v>
      </c>
    </row>
    <row r="12217" spans="1:4">
      <c r="A12217" s="1">
        <v>8.6459753966077413E-2</v>
      </c>
      <c r="B12217" s="1">
        <v>0.28626800682500991</v>
      </c>
      <c r="C12217" s="3">
        <f t="shared" si="190"/>
        <v>0</v>
      </c>
      <c r="D12217">
        <f>ROUND(C12217,0)</f>
        <v>0</v>
      </c>
    </row>
    <row r="12218" spans="1:4">
      <c r="A12218" s="1">
        <v>8.6459753966077427E-2</v>
      </c>
      <c r="B12218" s="1">
        <v>0.27166747683897169</v>
      </c>
      <c r="C12218" s="3">
        <f t="shared" si="190"/>
        <v>0</v>
      </c>
      <c r="D12218">
        <f>ROUND(C12218,0)</f>
        <v>0</v>
      </c>
    </row>
    <row r="12219" spans="1:4">
      <c r="A12219" s="1">
        <v>8.6459753966077427E-2</v>
      </c>
      <c r="B12219" s="1">
        <v>0.25905544259498853</v>
      </c>
      <c r="C12219" s="3">
        <f t="shared" si="190"/>
        <v>0</v>
      </c>
      <c r="D12219">
        <f>ROUND(C12219,0)</f>
        <v>0</v>
      </c>
    </row>
    <row r="12220" spans="1:4">
      <c r="A12220" s="1">
        <v>8.6459753966077427E-2</v>
      </c>
      <c r="B12220" s="1">
        <v>0.24805157338052169</v>
      </c>
      <c r="C12220" s="3">
        <f t="shared" si="190"/>
        <v>0</v>
      </c>
      <c r="D12220">
        <f>ROUND(C12220,0)</f>
        <v>0</v>
      </c>
    </row>
    <row r="12221" spans="1:4">
      <c r="A12221" s="1">
        <v>8.6459753966077427E-2</v>
      </c>
      <c r="B12221" s="1">
        <v>0.2383667175570609</v>
      </c>
      <c r="C12221" s="3">
        <f t="shared" si="190"/>
        <v>0</v>
      </c>
      <c r="D12221">
        <f>ROUND(C12221,0)</f>
        <v>0</v>
      </c>
    </row>
    <row r="12222" spans="1:4">
      <c r="A12222" s="1">
        <v>8.6459753966077413E-2</v>
      </c>
      <c r="B12222" s="1">
        <v>0.22977712391323929</v>
      </c>
      <c r="C12222" s="3">
        <f t="shared" si="190"/>
        <v>0</v>
      </c>
      <c r="D12222">
        <f>ROUND(C12222,0)</f>
        <v>0</v>
      </c>
    </row>
    <row r="12223" spans="1:4">
      <c r="A12223" s="1">
        <v>8.6459753966077427E-2</v>
      </c>
      <c r="B12223" s="1">
        <v>0.2221069408815475</v>
      </c>
      <c r="C12223" s="3">
        <f t="shared" si="190"/>
        <v>0</v>
      </c>
      <c r="D12223">
        <f>ROUND(C12223,0)</f>
        <v>0</v>
      </c>
    </row>
    <row r="12224" spans="1:4">
      <c r="A12224" s="1">
        <v>8.6459753966077441E-2</v>
      </c>
      <c r="B12224" s="1">
        <v>0.32366777338728092</v>
      </c>
      <c r="C12224" s="3">
        <f t="shared" si="190"/>
        <v>0</v>
      </c>
      <c r="D12224">
        <f>ROUND(C12224,0)</f>
        <v>0</v>
      </c>
    </row>
    <row r="12225" spans="1:4">
      <c r="A12225" s="1">
        <v>8.6459753966077427E-2</v>
      </c>
      <c r="B12225" s="1">
        <v>0.30336755777571017</v>
      </c>
      <c r="C12225" s="3">
        <f t="shared" si="190"/>
        <v>0</v>
      </c>
      <c r="D12225">
        <f>ROUND(C12225,0)</f>
        <v>0</v>
      </c>
    </row>
    <row r="12226" spans="1:4">
      <c r="A12226" s="1">
        <v>8.6459753966077427E-2</v>
      </c>
      <c r="B12226" s="1">
        <v>0.28626800682500991</v>
      </c>
      <c r="C12226" s="3">
        <f t="shared" si="190"/>
        <v>0</v>
      </c>
      <c r="D12226">
        <f>ROUND(C12226,0)</f>
        <v>0</v>
      </c>
    </row>
    <row r="12227" spans="1:4">
      <c r="A12227" s="1">
        <v>8.6459753966077427E-2</v>
      </c>
      <c r="B12227" s="1">
        <v>0.27166747683897169</v>
      </c>
      <c r="C12227" s="3">
        <f t="shared" ref="C12227:C12290" si="191">ROUND(A12227,0)</f>
        <v>0</v>
      </c>
      <c r="D12227">
        <f>ROUND(C12227,0)</f>
        <v>0</v>
      </c>
    </row>
    <row r="12228" spans="1:4">
      <c r="A12228" s="1">
        <v>8.6459753966077427E-2</v>
      </c>
      <c r="B12228" s="1">
        <v>0.25905544259498853</v>
      </c>
      <c r="C12228" s="3">
        <f t="shared" si="191"/>
        <v>0</v>
      </c>
      <c r="D12228">
        <f>ROUND(C12228,0)</f>
        <v>0</v>
      </c>
    </row>
    <row r="12229" spans="1:4">
      <c r="A12229" s="1">
        <v>8.6459753966077427E-2</v>
      </c>
      <c r="B12229" s="1">
        <v>0.24805157338052169</v>
      </c>
      <c r="C12229" s="3">
        <f t="shared" si="191"/>
        <v>0</v>
      </c>
      <c r="D12229">
        <f>ROUND(C12229,0)</f>
        <v>0</v>
      </c>
    </row>
    <row r="12230" spans="1:4">
      <c r="A12230" s="1">
        <v>8.6459753966077427E-2</v>
      </c>
      <c r="B12230" s="1">
        <v>0.2383667175570609</v>
      </c>
      <c r="C12230" s="3">
        <f t="shared" si="191"/>
        <v>0</v>
      </c>
      <c r="D12230">
        <f>ROUND(C12230,0)</f>
        <v>0</v>
      </c>
    </row>
    <row r="12231" spans="1:4">
      <c r="A12231" s="1">
        <v>8.6459753966077427E-2</v>
      </c>
      <c r="B12231" s="1">
        <v>0.2297771239132394</v>
      </c>
      <c r="C12231" s="3">
        <f t="shared" si="191"/>
        <v>0</v>
      </c>
      <c r="D12231">
        <f>ROUND(C12231,0)</f>
        <v>0</v>
      </c>
    </row>
    <row r="12232" spans="1:4">
      <c r="A12232" s="1">
        <v>8.6459753966077427E-2</v>
      </c>
      <c r="B12232" s="1">
        <v>0.22210694088154759</v>
      </c>
      <c r="C12232" s="3">
        <f t="shared" si="191"/>
        <v>0</v>
      </c>
      <c r="D12232">
        <f>ROUND(C12232,0)</f>
        <v>0</v>
      </c>
    </row>
    <row r="12233" spans="1:4">
      <c r="A12233" s="1">
        <v>8.6459753966077441E-2</v>
      </c>
      <c r="B12233" s="1">
        <v>0.32366777338728098</v>
      </c>
      <c r="C12233" s="3">
        <f t="shared" si="191"/>
        <v>0</v>
      </c>
      <c r="D12233">
        <f>ROUND(C12233,0)</f>
        <v>0</v>
      </c>
    </row>
    <row r="12234" spans="1:4">
      <c r="A12234" s="1">
        <v>8.6459753966077427E-2</v>
      </c>
      <c r="B12234" s="1">
        <v>0.30336755777571017</v>
      </c>
      <c r="C12234" s="3">
        <f t="shared" si="191"/>
        <v>0</v>
      </c>
      <c r="D12234">
        <f>ROUND(C12234,0)</f>
        <v>0</v>
      </c>
    </row>
    <row r="12235" spans="1:4">
      <c r="A12235" s="1">
        <v>8.6459753966077427E-2</v>
      </c>
      <c r="B12235" s="1">
        <v>0.28626800682500991</v>
      </c>
      <c r="C12235" s="3">
        <f t="shared" si="191"/>
        <v>0</v>
      </c>
      <c r="D12235">
        <f>ROUND(C12235,0)</f>
        <v>0</v>
      </c>
    </row>
    <row r="12236" spans="1:4">
      <c r="A12236" s="1">
        <v>8.6459753966077427E-2</v>
      </c>
      <c r="B12236" s="1">
        <v>0.27166747683897169</v>
      </c>
      <c r="C12236" s="3">
        <f t="shared" si="191"/>
        <v>0</v>
      </c>
      <c r="D12236">
        <f>ROUND(C12236,0)</f>
        <v>0</v>
      </c>
    </row>
    <row r="12237" spans="1:4">
      <c r="A12237" s="1">
        <v>8.6459753966077441E-2</v>
      </c>
      <c r="B12237" s="1">
        <v>0.25905544259498853</v>
      </c>
      <c r="C12237" s="3">
        <f t="shared" si="191"/>
        <v>0</v>
      </c>
      <c r="D12237">
        <f>ROUND(C12237,0)</f>
        <v>0</v>
      </c>
    </row>
    <row r="12238" spans="1:4">
      <c r="A12238" s="1">
        <v>8.6459753966077427E-2</v>
      </c>
      <c r="B12238" s="1">
        <v>0.24805157338052169</v>
      </c>
      <c r="C12238" s="3">
        <f t="shared" si="191"/>
        <v>0</v>
      </c>
      <c r="D12238">
        <f>ROUND(C12238,0)</f>
        <v>0</v>
      </c>
    </row>
    <row r="12239" spans="1:4">
      <c r="A12239" s="1">
        <v>8.6459753966077427E-2</v>
      </c>
      <c r="B12239" s="1">
        <v>0.2383667175570609</v>
      </c>
      <c r="C12239" s="3">
        <f t="shared" si="191"/>
        <v>0</v>
      </c>
      <c r="D12239">
        <f>ROUND(C12239,0)</f>
        <v>0</v>
      </c>
    </row>
    <row r="12240" spans="1:4">
      <c r="A12240" s="1">
        <v>8.6459753966077427E-2</v>
      </c>
      <c r="B12240" s="1">
        <v>0.2297771239132394</v>
      </c>
      <c r="C12240" s="3">
        <f t="shared" si="191"/>
        <v>0</v>
      </c>
      <c r="D12240">
        <f>ROUND(C12240,0)</f>
        <v>0</v>
      </c>
    </row>
    <row r="12241" spans="1:4">
      <c r="A12241" s="1">
        <v>8.6459753966077427E-2</v>
      </c>
      <c r="B12241" s="1">
        <v>0.22210694088154759</v>
      </c>
      <c r="C12241" s="3">
        <f t="shared" si="191"/>
        <v>0</v>
      </c>
      <c r="D12241">
        <f>ROUND(C12241,0)</f>
        <v>0</v>
      </c>
    </row>
    <row r="12242" spans="1:4">
      <c r="A12242" s="1">
        <v>8.5700928192576367E-2</v>
      </c>
      <c r="B12242" s="1">
        <v>0.32082705921413701</v>
      </c>
      <c r="C12242" s="3">
        <f t="shared" si="191"/>
        <v>0</v>
      </c>
      <c r="D12242">
        <f>ROUND(C12242,0)</f>
        <v>0</v>
      </c>
    </row>
    <row r="12243" spans="1:4">
      <c r="A12243" s="1">
        <v>8.5700928192576367E-2</v>
      </c>
      <c r="B12243" s="1">
        <v>0.30070501120202231</v>
      </c>
      <c r="C12243" s="3">
        <f t="shared" si="191"/>
        <v>0</v>
      </c>
      <c r="D12243">
        <f>ROUND(C12243,0)</f>
        <v>0</v>
      </c>
    </row>
    <row r="12244" spans="1:4">
      <c r="A12244" s="1">
        <v>8.5700928192576381E-2</v>
      </c>
      <c r="B12244" s="1">
        <v>0.28375553678267301</v>
      </c>
      <c r="C12244" s="3">
        <f t="shared" si="191"/>
        <v>0</v>
      </c>
      <c r="D12244">
        <f>ROUND(C12244,0)</f>
        <v>0</v>
      </c>
    </row>
    <row r="12245" spans="1:4">
      <c r="A12245" s="1">
        <v>8.5700928192576367E-2</v>
      </c>
      <c r="B12245" s="1">
        <v>0.26928315033107658</v>
      </c>
      <c r="C12245" s="3">
        <f t="shared" si="191"/>
        <v>0</v>
      </c>
      <c r="D12245">
        <f>ROUND(C12245,0)</f>
        <v>0</v>
      </c>
    </row>
    <row r="12246" spans="1:4">
      <c r="A12246" s="1">
        <v>8.5700928192576381E-2</v>
      </c>
      <c r="B12246" s="1">
        <v>0.2567818073185808</v>
      </c>
      <c r="C12246" s="3">
        <f t="shared" si="191"/>
        <v>0</v>
      </c>
      <c r="D12246">
        <f>ROUND(C12246,0)</f>
        <v>0</v>
      </c>
    </row>
    <row r="12247" spans="1:4">
      <c r="A12247" s="1">
        <v>8.5700928192576381E-2</v>
      </c>
      <c r="B12247" s="1">
        <v>0.2458745150568018</v>
      </c>
      <c r="C12247" s="3">
        <f t="shared" si="191"/>
        <v>0</v>
      </c>
      <c r="D12247">
        <f>ROUND(C12247,0)</f>
        <v>0</v>
      </c>
    </row>
    <row r="12248" spans="1:4">
      <c r="A12248" s="1">
        <v>8.5700928192576367E-2</v>
      </c>
      <c r="B12248" s="1">
        <v>0.23627465968585629</v>
      </c>
      <c r="C12248" s="3">
        <f t="shared" si="191"/>
        <v>0</v>
      </c>
      <c r="D12248">
        <f>ROUND(C12248,0)</f>
        <v>0</v>
      </c>
    </row>
    <row r="12249" spans="1:4">
      <c r="A12249" s="1">
        <v>8.5700928192576381E-2</v>
      </c>
      <c r="B12249" s="1">
        <v>0.227760453777274</v>
      </c>
      <c r="C12249" s="3">
        <f t="shared" si="191"/>
        <v>0</v>
      </c>
      <c r="D12249">
        <f>ROUND(C12249,0)</f>
        <v>0</v>
      </c>
    </row>
    <row r="12250" spans="1:4">
      <c r="A12250" s="1">
        <v>8.5700928192576367E-2</v>
      </c>
      <c r="B12250" s="1">
        <v>0.220157589148711</v>
      </c>
      <c r="C12250" s="3">
        <f t="shared" si="191"/>
        <v>0</v>
      </c>
      <c r="D12250">
        <f>ROUND(C12250,0)</f>
        <v>0</v>
      </c>
    </row>
    <row r="12251" spans="1:4">
      <c r="A12251" s="1">
        <v>8.5700928192576367E-2</v>
      </c>
      <c r="B12251" s="1">
        <v>0.32082705921413701</v>
      </c>
      <c r="C12251" s="3">
        <f t="shared" si="191"/>
        <v>0</v>
      </c>
      <c r="D12251">
        <f>ROUND(C12251,0)</f>
        <v>0</v>
      </c>
    </row>
    <row r="12252" spans="1:4">
      <c r="A12252" s="1">
        <v>8.5700928192576353E-2</v>
      </c>
      <c r="B12252" s="1">
        <v>0.30070501120202231</v>
      </c>
      <c r="C12252" s="3">
        <f t="shared" si="191"/>
        <v>0</v>
      </c>
      <c r="D12252">
        <f>ROUND(C12252,0)</f>
        <v>0</v>
      </c>
    </row>
    <row r="12253" spans="1:4">
      <c r="A12253" s="1">
        <v>8.5700928192576353E-2</v>
      </c>
      <c r="B12253" s="1">
        <v>0.28375553678267301</v>
      </c>
      <c r="C12253" s="3">
        <f t="shared" si="191"/>
        <v>0</v>
      </c>
      <c r="D12253">
        <f>ROUND(C12253,0)</f>
        <v>0</v>
      </c>
    </row>
    <row r="12254" spans="1:4">
      <c r="A12254" s="1">
        <v>8.5700928192576381E-2</v>
      </c>
      <c r="B12254" s="1">
        <v>0.26928315033107658</v>
      </c>
      <c r="C12254" s="3">
        <f t="shared" si="191"/>
        <v>0</v>
      </c>
      <c r="D12254">
        <f>ROUND(C12254,0)</f>
        <v>0</v>
      </c>
    </row>
    <row r="12255" spans="1:4">
      <c r="A12255" s="1">
        <v>8.5700928192576367E-2</v>
      </c>
      <c r="B12255" s="1">
        <v>0.2567818073185808</v>
      </c>
      <c r="C12255" s="3">
        <f t="shared" si="191"/>
        <v>0</v>
      </c>
      <c r="D12255">
        <f>ROUND(C12255,0)</f>
        <v>0</v>
      </c>
    </row>
    <row r="12256" spans="1:4">
      <c r="A12256" s="1">
        <v>8.5700928192576367E-2</v>
      </c>
      <c r="B12256" s="1">
        <v>0.24587451505680169</v>
      </c>
      <c r="C12256" s="3">
        <f t="shared" si="191"/>
        <v>0</v>
      </c>
      <c r="D12256">
        <f>ROUND(C12256,0)</f>
        <v>0</v>
      </c>
    </row>
    <row r="12257" spans="1:4">
      <c r="A12257" s="1">
        <v>8.5700928192576353E-2</v>
      </c>
      <c r="B12257" s="1">
        <v>0.23627465968585629</v>
      </c>
      <c r="C12257" s="3">
        <f t="shared" si="191"/>
        <v>0</v>
      </c>
      <c r="D12257">
        <f>ROUND(C12257,0)</f>
        <v>0</v>
      </c>
    </row>
    <row r="12258" spans="1:4">
      <c r="A12258" s="1">
        <v>8.5700928192576381E-2</v>
      </c>
      <c r="B12258" s="1">
        <v>0.22776045377727391</v>
      </c>
      <c r="C12258" s="3">
        <f t="shared" si="191"/>
        <v>0</v>
      </c>
      <c r="D12258">
        <f>ROUND(C12258,0)</f>
        <v>0</v>
      </c>
    </row>
    <row r="12259" spans="1:4">
      <c r="A12259" s="1">
        <v>8.5700928192576367E-2</v>
      </c>
      <c r="B12259" s="1">
        <v>0.22015758914871111</v>
      </c>
      <c r="C12259" s="3">
        <f t="shared" si="191"/>
        <v>0</v>
      </c>
      <c r="D12259">
        <f>ROUND(C12259,0)</f>
        <v>0</v>
      </c>
    </row>
    <row r="12260" spans="1:4">
      <c r="A12260" s="1">
        <v>8.5700928192576367E-2</v>
      </c>
      <c r="B12260" s="1">
        <v>0.32082705921413701</v>
      </c>
      <c r="C12260" s="3">
        <f t="shared" si="191"/>
        <v>0</v>
      </c>
      <c r="D12260">
        <f>ROUND(C12260,0)</f>
        <v>0</v>
      </c>
    </row>
    <row r="12261" spans="1:4">
      <c r="A12261" s="1">
        <v>8.5700928192576367E-2</v>
      </c>
      <c r="B12261" s="1">
        <v>0.30070501120202231</v>
      </c>
      <c r="C12261" s="3">
        <f t="shared" si="191"/>
        <v>0</v>
      </c>
      <c r="D12261">
        <f>ROUND(C12261,0)</f>
        <v>0</v>
      </c>
    </row>
    <row r="12262" spans="1:4">
      <c r="A12262" s="1">
        <v>8.5700928192576367E-2</v>
      </c>
      <c r="B12262" s="1">
        <v>0.28375553678267301</v>
      </c>
      <c r="C12262" s="3">
        <f t="shared" si="191"/>
        <v>0</v>
      </c>
      <c r="D12262">
        <f>ROUND(C12262,0)</f>
        <v>0</v>
      </c>
    </row>
    <row r="12263" spans="1:4">
      <c r="A12263" s="1">
        <v>8.5700928192576367E-2</v>
      </c>
      <c r="B12263" s="1">
        <v>0.26928315033107658</v>
      </c>
      <c r="C12263" s="3">
        <f t="shared" si="191"/>
        <v>0</v>
      </c>
      <c r="D12263">
        <f>ROUND(C12263,0)</f>
        <v>0</v>
      </c>
    </row>
    <row r="12264" spans="1:4">
      <c r="A12264" s="1">
        <v>8.5700928192576367E-2</v>
      </c>
      <c r="B12264" s="1">
        <v>0.2567818073185808</v>
      </c>
      <c r="C12264" s="3">
        <f t="shared" si="191"/>
        <v>0</v>
      </c>
      <c r="D12264">
        <f>ROUND(C12264,0)</f>
        <v>0</v>
      </c>
    </row>
    <row r="12265" spans="1:4">
      <c r="A12265" s="1">
        <v>8.5700928192576381E-2</v>
      </c>
      <c r="B12265" s="1">
        <v>0.2458745150568018</v>
      </c>
      <c r="C12265" s="3">
        <f t="shared" si="191"/>
        <v>0</v>
      </c>
      <c r="D12265">
        <f>ROUND(C12265,0)</f>
        <v>0</v>
      </c>
    </row>
    <row r="12266" spans="1:4">
      <c r="A12266" s="1">
        <v>8.5700928192576367E-2</v>
      </c>
      <c r="B12266" s="1">
        <v>0.23627465968585629</v>
      </c>
      <c r="C12266" s="3">
        <f t="shared" si="191"/>
        <v>0</v>
      </c>
      <c r="D12266">
        <f>ROUND(C12266,0)</f>
        <v>0</v>
      </c>
    </row>
    <row r="12267" spans="1:4">
      <c r="A12267" s="1">
        <v>8.5700928192576381E-2</v>
      </c>
      <c r="B12267" s="1">
        <v>0.22776045377727391</v>
      </c>
      <c r="C12267" s="3">
        <f t="shared" si="191"/>
        <v>0</v>
      </c>
      <c r="D12267">
        <f>ROUND(C12267,0)</f>
        <v>0</v>
      </c>
    </row>
    <row r="12268" spans="1:4">
      <c r="A12268" s="1">
        <v>8.5700928192576367E-2</v>
      </c>
      <c r="B12268" s="1">
        <v>0.22015758914871111</v>
      </c>
      <c r="C12268" s="3">
        <f t="shared" si="191"/>
        <v>0</v>
      </c>
      <c r="D12268">
        <f>ROUND(C12268,0)</f>
        <v>0</v>
      </c>
    </row>
    <row r="12269" spans="1:4">
      <c r="A12269" s="1">
        <v>8.5700928192576381E-2</v>
      </c>
      <c r="B12269" s="1">
        <v>0.32082705921413712</v>
      </c>
      <c r="C12269" s="3">
        <f t="shared" si="191"/>
        <v>0</v>
      </c>
      <c r="D12269">
        <f>ROUND(C12269,0)</f>
        <v>0</v>
      </c>
    </row>
    <row r="12270" spans="1:4">
      <c r="A12270" s="1">
        <v>8.5700928192576367E-2</v>
      </c>
      <c r="B12270" s="1">
        <v>0.30070501120202231</v>
      </c>
      <c r="C12270" s="3">
        <f t="shared" si="191"/>
        <v>0</v>
      </c>
      <c r="D12270">
        <f>ROUND(C12270,0)</f>
        <v>0</v>
      </c>
    </row>
    <row r="12271" spans="1:4">
      <c r="A12271" s="1">
        <v>8.5700928192576381E-2</v>
      </c>
      <c r="B12271" s="1">
        <v>0.28375553678267301</v>
      </c>
      <c r="C12271" s="3">
        <f t="shared" si="191"/>
        <v>0</v>
      </c>
      <c r="D12271">
        <f>ROUND(C12271,0)</f>
        <v>0</v>
      </c>
    </row>
    <row r="12272" spans="1:4">
      <c r="A12272" s="1">
        <v>8.5700928192576381E-2</v>
      </c>
      <c r="B12272" s="1">
        <v>0.26928315033107658</v>
      </c>
      <c r="C12272" s="3">
        <f t="shared" si="191"/>
        <v>0</v>
      </c>
      <c r="D12272">
        <f>ROUND(C12272,0)</f>
        <v>0</v>
      </c>
    </row>
    <row r="12273" spans="1:4">
      <c r="A12273" s="1">
        <v>8.5700928192576353E-2</v>
      </c>
      <c r="B12273" s="1">
        <v>0.25678180731858069</v>
      </c>
      <c r="C12273" s="3">
        <f t="shared" si="191"/>
        <v>0</v>
      </c>
      <c r="D12273">
        <f>ROUND(C12273,0)</f>
        <v>0</v>
      </c>
    </row>
    <row r="12274" spans="1:4">
      <c r="A12274" s="1">
        <v>8.5700928192576353E-2</v>
      </c>
      <c r="B12274" s="1">
        <v>0.24587451505680169</v>
      </c>
      <c r="C12274" s="3">
        <f t="shared" si="191"/>
        <v>0</v>
      </c>
      <c r="D12274">
        <f>ROUND(C12274,0)</f>
        <v>0</v>
      </c>
    </row>
    <row r="12275" spans="1:4">
      <c r="A12275" s="1">
        <v>8.5700928192576353E-2</v>
      </c>
      <c r="B12275" s="1">
        <v>0.23627465968585629</v>
      </c>
      <c r="C12275" s="3">
        <f t="shared" si="191"/>
        <v>0</v>
      </c>
      <c r="D12275">
        <f>ROUND(C12275,0)</f>
        <v>0</v>
      </c>
    </row>
    <row r="12276" spans="1:4">
      <c r="A12276" s="1">
        <v>8.5700928192576367E-2</v>
      </c>
      <c r="B12276" s="1">
        <v>0.22776045377727391</v>
      </c>
      <c r="C12276" s="3">
        <f t="shared" si="191"/>
        <v>0</v>
      </c>
      <c r="D12276">
        <f>ROUND(C12276,0)</f>
        <v>0</v>
      </c>
    </row>
    <row r="12277" spans="1:4">
      <c r="A12277" s="1">
        <v>8.5700928192576367E-2</v>
      </c>
      <c r="B12277" s="1">
        <v>0.220157589148711</v>
      </c>
      <c r="C12277" s="3">
        <f t="shared" si="191"/>
        <v>0</v>
      </c>
      <c r="D12277">
        <f>ROUND(C12277,0)</f>
        <v>0</v>
      </c>
    </row>
    <row r="12278" spans="1:4">
      <c r="A12278" s="1">
        <v>8.5700928192576367E-2</v>
      </c>
      <c r="B12278" s="1">
        <v>0.32082705921413701</v>
      </c>
      <c r="C12278" s="3">
        <f t="shared" si="191"/>
        <v>0</v>
      </c>
      <c r="D12278">
        <f>ROUND(C12278,0)</f>
        <v>0</v>
      </c>
    </row>
    <row r="12279" spans="1:4">
      <c r="A12279" s="1">
        <v>8.5700928192576367E-2</v>
      </c>
      <c r="B12279" s="1">
        <v>0.30070501120202231</v>
      </c>
      <c r="C12279" s="3">
        <f t="shared" si="191"/>
        <v>0</v>
      </c>
      <c r="D12279">
        <f>ROUND(C12279,0)</f>
        <v>0</v>
      </c>
    </row>
    <row r="12280" spans="1:4">
      <c r="A12280" s="1">
        <v>8.5700928192576367E-2</v>
      </c>
      <c r="B12280" s="1">
        <v>0.28375553678267301</v>
      </c>
      <c r="C12280" s="3">
        <f t="shared" si="191"/>
        <v>0</v>
      </c>
      <c r="D12280">
        <f>ROUND(C12280,0)</f>
        <v>0</v>
      </c>
    </row>
    <row r="12281" spans="1:4">
      <c r="A12281" s="1">
        <v>8.5700928192576367E-2</v>
      </c>
      <c r="B12281" s="1">
        <v>0.26928315033107658</v>
      </c>
      <c r="C12281" s="3">
        <f t="shared" si="191"/>
        <v>0</v>
      </c>
      <c r="D12281">
        <f>ROUND(C12281,0)</f>
        <v>0</v>
      </c>
    </row>
    <row r="12282" spans="1:4">
      <c r="A12282" s="1">
        <v>8.5700928192576367E-2</v>
      </c>
      <c r="B12282" s="1">
        <v>0.2567818073185808</v>
      </c>
      <c r="C12282" s="3">
        <f t="shared" si="191"/>
        <v>0</v>
      </c>
      <c r="D12282">
        <f>ROUND(C12282,0)</f>
        <v>0</v>
      </c>
    </row>
    <row r="12283" spans="1:4">
      <c r="A12283" s="1">
        <v>8.5700928192576353E-2</v>
      </c>
      <c r="B12283" s="1">
        <v>0.2458745150568018</v>
      </c>
      <c r="C12283" s="3">
        <f t="shared" si="191"/>
        <v>0</v>
      </c>
      <c r="D12283">
        <f>ROUND(C12283,0)</f>
        <v>0</v>
      </c>
    </row>
    <row r="12284" spans="1:4">
      <c r="A12284" s="1">
        <v>8.5700928192576367E-2</v>
      </c>
      <c r="B12284" s="1">
        <v>0.23627465968585629</v>
      </c>
      <c r="C12284" s="3">
        <f t="shared" si="191"/>
        <v>0</v>
      </c>
      <c r="D12284">
        <f>ROUND(C12284,0)</f>
        <v>0</v>
      </c>
    </row>
    <row r="12285" spans="1:4">
      <c r="A12285" s="1">
        <v>8.5700928192576367E-2</v>
      </c>
      <c r="B12285" s="1">
        <v>0.22776045377727391</v>
      </c>
      <c r="C12285" s="3">
        <f t="shared" si="191"/>
        <v>0</v>
      </c>
      <c r="D12285">
        <f>ROUND(C12285,0)</f>
        <v>0</v>
      </c>
    </row>
    <row r="12286" spans="1:4">
      <c r="A12286" s="1">
        <v>8.5700928192576367E-2</v>
      </c>
      <c r="B12286" s="1">
        <v>0.22015758914871111</v>
      </c>
      <c r="C12286" s="3">
        <f t="shared" si="191"/>
        <v>0</v>
      </c>
      <c r="D12286">
        <f>ROUND(C12286,0)</f>
        <v>0</v>
      </c>
    </row>
    <row r="12287" spans="1:4">
      <c r="A12287" s="1">
        <v>8.5700928192576367E-2</v>
      </c>
      <c r="B12287" s="1">
        <v>0.32082705921413701</v>
      </c>
      <c r="C12287" s="3">
        <f t="shared" si="191"/>
        <v>0</v>
      </c>
      <c r="D12287">
        <f>ROUND(C12287,0)</f>
        <v>0</v>
      </c>
    </row>
    <row r="12288" spans="1:4">
      <c r="A12288" s="1">
        <v>8.5700928192576367E-2</v>
      </c>
      <c r="B12288" s="1">
        <v>0.30070501120202231</v>
      </c>
      <c r="C12288" s="3">
        <f t="shared" si="191"/>
        <v>0</v>
      </c>
      <c r="D12288">
        <f>ROUND(C12288,0)</f>
        <v>0</v>
      </c>
    </row>
    <row r="12289" spans="1:4">
      <c r="A12289" s="1">
        <v>8.5700928192576367E-2</v>
      </c>
      <c r="B12289" s="1">
        <v>0.28375553678267301</v>
      </c>
      <c r="C12289" s="3">
        <f t="shared" si="191"/>
        <v>0</v>
      </c>
      <c r="D12289">
        <f>ROUND(C12289,0)</f>
        <v>0</v>
      </c>
    </row>
    <row r="12290" spans="1:4">
      <c r="A12290" s="1">
        <v>8.5700928192576381E-2</v>
      </c>
      <c r="B12290" s="1">
        <v>0.26928315033107658</v>
      </c>
      <c r="C12290" s="3">
        <f t="shared" si="191"/>
        <v>0</v>
      </c>
      <c r="D12290">
        <f>ROUND(C12290,0)</f>
        <v>0</v>
      </c>
    </row>
    <row r="12291" spans="1:4">
      <c r="A12291" s="1">
        <v>8.5700928192576367E-2</v>
      </c>
      <c r="B12291" s="1">
        <v>0.2567818073185808</v>
      </c>
      <c r="C12291" s="3">
        <f t="shared" ref="C12291:C12354" si="192">ROUND(A12291,0)</f>
        <v>0</v>
      </c>
      <c r="D12291">
        <f>ROUND(C12291,0)</f>
        <v>0</v>
      </c>
    </row>
    <row r="12292" spans="1:4">
      <c r="A12292" s="1">
        <v>8.5700928192576381E-2</v>
      </c>
      <c r="B12292" s="1">
        <v>0.2458745150568018</v>
      </c>
      <c r="C12292" s="3">
        <f t="shared" si="192"/>
        <v>0</v>
      </c>
      <c r="D12292">
        <f>ROUND(C12292,0)</f>
        <v>0</v>
      </c>
    </row>
    <row r="12293" spans="1:4">
      <c r="A12293" s="1">
        <v>8.5700928192576381E-2</v>
      </c>
      <c r="B12293" s="1">
        <v>0.23627465968585629</v>
      </c>
      <c r="C12293" s="3">
        <f t="shared" si="192"/>
        <v>0</v>
      </c>
      <c r="D12293">
        <f>ROUND(C12293,0)</f>
        <v>0</v>
      </c>
    </row>
    <row r="12294" spans="1:4">
      <c r="A12294" s="1">
        <v>8.5700928192576367E-2</v>
      </c>
      <c r="B12294" s="1">
        <v>0.22776045377727391</v>
      </c>
      <c r="C12294" s="3">
        <f t="shared" si="192"/>
        <v>0</v>
      </c>
      <c r="D12294">
        <f>ROUND(C12294,0)</f>
        <v>0</v>
      </c>
    </row>
    <row r="12295" spans="1:4">
      <c r="A12295" s="1">
        <v>8.5700928192576381E-2</v>
      </c>
      <c r="B12295" s="1">
        <v>0.22015758914871111</v>
      </c>
      <c r="C12295" s="3">
        <f t="shared" si="192"/>
        <v>0</v>
      </c>
      <c r="D12295">
        <f>ROUND(C12295,0)</f>
        <v>0</v>
      </c>
    </row>
    <row r="12296" spans="1:4">
      <c r="A12296" s="1">
        <v>8.5700928192576367E-2</v>
      </c>
      <c r="B12296" s="1">
        <v>0.32082705921413701</v>
      </c>
      <c r="C12296" s="3">
        <f t="shared" si="192"/>
        <v>0</v>
      </c>
      <c r="D12296">
        <f>ROUND(C12296,0)</f>
        <v>0</v>
      </c>
    </row>
    <row r="12297" spans="1:4">
      <c r="A12297" s="1">
        <v>8.5700928192576367E-2</v>
      </c>
      <c r="B12297" s="1">
        <v>0.30070501120202231</v>
      </c>
      <c r="C12297" s="3">
        <f t="shared" si="192"/>
        <v>0</v>
      </c>
      <c r="D12297">
        <f>ROUND(C12297,0)</f>
        <v>0</v>
      </c>
    </row>
    <row r="12298" spans="1:4">
      <c r="A12298" s="1">
        <v>8.5700928192576353E-2</v>
      </c>
      <c r="B12298" s="1">
        <v>0.28375553678267301</v>
      </c>
      <c r="C12298" s="3">
        <f t="shared" si="192"/>
        <v>0</v>
      </c>
      <c r="D12298">
        <f>ROUND(C12298,0)</f>
        <v>0</v>
      </c>
    </row>
    <row r="12299" spans="1:4">
      <c r="A12299" s="1">
        <v>8.5700928192576353E-2</v>
      </c>
      <c r="B12299" s="1">
        <v>0.26928315033107653</v>
      </c>
      <c r="C12299" s="3">
        <f t="shared" si="192"/>
        <v>0</v>
      </c>
      <c r="D12299">
        <f>ROUND(C12299,0)</f>
        <v>0</v>
      </c>
    </row>
    <row r="12300" spans="1:4">
      <c r="A12300" s="1">
        <v>8.5700928192576381E-2</v>
      </c>
      <c r="B12300" s="1">
        <v>0.25678180731858091</v>
      </c>
      <c r="C12300" s="3">
        <f t="shared" si="192"/>
        <v>0</v>
      </c>
      <c r="D12300">
        <f>ROUND(C12300,0)</f>
        <v>0</v>
      </c>
    </row>
    <row r="12301" spans="1:4">
      <c r="A12301" s="1">
        <v>8.5700928192576367E-2</v>
      </c>
      <c r="B12301" s="1">
        <v>0.2458745150568018</v>
      </c>
      <c r="C12301" s="3">
        <f t="shared" si="192"/>
        <v>0</v>
      </c>
      <c r="D12301">
        <f>ROUND(C12301,0)</f>
        <v>0</v>
      </c>
    </row>
    <row r="12302" spans="1:4">
      <c r="A12302" s="1">
        <v>8.5700928192576367E-2</v>
      </c>
      <c r="B12302" s="1">
        <v>0.23627465968585629</v>
      </c>
      <c r="C12302" s="3">
        <f t="shared" si="192"/>
        <v>0</v>
      </c>
      <c r="D12302">
        <f>ROUND(C12302,0)</f>
        <v>0</v>
      </c>
    </row>
    <row r="12303" spans="1:4">
      <c r="A12303" s="1">
        <v>8.5700928192576353E-2</v>
      </c>
      <c r="B12303" s="1">
        <v>0.22776045377727391</v>
      </c>
      <c r="C12303" s="3">
        <f t="shared" si="192"/>
        <v>0</v>
      </c>
      <c r="D12303">
        <f>ROUND(C12303,0)</f>
        <v>0</v>
      </c>
    </row>
    <row r="12304" spans="1:4">
      <c r="A12304" s="1">
        <v>8.5700928192576381E-2</v>
      </c>
      <c r="B12304" s="1">
        <v>0.22015758914871111</v>
      </c>
      <c r="C12304" s="3">
        <f t="shared" si="192"/>
        <v>0</v>
      </c>
      <c r="D12304">
        <f>ROUND(C12304,0)</f>
        <v>0</v>
      </c>
    </row>
    <row r="12305" spans="1:4">
      <c r="A12305" s="1">
        <v>8.5700928192576381E-2</v>
      </c>
      <c r="B12305" s="1">
        <v>0.32082705921413712</v>
      </c>
      <c r="C12305" s="3">
        <f t="shared" si="192"/>
        <v>0</v>
      </c>
      <c r="D12305">
        <f>ROUND(C12305,0)</f>
        <v>0</v>
      </c>
    </row>
    <row r="12306" spans="1:4">
      <c r="A12306" s="1">
        <v>8.5700928192576367E-2</v>
      </c>
      <c r="B12306" s="1">
        <v>0.30070501120202231</v>
      </c>
      <c r="C12306" s="3">
        <f t="shared" si="192"/>
        <v>0</v>
      </c>
      <c r="D12306">
        <f>ROUND(C12306,0)</f>
        <v>0</v>
      </c>
    </row>
    <row r="12307" spans="1:4">
      <c r="A12307" s="1">
        <v>8.5700928192576367E-2</v>
      </c>
      <c r="B12307" s="1">
        <v>0.28375553678267301</v>
      </c>
      <c r="C12307" s="3">
        <f t="shared" si="192"/>
        <v>0</v>
      </c>
      <c r="D12307">
        <f>ROUND(C12307,0)</f>
        <v>0</v>
      </c>
    </row>
    <row r="12308" spans="1:4">
      <c r="A12308" s="1">
        <v>8.5700928192576367E-2</v>
      </c>
      <c r="B12308" s="1">
        <v>0.26928315033107658</v>
      </c>
      <c r="C12308" s="3">
        <f t="shared" si="192"/>
        <v>0</v>
      </c>
      <c r="D12308">
        <f>ROUND(C12308,0)</f>
        <v>0</v>
      </c>
    </row>
    <row r="12309" spans="1:4">
      <c r="A12309" s="1">
        <v>8.5700928192576367E-2</v>
      </c>
      <c r="B12309" s="1">
        <v>0.2567818073185808</v>
      </c>
      <c r="C12309" s="3">
        <f t="shared" si="192"/>
        <v>0</v>
      </c>
      <c r="D12309">
        <f>ROUND(C12309,0)</f>
        <v>0</v>
      </c>
    </row>
    <row r="12310" spans="1:4">
      <c r="A12310" s="1">
        <v>8.5700928192576367E-2</v>
      </c>
      <c r="B12310" s="1">
        <v>0.2458745150568018</v>
      </c>
      <c r="C12310" s="3">
        <f t="shared" si="192"/>
        <v>0</v>
      </c>
      <c r="D12310">
        <f>ROUND(C12310,0)</f>
        <v>0</v>
      </c>
    </row>
    <row r="12311" spans="1:4">
      <c r="A12311" s="1">
        <v>8.5700928192576381E-2</v>
      </c>
      <c r="B12311" s="1">
        <v>0.23627465968585629</v>
      </c>
      <c r="C12311" s="3">
        <f t="shared" si="192"/>
        <v>0</v>
      </c>
      <c r="D12311">
        <f>ROUND(C12311,0)</f>
        <v>0</v>
      </c>
    </row>
    <row r="12312" spans="1:4">
      <c r="A12312" s="1">
        <v>8.5700928192576367E-2</v>
      </c>
      <c r="B12312" s="1">
        <v>0.22776045377727391</v>
      </c>
      <c r="C12312" s="3">
        <f t="shared" si="192"/>
        <v>0</v>
      </c>
      <c r="D12312">
        <f>ROUND(C12312,0)</f>
        <v>0</v>
      </c>
    </row>
    <row r="12313" spans="1:4">
      <c r="A12313" s="1">
        <v>8.5700928192576381E-2</v>
      </c>
      <c r="B12313" s="1">
        <v>0.22015758914871111</v>
      </c>
      <c r="C12313" s="3">
        <f t="shared" si="192"/>
        <v>0</v>
      </c>
      <c r="D12313">
        <f>ROUND(C12313,0)</f>
        <v>0</v>
      </c>
    </row>
    <row r="12314" spans="1:4">
      <c r="A12314" s="1">
        <v>8.4957279653477311E-2</v>
      </c>
      <c r="B12314" s="1">
        <v>0.31804316201582511</v>
      </c>
      <c r="C12314" s="3">
        <f t="shared" si="192"/>
        <v>0</v>
      </c>
      <c r="D12314">
        <f>ROUND(C12314,0)</f>
        <v>0</v>
      </c>
    </row>
    <row r="12315" spans="1:4">
      <c r="A12315" s="1">
        <v>8.4957279653477297E-2</v>
      </c>
      <c r="B12315" s="1">
        <v>0.29809571808237639</v>
      </c>
      <c r="C12315" s="3">
        <f t="shared" si="192"/>
        <v>0</v>
      </c>
      <c r="D12315">
        <f>ROUND(C12315,0)</f>
        <v>0</v>
      </c>
    </row>
    <row r="12316" spans="1:4">
      <c r="A12316" s="1">
        <v>8.4957279653477311E-2</v>
      </c>
      <c r="B12316" s="1">
        <v>0.28129331852156458</v>
      </c>
      <c r="C12316" s="3">
        <f t="shared" si="192"/>
        <v>0</v>
      </c>
      <c r="D12316">
        <f>ROUND(C12316,0)</f>
        <v>0</v>
      </c>
    </row>
    <row r="12317" spans="1:4">
      <c r="A12317" s="1">
        <v>8.4957279653477311E-2</v>
      </c>
      <c r="B12317" s="1">
        <v>0.26694651261231439</v>
      </c>
      <c r="C12317" s="3">
        <f t="shared" si="192"/>
        <v>0</v>
      </c>
      <c r="D12317">
        <f>ROUND(C12317,0)</f>
        <v>0</v>
      </c>
    </row>
    <row r="12318" spans="1:4">
      <c r="A12318" s="1">
        <v>8.4957279653477311E-2</v>
      </c>
      <c r="B12318" s="1">
        <v>0.2545536469018046</v>
      </c>
      <c r="C12318" s="3">
        <f t="shared" si="192"/>
        <v>0</v>
      </c>
      <c r="D12318">
        <f>ROUND(C12318,0)</f>
        <v>0</v>
      </c>
    </row>
    <row r="12319" spans="1:4">
      <c r="A12319" s="1">
        <v>8.4957279653477311E-2</v>
      </c>
      <c r="B12319" s="1">
        <v>0.24374099996215989</v>
      </c>
      <c r="C12319" s="3">
        <f t="shared" si="192"/>
        <v>0</v>
      </c>
      <c r="D12319">
        <f>ROUND(C12319,0)</f>
        <v>0</v>
      </c>
    </row>
    <row r="12320" spans="1:4">
      <c r="A12320" s="1">
        <v>8.4957279653477297E-2</v>
      </c>
      <c r="B12320" s="1">
        <v>0.23422444495414771</v>
      </c>
      <c r="C12320" s="3">
        <f t="shared" si="192"/>
        <v>0</v>
      </c>
      <c r="D12320">
        <f>ROUND(C12320,0)</f>
        <v>0</v>
      </c>
    </row>
    <row r="12321" spans="1:4">
      <c r="A12321" s="1">
        <v>8.4957279653477311E-2</v>
      </c>
      <c r="B12321" s="1">
        <v>0.22578411895467529</v>
      </c>
      <c r="C12321" s="3">
        <f t="shared" si="192"/>
        <v>0</v>
      </c>
      <c r="D12321">
        <f>ROUND(C12321,0)</f>
        <v>0</v>
      </c>
    </row>
    <row r="12322" spans="1:4">
      <c r="A12322" s="1">
        <v>8.4957279653477311E-2</v>
      </c>
      <c r="B12322" s="1">
        <v>0.21824722629739951</v>
      </c>
      <c r="C12322" s="3">
        <f t="shared" si="192"/>
        <v>0</v>
      </c>
      <c r="D12322">
        <f>ROUND(C12322,0)</f>
        <v>0</v>
      </c>
    </row>
    <row r="12323" spans="1:4">
      <c r="A12323" s="1">
        <v>8.4957279653477311E-2</v>
      </c>
      <c r="B12323" s="1">
        <v>0.31804316201582511</v>
      </c>
      <c r="C12323" s="3">
        <f t="shared" si="192"/>
        <v>0</v>
      </c>
      <c r="D12323">
        <f>ROUND(C12323,0)</f>
        <v>0</v>
      </c>
    </row>
    <row r="12324" spans="1:4">
      <c r="A12324" s="1">
        <v>8.4957279653477297E-2</v>
      </c>
      <c r="B12324" s="1">
        <v>0.29809571808237639</v>
      </c>
      <c r="C12324" s="3">
        <f t="shared" si="192"/>
        <v>0</v>
      </c>
      <c r="D12324">
        <f>ROUND(C12324,0)</f>
        <v>0</v>
      </c>
    </row>
    <row r="12325" spans="1:4">
      <c r="A12325" s="1">
        <v>8.4957279653477311E-2</v>
      </c>
      <c r="B12325" s="1">
        <v>0.28129331852156447</v>
      </c>
      <c r="C12325" s="3">
        <f t="shared" si="192"/>
        <v>0</v>
      </c>
      <c r="D12325">
        <f>ROUND(C12325,0)</f>
        <v>0</v>
      </c>
    </row>
    <row r="12326" spans="1:4">
      <c r="A12326" s="1">
        <v>8.4957279653477311E-2</v>
      </c>
      <c r="B12326" s="1">
        <v>0.26694651261231439</v>
      </c>
      <c r="C12326" s="3">
        <f t="shared" si="192"/>
        <v>0</v>
      </c>
      <c r="D12326">
        <f>ROUND(C12326,0)</f>
        <v>0</v>
      </c>
    </row>
    <row r="12327" spans="1:4">
      <c r="A12327" s="1">
        <v>8.4957279653477311E-2</v>
      </c>
      <c r="B12327" s="1">
        <v>0.2545536469018046</v>
      </c>
      <c r="C12327" s="3">
        <f t="shared" si="192"/>
        <v>0</v>
      </c>
      <c r="D12327">
        <f>ROUND(C12327,0)</f>
        <v>0</v>
      </c>
    </row>
    <row r="12328" spans="1:4">
      <c r="A12328" s="1">
        <v>8.4957279653477297E-2</v>
      </c>
      <c r="B12328" s="1">
        <v>0.24374099996215989</v>
      </c>
      <c r="C12328" s="3">
        <f t="shared" si="192"/>
        <v>0</v>
      </c>
      <c r="D12328">
        <f>ROUND(C12328,0)</f>
        <v>0</v>
      </c>
    </row>
    <row r="12329" spans="1:4">
      <c r="A12329" s="1">
        <v>8.4957279653477297E-2</v>
      </c>
      <c r="B12329" s="1">
        <v>0.23422444495414779</v>
      </c>
      <c r="C12329" s="3">
        <f t="shared" si="192"/>
        <v>0</v>
      </c>
      <c r="D12329">
        <f>ROUND(C12329,0)</f>
        <v>0</v>
      </c>
    </row>
    <row r="12330" spans="1:4">
      <c r="A12330" s="1">
        <v>8.4957279653477311E-2</v>
      </c>
      <c r="B12330" s="1">
        <v>0.2257841189546754</v>
      </c>
      <c r="C12330" s="3">
        <f t="shared" si="192"/>
        <v>0</v>
      </c>
      <c r="D12330">
        <f>ROUND(C12330,0)</f>
        <v>0</v>
      </c>
    </row>
    <row r="12331" spans="1:4">
      <c r="A12331" s="1">
        <v>8.4957279653477311E-2</v>
      </c>
      <c r="B12331" s="1">
        <v>0.21824722629739959</v>
      </c>
      <c r="C12331" s="3">
        <f t="shared" si="192"/>
        <v>0</v>
      </c>
      <c r="D12331">
        <f>ROUND(C12331,0)</f>
        <v>0</v>
      </c>
    </row>
    <row r="12332" spans="1:4">
      <c r="A12332" s="1">
        <v>8.4957279653477297E-2</v>
      </c>
      <c r="B12332" s="1">
        <v>0.31804316201582511</v>
      </c>
      <c r="C12332" s="3">
        <f t="shared" si="192"/>
        <v>0</v>
      </c>
      <c r="D12332">
        <f>ROUND(C12332,0)</f>
        <v>0</v>
      </c>
    </row>
    <row r="12333" spans="1:4">
      <c r="A12333" s="1">
        <v>8.4957279653477311E-2</v>
      </c>
      <c r="B12333" s="1">
        <v>0.2980957180823765</v>
      </c>
      <c r="C12333" s="3">
        <f t="shared" si="192"/>
        <v>0</v>
      </c>
      <c r="D12333">
        <f>ROUND(C12333,0)</f>
        <v>0</v>
      </c>
    </row>
    <row r="12334" spans="1:4">
      <c r="A12334" s="1">
        <v>8.4957279653477311E-2</v>
      </c>
      <c r="B12334" s="1">
        <v>0.28129331852156447</v>
      </c>
      <c r="C12334" s="3">
        <f t="shared" si="192"/>
        <v>0</v>
      </c>
      <c r="D12334">
        <f>ROUND(C12334,0)</f>
        <v>0</v>
      </c>
    </row>
    <row r="12335" spans="1:4">
      <c r="A12335" s="1">
        <v>8.4957279653477324E-2</v>
      </c>
      <c r="B12335" s="1">
        <v>0.2669465126123145</v>
      </c>
      <c r="C12335" s="3">
        <f t="shared" si="192"/>
        <v>0</v>
      </c>
      <c r="D12335">
        <f>ROUND(C12335,0)</f>
        <v>0</v>
      </c>
    </row>
    <row r="12336" spans="1:4">
      <c r="A12336" s="1">
        <v>8.4957279653477297E-2</v>
      </c>
      <c r="B12336" s="1">
        <v>0.25455364690180449</v>
      </c>
      <c r="C12336" s="3">
        <f t="shared" si="192"/>
        <v>0</v>
      </c>
      <c r="D12336">
        <f>ROUND(C12336,0)</f>
        <v>0</v>
      </c>
    </row>
    <row r="12337" spans="1:4">
      <c r="A12337" s="1">
        <v>8.4957279653477297E-2</v>
      </c>
      <c r="B12337" s="1">
        <v>0.24374099996215989</v>
      </c>
      <c r="C12337" s="3">
        <f t="shared" si="192"/>
        <v>0</v>
      </c>
      <c r="D12337">
        <f>ROUND(C12337,0)</f>
        <v>0</v>
      </c>
    </row>
    <row r="12338" spans="1:4">
      <c r="A12338" s="1">
        <v>8.4957279653477297E-2</v>
      </c>
      <c r="B12338" s="1">
        <v>0.23422444495414771</v>
      </c>
      <c r="C12338" s="3">
        <f t="shared" si="192"/>
        <v>0</v>
      </c>
      <c r="D12338">
        <f>ROUND(C12338,0)</f>
        <v>0</v>
      </c>
    </row>
    <row r="12339" spans="1:4">
      <c r="A12339" s="1">
        <v>8.4957279653477311E-2</v>
      </c>
      <c r="B12339" s="1">
        <v>0.22578411895467529</v>
      </c>
      <c r="C12339" s="3">
        <f t="shared" si="192"/>
        <v>0</v>
      </c>
      <c r="D12339">
        <f>ROUND(C12339,0)</f>
        <v>0</v>
      </c>
    </row>
    <row r="12340" spans="1:4">
      <c r="A12340" s="1">
        <v>8.4957279653477311E-2</v>
      </c>
      <c r="B12340" s="1">
        <v>0.21824722629739951</v>
      </c>
      <c r="C12340" s="3">
        <f t="shared" si="192"/>
        <v>0</v>
      </c>
      <c r="D12340">
        <f>ROUND(C12340,0)</f>
        <v>0</v>
      </c>
    </row>
    <row r="12341" spans="1:4">
      <c r="A12341" s="1">
        <v>8.4957279653477311E-2</v>
      </c>
      <c r="B12341" s="1">
        <v>0.31804316201582511</v>
      </c>
      <c r="C12341" s="3">
        <f t="shared" si="192"/>
        <v>0</v>
      </c>
      <c r="D12341">
        <f>ROUND(C12341,0)</f>
        <v>0</v>
      </c>
    </row>
    <row r="12342" spans="1:4">
      <c r="A12342" s="1">
        <v>8.4957279653477297E-2</v>
      </c>
      <c r="B12342" s="1">
        <v>0.2980957180823765</v>
      </c>
      <c r="C12342" s="3">
        <f t="shared" si="192"/>
        <v>0</v>
      </c>
      <c r="D12342">
        <f>ROUND(C12342,0)</f>
        <v>0</v>
      </c>
    </row>
    <row r="12343" spans="1:4">
      <c r="A12343" s="1">
        <v>8.4957279653477311E-2</v>
      </c>
      <c r="B12343" s="1">
        <v>0.28129331852156458</v>
      </c>
      <c r="C12343" s="3">
        <f t="shared" si="192"/>
        <v>0</v>
      </c>
      <c r="D12343">
        <f>ROUND(C12343,0)</f>
        <v>0</v>
      </c>
    </row>
    <row r="12344" spans="1:4">
      <c r="A12344" s="1">
        <v>8.4957279653477297E-2</v>
      </c>
      <c r="B12344" s="1">
        <v>0.26694651261231439</v>
      </c>
      <c r="C12344" s="3">
        <f t="shared" si="192"/>
        <v>0</v>
      </c>
      <c r="D12344">
        <f>ROUND(C12344,0)</f>
        <v>0</v>
      </c>
    </row>
    <row r="12345" spans="1:4">
      <c r="A12345" s="1">
        <v>8.4957279653477297E-2</v>
      </c>
      <c r="B12345" s="1">
        <v>0.25455364690180449</v>
      </c>
      <c r="C12345" s="3">
        <f t="shared" si="192"/>
        <v>0</v>
      </c>
      <c r="D12345">
        <f>ROUND(C12345,0)</f>
        <v>0</v>
      </c>
    </row>
    <row r="12346" spans="1:4">
      <c r="A12346" s="1">
        <v>8.4957279653477297E-2</v>
      </c>
      <c r="B12346" s="1">
        <v>0.24374099996215989</v>
      </c>
      <c r="C12346" s="3">
        <f t="shared" si="192"/>
        <v>0</v>
      </c>
      <c r="D12346">
        <f>ROUND(C12346,0)</f>
        <v>0</v>
      </c>
    </row>
    <row r="12347" spans="1:4">
      <c r="A12347" s="1">
        <v>8.4957279653477283E-2</v>
      </c>
      <c r="B12347" s="1">
        <v>0.23422444495414771</v>
      </c>
      <c r="C12347" s="3">
        <f t="shared" si="192"/>
        <v>0</v>
      </c>
      <c r="D12347">
        <f>ROUND(C12347,0)</f>
        <v>0</v>
      </c>
    </row>
    <row r="12348" spans="1:4">
      <c r="A12348" s="1">
        <v>8.4957279653477311E-2</v>
      </c>
      <c r="B12348" s="1">
        <v>0.22578411895467529</v>
      </c>
      <c r="C12348" s="3">
        <f t="shared" si="192"/>
        <v>0</v>
      </c>
      <c r="D12348">
        <f>ROUND(C12348,0)</f>
        <v>0</v>
      </c>
    </row>
    <row r="12349" spans="1:4">
      <c r="A12349" s="1">
        <v>8.4957279653477297E-2</v>
      </c>
      <c r="B12349" s="1">
        <v>0.21824722629739951</v>
      </c>
      <c r="C12349" s="3">
        <f t="shared" si="192"/>
        <v>0</v>
      </c>
      <c r="D12349">
        <f>ROUND(C12349,0)</f>
        <v>0</v>
      </c>
    </row>
    <row r="12350" spans="1:4">
      <c r="A12350" s="1">
        <v>8.4957279653477311E-2</v>
      </c>
      <c r="B12350" s="1">
        <v>0.31804316201582522</v>
      </c>
      <c r="C12350" s="3">
        <f t="shared" si="192"/>
        <v>0</v>
      </c>
      <c r="D12350">
        <f>ROUND(C12350,0)</f>
        <v>0</v>
      </c>
    </row>
    <row r="12351" spans="1:4">
      <c r="A12351" s="1">
        <v>8.4957279653477311E-2</v>
      </c>
      <c r="B12351" s="1">
        <v>0.2980957180823765</v>
      </c>
      <c r="C12351" s="3">
        <f t="shared" si="192"/>
        <v>0</v>
      </c>
      <c r="D12351">
        <f>ROUND(C12351,0)</f>
        <v>0</v>
      </c>
    </row>
    <row r="12352" spans="1:4">
      <c r="A12352" s="1">
        <v>8.4957279653477297E-2</v>
      </c>
      <c r="B12352" s="1">
        <v>0.28129331852156447</v>
      </c>
      <c r="C12352" s="3">
        <f t="shared" si="192"/>
        <v>0</v>
      </c>
      <c r="D12352">
        <f>ROUND(C12352,0)</f>
        <v>0</v>
      </c>
    </row>
    <row r="12353" spans="1:4">
      <c r="A12353" s="1">
        <v>8.4957279653477311E-2</v>
      </c>
      <c r="B12353" s="1">
        <v>0.26694651261231439</v>
      </c>
      <c r="C12353" s="3">
        <f t="shared" si="192"/>
        <v>0</v>
      </c>
      <c r="D12353">
        <f>ROUND(C12353,0)</f>
        <v>0</v>
      </c>
    </row>
    <row r="12354" spans="1:4">
      <c r="A12354" s="1">
        <v>8.4957279653477311E-2</v>
      </c>
      <c r="B12354" s="1">
        <v>0.2545536469018046</v>
      </c>
      <c r="C12354" s="3">
        <f t="shared" si="192"/>
        <v>0</v>
      </c>
      <c r="D12354">
        <f>ROUND(C12354,0)</f>
        <v>0</v>
      </c>
    </row>
    <row r="12355" spans="1:4">
      <c r="A12355" s="1">
        <v>8.4957279653477297E-2</v>
      </c>
      <c r="B12355" s="1">
        <v>0.24374099996215989</v>
      </c>
      <c r="C12355" s="3">
        <f t="shared" ref="C12355:C12418" si="193">ROUND(A12355,0)</f>
        <v>0</v>
      </c>
      <c r="D12355">
        <f>ROUND(C12355,0)</f>
        <v>0</v>
      </c>
    </row>
    <row r="12356" spans="1:4">
      <c r="A12356" s="1">
        <v>8.4957279653477311E-2</v>
      </c>
      <c r="B12356" s="1">
        <v>0.23422444495414779</v>
      </c>
      <c r="C12356" s="3">
        <f t="shared" si="193"/>
        <v>0</v>
      </c>
      <c r="D12356">
        <f>ROUND(C12356,0)</f>
        <v>0</v>
      </c>
    </row>
    <row r="12357" spans="1:4">
      <c r="A12357" s="1">
        <v>8.4957279653477324E-2</v>
      </c>
      <c r="B12357" s="1">
        <v>0.2257841189546754</v>
      </c>
      <c r="C12357" s="3">
        <f t="shared" si="193"/>
        <v>0</v>
      </c>
      <c r="D12357">
        <f>ROUND(C12357,0)</f>
        <v>0</v>
      </c>
    </row>
    <row r="12358" spans="1:4">
      <c r="A12358" s="1">
        <v>8.4957279653477311E-2</v>
      </c>
      <c r="B12358" s="1">
        <v>0.21824722629739951</v>
      </c>
      <c r="C12358" s="3">
        <f t="shared" si="193"/>
        <v>0</v>
      </c>
      <c r="D12358">
        <f>ROUND(C12358,0)</f>
        <v>0</v>
      </c>
    </row>
    <row r="12359" spans="1:4">
      <c r="A12359" s="1">
        <v>8.4957279653477311E-2</v>
      </c>
      <c r="B12359" s="1">
        <v>0.31804316201582522</v>
      </c>
      <c r="C12359" s="3">
        <f t="shared" si="193"/>
        <v>0</v>
      </c>
      <c r="D12359">
        <f>ROUND(C12359,0)</f>
        <v>0</v>
      </c>
    </row>
    <row r="12360" spans="1:4">
      <c r="A12360" s="1">
        <v>8.4957279653477311E-2</v>
      </c>
      <c r="B12360" s="1">
        <v>0.29809571808237639</v>
      </c>
      <c r="C12360" s="3">
        <f t="shared" si="193"/>
        <v>0</v>
      </c>
      <c r="D12360">
        <f>ROUND(C12360,0)</f>
        <v>0</v>
      </c>
    </row>
    <row r="12361" spans="1:4">
      <c r="A12361" s="1">
        <v>8.4957279653477297E-2</v>
      </c>
      <c r="B12361" s="1">
        <v>0.28129331852156447</v>
      </c>
      <c r="C12361" s="3">
        <f t="shared" si="193"/>
        <v>0</v>
      </c>
      <c r="D12361">
        <f>ROUND(C12361,0)</f>
        <v>0</v>
      </c>
    </row>
    <row r="12362" spans="1:4">
      <c r="A12362" s="1">
        <v>8.4957279653477311E-2</v>
      </c>
      <c r="B12362" s="1">
        <v>0.2669465126123145</v>
      </c>
      <c r="C12362" s="3">
        <f t="shared" si="193"/>
        <v>0</v>
      </c>
      <c r="D12362">
        <f>ROUND(C12362,0)</f>
        <v>0</v>
      </c>
    </row>
    <row r="12363" spans="1:4">
      <c r="A12363" s="1">
        <v>8.4957279653477311E-2</v>
      </c>
      <c r="B12363" s="1">
        <v>0.2545536469018046</v>
      </c>
      <c r="C12363" s="3">
        <f t="shared" si="193"/>
        <v>0</v>
      </c>
      <c r="D12363">
        <f>ROUND(C12363,0)</f>
        <v>0</v>
      </c>
    </row>
    <row r="12364" spans="1:4">
      <c r="A12364" s="1">
        <v>8.4957279653477311E-2</v>
      </c>
      <c r="B12364" s="1">
        <v>0.24374099996215989</v>
      </c>
      <c r="C12364" s="3">
        <f t="shared" si="193"/>
        <v>0</v>
      </c>
      <c r="D12364">
        <f>ROUND(C12364,0)</f>
        <v>0</v>
      </c>
    </row>
    <row r="12365" spans="1:4">
      <c r="A12365" s="1">
        <v>8.4957279653477311E-2</v>
      </c>
      <c r="B12365" s="1">
        <v>0.23422444495414779</v>
      </c>
      <c r="C12365" s="3">
        <f t="shared" si="193"/>
        <v>0</v>
      </c>
      <c r="D12365">
        <f>ROUND(C12365,0)</f>
        <v>0</v>
      </c>
    </row>
    <row r="12366" spans="1:4">
      <c r="A12366" s="1">
        <v>8.4957279653477297E-2</v>
      </c>
      <c r="B12366" s="1">
        <v>0.22578411895467529</v>
      </c>
      <c r="C12366" s="3">
        <f t="shared" si="193"/>
        <v>0</v>
      </c>
      <c r="D12366">
        <f>ROUND(C12366,0)</f>
        <v>0</v>
      </c>
    </row>
    <row r="12367" spans="1:4">
      <c r="A12367" s="1">
        <v>8.4957279653477311E-2</v>
      </c>
      <c r="B12367" s="1">
        <v>0.21824722629739959</v>
      </c>
      <c r="C12367" s="3">
        <f t="shared" si="193"/>
        <v>0</v>
      </c>
      <c r="D12367">
        <f>ROUND(C12367,0)</f>
        <v>0</v>
      </c>
    </row>
    <row r="12368" spans="1:4">
      <c r="A12368" s="1">
        <v>8.4957279653477297E-2</v>
      </c>
      <c r="B12368" s="1">
        <v>0.31804316201582511</v>
      </c>
      <c r="C12368" s="3">
        <f t="shared" si="193"/>
        <v>0</v>
      </c>
      <c r="D12368">
        <f>ROUND(C12368,0)</f>
        <v>0</v>
      </c>
    </row>
    <row r="12369" spans="1:4">
      <c r="A12369" s="1">
        <v>8.4957279653477311E-2</v>
      </c>
      <c r="B12369" s="1">
        <v>0.2980957180823765</v>
      </c>
      <c r="C12369" s="3">
        <f t="shared" si="193"/>
        <v>0</v>
      </c>
      <c r="D12369">
        <f>ROUND(C12369,0)</f>
        <v>0</v>
      </c>
    </row>
    <row r="12370" spans="1:4">
      <c r="A12370" s="1">
        <v>8.4957279653477297E-2</v>
      </c>
      <c r="B12370" s="1">
        <v>0.28129331852156447</v>
      </c>
      <c r="C12370" s="3">
        <f t="shared" si="193"/>
        <v>0</v>
      </c>
      <c r="D12370">
        <f>ROUND(C12370,0)</f>
        <v>0</v>
      </c>
    </row>
    <row r="12371" spans="1:4">
      <c r="A12371" s="1">
        <v>8.4957279653477311E-2</v>
      </c>
      <c r="B12371" s="1">
        <v>0.26694651261231439</v>
      </c>
      <c r="C12371" s="3">
        <f t="shared" si="193"/>
        <v>0</v>
      </c>
      <c r="D12371">
        <f>ROUND(C12371,0)</f>
        <v>0</v>
      </c>
    </row>
    <row r="12372" spans="1:4">
      <c r="A12372" s="1">
        <v>8.4957279653477311E-2</v>
      </c>
      <c r="B12372" s="1">
        <v>0.2545536469018046</v>
      </c>
      <c r="C12372" s="3">
        <f t="shared" si="193"/>
        <v>0</v>
      </c>
      <c r="D12372">
        <f>ROUND(C12372,0)</f>
        <v>0</v>
      </c>
    </row>
    <row r="12373" spans="1:4">
      <c r="A12373" s="1">
        <v>8.4957279653477311E-2</v>
      </c>
      <c r="B12373" s="1">
        <v>0.24374099996215989</v>
      </c>
      <c r="C12373" s="3">
        <f t="shared" si="193"/>
        <v>0</v>
      </c>
      <c r="D12373">
        <f>ROUND(C12373,0)</f>
        <v>0</v>
      </c>
    </row>
    <row r="12374" spans="1:4">
      <c r="A12374" s="1">
        <v>8.4957279653477297E-2</v>
      </c>
      <c r="B12374" s="1">
        <v>0.23422444495414779</v>
      </c>
      <c r="C12374" s="3">
        <f t="shared" si="193"/>
        <v>0</v>
      </c>
      <c r="D12374">
        <f>ROUND(C12374,0)</f>
        <v>0</v>
      </c>
    </row>
    <row r="12375" spans="1:4">
      <c r="A12375" s="1">
        <v>8.4957279653477297E-2</v>
      </c>
      <c r="B12375" s="1">
        <v>0.22578411895467529</v>
      </c>
      <c r="C12375" s="3">
        <f t="shared" si="193"/>
        <v>0</v>
      </c>
      <c r="D12375">
        <f>ROUND(C12375,0)</f>
        <v>0</v>
      </c>
    </row>
    <row r="12376" spans="1:4">
      <c r="A12376" s="1">
        <v>8.4957279653477311E-2</v>
      </c>
      <c r="B12376" s="1">
        <v>0.21824722629739959</v>
      </c>
      <c r="C12376" s="3">
        <f t="shared" si="193"/>
        <v>0</v>
      </c>
      <c r="D12376">
        <f>ROUND(C12376,0)</f>
        <v>0</v>
      </c>
    </row>
    <row r="12377" spans="1:4">
      <c r="A12377" s="1">
        <v>8.4957279653477311E-2</v>
      </c>
      <c r="B12377" s="1">
        <v>0.31804316201582522</v>
      </c>
      <c r="C12377" s="3">
        <f t="shared" si="193"/>
        <v>0</v>
      </c>
      <c r="D12377">
        <f>ROUND(C12377,0)</f>
        <v>0</v>
      </c>
    </row>
    <row r="12378" spans="1:4">
      <c r="A12378" s="1">
        <v>8.4957279653477297E-2</v>
      </c>
      <c r="B12378" s="1">
        <v>0.2980957180823765</v>
      </c>
      <c r="C12378" s="3">
        <f t="shared" si="193"/>
        <v>0</v>
      </c>
      <c r="D12378">
        <f>ROUND(C12378,0)</f>
        <v>0</v>
      </c>
    </row>
    <row r="12379" spans="1:4">
      <c r="A12379" s="1">
        <v>8.4957279653477311E-2</v>
      </c>
      <c r="B12379" s="1">
        <v>0.28129331852156447</v>
      </c>
      <c r="C12379" s="3">
        <f t="shared" si="193"/>
        <v>0</v>
      </c>
      <c r="D12379">
        <f>ROUND(C12379,0)</f>
        <v>0</v>
      </c>
    </row>
    <row r="12380" spans="1:4">
      <c r="A12380" s="1">
        <v>8.4957279653477311E-2</v>
      </c>
      <c r="B12380" s="1">
        <v>0.26694651261231439</v>
      </c>
      <c r="C12380" s="3">
        <f t="shared" si="193"/>
        <v>0</v>
      </c>
      <c r="D12380">
        <f>ROUND(C12380,0)</f>
        <v>0</v>
      </c>
    </row>
    <row r="12381" spans="1:4">
      <c r="A12381" s="1">
        <v>8.4957279653477324E-2</v>
      </c>
      <c r="B12381" s="1">
        <v>0.25455364690180471</v>
      </c>
      <c r="C12381" s="3">
        <f t="shared" si="193"/>
        <v>0</v>
      </c>
      <c r="D12381">
        <f>ROUND(C12381,0)</f>
        <v>0</v>
      </c>
    </row>
    <row r="12382" spans="1:4">
      <c r="A12382" s="1">
        <v>8.4957279653477297E-2</v>
      </c>
      <c r="B12382" s="1">
        <v>0.24374099996215989</v>
      </c>
      <c r="C12382" s="3">
        <f t="shared" si="193"/>
        <v>0</v>
      </c>
      <c r="D12382">
        <f>ROUND(C12382,0)</f>
        <v>0</v>
      </c>
    </row>
    <row r="12383" spans="1:4">
      <c r="A12383" s="1">
        <v>8.4957279653477297E-2</v>
      </c>
      <c r="B12383" s="1">
        <v>0.23422444495414779</v>
      </c>
      <c r="C12383" s="3">
        <f t="shared" si="193"/>
        <v>0</v>
      </c>
      <c r="D12383">
        <f>ROUND(C12383,0)</f>
        <v>0</v>
      </c>
    </row>
    <row r="12384" spans="1:4">
      <c r="A12384" s="1">
        <v>8.4957279653477297E-2</v>
      </c>
      <c r="B12384" s="1">
        <v>0.22578411895467529</v>
      </c>
      <c r="C12384" s="3">
        <f t="shared" si="193"/>
        <v>0</v>
      </c>
      <c r="D12384">
        <f>ROUND(C12384,0)</f>
        <v>0</v>
      </c>
    </row>
    <row r="12385" spans="1:4">
      <c r="A12385" s="1">
        <v>8.4957279653477311E-2</v>
      </c>
      <c r="B12385" s="1">
        <v>0.21824722629739959</v>
      </c>
      <c r="C12385" s="3">
        <f t="shared" si="193"/>
        <v>0</v>
      </c>
      <c r="D12385">
        <f>ROUND(C12385,0)</f>
        <v>0</v>
      </c>
    </row>
    <row r="12386" spans="1:4">
      <c r="A12386" s="1">
        <v>8.4228329101227947E-2</v>
      </c>
      <c r="B12386" s="1">
        <v>0.31531428769762437</v>
      </c>
      <c r="C12386" s="3">
        <f t="shared" si="193"/>
        <v>0</v>
      </c>
      <c r="D12386">
        <f>ROUND(C12386,0)</f>
        <v>0</v>
      </c>
    </row>
    <row r="12387" spans="1:4">
      <c r="A12387" s="1">
        <v>8.4228329101227933E-2</v>
      </c>
      <c r="B12387" s="1">
        <v>0.29553799684641369</v>
      </c>
      <c r="C12387" s="3">
        <f t="shared" si="193"/>
        <v>0</v>
      </c>
      <c r="D12387">
        <f>ROUND(C12387,0)</f>
        <v>0</v>
      </c>
    </row>
    <row r="12388" spans="1:4">
      <c r="A12388" s="1">
        <v>8.4228329101227947E-2</v>
      </c>
      <c r="B12388" s="1">
        <v>0.27887976525436131</v>
      </c>
      <c r="C12388" s="3">
        <f t="shared" si="193"/>
        <v>0</v>
      </c>
      <c r="D12388">
        <f>ROUND(C12388,0)</f>
        <v>0</v>
      </c>
    </row>
    <row r="12389" spans="1:4">
      <c r="A12389" s="1">
        <v>8.4228329101227947E-2</v>
      </c>
      <c r="B12389" s="1">
        <v>0.26465605782629159</v>
      </c>
      <c r="C12389" s="3">
        <f t="shared" si="193"/>
        <v>0</v>
      </c>
      <c r="D12389">
        <f>ROUND(C12389,0)</f>
        <v>0</v>
      </c>
    </row>
    <row r="12390" spans="1:4">
      <c r="A12390" s="1">
        <v>8.4228329101227947E-2</v>
      </c>
      <c r="B12390" s="1">
        <v>0.25236952539693758</v>
      </c>
      <c r="C12390" s="3">
        <f t="shared" si="193"/>
        <v>0</v>
      </c>
      <c r="D12390">
        <f>ROUND(C12390,0)</f>
        <v>0</v>
      </c>
    </row>
    <row r="12391" spans="1:4">
      <c r="A12391" s="1">
        <v>8.4228329101227933E-2</v>
      </c>
      <c r="B12391" s="1">
        <v>0.24164965314346551</v>
      </c>
      <c r="C12391" s="3">
        <f t="shared" si="193"/>
        <v>0</v>
      </c>
      <c r="D12391">
        <f>ROUND(C12391,0)</f>
        <v>0</v>
      </c>
    </row>
    <row r="12392" spans="1:4">
      <c r="A12392" s="1">
        <v>8.4228329101227933E-2</v>
      </c>
      <c r="B12392" s="1">
        <v>0.23221475209208781</v>
      </c>
      <c r="C12392" s="3">
        <f t="shared" si="193"/>
        <v>0</v>
      </c>
      <c r="D12392">
        <f>ROUND(C12392,0)</f>
        <v>0</v>
      </c>
    </row>
    <row r="12393" spans="1:4">
      <c r="A12393" s="1">
        <v>8.4228329101227933E-2</v>
      </c>
      <c r="B12393" s="1">
        <v>0.2238468457878266</v>
      </c>
      <c r="C12393" s="3">
        <f t="shared" si="193"/>
        <v>0</v>
      </c>
      <c r="D12393">
        <f>ROUND(C12393,0)</f>
        <v>0</v>
      </c>
    </row>
    <row r="12394" spans="1:4">
      <c r="A12394" s="1">
        <v>8.4228329101227947E-2</v>
      </c>
      <c r="B12394" s="1">
        <v>0.21637462118592141</v>
      </c>
      <c r="C12394" s="3">
        <f t="shared" si="193"/>
        <v>0</v>
      </c>
      <c r="D12394">
        <f>ROUND(C12394,0)</f>
        <v>0</v>
      </c>
    </row>
    <row r="12395" spans="1:4">
      <c r="A12395" s="1">
        <v>8.4228329101227947E-2</v>
      </c>
      <c r="B12395" s="1">
        <v>0.31531428769762437</v>
      </c>
      <c r="C12395" s="3">
        <f t="shared" si="193"/>
        <v>0</v>
      </c>
      <c r="D12395">
        <f>ROUND(C12395,0)</f>
        <v>0</v>
      </c>
    </row>
    <row r="12396" spans="1:4">
      <c r="A12396" s="1">
        <v>8.4228329101227933E-2</v>
      </c>
      <c r="B12396" s="1">
        <v>0.2955379968464138</v>
      </c>
      <c r="C12396" s="3">
        <f t="shared" si="193"/>
        <v>0</v>
      </c>
      <c r="D12396">
        <f>ROUND(C12396,0)</f>
        <v>0</v>
      </c>
    </row>
    <row r="12397" spans="1:4">
      <c r="A12397" s="1">
        <v>8.4228329101227947E-2</v>
      </c>
      <c r="B12397" s="1">
        <v>0.27887976525436131</v>
      </c>
      <c r="C12397" s="3">
        <f t="shared" si="193"/>
        <v>0</v>
      </c>
      <c r="D12397">
        <f>ROUND(C12397,0)</f>
        <v>0</v>
      </c>
    </row>
    <row r="12398" spans="1:4">
      <c r="A12398" s="1">
        <v>8.4228329101227947E-2</v>
      </c>
      <c r="B12398" s="1">
        <v>0.26465605782629159</v>
      </c>
      <c r="C12398" s="3">
        <f t="shared" si="193"/>
        <v>0</v>
      </c>
      <c r="D12398">
        <f>ROUND(C12398,0)</f>
        <v>0</v>
      </c>
    </row>
    <row r="12399" spans="1:4">
      <c r="A12399" s="1">
        <v>8.4228329101227947E-2</v>
      </c>
      <c r="B12399" s="1">
        <v>0.25236952539693758</v>
      </c>
      <c r="C12399" s="3">
        <f t="shared" si="193"/>
        <v>0</v>
      </c>
      <c r="D12399">
        <f>ROUND(C12399,0)</f>
        <v>0</v>
      </c>
    </row>
    <row r="12400" spans="1:4">
      <c r="A12400" s="1">
        <v>8.4228329101227947E-2</v>
      </c>
      <c r="B12400" s="1">
        <v>0.24164965314346551</v>
      </c>
      <c r="C12400" s="3">
        <f t="shared" si="193"/>
        <v>0</v>
      </c>
      <c r="D12400">
        <f>ROUND(C12400,0)</f>
        <v>0</v>
      </c>
    </row>
    <row r="12401" spans="1:4">
      <c r="A12401" s="1">
        <v>8.4228329101227933E-2</v>
      </c>
      <c r="B12401" s="1">
        <v>0.2322147520920877</v>
      </c>
      <c r="C12401" s="3">
        <f t="shared" si="193"/>
        <v>0</v>
      </c>
      <c r="D12401">
        <f>ROUND(C12401,0)</f>
        <v>0</v>
      </c>
    </row>
    <row r="12402" spans="1:4">
      <c r="A12402" s="1">
        <v>8.4228329101227947E-2</v>
      </c>
      <c r="B12402" s="1">
        <v>0.2238468457878266</v>
      </c>
      <c r="C12402" s="3">
        <f t="shared" si="193"/>
        <v>0</v>
      </c>
      <c r="D12402">
        <f>ROUND(C12402,0)</f>
        <v>0</v>
      </c>
    </row>
    <row r="12403" spans="1:4">
      <c r="A12403" s="1">
        <v>8.4228329101227947E-2</v>
      </c>
      <c r="B12403" s="1">
        <v>0.21637462118592141</v>
      </c>
      <c r="C12403" s="3">
        <f t="shared" si="193"/>
        <v>0</v>
      </c>
      <c r="D12403">
        <f>ROUND(C12403,0)</f>
        <v>0</v>
      </c>
    </row>
    <row r="12404" spans="1:4">
      <c r="A12404" s="1">
        <v>8.4228329101227947E-2</v>
      </c>
      <c r="B12404" s="1">
        <v>0.31531428769762448</v>
      </c>
      <c r="C12404" s="3">
        <f t="shared" si="193"/>
        <v>0</v>
      </c>
      <c r="D12404">
        <f>ROUND(C12404,0)</f>
        <v>0</v>
      </c>
    </row>
    <row r="12405" spans="1:4">
      <c r="A12405" s="1">
        <v>8.4228329101227947E-2</v>
      </c>
      <c r="B12405" s="1">
        <v>0.2955379968464138</v>
      </c>
      <c r="C12405" s="3">
        <f t="shared" si="193"/>
        <v>0</v>
      </c>
      <c r="D12405">
        <f>ROUND(C12405,0)</f>
        <v>0</v>
      </c>
    </row>
    <row r="12406" spans="1:4">
      <c r="A12406" s="1">
        <v>8.4228329101227933E-2</v>
      </c>
      <c r="B12406" s="1">
        <v>0.27887976525436131</v>
      </c>
      <c r="C12406" s="3">
        <f t="shared" si="193"/>
        <v>0</v>
      </c>
      <c r="D12406">
        <f>ROUND(C12406,0)</f>
        <v>0</v>
      </c>
    </row>
    <row r="12407" spans="1:4">
      <c r="A12407" s="1">
        <v>8.4228329101227947E-2</v>
      </c>
      <c r="B12407" s="1">
        <v>0.26465605782629159</v>
      </c>
      <c r="C12407" s="3">
        <f t="shared" si="193"/>
        <v>0</v>
      </c>
      <c r="D12407">
        <f>ROUND(C12407,0)</f>
        <v>0</v>
      </c>
    </row>
    <row r="12408" spans="1:4">
      <c r="A12408" s="1">
        <v>8.4228329101227933E-2</v>
      </c>
      <c r="B12408" s="1">
        <v>0.25236952539693758</v>
      </c>
      <c r="C12408" s="3">
        <f t="shared" si="193"/>
        <v>0</v>
      </c>
      <c r="D12408">
        <f>ROUND(C12408,0)</f>
        <v>0</v>
      </c>
    </row>
    <row r="12409" spans="1:4">
      <c r="A12409" s="1">
        <v>8.4228329101227933E-2</v>
      </c>
      <c r="B12409" s="1">
        <v>0.24164965314346551</v>
      </c>
      <c r="C12409" s="3">
        <f t="shared" si="193"/>
        <v>0</v>
      </c>
      <c r="D12409">
        <f>ROUND(C12409,0)</f>
        <v>0</v>
      </c>
    </row>
    <row r="12410" spans="1:4">
      <c r="A12410" s="1">
        <v>8.4228329101227933E-2</v>
      </c>
      <c r="B12410" s="1">
        <v>0.23221475209208781</v>
      </c>
      <c r="C12410" s="3">
        <f t="shared" si="193"/>
        <v>0</v>
      </c>
      <c r="D12410">
        <f>ROUND(C12410,0)</f>
        <v>0</v>
      </c>
    </row>
    <row r="12411" spans="1:4">
      <c r="A12411" s="1">
        <v>8.4228329101227947E-2</v>
      </c>
      <c r="B12411" s="1">
        <v>0.2238468457878266</v>
      </c>
      <c r="C12411" s="3">
        <f t="shared" si="193"/>
        <v>0</v>
      </c>
      <c r="D12411">
        <f>ROUND(C12411,0)</f>
        <v>0</v>
      </c>
    </row>
    <row r="12412" spans="1:4">
      <c r="A12412" s="1">
        <v>8.4228329101227947E-2</v>
      </c>
      <c r="B12412" s="1">
        <v>0.21637462118592141</v>
      </c>
      <c r="C12412" s="3">
        <f t="shared" si="193"/>
        <v>0</v>
      </c>
      <c r="D12412">
        <f>ROUND(C12412,0)</f>
        <v>0</v>
      </c>
    </row>
    <row r="12413" spans="1:4">
      <c r="A12413" s="1">
        <v>8.4228329101227947E-2</v>
      </c>
      <c r="B12413" s="1">
        <v>0.31531428769762437</v>
      </c>
      <c r="C12413" s="3">
        <f t="shared" si="193"/>
        <v>0</v>
      </c>
      <c r="D12413">
        <f>ROUND(C12413,0)</f>
        <v>0</v>
      </c>
    </row>
    <row r="12414" spans="1:4">
      <c r="A12414" s="1">
        <v>8.4228329101227933E-2</v>
      </c>
      <c r="B12414" s="1">
        <v>0.29553799684641369</v>
      </c>
      <c r="C12414" s="3">
        <f t="shared" si="193"/>
        <v>0</v>
      </c>
      <c r="D12414">
        <f>ROUND(C12414,0)</f>
        <v>0</v>
      </c>
    </row>
    <row r="12415" spans="1:4">
      <c r="A12415" s="1">
        <v>8.4228329101227947E-2</v>
      </c>
      <c r="B12415" s="1">
        <v>0.27887976525436131</v>
      </c>
      <c r="C12415" s="3">
        <f t="shared" si="193"/>
        <v>0</v>
      </c>
      <c r="D12415">
        <f>ROUND(C12415,0)</f>
        <v>0</v>
      </c>
    </row>
    <row r="12416" spans="1:4">
      <c r="A12416" s="1">
        <v>8.4228329101227933E-2</v>
      </c>
      <c r="B12416" s="1">
        <v>0.26465605782629159</v>
      </c>
      <c r="C12416" s="3">
        <f t="shared" si="193"/>
        <v>0</v>
      </c>
      <c r="D12416">
        <f>ROUND(C12416,0)</f>
        <v>0</v>
      </c>
    </row>
    <row r="12417" spans="1:4">
      <c r="A12417" s="1">
        <v>8.4228329101227933E-2</v>
      </c>
      <c r="B12417" s="1">
        <v>0.25236952539693752</v>
      </c>
      <c r="C12417" s="3">
        <f t="shared" si="193"/>
        <v>0</v>
      </c>
      <c r="D12417">
        <f>ROUND(C12417,0)</f>
        <v>0</v>
      </c>
    </row>
    <row r="12418" spans="1:4">
      <c r="A12418" s="1">
        <v>8.4228329101227933E-2</v>
      </c>
      <c r="B12418" s="1">
        <v>0.24164965314346551</v>
      </c>
      <c r="C12418" s="3">
        <f t="shared" si="193"/>
        <v>0</v>
      </c>
      <c r="D12418">
        <f>ROUND(C12418,0)</f>
        <v>0</v>
      </c>
    </row>
    <row r="12419" spans="1:4">
      <c r="A12419" s="1">
        <v>8.4228329101227933E-2</v>
      </c>
      <c r="B12419" s="1">
        <v>0.23221475209208781</v>
      </c>
      <c r="C12419" s="3">
        <f t="shared" ref="C12419:C12482" si="194">ROUND(A12419,0)</f>
        <v>0</v>
      </c>
      <c r="D12419">
        <f>ROUND(C12419,0)</f>
        <v>0</v>
      </c>
    </row>
    <row r="12420" spans="1:4">
      <c r="A12420" s="1">
        <v>8.4228329101227933E-2</v>
      </c>
      <c r="B12420" s="1">
        <v>0.2238468457878266</v>
      </c>
      <c r="C12420" s="3">
        <f t="shared" si="194"/>
        <v>0</v>
      </c>
      <c r="D12420">
        <f>ROUND(C12420,0)</f>
        <v>0</v>
      </c>
    </row>
    <row r="12421" spans="1:4">
      <c r="A12421" s="1">
        <v>8.4228329101227933E-2</v>
      </c>
      <c r="B12421" s="1">
        <v>0.21637462118592141</v>
      </c>
      <c r="C12421" s="3">
        <f t="shared" si="194"/>
        <v>0</v>
      </c>
      <c r="D12421">
        <f>ROUND(C12421,0)</f>
        <v>0</v>
      </c>
    </row>
    <row r="12422" spans="1:4">
      <c r="A12422" s="1">
        <v>8.4228329101227947E-2</v>
      </c>
      <c r="B12422" s="1">
        <v>0.31531428769762448</v>
      </c>
      <c r="C12422" s="3">
        <f t="shared" si="194"/>
        <v>0</v>
      </c>
      <c r="D12422">
        <f>ROUND(C12422,0)</f>
        <v>0</v>
      </c>
    </row>
    <row r="12423" spans="1:4">
      <c r="A12423" s="1">
        <v>8.4228329101227933E-2</v>
      </c>
      <c r="B12423" s="1">
        <v>0.2955379968464138</v>
      </c>
      <c r="C12423" s="3">
        <f t="shared" si="194"/>
        <v>0</v>
      </c>
      <c r="D12423">
        <f>ROUND(C12423,0)</f>
        <v>0</v>
      </c>
    </row>
    <row r="12424" spans="1:4">
      <c r="A12424" s="1">
        <v>8.4228329101227933E-2</v>
      </c>
      <c r="B12424" s="1">
        <v>0.27887976525436131</v>
      </c>
      <c r="C12424" s="3">
        <f t="shared" si="194"/>
        <v>0</v>
      </c>
      <c r="D12424">
        <f>ROUND(C12424,0)</f>
        <v>0</v>
      </c>
    </row>
    <row r="12425" spans="1:4">
      <c r="A12425" s="1">
        <v>8.4228329101227933E-2</v>
      </c>
      <c r="B12425" s="1">
        <v>0.26465605782629159</v>
      </c>
      <c r="C12425" s="3">
        <f t="shared" si="194"/>
        <v>0</v>
      </c>
      <c r="D12425">
        <f>ROUND(C12425,0)</f>
        <v>0</v>
      </c>
    </row>
    <row r="12426" spans="1:4">
      <c r="A12426" s="1">
        <v>8.4228329101227933E-2</v>
      </c>
      <c r="B12426" s="1">
        <v>0.25236952539693758</v>
      </c>
      <c r="C12426" s="3">
        <f t="shared" si="194"/>
        <v>0</v>
      </c>
      <c r="D12426">
        <f>ROUND(C12426,0)</f>
        <v>0</v>
      </c>
    </row>
    <row r="12427" spans="1:4">
      <c r="A12427" s="1">
        <v>8.4228329101227947E-2</v>
      </c>
      <c r="B12427" s="1">
        <v>0.24164965314346551</v>
      </c>
      <c r="C12427" s="3">
        <f t="shared" si="194"/>
        <v>0</v>
      </c>
      <c r="D12427">
        <f>ROUND(C12427,0)</f>
        <v>0</v>
      </c>
    </row>
    <row r="12428" spans="1:4">
      <c r="A12428" s="1">
        <v>8.4228329101227933E-2</v>
      </c>
      <c r="B12428" s="1">
        <v>0.23221475209208781</v>
      </c>
      <c r="C12428" s="3">
        <f t="shared" si="194"/>
        <v>0</v>
      </c>
      <c r="D12428">
        <f>ROUND(C12428,0)</f>
        <v>0</v>
      </c>
    </row>
    <row r="12429" spans="1:4">
      <c r="A12429" s="1">
        <v>8.4228329101227947E-2</v>
      </c>
      <c r="B12429" s="1">
        <v>0.2238468457878266</v>
      </c>
      <c r="C12429" s="3">
        <f t="shared" si="194"/>
        <v>0</v>
      </c>
      <c r="D12429">
        <f>ROUND(C12429,0)</f>
        <v>0</v>
      </c>
    </row>
    <row r="12430" spans="1:4">
      <c r="A12430" s="1">
        <v>8.4228329101227961E-2</v>
      </c>
      <c r="B12430" s="1">
        <v>0.21637462118592141</v>
      </c>
      <c r="C12430" s="3">
        <f t="shared" si="194"/>
        <v>0</v>
      </c>
      <c r="D12430">
        <f>ROUND(C12430,0)</f>
        <v>0</v>
      </c>
    </row>
    <row r="12431" spans="1:4">
      <c r="A12431" s="1">
        <v>8.4228329101227933E-2</v>
      </c>
      <c r="B12431" s="1">
        <v>0.31531428769762437</v>
      </c>
      <c r="C12431" s="3">
        <f t="shared" si="194"/>
        <v>0</v>
      </c>
      <c r="D12431">
        <f>ROUND(C12431,0)</f>
        <v>0</v>
      </c>
    </row>
    <row r="12432" spans="1:4">
      <c r="A12432" s="1">
        <v>8.4228329101227947E-2</v>
      </c>
      <c r="B12432" s="1">
        <v>0.2955379968464138</v>
      </c>
      <c r="C12432" s="3">
        <f t="shared" si="194"/>
        <v>0</v>
      </c>
      <c r="D12432">
        <f>ROUND(C12432,0)</f>
        <v>0</v>
      </c>
    </row>
    <row r="12433" spans="1:4">
      <c r="A12433" s="1">
        <v>8.4228329101227933E-2</v>
      </c>
      <c r="B12433" s="1">
        <v>0.2788797652543612</v>
      </c>
      <c r="C12433" s="3">
        <f t="shared" si="194"/>
        <v>0</v>
      </c>
      <c r="D12433">
        <f>ROUND(C12433,0)</f>
        <v>0</v>
      </c>
    </row>
    <row r="12434" spans="1:4">
      <c r="A12434" s="1">
        <v>8.4228329101227947E-2</v>
      </c>
      <c r="B12434" s="1">
        <v>0.26465605782629159</v>
      </c>
      <c r="C12434" s="3">
        <f t="shared" si="194"/>
        <v>0</v>
      </c>
      <c r="D12434">
        <f>ROUND(C12434,0)</f>
        <v>0</v>
      </c>
    </row>
    <row r="12435" spans="1:4">
      <c r="A12435" s="1">
        <v>8.4228329101227947E-2</v>
      </c>
      <c r="B12435" s="1">
        <v>0.25236952539693758</v>
      </c>
      <c r="C12435" s="3">
        <f t="shared" si="194"/>
        <v>0</v>
      </c>
      <c r="D12435">
        <f>ROUND(C12435,0)</f>
        <v>0</v>
      </c>
    </row>
    <row r="12436" spans="1:4">
      <c r="A12436" s="1">
        <v>8.4228329101227947E-2</v>
      </c>
      <c r="B12436" s="1">
        <v>0.24164965314346551</v>
      </c>
      <c r="C12436" s="3">
        <f t="shared" si="194"/>
        <v>0</v>
      </c>
      <c r="D12436">
        <f>ROUND(C12436,0)</f>
        <v>0</v>
      </c>
    </row>
    <row r="12437" spans="1:4">
      <c r="A12437" s="1">
        <v>8.4228329101227933E-2</v>
      </c>
      <c r="B12437" s="1">
        <v>0.23221475209208781</v>
      </c>
      <c r="C12437" s="3">
        <f t="shared" si="194"/>
        <v>0</v>
      </c>
      <c r="D12437">
        <f>ROUND(C12437,0)</f>
        <v>0</v>
      </c>
    </row>
    <row r="12438" spans="1:4">
      <c r="A12438" s="1">
        <v>8.4228329101227933E-2</v>
      </c>
      <c r="B12438" s="1">
        <v>0.2238468457878266</v>
      </c>
      <c r="C12438" s="3">
        <f t="shared" si="194"/>
        <v>0</v>
      </c>
      <c r="D12438">
        <f>ROUND(C12438,0)</f>
        <v>0</v>
      </c>
    </row>
    <row r="12439" spans="1:4">
      <c r="A12439" s="1">
        <v>8.4228329101227933E-2</v>
      </c>
      <c r="B12439" s="1">
        <v>0.21637462118592141</v>
      </c>
      <c r="C12439" s="3">
        <f t="shared" si="194"/>
        <v>0</v>
      </c>
      <c r="D12439">
        <f>ROUND(C12439,0)</f>
        <v>0</v>
      </c>
    </row>
    <row r="12440" spans="1:4">
      <c r="A12440" s="1">
        <v>8.4228329101227947E-2</v>
      </c>
      <c r="B12440" s="1">
        <v>0.31531428769762437</v>
      </c>
      <c r="C12440" s="3">
        <f t="shared" si="194"/>
        <v>0</v>
      </c>
      <c r="D12440">
        <f>ROUND(C12440,0)</f>
        <v>0</v>
      </c>
    </row>
    <row r="12441" spans="1:4">
      <c r="A12441" s="1">
        <v>8.4228329101227947E-2</v>
      </c>
      <c r="B12441" s="1">
        <v>0.29553799684641391</v>
      </c>
      <c r="C12441" s="3">
        <f t="shared" si="194"/>
        <v>0</v>
      </c>
      <c r="D12441">
        <f>ROUND(C12441,0)</f>
        <v>0</v>
      </c>
    </row>
    <row r="12442" spans="1:4">
      <c r="A12442" s="1">
        <v>8.4228329101227933E-2</v>
      </c>
      <c r="B12442" s="1">
        <v>0.27887976525436131</v>
      </c>
      <c r="C12442" s="3">
        <f t="shared" si="194"/>
        <v>0</v>
      </c>
      <c r="D12442">
        <f>ROUND(C12442,0)</f>
        <v>0</v>
      </c>
    </row>
    <row r="12443" spans="1:4">
      <c r="A12443" s="1">
        <v>8.4228329101227947E-2</v>
      </c>
      <c r="B12443" s="1">
        <v>0.26465605782629159</v>
      </c>
      <c r="C12443" s="3">
        <f t="shared" si="194"/>
        <v>0</v>
      </c>
      <c r="D12443">
        <f>ROUND(C12443,0)</f>
        <v>0</v>
      </c>
    </row>
    <row r="12444" spans="1:4">
      <c r="A12444" s="1">
        <v>8.4228329101227947E-2</v>
      </c>
      <c r="B12444" s="1">
        <v>0.25236952539693758</v>
      </c>
      <c r="C12444" s="3">
        <f t="shared" si="194"/>
        <v>0</v>
      </c>
      <c r="D12444">
        <f>ROUND(C12444,0)</f>
        <v>0</v>
      </c>
    </row>
    <row r="12445" spans="1:4">
      <c r="A12445" s="1">
        <v>8.4228329101227947E-2</v>
      </c>
      <c r="B12445" s="1">
        <v>0.24164965314346551</v>
      </c>
      <c r="C12445" s="3">
        <f t="shared" si="194"/>
        <v>0</v>
      </c>
      <c r="D12445">
        <f>ROUND(C12445,0)</f>
        <v>0</v>
      </c>
    </row>
    <row r="12446" spans="1:4">
      <c r="A12446" s="1">
        <v>8.4228329101227947E-2</v>
      </c>
      <c r="B12446" s="1">
        <v>0.23221475209208781</v>
      </c>
      <c r="C12446" s="3">
        <f t="shared" si="194"/>
        <v>0</v>
      </c>
      <c r="D12446">
        <f>ROUND(C12446,0)</f>
        <v>0</v>
      </c>
    </row>
    <row r="12447" spans="1:4">
      <c r="A12447" s="1">
        <v>8.4228329101227933E-2</v>
      </c>
      <c r="B12447" s="1">
        <v>0.2238468457878266</v>
      </c>
      <c r="C12447" s="3">
        <f t="shared" si="194"/>
        <v>0</v>
      </c>
      <c r="D12447">
        <f>ROUND(C12447,0)</f>
        <v>0</v>
      </c>
    </row>
    <row r="12448" spans="1:4">
      <c r="A12448" s="1">
        <v>8.4228329101227947E-2</v>
      </c>
      <c r="B12448" s="1">
        <v>0.21637462118592141</v>
      </c>
      <c r="C12448" s="3">
        <f t="shared" si="194"/>
        <v>0</v>
      </c>
      <c r="D12448">
        <f>ROUND(C12448,0)</f>
        <v>0</v>
      </c>
    </row>
    <row r="12449" spans="1:4">
      <c r="A12449" s="1">
        <v>8.4228329101227961E-2</v>
      </c>
      <c r="B12449" s="1">
        <v>0.31531428769762448</v>
      </c>
      <c r="C12449" s="3">
        <f t="shared" si="194"/>
        <v>0</v>
      </c>
      <c r="D12449">
        <f>ROUND(C12449,0)</f>
        <v>0</v>
      </c>
    </row>
    <row r="12450" spans="1:4">
      <c r="A12450" s="1">
        <v>8.4228329101227947E-2</v>
      </c>
      <c r="B12450" s="1">
        <v>0.29553799684641391</v>
      </c>
      <c r="C12450" s="3">
        <f t="shared" si="194"/>
        <v>0</v>
      </c>
      <c r="D12450">
        <f>ROUND(C12450,0)</f>
        <v>0</v>
      </c>
    </row>
    <row r="12451" spans="1:4">
      <c r="A12451" s="1">
        <v>8.4228329101227947E-2</v>
      </c>
      <c r="B12451" s="1">
        <v>0.27887976525436131</v>
      </c>
      <c r="C12451" s="3">
        <f t="shared" si="194"/>
        <v>0</v>
      </c>
      <c r="D12451">
        <f>ROUND(C12451,0)</f>
        <v>0</v>
      </c>
    </row>
    <row r="12452" spans="1:4">
      <c r="A12452" s="1">
        <v>8.4228329101227933E-2</v>
      </c>
      <c r="B12452" s="1">
        <v>0.26465605782629159</v>
      </c>
      <c r="C12452" s="3">
        <f t="shared" si="194"/>
        <v>0</v>
      </c>
      <c r="D12452">
        <f>ROUND(C12452,0)</f>
        <v>0</v>
      </c>
    </row>
    <row r="12453" spans="1:4">
      <c r="A12453" s="1">
        <v>8.4228329101227947E-2</v>
      </c>
      <c r="B12453" s="1">
        <v>0.25236952539693758</v>
      </c>
      <c r="C12453" s="3">
        <f t="shared" si="194"/>
        <v>0</v>
      </c>
      <c r="D12453">
        <f>ROUND(C12453,0)</f>
        <v>0</v>
      </c>
    </row>
    <row r="12454" spans="1:4">
      <c r="A12454" s="1">
        <v>8.4228329101227933E-2</v>
      </c>
      <c r="B12454" s="1">
        <v>0.24164965314346551</v>
      </c>
      <c r="C12454" s="3">
        <f t="shared" si="194"/>
        <v>0</v>
      </c>
      <c r="D12454">
        <f>ROUND(C12454,0)</f>
        <v>0</v>
      </c>
    </row>
    <row r="12455" spans="1:4">
      <c r="A12455" s="1">
        <v>8.4228329101227933E-2</v>
      </c>
      <c r="B12455" s="1">
        <v>0.23221475209208781</v>
      </c>
      <c r="C12455" s="3">
        <f t="shared" si="194"/>
        <v>0</v>
      </c>
      <c r="D12455">
        <f>ROUND(C12455,0)</f>
        <v>0</v>
      </c>
    </row>
    <row r="12456" spans="1:4">
      <c r="A12456" s="1">
        <v>8.4228329101227933E-2</v>
      </c>
      <c r="B12456" s="1">
        <v>0.2238468457878266</v>
      </c>
      <c r="C12456" s="3">
        <f t="shared" si="194"/>
        <v>0</v>
      </c>
      <c r="D12456">
        <f>ROUND(C12456,0)</f>
        <v>0</v>
      </c>
    </row>
    <row r="12457" spans="1:4">
      <c r="A12457" s="1">
        <v>8.4228329101227947E-2</v>
      </c>
      <c r="B12457" s="1">
        <v>0.21637462118592141</v>
      </c>
      <c r="C12457" s="3">
        <f t="shared" si="194"/>
        <v>0</v>
      </c>
      <c r="D12457">
        <f>ROUND(C12457,0)</f>
        <v>0</v>
      </c>
    </row>
    <row r="12458" spans="1:4">
      <c r="A12458" s="1">
        <v>8.3513617177813193E-2</v>
      </c>
      <c r="B12458" s="1">
        <v>0.31263871662260428</v>
      </c>
      <c r="C12458" s="3">
        <f t="shared" si="194"/>
        <v>0</v>
      </c>
      <c r="D12458">
        <f>ROUND(C12458,0)</f>
        <v>0</v>
      </c>
    </row>
    <row r="12459" spans="1:4">
      <c r="A12459" s="1">
        <v>8.3513617177813193E-2</v>
      </c>
      <c r="B12459" s="1">
        <v>0.29303023571162518</v>
      </c>
      <c r="C12459" s="3">
        <f t="shared" si="194"/>
        <v>0</v>
      </c>
      <c r="D12459">
        <f>ROUND(C12459,0)</f>
        <v>0</v>
      </c>
    </row>
    <row r="12460" spans="1:4">
      <c r="A12460" s="1">
        <v>8.3513617177813221E-2</v>
      </c>
      <c r="B12460" s="1">
        <v>0.2765133560479428</v>
      </c>
      <c r="C12460" s="3">
        <f t="shared" si="194"/>
        <v>0</v>
      </c>
      <c r="D12460">
        <f>ROUND(C12460,0)</f>
        <v>0</v>
      </c>
    </row>
    <row r="12461" spans="1:4">
      <c r="A12461" s="1">
        <v>8.3513617177813193E-2</v>
      </c>
      <c r="B12461" s="1">
        <v>0.26241034261205448</v>
      </c>
      <c r="C12461" s="3">
        <f t="shared" si="194"/>
        <v>0</v>
      </c>
      <c r="D12461">
        <f>ROUND(C12461,0)</f>
        <v>0</v>
      </c>
    </row>
    <row r="12462" spans="1:4">
      <c r="A12462" s="1">
        <v>8.3513617177813207E-2</v>
      </c>
      <c r="B12462" s="1">
        <v>0.25022806645037649</v>
      </c>
      <c r="C12462" s="3">
        <f t="shared" si="194"/>
        <v>0</v>
      </c>
      <c r="D12462">
        <f>ROUND(C12462,0)</f>
        <v>0</v>
      </c>
    </row>
    <row r="12463" spans="1:4">
      <c r="A12463" s="1">
        <v>8.3513617177813193E-2</v>
      </c>
      <c r="B12463" s="1">
        <v>0.2395991567103343</v>
      </c>
      <c r="C12463" s="3">
        <f t="shared" si="194"/>
        <v>0</v>
      </c>
      <c r="D12463">
        <f>ROUND(C12463,0)</f>
        <v>0</v>
      </c>
    </row>
    <row r="12464" spans="1:4">
      <c r="A12464" s="1">
        <v>8.3513617177813207E-2</v>
      </c>
      <c r="B12464" s="1">
        <v>0.2302443146646333</v>
      </c>
      <c r="C12464" s="3">
        <f t="shared" si="194"/>
        <v>0</v>
      </c>
      <c r="D12464">
        <f>ROUND(C12464,0)</f>
        <v>0</v>
      </c>
    </row>
    <row r="12465" spans="1:4">
      <c r="A12465" s="1">
        <v>8.3513617177813207E-2</v>
      </c>
      <c r="B12465" s="1">
        <v>0.22194741347793159</v>
      </c>
      <c r="C12465" s="3">
        <f t="shared" si="194"/>
        <v>0</v>
      </c>
      <c r="D12465">
        <f>ROUND(C12465,0)</f>
        <v>0</v>
      </c>
    </row>
    <row r="12466" spans="1:4">
      <c r="A12466" s="1">
        <v>8.3513617177813207E-2</v>
      </c>
      <c r="B12466" s="1">
        <v>0.21453859376692719</v>
      </c>
      <c r="C12466" s="3">
        <f t="shared" si="194"/>
        <v>0</v>
      </c>
      <c r="D12466">
        <f>ROUND(C12466,0)</f>
        <v>0</v>
      </c>
    </row>
    <row r="12467" spans="1:4">
      <c r="A12467" s="1">
        <v>8.3513617177813193E-2</v>
      </c>
      <c r="B12467" s="1">
        <v>0.31263871662260428</v>
      </c>
      <c r="C12467" s="3">
        <f t="shared" si="194"/>
        <v>0</v>
      </c>
      <c r="D12467">
        <f>ROUND(C12467,0)</f>
        <v>0</v>
      </c>
    </row>
    <row r="12468" spans="1:4">
      <c r="A12468" s="1">
        <v>8.3513617177813193E-2</v>
      </c>
      <c r="B12468" s="1">
        <v>0.29303023571162518</v>
      </c>
      <c r="C12468" s="3">
        <f t="shared" si="194"/>
        <v>0</v>
      </c>
      <c r="D12468">
        <f>ROUND(C12468,0)</f>
        <v>0</v>
      </c>
    </row>
    <row r="12469" spans="1:4">
      <c r="A12469" s="1">
        <v>8.3513617177813207E-2</v>
      </c>
      <c r="B12469" s="1">
        <v>0.2765133560479428</v>
      </c>
      <c r="C12469" s="3">
        <f t="shared" si="194"/>
        <v>0</v>
      </c>
      <c r="D12469">
        <f>ROUND(C12469,0)</f>
        <v>0</v>
      </c>
    </row>
    <row r="12470" spans="1:4">
      <c r="A12470" s="1">
        <v>8.3513617177813207E-2</v>
      </c>
      <c r="B12470" s="1">
        <v>0.26241034261205459</v>
      </c>
      <c r="C12470" s="3">
        <f t="shared" si="194"/>
        <v>0</v>
      </c>
      <c r="D12470">
        <f>ROUND(C12470,0)</f>
        <v>0</v>
      </c>
    </row>
    <row r="12471" spans="1:4">
      <c r="A12471" s="1">
        <v>8.3513617177813207E-2</v>
      </c>
      <c r="B12471" s="1">
        <v>0.2502280664503766</v>
      </c>
      <c r="C12471" s="3">
        <f t="shared" si="194"/>
        <v>0</v>
      </c>
      <c r="D12471">
        <f>ROUND(C12471,0)</f>
        <v>0</v>
      </c>
    </row>
    <row r="12472" spans="1:4">
      <c r="A12472" s="1">
        <v>8.3513617177813207E-2</v>
      </c>
      <c r="B12472" s="1">
        <v>0.2395991567103343</v>
      </c>
      <c r="C12472" s="3">
        <f t="shared" si="194"/>
        <v>0</v>
      </c>
      <c r="D12472">
        <f>ROUND(C12472,0)</f>
        <v>0</v>
      </c>
    </row>
    <row r="12473" spans="1:4">
      <c r="A12473" s="1">
        <v>8.3513617177813193E-2</v>
      </c>
      <c r="B12473" s="1">
        <v>0.2302443146646333</v>
      </c>
      <c r="C12473" s="3">
        <f t="shared" si="194"/>
        <v>0</v>
      </c>
      <c r="D12473">
        <f>ROUND(C12473,0)</f>
        <v>0</v>
      </c>
    </row>
    <row r="12474" spans="1:4">
      <c r="A12474" s="1">
        <v>8.3513617177813207E-2</v>
      </c>
      <c r="B12474" s="1">
        <v>0.22194741347793159</v>
      </c>
      <c r="C12474" s="3">
        <f t="shared" si="194"/>
        <v>0</v>
      </c>
      <c r="D12474">
        <f>ROUND(C12474,0)</f>
        <v>0</v>
      </c>
    </row>
    <row r="12475" spans="1:4">
      <c r="A12475" s="1">
        <v>8.3513617177813193E-2</v>
      </c>
      <c r="B12475" s="1">
        <v>0.2145385937669271</v>
      </c>
      <c r="C12475" s="3">
        <f t="shared" si="194"/>
        <v>0</v>
      </c>
      <c r="D12475">
        <f>ROUND(C12475,0)</f>
        <v>0</v>
      </c>
    </row>
    <row r="12476" spans="1:4">
      <c r="A12476" s="1">
        <v>8.3513617177813207E-2</v>
      </c>
      <c r="B12476" s="1">
        <v>0.31263871662260428</v>
      </c>
      <c r="C12476" s="3">
        <f t="shared" si="194"/>
        <v>0</v>
      </c>
      <c r="D12476">
        <f>ROUND(C12476,0)</f>
        <v>0</v>
      </c>
    </row>
    <row r="12477" spans="1:4">
      <c r="A12477" s="1">
        <v>8.3513617177813193E-2</v>
      </c>
      <c r="B12477" s="1">
        <v>0.29303023571162518</v>
      </c>
      <c r="C12477" s="3">
        <f t="shared" si="194"/>
        <v>0</v>
      </c>
      <c r="D12477">
        <f>ROUND(C12477,0)</f>
        <v>0</v>
      </c>
    </row>
    <row r="12478" spans="1:4">
      <c r="A12478" s="1">
        <v>8.3513617177813193E-2</v>
      </c>
      <c r="B12478" s="1">
        <v>0.27651335604794269</v>
      </c>
      <c r="C12478" s="3">
        <f t="shared" si="194"/>
        <v>0</v>
      </c>
      <c r="D12478">
        <f>ROUND(C12478,0)</f>
        <v>0</v>
      </c>
    </row>
    <row r="12479" spans="1:4">
      <c r="A12479" s="1">
        <v>8.3513617177813221E-2</v>
      </c>
      <c r="B12479" s="1">
        <v>0.26241034261205459</v>
      </c>
      <c r="C12479" s="3">
        <f t="shared" si="194"/>
        <v>0</v>
      </c>
      <c r="D12479">
        <f>ROUND(C12479,0)</f>
        <v>0</v>
      </c>
    </row>
    <row r="12480" spans="1:4">
      <c r="A12480" s="1">
        <v>8.3513617177813207E-2</v>
      </c>
      <c r="B12480" s="1">
        <v>0.25022806645037649</v>
      </c>
      <c r="C12480" s="3">
        <f t="shared" si="194"/>
        <v>0</v>
      </c>
      <c r="D12480">
        <f>ROUND(C12480,0)</f>
        <v>0</v>
      </c>
    </row>
    <row r="12481" spans="1:4">
      <c r="A12481" s="1">
        <v>8.3513617177813207E-2</v>
      </c>
      <c r="B12481" s="1">
        <v>0.2395991567103343</v>
      </c>
      <c r="C12481" s="3">
        <f t="shared" si="194"/>
        <v>0</v>
      </c>
      <c r="D12481">
        <f>ROUND(C12481,0)</f>
        <v>0</v>
      </c>
    </row>
    <row r="12482" spans="1:4">
      <c r="A12482" s="1">
        <v>8.3513617177813193E-2</v>
      </c>
      <c r="B12482" s="1">
        <v>0.2302443146646333</v>
      </c>
      <c r="C12482" s="3">
        <f t="shared" si="194"/>
        <v>0</v>
      </c>
      <c r="D12482">
        <f>ROUND(C12482,0)</f>
        <v>0</v>
      </c>
    </row>
    <row r="12483" spans="1:4">
      <c r="A12483" s="1">
        <v>8.3513617177813207E-2</v>
      </c>
      <c r="B12483" s="1">
        <v>0.22194741347793159</v>
      </c>
      <c r="C12483" s="3">
        <f t="shared" ref="C12483:C12546" si="195">ROUND(A12483,0)</f>
        <v>0</v>
      </c>
      <c r="D12483">
        <f>ROUND(C12483,0)</f>
        <v>0</v>
      </c>
    </row>
    <row r="12484" spans="1:4">
      <c r="A12484" s="1">
        <v>8.3513617177813207E-2</v>
      </c>
      <c r="B12484" s="1">
        <v>0.2145385937669271</v>
      </c>
      <c r="C12484" s="3">
        <f t="shared" si="195"/>
        <v>0</v>
      </c>
      <c r="D12484">
        <f>ROUND(C12484,0)</f>
        <v>0</v>
      </c>
    </row>
    <row r="12485" spans="1:4">
      <c r="A12485" s="1">
        <v>8.3513617177813207E-2</v>
      </c>
      <c r="B12485" s="1">
        <v>0.31263871662260428</v>
      </c>
      <c r="C12485" s="3">
        <f t="shared" si="195"/>
        <v>0</v>
      </c>
      <c r="D12485">
        <f>ROUND(C12485,0)</f>
        <v>0</v>
      </c>
    </row>
    <row r="12486" spans="1:4">
      <c r="A12486" s="1">
        <v>8.3513617177813193E-2</v>
      </c>
      <c r="B12486" s="1">
        <v>0.29303023571162518</v>
      </c>
      <c r="C12486" s="3">
        <f t="shared" si="195"/>
        <v>0</v>
      </c>
      <c r="D12486">
        <f>ROUND(C12486,0)</f>
        <v>0</v>
      </c>
    </row>
    <row r="12487" spans="1:4">
      <c r="A12487" s="1">
        <v>8.3513617177813207E-2</v>
      </c>
      <c r="B12487" s="1">
        <v>0.2765133560479428</v>
      </c>
      <c r="C12487" s="3">
        <f t="shared" si="195"/>
        <v>0</v>
      </c>
      <c r="D12487">
        <f>ROUND(C12487,0)</f>
        <v>0</v>
      </c>
    </row>
    <row r="12488" spans="1:4">
      <c r="A12488" s="1">
        <v>8.3513617177813207E-2</v>
      </c>
      <c r="B12488" s="1">
        <v>0.26241034261205448</v>
      </c>
      <c r="C12488" s="3">
        <f t="shared" si="195"/>
        <v>0</v>
      </c>
      <c r="D12488">
        <f>ROUND(C12488,0)</f>
        <v>0</v>
      </c>
    </row>
    <row r="12489" spans="1:4">
      <c r="A12489" s="1">
        <v>8.3513617177813193E-2</v>
      </c>
      <c r="B12489" s="1">
        <v>0.25022806645037649</v>
      </c>
      <c r="C12489" s="3">
        <f t="shared" si="195"/>
        <v>0</v>
      </c>
      <c r="D12489">
        <f>ROUND(C12489,0)</f>
        <v>0</v>
      </c>
    </row>
    <row r="12490" spans="1:4">
      <c r="A12490" s="1">
        <v>8.3513617177813193E-2</v>
      </c>
      <c r="B12490" s="1">
        <v>0.23959915671033419</v>
      </c>
      <c r="C12490" s="3">
        <f t="shared" si="195"/>
        <v>0</v>
      </c>
      <c r="D12490">
        <f>ROUND(C12490,0)</f>
        <v>0</v>
      </c>
    </row>
    <row r="12491" spans="1:4">
      <c r="A12491" s="1">
        <v>8.3513617177813193E-2</v>
      </c>
      <c r="B12491" s="1">
        <v>0.2302443146646333</v>
      </c>
      <c r="C12491" s="3">
        <f t="shared" si="195"/>
        <v>0</v>
      </c>
      <c r="D12491">
        <f>ROUND(C12491,0)</f>
        <v>0</v>
      </c>
    </row>
    <row r="12492" spans="1:4">
      <c r="A12492" s="1">
        <v>8.3513617177813193E-2</v>
      </c>
      <c r="B12492" s="1">
        <v>0.22194741347793159</v>
      </c>
      <c r="C12492" s="3">
        <f t="shared" si="195"/>
        <v>0</v>
      </c>
      <c r="D12492">
        <f>ROUND(C12492,0)</f>
        <v>0</v>
      </c>
    </row>
    <row r="12493" spans="1:4">
      <c r="A12493" s="1">
        <v>8.3513617177813193E-2</v>
      </c>
      <c r="B12493" s="1">
        <v>0.2145385937669271</v>
      </c>
      <c r="C12493" s="3">
        <f t="shared" si="195"/>
        <v>0</v>
      </c>
      <c r="D12493">
        <f>ROUND(C12493,0)</f>
        <v>0</v>
      </c>
    </row>
    <row r="12494" spans="1:4">
      <c r="A12494" s="1">
        <v>8.3513617177813207E-2</v>
      </c>
      <c r="B12494" s="1">
        <v>0.3126387166226044</v>
      </c>
      <c r="C12494" s="3">
        <f t="shared" si="195"/>
        <v>0</v>
      </c>
      <c r="D12494">
        <f>ROUND(C12494,0)</f>
        <v>0</v>
      </c>
    </row>
    <row r="12495" spans="1:4">
      <c r="A12495" s="1">
        <v>8.3513617177813207E-2</v>
      </c>
      <c r="B12495" s="1">
        <v>0.29303023571162518</v>
      </c>
      <c r="C12495" s="3">
        <f t="shared" si="195"/>
        <v>0</v>
      </c>
      <c r="D12495">
        <f>ROUND(C12495,0)</f>
        <v>0</v>
      </c>
    </row>
    <row r="12496" spans="1:4">
      <c r="A12496" s="1">
        <v>8.3513617177813193E-2</v>
      </c>
      <c r="B12496" s="1">
        <v>0.27651335604794269</v>
      </c>
      <c r="C12496" s="3">
        <f t="shared" si="195"/>
        <v>0</v>
      </c>
      <c r="D12496">
        <f>ROUND(C12496,0)</f>
        <v>0</v>
      </c>
    </row>
    <row r="12497" spans="1:4">
      <c r="A12497" s="1">
        <v>8.3513617177813207E-2</v>
      </c>
      <c r="B12497" s="1">
        <v>0.26241034261205459</v>
      </c>
      <c r="C12497" s="3">
        <f t="shared" si="195"/>
        <v>0</v>
      </c>
      <c r="D12497">
        <f>ROUND(C12497,0)</f>
        <v>0</v>
      </c>
    </row>
    <row r="12498" spans="1:4">
      <c r="A12498" s="1">
        <v>8.3513617177813193E-2</v>
      </c>
      <c r="B12498" s="1">
        <v>0.25022806645037649</v>
      </c>
      <c r="C12498" s="3">
        <f t="shared" si="195"/>
        <v>0</v>
      </c>
      <c r="D12498">
        <f>ROUND(C12498,0)</f>
        <v>0</v>
      </c>
    </row>
    <row r="12499" spans="1:4">
      <c r="A12499" s="1">
        <v>8.3513617177813193E-2</v>
      </c>
      <c r="B12499" s="1">
        <v>0.2395991567103343</v>
      </c>
      <c r="C12499" s="3">
        <f t="shared" si="195"/>
        <v>0</v>
      </c>
      <c r="D12499">
        <f>ROUND(C12499,0)</f>
        <v>0</v>
      </c>
    </row>
    <row r="12500" spans="1:4">
      <c r="A12500" s="1">
        <v>8.3513617177813207E-2</v>
      </c>
      <c r="B12500" s="1">
        <v>0.2302443146646333</v>
      </c>
      <c r="C12500" s="3">
        <f t="shared" si="195"/>
        <v>0</v>
      </c>
      <c r="D12500">
        <f>ROUND(C12500,0)</f>
        <v>0</v>
      </c>
    </row>
    <row r="12501" spans="1:4">
      <c r="A12501" s="1">
        <v>8.3513617177813207E-2</v>
      </c>
      <c r="B12501" s="1">
        <v>0.22194741347793159</v>
      </c>
      <c r="C12501" s="3">
        <f t="shared" si="195"/>
        <v>0</v>
      </c>
      <c r="D12501">
        <f>ROUND(C12501,0)</f>
        <v>0</v>
      </c>
    </row>
    <row r="12502" spans="1:4">
      <c r="A12502" s="1">
        <v>8.3513617177813207E-2</v>
      </c>
      <c r="B12502" s="1">
        <v>0.21453859376692719</v>
      </c>
      <c r="C12502" s="3">
        <f t="shared" si="195"/>
        <v>0</v>
      </c>
      <c r="D12502">
        <f>ROUND(C12502,0)</f>
        <v>0</v>
      </c>
    </row>
    <row r="12503" spans="1:4">
      <c r="A12503" s="1">
        <v>8.3513617177813207E-2</v>
      </c>
      <c r="B12503" s="1">
        <v>0.31263871662260428</v>
      </c>
      <c r="C12503" s="3">
        <f t="shared" si="195"/>
        <v>0</v>
      </c>
      <c r="D12503">
        <f>ROUND(C12503,0)</f>
        <v>0</v>
      </c>
    </row>
    <row r="12504" spans="1:4">
      <c r="A12504" s="1">
        <v>8.3513617177813193E-2</v>
      </c>
      <c r="B12504" s="1">
        <v>0.29303023571162518</v>
      </c>
      <c r="C12504" s="3">
        <f t="shared" si="195"/>
        <v>0</v>
      </c>
      <c r="D12504">
        <f>ROUND(C12504,0)</f>
        <v>0</v>
      </c>
    </row>
    <row r="12505" spans="1:4">
      <c r="A12505" s="1">
        <v>8.3513617177813193E-2</v>
      </c>
      <c r="B12505" s="1">
        <v>0.27651335604794269</v>
      </c>
      <c r="C12505" s="3">
        <f t="shared" si="195"/>
        <v>0</v>
      </c>
      <c r="D12505">
        <f>ROUND(C12505,0)</f>
        <v>0</v>
      </c>
    </row>
    <row r="12506" spans="1:4">
      <c r="A12506" s="1">
        <v>8.3513617177813221E-2</v>
      </c>
      <c r="B12506" s="1">
        <v>0.26241034261205459</v>
      </c>
      <c r="C12506" s="3">
        <f t="shared" si="195"/>
        <v>0</v>
      </c>
      <c r="D12506">
        <f>ROUND(C12506,0)</f>
        <v>0</v>
      </c>
    </row>
    <row r="12507" spans="1:4">
      <c r="A12507" s="1">
        <v>8.3513617177813193E-2</v>
      </c>
      <c r="B12507" s="1">
        <v>0.25022806645037649</v>
      </c>
      <c r="C12507" s="3">
        <f t="shared" si="195"/>
        <v>0</v>
      </c>
      <c r="D12507">
        <f>ROUND(C12507,0)</f>
        <v>0</v>
      </c>
    </row>
    <row r="12508" spans="1:4">
      <c r="A12508" s="1">
        <v>8.3513617177813207E-2</v>
      </c>
      <c r="B12508" s="1">
        <v>0.2395991567103343</v>
      </c>
      <c r="C12508" s="3">
        <f t="shared" si="195"/>
        <v>0</v>
      </c>
      <c r="D12508">
        <f>ROUND(C12508,0)</f>
        <v>0</v>
      </c>
    </row>
    <row r="12509" spans="1:4">
      <c r="A12509" s="1">
        <v>8.3513617177813193E-2</v>
      </c>
      <c r="B12509" s="1">
        <v>0.2302443146646333</v>
      </c>
      <c r="C12509" s="3">
        <f t="shared" si="195"/>
        <v>0</v>
      </c>
      <c r="D12509">
        <f>ROUND(C12509,0)</f>
        <v>0</v>
      </c>
    </row>
    <row r="12510" spans="1:4">
      <c r="A12510" s="1">
        <v>8.3513617177813207E-2</v>
      </c>
      <c r="B12510" s="1">
        <v>0.22194741347793159</v>
      </c>
      <c r="C12510" s="3">
        <f t="shared" si="195"/>
        <v>0</v>
      </c>
      <c r="D12510">
        <f>ROUND(C12510,0)</f>
        <v>0</v>
      </c>
    </row>
    <row r="12511" spans="1:4">
      <c r="A12511" s="1">
        <v>8.3513617177813207E-2</v>
      </c>
      <c r="B12511" s="1">
        <v>0.21453859376692719</v>
      </c>
      <c r="C12511" s="3">
        <f t="shared" si="195"/>
        <v>0</v>
      </c>
      <c r="D12511">
        <f>ROUND(C12511,0)</f>
        <v>0</v>
      </c>
    </row>
    <row r="12512" spans="1:4">
      <c r="A12512" s="1">
        <v>8.3513617177813207E-2</v>
      </c>
      <c r="B12512" s="1">
        <v>0.31263871662260428</v>
      </c>
      <c r="C12512" s="3">
        <f t="shared" si="195"/>
        <v>0</v>
      </c>
      <c r="D12512">
        <f>ROUND(C12512,0)</f>
        <v>0</v>
      </c>
    </row>
    <row r="12513" spans="1:4">
      <c r="A12513" s="1">
        <v>8.3513617177813193E-2</v>
      </c>
      <c r="B12513" s="1">
        <v>0.29303023571162518</v>
      </c>
      <c r="C12513" s="3">
        <f t="shared" si="195"/>
        <v>0</v>
      </c>
      <c r="D12513">
        <f>ROUND(C12513,0)</f>
        <v>0</v>
      </c>
    </row>
    <row r="12514" spans="1:4">
      <c r="A12514" s="1">
        <v>8.3513617177813193E-2</v>
      </c>
      <c r="B12514" s="1">
        <v>0.27651335604794269</v>
      </c>
      <c r="C12514" s="3">
        <f t="shared" si="195"/>
        <v>0</v>
      </c>
      <c r="D12514">
        <f>ROUND(C12514,0)</f>
        <v>0</v>
      </c>
    </row>
    <row r="12515" spans="1:4">
      <c r="A12515" s="1">
        <v>8.3513617177813207E-2</v>
      </c>
      <c r="B12515" s="1">
        <v>0.26241034261205459</v>
      </c>
      <c r="C12515" s="3">
        <f t="shared" si="195"/>
        <v>0</v>
      </c>
      <c r="D12515">
        <f>ROUND(C12515,0)</f>
        <v>0</v>
      </c>
    </row>
    <row r="12516" spans="1:4">
      <c r="A12516" s="1">
        <v>8.3513617177813207E-2</v>
      </c>
      <c r="B12516" s="1">
        <v>0.25022806645037649</v>
      </c>
      <c r="C12516" s="3">
        <f t="shared" si="195"/>
        <v>0</v>
      </c>
      <c r="D12516">
        <f>ROUND(C12516,0)</f>
        <v>0</v>
      </c>
    </row>
    <row r="12517" spans="1:4">
      <c r="A12517" s="1">
        <v>8.3513617177813207E-2</v>
      </c>
      <c r="B12517" s="1">
        <v>0.2395991567103343</v>
      </c>
      <c r="C12517" s="3">
        <f t="shared" si="195"/>
        <v>0</v>
      </c>
      <c r="D12517">
        <f>ROUND(C12517,0)</f>
        <v>0</v>
      </c>
    </row>
    <row r="12518" spans="1:4">
      <c r="A12518" s="1">
        <v>8.3513617177813207E-2</v>
      </c>
      <c r="B12518" s="1">
        <v>0.2302443146646333</v>
      </c>
      <c r="C12518" s="3">
        <f t="shared" si="195"/>
        <v>0</v>
      </c>
      <c r="D12518">
        <f>ROUND(C12518,0)</f>
        <v>0</v>
      </c>
    </row>
    <row r="12519" spans="1:4">
      <c r="A12519" s="1">
        <v>8.3513617177813193E-2</v>
      </c>
      <c r="B12519" s="1">
        <v>0.22194741347793159</v>
      </c>
      <c r="C12519" s="3">
        <f t="shared" si="195"/>
        <v>0</v>
      </c>
      <c r="D12519">
        <f>ROUND(C12519,0)</f>
        <v>0</v>
      </c>
    </row>
    <row r="12520" spans="1:4">
      <c r="A12520" s="1">
        <v>8.3513617177813207E-2</v>
      </c>
      <c r="B12520" s="1">
        <v>0.21453859376692719</v>
      </c>
      <c r="C12520" s="3">
        <f t="shared" si="195"/>
        <v>0</v>
      </c>
      <c r="D12520">
        <f>ROUND(C12520,0)</f>
        <v>0</v>
      </c>
    </row>
    <row r="12521" spans="1:4">
      <c r="A12521" s="1">
        <v>8.3513617177813221E-2</v>
      </c>
      <c r="B12521" s="1">
        <v>0.31263871662260451</v>
      </c>
      <c r="C12521" s="3">
        <f t="shared" si="195"/>
        <v>0</v>
      </c>
      <c r="D12521">
        <f>ROUND(C12521,0)</f>
        <v>0</v>
      </c>
    </row>
    <row r="12522" spans="1:4">
      <c r="A12522" s="1">
        <v>8.3513617177813207E-2</v>
      </c>
      <c r="B12522" s="1">
        <v>0.29303023571162518</v>
      </c>
      <c r="C12522" s="3">
        <f t="shared" si="195"/>
        <v>0</v>
      </c>
      <c r="D12522">
        <f>ROUND(C12522,0)</f>
        <v>0</v>
      </c>
    </row>
    <row r="12523" spans="1:4">
      <c r="A12523" s="1">
        <v>8.3513617177813193E-2</v>
      </c>
      <c r="B12523" s="1">
        <v>0.27651335604794269</v>
      </c>
      <c r="C12523" s="3">
        <f t="shared" si="195"/>
        <v>0</v>
      </c>
      <c r="D12523">
        <f>ROUND(C12523,0)</f>
        <v>0</v>
      </c>
    </row>
    <row r="12524" spans="1:4">
      <c r="A12524" s="1">
        <v>8.3513617177813193E-2</v>
      </c>
      <c r="B12524" s="1">
        <v>0.26241034261205448</v>
      </c>
      <c r="C12524" s="3">
        <f t="shared" si="195"/>
        <v>0</v>
      </c>
      <c r="D12524">
        <f>ROUND(C12524,0)</f>
        <v>0</v>
      </c>
    </row>
    <row r="12525" spans="1:4">
      <c r="A12525" s="1">
        <v>8.3513617177813221E-2</v>
      </c>
      <c r="B12525" s="1">
        <v>0.2502280664503766</v>
      </c>
      <c r="C12525" s="3">
        <f t="shared" si="195"/>
        <v>0</v>
      </c>
      <c r="D12525">
        <f>ROUND(C12525,0)</f>
        <v>0</v>
      </c>
    </row>
    <row r="12526" spans="1:4">
      <c r="A12526" s="1">
        <v>8.3513617177813207E-2</v>
      </c>
      <c r="B12526" s="1">
        <v>0.2395991567103343</v>
      </c>
      <c r="C12526" s="3">
        <f t="shared" si="195"/>
        <v>0</v>
      </c>
      <c r="D12526">
        <f>ROUND(C12526,0)</f>
        <v>0</v>
      </c>
    </row>
    <row r="12527" spans="1:4">
      <c r="A12527" s="1">
        <v>8.3513617177813207E-2</v>
      </c>
      <c r="B12527" s="1">
        <v>0.2302443146646333</v>
      </c>
      <c r="C12527" s="3">
        <f t="shared" si="195"/>
        <v>0</v>
      </c>
      <c r="D12527">
        <f>ROUND(C12527,0)</f>
        <v>0</v>
      </c>
    </row>
    <row r="12528" spans="1:4">
      <c r="A12528" s="1">
        <v>8.3513617177813193E-2</v>
      </c>
      <c r="B12528" s="1">
        <v>0.22194741347793159</v>
      </c>
      <c r="C12528" s="3">
        <f t="shared" si="195"/>
        <v>0</v>
      </c>
      <c r="D12528">
        <f>ROUND(C12528,0)</f>
        <v>0</v>
      </c>
    </row>
    <row r="12529" spans="1:4">
      <c r="A12529" s="1">
        <v>8.3513617177813207E-2</v>
      </c>
      <c r="B12529" s="1">
        <v>0.21453859376692719</v>
      </c>
      <c r="C12529" s="3">
        <f t="shared" si="195"/>
        <v>0</v>
      </c>
      <c r="D12529">
        <f>ROUND(C12529,0)</f>
        <v>0</v>
      </c>
    </row>
    <row r="12530" spans="1:4">
      <c r="A12530" s="1">
        <v>8.3517408720329672E-2</v>
      </c>
      <c r="B12530" s="1">
        <v>0.3126529105112949</v>
      </c>
      <c r="C12530" s="3">
        <f t="shared" si="195"/>
        <v>0</v>
      </c>
      <c r="D12530">
        <f>ROUND(C12530,0)</f>
        <v>0</v>
      </c>
    </row>
    <row r="12531" spans="1:4">
      <c r="A12531" s="1">
        <v>8.3517408720329672E-2</v>
      </c>
      <c r="B12531" s="1">
        <v>0.29304353936957778</v>
      </c>
      <c r="C12531" s="3">
        <f t="shared" si="195"/>
        <v>0</v>
      </c>
      <c r="D12531">
        <f>ROUND(C12531,0)</f>
        <v>0</v>
      </c>
    </row>
    <row r="12532" spans="1:4">
      <c r="A12532" s="1">
        <v>8.3517408720329686E-2</v>
      </c>
      <c r="B12532" s="1">
        <v>0.27652590983475328</v>
      </c>
      <c r="C12532" s="3">
        <f t="shared" si="195"/>
        <v>0</v>
      </c>
      <c r="D12532">
        <f>ROUND(C12532,0)</f>
        <v>0</v>
      </c>
    </row>
    <row r="12533" spans="1:4">
      <c r="A12533" s="1">
        <v>8.3517408720329672E-2</v>
      </c>
      <c r="B12533" s="1">
        <v>0.26242225611795222</v>
      </c>
      <c r="C12533" s="3">
        <f t="shared" si="195"/>
        <v>0</v>
      </c>
      <c r="D12533">
        <f>ROUND(C12533,0)</f>
        <v>0</v>
      </c>
    </row>
    <row r="12534" spans="1:4">
      <c r="A12534" s="1">
        <v>8.3517408720329672E-2</v>
      </c>
      <c r="B12534" s="1">
        <v>0.2502394268773922</v>
      </c>
      <c r="C12534" s="3">
        <f t="shared" si="195"/>
        <v>0</v>
      </c>
      <c r="D12534">
        <f>ROUND(C12534,0)</f>
        <v>0</v>
      </c>
    </row>
    <row r="12535" spans="1:4">
      <c r="A12535" s="1">
        <v>8.3517408720329658E-2</v>
      </c>
      <c r="B12535" s="1">
        <v>0.23961003458175539</v>
      </c>
      <c r="C12535" s="3">
        <f t="shared" si="195"/>
        <v>0</v>
      </c>
      <c r="D12535">
        <f>ROUND(C12535,0)</f>
        <v>0</v>
      </c>
    </row>
    <row r="12536" spans="1:4">
      <c r="A12536" s="1">
        <v>8.3517408720329672E-2</v>
      </c>
      <c r="B12536" s="1">
        <v>0.23025476782350399</v>
      </c>
      <c r="C12536" s="3">
        <f t="shared" si="195"/>
        <v>0</v>
      </c>
      <c r="D12536">
        <f>ROUND(C12536,0)</f>
        <v>0</v>
      </c>
    </row>
    <row r="12537" spans="1:4">
      <c r="A12537" s="1">
        <v>8.3517408720329672E-2</v>
      </c>
      <c r="B12537" s="1">
        <v>0.22195748995507461</v>
      </c>
      <c r="C12537" s="3">
        <f t="shared" si="195"/>
        <v>0</v>
      </c>
      <c r="D12537">
        <f>ROUND(C12537,0)</f>
        <v>0</v>
      </c>
    </row>
    <row r="12538" spans="1:4">
      <c r="A12538" s="1">
        <v>8.3517408720329672E-2</v>
      </c>
      <c r="B12538" s="1">
        <v>0.2145483338814998</v>
      </c>
      <c r="C12538" s="3">
        <f t="shared" si="195"/>
        <v>0</v>
      </c>
      <c r="D12538">
        <f>ROUND(C12538,0)</f>
        <v>0</v>
      </c>
    </row>
    <row r="12539" spans="1:4">
      <c r="A12539" s="1">
        <v>8.3517408720329672E-2</v>
      </c>
      <c r="B12539" s="1">
        <v>0.3126529105112949</v>
      </c>
      <c r="C12539" s="3">
        <f t="shared" si="195"/>
        <v>0</v>
      </c>
      <c r="D12539">
        <f>ROUND(C12539,0)</f>
        <v>0</v>
      </c>
    </row>
    <row r="12540" spans="1:4">
      <c r="A12540" s="1">
        <v>8.3517408720329672E-2</v>
      </c>
      <c r="B12540" s="1">
        <v>0.29304353936957778</v>
      </c>
      <c r="C12540" s="3">
        <f t="shared" si="195"/>
        <v>0</v>
      </c>
      <c r="D12540">
        <f>ROUND(C12540,0)</f>
        <v>0</v>
      </c>
    </row>
    <row r="12541" spans="1:4">
      <c r="A12541" s="1">
        <v>8.3517408720329672E-2</v>
      </c>
      <c r="B12541" s="1">
        <v>0.27652590983475328</v>
      </c>
      <c r="C12541" s="3">
        <f t="shared" si="195"/>
        <v>0</v>
      </c>
      <c r="D12541">
        <f>ROUND(C12541,0)</f>
        <v>0</v>
      </c>
    </row>
    <row r="12542" spans="1:4">
      <c r="A12542" s="1">
        <v>8.3517408720329672E-2</v>
      </c>
      <c r="B12542" s="1">
        <v>0.26242225611795222</v>
      </c>
      <c r="C12542" s="3">
        <f t="shared" si="195"/>
        <v>0</v>
      </c>
      <c r="D12542">
        <f>ROUND(C12542,0)</f>
        <v>0</v>
      </c>
    </row>
    <row r="12543" spans="1:4">
      <c r="A12543" s="1">
        <v>8.3517408720329686E-2</v>
      </c>
      <c r="B12543" s="1">
        <v>0.25023942687739231</v>
      </c>
      <c r="C12543" s="3">
        <f t="shared" si="195"/>
        <v>0</v>
      </c>
      <c r="D12543">
        <f>ROUND(C12543,0)</f>
        <v>0</v>
      </c>
    </row>
    <row r="12544" spans="1:4">
      <c r="A12544" s="1">
        <v>8.3517408720329686E-2</v>
      </c>
      <c r="B12544" s="1">
        <v>0.2396100345817555</v>
      </c>
      <c r="C12544" s="3">
        <f t="shared" si="195"/>
        <v>0</v>
      </c>
      <c r="D12544">
        <f>ROUND(C12544,0)</f>
        <v>0</v>
      </c>
    </row>
    <row r="12545" spans="1:4">
      <c r="A12545" s="1">
        <v>8.3517408720329672E-2</v>
      </c>
      <c r="B12545" s="1">
        <v>0.23025476782350399</v>
      </c>
      <c r="C12545" s="3">
        <f t="shared" si="195"/>
        <v>0</v>
      </c>
      <c r="D12545">
        <f>ROUND(C12545,0)</f>
        <v>0</v>
      </c>
    </row>
    <row r="12546" spans="1:4">
      <c r="A12546" s="1">
        <v>8.3517408720329672E-2</v>
      </c>
      <c r="B12546" s="1">
        <v>0.22195748995507461</v>
      </c>
      <c r="C12546" s="3">
        <f t="shared" si="195"/>
        <v>0</v>
      </c>
      <c r="D12546">
        <f>ROUND(C12546,0)</f>
        <v>0</v>
      </c>
    </row>
    <row r="12547" spans="1:4">
      <c r="A12547" s="1">
        <v>8.3517408720329658E-2</v>
      </c>
      <c r="B12547" s="1">
        <v>0.2145483338814998</v>
      </c>
      <c r="C12547" s="3">
        <f t="shared" ref="C12547:C12610" si="196">ROUND(A12547,0)</f>
        <v>0</v>
      </c>
      <c r="D12547">
        <f>ROUND(C12547,0)</f>
        <v>0</v>
      </c>
    </row>
    <row r="12548" spans="1:4">
      <c r="A12548" s="1">
        <v>8.3517408720329672E-2</v>
      </c>
      <c r="B12548" s="1">
        <v>0.31265291051129501</v>
      </c>
      <c r="C12548" s="3">
        <f t="shared" si="196"/>
        <v>0</v>
      </c>
      <c r="D12548">
        <f>ROUND(C12548,0)</f>
        <v>0</v>
      </c>
    </row>
    <row r="12549" spans="1:4">
      <c r="A12549" s="1">
        <v>8.3517408720329672E-2</v>
      </c>
      <c r="B12549" s="1">
        <v>0.29304353936957778</v>
      </c>
      <c r="C12549" s="3">
        <f t="shared" si="196"/>
        <v>0</v>
      </c>
      <c r="D12549">
        <f>ROUND(C12549,0)</f>
        <v>0</v>
      </c>
    </row>
    <row r="12550" spans="1:4">
      <c r="A12550" s="1">
        <v>8.3517408720329686E-2</v>
      </c>
      <c r="B12550" s="1">
        <v>0.27652590983475328</v>
      </c>
      <c r="C12550" s="3">
        <f t="shared" si="196"/>
        <v>0</v>
      </c>
      <c r="D12550">
        <f>ROUND(C12550,0)</f>
        <v>0</v>
      </c>
    </row>
    <row r="12551" spans="1:4">
      <c r="A12551" s="1">
        <v>8.3517408720329672E-2</v>
      </c>
      <c r="B12551" s="1">
        <v>0.26242225611795222</v>
      </c>
      <c r="C12551" s="3">
        <f t="shared" si="196"/>
        <v>0</v>
      </c>
      <c r="D12551">
        <f>ROUND(C12551,0)</f>
        <v>0</v>
      </c>
    </row>
    <row r="12552" spans="1:4">
      <c r="A12552" s="1">
        <v>8.3517408720329672E-2</v>
      </c>
      <c r="B12552" s="1">
        <v>0.2502394268773922</v>
      </c>
      <c r="C12552" s="3">
        <f t="shared" si="196"/>
        <v>0</v>
      </c>
      <c r="D12552">
        <f>ROUND(C12552,0)</f>
        <v>0</v>
      </c>
    </row>
    <row r="12553" spans="1:4">
      <c r="A12553" s="1">
        <v>8.3517408720329686E-2</v>
      </c>
      <c r="B12553" s="1">
        <v>0.2396100345817555</v>
      </c>
      <c r="C12553" s="3">
        <f t="shared" si="196"/>
        <v>0</v>
      </c>
      <c r="D12553">
        <f>ROUND(C12553,0)</f>
        <v>0</v>
      </c>
    </row>
    <row r="12554" spans="1:4">
      <c r="A12554" s="1">
        <v>8.3517408720329672E-2</v>
      </c>
      <c r="B12554" s="1">
        <v>0.23025476782350399</v>
      </c>
      <c r="C12554" s="3">
        <f t="shared" si="196"/>
        <v>0</v>
      </c>
      <c r="D12554">
        <f>ROUND(C12554,0)</f>
        <v>0</v>
      </c>
    </row>
    <row r="12555" spans="1:4">
      <c r="A12555" s="1">
        <v>8.3517408720329686E-2</v>
      </c>
      <c r="B12555" s="1">
        <v>0.22195748995507461</v>
      </c>
      <c r="C12555" s="3">
        <f t="shared" si="196"/>
        <v>0</v>
      </c>
      <c r="D12555">
        <f>ROUND(C12555,0)</f>
        <v>0</v>
      </c>
    </row>
    <row r="12556" spans="1:4">
      <c r="A12556" s="1">
        <v>8.3517408720329672E-2</v>
      </c>
      <c r="B12556" s="1">
        <v>0.2145483338814998</v>
      </c>
      <c r="C12556" s="3">
        <f t="shared" si="196"/>
        <v>0</v>
      </c>
      <c r="D12556">
        <f>ROUND(C12556,0)</f>
        <v>0</v>
      </c>
    </row>
    <row r="12557" spans="1:4">
      <c r="A12557" s="1">
        <v>8.3517408720329672E-2</v>
      </c>
      <c r="B12557" s="1">
        <v>0.3126529105112949</v>
      </c>
      <c r="C12557" s="3">
        <f t="shared" si="196"/>
        <v>0</v>
      </c>
      <c r="D12557">
        <f>ROUND(C12557,0)</f>
        <v>0</v>
      </c>
    </row>
    <row r="12558" spans="1:4">
      <c r="A12558" s="1">
        <v>8.3517408720329672E-2</v>
      </c>
      <c r="B12558" s="1">
        <v>0.29304353936957778</v>
      </c>
      <c r="C12558" s="3">
        <f t="shared" si="196"/>
        <v>0</v>
      </c>
      <c r="D12558">
        <f>ROUND(C12558,0)</f>
        <v>0</v>
      </c>
    </row>
    <row r="12559" spans="1:4">
      <c r="A12559" s="1">
        <v>8.3517408720329672E-2</v>
      </c>
      <c r="B12559" s="1">
        <v>0.27652590983475328</v>
      </c>
      <c r="C12559" s="3">
        <f t="shared" si="196"/>
        <v>0</v>
      </c>
      <c r="D12559">
        <f>ROUND(C12559,0)</f>
        <v>0</v>
      </c>
    </row>
    <row r="12560" spans="1:4">
      <c r="A12560" s="1">
        <v>8.3517408720329686E-2</v>
      </c>
      <c r="B12560" s="1">
        <v>0.26242225611795222</v>
      </c>
      <c r="C12560" s="3">
        <f t="shared" si="196"/>
        <v>0</v>
      </c>
      <c r="D12560">
        <f>ROUND(C12560,0)</f>
        <v>0</v>
      </c>
    </row>
    <row r="12561" spans="1:4">
      <c r="A12561" s="1">
        <v>8.3517408720329658E-2</v>
      </c>
      <c r="B12561" s="1">
        <v>0.2502394268773922</v>
      </c>
      <c r="C12561" s="3">
        <f t="shared" si="196"/>
        <v>0</v>
      </c>
      <c r="D12561">
        <f>ROUND(C12561,0)</f>
        <v>0</v>
      </c>
    </row>
    <row r="12562" spans="1:4">
      <c r="A12562" s="1">
        <v>8.3517408720329672E-2</v>
      </c>
      <c r="B12562" s="1">
        <v>0.2396100345817555</v>
      </c>
      <c r="C12562" s="3">
        <f t="shared" si="196"/>
        <v>0</v>
      </c>
      <c r="D12562">
        <f>ROUND(C12562,0)</f>
        <v>0</v>
      </c>
    </row>
    <row r="12563" spans="1:4">
      <c r="A12563" s="1">
        <v>8.3517408720329672E-2</v>
      </c>
      <c r="B12563" s="1">
        <v>0.23025476782350399</v>
      </c>
      <c r="C12563" s="3">
        <f t="shared" si="196"/>
        <v>0</v>
      </c>
      <c r="D12563">
        <f>ROUND(C12563,0)</f>
        <v>0</v>
      </c>
    </row>
    <row r="12564" spans="1:4">
      <c r="A12564" s="1">
        <v>8.3517408720329672E-2</v>
      </c>
      <c r="B12564" s="1">
        <v>0.22195748995507461</v>
      </c>
      <c r="C12564" s="3">
        <f t="shared" si="196"/>
        <v>0</v>
      </c>
      <c r="D12564">
        <f>ROUND(C12564,0)</f>
        <v>0</v>
      </c>
    </row>
    <row r="12565" spans="1:4">
      <c r="A12565" s="1">
        <v>8.3517408720329686E-2</v>
      </c>
      <c r="B12565" s="1">
        <v>0.21454833388149991</v>
      </c>
      <c r="C12565" s="3">
        <f t="shared" si="196"/>
        <v>0</v>
      </c>
      <c r="D12565">
        <f>ROUND(C12565,0)</f>
        <v>0</v>
      </c>
    </row>
    <row r="12566" spans="1:4">
      <c r="A12566" s="1">
        <v>8.3517408720329658E-2</v>
      </c>
      <c r="B12566" s="1">
        <v>0.3126529105112949</v>
      </c>
      <c r="C12566" s="3">
        <f t="shared" si="196"/>
        <v>0</v>
      </c>
      <c r="D12566">
        <f>ROUND(C12566,0)</f>
        <v>0</v>
      </c>
    </row>
    <row r="12567" spans="1:4">
      <c r="A12567" s="1">
        <v>8.3517408720329686E-2</v>
      </c>
      <c r="B12567" s="1">
        <v>0.29304353936957778</v>
      </c>
      <c r="C12567" s="3">
        <f t="shared" si="196"/>
        <v>0</v>
      </c>
      <c r="D12567">
        <f>ROUND(C12567,0)</f>
        <v>0</v>
      </c>
    </row>
    <row r="12568" spans="1:4">
      <c r="A12568" s="1">
        <v>8.3517408720329672E-2</v>
      </c>
      <c r="B12568" s="1">
        <v>0.27652590983475328</v>
      </c>
      <c r="C12568" s="3">
        <f t="shared" si="196"/>
        <v>0</v>
      </c>
      <c r="D12568">
        <f>ROUND(C12568,0)</f>
        <v>0</v>
      </c>
    </row>
    <row r="12569" spans="1:4">
      <c r="A12569" s="1">
        <v>8.3517408720329672E-2</v>
      </c>
      <c r="B12569" s="1">
        <v>0.26242225611795222</v>
      </c>
      <c r="C12569" s="3">
        <f t="shared" si="196"/>
        <v>0</v>
      </c>
      <c r="D12569">
        <f>ROUND(C12569,0)</f>
        <v>0</v>
      </c>
    </row>
    <row r="12570" spans="1:4">
      <c r="A12570" s="1">
        <v>8.3517408720329672E-2</v>
      </c>
      <c r="B12570" s="1">
        <v>0.2502394268773922</v>
      </c>
      <c r="C12570" s="3">
        <f t="shared" si="196"/>
        <v>0</v>
      </c>
      <c r="D12570">
        <f>ROUND(C12570,0)</f>
        <v>0</v>
      </c>
    </row>
    <row r="12571" spans="1:4">
      <c r="A12571" s="1">
        <v>8.3517408720329672E-2</v>
      </c>
      <c r="B12571" s="1">
        <v>0.2396100345817555</v>
      </c>
      <c r="C12571" s="3">
        <f t="shared" si="196"/>
        <v>0</v>
      </c>
      <c r="D12571">
        <f>ROUND(C12571,0)</f>
        <v>0</v>
      </c>
    </row>
    <row r="12572" spans="1:4">
      <c r="A12572" s="1">
        <v>8.3517408720329672E-2</v>
      </c>
      <c r="B12572" s="1">
        <v>0.23025476782350399</v>
      </c>
      <c r="C12572" s="3">
        <f t="shared" si="196"/>
        <v>0</v>
      </c>
      <c r="D12572">
        <f>ROUND(C12572,0)</f>
        <v>0</v>
      </c>
    </row>
    <row r="12573" spans="1:4">
      <c r="A12573" s="1">
        <v>8.3517408720329686E-2</v>
      </c>
      <c r="B12573" s="1">
        <v>0.22195748995507469</v>
      </c>
      <c r="C12573" s="3">
        <f t="shared" si="196"/>
        <v>0</v>
      </c>
      <c r="D12573">
        <f>ROUND(C12573,0)</f>
        <v>0</v>
      </c>
    </row>
    <row r="12574" spans="1:4">
      <c r="A12574" s="1">
        <v>8.3517408720329686E-2</v>
      </c>
      <c r="B12574" s="1">
        <v>0.21454833388149991</v>
      </c>
      <c r="C12574" s="3">
        <f t="shared" si="196"/>
        <v>0</v>
      </c>
      <c r="D12574">
        <f>ROUND(C12574,0)</f>
        <v>0</v>
      </c>
    </row>
    <row r="12575" spans="1:4">
      <c r="A12575" s="1">
        <v>8.3517408720329672E-2</v>
      </c>
      <c r="B12575" s="1">
        <v>0.3126529105112949</v>
      </c>
      <c r="C12575" s="3">
        <f t="shared" si="196"/>
        <v>0</v>
      </c>
      <c r="D12575">
        <f>ROUND(C12575,0)</f>
        <v>0</v>
      </c>
    </row>
    <row r="12576" spans="1:4">
      <c r="A12576" s="1">
        <v>8.3517408720329672E-2</v>
      </c>
      <c r="B12576" s="1">
        <v>0.29304353936957778</v>
      </c>
      <c r="C12576" s="3">
        <f t="shared" si="196"/>
        <v>0</v>
      </c>
      <c r="D12576">
        <f>ROUND(C12576,0)</f>
        <v>0</v>
      </c>
    </row>
    <row r="12577" spans="1:4">
      <c r="A12577" s="1">
        <v>8.3517408720329672E-2</v>
      </c>
      <c r="B12577" s="1">
        <v>0.27652590983475328</v>
      </c>
      <c r="C12577" s="3">
        <f t="shared" si="196"/>
        <v>0</v>
      </c>
      <c r="D12577">
        <f>ROUND(C12577,0)</f>
        <v>0</v>
      </c>
    </row>
    <row r="12578" spans="1:4">
      <c r="A12578" s="1">
        <v>8.3517408720329686E-2</v>
      </c>
      <c r="B12578" s="1">
        <v>0.26242225611795222</v>
      </c>
      <c r="C12578" s="3">
        <f t="shared" si="196"/>
        <v>0</v>
      </c>
      <c r="D12578">
        <f>ROUND(C12578,0)</f>
        <v>0</v>
      </c>
    </row>
    <row r="12579" spans="1:4">
      <c r="A12579" s="1">
        <v>8.3517408720329672E-2</v>
      </c>
      <c r="B12579" s="1">
        <v>0.2502394268773922</v>
      </c>
      <c r="C12579" s="3">
        <f t="shared" si="196"/>
        <v>0</v>
      </c>
      <c r="D12579">
        <f>ROUND(C12579,0)</f>
        <v>0</v>
      </c>
    </row>
    <row r="12580" spans="1:4">
      <c r="A12580" s="1">
        <v>8.3517408720329672E-2</v>
      </c>
      <c r="B12580" s="1">
        <v>0.2396100345817555</v>
      </c>
      <c r="C12580" s="3">
        <f t="shared" si="196"/>
        <v>0</v>
      </c>
      <c r="D12580">
        <f>ROUND(C12580,0)</f>
        <v>0</v>
      </c>
    </row>
    <row r="12581" spans="1:4">
      <c r="A12581" s="1">
        <v>8.3517408720329658E-2</v>
      </c>
      <c r="B12581" s="1">
        <v>0.23025476782350399</v>
      </c>
      <c r="C12581" s="3">
        <f t="shared" si="196"/>
        <v>0</v>
      </c>
      <c r="D12581">
        <f>ROUND(C12581,0)</f>
        <v>0</v>
      </c>
    </row>
    <row r="12582" spans="1:4">
      <c r="A12582" s="1">
        <v>8.3517408720329672E-2</v>
      </c>
      <c r="B12582" s="1">
        <v>0.22195748995507461</v>
      </c>
      <c r="C12582" s="3">
        <f t="shared" si="196"/>
        <v>0</v>
      </c>
      <c r="D12582">
        <f>ROUND(C12582,0)</f>
        <v>0</v>
      </c>
    </row>
    <row r="12583" spans="1:4">
      <c r="A12583" s="1">
        <v>8.3517408720329672E-2</v>
      </c>
      <c r="B12583" s="1">
        <v>0.2145483338814998</v>
      </c>
      <c r="C12583" s="3">
        <f t="shared" si="196"/>
        <v>0</v>
      </c>
      <c r="D12583">
        <f>ROUND(C12583,0)</f>
        <v>0</v>
      </c>
    </row>
    <row r="12584" spans="1:4">
      <c r="A12584" s="1">
        <v>8.3517408720329672E-2</v>
      </c>
      <c r="B12584" s="1">
        <v>0.31265291051129501</v>
      </c>
      <c r="C12584" s="3">
        <f t="shared" si="196"/>
        <v>0</v>
      </c>
      <c r="D12584">
        <f>ROUND(C12584,0)</f>
        <v>0</v>
      </c>
    </row>
    <row r="12585" spans="1:4">
      <c r="A12585" s="1">
        <v>8.3517408720329672E-2</v>
      </c>
      <c r="B12585" s="1">
        <v>0.29304353936957778</v>
      </c>
      <c r="C12585" s="3">
        <f t="shared" si="196"/>
        <v>0</v>
      </c>
      <c r="D12585">
        <f>ROUND(C12585,0)</f>
        <v>0</v>
      </c>
    </row>
    <row r="12586" spans="1:4">
      <c r="A12586" s="1">
        <v>8.3517408720329672E-2</v>
      </c>
      <c r="B12586" s="1">
        <v>0.27652590983475328</v>
      </c>
      <c r="C12586" s="3">
        <f t="shared" si="196"/>
        <v>0</v>
      </c>
      <c r="D12586">
        <f>ROUND(C12586,0)</f>
        <v>0</v>
      </c>
    </row>
    <row r="12587" spans="1:4">
      <c r="A12587" s="1">
        <v>8.3517408720329672E-2</v>
      </c>
      <c r="B12587" s="1">
        <v>0.26242225611795211</v>
      </c>
      <c r="C12587" s="3">
        <f t="shared" si="196"/>
        <v>0</v>
      </c>
      <c r="D12587">
        <f>ROUND(C12587,0)</f>
        <v>0</v>
      </c>
    </row>
    <row r="12588" spans="1:4">
      <c r="A12588" s="1">
        <v>8.3517408720329672E-2</v>
      </c>
      <c r="B12588" s="1">
        <v>0.2502394268773922</v>
      </c>
      <c r="C12588" s="3">
        <f t="shared" si="196"/>
        <v>0</v>
      </c>
      <c r="D12588">
        <f>ROUND(C12588,0)</f>
        <v>0</v>
      </c>
    </row>
    <row r="12589" spans="1:4">
      <c r="A12589" s="1">
        <v>8.3517408720329686E-2</v>
      </c>
      <c r="B12589" s="1">
        <v>0.2396100345817555</v>
      </c>
      <c r="C12589" s="3">
        <f t="shared" si="196"/>
        <v>0</v>
      </c>
      <c r="D12589">
        <f>ROUND(C12589,0)</f>
        <v>0</v>
      </c>
    </row>
    <row r="12590" spans="1:4">
      <c r="A12590" s="1">
        <v>8.3517408720329686E-2</v>
      </c>
      <c r="B12590" s="1">
        <v>0.2302547678235041</v>
      </c>
      <c r="C12590" s="3">
        <f t="shared" si="196"/>
        <v>0</v>
      </c>
      <c r="D12590">
        <f>ROUND(C12590,0)</f>
        <v>0</v>
      </c>
    </row>
    <row r="12591" spans="1:4">
      <c r="A12591" s="1">
        <v>8.3517408720329672E-2</v>
      </c>
      <c r="B12591" s="1">
        <v>0.22195748995507461</v>
      </c>
      <c r="C12591" s="3">
        <f t="shared" si="196"/>
        <v>0</v>
      </c>
      <c r="D12591">
        <f>ROUND(C12591,0)</f>
        <v>0</v>
      </c>
    </row>
    <row r="12592" spans="1:4">
      <c r="A12592" s="1">
        <v>8.3517408720329672E-2</v>
      </c>
      <c r="B12592" s="1">
        <v>0.2145483338814998</v>
      </c>
      <c r="C12592" s="3">
        <f t="shared" si="196"/>
        <v>0</v>
      </c>
      <c r="D12592">
        <f>ROUND(C12592,0)</f>
        <v>0</v>
      </c>
    </row>
    <row r="12593" spans="1:4">
      <c r="A12593" s="1">
        <v>8.3517408720329672E-2</v>
      </c>
      <c r="B12593" s="1">
        <v>0.3126529105112949</v>
      </c>
      <c r="C12593" s="3">
        <f t="shared" si="196"/>
        <v>0</v>
      </c>
      <c r="D12593">
        <f>ROUND(C12593,0)</f>
        <v>0</v>
      </c>
    </row>
    <row r="12594" spans="1:4">
      <c r="A12594" s="1">
        <v>8.3517408720329672E-2</v>
      </c>
      <c r="B12594" s="1">
        <v>0.29304353936957778</v>
      </c>
      <c r="C12594" s="3">
        <f t="shared" si="196"/>
        <v>0</v>
      </c>
      <c r="D12594">
        <f>ROUND(C12594,0)</f>
        <v>0</v>
      </c>
    </row>
    <row r="12595" spans="1:4">
      <c r="A12595" s="1">
        <v>8.3517408720329672E-2</v>
      </c>
      <c r="B12595" s="1">
        <v>0.27652590983475328</v>
      </c>
      <c r="C12595" s="3">
        <f t="shared" si="196"/>
        <v>0</v>
      </c>
      <c r="D12595">
        <f>ROUND(C12595,0)</f>
        <v>0</v>
      </c>
    </row>
    <row r="12596" spans="1:4">
      <c r="A12596" s="1">
        <v>8.3517408720329686E-2</v>
      </c>
      <c r="B12596" s="1">
        <v>0.26242225611795222</v>
      </c>
      <c r="C12596" s="3">
        <f t="shared" si="196"/>
        <v>0</v>
      </c>
      <c r="D12596">
        <f>ROUND(C12596,0)</f>
        <v>0</v>
      </c>
    </row>
    <row r="12597" spans="1:4">
      <c r="A12597" s="1">
        <v>8.3517408720329672E-2</v>
      </c>
      <c r="B12597" s="1">
        <v>0.2502394268773922</v>
      </c>
      <c r="C12597" s="3">
        <f t="shared" si="196"/>
        <v>0</v>
      </c>
      <c r="D12597">
        <f>ROUND(C12597,0)</f>
        <v>0</v>
      </c>
    </row>
    <row r="12598" spans="1:4">
      <c r="A12598" s="1">
        <v>8.3517408720329672E-2</v>
      </c>
      <c r="B12598" s="1">
        <v>0.23961003458175539</v>
      </c>
      <c r="C12598" s="3">
        <f t="shared" si="196"/>
        <v>0</v>
      </c>
      <c r="D12598">
        <f>ROUND(C12598,0)</f>
        <v>0</v>
      </c>
    </row>
    <row r="12599" spans="1:4">
      <c r="A12599" s="1">
        <v>8.3517408720329686E-2</v>
      </c>
      <c r="B12599" s="1">
        <v>0.23025476782350399</v>
      </c>
      <c r="C12599" s="3">
        <f t="shared" si="196"/>
        <v>0</v>
      </c>
      <c r="D12599">
        <f>ROUND(C12599,0)</f>
        <v>0</v>
      </c>
    </row>
    <row r="12600" spans="1:4">
      <c r="A12600" s="1">
        <v>8.3517408720329672E-2</v>
      </c>
      <c r="B12600" s="1">
        <v>0.22195748995507461</v>
      </c>
      <c r="C12600" s="3">
        <f t="shared" si="196"/>
        <v>0</v>
      </c>
      <c r="D12600">
        <f>ROUND(C12600,0)</f>
        <v>0</v>
      </c>
    </row>
    <row r="12601" spans="1:4">
      <c r="A12601" s="1">
        <v>8.3517408720329686E-2</v>
      </c>
      <c r="B12601" s="1">
        <v>0.2145483338814998</v>
      </c>
      <c r="C12601" s="3">
        <f t="shared" si="196"/>
        <v>0</v>
      </c>
      <c r="D12601">
        <f>ROUND(C12601,0)</f>
        <v>0</v>
      </c>
    </row>
    <row r="12602" spans="1:4">
      <c r="A12602" s="1">
        <v>8.2767354822410391E-2</v>
      </c>
      <c r="B12602" s="1">
        <v>0.30984503443111039</v>
      </c>
      <c r="C12602" s="3">
        <f t="shared" si="196"/>
        <v>0</v>
      </c>
      <c r="D12602">
        <f>ROUND(C12602,0)</f>
        <v>0</v>
      </c>
    </row>
    <row r="12603" spans="1:4">
      <c r="A12603" s="1">
        <v>8.2767354822410405E-2</v>
      </c>
      <c r="B12603" s="1">
        <v>0.29041177130670309</v>
      </c>
      <c r="C12603" s="3">
        <f t="shared" si="196"/>
        <v>0</v>
      </c>
      <c r="D12603">
        <f>ROUND(C12603,0)</f>
        <v>0</v>
      </c>
    </row>
    <row r="12604" spans="1:4">
      <c r="A12604" s="1">
        <v>8.2767354822410391E-2</v>
      </c>
      <c r="B12604" s="1">
        <v>0.2740424834482646</v>
      </c>
      <c r="C12604" s="3">
        <f t="shared" si="196"/>
        <v>0</v>
      </c>
      <c r="D12604">
        <f>ROUND(C12604,0)</f>
        <v>0</v>
      </c>
    </row>
    <row r="12605" spans="1:4">
      <c r="A12605" s="1">
        <v>8.2767354822410405E-2</v>
      </c>
      <c r="B12605" s="1">
        <v>0.26006549195203837</v>
      </c>
      <c r="C12605" s="3">
        <f t="shared" si="196"/>
        <v>0</v>
      </c>
      <c r="D12605">
        <f>ROUND(C12605,0)</f>
        <v>0</v>
      </c>
    </row>
    <row r="12606" spans="1:4">
      <c r="A12606" s="1">
        <v>8.2767354822410405E-2</v>
      </c>
      <c r="B12606" s="1">
        <v>0.24799207437426329</v>
      </c>
      <c r="C12606" s="3">
        <f t="shared" si="196"/>
        <v>0</v>
      </c>
      <c r="D12606">
        <f>ROUND(C12606,0)</f>
        <v>0</v>
      </c>
    </row>
    <row r="12607" spans="1:4">
      <c r="A12607" s="1">
        <v>8.2767354822410391E-2</v>
      </c>
      <c r="B12607" s="1">
        <v>0.23745814262087769</v>
      </c>
      <c r="C12607" s="3">
        <f t="shared" si="196"/>
        <v>0</v>
      </c>
      <c r="D12607">
        <f>ROUND(C12607,0)</f>
        <v>0</v>
      </c>
    </row>
    <row r="12608" spans="1:4">
      <c r="A12608" s="1">
        <v>8.2767354822410405E-2</v>
      </c>
      <c r="B12608" s="1">
        <v>0.22818689372675319</v>
      </c>
      <c r="C12608" s="3">
        <f t="shared" si="196"/>
        <v>0</v>
      </c>
      <c r="D12608">
        <f>ROUND(C12608,0)</f>
        <v>0</v>
      </c>
    </row>
    <row r="12609" spans="1:4">
      <c r="A12609" s="1">
        <v>8.2767354822410391E-2</v>
      </c>
      <c r="B12609" s="1">
        <v>0.21996413212628149</v>
      </c>
      <c r="C12609" s="3">
        <f t="shared" si="196"/>
        <v>0</v>
      </c>
      <c r="D12609">
        <f>ROUND(C12609,0)</f>
        <v>0</v>
      </c>
    </row>
    <row r="12610" spans="1:4">
      <c r="A12610" s="1">
        <v>8.2767354822410391E-2</v>
      </c>
      <c r="B12610" s="1">
        <v>0.21262151626843451</v>
      </c>
      <c r="C12610" s="3">
        <f t="shared" si="196"/>
        <v>0</v>
      </c>
      <c r="D12610">
        <f>ROUND(C12610,0)</f>
        <v>0</v>
      </c>
    </row>
    <row r="12611" spans="1:4">
      <c r="A12611" s="1">
        <v>8.2767354822410391E-2</v>
      </c>
      <c r="B12611" s="1">
        <v>0.30984503443111039</v>
      </c>
      <c r="C12611" s="3">
        <f t="shared" ref="C12611:C12674" si="197">ROUND(A12611,0)</f>
        <v>0</v>
      </c>
      <c r="D12611">
        <f>ROUND(C12611,0)</f>
        <v>0</v>
      </c>
    </row>
    <row r="12612" spans="1:4">
      <c r="A12612" s="1">
        <v>8.2767354822410405E-2</v>
      </c>
      <c r="B12612" s="1">
        <v>0.29041177130670309</v>
      </c>
      <c r="C12612" s="3">
        <f t="shared" si="197"/>
        <v>0</v>
      </c>
      <c r="D12612">
        <f>ROUND(C12612,0)</f>
        <v>0</v>
      </c>
    </row>
    <row r="12613" spans="1:4">
      <c r="A12613" s="1">
        <v>8.2767354822410405E-2</v>
      </c>
      <c r="B12613" s="1">
        <v>0.2740424834482646</v>
      </c>
      <c r="C12613" s="3">
        <f t="shared" si="197"/>
        <v>0</v>
      </c>
      <c r="D12613">
        <f>ROUND(C12613,0)</f>
        <v>0</v>
      </c>
    </row>
    <row r="12614" spans="1:4">
      <c r="A12614" s="1">
        <v>8.2767354822410405E-2</v>
      </c>
      <c r="B12614" s="1">
        <v>0.26006549195203849</v>
      </c>
      <c r="C12614" s="3">
        <f t="shared" si="197"/>
        <v>0</v>
      </c>
      <c r="D12614">
        <f>ROUND(C12614,0)</f>
        <v>0</v>
      </c>
    </row>
    <row r="12615" spans="1:4">
      <c r="A12615" s="1">
        <v>8.2767354822410405E-2</v>
      </c>
      <c r="B12615" s="1">
        <v>0.24799207437426329</v>
      </c>
      <c r="C12615" s="3">
        <f t="shared" si="197"/>
        <v>0</v>
      </c>
      <c r="D12615">
        <f>ROUND(C12615,0)</f>
        <v>0</v>
      </c>
    </row>
    <row r="12616" spans="1:4">
      <c r="A12616" s="1">
        <v>8.2767354822410419E-2</v>
      </c>
      <c r="B12616" s="1">
        <v>0.23745814262087769</v>
      </c>
      <c r="C12616" s="3">
        <f t="shared" si="197"/>
        <v>0</v>
      </c>
      <c r="D12616">
        <f>ROUND(C12616,0)</f>
        <v>0</v>
      </c>
    </row>
    <row r="12617" spans="1:4">
      <c r="A12617" s="1">
        <v>8.2767354822410405E-2</v>
      </c>
      <c r="B12617" s="1">
        <v>0.22818689372675319</v>
      </c>
      <c r="C12617" s="3">
        <f t="shared" si="197"/>
        <v>0</v>
      </c>
      <c r="D12617">
        <f>ROUND(C12617,0)</f>
        <v>0</v>
      </c>
    </row>
    <row r="12618" spans="1:4">
      <c r="A12618" s="1">
        <v>8.2767354822410405E-2</v>
      </c>
      <c r="B12618" s="1">
        <v>0.21996413212628149</v>
      </c>
      <c r="C12618" s="3">
        <f t="shared" si="197"/>
        <v>0</v>
      </c>
      <c r="D12618">
        <f>ROUND(C12618,0)</f>
        <v>0</v>
      </c>
    </row>
    <row r="12619" spans="1:4">
      <c r="A12619" s="1">
        <v>8.2767354822410405E-2</v>
      </c>
      <c r="B12619" s="1">
        <v>0.21262151626843451</v>
      </c>
      <c r="C12619" s="3">
        <f t="shared" si="197"/>
        <v>0</v>
      </c>
      <c r="D12619">
        <f>ROUND(C12619,0)</f>
        <v>0</v>
      </c>
    </row>
    <row r="12620" spans="1:4">
      <c r="A12620" s="1">
        <v>8.2767354822410405E-2</v>
      </c>
      <c r="B12620" s="1">
        <v>0.3098450344311105</v>
      </c>
      <c r="C12620" s="3">
        <f t="shared" si="197"/>
        <v>0</v>
      </c>
      <c r="D12620">
        <f>ROUND(C12620,0)</f>
        <v>0</v>
      </c>
    </row>
    <row r="12621" spans="1:4">
      <c r="A12621" s="1">
        <v>8.2767354822410391E-2</v>
      </c>
      <c r="B12621" s="1">
        <v>0.29041177130670309</v>
      </c>
      <c r="C12621" s="3">
        <f t="shared" si="197"/>
        <v>0</v>
      </c>
      <c r="D12621">
        <f>ROUND(C12621,0)</f>
        <v>0</v>
      </c>
    </row>
    <row r="12622" spans="1:4">
      <c r="A12622" s="1">
        <v>8.2767354822410405E-2</v>
      </c>
      <c r="B12622" s="1">
        <v>0.2740424834482646</v>
      </c>
      <c r="C12622" s="3">
        <f t="shared" si="197"/>
        <v>0</v>
      </c>
      <c r="D12622">
        <f>ROUND(C12622,0)</f>
        <v>0</v>
      </c>
    </row>
    <row r="12623" spans="1:4">
      <c r="A12623" s="1">
        <v>8.2767354822410405E-2</v>
      </c>
      <c r="B12623" s="1">
        <v>0.26006549195203837</v>
      </c>
      <c r="C12623" s="3">
        <f t="shared" si="197"/>
        <v>0</v>
      </c>
      <c r="D12623">
        <f>ROUND(C12623,0)</f>
        <v>0</v>
      </c>
    </row>
    <row r="12624" spans="1:4">
      <c r="A12624" s="1">
        <v>8.2767354822410405E-2</v>
      </c>
      <c r="B12624" s="1">
        <v>0.24799207437426329</v>
      </c>
      <c r="C12624" s="3">
        <f t="shared" si="197"/>
        <v>0</v>
      </c>
      <c r="D12624">
        <f>ROUND(C12624,0)</f>
        <v>0</v>
      </c>
    </row>
    <row r="12625" spans="1:4">
      <c r="A12625" s="1">
        <v>8.2767354822410405E-2</v>
      </c>
      <c r="B12625" s="1">
        <v>0.23745814262087769</v>
      </c>
      <c r="C12625" s="3">
        <f t="shared" si="197"/>
        <v>0</v>
      </c>
      <c r="D12625">
        <f>ROUND(C12625,0)</f>
        <v>0</v>
      </c>
    </row>
    <row r="12626" spans="1:4">
      <c r="A12626" s="1">
        <v>8.2767354822410391E-2</v>
      </c>
      <c r="B12626" s="1">
        <v>0.22818689372675319</v>
      </c>
      <c r="C12626" s="3">
        <f t="shared" si="197"/>
        <v>0</v>
      </c>
      <c r="D12626">
        <f>ROUND(C12626,0)</f>
        <v>0</v>
      </c>
    </row>
    <row r="12627" spans="1:4">
      <c r="A12627" s="1">
        <v>8.2767354822410405E-2</v>
      </c>
      <c r="B12627" s="1">
        <v>0.21996413212628149</v>
      </c>
      <c r="C12627" s="3">
        <f t="shared" si="197"/>
        <v>0</v>
      </c>
      <c r="D12627">
        <f>ROUND(C12627,0)</f>
        <v>0</v>
      </c>
    </row>
    <row r="12628" spans="1:4">
      <c r="A12628" s="1">
        <v>8.2767354822410391E-2</v>
      </c>
      <c r="B12628" s="1">
        <v>0.21262151626843451</v>
      </c>
      <c r="C12628" s="3">
        <f t="shared" si="197"/>
        <v>0</v>
      </c>
      <c r="D12628">
        <f>ROUND(C12628,0)</f>
        <v>0</v>
      </c>
    </row>
    <row r="12629" spans="1:4">
      <c r="A12629" s="1">
        <v>8.2767354822410405E-2</v>
      </c>
      <c r="B12629" s="1">
        <v>0.3098450344311105</v>
      </c>
      <c r="C12629" s="3">
        <f t="shared" si="197"/>
        <v>0</v>
      </c>
      <c r="D12629">
        <f>ROUND(C12629,0)</f>
        <v>0</v>
      </c>
    </row>
    <row r="12630" spans="1:4">
      <c r="A12630" s="1">
        <v>8.2767354822410391E-2</v>
      </c>
      <c r="B12630" s="1">
        <v>0.29041177130670309</v>
      </c>
      <c r="C12630" s="3">
        <f t="shared" si="197"/>
        <v>0</v>
      </c>
      <c r="D12630">
        <f>ROUND(C12630,0)</f>
        <v>0</v>
      </c>
    </row>
    <row r="12631" spans="1:4">
      <c r="A12631" s="1">
        <v>8.2767354822410405E-2</v>
      </c>
      <c r="B12631" s="1">
        <v>0.2740424834482646</v>
      </c>
      <c r="C12631" s="3">
        <f t="shared" si="197"/>
        <v>0</v>
      </c>
      <c r="D12631">
        <f>ROUND(C12631,0)</f>
        <v>0</v>
      </c>
    </row>
    <row r="12632" spans="1:4">
      <c r="A12632" s="1">
        <v>8.2767354822410391E-2</v>
      </c>
      <c r="B12632" s="1">
        <v>0.26006549195203837</v>
      </c>
      <c r="C12632" s="3">
        <f t="shared" si="197"/>
        <v>0</v>
      </c>
      <c r="D12632">
        <f>ROUND(C12632,0)</f>
        <v>0</v>
      </c>
    </row>
    <row r="12633" spans="1:4">
      <c r="A12633" s="1">
        <v>8.2767354822410391E-2</v>
      </c>
      <c r="B12633" s="1">
        <v>0.24799207437426329</v>
      </c>
      <c r="C12633" s="3">
        <f t="shared" si="197"/>
        <v>0</v>
      </c>
      <c r="D12633">
        <f>ROUND(C12633,0)</f>
        <v>0</v>
      </c>
    </row>
    <row r="12634" spans="1:4">
      <c r="A12634" s="1">
        <v>8.2767354822410405E-2</v>
      </c>
      <c r="B12634" s="1">
        <v>0.23745814262087769</v>
      </c>
      <c r="C12634" s="3">
        <f t="shared" si="197"/>
        <v>0</v>
      </c>
      <c r="D12634">
        <f>ROUND(C12634,0)</f>
        <v>0</v>
      </c>
    </row>
    <row r="12635" spans="1:4">
      <c r="A12635" s="1">
        <v>8.2767354822410405E-2</v>
      </c>
      <c r="B12635" s="1">
        <v>0.2281868937267533</v>
      </c>
      <c r="C12635" s="3">
        <f t="shared" si="197"/>
        <v>0</v>
      </c>
      <c r="D12635">
        <f>ROUND(C12635,0)</f>
        <v>0</v>
      </c>
    </row>
    <row r="12636" spans="1:4">
      <c r="A12636" s="1">
        <v>8.2767354822410391E-2</v>
      </c>
      <c r="B12636" s="1">
        <v>0.21996413212628149</v>
      </c>
      <c r="C12636" s="3">
        <f t="shared" si="197"/>
        <v>0</v>
      </c>
      <c r="D12636">
        <f>ROUND(C12636,0)</f>
        <v>0</v>
      </c>
    </row>
    <row r="12637" spans="1:4">
      <c r="A12637" s="1">
        <v>8.2767354822410391E-2</v>
      </c>
      <c r="B12637" s="1">
        <v>0.21262151626843451</v>
      </c>
      <c r="C12637" s="3">
        <f t="shared" si="197"/>
        <v>0</v>
      </c>
      <c r="D12637">
        <f>ROUND(C12637,0)</f>
        <v>0</v>
      </c>
    </row>
    <row r="12638" spans="1:4">
      <c r="A12638" s="1">
        <v>8.2767354822410391E-2</v>
      </c>
      <c r="B12638" s="1">
        <v>0.30984503443111039</v>
      </c>
      <c r="C12638" s="3">
        <f t="shared" si="197"/>
        <v>0</v>
      </c>
      <c r="D12638">
        <f>ROUND(C12638,0)</f>
        <v>0</v>
      </c>
    </row>
    <row r="12639" spans="1:4">
      <c r="A12639" s="1">
        <v>8.2767354822410405E-2</v>
      </c>
      <c r="B12639" s="1">
        <v>0.29041177130670309</v>
      </c>
      <c r="C12639" s="3">
        <f t="shared" si="197"/>
        <v>0</v>
      </c>
      <c r="D12639">
        <f>ROUND(C12639,0)</f>
        <v>0</v>
      </c>
    </row>
    <row r="12640" spans="1:4">
      <c r="A12640" s="1">
        <v>8.2767354822410377E-2</v>
      </c>
      <c r="B12640" s="1">
        <v>0.27404248344826448</v>
      </c>
      <c r="C12640" s="3">
        <f t="shared" si="197"/>
        <v>0</v>
      </c>
      <c r="D12640">
        <f>ROUND(C12640,0)</f>
        <v>0</v>
      </c>
    </row>
    <row r="12641" spans="1:4">
      <c r="A12641" s="1">
        <v>8.2767354822410391E-2</v>
      </c>
      <c r="B12641" s="1">
        <v>0.26006549195203837</v>
      </c>
      <c r="C12641" s="3">
        <f t="shared" si="197"/>
        <v>0</v>
      </c>
      <c r="D12641">
        <f>ROUND(C12641,0)</f>
        <v>0</v>
      </c>
    </row>
    <row r="12642" spans="1:4">
      <c r="A12642" s="1">
        <v>8.2767354822410391E-2</v>
      </c>
      <c r="B12642" s="1">
        <v>0.24799207437426329</v>
      </c>
      <c r="C12642" s="3">
        <f t="shared" si="197"/>
        <v>0</v>
      </c>
      <c r="D12642">
        <f>ROUND(C12642,0)</f>
        <v>0</v>
      </c>
    </row>
    <row r="12643" spans="1:4">
      <c r="A12643" s="1">
        <v>8.2767354822410391E-2</v>
      </c>
      <c r="B12643" s="1">
        <v>0.23745814262087769</v>
      </c>
      <c r="C12643" s="3">
        <f t="shared" si="197"/>
        <v>0</v>
      </c>
      <c r="D12643">
        <f>ROUND(C12643,0)</f>
        <v>0</v>
      </c>
    </row>
    <row r="12644" spans="1:4">
      <c r="A12644" s="1">
        <v>8.2767354822410391E-2</v>
      </c>
      <c r="B12644" s="1">
        <v>0.22818689372675319</v>
      </c>
      <c r="C12644" s="3">
        <f t="shared" si="197"/>
        <v>0</v>
      </c>
      <c r="D12644">
        <f>ROUND(C12644,0)</f>
        <v>0</v>
      </c>
    </row>
    <row r="12645" spans="1:4">
      <c r="A12645" s="1">
        <v>8.2767354822410391E-2</v>
      </c>
      <c r="B12645" s="1">
        <v>0.21996413212628149</v>
      </c>
      <c r="C12645" s="3">
        <f t="shared" si="197"/>
        <v>0</v>
      </c>
      <c r="D12645">
        <f>ROUND(C12645,0)</f>
        <v>0</v>
      </c>
    </row>
    <row r="12646" spans="1:4">
      <c r="A12646" s="1">
        <v>8.2767354822410391E-2</v>
      </c>
      <c r="B12646" s="1">
        <v>0.21262151626843451</v>
      </c>
      <c r="C12646" s="3">
        <f t="shared" si="197"/>
        <v>0</v>
      </c>
      <c r="D12646">
        <f>ROUND(C12646,0)</f>
        <v>0</v>
      </c>
    </row>
    <row r="12647" spans="1:4">
      <c r="A12647" s="1">
        <v>8.2767354822410405E-2</v>
      </c>
      <c r="B12647" s="1">
        <v>0.3098450344311105</v>
      </c>
      <c r="C12647" s="3">
        <f t="shared" si="197"/>
        <v>0</v>
      </c>
      <c r="D12647">
        <f>ROUND(C12647,0)</f>
        <v>0</v>
      </c>
    </row>
    <row r="12648" spans="1:4">
      <c r="A12648" s="1">
        <v>8.2767354822410391E-2</v>
      </c>
      <c r="B12648" s="1">
        <v>0.29041177130670309</v>
      </c>
      <c r="C12648" s="3">
        <f t="shared" si="197"/>
        <v>0</v>
      </c>
      <c r="D12648">
        <f>ROUND(C12648,0)</f>
        <v>0</v>
      </c>
    </row>
    <row r="12649" spans="1:4">
      <c r="A12649" s="1">
        <v>8.2767354822410405E-2</v>
      </c>
      <c r="B12649" s="1">
        <v>0.27404248344826448</v>
      </c>
      <c r="C12649" s="3">
        <f t="shared" si="197"/>
        <v>0</v>
      </c>
      <c r="D12649">
        <f>ROUND(C12649,0)</f>
        <v>0</v>
      </c>
    </row>
    <row r="12650" spans="1:4">
      <c r="A12650" s="1">
        <v>8.2767354822410391E-2</v>
      </c>
      <c r="B12650" s="1">
        <v>0.26006549195203837</v>
      </c>
      <c r="C12650" s="3">
        <f t="shared" si="197"/>
        <v>0</v>
      </c>
      <c r="D12650">
        <f>ROUND(C12650,0)</f>
        <v>0</v>
      </c>
    </row>
    <row r="12651" spans="1:4">
      <c r="A12651" s="1">
        <v>8.2767354822410405E-2</v>
      </c>
      <c r="B12651" s="1">
        <v>0.24799207437426329</v>
      </c>
      <c r="C12651" s="3">
        <f t="shared" si="197"/>
        <v>0</v>
      </c>
      <c r="D12651">
        <f>ROUND(C12651,0)</f>
        <v>0</v>
      </c>
    </row>
    <row r="12652" spans="1:4">
      <c r="A12652" s="1">
        <v>8.2767354822410405E-2</v>
      </c>
      <c r="B12652" s="1">
        <v>0.23745814262087769</v>
      </c>
      <c r="C12652" s="3">
        <f t="shared" si="197"/>
        <v>0</v>
      </c>
      <c r="D12652">
        <f>ROUND(C12652,0)</f>
        <v>0</v>
      </c>
    </row>
    <row r="12653" spans="1:4">
      <c r="A12653" s="1">
        <v>8.2767354822410391E-2</v>
      </c>
      <c r="B12653" s="1">
        <v>0.22818689372675319</v>
      </c>
      <c r="C12653" s="3">
        <f t="shared" si="197"/>
        <v>0</v>
      </c>
      <c r="D12653">
        <f>ROUND(C12653,0)</f>
        <v>0</v>
      </c>
    </row>
    <row r="12654" spans="1:4">
      <c r="A12654" s="1">
        <v>8.2767354822410405E-2</v>
      </c>
      <c r="B12654" s="1">
        <v>0.21996413212628149</v>
      </c>
      <c r="C12654" s="3">
        <f t="shared" si="197"/>
        <v>0</v>
      </c>
      <c r="D12654">
        <f>ROUND(C12654,0)</f>
        <v>0</v>
      </c>
    </row>
    <row r="12655" spans="1:4">
      <c r="A12655" s="1">
        <v>8.2767354822410391E-2</v>
      </c>
      <c r="B12655" s="1">
        <v>0.21262151626843451</v>
      </c>
      <c r="C12655" s="3">
        <f t="shared" si="197"/>
        <v>0</v>
      </c>
      <c r="D12655">
        <f>ROUND(C12655,0)</f>
        <v>0</v>
      </c>
    </row>
    <row r="12656" spans="1:4">
      <c r="A12656" s="1">
        <v>8.2767354822410391E-2</v>
      </c>
      <c r="B12656" s="1">
        <v>0.30984503443111039</v>
      </c>
      <c r="C12656" s="3">
        <f t="shared" si="197"/>
        <v>0</v>
      </c>
      <c r="D12656">
        <f>ROUND(C12656,0)</f>
        <v>0</v>
      </c>
    </row>
    <row r="12657" spans="1:4">
      <c r="A12657" s="1">
        <v>8.2767354822410391E-2</v>
      </c>
      <c r="B12657" s="1">
        <v>0.29041177130670309</v>
      </c>
      <c r="C12657" s="3">
        <f t="shared" si="197"/>
        <v>0</v>
      </c>
      <c r="D12657">
        <f>ROUND(C12657,0)</f>
        <v>0</v>
      </c>
    </row>
    <row r="12658" spans="1:4">
      <c r="A12658" s="1">
        <v>8.2767354822410405E-2</v>
      </c>
      <c r="B12658" s="1">
        <v>0.2740424834482646</v>
      </c>
      <c r="C12658" s="3">
        <f t="shared" si="197"/>
        <v>0</v>
      </c>
      <c r="D12658">
        <f>ROUND(C12658,0)</f>
        <v>0</v>
      </c>
    </row>
    <row r="12659" spans="1:4">
      <c r="A12659" s="1">
        <v>8.2767354822410405E-2</v>
      </c>
      <c r="B12659" s="1">
        <v>0.26006549195203837</v>
      </c>
      <c r="C12659" s="3">
        <f t="shared" si="197"/>
        <v>0</v>
      </c>
      <c r="D12659">
        <f>ROUND(C12659,0)</f>
        <v>0</v>
      </c>
    </row>
    <row r="12660" spans="1:4">
      <c r="A12660" s="1">
        <v>8.2767354822410405E-2</v>
      </c>
      <c r="B12660" s="1">
        <v>0.24799207437426329</v>
      </c>
      <c r="C12660" s="3">
        <f t="shared" si="197"/>
        <v>0</v>
      </c>
      <c r="D12660">
        <f>ROUND(C12660,0)</f>
        <v>0</v>
      </c>
    </row>
    <row r="12661" spans="1:4">
      <c r="A12661" s="1">
        <v>8.2767354822410405E-2</v>
      </c>
      <c r="B12661" s="1">
        <v>0.23745814262087769</v>
      </c>
      <c r="C12661" s="3">
        <f t="shared" si="197"/>
        <v>0</v>
      </c>
      <c r="D12661">
        <f>ROUND(C12661,0)</f>
        <v>0</v>
      </c>
    </row>
    <row r="12662" spans="1:4">
      <c r="A12662" s="1">
        <v>8.2767354822410419E-2</v>
      </c>
      <c r="B12662" s="1">
        <v>0.2281868937267533</v>
      </c>
      <c r="C12662" s="3">
        <f t="shared" si="197"/>
        <v>0</v>
      </c>
      <c r="D12662">
        <f>ROUND(C12662,0)</f>
        <v>0</v>
      </c>
    </row>
    <row r="12663" spans="1:4">
      <c r="A12663" s="1">
        <v>8.2767354822410405E-2</v>
      </c>
      <c r="B12663" s="1">
        <v>0.21996413212628149</v>
      </c>
      <c r="C12663" s="3">
        <f t="shared" si="197"/>
        <v>0</v>
      </c>
      <c r="D12663">
        <f>ROUND(C12663,0)</f>
        <v>0</v>
      </c>
    </row>
    <row r="12664" spans="1:4">
      <c r="A12664" s="1">
        <v>8.2767354822410405E-2</v>
      </c>
      <c r="B12664" s="1">
        <v>0.21262151626843451</v>
      </c>
      <c r="C12664" s="3">
        <f t="shared" si="197"/>
        <v>0</v>
      </c>
      <c r="D12664">
        <f>ROUND(C12664,0)</f>
        <v>0</v>
      </c>
    </row>
    <row r="12665" spans="1:4">
      <c r="A12665" s="1">
        <v>8.2767354822410391E-2</v>
      </c>
      <c r="B12665" s="1">
        <v>0.30984503443111039</v>
      </c>
      <c r="C12665" s="3">
        <f t="shared" si="197"/>
        <v>0</v>
      </c>
      <c r="D12665">
        <f>ROUND(C12665,0)</f>
        <v>0</v>
      </c>
    </row>
    <row r="12666" spans="1:4">
      <c r="A12666" s="1">
        <v>8.2767354822410405E-2</v>
      </c>
      <c r="B12666" s="1">
        <v>0.29041177130670309</v>
      </c>
      <c r="C12666" s="3">
        <f t="shared" si="197"/>
        <v>0</v>
      </c>
      <c r="D12666">
        <f>ROUND(C12666,0)</f>
        <v>0</v>
      </c>
    </row>
    <row r="12667" spans="1:4">
      <c r="A12667" s="1">
        <v>8.2767354822410391E-2</v>
      </c>
      <c r="B12667" s="1">
        <v>0.27404248344826448</v>
      </c>
      <c r="C12667" s="3">
        <f t="shared" si="197"/>
        <v>0</v>
      </c>
      <c r="D12667">
        <f>ROUND(C12667,0)</f>
        <v>0</v>
      </c>
    </row>
    <row r="12668" spans="1:4">
      <c r="A12668" s="1">
        <v>8.2767354822410405E-2</v>
      </c>
      <c r="B12668" s="1">
        <v>0.26006549195203849</v>
      </c>
      <c r="C12668" s="3">
        <f t="shared" si="197"/>
        <v>0</v>
      </c>
      <c r="D12668">
        <f>ROUND(C12668,0)</f>
        <v>0</v>
      </c>
    </row>
    <row r="12669" spans="1:4">
      <c r="A12669" s="1">
        <v>8.2767354822410405E-2</v>
      </c>
      <c r="B12669" s="1">
        <v>0.24799207437426329</v>
      </c>
      <c r="C12669" s="3">
        <f t="shared" si="197"/>
        <v>0</v>
      </c>
      <c r="D12669">
        <f>ROUND(C12669,0)</f>
        <v>0</v>
      </c>
    </row>
    <row r="12670" spans="1:4">
      <c r="A12670" s="1">
        <v>8.2767354822410405E-2</v>
      </c>
      <c r="B12670" s="1">
        <v>0.23745814262087769</v>
      </c>
      <c r="C12670" s="3">
        <f t="shared" si="197"/>
        <v>0</v>
      </c>
      <c r="D12670">
        <f>ROUND(C12670,0)</f>
        <v>0</v>
      </c>
    </row>
    <row r="12671" spans="1:4">
      <c r="A12671" s="1">
        <v>8.2767354822410405E-2</v>
      </c>
      <c r="B12671" s="1">
        <v>0.22818689372675319</v>
      </c>
      <c r="C12671" s="3">
        <f t="shared" si="197"/>
        <v>0</v>
      </c>
      <c r="D12671">
        <f>ROUND(C12671,0)</f>
        <v>0</v>
      </c>
    </row>
    <row r="12672" spans="1:4">
      <c r="A12672" s="1">
        <v>8.2767354822410391E-2</v>
      </c>
      <c r="B12672" s="1">
        <v>0.21996413212628149</v>
      </c>
      <c r="C12672" s="3">
        <f t="shared" si="197"/>
        <v>0</v>
      </c>
      <c r="D12672">
        <f>ROUND(C12672,0)</f>
        <v>0</v>
      </c>
    </row>
    <row r="12673" spans="1:4">
      <c r="A12673" s="1">
        <v>8.2767354822410405E-2</v>
      </c>
      <c r="B12673" s="1">
        <v>0.21262151626843451</v>
      </c>
      <c r="C12673" s="3">
        <f t="shared" si="197"/>
        <v>0</v>
      </c>
      <c r="D12673">
        <f>ROUND(C12673,0)</f>
        <v>0</v>
      </c>
    </row>
    <row r="12674" spans="1:4">
      <c r="A12674" s="1">
        <v>8.2032665650003986E-2</v>
      </c>
      <c r="B12674" s="1">
        <v>0.30709467721105838</v>
      </c>
      <c r="C12674" s="3">
        <f t="shared" si="197"/>
        <v>0</v>
      </c>
      <c r="D12674">
        <f>ROUND(C12674,0)</f>
        <v>0</v>
      </c>
    </row>
    <row r="12675" spans="1:4">
      <c r="A12675" s="1">
        <v>8.2032665650003986E-2</v>
      </c>
      <c r="B12675" s="1">
        <v>0.28783391456141749</v>
      </c>
      <c r="C12675" s="3">
        <f t="shared" ref="C12675:C12738" si="198">ROUND(A12675,0)</f>
        <v>0</v>
      </c>
      <c r="D12675">
        <f>ROUND(C12675,0)</f>
        <v>0</v>
      </c>
    </row>
    <row r="12676" spans="1:4">
      <c r="A12676" s="1">
        <v>8.2032665650003986E-2</v>
      </c>
      <c r="B12676" s="1">
        <v>0.27160992962555508</v>
      </c>
      <c r="C12676" s="3">
        <f t="shared" si="198"/>
        <v>0</v>
      </c>
      <c r="D12676">
        <f>ROUND(C12676,0)</f>
        <v>0</v>
      </c>
    </row>
    <row r="12677" spans="1:4">
      <c r="A12677" s="1">
        <v>8.2032665650003986E-2</v>
      </c>
      <c r="B12677" s="1">
        <v>0.25775700569602999</v>
      </c>
      <c r="C12677" s="3">
        <f t="shared" si="198"/>
        <v>0</v>
      </c>
      <c r="D12677">
        <f>ROUND(C12677,0)</f>
        <v>0</v>
      </c>
    </row>
    <row r="12678" spans="1:4">
      <c r="A12678" s="1">
        <v>8.2032665650003986E-2</v>
      </c>
      <c r="B12678" s="1">
        <v>0.2457907585018845</v>
      </c>
      <c r="C12678" s="3">
        <f t="shared" si="198"/>
        <v>0</v>
      </c>
      <c r="D12678">
        <f>ROUND(C12678,0)</f>
        <v>0</v>
      </c>
    </row>
    <row r="12679" spans="1:4">
      <c r="A12679" s="1">
        <v>8.2032665650003986E-2</v>
      </c>
      <c r="B12679" s="1">
        <v>0.23535033179790751</v>
      </c>
      <c r="C12679" s="3">
        <f t="shared" si="198"/>
        <v>0</v>
      </c>
      <c r="D12679">
        <f>ROUND(C12679,0)</f>
        <v>0</v>
      </c>
    </row>
    <row r="12680" spans="1:4">
      <c r="A12680" s="1">
        <v>8.2032665650004E-2</v>
      </c>
      <c r="B12680" s="1">
        <v>0.22616137967636701</v>
      </c>
      <c r="C12680" s="3">
        <f t="shared" si="198"/>
        <v>0</v>
      </c>
      <c r="D12680">
        <f>ROUND(C12680,0)</f>
        <v>0</v>
      </c>
    </row>
    <row r="12681" spans="1:4">
      <c r="A12681" s="1">
        <v>8.2032665650003986E-2</v>
      </c>
      <c r="B12681" s="1">
        <v>0.21801160789087859</v>
      </c>
      <c r="C12681" s="3">
        <f t="shared" si="198"/>
        <v>0</v>
      </c>
      <c r="D12681">
        <f>ROUND(C12681,0)</f>
        <v>0</v>
      </c>
    </row>
    <row r="12682" spans="1:4">
      <c r="A12682" s="1">
        <v>8.2032665650003986E-2</v>
      </c>
      <c r="B12682" s="1">
        <v>0.21073416918384749</v>
      </c>
      <c r="C12682" s="3">
        <f t="shared" si="198"/>
        <v>0</v>
      </c>
      <c r="D12682">
        <f>ROUND(C12682,0)</f>
        <v>0</v>
      </c>
    </row>
    <row r="12683" spans="1:4">
      <c r="A12683" s="1">
        <v>8.2032665650003986E-2</v>
      </c>
      <c r="B12683" s="1">
        <v>0.30709467721105838</v>
      </c>
      <c r="C12683" s="3">
        <f t="shared" si="198"/>
        <v>0</v>
      </c>
      <c r="D12683">
        <f>ROUND(C12683,0)</f>
        <v>0</v>
      </c>
    </row>
    <row r="12684" spans="1:4">
      <c r="A12684" s="1">
        <v>8.2032665650003986E-2</v>
      </c>
      <c r="B12684" s="1">
        <v>0.28783391456141749</v>
      </c>
      <c r="C12684" s="3">
        <f t="shared" si="198"/>
        <v>0</v>
      </c>
      <c r="D12684">
        <f>ROUND(C12684,0)</f>
        <v>0</v>
      </c>
    </row>
    <row r="12685" spans="1:4">
      <c r="A12685" s="1">
        <v>8.2032665650003986E-2</v>
      </c>
      <c r="B12685" s="1">
        <v>0.27160992962555508</v>
      </c>
      <c r="C12685" s="3">
        <f t="shared" si="198"/>
        <v>0</v>
      </c>
      <c r="D12685">
        <f>ROUND(C12685,0)</f>
        <v>0</v>
      </c>
    </row>
    <row r="12686" spans="1:4">
      <c r="A12686" s="1">
        <v>8.2032665650003986E-2</v>
      </c>
      <c r="B12686" s="1">
        <v>0.25775700569602999</v>
      </c>
      <c r="C12686" s="3">
        <f t="shared" si="198"/>
        <v>0</v>
      </c>
      <c r="D12686">
        <f>ROUND(C12686,0)</f>
        <v>0</v>
      </c>
    </row>
    <row r="12687" spans="1:4">
      <c r="A12687" s="1">
        <v>8.2032665650004E-2</v>
      </c>
      <c r="B12687" s="1">
        <v>0.24579075850188459</v>
      </c>
      <c r="C12687" s="3">
        <f t="shared" si="198"/>
        <v>0</v>
      </c>
      <c r="D12687">
        <f>ROUND(C12687,0)</f>
        <v>0</v>
      </c>
    </row>
    <row r="12688" spans="1:4">
      <c r="A12688" s="1">
        <v>8.2032665650004E-2</v>
      </c>
      <c r="B12688" s="1">
        <v>0.23535033179790751</v>
      </c>
      <c r="C12688" s="3">
        <f t="shared" si="198"/>
        <v>0</v>
      </c>
      <c r="D12688">
        <f>ROUND(C12688,0)</f>
        <v>0</v>
      </c>
    </row>
    <row r="12689" spans="1:4">
      <c r="A12689" s="1">
        <v>8.2032665650003986E-2</v>
      </c>
      <c r="B12689" s="1">
        <v>0.22616137967636701</v>
      </c>
      <c r="C12689" s="3">
        <f t="shared" si="198"/>
        <v>0</v>
      </c>
      <c r="D12689">
        <f>ROUND(C12689,0)</f>
        <v>0</v>
      </c>
    </row>
    <row r="12690" spans="1:4">
      <c r="A12690" s="1">
        <v>8.2032665650004E-2</v>
      </c>
      <c r="B12690" s="1">
        <v>0.21801160789087859</v>
      </c>
      <c r="C12690" s="3">
        <f t="shared" si="198"/>
        <v>0</v>
      </c>
      <c r="D12690">
        <f>ROUND(C12690,0)</f>
        <v>0</v>
      </c>
    </row>
    <row r="12691" spans="1:4">
      <c r="A12691" s="1">
        <v>8.2032665650003986E-2</v>
      </c>
      <c r="B12691" s="1">
        <v>0.21073416918384749</v>
      </c>
      <c r="C12691" s="3">
        <f t="shared" si="198"/>
        <v>0</v>
      </c>
      <c r="D12691">
        <f>ROUND(C12691,0)</f>
        <v>0</v>
      </c>
    </row>
    <row r="12692" spans="1:4">
      <c r="A12692" s="1">
        <v>8.2032665650003986E-2</v>
      </c>
      <c r="B12692" s="1">
        <v>0.30709467721105838</v>
      </c>
      <c r="C12692" s="3">
        <f t="shared" si="198"/>
        <v>0</v>
      </c>
      <c r="D12692">
        <f>ROUND(C12692,0)</f>
        <v>0</v>
      </c>
    </row>
    <row r="12693" spans="1:4">
      <c r="A12693" s="1">
        <v>8.2032665650003986E-2</v>
      </c>
      <c r="B12693" s="1">
        <v>0.28783391456141749</v>
      </c>
      <c r="C12693" s="3">
        <f t="shared" si="198"/>
        <v>0</v>
      </c>
      <c r="D12693">
        <f>ROUND(C12693,0)</f>
        <v>0</v>
      </c>
    </row>
    <row r="12694" spans="1:4">
      <c r="A12694" s="1">
        <v>8.2032665650003986E-2</v>
      </c>
      <c r="B12694" s="1">
        <v>0.27160992962555508</v>
      </c>
      <c r="C12694" s="3">
        <f t="shared" si="198"/>
        <v>0</v>
      </c>
      <c r="D12694">
        <f>ROUND(C12694,0)</f>
        <v>0</v>
      </c>
    </row>
    <row r="12695" spans="1:4">
      <c r="A12695" s="1">
        <v>8.2032665650003986E-2</v>
      </c>
      <c r="B12695" s="1">
        <v>0.25775700569602999</v>
      </c>
      <c r="C12695" s="3">
        <f t="shared" si="198"/>
        <v>0</v>
      </c>
      <c r="D12695">
        <f>ROUND(C12695,0)</f>
        <v>0</v>
      </c>
    </row>
    <row r="12696" spans="1:4">
      <c r="A12696" s="1">
        <v>8.2032665650003986E-2</v>
      </c>
      <c r="B12696" s="1">
        <v>0.2457907585018845</v>
      </c>
      <c r="C12696" s="3">
        <f t="shared" si="198"/>
        <v>0</v>
      </c>
      <c r="D12696">
        <f>ROUND(C12696,0)</f>
        <v>0</v>
      </c>
    </row>
    <row r="12697" spans="1:4">
      <c r="A12697" s="1">
        <v>8.2032665650004E-2</v>
      </c>
      <c r="B12697" s="1">
        <v>0.23535033179790751</v>
      </c>
      <c r="C12697" s="3">
        <f t="shared" si="198"/>
        <v>0</v>
      </c>
      <c r="D12697">
        <f>ROUND(C12697,0)</f>
        <v>0</v>
      </c>
    </row>
    <row r="12698" spans="1:4">
      <c r="A12698" s="1">
        <v>8.2032665650003986E-2</v>
      </c>
      <c r="B12698" s="1">
        <v>0.22616137967636701</v>
      </c>
      <c r="C12698" s="3">
        <f t="shared" si="198"/>
        <v>0</v>
      </c>
      <c r="D12698">
        <f>ROUND(C12698,0)</f>
        <v>0</v>
      </c>
    </row>
    <row r="12699" spans="1:4">
      <c r="A12699" s="1">
        <v>8.2032665650003986E-2</v>
      </c>
      <c r="B12699" s="1">
        <v>0.21801160789087851</v>
      </c>
      <c r="C12699" s="3">
        <f t="shared" si="198"/>
        <v>0</v>
      </c>
      <c r="D12699">
        <f>ROUND(C12699,0)</f>
        <v>0</v>
      </c>
    </row>
    <row r="12700" spans="1:4">
      <c r="A12700" s="1">
        <v>8.2032665650003972E-2</v>
      </c>
      <c r="B12700" s="1">
        <v>0.21073416918384749</v>
      </c>
      <c r="C12700" s="3">
        <f t="shared" si="198"/>
        <v>0</v>
      </c>
      <c r="D12700">
        <f>ROUND(C12700,0)</f>
        <v>0</v>
      </c>
    </row>
    <row r="12701" spans="1:4">
      <c r="A12701" s="1">
        <v>8.2032665650003986E-2</v>
      </c>
      <c r="B12701" s="1">
        <v>0.30709467721105838</v>
      </c>
      <c r="C12701" s="3">
        <f t="shared" si="198"/>
        <v>0</v>
      </c>
      <c r="D12701">
        <f>ROUND(C12701,0)</f>
        <v>0</v>
      </c>
    </row>
    <row r="12702" spans="1:4">
      <c r="A12702" s="1">
        <v>8.2032665650003986E-2</v>
      </c>
      <c r="B12702" s="1">
        <v>0.28783391456141738</v>
      </c>
      <c r="C12702" s="3">
        <f t="shared" si="198"/>
        <v>0</v>
      </c>
      <c r="D12702">
        <f>ROUND(C12702,0)</f>
        <v>0</v>
      </c>
    </row>
    <row r="12703" spans="1:4">
      <c r="A12703" s="1">
        <v>8.2032665650003986E-2</v>
      </c>
      <c r="B12703" s="1">
        <v>0.27160992962555508</v>
      </c>
      <c r="C12703" s="3">
        <f t="shared" si="198"/>
        <v>0</v>
      </c>
      <c r="D12703">
        <f>ROUND(C12703,0)</f>
        <v>0</v>
      </c>
    </row>
    <row r="12704" spans="1:4">
      <c r="A12704" s="1">
        <v>8.2032665650003986E-2</v>
      </c>
      <c r="B12704" s="1">
        <v>0.25775700569602999</v>
      </c>
      <c r="C12704" s="3">
        <f t="shared" si="198"/>
        <v>0</v>
      </c>
      <c r="D12704">
        <f>ROUND(C12704,0)</f>
        <v>0</v>
      </c>
    </row>
    <row r="12705" spans="1:4">
      <c r="A12705" s="1">
        <v>8.2032665650003986E-2</v>
      </c>
      <c r="B12705" s="1">
        <v>0.2457907585018845</v>
      </c>
      <c r="C12705" s="3">
        <f t="shared" si="198"/>
        <v>0</v>
      </c>
      <c r="D12705">
        <f>ROUND(C12705,0)</f>
        <v>0</v>
      </c>
    </row>
    <row r="12706" spans="1:4">
      <c r="A12706" s="1">
        <v>8.2032665650003972E-2</v>
      </c>
      <c r="B12706" s="1">
        <v>0.2353503317979074</v>
      </c>
      <c r="C12706" s="3">
        <f t="shared" si="198"/>
        <v>0</v>
      </c>
      <c r="D12706">
        <f>ROUND(C12706,0)</f>
        <v>0</v>
      </c>
    </row>
    <row r="12707" spans="1:4">
      <c r="A12707" s="1">
        <v>8.2032665650003986E-2</v>
      </c>
      <c r="B12707" s="1">
        <v>0.2261613796763669</v>
      </c>
      <c r="C12707" s="3">
        <f t="shared" si="198"/>
        <v>0</v>
      </c>
      <c r="D12707">
        <f>ROUND(C12707,0)</f>
        <v>0</v>
      </c>
    </row>
    <row r="12708" spans="1:4">
      <c r="A12708" s="1">
        <v>8.2032665650003986E-2</v>
      </c>
      <c r="B12708" s="1">
        <v>0.21801160789087851</v>
      </c>
      <c r="C12708" s="3">
        <f t="shared" si="198"/>
        <v>0</v>
      </c>
      <c r="D12708">
        <f>ROUND(C12708,0)</f>
        <v>0</v>
      </c>
    </row>
    <row r="12709" spans="1:4">
      <c r="A12709" s="1">
        <v>8.2032665650004E-2</v>
      </c>
      <c r="B12709" s="1">
        <v>0.2107341691838476</v>
      </c>
      <c r="C12709" s="3">
        <f t="shared" si="198"/>
        <v>0</v>
      </c>
      <c r="D12709">
        <f>ROUND(C12709,0)</f>
        <v>0</v>
      </c>
    </row>
    <row r="12710" spans="1:4">
      <c r="A12710" s="1">
        <v>8.2032665650003972E-2</v>
      </c>
      <c r="B12710" s="1">
        <v>0.30709467721105832</v>
      </c>
      <c r="C12710" s="3">
        <f t="shared" si="198"/>
        <v>0</v>
      </c>
      <c r="D12710">
        <f>ROUND(C12710,0)</f>
        <v>0</v>
      </c>
    </row>
    <row r="12711" spans="1:4">
      <c r="A12711" s="1">
        <v>8.2032665650004E-2</v>
      </c>
      <c r="B12711" s="1">
        <v>0.28783391456141749</v>
      </c>
      <c r="C12711" s="3">
        <f t="shared" si="198"/>
        <v>0</v>
      </c>
      <c r="D12711">
        <f>ROUND(C12711,0)</f>
        <v>0</v>
      </c>
    </row>
    <row r="12712" spans="1:4">
      <c r="A12712" s="1">
        <v>8.2032665650003986E-2</v>
      </c>
      <c r="B12712" s="1">
        <v>0.27160992962555508</v>
      </c>
      <c r="C12712" s="3">
        <f t="shared" si="198"/>
        <v>0</v>
      </c>
      <c r="D12712">
        <f>ROUND(C12712,0)</f>
        <v>0</v>
      </c>
    </row>
    <row r="12713" spans="1:4">
      <c r="A12713" s="1">
        <v>8.2032665650003986E-2</v>
      </c>
      <c r="B12713" s="1">
        <v>0.25775700569602999</v>
      </c>
      <c r="C12713" s="3">
        <f t="shared" si="198"/>
        <v>0</v>
      </c>
      <c r="D12713">
        <f>ROUND(C12713,0)</f>
        <v>0</v>
      </c>
    </row>
    <row r="12714" spans="1:4">
      <c r="A12714" s="1">
        <v>8.2032665650003986E-2</v>
      </c>
      <c r="B12714" s="1">
        <v>0.2457907585018845</v>
      </c>
      <c r="C12714" s="3">
        <f t="shared" si="198"/>
        <v>0</v>
      </c>
      <c r="D12714">
        <f>ROUND(C12714,0)</f>
        <v>0</v>
      </c>
    </row>
    <row r="12715" spans="1:4">
      <c r="A12715" s="1">
        <v>8.2032665650003986E-2</v>
      </c>
      <c r="B12715" s="1">
        <v>0.23535033179790751</v>
      </c>
      <c r="C12715" s="3">
        <f t="shared" si="198"/>
        <v>0</v>
      </c>
      <c r="D12715">
        <f>ROUND(C12715,0)</f>
        <v>0</v>
      </c>
    </row>
    <row r="12716" spans="1:4">
      <c r="A12716" s="1">
        <v>8.2032665650003986E-2</v>
      </c>
      <c r="B12716" s="1">
        <v>0.22616137967636701</v>
      </c>
      <c r="C12716" s="3">
        <f t="shared" si="198"/>
        <v>0</v>
      </c>
      <c r="D12716">
        <f>ROUND(C12716,0)</f>
        <v>0</v>
      </c>
    </row>
    <row r="12717" spans="1:4">
      <c r="A12717" s="1">
        <v>8.2032665650003986E-2</v>
      </c>
      <c r="B12717" s="1">
        <v>0.21801160789087859</v>
      </c>
      <c r="C12717" s="3">
        <f t="shared" si="198"/>
        <v>0</v>
      </c>
      <c r="D12717">
        <f>ROUND(C12717,0)</f>
        <v>0</v>
      </c>
    </row>
    <row r="12718" spans="1:4">
      <c r="A12718" s="1">
        <v>8.2032665650003986E-2</v>
      </c>
      <c r="B12718" s="1">
        <v>0.21073416918384749</v>
      </c>
      <c r="C12718" s="3">
        <f t="shared" si="198"/>
        <v>0</v>
      </c>
      <c r="D12718">
        <f>ROUND(C12718,0)</f>
        <v>0</v>
      </c>
    </row>
    <row r="12719" spans="1:4">
      <c r="A12719" s="1">
        <v>8.2032665650003986E-2</v>
      </c>
      <c r="B12719" s="1">
        <v>0.30709467721105838</v>
      </c>
      <c r="C12719" s="3">
        <f t="shared" si="198"/>
        <v>0</v>
      </c>
      <c r="D12719">
        <f>ROUND(C12719,0)</f>
        <v>0</v>
      </c>
    </row>
    <row r="12720" spans="1:4">
      <c r="A12720" s="1">
        <v>8.2032665650003986E-2</v>
      </c>
      <c r="B12720" s="1">
        <v>0.28783391456141738</v>
      </c>
      <c r="C12720" s="3">
        <f t="shared" si="198"/>
        <v>0</v>
      </c>
      <c r="D12720">
        <f>ROUND(C12720,0)</f>
        <v>0</v>
      </c>
    </row>
    <row r="12721" spans="1:4">
      <c r="A12721" s="1">
        <v>8.2032665650003986E-2</v>
      </c>
      <c r="B12721" s="1">
        <v>0.27160992962555508</v>
      </c>
      <c r="C12721" s="3">
        <f t="shared" si="198"/>
        <v>0</v>
      </c>
      <c r="D12721">
        <f>ROUND(C12721,0)</f>
        <v>0</v>
      </c>
    </row>
    <row r="12722" spans="1:4">
      <c r="A12722" s="1">
        <v>8.2032665650003986E-2</v>
      </c>
      <c r="B12722" s="1">
        <v>0.25775700569602999</v>
      </c>
      <c r="C12722" s="3">
        <f t="shared" si="198"/>
        <v>0</v>
      </c>
      <c r="D12722">
        <f>ROUND(C12722,0)</f>
        <v>0</v>
      </c>
    </row>
    <row r="12723" spans="1:4">
      <c r="A12723" s="1">
        <v>8.2032665650003986E-2</v>
      </c>
      <c r="B12723" s="1">
        <v>0.2457907585018845</v>
      </c>
      <c r="C12723" s="3">
        <f t="shared" si="198"/>
        <v>0</v>
      </c>
      <c r="D12723">
        <f>ROUND(C12723,0)</f>
        <v>0</v>
      </c>
    </row>
    <row r="12724" spans="1:4">
      <c r="A12724" s="1">
        <v>8.2032665650003986E-2</v>
      </c>
      <c r="B12724" s="1">
        <v>0.23535033179790751</v>
      </c>
      <c r="C12724" s="3">
        <f t="shared" si="198"/>
        <v>0</v>
      </c>
      <c r="D12724">
        <f>ROUND(C12724,0)</f>
        <v>0</v>
      </c>
    </row>
    <row r="12725" spans="1:4">
      <c r="A12725" s="1">
        <v>8.2032665650003986E-2</v>
      </c>
      <c r="B12725" s="1">
        <v>0.22616137967636701</v>
      </c>
      <c r="C12725" s="3">
        <f t="shared" si="198"/>
        <v>0</v>
      </c>
      <c r="D12725">
        <f>ROUND(C12725,0)</f>
        <v>0</v>
      </c>
    </row>
    <row r="12726" spans="1:4">
      <c r="A12726" s="1">
        <v>8.2032665650004E-2</v>
      </c>
      <c r="B12726" s="1">
        <v>0.21801160789087859</v>
      </c>
      <c r="C12726" s="3">
        <f t="shared" si="198"/>
        <v>0</v>
      </c>
      <c r="D12726">
        <f>ROUND(C12726,0)</f>
        <v>0</v>
      </c>
    </row>
    <row r="12727" spans="1:4">
      <c r="A12727" s="1">
        <v>8.2032665650003986E-2</v>
      </c>
      <c r="B12727" s="1">
        <v>0.21073416918384749</v>
      </c>
      <c r="C12727" s="3">
        <f t="shared" si="198"/>
        <v>0</v>
      </c>
      <c r="D12727">
        <f>ROUND(C12727,0)</f>
        <v>0</v>
      </c>
    </row>
    <row r="12728" spans="1:4">
      <c r="A12728" s="1">
        <v>8.2032665650004E-2</v>
      </c>
      <c r="B12728" s="1">
        <v>0.30709467721105838</v>
      </c>
      <c r="C12728" s="3">
        <f t="shared" si="198"/>
        <v>0</v>
      </c>
      <c r="D12728">
        <f>ROUND(C12728,0)</f>
        <v>0</v>
      </c>
    </row>
    <row r="12729" spans="1:4">
      <c r="A12729" s="1">
        <v>8.2032665650003986E-2</v>
      </c>
      <c r="B12729" s="1">
        <v>0.28783391456141738</v>
      </c>
      <c r="C12729" s="3">
        <f t="shared" si="198"/>
        <v>0</v>
      </c>
      <c r="D12729">
        <f>ROUND(C12729,0)</f>
        <v>0</v>
      </c>
    </row>
    <row r="12730" spans="1:4">
      <c r="A12730" s="1">
        <v>8.2032665650003986E-2</v>
      </c>
      <c r="B12730" s="1">
        <v>0.27160992962555508</v>
      </c>
      <c r="C12730" s="3">
        <f t="shared" si="198"/>
        <v>0</v>
      </c>
      <c r="D12730">
        <f>ROUND(C12730,0)</f>
        <v>0</v>
      </c>
    </row>
    <row r="12731" spans="1:4">
      <c r="A12731" s="1">
        <v>8.2032665650003986E-2</v>
      </c>
      <c r="B12731" s="1">
        <v>0.25775700569602999</v>
      </c>
      <c r="C12731" s="3">
        <f t="shared" si="198"/>
        <v>0</v>
      </c>
      <c r="D12731">
        <f>ROUND(C12731,0)</f>
        <v>0</v>
      </c>
    </row>
    <row r="12732" spans="1:4">
      <c r="A12732" s="1">
        <v>8.2032665650003986E-2</v>
      </c>
      <c r="B12732" s="1">
        <v>0.2457907585018845</v>
      </c>
      <c r="C12732" s="3">
        <f t="shared" si="198"/>
        <v>0</v>
      </c>
      <c r="D12732">
        <f>ROUND(C12732,0)</f>
        <v>0</v>
      </c>
    </row>
    <row r="12733" spans="1:4">
      <c r="A12733" s="1">
        <v>8.2032665650004E-2</v>
      </c>
      <c r="B12733" s="1">
        <v>0.23535033179790751</v>
      </c>
      <c r="C12733" s="3">
        <f t="shared" si="198"/>
        <v>0</v>
      </c>
      <c r="D12733">
        <f>ROUND(C12733,0)</f>
        <v>0</v>
      </c>
    </row>
    <row r="12734" spans="1:4">
      <c r="A12734" s="1">
        <v>8.2032665650004E-2</v>
      </c>
      <c r="B12734" s="1">
        <v>0.22616137967636701</v>
      </c>
      <c r="C12734" s="3">
        <f t="shared" si="198"/>
        <v>0</v>
      </c>
      <c r="D12734">
        <f>ROUND(C12734,0)</f>
        <v>0</v>
      </c>
    </row>
    <row r="12735" spans="1:4">
      <c r="A12735" s="1">
        <v>8.2032665650003986E-2</v>
      </c>
      <c r="B12735" s="1">
        <v>0.21801160789087859</v>
      </c>
      <c r="C12735" s="3">
        <f t="shared" si="198"/>
        <v>0</v>
      </c>
      <c r="D12735">
        <f>ROUND(C12735,0)</f>
        <v>0</v>
      </c>
    </row>
    <row r="12736" spans="1:4">
      <c r="A12736" s="1">
        <v>8.2032665650004E-2</v>
      </c>
      <c r="B12736" s="1">
        <v>0.2107341691838476</v>
      </c>
      <c r="C12736" s="3">
        <f t="shared" si="198"/>
        <v>0</v>
      </c>
      <c r="D12736">
        <f>ROUND(C12736,0)</f>
        <v>0</v>
      </c>
    </row>
    <row r="12737" spans="1:4">
      <c r="A12737" s="1">
        <v>8.2032665650003986E-2</v>
      </c>
      <c r="B12737" s="1">
        <v>0.30709467721105832</v>
      </c>
      <c r="C12737" s="3">
        <f t="shared" si="198"/>
        <v>0</v>
      </c>
      <c r="D12737">
        <f>ROUND(C12737,0)</f>
        <v>0</v>
      </c>
    </row>
    <row r="12738" spans="1:4">
      <c r="A12738" s="1">
        <v>8.2032665650003986E-2</v>
      </c>
      <c r="B12738" s="1">
        <v>0.28783391456141738</v>
      </c>
      <c r="C12738" s="3">
        <f t="shared" si="198"/>
        <v>0</v>
      </c>
      <c r="D12738">
        <f>ROUND(C12738,0)</f>
        <v>0</v>
      </c>
    </row>
    <row r="12739" spans="1:4">
      <c r="A12739" s="1">
        <v>8.2032665650003986E-2</v>
      </c>
      <c r="B12739" s="1">
        <v>0.27160992962555508</v>
      </c>
      <c r="C12739" s="3">
        <f t="shared" ref="C12739:C12802" si="199">ROUND(A12739,0)</f>
        <v>0</v>
      </c>
      <c r="D12739">
        <f>ROUND(C12739,0)</f>
        <v>0</v>
      </c>
    </row>
    <row r="12740" spans="1:4">
      <c r="A12740" s="1">
        <v>8.2032665650003986E-2</v>
      </c>
      <c r="B12740" s="1">
        <v>0.25775700569602999</v>
      </c>
      <c r="C12740" s="3">
        <f t="shared" si="199"/>
        <v>0</v>
      </c>
      <c r="D12740">
        <f>ROUND(C12740,0)</f>
        <v>0</v>
      </c>
    </row>
    <row r="12741" spans="1:4">
      <c r="A12741" s="1">
        <v>8.2032665650003986E-2</v>
      </c>
      <c r="B12741" s="1">
        <v>0.2457907585018845</v>
      </c>
      <c r="C12741" s="3">
        <f t="shared" si="199"/>
        <v>0</v>
      </c>
      <c r="D12741">
        <f>ROUND(C12741,0)</f>
        <v>0</v>
      </c>
    </row>
    <row r="12742" spans="1:4">
      <c r="A12742" s="1">
        <v>8.2032665650003986E-2</v>
      </c>
      <c r="B12742" s="1">
        <v>0.23535033179790751</v>
      </c>
      <c r="C12742" s="3">
        <f t="shared" si="199"/>
        <v>0</v>
      </c>
      <c r="D12742">
        <f>ROUND(C12742,0)</f>
        <v>0</v>
      </c>
    </row>
    <row r="12743" spans="1:4">
      <c r="A12743" s="1">
        <v>8.2032665650004E-2</v>
      </c>
      <c r="B12743" s="1">
        <v>0.22616137967636701</v>
      </c>
      <c r="C12743" s="3">
        <f t="shared" si="199"/>
        <v>0</v>
      </c>
      <c r="D12743">
        <f>ROUND(C12743,0)</f>
        <v>0</v>
      </c>
    </row>
    <row r="12744" spans="1:4">
      <c r="A12744" s="1">
        <v>8.2032665650003986E-2</v>
      </c>
      <c r="B12744" s="1">
        <v>0.21801160789087859</v>
      </c>
      <c r="C12744" s="3">
        <f t="shared" si="199"/>
        <v>0</v>
      </c>
      <c r="D12744">
        <f>ROUND(C12744,0)</f>
        <v>0</v>
      </c>
    </row>
    <row r="12745" spans="1:4">
      <c r="A12745" s="1">
        <v>8.2032665650003986E-2</v>
      </c>
      <c r="B12745" s="1">
        <v>0.21073416918384749</v>
      </c>
      <c r="C12745" s="3">
        <f t="shared" si="199"/>
        <v>0</v>
      </c>
      <c r="D12745">
        <f>ROUND(C12745,0)</f>
        <v>0</v>
      </c>
    </row>
    <row r="12746" spans="1:4">
      <c r="A12746" s="1">
        <v>8.1312845685860807E-2</v>
      </c>
      <c r="B12746" s="1">
        <v>0.30439998384973621</v>
      </c>
      <c r="C12746" s="3">
        <f t="shared" si="199"/>
        <v>0</v>
      </c>
      <c r="D12746">
        <f>ROUND(C12746,0)</f>
        <v>0</v>
      </c>
    </row>
    <row r="12747" spans="1:4">
      <c r="A12747" s="1">
        <v>8.1312845685860821E-2</v>
      </c>
      <c r="B12747" s="1">
        <v>0.28530823047670462</v>
      </c>
      <c r="C12747" s="3">
        <f t="shared" si="199"/>
        <v>0</v>
      </c>
      <c r="D12747">
        <f>ROUND(C12747,0)</f>
        <v>0</v>
      </c>
    </row>
    <row r="12748" spans="1:4">
      <c r="A12748" s="1">
        <v>8.1312845685860821E-2</v>
      </c>
      <c r="B12748" s="1">
        <v>0.26922660771037871</v>
      </c>
      <c r="C12748" s="3">
        <f t="shared" si="199"/>
        <v>0</v>
      </c>
      <c r="D12748">
        <f>ROUND(C12748,0)</f>
        <v>0</v>
      </c>
    </row>
    <row r="12749" spans="1:4">
      <c r="A12749" s="1">
        <v>8.1312845685860807E-2</v>
      </c>
      <c r="B12749" s="1">
        <v>0.25549524037208732</v>
      </c>
      <c r="C12749" s="3">
        <f t="shared" si="199"/>
        <v>0</v>
      </c>
      <c r="D12749">
        <f>ROUND(C12749,0)</f>
        <v>0</v>
      </c>
    </row>
    <row r="12750" spans="1:4">
      <c r="A12750" s="1">
        <v>8.1312845685860807E-2</v>
      </c>
      <c r="B12750" s="1">
        <v>0.2436339945643769</v>
      </c>
      <c r="C12750" s="3">
        <f t="shared" si="199"/>
        <v>0</v>
      </c>
      <c r="D12750">
        <f>ROUND(C12750,0)</f>
        <v>0</v>
      </c>
    </row>
    <row r="12751" spans="1:4">
      <c r="A12751" s="1">
        <v>8.1312845685860821E-2</v>
      </c>
      <c r="B12751" s="1">
        <v>0.23328518048222741</v>
      </c>
      <c r="C12751" s="3">
        <f t="shared" si="199"/>
        <v>0</v>
      </c>
      <c r="D12751">
        <f>ROUND(C12751,0)</f>
        <v>0</v>
      </c>
    </row>
    <row r="12752" spans="1:4">
      <c r="A12752" s="1">
        <v>8.1312845685860807E-2</v>
      </c>
      <c r="B12752" s="1">
        <v>0.2241768595474736</v>
      </c>
      <c r="C12752" s="3">
        <f t="shared" si="199"/>
        <v>0</v>
      </c>
      <c r="D12752">
        <f>ROUND(C12752,0)</f>
        <v>0</v>
      </c>
    </row>
    <row r="12753" spans="1:4">
      <c r="A12753" s="1">
        <v>8.1312845685860807E-2</v>
      </c>
      <c r="B12753" s="1">
        <v>0.21609860035258449</v>
      </c>
      <c r="C12753" s="3">
        <f t="shared" si="199"/>
        <v>0</v>
      </c>
      <c r="D12753">
        <f>ROUND(C12753,0)</f>
        <v>0</v>
      </c>
    </row>
    <row r="12754" spans="1:4">
      <c r="A12754" s="1">
        <v>8.1312845685860807E-2</v>
      </c>
      <c r="B12754" s="1">
        <v>0.2088850196907315</v>
      </c>
      <c r="C12754" s="3">
        <f t="shared" si="199"/>
        <v>0</v>
      </c>
      <c r="D12754">
        <f>ROUND(C12754,0)</f>
        <v>0</v>
      </c>
    </row>
    <row r="12755" spans="1:4">
      <c r="A12755" s="1">
        <v>8.1312845685860807E-2</v>
      </c>
      <c r="B12755" s="1">
        <v>0.30439998384973632</v>
      </c>
      <c r="C12755" s="3">
        <f t="shared" si="199"/>
        <v>0</v>
      </c>
      <c r="D12755">
        <f>ROUND(C12755,0)</f>
        <v>0</v>
      </c>
    </row>
    <row r="12756" spans="1:4">
      <c r="A12756" s="1">
        <v>8.1312845685860807E-2</v>
      </c>
      <c r="B12756" s="1">
        <v>0.28530823047670462</v>
      </c>
      <c r="C12756" s="3">
        <f t="shared" si="199"/>
        <v>0</v>
      </c>
      <c r="D12756">
        <f>ROUND(C12756,0)</f>
        <v>0</v>
      </c>
    </row>
    <row r="12757" spans="1:4">
      <c r="A12757" s="1">
        <v>8.1312845685860821E-2</v>
      </c>
      <c r="B12757" s="1">
        <v>0.26922660771037871</v>
      </c>
      <c r="C12757" s="3">
        <f t="shared" si="199"/>
        <v>0</v>
      </c>
      <c r="D12757">
        <f>ROUND(C12757,0)</f>
        <v>0</v>
      </c>
    </row>
    <row r="12758" spans="1:4">
      <c r="A12758" s="1">
        <v>8.1312845685860821E-2</v>
      </c>
      <c r="B12758" s="1">
        <v>0.25549524037208732</v>
      </c>
      <c r="C12758" s="3">
        <f t="shared" si="199"/>
        <v>0</v>
      </c>
      <c r="D12758">
        <f>ROUND(C12758,0)</f>
        <v>0</v>
      </c>
    </row>
    <row r="12759" spans="1:4">
      <c r="A12759" s="1">
        <v>8.1312845685860807E-2</v>
      </c>
      <c r="B12759" s="1">
        <v>0.2436339945643769</v>
      </c>
      <c r="C12759" s="3">
        <f t="shared" si="199"/>
        <v>0</v>
      </c>
      <c r="D12759">
        <f>ROUND(C12759,0)</f>
        <v>0</v>
      </c>
    </row>
    <row r="12760" spans="1:4">
      <c r="A12760" s="1">
        <v>8.1312845685860821E-2</v>
      </c>
      <c r="B12760" s="1">
        <v>0.23328518048222741</v>
      </c>
      <c r="C12760" s="3">
        <f t="shared" si="199"/>
        <v>0</v>
      </c>
      <c r="D12760">
        <f>ROUND(C12760,0)</f>
        <v>0</v>
      </c>
    </row>
    <row r="12761" spans="1:4">
      <c r="A12761" s="1">
        <v>8.1312845685860807E-2</v>
      </c>
      <c r="B12761" s="1">
        <v>0.2241768595474736</v>
      </c>
      <c r="C12761" s="3">
        <f t="shared" si="199"/>
        <v>0</v>
      </c>
      <c r="D12761">
        <f>ROUND(C12761,0)</f>
        <v>0</v>
      </c>
    </row>
    <row r="12762" spans="1:4">
      <c r="A12762" s="1">
        <v>8.1312845685860821E-2</v>
      </c>
      <c r="B12762" s="1">
        <v>0.2160986003525846</v>
      </c>
      <c r="C12762" s="3">
        <f t="shared" si="199"/>
        <v>0</v>
      </c>
      <c r="D12762">
        <f>ROUND(C12762,0)</f>
        <v>0</v>
      </c>
    </row>
    <row r="12763" spans="1:4">
      <c r="A12763" s="1">
        <v>8.1312845685860807E-2</v>
      </c>
      <c r="B12763" s="1">
        <v>0.2088850196907315</v>
      </c>
      <c r="C12763" s="3">
        <f t="shared" si="199"/>
        <v>0</v>
      </c>
      <c r="D12763">
        <f>ROUND(C12763,0)</f>
        <v>0</v>
      </c>
    </row>
    <row r="12764" spans="1:4">
      <c r="A12764" s="1">
        <v>8.1312845685860807E-2</v>
      </c>
      <c r="B12764" s="1">
        <v>0.30439998384973621</v>
      </c>
      <c r="C12764" s="3">
        <f t="shared" si="199"/>
        <v>0</v>
      </c>
      <c r="D12764">
        <f>ROUND(C12764,0)</f>
        <v>0</v>
      </c>
    </row>
    <row r="12765" spans="1:4">
      <c r="A12765" s="1">
        <v>8.1312845685860807E-2</v>
      </c>
      <c r="B12765" s="1">
        <v>0.28530823047670462</v>
      </c>
      <c r="C12765" s="3">
        <f t="shared" si="199"/>
        <v>0</v>
      </c>
      <c r="D12765">
        <f>ROUND(C12765,0)</f>
        <v>0</v>
      </c>
    </row>
    <row r="12766" spans="1:4">
      <c r="A12766" s="1">
        <v>8.1312845685860821E-2</v>
      </c>
      <c r="B12766" s="1">
        <v>0.26922660771037871</v>
      </c>
      <c r="C12766" s="3">
        <f t="shared" si="199"/>
        <v>0</v>
      </c>
      <c r="D12766">
        <f>ROUND(C12766,0)</f>
        <v>0</v>
      </c>
    </row>
    <row r="12767" spans="1:4">
      <c r="A12767" s="1">
        <v>8.1312845685860821E-2</v>
      </c>
      <c r="B12767" s="1">
        <v>0.25549524037208732</v>
      </c>
      <c r="C12767" s="3">
        <f t="shared" si="199"/>
        <v>0</v>
      </c>
      <c r="D12767">
        <f>ROUND(C12767,0)</f>
        <v>0</v>
      </c>
    </row>
    <row r="12768" spans="1:4">
      <c r="A12768" s="1">
        <v>8.1312845685860821E-2</v>
      </c>
      <c r="B12768" s="1">
        <v>0.2436339945643769</v>
      </c>
      <c r="C12768" s="3">
        <f t="shared" si="199"/>
        <v>0</v>
      </c>
      <c r="D12768">
        <f>ROUND(C12768,0)</f>
        <v>0</v>
      </c>
    </row>
    <row r="12769" spans="1:4">
      <c r="A12769" s="1">
        <v>8.1312845685860807E-2</v>
      </c>
      <c r="B12769" s="1">
        <v>0.23328518048222741</v>
      </c>
      <c r="C12769" s="3">
        <f t="shared" si="199"/>
        <v>0</v>
      </c>
      <c r="D12769">
        <f>ROUND(C12769,0)</f>
        <v>0</v>
      </c>
    </row>
    <row r="12770" spans="1:4">
      <c r="A12770" s="1">
        <v>8.1312845685860807E-2</v>
      </c>
      <c r="B12770" s="1">
        <v>0.2241768595474736</v>
      </c>
      <c r="C12770" s="3">
        <f t="shared" si="199"/>
        <v>0</v>
      </c>
      <c r="D12770">
        <f>ROUND(C12770,0)</f>
        <v>0</v>
      </c>
    </row>
    <row r="12771" spans="1:4">
      <c r="A12771" s="1">
        <v>8.1312845685860807E-2</v>
      </c>
      <c r="B12771" s="1">
        <v>0.21609860035258449</v>
      </c>
      <c r="C12771" s="3">
        <f t="shared" si="199"/>
        <v>0</v>
      </c>
      <c r="D12771">
        <f>ROUND(C12771,0)</f>
        <v>0</v>
      </c>
    </row>
    <row r="12772" spans="1:4">
      <c r="A12772" s="1">
        <v>8.1312845685860807E-2</v>
      </c>
      <c r="B12772" s="1">
        <v>0.2088850196907315</v>
      </c>
      <c r="C12772" s="3">
        <f t="shared" si="199"/>
        <v>0</v>
      </c>
      <c r="D12772">
        <f>ROUND(C12772,0)</f>
        <v>0</v>
      </c>
    </row>
    <row r="12773" spans="1:4">
      <c r="A12773" s="1">
        <v>8.1312845685860821E-2</v>
      </c>
      <c r="B12773" s="1">
        <v>0.30439998384973632</v>
      </c>
      <c r="C12773" s="3">
        <f t="shared" si="199"/>
        <v>0</v>
      </c>
      <c r="D12773">
        <f>ROUND(C12773,0)</f>
        <v>0</v>
      </c>
    </row>
    <row r="12774" spans="1:4">
      <c r="A12774" s="1">
        <v>8.1312845685860807E-2</v>
      </c>
      <c r="B12774" s="1">
        <v>0.28530823047670462</v>
      </c>
      <c r="C12774" s="3">
        <f t="shared" si="199"/>
        <v>0</v>
      </c>
      <c r="D12774">
        <f>ROUND(C12774,0)</f>
        <v>0</v>
      </c>
    </row>
    <row r="12775" spans="1:4">
      <c r="A12775" s="1">
        <v>8.1312845685860807E-2</v>
      </c>
      <c r="B12775" s="1">
        <v>0.26922660771037871</v>
      </c>
      <c r="C12775" s="3">
        <f t="shared" si="199"/>
        <v>0</v>
      </c>
      <c r="D12775">
        <f>ROUND(C12775,0)</f>
        <v>0</v>
      </c>
    </row>
    <row r="12776" spans="1:4">
      <c r="A12776" s="1">
        <v>8.1312845685860821E-2</v>
      </c>
      <c r="B12776" s="1">
        <v>0.25549524037208732</v>
      </c>
      <c r="C12776" s="3">
        <f t="shared" si="199"/>
        <v>0</v>
      </c>
      <c r="D12776">
        <f>ROUND(C12776,0)</f>
        <v>0</v>
      </c>
    </row>
    <row r="12777" spans="1:4">
      <c r="A12777" s="1">
        <v>8.1312845685860807E-2</v>
      </c>
      <c r="B12777" s="1">
        <v>0.2436339945643769</v>
      </c>
      <c r="C12777" s="3">
        <f t="shared" si="199"/>
        <v>0</v>
      </c>
      <c r="D12777">
        <f>ROUND(C12777,0)</f>
        <v>0</v>
      </c>
    </row>
    <row r="12778" spans="1:4">
      <c r="A12778" s="1">
        <v>8.1312845685860821E-2</v>
      </c>
      <c r="B12778" s="1">
        <v>0.23328518048222741</v>
      </c>
      <c r="C12778" s="3">
        <f t="shared" si="199"/>
        <v>0</v>
      </c>
      <c r="D12778">
        <f>ROUND(C12778,0)</f>
        <v>0</v>
      </c>
    </row>
    <row r="12779" spans="1:4">
      <c r="A12779" s="1">
        <v>8.1312845685860821E-2</v>
      </c>
      <c r="B12779" s="1">
        <v>0.2241768595474736</v>
      </c>
      <c r="C12779" s="3">
        <f t="shared" si="199"/>
        <v>0</v>
      </c>
      <c r="D12779">
        <f>ROUND(C12779,0)</f>
        <v>0</v>
      </c>
    </row>
    <row r="12780" spans="1:4">
      <c r="A12780" s="1">
        <v>8.1312845685860807E-2</v>
      </c>
      <c r="B12780" s="1">
        <v>0.2160986003525846</v>
      </c>
      <c r="C12780" s="3">
        <f t="shared" si="199"/>
        <v>0</v>
      </c>
      <c r="D12780">
        <f>ROUND(C12780,0)</f>
        <v>0</v>
      </c>
    </row>
    <row r="12781" spans="1:4">
      <c r="A12781" s="1">
        <v>8.1312845685860821E-2</v>
      </c>
      <c r="B12781" s="1">
        <v>0.20888501969073159</v>
      </c>
      <c r="C12781" s="3">
        <f t="shared" si="199"/>
        <v>0</v>
      </c>
      <c r="D12781">
        <f>ROUND(C12781,0)</f>
        <v>0</v>
      </c>
    </row>
    <row r="12782" spans="1:4">
      <c r="A12782" s="1">
        <v>8.1312845685860807E-2</v>
      </c>
      <c r="B12782" s="1">
        <v>0.30439998384973621</v>
      </c>
      <c r="C12782" s="3">
        <f t="shared" si="199"/>
        <v>0</v>
      </c>
      <c r="D12782">
        <f>ROUND(C12782,0)</f>
        <v>0</v>
      </c>
    </row>
    <row r="12783" spans="1:4">
      <c r="A12783" s="1">
        <v>8.1312845685860821E-2</v>
      </c>
      <c r="B12783" s="1">
        <v>0.28530823047670462</v>
      </c>
      <c r="C12783" s="3">
        <f t="shared" si="199"/>
        <v>0</v>
      </c>
      <c r="D12783">
        <f>ROUND(C12783,0)</f>
        <v>0</v>
      </c>
    </row>
    <row r="12784" spans="1:4">
      <c r="A12784" s="1">
        <v>8.1312845685860807E-2</v>
      </c>
      <c r="B12784" s="1">
        <v>0.26922660771037871</v>
      </c>
      <c r="C12784" s="3">
        <f t="shared" si="199"/>
        <v>0</v>
      </c>
      <c r="D12784">
        <f>ROUND(C12784,0)</f>
        <v>0</v>
      </c>
    </row>
    <row r="12785" spans="1:4">
      <c r="A12785" s="1">
        <v>8.1312845685860807E-2</v>
      </c>
      <c r="B12785" s="1">
        <v>0.25549524037208721</v>
      </c>
      <c r="C12785" s="3">
        <f t="shared" si="199"/>
        <v>0</v>
      </c>
      <c r="D12785">
        <f>ROUND(C12785,0)</f>
        <v>0</v>
      </c>
    </row>
    <row r="12786" spans="1:4">
      <c r="A12786" s="1">
        <v>8.1312845685860821E-2</v>
      </c>
      <c r="B12786" s="1">
        <v>0.2436339945643769</v>
      </c>
      <c r="C12786" s="3">
        <f t="shared" si="199"/>
        <v>0</v>
      </c>
      <c r="D12786">
        <f>ROUND(C12786,0)</f>
        <v>0</v>
      </c>
    </row>
    <row r="12787" spans="1:4">
      <c r="A12787" s="1">
        <v>8.1312845685860807E-2</v>
      </c>
      <c r="B12787" s="1">
        <v>0.23328518048222729</v>
      </c>
      <c r="C12787" s="3">
        <f t="shared" si="199"/>
        <v>0</v>
      </c>
      <c r="D12787">
        <f>ROUND(C12787,0)</f>
        <v>0</v>
      </c>
    </row>
    <row r="12788" spans="1:4">
      <c r="A12788" s="1">
        <v>8.1312845685860821E-2</v>
      </c>
      <c r="B12788" s="1">
        <v>0.2241768595474736</v>
      </c>
      <c r="C12788" s="3">
        <f t="shared" si="199"/>
        <v>0</v>
      </c>
      <c r="D12788">
        <f>ROUND(C12788,0)</f>
        <v>0</v>
      </c>
    </row>
    <row r="12789" spans="1:4">
      <c r="A12789" s="1">
        <v>8.1312845685860821E-2</v>
      </c>
      <c r="B12789" s="1">
        <v>0.2160986003525846</v>
      </c>
      <c r="C12789" s="3">
        <f t="shared" si="199"/>
        <v>0</v>
      </c>
      <c r="D12789">
        <f>ROUND(C12789,0)</f>
        <v>0</v>
      </c>
    </row>
    <row r="12790" spans="1:4">
      <c r="A12790" s="1">
        <v>8.1312845685860807E-2</v>
      </c>
      <c r="B12790" s="1">
        <v>0.20888501969073159</v>
      </c>
      <c r="C12790" s="3">
        <f t="shared" si="199"/>
        <v>0</v>
      </c>
      <c r="D12790">
        <f>ROUND(C12790,0)</f>
        <v>0</v>
      </c>
    </row>
    <row r="12791" spans="1:4">
      <c r="A12791" s="1">
        <v>8.1312845685860807E-2</v>
      </c>
      <c r="B12791" s="1">
        <v>0.30439998384973632</v>
      </c>
      <c r="C12791" s="3">
        <f t="shared" si="199"/>
        <v>0</v>
      </c>
      <c r="D12791">
        <f>ROUND(C12791,0)</f>
        <v>0</v>
      </c>
    </row>
    <row r="12792" spans="1:4">
      <c r="A12792" s="1">
        <v>8.1312845685860807E-2</v>
      </c>
      <c r="B12792" s="1">
        <v>0.28530823047670462</v>
      </c>
      <c r="C12792" s="3">
        <f t="shared" si="199"/>
        <v>0</v>
      </c>
      <c r="D12792">
        <f>ROUND(C12792,0)</f>
        <v>0</v>
      </c>
    </row>
    <row r="12793" spans="1:4">
      <c r="A12793" s="1">
        <v>8.1312845685860821E-2</v>
      </c>
      <c r="B12793" s="1">
        <v>0.26922660771037871</v>
      </c>
      <c r="C12793" s="3">
        <f t="shared" si="199"/>
        <v>0</v>
      </c>
      <c r="D12793">
        <f>ROUND(C12793,0)</f>
        <v>0</v>
      </c>
    </row>
    <row r="12794" spans="1:4">
      <c r="A12794" s="1">
        <v>8.1312845685860821E-2</v>
      </c>
      <c r="B12794" s="1">
        <v>0.25549524037208732</v>
      </c>
      <c r="C12794" s="3">
        <f t="shared" si="199"/>
        <v>0</v>
      </c>
      <c r="D12794">
        <f>ROUND(C12794,0)</f>
        <v>0</v>
      </c>
    </row>
    <row r="12795" spans="1:4">
      <c r="A12795" s="1">
        <v>8.1312845685860807E-2</v>
      </c>
      <c r="B12795" s="1">
        <v>0.2436339945643769</v>
      </c>
      <c r="C12795" s="3">
        <f t="shared" si="199"/>
        <v>0</v>
      </c>
      <c r="D12795">
        <f>ROUND(C12795,0)</f>
        <v>0</v>
      </c>
    </row>
    <row r="12796" spans="1:4">
      <c r="A12796" s="1">
        <v>8.1312845685860807E-2</v>
      </c>
      <c r="B12796" s="1">
        <v>0.23328518048222741</v>
      </c>
      <c r="C12796" s="3">
        <f t="shared" si="199"/>
        <v>0</v>
      </c>
      <c r="D12796">
        <f>ROUND(C12796,0)</f>
        <v>0</v>
      </c>
    </row>
    <row r="12797" spans="1:4">
      <c r="A12797" s="1">
        <v>8.1312845685860821E-2</v>
      </c>
      <c r="B12797" s="1">
        <v>0.2241768595474736</v>
      </c>
      <c r="C12797" s="3">
        <f t="shared" si="199"/>
        <v>0</v>
      </c>
      <c r="D12797">
        <f>ROUND(C12797,0)</f>
        <v>0</v>
      </c>
    </row>
    <row r="12798" spans="1:4">
      <c r="A12798" s="1">
        <v>8.1312845685860807E-2</v>
      </c>
      <c r="B12798" s="1">
        <v>0.21609860035258449</v>
      </c>
      <c r="C12798" s="3">
        <f t="shared" si="199"/>
        <v>0</v>
      </c>
      <c r="D12798">
        <f>ROUND(C12798,0)</f>
        <v>0</v>
      </c>
    </row>
    <row r="12799" spans="1:4">
      <c r="A12799" s="1">
        <v>8.1312845685860807E-2</v>
      </c>
      <c r="B12799" s="1">
        <v>0.2088850196907315</v>
      </c>
      <c r="C12799" s="3">
        <f t="shared" si="199"/>
        <v>0</v>
      </c>
      <c r="D12799">
        <f>ROUND(C12799,0)</f>
        <v>0</v>
      </c>
    </row>
    <row r="12800" spans="1:4">
      <c r="A12800" s="1">
        <v>8.1312845685860807E-2</v>
      </c>
      <c r="B12800" s="1">
        <v>0.30439998384973621</v>
      </c>
      <c r="C12800" s="3">
        <f t="shared" si="199"/>
        <v>0</v>
      </c>
      <c r="D12800">
        <f>ROUND(C12800,0)</f>
        <v>0</v>
      </c>
    </row>
    <row r="12801" spans="1:4">
      <c r="A12801" s="1">
        <v>8.1312845685860807E-2</v>
      </c>
      <c r="B12801" s="1">
        <v>0.28530823047670462</v>
      </c>
      <c r="C12801" s="3">
        <f t="shared" si="199"/>
        <v>0</v>
      </c>
      <c r="D12801">
        <f>ROUND(C12801,0)</f>
        <v>0</v>
      </c>
    </row>
    <row r="12802" spans="1:4">
      <c r="A12802" s="1">
        <v>8.1312845685860807E-2</v>
      </c>
      <c r="B12802" s="1">
        <v>0.26922660771037871</v>
      </c>
      <c r="C12802" s="3">
        <f t="shared" si="199"/>
        <v>0</v>
      </c>
      <c r="D12802">
        <f>ROUND(C12802,0)</f>
        <v>0</v>
      </c>
    </row>
    <row r="12803" spans="1:4">
      <c r="A12803" s="1">
        <v>8.1312845685860821E-2</v>
      </c>
      <c r="B12803" s="1">
        <v>0.25549524037208732</v>
      </c>
      <c r="C12803" s="3">
        <f t="shared" ref="C12803:C12866" si="200">ROUND(A12803,0)</f>
        <v>0</v>
      </c>
      <c r="D12803">
        <f>ROUND(C12803,0)</f>
        <v>0</v>
      </c>
    </row>
    <row r="12804" spans="1:4">
      <c r="A12804" s="1">
        <v>8.1312845685860821E-2</v>
      </c>
      <c r="B12804" s="1">
        <v>0.2436339945643769</v>
      </c>
      <c r="C12804" s="3">
        <f t="shared" si="200"/>
        <v>0</v>
      </c>
      <c r="D12804">
        <f>ROUND(C12804,0)</f>
        <v>0</v>
      </c>
    </row>
    <row r="12805" spans="1:4">
      <c r="A12805" s="1">
        <v>8.1312845685860807E-2</v>
      </c>
      <c r="B12805" s="1">
        <v>0.23328518048222741</v>
      </c>
      <c r="C12805" s="3">
        <f t="shared" si="200"/>
        <v>0</v>
      </c>
      <c r="D12805">
        <f>ROUND(C12805,0)</f>
        <v>0</v>
      </c>
    </row>
    <row r="12806" spans="1:4">
      <c r="A12806" s="1">
        <v>8.1312845685860821E-2</v>
      </c>
      <c r="B12806" s="1">
        <v>0.2241768595474736</v>
      </c>
      <c r="C12806" s="3">
        <f t="shared" si="200"/>
        <v>0</v>
      </c>
      <c r="D12806">
        <f>ROUND(C12806,0)</f>
        <v>0</v>
      </c>
    </row>
    <row r="12807" spans="1:4">
      <c r="A12807" s="1">
        <v>8.1312845685860807E-2</v>
      </c>
      <c r="B12807" s="1">
        <v>0.21609860035258449</v>
      </c>
      <c r="C12807" s="3">
        <f t="shared" si="200"/>
        <v>0</v>
      </c>
      <c r="D12807">
        <f>ROUND(C12807,0)</f>
        <v>0</v>
      </c>
    </row>
    <row r="12808" spans="1:4">
      <c r="A12808" s="1">
        <v>8.1312845685860821E-2</v>
      </c>
      <c r="B12808" s="1">
        <v>0.20888501969073159</v>
      </c>
      <c r="C12808" s="3">
        <f t="shared" si="200"/>
        <v>0</v>
      </c>
      <c r="D12808">
        <f>ROUND(C12808,0)</f>
        <v>0</v>
      </c>
    </row>
    <row r="12809" spans="1:4">
      <c r="A12809" s="1">
        <v>8.1312845685860821E-2</v>
      </c>
      <c r="B12809" s="1">
        <v>0.30439998384973632</v>
      </c>
      <c r="C12809" s="3">
        <f t="shared" si="200"/>
        <v>0</v>
      </c>
      <c r="D12809">
        <f>ROUND(C12809,0)</f>
        <v>0</v>
      </c>
    </row>
    <row r="12810" spans="1:4">
      <c r="A12810" s="1">
        <v>8.1312845685860807E-2</v>
      </c>
      <c r="B12810" s="1">
        <v>0.28530823047670462</v>
      </c>
      <c r="C12810" s="3">
        <f t="shared" si="200"/>
        <v>0</v>
      </c>
      <c r="D12810">
        <f>ROUND(C12810,0)</f>
        <v>0</v>
      </c>
    </row>
    <row r="12811" spans="1:4">
      <c r="A12811" s="1">
        <v>8.1312845685860807E-2</v>
      </c>
      <c r="B12811" s="1">
        <v>0.26922660771037871</v>
      </c>
      <c r="C12811" s="3">
        <f t="shared" si="200"/>
        <v>0</v>
      </c>
      <c r="D12811">
        <f>ROUND(C12811,0)</f>
        <v>0</v>
      </c>
    </row>
    <row r="12812" spans="1:4">
      <c r="A12812" s="1">
        <v>8.1312845685860821E-2</v>
      </c>
      <c r="B12812" s="1">
        <v>0.25549524037208732</v>
      </c>
      <c r="C12812" s="3">
        <f t="shared" si="200"/>
        <v>0</v>
      </c>
      <c r="D12812">
        <f>ROUND(C12812,0)</f>
        <v>0</v>
      </c>
    </row>
    <row r="12813" spans="1:4">
      <c r="A12813" s="1">
        <v>8.1312845685860821E-2</v>
      </c>
      <c r="B12813" s="1">
        <v>0.2436339945643769</v>
      </c>
      <c r="C12813" s="3">
        <f t="shared" si="200"/>
        <v>0</v>
      </c>
      <c r="D12813">
        <f>ROUND(C12813,0)</f>
        <v>0</v>
      </c>
    </row>
    <row r="12814" spans="1:4">
      <c r="A12814" s="1">
        <v>8.1312845685860821E-2</v>
      </c>
      <c r="B12814" s="1">
        <v>0.23328518048222741</v>
      </c>
      <c r="C12814" s="3">
        <f t="shared" si="200"/>
        <v>0</v>
      </c>
      <c r="D12814">
        <f>ROUND(C12814,0)</f>
        <v>0</v>
      </c>
    </row>
    <row r="12815" spans="1:4">
      <c r="A12815" s="1">
        <v>8.1312845685860807E-2</v>
      </c>
      <c r="B12815" s="1">
        <v>0.2241768595474736</v>
      </c>
      <c r="C12815" s="3">
        <f t="shared" si="200"/>
        <v>0</v>
      </c>
      <c r="D12815">
        <f>ROUND(C12815,0)</f>
        <v>0</v>
      </c>
    </row>
    <row r="12816" spans="1:4">
      <c r="A12816" s="1">
        <v>8.1312845685860807E-2</v>
      </c>
      <c r="B12816" s="1">
        <v>0.21609860035258449</v>
      </c>
      <c r="C12816" s="3">
        <f t="shared" si="200"/>
        <v>0</v>
      </c>
      <c r="D12816">
        <f>ROUND(C12816,0)</f>
        <v>0</v>
      </c>
    </row>
    <row r="12817" spans="1:4">
      <c r="A12817" s="1">
        <v>8.1312845685860807E-2</v>
      </c>
      <c r="B12817" s="1">
        <v>0.2088850196907315</v>
      </c>
      <c r="C12817" s="3">
        <f t="shared" si="200"/>
        <v>0</v>
      </c>
      <c r="D12817">
        <f>ROUND(C12817,0)</f>
        <v>0</v>
      </c>
    </row>
    <row r="12818" spans="1:4">
      <c r="A12818" s="1">
        <v>8.0607420522779985E-2</v>
      </c>
      <c r="B12818" s="1">
        <v>0.30175917837259703</v>
      </c>
      <c r="C12818" s="3">
        <f t="shared" si="200"/>
        <v>0</v>
      </c>
      <c r="D12818">
        <f>ROUND(C12818,0)</f>
        <v>0</v>
      </c>
    </row>
    <row r="12819" spans="1:4">
      <c r="A12819" s="1">
        <v>8.0607420522779999E-2</v>
      </c>
      <c r="B12819" s="1">
        <v>0.28283305446589468</v>
      </c>
      <c r="C12819" s="3">
        <f t="shared" si="200"/>
        <v>0</v>
      </c>
      <c r="D12819">
        <f>ROUND(C12819,0)</f>
        <v>0</v>
      </c>
    </row>
    <row r="12820" spans="1:4">
      <c r="A12820" s="1">
        <v>8.0607420522779999E-2</v>
      </c>
      <c r="B12820" s="1">
        <v>0.2668909469418021</v>
      </c>
      <c r="C12820" s="3">
        <f t="shared" si="200"/>
        <v>0</v>
      </c>
      <c r="D12820">
        <f>ROUND(C12820,0)</f>
        <v>0</v>
      </c>
    </row>
    <row r="12821" spans="1:4">
      <c r="A12821" s="1">
        <v>8.0607420522779999E-2</v>
      </c>
      <c r="B12821" s="1">
        <v>0.25327870533281249</v>
      </c>
      <c r="C12821" s="3">
        <f t="shared" si="200"/>
        <v>0</v>
      </c>
      <c r="D12821">
        <f>ROUND(C12821,0)</f>
        <v>0</v>
      </c>
    </row>
    <row r="12822" spans="1:4">
      <c r="A12822" s="1">
        <v>8.0607420522779985E-2</v>
      </c>
      <c r="B12822" s="1">
        <v>0.24152036111694369</v>
      </c>
      <c r="C12822" s="3">
        <f t="shared" si="200"/>
        <v>0</v>
      </c>
      <c r="D12822">
        <f>ROUND(C12822,0)</f>
        <v>0</v>
      </c>
    </row>
    <row r="12823" spans="1:4">
      <c r="A12823" s="1">
        <v>8.0607420522779999E-2</v>
      </c>
      <c r="B12823" s="1">
        <v>0.23126132760759319</v>
      </c>
      <c r="C12823" s="3">
        <f t="shared" si="200"/>
        <v>0</v>
      </c>
      <c r="D12823">
        <f>ROUND(C12823,0)</f>
        <v>0</v>
      </c>
    </row>
    <row r="12824" spans="1:4">
      <c r="A12824" s="1">
        <v>8.0607420522779999E-2</v>
      </c>
      <c r="B12824" s="1">
        <v>0.22223202541491641</v>
      </c>
      <c r="C12824" s="3">
        <f t="shared" si="200"/>
        <v>0</v>
      </c>
      <c r="D12824">
        <f>ROUND(C12824,0)</f>
        <v>0</v>
      </c>
    </row>
    <row r="12825" spans="1:4">
      <c r="A12825" s="1">
        <v>8.0607420522779985E-2</v>
      </c>
      <c r="B12825" s="1">
        <v>0.21422384871759459</v>
      </c>
      <c r="C12825" s="3">
        <f t="shared" si="200"/>
        <v>0</v>
      </c>
      <c r="D12825">
        <f>ROUND(C12825,0)</f>
        <v>0</v>
      </c>
    </row>
    <row r="12826" spans="1:4">
      <c r="A12826" s="1">
        <v>8.0607420522779985E-2</v>
      </c>
      <c r="B12826" s="1">
        <v>0.20707284908180029</v>
      </c>
      <c r="C12826" s="3">
        <f t="shared" si="200"/>
        <v>0</v>
      </c>
      <c r="D12826">
        <f>ROUND(C12826,0)</f>
        <v>0</v>
      </c>
    </row>
    <row r="12827" spans="1:4">
      <c r="A12827" s="1">
        <v>8.0607420522779999E-2</v>
      </c>
      <c r="B12827" s="1">
        <v>0.30175917837259703</v>
      </c>
      <c r="C12827" s="3">
        <f t="shared" si="200"/>
        <v>0</v>
      </c>
      <c r="D12827">
        <f>ROUND(C12827,0)</f>
        <v>0</v>
      </c>
    </row>
    <row r="12828" spans="1:4">
      <c r="A12828" s="1">
        <v>8.0607420522779999E-2</v>
      </c>
      <c r="B12828" s="1">
        <v>0.28283305446589468</v>
      </c>
      <c r="C12828" s="3">
        <f t="shared" si="200"/>
        <v>0</v>
      </c>
      <c r="D12828">
        <f>ROUND(C12828,0)</f>
        <v>0</v>
      </c>
    </row>
    <row r="12829" spans="1:4">
      <c r="A12829" s="1">
        <v>8.0607420522779999E-2</v>
      </c>
      <c r="B12829" s="1">
        <v>0.26689094694180199</v>
      </c>
      <c r="C12829" s="3">
        <f t="shared" si="200"/>
        <v>0</v>
      </c>
      <c r="D12829">
        <f>ROUND(C12829,0)</f>
        <v>0</v>
      </c>
    </row>
    <row r="12830" spans="1:4">
      <c r="A12830" s="1">
        <v>8.0607420522779985E-2</v>
      </c>
      <c r="B12830" s="1">
        <v>0.25327870533281249</v>
      </c>
      <c r="C12830" s="3">
        <f t="shared" si="200"/>
        <v>0</v>
      </c>
      <c r="D12830">
        <f>ROUND(C12830,0)</f>
        <v>0</v>
      </c>
    </row>
    <row r="12831" spans="1:4">
      <c r="A12831" s="1">
        <v>8.0607420522780013E-2</v>
      </c>
      <c r="B12831" s="1">
        <v>0.2415203611169438</v>
      </c>
      <c r="C12831" s="3">
        <f t="shared" si="200"/>
        <v>0</v>
      </c>
      <c r="D12831">
        <f>ROUND(C12831,0)</f>
        <v>0</v>
      </c>
    </row>
    <row r="12832" spans="1:4">
      <c r="A12832" s="1">
        <v>8.0607420522779999E-2</v>
      </c>
      <c r="B12832" s="1">
        <v>0.23126132760759319</v>
      </c>
      <c r="C12832" s="3">
        <f t="shared" si="200"/>
        <v>0</v>
      </c>
      <c r="D12832">
        <f>ROUND(C12832,0)</f>
        <v>0</v>
      </c>
    </row>
    <row r="12833" spans="1:4">
      <c r="A12833" s="1">
        <v>8.0607420522779999E-2</v>
      </c>
      <c r="B12833" s="1">
        <v>0.22223202541491641</v>
      </c>
      <c r="C12833" s="3">
        <f t="shared" si="200"/>
        <v>0</v>
      </c>
      <c r="D12833">
        <f>ROUND(C12833,0)</f>
        <v>0</v>
      </c>
    </row>
    <row r="12834" spans="1:4">
      <c r="A12834" s="1">
        <v>8.0607420522779985E-2</v>
      </c>
      <c r="B12834" s="1">
        <v>0.21422384871759451</v>
      </c>
      <c r="C12834" s="3">
        <f t="shared" si="200"/>
        <v>0</v>
      </c>
      <c r="D12834">
        <f>ROUND(C12834,0)</f>
        <v>0</v>
      </c>
    </row>
    <row r="12835" spans="1:4">
      <c r="A12835" s="1">
        <v>8.0607420522779985E-2</v>
      </c>
      <c r="B12835" s="1">
        <v>0.20707284908180029</v>
      </c>
      <c r="C12835" s="3">
        <f t="shared" si="200"/>
        <v>0</v>
      </c>
      <c r="D12835">
        <f>ROUND(C12835,0)</f>
        <v>0</v>
      </c>
    </row>
    <row r="12836" spans="1:4">
      <c r="A12836" s="1">
        <v>8.0607420522779999E-2</v>
      </c>
      <c r="B12836" s="1">
        <v>0.30175917837259703</v>
      </c>
      <c r="C12836" s="3">
        <f t="shared" si="200"/>
        <v>0</v>
      </c>
      <c r="D12836">
        <f>ROUND(C12836,0)</f>
        <v>0</v>
      </c>
    </row>
    <row r="12837" spans="1:4">
      <c r="A12837" s="1">
        <v>8.0607420522779985E-2</v>
      </c>
      <c r="B12837" s="1">
        <v>0.28283305446589468</v>
      </c>
      <c r="C12837" s="3">
        <f t="shared" si="200"/>
        <v>0</v>
      </c>
      <c r="D12837">
        <f>ROUND(C12837,0)</f>
        <v>0</v>
      </c>
    </row>
    <row r="12838" spans="1:4">
      <c r="A12838" s="1">
        <v>8.0607420522779999E-2</v>
      </c>
      <c r="B12838" s="1">
        <v>0.2668909469418021</v>
      </c>
      <c r="C12838" s="3">
        <f t="shared" si="200"/>
        <v>0</v>
      </c>
      <c r="D12838">
        <f>ROUND(C12838,0)</f>
        <v>0</v>
      </c>
    </row>
    <row r="12839" spans="1:4">
      <c r="A12839" s="1">
        <v>8.0607420522779985E-2</v>
      </c>
      <c r="B12839" s="1">
        <v>0.25327870533281238</v>
      </c>
      <c r="C12839" s="3">
        <f t="shared" si="200"/>
        <v>0</v>
      </c>
      <c r="D12839">
        <f>ROUND(C12839,0)</f>
        <v>0</v>
      </c>
    </row>
    <row r="12840" spans="1:4">
      <c r="A12840" s="1">
        <v>8.0607420522779999E-2</v>
      </c>
      <c r="B12840" s="1">
        <v>0.24152036111694369</v>
      </c>
      <c r="C12840" s="3">
        <f t="shared" si="200"/>
        <v>0</v>
      </c>
      <c r="D12840">
        <f>ROUND(C12840,0)</f>
        <v>0</v>
      </c>
    </row>
    <row r="12841" spans="1:4">
      <c r="A12841" s="1">
        <v>8.0607420522779999E-2</v>
      </c>
      <c r="B12841" s="1">
        <v>0.23126132760759319</v>
      </c>
      <c r="C12841" s="3">
        <f t="shared" si="200"/>
        <v>0</v>
      </c>
      <c r="D12841">
        <f>ROUND(C12841,0)</f>
        <v>0</v>
      </c>
    </row>
    <row r="12842" spans="1:4">
      <c r="A12842" s="1">
        <v>8.0607420522779985E-2</v>
      </c>
      <c r="B12842" s="1">
        <v>0.2222320254149163</v>
      </c>
      <c r="C12842" s="3">
        <f t="shared" si="200"/>
        <v>0</v>
      </c>
      <c r="D12842">
        <f>ROUND(C12842,0)</f>
        <v>0</v>
      </c>
    </row>
    <row r="12843" spans="1:4">
      <c r="A12843" s="1">
        <v>8.0607420522780013E-2</v>
      </c>
      <c r="B12843" s="1">
        <v>0.21422384871759459</v>
      </c>
      <c r="C12843" s="3">
        <f t="shared" si="200"/>
        <v>0</v>
      </c>
      <c r="D12843">
        <f>ROUND(C12843,0)</f>
        <v>0</v>
      </c>
    </row>
    <row r="12844" spans="1:4">
      <c r="A12844" s="1">
        <v>8.0607420522779971E-2</v>
      </c>
      <c r="B12844" s="1">
        <v>0.20707284908180029</v>
      </c>
      <c r="C12844" s="3">
        <f t="shared" si="200"/>
        <v>0</v>
      </c>
      <c r="D12844">
        <f>ROUND(C12844,0)</f>
        <v>0</v>
      </c>
    </row>
    <row r="12845" spans="1:4">
      <c r="A12845" s="1">
        <v>8.0607420522779999E-2</v>
      </c>
      <c r="B12845" s="1">
        <v>0.30175917837259703</v>
      </c>
      <c r="C12845" s="3">
        <f t="shared" si="200"/>
        <v>0</v>
      </c>
      <c r="D12845">
        <f>ROUND(C12845,0)</f>
        <v>0</v>
      </c>
    </row>
    <row r="12846" spans="1:4">
      <c r="A12846" s="1">
        <v>8.0607420522779999E-2</v>
      </c>
      <c r="B12846" s="1">
        <v>0.28283305446589468</v>
      </c>
      <c r="C12846" s="3">
        <f t="shared" si="200"/>
        <v>0</v>
      </c>
      <c r="D12846">
        <f>ROUND(C12846,0)</f>
        <v>0</v>
      </c>
    </row>
    <row r="12847" spans="1:4">
      <c r="A12847" s="1">
        <v>8.0607420522779999E-2</v>
      </c>
      <c r="B12847" s="1">
        <v>0.26689094694180199</v>
      </c>
      <c r="C12847" s="3">
        <f t="shared" si="200"/>
        <v>0</v>
      </c>
      <c r="D12847">
        <f>ROUND(C12847,0)</f>
        <v>0</v>
      </c>
    </row>
    <row r="12848" spans="1:4">
      <c r="A12848" s="1">
        <v>8.0607420522779985E-2</v>
      </c>
      <c r="B12848" s="1">
        <v>0.25327870533281249</v>
      </c>
      <c r="C12848" s="3">
        <f t="shared" si="200"/>
        <v>0</v>
      </c>
      <c r="D12848">
        <f>ROUND(C12848,0)</f>
        <v>0</v>
      </c>
    </row>
    <row r="12849" spans="1:4">
      <c r="A12849" s="1">
        <v>8.0607420522779999E-2</v>
      </c>
      <c r="B12849" s="1">
        <v>0.24152036111694369</v>
      </c>
      <c r="C12849" s="3">
        <f t="shared" si="200"/>
        <v>0</v>
      </c>
      <c r="D12849">
        <f>ROUND(C12849,0)</f>
        <v>0</v>
      </c>
    </row>
    <row r="12850" spans="1:4">
      <c r="A12850" s="1">
        <v>8.0607420522779985E-2</v>
      </c>
      <c r="B12850" s="1">
        <v>0.23126132760759319</v>
      </c>
      <c r="C12850" s="3">
        <f t="shared" si="200"/>
        <v>0</v>
      </c>
      <c r="D12850">
        <f>ROUND(C12850,0)</f>
        <v>0</v>
      </c>
    </row>
    <row r="12851" spans="1:4">
      <c r="A12851" s="1">
        <v>8.0607420522779999E-2</v>
      </c>
      <c r="B12851" s="1">
        <v>0.22223202541491641</v>
      </c>
      <c r="C12851" s="3">
        <f t="shared" si="200"/>
        <v>0</v>
      </c>
      <c r="D12851">
        <f>ROUND(C12851,0)</f>
        <v>0</v>
      </c>
    </row>
    <row r="12852" spans="1:4">
      <c r="A12852" s="1">
        <v>8.0607420522779999E-2</v>
      </c>
      <c r="B12852" s="1">
        <v>0.21422384871759459</v>
      </c>
      <c r="C12852" s="3">
        <f t="shared" si="200"/>
        <v>0</v>
      </c>
      <c r="D12852">
        <f>ROUND(C12852,0)</f>
        <v>0</v>
      </c>
    </row>
    <row r="12853" spans="1:4">
      <c r="A12853" s="1">
        <v>8.0607420522779999E-2</v>
      </c>
      <c r="B12853" s="1">
        <v>0.20707284908180029</v>
      </c>
      <c r="C12853" s="3">
        <f t="shared" si="200"/>
        <v>0</v>
      </c>
      <c r="D12853">
        <f>ROUND(C12853,0)</f>
        <v>0</v>
      </c>
    </row>
    <row r="12854" spans="1:4">
      <c r="A12854" s="1">
        <v>8.0607420522779999E-2</v>
      </c>
      <c r="B12854" s="1">
        <v>0.30175917837259703</v>
      </c>
      <c r="C12854" s="3">
        <f t="shared" si="200"/>
        <v>0</v>
      </c>
      <c r="D12854">
        <f>ROUND(C12854,0)</f>
        <v>0</v>
      </c>
    </row>
    <row r="12855" spans="1:4">
      <c r="A12855" s="1">
        <v>8.0607420522779999E-2</v>
      </c>
      <c r="B12855" s="1">
        <v>0.28283305446589468</v>
      </c>
      <c r="C12855" s="3">
        <f t="shared" si="200"/>
        <v>0</v>
      </c>
      <c r="D12855">
        <f>ROUND(C12855,0)</f>
        <v>0</v>
      </c>
    </row>
    <row r="12856" spans="1:4">
      <c r="A12856" s="1">
        <v>8.0607420522779985E-2</v>
      </c>
      <c r="B12856" s="1">
        <v>0.26689094694180199</v>
      </c>
      <c r="C12856" s="3">
        <f t="shared" si="200"/>
        <v>0</v>
      </c>
      <c r="D12856">
        <f>ROUND(C12856,0)</f>
        <v>0</v>
      </c>
    </row>
    <row r="12857" spans="1:4">
      <c r="A12857" s="1">
        <v>8.0607420522779999E-2</v>
      </c>
      <c r="B12857" s="1">
        <v>0.25327870533281249</v>
      </c>
      <c r="C12857" s="3">
        <f t="shared" si="200"/>
        <v>0</v>
      </c>
      <c r="D12857">
        <f>ROUND(C12857,0)</f>
        <v>0</v>
      </c>
    </row>
    <row r="12858" spans="1:4">
      <c r="A12858" s="1">
        <v>8.0607420522779999E-2</v>
      </c>
      <c r="B12858" s="1">
        <v>0.24152036111694369</v>
      </c>
      <c r="C12858" s="3">
        <f t="shared" si="200"/>
        <v>0</v>
      </c>
      <c r="D12858">
        <f>ROUND(C12858,0)</f>
        <v>0</v>
      </c>
    </row>
    <row r="12859" spans="1:4">
      <c r="A12859" s="1">
        <v>8.0607420522779985E-2</v>
      </c>
      <c r="B12859" s="1">
        <v>0.23126132760759319</v>
      </c>
      <c r="C12859" s="3">
        <f t="shared" si="200"/>
        <v>0</v>
      </c>
      <c r="D12859">
        <f>ROUND(C12859,0)</f>
        <v>0</v>
      </c>
    </row>
    <row r="12860" spans="1:4">
      <c r="A12860" s="1">
        <v>8.0607420522779999E-2</v>
      </c>
      <c r="B12860" s="1">
        <v>0.22223202541491641</v>
      </c>
      <c r="C12860" s="3">
        <f t="shared" si="200"/>
        <v>0</v>
      </c>
      <c r="D12860">
        <f>ROUND(C12860,0)</f>
        <v>0</v>
      </c>
    </row>
    <row r="12861" spans="1:4">
      <c r="A12861" s="1">
        <v>8.0607420522780013E-2</v>
      </c>
      <c r="B12861" s="1">
        <v>0.21422384871759459</v>
      </c>
      <c r="C12861" s="3">
        <f t="shared" si="200"/>
        <v>0</v>
      </c>
      <c r="D12861">
        <f>ROUND(C12861,0)</f>
        <v>0</v>
      </c>
    </row>
    <row r="12862" spans="1:4">
      <c r="A12862" s="1">
        <v>8.0607420522779985E-2</v>
      </c>
      <c r="B12862" s="1">
        <v>0.20707284908180029</v>
      </c>
      <c r="C12862" s="3">
        <f t="shared" si="200"/>
        <v>0</v>
      </c>
      <c r="D12862">
        <f>ROUND(C12862,0)</f>
        <v>0</v>
      </c>
    </row>
    <row r="12863" spans="1:4">
      <c r="A12863" s="1">
        <v>8.0607420522779985E-2</v>
      </c>
      <c r="B12863" s="1">
        <v>0.30175917837259703</v>
      </c>
      <c r="C12863" s="3">
        <f t="shared" si="200"/>
        <v>0</v>
      </c>
      <c r="D12863">
        <f>ROUND(C12863,0)</f>
        <v>0</v>
      </c>
    </row>
    <row r="12864" spans="1:4">
      <c r="A12864" s="1">
        <v>8.0607420522779985E-2</v>
      </c>
      <c r="B12864" s="1">
        <v>0.28283305446589457</v>
      </c>
      <c r="C12864" s="3">
        <f t="shared" si="200"/>
        <v>0</v>
      </c>
      <c r="D12864">
        <f>ROUND(C12864,0)</f>
        <v>0</v>
      </c>
    </row>
    <row r="12865" spans="1:4">
      <c r="A12865" s="1">
        <v>8.0607420522779999E-2</v>
      </c>
      <c r="B12865" s="1">
        <v>0.2668909469418021</v>
      </c>
      <c r="C12865" s="3">
        <f t="shared" si="200"/>
        <v>0</v>
      </c>
      <c r="D12865">
        <f>ROUND(C12865,0)</f>
        <v>0</v>
      </c>
    </row>
    <row r="12866" spans="1:4">
      <c r="A12866" s="1">
        <v>8.0607420522779999E-2</v>
      </c>
      <c r="B12866" s="1">
        <v>0.25327870533281249</v>
      </c>
      <c r="C12866" s="3">
        <f t="shared" si="200"/>
        <v>0</v>
      </c>
      <c r="D12866">
        <f>ROUND(C12866,0)</f>
        <v>0</v>
      </c>
    </row>
    <row r="12867" spans="1:4">
      <c r="A12867" s="1">
        <v>8.0607420522779999E-2</v>
      </c>
      <c r="B12867" s="1">
        <v>0.24152036111694369</v>
      </c>
      <c r="C12867" s="3">
        <f t="shared" ref="C12867:C12930" si="201">ROUND(A12867,0)</f>
        <v>0</v>
      </c>
      <c r="D12867">
        <f>ROUND(C12867,0)</f>
        <v>0</v>
      </c>
    </row>
    <row r="12868" spans="1:4">
      <c r="A12868" s="1">
        <v>8.0607420522779985E-2</v>
      </c>
      <c r="B12868" s="1">
        <v>0.23126132760759319</v>
      </c>
      <c r="C12868" s="3">
        <f t="shared" si="201"/>
        <v>0</v>
      </c>
      <c r="D12868">
        <f>ROUND(C12868,0)</f>
        <v>0</v>
      </c>
    </row>
    <row r="12869" spans="1:4">
      <c r="A12869" s="1">
        <v>8.0607420522779999E-2</v>
      </c>
      <c r="B12869" s="1">
        <v>0.22223202541491641</v>
      </c>
      <c r="C12869" s="3">
        <f t="shared" si="201"/>
        <v>0</v>
      </c>
      <c r="D12869">
        <f>ROUND(C12869,0)</f>
        <v>0</v>
      </c>
    </row>
    <row r="12870" spans="1:4">
      <c r="A12870" s="1">
        <v>8.0607420522779999E-2</v>
      </c>
      <c r="B12870" s="1">
        <v>0.21422384871759459</v>
      </c>
      <c r="C12870" s="3">
        <f t="shared" si="201"/>
        <v>0</v>
      </c>
      <c r="D12870">
        <f>ROUND(C12870,0)</f>
        <v>0</v>
      </c>
    </row>
    <row r="12871" spans="1:4">
      <c r="A12871" s="1">
        <v>8.0607420522779985E-2</v>
      </c>
      <c r="B12871" s="1">
        <v>0.20707284908180029</v>
      </c>
      <c r="C12871" s="3">
        <f t="shared" si="201"/>
        <v>0</v>
      </c>
      <c r="D12871">
        <f>ROUND(C12871,0)</f>
        <v>0</v>
      </c>
    </row>
    <row r="12872" spans="1:4">
      <c r="A12872" s="1">
        <v>8.0607420522779999E-2</v>
      </c>
      <c r="B12872" s="1">
        <v>0.30175917837259703</v>
      </c>
      <c r="C12872" s="3">
        <f t="shared" si="201"/>
        <v>0</v>
      </c>
      <c r="D12872">
        <f>ROUND(C12872,0)</f>
        <v>0</v>
      </c>
    </row>
    <row r="12873" spans="1:4">
      <c r="A12873" s="1">
        <v>8.0607420522779999E-2</v>
      </c>
      <c r="B12873" s="1">
        <v>0.28283305446589468</v>
      </c>
      <c r="C12873" s="3">
        <f t="shared" si="201"/>
        <v>0</v>
      </c>
      <c r="D12873">
        <f>ROUND(C12873,0)</f>
        <v>0</v>
      </c>
    </row>
    <row r="12874" spans="1:4">
      <c r="A12874" s="1">
        <v>8.0607420522779999E-2</v>
      </c>
      <c r="B12874" s="1">
        <v>0.26689094694180199</v>
      </c>
      <c r="C12874" s="3">
        <f t="shared" si="201"/>
        <v>0</v>
      </c>
      <c r="D12874">
        <f>ROUND(C12874,0)</f>
        <v>0</v>
      </c>
    </row>
    <row r="12875" spans="1:4">
      <c r="A12875" s="1">
        <v>8.0607420522779999E-2</v>
      </c>
      <c r="B12875" s="1">
        <v>0.25327870533281249</v>
      </c>
      <c r="C12875" s="3">
        <f t="shared" si="201"/>
        <v>0</v>
      </c>
      <c r="D12875">
        <f>ROUND(C12875,0)</f>
        <v>0</v>
      </c>
    </row>
    <row r="12876" spans="1:4">
      <c r="A12876" s="1">
        <v>8.0607420522779985E-2</v>
      </c>
      <c r="B12876" s="1">
        <v>0.24152036111694369</v>
      </c>
      <c r="C12876" s="3">
        <f t="shared" si="201"/>
        <v>0</v>
      </c>
      <c r="D12876">
        <f>ROUND(C12876,0)</f>
        <v>0</v>
      </c>
    </row>
    <row r="12877" spans="1:4">
      <c r="A12877" s="1">
        <v>8.0607420522780013E-2</v>
      </c>
      <c r="B12877" s="1">
        <v>0.23126132760759319</v>
      </c>
      <c r="C12877" s="3">
        <f t="shared" si="201"/>
        <v>0</v>
      </c>
      <c r="D12877">
        <f>ROUND(C12877,0)</f>
        <v>0</v>
      </c>
    </row>
    <row r="12878" spans="1:4">
      <c r="A12878" s="1">
        <v>8.0607420522779999E-2</v>
      </c>
      <c r="B12878" s="1">
        <v>0.22223202541491641</v>
      </c>
      <c r="C12878" s="3">
        <f t="shared" si="201"/>
        <v>0</v>
      </c>
      <c r="D12878">
        <f>ROUND(C12878,0)</f>
        <v>0</v>
      </c>
    </row>
    <row r="12879" spans="1:4">
      <c r="A12879" s="1">
        <v>8.0607420522779999E-2</v>
      </c>
      <c r="B12879" s="1">
        <v>0.21422384871759451</v>
      </c>
      <c r="C12879" s="3">
        <f t="shared" si="201"/>
        <v>0</v>
      </c>
      <c r="D12879">
        <f>ROUND(C12879,0)</f>
        <v>0</v>
      </c>
    </row>
    <row r="12880" spans="1:4">
      <c r="A12880" s="1">
        <v>8.0607420522779985E-2</v>
      </c>
      <c r="B12880" s="1">
        <v>0.20707284908180029</v>
      </c>
      <c r="C12880" s="3">
        <f t="shared" si="201"/>
        <v>0</v>
      </c>
      <c r="D12880">
        <f>ROUND(C12880,0)</f>
        <v>0</v>
      </c>
    </row>
    <row r="12881" spans="1:4">
      <c r="A12881" s="1">
        <v>8.0607420522779999E-2</v>
      </c>
      <c r="B12881" s="1">
        <v>0.30175917837259703</v>
      </c>
      <c r="C12881" s="3">
        <f t="shared" si="201"/>
        <v>0</v>
      </c>
      <c r="D12881">
        <f>ROUND(C12881,0)</f>
        <v>0</v>
      </c>
    </row>
    <row r="12882" spans="1:4">
      <c r="A12882" s="1">
        <v>8.0607420522779999E-2</v>
      </c>
      <c r="B12882" s="1">
        <v>0.28283305446589468</v>
      </c>
      <c r="C12882" s="3">
        <f t="shared" si="201"/>
        <v>0</v>
      </c>
      <c r="D12882">
        <f>ROUND(C12882,0)</f>
        <v>0</v>
      </c>
    </row>
    <row r="12883" spans="1:4">
      <c r="A12883" s="1">
        <v>8.0607420522779985E-2</v>
      </c>
      <c r="B12883" s="1">
        <v>0.26689094694180199</v>
      </c>
      <c r="C12883" s="3">
        <f t="shared" si="201"/>
        <v>0</v>
      </c>
      <c r="D12883">
        <f>ROUND(C12883,0)</f>
        <v>0</v>
      </c>
    </row>
    <row r="12884" spans="1:4">
      <c r="A12884" s="1">
        <v>8.0607420522779999E-2</v>
      </c>
      <c r="B12884" s="1">
        <v>0.25327870533281249</v>
      </c>
      <c r="C12884" s="3">
        <f t="shared" si="201"/>
        <v>0</v>
      </c>
      <c r="D12884">
        <f>ROUND(C12884,0)</f>
        <v>0</v>
      </c>
    </row>
    <row r="12885" spans="1:4">
      <c r="A12885" s="1">
        <v>8.0607420522779985E-2</v>
      </c>
      <c r="B12885" s="1">
        <v>0.24152036111694369</v>
      </c>
      <c r="C12885" s="3">
        <f t="shared" si="201"/>
        <v>0</v>
      </c>
      <c r="D12885">
        <f>ROUND(C12885,0)</f>
        <v>0</v>
      </c>
    </row>
    <row r="12886" spans="1:4">
      <c r="A12886" s="1">
        <v>8.0607420522779999E-2</v>
      </c>
      <c r="B12886" s="1">
        <v>0.23126132760759319</v>
      </c>
      <c r="C12886" s="3">
        <f t="shared" si="201"/>
        <v>0</v>
      </c>
      <c r="D12886">
        <f>ROUND(C12886,0)</f>
        <v>0</v>
      </c>
    </row>
    <row r="12887" spans="1:4">
      <c r="A12887" s="1">
        <v>8.0607420522779999E-2</v>
      </c>
      <c r="B12887" s="1">
        <v>0.22223202541491641</v>
      </c>
      <c r="C12887" s="3">
        <f t="shared" si="201"/>
        <v>0</v>
      </c>
      <c r="D12887">
        <f>ROUND(C12887,0)</f>
        <v>0</v>
      </c>
    </row>
    <row r="12888" spans="1:4">
      <c r="A12888" s="1">
        <v>8.0607420522779985E-2</v>
      </c>
      <c r="B12888" s="1">
        <v>0.21422384871759451</v>
      </c>
      <c r="C12888" s="3">
        <f t="shared" si="201"/>
        <v>0</v>
      </c>
      <c r="D12888">
        <f>ROUND(C12888,0)</f>
        <v>0</v>
      </c>
    </row>
    <row r="12889" spans="1:4">
      <c r="A12889" s="1">
        <v>8.0607420522780013E-2</v>
      </c>
      <c r="B12889" s="1">
        <v>0.2070728490818004</v>
      </c>
      <c r="C12889" s="3">
        <f t="shared" si="201"/>
        <v>0</v>
      </c>
      <c r="D12889">
        <f>ROUND(C12889,0)</f>
        <v>0</v>
      </c>
    </row>
    <row r="12890" spans="1:4">
      <c r="A12890" s="1">
        <v>7.9915935698363763E-2</v>
      </c>
      <c r="B12890" s="1">
        <v>0.29917055946977539</v>
      </c>
      <c r="C12890" s="3">
        <f t="shared" si="201"/>
        <v>0</v>
      </c>
      <c r="D12890">
        <f>ROUND(C12890,0)</f>
        <v>0</v>
      </c>
    </row>
    <row r="12891" spans="1:4">
      <c r="A12891" s="1">
        <v>7.9915935698363763E-2</v>
      </c>
      <c r="B12891" s="1">
        <v>0.28040679192408341</v>
      </c>
      <c r="C12891" s="3">
        <f t="shared" si="201"/>
        <v>0</v>
      </c>
      <c r="D12891">
        <f>ROUND(C12891,0)</f>
        <v>0</v>
      </c>
    </row>
    <row r="12892" spans="1:4">
      <c r="A12892" s="1">
        <v>7.9915935698363763E-2</v>
      </c>
      <c r="B12892" s="1">
        <v>0.26460144259608021</v>
      </c>
      <c r="C12892" s="3">
        <f t="shared" si="201"/>
        <v>0</v>
      </c>
      <c r="D12892">
        <f>ROUND(C12892,0)</f>
        <v>0</v>
      </c>
    </row>
    <row r="12893" spans="1:4">
      <c r="A12893" s="1">
        <v>7.9915935698363777E-2</v>
      </c>
      <c r="B12893" s="1">
        <v>0.2511059725999007</v>
      </c>
      <c r="C12893" s="3">
        <f t="shared" si="201"/>
        <v>0</v>
      </c>
      <c r="D12893">
        <f>ROUND(C12893,0)</f>
        <v>0</v>
      </c>
    </row>
    <row r="12894" spans="1:4">
      <c r="A12894" s="1">
        <v>7.9915935698363763E-2</v>
      </c>
      <c r="B12894" s="1">
        <v>0.23944849647449809</v>
      </c>
      <c r="C12894" s="3">
        <f t="shared" si="201"/>
        <v>0</v>
      </c>
      <c r="D12894">
        <f>ROUND(C12894,0)</f>
        <v>0</v>
      </c>
    </row>
    <row r="12895" spans="1:4">
      <c r="A12895" s="1">
        <v>7.9915935698363763E-2</v>
      </c>
      <c r="B12895" s="1">
        <v>0.22927746932906401</v>
      </c>
      <c r="C12895" s="3">
        <f t="shared" si="201"/>
        <v>0</v>
      </c>
      <c r="D12895">
        <f>ROUND(C12895,0)</f>
        <v>0</v>
      </c>
    </row>
    <row r="12896" spans="1:4">
      <c r="A12896" s="1">
        <v>7.9915935698363763E-2</v>
      </c>
      <c r="B12896" s="1">
        <v>0.22032562434070921</v>
      </c>
      <c r="C12896" s="3">
        <f t="shared" si="201"/>
        <v>0</v>
      </c>
      <c r="D12896">
        <f>ROUND(C12896,0)</f>
        <v>0</v>
      </c>
    </row>
    <row r="12897" spans="1:4">
      <c r="A12897" s="1">
        <v>7.9915935698363763E-2</v>
      </c>
      <c r="B12897" s="1">
        <v>0.21238614519780019</v>
      </c>
      <c r="C12897" s="3">
        <f t="shared" si="201"/>
        <v>0</v>
      </c>
      <c r="D12897">
        <f>ROUND(C12897,0)</f>
        <v>0</v>
      </c>
    </row>
    <row r="12898" spans="1:4">
      <c r="A12898" s="1">
        <v>7.9915935698363763E-2</v>
      </c>
      <c r="B12898" s="1">
        <v>0.20529648988608301</v>
      </c>
      <c r="C12898" s="3">
        <f t="shared" si="201"/>
        <v>0</v>
      </c>
      <c r="D12898">
        <f>ROUND(C12898,0)</f>
        <v>0</v>
      </c>
    </row>
    <row r="12899" spans="1:4">
      <c r="A12899" s="1">
        <v>7.9915935698363777E-2</v>
      </c>
      <c r="B12899" s="1">
        <v>0.29917055946977539</v>
      </c>
      <c r="C12899" s="3">
        <f t="shared" si="201"/>
        <v>0</v>
      </c>
      <c r="D12899">
        <f>ROUND(C12899,0)</f>
        <v>0</v>
      </c>
    </row>
    <row r="12900" spans="1:4">
      <c r="A12900" s="1">
        <v>7.9915935698363777E-2</v>
      </c>
      <c r="B12900" s="1">
        <v>0.28040679192408341</v>
      </c>
      <c r="C12900" s="3">
        <f t="shared" si="201"/>
        <v>0</v>
      </c>
      <c r="D12900">
        <f>ROUND(C12900,0)</f>
        <v>0</v>
      </c>
    </row>
    <row r="12901" spans="1:4">
      <c r="A12901" s="1">
        <v>7.9915935698363763E-2</v>
      </c>
      <c r="B12901" s="1">
        <v>0.26460144259608009</v>
      </c>
      <c r="C12901" s="3">
        <f t="shared" si="201"/>
        <v>0</v>
      </c>
      <c r="D12901">
        <f>ROUND(C12901,0)</f>
        <v>0</v>
      </c>
    </row>
    <row r="12902" spans="1:4">
      <c r="A12902" s="1">
        <v>7.9915935698363777E-2</v>
      </c>
      <c r="B12902" s="1">
        <v>0.25110597259990081</v>
      </c>
      <c r="C12902" s="3">
        <f t="shared" si="201"/>
        <v>0</v>
      </c>
      <c r="D12902">
        <f>ROUND(C12902,0)</f>
        <v>0</v>
      </c>
    </row>
    <row r="12903" spans="1:4">
      <c r="A12903" s="1">
        <v>7.9915935698363763E-2</v>
      </c>
      <c r="B12903" s="1">
        <v>0.23944849647449809</v>
      </c>
      <c r="C12903" s="3">
        <f t="shared" si="201"/>
        <v>0</v>
      </c>
      <c r="D12903">
        <f>ROUND(C12903,0)</f>
        <v>0</v>
      </c>
    </row>
    <row r="12904" spans="1:4">
      <c r="A12904" s="1">
        <v>7.9915935698363777E-2</v>
      </c>
      <c r="B12904" s="1">
        <v>0.22927746932906401</v>
      </c>
      <c r="C12904" s="3">
        <f t="shared" si="201"/>
        <v>0</v>
      </c>
      <c r="D12904">
        <f>ROUND(C12904,0)</f>
        <v>0</v>
      </c>
    </row>
    <row r="12905" spans="1:4">
      <c r="A12905" s="1">
        <v>7.9915935698363763E-2</v>
      </c>
      <c r="B12905" s="1">
        <v>0.22032562434070921</v>
      </c>
      <c r="C12905" s="3">
        <f t="shared" si="201"/>
        <v>0</v>
      </c>
      <c r="D12905">
        <f>ROUND(C12905,0)</f>
        <v>0</v>
      </c>
    </row>
    <row r="12906" spans="1:4">
      <c r="A12906" s="1">
        <v>7.9915935698363763E-2</v>
      </c>
      <c r="B12906" s="1">
        <v>0.21238614519780019</v>
      </c>
      <c r="C12906" s="3">
        <f t="shared" si="201"/>
        <v>0</v>
      </c>
      <c r="D12906">
        <f>ROUND(C12906,0)</f>
        <v>0</v>
      </c>
    </row>
    <row r="12907" spans="1:4">
      <c r="A12907" s="1">
        <v>7.9915935698363749E-2</v>
      </c>
      <c r="B12907" s="1">
        <v>0.20529648988608301</v>
      </c>
      <c r="C12907" s="3">
        <f t="shared" si="201"/>
        <v>0</v>
      </c>
      <c r="D12907">
        <f>ROUND(C12907,0)</f>
        <v>0</v>
      </c>
    </row>
    <row r="12908" spans="1:4">
      <c r="A12908" s="1">
        <v>7.9915935698363763E-2</v>
      </c>
      <c r="B12908" s="1">
        <v>0.29917055946977528</v>
      </c>
      <c r="C12908" s="3">
        <f t="shared" si="201"/>
        <v>0</v>
      </c>
      <c r="D12908">
        <f>ROUND(C12908,0)</f>
        <v>0</v>
      </c>
    </row>
    <row r="12909" spans="1:4">
      <c r="A12909" s="1">
        <v>7.9915935698363763E-2</v>
      </c>
      <c r="B12909" s="1">
        <v>0.28040679192408341</v>
      </c>
      <c r="C12909" s="3">
        <f t="shared" si="201"/>
        <v>0</v>
      </c>
      <c r="D12909">
        <f>ROUND(C12909,0)</f>
        <v>0</v>
      </c>
    </row>
    <row r="12910" spans="1:4">
      <c r="A12910" s="1">
        <v>7.9915935698363763E-2</v>
      </c>
      <c r="B12910" s="1">
        <v>0.26460144259608021</v>
      </c>
      <c r="C12910" s="3">
        <f t="shared" si="201"/>
        <v>0</v>
      </c>
      <c r="D12910">
        <f>ROUND(C12910,0)</f>
        <v>0</v>
      </c>
    </row>
    <row r="12911" spans="1:4">
      <c r="A12911" s="1">
        <v>7.9915935698363777E-2</v>
      </c>
      <c r="B12911" s="1">
        <v>0.2511059725999007</v>
      </c>
      <c r="C12911" s="3">
        <f t="shared" si="201"/>
        <v>0</v>
      </c>
      <c r="D12911">
        <f>ROUND(C12911,0)</f>
        <v>0</v>
      </c>
    </row>
    <row r="12912" spans="1:4">
      <c r="A12912" s="1">
        <v>7.9915935698363763E-2</v>
      </c>
      <c r="B12912" s="1">
        <v>0.23944849647449809</v>
      </c>
      <c r="C12912" s="3">
        <f t="shared" si="201"/>
        <v>0</v>
      </c>
      <c r="D12912">
        <f>ROUND(C12912,0)</f>
        <v>0</v>
      </c>
    </row>
    <row r="12913" spans="1:4">
      <c r="A12913" s="1">
        <v>7.9915935698363777E-2</v>
      </c>
      <c r="B12913" s="1">
        <v>0.22927746932906401</v>
      </c>
      <c r="C12913" s="3">
        <f t="shared" si="201"/>
        <v>0</v>
      </c>
      <c r="D12913">
        <f>ROUND(C12913,0)</f>
        <v>0</v>
      </c>
    </row>
    <row r="12914" spans="1:4">
      <c r="A12914" s="1">
        <v>7.9915935698363749E-2</v>
      </c>
      <c r="B12914" s="1">
        <v>0.22032562434070921</v>
      </c>
      <c r="C12914" s="3">
        <f t="shared" si="201"/>
        <v>0</v>
      </c>
      <c r="D12914">
        <f>ROUND(C12914,0)</f>
        <v>0</v>
      </c>
    </row>
    <row r="12915" spans="1:4">
      <c r="A12915" s="1">
        <v>7.9915935698363763E-2</v>
      </c>
      <c r="B12915" s="1">
        <v>0.21238614519780019</v>
      </c>
      <c r="C12915" s="3">
        <f t="shared" si="201"/>
        <v>0</v>
      </c>
      <c r="D12915">
        <f>ROUND(C12915,0)</f>
        <v>0</v>
      </c>
    </row>
    <row r="12916" spans="1:4">
      <c r="A12916" s="1">
        <v>7.9915935698363749E-2</v>
      </c>
      <c r="B12916" s="1">
        <v>0.20529648988608301</v>
      </c>
      <c r="C12916" s="3">
        <f t="shared" si="201"/>
        <v>0</v>
      </c>
      <c r="D12916">
        <f>ROUND(C12916,0)</f>
        <v>0</v>
      </c>
    </row>
    <row r="12917" spans="1:4">
      <c r="A12917" s="1">
        <v>7.9915935698363763E-2</v>
      </c>
      <c r="B12917" s="1">
        <v>0.29917055946977539</v>
      </c>
      <c r="C12917" s="3">
        <f t="shared" si="201"/>
        <v>0</v>
      </c>
      <c r="D12917">
        <f>ROUND(C12917,0)</f>
        <v>0</v>
      </c>
    </row>
    <row r="12918" spans="1:4">
      <c r="A12918" s="1">
        <v>7.9915935698363749E-2</v>
      </c>
      <c r="B12918" s="1">
        <v>0.28040679192408341</v>
      </c>
      <c r="C12918" s="3">
        <f t="shared" si="201"/>
        <v>0</v>
      </c>
      <c r="D12918">
        <f>ROUND(C12918,0)</f>
        <v>0</v>
      </c>
    </row>
    <row r="12919" spans="1:4">
      <c r="A12919" s="1">
        <v>7.9915935698363777E-2</v>
      </c>
      <c r="B12919" s="1">
        <v>0.26460144259608021</v>
      </c>
      <c r="C12919" s="3">
        <f t="shared" si="201"/>
        <v>0</v>
      </c>
      <c r="D12919">
        <f>ROUND(C12919,0)</f>
        <v>0</v>
      </c>
    </row>
    <row r="12920" spans="1:4">
      <c r="A12920" s="1">
        <v>7.9915935698363763E-2</v>
      </c>
      <c r="B12920" s="1">
        <v>0.2511059725999007</v>
      </c>
      <c r="C12920" s="3">
        <f t="shared" si="201"/>
        <v>0</v>
      </c>
      <c r="D12920">
        <f>ROUND(C12920,0)</f>
        <v>0</v>
      </c>
    </row>
    <row r="12921" spans="1:4">
      <c r="A12921" s="1">
        <v>7.9915935698363777E-2</v>
      </c>
      <c r="B12921" s="1">
        <v>0.23944849647449809</v>
      </c>
      <c r="C12921" s="3">
        <f t="shared" si="201"/>
        <v>0</v>
      </c>
      <c r="D12921">
        <f>ROUND(C12921,0)</f>
        <v>0</v>
      </c>
    </row>
    <row r="12922" spans="1:4">
      <c r="A12922" s="1">
        <v>7.9915935698363763E-2</v>
      </c>
      <c r="B12922" s="1">
        <v>0.22927746932906401</v>
      </c>
      <c r="C12922" s="3">
        <f t="shared" si="201"/>
        <v>0</v>
      </c>
      <c r="D12922">
        <f>ROUND(C12922,0)</f>
        <v>0</v>
      </c>
    </row>
    <row r="12923" spans="1:4">
      <c r="A12923" s="1">
        <v>7.9915935698363763E-2</v>
      </c>
      <c r="B12923" s="1">
        <v>0.22032562434070921</v>
      </c>
      <c r="C12923" s="3">
        <f t="shared" si="201"/>
        <v>0</v>
      </c>
      <c r="D12923">
        <f>ROUND(C12923,0)</f>
        <v>0</v>
      </c>
    </row>
    <row r="12924" spans="1:4">
      <c r="A12924" s="1">
        <v>7.9915935698363763E-2</v>
      </c>
      <c r="B12924" s="1">
        <v>0.21238614519780019</v>
      </c>
      <c r="C12924" s="3">
        <f t="shared" si="201"/>
        <v>0</v>
      </c>
      <c r="D12924">
        <f>ROUND(C12924,0)</f>
        <v>0</v>
      </c>
    </row>
    <row r="12925" spans="1:4">
      <c r="A12925" s="1">
        <v>7.9915935698363777E-2</v>
      </c>
      <c r="B12925" s="1">
        <v>0.20529648988608301</v>
      </c>
      <c r="C12925" s="3">
        <f t="shared" si="201"/>
        <v>0</v>
      </c>
      <c r="D12925">
        <f>ROUND(C12925,0)</f>
        <v>0</v>
      </c>
    </row>
    <row r="12926" spans="1:4">
      <c r="A12926" s="1">
        <v>7.9915935698363763E-2</v>
      </c>
      <c r="B12926" s="1">
        <v>0.29917055946977539</v>
      </c>
      <c r="C12926" s="3">
        <f t="shared" si="201"/>
        <v>0</v>
      </c>
      <c r="D12926">
        <f>ROUND(C12926,0)</f>
        <v>0</v>
      </c>
    </row>
    <row r="12927" spans="1:4">
      <c r="A12927" s="1">
        <v>7.9915935698363777E-2</v>
      </c>
      <c r="B12927" s="1">
        <v>0.28040679192408341</v>
      </c>
      <c r="C12927" s="3">
        <f t="shared" si="201"/>
        <v>0</v>
      </c>
      <c r="D12927">
        <f>ROUND(C12927,0)</f>
        <v>0</v>
      </c>
    </row>
    <row r="12928" spans="1:4">
      <c r="A12928" s="1">
        <v>7.9915935698363763E-2</v>
      </c>
      <c r="B12928" s="1">
        <v>0.26460144259608009</v>
      </c>
      <c r="C12928" s="3">
        <f t="shared" si="201"/>
        <v>0</v>
      </c>
      <c r="D12928">
        <f>ROUND(C12928,0)</f>
        <v>0</v>
      </c>
    </row>
    <row r="12929" spans="1:4">
      <c r="A12929" s="1">
        <v>7.9915935698363777E-2</v>
      </c>
      <c r="B12929" s="1">
        <v>0.25110597259990081</v>
      </c>
      <c r="C12929" s="3">
        <f t="shared" si="201"/>
        <v>0</v>
      </c>
      <c r="D12929">
        <f>ROUND(C12929,0)</f>
        <v>0</v>
      </c>
    </row>
    <row r="12930" spans="1:4">
      <c r="A12930" s="1">
        <v>7.9915935698363763E-2</v>
      </c>
      <c r="B12930" s="1">
        <v>0.23944849647449809</v>
      </c>
      <c r="C12930" s="3">
        <f t="shared" si="201"/>
        <v>0</v>
      </c>
      <c r="D12930">
        <f>ROUND(C12930,0)</f>
        <v>0</v>
      </c>
    </row>
    <row r="12931" spans="1:4">
      <c r="A12931" s="1">
        <v>7.9915935698363763E-2</v>
      </c>
      <c r="B12931" s="1">
        <v>0.22927746932906401</v>
      </c>
      <c r="C12931" s="3">
        <f t="shared" ref="C12931:C12994" si="202">ROUND(A12931,0)</f>
        <v>0</v>
      </c>
      <c r="D12931">
        <f>ROUND(C12931,0)</f>
        <v>0</v>
      </c>
    </row>
    <row r="12932" spans="1:4">
      <c r="A12932" s="1">
        <v>7.9915935698363777E-2</v>
      </c>
      <c r="B12932" s="1">
        <v>0.22032562434070921</v>
      </c>
      <c r="C12932" s="3">
        <f t="shared" si="202"/>
        <v>0</v>
      </c>
      <c r="D12932">
        <f>ROUND(C12932,0)</f>
        <v>0</v>
      </c>
    </row>
    <row r="12933" spans="1:4">
      <c r="A12933" s="1">
        <v>7.9915935698363763E-2</v>
      </c>
      <c r="B12933" s="1">
        <v>0.21238614519780019</v>
      </c>
      <c r="C12933" s="3">
        <f t="shared" si="202"/>
        <v>0</v>
      </c>
      <c r="D12933">
        <f>ROUND(C12933,0)</f>
        <v>0</v>
      </c>
    </row>
    <row r="12934" spans="1:4">
      <c r="A12934" s="1">
        <v>7.9915935698363763E-2</v>
      </c>
      <c r="B12934" s="1">
        <v>0.20529648988608301</v>
      </c>
      <c r="C12934" s="3">
        <f t="shared" si="202"/>
        <v>0</v>
      </c>
      <c r="D12934">
        <f>ROUND(C12934,0)</f>
        <v>0</v>
      </c>
    </row>
    <row r="12935" spans="1:4">
      <c r="A12935" s="1">
        <v>7.9915935698363763E-2</v>
      </c>
      <c r="B12935" s="1">
        <v>0.29917055946977539</v>
      </c>
      <c r="C12935" s="3">
        <f t="shared" si="202"/>
        <v>0</v>
      </c>
      <c r="D12935">
        <f>ROUND(C12935,0)</f>
        <v>0</v>
      </c>
    </row>
    <row r="12936" spans="1:4">
      <c r="A12936" s="1">
        <v>7.9915935698363763E-2</v>
      </c>
      <c r="B12936" s="1">
        <v>0.28040679192408341</v>
      </c>
      <c r="C12936" s="3">
        <f t="shared" si="202"/>
        <v>0</v>
      </c>
      <c r="D12936">
        <f>ROUND(C12936,0)</f>
        <v>0</v>
      </c>
    </row>
    <row r="12937" spans="1:4">
      <c r="A12937" s="1">
        <v>7.9915935698363763E-2</v>
      </c>
      <c r="B12937" s="1">
        <v>0.26460144259608009</v>
      </c>
      <c r="C12937" s="3">
        <f t="shared" si="202"/>
        <v>0</v>
      </c>
      <c r="D12937">
        <f>ROUND(C12937,0)</f>
        <v>0</v>
      </c>
    </row>
    <row r="12938" spans="1:4">
      <c r="A12938" s="1">
        <v>7.9915935698363763E-2</v>
      </c>
      <c r="B12938" s="1">
        <v>0.2511059725999007</v>
      </c>
      <c r="C12938" s="3">
        <f t="shared" si="202"/>
        <v>0</v>
      </c>
      <c r="D12938">
        <f>ROUND(C12938,0)</f>
        <v>0</v>
      </c>
    </row>
    <row r="12939" spans="1:4">
      <c r="A12939" s="1">
        <v>7.9915935698363777E-2</v>
      </c>
      <c r="B12939" s="1">
        <v>0.23944849647449809</v>
      </c>
      <c r="C12939" s="3">
        <f t="shared" si="202"/>
        <v>0</v>
      </c>
      <c r="D12939">
        <f>ROUND(C12939,0)</f>
        <v>0</v>
      </c>
    </row>
    <row r="12940" spans="1:4">
      <c r="A12940" s="1">
        <v>7.9915935698363763E-2</v>
      </c>
      <c r="B12940" s="1">
        <v>0.22927746932906401</v>
      </c>
      <c r="C12940" s="3">
        <f t="shared" si="202"/>
        <v>0</v>
      </c>
      <c r="D12940">
        <f>ROUND(C12940,0)</f>
        <v>0</v>
      </c>
    </row>
    <row r="12941" spans="1:4">
      <c r="A12941" s="1">
        <v>7.9915935698363763E-2</v>
      </c>
      <c r="B12941" s="1">
        <v>0.22032562434070921</v>
      </c>
      <c r="C12941" s="3">
        <f t="shared" si="202"/>
        <v>0</v>
      </c>
      <c r="D12941">
        <f>ROUND(C12941,0)</f>
        <v>0</v>
      </c>
    </row>
    <row r="12942" spans="1:4">
      <c r="A12942" s="1">
        <v>7.9915935698363763E-2</v>
      </c>
      <c r="B12942" s="1">
        <v>0.21238614519780019</v>
      </c>
      <c r="C12942" s="3">
        <f t="shared" si="202"/>
        <v>0</v>
      </c>
      <c r="D12942">
        <f>ROUND(C12942,0)</f>
        <v>0</v>
      </c>
    </row>
    <row r="12943" spans="1:4">
      <c r="A12943" s="1">
        <v>7.9915935698363763E-2</v>
      </c>
      <c r="B12943" s="1">
        <v>0.20529648988608301</v>
      </c>
      <c r="C12943" s="3">
        <f t="shared" si="202"/>
        <v>0</v>
      </c>
      <c r="D12943">
        <f>ROUND(C12943,0)</f>
        <v>0</v>
      </c>
    </row>
    <row r="12944" spans="1:4">
      <c r="A12944" s="1">
        <v>7.9915935698363777E-2</v>
      </c>
      <c r="B12944" s="1">
        <v>0.29917055946977539</v>
      </c>
      <c r="C12944" s="3">
        <f t="shared" si="202"/>
        <v>0</v>
      </c>
      <c r="D12944">
        <f>ROUND(C12944,0)</f>
        <v>0</v>
      </c>
    </row>
    <row r="12945" spans="1:4">
      <c r="A12945" s="1">
        <v>7.9915935698363777E-2</v>
      </c>
      <c r="B12945" s="1">
        <v>0.28040679192408341</v>
      </c>
      <c r="C12945" s="3">
        <f t="shared" si="202"/>
        <v>0</v>
      </c>
      <c r="D12945">
        <f>ROUND(C12945,0)</f>
        <v>0</v>
      </c>
    </row>
    <row r="12946" spans="1:4">
      <c r="A12946" s="1">
        <v>7.9915935698363777E-2</v>
      </c>
      <c r="B12946" s="1">
        <v>0.26460144259608021</v>
      </c>
      <c r="C12946" s="3">
        <f t="shared" si="202"/>
        <v>0</v>
      </c>
      <c r="D12946">
        <f>ROUND(C12946,0)</f>
        <v>0</v>
      </c>
    </row>
    <row r="12947" spans="1:4">
      <c r="A12947" s="1">
        <v>7.9915935698363763E-2</v>
      </c>
      <c r="B12947" s="1">
        <v>0.2511059725999007</v>
      </c>
      <c r="C12947" s="3">
        <f t="shared" si="202"/>
        <v>0</v>
      </c>
      <c r="D12947">
        <f>ROUND(C12947,0)</f>
        <v>0</v>
      </c>
    </row>
    <row r="12948" spans="1:4">
      <c r="A12948" s="1">
        <v>7.9915935698363777E-2</v>
      </c>
      <c r="B12948" s="1">
        <v>0.23944849647449809</v>
      </c>
      <c r="C12948" s="3">
        <f t="shared" si="202"/>
        <v>0</v>
      </c>
      <c r="D12948">
        <f>ROUND(C12948,0)</f>
        <v>0</v>
      </c>
    </row>
    <row r="12949" spans="1:4">
      <c r="A12949" s="1">
        <v>7.9915935698363763E-2</v>
      </c>
      <c r="B12949" s="1">
        <v>0.22927746932906401</v>
      </c>
      <c r="C12949" s="3">
        <f t="shared" si="202"/>
        <v>0</v>
      </c>
      <c r="D12949">
        <f>ROUND(C12949,0)</f>
        <v>0</v>
      </c>
    </row>
    <row r="12950" spans="1:4">
      <c r="A12950" s="1">
        <v>7.9915935698363777E-2</v>
      </c>
      <c r="B12950" s="1">
        <v>0.22032562434070921</v>
      </c>
      <c r="C12950" s="3">
        <f t="shared" si="202"/>
        <v>0</v>
      </c>
      <c r="D12950">
        <f>ROUND(C12950,0)</f>
        <v>0</v>
      </c>
    </row>
    <row r="12951" spans="1:4">
      <c r="A12951" s="1">
        <v>7.9915935698363763E-2</v>
      </c>
      <c r="B12951" s="1">
        <v>0.21238614519780019</v>
      </c>
      <c r="C12951" s="3">
        <f t="shared" si="202"/>
        <v>0</v>
      </c>
      <c r="D12951">
        <f>ROUND(C12951,0)</f>
        <v>0</v>
      </c>
    </row>
    <row r="12952" spans="1:4">
      <c r="A12952" s="1">
        <v>7.9915935698363763E-2</v>
      </c>
      <c r="B12952" s="1">
        <v>0.20529648988608301</v>
      </c>
      <c r="C12952" s="3">
        <f t="shared" si="202"/>
        <v>0</v>
      </c>
      <c r="D12952">
        <f>ROUND(C12952,0)</f>
        <v>0</v>
      </c>
    </row>
    <row r="12953" spans="1:4">
      <c r="A12953" s="1">
        <v>7.9915935698363763E-2</v>
      </c>
      <c r="B12953" s="1">
        <v>0.29917055946977539</v>
      </c>
      <c r="C12953" s="3">
        <f t="shared" si="202"/>
        <v>0</v>
      </c>
      <c r="D12953">
        <f>ROUND(C12953,0)</f>
        <v>0</v>
      </c>
    </row>
    <row r="12954" spans="1:4">
      <c r="A12954" s="1">
        <v>7.9915935698363763E-2</v>
      </c>
      <c r="B12954" s="1">
        <v>0.2804067919240833</v>
      </c>
      <c r="C12954" s="3">
        <f t="shared" si="202"/>
        <v>0</v>
      </c>
      <c r="D12954">
        <f>ROUND(C12954,0)</f>
        <v>0</v>
      </c>
    </row>
    <row r="12955" spans="1:4">
      <c r="A12955" s="1">
        <v>7.9915935698363763E-2</v>
      </c>
      <c r="B12955" s="1">
        <v>0.26460144259608021</v>
      </c>
      <c r="C12955" s="3">
        <f t="shared" si="202"/>
        <v>0</v>
      </c>
      <c r="D12955">
        <f>ROUND(C12955,0)</f>
        <v>0</v>
      </c>
    </row>
    <row r="12956" spans="1:4">
      <c r="A12956" s="1">
        <v>7.9915935698363763E-2</v>
      </c>
      <c r="B12956" s="1">
        <v>0.2511059725999007</v>
      </c>
      <c r="C12956" s="3">
        <f t="shared" si="202"/>
        <v>0</v>
      </c>
      <c r="D12956">
        <f>ROUND(C12956,0)</f>
        <v>0</v>
      </c>
    </row>
    <row r="12957" spans="1:4">
      <c r="A12957" s="1">
        <v>7.9915935698363777E-2</v>
      </c>
      <c r="B12957" s="1">
        <v>0.23944849647449809</v>
      </c>
      <c r="C12957" s="3">
        <f t="shared" si="202"/>
        <v>0</v>
      </c>
      <c r="D12957">
        <f>ROUND(C12957,0)</f>
        <v>0</v>
      </c>
    </row>
    <row r="12958" spans="1:4">
      <c r="A12958" s="1">
        <v>7.9915935698363763E-2</v>
      </c>
      <c r="B12958" s="1">
        <v>0.22927746932906401</v>
      </c>
      <c r="C12958" s="3">
        <f t="shared" si="202"/>
        <v>0</v>
      </c>
      <c r="D12958">
        <f>ROUND(C12958,0)</f>
        <v>0</v>
      </c>
    </row>
    <row r="12959" spans="1:4">
      <c r="A12959" s="1">
        <v>7.9915935698363777E-2</v>
      </c>
      <c r="B12959" s="1">
        <v>0.22032562434070921</v>
      </c>
      <c r="C12959" s="3">
        <f t="shared" si="202"/>
        <v>0</v>
      </c>
      <c r="D12959">
        <f>ROUND(C12959,0)</f>
        <v>0</v>
      </c>
    </row>
    <row r="12960" spans="1:4">
      <c r="A12960" s="1">
        <v>7.9915935698363749E-2</v>
      </c>
      <c r="B12960" s="1">
        <v>0.21238614519780019</v>
      </c>
      <c r="C12960" s="3">
        <f t="shared" si="202"/>
        <v>0</v>
      </c>
      <c r="D12960">
        <f>ROUND(C12960,0)</f>
        <v>0</v>
      </c>
    </row>
    <row r="12961" spans="1:4">
      <c r="A12961" s="1">
        <v>7.9915935698363763E-2</v>
      </c>
      <c r="B12961" s="1">
        <v>0.20529648988608301</v>
      </c>
      <c r="C12961" s="3">
        <f t="shared" si="202"/>
        <v>0</v>
      </c>
      <c r="D12961">
        <f>ROUND(C12961,0)</f>
        <v>0</v>
      </c>
    </row>
    <row r="12962" spans="1:4">
      <c r="A12962" s="1">
        <v>0.1019907497911263</v>
      </c>
      <c r="B12962" s="1">
        <v>0.38180907736500241</v>
      </c>
      <c r="C12962" s="3">
        <f t="shared" si="202"/>
        <v>0</v>
      </c>
      <c r="D12962">
        <f>ROUND(C12962,0)</f>
        <v>0</v>
      </c>
    </row>
    <row r="12963" spans="1:4">
      <c r="A12963" s="1">
        <v>0.1019907497911263</v>
      </c>
      <c r="B12963" s="1">
        <v>0.35786227996886411</v>
      </c>
      <c r="C12963" s="3">
        <f t="shared" si="202"/>
        <v>0</v>
      </c>
      <c r="D12963">
        <f>ROUND(C12963,0)</f>
        <v>0</v>
      </c>
    </row>
    <row r="12964" spans="1:4">
      <c r="A12964" s="1">
        <v>0.1019907497911263</v>
      </c>
      <c r="B12964" s="1">
        <v>0.33769109114917639</v>
      </c>
      <c r="C12964" s="3">
        <f t="shared" si="202"/>
        <v>0</v>
      </c>
      <c r="D12964">
        <f>ROUND(C12964,0)</f>
        <v>0</v>
      </c>
    </row>
    <row r="12965" spans="1:4">
      <c r="A12965" s="1">
        <v>0.1019907497911263</v>
      </c>
      <c r="B12965" s="1">
        <v>0.32046782908428417</v>
      </c>
      <c r="C12965" s="3">
        <f t="shared" si="202"/>
        <v>0</v>
      </c>
      <c r="D12965">
        <f>ROUND(C12965,0)</f>
        <v>0</v>
      </c>
    </row>
    <row r="12966" spans="1:4">
      <c r="A12966" s="1">
        <v>0.1019907497911263</v>
      </c>
      <c r="B12966" s="1">
        <v>0.30559026154644559</v>
      </c>
      <c r="C12966" s="3">
        <f t="shared" si="202"/>
        <v>0</v>
      </c>
      <c r="D12966">
        <f>ROUND(C12966,0)</f>
        <v>0</v>
      </c>
    </row>
    <row r="12967" spans="1:4">
      <c r="A12967" s="1">
        <v>0.1019907497911263</v>
      </c>
      <c r="B12967" s="1">
        <v>0.29260973800450618</v>
      </c>
      <c r="C12967" s="3">
        <f t="shared" si="202"/>
        <v>0</v>
      </c>
      <c r="D12967">
        <f>ROUND(C12967,0)</f>
        <v>0</v>
      </c>
    </row>
    <row r="12968" spans="1:4">
      <c r="A12968" s="1">
        <v>0.1019907497911263</v>
      </c>
      <c r="B12968" s="1">
        <v>0.28118516574119318</v>
      </c>
      <c r="C12968" s="3">
        <f t="shared" si="202"/>
        <v>0</v>
      </c>
      <c r="D12968">
        <f>ROUND(C12968,0)</f>
        <v>0</v>
      </c>
    </row>
    <row r="12969" spans="1:4">
      <c r="A12969" s="1">
        <v>0.1019907497911263</v>
      </c>
      <c r="B12969" s="1">
        <v>0.2710526005192499</v>
      </c>
      <c r="C12969" s="3">
        <f t="shared" si="202"/>
        <v>0</v>
      </c>
      <c r="D12969">
        <f>ROUND(C12969,0)</f>
        <v>0</v>
      </c>
    </row>
    <row r="12970" spans="1:4">
      <c r="A12970" s="1">
        <v>0.1019907497911263</v>
      </c>
      <c r="B12970" s="1">
        <v>0.26200460208584753</v>
      </c>
      <c r="C12970" s="3">
        <f t="shared" si="202"/>
        <v>0</v>
      </c>
      <c r="D12970">
        <f>ROUND(C12970,0)</f>
        <v>0</v>
      </c>
    </row>
    <row r="12971" spans="1:4">
      <c r="A12971" s="1">
        <v>0.1019907497911263</v>
      </c>
      <c r="B12971" s="1">
        <v>0.3818090773650023</v>
      </c>
      <c r="C12971" s="3">
        <f t="shared" si="202"/>
        <v>0</v>
      </c>
      <c r="D12971">
        <f>ROUND(C12971,0)</f>
        <v>0</v>
      </c>
    </row>
    <row r="12972" spans="1:4">
      <c r="A12972" s="1">
        <v>0.1019907497911263</v>
      </c>
      <c r="B12972" s="1">
        <v>0.35786227996886411</v>
      </c>
      <c r="C12972" s="3">
        <f t="shared" si="202"/>
        <v>0</v>
      </c>
      <c r="D12972">
        <f>ROUND(C12972,0)</f>
        <v>0</v>
      </c>
    </row>
    <row r="12973" spans="1:4">
      <c r="A12973" s="1">
        <v>0.1019907497911263</v>
      </c>
      <c r="B12973" s="1">
        <v>0.33769109114917628</v>
      </c>
      <c r="C12973" s="3">
        <f t="shared" si="202"/>
        <v>0</v>
      </c>
      <c r="D12973">
        <f>ROUND(C12973,0)</f>
        <v>0</v>
      </c>
    </row>
    <row r="12974" spans="1:4">
      <c r="A12974" s="1">
        <v>0.1019907497911263</v>
      </c>
      <c r="B12974" s="1">
        <v>0.32046782908428412</v>
      </c>
      <c r="C12974" s="3">
        <f t="shared" si="202"/>
        <v>0</v>
      </c>
      <c r="D12974">
        <f>ROUND(C12974,0)</f>
        <v>0</v>
      </c>
    </row>
    <row r="12975" spans="1:4">
      <c r="A12975" s="1">
        <v>0.1019907497911263</v>
      </c>
      <c r="B12975" s="1">
        <v>0.3055902615464457</v>
      </c>
      <c r="C12975" s="3">
        <f t="shared" si="202"/>
        <v>0</v>
      </c>
      <c r="D12975">
        <f>ROUND(C12975,0)</f>
        <v>0</v>
      </c>
    </row>
    <row r="12976" spans="1:4">
      <c r="A12976" s="1">
        <v>0.1019907497911263</v>
      </c>
      <c r="B12976" s="1">
        <v>0.29260973800450629</v>
      </c>
      <c r="C12976" s="3">
        <f t="shared" si="202"/>
        <v>0</v>
      </c>
      <c r="D12976">
        <f>ROUND(C12976,0)</f>
        <v>0</v>
      </c>
    </row>
    <row r="12977" spans="1:4">
      <c r="A12977" s="1">
        <v>0.1019907497911263</v>
      </c>
      <c r="B12977" s="1">
        <v>0.28118516574119312</v>
      </c>
      <c r="C12977" s="3">
        <f t="shared" si="202"/>
        <v>0</v>
      </c>
      <c r="D12977">
        <f>ROUND(C12977,0)</f>
        <v>0</v>
      </c>
    </row>
    <row r="12978" spans="1:4">
      <c r="A12978" s="1">
        <v>0.1019907497911263</v>
      </c>
      <c r="B12978" s="1">
        <v>0.2710526005192499</v>
      </c>
      <c r="C12978" s="3">
        <f t="shared" si="202"/>
        <v>0</v>
      </c>
      <c r="D12978">
        <f>ROUND(C12978,0)</f>
        <v>0</v>
      </c>
    </row>
    <row r="12979" spans="1:4">
      <c r="A12979" s="1">
        <v>0.1019907497911263</v>
      </c>
      <c r="B12979" s="1">
        <v>0.26200460208584753</v>
      </c>
      <c r="C12979" s="3">
        <f t="shared" si="202"/>
        <v>0</v>
      </c>
      <c r="D12979">
        <f>ROUND(C12979,0)</f>
        <v>0</v>
      </c>
    </row>
    <row r="12980" spans="1:4">
      <c r="A12980" s="1">
        <v>0.1019907497911263</v>
      </c>
      <c r="B12980" s="1">
        <v>0.38180907736500219</v>
      </c>
      <c r="C12980" s="3">
        <f t="shared" si="202"/>
        <v>0</v>
      </c>
      <c r="D12980">
        <f>ROUND(C12980,0)</f>
        <v>0</v>
      </c>
    </row>
    <row r="12981" spans="1:4">
      <c r="A12981" s="1">
        <v>0.1019907497911263</v>
      </c>
      <c r="B12981" s="1">
        <v>0.35786227996886399</v>
      </c>
      <c r="C12981" s="3">
        <f t="shared" si="202"/>
        <v>0</v>
      </c>
      <c r="D12981">
        <f>ROUND(C12981,0)</f>
        <v>0</v>
      </c>
    </row>
    <row r="12982" spans="1:4">
      <c r="A12982" s="1">
        <v>0.1019907497911263</v>
      </c>
      <c r="B12982" s="1">
        <v>0.33769109114917639</v>
      </c>
      <c r="C12982" s="3">
        <f t="shared" si="202"/>
        <v>0</v>
      </c>
      <c r="D12982">
        <f>ROUND(C12982,0)</f>
        <v>0</v>
      </c>
    </row>
    <row r="12983" spans="1:4">
      <c r="A12983" s="1">
        <v>0.1019907497911263</v>
      </c>
      <c r="B12983" s="1">
        <v>0.32046782908428412</v>
      </c>
      <c r="C12983" s="3">
        <f t="shared" si="202"/>
        <v>0</v>
      </c>
      <c r="D12983">
        <f>ROUND(C12983,0)</f>
        <v>0</v>
      </c>
    </row>
    <row r="12984" spans="1:4">
      <c r="A12984" s="1">
        <v>0.1019907497911263</v>
      </c>
      <c r="B12984" s="1">
        <v>0.30559026154644559</v>
      </c>
      <c r="C12984" s="3">
        <f t="shared" si="202"/>
        <v>0</v>
      </c>
      <c r="D12984">
        <f>ROUND(C12984,0)</f>
        <v>0</v>
      </c>
    </row>
    <row r="12985" spans="1:4">
      <c r="A12985" s="1">
        <v>0.1019907497911263</v>
      </c>
      <c r="B12985" s="1">
        <v>0.29260973800450629</v>
      </c>
      <c r="C12985" s="3">
        <f t="shared" si="202"/>
        <v>0</v>
      </c>
      <c r="D12985">
        <f>ROUND(C12985,0)</f>
        <v>0</v>
      </c>
    </row>
    <row r="12986" spans="1:4">
      <c r="A12986" s="1">
        <v>0.1019907497911263</v>
      </c>
      <c r="B12986" s="1">
        <v>0.28118516574119318</v>
      </c>
      <c r="C12986" s="3">
        <f t="shared" si="202"/>
        <v>0</v>
      </c>
      <c r="D12986">
        <f>ROUND(C12986,0)</f>
        <v>0</v>
      </c>
    </row>
    <row r="12987" spans="1:4">
      <c r="A12987" s="1">
        <v>0.1019907497911263</v>
      </c>
      <c r="B12987" s="1">
        <v>0.2710526005192499</v>
      </c>
      <c r="C12987" s="3">
        <f t="shared" si="202"/>
        <v>0</v>
      </c>
      <c r="D12987">
        <f>ROUND(C12987,0)</f>
        <v>0</v>
      </c>
    </row>
    <row r="12988" spans="1:4">
      <c r="A12988" s="1">
        <v>0.1019907497911263</v>
      </c>
      <c r="B12988" s="1">
        <v>0.26200460208584753</v>
      </c>
      <c r="C12988" s="3">
        <f t="shared" si="202"/>
        <v>0</v>
      </c>
      <c r="D12988">
        <f>ROUND(C12988,0)</f>
        <v>0</v>
      </c>
    </row>
    <row r="12989" spans="1:4">
      <c r="A12989" s="1">
        <v>0.1019907497911263</v>
      </c>
      <c r="B12989" s="1">
        <v>0.38180907736500241</v>
      </c>
      <c r="C12989" s="3">
        <f t="shared" si="202"/>
        <v>0</v>
      </c>
      <c r="D12989">
        <f>ROUND(C12989,0)</f>
        <v>0</v>
      </c>
    </row>
    <row r="12990" spans="1:4">
      <c r="A12990" s="1">
        <v>0.1019907497911263</v>
      </c>
      <c r="B12990" s="1">
        <v>0.35786227996886399</v>
      </c>
      <c r="C12990" s="3">
        <f t="shared" si="202"/>
        <v>0</v>
      </c>
      <c r="D12990">
        <f>ROUND(C12990,0)</f>
        <v>0</v>
      </c>
    </row>
    <row r="12991" spans="1:4">
      <c r="A12991" s="1">
        <v>0.1019907497911263</v>
      </c>
      <c r="B12991" s="1">
        <v>0.33769109114917628</v>
      </c>
      <c r="C12991" s="3">
        <f t="shared" si="202"/>
        <v>0</v>
      </c>
      <c r="D12991">
        <f>ROUND(C12991,0)</f>
        <v>0</v>
      </c>
    </row>
    <row r="12992" spans="1:4">
      <c r="A12992" s="1">
        <v>0.1019907497911263</v>
      </c>
      <c r="B12992" s="1">
        <v>0.32046782908428417</v>
      </c>
      <c r="C12992" s="3">
        <f t="shared" si="202"/>
        <v>0</v>
      </c>
      <c r="D12992">
        <f>ROUND(C12992,0)</f>
        <v>0</v>
      </c>
    </row>
    <row r="12993" spans="1:4">
      <c r="A12993" s="1">
        <v>0.1019907497911263</v>
      </c>
      <c r="B12993" s="1">
        <v>0.30559026154644559</v>
      </c>
      <c r="C12993" s="3">
        <f t="shared" si="202"/>
        <v>0</v>
      </c>
      <c r="D12993">
        <f>ROUND(C12993,0)</f>
        <v>0</v>
      </c>
    </row>
    <row r="12994" spans="1:4">
      <c r="A12994" s="1">
        <v>0.1019907497911263</v>
      </c>
      <c r="B12994" s="1">
        <v>0.29260973800450618</v>
      </c>
      <c r="C12994" s="3">
        <f t="shared" si="202"/>
        <v>0</v>
      </c>
      <c r="D12994">
        <f>ROUND(C12994,0)</f>
        <v>0</v>
      </c>
    </row>
    <row r="12995" spans="1:4">
      <c r="A12995" s="1">
        <v>0.1019907497911263</v>
      </c>
      <c r="B12995" s="1">
        <v>0.28118516574119312</v>
      </c>
      <c r="C12995" s="3">
        <f t="shared" ref="C12995:C13058" si="203">ROUND(A12995,0)</f>
        <v>0</v>
      </c>
      <c r="D12995">
        <f>ROUND(C12995,0)</f>
        <v>0</v>
      </c>
    </row>
    <row r="12996" spans="1:4">
      <c r="A12996" s="1">
        <v>0.1019907497911263</v>
      </c>
      <c r="B12996" s="1">
        <v>0.2710526005192499</v>
      </c>
      <c r="C12996" s="3">
        <f t="shared" si="203"/>
        <v>0</v>
      </c>
      <c r="D12996">
        <f>ROUND(C12996,0)</f>
        <v>0</v>
      </c>
    </row>
    <row r="12997" spans="1:4">
      <c r="A12997" s="1">
        <v>0.1019907497911263</v>
      </c>
      <c r="B12997" s="1">
        <v>0.26200460208584753</v>
      </c>
      <c r="C12997" s="3">
        <f t="shared" si="203"/>
        <v>0</v>
      </c>
      <c r="D12997">
        <f>ROUND(C12997,0)</f>
        <v>0</v>
      </c>
    </row>
    <row r="12998" spans="1:4">
      <c r="A12998" s="1">
        <v>0.1019907497911263</v>
      </c>
      <c r="B12998" s="1">
        <v>0.3818090773650023</v>
      </c>
      <c r="C12998" s="3">
        <f t="shared" si="203"/>
        <v>0</v>
      </c>
      <c r="D12998">
        <f>ROUND(C12998,0)</f>
        <v>0</v>
      </c>
    </row>
    <row r="12999" spans="1:4">
      <c r="A12999" s="1">
        <v>0.1019907497911263</v>
      </c>
      <c r="B12999" s="1">
        <v>0.35786227996886399</v>
      </c>
      <c r="C12999" s="3">
        <f t="shared" si="203"/>
        <v>0</v>
      </c>
      <c r="D12999">
        <f>ROUND(C12999,0)</f>
        <v>0</v>
      </c>
    </row>
    <row r="13000" spans="1:4">
      <c r="A13000" s="1">
        <v>0.1019907497911263</v>
      </c>
      <c r="B13000" s="1">
        <v>0.33769109114917639</v>
      </c>
      <c r="C13000" s="3">
        <f t="shared" si="203"/>
        <v>0</v>
      </c>
      <c r="D13000">
        <f>ROUND(C13000,0)</f>
        <v>0</v>
      </c>
    </row>
    <row r="13001" spans="1:4">
      <c r="A13001" s="1">
        <v>0.1019907497911263</v>
      </c>
      <c r="B13001" s="1">
        <v>0.32046782908428412</v>
      </c>
      <c r="C13001" s="3">
        <f t="shared" si="203"/>
        <v>0</v>
      </c>
      <c r="D13001">
        <f>ROUND(C13001,0)</f>
        <v>0</v>
      </c>
    </row>
    <row r="13002" spans="1:4">
      <c r="A13002" s="1">
        <v>0.1019907497911263</v>
      </c>
      <c r="B13002" s="1">
        <v>0.30559026154644559</v>
      </c>
      <c r="C13002" s="3">
        <f t="shared" si="203"/>
        <v>0</v>
      </c>
      <c r="D13002">
        <f>ROUND(C13002,0)</f>
        <v>0</v>
      </c>
    </row>
    <row r="13003" spans="1:4">
      <c r="A13003" s="1">
        <v>0.1019907497911263</v>
      </c>
      <c r="B13003" s="1">
        <v>0.29260973800450629</v>
      </c>
      <c r="C13003" s="3">
        <f t="shared" si="203"/>
        <v>0</v>
      </c>
      <c r="D13003">
        <f>ROUND(C13003,0)</f>
        <v>0</v>
      </c>
    </row>
    <row r="13004" spans="1:4">
      <c r="A13004" s="1">
        <v>0.1019907497911263</v>
      </c>
      <c r="B13004" s="1">
        <v>0.28118516574119318</v>
      </c>
      <c r="C13004" s="3">
        <f t="shared" si="203"/>
        <v>0</v>
      </c>
      <c r="D13004">
        <f>ROUND(C13004,0)</f>
        <v>0</v>
      </c>
    </row>
    <row r="13005" spans="1:4">
      <c r="A13005" s="1">
        <v>0.1019907497911263</v>
      </c>
      <c r="B13005" s="1">
        <v>0.2710526005192499</v>
      </c>
      <c r="C13005" s="3">
        <f t="shared" si="203"/>
        <v>0</v>
      </c>
      <c r="D13005">
        <f>ROUND(C13005,0)</f>
        <v>0</v>
      </c>
    </row>
    <row r="13006" spans="1:4">
      <c r="A13006" s="1">
        <v>0.1019907497911263</v>
      </c>
      <c r="B13006" s="1">
        <v>0.26200460208584753</v>
      </c>
      <c r="C13006" s="3">
        <f t="shared" si="203"/>
        <v>0</v>
      </c>
      <c r="D13006">
        <f>ROUND(C13006,0)</f>
        <v>0</v>
      </c>
    </row>
    <row r="13007" spans="1:4">
      <c r="A13007" s="1">
        <v>0.1019907497911263</v>
      </c>
      <c r="B13007" s="1">
        <v>0.3818090773650023</v>
      </c>
      <c r="C13007" s="3">
        <f t="shared" si="203"/>
        <v>0</v>
      </c>
      <c r="D13007">
        <f>ROUND(C13007,0)</f>
        <v>0</v>
      </c>
    </row>
    <row r="13008" spans="1:4">
      <c r="A13008" s="1">
        <v>0.1019907497911263</v>
      </c>
      <c r="B13008" s="1">
        <v>0.35786227996886411</v>
      </c>
      <c r="C13008" s="3">
        <f t="shared" si="203"/>
        <v>0</v>
      </c>
      <c r="D13008">
        <f>ROUND(C13008,0)</f>
        <v>0</v>
      </c>
    </row>
    <row r="13009" spans="1:4">
      <c r="A13009" s="1">
        <v>0.1019907497911263</v>
      </c>
      <c r="B13009" s="1">
        <v>0.33769109114917639</v>
      </c>
      <c r="C13009" s="3">
        <f t="shared" si="203"/>
        <v>0</v>
      </c>
      <c r="D13009">
        <f>ROUND(C13009,0)</f>
        <v>0</v>
      </c>
    </row>
    <row r="13010" spans="1:4">
      <c r="A13010" s="1">
        <v>0.1019907497911263</v>
      </c>
      <c r="B13010" s="1">
        <v>0.32046782908428417</v>
      </c>
      <c r="C13010" s="3">
        <f t="shared" si="203"/>
        <v>0</v>
      </c>
      <c r="D13010">
        <f>ROUND(C13010,0)</f>
        <v>0</v>
      </c>
    </row>
    <row r="13011" spans="1:4">
      <c r="A13011" s="1">
        <v>0.1019907497911263</v>
      </c>
      <c r="B13011" s="1">
        <v>0.3055902615464457</v>
      </c>
      <c r="C13011" s="3">
        <f t="shared" si="203"/>
        <v>0</v>
      </c>
      <c r="D13011">
        <f>ROUND(C13011,0)</f>
        <v>0</v>
      </c>
    </row>
    <row r="13012" spans="1:4">
      <c r="A13012" s="1">
        <v>0.1019907497911263</v>
      </c>
      <c r="B13012" s="1">
        <v>0.29260973800450629</v>
      </c>
      <c r="C13012" s="3">
        <f t="shared" si="203"/>
        <v>0</v>
      </c>
      <c r="D13012">
        <f>ROUND(C13012,0)</f>
        <v>0</v>
      </c>
    </row>
    <row r="13013" spans="1:4">
      <c r="A13013" s="1">
        <v>0.1019907497911263</v>
      </c>
      <c r="B13013" s="1">
        <v>0.28118516574119312</v>
      </c>
      <c r="C13013" s="3">
        <f t="shared" si="203"/>
        <v>0</v>
      </c>
      <c r="D13013">
        <f>ROUND(C13013,0)</f>
        <v>0</v>
      </c>
    </row>
    <row r="13014" spans="1:4">
      <c r="A13014" s="1">
        <v>0.1019907497911263</v>
      </c>
      <c r="B13014" s="1">
        <v>0.2710526005192499</v>
      </c>
      <c r="C13014" s="3">
        <f t="shared" si="203"/>
        <v>0</v>
      </c>
      <c r="D13014">
        <f>ROUND(C13014,0)</f>
        <v>0</v>
      </c>
    </row>
    <row r="13015" spans="1:4">
      <c r="A13015" s="1">
        <v>0.1019907497911263</v>
      </c>
      <c r="B13015" s="1">
        <v>0.26200460208584753</v>
      </c>
      <c r="C13015" s="3">
        <f t="shared" si="203"/>
        <v>0</v>
      </c>
      <c r="D13015">
        <f>ROUND(C13015,0)</f>
        <v>0</v>
      </c>
    </row>
    <row r="13016" spans="1:4">
      <c r="A13016" s="1">
        <v>0.1019907497911263</v>
      </c>
      <c r="B13016" s="1">
        <v>0.3818090773650023</v>
      </c>
      <c r="C13016" s="3">
        <f t="shared" si="203"/>
        <v>0</v>
      </c>
      <c r="D13016">
        <f>ROUND(C13016,0)</f>
        <v>0</v>
      </c>
    </row>
    <row r="13017" spans="1:4">
      <c r="A13017" s="1">
        <v>0.1019907497911263</v>
      </c>
      <c r="B13017" s="1">
        <v>0.35786227996886399</v>
      </c>
      <c r="C13017" s="3">
        <f t="shared" si="203"/>
        <v>0</v>
      </c>
      <c r="D13017">
        <f>ROUND(C13017,0)</f>
        <v>0</v>
      </c>
    </row>
    <row r="13018" spans="1:4">
      <c r="A13018" s="1">
        <v>0.1019907497911263</v>
      </c>
      <c r="B13018" s="1">
        <v>0.33769109114917639</v>
      </c>
      <c r="C13018" s="3">
        <f t="shared" si="203"/>
        <v>0</v>
      </c>
      <c r="D13018">
        <f>ROUND(C13018,0)</f>
        <v>0</v>
      </c>
    </row>
    <row r="13019" spans="1:4">
      <c r="A13019" s="1">
        <v>0.1019907497911263</v>
      </c>
      <c r="B13019" s="1">
        <v>0.32046782908428412</v>
      </c>
      <c r="C13019" s="3">
        <f t="shared" si="203"/>
        <v>0</v>
      </c>
      <c r="D13019">
        <f>ROUND(C13019,0)</f>
        <v>0</v>
      </c>
    </row>
    <row r="13020" spans="1:4">
      <c r="A13020" s="1">
        <v>0.1019907497911263</v>
      </c>
      <c r="B13020" s="1">
        <v>0.30559026154644559</v>
      </c>
      <c r="C13020" s="3">
        <f t="shared" si="203"/>
        <v>0</v>
      </c>
      <c r="D13020">
        <f>ROUND(C13020,0)</f>
        <v>0</v>
      </c>
    </row>
    <row r="13021" spans="1:4">
      <c r="A13021" s="1">
        <v>0.1019907497911263</v>
      </c>
      <c r="B13021" s="1">
        <v>0.29260973800450629</v>
      </c>
      <c r="C13021" s="3">
        <f t="shared" si="203"/>
        <v>0</v>
      </c>
      <c r="D13021">
        <f>ROUND(C13021,0)</f>
        <v>0</v>
      </c>
    </row>
    <row r="13022" spans="1:4">
      <c r="A13022" s="1">
        <v>0.1019907497911263</v>
      </c>
      <c r="B13022" s="1">
        <v>0.28118516574119312</v>
      </c>
      <c r="C13022" s="3">
        <f t="shared" si="203"/>
        <v>0</v>
      </c>
      <c r="D13022">
        <f>ROUND(C13022,0)</f>
        <v>0</v>
      </c>
    </row>
    <row r="13023" spans="1:4">
      <c r="A13023" s="1">
        <v>0.1019907497911263</v>
      </c>
      <c r="B13023" s="1">
        <v>0.27105260051924979</v>
      </c>
      <c r="C13023" s="3">
        <f t="shared" si="203"/>
        <v>0</v>
      </c>
      <c r="D13023">
        <f>ROUND(C13023,0)</f>
        <v>0</v>
      </c>
    </row>
    <row r="13024" spans="1:4">
      <c r="A13024" s="1">
        <v>0.1019907497911263</v>
      </c>
      <c r="B13024" s="1">
        <v>0.26200460208584753</v>
      </c>
      <c r="C13024" s="3">
        <f t="shared" si="203"/>
        <v>0</v>
      </c>
      <c r="D13024">
        <f>ROUND(C13024,0)</f>
        <v>0</v>
      </c>
    </row>
    <row r="13025" spans="1:4">
      <c r="A13025" s="1">
        <v>0.1019907497911263</v>
      </c>
      <c r="B13025" s="1">
        <v>0.3818090773650023</v>
      </c>
      <c r="C13025" s="3">
        <f t="shared" si="203"/>
        <v>0</v>
      </c>
      <c r="D13025">
        <f>ROUND(C13025,0)</f>
        <v>0</v>
      </c>
    </row>
    <row r="13026" spans="1:4">
      <c r="A13026" s="1">
        <v>0.1019907497911263</v>
      </c>
      <c r="B13026" s="1">
        <v>0.35786227996886399</v>
      </c>
      <c r="C13026" s="3">
        <f t="shared" si="203"/>
        <v>0</v>
      </c>
      <c r="D13026">
        <f>ROUND(C13026,0)</f>
        <v>0</v>
      </c>
    </row>
    <row r="13027" spans="1:4">
      <c r="A13027" s="1">
        <v>0.1019907497911263</v>
      </c>
      <c r="B13027" s="1">
        <v>0.33769109114917639</v>
      </c>
      <c r="C13027" s="3">
        <f t="shared" si="203"/>
        <v>0</v>
      </c>
      <c r="D13027">
        <f>ROUND(C13027,0)</f>
        <v>0</v>
      </c>
    </row>
    <row r="13028" spans="1:4">
      <c r="A13028" s="1">
        <v>0.1019907497911263</v>
      </c>
      <c r="B13028" s="1">
        <v>0.32046782908428412</v>
      </c>
      <c r="C13028" s="3">
        <f t="shared" si="203"/>
        <v>0</v>
      </c>
      <c r="D13028">
        <f>ROUND(C13028,0)</f>
        <v>0</v>
      </c>
    </row>
    <row r="13029" spans="1:4">
      <c r="A13029" s="1">
        <v>0.1019907497911263</v>
      </c>
      <c r="B13029" s="1">
        <v>0.30559026154644559</v>
      </c>
      <c r="C13029" s="3">
        <f t="shared" si="203"/>
        <v>0</v>
      </c>
      <c r="D13029">
        <f>ROUND(C13029,0)</f>
        <v>0</v>
      </c>
    </row>
    <row r="13030" spans="1:4">
      <c r="A13030" s="1">
        <v>0.1019907497911263</v>
      </c>
      <c r="B13030" s="1">
        <v>0.29260973800450629</v>
      </c>
      <c r="C13030" s="3">
        <f t="shared" si="203"/>
        <v>0</v>
      </c>
      <c r="D13030">
        <f>ROUND(C13030,0)</f>
        <v>0</v>
      </c>
    </row>
    <row r="13031" spans="1:4">
      <c r="A13031" s="1">
        <v>0.1019907497911263</v>
      </c>
      <c r="B13031" s="1">
        <v>0.28118516574119312</v>
      </c>
      <c r="C13031" s="3">
        <f t="shared" si="203"/>
        <v>0</v>
      </c>
      <c r="D13031">
        <f>ROUND(C13031,0)</f>
        <v>0</v>
      </c>
    </row>
    <row r="13032" spans="1:4">
      <c r="A13032" s="1">
        <v>0.1019907497911263</v>
      </c>
      <c r="B13032" s="1">
        <v>0.27105260051925001</v>
      </c>
      <c r="C13032" s="3">
        <f t="shared" si="203"/>
        <v>0</v>
      </c>
      <c r="D13032">
        <f>ROUND(C13032,0)</f>
        <v>0</v>
      </c>
    </row>
    <row r="13033" spans="1:4">
      <c r="A13033" s="1">
        <v>0.1019907497911263</v>
      </c>
      <c r="B13033" s="1">
        <v>0.26200460208584753</v>
      </c>
      <c r="C13033" s="3">
        <f t="shared" si="203"/>
        <v>0</v>
      </c>
      <c r="D13033">
        <f>ROUND(C13033,0)</f>
        <v>0</v>
      </c>
    </row>
    <row r="13034" spans="1:4">
      <c r="A13034" s="1">
        <v>0.10113645679610631</v>
      </c>
      <c r="B13034" s="1">
        <v>0.37861097537147897</v>
      </c>
      <c r="C13034" s="3">
        <f t="shared" si="203"/>
        <v>0</v>
      </c>
      <c r="D13034">
        <f>ROUND(C13034,0)</f>
        <v>0</v>
      </c>
    </row>
    <row r="13035" spans="1:4">
      <c r="A13035" s="1">
        <v>0.10113645679610631</v>
      </c>
      <c r="B13035" s="1">
        <v>0.35486476068809231</v>
      </c>
      <c r="C13035" s="3">
        <f t="shared" si="203"/>
        <v>0</v>
      </c>
      <c r="D13035">
        <f>ROUND(C13035,0)</f>
        <v>0</v>
      </c>
    </row>
    <row r="13036" spans="1:4">
      <c r="A13036" s="1">
        <v>0.10113645679610631</v>
      </c>
      <c r="B13036" s="1">
        <v>0.33486252939980021</v>
      </c>
      <c r="C13036" s="3">
        <f t="shared" si="203"/>
        <v>0</v>
      </c>
      <c r="D13036">
        <f>ROUND(C13036,0)</f>
        <v>0</v>
      </c>
    </row>
    <row r="13037" spans="1:4">
      <c r="A13037" s="1">
        <v>0.10113645679610631</v>
      </c>
      <c r="B13037" s="1">
        <v>0.31778353249781299</v>
      </c>
      <c r="C13037" s="3">
        <f t="shared" si="203"/>
        <v>0</v>
      </c>
      <c r="D13037">
        <f>ROUND(C13037,0)</f>
        <v>0</v>
      </c>
    </row>
    <row r="13038" spans="1:4">
      <c r="A13038" s="1">
        <v>0.10113645679610631</v>
      </c>
      <c r="B13038" s="1">
        <v>0.30303058216061812</v>
      </c>
      <c r="C13038" s="3">
        <f t="shared" si="203"/>
        <v>0</v>
      </c>
      <c r="D13038">
        <f>ROUND(C13038,0)</f>
        <v>0</v>
      </c>
    </row>
    <row r="13039" spans="1:4">
      <c r="A13039" s="1">
        <v>0.10113645679610631</v>
      </c>
      <c r="B13039" s="1">
        <v>0.29015878583517912</v>
      </c>
      <c r="C13039" s="3">
        <f t="shared" si="203"/>
        <v>0</v>
      </c>
      <c r="D13039">
        <f>ROUND(C13039,0)</f>
        <v>0</v>
      </c>
    </row>
    <row r="13040" spans="1:4">
      <c r="A13040" s="1">
        <v>0.10113645679610631</v>
      </c>
      <c r="B13040" s="1">
        <v>0.27882990785860901</v>
      </c>
      <c r="C13040" s="3">
        <f t="shared" si="203"/>
        <v>0</v>
      </c>
      <c r="D13040">
        <f>ROUND(C13040,0)</f>
        <v>0</v>
      </c>
    </row>
    <row r="13041" spans="1:4">
      <c r="A13041" s="1">
        <v>0.10113645679610631</v>
      </c>
      <c r="B13041" s="1">
        <v>0.26878221483839387</v>
      </c>
      <c r="C13041" s="3">
        <f t="shared" si="203"/>
        <v>0</v>
      </c>
      <c r="D13041">
        <f>ROUND(C13041,0)</f>
        <v>0</v>
      </c>
    </row>
    <row r="13042" spans="1:4">
      <c r="A13042" s="1">
        <v>0.10113645679610631</v>
      </c>
      <c r="B13042" s="1">
        <v>0.25981000407883881</v>
      </c>
      <c r="C13042" s="3">
        <f t="shared" si="203"/>
        <v>0</v>
      </c>
      <c r="D13042">
        <f>ROUND(C13042,0)</f>
        <v>0</v>
      </c>
    </row>
    <row r="13043" spans="1:4">
      <c r="A13043" s="1">
        <v>0.10113645679610631</v>
      </c>
      <c r="B13043" s="1">
        <v>0.37861097537147897</v>
      </c>
      <c r="C13043" s="3">
        <f t="shared" si="203"/>
        <v>0</v>
      </c>
      <c r="D13043">
        <f>ROUND(C13043,0)</f>
        <v>0</v>
      </c>
    </row>
    <row r="13044" spans="1:4">
      <c r="A13044" s="1">
        <v>0.10113645679610631</v>
      </c>
      <c r="B13044" s="1">
        <v>0.35486476068809242</v>
      </c>
      <c r="C13044" s="3">
        <f t="shared" si="203"/>
        <v>0</v>
      </c>
      <c r="D13044">
        <f>ROUND(C13044,0)</f>
        <v>0</v>
      </c>
    </row>
    <row r="13045" spans="1:4">
      <c r="A13045" s="1">
        <v>0.10113645679610631</v>
      </c>
      <c r="B13045" s="1">
        <v>0.33486252939980021</v>
      </c>
      <c r="C13045" s="3">
        <f t="shared" si="203"/>
        <v>0</v>
      </c>
      <c r="D13045">
        <f>ROUND(C13045,0)</f>
        <v>0</v>
      </c>
    </row>
    <row r="13046" spans="1:4">
      <c r="A13046" s="1">
        <v>0.10113645679610631</v>
      </c>
      <c r="B13046" s="1">
        <v>0.31778353249781299</v>
      </c>
      <c r="C13046" s="3">
        <f t="shared" si="203"/>
        <v>0</v>
      </c>
      <c r="D13046">
        <f>ROUND(C13046,0)</f>
        <v>0</v>
      </c>
    </row>
    <row r="13047" spans="1:4">
      <c r="A13047" s="1">
        <v>0.10113645679610631</v>
      </c>
      <c r="B13047" s="1">
        <v>0.30303058216061812</v>
      </c>
      <c r="C13047" s="3">
        <f t="shared" si="203"/>
        <v>0</v>
      </c>
      <c r="D13047">
        <f>ROUND(C13047,0)</f>
        <v>0</v>
      </c>
    </row>
    <row r="13048" spans="1:4">
      <c r="A13048" s="1">
        <v>0.10113645679610631</v>
      </c>
      <c r="B13048" s="1">
        <v>0.29015878583517912</v>
      </c>
      <c r="C13048" s="3">
        <f t="shared" si="203"/>
        <v>0</v>
      </c>
      <c r="D13048">
        <f>ROUND(C13048,0)</f>
        <v>0</v>
      </c>
    </row>
    <row r="13049" spans="1:4">
      <c r="A13049" s="1">
        <v>0.10113645679610631</v>
      </c>
      <c r="B13049" s="1">
        <v>0.27882990785860889</v>
      </c>
      <c r="C13049" s="3">
        <f t="shared" si="203"/>
        <v>0</v>
      </c>
      <c r="D13049">
        <f>ROUND(C13049,0)</f>
        <v>0</v>
      </c>
    </row>
    <row r="13050" spans="1:4">
      <c r="A13050" s="1">
        <v>0.10113645679610631</v>
      </c>
      <c r="B13050" s="1">
        <v>0.26878221483839398</v>
      </c>
      <c r="C13050" s="3">
        <f t="shared" si="203"/>
        <v>0</v>
      </c>
      <c r="D13050">
        <f>ROUND(C13050,0)</f>
        <v>0</v>
      </c>
    </row>
    <row r="13051" spans="1:4">
      <c r="A13051" s="1">
        <v>0.10113645679610631</v>
      </c>
      <c r="B13051" s="1">
        <v>0.25981000407883892</v>
      </c>
      <c r="C13051" s="3">
        <f t="shared" si="203"/>
        <v>0</v>
      </c>
      <c r="D13051">
        <f>ROUND(C13051,0)</f>
        <v>0</v>
      </c>
    </row>
    <row r="13052" spans="1:4">
      <c r="A13052" s="1">
        <v>0.10113645679610631</v>
      </c>
      <c r="B13052" s="1">
        <v>0.37861097537147897</v>
      </c>
      <c r="C13052" s="3">
        <f t="shared" si="203"/>
        <v>0</v>
      </c>
      <c r="D13052">
        <f>ROUND(C13052,0)</f>
        <v>0</v>
      </c>
    </row>
    <row r="13053" spans="1:4">
      <c r="A13053" s="1">
        <v>0.10113645679610631</v>
      </c>
      <c r="B13053" s="1">
        <v>0.35486476068809242</v>
      </c>
      <c r="C13053" s="3">
        <f t="shared" si="203"/>
        <v>0</v>
      </c>
      <c r="D13053">
        <f>ROUND(C13053,0)</f>
        <v>0</v>
      </c>
    </row>
    <row r="13054" spans="1:4">
      <c r="A13054" s="1">
        <v>0.10113645679610631</v>
      </c>
      <c r="B13054" s="1">
        <v>0.33486252939980021</v>
      </c>
      <c r="C13054" s="3">
        <f t="shared" si="203"/>
        <v>0</v>
      </c>
      <c r="D13054">
        <f>ROUND(C13054,0)</f>
        <v>0</v>
      </c>
    </row>
    <row r="13055" spans="1:4">
      <c r="A13055" s="1">
        <v>0.10113645679610631</v>
      </c>
      <c r="B13055" s="1">
        <v>0.31778353249781299</v>
      </c>
      <c r="C13055" s="3">
        <f t="shared" si="203"/>
        <v>0</v>
      </c>
      <c r="D13055">
        <f>ROUND(C13055,0)</f>
        <v>0</v>
      </c>
    </row>
    <row r="13056" spans="1:4">
      <c r="A13056" s="1">
        <v>0.10113645679610631</v>
      </c>
      <c r="B13056" s="1">
        <v>0.30303058216061812</v>
      </c>
      <c r="C13056" s="3">
        <f t="shared" si="203"/>
        <v>0</v>
      </c>
      <c r="D13056">
        <f>ROUND(C13056,0)</f>
        <v>0</v>
      </c>
    </row>
    <row r="13057" spans="1:4">
      <c r="A13057" s="1">
        <v>0.10113645679610631</v>
      </c>
      <c r="B13057" s="1">
        <v>0.29015878583517912</v>
      </c>
      <c r="C13057" s="3">
        <f t="shared" si="203"/>
        <v>0</v>
      </c>
      <c r="D13057">
        <f>ROUND(C13057,0)</f>
        <v>0</v>
      </c>
    </row>
    <row r="13058" spans="1:4">
      <c r="A13058" s="1">
        <v>0.1011364567961064</v>
      </c>
      <c r="B13058" s="1">
        <v>0.27882990785860901</v>
      </c>
      <c r="C13058" s="3">
        <f t="shared" si="203"/>
        <v>0</v>
      </c>
      <c r="D13058">
        <f>ROUND(C13058,0)</f>
        <v>0</v>
      </c>
    </row>
    <row r="13059" spans="1:4">
      <c r="A13059" s="1">
        <v>0.10113645679610631</v>
      </c>
      <c r="B13059" s="1">
        <v>0.26878221483839398</v>
      </c>
      <c r="C13059" s="3">
        <f t="shared" ref="C13059:C13122" si="204">ROUND(A13059,0)</f>
        <v>0</v>
      </c>
      <c r="D13059">
        <f>ROUND(C13059,0)</f>
        <v>0</v>
      </c>
    </row>
    <row r="13060" spans="1:4">
      <c r="A13060" s="1">
        <v>0.10113645679610631</v>
      </c>
      <c r="B13060" s="1">
        <v>0.25981000407883892</v>
      </c>
      <c r="C13060" s="3">
        <f t="shared" si="204"/>
        <v>0</v>
      </c>
      <c r="D13060">
        <f>ROUND(C13060,0)</f>
        <v>0</v>
      </c>
    </row>
    <row r="13061" spans="1:4">
      <c r="A13061" s="1">
        <v>0.10113645679610631</v>
      </c>
      <c r="B13061" s="1">
        <v>0.37861097537147892</v>
      </c>
      <c r="C13061" s="3">
        <f t="shared" si="204"/>
        <v>0</v>
      </c>
      <c r="D13061">
        <f>ROUND(C13061,0)</f>
        <v>0</v>
      </c>
    </row>
    <row r="13062" spans="1:4">
      <c r="A13062" s="1">
        <v>0.10113645679610631</v>
      </c>
      <c r="B13062" s="1">
        <v>0.35486476068809242</v>
      </c>
      <c r="C13062" s="3">
        <f t="shared" si="204"/>
        <v>0</v>
      </c>
      <c r="D13062">
        <f>ROUND(C13062,0)</f>
        <v>0</v>
      </c>
    </row>
    <row r="13063" spans="1:4">
      <c r="A13063" s="1">
        <v>0.10113645679610631</v>
      </c>
      <c r="B13063" s="1">
        <v>0.33486252939980021</v>
      </c>
      <c r="C13063" s="3">
        <f t="shared" si="204"/>
        <v>0</v>
      </c>
      <c r="D13063">
        <f>ROUND(C13063,0)</f>
        <v>0</v>
      </c>
    </row>
    <row r="13064" spans="1:4">
      <c r="A13064" s="1">
        <v>0.10113645679610631</v>
      </c>
      <c r="B13064" s="1">
        <v>0.31778353249781299</v>
      </c>
      <c r="C13064" s="3">
        <f t="shared" si="204"/>
        <v>0</v>
      </c>
      <c r="D13064">
        <f>ROUND(C13064,0)</f>
        <v>0</v>
      </c>
    </row>
    <row r="13065" spans="1:4">
      <c r="A13065" s="1">
        <v>0.10113645679610631</v>
      </c>
      <c r="B13065" s="1">
        <v>0.30303058216061818</v>
      </c>
      <c r="C13065" s="3">
        <f t="shared" si="204"/>
        <v>0</v>
      </c>
      <c r="D13065">
        <f>ROUND(C13065,0)</f>
        <v>0</v>
      </c>
    </row>
    <row r="13066" spans="1:4">
      <c r="A13066" s="1">
        <v>0.10113645679610631</v>
      </c>
      <c r="B13066" s="1">
        <v>0.29015878583517912</v>
      </c>
      <c r="C13066" s="3">
        <f t="shared" si="204"/>
        <v>0</v>
      </c>
      <c r="D13066">
        <f>ROUND(C13066,0)</f>
        <v>0</v>
      </c>
    </row>
    <row r="13067" spans="1:4">
      <c r="A13067" s="1">
        <v>0.10113645679610631</v>
      </c>
      <c r="B13067" s="1">
        <v>0.27882990785860889</v>
      </c>
      <c r="C13067" s="3">
        <f t="shared" si="204"/>
        <v>0</v>
      </c>
      <c r="D13067">
        <f>ROUND(C13067,0)</f>
        <v>0</v>
      </c>
    </row>
    <row r="13068" spans="1:4">
      <c r="A13068" s="1">
        <v>0.10113645679610631</v>
      </c>
      <c r="B13068" s="1">
        <v>0.26878221483839398</v>
      </c>
      <c r="C13068" s="3">
        <f t="shared" si="204"/>
        <v>0</v>
      </c>
      <c r="D13068">
        <f>ROUND(C13068,0)</f>
        <v>0</v>
      </c>
    </row>
    <row r="13069" spans="1:4">
      <c r="A13069" s="1">
        <v>0.10113645679610631</v>
      </c>
      <c r="B13069" s="1">
        <v>0.25981000407883892</v>
      </c>
      <c r="C13069" s="3">
        <f t="shared" si="204"/>
        <v>0</v>
      </c>
      <c r="D13069">
        <f>ROUND(C13069,0)</f>
        <v>0</v>
      </c>
    </row>
    <row r="13070" spans="1:4">
      <c r="A13070" s="1">
        <v>0.10113645679610631</v>
      </c>
      <c r="B13070" s="1">
        <v>0.37861097537147892</v>
      </c>
      <c r="C13070" s="3">
        <f t="shared" si="204"/>
        <v>0</v>
      </c>
      <c r="D13070">
        <f>ROUND(C13070,0)</f>
        <v>0</v>
      </c>
    </row>
    <row r="13071" spans="1:4">
      <c r="A13071" s="1">
        <v>0.10113645679610631</v>
      </c>
      <c r="B13071" s="1">
        <v>0.35486476068809242</v>
      </c>
      <c r="C13071" s="3">
        <f t="shared" si="204"/>
        <v>0</v>
      </c>
      <c r="D13071">
        <f>ROUND(C13071,0)</f>
        <v>0</v>
      </c>
    </row>
    <row r="13072" spans="1:4">
      <c r="A13072" s="1">
        <v>0.10113645679610631</v>
      </c>
      <c r="B13072" s="1">
        <v>0.33486252939980021</v>
      </c>
      <c r="C13072" s="3">
        <f t="shared" si="204"/>
        <v>0</v>
      </c>
      <c r="D13072">
        <f>ROUND(C13072,0)</f>
        <v>0</v>
      </c>
    </row>
    <row r="13073" spans="1:4">
      <c r="A13073" s="1">
        <v>0.10113645679610631</v>
      </c>
      <c r="B13073" s="1">
        <v>0.31778353249781299</v>
      </c>
      <c r="C13073" s="3">
        <f t="shared" si="204"/>
        <v>0</v>
      </c>
      <c r="D13073">
        <f>ROUND(C13073,0)</f>
        <v>0</v>
      </c>
    </row>
    <row r="13074" spans="1:4">
      <c r="A13074" s="1">
        <v>0.10113645679610631</v>
      </c>
      <c r="B13074" s="1">
        <v>0.30303058216061812</v>
      </c>
      <c r="C13074" s="3">
        <f t="shared" si="204"/>
        <v>0</v>
      </c>
      <c r="D13074">
        <f>ROUND(C13074,0)</f>
        <v>0</v>
      </c>
    </row>
    <row r="13075" spans="1:4">
      <c r="A13075" s="1">
        <v>0.10113645679610631</v>
      </c>
      <c r="B13075" s="1">
        <v>0.29015878583517912</v>
      </c>
      <c r="C13075" s="3">
        <f t="shared" si="204"/>
        <v>0</v>
      </c>
      <c r="D13075">
        <f>ROUND(C13075,0)</f>
        <v>0</v>
      </c>
    </row>
    <row r="13076" spans="1:4">
      <c r="A13076" s="1">
        <v>0.10113645679610631</v>
      </c>
      <c r="B13076" s="1">
        <v>0.27882990785860889</v>
      </c>
      <c r="C13076" s="3">
        <f t="shared" si="204"/>
        <v>0</v>
      </c>
      <c r="D13076">
        <f>ROUND(C13076,0)</f>
        <v>0</v>
      </c>
    </row>
    <row r="13077" spans="1:4">
      <c r="A13077" s="1">
        <v>0.10113645679610631</v>
      </c>
      <c r="B13077" s="1">
        <v>0.26878221483839398</v>
      </c>
      <c r="C13077" s="3">
        <f t="shared" si="204"/>
        <v>0</v>
      </c>
      <c r="D13077">
        <f>ROUND(C13077,0)</f>
        <v>0</v>
      </c>
    </row>
    <row r="13078" spans="1:4">
      <c r="A13078" s="1">
        <v>0.10113645679610631</v>
      </c>
      <c r="B13078" s="1">
        <v>0.25981000407883892</v>
      </c>
      <c r="C13078" s="3">
        <f t="shared" si="204"/>
        <v>0</v>
      </c>
      <c r="D13078">
        <f>ROUND(C13078,0)</f>
        <v>0</v>
      </c>
    </row>
    <row r="13079" spans="1:4">
      <c r="A13079" s="1">
        <v>0.10113645679610631</v>
      </c>
      <c r="B13079" s="1">
        <v>0.37861097537147892</v>
      </c>
      <c r="C13079" s="3">
        <f t="shared" si="204"/>
        <v>0</v>
      </c>
      <c r="D13079">
        <f>ROUND(C13079,0)</f>
        <v>0</v>
      </c>
    </row>
    <row r="13080" spans="1:4">
      <c r="A13080" s="1">
        <v>0.10113645679610631</v>
      </c>
      <c r="B13080" s="1">
        <v>0.35486476068809242</v>
      </c>
      <c r="C13080" s="3">
        <f t="shared" si="204"/>
        <v>0</v>
      </c>
      <c r="D13080">
        <f>ROUND(C13080,0)</f>
        <v>0</v>
      </c>
    </row>
    <row r="13081" spans="1:4">
      <c r="A13081" s="1">
        <v>0.10113645679610631</v>
      </c>
      <c r="B13081" s="1">
        <v>0.3348625293998001</v>
      </c>
      <c r="C13081" s="3">
        <f t="shared" si="204"/>
        <v>0</v>
      </c>
      <c r="D13081">
        <f>ROUND(C13081,0)</f>
        <v>0</v>
      </c>
    </row>
    <row r="13082" spans="1:4">
      <c r="A13082" s="1">
        <v>0.10113645679610631</v>
      </c>
      <c r="B13082" s="1">
        <v>0.31778353249781299</v>
      </c>
      <c r="C13082" s="3">
        <f t="shared" si="204"/>
        <v>0</v>
      </c>
      <c r="D13082">
        <f>ROUND(C13082,0)</f>
        <v>0</v>
      </c>
    </row>
    <row r="13083" spans="1:4">
      <c r="A13083" s="1">
        <v>0.10113645679610631</v>
      </c>
      <c r="B13083" s="1">
        <v>0.30303058216061818</v>
      </c>
      <c r="C13083" s="3">
        <f t="shared" si="204"/>
        <v>0</v>
      </c>
      <c r="D13083">
        <f>ROUND(C13083,0)</f>
        <v>0</v>
      </c>
    </row>
    <row r="13084" spans="1:4">
      <c r="A13084" s="1">
        <v>0.10113645679610631</v>
      </c>
      <c r="B13084" s="1">
        <v>0.29015878583517912</v>
      </c>
      <c r="C13084" s="3">
        <f t="shared" si="204"/>
        <v>0</v>
      </c>
      <c r="D13084">
        <f>ROUND(C13084,0)</f>
        <v>0</v>
      </c>
    </row>
    <row r="13085" spans="1:4">
      <c r="A13085" s="1">
        <v>0.10113645679610631</v>
      </c>
      <c r="B13085" s="1">
        <v>0.27882990785860901</v>
      </c>
      <c r="C13085" s="3">
        <f t="shared" si="204"/>
        <v>0</v>
      </c>
      <c r="D13085">
        <f>ROUND(C13085,0)</f>
        <v>0</v>
      </c>
    </row>
    <row r="13086" spans="1:4">
      <c r="A13086" s="1">
        <v>0.10113645679610631</v>
      </c>
      <c r="B13086" s="1">
        <v>0.26878221483839398</v>
      </c>
      <c r="C13086" s="3">
        <f t="shared" si="204"/>
        <v>0</v>
      </c>
      <c r="D13086">
        <f>ROUND(C13086,0)</f>
        <v>0</v>
      </c>
    </row>
    <row r="13087" spans="1:4">
      <c r="A13087" s="1">
        <v>0.10113645679610631</v>
      </c>
      <c r="B13087" s="1">
        <v>0.25981000407883881</v>
      </c>
      <c r="C13087" s="3">
        <f t="shared" si="204"/>
        <v>0</v>
      </c>
      <c r="D13087">
        <f>ROUND(C13087,0)</f>
        <v>0</v>
      </c>
    </row>
    <row r="13088" spans="1:4">
      <c r="A13088" s="1">
        <v>0.10113645679610631</v>
      </c>
      <c r="B13088" s="1">
        <v>0.37861097537147897</v>
      </c>
      <c r="C13088" s="3">
        <f t="shared" si="204"/>
        <v>0</v>
      </c>
      <c r="D13088">
        <f>ROUND(C13088,0)</f>
        <v>0</v>
      </c>
    </row>
    <row r="13089" spans="1:4">
      <c r="A13089" s="1">
        <v>0.10113645679610631</v>
      </c>
      <c r="B13089" s="1">
        <v>0.35486476068809242</v>
      </c>
      <c r="C13089" s="3">
        <f t="shared" si="204"/>
        <v>0</v>
      </c>
      <c r="D13089">
        <f>ROUND(C13089,0)</f>
        <v>0</v>
      </c>
    </row>
    <row r="13090" spans="1:4">
      <c r="A13090" s="1">
        <v>0.10113645679610631</v>
      </c>
      <c r="B13090" s="1">
        <v>0.33486252939980021</v>
      </c>
      <c r="C13090" s="3">
        <f t="shared" si="204"/>
        <v>0</v>
      </c>
      <c r="D13090">
        <f>ROUND(C13090,0)</f>
        <v>0</v>
      </c>
    </row>
    <row r="13091" spans="1:4">
      <c r="A13091" s="1">
        <v>0.10113645679610631</v>
      </c>
      <c r="B13091" s="1">
        <v>0.31778353249781299</v>
      </c>
      <c r="C13091" s="3">
        <f t="shared" si="204"/>
        <v>0</v>
      </c>
      <c r="D13091">
        <f>ROUND(C13091,0)</f>
        <v>0</v>
      </c>
    </row>
    <row r="13092" spans="1:4">
      <c r="A13092" s="1">
        <v>0.10113645679610631</v>
      </c>
      <c r="B13092" s="1">
        <v>0.30303058216061818</v>
      </c>
      <c r="C13092" s="3">
        <f t="shared" si="204"/>
        <v>0</v>
      </c>
      <c r="D13092">
        <f>ROUND(C13092,0)</f>
        <v>0</v>
      </c>
    </row>
    <row r="13093" spans="1:4">
      <c r="A13093" s="1">
        <v>0.10113645679610631</v>
      </c>
      <c r="B13093" s="1">
        <v>0.29015878583517912</v>
      </c>
      <c r="C13093" s="3">
        <f t="shared" si="204"/>
        <v>0</v>
      </c>
      <c r="D13093">
        <f>ROUND(C13093,0)</f>
        <v>0</v>
      </c>
    </row>
    <row r="13094" spans="1:4">
      <c r="A13094" s="1">
        <v>0.10113645679610631</v>
      </c>
      <c r="B13094" s="1">
        <v>0.27882990785860901</v>
      </c>
      <c r="C13094" s="3">
        <f t="shared" si="204"/>
        <v>0</v>
      </c>
      <c r="D13094">
        <f>ROUND(C13094,0)</f>
        <v>0</v>
      </c>
    </row>
    <row r="13095" spans="1:4">
      <c r="A13095" s="1">
        <v>0.10113645679610631</v>
      </c>
      <c r="B13095" s="1">
        <v>0.26878221483839387</v>
      </c>
      <c r="C13095" s="3">
        <f t="shared" si="204"/>
        <v>0</v>
      </c>
      <c r="D13095">
        <f>ROUND(C13095,0)</f>
        <v>0</v>
      </c>
    </row>
    <row r="13096" spans="1:4">
      <c r="A13096" s="1">
        <v>0.10113645679610631</v>
      </c>
      <c r="B13096" s="1">
        <v>0.25981000407883892</v>
      </c>
      <c r="C13096" s="3">
        <f t="shared" si="204"/>
        <v>0</v>
      </c>
      <c r="D13096">
        <f>ROUND(C13096,0)</f>
        <v>0</v>
      </c>
    </row>
    <row r="13097" spans="1:4">
      <c r="A13097" s="1">
        <v>0.10113645679610631</v>
      </c>
      <c r="B13097" s="1">
        <v>0.37861097537147897</v>
      </c>
      <c r="C13097" s="3">
        <f t="shared" si="204"/>
        <v>0</v>
      </c>
      <c r="D13097">
        <f>ROUND(C13097,0)</f>
        <v>0</v>
      </c>
    </row>
    <row r="13098" spans="1:4">
      <c r="A13098" s="1">
        <v>0.10113645679610631</v>
      </c>
      <c r="B13098" s="1">
        <v>0.35486476068809242</v>
      </c>
      <c r="C13098" s="3">
        <f t="shared" si="204"/>
        <v>0</v>
      </c>
      <c r="D13098">
        <f>ROUND(C13098,0)</f>
        <v>0</v>
      </c>
    </row>
    <row r="13099" spans="1:4">
      <c r="A13099" s="1">
        <v>0.10113645679610631</v>
      </c>
      <c r="B13099" s="1">
        <v>0.33486252939980021</v>
      </c>
      <c r="C13099" s="3">
        <f t="shared" si="204"/>
        <v>0</v>
      </c>
      <c r="D13099">
        <f>ROUND(C13099,0)</f>
        <v>0</v>
      </c>
    </row>
    <row r="13100" spans="1:4">
      <c r="A13100" s="1">
        <v>0.10113645679610631</v>
      </c>
      <c r="B13100" s="1">
        <v>0.31778353249781299</v>
      </c>
      <c r="C13100" s="3">
        <f t="shared" si="204"/>
        <v>0</v>
      </c>
      <c r="D13100">
        <f>ROUND(C13100,0)</f>
        <v>0</v>
      </c>
    </row>
    <row r="13101" spans="1:4">
      <c r="A13101" s="1">
        <v>0.10113645679610631</v>
      </c>
      <c r="B13101" s="1">
        <v>0.30303058216061812</v>
      </c>
      <c r="C13101" s="3">
        <f t="shared" si="204"/>
        <v>0</v>
      </c>
      <c r="D13101">
        <f>ROUND(C13101,0)</f>
        <v>0</v>
      </c>
    </row>
    <row r="13102" spans="1:4">
      <c r="A13102" s="1">
        <v>0.10113645679610631</v>
      </c>
      <c r="B13102" s="1">
        <v>0.29015878583517912</v>
      </c>
      <c r="C13102" s="3">
        <f t="shared" si="204"/>
        <v>0</v>
      </c>
      <c r="D13102">
        <f>ROUND(C13102,0)</f>
        <v>0</v>
      </c>
    </row>
    <row r="13103" spans="1:4">
      <c r="A13103" s="1">
        <v>0.10113645679610631</v>
      </c>
      <c r="B13103" s="1">
        <v>0.27882990785860889</v>
      </c>
      <c r="C13103" s="3">
        <f t="shared" si="204"/>
        <v>0</v>
      </c>
      <c r="D13103">
        <f>ROUND(C13103,0)</f>
        <v>0</v>
      </c>
    </row>
    <row r="13104" spans="1:4">
      <c r="A13104" s="1">
        <v>0.1011364567961064</v>
      </c>
      <c r="B13104" s="1">
        <v>0.26878221483839398</v>
      </c>
      <c r="C13104" s="3">
        <f t="shared" si="204"/>
        <v>0</v>
      </c>
      <c r="D13104">
        <f>ROUND(C13104,0)</f>
        <v>0</v>
      </c>
    </row>
    <row r="13105" spans="1:4">
      <c r="A13105" s="1">
        <v>0.10113645679610631</v>
      </c>
      <c r="B13105" s="1">
        <v>0.25981000407883892</v>
      </c>
      <c r="C13105" s="3">
        <f t="shared" si="204"/>
        <v>0</v>
      </c>
      <c r="D13105">
        <f>ROUND(C13105,0)</f>
        <v>0</v>
      </c>
    </row>
    <row r="13106" spans="1:4">
      <c r="A13106" s="1">
        <v>0.1002984709905463</v>
      </c>
      <c r="B13106" s="1">
        <v>0.37547392041383731</v>
      </c>
      <c r="C13106" s="3">
        <f t="shared" si="204"/>
        <v>0</v>
      </c>
      <c r="D13106">
        <f>ROUND(C13106,0)</f>
        <v>0</v>
      </c>
    </row>
    <row r="13107" spans="1:4">
      <c r="A13107" s="1">
        <v>0.1002984709905463</v>
      </c>
      <c r="B13107" s="1">
        <v>0.35192445961595181</v>
      </c>
      <c r="C13107" s="3">
        <f t="shared" si="204"/>
        <v>0</v>
      </c>
      <c r="D13107">
        <f>ROUND(C13107,0)</f>
        <v>0</v>
      </c>
    </row>
    <row r="13108" spans="1:4">
      <c r="A13108" s="1">
        <v>0.1002984709905463</v>
      </c>
      <c r="B13108" s="1">
        <v>0.3320879607097314</v>
      </c>
      <c r="C13108" s="3">
        <f t="shared" si="204"/>
        <v>0</v>
      </c>
      <c r="D13108">
        <f>ROUND(C13108,0)</f>
        <v>0</v>
      </c>
    </row>
    <row r="13109" spans="1:4">
      <c r="A13109" s="1">
        <v>0.1002984709905463</v>
      </c>
      <c r="B13109" s="1">
        <v>0.31515047516211098</v>
      </c>
      <c r="C13109" s="3">
        <f t="shared" si="204"/>
        <v>0</v>
      </c>
      <c r="D13109">
        <f>ROUND(C13109,0)</f>
        <v>0</v>
      </c>
    </row>
    <row r="13110" spans="1:4">
      <c r="A13110" s="1">
        <v>0.1002984709905463</v>
      </c>
      <c r="B13110" s="1">
        <v>0.30051976326755431</v>
      </c>
      <c r="C13110" s="3">
        <f t="shared" si="204"/>
        <v>0</v>
      </c>
      <c r="D13110">
        <f>ROUND(C13110,0)</f>
        <v>0</v>
      </c>
    </row>
    <row r="13111" spans="1:4">
      <c r="A13111" s="1">
        <v>0.1002984709905463</v>
      </c>
      <c r="B13111" s="1">
        <v>0.28775461871690028</v>
      </c>
      <c r="C13111" s="3">
        <f t="shared" si="204"/>
        <v>0</v>
      </c>
      <c r="D13111">
        <f>ROUND(C13111,0)</f>
        <v>0</v>
      </c>
    </row>
    <row r="13112" spans="1:4">
      <c r="A13112" s="1">
        <v>0.1002984709905463</v>
      </c>
      <c r="B13112" s="1">
        <v>0.27651960836470652</v>
      </c>
      <c r="C13112" s="3">
        <f t="shared" si="204"/>
        <v>0</v>
      </c>
      <c r="D13112">
        <f>ROUND(C13112,0)</f>
        <v>0</v>
      </c>
    </row>
    <row r="13113" spans="1:4">
      <c r="A13113" s="1">
        <v>0.1002984709905463</v>
      </c>
      <c r="B13113" s="1">
        <v>0.2665551674614462</v>
      </c>
      <c r="C13113" s="3">
        <f t="shared" si="204"/>
        <v>0</v>
      </c>
      <c r="D13113">
        <f>ROUND(C13113,0)</f>
        <v>0</v>
      </c>
    </row>
    <row r="13114" spans="1:4">
      <c r="A13114" s="1">
        <v>0.1002984709905463</v>
      </c>
      <c r="B13114" s="1">
        <v>0.25765729770116252</v>
      </c>
      <c r="C13114" s="3">
        <f t="shared" si="204"/>
        <v>0</v>
      </c>
      <c r="D13114">
        <f>ROUND(C13114,0)</f>
        <v>0</v>
      </c>
    </row>
    <row r="13115" spans="1:4">
      <c r="A13115" s="1">
        <v>0.1002984709905463</v>
      </c>
      <c r="B13115" s="1">
        <v>0.37547392041383731</v>
      </c>
      <c r="C13115" s="3">
        <f t="shared" si="204"/>
        <v>0</v>
      </c>
      <c r="D13115">
        <f>ROUND(C13115,0)</f>
        <v>0</v>
      </c>
    </row>
    <row r="13116" spans="1:4">
      <c r="A13116" s="1">
        <v>0.1002984709905463</v>
      </c>
      <c r="B13116" s="1">
        <v>0.35192445961595192</v>
      </c>
      <c r="C13116" s="3">
        <f t="shared" si="204"/>
        <v>0</v>
      </c>
      <c r="D13116">
        <f>ROUND(C13116,0)</f>
        <v>0</v>
      </c>
    </row>
    <row r="13117" spans="1:4">
      <c r="A13117" s="1">
        <v>0.1002984709905463</v>
      </c>
      <c r="B13117" s="1">
        <v>0.33208796070973129</v>
      </c>
      <c r="C13117" s="3">
        <f t="shared" si="204"/>
        <v>0</v>
      </c>
      <c r="D13117">
        <f>ROUND(C13117,0)</f>
        <v>0</v>
      </c>
    </row>
    <row r="13118" spans="1:4">
      <c r="A13118" s="1">
        <v>0.1002984709905463</v>
      </c>
      <c r="B13118" s="1">
        <v>0.31515047516211098</v>
      </c>
      <c r="C13118" s="3">
        <f t="shared" si="204"/>
        <v>0</v>
      </c>
      <c r="D13118">
        <f>ROUND(C13118,0)</f>
        <v>0</v>
      </c>
    </row>
    <row r="13119" spans="1:4">
      <c r="A13119" s="1">
        <v>0.1002984709905463</v>
      </c>
      <c r="B13119" s="1">
        <v>0.30051976326755442</v>
      </c>
      <c r="C13119" s="3">
        <f t="shared" si="204"/>
        <v>0</v>
      </c>
      <c r="D13119">
        <f>ROUND(C13119,0)</f>
        <v>0</v>
      </c>
    </row>
    <row r="13120" spans="1:4">
      <c r="A13120" s="1">
        <v>0.1002984709905463</v>
      </c>
      <c r="B13120" s="1">
        <v>0.28775461871690039</v>
      </c>
      <c r="C13120" s="3">
        <f t="shared" si="204"/>
        <v>0</v>
      </c>
      <c r="D13120">
        <f>ROUND(C13120,0)</f>
        <v>0</v>
      </c>
    </row>
    <row r="13121" spans="1:4">
      <c r="A13121" s="1">
        <v>0.1002984709905463</v>
      </c>
      <c r="B13121" s="1">
        <v>0.27651960836470652</v>
      </c>
      <c r="C13121" s="3">
        <f t="shared" si="204"/>
        <v>0</v>
      </c>
      <c r="D13121">
        <f>ROUND(C13121,0)</f>
        <v>0</v>
      </c>
    </row>
    <row r="13122" spans="1:4">
      <c r="A13122" s="1">
        <v>0.1002984709905463</v>
      </c>
      <c r="B13122" s="1">
        <v>0.2665551674614462</v>
      </c>
      <c r="C13122" s="3">
        <f t="shared" si="204"/>
        <v>0</v>
      </c>
      <c r="D13122">
        <f>ROUND(C13122,0)</f>
        <v>0</v>
      </c>
    </row>
    <row r="13123" spans="1:4">
      <c r="A13123" s="1">
        <v>0.1002984709905463</v>
      </c>
      <c r="B13123" s="1">
        <v>0.25765729770116252</v>
      </c>
      <c r="C13123" s="3">
        <f t="shared" ref="C13123:C13186" si="205">ROUND(A13123,0)</f>
        <v>0</v>
      </c>
      <c r="D13123">
        <f>ROUND(C13123,0)</f>
        <v>0</v>
      </c>
    </row>
    <row r="13124" spans="1:4">
      <c r="A13124" s="1">
        <v>0.1002984709905463</v>
      </c>
      <c r="B13124" s="1">
        <v>0.3754739204138372</v>
      </c>
      <c r="C13124" s="3">
        <f t="shared" si="205"/>
        <v>0</v>
      </c>
      <c r="D13124">
        <f>ROUND(C13124,0)</f>
        <v>0</v>
      </c>
    </row>
    <row r="13125" spans="1:4">
      <c r="A13125" s="1">
        <v>0.1002984709905463</v>
      </c>
      <c r="B13125" s="1">
        <v>0.35192445961595192</v>
      </c>
      <c r="C13125" s="3">
        <f t="shared" si="205"/>
        <v>0</v>
      </c>
      <c r="D13125">
        <f>ROUND(C13125,0)</f>
        <v>0</v>
      </c>
    </row>
    <row r="13126" spans="1:4">
      <c r="A13126" s="1">
        <v>0.1002984709905463</v>
      </c>
      <c r="B13126" s="1">
        <v>0.33208796070973151</v>
      </c>
      <c r="C13126" s="3">
        <f t="shared" si="205"/>
        <v>0</v>
      </c>
      <c r="D13126">
        <f>ROUND(C13126,0)</f>
        <v>0</v>
      </c>
    </row>
    <row r="13127" spans="1:4">
      <c r="A13127" s="1">
        <v>0.1002984709905463</v>
      </c>
      <c r="B13127" s="1">
        <v>0.31515047516211098</v>
      </c>
      <c r="C13127" s="3">
        <f t="shared" si="205"/>
        <v>0</v>
      </c>
      <c r="D13127">
        <f>ROUND(C13127,0)</f>
        <v>0</v>
      </c>
    </row>
    <row r="13128" spans="1:4">
      <c r="A13128" s="1">
        <v>0.1002984709905463</v>
      </c>
      <c r="B13128" s="1">
        <v>0.30051976326755442</v>
      </c>
      <c r="C13128" s="3">
        <f t="shared" si="205"/>
        <v>0</v>
      </c>
      <c r="D13128">
        <f>ROUND(C13128,0)</f>
        <v>0</v>
      </c>
    </row>
    <row r="13129" spans="1:4">
      <c r="A13129" s="1">
        <v>0.1002984709905463</v>
      </c>
      <c r="B13129" s="1">
        <v>0.28775461871690039</v>
      </c>
      <c r="C13129" s="3">
        <f t="shared" si="205"/>
        <v>0</v>
      </c>
      <c r="D13129">
        <f>ROUND(C13129,0)</f>
        <v>0</v>
      </c>
    </row>
    <row r="13130" spans="1:4">
      <c r="A13130" s="1">
        <v>0.1002984709905463</v>
      </c>
      <c r="B13130" s="1">
        <v>0.27651960836470663</v>
      </c>
      <c r="C13130" s="3">
        <f t="shared" si="205"/>
        <v>0</v>
      </c>
      <c r="D13130">
        <f>ROUND(C13130,0)</f>
        <v>0</v>
      </c>
    </row>
    <row r="13131" spans="1:4">
      <c r="A13131" s="1">
        <v>0.1002984709905463</v>
      </c>
      <c r="B13131" s="1">
        <v>0.26655516746144609</v>
      </c>
      <c r="C13131" s="3">
        <f t="shared" si="205"/>
        <v>0</v>
      </c>
      <c r="D13131">
        <f>ROUND(C13131,0)</f>
        <v>0</v>
      </c>
    </row>
    <row r="13132" spans="1:4">
      <c r="A13132" s="1">
        <v>0.1002984709905463</v>
      </c>
      <c r="B13132" s="1">
        <v>0.25765729770116252</v>
      </c>
      <c r="C13132" s="3">
        <f t="shared" si="205"/>
        <v>0</v>
      </c>
      <c r="D13132">
        <f>ROUND(C13132,0)</f>
        <v>0</v>
      </c>
    </row>
    <row r="13133" spans="1:4">
      <c r="A13133" s="1">
        <v>0.1002984709905463</v>
      </c>
      <c r="B13133" s="1">
        <v>0.3754739204138372</v>
      </c>
      <c r="C13133" s="3">
        <f t="shared" si="205"/>
        <v>0</v>
      </c>
      <c r="D13133">
        <f>ROUND(C13133,0)</f>
        <v>0</v>
      </c>
    </row>
    <row r="13134" spans="1:4">
      <c r="A13134" s="1">
        <v>0.1002984709905463</v>
      </c>
      <c r="B13134" s="1">
        <v>0.35192445961595192</v>
      </c>
      <c r="C13134" s="3">
        <f t="shared" si="205"/>
        <v>0</v>
      </c>
      <c r="D13134">
        <f>ROUND(C13134,0)</f>
        <v>0</v>
      </c>
    </row>
    <row r="13135" spans="1:4">
      <c r="A13135" s="1">
        <v>0.1002984709905463</v>
      </c>
      <c r="B13135" s="1">
        <v>0.33208796070973151</v>
      </c>
      <c r="C13135" s="3">
        <f t="shared" si="205"/>
        <v>0</v>
      </c>
      <c r="D13135">
        <f>ROUND(C13135,0)</f>
        <v>0</v>
      </c>
    </row>
    <row r="13136" spans="1:4">
      <c r="A13136" s="1">
        <v>0.1002984709905463</v>
      </c>
      <c r="B13136" s="1">
        <v>0.31515047516211098</v>
      </c>
      <c r="C13136" s="3">
        <f t="shared" si="205"/>
        <v>0</v>
      </c>
      <c r="D13136">
        <f>ROUND(C13136,0)</f>
        <v>0</v>
      </c>
    </row>
    <row r="13137" spans="1:4">
      <c r="A13137" s="1">
        <v>0.1002984709905463</v>
      </c>
      <c r="B13137" s="1">
        <v>0.30051976326755431</v>
      </c>
      <c r="C13137" s="3">
        <f t="shared" si="205"/>
        <v>0</v>
      </c>
      <c r="D13137">
        <f>ROUND(C13137,0)</f>
        <v>0</v>
      </c>
    </row>
    <row r="13138" spans="1:4">
      <c r="A13138" s="1">
        <v>0.1002984709905463</v>
      </c>
      <c r="B13138" s="1">
        <v>0.28775461871690028</v>
      </c>
      <c r="C13138" s="3">
        <f t="shared" si="205"/>
        <v>0</v>
      </c>
      <c r="D13138">
        <f>ROUND(C13138,0)</f>
        <v>0</v>
      </c>
    </row>
    <row r="13139" spans="1:4">
      <c r="A13139" s="1">
        <v>0.1002984709905463</v>
      </c>
      <c r="B13139" s="1">
        <v>0.27651960836470663</v>
      </c>
      <c r="C13139" s="3">
        <f t="shared" si="205"/>
        <v>0</v>
      </c>
      <c r="D13139">
        <f>ROUND(C13139,0)</f>
        <v>0</v>
      </c>
    </row>
    <row r="13140" spans="1:4">
      <c r="A13140" s="1">
        <v>0.1002984709905463</v>
      </c>
      <c r="B13140" s="1">
        <v>0.2665551674614462</v>
      </c>
      <c r="C13140" s="3">
        <f t="shared" si="205"/>
        <v>0</v>
      </c>
      <c r="D13140">
        <f>ROUND(C13140,0)</f>
        <v>0</v>
      </c>
    </row>
    <row r="13141" spans="1:4">
      <c r="A13141" s="1">
        <v>0.1002984709905463</v>
      </c>
      <c r="B13141" s="1">
        <v>0.25765729770116252</v>
      </c>
      <c r="C13141" s="3">
        <f t="shared" si="205"/>
        <v>0</v>
      </c>
      <c r="D13141">
        <f>ROUND(C13141,0)</f>
        <v>0</v>
      </c>
    </row>
    <row r="13142" spans="1:4">
      <c r="A13142" s="1">
        <v>0.1002984709905463</v>
      </c>
      <c r="B13142" s="1">
        <v>0.3754739204138372</v>
      </c>
      <c r="C13142" s="3">
        <f t="shared" si="205"/>
        <v>0</v>
      </c>
      <c r="D13142">
        <f>ROUND(C13142,0)</f>
        <v>0</v>
      </c>
    </row>
    <row r="13143" spans="1:4">
      <c r="A13143" s="1">
        <v>0.1002984709905463</v>
      </c>
      <c r="B13143" s="1">
        <v>0.35192445961595192</v>
      </c>
      <c r="C13143" s="3">
        <f t="shared" si="205"/>
        <v>0</v>
      </c>
      <c r="D13143">
        <f>ROUND(C13143,0)</f>
        <v>0</v>
      </c>
    </row>
    <row r="13144" spans="1:4">
      <c r="A13144" s="1">
        <v>0.1002984709905463</v>
      </c>
      <c r="B13144" s="1">
        <v>0.33208796070973151</v>
      </c>
      <c r="C13144" s="3">
        <f t="shared" si="205"/>
        <v>0</v>
      </c>
      <c r="D13144">
        <f>ROUND(C13144,0)</f>
        <v>0</v>
      </c>
    </row>
    <row r="13145" spans="1:4">
      <c r="A13145" s="1">
        <v>0.1002984709905463</v>
      </c>
      <c r="B13145" s="1">
        <v>0.31515047516211098</v>
      </c>
      <c r="C13145" s="3">
        <f t="shared" si="205"/>
        <v>0</v>
      </c>
      <c r="D13145">
        <f>ROUND(C13145,0)</f>
        <v>0</v>
      </c>
    </row>
    <row r="13146" spans="1:4">
      <c r="A13146" s="1">
        <v>0.1002984709905463</v>
      </c>
      <c r="B13146" s="1">
        <v>0.30051976326755431</v>
      </c>
      <c r="C13146" s="3">
        <f t="shared" si="205"/>
        <v>0</v>
      </c>
      <c r="D13146">
        <f>ROUND(C13146,0)</f>
        <v>0</v>
      </c>
    </row>
    <row r="13147" spans="1:4">
      <c r="A13147" s="1">
        <v>0.1002984709905463</v>
      </c>
      <c r="B13147" s="1">
        <v>0.28775461871690028</v>
      </c>
      <c r="C13147" s="3">
        <f t="shared" si="205"/>
        <v>0</v>
      </c>
      <c r="D13147">
        <f>ROUND(C13147,0)</f>
        <v>0</v>
      </c>
    </row>
    <row r="13148" spans="1:4">
      <c r="A13148" s="1">
        <v>0.1002984709905463</v>
      </c>
      <c r="B13148" s="1">
        <v>0.27651960836470652</v>
      </c>
      <c r="C13148" s="3">
        <f t="shared" si="205"/>
        <v>0</v>
      </c>
      <c r="D13148">
        <f>ROUND(C13148,0)</f>
        <v>0</v>
      </c>
    </row>
    <row r="13149" spans="1:4">
      <c r="A13149" s="1">
        <v>0.1002984709905463</v>
      </c>
      <c r="B13149" s="1">
        <v>0.26655516746144609</v>
      </c>
      <c r="C13149" s="3">
        <f t="shared" si="205"/>
        <v>0</v>
      </c>
      <c r="D13149">
        <f>ROUND(C13149,0)</f>
        <v>0</v>
      </c>
    </row>
    <row r="13150" spans="1:4">
      <c r="A13150" s="1">
        <v>0.1002984709905463</v>
      </c>
      <c r="B13150" s="1">
        <v>0.25765729770116252</v>
      </c>
      <c r="C13150" s="3">
        <f t="shared" si="205"/>
        <v>0</v>
      </c>
      <c r="D13150">
        <f>ROUND(C13150,0)</f>
        <v>0</v>
      </c>
    </row>
    <row r="13151" spans="1:4">
      <c r="A13151" s="1">
        <v>0.1002984709905463</v>
      </c>
      <c r="B13151" s="1">
        <v>0.3754739204138372</v>
      </c>
      <c r="C13151" s="3">
        <f t="shared" si="205"/>
        <v>0</v>
      </c>
      <c r="D13151">
        <f>ROUND(C13151,0)</f>
        <v>0</v>
      </c>
    </row>
    <row r="13152" spans="1:4">
      <c r="A13152" s="1">
        <v>0.1002984709905463</v>
      </c>
      <c r="B13152" s="1">
        <v>0.35192445961595192</v>
      </c>
      <c r="C13152" s="3">
        <f t="shared" si="205"/>
        <v>0</v>
      </c>
      <c r="D13152">
        <f>ROUND(C13152,0)</f>
        <v>0</v>
      </c>
    </row>
    <row r="13153" spans="1:4">
      <c r="A13153" s="1">
        <v>0.1002984709905463</v>
      </c>
      <c r="B13153" s="1">
        <v>0.3320879607097314</v>
      </c>
      <c r="C13153" s="3">
        <f t="shared" si="205"/>
        <v>0</v>
      </c>
      <c r="D13153">
        <f>ROUND(C13153,0)</f>
        <v>0</v>
      </c>
    </row>
    <row r="13154" spans="1:4">
      <c r="A13154" s="1">
        <v>0.1002984709905463</v>
      </c>
      <c r="B13154" s="1">
        <v>0.31515047516211098</v>
      </c>
      <c r="C13154" s="3">
        <f t="shared" si="205"/>
        <v>0</v>
      </c>
      <c r="D13154">
        <f>ROUND(C13154,0)</f>
        <v>0</v>
      </c>
    </row>
    <row r="13155" spans="1:4">
      <c r="A13155" s="1">
        <v>0.1002984709905463</v>
      </c>
      <c r="B13155" s="1">
        <v>0.30051976326755442</v>
      </c>
      <c r="C13155" s="3">
        <f t="shared" si="205"/>
        <v>0</v>
      </c>
      <c r="D13155">
        <f>ROUND(C13155,0)</f>
        <v>0</v>
      </c>
    </row>
    <row r="13156" spans="1:4">
      <c r="A13156" s="1">
        <v>0.1002984709905463</v>
      </c>
      <c r="B13156" s="1">
        <v>0.28775461871690028</v>
      </c>
      <c r="C13156" s="3">
        <f t="shared" si="205"/>
        <v>0</v>
      </c>
      <c r="D13156">
        <f>ROUND(C13156,0)</f>
        <v>0</v>
      </c>
    </row>
    <row r="13157" spans="1:4">
      <c r="A13157" s="1">
        <v>0.1002984709905463</v>
      </c>
      <c r="B13157" s="1">
        <v>0.27651960836470652</v>
      </c>
      <c r="C13157" s="3">
        <f t="shared" si="205"/>
        <v>0</v>
      </c>
      <c r="D13157">
        <f>ROUND(C13157,0)</f>
        <v>0</v>
      </c>
    </row>
    <row r="13158" spans="1:4">
      <c r="A13158" s="1">
        <v>0.1002984709905463</v>
      </c>
      <c r="B13158" s="1">
        <v>0.26655516746144609</v>
      </c>
      <c r="C13158" s="3">
        <f t="shared" si="205"/>
        <v>0</v>
      </c>
      <c r="D13158">
        <f>ROUND(C13158,0)</f>
        <v>0</v>
      </c>
    </row>
    <row r="13159" spans="1:4">
      <c r="A13159" s="1">
        <v>0.1002984709905463</v>
      </c>
      <c r="B13159" s="1">
        <v>0.25765729770116252</v>
      </c>
      <c r="C13159" s="3">
        <f t="shared" si="205"/>
        <v>0</v>
      </c>
      <c r="D13159">
        <f>ROUND(C13159,0)</f>
        <v>0</v>
      </c>
    </row>
    <row r="13160" spans="1:4">
      <c r="A13160" s="1">
        <v>0.1002984709905463</v>
      </c>
      <c r="B13160" s="1">
        <v>0.3754739204138372</v>
      </c>
      <c r="C13160" s="3">
        <f t="shared" si="205"/>
        <v>0</v>
      </c>
      <c r="D13160">
        <f>ROUND(C13160,0)</f>
        <v>0</v>
      </c>
    </row>
    <row r="13161" spans="1:4">
      <c r="A13161" s="1">
        <v>0.1002984709905463</v>
      </c>
      <c r="B13161" s="1">
        <v>0.35192445961595181</v>
      </c>
      <c r="C13161" s="3">
        <f t="shared" si="205"/>
        <v>0</v>
      </c>
      <c r="D13161">
        <f>ROUND(C13161,0)</f>
        <v>0</v>
      </c>
    </row>
    <row r="13162" spans="1:4">
      <c r="A13162" s="1">
        <v>0.1002984709905463</v>
      </c>
      <c r="B13162" s="1">
        <v>0.33208796070973151</v>
      </c>
      <c r="C13162" s="3">
        <f t="shared" si="205"/>
        <v>0</v>
      </c>
      <c r="D13162">
        <f>ROUND(C13162,0)</f>
        <v>0</v>
      </c>
    </row>
    <row r="13163" spans="1:4">
      <c r="A13163" s="1">
        <v>0.1002984709905463</v>
      </c>
      <c r="B13163" s="1">
        <v>0.31515047516211098</v>
      </c>
      <c r="C13163" s="3">
        <f t="shared" si="205"/>
        <v>0</v>
      </c>
      <c r="D13163">
        <f>ROUND(C13163,0)</f>
        <v>0</v>
      </c>
    </row>
    <row r="13164" spans="1:4">
      <c r="A13164" s="1">
        <v>0.1002984709905463</v>
      </c>
      <c r="B13164" s="1">
        <v>0.30051976326755442</v>
      </c>
      <c r="C13164" s="3">
        <f t="shared" si="205"/>
        <v>0</v>
      </c>
      <c r="D13164">
        <f>ROUND(C13164,0)</f>
        <v>0</v>
      </c>
    </row>
    <row r="13165" spans="1:4">
      <c r="A13165" s="1">
        <v>0.1002984709905463</v>
      </c>
      <c r="B13165" s="1">
        <v>0.28775461871690039</v>
      </c>
      <c r="C13165" s="3">
        <f t="shared" si="205"/>
        <v>0</v>
      </c>
      <c r="D13165">
        <f>ROUND(C13165,0)</f>
        <v>0</v>
      </c>
    </row>
    <row r="13166" spans="1:4">
      <c r="A13166" s="1">
        <v>0.1002984709905463</v>
      </c>
      <c r="B13166" s="1">
        <v>0.27651960836470663</v>
      </c>
      <c r="C13166" s="3">
        <f t="shared" si="205"/>
        <v>0</v>
      </c>
      <c r="D13166">
        <f>ROUND(C13166,0)</f>
        <v>0</v>
      </c>
    </row>
    <row r="13167" spans="1:4">
      <c r="A13167" s="1">
        <v>0.1002984709905463</v>
      </c>
      <c r="B13167" s="1">
        <v>0.26655516746144609</v>
      </c>
      <c r="C13167" s="3">
        <f t="shared" si="205"/>
        <v>0</v>
      </c>
      <c r="D13167">
        <f>ROUND(C13167,0)</f>
        <v>0</v>
      </c>
    </row>
    <row r="13168" spans="1:4">
      <c r="A13168" s="1">
        <v>0.1002984709905463</v>
      </c>
      <c r="B13168" s="1">
        <v>0.25765729770116258</v>
      </c>
      <c r="C13168" s="3">
        <f t="shared" si="205"/>
        <v>0</v>
      </c>
      <c r="D13168">
        <f>ROUND(C13168,0)</f>
        <v>0</v>
      </c>
    </row>
    <row r="13169" spans="1:4">
      <c r="A13169" s="1">
        <v>0.1002984709905463</v>
      </c>
      <c r="B13169" s="1">
        <v>0.37547392041383731</v>
      </c>
      <c r="C13169" s="3">
        <f t="shared" si="205"/>
        <v>0</v>
      </c>
      <c r="D13169">
        <f>ROUND(C13169,0)</f>
        <v>0</v>
      </c>
    </row>
    <row r="13170" spans="1:4">
      <c r="A13170" s="1">
        <v>0.1002984709905463</v>
      </c>
      <c r="B13170" s="1">
        <v>0.35192445961595192</v>
      </c>
      <c r="C13170" s="3">
        <f t="shared" si="205"/>
        <v>0</v>
      </c>
      <c r="D13170">
        <f>ROUND(C13170,0)</f>
        <v>0</v>
      </c>
    </row>
    <row r="13171" spans="1:4">
      <c r="A13171" s="1">
        <v>0.1002984709905463</v>
      </c>
      <c r="B13171" s="1">
        <v>0.33208796070973151</v>
      </c>
      <c r="C13171" s="3">
        <f t="shared" si="205"/>
        <v>0</v>
      </c>
      <c r="D13171">
        <f>ROUND(C13171,0)</f>
        <v>0</v>
      </c>
    </row>
    <row r="13172" spans="1:4">
      <c r="A13172" s="1">
        <v>0.1002984709905463</v>
      </c>
      <c r="B13172" s="1">
        <v>0.31515047516211098</v>
      </c>
      <c r="C13172" s="3">
        <f t="shared" si="205"/>
        <v>0</v>
      </c>
      <c r="D13172">
        <f>ROUND(C13172,0)</f>
        <v>0</v>
      </c>
    </row>
    <row r="13173" spans="1:4">
      <c r="A13173" s="1">
        <v>0.1002984709905463</v>
      </c>
      <c r="B13173" s="1">
        <v>0.30051976326755442</v>
      </c>
      <c r="C13173" s="3">
        <f t="shared" si="205"/>
        <v>0</v>
      </c>
      <c r="D13173">
        <f>ROUND(C13173,0)</f>
        <v>0</v>
      </c>
    </row>
    <row r="13174" spans="1:4">
      <c r="A13174" s="1">
        <v>0.1002984709905463</v>
      </c>
      <c r="B13174" s="1">
        <v>0.28775461871690039</v>
      </c>
      <c r="C13174" s="3">
        <f t="shared" si="205"/>
        <v>0</v>
      </c>
      <c r="D13174">
        <f>ROUND(C13174,0)</f>
        <v>0</v>
      </c>
    </row>
    <row r="13175" spans="1:4">
      <c r="A13175" s="1">
        <v>0.1002984709905463</v>
      </c>
      <c r="B13175" s="1">
        <v>0.27651960836470663</v>
      </c>
      <c r="C13175" s="3">
        <f t="shared" si="205"/>
        <v>0</v>
      </c>
      <c r="D13175">
        <f>ROUND(C13175,0)</f>
        <v>0</v>
      </c>
    </row>
    <row r="13176" spans="1:4">
      <c r="A13176" s="1">
        <v>0.1002984709905463</v>
      </c>
      <c r="B13176" s="1">
        <v>0.26655516746144609</v>
      </c>
      <c r="C13176" s="3">
        <f t="shared" si="205"/>
        <v>0</v>
      </c>
      <c r="D13176">
        <f>ROUND(C13176,0)</f>
        <v>0</v>
      </c>
    </row>
    <row r="13177" spans="1:4">
      <c r="A13177" s="1">
        <v>0.1002984709905463</v>
      </c>
      <c r="B13177" s="1">
        <v>0.25765729770116252</v>
      </c>
      <c r="C13177" s="3">
        <f t="shared" si="205"/>
        <v>0</v>
      </c>
      <c r="D13177">
        <f>ROUND(C13177,0)</f>
        <v>0</v>
      </c>
    </row>
    <row r="13178" spans="1:4">
      <c r="A13178" s="1">
        <v>9.9476297568571292E-2</v>
      </c>
      <c r="B13178" s="1">
        <v>0.37239606015375298</v>
      </c>
      <c r="C13178" s="3">
        <f t="shared" si="205"/>
        <v>0</v>
      </c>
      <c r="D13178">
        <f>ROUND(C13178,0)</f>
        <v>0</v>
      </c>
    </row>
    <row r="13179" spans="1:4">
      <c r="A13179" s="1">
        <v>9.9476297568571265E-2</v>
      </c>
      <c r="B13179" s="1">
        <v>0.34903964059147807</v>
      </c>
      <c r="C13179" s="3">
        <f t="shared" si="205"/>
        <v>0</v>
      </c>
      <c r="D13179">
        <f>ROUND(C13179,0)</f>
        <v>0</v>
      </c>
    </row>
    <row r="13180" spans="1:4">
      <c r="A13180" s="1">
        <v>9.9476297568571279E-2</v>
      </c>
      <c r="B13180" s="1">
        <v>0.32936574677808378</v>
      </c>
      <c r="C13180" s="3">
        <f t="shared" si="205"/>
        <v>0</v>
      </c>
      <c r="D13180">
        <f>ROUND(C13180,0)</f>
        <v>0</v>
      </c>
    </row>
    <row r="13181" spans="1:4">
      <c r="A13181" s="1">
        <v>9.9476297568571292E-2</v>
      </c>
      <c r="B13181" s="1">
        <v>0.31256710233456808</v>
      </c>
      <c r="C13181" s="3">
        <f t="shared" si="205"/>
        <v>0</v>
      </c>
      <c r="D13181">
        <f>ROUND(C13181,0)</f>
        <v>0</v>
      </c>
    </row>
    <row r="13182" spans="1:4">
      <c r="A13182" s="1">
        <v>9.9476297568571265E-2</v>
      </c>
      <c r="B13182" s="1">
        <v>0.29805632230283507</v>
      </c>
      <c r="C13182" s="3">
        <f t="shared" si="205"/>
        <v>0</v>
      </c>
      <c r="D13182">
        <f>ROUND(C13182,0)</f>
        <v>0</v>
      </c>
    </row>
    <row r="13183" spans="1:4">
      <c r="A13183" s="1">
        <v>9.9476297568571265E-2</v>
      </c>
      <c r="B13183" s="1">
        <v>0.28539581705997491</v>
      </c>
      <c r="C13183" s="3">
        <f t="shared" si="205"/>
        <v>0</v>
      </c>
      <c r="D13183">
        <f>ROUND(C13183,0)</f>
        <v>0</v>
      </c>
    </row>
    <row r="13184" spans="1:4">
      <c r="A13184" s="1">
        <v>9.9476297568571279E-2</v>
      </c>
      <c r="B13184" s="1">
        <v>0.27425290309585132</v>
      </c>
      <c r="C13184" s="3">
        <f t="shared" si="205"/>
        <v>0</v>
      </c>
      <c r="D13184">
        <f>ROUND(C13184,0)</f>
        <v>0</v>
      </c>
    </row>
    <row r="13185" spans="1:4">
      <c r="A13185" s="1">
        <v>9.9476297568571279E-2</v>
      </c>
      <c r="B13185" s="1">
        <v>0.26437014338268872</v>
      </c>
      <c r="C13185" s="3">
        <f t="shared" si="205"/>
        <v>0</v>
      </c>
      <c r="D13185">
        <f>ROUND(C13185,0)</f>
        <v>0</v>
      </c>
    </row>
    <row r="13186" spans="1:4">
      <c r="A13186" s="1">
        <v>9.9476297568571279E-2</v>
      </c>
      <c r="B13186" s="1">
        <v>0.25554521184326578</v>
      </c>
      <c r="C13186" s="3">
        <f t="shared" si="205"/>
        <v>0</v>
      </c>
      <c r="D13186">
        <f>ROUND(C13186,0)</f>
        <v>0</v>
      </c>
    </row>
    <row r="13187" spans="1:4">
      <c r="A13187" s="1">
        <v>9.9476297568571265E-2</v>
      </c>
      <c r="B13187" s="1">
        <v>0.37239606015375287</v>
      </c>
      <c r="C13187" s="3">
        <f t="shared" ref="C13187:C13250" si="206">ROUND(A13187,0)</f>
        <v>0</v>
      </c>
      <c r="D13187">
        <f>ROUND(C13187,0)</f>
        <v>0</v>
      </c>
    </row>
    <row r="13188" spans="1:4">
      <c r="A13188" s="1">
        <v>9.9476297568571265E-2</v>
      </c>
      <c r="B13188" s="1">
        <v>0.34903964059147807</v>
      </c>
      <c r="C13188" s="3">
        <f t="shared" si="206"/>
        <v>0</v>
      </c>
      <c r="D13188">
        <f>ROUND(C13188,0)</f>
        <v>0</v>
      </c>
    </row>
    <row r="13189" spans="1:4">
      <c r="A13189" s="1">
        <v>9.9476297568571251E-2</v>
      </c>
      <c r="B13189" s="1">
        <v>0.32936574677808372</v>
      </c>
      <c r="C13189" s="3">
        <f t="shared" si="206"/>
        <v>0</v>
      </c>
      <c r="D13189">
        <f>ROUND(C13189,0)</f>
        <v>0</v>
      </c>
    </row>
    <row r="13190" spans="1:4">
      <c r="A13190" s="1">
        <v>9.9476297568571265E-2</v>
      </c>
      <c r="B13190" s="1">
        <v>0.31256710233456803</v>
      </c>
      <c r="C13190" s="3">
        <f t="shared" si="206"/>
        <v>0</v>
      </c>
      <c r="D13190">
        <f>ROUND(C13190,0)</f>
        <v>0</v>
      </c>
    </row>
    <row r="13191" spans="1:4">
      <c r="A13191" s="1">
        <v>9.9476297568571279E-2</v>
      </c>
      <c r="B13191" s="1">
        <v>0.29805632230283519</v>
      </c>
      <c r="C13191" s="3">
        <f t="shared" si="206"/>
        <v>0</v>
      </c>
      <c r="D13191">
        <f>ROUND(C13191,0)</f>
        <v>0</v>
      </c>
    </row>
    <row r="13192" spans="1:4">
      <c r="A13192" s="1">
        <v>9.9476297568571279E-2</v>
      </c>
      <c r="B13192" s="1">
        <v>0.28539581705997491</v>
      </c>
      <c r="C13192" s="3">
        <f t="shared" si="206"/>
        <v>0</v>
      </c>
      <c r="D13192">
        <f>ROUND(C13192,0)</f>
        <v>0</v>
      </c>
    </row>
    <row r="13193" spans="1:4">
      <c r="A13193" s="1">
        <v>9.9476297568571279E-2</v>
      </c>
      <c r="B13193" s="1">
        <v>0.27425290309585132</v>
      </c>
      <c r="C13193" s="3">
        <f t="shared" si="206"/>
        <v>0</v>
      </c>
      <c r="D13193">
        <f>ROUND(C13193,0)</f>
        <v>0</v>
      </c>
    </row>
    <row r="13194" spans="1:4">
      <c r="A13194" s="1">
        <v>9.9476297568571265E-2</v>
      </c>
      <c r="B13194" s="1">
        <v>0.26437014338268872</v>
      </c>
      <c r="C13194" s="3">
        <f t="shared" si="206"/>
        <v>0</v>
      </c>
      <c r="D13194">
        <f>ROUND(C13194,0)</f>
        <v>0</v>
      </c>
    </row>
    <row r="13195" spans="1:4">
      <c r="A13195" s="1">
        <v>9.9476297568571279E-2</v>
      </c>
      <c r="B13195" s="1">
        <v>0.25554521184326578</v>
      </c>
      <c r="C13195" s="3">
        <f t="shared" si="206"/>
        <v>0</v>
      </c>
      <c r="D13195">
        <f>ROUND(C13195,0)</f>
        <v>0</v>
      </c>
    </row>
    <row r="13196" spans="1:4">
      <c r="A13196" s="1">
        <v>9.9476297568571279E-2</v>
      </c>
      <c r="B13196" s="1">
        <v>0.37239606015375298</v>
      </c>
      <c r="C13196" s="3">
        <f t="shared" si="206"/>
        <v>0</v>
      </c>
      <c r="D13196">
        <f>ROUND(C13196,0)</f>
        <v>0</v>
      </c>
    </row>
    <row r="13197" spans="1:4">
      <c r="A13197" s="1">
        <v>9.9476297568571265E-2</v>
      </c>
      <c r="B13197" s="1">
        <v>0.34903964059147807</v>
      </c>
      <c r="C13197" s="3">
        <f t="shared" si="206"/>
        <v>0</v>
      </c>
      <c r="D13197">
        <f>ROUND(C13197,0)</f>
        <v>0</v>
      </c>
    </row>
    <row r="13198" spans="1:4">
      <c r="A13198" s="1">
        <v>9.9476297568571279E-2</v>
      </c>
      <c r="B13198" s="1">
        <v>0.32936574677808378</v>
      </c>
      <c r="C13198" s="3">
        <f t="shared" si="206"/>
        <v>0</v>
      </c>
      <c r="D13198">
        <f>ROUND(C13198,0)</f>
        <v>0</v>
      </c>
    </row>
    <row r="13199" spans="1:4">
      <c r="A13199" s="1">
        <v>9.9476297568571279E-2</v>
      </c>
      <c r="B13199" s="1">
        <v>0.31256710233456803</v>
      </c>
      <c r="C13199" s="3">
        <f t="shared" si="206"/>
        <v>0</v>
      </c>
      <c r="D13199">
        <f>ROUND(C13199,0)</f>
        <v>0</v>
      </c>
    </row>
    <row r="13200" spans="1:4">
      <c r="A13200" s="1">
        <v>9.9476297568571279E-2</v>
      </c>
      <c r="B13200" s="1">
        <v>0.29805632230283519</v>
      </c>
      <c r="C13200" s="3">
        <f t="shared" si="206"/>
        <v>0</v>
      </c>
      <c r="D13200">
        <f>ROUND(C13200,0)</f>
        <v>0</v>
      </c>
    </row>
    <row r="13201" spans="1:4">
      <c r="A13201" s="1">
        <v>9.9476297568571279E-2</v>
      </c>
      <c r="B13201" s="1">
        <v>0.28539581705997491</v>
      </c>
      <c r="C13201" s="3">
        <f t="shared" si="206"/>
        <v>0</v>
      </c>
      <c r="D13201">
        <f>ROUND(C13201,0)</f>
        <v>0</v>
      </c>
    </row>
    <row r="13202" spans="1:4">
      <c r="A13202" s="1">
        <v>9.9476297568571279E-2</v>
      </c>
      <c r="B13202" s="1">
        <v>0.27425290309585121</v>
      </c>
      <c r="C13202" s="3">
        <f t="shared" si="206"/>
        <v>0</v>
      </c>
      <c r="D13202">
        <f>ROUND(C13202,0)</f>
        <v>0</v>
      </c>
    </row>
    <row r="13203" spans="1:4">
      <c r="A13203" s="1">
        <v>9.9476297568571279E-2</v>
      </c>
      <c r="B13203" s="1">
        <v>0.26437014338268872</v>
      </c>
      <c r="C13203" s="3">
        <f t="shared" si="206"/>
        <v>0</v>
      </c>
      <c r="D13203">
        <f>ROUND(C13203,0)</f>
        <v>0</v>
      </c>
    </row>
    <row r="13204" spans="1:4">
      <c r="A13204" s="1">
        <v>9.9476297568571279E-2</v>
      </c>
      <c r="B13204" s="1">
        <v>0.25554521184326578</v>
      </c>
      <c r="C13204" s="3">
        <f t="shared" si="206"/>
        <v>0</v>
      </c>
      <c r="D13204">
        <f>ROUND(C13204,0)</f>
        <v>0</v>
      </c>
    </row>
    <row r="13205" spans="1:4">
      <c r="A13205" s="1">
        <v>9.9476297568571265E-2</v>
      </c>
      <c r="B13205" s="1">
        <v>0.37239606015375287</v>
      </c>
      <c r="C13205" s="3">
        <f t="shared" si="206"/>
        <v>0</v>
      </c>
      <c r="D13205">
        <f>ROUND(C13205,0)</f>
        <v>0</v>
      </c>
    </row>
    <row r="13206" spans="1:4">
      <c r="A13206" s="1">
        <v>9.9476297568571292E-2</v>
      </c>
      <c r="B13206" s="1">
        <v>0.34903964059147818</v>
      </c>
      <c r="C13206" s="3">
        <f t="shared" si="206"/>
        <v>0</v>
      </c>
      <c r="D13206">
        <f>ROUND(C13206,0)</f>
        <v>0</v>
      </c>
    </row>
    <row r="13207" spans="1:4">
      <c r="A13207" s="1">
        <v>9.9476297568571265E-2</v>
      </c>
      <c r="B13207" s="1">
        <v>0.32936574677808372</v>
      </c>
      <c r="C13207" s="3">
        <f t="shared" si="206"/>
        <v>0</v>
      </c>
      <c r="D13207">
        <f>ROUND(C13207,0)</f>
        <v>0</v>
      </c>
    </row>
    <row r="13208" spans="1:4">
      <c r="A13208" s="1">
        <v>9.9476297568571265E-2</v>
      </c>
      <c r="B13208" s="1">
        <v>0.31256710233456803</v>
      </c>
      <c r="C13208" s="3">
        <f t="shared" si="206"/>
        <v>0</v>
      </c>
      <c r="D13208">
        <f>ROUND(C13208,0)</f>
        <v>0</v>
      </c>
    </row>
    <row r="13209" spans="1:4">
      <c r="A13209" s="1">
        <v>9.9476297568571265E-2</v>
      </c>
      <c r="B13209" s="1">
        <v>0.29805632230283519</v>
      </c>
      <c r="C13209" s="3">
        <f t="shared" si="206"/>
        <v>0</v>
      </c>
      <c r="D13209">
        <f>ROUND(C13209,0)</f>
        <v>0</v>
      </c>
    </row>
    <row r="13210" spans="1:4">
      <c r="A13210" s="1">
        <v>9.9476297568571265E-2</v>
      </c>
      <c r="B13210" s="1">
        <v>0.28539581705997491</v>
      </c>
      <c r="C13210" s="3">
        <f t="shared" si="206"/>
        <v>0</v>
      </c>
      <c r="D13210">
        <f>ROUND(C13210,0)</f>
        <v>0</v>
      </c>
    </row>
    <row r="13211" spans="1:4">
      <c r="A13211" s="1">
        <v>9.9476297568571279E-2</v>
      </c>
      <c r="B13211" s="1">
        <v>0.27425290309585132</v>
      </c>
      <c r="C13211" s="3">
        <f t="shared" si="206"/>
        <v>0</v>
      </c>
      <c r="D13211">
        <f>ROUND(C13211,0)</f>
        <v>0</v>
      </c>
    </row>
    <row r="13212" spans="1:4">
      <c r="A13212" s="1">
        <v>9.9476297568571279E-2</v>
      </c>
      <c r="B13212" s="1">
        <v>0.26437014338268872</v>
      </c>
      <c r="C13212" s="3">
        <f t="shared" si="206"/>
        <v>0</v>
      </c>
      <c r="D13212">
        <f>ROUND(C13212,0)</f>
        <v>0</v>
      </c>
    </row>
    <row r="13213" spans="1:4">
      <c r="A13213" s="1">
        <v>9.9476297568571265E-2</v>
      </c>
      <c r="B13213" s="1">
        <v>0.25554521184326567</v>
      </c>
      <c r="C13213" s="3">
        <f t="shared" si="206"/>
        <v>0</v>
      </c>
      <c r="D13213">
        <f>ROUND(C13213,0)</f>
        <v>0</v>
      </c>
    </row>
    <row r="13214" spans="1:4">
      <c r="A13214" s="1">
        <v>9.9476297568571265E-2</v>
      </c>
      <c r="B13214" s="1">
        <v>0.37239606015375287</v>
      </c>
      <c r="C13214" s="3">
        <f t="shared" si="206"/>
        <v>0</v>
      </c>
      <c r="D13214">
        <f>ROUND(C13214,0)</f>
        <v>0</v>
      </c>
    </row>
    <row r="13215" spans="1:4">
      <c r="A13215" s="1">
        <v>9.9476297568571279E-2</v>
      </c>
      <c r="B13215" s="1">
        <v>0.34903964059147807</v>
      </c>
      <c r="C13215" s="3">
        <f t="shared" si="206"/>
        <v>0</v>
      </c>
      <c r="D13215">
        <f>ROUND(C13215,0)</f>
        <v>0</v>
      </c>
    </row>
    <row r="13216" spans="1:4">
      <c r="A13216" s="1">
        <v>9.9476297568571292E-2</v>
      </c>
      <c r="B13216" s="1">
        <v>0.32936574677808378</v>
      </c>
      <c r="C13216" s="3">
        <f t="shared" si="206"/>
        <v>0</v>
      </c>
      <c r="D13216">
        <f>ROUND(C13216,0)</f>
        <v>0</v>
      </c>
    </row>
    <row r="13217" spans="1:4">
      <c r="A13217" s="1">
        <v>9.9476297568571279E-2</v>
      </c>
      <c r="B13217" s="1">
        <v>0.31256710233456803</v>
      </c>
      <c r="C13217" s="3">
        <f t="shared" si="206"/>
        <v>0</v>
      </c>
      <c r="D13217">
        <f>ROUND(C13217,0)</f>
        <v>0</v>
      </c>
    </row>
    <row r="13218" spans="1:4">
      <c r="A13218" s="1">
        <v>9.9476297568571279E-2</v>
      </c>
      <c r="B13218" s="1">
        <v>0.29805632230283519</v>
      </c>
      <c r="C13218" s="3">
        <f t="shared" si="206"/>
        <v>0</v>
      </c>
      <c r="D13218">
        <f>ROUND(C13218,0)</f>
        <v>0</v>
      </c>
    </row>
    <row r="13219" spans="1:4">
      <c r="A13219" s="1">
        <v>9.9476297568571265E-2</v>
      </c>
      <c r="B13219" s="1">
        <v>0.28539581705997491</v>
      </c>
      <c r="C13219" s="3">
        <f t="shared" si="206"/>
        <v>0</v>
      </c>
      <c r="D13219">
        <f>ROUND(C13219,0)</f>
        <v>0</v>
      </c>
    </row>
    <row r="13220" spans="1:4">
      <c r="A13220" s="1">
        <v>9.9476297568571279E-2</v>
      </c>
      <c r="B13220" s="1">
        <v>0.27425290309585132</v>
      </c>
      <c r="C13220" s="3">
        <f t="shared" si="206"/>
        <v>0</v>
      </c>
      <c r="D13220">
        <f>ROUND(C13220,0)</f>
        <v>0</v>
      </c>
    </row>
    <row r="13221" spans="1:4">
      <c r="A13221" s="1">
        <v>9.9476297568571279E-2</v>
      </c>
      <c r="B13221" s="1">
        <v>0.26437014338268872</v>
      </c>
      <c r="C13221" s="3">
        <f t="shared" si="206"/>
        <v>0</v>
      </c>
      <c r="D13221">
        <f>ROUND(C13221,0)</f>
        <v>0</v>
      </c>
    </row>
    <row r="13222" spans="1:4">
      <c r="A13222" s="1">
        <v>9.9476297568571279E-2</v>
      </c>
      <c r="B13222" s="1">
        <v>0.25554521184326578</v>
      </c>
      <c r="C13222" s="3">
        <f t="shared" si="206"/>
        <v>0</v>
      </c>
      <c r="D13222">
        <f>ROUND(C13222,0)</f>
        <v>0</v>
      </c>
    </row>
    <row r="13223" spans="1:4">
      <c r="A13223" s="1">
        <v>9.9476297568571279E-2</v>
      </c>
      <c r="B13223" s="1">
        <v>0.37239606015375298</v>
      </c>
      <c r="C13223" s="3">
        <f t="shared" si="206"/>
        <v>0</v>
      </c>
      <c r="D13223">
        <f>ROUND(C13223,0)</f>
        <v>0</v>
      </c>
    </row>
    <row r="13224" spans="1:4">
      <c r="A13224" s="1">
        <v>9.9476297568571292E-2</v>
      </c>
      <c r="B13224" s="1">
        <v>0.34903964059147818</v>
      </c>
      <c r="C13224" s="3">
        <f t="shared" si="206"/>
        <v>0</v>
      </c>
      <c r="D13224">
        <f>ROUND(C13224,0)</f>
        <v>0</v>
      </c>
    </row>
    <row r="13225" spans="1:4">
      <c r="A13225" s="1">
        <v>9.9476297568571265E-2</v>
      </c>
      <c r="B13225" s="1">
        <v>0.32936574677808378</v>
      </c>
      <c r="C13225" s="3">
        <f t="shared" si="206"/>
        <v>0</v>
      </c>
      <c r="D13225">
        <f>ROUND(C13225,0)</f>
        <v>0</v>
      </c>
    </row>
    <row r="13226" spans="1:4">
      <c r="A13226" s="1">
        <v>9.9476297568571279E-2</v>
      </c>
      <c r="B13226" s="1">
        <v>0.31256710233456808</v>
      </c>
      <c r="C13226" s="3">
        <f t="shared" si="206"/>
        <v>0</v>
      </c>
      <c r="D13226">
        <f>ROUND(C13226,0)</f>
        <v>0</v>
      </c>
    </row>
    <row r="13227" spans="1:4">
      <c r="A13227" s="1">
        <v>9.9476297568571292E-2</v>
      </c>
      <c r="B13227" s="1">
        <v>0.29805632230283519</v>
      </c>
      <c r="C13227" s="3">
        <f t="shared" si="206"/>
        <v>0</v>
      </c>
      <c r="D13227">
        <f>ROUND(C13227,0)</f>
        <v>0</v>
      </c>
    </row>
    <row r="13228" spans="1:4">
      <c r="A13228" s="1">
        <v>9.9476297568571265E-2</v>
      </c>
      <c r="B13228" s="1">
        <v>0.28539581705997491</v>
      </c>
      <c r="C13228" s="3">
        <f t="shared" si="206"/>
        <v>0</v>
      </c>
      <c r="D13228">
        <f>ROUND(C13228,0)</f>
        <v>0</v>
      </c>
    </row>
    <row r="13229" spans="1:4">
      <c r="A13229" s="1">
        <v>9.9476297568571265E-2</v>
      </c>
      <c r="B13229" s="1">
        <v>0.27425290309585121</v>
      </c>
      <c r="C13229" s="3">
        <f t="shared" si="206"/>
        <v>0</v>
      </c>
      <c r="D13229">
        <f>ROUND(C13229,0)</f>
        <v>0</v>
      </c>
    </row>
    <row r="13230" spans="1:4">
      <c r="A13230" s="1">
        <v>9.9476297568571279E-2</v>
      </c>
      <c r="B13230" s="1">
        <v>0.26437014338268872</v>
      </c>
      <c r="C13230" s="3">
        <f t="shared" si="206"/>
        <v>0</v>
      </c>
      <c r="D13230">
        <f>ROUND(C13230,0)</f>
        <v>0</v>
      </c>
    </row>
    <row r="13231" spans="1:4">
      <c r="A13231" s="1">
        <v>9.9476297568571279E-2</v>
      </c>
      <c r="B13231" s="1">
        <v>0.25554521184326578</v>
      </c>
      <c r="C13231" s="3">
        <f t="shared" si="206"/>
        <v>0</v>
      </c>
      <c r="D13231">
        <f>ROUND(C13231,0)</f>
        <v>0</v>
      </c>
    </row>
    <row r="13232" spans="1:4">
      <c r="A13232" s="1">
        <v>9.9476297568571279E-2</v>
      </c>
      <c r="B13232" s="1">
        <v>0.37239606015375287</v>
      </c>
      <c r="C13232" s="3">
        <f t="shared" si="206"/>
        <v>0</v>
      </c>
      <c r="D13232">
        <f>ROUND(C13232,0)</f>
        <v>0</v>
      </c>
    </row>
    <row r="13233" spans="1:4">
      <c r="A13233" s="1">
        <v>9.9476297568571265E-2</v>
      </c>
      <c r="B13233" s="1">
        <v>0.34903964059147807</v>
      </c>
      <c r="C13233" s="3">
        <f t="shared" si="206"/>
        <v>0</v>
      </c>
      <c r="D13233">
        <f>ROUND(C13233,0)</f>
        <v>0</v>
      </c>
    </row>
    <row r="13234" spans="1:4">
      <c r="A13234" s="1">
        <v>9.9476297568571265E-2</v>
      </c>
      <c r="B13234" s="1">
        <v>0.32936574677808378</v>
      </c>
      <c r="C13234" s="3">
        <f t="shared" si="206"/>
        <v>0</v>
      </c>
      <c r="D13234">
        <f>ROUND(C13234,0)</f>
        <v>0</v>
      </c>
    </row>
    <row r="13235" spans="1:4">
      <c r="A13235" s="1">
        <v>9.9476297568571251E-2</v>
      </c>
      <c r="B13235" s="1">
        <v>0.31256710233456803</v>
      </c>
      <c r="C13235" s="3">
        <f t="shared" si="206"/>
        <v>0</v>
      </c>
      <c r="D13235">
        <f>ROUND(C13235,0)</f>
        <v>0</v>
      </c>
    </row>
    <row r="13236" spans="1:4">
      <c r="A13236" s="1">
        <v>9.9476297568571265E-2</v>
      </c>
      <c r="B13236" s="1">
        <v>0.29805632230283519</v>
      </c>
      <c r="C13236" s="3">
        <f t="shared" si="206"/>
        <v>0</v>
      </c>
      <c r="D13236">
        <f>ROUND(C13236,0)</f>
        <v>0</v>
      </c>
    </row>
    <row r="13237" spans="1:4">
      <c r="A13237" s="1">
        <v>9.9476297568571279E-2</v>
      </c>
      <c r="B13237" s="1">
        <v>0.28539581705997491</v>
      </c>
      <c r="C13237" s="3">
        <f t="shared" si="206"/>
        <v>0</v>
      </c>
      <c r="D13237">
        <f>ROUND(C13237,0)</f>
        <v>0</v>
      </c>
    </row>
    <row r="13238" spans="1:4">
      <c r="A13238" s="1">
        <v>9.9476297568571279E-2</v>
      </c>
      <c r="B13238" s="1">
        <v>0.27425290309585121</v>
      </c>
      <c r="C13238" s="3">
        <f t="shared" si="206"/>
        <v>0</v>
      </c>
      <c r="D13238">
        <f>ROUND(C13238,0)</f>
        <v>0</v>
      </c>
    </row>
    <row r="13239" spans="1:4">
      <c r="A13239" s="1">
        <v>9.9476297568571279E-2</v>
      </c>
      <c r="B13239" s="1">
        <v>0.26437014338268872</v>
      </c>
      <c r="C13239" s="3">
        <f t="shared" si="206"/>
        <v>0</v>
      </c>
      <c r="D13239">
        <f>ROUND(C13239,0)</f>
        <v>0</v>
      </c>
    </row>
    <row r="13240" spans="1:4">
      <c r="A13240" s="1">
        <v>9.9476297568571265E-2</v>
      </c>
      <c r="B13240" s="1">
        <v>0.25554521184326567</v>
      </c>
      <c r="C13240" s="3">
        <f t="shared" si="206"/>
        <v>0</v>
      </c>
      <c r="D13240">
        <f>ROUND(C13240,0)</f>
        <v>0</v>
      </c>
    </row>
    <row r="13241" spans="1:4">
      <c r="A13241" s="1">
        <v>9.9476297568571265E-2</v>
      </c>
      <c r="B13241" s="1">
        <v>0.37239606015375287</v>
      </c>
      <c r="C13241" s="3">
        <f t="shared" si="206"/>
        <v>0</v>
      </c>
      <c r="D13241">
        <f>ROUND(C13241,0)</f>
        <v>0</v>
      </c>
    </row>
    <row r="13242" spans="1:4">
      <c r="A13242" s="1">
        <v>9.9476297568571279E-2</v>
      </c>
      <c r="B13242" s="1">
        <v>0.34903964059147807</v>
      </c>
      <c r="C13242" s="3">
        <f t="shared" si="206"/>
        <v>0</v>
      </c>
      <c r="D13242">
        <f>ROUND(C13242,0)</f>
        <v>0</v>
      </c>
    </row>
    <row r="13243" spans="1:4">
      <c r="A13243" s="1">
        <v>9.9476297568571265E-2</v>
      </c>
      <c r="B13243" s="1">
        <v>0.32936574677808372</v>
      </c>
      <c r="C13243" s="3">
        <f t="shared" si="206"/>
        <v>0</v>
      </c>
      <c r="D13243">
        <f>ROUND(C13243,0)</f>
        <v>0</v>
      </c>
    </row>
    <row r="13244" spans="1:4">
      <c r="A13244" s="1">
        <v>9.9476297568571279E-2</v>
      </c>
      <c r="B13244" s="1">
        <v>0.31256710233456803</v>
      </c>
      <c r="C13244" s="3">
        <f t="shared" si="206"/>
        <v>0</v>
      </c>
      <c r="D13244">
        <f>ROUND(C13244,0)</f>
        <v>0</v>
      </c>
    </row>
    <row r="13245" spans="1:4">
      <c r="A13245" s="1">
        <v>9.9476297568571279E-2</v>
      </c>
      <c r="B13245" s="1">
        <v>0.29805632230283519</v>
      </c>
      <c r="C13245" s="3">
        <f t="shared" si="206"/>
        <v>0</v>
      </c>
      <c r="D13245">
        <f>ROUND(C13245,0)</f>
        <v>0</v>
      </c>
    </row>
    <row r="13246" spans="1:4">
      <c r="A13246" s="1">
        <v>9.9476297568571279E-2</v>
      </c>
      <c r="B13246" s="1">
        <v>0.28539581705997491</v>
      </c>
      <c r="C13246" s="3">
        <f t="shared" si="206"/>
        <v>0</v>
      </c>
      <c r="D13246">
        <f>ROUND(C13246,0)</f>
        <v>0</v>
      </c>
    </row>
    <row r="13247" spans="1:4">
      <c r="A13247" s="1">
        <v>9.9476297568571279E-2</v>
      </c>
      <c r="B13247" s="1">
        <v>0.27425290309585132</v>
      </c>
      <c r="C13247" s="3">
        <f t="shared" si="206"/>
        <v>0</v>
      </c>
      <c r="D13247">
        <f>ROUND(C13247,0)</f>
        <v>0</v>
      </c>
    </row>
    <row r="13248" spans="1:4">
      <c r="A13248" s="1">
        <v>9.9476297568571279E-2</v>
      </c>
      <c r="B13248" s="1">
        <v>0.26437014338268872</v>
      </c>
      <c r="C13248" s="3">
        <f t="shared" si="206"/>
        <v>0</v>
      </c>
      <c r="D13248">
        <f>ROUND(C13248,0)</f>
        <v>0</v>
      </c>
    </row>
    <row r="13249" spans="1:4">
      <c r="A13249" s="1">
        <v>9.9476297568571279E-2</v>
      </c>
      <c r="B13249" s="1">
        <v>0.25554521184326578</v>
      </c>
      <c r="C13249" s="3">
        <f t="shared" si="206"/>
        <v>0</v>
      </c>
      <c r="D13249">
        <f>ROUND(C13249,0)</f>
        <v>0</v>
      </c>
    </row>
    <row r="13250" spans="1:4">
      <c r="A13250" s="1">
        <v>9.8669461282862803E-2</v>
      </c>
      <c r="B13250" s="1">
        <v>0.36937561547164349</v>
      </c>
      <c r="C13250" s="3">
        <f t="shared" si="206"/>
        <v>0</v>
      </c>
      <c r="D13250">
        <f>ROUND(C13250,0)</f>
        <v>0</v>
      </c>
    </row>
    <row r="13251" spans="1:4">
      <c r="A13251" s="1">
        <v>9.8669461282862775E-2</v>
      </c>
      <c r="B13251" s="1">
        <v>0.34620863608022018</v>
      </c>
      <c r="C13251" s="3">
        <f t="shared" ref="C13251:C13314" si="207">ROUND(A13251,0)</f>
        <v>0</v>
      </c>
      <c r="D13251">
        <f>ROUND(C13251,0)</f>
        <v>0</v>
      </c>
    </row>
    <row r="13252" spans="1:4">
      <c r="A13252" s="1">
        <v>9.8669461282862789E-2</v>
      </c>
      <c r="B13252" s="1">
        <v>0.32669431406229688</v>
      </c>
      <c r="C13252" s="3">
        <f t="shared" si="207"/>
        <v>0</v>
      </c>
      <c r="D13252">
        <f>ROUND(C13252,0)</f>
        <v>0</v>
      </c>
    </row>
    <row r="13253" spans="1:4">
      <c r="A13253" s="1">
        <v>9.8669461282862803E-2</v>
      </c>
      <c r="B13253" s="1">
        <v>0.31003192072803071</v>
      </c>
      <c r="C13253" s="3">
        <f t="shared" si="207"/>
        <v>0</v>
      </c>
      <c r="D13253">
        <f>ROUND(C13253,0)</f>
        <v>0</v>
      </c>
    </row>
    <row r="13254" spans="1:4">
      <c r="A13254" s="1">
        <v>9.8669461282862789E-2</v>
      </c>
      <c r="B13254" s="1">
        <v>0.29563883530445773</v>
      </c>
      <c r="C13254" s="3">
        <f t="shared" si="207"/>
        <v>0</v>
      </c>
      <c r="D13254">
        <f>ROUND(C13254,0)</f>
        <v>0</v>
      </c>
    </row>
    <row r="13255" spans="1:4">
      <c r="A13255" s="1">
        <v>9.8669461282862789E-2</v>
      </c>
      <c r="B13255" s="1">
        <v>0.28308101738787528</v>
      </c>
      <c r="C13255" s="3">
        <f t="shared" si="207"/>
        <v>0</v>
      </c>
      <c r="D13255">
        <f>ROUND(C13255,0)</f>
        <v>0</v>
      </c>
    </row>
    <row r="13256" spans="1:4">
      <c r="A13256" s="1">
        <v>9.8669461282862775E-2</v>
      </c>
      <c r="B13256" s="1">
        <v>0.27202848181070938</v>
      </c>
      <c r="C13256" s="3">
        <f t="shared" si="207"/>
        <v>0</v>
      </c>
      <c r="D13256">
        <f>ROUND(C13256,0)</f>
        <v>0</v>
      </c>
    </row>
    <row r="13257" spans="1:4">
      <c r="A13257" s="1">
        <v>9.8669461282862775E-2</v>
      </c>
      <c r="B13257" s="1">
        <v>0.26222587957560362</v>
      </c>
      <c r="C13257" s="3">
        <f t="shared" si="207"/>
        <v>0</v>
      </c>
      <c r="D13257">
        <f>ROUND(C13257,0)</f>
        <v>0</v>
      </c>
    </row>
    <row r="13258" spans="1:4">
      <c r="A13258" s="1">
        <v>9.8669461282862803E-2</v>
      </c>
      <c r="B13258" s="1">
        <v>0.25347252563967959</v>
      </c>
      <c r="C13258" s="3">
        <f t="shared" si="207"/>
        <v>0</v>
      </c>
      <c r="D13258">
        <f>ROUND(C13258,0)</f>
        <v>0</v>
      </c>
    </row>
    <row r="13259" spans="1:4">
      <c r="A13259" s="1">
        <v>9.8669461282862775E-2</v>
      </c>
      <c r="B13259" s="1">
        <v>0.36937561547164338</v>
      </c>
      <c r="C13259" s="3">
        <f t="shared" si="207"/>
        <v>0</v>
      </c>
      <c r="D13259">
        <f>ROUND(C13259,0)</f>
        <v>0</v>
      </c>
    </row>
    <row r="13260" spans="1:4">
      <c r="A13260" s="1">
        <v>9.8669461282862789E-2</v>
      </c>
      <c r="B13260" s="1">
        <v>0.34620863608022018</v>
      </c>
      <c r="C13260" s="3">
        <f t="shared" si="207"/>
        <v>0</v>
      </c>
      <c r="D13260">
        <f>ROUND(C13260,0)</f>
        <v>0</v>
      </c>
    </row>
    <row r="13261" spans="1:4">
      <c r="A13261" s="1">
        <v>9.8669461282862789E-2</v>
      </c>
      <c r="B13261" s="1">
        <v>0.32669431406229688</v>
      </c>
      <c r="C13261" s="3">
        <f t="shared" si="207"/>
        <v>0</v>
      </c>
      <c r="D13261">
        <f>ROUND(C13261,0)</f>
        <v>0</v>
      </c>
    </row>
    <row r="13262" spans="1:4">
      <c r="A13262" s="1">
        <v>9.8669461282862789E-2</v>
      </c>
      <c r="B13262" s="1">
        <v>0.3100319207280306</v>
      </c>
      <c r="C13262" s="3">
        <f t="shared" si="207"/>
        <v>0</v>
      </c>
      <c r="D13262">
        <f>ROUND(C13262,0)</f>
        <v>0</v>
      </c>
    </row>
    <row r="13263" spans="1:4">
      <c r="A13263" s="1">
        <v>9.8669461282862803E-2</v>
      </c>
      <c r="B13263" s="1">
        <v>0.29563883530445773</v>
      </c>
      <c r="C13263" s="3">
        <f t="shared" si="207"/>
        <v>0</v>
      </c>
      <c r="D13263">
        <f>ROUND(C13263,0)</f>
        <v>0</v>
      </c>
    </row>
    <row r="13264" spans="1:4">
      <c r="A13264" s="1">
        <v>9.8669461282862803E-2</v>
      </c>
      <c r="B13264" s="1">
        <v>0.28308101738787539</v>
      </c>
      <c r="C13264" s="3">
        <f t="shared" si="207"/>
        <v>0</v>
      </c>
      <c r="D13264">
        <f>ROUND(C13264,0)</f>
        <v>0</v>
      </c>
    </row>
    <row r="13265" spans="1:4">
      <c r="A13265" s="1">
        <v>9.8669461282862775E-2</v>
      </c>
      <c r="B13265" s="1">
        <v>0.27202848181070938</v>
      </c>
      <c r="C13265" s="3">
        <f t="shared" si="207"/>
        <v>0</v>
      </c>
      <c r="D13265">
        <f>ROUND(C13265,0)</f>
        <v>0</v>
      </c>
    </row>
    <row r="13266" spans="1:4">
      <c r="A13266" s="1">
        <v>9.8669461282862789E-2</v>
      </c>
      <c r="B13266" s="1">
        <v>0.26222587957560373</v>
      </c>
      <c r="C13266" s="3">
        <f t="shared" si="207"/>
        <v>0</v>
      </c>
      <c r="D13266">
        <f>ROUND(C13266,0)</f>
        <v>0</v>
      </c>
    </row>
    <row r="13267" spans="1:4">
      <c r="A13267" s="1">
        <v>9.8669461282862789E-2</v>
      </c>
      <c r="B13267" s="1">
        <v>0.25347252563967959</v>
      </c>
      <c r="C13267" s="3">
        <f t="shared" si="207"/>
        <v>0</v>
      </c>
      <c r="D13267">
        <f>ROUND(C13267,0)</f>
        <v>0</v>
      </c>
    </row>
    <row r="13268" spans="1:4">
      <c r="A13268" s="1">
        <v>9.8669461282862789E-2</v>
      </c>
      <c r="B13268" s="1">
        <v>0.36937561547164338</v>
      </c>
      <c r="C13268" s="3">
        <f t="shared" si="207"/>
        <v>0</v>
      </c>
      <c r="D13268">
        <f>ROUND(C13268,0)</f>
        <v>0</v>
      </c>
    </row>
    <row r="13269" spans="1:4">
      <c r="A13269" s="1">
        <v>9.8669461282862789E-2</v>
      </c>
      <c r="B13269" s="1">
        <v>0.34620863608022029</v>
      </c>
      <c r="C13269" s="3">
        <f t="shared" si="207"/>
        <v>0</v>
      </c>
      <c r="D13269">
        <f>ROUND(C13269,0)</f>
        <v>0</v>
      </c>
    </row>
    <row r="13270" spans="1:4">
      <c r="A13270" s="1">
        <v>9.8669461282862803E-2</v>
      </c>
      <c r="B13270" s="1">
        <v>0.32669431406229699</v>
      </c>
      <c r="C13270" s="3">
        <f t="shared" si="207"/>
        <v>0</v>
      </c>
      <c r="D13270">
        <f>ROUND(C13270,0)</f>
        <v>0</v>
      </c>
    </row>
    <row r="13271" spans="1:4">
      <c r="A13271" s="1">
        <v>9.8669461282862775E-2</v>
      </c>
      <c r="B13271" s="1">
        <v>0.31003192072803049</v>
      </c>
      <c r="C13271" s="3">
        <f t="shared" si="207"/>
        <v>0</v>
      </c>
      <c r="D13271">
        <f>ROUND(C13271,0)</f>
        <v>0</v>
      </c>
    </row>
    <row r="13272" spans="1:4">
      <c r="A13272" s="1">
        <v>9.8669461282862775E-2</v>
      </c>
      <c r="B13272" s="1">
        <v>0.29563883530445773</v>
      </c>
      <c r="C13272" s="3">
        <f t="shared" si="207"/>
        <v>0</v>
      </c>
      <c r="D13272">
        <f>ROUND(C13272,0)</f>
        <v>0</v>
      </c>
    </row>
    <row r="13273" spans="1:4">
      <c r="A13273" s="1">
        <v>9.8669461282862789E-2</v>
      </c>
      <c r="B13273" s="1">
        <v>0.28308101738787528</v>
      </c>
      <c r="C13273" s="3">
        <f t="shared" si="207"/>
        <v>0</v>
      </c>
      <c r="D13273">
        <f>ROUND(C13273,0)</f>
        <v>0</v>
      </c>
    </row>
    <row r="13274" spans="1:4">
      <c r="A13274" s="1">
        <v>9.8669461282862789E-2</v>
      </c>
      <c r="B13274" s="1">
        <v>0.27202848181070938</v>
      </c>
      <c r="C13274" s="3">
        <f t="shared" si="207"/>
        <v>0</v>
      </c>
      <c r="D13274">
        <f>ROUND(C13274,0)</f>
        <v>0</v>
      </c>
    </row>
    <row r="13275" spans="1:4">
      <c r="A13275" s="1">
        <v>9.8669461282862789E-2</v>
      </c>
      <c r="B13275" s="1">
        <v>0.26222587957560373</v>
      </c>
      <c r="C13275" s="3">
        <f t="shared" si="207"/>
        <v>0</v>
      </c>
      <c r="D13275">
        <f>ROUND(C13275,0)</f>
        <v>0</v>
      </c>
    </row>
    <row r="13276" spans="1:4">
      <c r="A13276" s="1">
        <v>9.8669461282862775E-2</v>
      </c>
      <c r="B13276" s="1">
        <v>0.25347252563967959</v>
      </c>
      <c r="C13276" s="3">
        <f t="shared" si="207"/>
        <v>0</v>
      </c>
      <c r="D13276">
        <f>ROUND(C13276,0)</f>
        <v>0</v>
      </c>
    </row>
    <row r="13277" spans="1:4">
      <c r="A13277" s="1">
        <v>9.8669461282862789E-2</v>
      </c>
      <c r="B13277" s="1">
        <v>0.36937561547164338</v>
      </c>
      <c r="C13277" s="3">
        <f t="shared" si="207"/>
        <v>0</v>
      </c>
      <c r="D13277">
        <f>ROUND(C13277,0)</f>
        <v>0</v>
      </c>
    </row>
    <row r="13278" spans="1:4">
      <c r="A13278" s="1">
        <v>9.8669461282862803E-2</v>
      </c>
      <c r="B13278" s="1">
        <v>0.34620863608022029</v>
      </c>
      <c r="C13278" s="3">
        <f t="shared" si="207"/>
        <v>0</v>
      </c>
      <c r="D13278">
        <f>ROUND(C13278,0)</f>
        <v>0</v>
      </c>
    </row>
    <row r="13279" spans="1:4">
      <c r="A13279" s="1">
        <v>9.8669461282862789E-2</v>
      </c>
      <c r="B13279" s="1">
        <v>0.32669431406229688</v>
      </c>
      <c r="C13279" s="3">
        <f t="shared" si="207"/>
        <v>0</v>
      </c>
      <c r="D13279">
        <f>ROUND(C13279,0)</f>
        <v>0</v>
      </c>
    </row>
    <row r="13280" spans="1:4">
      <c r="A13280" s="1">
        <v>9.8669461282862789E-2</v>
      </c>
      <c r="B13280" s="1">
        <v>0.3100319207280306</v>
      </c>
      <c r="C13280" s="3">
        <f t="shared" si="207"/>
        <v>0</v>
      </c>
      <c r="D13280">
        <f>ROUND(C13280,0)</f>
        <v>0</v>
      </c>
    </row>
    <row r="13281" spans="1:4">
      <c r="A13281" s="1">
        <v>9.8669461282862789E-2</v>
      </c>
      <c r="B13281" s="1">
        <v>0.29563883530445773</v>
      </c>
      <c r="C13281" s="3">
        <f t="shared" si="207"/>
        <v>0</v>
      </c>
      <c r="D13281">
        <f>ROUND(C13281,0)</f>
        <v>0</v>
      </c>
    </row>
    <row r="13282" spans="1:4">
      <c r="A13282" s="1">
        <v>9.8669461282862789E-2</v>
      </c>
      <c r="B13282" s="1">
        <v>0.28308101738787528</v>
      </c>
      <c r="C13282" s="3">
        <f t="shared" si="207"/>
        <v>0</v>
      </c>
      <c r="D13282">
        <f>ROUND(C13282,0)</f>
        <v>0</v>
      </c>
    </row>
    <row r="13283" spans="1:4">
      <c r="A13283" s="1">
        <v>9.8669461282862789E-2</v>
      </c>
      <c r="B13283" s="1">
        <v>0.27202848181070949</v>
      </c>
      <c r="C13283" s="3">
        <f t="shared" si="207"/>
        <v>0</v>
      </c>
      <c r="D13283">
        <f>ROUND(C13283,0)</f>
        <v>0</v>
      </c>
    </row>
    <row r="13284" spans="1:4">
      <c r="A13284" s="1">
        <v>9.8669461282862789E-2</v>
      </c>
      <c r="B13284" s="1">
        <v>0.26222587957560373</v>
      </c>
      <c r="C13284" s="3">
        <f t="shared" si="207"/>
        <v>0</v>
      </c>
      <c r="D13284">
        <f>ROUND(C13284,0)</f>
        <v>0</v>
      </c>
    </row>
    <row r="13285" spans="1:4">
      <c r="A13285" s="1">
        <v>9.8669461282862789E-2</v>
      </c>
      <c r="B13285" s="1">
        <v>0.25347252563967959</v>
      </c>
      <c r="C13285" s="3">
        <f t="shared" si="207"/>
        <v>0</v>
      </c>
      <c r="D13285">
        <f>ROUND(C13285,0)</f>
        <v>0</v>
      </c>
    </row>
    <row r="13286" spans="1:4">
      <c r="A13286" s="1">
        <v>9.8669461282862775E-2</v>
      </c>
      <c r="B13286" s="1">
        <v>0.36937561547164349</v>
      </c>
      <c r="C13286" s="3">
        <f t="shared" si="207"/>
        <v>0</v>
      </c>
      <c r="D13286">
        <f>ROUND(C13286,0)</f>
        <v>0</v>
      </c>
    </row>
    <row r="13287" spans="1:4">
      <c r="A13287" s="1">
        <v>9.8669461282862789E-2</v>
      </c>
      <c r="B13287" s="1">
        <v>0.34620863608022029</v>
      </c>
      <c r="C13287" s="3">
        <f t="shared" si="207"/>
        <v>0</v>
      </c>
      <c r="D13287">
        <f>ROUND(C13287,0)</f>
        <v>0</v>
      </c>
    </row>
    <row r="13288" spans="1:4">
      <c r="A13288" s="1">
        <v>9.8669461282862803E-2</v>
      </c>
      <c r="B13288" s="1">
        <v>0.32669431406229688</v>
      </c>
      <c r="C13288" s="3">
        <f t="shared" si="207"/>
        <v>0</v>
      </c>
      <c r="D13288">
        <f>ROUND(C13288,0)</f>
        <v>0</v>
      </c>
    </row>
    <row r="13289" spans="1:4">
      <c r="A13289" s="1">
        <v>9.8669461282862775E-2</v>
      </c>
      <c r="B13289" s="1">
        <v>0.3100319207280306</v>
      </c>
      <c r="C13289" s="3">
        <f t="shared" si="207"/>
        <v>0</v>
      </c>
      <c r="D13289">
        <f>ROUND(C13289,0)</f>
        <v>0</v>
      </c>
    </row>
    <row r="13290" spans="1:4">
      <c r="A13290" s="1">
        <v>9.8669461282862775E-2</v>
      </c>
      <c r="B13290" s="1">
        <v>0.29563883530445773</v>
      </c>
      <c r="C13290" s="3">
        <f t="shared" si="207"/>
        <v>0</v>
      </c>
      <c r="D13290">
        <f>ROUND(C13290,0)</f>
        <v>0</v>
      </c>
    </row>
    <row r="13291" spans="1:4">
      <c r="A13291" s="1">
        <v>9.8669461282862775E-2</v>
      </c>
      <c r="B13291" s="1">
        <v>0.28308101738787528</v>
      </c>
      <c r="C13291" s="3">
        <f t="shared" si="207"/>
        <v>0</v>
      </c>
      <c r="D13291">
        <f>ROUND(C13291,0)</f>
        <v>0</v>
      </c>
    </row>
    <row r="13292" spans="1:4">
      <c r="A13292" s="1">
        <v>9.8669461282862789E-2</v>
      </c>
      <c r="B13292" s="1">
        <v>0.27202848181070949</v>
      </c>
      <c r="C13292" s="3">
        <f t="shared" si="207"/>
        <v>0</v>
      </c>
      <c r="D13292">
        <f>ROUND(C13292,0)</f>
        <v>0</v>
      </c>
    </row>
    <row r="13293" spans="1:4">
      <c r="A13293" s="1">
        <v>9.8669461282862803E-2</v>
      </c>
      <c r="B13293" s="1">
        <v>0.26222587957560373</v>
      </c>
      <c r="C13293" s="3">
        <f t="shared" si="207"/>
        <v>0</v>
      </c>
      <c r="D13293">
        <f>ROUND(C13293,0)</f>
        <v>0</v>
      </c>
    </row>
    <row r="13294" spans="1:4">
      <c r="A13294" s="1">
        <v>9.8669461282862789E-2</v>
      </c>
      <c r="B13294" s="1">
        <v>0.25347252563967959</v>
      </c>
      <c r="C13294" s="3">
        <f t="shared" si="207"/>
        <v>0</v>
      </c>
      <c r="D13294">
        <f>ROUND(C13294,0)</f>
        <v>0</v>
      </c>
    </row>
    <row r="13295" spans="1:4">
      <c r="A13295" s="1">
        <v>9.8669461282862789E-2</v>
      </c>
      <c r="B13295" s="1">
        <v>0.36937561547164338</v>
      </c>
      <c r="C13295" s="3">
        <f t="shared" si="207"/>
        <v>0</v>
      </c>
      <c r="D13295">
        <f>ROUND(C13295,0)</f>
        <v>0</v>
      </c>
    </row>
    <row r="13296" spans="1:4">
      <c r="A13296" s="1">
        <v>9.8669461282862803E-2</v>
      </c>
      <c r="B13296" s="1">
        <v>0.34620863608022029</v>
      </c>
      <c r="C13296" s="3">
        <f t="shared" si="207"/>
        <v>0</v>
      </c>
      <c r="D13296">
        <f>ROUND(C13296,0)</f>
        <v>0</v>
      </c>
    </row>
    <row r="13297" spans="1:4">
      <c r="A13297" s="1">
        <v>9.8669461282862775E-2</v>
      </c>
      <c r="B13297" s="1">
        <v>0.32669431406229688</v>
      </c>
      <c r="C13297" s="3">
        <f t="shared" si="207"/>
        <v>0</v>
      </c>
      <c r="D13297">
        <f>ROUND(C13297,0)</f>
        <v>0</v>
      </c>
    </row>
    <row r="13298" spans="1:4">
      <c r="A13298" s="1">
        <v>9.8669461282862789E-2</v>
      </c>
      <c r="B13298" s="1">
        <v>0.3100319207280306</v>
      </c>
      <c r="C13298" s="3">
        <f t="shared" si="207"/>
        <v>0</v>
      </c>
      <c r="D13298">
        <f>ROUND(C13298,0)</f>
        <v>0</v>
      </c>
    </row>
    <row r="13299" spans="1:4">
      <c r="A13299" s="1">
        <v>9.8669461282862803E-2</v>
      </c>
      <c r="B13299" s="1">
        <v>0.29563883530445773</v>
      </c>
      <c r="C13299" s="3">
        <f t="shared" si="207"/>
        <v>0</v>
      </c>
      <c r="D13299">
        <f>ROUND(C13299,0)</f>
        <v>0</v>
      </c>
    </row>
    <row r="13300" spans="1:4">
      <c r="A13300" s="1">
        <v>9.8669461282862789E-2</v>
      </c>
      <c r="B13300" s="1">
        <v>0.28308101738787528</v>
      </c>
      <c r="C13300" s="3">
        <f t="shared" si="207"/>
        <v>0</v>
      </c>
      <c r="D13300">
        <f>ROUND(C13300,0)</f>
        <v>0</v>
      </c>
    </row>
    <row r="13301" spans="1:4">
      <c r="A13301" s="1">
        <v>9.8669461282862789E-2</v>
      </c>
      <c r="B13301" s="1">
        <v>0.27202848181070949</v>
      </c>
      <c r="C13301" s="3">
        <f t="shared" si="207"/>
        <v>0</v>
      </c>
      <c r="D13301">
        <f>ROUND(C13301,0)</f>
        <v>0</v>
      </c>
    </row>
    <row r="13302" spans="1:4">
      <c r="A13302" s="1">
        <v>9.8669461282862775E-2</v>
      </c>
      <c r="B13302" s="1">
        <v>0.26222587957560362</v>
      </c>
      <c r="C13302" s="3">
        <f t="shared" si="207"/>
        <v>0</v>
      </c>
      <c r="D13302">
        <f>ROUND(C13302,0)</f>
        <v>0</v>
      </c>
    </row>
    <row r="13303" spans="1:4">
      <c r="A13303" s="1">
        <v>9.8669461282862775E-2</v>
      </c>
      <c r="B13303" s="1">
        <v>0.25347252563967959</v>
      </c>
      <c r="C13303" s="3">
        <f t="shared" si="207"/>
        <v>0</v>
      </c>
      <c r="D13303">
        <f>ROUND(C13303,0)</f>
        <v>0</v>
      </c>
    </row>
    <row r="13304" spans="1:4">
      <c r="A13304" s="1">
        <v>9.8669461282862775E-2</v>
      </c>
      <c r="B13304" s="1">
        <v>0.36937561547164349</v>
      </c>
      <c r="C13304" s="3">
        <f t="shared" si="207"/>
        <v>0</v>
      </c>
      <c r="D13304">
        <f>ROUND(C13304,0)</f>
        <v>0</v>
      </c>
    </row>
    <row r="13305" spans="1:4">
      <c r="A13305" s="1">
        <v>9.8669461282862775E-2</v>
      </c>
      <c r="B13305" s="1">
        <v>0.34620863608022029</v>
      </c>
      <c r="C13305" s="3">
        <f t="shared" si="207"/>
        <v>0</v>
      </c>
      <c r="D13305">
        <f>ROUND(C13305,0)</f>
        <v>0</v>
      </c>
    </row>
    <row r="13306" spans="1:4">
      <c r="A13306" s="1">
        <v>9.8669461282862789E-2</v>
      </c>
      <c r="B13306" s="1">
        <v>0.32669431406229688</v>
      </c>
      <c r="C13306" s="3">
        <f t="shared" si="207"/>
        <v>0</v>
      </c>
      <c r="D13306">
        <f>ROUND(C13306,0)</f>
        <v>0</v>
      </c>
    </row>
    <row r="13307" spans="1:4">
      <c r="A13307" s="1">
        <v>9.8669461282862789E-2</v>
      </c>
      <c r="B13307" s="1">
        <v>0.3100319207280306</v>
      </c>
      <c r="C13307" s="3">
        <f t="shared" si="207"/>
        <v>0</v>
      </c>
      <c r="D13307">
        <f>ROUND(C13307,0)</f>
        <v>0</v>
      </c>
    </row>
    <row r="13308" spans="1:4">
      <c r="A13308" s="1">
        <v>9.8669461282862789E-2</v>
      </c>
      <c r="B13308" s="1">
        <v>0.29563883530445773</v>
      </c>
      <c r="C13308" s="3">
        <f t="shared" si="207"/>
        <v>0</v>
      </c>
      <c r="D13308">
        <f>ROUND(C13308,0)</f>
        <v>0</v>
      </c>
    </row>
    <row r="13309" spans="1:4">
      <c r="A13309" s="1">
        <v>9.8669461282862803E-2</v>
      </c>
      <c r="B13309" s="1">
        <v>0.28308101738787539</v>
      </c>
      <c r="C13309" s="3">
        <f t="shared" si="207"/>
        <v>0</v>
      </c>
      <c r="D13309">
        <f>ROUND(C13309,0)</f>
        <v>0</v>
      </c>
    </row>
    <row r="13310" spans="1:4">
      <c r="A13310" s="1">
        <v>9.8669461282862803E-2</v>
      </c>
      <c r="B13310" s="1">
        <v>0.27202848181070949</v>
      </c>
      <c r="C13310" s="3">
        <f t="shared" si="207"/>
        <v>0</v>
      </c>
      <c r="D13310">
        <f>ROUND(C13310,0)</f>
        <v>0</v>
      </c>
    </row>
    <row r="13311" spans="1:4">
      <c r="A13311" s="1">
        <v>9.8669461282862775E-2</v>
      </c>
      <c r="B13311" s="1">
        <v>0.26222587957560373</v>
      </c>
      <c r="C13311" s="3">
        <f t="shared" si="207"/>
        <v>0</v>
      </c>
      <c r="D13311">
        <f>ROUND(C13311,0)</f>
        <v>0</v>
      </c>
    </row>
    <row r="13312" spans="1:4">
      <c r="A13312" s="1">
        <v>9.8669461282862789E-2</v>
      </c>
      <c r="B13312" s="1">
        <v>0.25347252563967959</v>
      </c>
      <c r="C13312" s="3">
        <f t="shared" si="207"/>
        <v>0</v>
      </c>
      <c r="D13312">
        <f>ROUND(C13312,0)</f>
        <v>0</v>
      </c>
    </row>
    <row r="13313" spans="1:4">
      <c r="A13313" s="1">
        <v>9.8669461282862803E-2</v>
      </c>
      <c r="B13313" s="1">
        <v>0.36937561547164349</v>
      </c>
      <c r="C13313" s="3">
        <f t="shared" si="207"/>
        <v>0</v>
      </c>
      <c r="D13313">
        <f>ROUND(C13313,0)</f>
        <v>0</v>
      </c>
    </row>
    <row r="13314" spans="1:4">
      <c r="A13314" s="1">
        <v>9.8669461282862789E-2</v>
      </c>
      <c r="B13314" s="1">
        <v>0.34620863608022018</v>
      </c>
      <c r="C13314" s="3">
        <f t="shared" si="207"/>
        <v>0</v>
      </c>
      <c r="D13314">
        <f>ROUND(C13314,0)</f>
        <v>0</v>
      </c>
    </row>
    <row r="13315" spans="1:4">
      <c r="A13315" s="1">
        <v>9.8669461282862789E-2</v>
      </c>
      <c r="B13315" s="1">
        <v>0.32669431406229688</v>
      </c>
      <c r="C13315" s="3">
        <f t="shared" ref="C13315:C13378" si="208">ROUND(A13315,0)</f>
        <v>0</v>
      </c>
      <c r="D13315">
        <f>ROUND(C13315,0)</f>
        <v>0</v>
      </c>
    </row>
    <row r="13316" spans="1:4">
      <c r="A13316" s="1">
        <v>9.8669461282862803E-2</v>
      </c>
      <c r="B13316" s="1">
        <v>0.31003192072803071</v>
      </c>
      <c r="C13316" s="3">
        <f t="shared" si="208"/>
        <v>0</v>
      </c>
      <c r="D13316">
        <f>ROUND(C13316,0)</f>
        <v>0</v>
      </c>
    </row>
    <row r="13317" spans="1:4">
      <c r="A13317" s="1">
        <v>9.8669461282862775E-2</v>
      </c>
      <c r="B13317" s="1">
        <v>0.29563883530445773</v>
      </c>
      <c r="C13317" s="3">
        <f t="shared" si="208"/>
        <v>0</v>
      </c>
      <c r="D13317">
        <f>ROUND(C13317,0)</f>
        <v>0</v>
      </c>
    </row>
    <row r="13318" spans="1:4">
      <c r="A13318" s="1">
        <v>9.8669461282862775E-2</v>
      </c>
      <c r="B13318" s="1">
        <v>0.28308101738787528</v>
      </c>
      <c r="C13318" s="3">
        <f t="shared" si="208"/>
        <v>0</v>
      </c>
      <c r="D13318">
        <f>ROUND(C13318,0)</f>
        <v>0</v>
      </c>
    </row>
    <row r="13319" spans="1:4">
      <c r="A13319" s="1">
        <v>9.8669461282862789E-2</v>
      </c>
      <c r="B13319" s="1">
        <v>0.27202848181070938</v>
      </c>
      <c r="C13319" s="3">
        <f t="shared" si="208"/>
        <v>0</v>
      </c>
      <c r="D13319">
        <f>ROUND(C13319,0)</f>
        <v>0</v>
      </c>
    </row>
    <row r="13320" spans="1:4">
      <c r="A13320" s="1">
        <v>9.8669461282862789E-2</v>
      </c>
      <c r="B13320" s="1">
        <v>0.26222587957560373</v>
      </c>
      <c r="C13320" s="3">
        <f t="shared" si="208"/>
        <v>0</v>
      </c>
      <c r="D13320">
        <f>ROUND(C13320,0)</f>
        <v>0</v>
      </c>
    </row>
    <row r="13321" spans="1:4">
      <c r="A13321" s="1">
        <v>9.8669461282862789E-2</v>
      </c>
      <c r="B13321" s="1">
        <v>0.25347252563967959</v>
      </c>
      <c r="C13321" s="3">
        <f t="shared" si="208"/>
        <v>0</v>
      </c>
      <c r="D13321">
        <f>ROUND(C13321,0)</f>
        <v>0</v>
      </c>
    </row>
    <row r="13322" spans="1:4">
      <c r="A13322" s="1">
        <v>9.7877505433127537E-2</v>
      </c>
      <c r="B13322" s="1">
        <v>0.36641087667993449</v>
      </c>
      <c r="C13322" s="3">
        <f t="shared" si="208"/>
        <v>0</v>
      </c>
      <c r="D13322">
        <f>ROUND(C13322,0)</f>
        <v>0</v>
      </c>
    </row>
    <row r="13323" spans="1:4">
      <c r="A13323" s="1">
        <v>9.787750543312751E-2</v>
      </c>
      <c r="B13323" s="1">
        <v>0.34342984362500878</v>
      </c>
      <c r="C13323" s="3">
        <f t="shared" si="208"/>
        <v>0</v>
      </c>
      <c r="D13323">
        <f>ROUND(C13323,0)</f>
        <v>0</v>
      </c>
    </row>
    <row r="13324" spans="1:4">
      <c r="A13324" s="1">
        <v>9.787750543312751E-2</v>
      </c>
      <c r="B13324" s="1">
        <v>0.32407215042895982</v>
      </c>
      <c r="C13324" s="3">
        <f t="shared" si="208"/>
        <v>0</v>
      </c>
      <c r="D13324">
        <f>ROUND(C13324,0)</f>
        <v>0</v>
      </c>
    </row>
    <row r="13325" spans="1:4">
      <c r="A13325" s="1">
        <v>9.787750543312751E-2</v>
      </c>
      <c r="B13325" s="1">
        <v>0.30754349533244302</v>
      </c>
      <c r="C13325" s="3">
        <f t="shared" si="208"/>
        <v>0</v>
      </c>
      <c r="D13325">
        <f>ROUND(C13325,0)</f>
        <v>0</v>
      </c>
    </row>
    <row r="13326" spans="1:4">
      <c r="A13326" s="1">
        <v>9.787750543312751E-2</v>
      </c>
      <c r="B13326" s="1">
        <v>0.29326593388202993</v>
      </c>
      <c r="C13326" s="3">
        <f t="shared" si="208"/>
        <v>0</v>
      </c>
      <c r="D13326">
        <f>ROUND(C13326,0)</f>
        <v>0</v>
      </c>
    </row>
    <row r="13327" spans="1:4">
      <c r="A13327" s="1">
        <v>9.787750543312751E-2</v>
      </c>
      <c r="B13327" s="1">
        <v>0.28080890943517611</v>
      </c>
      <c r="C13327" s="3">
        <f t="shared" si="208"/>
        <v>0</v>
      </c>
      <c r="D13327">
        <f>ROUND(C13327,0)</f>
        <v>0</v>
      </c>
    </row>
    <row r="13328" spans="1:4">
      <c r="A13328" s="1">
        <v>9.7877505433127523E-2</v>
      </c>
      <c r="B13328" s="1">
        <v>0.26984508540149033</v>
      </c>
      <c r="C13328" s="3">
        <f t="shared" si="208"/>
        <v>0</v>
      </c>
      <c r="D13328">
        <f>ROUND(C13328,0)</f>
        <v>0</v>
      </c>
    </row>
    <row r="13329" spans="1:4">
      <c r="A13329" s="1">
        <v>9.787750543312751E-2</v>
      </c>
      <c r="B13329" s="1">
        <v>0.26012116230460802</v>
      </c>
      <c r="C13329" s="3">
        <f t="shared" si="208"/>
        <v>0</v>
      </c>
      <c r="D13329">
        <f>ROUND(C13329,0)</f>
        <v>0</v>
      </c>
    </row>
    <row r="13330" spans="1:4">
      <c r="A13330" s="1">
        <v>9.7877505433127523E-2</v>
      </c>
      <c r="B13330" s="1">
        <v>0.25143806587049078</v>
      </c>
      <c r="C13330" s="3">
        <f t="shared" si="208"/>
        <v>0</v>
      </c>
      <c r="D13330">
        <f>ROUND(C13330,0)</f>
        <v>0</v>
      </c>
    </row>
    <row r="13331" spans="1:4">
      <c r="A13331" s="1">
        <v>9.7877505433127523E-2</v>
      </c>
      <c r="B13331" s="1">
        <v>0.36641087667993449</v>
      </c>
      <c r="C13331" s="3">
        <f t="shared" si="208"/>
        <v>0</v>
      </c>
      <c r="D13331">
        <f>ROUND(C13331,0)</f>
        <v>0</v>
      </c>
    </row>
    <row r="13332" spans="1:4">
      <c r="A13332" s="1">
        <v>9.7877505433127537E-2</v>
      </c>
      <c r="B13332" s="1">
        <v>0.34342984362500878</v>
      </c>
      <c r="C13332" s="3">
        <f t="shared" si="208"/>
        <v>0</v>
      </c>
      <c r="D13332">
        <f>ROUND(C13332,0)</f>
        <v>0</v>
      </c>
    </row>
    <row r="13333" spans="1:4">
      <c r="A13333" s="1">
        <v>9.787750543312751E-2</v>
      </c>
      <c r="B13333" s="1">
        <v>0.32407215042895982</v>
      </c>
      <c r="C13333" s="3">
        <f t="shared" si="208"/>
        <v>0</v>
      </c>
      <c r="D13333">
        <f>ROUND(C13333,0)</f>
        <v>0</v>
      </c>
    </row>
    <row r="13334" spans="1:4">
      <c r="A13334" s="1">
        <v>9.787750543312751E-2</v>
      </c>
      <c r="B13334" s="1">
        <v>0.30754349533244302</v>
      </c>
      <c r="C13334" s="3">
        <f t="shared" si="208"/>
        <v>0</v>
      </c>
      <c r="D13334">
        <f>ROUND(C13334,0)</f>
        <v>0</v>
      </c>
    </row>
    <row r="13335" spans="1:4">
      <c r="A13335" s="1">
        <v>9.7877505433127523E-2</v>
      </c>
      <c r="B13335" s="1">
        <v>0.29326593388202993</v>
      </c>
      <c r="C13335" s="3">
        <f t="shared" si="208"/>
        <v>0</v>
      </c>
      <c r="D13335">
        <f>ROUND(C13335,0)</f>
        <v>0</v>
      </c>
    </row>
    <row r="13336" spans="1:4">
      <c r="A13336" s="1">
        <v>9.787750543312751E-2</v>
      </c>
      <c r="B13336" s="1">
        <v>0.28080890943517611</v>
      </c>
      <c r="C13336" s="3">
        <f t="shared" si="208"/>
        <v>0</v>
      </c>
      <c r="D13336">
        <f>ROUND(C13336,0)</f>
        <v>0</v>
      </c>
    </row>
    <row r="13337" spans="1:4">
      <c r="A13337" s="1">
        <v>9.787750543312751E-2</v>
      </c>
      <c r="B13337" s="1">
        <v>0.26984508540149021</v>
      </c>
      <c r="C13337" s="3">
        <f t="shared" si="208"/>
        <v>0</v>
      </c>
      <c r="D13337">
        <f>ROUND(C13337,0)</f>
        <v>0</v>
      </c>
    </row>
    <row r="13338" spans="1:4">
      <c r="A13338" s="1">
        <v>9.787750543312751E-2</v>
      </c>
      <c r="B13338" s="1">
        <v>0.26012116230460802</v>
      </c>
      <c r="C13338" s="3">
        <f t="shared" si="208"/>
        <v>0</v>
      </c>
      <c r="D13338">
        <f>ROUND(C13338,0)</f>
        <v>0</v>
      </c>
    </row>
    <row r="13339" spans="1:4">
      <c r="A13339" s="1">
        <v>9.787750543312751E-2</v>
      </c>
      <c r="B13339" s="1">
        <v>0.25143806587049078</v>
      </c>
      <c r="C13339" s="3">
        <f t="shared" si="208"/>
        <v>0</v>
      </c>
      <c r="D13339">
        <f>ROUND(C13339,0)</f>
        <v>0</v>
      </c>
    </row>
    <row r="13340" spans="1:4">
      <c r="A13340" s="1">
        <v>9.787750543312751E-2</v>
      </c>
      <c r="B13340" s="1">
        <v>0.36641087667993438</v>
      </c>
      <c r="C13340" s="3">
        <f t="shared" si="208"/>
        <v>0</v>
      </c>
      <c r="D13340">
        <f>ROUND(C13340,0)</f>
        <v>0</v>
      </c>
    </row>
    <row r="13341" spans="1:4">
      <c r="A13341" s="1">
        <v>9.7877505433127523E-2</v>
      </c>
      <c r="B13341" s="1">
        <v>0.34342984362500878</v>
      </c>
      <c r="C13341" s="3">
        <f t="shared" si="208"/>
        <v>0</v>
      </c>
      <c r="D13341">
        <f>ROUND(C13341,0)</f>
        <v>0</v>
      </c>
    </row>
    <row r="13342" spans="1:4">
      <c r="A13342" s="1">
        <v>9.7877505433127523E-2</v>
      </c>
      <c r="B13342" s="1">
        <v>0.32407215042895982</v>
      </c>
      <c r="C13342" s="3">
        <f t="shared" si="208"/>
        <v>0</v>
      </c>
      <c r="D13342">
        <f>ROUND(C13342,0)</f>
        <v>0</v>
      </c>
    </row>
    <row r="13343" spans="1:4">
      <c r="A13343" s="1">
        <v>9.787750543312751E-2</v>
      </c>
      <c r="B13343" s="1">
        <v>0.30754349533244302</v>
      </c>
      <c r="C13343" s="3">
        <f t="shared" si="208"/>
        <v>0</v>
      </c>
      <c r="D13343">
        <f>ROUND(C13343,0)</f>
        <v>0</v>
      </c>
    </row>
    <row r="13344" spans="1:4">
      <c r="A13344" s="1">
        <v>9.787750543312751E-2</v>
      </c>
      <c r="B13344" s="1">
        <v>0.29326593388202993</v>
      </c>
      <c r="C13344" s="3">
        <f t="shared" si="208"/>
        <v>0</v>
      </c>
      <c r="D13344">
        <f>ROUND(C13344,0)</f>
        <v>0</v>
      </c>
    </row>
    <row r="13345" spans="1:4">
      <c r="A13345" s="1">
        <v>9.787750543312751E-2</v>
      </c>
      <c r="B13345" s="1">
        <v>0.28080890943517611</v>
      </c>
      <c r="C13345" s="3">
        <f t="shared" si="208"/>
        <v>0</v>
      </c>
      <c r="D13345">
        <f>ROUND(C13345,0)</f>
        <v>0</v>
      </c>
    </row>
    <row r="13346" spans="1:4">
      <c r="A13346" s="1">
        <v>9.7877505433127523E-2</v>
      </c>
      <c r="B13346" s="1">
        <v>0.26984508540149033</v>
      </c>
      <c r="C13346" s="3">
        <f t="shared" si="208"/>
        <v>0</v>
      </c>
      <c r="D13346">
        <f>ROUND(C13346,0)</f>
        <v>0</v>
      </c>
    </row>
    <row r="13347" spans="1:4">
      <c r="A13347" s="1">
        <v>9.7877505433127496E-2</v>
      </c>
      <c r="B13347" s="1">
        <v>0.26012116230460802</v>
      </c>
      <c r="C13347" s="3">
        <f t="shared" si="208"/>
        <v>0</v>
      </c>
      <c r="D13347">
        <f>ROUND(C13347,0)</f>
        <v>0</v>
      </c>
    </row>
    <row r="13348" spans="1:4">
      <c r="A13348" s="1">
        <v>9.7877505433127523E-2</v>
      </c>
      <c r="B13348" s="1">
        <v>0.25143806587049078</v>
      </c>
      <c r="C13348" s="3">
        <f t="shared" si="208"/>
        <v>0</v>
      </c>
      <c r="D13348">
        <f>ROUND(C13348,0)</f>
        <v>0</v>
      </c>
    </row>
    <row r="13349" spans="1:4">
      <c r="A13349" s="1">
        <v>9.787750543312751E-2</v>
      </c>
      <c r="B13349" s="1">
        <v>0.36641087667993438</v>
      </c>
      <c r="C13349" s="3">
        <f t="shared" si="208"/>
        <v>0</v>
      </c>
      <c r="D13349">
        <f>ROUND(C13349,0)</f>
        <v>0</v>
      </c>
    </row>
    <row r="13350" spans="1:4">
      <c r="A13350" s="1">
        <v>9.7877505433127523E-2</v>
      </c>
      <c r="B13350" s="1">
        <v>0.34342984362500878</v>
      </c>
      <c r="C13350" s="3">
        <f t="shared" si="208"/>
        <v>0</v>
      </c>
      <c r="D13350">
        <f>ROUND(C13350,0)</f>
        <v>0</v>
      </c>
    </row>
    <row r="13351" spans="1:4">
      <c r="A13351" s="1">
        <v>9.787750543312751E-2</v>
      </c>
      <c r="B13351" s="1">
        <v>0.32407215042895982</v>
      </c>
      <c r="C13351" s="3">
        <f t="shared" si="208"/>
        <v>0</v>
      </c>
      <c r="D13351">
        <f>ROUND(C13351,0)</f>
        <v>0</v>
      </c>
    </row>
    <row r="13352" spans="1:4">
      <c r="A13352" s="1">
        <v>9.7877505433127523E-2</v>
      </c>
      <c r="B13352" s="1">
        <v>0.30754349533244302</v>
      </c>
      <c r="C13352" s="3">
        <f t="shared" si="208"/>
        <v>0</v>
      </c>
      <c r="D13352">
        <f>ROUND(C13352,0)</f>
        <v>0</v>
      </c>
    </row>
    <row r="13353" spans="1:4">
      <c r="A13353" s="1">
        <v>9.787750543312751E-2</v>
      </c>
      <c r="B13353" s="1">
        <v>0.29326593388202993</v>
      </c>
      <c r="C13353" s="3">
        <f t="shared" si="208"/>
        <v>0</v>
      </c>
      <c r="D13353">
        <f>ROUND(C13353,0)</f>
        <v>0</v>
      </c>
    </row>
    <row r="13354" spans="1:4">
      <c r="A13354" s="1">
        <v>9.7877505433127523E-2</v>
      </c>
      <c r="B13354" s="1">
        <v>0.28080890943517622</v>
      </c>
      <c r="C13354" s="3">
        <f t="shared" si="208"/>
        <v>0</v>
      </c>
      <c r="D13354">
        <f>ROUND(C13354,0)</f>
        <v>0</v>
      </c>
    </row>
    <row r="13355" spans="1:4">
      <c r="A13355" s="1">
        <v>9.7877505433127523E-2</v>
      </c>
      <c r="B13355" s="1">
        <v>0.26984508540149033</v>
      </c>
      <c r="C13355" s="3">
        <f t="shared" si="208"/>
        <v>0</v>
      </c>
      <c r="D13355">
        <f>ROUND(C13355,0)</f>
        <v>0</v>
      </c>
    </row>
    <row r="13356" spans="1:4">
      <c r="A13356" s="1">
        <v>9.787750543312751E-2</v>
      </c>
      <c r="B13356" s="1">
        <v>0.26012116230460802</v>
      </c>
      <c r="C13356" s="3">
        <f t="shared" si="208"/>
        <v>0</v>
      </c>
      <c r="D13356">
        <f>ROUND(C13356,0)</f>
        <v>0</v>
      </c>
    </row>
    <row r="13357" spans="1:4">
      <c r="A13357" s="1">
        <v>9.7877505433127523E-2</v>
      </c>
      <c r="B13357" s="1">
        <v>0.25143806587049078</v>
      </c>
      <c r="C13357" s="3">
        <f t="shared" si="208"/>
        <v>0</v>
      </c>
      <c r="D13357">
        <f>ROUND(C13357,0)</f>
        <v>0</v>
      </c>
    </row>
    <row r="13358" spans="1:4">
      <c r="A13358" s="1">
        <v>9.787750543312751E-2</v>
      </c>
      <c r="B13358" s="1">
        <v>0.36641087667993449</v>
      </c>
      <c r="C13358" s="3">
        <f t="shared" si="208"/>
        <v>0</v>
      </c>
      <c r="D13358">
        <f>ROUND(C13358,0)</f>
        <v>0</v>
      </c>
    </row>
    <row r="13359" spans="1:4">
      <c r="A13359" s="1">
        <v>9.787750543312751E-2</v>
      </c>
      <c r="B13359" s="1">
        <v>0.34342984362500878</v>
      </c>
      <c r="C13359" s="3">
        <f t="shared" si="208"/>
        <v>0</v>
      </c>
      <c r="D13359">
        <f>ROUND(C13359,0)</f>
        <v>0</v>
      </c>
    </row>
    <row r="13360" spans="1:4">
      <c r="A13360" s="1">
        <v>9.787750543312751E-2</v>
      </c>
      <c r="B13360" s="1">
        <v>0.32407215042895982</v>
      </c>
      <c r="C13360" s="3">
        <f t="shared" si="208"/>
        <v>0</v>
      </c>
      <c r="D13360">
        <f>ROUND(C13360,0)</f>
        <v>0</v>
      </c>
    </row>
    <row r="13361" spans="1:4">
      <c r="A13361" s="1">
        <v>9.787750543312751E-2</v>
      </c>
      <c r="B13361" s="1">
        <v>0.30754349533244302</v>
      </c>
      <c r="C13361" s="3">
        <f t="shared" si="208"/>
        <v>0</v>
      </c>
      <c r="D13361">
        <f>ROUND(C13361,0)</f>
        <v>0</v>
      </c>
    </row>
    <row r="13362" spans="1:4">
      <c r="A13362" s="1">
        <v>9.7877505433127496E-2</v>
      </c>
      <c r="B13362" s="1">
        <v>0.29326593388202993</v>
      </c>
      <c r="C13362" s="3">
        <f t="shared" si="208"/>
        <v>0</v>
      </c>
      <c r="D13362">
        <f>ROUND(C13362,0)</f>
        <v>0</v>
      </c>
    </row>
    <row r="13363" spans="1:4">
      <c r="A13363" s="1">
        <v>9.787750543312751E-2</v>
      </c>
      <c r="B13363" s="1">
        <v>0.28080890943517611</v>
      </c>
      <c r="C13363" s="3">
        <f t="shared" si="208"/>
        <v>0</v>
      </c>
      <c r="D13363">
        <f>ROUND(C13363,0)</f>
        <v>0</v>
      </c>
    </row>
    <row r="13364" spans="1:4">
      <c r="A13364" s="1">
        <v>9.787750543312751E-2</v>
      </c>
      <c r="B13364" s="1">
        <v>0.26984508540149033</v>
      </c>
      <c r="C13364" s="3">
        <f t="shared" si="208"/>
        <v>0</v>
      </c>
      <c r="D13364">
        <f>ROUND(C13364,0)</f>
        <v>0</v>
      </c>
    </row>
    <row r="13365" spans="1:4">
      <c r="A13365" s="1">
        <v>9.7877505433127523E-2</v>
      </c>
      <c r="B13365" s="1">
        <v>0.26012116230460802</v>
      </c>
      <c r="C13365" s="3">
        <f t="shared" si="208"/>
        <v>0</v>
      </c>
      <c r="D13365">
        <f>ROUND(C13365,0)</f>
        <v>0</v>
      </c>
    </row>
    <row r="13366" spans="1:4">
      <c r="A13366" s="1">
        <v>9.7877505433127523E-2</v>
      </c>
      <c r="B13366" s="1">
        <v>0.25143806587049078</v>
      </c>
      <c r="C13366" s="3">
        <f t="shared" si="208"/>
        <v>0</v>
      </c>
      <c r="D13366">
        <f>ROUND(C13366,0)</f>
        <v>0</v>
      </c>
    </row>
    <row r="13367" spans="1:4">
      <c r="A13367" s="1">
        <v>9.7877505433127496E-2</v>
      </c>
      <c r="B13367" s="1">
        <v>0.36641087667993438</v>
      </c>
      <c r="C13367" s="3">
        <f t="shared" si="208"/>
        <v>0</v>
      </c>
      <c r="D13367">
        <f>ROUND(C13367,0)</f>
        <v>0</v>
      </c>
    </row>
    <row r="13368" spans="1:4">
      <c r="A13368" s="1">
        <v>9.7877505433127537E-2</v>
      </c>
      <c r="B13368" s="1">
        <v>0.34342984362500878</v>
      </c>
      <c r="C13368" s="3">
        <f t="shared" si="208"/>
        <v>0</v>
      </c>
      <c r="D13368">
        <f>ROUND(C13368,0)</f>
        <v>0</v>
      </c>
    </row>
    <row r="13369" spans="1:4">
      <c r="A13369" s="1">
        <v>9.787750543312751E-2</v>
      </c>
      <c r="B13369" s="1">
        <v>0.32407215042895982</v>
      </c>
      <c r="C13369" s="3">
        <f t="shared" si="208"/>
        <v>0</v>
      </c>
      <c r="D13369">
        <f>ROUND(C13369,0)</f>
        <v>0</v>
      </c>
    </row>
    <row r="13370" spans="1:4">
      <c r="A13370" s="1">
        <v>9.787750543312751E-2</v>
      </c>
      <c r="B13370" s="1">
        <v>0.30754349533244302</v>
      </c>
      <c r="C13370" s="3">
        <f t="shared" si="208"/>
        <v>0</v>
      </c>
      <c r="D13370">
        <f>ROUND(C13370,0)</f>
        <v>0</v>
      </c>
    </row>
    <row r="13371" spans="1:4">
      <c r="A13371" s="1">
        <v>9.787750543312751E-2</v>
      </c>
      <c r="B13371" s="1">
        <v>0.29326593388202993</v>
      </c>
      <c r="C13371" s="3">
        <f t="shared" si="208"/>
        <v>0</v>
      </c>
      <c r="D13371">
        <f>ROUND(C13371,0)</f>
        <v>0</v>
      </c>
    </row>
    <row r="13372" spans="1:4">
      <c r="A13372" s="1">
        <v>9.787750543312751E-2</v>
      </c>
      <c r="B13372" s="1">
        <v>0.28080890943517611</v>
      </c>
      <c r="C13372" s="3">
        <f t="shared" si="208"/>
        <v>0</v>
      </c>
      <c r="D13372">
        <f>ROUND(C13372,0)</f>
        <v>0</v>
      </c>
    </row>
    <row r="13373" spans="1:4">
      <c r="A13373" s="1">
        <v>9.787750543312751E-2</v>
      </c>
      <c r="B13373" s="1">
        <v>0.26984508540149021</v>
      </c>
      <c r="C13373" s="3">
        <f t="shared" si="208"/>
        <v>0</v>
      </c>
      <c r="D13373">
        <f>ROUND(C13373,0)</f>
        <v>0</v>
      </c>
    </row>
    <row r="13374" spans="1:4">
      <c r="A13374" s="1">
        <v>9.7877505433127523E-2</v>
      </c>
      <c r="B13374" s="1">
        <v>0.26012116230460808</v>
      </c>
      <c r="C13374" s="3">
        <f t="shared" si="208"/>
        <v>0</v>
      </c>
      <c r="D13374">
        <f>ROUND(C13374,0)</f>
        <v>0</v>
      </c>
    </row>
    <row r="13375" spans="1:4">
      <c r="A13375" s="1">
        <v>9.787750543312751E-2</v>
      </c>
      <c r="B13375" s="1">
        <v>0.25143806587049078</v>
      </c>
      <c r="C13375" s="3">
        <f t="shared" si="208"/>
        <v>0</v>
      </c>
      <c r="D13375">
        <f>ROUND(C13375,0)</f>
        <v>0</v>
      </c>
    </row>
    <row r="13376" spans="1:4">
      <c r="A13376" s="1">
        <v>9.7877505433127523E-2</v>
      </c>
      <c r="B13376" s="1">
        <v>0.36641087667993449</v>
      </c>
      <c r="C13376" s="3">
        <f t="shared" si="208"/>
        <v>0</v>
      </c>
      <c r="D13376">
        <f>ROUND(C13376,0)</f>
        <v>0</v>
      </c>
    </row>
    <row r="13377" spans="1:4">
      <c r="A13377" s="1">
        <v>9.7877505433127523E-2</v>
      </c>
      <c r="B13377" s="1">
        <v>0.34342984362500878</v>
      </c>
      <c r="C13377" s="3">
        <f t="shared" si="208"/>
        <v>0</v>
      </c>
      <c r="D13377">
        <f>ROUND(C13377,0)</f>
        <v>0</v>
      </c>
    </row>
    <row r="13378" spans="1:4">
      <c r="A13378" s="1">
        <v>9.7877505433127537E-2</v>
      </c>
      <c r="B13378" s="1">
        <v>0.32407215042895982</v>
      </c>
      <c r="C13378" s="3">
        <f t="shared" si="208"/>
        <v>0</v>
      </c>
      <c r="D13378">
        <f>ROUND(C13378,0)</f>
        <v>0</v>
      </c>
    </row>
    <row r="13379" spans="1:4">
      <c r="A13379" s="1">
        <v>9.787750543312751E-2</v>
      </c>
      <c r="B13379" s="1">
        <v>0.30754349533244291</v>
      </c>
      <c r="C13379" s="3">
        <f t="shared" ref="C13379:C13442" si="209">ROUND(A13379,0)</f>
        <v>0</v>
      </c>
      <c r="D13379">
        <f>ROUND(C13379,0)</f>
        <v>0</v>
      </c>
    </row>
    <row r="13380" spans="1:4">
      <c r="A13380" s="1">
        <v>9.787750543312751E-2</v>
      </c>
      <c r="B13380" s="1">
        <v>0.29326593388202993</v>
      </c>
      <c r="C13380" s="3">
        <f t="shared" si="209"/>
        <v>0</v>
      </c>
      <c r="D13380">
        <f>ROUND(C13380,0)</f>
        <v>0</v>
      </c>
    </row>
    <row r="13381" spans="1:4">
      <c r="A13381" s="1">
        <v>9.7877505433127523E-2</v>
      </c>
      <c r="B13381" s="1">
        <v>0.28080890943517622</v>
      </c>
      <c r="C13381" s="3">
        <f t="shared" si="209"/>
        <v>0</v>
      </c>
      <c r="D13381">
        <f>ROUND(C13381,0)</f>
        <v>0</v>
      </c>
    </row>
    <row r="13382" spans="1:4">
      <c r="A13382" s="1">
        <v>9.787750543312751E-2</v>
      </c>
      <c r="B13382" s="1">
        <v>0.26984508540149033</v>
      </c>
      <c r="C13382" s="3">
        <f t="shared" si="209"/>
        <v>0</v>
      </c>
      <c r="D13382">
        <f>ROUND(C13382,0)</f>
        <v>0</v>
      </c>
    </row>
    <row r="13383" spans="1:4">
      <c r="A13383" s="1">
        <v>9.787750543312751E-2</v>
      </c>
      <c r="B13383" s="1">
        <v>0.26012116230460802</v>
      </c>
      <c r="C13383" s="3">
        <f t="shared" si="209"/>
        <v>0</v>
      </c>
      <c r="D13383">
        <f>ROUND(C13383,0)</f>
        <v>0</v>
      </c>
    </row>
    <row r="13384" spans="1:4">
      <c r="A13384" s="1">
        <v>9.787750543312751E-2</v>
      </c>
      <c r="B13384" s="1">
        <v>0.25143806587049078</v>
      </c>
      <c r="C13384" s="3">
        <f t="shared" si="209"/>
        <v>0</v>
      </c>
      <c r="D13384">
        <f>ROUND(C13384,0)</f>
        <v>0</v>
      </c>
    </row>
    <row r="13385" spans="1:4">
      <c r="A13385" s="1">
        <v>9.787750543312751E-2</v>
      </c>
      <c r="B13385" s="1">
        <v>0.36641087667993438</v>
      </c>
      <c r="C13385" s="3">
        <f t="shared" si="209"/>
        <v>0</v>
      </c>
      <c r="D13385">
        <f>ROUND(C13385,0)</f>
        <v>0</v>
      </c>
    </row>
    <row r="13386" spans="1:4">
      <c r="A13386" s="1">
        <v>9.787750543312751E-2</v>
      </c>
      <c r="B13386" s="1">
        <v>0.34342984362500878</v>
      </c>
      <c r="C13386" s="3">
        <f t="shared" si="209"/>
        <v>0</v>
      </c>
      <c r="D13386">
        <f>ROUND(C13386,0)</f>
        <v>0</v>
      </c>
    </row>
    <row r="13387" spans="1:4">
      <c r="A13387" s="1">
        <v>9.7877505433127523E-2</v>
      </c>
      <c r="B13387" s="1">
        <v>0.32407215042895982</v>
      </c>
      <c r="C13387" s="3">
        <f t="shared" si="209"/>
        <v>0</v>
      </c>
      <c r="D13387">
        <f>ROUND(C13387,0)</f>
        <v>0</v>
      </c>
    </row>
    <row r="13388" spans="1:4">
      <c r="A13388" s="1">
        <v>9.7877505433127523E-2</v>
      </c>
      <c r="B13388" s="1">
        <v>0.30754349533244302</v>
      </c>
      <c r="C13388" s="3">
        <f t="shared" si="209"/>
        <v>0</v>
      </c>
      <c r="D13388">
        <f>ROUND(C13388,0)</f>
        <v>0</v>
      </c>
    </row>
    <row r="13389" spans="1:4">
      <c r="A13389" s="1">
        <v>9.787750543312751E-2</v>
      </c>
      <c r="B13389" s="1">
        <v>0.29326593388202993</v>
      </c>
      <c r="C13389" s="3">
        <f t="shared" si="209"/>
        <v>0</v>
      </c>
      <c r="D13389">
        <f>ROUND(C13389,0)</f>
        <v>0</v>
      </c>
    </row>
    <row r="13390" spans="1:4">
      <c r="A13390" s="1">
        <v>9.787750543312751E-2</v>
      </c>
      <c r="B13390" s="1">
        <v>0.28080890943517611</v>
      </c>
      <c r="C13390" s="3">
        <f t="shared" si="209"/>
        <v>0</v>
      </c>
      <c r="D13390">
        <f>ROUND(C13390,0)</f>
        <v>0</v>
      </c>
    </row>
    <row r="13391" spans="1:4">
      <c r="A13391" s="1">
        <v>9.787750543312751E-2</v>
      </c>
      <c r="B13391" s="1">
        <v>0.26984508540149021</v>
      </c>
      <c r="C13391" s="3">
        <f t="shared" si="209"/>
        <v>0</v>
      </c>
      <c r="D13391">
        <f>ROUND(C13391,0)</f>
        <v>0</v>
      </c>
    </row>
    <row r="13392" spans="1:4">
      <c r="A13392" s="1">
        <v>9.7877505433127523E-2</v>
      </c>
      <c r="B13392" s="1">
        <v>0.26012116230460802</v>
      </c>
      <c r="C13392" s="3">
        <f t="shared" si="209"/>
        <v>0</v>
      </c>
      <c r="D13392">
        <f>ROUND(C13392,0)</f>
        <v>0</v>
      </c>
    </row>
    <row r="13393" spans="1:4">
      <c r="A13393" s="1">
        <v>9.7877505433127496E-2</v>
      </c>
      <c r="B13393" s="1">
        <v>0.25143806587049078</v>
      </c>
      <c r="C13393" s="3">
        <f t="shared" si="209"/>
        <v>0</v>
      </c>
      <c r="D13393">
        <f>ROUND(C13393,0)</f>
        <v>0</v>
      </c>
    </row>
    <row r="13394" spans="1:4">
      <c r="A13394" s="1">
        <v>9.832154810590775E-2</v>
      </c>
      <c r="B13394" s="1">
        <v>0.36807317961968272</v>
      </c>
      <c r="C13394" s="3">
        <f t="shared" si="209"/>
        <v>0</v>
      </c>
      <c r="D13394">
        <f>ROUND(C13394,0)</f>
        <v>0</v>
      </c>
    </row>
    <row r="13395" spans="1:4">
      <c r="A13395" s="1">
        <v>9.832154810590775E-2</v>
      </c>
      <c r="B13395" s="1">
        <v>0.3449878880909043</v>
      </c>
      <c r="C13395" s="3">
        <f t="shared" si="209"/>
        <v>0</v>
      </c>
      <c r="D13395">
        <f>ROUND(C13395,0)</f>
        <v>0</v>
      </c>
    </row>
    <row r="13396" spans="1:4">
      <c r="A13396" s="1">
        <v>9.8321548105907736E-2</v>
      </c>
      <c r="B13396" s="1">
        <v>0.32554237449334839</v>
      </c>
      <c r="C13396" s="3">
        <f t="shared" si="209"/>
        <v>0</v>
      </c>
      <c r="D13396">
        <f>ROUND(C13396,0)</f>
        <v>0</v>
      </c>
    </row>
    <row r="13397" spans="1:4">
      <c r="A13397" s="1">
        <v>9.8321548105907722E-2</v>
      </c>
      <c r="B13397" s="1">
        <v>0.30893873354432089</v>
      </c>
      <c r="C13397" s="3">
        <f t="shared" si="209"/>
        <v>0</v>
      </c>
      <c r="D13397">
        <f>ROUND(C13397,0)</f>
        <v>0</v>
      </c>
    </row>
    <row r="13398" spans="1:4">
      <c r="A13398" s="1">
        <v>9.832154810590775E-2</v>
      </c>
      <c r="B13398" s="1">
        <v>0.29459639881919908</v>
      </c>
      <c r="C13398" s="3">
        <f t="shared" si="209"/>
        <v>0</v>
      </c>
      <c r="D13398">
        <f>ROUND(C13398,0)</f>
        <v>0</v>
      </c>
    </row>
    <row r="13399" spans="1:4">
      <c r="A13399" s="1">
        <v>9.8321548105907736E-2</v>
      </c>
      <c r="B13399" s="1">
        <v>0.28208286036122709</v>
      </c>
      <c r="C13399" s="3">
        <f t="shared" si="209"/>
        <v>0</v>
      </c>
      <c r="D13399">
        <f>ROUND(C13399,0)</f>
        <v>0</v>
      </c>
    </row>
    <row r="13400" spans="1:4">
      <c r="A13400" s="1">
        <v>9.8321548105907736E-2</v>
      </c>
      <c r="B13400" s="1">
        <v>0.27106929654610462</v>
      </c>
      <c r="C13400" s="3">
        <f t="shared" si="209"/>
        <v>0</v>
      </c>
      <c r="D13400">
        <f>ROUND(C13400,0)</f>
        <v>0</v>
      </c>
    </row>
    <row r="13401" spans="1:4">
      <c r="A13401" s="1">
        <v>9.832154810590775E-2</v>
      </c>
      <c r="B13401" s="1">
        <v>0.26130125874909038</v>
      </c>
      <c r="C13401" s="3">
        <f t="shared" si="209"/>
        <v>0</v>
      </c>
      <c r="D13401">
        <f>ROUND(C13401,0)</f>
        <v>0</v>
      </c>
    </row>
    <row r="13402" spans="1:4">
      <c r="A13402" s="1">
        <v>9.8321548105907736E-2</v>
      </c>
      <c r="B13402" s="1">
        <v>0.25257876955223818</v>
      </c>
      <c r="C13402" s="3">
        <f t="shared" si="209"/>
        <v>0</v>
      </c>
      <c r="D13402">
        <f>ROUND(C13402,0)</f>
        <v>0</v>
      </c>
    </row>
    <row r="13403" spans="1:4">
      <c r="A13403" s="1">
        <v>9.8321548105907722E-2</v>
      </c>
      <c r="B13403" s="1">
        <v>0.36807317961968261</v>
      </c>
      <c r="C13403" s="3">
        <f t="shared" si="209"/>
        <v>0</v>
      </c>
      <c r="D13403">
        <f>ROUND(C13403,0)</f>
        <v>0</v>
      </c>
    </row>
    <row r="13404" spans="1:4">
      <c r="A13404" s="1">
        <v>9.8321548105907736E-2</v>
      </c>
      <c r="B13404" s="1">
        <v>0.3449878880909043</v>
      </c>
      <c r="C13404" s="3">
        <f t="shared" si="209"/>
        <v>0</v>
      </c>
      <c r="D13404">
        <f>ROUND(C13404,0)</f>
        <v>0</v>
      </c>
    </row>
    <row r="13405" spans="1:4">
      <c r="A13405" s="1">
        <v>9.8321548105907736E-2</v>
      </c>
      <c r="B13405" s="1">
        <v>0.32554237449334839</v>
      </c>
      <c r="C13405" s="3">
        <f t="shared" si="209"/>
        <v>0</v>
      </c>
      <c r="D13405">
        <f>ROUND(C13405,0)</f>
        <v>0</v>
      </c>
    </row>
    <row r="13406" spans="1:4">
      <c r="A13406" s="1">
        <v>9.8321548105907736E-2</v>
      </c>
      <c r="B13406" s="1">
        <v>0.30893873354432089</v>
      </c>
      <c r="C13406" s="3">
        <f t="shared" si="209"/>
        <v>0</v>
      </c>
      <c r="D13406">
        <f>ROUND(C13406,0)</f>
        <v>0</v>
      </c>
    </row>
    <row r="13407" spans="1:4">
      <c r="A13407" s="1">
        <v>9.832154810590775E-2</v>
      </c>
      <c r="B13407" s="1">
        <v>0.29459639881919908</v>
      </c>
      <c r="C13407" s="3">
        <f t="shared" si="209"/>
        <v>0</v>
      </c>
      <c r="D13407">
        <f>ROUND(C13407,0)</f>
        <v>0</v>
      </c>
    </row>
    <row r="13408" spans="1:4">
      <c r="A13408" s="1">
        <v>9.8321548105907736E-2</v>
      </c>
      <c r="B13408" s="1">
        <v>0.28208286036122721</v>
      </c>
      <c r="C13408" s="3">
        <f t="shared" si="209"/>
        <v>0</v>
      </c>
      <c r="D13408">
        <f>ROUND(C13408,0)</f>
        <v>0</v>
      </c>
    </row>
    <row r="13409" spans="1:4">
      <c r="A13409" s="1">
        <v>9.8321548105907736E-2</v>
      </c>
      <c r="B13409" s="1">
        <v>0.27106929654610462</v>
      </c>
      <c r="C13409" s="3">
        <f t="shared" si="209"/>
        <v>0</v>
      </c>
      <c r="D13409">
        <f>ROUND(C13409,0)</f>
        <v>0</v>
      </c>
    </row>
    <row r="13410" spans="1:4">
      <c r="A13410" s="1">
        <v>9.8321548105907736E-2</v>
      </c>
      <c r="B13410" s="1">
        <v>0.26130125874909038</v>
      </c>
      <c r="C13410" s="3">
        <f t="shared" si="209"/>
        <v>0</v>
      </c>
      <c r="D13410">
        <f>ROUND(C13410,0)</f>
        <v>0</v>
      </c>
    </row>
    <row r="13411" spans="1:4">
      <c r="A13411" s="1">
        <v>9.832154810590775E-2</v>
      </c>
      <c r="B13411" s="1">
        <v>0.25257876955223818</v>
      </c>
      <c r="C13411" s="3">
        <f t="shared" si="209"/>
        <v>0</v>
      </c>
      <c r="D13411">
        <f>ROUND(C13411,0)</f>
        <v>0</v>
      </c>
    </row>
    <row r="13412" spans="1:4">
      <c r="A13412" s="1">
        <v>9.8321548105907736E-2</v>
      </c>
      <c r="B13412" s="1">
        <v>0.36807317961968261</v>
      </c>
      <c r="C13412" s="3">
        <f t="shared" si="209"/>
        <v>0</v>
      </c>
      <c r="D13412">
        <f>ROUND(C13412,0)</f>
        <v>0</v>
      </c>
    </row>
    <row r="13413" spans="1:4">
      <c r="A13413" s="1">
        <v>9.832154810590775E-2</v>
      </c>
      <c r="B13413" s="1">
        <v>0.3449878880909043</v>
      </c>
      <c r="C13413" s="3">
        <f t="shared" si="209"/>
        <v>0</v>
      </c>
      <c r="D13413">
        <f>ROUND(C13413,0)</f>
        <v>0</v>
      </c>
    </row>
    <row r="13414" spans="1:4">
      <c r="A13414" s="1">
        <v>9.8321548105907736E-2</v>
      </c>
      <c r="B13414" s="1">
        <v>0.32554237449334839</v>
      </c>
      <c r="C13414" s="3">
        <f t="shared" si="209"/>
        <v>0</v>
      </c>
      <c r="D13414">
        <f>ROUND(C13414,0)</f>
        <v>0</v>
      </c>
    </row>
    <row r="13415" spans="1:4">
      <c r="A13415" s="1">
        <v>9.8321548105907722E-2</v>
      </c>
      <c r="B13415" s="1">
        <v>0.30893873354432089</v>
      </c>
      <c r="C13415" s="3">
        <f t="shared" si="209"/>
        <v>0</v>
      </c>
      <c r="D13415">
        <f>ROUND(C13415,0)</f>
        <v>0</v>
      </c>
    </row>
    <row r="13416" spans="1:4">
      <c r="A13416" s="1">
        <v>9.8321548105907736E-2</v>
      </c>
      <c r="B13416" s="1">
        <v>0.29459639881919908</v>
      </c>
      <c r="C13416" s="3">
        <f t="shared" si="209"/>
        <v>0</v>
      </c>
      <c r="D13416">
        <f>ROUND(C13416,0)</f>
        <v>0</v>
      </c>
    </row>
    <row r="13417" spans="1:4">
      <c r="A13417" s="1">
        <v>9.832154810590775E-2</v>
      </c>
      <c r="B13417" s="1">
        <v>0.28208286036122709</v>
      </c>
      <c r="C13417" s="3">
        <f t="shared" si="209"/>
        <v>0</v>
      </c>
      <c r="D13417">
        <f>ROUND(C13417,0)</f>
        <v>0</v>
      </c>
    </row>
    <row r="13418" spans="1:4">
      <c r="A13418" s="1">
        <v>9.8321548105907722E-2</v>
      </c>
      <c r="B13418" s="1">
        <v>0.27106929654610462</v>
      </c>
      <c r="C13418" s="3">
        <f t="shared" si="209"/>
        <v>0</v>
      </c>
      <c r="D13418">
        <f>ROUND(C13418,0)</f>
        <v>0</v>
      </c>
    </row>
    <row r="13419" spans="1:4">
      <c r="A13419" s="1">
        <v>9.8321548105907736E-2</v>
      </c>
      <c r="B13419" s="1">
        <v>0.26130125874909038</v>
      </c>
      <c r="C13419" s="3">
        <f t="shared" si="209"/>
        <v>0</v>
      </c>
      <c r="D13419">
        <f>ROUND(C13419,0)</f>
        <v>0</v>
      </c>
    </row>
    <row r="13420" spans="1:4">
      <c r="A13420" s="1">
        <v>9.8321548105907736E-2</v>
      </c>
      <c r="B13420" s="1">
        <v>0.25257876955223818</v>
      </c>
      <c r="C13420" s="3">
        <f t="shared" si="209"/>
        <v>0</v>
      </c>
      <c r="D13420">
        <f>ROUND(C13420,0)</f>
        <v>0</v>
      </c>
    </row>
    <row r="13421" spans="1:4">
      <c r="A13421" s="1">
        <v>9.8321548105907736E-2</v>
      </c>
      <c r="B13421" s="1">
        <v>0.36807317961968261</v>
      </c>
      <c r="C13421" s="3">
        <f t="shared" si="209"/>
        <v>0</v>
      </c>
      <c r="D13421">
        <f>ROUND(C13421,0)</f>
        <v>0</v>
      </c>
    </row>
    <row r="13422" spans="1:4">
      <c r="A13422" s="1">
        <v>9.8321548105907736E-2</v>
      </c>
      <c r="B13422" s="1">
        <v>0.3449878880909043</v>
      </c>
      <c r="C13422" s="3">
        <f t="shared" si="209"/>
        <v>0</v>
      </c>
      <c r="D13422">
        <f>ROUND(C13422,0)</f>
        <v>0</v>
      </c>
    </row>
    <row r="13423" spans="1:4">
      <c r="A13423" s="1">
        <v>9.832154810590775E-2</v>
      </c>
      <c r="B13423" s="1">
        <v>0.32554237449334839</v>
      </c>
      <c r="C13423" s="3">
        <f t="shared" si="209"/>
        <v>0</v>
      </c>
      <c r="D13423">
        <f>ROUND(C13423,0)</f>
        <v>0</v>
      </c>
    </row>
    <row r="13424" spans="1:4">
      <c r="A13424" s="1">
        <v>9.8321548105907736E-2</v>
      </c>
      <c r="B13424" s="1">
        <v>0.30893873354432089</v>
      </c>
      <c r="C13424" s="3">
        <f t="shared" si="209"/>
        <v>0</v>
      </c>
      <c r="D13424">
        <f>ROUND(C13424,0)</f>
        <v>0</v>
      </c>
    </row>
    <row r="13425" spans="1:4">
      <c r="A13425" s="1">
        <v>9.832154810590775E-2</v>
      </c>
      <c r="B13425" s="1">
        <v>0.29459639881919919</v>
      </c>
      <c r="C13425" s="3">
        <f t="shared" si="209"/>
        <v>0</v>
      </c>
      <c r="D13425">
        <f>ROUND(C13425,0)</f>
        <v>0</v>
      </c>
    </row>
    <row r="13426" spans="1:4">
      <c r="A13426" s="1">
        <v>9.8321548105907736E-2</v>
      </c>
      <c r="B13426" s="1">
        <v>0.28208286036122709</v>
      </c>
      <c r="C13426" s="3">
        <f t="shared" si="209"/>
        <v>0</v>
      </c>
      <c r="D13426">
        <f>ROUND(C13426,0)</f>
        <v>0</v>
      </c>
    </row>
    <row r="13427" spans="1:4">
      <c r="A13427" s="1">
        <v>9.832154810590775E-2</v>
      </c>
      <c r="B13427" s="1">
        <v>0.27106929654610462</v>
      </c>
      <c r="C13427" s="3">
        <f t="shared" si="209"/>
        <v>0</v>
      </c>
      <c r="D13427">
        <f>ROUND(C13427,0)</f>
        <v>0</v>
      </c>
    </row>
    <row r="13428" spans="1:4">
      <c r="A13428" s="1">
        <v>9.8321548105907736E-2</v>
      </c>
      <c r="B13428" s="1">
        <v>0.26130125874909038</v>
      </c>
      <c r="C13428" s="3">
        <f t="shared" si="209"/>
        <v>0</v>
      </c>
      <c r="D13428">
        <f>ROUND(C13428,0)</f>
        <v>0</v>
      </c>
    </row>
    <row r="13429" spans="1:4">
      <c r="A13429" s="1">
        <v>9.8321548105907736E-2</v>
      </c>
      <c r="B13429" s="1">
        <v>0.25257876955223818</v>
      </c>
      <c r="C13429" s="3">
        <f t="shared" si="209"/>
        <v>0</v>
      </c>
      <c r="D13429">
        <f>ROUND(C13429,0)</f>
        <v>0</v>
      </c>
    </row>
    <row r="13430" spans="1:4">
      <c r="A13430" s="1">
        <v>9.832154810590775E-2</v>
      </c>
      <c r="B13430" s="1">
        <v>0.36807317961968261</v>
      </c>
      <c r="C13430" s="3">
        <f t="shared" si="209"/>
        <v>0</v>
      </c>
      <c r="D13430">
        <f>ROUND(C13430,0)</f>
        <v>0</v>
      </c>
    </row>
    <row r="13431" spans="1:4">
      <c r="A13431" s="1">
        <v>9.8321548105907736E-2</v>
      </c>
      <c r="B13431" s="1">
        <v>0.3449878880909043</v>
      </c>
      <c r="C13431" s="3">
        <f t="shared" si="209"/>
        <v>0</v>
      </c>
      <c r="D13431">
        <f>ROUND(C13431,0)</f>
        <v>0</v>
      </c>
    </row>
    <row r="13432" spans="1:4">
      <c r="A13432" s="1">
        <v>9.8321548105907736E-2</v>
      </c>
      <c r="B13432" s="1">
        <v>0.32554237449334827</v>
      </c>
      <c r="C13432" s="3">
        <f t="shared" si="209"/>
        <v>0</v>
      </c>
      <c r="D13432">
        <f>ROUND(C13432,0)</f>
        <v>0</v>
      </c>
    </row>
    <row r="13433" spans="1:4">
      <c r="A13433" s="1">
        <v>9.832154810590775E-2</v>
      </c>
      <c r="B13433" s="1">
        <v>0.30893873354432089</v>
      </c>
      <c r="C13433" s="3">
        <f t="shared" si="209"/>
        <v>0</v>
      </c>
      <c r="D13433">
        <f>ROUND(C13433,0)</f>
        <v>0</v>
      </c>
    </row>
    <row r="13434" spans="1:4">
      <c r="A13434" s="1">
        <v>9.8321548105907736E-2</v>
      </c>
      <c r="B13434" s="1">
        <v>0.29459639881919908</v>
      </c>
      <c r="C13434" s="3">
        <f t="shared" si="209"/>
        <v>0</v>
      </c>
      <c r="D13434">
        <f>ROUND(C13434,0)</f>
        <v>0</v>
      </c>
    </row>
    <row r="13435" spans="1:4">
      <c r="A13435" s="1">
        <v>9.8321548105907722E-2</v>
      </c>
      <c r="B13435" s="1">
        <v>0.28208286036122698</v>
      </c>
      <c r="C13435" s="3">
        <f t="shared" si="209"/>
        <v>0</v>
      </c>
      <c r="D13435">
        <f>ROUND(C13435,0)</f>
        <v>0</v>
      </c>
    </row>
    <row r="13436" spans="1:4">
      <c r="A13436" s="1">
        <v>9.832154810590775E-2</v>
      </c>
      <c r="B13436" s="1">
        <v>0.27106929654610462</v>
      </c>
      <c r="C13436" s="3">
        <f t="shared" si="209"/>
        <v>0</v>
      </c>
      <c r="D13436">
        <f>ROUND(C13436,0)</f>
        <v>0</v>
      </c>
    </row>
    <row r="13437" spans="1:4">
      <c r="A13437" s="1">
        <v>9.832154810590775E-2</v>
      </c>
      <c r="B13437" s="1">
        <v>0.26130125874909038</v>
      </c>
      <c r="C13437" s="3">
        <f t="shared" si="209"/>
        <v>0</v>
      </c>
      <c r="D13437">
        <f>ROUND(C13437,0)</f>
        <v>0</v>
      </c>
    </row>
    <row r="13438" spans="1:4">
      <c r="A13438" s="1">
        <v>9.832154810590775E-2</v>
      </c>
      <c r="B13438" s="1">
        <v>0.25257876955223818</v>
      </c>
      <c r="C13438" s="3">
        <f t="shared" si="209"/>
        <v>0</v>
      </c>
      <c r="D13438">
        <f>ROUND(C13438,0)</f>
        <v>0</v>
      </c>
    </row>
    <row r="13439" spans="1:4">
      <c r="A13439" s="1">
        <v>9.832154810590775E-2</v>
      </c>
      <c r="B13439" s="1">
        <v>0.36807317961968272</v>
      </c>
      <c r="C13439" s="3">
        <f t="shared" si="209"/>
        <v>0</v>
      </c>
      <c r="D13439">
        <f>ROUND(C13439,0)</f>
        <v>0</v>
      </c>
    </row>
    <row r="13440" spans="1:4">
      <c r="A13440" s="1">
        <v>9.832154810590775E-2</v>
      </c>
      <c r="B13440" s="1">
        <v>0.34498788809090442</v>
      </c>
      <c r="C13440" s="3">
        <f t="shared" si="209"/>
        <v>0</v>
      </c>
      <c r="D13440">
        <f>ROUND(C13440,0)</f>
        <v>0</v>
      </c>
    </row>
    <row r="13441" spans="1:4">
      <c r="A13441" s="1">
        <v>9.832154810590775E-2</v>
      </c>
      <c r="B13441" s="1">
        <v>0.32554237449334839</v>
      </c>
      <c r="C13441" s="3">
        <f t="shared" si="209"/>
        <v>0</v>
      </c>
      <c r="D13441">
        <f>ROUND(C13441,0)</f>
        <v>0</v>
      </c>
    </row>
    <row r="13442" spans="1:4">
      <c r="A13442" s="1">
        <v>9.8321548105907736E-2</v>
      </c>
      <c r="B13442" s="1">
        <v>0.30893873354432089</v>
      </c>
      <c r="C13442" s="3">
        <f t="shared" si="209"/>
        <v>0</v>
      </c>
      <c r="D13442">
        <f>ROUND(C13442,0)</f>
        <v>0</v>
      </c>
    </row>
    <row r="13443" spans="1:4">
      <c r="A13443" s="1">
        <v>9.8321548105907722E-2</v>
      </c>
      <c r="B13443" s="1">
        <v>0.29459639881919908</v>
      </c>
      <c r="C13443" s="3">
        <f t="shared" ref="C13443:C13506" si="210">ROUND(A13443,0)</f>
        <v>0</v>
      </c>
      <c r="D13443">
        <f>ROUND(C13443,0)</f>
        <v>0</v>
      </c>
    </row>
    <row r="13444" spans="1:4">
      <c r="A13444" s="1">
        <v>9.832154810590775E-2</v>
      </c>
      <c r="B13444" s="1">
        <v>0.28208286036122721</v>
      </c>
      <c r="C13444" s="3">
        <f t="shared" si="210"/>
        <v>0</v>
      </c>
      <c r="D13444">
        <f>ROUND(C13444,0)</f>
        <v>0</v>
      </c>
    </row>
    <row r="13445" spans="1:4">
      <c r="A13445" s="1">
        <v>9.8321548105907736E-2</v>
      </c>
      <c r="B13445" s="1">
        <v>0.27106929654610462</v>
      </c>
      <c r="C13445" s="3">
        <f t="shared" si="210"/>
        <v>0</v>
      </c>
      <c r="D13445">
        <f>ROUND(C13445,0)</f>
        <v>0</v>
      </c>
    </row>
    <row r="13446" spans="1:4">
      <c r="A13446" s="1">
        <v>9.8321548105907736E-2</v>
      </c>
      <c r="B13446" s="1">
        <v>0.26130125874909038</v>
      </c>
      <c r="C13446" s="3">
        <f t="shared" si="210"/>
        <v>0</v>
      </c>
      <c r="D13446">
        <f>ROUND(C13446,0)</f>
        <v>0</v>
      </c>
    </row>
    <row r="13447" spans="1:4">
      <c r="A13447" s="1">
        <v>9.832154810590775E-2</v>
      </c>
      <c r="B13447" s="1">
        <v>0.25257876955223818</v>
      </c>
      <c r="C13447" s="3">
        <f t="shared" si="210"/>
        <v>0</v>
      </c>
      <c r="D13447">
        <f>ROUND(C13447,0)</f>
        <v>0</v>
      </c>
    </row>
    <row r="13448" spans="1:4">
      <c r="A13448" s="1">
        <v>9.8321548105907736E-2</v>
      </c>
      <c r="B13448" s="1">
        <v>0.36807317961968261</v>
      </c>
      <c r="C13448" s="3">
        <f t="shared" si="210"/>
        <v>0</v>
      </c>
      <c r="D13448">
        <f>ROUND(C13448,0)</f>
        <v>0</v>
      </c>
    </row>
    <row r="13449" spans="1:4">
      <c r="A13449" s="1">
        <v>9.8321548105907722E-2</v>
      </c>
      <c r="B13449" s="1">
        <v>0.34498788809090419</v>
      </c>
      <c r="C13449" s="3">
        <f t="shared" si="210"/>
        <v>0</v>
      </c>
      <c r="D13449">
        <f>ROUND(C13449,0)</f>
        <v>0</v>
      </c>
    </row>
    <row r="13450" spans="1:4">
      <c r="A13450" s="1">
        <v>9.8321548105907736E-2</v>
      </c>
      <c r="B13450" s="1">
        <v>0.32554237449334827</v>
      </c>
      <c r="C13450" s="3">
        <f t="shared" si="210"/>
        <v>0</v>
      </c>
      <c r="D13450">
        <f>ROUND(C13450,0)</f>
        <v>0</v>
      </c>
    </row>
    <row r="13451" spans="1:4">
      <c r="A13451" s="1">
        <v>9.8321548105907736E-2</v>
      </c>
      <c r="B13451" s="1">
        <v>0.30893873354432089</v>
      </c>
      <c r="C13451" s="3">
        <f t="shared" si="210"/>
        <v>0</v>
      </c>
      <c r="D13451">
        <f>ROUND(C13451,0)</f>
        <v>0</v>
      </c>
    </row>
    <row r="13452" spans="1:4">
      <c r="A13452" s="1">
        <v>9.8321548105907736E-2</v>
      </c>
      <c r="B13452" s="1">
        <v>0.29459639881919908</v>
      </c>
      <c r="C13452" s="3">
        <f t="shared" si="210"/>
        <v>0</v>
      </c>
      <c r="D13452">
        <f>ROUND(C13452,0)</f>
        <v>0</v>
      </c>
    </row>
    <row r="13453" spans="1:4">
      <c r="A13453" s="1">
        <v>9.832154810590775E-2</v>
      </c>
      <c r="B13453" s="1">
        <v>0.28208286036122721</v>
      </c>
      <c r="C13453" s="3">
        <f t="shared" si="210"/>
        <v>0</v>
      </c>
      <c r="D13453">
        <f>ROUND(C13453,0)</f>
        <v>0</v>
      </c>
    </row>
    <row r="13454" spans="1:4">
      <c r="A13454" s="1">
        <v>9.8321548105907736E-2</v>
      </c>
      <c r="B13454" s="1">
        <v>0.27106929654610462</v>
      </c>
      <c r="C13454" s="3">
        <f t="shared" si="210"/>
        <v>0</v>
      </c>
      <c r="D13454">
        <f>ROUND(C13454,0)</f>
        <v>0</v>
      </c>
    </row>
    <row r="13455" spans="1:4">
      <c r="A13455" s="1">
        <v>9.8321548105907736E-2</v>
      </c>
      <c r="B13455" s="1">
        <v>0.26130125874909038</v>
      </c>
      <c r="C13455" s="3">
        <f t="shared" si="210"/>
        <v>0</v>
      </c>
      <c r="D13455">
        <f>ROUND(C13455,0)</f>
        <v>0</v>
      </c>
    </row>
    <row r="13456" spans="1:4">
      <c r="A13456" s="1">
        <v>9.8321548105907736E-2</v>
      </c>
      <c r="B13456" s="1">
        <v>0.25257876955223818</v>
      </c>
      <c r="C13456" s="3">
        <f t="shared" si="210"/>
        <v>0</v>
      </c>
      <c r="D13456">
        <f>ROUND(C13456,0)</f>
        <v>0</v>
      </c>
    </row>
    <row r="13457" spans="1:4">
      <c r="A13457" s="1">
        <v>9.832154810590775E-2</v>
      </c>
      <c r="B13457" s="1">
        <v>0.36807317961968272</v>
      </c>
      <c r="C13457" s="3">
        <f t="shared" si="210"/>
        <v>0</v>
      </c>
      <c r="D13457">
        <f>ROUND(C13457,0)</f>
        <v>0</v>
      </c>
    </row>
    <row r="13458" spans="1:4">
      <c r="A13458" s="1">
        <v>9.8321548105907736E-2</v>
      </c>
      <c r="B13458" s="1">
        <v>0.3449878880909043</v>
      </c>
      <c r="C13458" s="3">
        <f t="shared" si="210"/>
        <v>0</v>
      </c>
      <c r="D13458">
        <f>ROUND(C13458,0)</f>
        <v>0</v>
      </c>
    </row>
    <row r="13459" spans="1:4">
      <c r="A13459" s="1">
        <v>9.832154810590775E-2</v>
      </c>
      <c r="B13459" s="1">
        <v>0.32554237449334839</v>
      </c>
      <c r="C13459" s="3">
        <f t="shared" si="210"/>
        <v>0</v>
      </c>
      <c r="D13459">
        <f>ROUND(C13459,0)</f>
        <v>0</v>
      </c>
    </row>
    <row r="13460" spans="1:4">
      <c r="A13460" s="1">
        <v>9.8321548105907736E-2</v>
      </c>
      <c r="B13460" s="1">
        <v>0.30893873354432089</v>
      </c>
      <c r="C13460" s="3">
        <f t="shared" si="210"/>
        <v>0</v>
      </c>
      <c r="D13460">
        <f>ROUND(C13460,0)</f>
        <v>0</v>
      </c>
    </row>
    <row r="13461" spans="1:4">
      <c r="A13461" s="1">
        <v>9.8321548105907722E-2</v>
      </c>
      <c r="B13461" s="1">
        <v>0.29459639881919908</v>
      </c>
      <c r="C13461" s="3">
        <f t="shared" si="210"/>
        <v>0</v>
      </c>
      <c r="D13461">
        <f>ROUND(C13461,0)</f>
        <v>0</v>
      </c>
    </row>
    <row r="13462" spans="1:4">
      <c r="A13462" s="1">
        <v>9.8321548105907736E-2</v>
      </c>
      <c r="B13462" s="1">
        <v>0.28208286036122709</v>
      </c>
      <c r="C13462" s="3">
        <f t="shared" si="210"/>
        <v>0</v>
      </c>
      <c r="D13462">
        <f>ROUND(C13462,0)</f>
        <v>0</v>
      </c>
    </row>
    <row r="13463" spans="1:4">
      <c r="A13463" s="1">
        <v>9.832154810590775E-2</v>
      </c>
      <c r="B13463" s="1">
        <v>0.27106929654610462</v>
      </c>
      <c r="C13463" s="3">
        <f t="shared" si="210"/>
        <v>0</v>
      </c>
      <c r="D13463">
        <f>ROUND(C13463,0)</f>
        <v>0</v>
      </c>
    </row>
    <row r="13464" spans="1:4">
      <c r="A13464" s="1">
        <v>9.8321548105907722E-2</v>
      </c>
      <c r="B13464" s="1">
        <v>0.26130125874909033</v>
      </c>
      <c r="C13464" s="3">
        <f t="shared" si="210"/>
        <v>0</v>
      </c>
      <c r="D13464">
        <f>ROUND(C13464,0)</f>
        <v>0</v>
      </c>
    </row>
    <row r="13465" spans="1:4">
      <c r="A13465" s="1">
        <v>9.8321548105907736E-2</v>
      </c>
      <c r="B13465" s="1">
        <v>0.25257876955223818</v>
      </c>
      <c r="C13465" s="3">
        <f t="shared" si="210"/>
        <v>0</v>
      </c>
      <c r="D13465">
        <f>ROUND(C13465,0)</f>
        <v>0</v>
      </c>
    </row>
    <row r="13466" spans="1:4">
      <c r="A13466" s="1">
        <v>9.7489034452627507E-2</v>
      </c>
      <c r="B13466" s="1">
        <v>0.36495661002387458</v>
      </c>
      <c r="C13466" s="3">
        <f t="shared" si="210"/>
        <v>0</v>
      </c>
      <c r="D13466">
        <f>ROUND(C13466,0)</f>
        <v>0</v>
      </c>
    </row>
    <row r="13467" spans="1:4">
      <c r="A13467" s="1">
        <v>9.7489034452627507E-2</v>
      </c>
      <c r="B13467" s="1">
        <v>0.34206678755307901</v>
      </c>
      <c r="C13467" s="3">
        <f t="shared" si="210"/>
        <v>0</v>
      </c>
      <c r="D13467">
        <f>ROUND(C13467,0)</f>
        <v>0</v>
      </c>
    </row>
    <row r="13468" spans="1:4">
      <c r="A13468" s="1">
        <v>9.7489034452627507E-2</v>
      </c>
      <c r="B13468" s="1">
        <v>0.32278592408437962</v>
      </c>
      <c r="C13468" s="3">
        <f t="shared" si="210"/>
        <v>0</v>
      </c>
      <c r="D13468">
        <f>ROUND(C13468,0)</f>
        <v>0</v>
      </c>
    </row>
    <row r="13469" spans="1:4">
      <c r="A13469" s="1">
        <v>9.7489034452627507E-2</v>
      </c>
      <c r="B13469" s="1">
        <v>0.30632287040284861</v>
      </c>
      <c r="C13469" s="3">
        <f t="shared" si="210"/>
        <v>0</v>
      </c>
      <c r="D13469">
        <f>ROUND(C13469,0)</f>
        <v>0</v>
      </c>
    </row>
    <row r="13470" spans="1:4">
      <c r="A13470" s="1">
        <v>9.7489034452627521E-2</v>
      </c>
      <c r="B13470" s="1">
        <v>0.29210197588802239</v>
      </c>
      <c r="C13470" s="3">
        <f t="shared" si="210"/>
        <v>0</v>
      </c>
      <c r="D13470">
        <f>ROUND(C13470,0)</f>
        <v>0</v>
      </c>
    </row>
    <row r="13471" spans="1:4">
      <c r="A13471" s="1">
        <v>9.7489034452627521E-2</v>
      </c>
      <c r="B13471" s="1">
        <v>0.27969439275538649</v>
      </c>
      <c r="C13471" s="3">
        <f t="shared" si="210"/>
        <v>0</v>
      </c>
      <c r="D13471">
        <f>ROUND(C13471,0)</f>
        <v>0</v>
      </c>
    </row>
    <row r="13472" spans="1:4">
      <c r="A13472" s="1">
        <v>9.7489034452627507E-2</v>
      </c>
      <c r="B13472" s="1">
        <v>0.26877408359729488</v>
      </c>
      <c r="C13472" s="3">
        <f t="shared" si="210"/>
        <v>0</v>
      </c>
      <c r="D13472">
        <f>ROUND(C13472,0)</f>
        <v>0</v>
      </c>
    </row>
    <row r="13473" spans="1:4">
      <c r="A13473" s="1">
        <v>9.7489034452627507E-2</v>
      </c>
      <c r="B13473" s="1">
        <v>0.25908875427048311</v>
      </c>
      <c r="C13473" s="3">
        <f t="shared" si="210"/>
        <v>0</v>
      </c>
      <c r="D13473">
        <f>ROUND(C13473,0)</f>
        <v>0</v>
      </c>
    </row>
    <row r="13474" spans="1:4">
      <c r="A13474" s="1">
        <v>9.7489034452627521E-2</v>
      </c>
      <c r="B13474" s="1">
        <v>0.25044012061686488</v>
      </c>
      <c r="C13474" s="3">
        <f t="shared" si="210"/>
        <v>0</v>
      </c>
      <c r="D13474">
        <f>ROUND(C13474,0)</f>
        <v>0</v>
      </c>
    </row>
    <row r="13475" spans="1:4">
      <c r="A13475" s="1">
        <v>9.7489034452627493E-2</v>
      </c>
      <c r="B13475" s="1">
        <v>0.36495661002387447</v>
      </c>
      <c r="C13475" s="3">
        <f t="shared" si="210"/>
        <v>0</v>
      </c>
      <c r="D13475">
        <f>ROUND(C13475,0)</f>
        <v>0</v>
      </c>
    </row>
    <row r="13476" spans="1:4">
      <c r="A13476" s="1">
        <v>9.7489034452627507E-2</v>
      </c>
      <c r="B13476" s="1">
        <v>0.34206678755307901</v>
      </c>
      <c r="C13476" s="3">
        <f t="shared" si="210"/>
        <v>0</v>
      </c>
      <c r="D13476">
        <f>ROUND(C13476,0)</f>
        <v>0</v>
      </c>
    </row>
    <row r="13477" spans="1:4">
      <c r="A13477" s="1">
        <v>9.7489034452627521E-2</v>
      </c>
      <c r="B13477" s="1">
        <v>0.32278592408437962</v>
      </c>
      <c r="C13477" s="3">
        <f t="shared" si="210"/>
        <v>0</v>
      </c>
      <c r="D13477">
        <f>ROUND(C13477,0)</f>
        <v>0</v>
      </c>
    </row>
    <row r="13478" spans="1:4">
      <c r="A13478" s="1">
        <v>9.7489034452627521E-2</v>
      </c>
      <c r="B13478" s="1">
        <v>0.30632287040284861</v>
      </c>
      <c r="C13478" s="3">
        <f t="shared" si="210"/>
        <v>0</v>
      </c>
      <c r="D13478">
        <f>ROUND(C13478,0)</f>
        <v>0</v>
      </c>
    </row>
    <row r="13479" spans="1:4">
      <c r="A13479" s="1">
        <v>9.7489034452627507E-2</v>
      </c>
      <c r="B13479" s="1">
        <v>0.29210197588802239</v>
      </c>
      <c r="C13479" s="3">
        <f t="shared" si="210"/>
        <v>0</v>
      </c>
      <c r="D13479">
        <f>ROUND(C13479,0)</f>
        <v>0</v>
      </c>
    </row>
    <row r="13480" spans="1:4">
      <c r="A13480" s="1">
        <v>9.7489034452627507E-2</v>
      </c>
      <c r="B13480" s="1">
        <v>0.27969439275538649</v>
      </c>
      <c r="C13480" s="3">
        <f t="shared" si="210"/>
        <v>0</v>
      </c>
      <c r="D13480">
        <f>ROUND(C13480,0)</f>
        <v>0</v>
      </c>
    </row>
    <row r="13481" spans="1:4">
      <c r="A13481" s="1">
        <v>9.7489034452627507E-2</v>
      </c>
      <c r="B13481" s="1">
        <v>0.26877408359729488</v>
      </c>
      <c r="C13481" s="3">
        <f t="shared" si="210"/>
        <v>0</v>
      </c>
      <c r="D13481">
        <f>ROUND(C13481,0)</f>
        <v>0</v>
      </c>
    </row>
    <row r="13482" spans="1:4">
      <c r="A13482" s="1">
        <v>9.7489034452627521E-2</v>
      </c>
      <c r="B13482" s="1">
        <v>0.25908875427048311</v>
      </c>
      <c r="C13482" s="3">
        <f t="shared" si="210"/>
        <v>0</v>
      </c>
      <c r="D13482">
        <f>ROUND(C13482,0)</f>
        <v>0</v>
      </c>
    </row>
    <row r="13483" spans="1:4">
      <c r="A13483" s="1">
        <v>9.7489034452627507E-2</v>
      </c>
      <c r="B13483" s="1">
        <v>0.25044012061686488</v>
      </c>
      <c r="C13483" s="3">
        <f t="shared" si="210"/>
        <v>0</v>
      </c>
      <c r="D13483">
        <f>ROUND(C13483,0)</f>
        <v>0</v>
      </c>
    </row>
    <row r="13484" spans="1:4">
      <c r="A13484" s="1">
        <v>9.7489034452627507E-2</v>
      </c>
      <c r="B13484" s="1">
        <v>0.36495661002387447</v>
      </c>
      <c r="C13484" s="3">
        <f t="shared" si="210"/>
        <v>0</v>
      </c>
      <c r="D13484">
        <f>ROUND(C13484,0)</f>
        <v>0</v>
      </c>
    </row>
    <row r="13485" spans="1:4">
      <c r="A13485" s="1">
        <v>9.7489034452627521E-2</v>
      </c>
      <c r="B13485" s="1">
        <v>0.34206678755307901</v>
      </c>
      <c r="C13485" s="3">
        <f t="shared" si="210"/>
        <v>0</v>
      </c>
      <c r="D13485">
        <f>ROUND(C13485,0)</f>
        <v>0</v>
      </c>
    </row>
    <row r="13486" spans="1:4">
      <c r="A13486" s="1">
        <v>9.7489034452627507E-2</v>
      </c>
      <c r="B13486" s="1">
        <v>0.32278592408437962</v>
      </c>
      <c r="C13486" s="3">
        <f t="shared" si="210"/>
        <v>0</v>
      </c>
      <c r="D13486">
        <f>ROUND(C13486,0)</f>
        <v>0</v>
      </c>
    </row>
    <row r="13487" spans="1:4">
      <c r="A13487" s="1">
        <v>9.7489034452627521E-2</v>
      </c>
      <c r="B13487" s="1">
        <v>0.3063228704028485</v>
      </c>
      <c r="C13487" s="3">
        <f t="shared" si="210"/>
        <v>0</v>
      </c>
      <c r="D13487">
        <f>ROUND(C13487,0)</f>
        <v>0</v>
      </c>
    </row>
    <row r="13488" spans="1:4">
      <c r="A13488" s="1">
        <v>9.7489034452627507E-2</v>
      </c>
      <c r="B13488" s="1">
        <v>0.29210197588802239</v>
      </c>
      <c r="C13488" s="3">
        <f t="shared" si="210"/>
        <v>0</v>
      </c>
      <c r="D13488">
        <f>ROUND(C13488,0)</f>
        <v>0</v>
      </c>
    </row>
    <row r="13489" spans="1:4">
      <c r="A13489" s="1">
        <v>9.7489034452627521E-2</v>
      </c>
      <c r="B13489" s="1">
        <v>0.27969439275538649</v>
      </c>
      <c r="C13489" s="3">
        <f t="shared" si="210"/>
        <v>0</v>
      </c>
      <c r="D13489">
        <f>ROUND(C13489,0)</f>
        <v>0</v>
      </c>
    </row>
    <row r="13490" spans="1:4">
      <c r="A13490" s="1">
        <v>9.7489034452627507E-2</v>
      </c>
      <c r="B13490" s="1">
        <v>0.26877408359729488</v>
      </c>
      <c r="C13490" s="3">
        <f t="shared" si="210"/>
        <v>0</v>
      </c>
      <c r="D13490">
        <f>ROUND(C13490,0)</f>
        <v>0</v>
      </c>
    </row>
    <row r="13491" spans="1:4">
      <c r="A13491" s="1">
        <v>9.7489034452627521E-2</v>
      </c>
      <c r="B13491" s="1">
        <v>0.25908875427048311</v>
      </c>
      <c r="C13491" s="3">
        <f t="shared" si="210"/>
        <v>0</v>
      </c>
      <c r="D13491">
        <f>ROUND(C13491,0)</f>
        <v>0</v>
      </c>
    </row>
    <row r="13492" spans="1:4">
      <c r="A13492" s="1">
        <v>9.7489034452627521E-2</v>
      </c>
      <c r="B13492" s="1">
        <v>0.25044012061686488</v>
      </c>
      <c r="C13492" s="3">
        <f t="shared" si="210"/>
        <v>0</v>
      </c>
      <c r="D13492">
        <f>ROUND(C13492,0)</f>
        <v>0</v>
      </c>
    </row>
    <row r="13493" spans="1:4">
      <c r="A13493" s="1">
        <v>9.7489034452627507E-2</v>
      </c>
      <c r="B13493" s="1">
        <v>0.36495661002387458</v>
      </c>
      <c r="C13493" s="3">
        <f t="shared" si="210"/>
        <v>0</v>
      </c>
      <c r="D13493">
        <f>ROUND(C13493,0)</f>
        <v>0</v>
      </c>
    </row>
    <row r="13494" spans="1:4">
      <c r="A13494" s="1">
        <v>9.7489034452627507E-2</v>
      </c>
      <c r="B13494" s="1">
        <v>0.3420667875530789</v>
      </c>
      <c r="C13494" s="3">
        <f t="shared" si="210"/>
        <v>0</v>
      </c>
      <c r="D13494">
        <f>ROUND(C13494,0)</f>
        <v>0</v>
      </c>
    </row>
    <row r="13495" spans="1:4">
      <c r="A13495" s="1">
        <v>9.7489034452627507E-2</v>
      </c>
      <c r="B13495" s="1">
        <v>0.32278592408437951</v>
      </c>
      <c r="C13495" s="3">
        <f t="shared" si="210"/>
        <v>0</v>
      </c>
      <c r="D13495">
        <f>ROUND(C13495,0)</f>
        <v>0</v>
      </c>
    </row>
    <row r="13496" spans="1:4">
      <c r="A13496" s="1">
        <v>9.7489034452627507E-2</v>
      </c>
      <c r="B13496" s="1">
        <v>0.3063228704028485</v>
      </c>
      <c r="C13496" s="3">
        <f t="shared" si="210"/>
        <v>0</v>
      </c>
      <c r="D13496">
        <f>ROUND(C13496,0)</f>
        <v>0</v>
      </c>
    </row>
    <row r="13497" spans="1:4">
      <c r="A13497" s="1">
        <v>9.7489034452627521E-2</v>
      </c>
      <c r="B13497" s="1">
        <v>0.29210197588802239</v>
      </c>
      <c r="C13497" s="3">
        <f t="shared" si="210"/>
        <v>0</v>
      </c>
      <c r="D13497">
        <f>ROUND(C13497,0)</f>
        <v>0</v>
      </c>
    </row>
    <row r="13498" spans="1:4">
      <c r="A13498" s="1">
        <v>9.7489034452627521E-2</v>
      </c>
      <c r="B13498" s="1">
        <v>0.27969439275538649</v>
      </c>
      <c r="C13498" s="3">
        <f t="shared" si="210"/>
        <v>0</v>
      </c>
      <c r="D13498">
        <f>ROUND(C13498,0)</f>
        <v>0</v>
      </c>
    </row>
    <row r="13499" spans="1:4">
      <c r="A13499" s="1">
        <v>9.7489034452627521E-2</v>
      </c>
      <c r="B13499" s="1">
        <v>0.26877408359729488</v>
      </c>
      <c r="C13499" s="3">
        <f t="shared" si="210"/>
        <v>0</v>
      </c>
      <c r="D13499">
        <f>ROUND(C13499,0)</f>
        <v>0</v>
      </c>
    </row>
    <row r="13500" spans="1:4">
      <c r="A13500" s="1">
        <v>9.7489034452627521E-2</v>
      </c>
      <c r="B13500" s="1">
        <v>0.25908875427048311</v>
      </c>
      <c r="C13500" s="3">
        <f t="shared" si="210"/>
        <v>0</v>
      </c>
      <c r="D13500">
        <f>ROUND(C13500,0)</f>
        <v>0</v>
      </c>
    </row>
    <row r="13501" spans="1:4">
      <c r="A13501" s="1">
        <v>9.7489034452627507E-2</v>
      </c>
      <c r="B13501" s="1">
        <v>0.25044012061686488</v>
      </c>
      <c r="C13501" s="3">
        <f t="shared" si="210"/>
        <v>0</v>
      </c>
      <c r="D13501">
        <f>ROUND(C13501,0)</f>
        <v>0</v>
      </c>
    </row>
    <row r="13502" spans="1:4">
      <c r="A13502" s="1">
        <v>9.7489034452627521E-2</v>
      </c>
      <c r="B13502" s="1">
        <v>0.36495661002387458</v>
      </c>
      <c r="C13502" s="3">
        <f t="shared" si="210"/>
        <v>0</v>
      </c>
      <c r="D13502">
        <f>ROUND(C13502,0)</f>
        <v>0</v>
      </c>
    </row>
    <row r="13503" spans="1:4">
      <c r="A13503" s="1">
        <v>9.7489034452627507E-2</v>
      </c>
      <c r="B13503" s="1">
        <v>0.3420667875530789</v>
      </c>
      <c r="C13503" s="3">
        <f t="shared" si="210"/>
        <v>0</v>
      </c>
      <c r="D13503">
        <f>ROUND(C13503,0)</f>
        <v>0</v>
      </c>
    </row>
    <row r="13504" spans="1:4">
      <c r="A13504" s="1">
        <v>9.7489034452627507E-2</v>
      </c>
      <c r="B13504" s="1">
        <v>0.32278592408437962</v>
      </c>
      <c r="C13504" s="3">
        <f t="shared" si="210"/>
        <v>0</v>
      </c>
      <c r="D13504">
        <f>ROUND(C13504,0)</f>
        <v>0</v>
      </c>
    </row>
    <row r="13505" spans="1:4">
      <c r="A13505" s="1">
        <v>9.7489034452627521E-2</v>
      </c>
      <c r="B13505" s="1">
        <v>0.30632287040284861</v>
      </c>
      <c r="C13505" s="3">
        <f t="shared" si="210"/>
        <v>0</v>
      </c>
      <c r="D13505">
        <f>ROUND(C13505,0)</f>
        <v>0</v>
      </c>
    </row>
    <row r="13506" spans="1:4">
      <c r="A13506" s="1">
        <v>9.7489034452627521E-2</v>
      </c>
      <c r="B13506" s="1">
        <v>0.29210197588802239</v>
      </c>
      <c r="C13506" s="3">
        <f t="shared" si="210"/>
        <v>0</v>
      </c>
      <c r="D13506">
        <f>ROUND(C13506,0)</f>
        <v>0</v>
      </c>
    </row>
    <row r="13507" spans="1:4">
      <c r="A13507" s="1">
        <v>9.7489034452627493E-2</v>
      </c>
      <c r="B13507" s="1">
        <v>0.27969439275538649</v>
      </c>
      <c r="C13507" s="3">
        <f t="shared" ref="C13507:C13570" si="211">ROUND(A13507,0)</f>
        <v>0</v>
      </c>
      <c r="D13507">
        <f>ROUND(C13507,0)</f>
        <v>0</v>
      </c>
    </row>
    <row r="13508" spans="1:4">
      <c r="A13508" s="1">
        <v>9.7489034452627521E-2</v>
      </c>
      <c r="B13508" s="1">
        <v>0.26877408359729488</v>
      </c>
      <c r="C13508" s="3">
        <f t="shared" si="211"/>
        <v>0</v>
      </c>
      <c r="D13508">
        <f>ROUND(C13508,0)</f>
        <v>0</v>
      </c>
    </row>
    <row r="13509" spans="1:4">
      <c r="A13509" s="1">
        <v>9.7489034452627507E-2</v>
      </c>
      <c r="B13509" s="1">
        <v>0.259088754270483</v>
      </c>
      <c r="C13509" s="3">
        <f t="shared" si="211"/>
        <v>0</v>
      </c>
      <c r="D13509">
        <f>ROUND(C13509,0)</f>
        <v>0</v>
      </c>
    </row>
    <row r="13510" spans="1:4">
      <c r="A13510" s="1">
        <v>9.7489034452627507E-2</v>
      </c>
      <c r="B13510" s="1">
        <v>0.25044012061686488</v>
      </c>
      <c r="C13510" s="3">
        <f t="shared" si="211"/>
        <v>0</v>
      </c>
      <c r="D13510">
        <f>ROUND(C13510,0)</f>
        <v>0</v>
      </c>
    </row>
    <row r="13511" spans="1:4">
      <c r="A13511" s="1">
        <v>9.7489034452627507E-2</v>
      </c>
      <c r="B13511" s="1">
        <v>0.36495661002387458</v>
      </c>
      <c r="C13511" s="3">
        <f t="shared" si="211"/>
        <v>0</v>
      </c>
      <c r="D13511">
        <f>ROUND(C13511,0)</f>
        <v>0</v>
      </c>
    </row>
    <row r="13512" spans="1:4">
      <c r="A13512" s="1">
        <v>9.7489034452627507E-2</v>
      </c>
      <c r="B13512" s="1">
        <v>0.34206678755307901</v>
      </c>
      <c r="C13512" s="3">
        <f t="shared" si="211"/>
        <v>0</v>
      </c>
      <c r="D13512">
        <f>ROUND(C13512,0)</f>
        <v>0</v>
      </c>
    </row>
    <row r="13513" spans="1:4">
      <c r="A13513" s="1">
        <v>9.7489034452627507E-2</v>
      </c>
      <c r="B13513" s="1">
        <v>0.32278592408437962</v>
      </c>
      <c r="C13513" s="3">
        <f t="shared" si="211"/>
        <v>0</v>
      </c>
      <c r="D13513">
        <f>ROUND(C13513,0)</f>
        <v>0</v>
      </c>
    </row>
    <row r="13514" spans="1:4">
      <c r="A13514" s="1">
        <v>9.7489034452627507E-2</v>
      </c>
      <c r="B13514" s="1">
        <v>0.3063228704028485</v>
      </c>
      <c r="C13514" s="3">
        <f t="shared" si="211"/>
        <v>0</v>
      </c>
      <c r="D13514">
        <f>ROUND(C13514,0)</f>
        <v>0</v>
      </c>
    </row>
    <row r="13515" spans="1:4">
      <c r="A13515" s="1">
        <v>9.7489034452627507E-2</v>
      </c>
      <c r="B13515" s="1">
        <v>0.29210197588802239</v>
      </c>
      <c r="C13515" s="3">
        <f t="shared" si="211"/>
        <v>0</v>
      </c>
      <c r="D13515">
        <f>ROUND(C13515,0)</f>
        <v>0</v>
      </c>
    </row>
    <row r="13516" spans="1:4">
      <c r="A13516" s="1">
        <v>9.7489034452627521E-2</v>
      </c>
      <c r="B13516" s="1">
        <v>0.27969439275538649</v>
      </c>
      <c r="C13516" s="3">
        <f t="shared" si="211"/>
        <v>0</v>
      </c>
      <c r="D13516">
        <f>ROUND(C13516,0)</f>
        <v>0</v>
      </c>
    </row>
    <row r="13517" spans="1:4">
      <c r="A13517" s="1">
        <v>9.7489034452627521E-2</v>
      </c>
      <c r="B13517" s="1">
        <v>0.26877408359729488</v>
      </c>
      <c r="C13517" s="3">
        <f t="shared" si="211"/>
        <v>0</v>
      </c>
      <c r="D13517">
        <f>ROUND(C13517,0)</f>
        <v>0</v>
      </c>
    </row>
    <row r="13518" spans="1:4">
      <c r="A13518" s="1">
        <v>9.7489034452627507E-2</v>
      </c>
      <c r="B13518" s="1">
        <v>0.25908875427048311</v>
      </c>
      <c r="C13518" s="3">
        <f t="shared" si="211"/>
        <v>0</v>
      </c>
      <c r="D13518">
        <f>ROUND(C13518,0)</f>
        <v>0</v>
      </c>
    </row>
    <row r="13519" spans="1:4">
      <c r="A13519" s="1">
        <v>9.7489034452627507E-2</v>
      </c>
      <c r="B13519" s="1">
        <v>0.25044012061686488</v>
      </c>
      <c r="C13519" s="3">
        <f t="shared" si="211"/>
        <v>0</v>
      </c>
      <c r="D13519">
        <f>ROUND(C13519,0)</f>
        <v>0</v>
      </c>
    </row>
    <row r="13520" spans="1:4">
      <c r="A13520" s="1">
        <v>9.7489034452627507E-2</v>
      </c>
      <c r="B13520" s="1">
        <v>0.36495661002387447</v>
      </c>
      <c r="C13520" s="3">
        <f t="shared" si="211"/>
        <v>0</v>
      </c>
      <c r="D13520">
        <f>ROUND(C13520,0)</f>
        <v>0</v>
      </c>
    </row>
    <row r="13521" spans="1:4">
      <c r="A13521" s="1">
        <v>9.7489034452627493E-2</v>
      </c>
      <c r="B13521" s="1">
        <v>0.3420667875530789</v>
      </c>
      <c r="C13521" s="3">
        <f t="shared" si="211"/>
        <v>0</v>
      </c>
      <c r="D13521">
        <f>ROUND(C13521,0)</f>
        <v>0</v>
      </c>
    </row>
    <row r="13522" spans="1:4">
      <c r="A13522" s="1">
        <v>9.7489034452627507E-2</v>
      </c>
      <c r="B13522" s="1">
        <v>0.32278592408437962</v>
      </c>
      <c r="C13522" s="3">
        <f t="shared" si="211"/>
        <v>0</v>
      </c>
      <c r="D13522">
        <f>ROUND(C13522,0)</f>
        <v>0</v>
      </c>
    </row>
    <row r="13523" spans="1:4">
      <c r="A13523" s="1">
        <v>9.7489034452627521E-2</v>
      </c>
      <c r="B13523" s="1">
        <v>0.30632287040284861</v>
      </c>
      <c r="C13523" s="3">
        <f t="shared" si="211"/>
        <v>0</v>
      </c>
      <c r="D13523">
        <f>ROUND(C13523,0)</f>
        <v>0</v>
      </c>
    </row>
    <row r="13524" spans="1:4">
      <c r="A13524" s="1">
        <v>9.7489034452627521E-2</v>
      </c>
      <c r="B13524" s="1">
        <v>0.29210197588802239</v>
      </c>
      <c r="C13524" s="3">
        <f t="shared" si="211"/>
        <v>0</v>
      </c>
      <c r="D13524">
        <f>ROUND(C13524,0)</f>
        <v>0</v>
      </c>
    </row>
    <row r="13525" spans="1:4">
      <c r="A13525" s="1">
        <v>9.7489034452627507E-2</v>
      </c>
      <c r="B13525" s="1">
        <v>0.27969439275538649</v>
      </c>
      <c r="C13525" s="3">
        <f t="shared" si="211"/>
        <v>0</v>
      </c>
      <c r="D13525">
        <f>ROUND(C13525,0)</f>
        <v>0</v>
      </c>
    </row>
    <row r="13526" spans="1:4">
      <c r="A13526" s="1">
        <v>9.7489034452627507E-2</v>
      </c>
      <c r="B13526" s="1">
        <v>0.26877408359729482</v>
      </c>
      <c r="C13526" s="3">
        <f t="shared" si="211"/>
        <v>0</v>
      </c>
      <c r="D13526">
        <f>ROUND(C13526,0)</f>
        <v>0</v>
      </c>
    </row>
    <row r="13527" spans="1:4">
      <c r="A13527" s="1">
        <v>9.7489034452627507E-2</v>
      </c>
      <c r="B13527" s="1">
        <v>0.25908875427048311</v>
      </c>
      <c r="C13527" s="3">
        <f t="shared" si="211"/>
        <v>0</v>
      </c>
      <c r="D13527">
        <f>ROUND(C13527,0)</f>
        <v>0</v>
      </c>
    </row>
    <row r="13528" spans="1:4">
      <c r="A13528" s="1">
        <v>9.7489034452627521E-2</v>
      </c>
      <c r="B13528" s="1">
        <v>0.25044012061686488</v>
      </c>
      <c r="C13528" s="3">
        <f t="shared" si="211"/>
        <v>0</v>
      </c>
      <c r="D13528">
        <f>ROUND(C13528,0)</f>
        <v>0</v>
      </c>
    </row>
    <row r="13529" spans="1:4">
      <c r="A13529" s="1">
        <v>9.7489034452627507E-2</v>
      </c>
      <c r="B13529" s="1">
        <v>0.36495661002387458</v>
      </c>
      <c r="C13529" s="3">
        <f t="shared" si="211"/>
        <v>0</v>
      </c>
      <c r="D13529">
        <f>ROUND(C13529,0)</f>
        <v>0</v>
      </c>
    </row>
    <row r="13530" spans="1:4">
      <c r="A13530" s="1">
        <v>9.7489034452627507E-2</v>
      </c>
      <c r="B13530" s="1">
        <v>0.3420667875530789</v>
      </c>
      <c r="C13530" s="3">
        <f t="shared" si="211"/>
        <v>0</v>
      </c>
      <c r="D13530">
        <f>ROUND(C13530,0)</f>
        <v>0</v>
      </c>
    </row>
    <row r="13531" spans="1:4">
      <c r="A13531" s="1">
        <v>9.7489034452627521E-2</v>
      </c>
      <c r="B13531" s="1">
        <v>0.32278592408437962</v>
      </c>
      <c r="C13531" s="3">
        <f t="shared" si="211"/>
        <v>0</v>
      </c>
      <c r="D13531">
        <f>ROUND(C13531,0)</f>
        <v>0</v>
      </c>
    </row>
    <row r="13532" spans="1:4">
      <c r="A13532" s="1">
        <v>9.7489034452627507E-2</v>
      </c>
      <c r="B13532" s="1">
        <v>0.3063228704028485</v>
      </c>
      <c r="C13532" s="3">
        <f t="shared" si="211"/>
        <v>0</v>
      </c>
      <c r="D13532">
        <f>ROUND(C13532,0)</f>
        <v>0</v>
      </c>
    </row>
    <row r="13533" spans="1:4">
      <c r="A13533" s="1">
        <v>9.7489034452627521E-2</v>
      </c>
      <c r="B13533" s="1">
        <v>0.29210197588802239</v>
      </c>
      <c r="C13533" s="3">
        <f t="shared" si="211"/>
        <v>0</v>
      </c>
      <c r="D13533">
        <f>ROUND(C13533,0)</f>
        <v>0</v>
      </c>
    </row>
    <row r="13534" spans="1:4">
      <c r="A13534" s="1">
        <v>9.7489034452627507E-2</v>
      </c>
      <c r="B13534" s="1">
        <v>0.27969439275538649</v>
      </c>
      <c r="C13534" s="3">
        <f t="shared" si="211"/>
        <v>0</v>
      </c>
      <c r="D13534">
        <f>ROUND(C13534,0)</f>
        <v>0</v>
      </c>
    </row>
    <row r="13535" spans="1:4">
      <c r="A13535" s="1">
        <v>9.7489034452627521E-2</v>
      </c>
      <c r="B13535" s="1">
        <v>0.26877408359729488</v>
      </c>
      <c r="C13535" s="3">
        <f t="shared" si="211"/>
        <v>0</v>
      </c>
      <c r="D13535">
        <f>ROUND(C13535,0)</f>
        <v>0</v>
      </c>
    </row>
    <row r="13536" spans="1:4">
      <c r="A13536" s="1">
        <v>9.7489034452627507E-2</v>
      </c>
      <c r="B13536" s="1">
        <v>0.25908875427048311</v>
      </c>
      <c r="C13536" s="3">
        <f t="shared" si="211"/>
        <v>0</v>
      </c>
      <c r="D13536">
        <f>ROUND(C13536,0)</f>
        <v>0</v>
      </c>
    </row>
    <row r="13537" spans="1:4">
      <c r="A13537" s="1">
        <v>9.7489034452627521E-2</v>
      </c>
      <c r="B13537" s="1">
        <v>0.25044012061686488</v>
      </c>
      <c r="C13537" s="3">
        <f t="shared" si="211"/>
        <v>0</v>
      </c>
      <c r="D13537">
        <f>ROUND(C13537,0)</f>
        <v>0</v>
      </c>
    </row>
    <row r="13538" spans="1:4">
      <c r="A13538" s="1">
        <v>9.6672595845749013E-2</v>
      </c>
      <c r="B13538" s="1">
        <v>0.36190021842114739</v>
      </c>
      <c r="C13538" s="3">
        <f t="shared" si="211"/>
        <v>0</v>
      </c>
      <c r="D13538">
        <f>ROUND(C13538,0)</f>
        <v>0</v>
      </c>
    </row>
    <row r="13539" spans="1:4">
      <c r="A13539" s="1">
        <v>9.6672595845749026E-2</v>
      </c>
      <c r="B13539" s="1">
        <v>0.33920209068683871</v>
      </c>
      <c r="C13539" s="3">
        <f t="shared" si="211"/>
        <v>0</v>
      </c>
      <c r="D13539">
        <f>ROUND(C13539,0)</f>
        <v>0</v>
      </c>
    </row>
    <row r="13540" spans="1:4">
      <c r="A13540" s="1">
        <v>9.6672595845748999E-2</v>
      </c>
      <c r="B13540" s="1">
        <v>0.32008269810969309</v>
      </c>
      <c r="C13540" s="3">
        <f t="shared" si="211"/>
        <v>0</v>
      </c>
      <c r="D13540">
        <f>ROUND(C13540,0)</f>
        <v>0</v>
      </c>
    </row>
    <row r="13541" spans="1:4">
      <c r="A13541" s="1">
        <v>9.6672595845749013E-2</v>
      </c>
      <c r="B13541" s="1">
        <v>0.30375751708930993</v>
      </c>
      <c r="C13541" s="3">
        <f t="shared" si="211"/>
        <v>0</v>
      </c>
      <c r="D13541">
        <f>ROUND(C13541,0)</f>
        <v>0</v>
      </c>
    </row>
    <row r="13542" spans="1:4">
      <c r="A13542" s="1">
        <v>9.6672595845749013E-2</v>
      </c>
      <c r="B13542" s="1">
        <v>0.28965571788988459</v>
      </c>
      <c r="C13542" s="3">
        <f t="shared" si="211"/>
        <v>0</v>
      </c>
      <c r="D13542">
        <f>ROUND(C13542,0)</f>
        <v>0</v>
      </c>
    </row>
    <row r="13543" spans="1:4">
      <c r="A13543" s="1">
        <v>9.6672595845749026E-2</v>
      </c>
      <c r="B13543" s="1">
        <v>0.27735204418608261</v>
      </c>
      <c r="C13543" s="3">
        <f t="shared" si="211"/>
        <v>0</v>
      </c>
      <c r="D13543">
        <f>ROUND(C13543,0)</f>
        <v>0</v>
      </c>
    </row>
    <row r="13544" spans="1:4">
      <c r="A13544" s="1">
        <v>9.6672595845748999E-2</v>
      </c>
      <c r="B13544" s="1">
        <v>0.2665231890263382</v>
      </c>
      <c r="C13544" s="3">
        <f t="shared" si="211"/>
        <v>0</v>
      </c>
      <c r="D13544">
        <f>ROUND(C13544,0)</f>
        <v>0</v>
      </c>
    </row>
    <row r="13545" spans="1:4">
      <c r="A13545" s="1">
        <v>9.6672595845748999E-2</v>
      </c>
      <c r="B13545" s="1">
        <v>0.25691897114787687</v>
      </c>
      <c r="C13545" s="3">
        <f t="shared" si="211"/>
        <v>0</v>
      </c>
      <c r="D13545">
        <f>ROUND(C13545,0)</f>
        <v>0</v>
      </c>
    </row>
    <row r="13546" spans="1:4">
      <c r="A13546" s="1">
        <v>9.6672595845749013E-2</v>
      </c>
      <c r="B13546" s="1">
        <v>0.24834276695723589</v>
      </c>
      <c r="C13546" s="3">
        <f t="shared" si="211"/>
        <v>0</v>
      </c>
      <c r="D13546">
        <f>ROUND(C13546,0)</f>
        <v>0</v>
      </c>
    </row>
    <row r="13547" spans="1:4">
      <c r="A13547" s="1">
        <v>9.6672595845749013E-2</v>
      </c>
      <c r="B13547" s="1">
        <v>0.36190021842114728</v>
      </c>
      <c r="C13547" s="3">
        <f t="shared" si="211"/>
        <v>0</v>
      </c>
      <c r="D13547">
        <f>ROUND(C13547,0)</f>
        <v>0</v>
      </c>
    </row>
    <row r="13548" spans="1:4">
      <c r="A13548" s="1">
        <v>9.6672595845749013E-2</v>
      </c>
      <c r="B13548" s="1">
        <v>0.33920209068683871</v>
      </c>
      <c r="C13548" s="3">
        <f t="shared" si="211"/>
        <v>0</v>
      </c>
      <c r="D13548">
        <f>ROUND(C13548,0)</f>
        <v>0</v>
      </c>
    </row>
    <row r="13549" spans="1:4">
      <c r="A13549" s="1">
        <v>9.6672595845749013E-2</v>
      </c>
      <c r="B13549" s="1">
        <v>0.32008269810969309</v>
      </c>
      <c r="C13549" s="3">
        <f t="shared" si="211"/>
        <v>0</v>
      </c>
      <c r="D13549">
        <f>ROUND(C13549,0)</f>
        <v>0</v>
      </c>
    </row>
    <row r="13550" spans="1:4">
      <c r="A13550" s="1">
        <v>9.6672595845748999E-2</v>
      </c>
      <c r="B13550" s="1">
        <v>0.30375751708930993</v>
      </c>
      <c r="C13550" s="3">
        <f t="shared" si="211"/>
        <v>0</v>
      </c>
      <c r="D13550">
        <f>ROUND(C13550,0)</f>
        <v>0</v>
      </c>
    </row>
    <row r="13551" spans="1:4">
      <c r="A13551" s="1">
        <v>9.6672595845748999E-2</v>
      </c>
      <c r="B13551" s="1">
        <v>0.28965571788988459</v>
      </c>
      <c r="C13551" s="3">
        <f t="shared" si="211"/>
        <v>0</v>
      </c>
      <c r="D13551">
        <f>ROUND(C13551,0)</f>
        <v>0</v>
      </c>
    </row>
    <row r="13552" spans="1:4">
      <c r="A13552" s="1">
        <v>9.6672595845748999E-2</v>
      </c>
      <c r="B13552" s="1">
        <v>0.27735204418608261</v>
      </c>
      <c r="C13552" s="3">
        <f t="shared" si="211"/>
        <v>0</v>
      </c>
      <c r="D13552">
        <f>ROUND(C13552,0)</f>
        <v>0</v>
      </c>
    </row>
    <row r="13553" spans="1:4">
      <c r="A13553" s="1">
        <v>9.6672595845749013E-2</v>
      </c>
      <c r="B13553" s="1">
        <v>0.26652318902633831</v>
      </c>
      <c r="C13553" s="3">
        <f t="shared" si="211"/>
        <v>0</v>
      </c>
      <c r="D13553">
        <f>ROUND(C13553,0)</f>
        <v>0</v>
      </c>
    </row>
    <row r="13554" spans="1:4">
      <c r="A13554" s="1">
        <v>9.6672595845748985E-2</v>
      </c>
      <c r="B13554" s="1">
        <v>0.25691897114787687</v>
      </c>
      <c r="C13554" s="3">
        <f t="shared" si="211"/>
        <v>0</v>
      </c>
      <c r="D13554">
        <f>ROUND(C13554,0)</f>
        <v>0</v>
      </c>
    </row>
    <row r="13555" spans="1:4">
      <c r="A13555" s="1">
        <v>9.6672595845749013E-2</v>
      </c>
      <c r="B13555" s="1">
        <v>0.24834276695723589</v>
      </c>
      <c r="C13555" s="3">
        <f t="shared" si="211"/>
        <v>0</v>
      </c>
      <c r="D13555">
        <f>ROUND(C13555,0)</f>
        <v>0</v>
      </c>
    </row>
    <row r="13556" spans="1:4">
      <c r="A13556" s="1">
        <v>9.6672595845748999E-2</v>
      </c>
      <c r="B13556" s="1">
        <v>0.36190021842114728</v>
      </c>
      <c r="C13556" s="3">
        <f t="shared" si="211"/>
        <v>0</v>
      </c>
      <c r="D13556">
        <f>ROUND(C13556,0)</f>
        <v>0</v>
      </c>
    </row>
    <row r="13557" spans="1:4">
      <c r="A13557" s="1">
        <v>9.6672595845748999E-2</v>
      </c>
      <c r="B13557" s="1">
        <v>0.33920209068683849</v>
      </c>
      <c r="C13557" s="3">
        <f t="shared" si="211"/>
        <v>0</v>
      </c>
      <c r="D13557">
        <f>ROUND(C13557,0)</f>
        <v>0</v>
      </c>
    </row>
    <row r="13558" spans="1:4">
      <c r="A13558" s="1">
        <v>9.6672595845749013E-2</v>
      </c>
      <c r="B13558" s="1">
        <v>0.32008269810969309</v>
      </c>
      <c r="C13558" s="3">
        <f t="shared" si="211"/>
        <v>0</v>
      </c>
      <c r="D13558">
        <f>ROUND(C13558,0)</f>
        <v>0</v>
      </c>
    </row>
    <row r="13559" spans="1:4">
      <c r="A13559" s="1">
        <v>9.6672595845748999E-2</v>
      </c>
      <c r="B13559" s="1">
        <v>0.30375751708930993</v>
      </c>
      <c r="C13559" s="3">
        <f t="shared" si="211"/>
        <v>0</v>
      </c>
      <c r="D13559">
        <f>ROUND(C13559,0)</f>
        <v>0</v>
      </c>
    </row>
    <row r="13560" spans="1:4">
      <c r="A13560" s="1">
        <v>9.6672595845749013E-2</v>
      </c>
      <c r="B13560" s="1">
        <v>0.28965571788988459</v>
      </c>
      <c r="C13560" s="3">
        <f t="shared" si="211"/>
        <v>0</v>
      </c>
      <c r="D13560">
        <f>ROUND(C13560,0)</f>
        <v>0</v>
      </c>
    </row>
    <row r="13561" spans="1:4">
      <c r="A13561" s="1">
        <v>9.6672595845749026E-2</v>
      </c>
      <c r="B13561" s="1">
        <v>0.27735204418608261</v>
      </c>
      <c r="C13561" s="3">
        <f t="shared" si="211"/>
        <v>0</v>
      </c>
      <c r="D13561">
        <f>ROUND(C13561,0)</f>
        <v>0</v>
      </c>
    </row>
    <row r="13562" spans="1:4">
      <c r="A13562" s="1">
        <v>9.6672595845748999E-2</v>
      </c>
      <c r="B13562" s="1">
        <v>0.26652318902633831</v>
      </c>
      <c r="C13562" s="3">
        <f t="shared" si="211"/>
        <v>0</v>
      </c>
      <c r="D13562">
        <f>ROUND(C13562,0)</f>
        <v>0</v>
      </c>
    </row>
    <row r="13563" spans="1:4">
      <c r="A13563" s="1">
        <v>9.6672595845749026E-2</v>
      </c>
      <c r="B13563" s="1">
        <v>0.25691897114787687</v>
      </c>
      <c r="C13563" s="3">
        <f t="shared" si="211"/>
        <v>0</v>
      </c>
      <c r="D13563">
        <f>ROUND(C13563,0)</f>
        <v>0</v>
      </c>
    </row>
    <row r="13564" spans="1:4">
      <c r="A13564" s="1">
        <v>9.6672595845749026E-2</v>
      </c>
      <c r="B13564" s="1">
        <v>0.24834276695723589</v>
      </c>
      <c r="C13564" s="3">
        <f t="shared" si="211"/>
        <v>0</v>
      </c>
      <c r="D13564">
        <f>ROUND(C13564,0)</f>
        <v>0</v>
      </c>
    </row>
    <row r="13565" spans="1:4">
      <c r="A13565" s="1">
        <v>9.6672595845749013E-2</v>
      </c>
      <c r="B13565" s="1">
        <v>0.36190021842114728</v>
      </c>
      <c r="C13565" s="3">
        <f t="shared" si="211"/>
        <v>0</v>
      </c>
      <c r="D13565">
        <f>ROUND(C13565,0)</f>
        <v>0</v>
      </c>
    </row>
    <row r="13566" spans="1:4">
      <c r="A13566" s="1">
        <v>9.6672595845748999E-2</v>
      </c>
      <c r="B13566" s="1">
        <v>0.33920209068683849</v>
      </c>
      <c r="C13566" s="3">
        <f t="shared" si="211"/>
        <v>0</v>
      </c>
      <c r="D13566">
        <f>ROUND(C13566,0)</f>
        <v>0</v>
      </c>
    </row>
    <row r="13567" spans="1:4">
      <c r="A13567" s="1">
        <v>9.6672595845749013E-2</v>
      </c>
      <c r="B13567" s="1">
        <v>0.32008269810969309</v>
      </c>
      <c r="C13567" s="3">
        <f t="shared" si="211"/>
        <v>0</v>
      </c>
      <c r="D13567">
        <f>ROUND(C13567,0)</f>
        <v>0</v>
      </c>
    </row>
    <row r="13568" spans="1:4">
      <c r="A13568" s="1">
        <v>9.6672595845748999E-2</v>
      </c>
      <c r="B13568" s="1">
        <v>0.30375751708930993</v>
      </c>
      <c r="C13568" s="3">
        <f t="shared" si="211"/>
        <v>0</v>
      </c>
      <c r="D13568">
        <f>ROUND(C13568,0)</f>
        <v>0</v>
      </c>
    </row>
    <row r="13569" spans="1:4">
      <c r="A13569" s="1">
        <v>9.6672595845749013E-2</v>
      </c>
      <c r="B13569" s="1">
        <v>0.28965571788988459</v>
      </c>
      <c r="C13569" s="3">
        <f t="shared" si="211"/>
        <v>0</v>
      </c>
      <c r="D13569">
        <f>ROUND(C13569,0)</f>
        <v>0</v>
      </c>
    </row>
    <row r="13570" spans="1:4">
      <c r="A13570" s="1">
        <v>9.6672595845748999E-2</v>
      </c>
      <c r="B13570" s="1">
        <v>0.27735204418608261</v>
      </c>
      <c r="C13570" s="3">
        <f t="shared" si="211"/>
        <v>0</v>
      </c>
      <c r="D13570">
        <f>ROUND(C13570,0)</f>
        <v>0</v>
      </c>
    </row>
    <row r="13571" spans="1:4">
      <c r="A13571" s="1">
        <v>9.6672595845749026E-2</v>
      </c>
      <c r="B13571" s="1">
        <v>0.26652318902633831</v>
      </c>
      <c r="C13571" s="3">
        <f t="shared" ref="C13571:C13634" si="212">ROUND(A13571,0)</f>
        <v>0</v>
      </c>
      <c r="D13571">
        <f>ROUND(C13571,0)</f>
        <v>0</v>
      </c>
    </row>
    <row r="13572" spans="1:4">
      <c r="A13572" s="1">
        <v>9.6672595845749013E-2</v>
      </c>
      <c r="B13572" s="1">
        <v>0.25691897114787687</v>
      </c>
      <c r="C13572" s="3">
        <f t="shared" si="212"/>
        <v>0</v>
      </c>
      <c r="D13572">
        <f>ROUND(C13572,0)</f>
        <v>0</v>
      </c>
    </row>
    <row r="13573" spans="1:4">
      <c r="A13573" s="1">
        <v>9.6672595845748999E-2</v>
      </c>
      <c r="B13573" s="1">
        <v>0.24834276695723581</v>
      </c>
      <c r="C13573" s="3">
        <f t="shared" si="212"/>
        <v>0</v>
      </c>
      <c r="D13573">
        <f>ROUND(C13573,0)</f>
        <v>0</v>
      </c>
    </row>
    <row r="13574" spans="1:4">
      <c r="A13574" s="1">
        <v>9.6672595845749026E-2</v>
      </c>
      <c r="B13574" s="1">
        <v>0.36190021842114739</v>
      </c>
      <c r="C13574" s="3">
        <f t="shared" si="212"/>
        <v>0</v>
      </c>
      <c r="D13574">
        <f>ROUND(C13574,0)</f>
        <v>0</v>
      </c>
    </row>
    <row r="13575" spans="1:4">
      <c r="A13575" s="1">
        <v>9.6672595845748999E-2</v>
      </c>
      <c r="B13575" s="1">
        <v>0.33920209068683849</v>
      </c>
      <c r="C13575" s="3">
        <f t="shared" si="212"/>
        <v>0</v>
      </c>
      <c r="D13575">
        <f>ROUND(C13575,0)</f>
        <v>0</v>
      </c>
    </row>
    <row r="13576" spans="1:4">
      <c r="A13576" s="1">
        <v>9.6672595845749013E-2</v>
      </c>
      <c r="B13576" s="1">
        <v>0.32008269810969309</v>
      </c>
      <c r="C13576" s="3">
        <f t="shared" si="212"/>
        <v>0</v>
      </c>
      <c r="D13576">
        <f>ROUND(C13576,0)</f>
        <v>0</v>
      </c>
    </row>
    <row r="13577" spans="1:4">
      <c r="A13577" s="1">
        <v>9.6672595845749013E-2</v>
      </c>
      <c r="B13577" s="1">
        <v>0.30375751708930993</v>
      </c>
      <c r="C13577" s="3">
        <f t="shared" si="212"/>
        <v>0</v>
      </c>
      <c r="D13577">
        <f>ROUND(C13577,0)</f>
        <v>0</v>
      </c>
    </row>
    <row r="13578" spans="1:4">
      <c r="A13578" s="1">
        <v>9.6672595845749026E-2</v>
      </c>
      <c r="B13578" s="1">
        <v>0.28965571788988459</v>
      </c>
      <c r="C13578" s="3">
        <f t="shared" si="212"/>
        <v>0</v>
      </c>
      <c r="D13578">
        <f>ROUND(C13578,0)</f>
        <v>0</v>
      </c>
    </row>
    <row r="13579" spans="1:4">
      <c r="A13579" s="1">
        <v>9.6672595845748985E-2</v>
      </c>
      <c r="B13579" s="1">
        <v>0.2773520441860825</v>
      </c>
      <c r="C13579" s="3">
        <f t="shared" si="212"/>
        <v>0</v>
      </c>
      <c r="D13579">
        <f>ROUND(C13579,0)</f>
        <v>0</v>
      </c>
    </row>
    <row r="13580" spans="1:4">
      <c r="A13580" s="1">
        <v>9.6672595845749013E-2</v>
      </c>
      <c r="B13580" s="1">
        <v>0.26652318902633831</v>
      </c>
      <c r="C13580" s="3">
        <f t="shared" si="212"/>
        <v>0</v>
      </c>
      <c r="D13580">
        <f>ROUND(C13580,0)</f>
        <v>0</v>
      </c>
    </row>
    <row r="13581" spans="1:4">
      <c r="A13581" s="1">
        <v>9.6672595845748999E-2</v>
      </c>
      <c r="B13581" s="1">
        <v>0.25691897114787687</v>
      </c>
      <c r="C13581" s="3">
        <f t="shared" si="212"/>
        <v>0</v>
      </c>
      <c r="D13581">
        <f>ROUND(C13581,0)</f>
        <v>0</v>
      </c>
    </row>
    <row r="13582" spans="1:4">
      <c r="A13582" s="1">
        <v>9.6672595845749013E-2</v>
      </c>
      <c r="B13582" s="1">
        <v>0.24834276695723589</v>
      </c>
      <c r="C13582" s="3">
        <f t="shared" si="212"/>
        <v>0</v>
      </c>
      <c r="D13582">
        <f>ROUND(C13582,0)</f>
        <v>0</v>
      </c>
    </row>
    <row r="13583" spans="1:4">
      <c r="A13583" s="1">
        <v>9.6672595845749013E-2</v>
      </c>
      <c r="B13583" s="1">
        <v>0.36190021842114728</v>
      </c>
      <c r="C13583" s="3">
        <f t="shared" si="212"/>
        <v>0</v>
      </c>
      <c r="D13583">
        <f>ROUND(C13583,0)</f>
        <v>0</v>
      </c>
    </row>
    <row r="13584" spans="1:4">
      <c r="A13584" s="1">
        <v>9.6672595845749013E-2</v>
      </c>
      <c r="B13584" s="1">
        <v>0.3392020906868386</v>
      </c>
      <c r="C13584" s="3">
        <f t="shared" si="212"/>
        <v>0</v>
      </c>
      <c r="D13584">
        <f>ROUND(C13584,0)</f>
        <v>0</v>
      </c>
    </row>
    <row r="13585" spans="1:4">
      <c r="A13585" s="1">
        <v>9.6672595845749026E-2</v>
      </c>
      <c r="B13585" s="1">
        <v>0.32008269810969331</v>
      </c>
      <c r="C13585" s="3">
        <f t="shared" si="212"/>
        <v>0</v>
      </c>
      <c r="D13585">
        <f>ROUND(C13585,0)</f>
        <v>0</v>
      </c>
    </row>
    <row r="13586" spans="1:4">
      <c r="A13586" s="1">
        <v>9.6672595845748999E-2</v>
      </c>
      <c r="B13586" s="1">
        <v>0.30375751708930993</v>
      </c>
      <c r="C13586" s="3">
        <f t="shared" si="212"/>
        <v>0</v>
      </c>
      <c r="D13586">
        <f>ROUND(C13586,0)</f>
        <v>0</v>
      </c>
    </row>
    <row r="13587" spans="1:4">
      <c r="A13587" s="1">
        <v>9.6672595845749013E-2</v>
      </c>
      <c r="B13587" s="1">
        <v>0.28965571788988459</v>
      </c>
      <c r="C13587" s="3">
        <f t="shared" si="212"/>
        <v>0</v>
      </c>
      <c r="D13587">
        <f>ROUND(C13587,0)</f>
        <v>0</v>
      </c>
    </row>
    <row r="13588" spans="1:4">
      <c r="A13588" s="1">
        <v>9.6672595845749013E-2</v>
      </c>
      <c r="B13588" s="1">
        <v>0.27735204418608261</v>
      </c>
      <c r="C13588" s="3">
        <f t="shared" si="212"/>
        <v>0</v>
      </c>
      <c r="D13588">
        <f>ROUND(C13588,0)</f>
        <v>0</v>
      </c>
    </row>
    <row r="13589" spans="1:4">
      <c r="A13589" s="1">
        <v>9.6672595845749026E-2</v>
      </c>
      <c r="B13589" s="1">
        <v>0.26652318902633831</v>
      </c>
      <c r="C13589" s="3">
        <f t="shared" si="212"/>
        <v>0</v>
      </c>
      <c r="D13589">
        <f>ROUND(C13589,0)</f>
        <v>0</v>
      </c>
    </row>
    <row r="13590" spans="1:4">
      <c r="A13590" s="1">
        <v>9.6672595845748999E-2</v>
      </c>
      <c r="B13590" s="1">
        <v>0.25691897114787687</v>
      </c>
      <c r="C13590" s="3">
        <f t="shared" si="212"/>
        <v>0</v>
      </c>
      <c r="D13590">
        <f>ROUND(C13590,0)</f>
        <v>0</v>
      </c>
    </row>
    <row r="13591" spans="1:4">
      <c r="A13591" s="1">
        <v>9.6672595845748999E-2</v>
      </c>
      <c r="B13591" s="1">
        <v>0.24834276695723589</v>
      </c>
      <c r="C13591" s="3">
        <f t="shared" si="212"/>
        <v>0</v>
      </c>
      <c r="D13591">
        <f>ROUND(C13591,0)</f>
        <v>0</v>
      </c>
    </row>
    <row r="13592" spans="1:4">
      <c r="A13592" s="1">
        <v>9.6672595845749013E-2</v>
      </c>
      <c r="B13592" s="1">
        <v>0.36190021842114728</v>
      </c>
      <c r="C13592" s="3">
        <f t="shared" si="212"/>
        <v>0</v>
      </c>
      <c r="D13592">
        <f>ROUND(C13592,0)</f>
        <v>0</v>
      </c>
    </row>
    <row r="13593" spans="1:4">
      <c r="A13593" s="1">
        <v>9.6672595845749013E-2</v>
      </c>
      <c r="B13593" s="1">
        <v>0.3392020906868386</v>
      </c>
      <c r="C13593" s="3">
        <f t="shared" si="212"/>
        <v>0</v>
      </c>
      <c r="D13593">
        <f>ROUND(C13593,0)</f>
        <v>0</v>
      </c>
    </row>
    <row r="13594" spans="1:4">
      <c r="A13594" s="1">
        <v>9.6672595845749013E-2</v>
      </c>
      <c r="B13594" s="1">
        <v>0.3200826981096932</v>
      </c>
      <c r="C13594" s="3">
        <f t="shared" si="212"/>
        <v>0</v>
      </c>
      <c r="D13594">
        <f>ROUND(C13594,0)</f>
        <v>0</v>
      </c>
    </row>
    <row r="13595" spans="1:4">
      <c r="A13595" s="1">
        <v>9.6672595845749013E-2</v>
      </c>
      <c r="B13595" s="1">
        <v>0.30375751708930993</v>
      </c>
      <c r="C13595" s="3">
        <f t="shared" si="212"/>
        <v>0</v>
      </c>
      <c r="D13595">
        <f>ROUND(C13595,0)</f>
        <v>0</v>
      </c>
    </row>
    <row r="13596" spans="1:4">
      <c r="A13596" s="1">
        <v>9.6672595845748999E-2</v>
      </c>
      <c r="B13596" s="1">
        <v>0.28965571788988448</v>
      </c>
      <c r="C13596" s="3">
        <f t="shared" si="212"/>
        <v>0</v>
      </c>
      <c r="D13596">
        <f>ROUND(C13596,0)</f>
        <v>0</v>
      </c>
    </row>
    <row r="13597" spans="1:4">
      <c r="A13597" s="1">
        <v>9.6672595845748999E-2</v>
      </c>
      <c r="B13597" s="1">
        <v>0.27735204418608261</v>
      </c>
      <c r="C13597" s="3">
        <f t="shared" si="212"/>
        <v>0</v>
      </c>
      <c r="D13597">
        <f>ROUND(C13597,0)</f>
        <v>0</v>
      </c>
    </row>
    <row r="13598" spans="1:4">
      <c r="A13598" s="1">
        <v>9.6672595845748999E-2</v>
      </c>
      <c r="B13598" s="1">
        <v>0.26652318902633831</v>
      </c>
      <c r="C13598" s="3">
        <f t="shared" si="212"/>
        <v>0</v>
      </c>
      <c r="D13598">
        <f>ROUND(C13598,0)</f>
        <v>0</v>
      </c>
    </row>
    <row r="13599" spans="1:4">
      <c r="A13599" s="1">
        <v>9.6672595845749013E-2</v>
      </c>
      <c r="B13599" s="1">
        <v>0.25691897114787687</v>
      </c>
      <c r="C13599" s="3">
        <f t="shared" si="212"/>
        <v>0</v>
      </c>
      <c r="D13599">
        <f>ROUND(C13599,0)</f>
        <v>0</v>
      </c>
    </row>
    <row r="13600" spans="1:4">
      <c r="A13600" s="1">
        <v>9.6672595845748985E-2</v>
      </c>
      <c r="B13600" s="1">
        <v>0.24834276695723581</v>
      </c>
      <c r="C13600" s="3">
        <f t="shared" si="212"/>
        <v>0</v>
      </c>
      <c r="D13600">
        <f>ROUND(C13600,0)</f>
        <v>0</v>
      </c>
    </row>
    <row r="13601" spans="1:4">
      <c r="A13601" s="1">
        <v>9.6672595845748999E-2</v>
      </c>
      <c r="B13601" s="1">
        <v>0.36190021842114728</v>
      </c>
      <c r="C13601" s="3">
        <f t="shared" si="212"/>
        <v>0</v>
      </c>
      <c r="D13601">
        <f>ROUND(C13601,0)</f>
        <v>0</v>
      </c>
    </row>
    <row r="13602" spans="1:4">
      <c r="A13602" s="1">
        <v>9.6672595845748999E-2</v>
      </c>
      <c r="B13602" s="1">
        <v>0.33920209068683849</v>
      </c>
      <c r="C13602" s="3">
        <f t="shared" si="212"/>
        <v>0</v>
      </c>
      <c r="D13602">
        <f>ROUND(C13602,0)</f>
        <v>0</v>
      </c>
    </row>
    <row r="13603" spans="1:4">
      <c r="A13603" s="1">
        <v>9.6672595845748999E-2</v>
      </c>
      <c r="B13603" s="1">
        <v>0.32008269810969309</v>
      </c>
      <c r="C13603" s="3">
        <f t="shared" si="212"/>
        <v>0</v>
      </c>
      <c r="D13603">
        <f>ROUND(C13603,0)</f>
        <v>0</v>
      </c>
    </row>
    <row r="13604" spans="1:4">
      <c r="A13604" s="1">
        <v>9.6672595845749013E-2</v>
      </c>
      <c r="B13604" s="1">
        <v>0.30375751708930993</v>
      </c>
      <c r="C13604" s="3">
        <f t="shared" si="212"/>
        <v>0</v>
      </c>
      <c r="D13604">
        <f>ROUND(C13604,0)</f>
        <v>0</v>
      </c>
    </row>
    <row r="13605" spans="1:4">
      <c r="A13605" s="1">
        <v>9.6672595845748999E-2</v>
      </c>
      <c r="B13605" s="1">
        <v>0.28965571788988448</v>
      </c>
      <c r="C13605" s="3">
        <f t="shared" si="212"/>
        <v>0</v>
      </c>
      <c r="D13605">
        <f>ROUND(C13605,0)</f>
        <v>0</v>
      </c>
    </row>
    <row r="13606" spans="1:4">
      <c r="A13606" s="1">
        <v>9.6672595845749013E-2</v>
      </c>
      <c r="B13606" s="1">
        <v>0.27735204418608261</v>
      </c>
      <c r="C13606" s="3">
        <f t="shared" si="212"/>
        <v>0</v>
      </c>
      <c r="D13606">
        <f>ROUND(C13606,0)</f>
        <v>0</v>
      </c>
    </row>
    <row r="13607" spans="1:4">
      <c r="A13607" s="1">
        <v>9.6672595845749026E-2</v>
      </c>
      <c r="B13607" s="1">
        <v>0.26652318902633831</v>
      </c>
      <c r="C13607" s="3">
        <f t="shared" si="212"/>
        <v>0</v>
      </c>
      <c r="D13607">
        <f>ROUND(C13607,0)</f>
        <v>0</v>
      </c>
    </row>
    <row r="13608" spans="1:4">
      <c r="A13608" s="1">
        <v>9.6672595845748999E-2</v>
      </c>
      <c r="B13608" s="1">
        <v>0.25691897114787687</v>
      </c>
      <c r="C13608" s="3">
        <f t="shared" si="212"/>
        <v>0</v>
      </c>
      <c r="D13608">
        <f>ROUND(C13608,0)</f>
        <v>0</v>
      </c>
    </row>
    <row r="13609" spans="1:4">
      <c r="A13609" s="1">
        <v>9.6672595845749026E-2</v>
      </c>
      <c r="B13609" s="1">
        <v>0.24834276695723589</v>
      </c>
      <c r="C13609" s="3">
        <f t="shared" si="212"/>
        <v>0</v>
      </c>
      <c r="D13609">
        <f>ROUND(C13609,0)</f>
        <v>0</v>
      </c>
    </row>
    <row r="13610" spans="1:4">
      <c r="A13610" s="1">
        <v>9.5871739817089005E-2</v>
      </c>
      <c r="B13610" s="1">
        <v>0.3589021612244791</v>
      </c>
      <c r="C13610" s="3">
        <f t="shared" si="212"/>
        <v>0</v>
      </c>
      <c r="D13610">
        <f>ROUND(C13610,0)</f>
        <v>0</v>
      </c>
    </row>
    <row r="13611" spans="1:4">
      <c r="A13611" s="1">
        <v>9.5871739817089019E-2</v>
      </c>
      <c r="B13611" s="1">
        <v>0.33639206953364559</v>
      </c>
      <c r="C13611" s="3">
        <f t="shared" si="212"/>
        <v>0</v>
      </c>
      <c r="D13611">
        <f>ROUND(C13611,0)</f>
        <v>0</v>
      </c>
    </row>
    <row r="13612" spans="1:4">
      <c r="A13612" s="1">
        <v>9.5871739817088991E-2</v>
      </c>
      <c r="B13612" s="1">
        <v>0.31743106600849319</v>
      </c>
      <c r="C13612" s="3">
        <f t="shared" si="212"/>
        <v>0</v>
      </c>
      <c r="D13612">
        <f>ROUND(C13612,0)</f>
        <v>0</v>
      </c>
    </row>
    <row r="13613" spans="1:4">
      <c r="A13613" s="1">
        <v>9.5871739817088991E-2</v>
      </c>
      <c r="B13613" s="1">
        <v>0.30124112620641758</v>
      </c>
      <c r="C13613" s="3">
        <f t="shared" si="212"/>
        <v>0</v>
      </c>
      <c r="D13613">
        <f>ROUND(C13613,0)</f>
        <v>0</v>
      </c>
    </row>
    <row r="13614" spans="1:4">
      <c r="A13614" s="1">
        <v>9.5871739817088991E-2</v>
      </c>
      <c r="B13614" s="1">
        <v>0.28725614926468612</v>
      </c>
      <c r="C13614" s="3">
        <f t="shared" si="212"/>
        <v>0</v>
      </c>
      <c r="D13614">
        <f>ROUND(C13614,0)</f>
        <v>0</v>
      </c>
    </row>
    <row r="13615" spans="1:4">
      <c r="A13615" s="1">
        <v>9.5871739817088991E-2</v>
      </c>
      <c r="B13615" s="1">
        <v>0.27505440177041779</v>
      </c>
      <c r="C13615" s="3">
        <f t="shared" si="212"/>
        <v>0</v>
      </c>
      <c r="D13615">
        <f>ROUND(C13615,0)</f>
        <v>0</v>
      </c>
    </row>
    <row r="13616" spans="1:4">
      <c r="A13616" s="1">
        <v>9.5871739817088991E-2</v>
      </c>
      <c r="B13616" s="1">
        <v>0.26431525511453963</v>
      </c>
      <c r="C13616" s="3">
        <f t="shared" si="212"/>
        <v>0</v>
      </c>
      <c r="D13616">
        <f>ROUND(C13616,0)</f>
        <v>0</v>
      </c>
    </row>
    <row r="13617" spans="1:4">
      <c r="A13617" s="1">
        <v>9.5871739817089005E-2</v>
      </c>
      <c r="B13617" s="1">
        <v>0.25479060058824898</v>
      </c>
      <c r="C13617" s="3">
        <f t="shared" si="212"/>
        <v>0</v>
      </c>
      <c r="D13617">
        <f>ROUND(C13617,0)</f>
        <v>0</v>
      </c>
    </row>
    <row r="13618" spans="1:4">
      <c r="A13618" s="1">
        <v>9.5871739817088991E-2</v>
      </c>
      <c r="B13618" s="1">
        <v>0.24628544346910741</v>
      </c>
      <c r="C13618" s="3">
        <f t="shared" si="212"/>
        <v>0</v>
      </c>
      <c r="D13618">
        <f>ROUND(C13618,0)</f>
        <v>0</v>
      </c>
    </row>
    <row r="13619" spans="1:4">
      <c r="A13619" s="1">
        <v>9.5871739817088991E-2</v>
      </c>
      <c r="B13619" s="1">
        <v>0.35890216122447899</v>
      </c>
      <c r="C13619" s="3">
        <f t="shared" si="212"/>
        <v>0</v>
      </c>
      <c r="D13619">
        <f>ROUND(C13619,0)</f>
        <v>0</v>
      </c>
    </row>
    <row r="13620" spans="1:4">
      <c r="A13620" s="1">
        <v>9.5871739817088977E-2</v>
      </c>
      <c r="B13620" s="1">
        <v>0.33639206953364548</v>
      </c>
      <c r="C13620" s="3">
        <f t="shared" si="212"/>
        <v>0</v>
      </c>
      <c r="D13620">
        <f>ROUND(C13620,0)</f>
        <v>0</v>
      </c>
    </row>
    <row r="13621" spans="1:4">
      <c r="A13621" s="1">
        <v>9.5871739817088991E-2</v>
      </c>
      <c r="B13621" s="1">
        <v>0.3174310660084933</v>
      </c>
      <c r="C13621" s="3">
        <f t="shared" si="212"/>
        <v>0</v>
      </c>
      <c r="D13621">
        <f>ROUND(C13621,0)</f>
        <v>0</v>
      </c>
    </row>
    <row r="13622" spans="1:4">
      <c r="A13622" s="1">
        <v>9.5871739817088991E-2</v>
      </c>
      <c r="B13622" s="1">
        <v>0.30124112620641769</v>
      </c>
      <c r="C13622" s="3">
        <f t="shared" si="212"/>
        <v>0</v>
      </c>
      <c r="D13622">
        <f>ROUND(C13622,0)</f>
        <v>0</v>
      </c>
    </row>
    <row r="13623" spans="1:4">
      <c r="A13623" s="1">
        <v>9.5871739817089005E-2</v>
      </c>
      <c r="B13623" s="1">
        <v>0.28725614926468612</v>
      </c>
      <c r="C13623" s="3">
        <f t="shared" si="212"/>
        <v>0</v>
      </c>
      <c r="D13623">
        <f>ROUND(C13623,0)</f>
        <v>0</v>
      </c>
    </row>
    <row r="13624" spans="1:4">
      <c r="A13624" s="1">
        <v>9.5871739817088991E-2</v>
      </c>
      <c r="B13624" s="1">
        <v>0.27505440177041779</v>
      </c>
      <c r="C13624" s="3">
        <f t="shared" si="212"/>
        <v>0</v>
      </c>
      <c r="D13624">
        <f>ROUND(C13624,0)</f>
        <v>0</v>
      </c>
    </row>
    <row r="13625" spans="1:4">
      <c r="A13625" s="1">
        <v>9.5871739817088991E-2</v>
      </c>
      <c r="B13625" s="1">
        <v>0.26431525511453963</v>
      </c>
      <c r="C13625" s="3">
        <f t="shared" si="212"/>
        <v>0</v>
      </c>
      <c r="D13625">
        <f>ROUND(C13625,0)</f>
        <v>0</v>
      </c>
    </row>
    <row r="13626" spans="1:4">
      <c r="A13626" s="1">
        <v>9.5871739817088991E-2</v>
      </c>
      <c r="B13626" s="1">
        <v>0.25479060058824887</v>
      </c>
      <c r="C13626" s="3">
        <f t="shared" si="212"/>
        <v>0</v>
      </c>
      <c r="D13626">
        <f>ROUND(C13626,0)</f>
        <v>0</v>
      </c>
    </row>
    <row r="13627" spans="1:4">
      <c r="A13627" s="1">
        <v>9.5871739817088991E-2</v>
      </c>
      <c r="B13627" s="1">
        <v>0.24628544346910741</v>
      </c>
      <c r="C13627" s="3">
        <f t="shared" si="212"/>
        <v>0</v>
      </c>
      <c r="D13627">
        <f>ROUND(C13627,0)</f>
        <v>0</v>
      </c>
    </row>
    <row r="13628" spans="1:4">
      <c r="A13628" s="1">
        <v>9.5871739817089005E-2</v>
      </c>
      <c r="B13628" s="1">
        <v>0.3589021612244791</v>
      </c>
      <c r="C13628" s="3">
        <f t="shared" si="212"/>
        <v>0</v>
      </c>
      <c r="D13628">
        <f>ROUND(C13628,0)</f>
        <v>0</v>
      </c>
    </row>
    <row r="13629" spans="1:4">
      <c r="A13629" s="1">
        <v>9.5871739817088991E-2</v>
      </c>
      <c r="B13629" s="1">
        <v>0.33639206953364548</v>
      </c>
      <c r="C13629" s="3">
        <f t="shared" si="212"/>
        <v>0</v>
      </c>
      <c r="D13629">
        <f>ROUND(C13629,0)</f>
        <v>0</v>
      </c>
    </row>
    <row r="13630" spans="1:4">
      <c r="A13630" s="1">
        <v>9.5871739817088991E-2</v>
      </c>
      <c r="B13630" s="1">
        <v>0.31743106600849319</v>
      </c>
      <c r="C13630" s="3">
        <f t="shared" si="212"/>
        <v>0</v>
      </c>
      <c r="D13630">
        <f>ROUND(C13630,0)</f>
        <v>0</v>
      </c>
    </row>
    <row r="13631" spans="1:4">
      <c r="A13631" s="1">
        <v>9.5871739817088991E-2</v>
      </c>
      <c r="B13631" s="1">
        <v>0.30124112620641758</v>
      </c>
      <c r="C13631" s="3">
        <f t="shared" si="212"/>
        <v>0</v>
      </c>
      <c r="D13631">
        <f>ROUND(C13631,0)</f>
        <v>0</v>
      </c>
    </row>
    <row r="13632" spans="1:4">
      <c r="A13632" s="1">
        <v>9.5871739817088991E-2</v>
      </c>
      <c r="B13632" s="1">
        <v>0.28725614926468612</v>
      </c>
      <c r="C13632" s="3">
        <f t="shared" si="212"/>
        <v>0</v>
      </c>
      <c r="D13632">
        <f>ROUND(C13632,0)</f>
        <v>0</v>
      </c>
    </row>
    <row r="13633" spans="1:4">
      <c r="A13633" s="1">
        <v>9.5871739817089005E-2</v>
      </c>
      <c r="B13633" s="1">
        <v>0.27505440177041779</v>
      </c>
      <c r="C13633" s="3">
        <f t="shared" si="212"/>
        <v>0</v>
      </c>
      <c r="D13633">
        <f>ROUND(C13633,0)</f>
        <v>0</v>
      </c>
    </row>
    <row r="13634" spans="1:4">
      <c r="A13634" s="1">
        <v>9.5871739817088991E-2</v>
      </c>
      <c r="B13634" s="1">
        <v>0.26431525511453963</v>
      </c>
      <c r="C13634" s="3">
        <f t="shared" si="212"/>
        <v>0</v>
      </c>
      <c r="D13634">
        <f>ROUND(C13634,0)</f>
        <v>0</v>
      </c>
    </row>
    <row r="13635" spans="1:4">
      <c r="A13635" s="1">
        <v>9.5871739817089005E-2</v>
      </c>
      <c r="B13635" s="1">
        <v>0.25479060058824898</v>
      </c>
      <c r="C13635" s="3">
        <f t="shared" ref="C13635:C13698" si="213">ROUND(A13635,0)</f>
        <v>0</v>
      </c>
      <c r="D13635">
        <f>ROUND(C13635,0)</f>
        <v>0</v>
      </c>
    </row>
    <row r="13636" spans="1:4">
      <c r="A13636" s="1">
        <v>9.5871739817088991E-2</v>
      </c>
      <c r="B13636" s="1">
        <v>0.24628544346910741</v>
      </c>
      <c r="C13636" s="3">
        <f t="shared" si="213"/>
        <v>0</v>
      </c>
      <c r="D13636">
        <f>ROUND(C13636,0)</f>
        <v>0</v>
      </c>
    </row>
    <row r="13637" spans="1:4">
      <c r="A13637" s="1">
        <v>9.5871739817088991E-2</v>
      </c>
      <c r="B13637" s="1">
        <v>0.35890216122447899</v>
      </c>
      <c r="C13637" s="3">
        <f t="shared" si="213"/>
        <v>0</v>
      </c>
      <c r="D13637">
        <f>ROUND(C13637,0)</f>
        <v>0</v>
      </c>
    </row>
    <row r="13638" spans="1:4">
      <c r="A13638" s="1">
        <v>9.5871739817088991E-2</v>
      </c>
      <c r="B13638" s="1">
        <v>0.33639206953364548</v>
      </c>
      <c r="C13638" s="3">
        <f t="shared" si="213"/>
        <v>0</v>
      </c>
      <c r="D13638">
        <f>ROUND(C13638,0)</f>
        <v>0</v>
      </c>
    </row>
    <row r="13639" spans="1:4">
      <c r="A13639" s="1">
        <v>9.5871739817088991E-2</v>
      </c>
      <c r="B13639" s="1">
        <v>0.31743106600849319</v>
      </c>
      <c r="C13639" s="3">
        <f t="shared" si="213"/>
        <v>0</v>
      </c>
      <c r="D13639">
        <f>ROUND(C13639,0)</f>
        <v>0</v>
      </c>
    </row>
    <row r="13640" spans="1:4">
      <c r="A13640" s="1">
        <v>9.5871739817088991E-2</v>
      </c>
      <c r="B13640" s="1">
        <v>0.30124112620641769</v>
      </c>
      <c r="C13640" s="3">
        <f t="shared" si="213"/>
        <v>0</v>
      </c>
      <c r="D13640">
        <f>ROUND(C13640,0)</f>
        <v>0</v>
      </c>
    </row>
    <row r="13641" spans="1:4">
      <c r="A13641" s="1">
        <v>9.5871739817089005E-2</v>
      </c>
      <c r="B13641" s="1">
        <v>0.28725614926468612</v>
      </c>
      <c r="C13641" s="3">
        <f t="shared" si="213"/>
        <v>0</v>
      </c>
      <c r="D13641">
        <f>ROUND(C13641,0)</f>
        <v>0</v>
      </c>
    </row>
    <row r="13642" spans="1:4">
      <c r="A13642" s="1">
        <v>9.5871739817088991E-2</v>
      </c>
      <c r="B13642" s="1">
        <v>0.27505440177041779</v>
      </c>
      <c r="C13642" s="3">
        <f t="shared" si="213"/>
        <v>0</v>
      </c>
      <c r="D13642">
        <f>ROUND(C13642,0)</f>
        <v>0</v>
      </c>
    </row>
    <row r="13643" spans="1:4">
      <c r="A13643" s="1">
        <v>9.5871739817088991E-2</v>
      </c>
      <c r="B13643" s="1">
        <v>0.26431525511453963</v>
      </c>
      <c r="C13643" s="3">
        <f t="shared" si="213"/>
        <v>0</v>
      </c>
      <c r="D13643">
        <f>ROUND(C13643,0)</f>
        <v>0</v>
      </c>
    </row>
    <row r="13644" spans="1:4">
      <c r="A13644" s="1">
        <v>9.5871739817088991E-2</v>
      </c>
      <c r="B13644" s="1">
        <v>0.25479060058824887</v>
      </c>
      <c r="C13644" s="3">
        <f t="shared" si="213"/>
        <v>0</v>
      </c>
      <c r="D13644">
        <f>ROUND(C13644,0)</f>
        <v>0</v>
      </c>
    </row>
    <row r="13645" spans="1:4">
      <c r="A13645" s="1">
        <v>9.5871739817088991E-2</v>
      </c>
      <c r="B13645" s="1">
        <v>0.24628544346910741</v>
      </c>
      <c r="C13645" s="3">
        <f t="shared" si="213"/>
        <v>0</v>
      </c>
      <c r="D13645">
        <f>ROUND(C13645,0)</f>
        <v>0</v>
      </c>
    </row>
    <row r="13646" spans="1:4">
      <c r="A13646" s="1">
        <v>9.5871739817088991E-2</v>
      </c>
      <c r="B13646" s="1">
        <v>0.35890216122447899</v>
      </c>
      <c r="C13646" s="3">
        <f t="shared" si="213"/>
        <v>0</v>
      </c>
      <c r="D13646">
        <f>ROUND(C13646,0)</f>
        <v>0</v>
      </c>
    </row>
    <row r="13647" spans="1:4">
      <c r="A13647" s="1">
        <v>9.5871739817088977E-2</v>
      </c>
      <c r="B13647" s="1">
        <v>0.33639206953364548</v>
      </c>
      <c r="C13647" s="3">
        <f t="shared" si="213"/>
        <v>0</v>
      </c>
      <c r="D13647">
        <f>ROUND(C13647,0)</f>
        <v>0</v>
      </c>
    </row>
    <row r="13648" spans="1:4">
      <c r="A13648" s="1">
        <v>9.5871739817089005E-2</v>
      </c>
      <c r="B13648" s="1">
        <v>0.3174310660084933</v>
      </c>
      <c r="C13648" s="3">
        <f t="shared" si="213"/>
        <v>0</v>
      </c>
      <c r="D13648">
        <f>ROUND(C13648,0)</f>
        <v>0</v>
      </c>
    </row>
    <row r="13649" spans="1:4">
      <c r="A13649" s="1">
        <v>9.5871739817089005E-2</v>
      </c>
      <c r="B13649" s="1">
        <v>0.30124112620641769</v>
      </c>
      <c r="C13649" s="3">
        <f t="shared" si="213"/>
        <v>0</v>
      </c>
      <c r="D13649">
        <f>ROUND(C13649,0)</f>
        <v>0</v>
      </c>
    </row>
    <row r="13650" spans="1:4">
      <c r="A13650" s="1">
        <v>9.5871739817088991E-2</v>
      </c>
      <c r="B13650" s="1">
        <v>0.28725614926468612</v>
      </c>
      <c r="C13650" s="3">
        <f t="shared" si="213"/>
        <v>0</v>
      </c>
      <c r="D13650">
        <f>ROUND(C13650,0)</f>
        <v>0</v>
      </c>
    </row>
    <row r="13651" spans="1:4">
      <c r="A13651" s="1">
        <v>9.5871739817088977E-2</v>
      </c>
      <c r="B13651" s="1">
        <v>0.27505440177041779</v>
      </c>
      <c r="C13651" s="3">
        <f t="shared" si="213"/>
        <v>0</v>
      </c>
      <c r="D13651">
        <f>ROUND(C13651,0)</f>
        <v>0</v>
      </c>
    </row>
    <row r="13652" spans="1:4">
      <c r="A13652" s="1">
        <v>9.5871739817089005E-2</v>
      </c>
      <c r="B13652" s="1">
        <v>0.26431525511453963</v>
      </c>
      <c r="C13652" s="3">
        <f t="shared" si="213"/>
        <v>0</v>
      </c>
      <c r="D13652">
        <f>ROUND(C13652,0)</f>
        <v>0</v>
      </c>
    </row>
    <row r="13653" spans="1:4">
      <c r="A13653" s="1">
        <v>9.5871739817088991E-2</v>
      </c>
      <c r="B13653" s="1">
        <v>0.25479060058824887</v>
      </c>
      <c r="C13653" s="3">
        <f t="shared" si="213"/>
        <v>0</v>
      </c>
      <c r="D13653">
        <f>ROUND(C13653,0)</f>
        <v>0</v>
      </c>
    </row>
    <row r="13654" spans="1:4">
      <c r="A13654" s="1">
        <v>9.5871739817089005E-2</v>
      </c>
      <c r="B13654" s="1">
        <v>0.24628544346910741</v>
      </c>
      <c r="C13654" s="3">
        <f t="shared" si="213"/>
        <v>0</v>
      </c>
      <c r="D13654">
        <f>ROUND(C13654,0)</f>
        <v>0</v>
      </c>
    </row>
    <row r="13655" spans="1:4">
      <c r="A13655" s="1">
        <v>9.5871739817088991E-2</v>
      </c>
      <c r="B13655" s="1">
        <v>0.35890216122447899</v>
      </c>
      <c r="C13655" s="3">
        <f t="shared" si="213"/>
        <v>0</v>
      </c>
      <c r="D13655">
        <f>ROUND(C13655,0)</f>
        <v>0</v>
      </c>
    </row>
    <row r="13656" spans="1:4">
      <c r="A13656" s="1">
        <v>9.5871739817089005E-2</v>
      </c>
      <c r="B13656" s="1">
        <v>0.33639206953364559</v>
      </c>
      <c r="C13656" s="3">
        <f t="shared" si="213"/>
        <v>0</v>
      </c>
      <c r="D13656">
        <f>ROUND(C13656,0)</f>
        <v>0</v>
      </c>
    </row>
    <row r="13657" spans="1:4">
      <c r="A13657" s="1">
        <v>9.5871739817089019E-2</v>
      </c>
      <c r="B13657" s="1">
        <v>0.3174310660084933</v>
      </c>
      <c r="C13657" s="3">
        <f t="shared" si="213"/>
        <v>0</v>
      </c>
      <c r="D13657">
        <f>ROUND(C13657,0)</f>
        <v>0</v>
      </c>
    </row>
    <row r="13658" spans="1:4">
      <c r="A13658" s="1">
        <v>9.5871739817088991E-2</v>
      </c>
      <c r="B13658" s="1">
        <v>0.30124112620641769</v>
      </c>
      <c r="C13658" s="3">
        <f t="shared" si="213"/>
        <v>0</v>
      </c>
      <c r="D13658">
        <f>ROUND(C13658,0)</f>
        <v>0</v>
      </c>
    </row>
    <row r="13659" spans="1:4">
      <c r="A13659" s="1">
        <v>9.5871739817088991E-2</v>
      </c>
      <c r="B13659" s="1">
        <v>0.28725614926468601</v>
      </c>
      <c r="C13659" s="3">
        <f t="shared" si="213"/>
        <v>0</v>
      </c>
      <c r="D13659">
        <f>ROUND(C13659,0)</f>
        <v>0</v>
      </c>
    </row>
    <row r="13660" spans="1:4">
      <c r="A13660" s="1">
        <v>9.5871739817088991E-2</v>
      </c>
      <c r="B13660" s="1">
        <v>0.27505440177041779</v>
      </c>
      <c r="C13660" s="3">
        <f t="shared" si="213"/>
        <v>0</v>
      </c>
      <c r="D13660">
        <f>ROUND(C13660,0)</f>
        <v>0</v>
      </c>
    </row>
    <row r="13661" spans="1:4">
      <c r="A13661" s="1">
        <v>9.5871739817088991E-2</v>
      </c>
      <c r="B13661" s="1">
        <v>0.26431525511453963</v>
      </c>
      <c r="C13661" s="3">
        <f t="shared" si="213"/>
        <v>0</v>
      </c>
      <c r="D13661">
        <f>ROUND(C13661,0)</f>
        <v>0</v>
      </c>
    </row>
    <row r="13662" spans="1:4">
      <c r="A13662" s="1">
        <v>9.5871739817088991E-2</v>
      </c>
      <c r="B13662" s="1">
        <v>0.25479060058824898</v>
      </c>
      <c r="C13662" s="3">
        <f t="shared" si="213"/>
        <v>0</v>
      </c>
      <c r="D13662">
        <f>ROUND(C13662,0)</f>
        <v>0</v>
      </c>
    </row>
    <row r="13663" spans="1:4">
      <c r="A13663" s="1">
        <v>9.5871739817089005E-2</v>
      </c>
      <c r="B13663" s="1">
        <v>0.24628544346910741</v>
      </c>
      <c r="C13663" s="3">
        <f t="shared" si="213"/>
        <v>0</v>
      </c>
      <c r="D13663">
        <f>ROUND(C13663,0)</f>
        <v>0</v>
      </c>
    </row>
    <row r="13664" spans="1:4">
      <c r="A13664" s="1">
        <v>9.5871739817088991E-2</v>
      </c>
      <c r="B13664" s="1">
        <v>0.3589021612244791</v>
      </c>
      <c r="C13664" s="3">
        <f t="shared" si="213"/>
        <v>0</v>
      </c>
      <c r="D13664">
        <f>ROUND(C13664,0)</f>
        <v>0</v>
      </c>
    </row>
    <row r="13665" spans="1:4">
      <c r="A13665" s="1">
        <v>9.5871739817088991E-2</v>
      </c>
      <c r="B13665" s="1">
        <v>0.33639206953364548</v>
      </c>
      <c r="C13665" s="3">
        <f t="shared" si="213"/>
        <v>0</v>
      </c>
      <c r="D13665">
        <f>ROUND(C13665,0)</f>
        <v>0</v>
      </c>
    </row>
    <row r="13666" spans="1:4">
      <c r="A13666" s="1">
        <v>9.5871739817088977E-2</v>
      </c>
      <c r="B13666" s="1">
        <v>0.31743106600849319</v>
      </c>
      <c r="C13666" s="3">
        <f t="shared" si="213"/>
        <v>0</v>
      </c>
      <c r="D13666">
        <f>ROUND(C13666,0)</f>
        <v>0</v>
      </c>
    </row>
    <row r="13667" spans="1:4">
      <c r="A13667" s="1">
        <v>9.5871739817088991E-2</v>
      </c>
      <c r="B13667" s="1">
        <v>0.30124112620641769</v>
      </c>
      <c r="C13667" s="3">
        <f t="shared" si="213"/>
        <v>0</v>
      </c>
      <c r="D13667">
        <f>ROUND(C13667,0)</f>
        <v>0</v>
      </c>
    </row>
    <row r="13668" spans="1:4">
      <c r="A13668" s="1">
        <v>9.5871739817088991E-2</v>
      </c>
      <c r="B13668" s="1">
        <v>0.28725614926468601</v>
      </c>
      <c r="C13668" s="3">
        <f t="shared" si="213"/>
        <v>0</v>
      </c>
      <c r="D13668">
        <f>ROUND(C13668,0)</f>
        <v>0</v>
      </c>
    </row>
    <row r="13669" spans="1:4">
      <c r="A13669" s="1">
        <v>9.5871739817089005E-2</v>
      </c>
      <c r="B13669" s="1">
        <v>0.2750544017704179</v>
      </c>
      <c r="C13669" s="3">
        <f t="shared" si="213"/>
        <v>0</v>
      </c>
      <c r="D13669">
        <f>ROUND(C13669,0)</f>
        <v>0</v>
      </c>
    </row>
    <row r="13670" spans="1:4">
      <c r="A13670" s="1">
        <v>9.5871739817088991E-2</v>
      </c>
      <c r="B13670" s="1">
        <v>0.26431525511453963</v>
      </c>
      <c r="C13670" s="3">
        <f t="shared" si="213"/>
        <v>0</v>
      </c>
      <c r="D13670">
        <f>ROUND(C13670,0)</f>
        <v>0</v>
      </c>
    </row>
    <row r="13671" spans="1:4">
      <c r="A13671" s="1">
        <v>9.5871739817088991E-2</v>
      </c>
      <c r="B13671" s="1">
        <v>0.25479060058824887</v>
      </c>
      <c r="C13671" s="3">
        <f t="shared" si="213"/>
        <v>0</v>
      </c>
      <c r="D13671">
        <f>ROUND(C13671,0)</f>
        <v>0</v>
      </c>
    </row>
    <row r="13672" spans="1:4">
      <c r="A13672" s="1">
        <v>9.5871739817088991E-2</v>
      </c>
      <c r="B13672" s="1">
        <v>0.24628544346910741</v>
      </c>
      <c r="C13672" s="3">
        <f t="shared" si="213"/>
        <v>0</v>
      </c>
      <c r="D13672">
        <f>ROUND(C13672,0)</f>
        <v>0</v>
      </c>
    </row>
    <row r="13673" spans="1:4">
      <c r="A13673" s="1">
        <v>9.5871739817088991E-2</v>
      </c>
      <c r="B13673" s="1">
        <v>0.3589021612244791</v>
      </c>
      <c r="C13673" s="3">
        <f t="shared" si="213"/>
        <v>0</v>
      </c>
      <c r="D13673">
        <f>ROUND(C13673,0)</f>
        <v>0</v>
      </c>
    </row>
    <row r="13674" spans="1:4">
      <c r="A13674" s="1">
        <v>9.5871739817089005E-2</v>
      </c>
      <c r="B13674" s="1">
        <v>0.33639206953364559</v>
      </c>
      <c r="C13674" s="3">
        <f t="shared" si="213"/>
        <v>0</v>
      </c>
      <c r="D13674">
        <f>ROUND(C13674,0)</f>
        <v>0</v>
      </c>
    </row>
    <row r="13675" spans="1:4">
      <c r="A13675" s="1">
        <v>9.5871739817088991E-2</v>
      </c>
      <c r="B13675" s="1">
        <v>0.31743106600849319</v>
      </c>
      <c r="C13675" s="3">
        <f t="shared" si="213"/>
        <v>0</v>
      </c>
      <c r="D13675">
        <f>ROUND(C13675,0)</f>
        <v>0</v>
      </c>
    </row>
    <row r="13676" spans="1:4">
      <c r="A13676" s="1">
        <v>9.5871739817088991E-2</v>
      </c>
      <c r="B13676" s="1">
        <v>0.30124112620641769</v>
      </c>
      <c r="C13676" s="3">
        <f t="shared" si="213"/>
        <v>0</v>
      </c>
      <c r="D13676">
        <f>ROUND(C13676,0)</f>
        <v>0</v>
      </c>
    </row>
    <row r="13677" spans="1:4">
      <c r="A13677" s="1">
        <v>9.5871739817088991E-2</v>
      </c>
      <c r="B13677" s="1">
        <v>0.28725614926468601</v>
      </c>
      <c r="C13677" s="3">
        <f t="shared" si="213"/>
        <v>0</v>
      </c>
      <c r="D13677">
        <f>ROUND(C13677,0)</f>
        <v>0</v>
      </c>
    </row>
    <row r="13678" spans="1:4">
      <c r="A13678" s="1">
        <v>9.5871739817088991E-2</v>
      </c>
      <c r="B13678" s="1">
        <v>0.27505440177041779</v>
      </c>
      <c r="C13678" s="3">
        <f t="shared" si="213"/>
        <v>0</v>
      </c>
      <c r="D13678">
        <f>ROUND(C13678,0)</f>
        <v>0</v>
      </c>
    </row>
    <row r="13679" spans="1:4">
      <c r="A13679" s="1">
        <v>9.5871739817089005E-2</v>
      </c>
      <c r="B13679" s="1">
        <v>0.26431525511453963</v>
      </c>
      <c r="C13679" s="3">
        <f t="shared" si="213"/>
        <v>0</v>
      </c>
      <c r="D13679">
        <f>ROUND(C13679,0)</f>
        <v>0</v>
      </c>
    </row>
    <row r="13680" spans="1:4">
      <c r="A13680" s="1">
        <v>9.5871739817088991E-2</v>
      </c>
      <c r="B13680" s="1">
        <v>0.25479060058824887</v>
      </c>
      <c r="C13680" s="3">
        <f t="shared" si="213"/>
        <v>0</v>
      </c>
      <c r="D13680">
        <f>ROUND(C13680,0)</f>
        <v>0</v>
      </c>
    </row>
    <row r="13681" spans="1:4">
      <c r="A13681" s="1">
        <v>9.5871739817089005E-2</v>
      </c>
      <c r="B13681" s="1">
        <v>0.24628544346910741</v>
      </c>
      <c r="C13681" s="3">
        <f t="shared" si="213"/>
        <v>0</v>
      </c>
      <c r="D13681">
        <f>ROUND(C13681,0)</f>
        <v>0</v>
      </c>
    </row>
    <row r="13682" spans="1:4">
      <c r="A13682" s="1">
        <v>9.5085993612854608E-2</v>
      </c>
      <c r="B13682" s="1">
        <v>0.35596066864896431</v>
      </c>
      <c r="C13682" s="3">
        <f t="shared" si="213"/>
        <v>0</v>
      </c>
      <c r="D13682">
        <f>ROUND(C13682,0)</f>
        <v>0</v>
      </c>
    </row>
    <row r="13683" spans="1:4">
      <c r="A13683" s="1">
        <v>9.5085993612854594E-2</v>
      </c>
      <c r="B13683" s="1">
        <v>0.3336350653082617</v>
      </c>
      <c r="C13683" s="3">
        <f t="shared" si="213"/>
        <v>0</v>
      </c>
      <c r="D13683">
        <f>ROUND(C13683,0)</f>
        <v>0</v>
      </c>
    </row>
    <row r="13684" spans="1:4">
      <c r="A13684" s="1">
        <v>9.5085993612854594E-2</v>
      </c>
      <c r="B13684" s="1">
        <v>0.31482946249427612</v>
      </c>
      <c r="C13684" s="3">
        <f t="shared" si="213"/>
        <v>0</v>
      </c>
      <c r="D13684">
        <f>ROUND(C13684,0)</f>
        <v>0</v>
      </c>
    </row>
    <row r="13685" spans="1:4">
      <c r="A13685" s="1">
        <v>9.5085993612854608E-2</v>
      </c>
      <c r="B13685" s="1">
        <v>0.29877221230199102</v>
      </c>
      <c r="C13685" s="3">
        <f t="shared" si="213"/>
        <v>0</v>
      </c>
      <c r="D13685">
        <f>ROUND(C13685,0)</f>
        <v>0</v>
      </c>
    </row>
    <row r="13686" spans="1:4">
      <c r="A13686" s="1">
        <v>9.5085993612854594E-2</v>
      </c>
      <c r="B13686" s="1">
        <v>0.28490185352166159</v>
      </c>
      <c r="C13686" s="3">
        <f t="shared" si="213"/>
        <v>0</v>
      </c>
      <c r="D13686">
        <f>ROUND(C13686,0)</f>
        <v>0</v>
      </c>
    </row>
    <row r="13687" spans="1:4">
      <c r="A13687" s="1">
        <v>9.5085993612854594E-2</v>
      </c>
      <c r="B13687" s="1">
        <v>0.27280010918574787</v>
      </c>
      <c r="C13687" s="3">
        <f t="shared" si="213"/>
        <v>0</v>
      </c>
      <c r="D13687">
        <f>ROUND(C13687,0)</f>
        <v>0</v>
      </c>
    </row>
    <row r="13688" spans="1:4">
      <c r="A13688" s="1">
        <v>9.5085993612854594E-2</v>
      </c>
      <c r="B13688" s="1">
        <v>0.26214897849513402</v>
      </c>
      <c r="C13688" s="3">
        <f t="shared" si="213"/>
        <v>0</v>
      </c>
      <c r="D13688">
        <f>ROUND(C13688,0)</f>
        <v>0</v>
      </c>
    </row>
    <row r="13689" spans="1:4">
      <c r="A13689" s="1">
        <v>9.5085993612854594E-2</v>
      </c>
      <c r="B13689" s="1">
        <v>0.25270238619192342</v>
      </c>
      <c r="C13689" s="3">
        <f t="shared" si="213"/>
        <v>0</v>
      </c>
      <c r="D13689">
        <f>ROUND(C13689,0)</f>
        <v>0</v>
      </c>
    </row>
    <row r="13690" spans="1:4">
      <c r="A13690" s="1">
        <v>9.5085993612854608E-2</v>
      </c>
      <c r="B13690" s="1">
        <v>0.2442669356926423</v>
      </c>
      <c r="C13690" s="3">
        <f t="shared" si="213"/>
        <v>0</v>
      </c>
      <c r="D13690">
        <f>ROUND(C13690,0)</f>
        <v>0</v>
      </c>
    </row>
    <row r="13691" spans="1:4">
      <c r="A13691" s="1">
        <v>9.5085993612854594E-2</v>
      </c>
      <c r="B13691" s="1">
        <v>0.35596066864896431</v>
      </c>
      <c r="C13691" s="3">
        <f t="shared" si="213"/>
        <v>0</v>
      </c>
      <c r="D13691">
        <f>ROUND(C13691,0)</f>
        <v>0</v>
      </c>
    </row>
    <row r="13692" spans="1:4">
      <c r="A13692" s="1">
        <v>9.508599361285458E-2</v>
      </c>
      <c r="B13692" s="1">
        <v>0.3336350653082617</v>
      </c>
      <c r="C13692" s="3">
        <f t="shared" si="213"/>
        <v>0</v>
      </c>
      <c r="D13692">
        <f>ROUND(C13692,0)</f>
        <v>0</v>
      </c>
    </row>
    <row r="13693" spans="1:4">
      <c r="A13693" s="1">
        <v>9.508599361285458E-2</v>
      </c>
      <c r="B13693" s="1">
        <v>0.31482946249427612</v>
      </c>
      <c r="C13693" s="3">
        <f t="shared" si="213"/>
        <v>0</v>
      </c>
      <c r="D13693">
        <f>ROUND(C13693,0)</f>
        <v>0</v>
      </c>
    </row>
    <row r="13694" spans="1:4">
      <c r="A13694" s="1">
        <v>9.5085993612854594E-2</v>
      </c>
      <c r="B13694" s="1">
        <v>0.29877221230199102</v>
      </c>
      <c r="C13694" s="3">
        <f t="shared" si="213"/>
        <v>0</v>
      </c>
      <c r="D13694">
        <f>ROUND(C13694,0)</f>
        <v>0</v>
      </c>
    </row>
    <row r="13695" spans="1:4">
      <c r="A13695" s="1">
        <v>9.5085993612854608E-2</v>
      </c>
      <c r="B13695" s="1">
        <v>0.28490185352166159</v>
      </c>
      <c r="C13695" s="3">
        <f t="shared" si="213"/>
        <v>0</v>
      </c>
      <c r="D13695">
        <f>ROUND(C13695,0)</f>
        <v>0</v>
      </c>
    </row>
    <row r="13696" spans="1:4">
      <c r="A13696" s="1">
        <v>9.5085993612854594E-2</v>
      </c>
      <c r="B13696" s="1">
        <v>0.27280010918574787</v>
      </c>
      <c r="C13696" s="3">
        <f t="shared" si="213"/>
        <v>0</v>
      </c>
      <c r="D13696">
        <f>ROUND(C13696,0)</f>
        <v>0</v>
      </c>
    </row>
    <row r="13697" spans="1:4">
      <c r="A13697" s="1">
        <v>9.5085993612854594E-2</v>
      </c>
      <c r="B13697" s="1">
        <v>0.26214897849513402</v>
      </c>
      <c r="C13697" s="3">
        <f t="shared" si="213"/>
        <v>0</v>
      </c>
      <c r="D13697">
        <f>ROUND(C13697,0)</f>
        <v>0</v>
      </c>
    </row>
    <row r="13698" spans="1:4">
      <c r="A13698" s="1">
        <v>9.5085993612854594E-2</v>
      </c>
      <c r="B13698" s="1">
        <v>0.25270238619192342</v>
      </c>
      <c r="C13698" s="3">
        <f t="shared" si="213"/>
        <v>0</v>
      </c>
      <c r="D13698">
        <f>ROUND(C13698,0)</f>
        <v>0</v>
      </c>
    </row>
    <row r="13699" spans="1:4">
      <c r="A13699" s="1">
        <v>9.5085993612854594E-2</v>
      </c>
      <c r="B13699" s="1">
        <v>0.2442669356926423</v>
      </c>
      <c r="C13699" s="3">
        <f t="shared" ref="C13699:C13762" si="214">ROUND(A13699,0)</f>
        <v>0</v>
      </c>
      <c r="D13699">
        <f>ROUND(C13699,0)</f>
        <v>0</v>
      </c>
    </row>
    <row r="13700" spans="1:4">
      <c r="A13700" s="1">
        <v>9.5085993612854594E-2</v>
      </c>
      <c r="B13700" s="1">
        <v>0.35596066864896431</v>
      </c>
      <c r="C13700" s="3">
        <f t="shared" si="214"/>
        <v>0</v>
      </c>
      <c r="D13700">
        <f>ROUND(C13700,0)</f>
        <v>0</v>
      </c>
    </row>
    <row r="13701" spans="1:4">
      <c r="A13701" s="1">
        <v>9.5085993612854594E-2</v>
      </c>
      <c r="B13701" s="1">
        <v>0.3336350653082617</v>
      </c>
      <c r="C13701" s="3">
        <f t="shared" si="214"/>
        <v>0</v>
      </c>
      <c r="D13701">
        <f>ROUND(C13701,0)</f>
        <v>0</v>
      </c>
    </row>
    <row r="13702" spans="1:4">
      <c r="A13702" s="1">
        <v>9.5085993612854608E-2</v>
      </c>
      <c r="B13702" s="1">
        <v>0.31482946249427612</v>
      </c>
      <c r="C13702" s="3">
        <f t="shared" si="214"/>
        <v>0</v>
      </c>
      <c r="D13702">
        <f>ROUND(C13702,0)</f>
        <v>0</v>
      </c>
    </row>
    <row r="13703" spans="1:4">
      <c r="A13703" s="1">
        <v>9.508599361285458E-2</v>
      </c>
      <c r="B13703" s="1">
        <v>0.29877221230199091</v>
      </c>
      <c r="C13703" s="3">
        <f t="shared" si="214"/>
        <v>0</v>
      </c>
      <c r="D13703">
        <f>ROUND(C13703,0)</f>
        <v>0</v>
      </c>
    </row>
    <row r="13704" spans="1:4">
      <c r="A13704" s="1">
        <v>9.508599361285458E-2</v>
      </c>
      <c r="B13704" s="1">
        <v>0.28490185352166159</v>
      </c>
      <c r="C13704" s="3">
        <f t="shared" si="214"/>
        <v>0</v>
      </c>
      <c r="D13704">
        <f>ROUND(C13704,0)</f>
        <v>0</v>
      </c>
    </row>
    <row r="13705" spans="1:4">
      <c r="A13705" s="1">
        <v>9.5085993612854594E-2</v>
      </c>
      <c r="B13705" s="1">
        <v>0.27280010918574787</v>
      </c>
      <c r="C13705" s="3">
        <f t="shared" si="214"/>
        <v>0</v>
      </c>
      <c r="D13705">
        <f>ROUND(C13705,0)</f>
        <v>0</v>
      </c>
    </row>
    <row r="13706" spans="1:4">
      <c r="A13706" s="1">
        <v>9.5085993612854594E-2</v>
      </c>
      <c r="B13706" s="1">
        <v>0.26214897849513402</v>
      </c>
      <c r="C13706" s="3">
        <f t="shared" si="214"/>
        <v>0</v>
      </c>
      <c r="D13706">
        <f>ROUND(C13706,0)</f>
        <v>0</v>
      </c>
    </row>
    <row r="13707" spans="1:4">
      <c r="A13707" s="1">
        <v>9.5085993612854608E-2</v>
      </c>
      <c r="B13707" s="1">
        <v>0.25270238619192348</v>
      </c>
      <c r="C13707" s="3">
        <f t="shared" si="214"/>
        <v>0</v>
      </c>
      <c r="D13707">
        <f>ROUND(C13707,0)</f>
        <v>0</v>
      </c>
    </row>
    <row r="13708" spans="1:4">
      <c r="A13708" s="1">
        <v>9.5085993612854594E-2</v>
      </c>
      <c r="B13708" s="1">
        <v>0.24426693569264221</v>
      </c>
      <c r="C13708" s="3">
        <f t="shared" si="214"/>
        <v>0</v>
      </c>
      <c r="D13708">
        <f>ROUND(C13708,0)</f>
        <v>0</v>
      </c>
    </row>
    <row r="13709" spans="1:4">
      <c r="A13709" s="1">
        <v>9.5085993612854594E-2</v>
      </c>
      <c r="B13709" s="1">
        <v>0.35596066864896431</v>
      </c>
      <c r="C13709" s="3">
        <f t="shared" si="214"/>
        <v>0</v>
      </c>
      <c r="D13709">
        <f>ROUND(C13709,0)</f>
        <v>0</v>
      </c>
    </row>
    <row r="13710" spans="1:4">
      <c r="A13710" s="1">
        <v>9.5085993612854594E-2</v>
      </c>
      <c r="B13710" s="1">
        <v>0.3336350653082617</v>
      </c>
      <c r="C13710" s="3">
        <f t="shared" si="214"/>
        <v>0</v>
      </c>
      <c r="D13710">
        <f>ROUND(C13710,0)</f>
        <v>0</v>
      </c>
    </row>
    <row r="13711" spans="1:4">
      <c r="A13711" s="1">
        <v>9.508599361285458E-2</v>
      </c>
      <c r="B13711" s="1">
        <v>0.31482946249427612</v>
      </c>
      <c r="C13711" s="3">
        <f t="shared" si="214"/>
        <v>0</v>
      </c>
      <c r="D13711">
        <f>ROUND(C13711,0)</f>
        <v>0</v>
      </c>
    </row>
    <row r="13712" spans="1:4">
      <c r="A13712" s="1">
        <v>9.5085993612854594E-2</v>
      </c>
      <c r="B13712" s="1">
        <v>0.29877221230199102</v>
      </c>
      <c r="C13712" s="3">
        <f t="shared" si="214"/>
        <v>0</v>
      </c>
      <c r="D13712">
        <f>ROUND(C13712,0)</f>
        <v>0</v>
      </c>
    </row>
    <row r="13713" spans="1:4">
      <c r="A13713" s="1">
        <v>9.5085993612854608E-2</v>
      </c>
      <c r="B13713" s="1">
        <v>0.28490185352166159</v>
      </c>
      <c r="C13713" s="3">
        <f t="shared" si="214"/>
        <v>0</v>
      </c>
      <c r="D13713">
        <f>ROUND(C13713,0)</f>
        <v>0</v>
      </c>
    </row>
    <row r="13714" spans="1:4">
      <c r="A13714" s="1">
        <v>9.5085993612854594E-2</v>
      </c>
      <c r="B13714" s="1">
        <v>0.27280010918574787</v>
      </c>
      <c r="C13714" s="3">
        <f t="shared" si="214"/>
        <v>0</v>
      </c>
      <c r="D13714">
        <f>ROUND(C13714,0)</f>
        <v>0</v>
      </c>
    </row>
    <row r="13715" spans="1:4">
      <c r="A13715" s="1">
        <v>9.5085993612854594E-2</v>
      </c>
      <c r="B13715" s="1">
        <v>0.26214897849513402</v>
      </c>
      <c r="C13715" s="3">
        <f t="shared" si="214"/>
        <v>0</v>
      </c>
      <c r="D13715">
        <f>ROUND(C13715,0)</f>
        <v>0</v>
      </c>
    </row>
    <row r="13716" spans="1:4">
      <c r="A13716" s="1">
        <v>9.5085993612854594E-2</v>
      </c>
      <c r="B13716" s="1">
        <v>0.25270238619192342</v>
      </c>
      <c r="C13716" s="3">
        <f t="shared" si="214"/>
        <v>0</v>
      </c>
      <c r="D13716">
        <f>ROUND(C13716,0)</f>
        <v>0</v>
      </c>
    </row>
    <row r="13717" spans="1:4">
      <c r="A13717" s="1">
        <v>9.5085993612854594E-2</v>
      </c>
      <c r="B13717" s="1">
        <v>0.24426693569264221</v>
      </c>
      <c r="C13717" s="3">
        <f t="shared" si="214"/>
        <v>0</v>
      </c>
      <c r="D13717">
        <f>ROUND(C13717,0)</f>
        <v>0</v>
      </c>
    </row>
    <row r="13718" spans="1:4">
      <c r="A13718" s="1">
        <v>9.5085993612854608E-2</v>
      </c>
      <c r="B13718" s="1">
        <v>0.35596066864896431</v>
      </c>
      <c r="C13718" s="3">
        <f t="shared" si="214"/>
        <v>0</v>
      </c>
      <c r="D13718">
        <f>ROUND(C13718,0)</f>
        <v>0</v>
      </c>
    </row>
    <row r="13719" spans="1:4">
      <c r="A13719" s="1">
        <v>9.5085993612854594E-2</v>
      </c>
      <c r="B13719" s="1">
        <v>0.3336350653082617</v>
      </c>
      <c r="C13719" s="3">
        <f t="shared" si="214"/>
        <v>0</v>
      </c>
      <c r="D13719">
        <f>ROUND(C13719,0)</f>
        <v>0</v>
      </c>
    </row>
    <row r="13720" spans="1:4">
      <c r="A13720" s="1">
        <v>9.5085993612854594E-2</v>
      </c>
      <c r="B13720" s="1">
        <v>0.31482946249427612</v>
      </c>
      <c r="C13720" s="3">
        <f t="shared" si="214"/>
        <v>0</v>
      </c>
      <c r="D13720">
        <f>ROUND(C13720,0)</f>
        <v>0</v>
      </c>
    </row>
    <row r="13721" spans="1:4">
      <c r="A13721" s="1">
        <v>9.508599361285458E-2</v>
      </c>
      <c r="B13721" s="1">
        <v>0.29877221230199102</v>
      </c>
      <c r="C13721" s="3">
        <f t="shared" si="214"/>
        <v>0</v>
      </c>
      <c r="D13721">
        <f>ROUND(C13721,0)</f>
        <v>0</v>
      </c>
    </row>
    <row r="13722" spans="1:4">
      <c r="A13722" s="1">
        <v>9.5085993612854608E-2</v>
      </c>
      <c r="B13722" s="1">
        <v>0.28490185352166159</v>
      </c>
      <c r="C13722" s="3">
        <f t="shared" si="214"/>
        <v>0</v>
      </c>
      <c r="D13722">
        <f>ROUND(C13722,0)</f>
        <v>0</v>
      </c>
    </row>
    <row r="13723" spans="1:4">
      <c r="A13723" s="1">
        <v>9.5085993612854594E-2</v>
      </c>
      <c r="B13723" s="1">
        <v>0.27280010918574787</v>
      </c>
      <c r="C13723" s="3">
        <f t="shared" si="214"/>
        <v>0</v>
      </c>
      <c r="D13723">
        <f>ROUND(C13723,0)</f>
        <v>0</v>
      </c>
    </row>
    <row r="13724" spans="1:4">
      <c r="A13724" s="1">
        <v>9.5085993612854594E-2</v>
      </c>
      <c r="B13724" s="1">
        <v>0.26214897849513402</v>
      </c>
      <c r="C13724" s="3">
        <f t="shared" si="214"/>
        <v>0</v>
      </c>
      <c r="D13724">
        <f>ROUND(C13724,0)</f>
        <v>0</v>
      </c>
    </row>
    <row r="13725" spans="1:4">
      <c r="A13725" s="1">
        <v>9.508599361285458E-2</v>
      </c>
      <c r="B13725" s="1">
        <v>0.25270238619192342</v>
      </c>
      <c r="C13725" s="3">
        <f t="shared" si="214"/>
        <v>0</v>
      </c>
      <c r="D13725">
        <f>ROUND(C13725,0)</f>
        <v>0</v>
      </c>
    </row>
    <row r="13726" spans="1:4">
      <c r="A13726" s="1">
        <v>9.5085993612854608E-2</v>
      </c>
      <c r="B13726" s="1">
        <v>0.2442669356926423</v>
      </c>
      <c r="C13726" s="3">
        <f t="shared" si="214"/>
        <v>0</v>
      </c>
      <c r="D13726">
        <f>ROUND(C13726,0)</f>
        <v>0</v>
      </c>
    </row>
    <row r="13727" spans="1:4">
      <c r="A13727" s="1">
        <v>9.5085993612854594E-2</v>
      </c>
      <c r="B13727" s="1">
        <v>0.35596066864896431</v>
      </c>
      <c r="C13727" s="3">
        <f t="shared" si="214"/>
        <v>0</v>
      </c>
      <c r="D13727">
        <f>ROUND(C13727,0)</f>
        <v>0</v>
      </c>
    </row>
    <row r="13728" spans="1:4">
      <c r="A13728" s="1">
        <v>9.5085993612854608E-2</v>
      </c>
      <c r="B13728" s="1">
        <v>0.33363506530826181</v>
      </c>
      <c r="C13728" s="3">
        <f t="shared" si="214"/>
        <v>0</v>
      </c>
      <c r="D13728">
        <f>ROUND(C13728,0)</f>
        <v>0</v>
      </c>
    </row>
    <row r="13729" spans="1:4">
      <c r="A13729" s="1">
        <v>9.5085993612854594E-2</v>
      </c>
      <c r="B13729" s="1">
        <v>0.31482946249427612</v>
      </c>
      <c r="C13729" s="3">
        <f t="shared" si="214"/>
        <v>0</v>
      </c>
      <c r="D13729">
        <f>ROUND(C13729,0)</f>
        <v>0</v>
      </c>
    </row>
    <row r="13730" spans="1:4">
      <c r="A13730" s="1">
        <v>9.5085993612854594E-2</v>
      </c>
      <c r="B13730" s="1">
        <v>0.29877221230199102</v>
      </c>
      <c r="C13730" s="3">
        <f t="shared" si="214"/>
        <v>0</v>
      </c>
      <c r="D13730">
        <f>ROUND(C13730,0)</f>
        <v>0</v>
      </c>
    </row>
    <row r="13731" spans="1:4">
      <c r="A13731" s="1">
        <v>9.5085993612854608E-2</v>
      </c>
      <c r="B13731" s="1">
        <v>0.28490185352166159</v>
      </c>
      <c r="C13731" s="3">
        <f t="shared" si="214"/>
        <v>0</v>
      </c>
      <c r="D13731">
        <f>ROUND(C13731,0)</f>
        <v>0</v>
      </c>
    </row>
    <row r="13732" spans="1:4">
      <c r="A13732" s="1">
        <v>9.5085993612854594E-2</v>
      </c>
      <c r="B13732" s="1">
        <v>0.27280010918574787</v>
      </c>
      <c r="C13732" s="3">
        <f t="shared" si="214"/>
        <v>0</v>
      </c>
      <c r="D13732">
        <f>ROUND(C13732,0)</f>
        <v>0</v>
      </c>
    </row>
    <row r="13733" spans="1:4">
      <c r="A13733" s="1">
        <v>9.5085993612854594E-2</v>
      </c>
      <c r="B13733" s="1">
        <v>0.26214897849513402</v>
      </c>
      <c r="C13733" s="3">
        <f t="shared" si="214"/>
        <v>0</v>
      </c>
      <c r="D13733">
        <f>ROUND(C13733,0)</f>
        <v>0</v>
      </c>
    </row>
    <row r="13734" spans="1:4">
      <c r="A13734" s="1">
        <v>9.5085993612854594E-2</v>
      </c>
      <c r="B13734" s="1">
        <v>0.25270238619192342</v>
      </c>
      <c r="C13734" s="3">
        <f t="shared" si="214"/>
        <v>0</v>
      </c>
      <c r="D13734">
        <f>ROUND(C13734,0)</f>
        <v>0</v>
      </c>
    </row>
    <row r="13735" spans="1:4">
      <c r="A13735" s="1">
        <v>9.5085993612854594E-2</v>
      </c>
      <c r="B13735" s="1">
        <v>0.2442669356926423</v>
      </c>
      <c r="C13735" s="3">
        <f t="shared" si="214"/>
        <v>0</v>
      </c>
      <c r="D13735">
        <f>ROUND(C13735,0)</f>
        <v>0</v>
      </c>
    </row>
    <row r="13736" spans="1:4">
      <c r="A13736" s="1">
        <v>9.5085993612854594E-2</v>
      </c>
      <c r="B13736" s="1">
        <v>0.35596066864896431</v>
      </c>
      <c r="C13736" s="3">
        <f t="shared" si="214"/>
        <v>0</v>
      </c>
      <c r="D13736">
        <f>ROUND(C13736,0)</f>
        <v>0</v>
      </c>
    </row>
    <row r="13737" spans="1:4">
      <c r="A13737" s="1">
        <v>9.5085993612854594E-2</v>
      </c>
      <c r="B13737" s="1">
        <v>0.3336350653082617</v>
      </c>
      <c r="C13737" s="3">
        <f t="shared" si="214"/>
        <v>0</v>
      </c>
      <c r="D13737">
        <f>ROUND(C13737,0)</f>
        <v>0</v>
      </c>
    </row>
    <row r="13738" spans="1:4">
      <c r="A13738" s="1">
        <v>9.508599361285458E-2</v>
      </c>
      <c r="B13738" s="1">
        <v>0.31482946249427612</v>
      </c>
      <c r="C13738" s="3">
        <f t="shared" si="214"/>
        <v>0</v>
      </c>
      <c r="D13738">
        <f>ROUND(C13738,0)</f>
        <v>0</v>
      </c>
    </row>
    <row r="13739" spans="1:4">
      <c r="A13739" s="1">
        <v>9.508599361285458E-2</v>
      </c>
      <c r="B13739" s="1">
        <v>0.29877221230199102</v>
      </c>
      <c r="C13739" s="3">
        <f t="shared" si="214"/>
        <v>0</v>
      </c>
      <c r="D13739">
        <f>ROUND(C13739,0)</f>
        <v>0</v>
      </c>
    </row>
    <row r="13740" spans="1:4">
      <c r="A13740" s="1">
        <v>9.5085993612854594E-2</v>
      </c>
      <c r="B13740" s="1">
        <v>0.28490185352166159</v>
      </c>
      <c r="C13740" s="3">
        <f t="shared" si="214"/>
        <v>0</v>
      </c>
      <c r="D13740">
        <f>ROUND(C13740,0)</f>
        <v>0</v>
      </c>
    </row>
    <row r="13741" spans="1:4">
      <c r="A13741" s="1">
        <v>9.5085993612854608E-2</v>
      </c>
      <c r="B13741" s="1">
        <v>0.27280010918574799</v>
      </c>
      <c r="C13741" s="3">
        <f t="shared" si="214"/>
        <v>0</v>
      </c>
      <c r="D13741">
        <f>ROUND(C13741,0)</f>
        <v>0</v>
      </c>
    </row>
    <row r="13742" spans="1:4">
      <c r="A13742" s="1">
        <v>9.5085993612854594E-2</v>
      </c>
      <c r="B13742" s="1">
        <v>0.26214897849513402</v>
      </c>
      <c r="C13742" s="3">
        <f t="shared" si="214"/>
        <v>0</v>
      </c>
      <c r="D13742">
        <f>ROUND(C13742,0)</f>
        <v>0</v>
      </c>
    </row>
    <row r="13743" spans="1:4">
      <c r="A13743" s="1">
        <v>9.5085993612854594E-2</v>
      </c>
      <c r="B13743" s="1">
        <v>0.25270238619192348</v>
      </c>
      <c r="C13743" s="3">
        <f t="shared" si="214"/>
        <v>0</v>
      </c>
      <c r="D13743">
        <f>ROUND(C13743,0)</f>
        <v>0</v>
      </c>
    </row>
    <row r="13744" spans="1:4">
      <c r="A13744" s="1">
        <v>9.5085993612854594E-2</v>
      </c>
      <c r="B13744" s="1">
        <v>0.24426693569264221</v>
      </c>
      <c r="C13744" s="3">
        <f t="shared" si="214"/>
        <v>0</v>
      </c>
      <c r="D13744">
        <f>ROUND(C13744,0)</f>
        <v>0</v>
      </c>
    </row>
    <row r="13745" spans="1:4">
      <c r="A13745" s="1">
        <v>9.5085993612854594E-2</v>
      </c>
      <c r="B13745" s="1">
        <v>0.35596066864896431</v>
      </c>
      <c r="C13745" s="3">
        <f t="shared" si="214"/>
        <v>0</v>
      </c>
      <c r="D13745">
        <f>ROUND(C13745,0)</f>
        <v>0</v>
      </c>
    </row>
    <row r="13746" spans="1:4">
      <c r="A13746" s="1">
        <v>9.5085993612854594E-2</v>
      </c>
      <c r="B13746" s="1">
        <v>0.3336350653082617</v>
      </c>
      <c r="C13746" s="3">
        <f t="shared" si="214"/>
        <v>0</v>
      </c>
      <c r="D13746">
        <f>ROUND(C13746,0)</f>
        <v>0</v>
      </c>
    </row>
    <row r="13747" spans="1:4">
      <c r="A13747" s="1">
        <v>9.5085993612854594E-2</v>
      </c>
      <c r="B13747" s="1">
        <v>0.31482946249427612</v>
      </c>
      <c r="C13747" s="3">
        <f t="shared" si="214"/>
        <v>0</v>
      </c>
      <c r="D13747">
        <f>ROUND(C13747,0)</f>
        <v>0</v>
      </c>
    </row>
    <row r="13748" spans="1:4">
      <c r="A13748" s="1">
        <v>9.5085993612854608E-2</v>
      </c>
      <c r="B13748" s="1">
        <v>0.29877221230199102</v>
      </c>
      <c r="C13748" s="3">
        <f t="shared" si="214"/>
        <v>0</v>
      </c>
      <c r="D13748">
        <f>ROUND(C13748,0)</f>
        <v>0</v>
      </c>
    </row>
    <row r="13749" spans="1:4">
      <c r="A13749" s="1">
        <v>9.508599361285458E-2</v>
      </c>
      <c r="B13749" s="1">
        <v>0.28490185352166159</v>
      </c>
      <c r="C13749" s="3">
        <f t="shared" si="214"/>
        <v>0</v>
      </c>
      <c r="D13749">
        <f>ROUND(C13749,0)</f>
        <v>0</v>
      </c>
    </row>
    <row r="13750" spans="1:4">
      <c r="A13750" s="1">
        <v>9.508599361285458E-2</v>
      </c>
      <c r="B13750" s="1">
        <v>0.27280010918574787</v>
      </c>
      <c r="C13750" s="3">
        <f t="shared" si="214"/>
        <v>0</v>
      </c>
      <c r="D13750">
        <f>ROUND(C13750,0)</f>
        <v>0</v>
      </c>
    </row>
    <row r="13751" spans="1:4">
      <c r="A13751" s="1">
        <v>9.5085993612854594E-2</v>
      </c>
      <c r="B13751" s="1">
        <v>0.26214897849513402</v>
      </c>
      <c r="C13751" s="3">
        <f t="shared" si="214"/>
        <v>0</v>
      </c>
      <c r="D13751">
        <f>ROUND(C13751,0)</f>
        <v>0</v>
      </c>
    </row>
    <row r="13752" spans="1:4">
      <c r="A13752" s="1">
        <v>9.5085993612854594E-2</v>
      </c>
      <c r="B13752" s="1">
        <v>0.25270238619192342</v>
      </c>
      <c r="C13752" s="3">
        <f t="shared" si="214"/>
        <v>0</v>
      </c>
      <c r="D13752">
        <f>ROUND(C13752,0)</f>
        <v>0</v>
      </c>
    </row>
    <row r="13753" spans="1:4">
      <c r="A13753" s="1">
        <v>9.5085993612854608E-2</v>
      </c>
      <c r="B13753" s="1">
        <v>0.2442669356926423</v>
      </c>
      <c r="C13753" s="3">
        <f t="shared" si="214"/>
        <v>0</v>
      </c>
      <c r="D13753">
        <f>ROUND(C13753,0)</f>
        <v>0</v>
      </c>
    </row>
    <row r="13754" spans="1:4">
      <c r="A13754" s="1">
        <v>9.4314903162977304E-2</v>
      </c>
      <c r="B13754" s="1">
        <v>0.35307404085344801</v>
      </c>
      <c r="C13754" s="3">
        <f t="shared" si="214"/>
        <v>0</v>
      </c>
      <c r="D13754">
        <f>ROUND(C13754,0)</f>
        <v>0</v>
      </c>
    </row>
    <row r="13755" spans="1:4">
      <c r="A13755" s="1">
        <v>9.431490316297729E-2</v>
      </c>
      <c r="B13755" s="1">
        <v>0.33092948478237638</v>
      </c>
      <c r="C13755" s="3">
        <f t="shared" si="214"/>
        <v>0</v>
      </c>
      <c r="D13755">
        <f>ROUND(C13755,0)</f>
        <v>0</v>
      </c>
    </row>
    <row r="13756" spans="1:4">
      <c r="A13756" s="1">
        <v>9.4314903162977276E-2</v>
      </c>
      <c r="B13756" s="1">
        <v>0.31227638414229758</v>
      </c>
      <c r="C13756" s="3">
        <f t="shared" si="214"/>
        <v>0</v>
      </c>
      <c r="D13756">
        <f>ROUND(C13756,0)</f>
        <v>0</v>
      </c>
    </row>
    <row r="13757" spans="1:4">
      <c r="A13757" s="1">
        <v>9.431490316297729E-2</v>
      </c>
      <c r="B13757" s="1">
        <v>0.29634934863047302</v>
      </c>
      <c r="C13757" s="3">
        <f t="shared" si="214"/>
        <v>0</v>
      </c>
      <c r="D13757">
        <f>ROUND(C13757,0)</f>
        <v>0</v>
      </c>
    </row>
    <row r="13758" spans="1:4">
      <c r="A13758" s="1">
        <v>9.4314903162977304E-2</v>
      </c>
      <c r="B13758" s="1">
        <v>0.28259147015124281</v>
      </c>
      <c r="C13758" s="3">
        <f t="shared" si="214"/>
        <v>0</v>
      </c>
      <c r="D13758">
        <f>ROUND(C13758,0)</f>
        <v>0</v>
      </c>
    </row>
    <row r="13759" spans="1:4">
      <c r="A13759" s="1">
        <v>9.4314903162977276E-2</v>
      </c>
      <c r="B13759" s="1">
        <v>0.27058786371271759</v>
      </c>
      <c r="C13759" s="3">
        <f t="shared" si="214"/>
        <v>0</v>
      </c>
      <c r="D13759">
        <f>ROUND(C13759,0)</f>
        <v>0</v>
      </c>
    </row>
    <row r="13760" spans="1:4">
      <c r="A13760" s="1">
        <v>9.4314903162977276E-2</v>
      </c>
      <c r="B13760" s="1">
        <v>0.2600231073117743</v>
      </c>
      <c r="C13760" s="3">
        <f t="shared" si="214"/>
        <v>0</v>
      </c>
      <c r="D13760">
        <f>ROUND(C13760,0)</f>
        <v>0</v>
      </c>
    </row>
    <row r="13761" spans="1:4">
      <c r="A13761" s="1">
        <v>9.431490316297729E-2</v>
      </c>
      <c r="B13761" s="1">
        <v>0.2506531212134539</v>
      </c>
      <c r="C13761" s="3">
        <f t="shared" si="214"/>
        <v>0</v>
      </c>
      <c r="D13761">
        <f>ROUND(C13761,0)</f>
        <v>0</v>
      </c>
    </row>
    <row r="13762" spans="1:4">
      <c r="A13762" s="1">
        <v>9.431490316297729E-2</v>
      </c>
      <c r="B13762" s="1">
        <v>0.24228607716472619</v>
      </c>
      <c r="C13762" s="3">
        <f t="shared" si="214"/>
        <v>0</v>
      </c>
      <c r="D13762">
        <f>ROUND(C13762,0)</f>
        <v>0</v>
      </c>
    </row>
    <row r="13763" spans="1:4">
      <c r="A13763" s="1">
        <v>9.4314903162977276E-2</v>
      </c>
      <c r="B13763" s="1">
        <v>0.35307404085344779</v>
      </c>
      <c r="C13763" s="3">
        <f t="shared" ref="C13763:C13826" si="215">ROUND(A13763,0)</f>
        <v>0</v>
      </c>
      <c r="D13763">
        <f>ROUND(C13763,0)</f>
        <v>0</v>
      </c>
    </row>
    <row r="13764" spans="1:4">
      <c r="A13764" s="1">
        <v>9.4314903162977276E-2</v>
      </c>
      <c r="B13764" s="1">
        <v>0.33092948478237638</v>
      </c>
      <c r="C13764" s="3">
        <f t="shared" si="215"/>
        <v>0</v>
      </c>
      <c r="D13764">
        <f>ROUND(C13764,0)</f>
        <v>0</v>
      </c>
    </row>
    <row r="13765" spans="1:4">
      <c r="A13765" s="1">
        <v>9.431490316297729E-2</v>
      </c>
      <c r="B13765" s="1">
        <v>0.31227638414229758</v>
      </c>
      <c r="C13765" s="3">
        <f t="shared" si="215"/>
        <v>0</v>
      </c>
      <c r="D13765">
        <f>ROUND(C13765,0)</f>
        <v>0</v>
      </c>
    </row>
    <row r="13766" spans="1:4">
      <c r="A13766" s="1">
        <v>9.431490316297729E-2</v>
      </c>
      <c r="B13766" s="1">
        <v>0.29634934863047302</v>
      </c>
      <c r="C13766" s="3">
        <f t="shared" si="215"/>
        <v>0</v>
      </c>
      <c r="D13766">
        <f>ROUND(C13766,0)</f>
        <v>0</v>
      </c>
    </row>
    <row r="13767" spans="1:4">
      <c r="A13767" s="1">
        <v>9.4314903162977304E-2</v>
      </c>
      <c r="B13767" s="1">
        <v>0.28259147015124281</v>
      </c>
      <c r="C13767" s="3">
        <f t="shared" si="215"/>
        <v>0</v>
      </c>
      <c r="D13767">
        <f>ROUND(C13767,0)</f>
        <v>0</v>
      </c>
    </row>
    <row r="13768" spans="1:4">
      <c r="A13768" s="1">
        <v>9.4314903162977276E-2</v>
      </c>
      <c r="B13768" s="1">
        <v>0.27058786371271759</v>
      </c>
      <c r="C13768" s="3">
        <f t="shared" si="215"/>
        <v>0</v>
      </c>
      <c r="D13768">
        <f>ROUND(C13768,0)</f>
        <v>0</v>
      </c>
    </row>
    <row r="13769" spans="1:4">
      <c r="A13769" s="1">
        <v>9.4314903162977276E-2</v>
      </c>
      <c r="B13769" s="1">
        <v>0.2600231073117743</v>
      </c>
      <c r="C13769" s="3">
        <f t="shared" si="215"/>
        <v>0</v>
      </c>
      <c r="D13769">
        <f>ROUND(C13769,0)</f>
        <v>0</v>
      </c>
    </row>
    <row r="13770" spans="1:4">
      <c r="A13770" s="1">
        <v>9.4314903162977276E-2</v>
      </c>
      <c r="B13770" s="1">
        <v>0.25065312121345379</v>
      </c>
      <c r="C13770" s="3">
        <f t="shared" si="215"/>
        <v>0</v>
      </c>
      <c r="D13770">
        <f>ROUND(C13770,0)</f>
        <v>0</v>
      </c>
    </row>
    <row r="13771" spans="1:4">
      <c r="A13771" s="1">
        <v>9.431490316297729E-2</v>
      </c>
      <c r="B13771" s="1">
        <v>0.24228607716472619</v>
      </c>
      <c r="C13771" s="3">
        <f t="shared" si="215"/>
        <v>0</v>
      </c>
      <c r="D13771">
        <f>ROUND(C13771,0)</f>
        <v>0</v>
      </c>
    </row>
    <row r="13772" spans="1:4">
      <c r="A13772" s="1">
        <v>9.431490316297729E-2</v>
      </c>
      <c r="B13772" s="1">
        <v>0.35307404085344779</v>
      </c>
      <c r="C13772" s="3">
        <f t="shared" si="215"/>
        <v>0</v>
      </c>
      <c r="D13772">
        <f>ROUND(C13772,0)</f>
        <v>0</v>
      </c>
    </row>
    <row r="13773" spans="1:4">
      <c r="A13773" s="1">
        <v>9.431490316297729E-2</v>
      </c>
      <c r="B13773" s="1">
        <v>0.33092948478237638</v>
      </c>
      <c r="C13773" s="3">
        <f t="shared" si="215"/>
        <v>0</v>
      </c>
      <c r="D13773">
        <f>ROUND(C13773,0)</f>
        <v>0</v>
      </c>
    </row>
    <row r="13774" spans="1:4">
      <c r="A13774" s="1">
        <v>9.431490316297729E-2</v>
      </c>
      <c r="B13774" s="1">
        <v>0.31227638414229758</v>
      </c>
      <c r="C13774" s="3">
        <f t="shared" si="215"/>
        <v>0</v>
      </c>
      <c r="D13774">
        <f>ROUND(C13774,0)</f>
        <v>0</v>
      </c>
    </row>
    <row r="13775" spans="1:4">
      <c r="A13775" s="1">
        <v>9.431490316297729E-2</v>
      </c>
      <c r="B13775" s="1">
        <v>0.29634934863047302</v>
      </c>
      <c r="C13775" s="3">
        <f t="shared" si="215"/>
        <v>0</v>
      </c>
      <c r="D13775">
        <f>ROUND(C13775,0)</f>
        <v>0</v>
      </c>
    </row>
    <row r="13776" spans="1:4">
      <c r="A13776" s="1">
        <v>9.431490316297729E-2</v>
      </c>
      <c r="B13776" s="1">
        <v>0.28259147015124281</v>
      </c>
      <c r="C13776" s="3">
        <f t="shared" si="215"/>
        <v>0</v>
      </c>
      <c r="D13776">
        <f>ROUND(C13776,0)</f>
        <v>0</v>
      </c>
    </row>
    <row r="13777" spans="1:4">
      <c r="A13777" s="1">
        <v>9.431490316297729E-2</v>
      </c>
      <c r="B13777" s="1">
        <v>0.2705878637127177</v>
      </c>
      <c r="C13777" s="3">
        <f t="shared" si="215"/>
        <v>0</v>
      </c>
      <c r="D13777">
        <f>ROUND(C13777,0)</f>
        <v>0</v>
      </c>
    </row>
    <row r="13778" spans="1:4">
      <c r="A13778" s="1">
        <v>9.431490316297729E-2</v>
      </c>
      <c r="B13778" s="1">
        <v>0.2600231073117743</v>
      </c>
      <c r="C13778" s="3">
        <f t="shared" si="215"/>
        <v>0</v>
      </c>
      <c r="D13778">
        <f>ROUND(C13778,0)</f>
        <v>0</v>
      </c>
    </row>
    <row r="13779" spans="1:4">
      <c r="A13779" s="1">
        <v>9.4314903162977304E-2</v>
      </c>
      <c r="B13779" s="1">
        <v>0.25065312121345401</v>
      </c>
      <c r="C13779" s="3">
        <f t="shared" si="215"/>
        <v>0</v>
      </c>
      <c r="D13779">
        <f>ROUND(C13779,0)</f>
        <v>0</v>
      </c>
    </row>
    <row r="13780" spans="1:4">
      <c r="A13780" s="1">
        <v>9.431490316297729E-2</v>
      </c>
      <c r="B13780" s="1">
        <v>0.24228607716472619</v>
      </c>
      <c r="C13780" s="3">
        <f t="shared" si="215"/>
        <v>0</v>
      </c>
      <c r="D13780">
        <f>ROUND(C13780,0)</f>
        <v>0</v>
      </c>
    </row>
    <row r="13781" spans="1:4">
      <c r="A13781" s="1">
        <v>9.4314903162977276E-2</v>
      </c>
      <c r="B13781" s="1">
        <v>0.35307404085344779</v>
      </c>
      <c r="C13781" s="3">
        <f t="shared" si="215"/>
        <v>0</v>
      </c>
      <c r="D13781">
        <f>ROUND(C13781,0)</f>
        <v>0</v>
      </c>
    </row>
    <row r="13782" spans="1:4">
      <c r="A13782" s="1">
        <v>9.4314903162977276E-2</v>
      </c>
      <c r="B13782" s="1">
        <v>0.33092948478237638</v>
      </c>
      <c r="C13782" s="3">
        <f t="shared" si="215"/>
        <v>0</v>
      </c>
      <c r="D13782">
        <f>ROUND(C13782,0)</f>
        <v>0</v>
      </c>
    </row>
    <row r="13783" spans="1:4">
      <c r="A13783" s="1">
        <v>9.431490316297729E-2</v>
      </c>
      <c r="B13783" s="1">
        <v>0.31227638414229758</v>
      </c>
      <c r="C13783" s="3">
        <f t="shared" si="215"/>
        <v>0</v>
      </c>
      <c r="D13783">
        <f>ROUND(C13783,0)</f>
        <v>0</v>
      </c>
    </row>
    <row r="13784" spans="1:4">
      <c r="A13784" s="1">
        <v>9.431490316297729E-2</v>
      </c>
      <c r="B13784" s="1">
        <v>0.29634934863047302</v>
      </c>
      <c r="C13784" s="3">
        <f t="shared" si="215"/>
        <v>0</v>
      </c>
      <c r="D13784">
        <f>ROUND(C13784,0)</f>
        <v>0</v>
      </c>
    </row>
    <row r="13785" spans="1:4">
      <c r="A13785" s="1">
        <v>9.4314903162977304E-2</v>
      </c>
      <c r="B13785" s="1">
        <v>0.28259147015124281</v>
      </c>
      <c r="C13785" s="3">
        <f t="shared" si="215"/>
        <v>0</v>
      </c>
      <c r="D13785">
        <f>ROUND(C13785,0)</f>
        <v>0</v>
      </c>
    </row>
    <row r="13786" spans="1:4">
      <c r="A13786" s="1">
        <v>9.4314903162977276E-2</v>
      </c>
      <c r="B13786" s="1">
        <v>0.2705878637127177</v>
      </c>
      <c r="C13786" s="3">
        <f t="shared" si="215"/>
        <v>0</v>
      </c>
      <c r="D13786">
        <f>ROUND(C13786,0)</f>
        <v>0</v>
      </c>
    </row>
    <row r="13787" spans="1:4">
      <c r="A13787" s="1">
        <v>9.431490316297729E-2</v>
      </c>
      <c r="B13787" s="1">
        <v>0.26002310731177442</v>
      </c>
      <c r="C13787" s="3">
        <f t="shared" si="215"/>
        <v>0</v>
      </c>
      <c r="D13787">
        <f>ROUND(C13787,0)</f>
        <v>0</v>
      </c>
    </row>
    <row r="13788" spans="1:4">
      <c r="A13788" s="1">
        <v>9.431490316297729E-2</v>
      </c>
      <c r="B13788" s="1">
        <v>0.2506531212134539</v>
      </c>
      <c r="C13788" s="3">
        <f t="shared" si="215"/>
        <v>0</v>
      </c>
      <c r="D13788">
        <f>ROUND(C13788,0)</f>
        <v>0</v>
      </c>
    </row>
    <row r="13789" spans="1:4">
      <c r="A13789" s="1">
        <v>9.431490316297729E-2</v>
      </c>
      <c r="B13789" s="1">
        <v>0.24228607716472619</v>
      </c>
      <c r="C13789" s="3">
        <f t="shared" si="215"/>
        <v>0</v>
      </c>
      <c r="D13789">
        <f>ROUND(C13789,0)</f>
        <v>0</v>
      </c>
    </row>
    <row r="13790" spans="1:4">
      <c r="A13790" s="1">
        <v>9.431490316297729E-2</v>
      </c>
      <c r="B13790" s="1">
        <v>0.3530740408534479</v>
      </c>
      <c r="C13790" s="3">
        <f t="shared" si="215"/>
        <v>0</v>
      </c>
      <c r="D13790">
        <f>ROUND(C13790,0)</f>
        <v>0</v>
      </c>
    </row>
    <row r="13791" spans="1:4">
      <c r="A13791" s="1">
        <v>9.431490316297729E-2</v>
      </c>
      <c r="B13791" s="1">
        <v>0.33092948478237638</v>
      </c>
      <c r="C13791" s="3">
        <f t="shared" si="215"/>
        <v>0</v>
      </c>
      <c r="D13791">
        <f>ROUND(C13791,0)</f>
        <v>0</v>
      </c>
    </row>
    <row r="13792" spans="1:4">
      <c r="A13792" s="1">
        <v>9.431490316297729E-2</v>
      </c>
      <c r="B13792" s="1">
        <v>0.31227638414229758</v>
      </c>
      <c r="C13792" s="3">
        <f t="shared" si="215"/>
        <v>0</v>
      </c>
      <c r="D13792">
        <f>ROUND(C13792,0)</f>
        <v>0</v>
      </c>
    </row>
    <row r="13793" spans="1:4">
      <c r="A13793" s="1">
        <v>9.431490316297729E-2</v>
      </c>
      <c r="B13793" s="1">
        <v>0.29634934863047302</v>
      </c>
      <c r="C13793" s="3">
        <f t="shared" si="215"/>
        <v>0</v>
      </c>
      <c r="D13793">
        <f>ROUND(C13793,0)</f>
        <v>0</v>
      </c>
    </row>
    <row r="13794" spans="1:4">
      <c r="A13794" s="1">
        <v>9.431490316297729E-2</v>
      </c>
      <c r="B13794" s="1">
        <v>0.28259147015124281</v>
      </c>
      <c r="C13794" s="3">
        <f t="shared" si="215"/>
        <v>0</v>
      </c>
      <c r="D13794">
        <f>ROUND(C13794,0)</f>
        <v>0</v>
      </c>
    </row>
    <row r="13795" spans="1:4">
      <c r="A13795" s="1">
        <v>9.431490316297729E-2</v>
      </c>
      <c r="B13795" s="1">
        <v>0.2705878637127177</v>
      </c>
      <c r="C13795" s="3">
        <f t="shared" si="215"/>
        <v>0</v>
      </c>
      <c r="D13795">
        <f>ROUND(C13795,0)</f>
        <v>0</v>
      </c>
    </row>
    <row r="13796" spans="1:4">
      <c r="A13796" s="1">
        <v>9.431490316297729E-2</v>
      </c>
      <c r="B13796" s="1">
        <v>0.26002310731177442</v>
      </c>
      <c r="C13796" s="3">
        <f t="shared" si="215"/>
        <v>0</v>
      </c>
      <c r="D13796">
        <f>ROUND(C13796,0)</f>
        <v>0</v>
      </c>
    </row>
    <row r="13797" spans="1:4">
      <c r="A13797" s="1">
        <v>9.4314903162977276E-2</v>
      </c>
      <c r="B13797" s="1">
        <v>0.2506531212134539</v>
      </c>
      <c r="C13797" s="3">
        <f t="shared" si="215"/>
        <v>0</v>
      </c>
      <c r="D13797">
        <f>ROUND(C13797,0)</f>
        <v>0</v>
      </c>
    </row>
    <row r="13798" spans="1:4">
      <c r="A13798" s="1">
        <v>9.431490316297729E-2</v>
      </c>
      <c r="B13798" s="1">
        <v>0.24228607716472619</v>
      </c>
      <c r="C13798" s="3">
        <f t="shared" si="215"/>
        <v>0</v>
      </c>
      <c r="D13798">
        <f>ROUND(C13798,0)</f>
        <v>0</v>
      </c>
    </row>
    <row r="13799" spans="1:4">
      <c r="A13799" s="1">
        <v>9.431490316297729E-2</v>
      </c>
      <c r="B13799" s="1">
        <v>0.3530740408534479</v>
      </c>
      <c r="C13799" s="3">
        <f t="shared" si="215"/>
        <v>0</v>
      </c>
      <c r="D13799">
        <f>ROUND(C13799,0)</f>
        <v>0</v>
      </c>
    </row>
    <row r="13800" spans="1:4">
      <c r="A13800" s="1">
        <v>9.4314903162977304E-2</v>
      </c>
      <c r="B13800" s="1">
        <v>0.33092948478237638</v>
      </c>
      <c r="C13800" s="3">
        <f t="shared" si="215"/>
        <v>0</v>
      </c>
      <c r="D13800">
        <f>ROUND(C13800,0)</f>
        <v>0</v>
      </c>
    </row>
    <row r="13801" spans="1:4">
      <c r="A13801" s="1">
        <v>9.431490316297729E-2</v>
      </c>
      <c r="B13801" s="1">
        <v>0.31227638414229758</v>
      </c>
      <c r="C13801" s="3">
        <f t="shared" si="215"/>
        <v>0</v>
      </c>
      <c r="D13801">
        <f>ROUND(C13801,0)</f>
        <v>0</v>
      </c>
    </row>
    <row r="13802" spans="1:4">
      <c r="A13802" s="1">
        <v>9.4314903162977276E-2</v>
      </c>
      <c r="B13802" s="1">
        <v>0.29634934863047291</v>
      </c>
      <c r="C13802" s="3">
        <f t="shared" si="215"/>
        <v>0</v>
      </c>
      <c r="D13802">
        <f>ROUND(C13802,0)</f>
        <v>0</v>
      </c>
    </row>
    <row r="13803" spans="1:4">
      <c r="A13803" s="1">
        <v>9.431490316297729E-2</v>
      </c>
      <c r="B13803" s="1">
        <v>0.28259147015124281</v>
      </c>
      <c r="C13803" s="3">
        <f t="shared" si="215"/>
        <v>0</v>
      </c>
      <c r="D13803">
        <f>ROUND(C13803,0)</f>
        <v>0</v>
      </c>
    </row>
    <row r="13804" spans="1:4">
      <c r="A13804" s="1">
        <v>9.4314903162977304E-2</v>
      </c>
      <c r="B13804" s="1">
        <v>0.27058786371271781</v>
      </c>
      <c r="C13804" s="3">
        <f t="shared" si="215"/>
        <v>0</v>
      </c>
      <c r="D13804">
        <f>ROUND(C13804,0)</f>
        <v>0</v>
      </c>
    </row>
    <row r="13805" spans="1:4">
      <c r="A13805" s="1">
        <v>9.4314903162977276E-2</v>
      </c>
      <c r="B13805" s="1">
        <v>0.2600231073117743</v>
      </c>
      <c r="C13805" s="3">
        <f t="shared" si="215"/>
        <v>0</v>
      </c>
      <c r="D13805">
        <f>ROUND(C13805,0)</f>
        <v>0</v>
      </c>
    </row>
    <row r="13806" spans="1:4">
      <c r="A13806" s="1">
        <v>9.4314903162977276E-2</v>
      </c>
      <c r="B13806" s="1">
        <v>0.2506531212134539</v>
      </c>
      <c r="C13806" s="3">
        <f t="shared" si="215"/>
        <v>0</v>
      </c>
      <c r="D13806">
        <f>ROUND(C13806,0)</f>
        <v>0</v>
      </c>
    </row>
    <row r="13807" spans="1:4">
      <c r="A13807" s="1">
        <v>9.431490316297729E-2</v>
      </c>
      <c r="B13807" s="1">
        <v>0.24228607716472619</v>
      </c>
      <c r="C13807" s="3">
        <f t="shared" si="215"/>
        <v>0</v>
      </c>
      <c r="D13807">
        <f>ROUND(C13807,0)</f>
        <v>0</v>
      </c>
    </row>
    <row r="13808" spans="1:4">
      <c r="A13808" s="1">
        <v>9.4314903162977276E-2</v>
      </c>
      <c r="B13808" s="1">
        <v>0.3530740408534479</v>
      </c>
      <c r="C13808" s="3">
        <f t="shared" si="215"/>
        <v>0</v>
      </c>
      <c r="D13808">
        <f>ROUND(C13808,0)</f>
        <v>0</v>
      </c>
    </row>
    <row r="13809" spans="1:4">
      <c r="A13809" s="1">
        <v>9.4314903162977276E-2</v>
      </c>
      <c r="B13809" s="1">
        <v>0.33092948478237638</v>
      </c>
      <c r="C13809" s="3">
        <f t="shared" si="215"/>
        <v>0</v>
      </c>
      <c r="D13809">
        <f>ROUND(C13809,0)</f>
        <v>0</v>
      </c>
    </row>
    <row r="13810" spans="1:4">
      <c r="A13810" s="1">
        <v>9.4314903162977276E-2</v>
      </c>
      <c r="B13810" s="1">
        <v>0.31227638414229758</v>
      </c>
      <c r="C13810" s="3">
        <f t="shared" si="215"/>
        <v>0</v>
      </c>
      <c r="D13810">
        <f>ROUND(C13810,0)</f>
        <v>0</v>
      </c>
    </row>
    <row r="13811" spans="1:4">
      <c r="A13811" s="1">
        <v>9.431490316297729E-2</v>
      </c>
      <c r="B13811" s="1">
        <v>0.29634934863047302</v>
      </c>
      <c r="C13811" s="3">
        <f t="shared" si="215"/>
        <v>0</v>
      </c>
      <c r="D13811">
        <f>ROUND(C13811,0)</f>
        <v>0</v>
      </c>
    </row>
    <row r="13812" spans="1:4">
      <c r="A13812" s="1">
        <v>9.431490316297729E-2</v>
      </c>
      <c r="B13812" s="1">
        <v>0.28259147015124281</v>
      </c>
      <c r="C13812" s="3">
        <f t="shared" si="215"/>
        <v>0</v>
      </c>
      <c r="D13812">
        <f>ROUND(C13812,0)</f>
        <v>0</v>
      </c>
    </row>
    <row r="13813" spans="1:4">
      <c r="A13813" s="1">
        <v>9.4314903162977304E-2</v>
      </c>
      <c r="B13813" s="1">
        <v>0.27058786371271781</v>
      </c>
      <c r="C13813" s="3">
        <f t="shared" si="215"/>
        <v>0</v>
      </c>
      <c r="D13813">
        <f>ROUND(C13813,0)</f>
        <v>0</v>
      </c>
    </row>
    <row r="13814" spans="1:4">
      <c r="A13814" s="1">
        <v>9.4314903162977276E-2</v>
      </c>
      <c r="B13814" s="1">
        <v>0.2600231073117743</v>
      </c>
      <c r="C13814" s="3">
        <f t="shared" si="215"/>
        <v>0</v>
      </c>
      <c r="D13814">
        <f>ROUND(C13814,0)</f>
        <v>0</v>
      </c>
    </row>
    <row r="13815" spans="1:4">
      <c r="A13815" s="1">
        <v>9.4314903162977276E-2</v>
      </c>
      <c r="B13815" s="1">
        <v>0.2506531212134539</v>
      </c>
      <c r="C13815" s="3">
        <f t="shared" si="215"/>
        <v>0</v>
      </c>
      <c r="D13815">
        <f>ROUND(C13815,0)</f>
        <v>0</v>
      </c>
    </row>
    <row r="13816" spans="1:4">
      <c r="A13816" s="1">
        <v>9.4314903162977276E-2</v>
      </c>
      <c r="B13816" s="1">
        <v>0.24228607716472619</v>
      </c>
      <c r="C13816" s="3">
        <f t="shared" si="215"/>
        <v>0</v>
      </c>
      <c r="D13816">
        <f>ROUND(C13816,0)</f>
        <v>0</v>
      </c>
    </row>
    <row r="13817" spans="1:4">
      <c r="A13817" s="1">
        <v>9.4314903162977276E-2</v>
      </c>
      <c r="B13817" s="1">
        <v>0.35307404085344779</v>
      </c>
      <c r="C13817" s="3">
        <f t="shared" si="215"/>
        <v>0</v>
      </c>
      <c r="D13817">
        <f>ROUND(C13817,0)</f>
        <v>0</v>
      </c>
    </row>
    <row r="13818" spans="1:4">
      <c r="A13818" s="1">
        <v>9.431490316297729E-2</v>
      </c>
      <c r="B13818" s="1">
        <v>0.33092948478237638</v>
      </c>
      <c r="C13818" s="3">
        <f t="shared" si="215"/>
        <v>0</v>
      </c>
      <c r="D13818">
        <f>ROUND(C13818,0)</f>
        <v>0</v>
      </c>
    </row>
    <row r="13819" spans="1:4">
      <c r="A13819" s="1">
        <v>9.431490316297729E-2</v>
      </c>
      <c r="B13819" s="1">
        <v>0.31227638414229758</v>
      </c>
      <c r="C13819" s="3">
        <f t="shared" si="215"/>
        <v>0</v>
      </c>
      <c r="D13819">
        <f>ROUND(C13819,0)</f>
        <v>0</v>
      </c>
    </row>
    <row r="13820" spans="1:4">
      <c r="A13820" s="1">
        <v>9.431490316297729E-2</v>
      </c>
      <c r="B13820" s="1">
        <v>0.29634934863047291</v>
      </c>
      <c r="C13820" s="3">
        <f t="shared" si="215"/>
        <v>0</v>
      </c>
      <c r="D13820">
        <f>ROUND(C13820,0)</f>
        <v>0</v>
      </c>
    </row>
    <row r="13821" spans="1:4">
      <c r="A13821" s="1">
        <v>9.431490316297729E-2</v>
      </c>
      <c r="B13821" s="1">
        <v>0.28259147015124281</v>
      </c>
      <c r="C13821" s="3">
        <f t="shared" si="215"/>
        <v>0</v>
      </c>
      <c r="D13821">
        <f>ROUND(C13821,0)</f>
        <v>0</v>
      </c>
    </row>
    <row r="13822" spans="1:4">
      <c r="A13822" s="1">
        <v>9.431490316297729E-2</v>
      </c>
      <c r="B13822" s="1">
        <v>0.2705878637127177</v>
      </c>
      <c r="C13822" s="3">
        <f t="shared" si="215"/>
        <v>0</v>
      </c>
      <c r="D13822">
        <f>ROUND(C13822,0)</f>
        <v>0</v>
      </c>
    </row>
    <row r="13823" spans="1:4">
      <c r="A13823" s="1">
        <v>9.431490316297729E-2</v>
      </c>
      <c r="B13823" s="1">
        <v>0.2600231073117743</v>
      </c>
      <c r="C13823" s="3">
        <f t="shared" si="215"/>
        <v>0</v>
      </c>
      <c r="D13823">
        <f>ROUND(C13823,0)</f>
        <v>0</v>
      </c>
    </row>
    <row r="13824" spans="1:4">
      <c r="A13824" s="1">
        <v>9.431490316297729E-2</v>
      </c>
      <c r="B13824" s="1">
        <v>0.2506531212134539</v>
      </c>
      <c r="C13824" s="3">
        <f t="shared" si="215"/>
        <v>0</v>
      </c>
      <c r="D13824">
        <f>ROUND(C13824,0)</f>
        <v>0</v>
      </c>
    </row>
    <row r="13825" spans="1:4">
      <c r="A13825" s="1">
        <v>9.4314903162977304E-2</v>
      </c>
      <c r="B13825" s="1">
        <v>0.2422860771647263</v>
      </c>
      <c r="C13825" s="3">
        <f t="shared" si="215"/>
        <v>0</v>
      </c>
      <c r="D13825">
        <f>ROUND(C13825,0)</f>
        <v>0</v>
      </c>
    </row>
    <row r="13826" spans="1:4">
      <c r="A13826" s="1">
        <v>9.4639519344817041E-2</v>
      </c>
      <c r="B13826" s="1">
        <v>0.35428926287250168</v>
      </c>
      <c r="C13826" s="3">
        <f t="shared" si="215"/>
        <v>0</v>
      </c>
      <c r="D13826">
        <f>ROUND(C13826,0)</f>
        <v>0</v>
      </c>
    </row>
    <row r="13827" spans="1:4">
      <c r="A13827" s="1">
        <v>9.4639519344817041E-2</v>
      </c>
      <c r="B13827" s="1">
        <v>0.33206848892918261</v>
      </c>
      <c r="C13827" s="3">
        <f t="shared" ref="C13827:C13890" si="216">ROUND(A13827,0)</f>
        <v>0</v>
      </c>
      <c r="D13827">
        <f>ROUND(C13827,0)</f>
        <v>0</v>
      </c>
    </row>
    <row r="13828" spans="1:4">
      <c r="A13828" s="1">
        <v>9.4639519344817055E-2</v>
      </c>
      <c r="B13828" s="1">
        <v>0.3133511874246997</v>
      </c>
      <c r="C13828" s="3">
        <f t="shared" si="216"/>
        <v>0</v>
      </c>
      <c r="D13828">
        <f>ROUND(C13828,0)</f>
        <v>0</v>
      </c>
    </row>
    <row r="13829" spans="1:4">
      <c r="A13829" s="1">
        <v>9.4639519344817041E-2</v>
      </c>
      <c r="B13829" s="1">
        <v>0.29736933371042251</v>
      </c>
      <c r="C13829" s="3">
        <f t="shared" si="216"/>
        <v>0</v>
      </c>
      <c r="D13829">
        <f>ROUND(C13829,0)</f>
        <v>0</v>
      </c>
    </row>
    <row r="13830" spans="1:4">
      <c r="A13830" s="1">
        <v>9.4639519344817055E-2</v>
      </c>
      <c r="B13830" s="1">
        <v>0.28356410290581879</v>
      </c>
      <c r="C13830" s="3">
        <f t="shared" si="216"/>
        <v>0</v>
      </c>
      <c r="D13830">
        <f>ROUND(C13830,0)</f>
        <v>0</v>
      </c>
    </row>
    <row r="13831" spans="1:4">
      <c r="A13831" s="1">
        <v>9.4639519344817055E-2</v>
      </c>
      <c r="B13831" s="1">
        <v>0.27151918205398579</v>
      </c>
      <c r="C13831" s="3">
        <f t="shared" si="216"/>
        <v>0</v>
      </c>
      <c r="D13831">
        <f>ROUND(C13831,0)</f>
        <v>0</v>
      </c>
    </row>
    <row r="13832" spans="1:4">
      <c r="A13832" s="1">
        <v>9.4639519344817055E-2</v>
      </c>
      <c r="B13832" s="1">
        <v>0.26091806352182101</v>
      </c>
      <c r="C13832" s="3">
        <f t="shared" si="216"/>
        <v>0</v>
      </c>
      <c r="D13832">
        <f>ROUND(C13832,0)</f>
        <v>0</v>
      </c>
    </row>
    <row r="13833" spans="1:4">
      <c r="A13833" s="1">
        <v>9.4639519344817055E-2</v>
      </c>
      <c r="B13833" s="1">
        <v>0.251515827492587</v>
      </c>
      <c r="C13833" s="3">
        <f t="shared" si="216"/>
        <v>0</v>
      </c>
      <c r="D13833">
        <f>ROUND(C13833,0)</f>
        <v>0</v>
      </c>
    </row>
    <row r="13834" spans="1:4">
      <c r="A13834" s="1">
        <v>9.4639519344817055E-2</v>
      </c>
      <c r="B13834" s="1">
        <v>0.24311998547236921</v>
      </c>
      <c r="C13834" s="3">
        <f t="shared" si="216"/>
        <v>0</v>
      </c>
      <c r="D13834">
        <f>ROUND(C13834,0)</f>
        <v>0</v>
      </c>
    </row>
    <row r="13835" spans="1:4">
      <c r="A13835" s="1">
        <v>9.4639519344817055E-2</v>
      </c>
      <c r="B13835" s="1">
        <v>0.35428926287250168</v>
      </c>
      <c r="C13835" s="3">
        <f t="shared" si="216"/>
        <v>0</v>
      </c>
      <c r="D13835">
        <f>ROUND(C13835,0)</f>
        <v>0</v>
      </c>
    </row>
    <row r="13836" spans="1:4">
      <c r="A13836" s="1">
        <v>9.4639519344817041E-2</v>
      </c>
      <c r="B13836" s="1">
        <v>0.33206848892918261</v>
      </c>
      <c r="C13836" s="3">
        <f t="shared" si="216"/>
        <v>0</v>
      </c>
      <c r="D13836">
        <f>ROUND(C13836,0)</f>
        <v>0</v>
      </c>
    </row>
    <row r="13837" spans="1:4">
      <c r="A13837" s="1">
        <v>9.4639519344817055E-2</v>
      </c>
      <c r="B13837" s="1">
        <v>0.3133511874246997</v>
      </c>
      <c r="C13837" s="3">
        <f t="shared" si="216"/>
        <v>0</v>
      </c>
      <c r="D13837">
        <f>ROUND(C13837,0)</f>
        <v>0</v>
      </c>
    </row>
    <row r="13838" spans="1:4">
      <c r="A13838" s="1">
        <v>9.4639519344817041E-2</v>
      </c>
      <c r="B13838" s="1">
        <v>0.29736933371042251</v>
      </c>
      <c r="C13838" s="3">
        <f t="shared" si="216"/>
        <v>0</v>
      </c>
      <c r="D13838">
        <f>ROUND(C13838,0)</f>
        <v>0</v>
      </c>
    </row>
    <row r="13839" spans="1:4">
      <c r="A13839" s="1">
        <v>9.4639519344817041E-2</v>
      </c>
      <c r="B13839" s="1">
        <v>0.28356410290581879</v>
      </c>
      <c r="C13839" s="3">
        <f t="shared" si="216"/>
        <v>0</v>
      </c>
      <c r="D13839">
        <f>ROUND(C13839,0)</f>
        <v>0</v>
      </c>
    </row>
    <row r="13840" spans="1:4">
      <c r="A13840" s="1">
        <v>9.4639519344817055E-2</v>
      </c>
      <c r="B13840" s="1">
        <v>0.27151918205398567</v>
      </c>
      <c r="C13840" s="3">
        <f t="shared" si="216"/>
        <v>0</v>
      </c>
      <c r="D13840">
        <f>ROUND(C13840,0)</f>
        <v>0</v>
      </c>
    </row>
    <row r="13841" spans="1:4">
      <c r="A13841" s="1">
        <v>9.4639519344817055E-2</v>
      </c>
      <c r="B13841" s="1">
        <v>0.26091806352182101</v>
      </c>
      <c r="C13841" s="3">
        <f t="shared" si="216"/>
        <v>0</v>
      </c>
      <c r="D13841">
        <f>ROUND(C13841,0)</f>
        <v>0</v>
      </c>
    </row>
    <row r="13842" spans="1:4">
      <c r="A13842" s="1">
        <v>9.4639519344817041E-2</v>
      </c>
      <c r="B13842" s="1">
        <v>0.25151582749258689</v>
      </c>
      <c r="C13842" s="3">
        <f t="shared" si="216"/>
        <v>0</v>
      </c>
      <c r="D13842">
        <f>ROUND(C13842,0)</f>
        <v>0</v>
      </c>
    </row>
    <row r="13843" spans="1:4">
      <c r="A13843" s="1">
        <v>9.4639519344817055E-2</v>
      </c>
      <c r="B13843" s="1">
        <v>0.24311998547236921</v>
      </c>
      <c r="C13843" s="3">
        <f t="shared" si="216"/>
        <v>0</v>
      </c>
      <c r="D13843">
        <f>ROUND(C13843,0)</f>
        <v>0</v>
      </c>
    </row>
    <row r="13844" spans="1:4">
      <c r="A13844" s="1">
        <v>9.4639519344817041E-2</v>
      </c>
      <c r="B13844" s="1">
        <v>0.35428926287250168</v>
      </c>
      <c r="C13844" s="3">
        <f t="shared" si="216"/>
        <v>0</v>
      </c>
      <c r="D13844">
        <f>ROUND(C13844,0)</f>
        <v>0</v>
      </c>
    </row>
    <row r="13845" spans="1:4">
      <c r="A13845" s="1">
        <v>9.4639519344817041E-2</v>
      </c>
      <c r="B13845" s="1">
        <v>0.33206848892918261</v>
      </c>
      <c r="C13845" s="3">
        <f t="shared" si="216"/>
        <v>0</v>
      </c>
      <c r="D13845">
        <f>ROUND(C13845,0)</f>
        <v>0</v>
      </c>
    </row>
    <row r="13846" spans="1:4">
      <c r="A13846" s="1">
        <v>9.4639519344817041E-2</v>
      </c>
      <c r="B13846" s="1">
        <v>0.31335118742469958</v>
      </c>
      <c r="C13846" s="3">
        <f t="shared" si="216"/>
        <v>0</v>
      </c>
      <c r="D13846">
        <f>ROUND(C13846,0)</f>
        <v>0</v>
      </c>
    </row>
    <row r="13847" spans="1:4">
      <c r="A13847" s="1">
        <v>9.4639519344817055E-2</v>
      </c>
      <c r="B13847" s="1">
        <v>0.29736933371042251</v>
      </c>
      <c r="C13847" s="3">
        <f t="shared" si="216"/>
        <v>0</v>
      </c>
      <c r="D13847">
        <f>ROUND(C13847,0)</f>
        <v>0</v>
      </c>
    </row>
    <row r="13848" spans="1:4">
      <c r="A13848" s="1">
        <v>9.4639519344817041E-2</v>
      </c>
      <c r="B13848" s="1">
        <v>0.28356410290581868</v>
      </c>
      <c r="C13848" s="3">
        <f t="shared" si="216"/>
        <v>0</v>
      </c>
      <c r="D13848">
        <f>ROUND(C13848,0)</f>
        <v>0</v>
      </c>
    </row>
    <row r="13849" spans="1:4">
      <c r="A13849" s="1">
        <v>9.4639519344817055E-2</v>
      </c>
      <c r="B13849" s="1">
        <v>0.27151918205398579</v>
      </c>
      <c r="C13849" s="3">
        <f t="shared" si="216"/>
        <v>0</v>
      </c>
      <c r="D13849">
        <f>ROUND(C13849,0)</f>
        <v>0</v>
      </c>
    </row>
    <row r="13850" spans="1:4">
      <c r="A13850" s="1">
        <v>9.4639519344817055E-2</v>
      </c>
      <c r="B13850" s="1">
        <v>0.26091806352182101</v>
      </c>
      <c r="C13850" s="3">
        <f t="shared" si="216"/>
        <v>0</v>
      </c>
      <c r="D13850">
        <f>ROUND(C13850,0)</f>
        <v>0</v>
      </c>
    </row>
    <row r="13851" spans="1:4">
      <c r="A13851" s="1">
        <v>9.4639519344817041E-2</v>
      </c>
      <c r="B13851" s="1">
        <v>0.251515827492587</v>
      </c>
      <c r="C13851" s="3">
        <f t="shared" si="216"/>
        <v>0</v>
      </c>
      <c r="D13851">
        <f>ROUND(C13851,0)</f>
        <v>0</v>
      </c>
    </row>
    <row r="13852" spans="1:4">
      <c r="A13852" s="1">
        <v>9.4639519344817055E-2</v>
      </c>
      <c r="B13852" s="1">
        <v>0.24311998547236921</v>
      </c>
      <c r="C13852" s="3">
        <f t="shared" si="216"/>
        <v>0</v>
      </c>
      <c r="D13852">
        <f>ROUND(C13852,0)</f>
        <v>0</v>
      </c>
    </row>
    <row r="13853" spans="1:4">
      <c r="A13853" s="1">
        <v>9.4639519344817041E-2</v>
      </c>
      <c r="B13853" s="1">
        <v>0.35428926287250168</v>
      </c>
      <c r="C13853" s="3">
        <f t="shared" si="216"/>
        <v>0</v>
      </c>
      <c r="D13853">
        <f>ROUND(C13853,0)</f>
        <v>0</v>
      </c>
    </row>
    <row r="13854" spans="1:4">
      <c r="A13854" s="1">
        <v>9.4639519344817069E-2</v>
      </c>
      <c r="B13854" s="1">
        <v>0.33206848892918273</v>
      </c>
      <c r="C13854" s="3">
        <f t="shared" si="216"/>
        <v>0</v>
      </c>
      <c r="D13854">
        <f>ROUND(C13854,0)</f>
        <v>0</v>
      </c>
    </row>
    <row r="13855" spans="1:4">
      <c r="A13855" s="1">
        <v>9.4639519344817041E-2</v>
      </c>
      <c r="B13855" s="1">
        <v>0.31335118742469958</v>
      </c>
      <c r="C13855" s="3">
        <f t="shared" si="216"/>
        <v>0</v>
      </c>
      <c r="D13855">
        <f>ROUND(C13855,0)</f>
        <v>0</v>
      </c>
    </row>
    <row r="13856" spans="1:4">
      <c r="A13856" s="1">
        <v>9.4639519344817041E-2</v>
      </c>
      <c r="B13856" s="1">
        <v>0.29736933371042251</v>
      </c>
      <c r="C13856" s="3">
        <f t="shared" si="216"/>
        <v>0</v>
      </c>
      <c r="D13856">
        <f>ROUND(C13856,0)</f>
        <v>0</v>
      </c>
    </row>
    <row r="13857" spans="1:4">
      <c r="A13857" s="1">
        <v>9.4639519344817055E-2</v>
      </c>
      <c r="B13857" s="1">
        <v>0.28356410290581879</v>
      </c>
      <c r="C13857" s="3">
        <f t="shared" si="216"/>
        <v>0</v>
      </c>
      <c r="D13857">
        <f>ROUND(C13857,0)</f>
        <v>0</v>
      </c>
    </row>
    <row r="13858" spans="1:4">
      <c r="A13858" s="1">
        <v>9.4639519344817055E-2</v>
      </c>
      <c r="B13858" s="1">
        <v>0.27151918205398579</v>
      </c>
      <c r="C13858" s="3">
        <f t="shared" si="216"/>
        <v>0</v>
      </c>
      <c r="D13858">
        <f>ROUND(C13858,0)</f>
        <v>0</v>
      </c>
    </row>
    <row r="13859" spans="1:4">
      <c r="A13859" s="1">
        <v>9.4639519344817069E-2</v>
      </c>
      <c r="B13859" s="1">
        <v>0.26091806352182112</v>
      </c>
      <c r="C13859" s="3">
        <f t="shared" si="216"/>
        <v>0</v>
      </c>
      <c r="D13859">
        <f>ROUND(C13859,0)</f>
        <v>0</v>
      </c>
    </row>
    <row r="13860" spans="1:4">
      <c r="A13860" s="1">
        <v>9.4639519344817055E-2</v>
      </c>
      <c r="B13860" s="1">
        <v>0.251515827492587</v>
      </c>
      <c r="C13860" s="3">
        <f t="shared" si="216"/>
        <v>0</v>
      </c>
      <c r="D13860">
        <f>ROUND(C13860,0)</f>
        <v>0</v>
      </c>
    </row>
    <row r="13861" spans="1:4">
      <c r="A13861" s="1">
        <v>9.4639519344817041E-2</v>
      </c>
      <c r="B13861" s="1">
        <v>0.24311998547236921</v>
      </c>
      <c r="C13861" s="3">
        <f t="shared" si="216"/>
        <v>0</v>
      </c>
      <c r="D13861">
        <f>ROUND(C13861,0)</f>
        <v>0</v>
      </c>
    </row>
    <row r="13862" spans="1:4">
      <c r="A13862" s="1">
        <v>9.4639519344817055E-2</v>
      </c>
      <c r="B13862" s="1">
        <v>0.35428926287250179</v>
      </c>
      <c r="C13862" s="3">
        <f t="shared" si="216"/>
        <v>0</v>
      </c>
      <c r="D13862">
        <f>ROUND(C13862,0)</f>
        <v>0</v>
      </c>
    </row>
    <row r="13863" spans="1:4">
      <c r="A13863" s="1">
        <v>9.4639519344817055E-2</v>
      </c>
      <c r="B13863" s="1">
        <v>0.33206848892918261</v>
      </c>
      <c r="C13863" s="3">
        <f t="shared" si="216"/>
        <v>0</v>
      </c>
      <c r="D13863">
        <f>ROUND(C13863,0)</f>
        <v>0</v>
      </c>
    </row>
    <row r="13864" spans="1:4">
      <c r="A13864" s="1">
        <v>9.4639519344817055E-2</v>
      </c>
      <c r="B13864" s="1">
        <v>0.31335118742469958</v>
      </c>
      <c r="C13864" s="3">
        <f t="shared" si="216"/>
        <v>0</v>
      </c>
      <c r="D13864">
        <f>ROUND(C13864,0)</f>
        <v>0</v>
      </c>
    </row>
    <row r="13865" spans="1:4">
      <c r="A13865" s="1">
        <v>9.4639519344817069E-2</v>
      </c>
      <c r="B13865" s="1">
        <v>0.29736933371042262</v>
      </c>
      <c r="C13865" s="3">
        <f t="shared" si="216"/>
        <v>0</v>
      </c>
      <c r="D13865">
        <f>ROUND(C13865,0)</f>
        <v>0</v>
      </c>
    </row>
    <row r="13866" spans="1:4">
      <c r="A13866" s="1">
        <v>9.4639519344817041E-2</v>
      </c>
      <c r="B13866" s="1">
        <v>0.28356410290581868</v>
      </c>
      <c r="C13866" s="3">
        <f t="shared" si="216"/>
        <v>0</v>
      </c>
      <c r="D13866">
        <f>ROUND(C13866,0)</f>
        <v>0</v>
      </c>
    </row>
    <row r="13867" spans="1:4">
      <c r="A13867" s="1">
        <v>9.4639519344817055E-2</v>
      </c>
      <c r="B13867" s="1">
        <v>0.27151918205398579</v>
      </c>
      <c r="C13867" s="3">
        <f t="shared" si="216"/>
        <v>0</v>
      </c>
      <c r="D13867">
        <f>ROUND(C13867,0)</f>
        <v>0</v>
      </c>
    </row>
    <row r="13868" spans="1:4">
      <c r="A13868" s="1">
        <v>9.4639519344817069E-2</v>
      </c>
      <c r="B13868" s="1">
        <v>0.26091806352182112</v>
      </c>
      <c r="C13868" s="3">
        <f t="shared" si="216"/>
        <v>0</v>
      </c>
      <c r="D13868">
        <f>ROUND(C13868,0)</f>
        <v>0</v>
      </c>
    </row>
    <row r="13869" spans="1:4">
      <c r="A13869" s="1">
        <v>9.4639519344817055E-2</v>
      </c>
      <c r="B13869" s="1">
        <v>0.25151582749258711</v>
      </c>
      <c r="C13869" s="3">
        <f t="shared" si="216"/>
        <v>0</v>
      </c>
      <c r="D13869">
        <f>ROUND(C13869,0)</f>
        <v>0</v>
      </c>
    </row>
    <row r="13870" spans="1:4">
      <c r="A13870" s="1">
        <v>9.4639519344817041E-2</v>
      </c>
      <c r="B13870" s="1">
        <v>0.24311998547236921</v>
      </c>
      <c r="C13870" s="3">
        <f t="shared" si="216"/>
        <v>0</v>
      </c>
      <c r="D13870">
        <f>ROUND(C13870,0)</f>
        <v>0</v>
      </c>
    </row>
    <row r="13871" spans="1:4">
      <c r="A13871" s="1">
        <v>9.4639519344817055E-2</v>
      </c>
      <c r="B13871" s="1">
        <v>0.35428926287250179</v>
      </c>
      <c r="C13871" s="3">
        <f t="shared" si="216"/>
        <v>0</v>
      </c>
      <c r="D13871">
        <f>ROUND(C13871,0)</f>
        <v>0</v>
      </c>
    </row>
    <row r="13872" spans="1:4">
      <c r="A13872" s="1">
        <v>9.4639519344817041E-2</v>
      </c>
      <c r="B13872" s="1">
        <v>0.33206848892918261</v>
      </c>
      <c r="C13872" s="3">
        <f t="shared" si="216"/>
        <v>0</v>
      </c>
      <c r="D13872">
        <f>ROUND(C13872,0)</f>
        <v>0</v>
      </c>
    </row>
    <row r="13873" spans="1:4">
      <c r="A13873" s="1">
        <v>9.4639519344817041E-2</v>
      </c>
      <c r="B13873" s="1">
        <v>0.31335118742469958</v>
      </c>
      <c r="C13873" s="3">
        <f t="shared" si="216"/>
        <v>0</v>
      </c>
      <c r="D13873">
        <f>ROUND(C13873,0)</f>
        <v>0</v>
      </c>
    </row>
    <row r="13874" spans="1:4">
      <c r="A13874" s="1">
        <v>9.4639519344817055E-2</v>
      </c>
      <c r="B13874" s="1">
        <v>0.29736933371042251</v>
      </c>
      <c r="C13874" s="3">
        <f t="shared" si="216"/>
        <v>0</v>
      </c>
      <c r="D13874">
        <f>ROUND(C13874,0)</f>
        <v>0</v>
      </c>
    </row>
    <row r="13875" spans="1:4">
      <c r="A13875" s="1">
        <v>9.4639519344817041E-2</v>
      </c>
      <c r="B13875" s="1">
        <v>0.28356410290581868</v>
      </c>
      <c r="C13875" s="3">
        <f t="shared" si="216"/>
        <v>0</v>
      </c>
      <c r="D13875">
        <f>ROUND(C13875,0)</f>
        <v>0</v>
      </c>
    </row>
    <row r="13876" spans="1:4">
      <c r="A13876" s="1">
        <v>9.4639519344817055E-2</v>
      </c>
      <c r="B13876" s="1">
        <v>0.27151918205398579</v>
      </c>
      <c r="C13876" s="3">
        <f t="shared" si="216"/>
        <v>0</v>
      </c>
      <c r="D13876">
        <f>ROUND(C13876,0)</f>
        <v>0</v>
      </c>
    </row>
    <row r="13877" spans="1:4">
      <c r="A13877" s="1">
        <v>9.4639519344817055E-2</v>
      </c>
      <c r="B13877" s="1">
        <v>0.26091806352182112</v>
      </c>
      <c r="C13877" s="3">
        <f t="shared" si="216"/>
        <v>0</v>
      </c>
      <c r="D13877">
        <f>ROUND(C13877,0)</f>
        <v>0</v>
      </c>
    </row>
    <row r="13878" spans="1:4">
      <c r="A13878" s="1">
        <v>9.4639519344817055E-2</v>
      </c>
      <c r="B13878" s="1">
        <v>0.25151582749258711</v>
      </c>
      <c r="C13878" s="3">
        <f t="shared" si="216"/>
        <v>0</v>
      </c>
      <c r="D13878">
        <f>ROUND(C13878,0)</f>
        <v>0</v>
      </c>
    </row>
    <row r="13879" spans="1:4">
      <c r="A13879" s="1">
        <v>9.4639519344817055E-2</v>
      </c>
      <c r="B13879" s="1">
        <v>0.24311998547236921</v>
      </c>
      <c r="C13879" s="3">
        <f t="shared" si="216"/>
        <v>0</v>
      </c>
      <c r="D13879">
        <f>ROUND(C13879,0)</f>
        <v>0</v>
      </c>
    </row>
    <row r="13880" spans="1:4">
      <c r="A13880" s="1">
        <v>9.4639519344817041E-2</v>
      </c>
      <c r="B13880" s="1">
        <v>0.35428926287250168</v>
      </c>
      <c r="C13880" s="3">
        <f t="shared" si="216"/>
        <v>0</v>
      </c>
      <c r="D13880">
        <f>ROUND(C13880,0)</f>
        <v>0</v>
      </c>
    </row>
    <row r="13881" spans="1:4">
      <c r="A13881" s="1">
        <v>9.4639519344817055E-2</v>
      </c>
      <c r="B13881" s="1">
        <v>0.33206848892918261</v>
      </c>
      <c r="C13881" s="3">
        <f t="shared" si="216"/>
        <v>0</v>
      </c>
      <c r="D13881">
        <f>ROUND(C13881,0)</f>
        <v>0</v>
      </c>
    </row>
    <row r="13882" spans="1:4">
      <c r="A13882" s="1">
        <v>9.4639519344817041E-2</v>
      </c>
      <c r="B13882" s="1">
        <v>0.31335118742469958</v>
      </c>
      <c r="C13882" s="3">
        <f t="shared" si="216"/>
        <v>0</v>
      </c>
      <c r="D13882">
        <f>ROUND(C13882,0)</f>
        <v>0</v>
      </c>
    </row>
    <row r="13883" spans="1:4">
      <c r="A13883" s="1">
        <v>9.4639519344817055E-2</v>
      </c>
      <c r="B13883" s="1">
        <v>0.29736933371042262</v>
      </c>
      <c r="C13883" s="3">
        <f t="shared" si="216"/>
        <v>0</v>
      </c>
      <c r="D13883">
        <f>ROUND(C13883,0)</f>
        <v>0</v>
      </c>
    </row>
    <row r="13884" spans="1:4">
      <c r="A13884" s="1">
        <v>9.4639519344817041E-2</v>
      </c>
      <c r="B13884" s="1">
        <v>0.28356410290581879</v>
      </c>
      <c r="C13884" s="3">
        <f t="shared" si="216"/>
        <v>0</v>
      </c>
      <c r="D13884">
        <f>ROUND(C13884,0)</f>
        <v>0</v>
      </c>
    </row>
    <row r="13885" spans="1:4">
      <c r="A13885" s="1">
        <v>9.4639519344817041E-2</v>
      </c>
      <c r="B13885" s="1">
        <v>0.27151918205398567</v>
      </c>
      <c r="C13885" s="3">
        <f t="shared" si="216"/>
        <v>0</v>
      </c>
      <c r="D13885">
        <f>ROUND(C13885,0)</f>
        <v>0</v>
      </c>
    </row>
    <row r="13886" spans="1:4">
      <c r="A13886" s="1">
        <v>9.4639519344817055E-2</v>
      </c>
      <c r="B13886" s="1">
        <v>0.26091806352182101</v>
      </c>
      <c r="C13886" s="3">
        <f t="shared" si="216"/>
        <v>0</v>
      </c>
      <c r="D13886">
        <f>ROUND(C13886,0)</f>
        <v>0</v>
      </c>
    </row>
    <row r="13887" spans="1:4">
      <c r="A13887" s="1">
        <v>9.4639519344817055E-2</v>
      </c>
      <c r="B13887" s="1">
        <v>0.25151582749258711</v>
      </c>
      <c r="C13887" s="3">
        <f t="shared" si="216"/>
        <v>0</v>
      </c>
      <c r="D13887">
        <f>ROUND(C13887,0)</f>
        <v>0</v>
      </c>
    </row>
    <row r="13888" spans="1:4">
      <c r="A13888" s="1">
        <v>9.4639519344817041E-2</v>
      </c>
      <c r="B13888" s="1">
        <v>0.24311998547236921</v>
      </c>
      <c r="C13888" s="3">
        <f t="shared" si="216"/>
        <v>0</v>
      </c>
      <c r="D13888">
        <f>ROUND(C13888,0)</f>
        <v>0</v>
      </c>
    </row>
    <row r="13889" spans="1:4">
      <c r="A13889" s="1">
        <v>9.4639519344817055E-2</v>
      </c>
      <c r="B13889" s="1">
        <v>0.35428926287250168</v>
      </c>
      <c r="C13889" s="3">
        <f t="shared" si="216"/>
        <v>0</v>
      </c>
      <c r="D13889">
        <f>ROUND(C13889,0)</f>
        <v>0</v>
      </c>
    </row>
    <row r="13890" spans="1:4">
      <c r="A13890" s="1">
        <v>9.4639519344817041E-2</v>
      </c>
      <c r="B13890" s="1">
        <v>0.33206848892918261</v>
      </c>
      <c r="C13890" s="3">
        <f t="shared" si="216"/>
        <v>0</v>
      </c>
      <c r="D13890">
        <f>ROUND(C13890,0)</f>
        <v>0</v>
      </c>
    </row>
    <row r="13891" spans="1:4">
      <c r="A13891" s="1">
        <v>9.4639519344817041E-2</v>
      </c>
      <c r="B13891" s="1">
        <v>0.31335118742469958</v>
      </c>
      <c r="C13891" s="3">
        <f t="shared" ref="C13891:C13954" si="217">ROUND(A13891,0)</f>
        <v>0</v>
      </c>
      <c r="D13891">
        <f>ROUND(C13891,0)</f>
        <v>0</v>
      </c>
    </row>
    <row r="13892" spans="1:4">
      <c r="A13892" s="1">
        <v>9.4639519344817041E-2</v>
      </c>
      <c r="B13892" s="1">
        <v>0.29736933371042251</v>
      </c>
      <c r="C13892" s="3">
        <f t="shared" si="217"/>
        <v>0</v>
      </c>
      <c r="D13892">
        <f>ROUND(C13892,0)</f>
        <v>0</v>
      </c>
    </row>
    <row r="13893" spans="1:4">
      <c r="A13893" s="1">
        <v>9.4639519344817055E-2</v>
      </c>
      <c r="B13893" s="1">
        <v>0.28356410290581879</v>
      </c>
      <c r="C13893" s="3">
        <f t="shared" si="217"/>
        <v>0</v>
      </c>
      <c r="D13893">
        <f>ROUND(C13893,0)</f>
        <v>0</v>
      </c>
    </row>
    <row r="13894" spans="1:4">
      <c r="A13894" s="1">
        <v>9.4639519344817041E-2</v>
      </c>
      <c r="B13894" s="1">
        <v>0.27151918205398567</v>
      </c>
      <c r="C13894" s="3">
        <f t="shared" si="217"/>
        <v>0</v>
      </c>
      <c r="D13894">
        <f>ROUND(C13894,0)</f>
        <v>0</v>
      </c>
    </row>
    <row r="13895" spans="1:4">
      <c r="A13895" s="1">
        <v>9.4639519344817055E-2</v>
      </c>
      <c r="B13895" s="1">
        <v>0.26091806352182101</v>
      </c>
      <c r="C13895" s="3">
        <f t="shared" si="217"/>
        <v>0</v>
      </c>
      <c r="D13895">
        <f>ROUND(C13895,0)</f>
        <v>0</v>
      </c>
    </row>
    <row r="13896" spans="1:4">
      <c r="A13896" s="1">
        <v>9.4639519344817055E-2</v>
      </c>
      <c r="B13896" s="1">
        <v>0.251515827492587</v>
      </c>
      <c r="C13896" s="3">
        <f t="shared" si="217"/>
        <v>0</v>
      </c>
      <c r="D13896">
        <f>ROUND(C13896,0)</f>
        <v>0</v>
      </c>
    </row>
    <row r="13897" spans="1:4">
      <c r="A13897" s="1">
        <v>9.4639519344817041E-2</v>
      </c>
      <c r="B13897" s="1">
        <v>0.24311998547236921</v>
      </c>
      <c r="C13897" s="3">
        <f t="shared" si="217"/>
        <v>0</v>
      </c>
      <c r="D13897">
        <f>ROUND(C13897,0)</f>
        <v>0</v>
      </c>
    </row>
    <row r="13898" spans="1:4">
      <c r="A13898" s="1">
        <v>9.3829365754499849E-2</v>
      </c>
      <c r="B13898" s="1">
        <v>0.35125639964248878</v>
      </c>
      <c r="C13898" s="3">
        <f t="shared" si="217"/>
        <v>0</v>
      </c>
      <c r="D13898">
        <f>ROUND(C13898,0)</f>
        <v>0</v>
      </c>
    </row>
    <row r="13899" spans="1:4">
      <c r="A13899" s="1">
        <v>9.3829365754499836E-2</v>
      </c>
      <c r="B13899" s="1">
        <v>0.329225844752631</v>
      </c>
      <c r="C13899" s="3">
        <f t="shared" si="217"/>
        <v>0</v>
      </c>
      <c r="D13899">
        <f>ROUND(C13899,0)</f>
        <v>0</v>
      </c>
    </row>
    <row r="13900" spans="1:4">
      <c r="A13900" s="1">
        <v>9.3829365754499863E-2</v>
      </c>
      <c r="B13900" s="1">
        <v>0.3106687711225064</v>
      </c>
      <c r="C13900" s="3">
        <f t="shared" si="217"/>
        <v>0</v>
      </c>
      <c r="D13900">
        <f>ROUND(C13900,0)</f>
        <v>0</v>
      </c>
    </row>
    <row r="13901" spans="1:4">
      <c r="A13901" s="1">
        <v>9.3829365754499849E-2</v>
      </c>
      <c r="B13901" s="1">
        <v>0.29482372871344492</v>
      </c>
      <c r="C13901" s="3">
        <f t="shared" si="217"/>
        <v>0</v>
      </c>
      <c r="D13901">
        <f>ROUND(C13901,0)</f>
        <v>0</v>
      </c>
    </row>
    <row r="13902" spans="1:4">
      <c r="A13902" s="1">
        <v>9.3829365754499849E-2</v>
      </c>
      <c r="B13902" s="1">
        <v>0.28113667641797702</v>
      </c>
      <c r="C13902" s="3">
        <f t="shared" si="217"/>
        <v>0</v>
      </c>
      <c r="D13902">
        <f>ROUND(C13902,0)</f>
        <v>0</v>
      </c>
    </row>
    <row r="13903" spans="1:4">
      <c r="A13903" s="1">
        <v>9.3829365754499863E-2</v>
      </c>
      <c r="B13903" s="1">
        <v>0.26919486509101009</v>
      </c>
      <c r="C13903" s="3">
        <f t="shared" si="217"/>
        <v>0</v>
      </c>
      <c r="D13903">
        <f>ROUND(C13903,0)</f>
        <v>0</v>
      </c>
    </row>
    <row r="13904" spans="1:4">
      <c r="A13904" s="1">
        <v>9.3829365754499863E-2</v>
      </c>
      <c r="B13904" s="1">
        <v>0.25868449653622971</v>
      </c>
      <c r="C13904" s="3">
        <f t="shared" si="217"/>
        <v>0</v>
      </c>
      <c r="D13904">
        <f>ROUND(C13904,0)</f>
        <v>0</v>
      </c>
    </row>
    <row r="13905" spans="1:4">
      <c r="A13905" s="1">
        <v>9.3829365754499863E-2</v>
      </c>
      <c r="B13905" s="1">
        <v>0.2493627475522473</v>
      </c>
      <c r="C13905" s="3">
        <f t="shared" si="217"/>
        <v>0</v>
      </c>
      <c r="D13905">
        <f>ROUND(C13905,0)</f>
        <v>0</v>
      </c>
    </row>
    <row r="13906" spans="1:4">
      <c r="A13906" s="1">
        <v>9.3829365754499849E-2</v>
      </c>
      <c r="B13906" s="1">
        <v>0.24103877742659849</v>
      </c>
      <c r="C13906" s="3">
        <f t="shared" si="217"/>
        <v>0</v>
      </c>
      <c r="D13906">
        <f>ROUND(C13906,0)</f>
        <v>0</v>
      </c>
    </row>
    <row r="13907" spans="1:4">
      <c r="A13907" s="1">
        <v>9.3829365754499849E-2</v>
      </c>
      <c r="B13907" s="1">
        <v>0.35125639964248878</v>
      </c>
      <c r="C13907" s="3">
        <f t="shared" si="217"/>
        <v>0</v>
      </c>
      <c r="D13907">
        <f>ROUND(C13907,0)</f>
        <v>0</v>
      </c>
    </row>
    <row r="13908" spans="1:4">
      <c r="A13908" s="1">
        <v>9.3829365754499849E-2</v>
      </c>
      <c r="B13908" s="1">
        <v>0.329225844752631</v>
      </c>
      <c r="C13908" s="3">
        <f t="shared" si="217"/>
        <v>0</v>
      </c>
      <c r="D13908">
        <f>ROUND(C13908,0)</f>
        <v>0</v>
      </c>
    </row>
    <row r="13909" spans="1:4">
      <c r="A13909" s="1">
        <v>9.3829365754499863E-2</v>
      </c>
      <c r="B13909" s="1">
        <v>0.3106687711225064</v>
      </c>
      <c r="C13909" s="3">
        <f t="shared" si="217"/>
        <v>0</v>
      </c>
      <c r="D13909">
        <f>ROUND(C13909,0)</f>
        <v>0</v>
      </c>
    </row>
    <row r="13910" spans="1:4">
      <c r="A13910" s="1">
        <v>9.3829365754499863E-2</v>
      </c>
      <c r="B13910" s="1">
        <v>0.29482372871344492</v>
      </c>
      <c r="C13910" s="3">
        <f t="shared" si="217"/>
        <v>0</v>
      </c>
      <c r="D13910">
        <f>ROUND(C13910,0)</f>
        <v>0</v>
      </c>
    </row>
    <row r="13911" spans="1:4">
      <c r="A13911" s="1">
        <v>9.3829365754499863E-2</v>
      </c>
      <c r="B13911" s="1">
        <v>0.28113667641797702</v>
      </c>
      <c r="C13911" s="3">
        <f t="shared" si="217"/>
        <v>0</v>
      </c>
      <c r="D13911">
        <f>ROUND(C13911,0)</f>
        <v>0</v>
      </c>
    </row>
    <row r="13912" spans="1:4">
      <c r="A13912" s="1">
        <v>9.3829365754499849E-2</v>
      </c>
      <c r="B13912" s="1">
        <v>0.26919486509100998</v>
      </c>
      <c r="C13912" s="3">
        <f t="shared" si="217"/>
        <v>0</v>
      </c>
      <c r="D13912">
        <f>ROUND(C13912,0)</f>
        <v>0</v>
      </c>
    </row>
    <row r="13913" spans="1:4">
      <c r="A13913" s="1">
        <v>9.3829365754499849E-2</v>
      </c>
      <c r="B13913" s="1">
        <v>0.25868449653622971</v>
      </c>
      <c r="C13913" s="3">
        <f t="shared" si="217"/>
        <v>0</v>
      </c>
      <c r="D13913">
        <f>ROUND(C13913,0)</f>
        <v>0</v>
      </c>
    </row>
    <row r="13914" spans="1:4">
      <c r="A13914" s="1">
        <v>9.3829365754499849E-2</v>
      </c>
      <c r="B13914" s="1">
        <v>0.2493627475522473</v>
      </c>
      <c r="C13914" s="3">
        <f t="shared" si="217"/>
        <v>0</v>
      </c>
      <c r="D13914">
        <f>ROUND(C13914,0)</f>
        <v>0</v>
      </c>
    </row>
    <row r="13915" spans="1:4">
      <c r="A13915" s="1">
        <v>9.3829365754499863E-2</v>
      </c>
      <c r="B13915" s="1">
        <v>0.24103877742659849</v>
      </c>
      <c r="C13915" s="3">
        <f t="shared" si="217"/>
        <v>0</v>
      </c>
      <c r="D13915">
        <f>ROUND(C13915,0)</f>
        <v>0</v>
      </c>
    </row>
    <row r="13916" spans="1:4">
      <c r="A13916" s="1">
        <v>9.3829365754499849E-2</v>
      </c>
      <c r="B13916" s="1">
        <v>0.35125639964248878</v>
      </c>
      <c r="C13916" s="3">
        <f t="shared" si="217"/>
        <v>0</v>
      </c>
      <c r="D13916">
        <f>ROUND(C13916,0)</f>
        <v>0</v>
      </c>
    </row>
    <row r="13917" spans="1:4">
      <c r="A13917" s="1">
        <v>9.3829365754499849E-2</v>
      </c>
      <c r="B13917" s="1">
        <v>0.329225844752631</v>
      </c>
      <c r="C13917" s="3">
        <f t="shared" si="217"/>
        <v>0</v>
      </c>
      <c r="D13917">
        <f>ROUND(C13917,0)</f>
        <v>0</v>
      </c>
    </row>
    <row r="13918" spans="1:4">
      <c r="A13918" s="1">
        <v>9.3829365754499849E-2</v>
      </c>
      <c r="B13918" s="1">
        <v>0.31066877112250629</v>
      </c>
      <c r="C13918" s="3">
        <f t="shared" si="217"/>
        <v>0</v>
      </c>
      <c r="D13918">
        <f>ROUND(C13918,0)</f>
        <v>0</v>
      </c>
    </row>
    <row r="13919" spans="1:4">
      <c r="A13919" s="1">
        <v>9.3829365754499849E-2</v>
      </c>
      <c r="B13919" s="1">
        <v>0.29482372871344481</v>
      </c>
      <c r="C13919" s="3">
        <f t="shared" si="217"/>
        <v>0</v>
      </c>
      <c r="D13919">
        <f>ROUND(C13919,0)</f>
        <v>0</v>
      </c>
    </row>
    <row r="13920" spans="1:4">
      <c r="A13920" s="1">
        <v>9.3829365754499849E-2</v>
      </c>
      <c r="B13920" s="1">
        <v>0.28113667641797702</v>
      </c>
      <c r="C13920" s="3">
        <f t="shared" si="217"/>
        <v>0</v>
      </c>
      <c r="D13920">
        <f>ROUND(C13920,0)</f>
        <v>0</v>
      </c>
    </row>
    <row r="13921" spans="1:4">
      <c r="A13921" s="1">
        <v>9.3829365754499863E-2</v>
      </c>
      <c r="B13921" s="1">
        <v>0.26919486509100998</v>
      </c>
      <c r="C13921" s="3">
        <f t="shared" si="217"/>
        <v>0</v>
      </c>
      <c r="D13921">
        <f>ROUND(C13921,0)</f>
        <v>0</v>
      </c>
    </row>
    <row r="13922" spans="1:4">
      <c r="A13922" s="1">
        <v>9.3829365754499849E-2</v>
      </c>
      <c r="B13922" s="1">
        <v>0.25868449653622971</v>
      </c>
      <c r="C13922" s="3">
        <f t="shared" si="217"/>
        <v>0</v>
      </c>
      <c r="D13922">
        <f>ROUND(C13922,0)</f>
        <v>0</v>
      </c>
    </row>
    <row r="13923" spans="1:4">
      <c r="A13923" s="1">
        <v>9.3829365754499849E-2</v>
      </c>
      <c r="B13923" s="1">
        <v>0.2493627475522473</v>
      </c>
      <c r="C13923" s="3">
        <f t="shared" si="217"/>
        <v>0</v>
      </c>
      <c r="D13923">
        <f>ROUND(C13923,0)</f>
        <v>0</v>
      </c>
    </row>
    <row r="13924" spans="1:4">
      <c r="A13924" s="1">
        <v>9.3829365754499863E-2</v>
      </c>
      <c r="B13924" s="1">
        <v>0.24103877742659849</v>
      </c>
      <c r="C13924" s="3">
        <f t="shared" si="217"/>
        <v>0</v>
      </c>
      <c r="D13924">
        <f>ROUND(C13924,0)</f>
        <v>0</v>
      </c>
    </row>
    <row r="13925" spans="1:4">
      <c r="A13925" s="1">
        <v>9.3829365754499863E-2</v>
      </c>
      <c r="B13925" s="1">
        <v>0.35125639964248889</v>
      </c>
      <c r="C13925" s="3">
        <f t="shared" si="217"/>
        <v>0</v>
      </c>
      <c r="D13925">
        <f>ROUND(C13925,0)</f>
        <v>0</v>
      </c>
    </row>
    <row r="13926" spans="1:4">
      <c r="A13926" s="1">
        <v>9.3829365754499863E-2</v>
      </c>
      <c r="B13926" s="1">
        <v>0.32922584475263111</v>
      </c>
      <c r="C13926" s="3">
        <f t="shared" si="217"/>
        <v>0</v>
      </c>
      <c r="D13926">
        <f>ROUND(C13926,0)</f>
        <v>0</v>
      </c>
    </row>
    <row r="13927" spans="1:4">
      <c r="A13927" s="1">
        <v>9.3829365754499849E-2</v>
      </c>
      <c r="B13927" s="1">
        <v>0.31066877112250629</v>
      </c>
      <c r="C13927" s="3">
        <f t="shared" si="217"/>
        <v>0</v>
      </c>
      <c r="D13927">
        <f>ROUND(C13927,0)</f>
        <v>0</v>
      </c>
    </row>
    <row r="13928" spans="1:4">
      <c r="A13928" s="1">
        <v>9.3829365754499836E-2</v>
      </c>
      <c r="B13928" s="1">
        <v>0.29482372871344481</v>
      </c>
      <c r="C13928" s="3">
        <f t="shared" si="217"/>
        <v>0</v>
      </c>
      <c r="D13928">
        <f>ROUND(C13928,0)</f>
        <v>0</v>
      </c>
    </row>
    <row r="13929" spans="1:4">
      <c r="A13929" s="1">
        <v>9.3829365754499863E-2</v>
      </c>
      <c r="B13929" s="1">
        <v>0.28113667641797702</v>
      </c>
      <c r="C13929" s="3">
        <f t="shared" si="217"/>
        <v>0</v>
      </c>
      <c r="D13929">
        <f>ROUND(C13929,0)</f>
        <v>0</v>
      </c>
    </row>
    <row r="13930" spans="1:4">
      <c r="A13930" s="1">
        <v>9.3829365754499863E-2</v>
      </c>
      <c r="B13930" s="1">
        <v>0.26919486509101009</v>
      </c>
      <c r="C13930" s="3">
        <f t="shared" si="217"/>
        <v>0</v>
      </c>
      <c r="D13930">
        <f>ROUND(C13930,0)</f>
        <v>0</v>
      </c>
    </row>
    <row r="13931" spans="1:4">
      <c r="A13931" s="1">
        <v>9.3829365754499849E-2</v>
      </c>
      <c r="B13931" s="1">
        <v>0.25868449653622971</v>
      </c>
      <c r="C13931" s="3">
        <f t="shared" si="217"/>
        <v>0</v>
      </c>
      <c r="D13931">
        <f>ROUND(C13931,0)</f>
        <v>0</v>
      </c>
    </row>
    <row r="13932" spans="1:4">
      <c r="A13932" s="1">
        <v>9.3829365754499877E-2</v>
      </c>
      <c r="B13932" s="1">
        <v>0.2493627475522473</v>
      </c>
      <c r="C13932" s="3">
        <f t="shared" si="217"/>
        <v>0</v>
      </c>
      <c r="D13932">
        <f>ROUND(C13932,0)</f>
        <v>0</v>
      </c>
    </row>
    <row r="13933" spans="1:4">
      <c r="A13933" s="1">
        <v>9.3829365754499849E-2</v>
      </c>
      <c r="B13933" s="1">
        <v>0.24103877742659849</v>
      </c>
      <c r="C13933" s="3">
        <f t="shared" si="217"/>
        <v>0</v>
      </c>
      <c r="D13933">
        <f>ROUND(C13933,0)</f>
        <v>0</v>
      </c>
    </row>
    <row r="13934" spans="1:4">
      <c r="A13934" s="1">
        <v>9.3829365754499863E-2</v>
      </c>
      <c r="B13934" s="1">
        <v>0.35125639964248878</v>
      </c>
      <c r="C13934" s="3">
        <f t="shared" si="217"/>
        <v>0</v>
      </c>
      <c r="D13934">
        <f>ROUND(C13934,0)</f>
        <v>0</v>
      </c>
    </row>
    <row r="13935" spans="1:4">
      <c r="A13935" s="1">
        <v>9.3829365754499863E-2</v>
      </c>
      <c r="B13935" s="1">
        <v>0.32922584475263111</v>
      </c>
      <c r="C13935" s="3">
        <f t="shared" si="217"/>
        <v>0</v>
      </c>
      <c r="D13935">
        <f>ROUND(C13935,0)</f>
        <v>0</v>
      </c>
    </row>
    <row r="13936" spans="1:4">
      <c r="A13936" s="1">
        <v>9.3829365754499849E-2</v>
      </c>
      <c r="B13936" s="1">
        <v>0.31066877112250629</v>
      </c>
      <c r="C13936" s="3">
        <f t="shared" si="217"/>
        <v>0</v>
      </c>
      <c r="D13936">
        <f>ROUND(C13936,0)</f>
        <v>0</v>
      </c>
    </row>
    <row r="13937" spans="1:4">
      <c r="A13937" s="1">
        <v>9.3829365754499863E-2</v>
      </c>
      <c r="B13937" s="1">
        <v>0.29482372871344492</v>
      </c>
      <c r="C13937" s="3">
        <f t="shared" si="217"/>
        <v>0</v>
      </c>
      <c r="D13937">
        <f>ROUND(C13937,0)</f>
        <v>0</v>
      </c>
    </row>
    <row r="13938" spans="1:4">
      <c r="A13938" s="1">
        <v>9.3829365754499849E-2</v>
      </c>
      <c r="B13938" s="1">
        <v>0.28113667641797702</v>
      </c>
      <c r="C13938" s="3">
        <f t="shared" si="217"/>
        <v>0</v>
      </c>
      <c r="D13938">
        <f>ROUND(C13938,0)</f>
        <v>0</v>
      </c>
    </row>
    <row r="13939" spans="1:4">
      <c r="A13939" s="1">
        <v>9.3829365754499863E-2</v>
      </c>
      <c r="B13939" s="1">
        <v>0.26919486509101009</v>
      </c>
      <c r="C13939" s="3">
        <f t="shared" si="217"/>
        <v>0</v>
      </c>
      <c r="D13939">
        <f>ROUND(C13939,0)</f>
        <v>0</v>
      </c>
    </row>
    <row r="13940" spans="1:4">
      <c r="A13940" s="1">
        <v>9.3829365754499849E-2</v>
      </c>
      <c r="B13940" s="1">
        <v>0.25868449653622971</v>
      </c>
      <c r="C13940" s="3">
        <f t="shared" si="217"/>
        <v>0</v>
      </c>
      <c r="D13940">
        <f>ROUND(C13940,0)</f>
        <v>0</v>
      </c>
    </row>
    <row r="13941" spans="1:4">
      <c r="A13941" s="1">
        <v>9.3829365754499863E-2</v>
      </c>
      <c r="B13941" s="1">
        <v>0.2493627475522473</v>
      </c>
      <c r="C13941" s="3">
        <f t="shared" si="217"/>
        <v>0</v>
      </c>
      <c r="D13941">
        <f>ROUND(C13941,0)</f>
        <v>0</v>
      </c>
    </row>
    <row r="13942" spans="1:4">
      <c r="A13942" s="1">
        <v>9.3829365754499849E-2</v>
      </c>
      <c r="B13942" s="1">
        <v>0.24103877742659849</v>
      </c>
      <c r="C13942" s="3">
        <f t="shared" si="217"/>
        <v>0</v>
      </c>
      <c r="D13942">
        <f>ROUND(C13942,0)</f>
        <v>0</v>
      </c>
    </row>
    <row r="13943" spans="1:4">
      <c r="A13943" s="1">
        <v>9.3829365754499863E-2</v>
      </c>
      <c r="B13943" s="1">
        <v>0.35125639964248889</v>
      </c>
      <c r="C13943" s="3">
        <f t="shared" si="217"/>
        <v>0</v>
      </c>
      <c r="D13943">
        <f>ROUND(C13943,0)</f>
        <v>0</v>
      </c>
    </row>
    <row r="13944" spans="1:4">
      <c r="A13944" s="1">
        <v>9.3829365754499849E-2</v>
      </c>
      <c r="B13944" s="1">
        <v>0.329225844752631</v>
      </c>
      <c r="C13944" s="3">
        <f t="shared" si="217"/>
        <v>0</v>
      </c>
      <c r="D13944">
        <f>ROUND(C13944,0)</f>
        <v>0</v>
      </c>
    </row>
    <row r="13945" spans="1:4">
      <c r="A13945" s="1">
        <v>9.3829365754499836E-2</v>
      </c>
      <c r="B13945" s="1">
        <v>0.31066877112250629</v>
      </c>
      <c r="C13945" s="3">
        <f t="shared" si="217"/>
        <v>0</v>
      </c>
      <c r="D13945">
        <f>ROUND(C13945,0)</f>
        <v>0</v>
      </c>
    </row>
    <row r="13946" spans="1:4">
      <c r="A13946" s="1">
        <v>9.3829365754499863E-2</v>
      </c>
      <c r="B13946" s="1">
        <v>0.29482372871344492</v>
      </c>
      <c r="C13946" s="3">
        <f t="shared" si="217"/>
        <v>0</v>
      </c>
      <c r="D13946">
        <f>ROUND(C13946,0)</f>
        <v>0</v>
      </c>
    </row>
    <row r="13947" spans="1:4">
      <c r="A13947" s="1">
        <v>9.3829365754499849E-2</v>
      </c>
      <c r="B13947" s="1">
        <v>0.28113667641797702</v>
      </c>
      <c r="C13947" s="3">
        <f t="shared" si="217"/>
        <v>0</v>
      </c>
      <c r="D13947">
        <f>ROUND(C13947,0)</f>
        <v>0</v>
      </c>
    </row>
    <row r="13948" spans="1:4">
      <c r="A13948" s="1">
        <v>9.3829365754499849E-2</v>
      </c>
      <c r="B13948" s="1">
        <v>0.26919486509100998</v>
      </c>
      <c r="C13948" s="3">
        <f t="shared" si="217"/>
        <v>0</v>
      </c>
      <c r="D13948">
        <f>ROUND(C13948,0)</f>
        <v>0</v>
      </c>
    </row>
    <row r="13949" spans="1:4">
      <c r="A13949" s="1">
        <v>9.3829365754499863E-2</v>
      </c>
      <c r="B13949" s="1">
        <v>0.25868449653622971</v>
      </c>
      <c r="C13949" s="3">
        <f t="shared" si="217"/>
        <v>0</v>
      </c>
      <c r="D13949">
        <f>ROUND(C13949,0)</f>
        <v>0</v>
      </c>
    </row>
    <row r="13950" spans="1:4">
      <c r="A13950" s="1">
        <v>9.3829365754499863E-2</v>
      </c>
      <c r="B13950" s="1">
        <v>0.2493627475522473</v>
      </c>
      <c r="C13950" s="3">
        <f t="shared" si="217"/>
        <v>0</v>
      </c>
      <c r="D13950">
        <f>ROUND(C13950,0)</f>
        <v>0</v>
      </c>
    </row>
    <row r="13951" spans="1:4">
      <c r="A13951" s="1">
        <v>9.3829365754499863E-2</v>
      </c>
      <c r="B13951" s="1">
        <v>0.24103877742659849</v>
      </c>
      <c r="C13951" s="3">
        <f t="shared" si="217"/>
        <v>0</v>
      </c>
      <c r="D13951">
        <f>ROUND(C13951,0)</f>
        <v>0</v>
      </c>
    </row>
    <row r="13952" spans="1:4">
      <c r="A13952" s="1">
        <v>9.3829365754499836E-2</v>
      </c>
      <c r="B13952" s="1">
        <v>0.35125639964248878</v>
      </c>
      <c r="C13952" s="3">
        <f t="shared" si="217"/>
        <v>0</v>
      </c>
      <c r="D13952">
        <f>ROUND(C13952,0)</f>
        <v>0</v>
      </c>
    </row>
    <row r="13953" spans="1:4">
      <c r="A13953" s="1">
        <v>9.3829365754499849E-2</v>
      </c>
      <c r="B13953" s="1">
        <v>0.329225844752631</v>
      </c>
      <c r="C13953" s="3">
        <f t="shared" si="217"/>
        <v>0</v>
      </c>
      <c r="D13953">
        <f>ROUND(C13953,0)</f>
        <v>0</v>
      </c>
    </row>
    <row r="13954" spans="1:4">
      <c r="A13954" s="1">
        <v>9.3829365754499849E-2</v>
      </c>
      <c r="B13954" s="1">
        <v>0.31066877112250629</v>
      </c>
      <c r="C13954" s="3">
        <f t="shared" si="217"/>
        <v>0</v>
      </c>
      <c r="D13954">
        <f>ROUND(C13954,0)</f>
        <v>0</v>
      </c>
    </row>
    <row r="13955" spans="1:4">
      <c r="A13955" s="1">
        <v>9.3829365754499863E-2</v>
      </c>
      <c r="B13955" s="1">
        <v>0.29482372871344492</v>
      </c>
      <c r="C13955" s="3">
        <f t="shared" ref="C13955:C14018" si="218">ROUND(A13955,0)</f>
        <v>0</v>
      </c>
      <c r="D13955">
        <f>ROUND(C13955,0)</f>
        <v>0</v>
      </c>
    </row>
    <row r="13956" spans="1:4">
      <c r="A13956" s="1">
        <v>9.3829365754499863E-2</v>
      </c>
      <c r="B13956" s="1">
        <v>0.28113667641797702</v>
      </c>
      <c r="C13956" s="3">
        <f t="shared" si="218"/>
        <v>0</v>
      </c>
      <c r="D13956">
        <f>ROUND(C13956,0)</f>
        <v>0</v>
      </c>
    </row>
    <row r="13957" spans="1:4">
      <c r="A13957" s="1">
        <v>9.3829365754499863E-2</v>
      </c>
      <c r="B13957" s="1">
        <v>0.26919486509101009</v>
      </c>
      <c r="C13957" s="3">
        <f t="shared" si="218"/>
        <v>0</v>
      </c>
      <c r="D13957">
        <f>ROUND(C13957,0)</f>
        <v>0</v>
      </c>
    </row>
    <row r="13958" spans="1:4">
      <c r="A13958" s="1">
        <v>9.3829365754499849E-2</v>
      </c>
      <c r="B13958" s="1">
        <v>0.25868449653622971</v>
      </c>
      <c r="C13958" s="3">
        <f t="shared" si="218"/>
        <v>0</v>
      </c>
      <c r="D13958">
        <f>ROUND(C13958,0)</f>
        <v>0</v>
      </c>
    </row>
    <row r="13959" spans="1:4">
      <c r="A13959" s="1">
        <v>9.3829365754499849E-2</v>
      </c>
      <c r="B13959" s="1">
        <v>0.2493627475522473</v>
      </c>
      <c r="C13959" s="3">
        <f t="shared" si="218"/>
        <v>0</v>
      </c>
      <c r="D13959">
        <f>ROUND(C13959,0)</f>
        <v>0</v>
      </c>
    </row>
    <row r="13960" spans="1:4">
      <c r="A13960" s="1">
        <v>9.3829365754499849E-2</v>
      </c>
      <c r="B13960" s="1">
        <v>0.24103877742659849</v>
      </c>
      <c r="C13960" s="3">
        <f t="shared" si="218"/>
        <v>0</v>
      </c>
      <c r="D13960">
        <f>ROUND(C13960,0)</f>
        <v>0</v>
      </c>
    </row>
    <row r="13961" spans="1:4">
      <c r="A13961" s="1">
        <v>9.3829365754499849E-2</v>
      </c>
      <c r="B13961" s="1">
        <v>0.35125639964248878</v>
      </c>
      <c r="C13961" s="3">
        <f t="shared" si="218"/>
        <v>0</v>
      </c>
      <c r="D13961">
        <f>ROUND(C13961,0)</f>
        <v>0</v>
      </c>
    </row>
    <row r="13962" spans="1:4">
      <c r="A13962" s="1">
        <v>9.3829365754499849E-2</v>
      </c>
      <c r="B13962" s="1">
        <v>0.329225844752631</v>
      </c>
      <c r="C13962" s="3">
        <f t="shared" si="218"/>
        <v>0</v>
      </c>
      <c r="D13962">
        <f>ROUND(C13962,0)</f>
        <v>0</v>
      </c>
    </row>
    <row r="13963" spans="1:4">
      <c r="A13963" s="1">
        <v>9.3829365754499849E-2</v>
      </c>
      <c r="B13963" s="1">
        <v>0.31066877112250629</v>
      </c>
      <c r="C13963" s="3">
        <f t="shared" si="218"/>
        <v>0</v>
      </c>
      <c r="D13963">
        <f>ROUND(C13963,0)</f>
        <v>0</v>
      </c>
    </row>
    <row r="13964" spans="1:4">
      <c r="A13964" s="1">
        <v>9.3829365754499849E-2</v>
      </c>
      <c r="B13964" s="1">
        <v>0.29482372871344481</v>
      </c>
      <c r="C13964" s="3">
        <f t="shared" si="218"/>
        <v>0</v>
      </c>
      <c r="D13964">
        <f>ROUND(C13964,0)</f>
        <v>0</v>
      </c>
    </row>
    <row r="13965" spans="1:4">
      <c r="A13965" s="1">
        <v>9.3829365754499849E-2</v>
      </c>
      <c r="B13965" s="1">
        <v>0.28113667641797702</v>
      </c>
      <c r="C13965" s="3">
        <f t="shared" si="218"/>
        <v>0</v>
      </c>
      <c r="D13965">
        <f>ROUND(C13965,0)</f>
        <v>0</v>
      </c>
    </row>
    <row r="13966" spans="1:4">
      <c r="A13966" s="1">
        <v>9.3829365754499849E-2</v>
      </c>
      <c r="B13966" s="1">
        <v>0.26919486509100998</v>
      </c>
      <c r="C13966" s="3">
        <f t="shared" si="218"/>
        <v>0</v>
      </c>
      <c r="D13966">
        <f>ROUND(C13966,0)</f>
        <v>0</v>
      </c>
    </row>
    <row r="13967" spans="1:4">
      <c r="A13967" s="1">
        <v>9.3829365754499863E-2</v>
      </c>
      <c r="B13967" s="1">
        <v>0.25868449653622971</v>
      </c>
      <c r="C13967" s="3">
        <f t="shared" si="218"/>
        <v>0</v>
      </c>
      <c r="D13967">
        <f>ROUND(C13967,0)</f>
        <v>0</v>
      </c>
    </row>
    <row r="13968" spans="1:4">
      <c r="A13968" s="1">
        <v>9.3829365754499849E-2</v>
      </c>
      <c r="B13968" s="1">
        <v>0.24936274755224719</v>
      </c>
      <c r="C13968" s="3">
        <f t="shared" si="218"/>
        <v>0</v>
      </c>
      <c r="D13968">
        <f>ROUND(C13968,0)</f>
        <v>0</v>
      </c>
    </row>
    <row r="13969" spans="1:4">
      <c r="A13969" s="1">
        <v>9.3829365754499849E-2</v>
      </c>
      <c r="B13969" s="1">
        <v>0.24103877742659849</v>
      </c>
      <c r="C13969" s="3">
        <f t="shared" si="218"/>
        <v>0</v>
      </c>
      <c r="D13969">
        <f>ROUND(C13969,0)</f>
        <v>0</v>
      </c>
    </row>
    <row r="13970" spans="1:4">
      <c r="A13970" s="1">
        <v>9.303503738020516E-2</v>
      </c>
      <c r="B13970" s="1">
        <v>0.34828277914910671</v>
      </c>
      <c r="C13970" s="3">
        <f t="shared" si="218"/>
        <v>0</v>
      </c>
      <c r="D13970">
        <f>ROUND(C13970,0)</f>
        <v>0</v>
      </c>
    </row>
    <row r="13971" spans="1:4">
      <c r="A13971" s="1">
        <v>9.303503738020516E-2</v>
      </c>
      <c r="B13971" s="1">
        <v>0.32643872764984272</v>
      </c>
      <c r="C13971" s="3">
        <f t="shared" si="218"/>
        <v>0</v>
      </c>
      <c r="D13971">
        <f>ROUND(C13971,0)</f>
        <v>0</v>
      </c>
    </row>
    <row r="13972" spans="1:4">
      <c r="A13972" s="1">
        <v>9.3035037380205146E-2</v>
      </c>
      <c r="B13972" s="1">
        <v>0.30803875206689912</v>
      </c>
      <c r="C13972" s="3">
        <f t="shared" si="218"/>
        <v>0</v>
      </c>
      <c r="D13972">
        <f>ROUND(C13972,0)</f>
        <v>0</v>
      </c>
    </row>
    <row r="13973" spans="1:4">
      <c r="A13973" s="1">
        <v>9.303503738020516E-2</v>
      </c>
      <c r="B13973" s="1">
        <v>0.29232784854576688</v>
      </c>
      <c r="C13973" s="3">
        <f t="shared" si="218"/>
        <v>0</v>
      </c>
      <c r="D13973">
        <f>ROUND(C13973,0)</f>
        <v>0</v>
      </c>
    </row>
    <row r="13974" spans="1:4">
      <c r="A13974" s="1">
        <v>9.303503738020516E-2</v>
      </c>
      <c r="B13974" s="1">
        <v>0.27875666630773072</v>
      </c>
      <c r="C13974" s="3">
        <f t="shared" si="218"/>
        <v>0</v>
      </c>
      <c r="D13974">
        <f>ROUND(C13974,0)</f>
        <v>0</v>
      </c>
    </row>
    <row r="13975" spans="1:4">
      <c r="A13975" s="1">
        <v>9.303503738020516E-2</v>
      </c>
      <c r="B13975" s="1">
        <v>0.26691595040543392</v>
      </c>
      <c r="C13975" s="3">
        <f t="shared" si="218"/>
        <v>0</v>
      </c>
      <c r="D13975">
        <f>ROUND(C13975,0)</f>
        <v>0</v>
      </c>
    </row>
    <row r="13976" spans="1:4">
      <c r="A13976" s="1">
        <v>9.3035037380205174E-2</v>
      </c>
      <c r="B13976" s="1">
        <v>0.25649455915429648</v>
      </c>
      <c r="C13976" s="3">
        <f t="shared" si="218"/>
        <v>0</v>
      </c>
      <c r="D13976">
        <f>ROUND(C13976,0)</f>
        <v>0</v>
      </c>
    </row>
    <row r="13977" spans="1:4">
      <c r="A13977" s="1">
        <v>9.3035037380205174E-2</v>
      </c>
      <c r="B13977" s="1">
        <v>0.24725172501383341</v>
      </c>
      <c r="C13977" s="3">
        <f t="shared" si="218"/>
        <v>0</v>
      </c>
      <c r="D13977">
        <f>ROUND(C13977,0)</f>
        <v>0</v>
      </c>
    </row>
    <row r="13978" spans="1:4">
      <c r="A13978" s="1">
        <v>9.3035037380205174E-2</v>
      </c>
      <c r="B13978" s="1">
        <v>0.23899822286592709</v>
      </c>
      <c r="C13978" s="3">
        <f t="shared" si="218"/>
        <v>0</v>
      </c>
      <c r="D13978">
        <f>ROUND(C13978,0)</f>
        <v>0</v>
      </c>
    </row>
    <row r="13979" spans="1:4">
      <c r="A13979" s="1">
        <v>9.3035037380205174E-2</v>
      </c>
      <c r="B13979" s="1">
        <v>0.34828277914910682</v>
      </c>
      <c r="C13979" s="3">
        <f t="shared" si="218"/>
        <v>0</v>
      </c>
      <c r="D13979">
        <f>ROUND(C13979,0)</f>
        <v>0</v>
      </c>
    </row>
    <row r="13980" spans="1:4">
      <c r="A13980" s="1">
        <v>9.3035037380205174E-2</v>
      </c>
      <c r="B13980" s="1">
        <v>0.32643872764984272</v>
      </c>
      <c r="C13980" s="3">
        <f t="shared" si="218"/>
        <v>0</v>
      </c>
      <c r="D13980">
        <f>ROUND(C13980,0)</f>
        <v>0</v>
      </c>
    </row>
    <row r="13981" spans="1:4">
      <c r="A13981" s="1">
        <v>9.3035037380205174E-2</v>
      </c>
      <c r="B13981" s="1">
        <v>0.30803875206689918</v>
      </c>
      <c r="C13981" s="3">
        <f t="shared" si="218"/>
        <v>0</v>
      </c>
      <c r="D13981">
        <f>ROUND(C13981,0)</f>
        <v>0</v>
      </c>
    </row>
    <row r="13982" spans="1:4">
      <c r="A13982" s="1">
        <v>9.303503738020516E-2</v>
      </c>
      <c r="B13982" s="1">
        <v>0.29232784854576688</v>
      </c>
      <c r="C13982" s="3">
        <f t="shared" si="218"/>
        <v>0</v>
      </c>
      <c r="D13982">
        <f>ROUND(C13982,0)</f>
        <v>0</v>
      </c>
    </row>
    <row r="13983" spans="1:4">
      <c r="A13983" s="1">
        <v>9.303503738020516E-2</v>
      </c>
      <c r="B13983" s="1">
        <v>0.27875666630773072</v>
      </c>
      <c r="C13983" s="3">
        <f t="shared" si="218"/>
        <v>0</v>
      </c>
      <c r="D13983">
        <f>ROUND(C13983,0)</f>
        <v>0</v>
      </c>
    </row>
    <row r="13984" spans="1:4">
      <c r="A13984" s="1">
        <v>9.303503738020516E-2</v>
      </c>
      <c r="B13984" s="1">
        <v>0.26691595040543392</v>
      </c>
      <c r="C13984" s="3">
        <f t="shared" si="218"/>
        <v>0</v>
      </c>
      <c r="D13984">
        <f>ROUND(C13984,0)</f>
        <v>0</v>
      </c>
    </row>
    <row r="13985" spans="1:4">
      <c r="A13985" s="1">
        <v>9.303503738020516E-2</v>
      </c>
      <c r="B13985" s="1">
        <v>0.25649455915429648</v>
      </c>
      <c r="C13985" s="3">
        <f t="shared" si="218"/>
        <v>0</v>
      </c>
      <c r="D13985">
        <f>ROUND(C13985,0)</f>
        <v>0</v>
      </c>
    </row>
    <row r="13986" spans="1:4">
      <c r="A13986" s="1">
        <v>9.3035037380205174E-2</v>
      </c>
      <c r="B13986" s="1">
        <v>0.24725172501383341</v>
      </c>
      <c r="C13986" s="3">
        <f t="shared" si="218"/>
        <v>0</v>
      </c>
      <c r="D13986">
        <f>ROUND(C13986,0)</f>
        <v>0</v>
      </c>
    </row>
    <row r="13987" spans="1:4">
      <c r="A13987" s="1">
        <v>9.3035037380205174E-2</v>
      </c>
      <c r="B13987" s="1">
        <v>0.23899822286592709</v>
      </c>
      <c r="C13987" s="3">
        <f t="shared" si="218"/>
        <v>0</v>
      </c>
      <c r="D13987">
        <f>ROUND(C13987,0)</f>
        <v>0</v>
      </c>
    </row>
    <row r="13988" spans="1:4">
      <c r="A13988" s="1">
        <v>9.3035037380205174E-2</v>
      </c>
      <c r="B13988" s="1">
        <v>0.34828277914910682</v>
      </c>
      <c r="C13988" s="3">
        <f t="shared" si="218"/>
        <v>0</v>
      </c>
      <c r="D13988">
        <f>ROUND(C13988,0)</f>
        <v>0</v>
      </c>
    </row>
    <row r="13989" spans="1:4">
      <c r="A13989" s="1">
        <v>9.3035037380205174E-2</v>
      </c>
      <c r="B13989" s="1">
        <v>0.32643872764984272</v>
      </c>
      <c r="C13989" s="3">
        <f t="shared" si="218"/>
        <v>0</v>
      </c>
      <c r="D13989">
        <f>ROUND(C13989,0)</f>
        <v>0</v>
      </c>
    </row>
    <row r="13990" spans="1:4">
      <c r="A13990" s="1">
        <v>9.3035037380205174E-2</v>
      </c>
      <c r="B13990" s="1">
        <v>0.30803875206689918</v>
      </c>
      <c r="C13990" s="3">
        <f t="shared" si="218"/>
        <v>0</v>
      </c>
      <c r="D13990">
        <f>ROUND(C13990,0)</f>
        <v>0</v>
      </c>
    </row>
    <row r="13991" spans="1:4">
      <c r="A13991" s="1">
        <v>9.303503738020516E-2</v>
      </c>
      <c r="B13991" s="1">
        <v>0.29232784854576699</v>
      </c>
      <c r="C13991" s="3">
        <f t="shared" si="218"/>
        <v>0</v>
      </c>
      <c r="D13991">
        <f>ROUND(C13991,0)</f>
        <v>0</v>
      </c>
    </row>
    <row r="13992" spans="1:4">
      <c r="A13992" s="1">
        <v>9.3035037380205146E-2</v>
      </c>
      <c r="B13992" s="1">
        <v>0.27875666630773072</v>
      </c>
      <c r="C13992" s="3">
        <f t="shared" si="218"/>
        <v>0</v>
      </c>
      <c r="D13992">
        <f>ROUND(C13992,0)</f>
        <v>0</v>
      </c>
    </row>
    <row r="13993" spans="1:4">
      <c r="A13993" s="1">
        <v>9.3035037380205146E-2</v>
      </c>
      <c r="B13993" s="1">
        <v>0.26691595040543392</v>
      </c>
      <c r="C13993" s="3">
        <f t="shared" si="218"/>
        <v>0</v>
      </c>
      <c r="D13993">
        <f>ROUND(C13993,0)</f>
        <v>0</v>
      </c>
    </row>
    <row r="13994" spans="1:4">
      <c r="A13994" s="1">
        <v>9.303503738020516E-2</v>
      </c>
      <c r="B13994" s="1">
        <v>0.25649455915429648</v>
      </c>
      <c r="C13994" s="3">
        <f t="shared" si="218"/>
        <v>0</v>
      </c>
      <c r="D13994">
        <f>ROUND(C13994,0)</f>
        <v>0</v>
      </c>
    </row>
    <row r="13995" spans="1:4">
      <c r="A13995" s="1">
        <v>9.303503738020516E-2</v>
      </c>
      <c r="B13995" s="1">
        <v>0.2472517250138333</v>
      </c>
      <c r="C13995" s="3">
        <f t="shared" si="218"/>
        <v>0</v>
      </c>
      <c r="D13995">
        <f>ROUND(C13995,0)</f>
        <v>0</v>
      </c>
    </row>
    <row r="13996" spans="1:4">
      <c r="A13996" s="1">
        <v>9.3035037380205174E-2</v>
      </c>
      <c r="B13996" s="1">
        <v>0.23899822286592709</v>
      </c>
      <c r="C13996" s="3">
        <f t="shared" si="218"/>
        <v>0</v>
      </c>
      <c r="D13996">
        <f>ROUND(C13996,0)</f>
        <v>0</v>
      </c>
    </row>
    <row r="13997" spans="1:4">
      <c r="A13997" s="1">
        <v>9.3035037380205174E-2</v>
      </c>
      <c r="B13997" s="1">
        <v>0.34828277914910682</v>
      </c>
      <c r="C13997" s="3">
        <f t="shared" si="218"/>
        <v>0</v>
      </c>
      <c r="D13997">
        <f>ROUND(C13997,0)</f>
        <v>0</v>
      </c>
    </row>
    <row r="13998" spans="1:4">
      <c r="A13998" s="1">
        <v>9.3035037380205188E-2</v>
      </c>
      <c r="B13998" s="1">
        <v>0.32643872764984272</v>
      </c>
      <c r="C13998" s="3">
        <f t="shared" si="218"/>
        <v>0</v>
      </c>
      <c r="D13998">
        <f>ROUND(C13998,0)</f>
        <v>0</v>
      </c>
    </row>
    <row r="13999" spans="1:4">
      <c r="A13999" s="1">
        <v>9.3035037380205174E-2</v>
      </c>
      <c r="B13999" s="1">
        <v>0.30803875206689918</v>
      </c>
      <c r="C13999" s="3">
        <f t="shared" si="218"/>
        <v>0</v>
      </c>
      <c r="D13999">
        <f>ROUND(C13999,0)</f>
        <v>0</v>
      </c>
    </row>
    <row r="14000" spans="1:4">
      <c r="A14000" s="1">
        <v>9.3035037380205146E-2</v>
      </c>
      <c r="B14000" s="1">
        <v>0.29232784854576688</v>
      </c>
      <c r="C14000" s="3">
        <f t="shared" si="218"/>
        <v>0</v>
      </c>
      <c r="D14000">
        <f>ROUND(C14000,0)</f>
        <v>0</v>
      </c>
    </row>
    <row r="14001" spans="1:4">
      <c r="A14001" s="1">
        <v>9.303503738020516E-2</v>
      </c>
      <c r="B14001" s="1">
        <v>0.27875666630773083</v>
      </c>
      <c r="C14001" s="3">
        <f t="shared" si="218"/>
        <v>0</v>
      </c>
      <c r="D14001">
        <f>ROUND(C14001,0)</f>
        <v>0</v>
      </c>
    </row>
    <row r="14002" spans="1:4">
      <c r="A14002" s="1">
        <v>9.3035037380205174E-2</v>
      </c>
      <c r="B14002" s="1">
        <v>0.26691595040543398</v>
      </c>
      <c r="C14002" s="3">
        <f t="shared" si="218"/>
        <v>0</v>
      </c>
      <c r="D14002">
        <f>ROUND(C14002,0)</f>
        <v>0</v>
      </c>
    </row>
    <row r="14003" spans="1:4">
      <c r="A14003" s="1">
        <v>9.3035037380205174E-2</v>
      </c>
      <c r="B14003" s="1">
        <v>0.25649455915429648</v>
      </c>
      <c r="C14003" s="3">
        <f t="shared" si="218"/>
        <v>0</v>
      </c>
      <c r="D14003">
        <f>ROUND(C14003,0)</f>
        <v>0</v>
      </c>
    </row>
    <row r="14004" spans="1:4">
      <c r="A14004" s="1">
        <v>9.3035037380205174E-2</v>
      </c>
      <c r="B14004" s="1">
        <v>0.24725172501383341</v>
      </c>
      <c r="C14004" s="3">
        <f t="shared" si="218"/>
        <v>0</v>
      </c>
      <c r="D14004">
        <f>ROUND(C14004,0)</f>
        <v>0</v>
      </c>
    </row>
    <row r="14005" spans="1:4">
      <c r="A14005" s="1">
        <v>9.303503738020516E-2</v>
      </c>
      <c r="B14005" s="1">
        <v>0.23899822286592709</v>
      </c>
      <c r="C14005" s="3">
        <f t="shared" si="218"/>
        <v>0</v>
      </c>
      <c r="D14005">
        <f>ROUND(C14005,0)</f>
        <v>0</v>
      </c>
    </row>
    <row r="14006" spans="1:4">
      <c r="A14006" s="1">
        <v>9.3035037380205174E-2</v>
      </c>
      <c r="B14006" s="1">
        <v>0.34828277914910682</v>
      </c>
      <c r="C14006" s="3">
        <f t="shared" si="218"/>
        <v>0</v>
      </c>
      <c r="D14006">
        <f>ROUND(C14006,0)</f>
        <v>0</v>
      </c>
    </row>
    <row r="14007" spans="1:4">
      <c r="A14007" s="1">
        <v>9.3035037380205174E-2</v>
      </c>
      <c r="B14007" s="1">
        <v>0.32643872764984272</v>
      </c>
      <c r="C14007" s="3">
        <f t="shared" si="218"/>
        <v>0</v>
      </c>
      <c r="D14007">
        <f>ROUND(C14007,0)</f>
        <v>0</v>
      </c>
    </row>
    <row r="14008" spans="1:4">
      <c r="A14008" s="1">
        <v>9.3035037380205174E-2</v>
      </c>
      <c r="B14008" s="1">
        <v>0.30803875206689918</v>
      </c>
      <c r="C14008" s="3">
        <f t="shared" si="218"/>
        <v>0</v>
      </c>
      <c r="D14008">
        <f>ROUND(C14008,0)</f>
        <v>0</v>
      </c>
    </row>
    <row r="14009" spans="1:4">
      <c r="A14009" s="1">
        <v>9.303503738020516E-2</v>
      </c>
      <c r="B14009" s="1">
        <v>0.29232784854576688</v>
      </c>
      <c r="C14009" s="3">
        <f t="shared" si="218"/>
        <v>0</v>
      </c>
      <c r="D14009">
        <f>ROUND(C14009,0)</f>
        <v>0</v>
      </c>
    </row>
    <row r="14010" spans="1:4">
      <c r="A14010" s="1">
        <v>9.3035037380205146E-2</v>
      </c>
      <c r="B14010" s="1">
        <v>0.27875666630773072</v>
      </c>
      <c r="C14010" s="3">
        <f t="shared" si="218"/>
        <v>0</v>
      </c>
      <c r="D14010">
        <f>ROUND(C14010,0)</f>
        <v>0</v>
      </c>
    </row>
    <row r="14011" spans="1:4">
      <c r="A14011" s="1">
        <v>9.3035037380205174E-2</v>
      </c>
      <c r="B14011" s="1">
        <v>0.26691595040543398</v>
      </c>
      <c r="C14011" s="3">
        <f t="shared" si="218"/>
        <v>0</v>
      </c>
      <c r="D14011">
        <f>ROUND(C14011,0)</f>
        <v>0</v>
      </c>
    </row>
    <row r="14012" spans="1:4">
      <c r="A14012" s="1">
        <v>9.303503738020516E-2</v>
      </c>
      <c r="B14012" s="1">
        <v>0.25649455915429648</v>
      </c>
      <c r="C14012" s="3">
        <f t="shared" si="218"/>
        <v>0</v>
      </c>
      <c r="D14012">
        <f>ROUND(C14012,0)</f>
        <v>0</v>
      </c>
    </row>
    <row r="14013" spans="1:4">
      <c r="A14013" s="1">
        <v>9.303503738020516E-2</v>
      </c>
      <c r="B14013" s="1">
        <v>0.2472517250138333</v>
      </c>
      <c r="C14013" s="3">
        <f t="shared" si="218"/>
        <v>0</v>
      </c>
      <c r="D14013">
        <f>ROUND(C14013,0)</f>
        <v>0</v>
      </c>
    </row>
    <row r="14014" spans="1:4">
      <c r="A14014" s="1">
        <v>9.3035037380205174E-2</v>
      </c>
      <c r="B14014" s="1">
        <v>0.23899822286592709</v>
      </c>
      <c r="C14014" s="3">
        <f t="shared" si="218"/>
        <v>0</v>
      </c>
      <c r="D14014">
        <f>ROUND(C14014,0)</f>
        <v>0</v>
      </c>
    </row>
    <row r="14015" spans="1:4">
      <c r="A14015" s="1">
        <v>9.303503738020516E-2</v>
      </c>
      <c r="B14015" s="1">
        <v>0.34828277914910682</v>
      </c>
      <c r="C14015" s="3">
        <f t="shared" si="218"/>
        <v>0</v>
      </c>
      <c r="D14015">
        <f>ROUND(C14015,0)</f>
        <v>0</v>
      </c>
    </row>
    <row r="14016" spans="1:4">
      <c r="A14016" s="1">
        <v>9.303503738020516E-2</v>
      </c>
      <c r="B14016" s="1">
        <v>0.32643872764984261</v>
      </c>
      <c r="C14016" s="3">
        <f t="shared" si="218"/>
        <v>0</v>
      </c>
      <c r="D14016">
        <f>ROUND(C14016,0)</f>
        <v>0</v>
      </c>
    </row>
    <row r="14017" spans="1:4">
      <c r="A14017" s="1">
        <v>9.303503738020516E-2</v>
      </c>
      <c r="B14017" s="1">
        <v>0.30803875206689918</v>
      </c>
      <c r="C14017" s="3">
        <f t="shared" si="218"/>
        <v>0</v>
      </c>
      <c r="D14017">
        <f>ROUND(C14017,0)</f>
        <v>0</v>
      </c>
    </row>
    <row r="14018" spans="1:4">
      <c r="A14018" s="1">
        <v>9.3035037380205146E-2</v>
      </c>
      <c r="B14018" s="1">
        <v>0.29232784854576688</v>
      </c>
      <c r="C14018" s="3">
        <f t="shared" si="218"/>
        <v>0</v>
      </c>
      <c r="D14018">
        <f>ROUND(C14018,0)</f>
        <v>0</v>
      </c>
    </row>
    <row r="14019" spans="1:4">
      <c r="A14019" s="1">
        <v>9.303503738020516E-2</v>
      </c>
      <c r="B14019" s="1">
        <v>0.27875666630773072</v>
      </c>
      <c r="C14019" s="3">
        <f t="shared" ref="C14019:C14082" si="219">ROUND(A14019,0)</f>
        <v>0</v>
      </c>
      <c r="D14019">
        <f>ROUND(C14019,0)</f>
        <v>0</v>
      </c>
    </row>
    <row r="14020" spans="1:4">
      <c r="A14020" s="1">
        <v>9.303503738020516E-2</v>
      </c>
      <c r="B14020" s="1">
        <v>0.26691595040543398</v>
      </c>
      <c r="C14020" s="3">
        <f t="shared" si="219"/>
        <v>0</v>
      </c>
      <c r="D14020">
        <f>ROUND(C14020,0)</f>
        <v>0</v>
      </c>
    </row>
    <row r="14021" spans="1:4">
      <c r="A14021" s="1">
        <v>9.303503738020516E-2</v>
      </c>
      <c r="B14021" s="1">
        <v>0.25649455915429648</v>
      </c>
      <c r="C14021" s="3">
        <f t="shared" si="219"/>
        <v>0</v>
      </c>
      <c r="D14021">
        <f>ROUND(C14021,0)</f>
        <v>0</v>
      </c>
    </row>
    <row r="14022" spans="1:4">
      <c r="A14022" s="1">
        <v>9.3035037380205174E-2</v>
      </c>
      <c r="B14022" s="1">
        <v>0.2472517250138333</v>
      </c>
      <c r="C14022" s="3">
        <f t="shared" si="219"/>
        <v>0</v>
      </c>
      <c r="D14022">
        <f>ROUND(C14022,0)</f>
        <v>0</v>
      </c>
    </row>
    <row r="14023" spans="1:4">
      <c r="A14023" s="1">
        <v>9.3035037380205174E-2</v>
      </c>
      <c r="B14023" s="1">
        <v>0.23899822286592709</v>
      </c>
      <c r="C14023" s="3">
        <f t="shared" si="219"/>
        <v>0</v>
      </c>
      <c r="D14023">
        <f>ROUND(C14023,0)</f>
        <v>0</v>
      </c>
    </row>
    <row r="14024" spans="1:4">
      <c r="A14024" s="1">
        <v>9.3035037380205146E-2</v>
      </c>
      <c r="B14024" s="1">
        <v>0.34828277914910671</v>
      </c>
      <c r="C14024" s="3">
        <f t="shared" si="219"/>
        <v>0</v>
      </c>
      <c r="D14024">
        <f>ROUND(C14024,0)</f>
        <v>0</v>
      </c>
    </row>
    <row r="14025" spans="1:4">
      <c r="A14025" s="1">
        <v>9.3035037380205174E-2</v>
      </c>
      <c r="B14025" s="1">
        <v>0.32643872764984272</v>
      </c>
      <c r="C14025" s="3">
        <f t="shared" si="219"/>
        <v>0</v>
      </c>
      <c r="D14025">
        <f>ROUND(C14025,0)</f>
        <v>0</v>
      </c>
    </row>
    <row r="14026" spans="1:4">
      <c r="A14026" s="1">
        <v>9.3035037380205174E-2</v>
      </c>
      <c r="B14026" s="1">
        <v>0.30803875206689918</v>
      </c>
      <c r="C14026" s="3">
        <f t="shared" si="219"/>
        <v>0</v>
      </c>
      <c r="D14026">
        <f>ROUND(C14026,0)</f>
        <v>0</v>
      </c>
    </row>
    <row r="14027" spans="1:4">
      <c r="A14027" s="1">
        <v>9.3035037380205174E-2</v>
      </c>
      <c r="B14027" s="1">
        <v>0.29232784854576699</v>
      </c>
      <c r="C14027" s="3">
        <f t="shared" si="219"/>
        <v>0</v>
      </c>
      <c r="D14027">
        <f>ROUND(C14027,0)</f>
        <v>0</v>
      </c>
    </row>
    <row r="14028" spans="1:4">
      <c r="A14028" s="1">
        <v>9.303503738020516E-2</v>
      </c>
      <c r="B14028" s="1">
        <v>0.27875666630773083</v>
      </c>
      <c r="C14028" s="3">
        <f t="shared" si="219"/>
        <v>0</v>
      </c>
      <c r="D14028">
        <f>ROUND(C14028,0)</f>
        <v>0</v>
      </c>
    </row>
    <row r="14029" spans="1:4">
      <c r="A14029" s="1">
        <v>9.303503738020516E-2</v>
      </c>
      <c r="B14029" s="1">
        <v>0.26691595040543392</v>
      </c>
      <c r="C14029" s="3">
        <f t="shared" si="219"/>
        <v>0</v>
      </c>
      <c r="D14029">
        <f>ROUND(C14029,0)</f>
        <v>0</v>
      </c>
    </row>
    <row r="14030" spans="1:4">
      <c r="A14030" s="1">
        <v>9.303503738020516E-2</v>
      </c>
      <c r="B14030" s="1">
        <v>0.25649455915429642</v>
      </c>
      <c r="C14030" s="3">
        <f t="shared" si="219"/>
        <v>0</v>
      </c>
      <c r="D14030">
        <f>ROUND(C14030,0)</f>
        <v>0</v>
      </c>
    </row>
    <row r="14031" spans="1:4">
      <c r="A14031" s="1">
        <v>9.303503738020516E-2</v>
      </c>
      <c r="B14031" s="1">
        <v>0.2472517250138333</v>
      </c>
      <c r="C14031" s="3">
        <f t="shared" si="219"/>
        <v>0</v>
      </c>
      <c r="D14031">
        <f>ROUND(C14031,0)</f>
        <v>0</v>
      </c>
    </row>
    <row r="14032" spans="1:4">
      <c r="A14032" s="1">
        <v>9.3035037380205174E-2</v>
      </c>
      <c r="B14032" s="1">
        <v>0.23899822286592709</v>
      </c>
      <c r="C14032" s="3">
        <f t="shared" si="219"/>
        <v>0</v>
      </c>
      <c r="D14032">
        <f>ROUND(C14032,0)</f>
        <v>0</v>
      </c>
    </row>
    <row r="14033" spans="1:4">
      <c r="A14033" s="1">
        <v>9.3035037380205146E-2</v>
      </c>
      <c r="B14033" s="1">
        <v>0.34828277914910671</v>
      </c>
      <c r="C14033" s="3">
        <f t="shared" si="219"/>
        <v>0</v>
      </c>
      <c r="D14033">
        <f>ROUND(C14033,0)</f>
        <v>0</v>
      </c>
    </row>
    <row r="14034" spans="1:4">
      <c r="A14034" s="1">
        <v>9.3035037380205174E-2</v>
      </c>
      <c r="B14034" s="1">
        <v>0.32643872764984272</v>
      </c>
      <c r="C14034" s="3">
        <f t="shared" si="219"/>
        <v>0</v>
      </c>
      <c r="D14034">
        <f>ROUND(C14034,0)</f>
        <v>0</v>
      </c>
    </row>
    <row r="14035" spans="1:4">
      <c r="A14035" s="1">
        <v>9.3035037380205174E-2</v>
      </c>
      <c r="B14035" s="1">
        <v>0.30803875206689918</v>
      </c>
      <c r="C14035" s="3">
        <f t="shared" si="219"/>
        <v>0</v>
      </c>
      <c r="D14035">
        <f>ROUND(C14035,0)</f>
        <v>0</v>
      </c>
    </row>
    <row r="14036" spans="1:4">
      <c r="A14036" s="1">
        <v>9.3035037380205174E-2</v>
      </c>
      <c r="B14036" s="1">
        <v>0.29232784854576699</v>
      </c>
      <c r="C14036" s="3">
        <f t="shared" si="219"/>
        <v>0</v>
      </c>
      <c r="D14036">
        <f>ROUND(C14036,0)</f>
        <v>0</v>
      </c>
    </row>
    <row r="14037" spans="1:4">
      <c r="A14037" s="1">
        <v>9.303503738020516E-2</v>
      </c>
      <c r="B14037" s="1">
        <v>0.27875666630773072</v>
      </c>
      <c r="C14037" s="3">
        <f t="shared" si="219"/>
        <v>0</v>
      </c>
      <c r="D14037">
        <f>ROUND(C14037,0)</f>
        <v>0</v>
      </c>
    </row>
    <row r="14038" spans="1:4">
      <c r="A14038" s="1">
        <v>9.3035037380205146E-2</v>
      </c>
      <c r="B14038" s="1">
        <v>0.26691595040543392</v>
      </c>
      <c r="C14038" s="3">
        <f t="shared" si="219"/>
        <v>0</v>
      </c>
      <c r="D14038">
        <f>ROUND(C14038,0)</f>
        <v>0</v>
      </c>
    </row>
    <row r="14039" spans="1:4">
      <c r="A14039" s="1">
        <v>9.3035037380205146E-2</v>
      </c>
      <c r="B14039" s="1">
        <v>0.25649455915429648</v>
      </c>
      <c r="C14039" s="3">
        <f t="shared" si="219"/>
        <v>0</v>
      </c>
      <c r="D14039">
        <f>ROUND(C14039,0)</f>
        <v>0</v>
      </c>
    </row>
    <row r="14040" spans="1:4">
      <c r="A14040" s="1">
        <v>9.303503738020516E-2</v>
      </c>
      <c r="B14040" s="1">
        <v>0.2472517250138333</v>
      </c>
      <c r="C14040" s="3">
        <f t="shared" si="219"/>
        <v>0</v>
      </c>
      <c r="D14040">
        <f>ROUND(C14040,0)</f>
        <v>0</v>
      </c>
    </row>
    <row r="14041" spans="1:4">
      <c r="A14041" s="1">
        <v>9.303503738020516E-2</v>
      </c>
      <c r="B14041" s="1">
        <v>0.23899822286592709</v>
      </c>
      <c r="C14041" s="3">
        <f t="shared" si="219"/>
        <v>0</v>
      </c>
      <c r="D14041">
        <f>ROUND(C14041,0)</f>
        <v>0</v>
      </c>
    </row>
    <row r="14042" spans="1:4">
      <c r="A14042" s="1">
        <v>9.2256044624939984E-2</v>
      </c>
      <c r="B14042" s="1">
        <v>0.34536656855382297</v>
      </c>
      <c r="C14042" s="3">
        <f t="shared" si="219"/>
        <v>0</v>
      </c>
      <c r="D14042">
        <f>ROUND(C14042,0)</f>
        <v>0</v>
      </c>
    </row>
    <row r="14043" spans="1:4">
      <c r="A14043" s="1">
        <v>9.2256044624940012E-2</v>
      </c>
      <c r="B14043" s="1">
        <v>0.32370541973663158</v>
      </c>
      <c r="C14043" s="3">
        <f t="shared" si="219"/>
        <v>0</v>
      </c>
      <c r="D14043">
        <f>ROUND(C14043,0)</f>
        <v>0</v>
      </c>
    </row>
    <row r="14044" spans="1:4">
      <c r="A14044" s="1">
        <v>9.2256044624939998E-2</v>
      </c>
      <c r="B14044" s="1">
        <v>0.30545950920358528</v>
      </c>
      <c r="C14044" s="3">
        <f t="shared" si="219"/>
        <v>0</v>
      </c>
      <c r="D14044">
        <f>ROUND(C14044,0)</f>
        <v>0</v>
      </c>
    </row>
    <row r="14045" spans="1:4">
      <c r="A14045" s="1">
        <v>9.2256044624939998E-2</v>
      </c>
      <c r="B14045" s="1">
        <v>0.28988015483174417</v>
      </c>
      <c r="C14045" s="3">
        <f t="shared" si="219"/>
        <v>0</v>
      </c>
      <c r="D14045">
        <f>ROUND(C14045,0)</f>
        <v>0</v>
      </c>
    </row>
    <row r="14046" spans="1:4">
      <c r="A14046" s="1">
        <v>9.2256044624940012E-2</v>
      </c>
      <c r="B14046" s="1">
        <v>0.27642260561779769</v>
      </c>
      <c r="C14046" s="3">
        <f t="shared" si="219"/>
        <v>0</v>
      </c>
      <c r="D14046">
        <f>ROUND(C14046,0)</f>
        <v>0</v>
      </c>
    </row>
    <row r="14047" spans="1:4">
      <c r="A14047" s="1">
        <v>9.2256044624940012E-2</v>
      </c>
      <c r="B14047" s="1">
        <v>0.26468103335175641</v>
      </c>
      <c r="C14047" s="3">
        <f t="shared" si="219"/>
        <v>0</v>
      </c>
      <c r="D14047">
        <f>ROUND(C14047,0)</f>
        <v>0</v>
      </c>
    </row>
    <row r="14048" spans="1:4">
      <c r="A14048" s="1">
        <v>9.2256044624940012E-2</v>
      </c>
      <c r="B14048" s="1">
        <v>0.25434690157310402</v>
      </c>
      <c r="C14048" s="3">
        <f t="shared" si="219"/>
        <v>0</v>
      </c>
      <c r="D14048">
        <f>ROUND(C14048,0)</f>
        <v>0</v>
      </c>
    </row>
    <row r="14049" spans="1:4">
      <c r="A14049" s="1">
        <v>9.2256044624940026E-2</v>
      </c>
      <c r="B14049" s="1">
        <v>0.24518145871485331</v>
      </c>
      <c r="C14049" s="3">
        <f t="shared" si="219"/>
        <v>0</v>
      </c>
      <c r="D14049">
        <f>ROUND(C14049,0)</f>
        <v>0</v>
      </c>
    </row>
    <row r="14050" spans="1:4">
      <c r="A14050" s="1">
        <v>9.2256044624940012E-2</v>
      </c>
      <c r="B14050" s="1">
        <v>0.2369970640619278</v>
      </c>
      <c r="C14050" s="3">
        <f t="shared" si="219"/>
        <v>0</v>
      </c>
      <c r="D14050">
        <f>ROUND(C14050,0)</f>
        <v>0</v>
      </c>
    </row>
    <row r="14051" spans="1:4">
      <c r="A14051" s="1">
        <v>9.2256044624940012E-2</v>
      </c>
      <c r="B14051" s="1">
        <v>0.34536656855382308</v>
      </c>
      <c r="C14051" s="3">
        <f t="shared" si="219"/>
        <v>0</v>
      </c>
      <c r="D14051">
        <f>ROUND(C14051,0)</f>
        <v>0</v>
      </c>
    </row>
    <row r="14052" spans="1:4">
      <c r="A14052" s="1">
        <v>9.2256044624940012E-2</v>
      </c>
      <c r="B14052" s="1">
        <v>0.32370541973663158</v>
      </c>
      <c r="C14052" s="3">
        <f t="shared" si="219"/>
        <v>0</v>
      </c>
      <c r="D14052">
        <f>ROUND(C14052,0)</f>
        <v>0</v>
      </c>
    </row>
    <row r="14053" spans="1:4">
      <c r="A14053" s="1">
        <v>9.2256044624940012E-2</v>
      </c>
      <c r="B14053" s="1">
        <v>0.30545950920358528</v>
      </c>
      <c r="C14053" s="3">
        <f t="shared" si="219"/>
        <v>0</v>
      </c>
      <c r="D14053">
        <f>ROUND(C14053,0)</f>
        <v>0</v>
      </c>
    </row>
    <row r="14054" spans="1:4">
      <c r="A14054" s="1">
        <v>9.2256044624940026E-2</v>
      </c>
      <c r="B14054" s="1">
        <v>0.28988015483174417</v>
      </c>
      <c r="C14054" s="3">
        <f t="shared" si="219"/>
        <v>0</v>
      </c>
      <c r="D14054">
        <f>ROUND(C14054,0)</f>
        <v>0</v>
      </c>
    </row>
    <row r="14055" spans="1:4">
      <c r="A14055" s="1">
        <v>9.2256044624940026E-2</v>
      </c>
      <c r="B14055" s="1">
        <v>0.27642260561779769</v>
      </c>
      <c r="C14055" s="3">
        <f t="shared" si="219"/>
        <v>0</v>
      </c>
      <c r="D14055">
        <f>ROUND(C14055,0)</f>
        <v>0</v>
      </c>
    </row>
    <row r="14056" spans="1:4">
      <c r="A14056" s="1">
        <v>9.2256044624939998E-2</v>
      </c>
      <c r="B14056" s="1">
        <v>0.26468103335175641</v>
      </c>
      <c r="C14056" s="3">
        <f t="shared" si="219"/>
        <v>0</v>
      </c>
      <c r="D14056">
        <f>ROUND(C14056,0)</f>
        <v>0</v>
      </c>
    </row>
    <row r="14057" spans="1:4">
      <c r="A14057" s="1">
        <v>9.2256044624940012E-2</v>
      </c>
      <c r="B14057" s="1">
        <v>0.25434690157310402</v>
      </c>
      <c r="C14057" s="3">
        <f t="shared" si="219"/>
        <v>0</v>
      </c>
      <c r="D14057">
        <f>ROUND(C14057,0)</f>
        <v>0</v>
      </c>
    </row>
    <row r="14058" spans="1:4">
      <c r="A14058" s="1">
        <v>9.2256044624939998E-2</v>
      </c>
      <c r="B14058" s="1">
        <v>0.24518145871485331</v>
      </c>
      <c r="C14058" s="3">
        <f t="shared" si="219"/>
        <v>0</v>
      </c>
      <c r="D14058">
        <f>ROUND(C14058,0)</f>
        <v>0</v>
      </c>
    </row>
    <row r="14059" spans="1:4">
      <c r="A14059" s="1">
        <v>9.2256044624939998E-2</v>
      </c>
      <c r="B14059" s="1">
        <v>0.23699706406192769</v>
      </c>
      <c r="C14059" s="3">
        <f t="shared" si="219"/>
        <v>0</v>
      </c>
      <c r="D14059">
        <f>ROUND(C14059,0)</f>
        <v>0</v>
      </c>
    </row>
    <row r="14060" spans="1:4">
      <c r="A14060" s="1">
        <v>9.2256044624939998E-2</v>
      </c>
      <c r="B14060" s="1">
        <v>0.34536656855382297</v>
      </c>
      <c r="C14060" s="3">
        <f t="shared" si="219"/>
        <v>0</v>
      </c>
      <c r="D14060">
        <f>ROUND(C14060,0)</f>
        <v>0</v>
      </c>
    </row>
    <row r="14061" spans="1:4">
      <c r="A14061" s="1">
        <v>9.2256044624939998E-2</v>
      </c>
      <c r="B14061" s="1">
        <v>0.32370541973663147</v>
      </c>
      <c r="C14061" s="3">
        <f t="shared" si="219"/>
        <v>0</v>
      </c>
      <c r="D14061">
        <f>ROUND(C14061,0)</f>
        <v>0</v>
      </c>
    </row>
    <row r="14062" spans="1:4">
      <c r="A14062" s="1">
        <v>9.2256044624940012E-2</v>
      </c>
      <c r="B14062" s="1">
        <v>0.30545950920358528</v>
      </c>
      <c r="C14062" s="3">
        <f t="shared" si="219"/>
        <v>0</v>
      </c>
      <c r="D14062">
        <f>ROUND(C14062,0)</f>
        <v>0</v>
      </c>
    </row>
    <row r="14063" spans="1:4">
      <c r="A14063" s="1">
        <v>9.2256044624940012E-2</v>
      </c>
      <c r="B14063" s="1">
        <v>0.28988015483174417</v>
      </c>
      <c r="C14063" s="3">
        <f t="shared" si="219"/>
        <v>0</v>
      </c>
      <c r="D14063">
        <f>ROUND(C14063,0)</f>
        <v>0</v>
      </c>
    </row>
    <row r="14064" spans="1:4">
      <c r="A14064" s="1">
        <v>9.2256044624939998E-2</v>
      </c>
      <c r="B14064" s="1">
        <v>0.27642260561779758</v>
      </c>
      <c r="C14064" s="3">
        <f t="shared" si="219"/>
        <v>0</v>
      </c>
      <c r="D14064">
        <f>ROUND(C14064,0)</f>
        <v>0</v>
      </c>
    </row>
    <row r="14065" spans="1:4">
      <c r="A14065" s="1">
        <v>9.2256044624940012E-2</v>
      </c>
      <c r="B14065" s="1">
        <v>0.26468103335175641</v>
      </c>
      <c r="C14065" s="3">
        <f t="shared" si="219"/>
        <v>0</v>
      </c>
      <c r="D14065">
        <f>ROUND(C14065,0)</f>
        <v>0</v>
      </c>
    </row>
    <row r="14066" spans="1:4">
      <c r="A14066" s="1">
        <v>9.2256044624940012E-2</v>
      </c>
      <c r="B14066" s="1">
        <v>0.25434690157310402</v>
      </c>
      <c r="C14066" s="3">
        <f t="shared" si="219"/>
        <v>0</v>
      </c>
      <c r="D14066">
        <f>ROUND(C14066,0)</f>
        <v>0</v>
      </c>
    </row>
    <row r="14067" spans="1:4">
      <c r="A14067" s="1">
        <v>9.2256044624939998E-2</v>
      </c>
      <c r="B14067" s="1">
        <v>0.24518145871485331</v>
      </c>
      <c r="C14067" s="3">
        <f t="shared" si="219"/>
        <v>0</v>
      </c>
      <c r="D14067">
        <f>ROUND(C14067,0)</f>
        <v>0</v>
      </c>
    </row>
    <row r="14068" spans="1:4">
      <c r="A14068" s="1">
        <v>9.2256044624940012E-2</v>
      </c>
      <c r="B14068" s="1">
        <v>0.2369970640619278</v>
      </c>
      <c r="C14068" s="3">
        <f t="shared" si="219"/>
        <v>0</v>
      </c>
      <c r="D14068">
        <f>ROUND(C14068,0)</f>
        <v>0</v>
      </c>
    </row>
    <row r="14069" spans="1:4">
      <c r="A14069" s="1">
        <v>9.2256044624940026E-2</v>
      </c>
      <c r="B14069" s="1">
        <v>0.34536656855382308</v>
      </c>
      <c r="C14069" s="3">
        <f t="shared" si="219"/>
        <v>0</v>
      </c>
      <c r="D14069">
        <f>ROUND(C14069,0)</f>
        <v>0</v>
      </c>
    </row>
    <row r="14070" spans="1:4">
      <c r="A14070" s="1">
        <v>9.2256044624940012E-2</v>
      </c>
      <c r="B14070" s="1">
        <v>0.32370541973663158</v>
      </c>
      <c r="C14070" s="3">
        <f t="shared" si="219"/>
        <v>0</v>
      </c>
      <c r="D14070">
        <f>ROUND(C14070,0)</f>
        <v>0</v>
      </c>
    </row>
    <row r="14071" spans="1:4">
      <c r="A14071" s="1">
        <v>9.2256044624940012E-2</v>
      </c>
      <c r="B14071" s="1">
        <v>0.30545950920358528</v>
      </c>
      <c r="C14071" s="3">
        <f t="shared" si="219"/>
        <v>0</v>
      </c>
      <c r="D14071">
        <f>ROUND(C14071,0)</f>
        <v>0</v>
      </c>
    </row>
    <row r="14072" spans="1:4">
      <c r="A14072" s="1">
        <v>9.2256044624939998E-2</v>
      </c>
      <c r="B14072" s="1">
        <v>0.28988015483174417</v>
      </c>
      <c r="C14072" s="3">
        <f t="shared" si="219"/>
        <v>0</v>
      </c>
      <c r="D14072">
        <f>ROUND(C14072,0)</f>
        <v>0</v>
      </c>
    </row>
    <row r="14073" spans="1:4">
      <c r="A14073" s="1">
        <v>9.2256044624940012E-2</v>
      </c>
      <c r="B14073" s="1">
        <v>0.27642260561779769</v>
      </c>
      <c r="C14073" s="3">
        <f t="shared" si="219"/>
        <v>0</v>
      </c>
      <c r="D14073">
        <f>ROUND(C14073,0)</f>
        <v>0</v>
      </c>
    </row>
    <row r="14074" spans="1:4">
      <c r="A14074" s="1">
        <v>9.2256044624940026E-2</v>
      </c>
      <c r="B14074" s="1">
        <v>0.26468103335175652</v>
      </c>
      <c r="C14074" s="3">
        <f t="shared" si="219"/>
        <v>0</v>
      </c>
      <c r="D14074">
        <f>ROUND(C14074,0)</f>
        <v>0</v>
      </c>
    </row>
    <row r="14075" spans="1:4">
      <c r="A14075" s="1">
        <v>9.2256044624940012E-2</v>
      </c>
      <c r="B14075" s="1">
        <v>0.25434690157310402</v>
      </c>
      <c r="C14075" s="3">
        <f t="shared" si="219"/>
        <v>0</v>
      </c>
      <c r="D14075">
        <f>ROUND(C14075,0)</f>
        <v>0</v>
      </c>
    </row>
    <row r="14076" spans="1:4">
      <c r="A14076" s="1">
        <v>9.2256044624940012E-2</v>
      </c>
      <c r="B14076" s="1">
        <v>0.24518145871485331</v>
      </c>
      <c r="C14076" s="3">
        <f t="shared" si="219"/>
        <v>0</v>
      </c>
      <c r="D14076">
        <f>ROUND(C14076,0)</f>
        <v>0</v>
      </c>
    </row>
    <row r="14077" spans="1:4">
      <c r="A14077" s="1">
        <v>9.2256044624940012E-2</v>
      </c>
      <c r="B14077" s="1">
        <v>0.2369970640619278</v>
      </c>
      <c r="C14077" s="3">
        <f t="shared" si="219"/>
        <v>0</v>
      </c>
      <c r="D14077">
        <f>ROUND(C14077,0)</f>
        <v>0</v>
      </c>
    </row>
    <row r="14078" spans="1:4">
      <c r="A14078" s="1">
        <v>9.2256044624940012E-2</v>
      </c>
      <c r="B14078" s="1">
        <v>0.34536656855382308</v>
      </c>
      <c r="C14078" s="3">
        <f t="shared" si="219"/>
        <v>0</v>
      </c>
      <c r="D14078">
        <f>ROUND(C14078,0)</f>
        <v>0</v>
      </c>
    </row>
    <row r="14079" spans="1:4">
      <c r="A14079" s="1">
        <v>9.2256044624940012E-2</v>
      </c>
      <c r="B14079" s="1">
        <v>0.32370541973663158</v>
      </c>
      <c r="C14079" s="3">
        <f t="shared" si="219"/>
        <v>0</v>
      </c>
      <c r="D14079">
        <f>ROUND(C14079,0)</f>
        <v>0</v>
      </c>
    </row>
    <row r="14080" spans="1:4">
      <c r="A14080" s="1">
        <v>9.2256044624940012E-2</v>
      </c>
      <c r="B14080" s="1">
        <v>0.30545950920358528</v>
      </c>
      <c r="C14080" s="3">
        <f t="shared" si="219"/>
        <v>0</v>
      </c>
      <c r="D14080">
        <f>ROUND(C14080,0)</f>
        <v>0</v>
      </c>
    </row>
    <row r="14081" spans="1:4">
      <c r="A14081" s="1">
        <v>9.2256044624940012E-2</v>
      </c>
      <c r="B14081" s="1">
        <v>0.28988015483174417</v>
      </c>
      <c r="C14081" s="3">
        <f t="shared" si="219"/>
        <v>0</v>
      </c>
      <c r="D14081">
        <f>ROUND(C14081,0)</f>
        <v>0</v>
      </c>
    </row>
    <row r="14082" spans="1:4">
      <c r="A14082" s="1">
        <v>9.2256044624939998E-2</v>
      </c>
      <c r="B14082" s="1">
        <v>0.27642260561779758</v>
      </c>
      <c r="C14082" s="3">
        <f t="shared" si="219"/>
        <v>0</v>
      </c>
      <c r="D14082">
        <f>ROUND(C14082,0)</f>
        <v>0</v>
      </c>
    </row>
    <row r="14083" spans="1:4">
      <c r="A14083" s="1">
        <v>9.2256044624939998E-2</v>
      </c>
      <c r="B14083" s="1">
        <v>0.26468103335175641</v>
      </c>
      <c r="C14083" s="3">
        <f t="shared" ref="C14083:C14146" si="220">ROUND(A14083,0)</f>
        <v>0</v>
      </c>
      <c r="D14083">
        <f>ROUND(C14083,0)</f>
        <v>0</v>
      </c>
    </row>
    <row r="14084" spans="1:4">
      <c r="A14084" s="1">
        <v>9.2256044624940012E-2</v>
      </c>
      <c r="B14084" s="1">
        <v>0.25434690157310402</v>
      </c>
      <c r="C14084" s="3">
        <f t="shared" si="220"/>
        <v>0</v>
      </c>
      <c r="D14084">
        <f>ROUND(C14084,0)</f>
        <v>0</v>
      </c>
    </row>
    <row r="14085" spans="1:4">
      <c r="A14085" s="1">
        <v>9.2256044624940012E-2</v>
      </c>
      <c r="B14085" s="1">
        <v>0.24518145871485331</v>
      </c>
      <c r="C14085" s="3">
        <f t="shared" si="220"/>
        <v>0</v>
      </c>
      <c r="D14085">
        <f>ROUND(C14085,0)</f>
        <v>0</v>
      </c>
    </row>
    <row r="14086" spans="1:4">
      <c r="A14086" s="1">
        <v>9.2256044624939998E-2</v>
      </c>
      <c r="B14086" s="1">
        <v>0.23699706406192769</v>
      </c>
      <c r="C14086" s="3">
        <f t="shared" si="220"/>
        <v>0</v>
      </c>
      <c r="D14086">
        <f>ROUND(C14086,0)</f>
        <v>0</v>
      </c>
    </row>
    <row r="14087" spans="1:4">
      <c r="A14087" s="1">
        <v>9.2256044624940012E-2</v>
      </c>
      <c r="B14087" s="1">
        <v>0.34536656855382297</v>
      </c>
      <c r="C14087" s="3">
        <f t="shared" si="220"/>
        <v>0</v>
      </c>
      <c r="D14087">
        <f>ROUND(C14087,0)</f>
        <v>0</v>
      </c>
    </row>
    <row r="14088" spans="1:4">
      <c r="A14088" s="1">
        <v>9.2256044624939984E-2</v>
      </c>
      <c r="B14088" s="1">
        <v>0.32370541973663147</v>
      </c>
      <c r="C14088" s="3">
        <f t="shared" si="220"/>
        <v>0</v>
      </c>
      <c r="D14088">
        <f>ROUND(C14088,0)</f>
        <v>0</v>
      </c>
    </row>
    <row r="14089" spans="1:4">
      <c r="A14089" s="1">
        <v>9.2256044624940012E-2</v>
      </c>
      <c r="B14089" s="1">
        <v>0.30545950920358528</v>
      </c>
      <c r="C14089" s="3">
        <f t="shared" si="220"/>
        <v>0</v>
      </c>
      <c r="D14089">
        <f>ROUND(C14089,0)</f>
        <v>0</v>
      </c>
    </row>
    <row r="14090" spans="1:4">
      <c r="A14090" s="1">
        <v>9.2256044624939998E-2</v>
      </c>
      <c r="B14090" s="1">
        <v>0.28988015483174417</v>
      </c>
      <c r="C14090" s="3">
        <f t="shared" si="220"/>
        <v>0</v>
      </c>
      <c r="D14090">
        <f>ROUND(C14090,0)</f>
        <v>0</v>
      </c>
    </row>
    <row r="14091" spans="1:4">
      <c r="A14091" s="1">
        <v>9.2256044624939998E-2</v>
      </c>
      <c r="B14091" s="1">
        <v>0.27642260561779769</v>
      </c>
      <c r="C14091" s="3">
        <f t="shared" si="220"/>
        <v>0</v>
      </c>
      <c r="D14091">
        <f>ROUND(C14091,0)</f>
        <v>0</v>
      </c>
    </row>
    <row r="14092" spans="1:4">
      <c r="A14092" s="1">
        <v>9.2256044624940012E-2</v>
      </c>
      <c r="B14092" s="1">
        <v>0.26468103335175652</v>
      </c>
      <c r="C14092" s="3">
        <f t="shared" si="220"/>
        <v>0</v>
      </c>
      <c r="D14092">
        <f>ROUND(C14092,0)</f>
        <v>0</v>
      </c>
    </row>
    <row r="14093" spans="1:4">
      <c r="A14093" s="1">
        <v>9.2256044624940012E-2</v>
      </c>
      <c r="B14093" s="1">
        <v>0.25434690157310402</v>
      </c>
      <c r="C14093" s="3">
        <f t="shared" si="220"/>
        <v>0</v>
      </c>
      <c r="D14093">
        <f>ROUND(C14093,0)</f>
        <v>0</v>
      </c>
    </row>
    <row r="14094" spans="1:4">
      <c r="A14094" s="1">
        <v>9.2256044624940012E-2</v>
      </c>
      <c r="B14094" s="1">
        <v>0.24518145871485331</v>
      </c>
      <c r="C14094" s="3">
        <f t="shared" si="220"/>
        <v>0</v>
      </c>
      <c r="D14094">
        <f>ROUND(C14094,0)</f>
        <v>0</v>
      </c>
    </row>
    <row r="14095" spans="1:4">
      <c r="A14095" s="1">
        <v>9.2256044624940026E-2</v>
      </c>
      <c r="B14095" s="1">
        <v>0.2369970640619278</v>
      </c>
      <c r="C14095" s="3">
        <f t="shared" si="220"/>
        <v>0</v>
      </c>
      <c r="D14095">
        <f>ROUND(C14095,0)</f>
        <v>0</v>
      </c>
    </row>
    <row r="14096" spans="1:4">
      <c r="A14096" s="1">
        <v>9.2256044624940012E-2</v>
      </c>
      <c r="B14096" s="1">
        <v>0.34536656855382308</v>
      </c>
      <c r="C14096" s="3">
        <f t="shared" si="220"/>
        <v>0</v>
      </c>
      <c r="D14096">
        <f>ROUND(C14096,0)</f>
        <v>0</v>
      </c>
    </row>
    <row r="14097" spans="1:4">
      <c r="A14097" s="1">
        <v>9.2256044624940012E-2</v>
      </c>
      <c r="B14097" s="1">
        <v>0.32370541973663158</v>
      </c>
      <c r="C14097" s="3">
        <f t="shared" si="220"/>
        <v>0</v>
      </c>
      <c r="D14097">
        <f>ROUND(C14097,0)</f>
        <v>0</v>
      </c>
    </row>
    <row r="14098" spans="1:4">
      <c r="A14098" s="1">
        <v>9.2256044624940012E-2</v>
      </c>
      <c r="B14098" s="1">
        <v>0.30545950920358528</v>
      </c>
      <c r="C14098" s="3">
        <f t="shared" si="220"/>
        <v>0</v>
      </c>
      <c r="D14098">
        <f>ROUND(C14098,0)</f>
        <v>0</v>
      </c>
    </row>
    <row r="14099" spans="1:4">
      <c r="A14099" s="1">
        <v>9.2256044624940012E-2</v>
      </c>
      <c r="B14099" s="1">
        <v>0.28988015483174417</v>
      </c>
      <c r="C14099" s="3">
        <f t="shared" si="220"/>
        <v>0</v>
      </c>
      <c r="D14099">
        <f>ROUND(C14099,0)</f>
        <v>0</v>
      </c>
    </row>
    <row r="14100" spans="1:4">
      <c r="A14100" s="1">
        <v>9.2256044624940026E-2</v>
      </c>
      <c r="B14100" s="1">
        <v>0.27642260561779769</v>
      </c>
      <c r="C14100" s="3">
        <f t="shared" si="220"/>
        <v>0</v>
      </c>
      <c r="D14100">
        <f>ROUND(C14100,0)</f>
        <v>0</v>
      </c>
    </row>
    <row r="14101" spans="1:4">
      <c r="A14101" s="1">
        <v>9.2256044624940026E-2</v>
      </c>
      <c r="B14101" s="1">
        <v>0.26468103335175652</v>
      </c>
      <c r="C14101" s="3">
        <f t="shared" si="220"/>
        <v>0</v>
      </c>
      <c r="D14101">
        <f>ROUND(C14101,0)</f>
        <v>0</v>
      </c>
    </row>
    <row r="14102" spans="1:4">
      <c r="A14102" s="1">
        <v>9.2256044624939998E-2</v>
      </c>
      <c r="B14102" s="1">
        <v>0.25434690157310391</v>
      </c>
      <c r="C14102" s="3">
        <f t="shared" si="220"/>
        <v>0</v>
      </c>
      <c r="D14102">
        <f>ROUND(C14102,0)</f>
        <v>0</v>
      </c>
    </row>
    <row r="14103" spans="1:4">
      <c r="A14103" s="1">
        <v>9.2256044624940012E-2</v>
      </c>
      <c r="B14103" s="1">
        <v>0.24518145871485331</v>
      </c>
      <c r="C14103" s="3">
        <f t="shared" si="220"/>
        <v>0</v>
      </c>
      <c r="D14103">
        <f>ROUND(C14103,0)</f>
        <v>0</v>
      </c>
    </row>
    <row r="14104" spans="1:4">
      <c r="A14104" s="1">
        <v>9.2256044624939998E-2</v>
      </c>
      <c r="B14104" s="1">
        <v>0.23699706406192769</v>
      </c>
      <c r="C14104" s="3">
        <f t="shared" si="220"/>
        <v>0</v>
      </c>
      <c r="D14104">
        <f>ROUND(C14104,0)</f>
        <v>0</v>
      </c>
    </row>
    <row r="14105" spans="1:4">
      <c r="A14105" s="1">
        <v>9.2256044624940012E-2</v>
      </c>
      <c r="B14105" s="1">
        <v>0.34536656855382308</v>
      </c>
      <c r="C14105" s="3">
        <f t="shared" si="220"/>
        <v>0</v>
      </c>
      <c r="D14105">
        <f>ROUND(C14105,0)</f>
        <v>0</v>
      </c>
    </row>
    <row r="14106" spans="1:4">
      <c r="A14106" s="1">
        <v>9.2256044624939998E-2</v>
      </c>
      <c r="B14106" s="1">
        <v>0.32370541973663147</v>
      </c>
      <c r="C14106" s="3">
        <f t="shared" si="220"/>
        <v>0</v>
      </c>
      <c r="D14106">
        <f>ROUND(C14106,0)</f>
        <v>0</v>
      </c>
    </row>
    <row r="14107" spans="1:4">
      <c r="A14107" s="1">
        <v>9.2256044624939998E-2</v>
      </c>
      <c r="B14107" s="1">
        <v>0.30545950920358528</v>
      </c>
      <c r="C14107" s="3">
        <f t="shared" si="220"/>
        <v>0</v>
      </c>
      <c r="D14107">
        <f>ROUND(C14107,0)</f>
        <v>0</v>
      </c>
    </row>
    <row r="14108" spans="1:4">
      <c r="A14108" s="1">
        <v>9.2256044624940012E-2</v>
      </c>
      <c r="B14108" s="1">
        <v>0.28988015483174417</v>
      </c>
      <c r="C14108" s="3">
        <f t="shared" si="220"/>
        <v>0</v>
      </c>
      <c r="D14108">
        <f>ROUND(C14108,0)</f>
        <v>0</v>
      </c>
    </row>
    <row r="14109" spans="1:4">
      <c r="A14109" s="1">
        <v>9.2256044624940012E-2</v>
      </c>
      <c r="B14109" s="1">
        <v>0.27642260561779769</v>
      </c>
      <c r="C14109" s="3">
        <f t="shared" si="220"/>
        <v>0</v>
      </c>
      <c r="D14109">
        <f>ROUND(C14109,0)</f>
        <v>0</v>
      </c>
    </row>
    <row r="14110" spans="1:4">
      <c r="A14110" s="1">
        <v>9.2256044624939998E-2</v>
      </c>
      <c r="B14110" s="1">
        <v>0.26468103335175641</v>
      </c>
      <c r="C14110" s="3">
        <f t="shared" si="220"/>
        <v>0</v>
      </c>
      <c r="D14110">
        <f>ROUND(C14110,0)</f>
        <v>0</v>
      </c>
    </row>
    <row r="14111" spans="1:4">
      <c r="A14111" s="1">
        <v>9.2256044624940012E-2</v>
      </c>
      <c r="B14111" s="1">
        <v>0.25434690157310402</v>
      </c>
      <c r="C14111" s="3">
        <f t="shared" si="220"/>
        <v>0</v>
      </c>
      <c r="D14111">
        <f>ROUND(C14111,0)</f>
        <v>0</v>
      </c>
    </row>
    <row r="14112" spans="1:4">
      <c r="A14112" s="1">
        <v>9.2256044624940012E-2</v>
      </c>
      <c r="B14112" s="1">
        <v>0.24518145871485331</v>
      </c>
      <c r="C14112" s="3">
        <f t="shared" si="220"/>
        <v>0</v>
      </c>
      <c r="D14112">
        <f>ROUND(C14112,0)</f>
        <v>0</v>
      </c>
    </row>
    <row r="14113" spans="1:4">
      <c r="A14113" s="1">
        <v>9.2256044624939998E-2</v>
      </c>
      <c r="B14113" s="1">
        <v>0.23699706406192769</v>
      </c>
      <c r="C14113" s="3">
        <f t="shared" si="220"/>
        <v>0</v>
      </c>
      <c r="D14113">
        <f>ROUND(C14113,0)</f>
        <v>0</v>
      </c>
    </row>
    <row r="14114" spans="1:4">
      <c r="A14114" s="1">
        <v>9.149191774232962E-2</v>
      </c>
      <c r="B14114" s="1">
        <v>0.3425060093301997</v>
      </c>
      <c r="C14114" s="3">
        <f t="shared" si="220"/>
        <v>0</v>
      </c>
      <c r="D14114">
        <f>ROUND(C14114,0)</f>
        <v>0</v>
      </c>
    </row>
    <row r="14115" spans="1:4">
      <c r="A14115" s="1">
        <v>9.1491917742329606E-2</v>
      </c>
      <c r="B14115" s="1">
        <v>0.32102427278010393</v>
      </c>
      <c r="C14115" s="3">
        <f t="shared" si="220"/>
        <v>0</v>
      </c>
      <c r="D14115">
        <f>ROUND(C14115,0)</f>
        <v>0</v>
      </c>
    </row>
    <row r="14116" spans="1:4">
      <c r="A14116" s="1">
        <v>9.149191774232962E-2</v>
      </c>
      <c r="B14116" s="1">
        <v>0.30292948720361401</v>
      </c>
      <c r="C14116" s="3">
        <f t="shared" si="220"/>
        <v>0</v>
      </c>
      <c r="D14116">
        <f>ROUND(C14116,0)</f>
        <v>0</v>
      </c>
    </row>
    <row r="14117" spans="1:4">
      <c r="A14117" s="1">
        <v>9.1491917742329634E-2</v>
      </c>
      <c r="B14117" s="1">
        <v>0.2874791715688837</v>
      </c>
      <c r="C14117" s="3">
        <f t="shared" si="220"/>
        <v>0</v>
      </c>
      <c r="D14117">
        <f>ROUND(C14117,0)</f>
        <v>0</v>
      </c>
    </row>
    <row r="14118" spans="1:4">
      <c r="A14118" s="1">
        <v>9.149191774232962E-2</v>
      </c>
      <c r="B14118" s="1">
        <v>0.27413308686840332</v>
      </c>
      <c r="C14118" s="3">
        <f t="shared" si="220"/>
        <v>0</v>
      </c>
      <c r="D14118">
        <f>ROUND(C14118,0)</f>
        <v>0</v>
      </c>
    </row>
    <row r="14119" spans="1:4">
      <c r="A14119" s="1">
        <v>9.1491917742329634E-2</v>
      </c>
      <c r="B14119" s="1">
        <v>0.26248876623556472</v>
      </c>
      <c r="C14119" s="3">
        <f t="shared" si="220"/>
        <v>0</v>
      </c>
      <c r="D14119">
        <f>ROUND(C14119,0)</f>
        <v>0</v>
      </c>
    </row>
    <row r="14120" spans="1:4">
      <c r="A14120" s="1">
        <v>9.149191774232962E-2</v>
      </c>
      <c r="B14120" s="1">
        <v>0.25224022871724078</v>
      </c>
      <c r="C14120" s="3">
        <f t="shared" si="220"/>
        <v>0</v>
      </c>
      <c r="D14120">
        <f>ROUND(C14120,0)</f>
        <v>0</v>
      </c>
    </row>
    <row r="14121" spans="1:4">
      <c r="A14121" s="1">
        <v>9.149191774232962E-2</v>
      </c>
      <c r="B14121" s="1">
        <v>0.2431507002482042</v>
      </c>
      <c r="C14121" s="3">
        <f t="shared" si="220"/>
        <v>0</v>
      </c>
      <c r="D14121">
        <f>ROUND(C14121,0)</f>
        <v>0</v>
      </c>
    </row>
    <row r="14122" spans="1:4">
      <c r="A14122" s="1">
        <v>9.149191774232962E-2</v>
      </c>
      <c r="B14122" s="1">
        <v>0.23503409428053629</v>
      </c>
      <c r="C14122" s="3">
        <f t="shared" si="220"/>
        <v>0</v>
      </c>
      <c r="D14122">
        <f>ROUND(C14122,0)</f>
        <v>0</v>
      </c>
    </row>
    <row r="14123" spans="1:4">
      <c r="A14123" s="1">
        <v>9.1491917742329634E-2</v>
      </c>
      <c r="B14123" s="1">
        <v>0.34250600933019981</v>
      </c>
      <c r="C14123" s="3">
        <f t="shared" si="220"/>
        <v>0</v>
      </c>
      <c r="D14123">
        <f>ROUND(C14123,0)</f>
        <v>0</v>
      </c>
    </row>
    <row r="14124" spans="1:4">
      <c r="A14124" s="1">
        <v>9.149191774232962E-2</v>
      </c>
      <c r="B14124" s="1">
        <v>0.32102427278010393</v>
      </c>
      <c r="C14124" s="3">
        <f t="shared" si="220"/>
        <v>0</v>
      </c>
      <c r="D14124">
        <f>ROUND(C14124,0)</f>
        <v>0</v>
      </c>
    </row>
    <row r="14125" spans="1:4">
      <c r="A14125" s="1">
        <v>9.149191774232962E-2</v>
      </c>
      <c r="B14125" s="1">
        <v>0.30292948720361401</v>
      </c>
      <c r="C14125" s="3">
        <f t="shared" si="220"/>
        <v>0</v>
      </c>
      <c r="D14125">
        <f>ROUND(C14125,0)</f>
        <v>0</v>
      </c>
    </row>
    <row r="14126" spans="1:4">
      <c r="A14126" s="1">
        <v>9.149191774232962E-2</v>
      </c>
      <c r="B14126" s="1">
        <v>0.28747917156888358</v>
      </c>
      <c r="C14126" s="3">
        <f t="shared" si="220"/>
        <v>0</v>
      </c>
      <c r="D14126">
        <f>ROUND(C14126,0)</f>
        <v>0</v>
      </c>
    </row>
    <row r="14127" spans="1:4">
      <c r="A14127" s="1">
        <v>9.1491917742329634E-2</v>
      </c>
      <c r="B14127" s="1">
        <v>0.27413308686840332</v>
      </c>
      <c r="C14127" s="3">
        <f t="shared" si="220"/>
        <v>0</v>
      </c>
      <c r="D14127">
        <f>ROUND(C14127,0)</f>
        <v>0</v>
      </c>
    </row>
    <row r="14128" spans="1:4">
      <c r="A14128" s="1">
        <v>9.149191774232962E-2</v>
      </c>
      <c r="B14128" s="1">
        <v>0.26248876623556472</v>
      </c>
      <c r="C14128" s="3">
        <f t="shared" si="220"/>
        <v>0</v>
      </c>
      <c r="D14128">
        <f>ROUND(C14128,0)</f>
        <v>0</v>
      </c>
    </row>
    <row r="14129" spans="1:4">
      <c r="A14129" s="1">
        <v>9.149191774232962E-2</v>
      </c>
      <c r="B14129" s="1">
        <v>0.25224022871724078</v>
      </c>
      <c r="C14129" s="3">
        <f t="shared" si="220"/>
        <v>0</v>
      </c>
      <c r="D14129">
        <f>ROUND(C14129,0)</f>
        <v>0</v>
      </c>
    </row>
    <row r="14130" spans="1:4">
      <c r="A14130" s="1">
        <v>9.1491917742329634E-2</v>
      </c>
      <c r="B14130" s="1">
        <v>0.24315070024820429</v>
      </c>
      <c r="C14130" s="3">
        <f t="shared" si="220"/>
        <v>0</v>
      </c>
      <c r="D14130">
        <f>ROUND(C14130,0)</f>
        <v>0</v>
      </c>
    </row>
    <row r="14131" spans="1:4">
      <c r="A14131" s="1">
        <v>9.149191774232962E-2</v>
      </c>
      <c r="B14131" s="1">
        <v>0.23503409428053629</v>
      </c>
      <c r="C14131" s="3">
        <f t="shared" si="220"/>
        <v>0</v>
      </c>
      <c r="D14131">
        <f>ROUND(C14131,0)</f>
        <v>0</v>
      </c>
    </row>
    <row r="14132" spans="1:4">
      <c r="A14132" s="1">
        <v>9.1491917742329634E-2</v>
      </c>
      <c r="B14132" s="1">
        <v>0.34250600933019981</v>
      </c>
      <c r="C14132" s="3">
        <f t="shared" si="220"/>
        <v>0</v>
      </c>
      <c r="D14132">
        <f>ROUND(C14132,0)</f>
        <v>0</v>
      </c>
    </row>
    <row r="14133" spans="1:4">
      <c r="A14133" s="1">
        <v>9.1491917742329634E-2</v>
      </c>
      <c r="B14133" s="1">
        <v>0.32102427278010393</v>
      </c>
      <c r="C14133" s="3">
        <f t="shared" si="220"/>
        <v>0</v>
      </c>
      <c r="D14133">
        <f>ROUND(C14133,0)</f>
        <v>0</v>
      </c>
    </row>
    <row r="14134" spans="1:4">
      <c r="A14134" s="1">
        <v>9.1491917742329634E-2</v>
      </c>
      <c r="B14134" s="1">
        <v>0.30292948720361401</v>
      </c>
      <c r="C14134" s="3">
        <f t="shared" si="220"/>
        <v>0</v>
      </c>
      <c r="D14134">
        <f>ROUND(C14134,0)</f>
        <v>0</v>
      </c>
    </row>
    <row r="14135" spans="1:4">
      <c r="A14135" s="1">
        <v>9.149191774232962E-2</v>
      </c>
      <c r="B14135" s="1">
        <v>0.28747917156888358</v>
      </c>
      <c r="C14135" s="3">
        <f t="shared" si="220"/>
        <v>0</v>
      </c>
      <c r="D14135">
        <f>ROUND(C14135,0)</f>
        <v>0</v>
      </c>
    </row>
    <row r="14136" spans="1:4">
      <c r="A14136" s="1">
        <v>9.149191774232962E-2</v>
      </c>
      <c r="B14136" s="1">
        <v>0.27413308686840332</v>
      </c>
      <c r="C14136" s="3">
        <f t="shared" si="220"/>
        <v>0</v>
      </c>
      <c r="D14136">
        <f>ROUND(C14136,0)</f>
        <v>0</v>
      </c>
    </row>
    <row r="14137" spans="1:4">
      <c r="A14137" s="1">
        <v>9.1491917742329634E-2</v>
      </c>
      <c r="B14137" s="1">
        <v>0.26248876623556472</v>
      </c>
      <c r="C14137" s="3">
        <f t="shared" si="220"/>
        <v>0</v>
      </c>
      <c r="D14137">
        <f>ROUND(C14137,0)</f>
        <v>0</v>
      </c>
    </row>
    <row r="14138" spans="1:4">
      <c r="A14138" s="1">
        <v>9.149191774232962E-2</v>
      </c>
      <c r="B14138" s="1">
        <v>0.25224022871724078</v>
      </c>
      <c r="C14138" s="3">
        <f t="shared" si="220"/>
        <v>0</v>
      </c>
      <c r="D14138">
        <f>ROUND(C14138,0)</f>
        <v>0</v>
      </c>
    </row>
    <row r="14139" spans="1:4">
      <c r="A14139" s="1">
        <v>9.149191774232962E-2</v>
      </c>
      <c r="B14139" s="1">
        <v>0.24315070024820429</v>
      </c>
      <c r="C14139" s="3">
        <f t="shared" si="220"/>
        <v>0</v>
      </c>
      <c r="D14139">
        <f>ROUND(C14139,0)</f>
        <v>0</v>
      </c>
    </row>
    <row r="14140" spans="1:4">
      <c r="A14140" s="1">
        <v>9.1491917742329634E-2</v>
      </c>
      <c r="B14140" s="1">
        <v>0.2350340942805364</v>
      </c>
      <c r="C14140" s="3">
        <f t="shared" si="220"/>
        <v>0</v>
      </c>
      <c r="D14140">
        <f>ROUND(C14140,0)</f>
        <v>0</v>
      </c>
    </row>
    <row r="14141" spans="1:4">
      <c r="A14141" s="1">
        <v>9.1491917742329634E-2</v>
      </c>
      <c r="B14141" s="1">
        <v>0.34250600933019981</v>
      </c>
      <c r="C14141" s="3">
        <f t="shared" si="220"/>
        <v>0</v>
      </c>
      <c r="D14141">
        <f>ROUND(C14141,0)</f>
        <v>0</v>
      </c>
    </row>
    <row r="14142" spans="1:4">
      <c r="A14142" s="1">
        <v>9.1491917742329634E-2</v>
      </c>
      <c r="B14142" s="1">
        <v>0.32102427278010393</v>
      </c>
      <c r="C14142" s="3">
        <f t="shared" si="220"/>
        <v>0</v>
      </c>
      <c r="D14142">
        <f>ROUND(C14142,0)</f>
        <v>0</v>
      </c>
    </row>
    <row r="14143" spans="1:4">
      <c r="A14143" s="1">
        <v>9.149191774232962E-2</v>
      </c>
      <c r="B14143" s="1">
        <v>0.30292948720361401</v>
      </c>
      <c r="C14143" s="3">
        <f t="shared" si="220"/>
        <v>0</v>
      </c>
      <c r="D14143">
        <f>ROUND(C14143,0)</f>
        <v>0</v>
      </c>
    </row>
    <row r="14144" spans="1:4">
      <c r="A14144" s="1">
        <v>9.1491917742329634E-2</v>
      </c>
      <c r="B14144" s="1">
        <v>0.2874791715688837</v>
      </c>
      <c r="C14144" s="3">
        <f t="shared" si="220"/>
        <v>0</v>
      </c>
      <c r="D14144">
        <f>ROUND(C14144,0)</f>
        <v>0</v>
      </c>
    </row>
    <row r="14145" spans="1:4">
      <c r="A14145" s="1">
        <v>9.1491917742329634E-2</v>
      </c>
      <c r="B14145" s="1">
        <v>0.27413308686840332</v>
      </c>
      <c r="C14145" s="3">
        <f t="shared" si="220"/>
        <v>0</v>
      </c>
      <c r="D14145">
        <f>ROUND(C14145,0)</f>
        <v>0</v>
      </c>
    </row>
    <row r="14146" spans="1:4">
      <c r="A14146" s="1">
        <v>9.1491917742329634E-2</v>
      </c>
      <c r="B14146" s="1">
        <v>0.26248876623556472</v>
      </c>
      <c r="C14146" s="3">
        <f t="shared" si="220"/>
        <v>0</v>
      </c>
      <c r="D14146">
        <f>ROUND(C14146,0)</f>
        <v>0</v>
      </c>
    </row>
    <row r="14147" spans="1:4">
      <c r="A14147" s="1">
        <v>9.1491917742329634E-2</v>
      </c>
      <c r="B14147" s="1">
        <v>0.25224022871724078</v>
      </c>
      <c r="C14147" s="3">
        <f t="shared" ref="C14147:C14210" si="221">ROUND(A14147,0)</f>
        <v>0</v>
      </c>
      <c r="D14147">
        <f>ROUND(C14147,0)</f>
        <v>0</v>
      </c>
    </row>
    <row r="14148" spans="1:4">
      <c r="A14148" s="1">
        <v>9.1491917742329634E-2</v>
      </c>
      <c r="B14148" s="1">
        <v>0.24315070024820429</v>
      </c>
      <c r="C14148" s="3">
        <f t="shared" si="221"/>
        <v>0</v>
      </c>
      <c r="D14148">
        <f>ROUND(C14148,0)</f>
        <v>0</v>
      </c>
    </row>
    <row r="14149" spans="1:4">
      <c r="A14149" s="1">
        <v>9.149191774232962E-2</v>
      </c>
      <c r="B14149" s="1">
        <v>0.23503409428053629</v>
      </c>
      <c r="C14149" s="3">
        <f t="shared" si="221"/>
        <v>0</v>
      </c>
      <c r="D14149">
        <f>ROUND(C14149,0)</f>
        <v>0</v>
      </c>
    </row>
    <row r="14150" spans="1:4">
      <c r="A14150" s="1">
        <v>9.1491917742329634E-2</v>
      </c>
      <c r="B14150" s="1">
        <v>0.34250600933019981</v>
      </c>
      <c r="C14150" s="3">
        <f t="shared" si="221"/>
        <v>0</v>
      </c>
      <c r="D14150">
        <f>ROUND(C14150,0)</f>
        <v>0</v>
      </c>
    </row>
    <row r="14151" spans="1:4">
      <c r="A14151" s="1">
        <v>9.1491917742329634E-2</v>
      </c>
      <c r="B14151" s="1">
        <v>0.32102427278010393</v>
      </c>
      <c r="C14151" s="3">
        <f t="shared" si="221"/>
        <v>0</v>
      </c>
      <c r="D14151">
        <f>ROUND(C14151,0)</f>
        <v>0</v>
      </c>
    </row>
    <row r="14152" spans="1:4">
      <c r="A14152" s="1">
        <v>9.1491917742329634E-2</v>
      </c>
      <c r="B14152" s="1">
        <v>0.30292948720361401</v>
      </c>
      <c r="C14152" s="3">
        <f t="shared" si="221"/>
        <v>0</v>
      </c>
      <c r="D14152">
        <f>ROUND(C14152,0)</f>
        <v>0</v>
      </c>
    </row>
    <row r="14153" spans="1:4">
      <c r="A14153" s="1">
        <v>9.149191774232962E-2</v>
      </c>
      <c r="B14153" s="1">
        <v>0.28747917156888358</v>
      </c>
      <c r="C14153" s="3">
        <f t="shared" si="221"/>
        <v>0</v>
      </c>
      <c r="D14153">
        <f>ROUND(C14153,0)</f>
        <v>0</v>
      </c>
    </row>
    <row r="14154" spans="1:4">
      <c r="A14154" s="1">
        <v>9.149191774232962E-2</v>
      </c>
      <c r="B14154" s="1">
        <v>0.27413308686840332</v>
      </c>
      <c r="C14154" s="3">
        <f t="shared" si="221"/>
        <v>0</v>
      </c>
      <c r="D14154">
        <f>ROUND(C14154,0)</f>
        <v>0</v>
      </c>
    </row>
    <row r="14155" spans="1:4">
      <c r="A14155" s="1">
        <v>9.149191774232962E-2</v>
      </c>
      <c r="B14155" s="1">
        <v>0.26248876623556472</v>
      </c>
      <c r="C14155" s="3">
        <f t="shared" si="221"/>
        <v>0</v>
      </c>
      <c r="D14155">
        <f>ROUND(C14155,0)</f>
        <v>0</v>
      </c>
    </row>
    <row r="14156" spans="1:4">
      <c r="A14156" s="1">
        <v>9.149191774232962E-2</v>
      </c>
      <c r="B14156" s="1">
        <v>0.25224022871724072</v>
      </c>
      <c r="C14156" s="3">
        <f t="shared" si="221"/>
        <v>0</v>
      </c>
      <c r="D14156">
        <f>ROUND(C14156,0)</f>
        <v>0</v>
      </c>
    </row>
    <row r="14157" spans="1:4">
      <c r="A14157" s="1">
        <v>9.1491917742329634E-2</v>
      </c>
      <c r="B14157" s="1">
        <v>0.24315070024820429</v>
      </c>
      <c r="C14157" s="3">
        <f t="shared" si="221"/>
        <v>0</v>
      </c>
      <c r="D14157">
        <f>ROUND(C14157,0)</f>
        <v>0</v>
      </c>
    </row>
    <row r="14158" spans="1:4">
      <c r="A14158" s="1">
        <v>9.149191774232962E-2</v>
      </c>
      <c r="B14158" s="1">
        <v>0.23503409428053629</v>
      </c>
      <c r="C14158" s="3">
        <f t="shared" si="221"/>
        <v>0</v>
      </c>
      <c r="D14158">
        <f>ROUND(C14158,0)</f>
        <v>0</v>
      </c>
    </row>
    <row r="14159" spans="1:4">
      <c r="A14159" s="1">
        <v>9.149191774232962E-2</v>
      </c>
      <c r="B14159" s="1">
        <v>0.34250600933019981</v>
      </c>
      <c r="C14159" s="3">
        <f t="shared" si="221"/>
        <v>0</v>
      </c>
      <c r="D14159">
        <f>ROUND(C14159,0)</f>
        <v>0</v>
      </c>
    </row>
    <row r="14160" spans="1:4">
      <c r="A14160" s="1">
        <v>9.149191774232962E-2</v>
      </c>
      <c r="B14160" s="1">
        <v>0.32102427278010393</v>
      </c>
      <c r="C14160" s="3">
        <f t="shared" si="221"/>
        <v>0</v>
      </c>
      <c r="D14160">
        <f>ROUND(C14160,0)</f>
        <v>0</v>
      </c>
    </row>
    <row r="14161" spans="1:4">
      <c r="A14161" s="1">
        <v>9.1491917742329606E-2</v>
      </c>
      <c r="B14161" s="1">
        <v>0.30292948720361401</v>
      </c>
      <c r="C14161" s="3">
        <f t="shared" si="221"/>
        <v>0</v>
      </c>
      <c r="D14161">
        <f>ROUND(C14161,0)</f>
        <v>0</v>
      </c>
    </row>
    <row r="14162" spans="1:4">
      <c r="A14162" s="1">
        <v>9.149191774232962E-2</v>
      </c>
      <c r="B14162" s="1">
        <v>0.2874791715688837</v>
      </c>
      <c r="C14162" s="3">
        <f t="shared" si="221"/>
        <v>0</v>
      </c>
      <c r="D14162">
        <f>ROUND(C14162,0)</f>
        <v>0</v>
      </c>
    </row>
    <row r="14163" spans="1:4">
      <c r="A14163" s="1">
        <v>9.1491917742329634E-2</v>
      </c>
      <c r="B14163" s="1">
        <v>0.27413308686840332</v>
      </c>
      <c r="C14163" s="3">
        <f t="shared" si="221"/>
        <v>0</v>
      </c>
      <c r="D14163">
        <f>ROUND(C14163,0)</f>
        <v>0</v>
      </c>
    </row>
    <row r="14164" spans="1:4">
      <c r="A14164" s="1">
        <v>9.149191774232962E-2</v>
      </c>
      <c r="B14164" s="1">
        <v>0.26248876623556472</v>
      </c>
      <c r="C14164" s="3">
        <f t="shared" si="221"/>
        <v>0</v>
      </c>
      <c r="D14164">
        <f>ROUND(C14164,0)</f>
        <v>0</v>
      </c>
    </row>
    <row r="14165" spans="1:4">
      <c r="A14165" s="1">
        <v>9.1491917742329634E-2</v>
      </c>
      <c r="B14165" s="1">
        <v>0.25224022871724078</v>
      </c>
      <c r="C14165" s="3">
        <f t="shared" si="221"/>
        <v>0</v>
      </c>
      <c r="D14165">
        <f>ROUND(C14165,0)</f>
        <v>0</v>
      </c>
    </row>
    <row r="14166" spans="1:4">
      <c r="A14166" s="1">
        <v>9.149191774232962E-2</v>
      </c>
      <c r="B14166" s="1">
        <v>0.24315070024820429</v>
      </c>
      <c r="C14166" s="3">
        <f t="shared" si="221"/>
        <v>0</v>
      </c>
      <c r="D14166">
        <f>ROUND(C14166,0)</f>
        <v>0</v>
      </c>
    </row>
    <row r="14167" spans="1:4">
      <c r="A14167" s="1">
        <v>9.149191774232962E-2</v>
      </c>
      <c r="B14167" s="1">
        <v>0.23503409428053629</v>
      </c>
      <c r="C14167" s="3">
        <f t="shared" si="221"/>
        <v>0</v>
      </c>
      <c r="D14167">
        <f>ROUND(C14167,0)</f>
        <v>0</v>
      </c>
    </row>
    <row r="14168" spans="1:4">
      <c r="A14168" s="1">
        <v>9.1491917742329606E-2</v>
      </c>
      <c r="B14168" s="1">
        <v>0.3425060093301997</v>
      </c>
      <c r="C14168" s="3">
        <f t="shared" si="221"/>
        <v>0</v>
      </c>
      <c r="D14168">
        <f>ROUND(C14168,0)</f>
        <v>0</v>
      </c>
    </row>
    <row r="14169" spans="1:4">
      <c r="A14169" s="1">
        <v>9.1491917742329634E-2</v>
      </c>
      <c r="B14169" s="1">
        <v>0.32102427278010393</v>
      </c>
      <c r="C14169" s="3">
        <f t="shared" si="221"/>
        <v>0</v>
      </c>
      <c r="D14169">
        <f>ROUND(C14169,0)</f>
        <v>0</v>
      </c>
    </row>
    <row r="14170" spans="1:4">
      <c r="A14170" s="1">
        <v>9.149191774232962E-2</v>
      </c>
      <c r="B14170" s="1">
        <v>0.30292948720361401</v>
      </c>
      <c r="C14170" s="3">
        <f t="shared" si="221"/>
        <v>0</v>
      </c>
      <c r="D14170">
        <f>ROUND(C14170,0)</f>
        <v>0</v>
      </c>
    </row>
    <row r="14171" spans="1:4">
      <c r="A14171" s="1">
        <v>9.149191774232962E-2</v>
      </c>
      <c r="B14171" s="1">
        <v>0.28747917156888358</v>
      </c>
      <c r="C14171" s="3">
        <f t="shared" si="221"/>
        <v>0</v>
      </c>
      <c r="D14171">
        <f>ROUND(C14171,0)</f>
        <v>0</v>
      </c>
    </row>
    <row r="14172" spans="1:4">
      <c r="A14172" s="1">
        <v>9.149191774232962E-2</v>
      </c>
      <c r="B14172" s="1">
        <v>0.27413308686840332</v>
      </c>
      <c r="C14172" s="3">
        <f t="shared" si="221"/>
        <v>0</v>
      </c>
      <c r="D14172">
        <f>ROUND(C14172,0)</f>
        <v>0</v>
      </c>
    </row>
    <row r="14173" spans="1:4">
      <c r="A14173" s="1">
        <v>9.1491917742329634E-2</v>
      </c>
      <c r="B14173" s="1">
        <v>0.26248876623556472</v>
      </c>
      <c r="C14173" s="3">
        <f t="shared" si="221"/>
        <v>0</v>
      </c>
      <c r="D14173">
        <f>ROUND(C14173,0)</f>
        <v>0</v>
      </c>
    </row>
    <row r="14174" spans="1:4">
      <c r="A14174" s="1">
        <v>9.149191774232962E-2</v>
      </c>
      <c r="B14174" s="1">
        <v>0.25224022871724072</v>
      </c>
      <c r="C14174" s="3">
        <f t="shared" si="221"/>
        <v>0</v>
      </c>
      <c r="D14174">
        <f>ROUND(C14174,0)</f>
        <v>0</v>
      </c>
    </row>
    <row r="14175" spans="1:4">
      <c r="A14175" s="1">
        <v>9.149191774232962E-2</v>
      </c>
      <c r="B14175" s="1">
        <v>0.2431507002482042</v>
      </c>
      <c r="C14175" s="3">
        <f t="shared" si="221"/>
        <v>0</v>
      </c>
      <c r="D14175">
        <f>ROUND(C14175,0)</f>
        <v>0</v>
      </c>
    </row>
    <row r="14176" spans="1:4">
      <c r="A14176" s="1">
        <v>9.1491917742329634E-2</v>
      </c>
      <c r="B14176" s="1">
        <v>0.2350340942805364</v>
      </c>
      <c r="C14176" s="3">
        <f t="shared" si="221"/>
        <v>0</v>
      </c>
      <c r="D14176">
        <f>ROUND(C14176,0)</f>
        <v>0</v>
      </c>
    </row>
    <row r="14177" spans="1:4">
      <c r="A14177" s="1">
        <v>9.1491917742329606E-2</v>
      </c>
      <c r="B14177" s="1">
        <v>0.3425060093301997</v>
      </c>
      <c r="C14177" s="3">
        <f t="shared" si="221"/>
        <v>0</v>
      </c>
      <c r="D14177">
        <f>ROUND(C14177,0)</f>
        <v>0</v>
      </c>
    </row>
    <row r="14178" spans="1:4">
      <c r="A14178" s="1">
        <v>9.1491917742329634E-2</v>
      </c>
      <c r="B14178" s="1">
        <v>0.32102427278010393</v>
      </c>
      <c r="C14178" s="3">
        <f t="shared" si="221"/>
        <v>0</v>
      </c>
      <c r="D14178">
        <f>ROUND(C14178,0)</f>
        <v>0</v>
      </c>
    </row>
    <row r="14179" spans="1:4">
      <c r="A14179" s="1">
        <v>9.1491917742329634E-2</v>
      </c>
      <c r="B14179" s="1">
        <v>0.30292948720361401</v>
      </c>
      <c r="C14179" s="3">
        <f t="shared" si="221"/>
        <v>0</v>
      </c>
      <c r="D14179">
        <f>ROUND(C14179,0)</f>
        <v>0</v>
      </c>
    </row>
    <row r="14180" spans="1:4">
      <c r="A14180" s="1">
        <v>9.1491917742329634E-2</v>
      </c>
      <c r="B14180" s="1">
        <v>0.28747917156888358</v>
      </c>
      <c r="C14180" s="3">
        <f t="shared" si="221"/>
        <v>0</v>
      </c>
      <c r="D14180">
        <f>ROUND(C14180,0)</f>
        <v>0</v>
      </c>
    </row>
    <row r="14181" spans="1:4">
      <c r="A14181" s="1">
        <v>9.149191774232962E-2</v>
      </c>
      <c r="B14181" s="1">
        <v>0.27413308686840332</v>
      </c>
      <c r="C14181" s="3">
        <f t="shared" si="221"/>
        <v>0</v>
      </c>
      <c r="D14181">
        <f>ROUND(C14181,0)</f>
        <v>0</v>
      </c>
    </row>
    <row r="14182" spans="1:4">
      <c r="A14182" s="1">
        <v>9.149191774232962E-2</v>
      </c>
      <c r="B14182" s="1">
        <v>0.26248876623556472</v>
      </c>
      <c r="C14182" s="3">
        <f t="shared" si="221"/>
        <v>0</v>
      </c>
      <c r="D14182">
        <f>ROUND(C14182,0)</f>
        <v>0</v>
      </c>
    </row>
    <row r="14183" spans="1:4">
      <c r="A14183" s="1">
        <v>9.1491917742329634E-2</v>
      </c>
      <c r="B14183" s="1">
        <v>0.25224022871724078</v>
      </c>
      <c r="C14183" s="3">
        <f t="shared" si="221"/>
        <v>0</v>
      </c>
      <c r="D14183">
        <f>ROUND(C14183,0)</f>
        <v>0</v>
      </c>
    </row>
    <row r="14184" spans="1:4">
      <c r="A14184" s="1">
        <v>9.149191774232962E-2</v>
      </c>
      <c r="B14184" s="1">
        <v>0.2431507002482042</v>
      </c>
      <c r="C14184" s="3">
        <f t="shared" si="221"/>
        <v>0</v>
      </c>
      <c r="D14184">
        <f>ROUND(C14184,0)</f>
        <v>0</v>
      </c>
    </row>
    <row r="14185" spans="1:4">
      <c r="A14185" s="1">
        <v>9.149191774232962E-2</v>
      </c>
      <c r="B14185" s="1">
        <v>0.2350340942805364</v>
      </c>
      <c r="C14185" s="3">
        <f t="shared" si="221"/>
        <v>0</v>
      </c>
      <c r="D14185">
        <f>ROUND(C14185,0)</f>
        <v>0</v>
      </c>
    </row>
    <row r="14186" spans="1:4">
      <c r="A14186" s="1">
        <v>9.0742205787554056E-2</v>
      </c>
      <c r="B14186" s="1">
        <v>0.33969941333665532</v>
      </c>
      <c r="C14186" s="3">
        <f t="shared" si="221"/>
        <v>0</v>
      </c>
      <c r="D14186">
        <f>ROUND(C14186,0)</f>
        <v>0</v>
      </c>
    </row>
    <row r="14187" spans="1:4">
      <c r="A14187" s="1">
        <v>9.0742205787554056E-2</v>
      </c>
      <c r="B14187" s="1">
        <v>0.31839370451773352</v>
      </c>
      <c r="C14187" s="3">
        <f t="shared" si="221"/>
        <v>0</v>
      </c>
      <c r="D14187">
        <f>ROUND(C14187,0)</f>
        <v>0</v>
      </c>
    </row>
    <row r="14188" spans="1:4">
      <c r="A14188" s="1">
        <v>9.0742205787554056E-2</v>
      </c>
      <c r="B14188" s="1">
        <v>0.30044719298993061</v>
      </c>
      <c r="C14188" s="3">
        <f t="shared" si="221"/>
        <v>0</v>
      </c>
      <c r="D14188">
        <f>ROUND(C14188,0)</f>
        <v>0</v>
      </c>
    </row>
    <row r="14189" spans="1:4">
      <c r="A14189" s="1">
        <v>9.0742205787554056E-2</v>
      </c>
      <c r="B14189" s="1">
        <v>0.2851234818315545</v>
      </c>
      <c r="C14189" s="3">
        <f t="shared" si="221"/>
        <v>0</v>
      </c>
      <c r="D14189">
        <f>ROUND(C14189,0)</f>
        <v>0</v>
      </c>
    </row>
    <row r="14190" spans="1:4">
      <c r="A14190" s="1">
        <v>9.0742205787554056E-2</v>
      </c>
      <c r="B14190" s="1">
        <v>0.27188675891401959</v>
      </c>
      <c r="C14190" s="3">
        <f t="shared" si="221"/>
        <v>0</v>
      </c>
      <c r="D14190">
        <f>ROUND(C14190,0)</f>
        <v>0</v>
      </c>
    </row>
    <row r="14191" spans="1:4">
      <c r="A14191" s="1">
        <v>9.0742205787554056E-2</v>
      </c>
      <c r="B14191" s="1">
        <v>0.26033785530378911</v>
      </c>
      <c r="C14191" s="3">
        <f t="shared" si="221"/>
        <v>0</v>
      </c>
      <c r="D14191">
        <f>ROUND(C14191,0)</f>
        <v>0</v>
      </c>
    </row>
    <row r="14192" spans="1:4">
      <c r="A14192" s="1">
        <v>9.0742205787554056E-2</v>
      </c>
      <c r="B14192" s="1">
        <v>0.25017329734656801</v>
      </c>
      <c r="C14192" s="3">
        <f t="shared" si="221"/>
        <v>0</v>
      </c>
      <c r="D14192">
        <f>ROUND(C14192,0)</f>
        <v>0</v>
      </c>
    </row>
    <row r="14193" spans="1:4">
      <c r="A14193" s="1">
        <v>9.0742205787554056E-2</v>
      </c>
      <c r="B14193" s="1">
        <v>0.2411582511741612</v>
      </c>
      <c r="C14193" s="3">
        <f t="shared" si="221"/>
        <v>0</v>
      </c>
      <c r="D14193">
        <f>ROUND(C14193,0)</f>
        <v>0</v>
      </c>
    </row>
    <row r="14194" spans="1:4">
      <c r="A14194" s="1">
        <v>9.0742205787554056E-2</v>
      </c>
      <c r="B14194" s="1">
        <v>0.233108155087107</v>
      </c>
      <c r="C14194" s="3">
        <f t="shared" si="221"/>
        <v>0</v>
      </c>
      <c r="D14194">
        <f>ROUND(C14194,0)</f>
        <v>0</v>
      </c>
    </row>
    <row r="14195" spans="1:4">
      <c r="A14195" s="1">
        <v>9.0742205787554056E-2</v>
      </c>
      <c r="B14195" s="1">
        <v>0.33969941333665532</v>
      </c>
      <c r="C14195" s="3">
        <f t="shared" si="221"/>
        <v>0</v>
      </c>
      <c r="D14195">
        <f>ROUND(C14195,0)</f>
        <v>0</v>
      </c>
    </row>
    <row r="14196" spans="1:4">
      <c r="A14196" s="1">
        <v>9.0742205787554056E-2</v>
      </c>
      <c r="B14196" s="1">
        <v>0.31839370451773352</v>
      </c>
      <c r="C14196" s="3">
        <f t="shared" si="221"/>
        <v>0</v>
      </c>
      <c r="D14196">
        <f>ROUND(C14196,0)</f>
        <v>0</v>
      </c>
    </row>
    <row r="14197" spans="1:4">
      <c r="A14197" s="1">
        <v>9.0742205787554056E-2</v>
      </c>
      <c r="B14197" s="1">
        <v>0.30044719298993061</v>
      </c>
      <c r="C14197" s="3">
        <f t="shared" si="221"/>
        <v>0</v>
      </c>
      <c r="D14197">
        <f>ROUND(C14197,0)</f>
        <v>0</v>
      </c>
    </row>
    <row r="14198" spans="1:4">
      <c r="A14198" s="1">
        <v>9.0742205787554056E-2</v>
      </c>
      <c r="B14198" s="1">
        <v>0.2851234818315545</v>
      </c>
      <c r="C14198" s="3">
        <f t="shared" si="221"/>
        <v>0</v>
      </c>
      <c r="D14198">
        <f>ROUND(C14198,0)</f>
        <v>0</v>
      </c>
    </row>
    <row r="14199" spans="1:4">
      <c r="A14199" s="1">
        <v>9.0742205787554042E-2</v>
      </c>
      <c r="B14199" s="1">
        <v>0.27188675891401948</v>
      </c>
      <c r="C14199" s="3">
        <f t="shared" si="221"/>
        <v>0</v>
      </c>
      <c r="D14199">
        <f>ROUND(C14199,0)</f>
        <v>0</v>
      </c>
    </row>
    <row r="14200" spans="1:4">
      <c r="A14200" s="1">
        <v>9.0742205787554056E-2</v>
      </c>
      <c r="B14200" s="1">
        <v>0.26033785530378911</v>
      </c>
      <c r="C14200" s="3">
        <f t="shared" si="221"/>
        <v>0</v>
      </c>
      <c r="D14200">
        <f>ROUND(C14200,0)</f>
        <v>0</v>
      </c>
    </row>
    <row r="14201" spans="1:4">
      <c r="A14201" s="1">
        <v>9.0742205787554042E-2</v>
      </c>
      <c r="B14201" s="1">
        <v>0.2501732973465679</v>
      </c>
      <c r="C14201" s="3">
        <f t="shared" si="221"/>
        <v>0</v>
      </c>
      <c r="D14201">
        <f>ROUND(C14201,0)</f>
        <v>0</v>
      </c>
    </row>
    <row r="14202" spans="1:4">
      <c r="A14202" s="1">
        <v>9.0742205787554056E-2</v>
      </c>
      <c r="B14202" s="1">
        <v>0.24115825117416109</v>
      </c>
      <c r="C14202" s="3">
        <f t="shared" si="221"/>
        <v>0</v>
      </c>
      <c r="D14202">
        <f>ROUND(C14202,0)</f>
        <v>0</v>
      </c>
    </row>
    <row r="14203" spans="1:4">
      <c r="A14203" s="1">
        <v>9.0742205787554056E-2</v>
      </c>
      <c r="B14203" s="1">
        <v>0.233108155087107</v>
      </c>
      <c r="C14203" s="3">
        <f t="shared" si="221"/>
        <v>0</v>
      </c>
      <c r="D14203">
        <f>ROUND(C14203,0)</f>
        <v>0</v>
      </c>
    </row>
    <row r="14204" spans="1:4">
      <c r="A14204" s="1">
        <v>9.0742205787554056E-2</v>
      </c>
      <c r="B14204" s="1">
        <v>0.33969941333665532</v>
      </c>
      <c r="C14204" s="3">
        <f t="shared" si="221"/>
        <v>0</v>
      </c>
      <c r="D14204">
        <f>ROUND(C14204,0)</f>
        <v>0</v>
      </c>
    </row>
    <row r="14205" spans="1:4">
      <c r="A14205" s="1">
        <v>9.0742205787554056E-2</v>
      </c>
      <c r="B14205" s="1">
        <v>0.31839370451773352</v>
      </c>
      <c r="C14205" s="3">
        <f t="shared" si="221"/>
        <v>0</v>
      </c>
      <c r="D14205">
        <f>ROUND(C14205,0)</f>
        <v>0</v>
      </c>
    </row>
    <row r="14206" spans="1:4">
      <c r="A14206" s="1">
        <v>9.0742205787554042E-2</v>
      </c>
      <c r="B14206" s="1">
        <v>0.30044719298993061</v>
      </c>
      <c r="C14206" s="3">
        <f t="shared" si="221"/>
        <v>0</v>
      </c>
      <c r="D14206">
        <f>ROUND(C14206,0)</f>
        <v>0</v>
      </c>
    </row>
    <row r="14207" spans="1:4">
      <c r="A14207" s="1">
        <v>9.074220578755407E-2</v>
      </c>
      <c r="B14207" s="1">
        <v>0.2851234818315545</v>
      </c>
      <c r="C14207" s="3">
        <f t="shared" si="221"/>
        <v>0</v>
      </c>
      <c r="D14207">
        <f>ROUND(C14207,0)</f>
        <v>0</v>
      </c>
    </row>
    <row r="14208" spans="1:4">
      <c r="A14208" s="1">
        <v>9.0742205787554056E-2</v>
      </c>
      <c r="B14208" s="1">
        <v>0.27188675891401948</v>
      </c>
      <c r="C14208" s="3">
        <f t="shared" si="221"/>
        <v>0</v>
      </c>
      <c r="D14208">
        <f>ROUND(C14208,0)</f>
        <v>0</v>
      </c>
    </row>
    <row r="14209" spans="1:4">
      <c r="A14209" s="1">
        <v>9.0742205787554042E-2</v>
      </c>
      <c r="B14209" s="1">
        <v>0.26033785530378911</v>
      </c>
      <c r="C14209" s="3">
        <f t="shared" si="221"/>
        <v>0</v>
      </c>
      <c r="D14209">
        <f>ROUND(C14209,0)</f>
        <v>0</v>
      </c>
    </row>
    <row r="14210" spans="1:4">
      <c r="A14210" s="1">
        <v>9.0742205787554056E-2</v>
      </c>
      <c r="B14210" s="1">
        <v>0.2501732973465679</v>
      </c>
      <c r="C14210" s="3">
        <f t="shared" si="221"/>
        <v>0</v>
      </c>
      <c r="D14210">
        <f>ROUND(C14210,0)</f>
        <v>0</v>
      </c>
    </row>
    <row r="14211" spans="1:4">
      <c r="A14211" s="1">
        <v>9.0742205787554042E-2</v>
      </c>
      <c r="B14211" s="1">
        <v>0.24115825117416109</v>
      </c>
      <c r="C14211" s="3">
        <f t="shared" ref="C14211:C14274" si="222">ROUND(A14211,0)</f>
        <v>0</v>
      </c>
      <c r="D14211">
        <f>ROUND(C14211,0)</f>
        <v>0</v>
      </c>
    </row>
    <row r="14212" spans="1:4">
      <c r="A14212" s="1">
        <v>9.0742205787554042E-2</v>
      </c>
      <c r="B14212" s="1">
        <v>0.233108155087107</v>
      </c>
      <c r="C14212" s="3">
        <f t="shared" si="222"/>
        <v>0</v>
      </c>
      <c r="D14212">
        <f>ROUND(C14212,0)</f>
        <v>0</v>
      </c>
    </row>
    <row r="14213" spans="1:4">
      <c r="A14213" s="1">
        <v>9.0742205787554042E-2</v>
      </c>
      <c r="B14213" s="1">
        <v>0.33969941333665521</v>
      </c>
      <c r="C14213" s="3">
        <f t="shared" si="222"/>
        <v>0</v>
      </c>
      <c r="D14213">
        <f>ROUND(C14213,0)</f>
        <v>0</v>
      </c>
    </row>
    <row r="14214" spans="1:4">
      <c r="A14214" s="1">
        <v>9.0742205787554056E-2</v>
      </c>
      <c r="B14214" s="1">
        <v>0.31839370451773352</v>
      </c>
      <c r="C14214" s="3">
        <f t="shared" si="222"/>
        <v>0</v>
      </c>
      <c r="D14214">
        <f>ROUND(C14214,0)</f>
        <v>0</v>
      </c>
    </row>
    <row r="14215" spans="1:4">
      <c r="A14215" s="1">
        <v>9.0742205787554056E-2</v>
      </c>
      <c r="B14215" s="1">
        <v>0.30044719298993061</v>
      </c>
      <c r="C14215" s="3">
        <f t="shared" si="222"/>
        <v>0</v>
      </c>
      <c r="D14215">
        <f>ROUND(C14215,0)</f>
        <v>0</v>
      </c>
    </row>
    <row r="14216" spans="1:4">
      <c r="A14216" s="1">
        <v>9.0742205787554042E-2</v>
      </c>
      <c r="B14216" s="1">
        <v>0.28512348183155439</v>
      </c>
      <c r="C14216" s="3">
        <f t="shared" si="222"/>
        <v>0</v>
      </c>
      <c r="D14216">
        <f>ROUND(C14216,0)</f>
        <v>0</v>
      </c>
    </row>
    <row r="14217" spans="1:4">
      <c r="A14217" s="1">
        <v>9.0742205787554056E-2</v>
      </c>
      <c r="B14217" s="1">
        <v>0.27188675891401948</v>
      </c>
      <c r="C14217" s="3">
        <f t="shared" si="222"/>
        <v>0</v>
      </c>
      <c r="D14217">
        <f>ROUND(C14217,0)</f>
        <v>0</v>
      </c>
    </row>
    <row r="14218" spans="1:4">
      <c r="A14218" s="1">
        <v>9.074220578755407E-2</v>
      </c>
      <c r="B14218" s="1">
        <v>0.26033785530378922</v>
      </c>
      <c r="C14218" s="3">
        <f t="shared" si="222"/>
        <v>0</v>
      </c>
      <c r="D14218">
        <f>ROUND(C14218,0)</f>
        <v>0</v>
      </c>
    </row>
    <row r="14219" spans="1:4">
      <c r="A14219" s="1">
        <v>9.0742205787554056E-2</v>
      </c>
      <c r="B14219" s="1">
        <v>0.25017329734656801</v>
      </c>
      <c r="C14219" s="3">
        <f t="shared" si="222"/>
        <v>0</v>
      </c>
      <c r="D14219">
        <f>ROUND(C14219,0)</f>
        <v>0</v>
      </c>
    </row>
    <row r="14220" spans="1:4">
      <c r="A14220" s="1">
        <v>9.074220578755407E-2</v>
      </c>
      <c r="B14220" s="1">
        <v>0.2411582511741612</v>
      </c>
      <c r="C14220" s="3">
        <f t="shared" si="222"/>
        <v>0</v>
      </c>
      <c r="D14220">
        <f>ROUND(C14220,0)</f>
        <v>0</v>
      </c>
    </row>
    <row r="14221" spans="1:4">
      <c r="A14221" s="1">
        <v>9.0742205787554042E-2</v>
      </c>
      <c r="B14221" s="1">
        <v>0.233108155087107</v>
      </c>
      <c r="C14221" s="3">
        <f t="shared" si="222"/>
        <v>0</v>
      </c>
      <c r="D14221">
        <f>ROUND(C14221,0)</f>
        <v>0</v>
      </c>
    </row>
    <row r="14222" spans="1:4">
      <c r="A14222" s="1">
        <v>9.0742205787554056E-2</v>
      </c>
      <c r="B14222" s="1">
        <v>0.33969941333665532</v>
      </c>
      <c r="C14222" s="3">
        <f t="shared" si="222"/>
        <v>0</v>
      </c>
      <c r="D14222">
        <f>ROUND(C14222,0)</f>
        <v>0</v>
      </c>
    </row>
    <row r="14223" spans="1:4">
      <c r="A14223" s="1">
        <v>9.0742205787554056E-2</v>
      </c>
      <c r="B14223" s="1">
        <v>0.31839370451773352</v>
      </c>
      <c r="C14223" s="3">
        <f t="shared" si="222"/>
        <v>0</v>
      </c>
      <c r="D14223">
        <f>ROUND(C14223,0)</f>
        <v>0</v>
      </c>
    </row>
    <row r="14224" spans="1:4">
      <c r="A14224" s="1">
        <v>9.0742205787554056E-2</v>
      </c>
      <c r="B14224" s="1">
        <v>0.30044719298993061</v>
      </c>
      <c r="C14224" s="3">
        <f t="shared" si="222"/>
        <v>0</v>
      </c>
      <c r="D14224">
        <f>ROUND(C14224,0)</f>
        <v>0</v>
      </c>
    </row>
    <row r="14225" spans="1:4">
      <c r="A14225" s="1">
        <v>9.0742205787554056E-2</v>
      </c>
      <c r="B14225" s="1">
        <v>0.2851234818315545</v>
      </c>
      <c r="C14225" s="3">
        <f t="shared" si="222"/>
        <v>0</v>
      </c>
      <c r="D14225">
        <f>ROUND(C14225,0)</f>
        <v>0</v>
      </c>
    </row>
    <row r="14226" spans="1:4">
      <c r="A14226" s="1">
        <v>9.0742205787554042E-2</v>
      </c>
      <c r="B14226" s="1">
        <v>0.27188675891401948</v>
      </c>
      <c r="C14226" s="3">
        <f t="shared" si="222"/>
        <v>0</v>
      </c>
      <c r="D14226">
        <f>ROUND(C14226,0)</f>
        <v>0</v>
      </c>
    </row>
    <row r="14227" spans="1:4">
      <c r="A14227" s="1">
        <v>9.0742205787554042E-2</v>
      </c>
      <c r="B14227" s="1">
        <v>0.26033785530378911</v>
      </c>
      <c r="C14227" s="3">
        <f t="shared" si="222"/>
        <v>0</v>
      </c>
      <c r="D14227">
        <f>ROUND(C14227,0)</f>
        <v>0</v>
      </c>
    </row>
    <row r="14228" spans="1:4">
      <c r="A14228" s="1">
        <v>9.0742205787554056E-2</v>
      </c>
      <c r="B14228" s="1">
        <v>0.2501732973465679</v>
      </c>
      <c r="C14228" s="3">
        <f t="shared" si="222"/>
        <v>0</v>
      </c>
      <c r="D14228">
        <f>ROUND(C14228,0)</f>
        <v>0</v>
      </c>
    </row>
    <row r="14229" spans="1:4">
      <c r="A14229" s="1">
        <v>9.0742205787554056E-2</v>
      </c>
      <c r="B14229" s="1">
        <v>0.2411582511741612</v>
      </c>
      <c r="C14229" s="3">
        <f t="shared" si="222"/>
        <v>0</v>
      </c>
      <c r="D14229">
        <f>ROUND(C14229,0)</f>
        <v>0</v>
      </c>
    </row>
    <row r="14230" spans="1:4">
      <c r="A14230" s="1">
        <v>9.0742205787554042E-2</v>
      </c>
      <c r="B14230" s="1">
        <v>0.233108155087107</v>
      </c>
      <c r="C14230" s="3">
        <f t="shared" si="222"/>
        <v>0</v>
      </c>
      <c r="D14230">
        <f>ROUND(C14230,0)</f>
        <v>0</v>
      </c>
    </row>
    <row r="14231" spans="1:4">
      <c r="A14231" s="1">
        <v>9.0742205787554056E-2</v>
      </c>
      <c r="B14231" s="1">
        <v>0.33969941333665532</v>
      </c>
      <c r="C14231" s="3">
        <f t="shared" si="222"/>
        <v>0</v>
      </c>
      <c r="D14231">
        <f>ROUND(C14231,0)</f>
        <v>0</v>
      </c>
    </row>
    <row r="14232" spans="1:4">
      <c r="A14232" s="1">
        <v>9.0742205787554056E-2</v>
      </c>
      <c r="B14232" s="1">
        <v>0.31839370451773352</v>
      </c>
      <c r="C14232" s="3">
        <f t="shared" si="222"/>
        <v>0</v>
      </c>
      <c r="D14232">
        <f>ROUND(C14232,0)</f>
        <v>0</v>
      </c>
    </row>
    <row r="14233" spans="1:4">
      <c r="A14233" s="1">
        <v>9.0742205787554056E-2</v>
      </c>
      <c r="B14233" s="1">
        <v>0.30044719298993061</v>
      </c>
      <c r="C14233" s="3">
        <f t="shared" si="222"/>
        <v>0</v>
      </c>
      <c r="D14233">
        <f>ROUND(C14233,0)</f>
        <v>0</v>
      </c>
    </row>
    <row r="14234" spans="1:4">
      <c r="A14234" s="1">
        <v>9.0742205787554056E-2</v>
      </c>
      <c r="B14234" s="1">
        <v>0.2851234818315545</v>
      </c>
      <c r="C14234" s="3">
        <f t="shared" si="222"/>
        <v>0</v>
      </c>
      <c r="D14234">
        <f>ROUND(C14234,0)</f>
        <v>0</v>
      </c>
    </row>
    <row r="14235" spans="1:4">
      <c r="A14235" s="1">
        <v>9.0742205787554056E-2</v>
      </c>
      <c r="B14235" s="1">
        <v>0.27188675891401948</v>
      </c>
      <c r="C14235" s="3">
        <f t="shared" si="222"/>
        <v>0</v>
      </c>
      <c r="D14235">
        <f>ROUND(C14235,0)</f>
        <v>0</v>
      </c>
    </row>
    <row r="14236" spans="1:4">
      <c r="A14236" s="1">
        <v>9.0742205787554056E-2</v>
      </c>
      <c r="B14236" s="1">
        <v>0.26033785530378911</v>
      </c>
      <c r="C14236" s="3">
        <f t="shared" si="222"/>
        <v>0</v>
      </c>
      <c r="D14236">
        <f>ROUND(C14236,0)</f>
        <v>0</v>
      </c>
    </row>
    <row r="14237" spans="1:4">
      <c r="A14237" s="1">
        <v>9.0742205787554056E-2</v>
      </c>
      <c r="B14237" s="1">
        <v>0.2501732973465679</v>
      </c>
      <c r="C14237" s="3">
        <f t="shared" si="222"/>
        <v>0</v>
      </c>
      <c r="D14237">
        <f>ROUND(C14237,0)</f>
        <v>0</v>
      </c>
    </row>
    <row r="14238" spans="1:4">
      <c r="A14238" s="1">
        <v>9.0742205787554056E-2</v>
      </c>
      <c r="B14238" s="1">
        <v>0.2411582511741612</v>
      </c>
      <c r="C14238" s="3">
        <f t="shared" si="222"/>
        <v>0</v>
      </c>
      <c r="D14238">
        <f>ROUND(C14238,0)</f>
        <v>0</v>
      </c>
    </row>
    <row r="14239" spans="1:4">
      <c r="A14239" s="1">
        <v>9.0742205787554056E-2</v>
      </c>
      <c r="B14239" s="1">
        <v>0.233108155087107</v>
      </c>
      <c r="C14239" s="3">
        <f t="shared" si="222"/>
        <v>0</v>
      </c>
      <c r="D14239">
        <f>ROUND(C14239,0)</f>
        <v>0</v>
      </c>
    </row>
    <row r="14240" spans="1:4">
      <c r="A14240" s="1">
        <v>9.0742205787554042E-2</v>
      </c>
      <c r="B14240" s="1">
        <v>0.33969941333665521</v>
      </c>
      <c r="C14240" s="3">
        <f t="shared" si="222"/>
        <v>0</v>
      </c>
      <c r="D14240">
        <f>ROUND(C14240,0)</f>
        <v>0</v>
      </c>
    </row>
    <row r="14241" spans="1:4">
      <c r="A14241" s="1">
        <v>9.0742205787554056E-2</v>
      </c>
      <c r="B14241" s="1">
        <v>0.31839370451773352</v>
      </c>
      <c r="C14241" s="3">
        <f t="shared" si="222"/>
        <v>0</v>
      </c>
      <c r="D14241">
        <f>ROUND(C14241,0)</f>
        <v>0</v>
      </c>
    </row>
    <row r="14242" spans="1:4">
      <c r="A14242" s="1">
        <v>9.0742205787554056E-2</v>
      </c>
      <c r="B14242" s="1">
        <v>0.30044719298993061</v>
      </c>
      <c r="C14242" s="3">
        <f t="shared" si="222"/>
        <v>0</v>
      </c>
      <c r="D14242">
        <f>ROUND(C14242,0)</f>
        <v>0</v>
      </c>
    </row>
    <row r="14243" spans="1:4">
      <c r="A14243" s="1">
        <v>9.0742205787554056E-2</v>
      </c>
      <c r="B14243" s="1">
        <v>0.28512348183155461</v>
      </c>
      <c r="C14243" s="3">
        <f t="shared" si="222"/>
        <v>0</v>
      </c>
      <c r="D14243">
        <f>ROUND(C14243,0)</f>
        <v>0</v>
      </c>
    </row>
    <row r="14244" spans="1:4">
      <c r="A14244" s="1">
        <v>9.0742205787554056E-2</v>
      </c>
      <c r="B14244" s="1">
        <v>0.27188675891401959</v>
      </c>
      <c r="C14244" s="3">
        <f t="shared" si="222"/>
        <v>0</v>
      </c>
      <c r="D14244">
        <f>ROUND(C14244,0)</f>
        <v>0</v>
      </c>
    </row>
    <row r="14245" spans="1:4">
      <c r="A14245" s="1">
        <v>9.0742205787554042E-2</v>
      </c>
      <c r="B14245" s="1">
        <v>0.26033785530378911</v>
      </c>
      <c r="C14245" s="3">
        <f t="shared" si="222"/>
        <v>0</v>
      </c>
      <c r="D14245">
        <f>ROUND(C14245,0)</f>
        <v>0</v>
      </c>
    </row>
    <row r="14246" spans="1:4">
      <c r="A14246" s="1">
        <v>9.0742205787554056E-2</v>
      </c>
      <c r="B14246" s="1">
        <v>0.2501732973465679</v>
      </c>
      <c r="C14246" s="3">
        <f t="shared" si="222"/>
        <v>0</v>
      </c>
      <c r="D14246">
        <f>ROUND(C14246,0)</f>
        <v>0</v>
      </c>
    </row>
    <row r="14247" spans="1:4">
      <c r="A14247" s="1">
        <v>9.0742205787554042E-2</v>
      </c>
      <c r="B14247" s="1">
        <v>0.2411582511741612</v>
      </c>
      <c r="C14247" s="3">
        <f t="shared" si="222"/>
        <v>0</v>
      </c>
      <c r="D14247">
        <f>ROUND(C14247,0)</f>
        <v>0</v>
      </c>
    </row>
    <row r="14248" spans="1:4">
      <c r="A14248" s="1">
        <v>9.0742205787554056E-2</v>
      </c>
      <c r="B14248" s="1">
        <v>0.233108155087107</v>
      </c>
      <c r="C14248" s="3">
        <f t="shared" si="222"/>
        <v>0</v>
      </c>
      <c r="D14248">
        <f>ROUND(C14248,0)</f>
        <v>0</v>
      </c>
    </row>
    <row r="14249" spans="1:4">
      <c r="A14249" s="1">
        <v>9.0742205787554042E-2</v>
      </c>
      <c r="B14249" s="1">
        <v>0.33969941333665521</v>
      </c>
      <c r="C14249" s="3">
        <f t="shared" si="222"/>
        <v>0</v>
      </c>
      <c r="D14249">
        <f>ROUND(C14249,0)</f>
        <v>0</v>
      </c>
    </row>
    <row r="14250" spans="1:4">
      <c r="A14250" s="1">
        <v>9.0742205787554056E-2</v>
      </c>
      <c r="B14250" s="1">
        <v>0.31839370451773352</v>
      </c>
      <c r="C14250" s="3">
        <f t="shared" si="222"/>
        <v>0</v>
      </c>
      <c r="D14250">
        <f>ROUND(C14250,0)</f>
        <v>0</v>
      </c>
    </row>
    <row r="14251" spans="1:4">
      <c r="A14251" s="1">
        <v>9.0742205787554056E-2</v>
      </c>
      <c r="B14251" s="1">
        <v>0.30044719298993061</v>
      </c>
      <c r="C14251" s="3">
        <f t="shared" si="222"/>
        <v>0</v>
      </c>
      <c r="D14251">
        <f>ROUND(C14251,0)</f>
        <v>0</v>
      </c>
    </row>
    <row r="14252" spans="1:4">
      <c r="A14252" s="1">
        <v>9.0742205787554042E-2</v>
      </c>
      <c r="B14252" s="1">
        <v>0.2851234818315545</v>
      </c>
      <c r="C14252" s="3">
        <f t="shared" si="222"/>
        <v>0</v>
      </c>
      <c r="D14252">
        <f>ROUND(C14252,0)</f>
        <v>0</v>
      </c>
    </row>
    <row r="14253" spans="1:4">
      <c r="A14253" s="1">
        <v>9.074220578755407E-2</v>
      </c>
      <c r="B14253" s="1">
        <v>0.27188675891401959</v>
      </c>
      <c r="C14253" s="3">
        <f t="shared" si="222"/>
        <v>0</v>
      </c>
      <c r="D14253">
        <f>ROUND(C14253,0)</f>
        <v>0</v>
      </c>
    </row>
    <row r="14254" spans="1:4">
      <c r="A14254" s="1">
        <v>9.0742205787554056E-2</v>
      </c>
      <c r="B14254" s="1">
        <v>0.26033785530378911</v>
      </c>
      <c r="C14254" s="3">
        <f t="shared" si="222"/>
        <v>0</v>
      </c>
      <c r="D14254">
        <f>ROUND(C14254,0)</f>
        <v>0</v>
      </c>
    </row>
    <row r="14255" spans="1:4">
      <c r="A14255" s="1">
        <v>9.0742205787554042E-2</v>
      </c>
      <c r="B14255" s="1">
        <v>0.2501732973465679</v>
      </c>
      <c r="C14255" s="3">
        <f t="shared" si="222"/>
        <v>0</v>
      </c>
      <c r="D14255">
        <f>ROUND(C14255,0)</f>
        <v>0</v>
      </c>
    </row>
    <row r="14256" spans="1:4">
      <c r="A14256" s="1">
        <v>9.0742205787554056E-2</v>
      </c>
      <c r="B14256" s="1">
        <v>0.24115825117416109</v>
      </c>
      <c r="C14256" s="3">
        <f t="shared" si="222"/>
        <v>0</v>
      </c>
      <c r="D14256">
        <f>ROUND(C14256,0)</f>
        <v>0</v>
      </c>
    </row>
    <row r="14257" spans="1:4">
      <c r="A14257" s="1">
        <v>9.0742205787554042E-2</v>
      </c>
      <c r="B14257" s="1">
        <v>0.233108155087107</v>
      </c>
      <c r="C14257" s="3">
        <f t="shared" si="222"/>
        <v>0</v>
      </c>
      <c r="D14257">
        <f>ROUND(C14257,0)</f>
        <v>0</v>
      </c>
    </row>
    <row r="14258" spans="1:4">
      <c r="A14258" s="1">
        <v>9.094391113929208E-2</v>
      </c>
      <c r="B14258" s="1">
        <v>0.34045451058228188</v>
      </c>
      <c r="C14258" s="3">
        <f t="shared" si="222"/>
        <v>0</v>
      </c>
      <c r="D14258">
        <f>ROUND(C14258,0)</f>
        <v>0</v>
      </c>
    </row>
    <row r="14259" spans="1:4">
      <c r="A14259" s="1">
        <v>9.0943911139292066E-2</v>
      </c>
      <c r="B14259" s="1">
        <v>0.31910144259400719</v>
      </c>
      <c r="C14259" s="3">
        <f t="shared" si="222"/>
        <v>0</v>
      </c>
      <c r="D14259">
        <f>ROUND(C14259,0)</f>
        <v>0</v>
      </c>
    </row>
    <row r="14260" spans="1:4">
      <c r="A14260" s="1">
        <v>9.094391113929208E-2</v>
      </c>
      <c r="B14260" s="1">
        <v>0.30111503885299701</v>
      </c>
      <c r="C14260" s="3">
        <f t="shared" si="222"/>
        <v>0</v>
      </c>
      <c r="D14260">
        <f>ROUND(C14260,0)</f>
        <v>0</v>
      </c>
    </row>
    <row r="14261" spans="1:4">
      <c r="A14261" s="1">
        <v>9.094391113929208E-2</v>
      </c>
      <c r="B14261" s="1">
        <v>0.2857572655454555</v>
      </c>
      <c r="C14261" s="3">
        <f t="shared" si="222"/>
        <v>0</v>
      </c>
      <c r="D14261">
        <f>ROUND(C14261,0)</f>
        <v>0</v>
      </c>
    </row>
    <row r="14262" spans="1:4">
      <c r="A14262" s="1">
        <v>9.094391113929208E-2</v>
      </c>
      <c r="B14262" s="1">
        <v>0.27249111951847799</v>
      </c>
      <c r="C14262" s="3">
        <f t="shared" si="222"/>
        <v>0</v>
      </c>
      <c r="D14262">
        <f>ROUND(C14262,0)</f>
        <v>0</v>
      </c>
    </row>
    <row r="14263" spans="1:4">
      <c r="A14263" s="1">
        <v>9.0943911139292066E-2</v>
      </c>
      <c r="B14263" s="1">
        <v>0.26091654455008872</v>
      </c>
      <c r="C14263" s="3">
        <f t="shared" si="222"/>
        <v>0</v>
      </c>
      <c r="D14263">
        <f>ROUND(C14263,0)</f>
        <v>0</v>
      </c>
    </row>
    <row r="14264" spans="1:4">
      <c r="A14264" s="1">
        <v>9.094391113929208E-2</v>
      </c>
      <c r="B14264" s="1">
        <v>0.25072939241279202</v>
      </c>
      <c r="C14264" s="3">
        <f t="shared" si="222"/>
        <v>0</v>
      </c>
      <c r="D14264">
        <f>ROUND(C14264,0)</f>
        <v>0</v>
      </c>
    </row>
    <row r="14265" spans="1:4">
      <c r="A14265" s="1">
        <v>9.094391113929208E-2</v>
      </c>
      <c r="B14265" s="1">
        <v>0.2416943072404143</v>
      </c>
      <c r="C14265" s="3">
        <f t="shared" si="222"/>
        <v>0</v>
      </c>
      <c r="D14265">
        <f>ROUND(C14265,0)</f>
        <v>0</v>
      </c>
    </row>
    <row r="14266" spans="1:4">
      <c r="A14266" s="1">
        <v>9.094391113929208E-2</v>
      </c>
      <c r="B14266" s="1">
        <v>0.23362631708247369</v>
      </c>
      <c r="C14266" s="3">
        <f t="shared" si="222"/>
        <v>0</v>
      </c>
      <c r="D14266">
        <f>ROUND(C14266,0)</f>
        <v>0</v>
      </c>
    </row>
    <row r="14267" spans="1:4">
      <c r="A14267" s="1">
        <v>9.094391113929208E-2</v>
      </c>
      <c r="B14267" s="1">
        <v>0.34045451058228188</v>
      </c>
      <c r="C14267" s="3">
        <f t="shared" si="222"/>
        <v>0</v>
      </c>
      <c r="D14267">
        <f>ROUND(C14267,0)</f>
        <v>0</v>
      </c>
    </row>
    <row r="14268" spans="1:4">
      <c r="A14268" s="1">
        <v>9.094391113929208E-2</v>
      </c>
      <c r="B14268" s="1">
        <v>0.3191014425940073</v>
      </c>
      <c r="C14268" s="3">
        <f t="shared" si="222"/>
        <v>0</v>
      </c>
      <c r="D14268">
        <f>ROUND(C14268,0)</f>
        <v>0</v>
      </c>
    </row>
    <row r="14269" spans="1:4">
      <c r="A14269" s="1">
        <v>9.0943911139292066E-2</v>
      </c>
      <c r="B14269" s="1">
        <v>0.30111503885299701</v>
      </c>
      <c r="C14269" s="3">
        <f t="shared" si="222"/>
        <v>0</v>
      </c>
      <c r="D14269">
        <f>ROUND(C14269,0)</f>
        <v>0</v>
      </c>
    </row>
    <row r="14270" spans="1:4">
      <c r="A14270" s="1">
        <v>9.0943911139292094E-2</v>
      </c>
      <c r="B14270" s="1">
        <v>0.2857572655454555</v>
      </c>
      <c r="C14270" s="3">
        <f t="shared" si="222"/>
        <v>0</v>
      </c>
      <c r="D14270">
        <f>ROUND(C14270,0)</f>
        <v>0</v>
      </c>
    </row>
    <row r="14271" spans="1:4">
      <c r="A14271" s="1">
        <v>9.0943911139292052E-2</v>
      </c>
      <c r="B14271" s="1">
        <v>0.27249111951847799</v>
      </c>
      <c r="C14271" s="3">
        <f t="shared" si="222"/>
        <v>0</v>
      </c>
      <c r="D14271">
        <f>ROUND(C14271,0)</f>
        <v>0</v>
      </c>
    </row>
    <row r="14272" spans="1:4">
      <c r="A14272" s="1">
        <v>9.0943911139292066E-2</v>
      </c>
      <c r="B14272" s="1">
        <v>0.26091654455008878</v>
      </c>
      <c r="C14272" s="3">
        <f t="shared" si="222"/>
        <v>0</v>
      </c>
      <c r="D14272">
        <f>ROUND(C14272,0)</f>
        <v>0</v>
      </c>
    </row>
    <row r="14273" spans="1:4">
      <c r="A14273" s="1">
        <v>9.094391113929208E-2</v>
      </c>
      <c r="B14273" s="1">
        <v>0.25072939241279202</v>
      </c>
      <c r="C14273" s="3">
        <f t="shared" si="222"/>
        <v>0</v>
      </c>
      <c r="D14273">
        <f>ROUND(C14273,0)</f>
        <v>0</v>
      </c>
    </row>
    <row r="14274" spans="1:4">
      <c r="A14274" s="1">
        <v>9.094391113929208E-2</v>
      </c>
      <c r="B14274" s="1">
        <v>0.2416943072404143</v>
      </c>
      <c r="C14274" s="3">
        <f t="shared" si="222"/>
        <v>0</v>
      </c>
      <c r="D14274">
        <f>ROUND(C14274,0)</f>
        <v>0</v>
      </c>
    </row>
    <row r="14275" spans="1:4">
      <c r="A14275" s="1">
        <v>9.094391113929208E-2</v>
      </c>
      <c r="B14275" s="1">
        <v>0.23362631708247361</v>
      </c>
      <c r="C14275" s="3">
        <f t="shared" ref="C14275:C14338" si="223">ROUND(A14275,0)</f>
        <v>0</v>
      </c>
      <c r="D14275">
        <f>ROUND(C14275,0)</f>
        <v>0</v>
      </c>
    </row>
    <row r="14276" spans="1:4">
      <c r="A14276" s="1">
        <v>9.094391113929208E-2</v>
      </c>
      <c r="B14276" s="1">
        <v>0.34045451058228188</v>
      </c>
      <c r="C14276" s="3">
        <f t="shared" si="223"/>
        <v>0</v>
      </c>
      <c r="D14276">
        <f>ROUND(C14276,0)</f>
        <v>0</v>
      </c>
    </row>
    <row r="14277" spans="1:4">
      <c r="A14277" s="1">
        <v>9.094391113929208E-2</v>
      </c>
      <c r="B14277" s="1">
        <v>0.31910144259400719</v>
      </c>
      <c r="C14277" s="3">
        <f t="shared" si="223"/>
        <v>0</v>
      </c>
      <c r="D14277">
        <f>ROUND(C14277,0)</f>
        <v>0</v>
      </c>
    </row>
    <row r="14278" spans="1:4">
      <c r="A14278" s="1">
        <v>9.0943911139292066E-2</v>
      </c>
      <c r="B14278" s="1">
        <v>0.3011150388529969</v>
      </c>
      <c r="C14278" s="3">
        <f t="shared" si="223"/>
        <v>0</v>
      </c>
      <c r="D14278">
        <f>ROUND(C14278,0)</f>
        <v>0</v>
      </c>
    </row>
    <row r="14279" spans="1:4">
      <c r="A14279" s="1">
        <v>9.094391113929208E-2</v>
      </c>
      <c r="B14279" s="1">
        <v>0.2857572655454555</v>
      </c>
      <c r="C14279" s="3">
        <f t="shared" si="223"/>
        <v>0</v>
      </c>
      <c r="D14279">
        <f>ROUND(C14279,0)</f>
        <v>0</v>
      </c>
    </row>
    <row r="14280" spans="1:4">
      <c r="A14280" s="1">
        <v>9.0943911139292066E-2</v>
      </c>
      <c r="B14280" s="1">
        <v>0.27249111951847799</v>
      </c>
      <c r="C14280" s="3">
        <f t="shared" si="223"/>
        <v>0</v>
      </c>
      <c r="D14280">
        <f>ROUND(C14280,0)</f>
        <v>0</v>
      </c>
    </row>
    <row r="14281" spans="1:4">
      <c r="A14281" s="1">
        <v>9.094391113929208E-2</v>
      </c>
      <c r="B14281" s="1">
        <v>0.26091654455008878</v>
      </c>
      <c r="C14281" s="3">
        <f t="shared" si="223"/>
        <v>0</v>
      </c>
      <c r="D14281">
        <f>ROUND(C14281,0)</f>
        <v>0</v>
      </c>
    </row>
    <row r="14282" spans="1:4">
      <c r="A14282" s="1">
        <v>9.0943911139292066E-2</v>
      </c>
      <c r="B14282" s="1">
        <v>0.25072939241279202</v>
      </c>
      <c r="C14282" s="3">
        <f t="shared" si="223"/>
        <v>0</v>
      </c>
      <c r="D14282">
        <f>ROUND(C14282,0)</f>
        <v>0</v>
      </c>
    </row>
    <row r="14283" spans="1:4">
      <c r="A14283" s="1">
        <v>9.0943911139292066E-2</v>
      </c>
      <c r="B14283" s="1">
        <v>0.2416943072404143</v>
      </c>
      <c r="C14283" s="3">
        <f t="shared" si="223"/>
        <v>0</v>
      </c>
      <c r="D14283">
        <f>ROUND(C14283,0)</f>
        <v>0</v>
      </c>
    </row>
    <row r="14284" spans="1:4">
      <c r="A14284" s="1">
        <v>9.094391113929208E-2</v>
      </c>
      <c r="B14284" s="1">
        <v>0.23362631708247361</v>
      </c>
      <c r="C14284" s="3">
        <f t="shared" si="223"/>
        <v>0</v>
      </c>
      <c r="D14284">
        <f>ROUND(C14284,0)</f>
        <v>0</v>
      </c>
    </row>
    <row r="14285" spans="1:4">
      <c r="A14285" s="1">
        <v>9.094391113929208E-2</v>
      </c>
      <c r="B14285" s="1">
        <v>0.34045451058228188</v>
      </c>
      <c r="C14285" s="3">
        <f t="shared" si="223"/>
        <v>0</v>
      </c>
      <c r="D14285">
        <f>ROUND(C14285,0)</f>
        <v>0</v>
      </c>
    </row>
    <row r="14286" spans="1:4">
      <c r="A14286" s="1">
        <v>9.0943911139292066E-2</v>
      </c>
      <c r="B14286" s="1">
        <v>0.31910144259400719</v>
      </c>
      <c r="C14286" s="3">
        <f t="shared" si="223"/>
        <v>0</v>
      </c>
      <c r="D14286">
        <f>ROUND(C14286,0)</f>
        <v>0</v>
      </c>
    </row>
    <row r="14287" spans="1:4">
      <c r="A14287" s="1">
        <v>9.094391113929208E-2</v>
      </c>
      <c r="B14287" s="1">
        <v>0.30111503885299701</v>
      </c>
      <c r="C14287" s="3">
        <f t="shared" si="223"/>
        <v>0</v>
      </c>
      <c r="D14287">
        <f>ROUND(C14287,0)</f>
        <v>0</v>
      </c>
    </row>
    <row r="14288" spans="1:4">
      <c r="A14288" s="1">
        <v>9.0943911139292066E-2</v>
      </c>
      <c r="B14288" s="1">
        <v>0.28575726554545539</v>
      </c>
      <c r="C14288" s="3">
        <f t="shared" si="223"/>
        <v>0</v>
      </c>
      <c r="D14288">
        <f>ROUND(C14288,0)</f>
        <v>0</v>
      </c>
    </row>
    <row r="14289" spans="1:4">
      <c r="A14289" s="1">
        <v>9.094391113929208E-2</v>
      </c>
      <c r="B14289" s="1">
        <v>0.27249111951847799</v>
      </c>
      <c r="C14289" s="3">
        <f t="shared" si="223"/>
        <v>0</v>
      </c>
      <c r="D14289">
        <f>ROUND(C14289,0)</f>
        <v>0</v>
      </c>
    </row>
    <row r="14290" spans="1:4">
      <c r="A14290" s="1">
        <v>9.094391113929208E-2</v>
      </c>
      <c r="B14290" s="1">
        <v>0.26091654455008878</v>
      </c>
      <c r="C14290" s="3">
        <f t="shared" si="223"/>
        <v>0</v>
      </c>
      <c r="D14290">
        <f>ROUND(C14290,0)</f>
        <v>0</v>
      </c>
    </row>
    <row r="14291" spans="1:4">
      <c r="A14291" s="1">
        <v>9.0943911139292066E-2</v>
      </c>
      <c r="B14291" s="1">
        <v>0.25072939241279202</v>
      </c>
      <c r="C14291" s="3">
        <f t="shared" si="223"/>
        <v>0</v>
      </c>
      <c r="D14291">
        <f>ROUND(C14291,0)</f>
        <v>0</v>
      </c>
    </row>
    <row r="14292" spans="1:4">
      <c r="A14292" s="1">
        <v>9.094391113929208E-2</v>
      </c>
      <c r="B14292" s="1">
        <v>0.24169430724041441</v>
      </c>
      <c r="C14292" s="3">
        <f t="shared" si="223"/>
        <v>0</v>
      </c>
      <c r="D14292">
        <f>ROUND(C14292,0)</f>
        <v>0</v>
      </c>
    </row>
    <row r="14293" spans="1:4">
      <c r="A14293" s="1">
        <v>9.094391113929208E-2</v>
      </c>
      <c r="B14293" s="1">
        <v>0.23362631708247361</v>
      </c>
      <c r="C14293" s="3">
        <f t="shared" si="223"/>
        <v>0</v>
      </c>
      <c r="D14293">
        <f>ROUND(C14293,0)</f>
        <v>0</v>
      </c>
    </row>
    <row r="14294" spans="1:4">
      <c r="A14294" s="1">
        <v>9.094391113929208E-2</v>
      </c>
      <c r="B14294" s="1">
        <v>0.34045451058228188</v>
      </c>
      <c r="C14294" s="3">
        <f t="shared" si="223"/>
        <v>0</v>
      </c>
      <c r="D14294">
        <f>ROUND(C14294,0)</f>
        <v>0</v>
      </c>
    </row>
    <row r="14295" spans="1:4">
      <c r="A14295" s="1">
        <v>9.094391113929208E-2</v>
      </c>
      <c r="B14295" s="1">
        <v>0.3191014425940073</v>
      </c>
      <c r="C14295" s="3">
        <f t="shared" si="223"/>
        <v>0</v>
      </c>
      <c r="D14295">
        <f>ROUND(C14295,0)</f>
        <v>0</v>
      </c>
    </row>
    <row r="14296" spans="1:4">
      <c r="A14296" s="1">
        <v>9.0943911139292066E-2</v>
      </c>
      <c r="B14296" s="1">
        <v>0.30111503885299701</v>
      </c>
      <c r="C14296" s="3">
        <f t="shared" si="223"/>
        <v>0</v>
      </c>
      <c r="D14296">
        <f>ROUND(C14296,0)</f>
        <v>0</v>
      </c>
    </row>
    <row r="14297" spans="1:4">
      <c r="A14297" s="1">
        <v>9.094391113929208E-2</v>
      </c>
      <c r="B14297" s="1">
        <v>0.2857572655454555</v>
      </c>
      <c r="C14297" s="3">
        <f t="shared" si="223"/>
        <v>0</v>
      </c>
      <c r="D14297">
        <f>ROUND(C14297,0)</f>
        <v>0</v>
      </c>
    </row>
    <row r="14298" spans="1:4">
      <c r="A14298" s="1">
        <v>9.0943911139292066E-2</v>
      </c>
      <c r="B14298" s="1">
        <v>0.27249111951847799</v>
      </c>
      <c r="C14298" s="3">
        <f t="shared" si="223"/>
        <v>0</v>
      </c>
      <c r="D14298">
        <f>ROUND(C14298,0)</f>
        <v>0</v>
      </c>
    </row>
    <row r="14299" spans="1:4">
      <c r="A14299" s="1">
        <v>9.0943911139292066E-2</v>
      </c>
      <c r="B14299" s="1">
        <v>0.26091654455008872</v>
      </c>
      <c r="C14299" s="3">
        <f t="shared" si="223"/>
        <v>0</v>
      </c>
      <c r="D14299">
        <f>ROUND(C14299,0)</f>
        <v>0</v>
      </c>
    </row>
    <row r="14300" spans="1:4">
      <c r="A14300" s="1">
        <v>9.0943911139292066E-2</v>
      </c>
      <c r="B14300" s="1">
        <v>0.25072939241279202</v>
      </c>
      <c r="C14300" s="3">
        <f t="shared" si="223"/>
        <v>0</v>
      </c>
      <c r="D14300">
        <f>ROUND(C14300,0)</f>
        <v>0</v>
      </c>
    </row>
    <row r="14301" spans="1:4">
      <c r="A14301" s="1">
        <v>9.0943911139292094E-2</v>
      </c>
      <c r="B14301" s="1">
        <v>0.24169430724041441</v>
      </c>
      <c r="C14301" s="3">
        <f t="shared" si="223"/>
        <v>0</v>
      </c>
      <c r="D14301">
        <f>ROUND(C14301,0)</f>
        <v>0</v>
      </c>
    </row>
    <row r="14302" spans="1:4">
      <c r="A14302" s="1">
        <v>9.094391113929208E-2</v>
      </c>
      <c r="B14302" s="1">
        <v>0.23362631708247361</v>
      </c>
      <c r="C14302" s="3">
        <f t="shared" si="223"/>
        <v>0</v>
      </c>
      <c r="D14302">
        <f>ROUND(C14302,0)</f>
        <v>0</v>
      </c>
    </row>
    <row r="14303" spans="1:4">
      <c r="A14303" s="1">
        <v>9.0943911139292066E-2</v>
      </c>
      <c r="B14303" s="1">
        <v>0.34045451058228182</v>
      </c>
      <c r="C14303" s="3">
        <f t="shared" si="223"/>
        <v>0</v>
      </c>
      <c r="D14303">
        <f>ROUND(C14303,0)</f>
        <v>0</v>
      </c>
    </row>
    <row r="14304" spans="1:4">
      <c r="A14304" s="1">
        <v>9.094391113929208E-2</v>
      </c>
      <c r="B14304" s="1">
        <v>0.31910144259400719</v>
      </c>
      <c r="C14304" s="3">
        <f t="shared" si="223"/>
        <v>0</v>
      </c>
      <c r="D14304">
        <f>ROUND(C14304,0)</f>
        <v>0</v>
      </c>
    </row>
    <row r="14305" spans="1:4">
      <c r="A14305" s="1">
        <v>9.0943911139292066E-2</v>
      </c>
      <c r="B14305" s="1">
        <v>0.30111503885299701</v>
      </c>
      <c r="C14305" s="3">
        <f t="shared" si="223"/>
        <v>0</v>
      </c>
      <c r="D14305">
        <f>ROUND(C14305,0)</f>
        <v>0</v>
      </c>
    </row>
    <row r="14306" spans="1:4">
      <c r="A14306" s="1">
        <v>9.094391113929208E-2</v>
      </c>
      <c r="B14306" s="1">
        <v>0.28575726554545539</v>
      </c>
      <c r="C14306" s="3">
        <f t="shared" si="223"/>
        <v>0</v>
      </c>
      <c r="D14306">
        <f>ROUND(C14306,0)</f>
        <v>0</v>
      </c>
    </row>
    <row r="14307" spans="1:4">
      <c r="A14307" s="1">
        <v>9.094391113929208E-2</v>
      </c>
      <c r="B14307" s="1">
        <v>0.27249111951847799</v>
      </c>
      <c r="C14307" s="3">
        <f t="shared" si="223"/>
        <v>0</v>
      </c>
      <c r="D14307">
        <f>ROUND(C14307,0)</f>
        <v>0</v>
      </c>
    </row>
    <row r="14308" spans="1:4">
      <c r="A14308" s="1">
        <v>9.094391113929208E-2</v>
      </c>
      <c r="B14308" s="1">
        <v>0.26091654455008878</v>
      </c>
      <c r="C14308" s="3">
        <f t="shared" si="223"/>
        <v>0</v>
      </c>
      <c r="D14308">
        <f>ROUND(C14308,0)</f>
        <v>0</v>
      </c>
    </row>
    <row r="14309" spans="1:4">
      <c r="A14309" s="1">
        <v>9.0943911139292066E-2</v>
      </c>
      <c r="B14309" s="1">
        <v>0.25072939241279202</v>
      </c>
      <c r="C14309" s="3">
        <f t="shared" si="223"/>
        <v>0</v>
      </c>
      <c r="D14309">
        <f>ROUND(C14309,0)</f>
        <v>0</v>
      </c>
    </row>
    <row r="14310" spans="1:4">
      <c r="A14310" s="1">
        <v>9.094391113929208E-2</v>
      </c>
      <c r="B14310" s="1">
        <v>0.24169430724041441</v>
      </c>
      <c r="C14310" s="3">
        <f t="shared" si="223"/>
        <v>0</v>
      </c>
      <c r="D14310">
        <f>ROUND(C14310,0)</f>
        <v>0</v>
      </c>
    </row>
    <row r="14311" spans="1:4">
      <c r="A14311" s="1">
        <v>9.094391113929208E-2</v>
      </c>
      <c r="B14311" s="1">
        <v>0.23362631708247361</v>
      </c>
      <c r="C14311" s="3">
        <f t="shared" si="223"/>
        <v>0</v>
      </c>
      <c r="D14311">
        <f>ROUND(C14311,0)</f>
        <v>0</v>
      </c>
    </row>
    <row r="14312" spans="1:4">
      <c r="A14312" s="1">
        <v>9.094391113929208E-2</v>
      </c>
      <c r="B14312" s="1">
        <v>0.34045451058228188</v>
      </c>
      <c r="C14312" s="3">
        <f t="shared" si="223"/>
        <v>0</v>
      </c>
      <c r="D14312">
        <f>ROUND(C14312,0)</f>
        <v>0</v>
      </c>
    </row>
    <row r="14313" spans="1:4">
      <c r="A14313" s="1">
        <v>9.094391113929208E-2</v>
      </c>
      <c r="B14313" s="1">
        <v>0.31910144259400719</v>
      </c>
      <c r="C14313" s="3">
        <f t="shared" si="223"/>
        <v>0</v>
      </c>
      <c r="D14313">
        <f>ROUND(C14313,0)</f>
        <v>0</v>
      </c>
    </row>
    <row r="14314" spans="1:4">
      <c r="A14314" s="1">
        <v>9.094391113929208E-2</v>
      </c>
      <c r="B14314" s="1">
        <v>0.30111503885299701</v>
      </c>
      <c r="C14314" s="3">
        <f t="shared" si="223"/>
        <v>0</v>
      </c>
      <c r="D14314">
        <f>ROUND(C14314,0)</f>
        <v>0</v>
      </c>
    </row>
    <row r="14315" spans="1:4">
      <c r="A14315" s="1">
        <v>9.0943911139292066E-2</v>
      </c>
      <c r="B14315" s="1">
        <v>0.2857572655454555</v>
      </c>
      <c r="C14315" s="3">
        <f t="shared" si="223"/>
        <v>0</v>
      </c>
      <c r="D14315">
        <f>ROUND(C14315,0)</f>
        <v>0</v>
      </c>
    </row>
    <row r="14316" spans="1:4">
      <c r="A14316" s="1">
        <v>9.0943911139292094E-2</v>
      </c>
      <c r="B14316" s="1">
        <v>0.2724911195184781</v>
      </c>
      <c r="C14316" s="3">
        <f t="shared" si="223"/>
        <v>0</v>
      </c>
      <c r="D14316">
        <f>ROUND(C14316,0)</f>
        <v>0</v>
      </c>
    </row>
    <row r="14317" spans="1:4">
      <c r="A14317" s="1">
        <v>9.0943911139292052E-2</v>
      </c>
      <c r="B14317" s="1">
        <v>0.26091654455008872</v>
      </c>
      <c r="C14317" s="3">
        <f t="shared" si="223"/>
        <v>0</v>
      </c>
      <c r="D14317">
        <f>ROUND(C14317,0)</f>
        <v>0</v>
      </c>
    </row>
    <row r="14318" spans="1:4">
      <c r="A14318" s="1">
        <v>9.0943911139292066E-2</v>
      </c>
      <c r="B14318" s="1">
        <v>0.25072939241279202</v>
      </c>
      <c r="C14318" s="3">
        <f t="shared" si="223"/>
        <v>0</v>
      </c>
      <c r="D14318">
        <f>ROUND(C14318,0)</f>
        <v>0</v>
      </c>
    </row>
    <row r="14319" spans="1:4">
      <c r="A14319" s="1">
        <v>9.094391113929208E-2</v>
      </c>
      <c r="B14319" s="1">
        <v>0.2416943072404143</v>
      </c>
      <c r="C14319" s="3">
        <f t="shared" si="223"/>
        <v>0</v>
      </c>
      <c r="D14319">
        <f>ROUND(C14319,0)</f>
        <v>0</v>
      </c>
    </row>
    <row r="14320" spans="1:4">
      <c r="A14320" s="1">
        <v>9.094391113929208E-2</v>
      </c>
      <c r="B14320" s="1">
        <v>0.23362631708247361</v>
      </c>
      <c r="C14320" s="3">
        <f t="shared" si="223"/>
        <v>0</v>
      </c>
      <c r="D14320">
        <f>ROUND(C14320,0)</f>
        <v>0</v>
      </c>
    </row>
    <row r="14321" spans="1:4">
      <c r="A14321" s="1">
        <v>9.0943911139292066E-2</v>
      </c>
      <c r="B14321" s="1">
        <v>0.34045451058228188</v>
      </c>
      <c r="C14321" s="3">
        <f t="shared" si="223"/>
        <v>0</v>
      </c>
      <c r="D14321">
        <f>ROUND(C14321,0)</f>
        <v>0</v>
      </c>
    </row>
    <row r="14322" spans="1:4">
      <c r="A14322" s="1">
        <v>9.094391113929208E-2</v>
      </c>
      <c r="B14322" s="1">
        <v>0.31910144259400719</v>
      </c>
      <c r="C14322" s="3">
        <f t="shared" si="223"/>
        <v>0</v>
      </c>
      <c r="D14322">
        <f>ROUND(C14322,0)</f>
        <v>0</v>
      </c>
    </row>
    <row r="14323" spans="1:4">
      <c r="A14323" s="1">
        <v>9.094391113929208E-2</v>
      </c>
      <c r="B14323" s="1">
        <v>0.30111503885299701</v>
      </c>
      <c r="C14323" s="3">
        <f t="shared" si="223"/>
        <v>0</v>
      </c>
      <c r="D14323">
        <f>ROUND(C14323,0)</f>
        <v>0</v>
      </c>
    </row>
    <row r="14324" spans="1:4">
      <c r="A14324" s="1">
        <v>9.0943911139292066E-2</v>
      </c>
      <c r="B14324" s="1">
        <v>0.28575726554545539</v>
      </c>
      <c r="C14324" s="3">
        <f t="shared" si="223"/>
        <v>0</v>
      </c>
      <c r="D14324">
        <f>ROUND(C14324,0)</f>
        <v>0</v>
      </c>
    </row>
    <row r="14325" spans="1:4">
      <c r="A14325" s="1">
        <v>9.094391113929208E-2</v>
      </c>
      <c r="B14325" s="1">
        <v>0.27249111951847799</v>
      </c>
      <c r="C14325" s="3">
        <f t="shared" si="223"/>
        <v>0</v>
      </c>
      <c r="D14325">
        <f>ROUND(C14325,0)</f>
        <v>0</v>
      </c>
    </row>
    <row r="14326" spans="1:4">
      <c r="A14326" s="1">
        <v>9.0943911139292066E-2</v>
      </c>
      <c r="B14326" s="1">
        <v>0.26091654455008878</v>
      </c>
      <c r="C14326" s="3">
        <f t="shared" si="223"/>
        <v>0</v>
      </c>
      <c r="D14326">
        <f>ROUND(C14326,0)</f>
        <v>0</v>
      </c>
    </row>
    <row r="14327" spans="1:4">
      <c r="A14327" s="1">
        <v>9.094391113929208E-2</v>
      </c>
      <c r="B14327" s="1">
        <v>0.25072939241279207</v>
      </c>
      <c r="C14327" s="3">
        <f t="shared" si="223"/>
        <v>0</v>
      </c>
      <c r="D14327">
        <f>ROUND(C14327,0)</f>
        <v>0</v>
      </c>
    </row>
    <row r="14328" spans="1:4">
      <c r="A14328" s="1">
        <v>9.0943911139292066E-2</v>
      </c>
      <c r="B14328" s="1">
        <v>0.2416943072404143</v>
      </c>
      <c r="C14328" s="3">
        <f t="shared" si="223"/>
        <v>0</v>
      </c>
      <c r="D14328">
        <f>ROUND(C14328,0)</f>
        <v>0</v>
      </c>
    </row>
    <row r="14329" spans="1:4">
      <c r="A14329" s="1">
        <v>9.0943911139292066E-2</v>
      </c>
      <c r="B14329" s="1">
        <v>0.23362631708247361</v>
      </c>
      <c r="C14329" s="3">
        <f t="shared" si="223"/>
        <v>0</v>
      </c>
      <c r="D14329">
        <f>ROUND(C14329,0)</f>
        <v>0</v>
      </c>
    </row>
    <row r="14330" spans="1:4">
      <c r="A14330" s="1">
        <v>9.0156725742794999E-2</v>
      </c>
      <c r="B14330" s="1">
        <v>0.33750763029591008</v>
      </c>
      <c r="C14330" s="3">
        <f t="shared" si="223"/>
        <v>0</v>
      </c>
      <c r="D14330">
        <f>ROUND(C14330,0)</f>
        <v>0</v>
      </c>
    </row>
    <row r="14331" spans="1:4">
      <c r="A14331" s="1">
        <v>9.0156725742794999E-2</v>
      </c>
      <c r="B14331" s="1">
        <v>0.31633938857121052</v>
      </c>
      <c r="C14331" s="3">
        <f t="shared" si="223"/>
        <v>0</v>
      </c>
      <c r="D14331">
        <f>ROUND(C14331,0)</f>
        <v>0</v>
      </c>
    </row>
    <row r="14332" spans="1:4">
      <c r="A14332" s="1">
        <v>9.0156725742794999E-2</v>
      </c>
      <c r="B14332" s="1">
        <v>0.29850867017716909</v>
      </c>
      <c r="C14332" s="3">
        <f t="shared" si="223"/>
        <v>0</v>
      </c>
      <c r="D14332">
        <f>ROUND(C14332,0)</f>
        <v>0</v>
      </c>
    </row>
    <row r="14333" spans="1:4">
      <c r="A14333" s="1">
        <v>9.0156725742795013E-2</v>
      </c>
      <c r="B14333" s="1">
        <v>0.28328382951700293</v>
      </c>
      <c r="C14333" s="3">
        <f t="shared" si="223"/>
        <v>0</v>
      </c>
      <c r="D14333">
        <f>ROUND(C14333,0)</f>
        <v>0</v>
      </c>
    </row>
    <row r="14334" spans="1:4">
      <c r="A14334" s="1">
        <v>9.0156725742794999E-2</v>
      </c>
      <c r="B14334" s="1">
        <v>0.27013251158889878</v>
      </c>
      <c r="C14334" s="3">
        <f t="shared" si="223"/>
        <v>0</v>
      </c>
      <c r="D14334">
        <f>ROUND(C14334,0)</f>
        <v>0</v>
      </c>
    </row>
    <row r="14335" spans="1:4">
      <c r="A14335" s="1">
        <v>9.0156725742794999E-2</v>
      </c>
      <c r="B14335" s="1">
        <v>0.25865812294713258</v>
      </c>
      <c r="C14335" s="3">
        <f t="shared" si="223"/>
        <v>0</v>
      </c>
      <c r="D14335">
        <f>ROUND(C14335,0)</f>
        <v>0</v>
      </c>
    </row>
    <row r="14336" spans="1:4">
      <c r="A14336" s="1">
        <v>9.0156725742794999E-2</v>
      </c>
      <c r="B14336" s="1">
        <v>0.24855914798732809</v>
      </c>
      <c r="C14336" s="3">
        <f t="shared" si="223"/>
        <v>0</v>
      </c>
      <c r="D14336">
        <f>ROUND(C14336,0)</f>
        <v>0</v>
      </c>
    </row>
    <row r="14337" spans="1:4">
      <c r="A14337" s="1">
        <v>9.0156725742794999E-2</v>
      </c>
      <c r="B14337" s="1">
        <v>0.23960226801873699</v>
      </c>
      <c r="C14337" s="3">
        <f t="shared" si="223"/>
        <v>0</v>
      </c>
      <c r="D14337">
        <f>ROUND(C14337,0)</f>
        <v>0</v>
      </c>
    </row>
    <row r="14338" spans="1:4">
      <c r="A14338" s="1">
        <v>9.0156725742794999E-2</v>
      </c>
      <c r="B14338" s="1">
        <v>0.23160411215703289</v>
      </c>
      <c r="C14338" s="3">
        <f t="shared" si="223"/>
        <v>0</v>
      </c>
      <c r="D14338">
        <f>ROUND(C14338,0)</f>
        <v>0</v>
      </c>
    </row>
    <row r="14339" spans="1:4">
      <c r="A14339" s="1">
        <v>9.0156725742795013E-2</v>
      </c>
      <c r="B14339" s="1">
        <v>0.33750763029591008</v>
      </c>
      <c r="C14339" s="3">
        <f t="shared" ref="C14339:C14402" si="224">ROUND(A14339,0)</f>
        <v>0</v>
      </c>
      <c r="D14339">
        <f>ROUND(C14339,0)</f>
        <v>0</v>
      </c>
    </row>
    <row r="14340" spans="1:4">
      <c r="A14340" s="1">
        <v>9.0156725742795013E-2</v>
      </c>
      <c r="B14340" s="1">
        <v>0.31633938857121052</v>
      </c>
      <c r="C14340" s="3">
        <f t="shared" si="224"/>
        <v>0</v>
      </c>
      <c r="D14340">
        <f>ROUND(C14340,0)</f>
        <v>0</v>
      </c>
    </row>
    <row r="14341" spans="1:4">
      <c r="A14341" s="1">
        <v>9.0156725742795013E-2</v>
      </c>
      <c r="B14341" s="1">
        <v>0.29850867017716909</v>
      </c>
      <c r="C14341" s="3">
        <f t="shared" si="224"/>
        <v>0</v>
      </c>
      <c r="D14341">
        <f>ROUND(C14341,0)</f>
        <v>0</v>
      </c>
    </row>
    <row r="14342" spans="1:4">
      <c r="A14342" s="1">
        <v>9.0156725742794999E-2</v>
      </c>
      <c r="B14342" s="1">
        <v>0.28328382951700293</v>
      </c>
      <c r="C14342" s="3">
        <f t="shared" si="224"/>
        <v>0</v>
      </c>
      <c r="D14342">
        <f>ROUND(C14342,0)</f>
        <v>0</v>
      </c>
    </row>
    <row r="14343" spans="1:4">
      <c r="A14343" s="1">
        <v>9.0156725742794999E-2</v>
      </c>
      <c r="B14343" s="1">
        <v>0.27013251158889878</v>
      </c>
      <c r="C14343" s="3">
        <f t="shared" si="224"/>
        <v>0</v>
      </c>
      <c r="D14343">
        <f>ROUND(C14343,0)</f>
        <v>0</v>
      </c>
    </row>
    <row r="14344" spans="1:4">
      <c r="A14344" s="1">
        <v>9.0156725742795013E-2</v>
      </c>
      <c r="B14344" s="1">
        <v>0.25865812294713258</v>
      </c>
      <c r="C14344" s="3">
        <f t="shared" si="224"/>
        <v>0</v>
      </c>
      <c r="D14344">
        <f>ROUND(C14344,0)</f>
        <v>0</v>
      </c>
    </row>
    <row r="14345" spans="1:4">
      <c r="A14345" s="1">
        <v>9.0156725742794999E-2</v>
      </c>
      <c r="B14345" s="1">
        <v>0.24855914798732809</v>
      </c>
      <c r="C14345" s="3">
        <f t="shared" si="224"/>
        <v>0</v>
      </c>
      <c r="D14345">
        <f>ROUND(C14345,0)</f>
        <v>0</v>
      </c>
    </row>
    <row r="14346" spans="1:4">
      <c r="A14346" s="1">
        <v>9.0156725742794999E-2</v>
      </c>
      <c r="B14346" s="1">
        <v>0.23960226801873699</v>
      </c>
      <c r="C14346" s="3">
        <f t="shared" si="224"/>
        <v>0</v>
      </c>
      <c r="D14346">
        <f>ROUND(C14346,0)</f>
        <v>0</v>
      </c>
    </row>
    <row r="14347" spans="1:4">
      <c r="A14347" s="1">
        <v>9.0156725742794999E-2</v>
      </c>
      <c r="B14347" s="1">
        <v>0.23160411215703289</v>
      </c>
      <c r="C14347" s="3">
        <f t="shared" si="224"/>
        <v>0</v>
      </c>
      <c r="D14347">
        <f>ROUND(C14347,0)</f>
        <v>0</v>
      </c>
    </row>
    <row r="14348" spans="1:4">
      <c r="A14348" s="1">
        <v>9.0156725742795013E-2</v>
      </c>
      <c r="B14348" s="1">
        <v>0.33750763029591008</v>
      </c>
      <c r="C14348" s="3">
        <f t="shared" si="224"/>
        <v>0</v>
      </c>
      <c r="D14348">
        <f>ROUND(C14348,0)</f>
        <v>0</v>
      </c>
    </row>
    <row r="14349" spans="1:4">
      <c r="A14349" s="1">
        <v>9.0156725742795013E-2</v>
      </c>
      <c r="B14349" s="1">
        <v>0.31633938857121052</v>
      </c>
      <c r="C14349" s="3">
        <f t="shared" si="224"/>
        <v>0</v>
      </c>
      <c r="D14349">
        <f>ROUND(C14349,0)</f>
        <v>0</v>
      </c>
    </row>
    <row r="14350" spans="1:4">
      <c r="A14350" s="1">
        <v>9.0156725742794999E-2</v>
      </c>
      <c r="B14350" s="1">
        <v>0.29850867017716898</v>
      </c>
      <c r="C14350" s="3">
        <f t="shared" si="224"/>
        <v>0</v>
      </c>
      <c r="D14350">
        <f>ROUND(C14350,0)</f>
        <v>0</v>
      </c>
    </row>
    <row r="14351" spans="1:4">
      <c r="A14351" s="1">
        <v>9.0156725742795013E-2</v>
      </c>
      <c r="B14351" s="1">
        <v>0.28328382951700293</v>
      </c>
      <c r="C14351" s="3">
        <f t="shared" si="224"/>
        <v>0</v>
      </c>
      <c r="D14351">
        <f>ROUND(C14351,0)</f>
        <v>0</v>
      </c>
    </row>
    <row r="14352" spans="1:4">
      <c r="A14352" s="1">
        <v>9.0156725742795013E-2</v>
      </c>
      <c r="B14352" s="1">
        <v>0.27013251158889878</v>
      </c>
      <c r="C14352" s="3">
        <f t="shared" si="224"/>
        <v>0</v>
      </c>
      <c r="D14352">
        <f>ROUND(C14352,0)</f>
        <v>0</v>
      </c>
    </row>
    <row r="14353" spans="1:4">
      <c r="A14353" s="1">
        <v>9.0156725742795013E-2</v>
      </c>
      <c r="B14353" s="1">
        <v>0.25865812294713258</v>
      </c>
      <c r="C14353" s="3">
        <f t="shared" si="224"/>
        <v>0</v>
      </c>
      <c r="D14353">
        <f>ROUND(C14353,0)</f>
        <v>0</v>
      </c>
    </row>
    <row r="14354" spans="1:4">
      <c r="A14354" s="1">
        <v>9.0156725742795013E-2</v>
      </c>
      <c r="B14354" s="1">
        <v>0.24855914798732809</v>
      </c>
      <c r="C14354" s="3">
        <f t="shared" si="224"/>
        <v>0</v>
      </c>
      <c r="D14354">
        <f>ROUND(C14354,0)</f>
        <v>0</v>
      </c>
    </row>
    <row r="14355" spans="1:4">
      <c r="A14355" s="1">
        <v>9.0156725742794999E-2</v>
      </c>
      <c r="B14355" s="1">
        <v>0.23960226801873699</v>
      </c>
      <c r="C14355" s="3">
        <f t="shared" si="224"/>
        <v>0</v>
      </c>
      <c r="D14355">
        <f>ROUND(C14355,0)</f>
        <v>0</v>
      </c>
    </row>
    <row r="14356" spans="1:4">
      <c r="A14356" s="1">
        <v>9.0156725742794999E-2</v>
      </c>
      <c r="B14356" s="1">
        <v>0.23160411215703289</v>
      </c>
      <c r="C14356" s="3">
        <f t="shared" si="224"/>
        <v>0</v>
      </c>
      <c r="D14356">
        <f>ROUND(C14356,0)</f>
        <v>0</v>
      </c>
    </row>
    <row r="14357" spans="1:4">
      <c r="A14357" s="1">
        <v>9.0156725742795013E-2</v>
      </c>
      <c r="B14357" s="1">
        <v>0.33750763029591008</v>
      </c>
      <c r="C14357" s="3">
        <f t="shared" si="224"/>
        <v>0</v>
      </c>
      <c r="D14357">
        <f>ROUND(C14357,0)</f>
        <v>0</v>
      </c>
    </row>
    <row r="14358" spans="1:4">
      <c r="A14358" s="1">
        <v>9.0156725742794999E-2</v>
      </c>
      <c r="B14358" s="1">
        <v>0.31633938857121052</v>
      </c>
      <c r="C14358" s="3">
        <f t="shared" si="224"/>
        <v>0</v>
      </c>
      <c r="D14358">
        <f>ROUND(C14358,0)</f>
        <v>0</v>
      </c>
    </row>
    <row r="14359" spans="1:4">
      <c r="A14359" s="1">
        <v>9.0156725742794999E-2</v>
      </c>
      <c r="B14359" s="1">
        <v>0.29850867017716898</v>
      </c>
      <c r="C14359" s="3">
        <f t="shared" si="224"/>
        <v>0</v>
      </c>
      <c r="D14359">
        <f>ROUND(C14359,0)</f>
        <v>0</v>
      </c>
    </row>
    <row r="14360" spans="1:4">
      <c r="A14360" s="1">
        <v>9.0156725742794999E-2</v>
      </c>
      <c r="B14360" s="1">
        <v>0.28328382951700293</v>
      </c>
      <c r="C14360" s="3">
        <f t="shared" si="224"/>
        <v>0</v>
      </c>
      <c r="D14360">
        <f>ROUND(C14360,0)</f>
        <v>0</v>
      </c>
    </row>
    <row r="14361" spans="1:4">
      <c r="A14361" s="1">
        <v>9.0156725742794999E-2</v>
      </c>
      <c r="B14361" s="1">
        <v>0.27013251158889878</v>
      </c>
      <c r="C14361" s="3">
        <f t="shared" si="224"/>
        <v>0</v>
      </c>
      <c r="D14361">
        <f>ROUND(C14361,0)</f>
        <v>0</v>
      </c>
    </row>
    <row r="14362" spans="1:4">
      <c r="A14362" s="1">
        <v>9.0156725742794999E-2</v>
      </c>
      <c r="B14362" s="1">
        <v>0.25865812294713258</v>
      </c>
      <c r="C14362" s="3">
        <f t="shared" si="224"/>
        <v>0</v>
      </c>
      <c r="D14362">
        <f>ROUND(C14362,0)</f>
        <v>0</v>
      </c>
    </row>
    <row r="14363" spans="1:4">
      <c r="A14363" s="1">
        <v>9.0156725742794985E-2</v>
      </c>
      <c r="B14363" s="1">
        <v>0.24855914798732809</v>
      </c>
      <c r="C14363" s="3">
        <f t="shared" si="224"/>
        <v>0</v>
      </c>
      <c r="D14363">
        <f>ROUND(C14363,0)</f>
        <v>0</v>
      </c>
    </row>
    <row r="14364" spans="1:4">
      <c r="A14364" s="1">
        <v>9.0156725742794999E-2</v>
      </c>
      <c r="B14364" s="1">
        <v>0.23960226801873699</v>
      </c>
      <c r="C14364" s="3">
        <f t="shared" si="224"/>
        <v>0</v>
      </c>
      <c r="D14364">
        <f>ROUND(C14364,0)</f>
        <v>0</v>
      </c>
    </row>
    <row r="14365" spans="1:4">
      <c r="A14365" s="1">
        <v>9.0156725742795027E-2</v>
      </c>
      <c r="B14365" s="1">
        <v>0.231604112157033</v>
      </c>
      <c r="C14365" s="3">
        <f t="shared" si="224"/>
        <v>0</v>
      </c>
      <c r="D14365">
        <f>ROUND(C14365,0)</f>
        <v>0</v>
      </c>
    </row>
    <row r="14366" spans="1:4">
      <c r="A14366" s="1">
        <v>9.0156725742794999E-2</v>
      </c>
      <c r="B14366" s="1">
        <v>0.33750763029591008</v>
      </c>
      <c r="C14366" s="3">
        <f t="shared" si="224"/>
        <v>0</v>
      </c>
      <c r="D14366">
        <f>ROUND(C14366,0)</f>
        <v>0</v>
      </c>
    </row>
    <row r="14367" spans="1:4">
      <c r="A14367" s="1">
        <v>9.0156725742794999E-2</v>
      </c>
      <c r="B14367" s="1">
        <v>0.31633938857121052</v>
      </c>
      <c r="C14367" s="3">
        <f t="shared" si="224"/>
        <v>0</v>
      </c>
      <c r="D14367">
        <f>ROUND(C14367,0)</f>
        <v>0</v>
      </c>
    </row>
    <row r="14368" spans="1:4">
      <c r="A14368" s="1">
        <v>9.0156725742794999E-2</v>
      </c>
      <c r="B14368" s="1">
        <v>0.29850867017716898</v>
      </c>
      <c r="C14368" s="3">
        <f t="shared" si="224"/>
        <v>0</v>
      </c>
      <c r="D14368">
        <f>ROUND(C14368,0)</f>
        <v>0</v>
      </c>
    </row>
    <row r="14369" spans="1:4">
      <c r="A14369" s="1">
        <v>9.0156725742795013E-2</v>
      </c>
      <c r="B14369" s="1">
        <v>0.28328382951700293</v>
      </c>
      <c r="C14369" s="3">
        <f t="shared" si="224"/>
        <v>0</v>
      </c>
      <c r="D14369">
        <f>ROUND(C14369,0)</f>
        <v>0</v>
      </c>
    </row>
    <row r="14370" spans="1:4">
      <c r="A14370" s="1">
        <v>9.0156725742794999E-2</v>
      </c>
      <c r="B14370" s="1">
        <v>0.27013251158889878</v>
      </c>
      <c r="C14370" s="3">
        <f t="shared" si="224"/>
        <v>0</v>
      </c>
      <c r="D14370">
        <f>ROUND(C14370,0)</f>
        <v>0</v>
      </c>
    </row>
    <row r="14371" spans="1:4">
      <c r="A14371" s="1">
        <v>9.0156725742794999E-2</v>
      </c>
      <c r="B14371" s="1">
        <v>0.25865812294713258</v>
      </c>
      <c r="C14371" s="3">
        <f t="shared" si="224"/>
        <v>0</v>
      </c>
      <c r="D14371">
        <f>ROUND(C14371,0)</f>
        <v>0</v>
      </c>
    </row>
    <row r="14372" spans="1:4">
      <c r="A14372" s="1">
        <v>9.0156725742794985E-2</v>
      </c>
      <c r="B14372" s="1">
        <v>0.24855914798732809</v>
      </c>
      <c r="C14372" s="3">
        <f t="shared" si="224"/>
        <v>0</v>
      </c>
      <c r="D14372">
        <f>ROUND(C14372,0)</f>
        <v>0</v>
      </c>
    </row>
    <row r="14373" spans="1:4">
      <c r="A14373" s="1">
        <v>9.0156725742795013E-2</v>
      </c>
      <c r="B14373" s="1">
        <v>0.2396022680187371</v>
      </c>
      <c r="C14373" s="3">
        <f t="shared" si="224"/>
        <v>0</v>
      </c>
      <c r="D14373">
        <f>ROUND(C14373,0)</f>
        <v>0</v>
      </c>
    </row>
    <row r="14374" spans="1:4">
      <c r="A14374" s="1">
        <v>9.0156725742794999E-2</v>
      </c>
      <c r="B14374" s="1">
        <v>0.23160411215703289</v>
      </c>
      <c r="C14374" s="3">
        <f t="shared" si="224"/>
        <v>0</v>
      </c>
      <c r="D14374">
        <f>ROUND(C14374,0)</f>
        <v>0</v>
      </c>
    </row>
    <row r="14375" spans="1:4">
      <c r="A14375" s="1">
        <v>9.0156725742794999E-2</v>
      </c>
      <c r="B14375" s="1">
        <v>0.33750763029591008</v>
      </c>
      <c r="C14375" s="3">
        <f t="shared" si="224"/>
        <v>0</v>
      </c>
      <c r="D14375">
        <f>ROUND(C14375,0)</f>
        <v>0</v>
      </c>
    </row>
    <row r="14376" spans="1:4">
      <c r="A14376" s="1">
        <v>9.0156725742794999E-2</v>
      </c>
      <c r="B14376" s="1">
        <v>0.31633938857121052</v>
      </c>
      <c r="C14376" s="3">
        <f t="shared" si="224"/>
        <v>0</v>
      </c>
      <c r="D14376">
        <f>ROUND(C14376,0)</f>
        <v>0</v>
      </c>
    </row>
    <row r="14377" spans="1:4">
      <c r="A14377" s="1">
        <v>9.0156725742794999E-2</v>
      </c>
      <c r="B14377" s="1">
        <v>0.29850867017716898</v>
      </c>
      <c r="C14377" s="3">
        <f t="shared" si="224"/>
        <v>0</v>
      </c>
      <c r="D14377">
        <f>ROUND(C14377,0)</f>
        <v>0</v>
      </c>
    </row>
    <row r="14378" spans="1:4">
      <c r="A14378" s="1">
        <v>9.0156725742794999E-2</v>
      </c>
      <c r="B14378" s="1">
        <v>0.28328382951700293</v>
      </c>
      <c r="C14378" s="3">
        <f t="shared" si="224"/>
        <v>0</v>
      </c>
      <c r="D14378">
        <f>ROUND(C14378,0)</f>
        <v>0</v>
      </c>
    </row>
    <row r="14379" spans="1:4">
      <c r="A14379" s="1">
        <v>9.0156725742795013E-2</v>
      </c>
      <c r="B14379" s="1">
        <v>0.27013251158889878</v>
      </c>
      <c r="C14379" s="3">
        <f t="shared" si="224"/>
        <v>0</v>
      </c>
      <c r="D14379">
        <f>ROUND(C14379,0)</f>
        <v>0</v>
      </c>
    </row>
    <row r="14380" spans="1:4">
      <c r="A14380" s="1">
        <v>9.0156725742794999E-2</v>
      </c>
      <c r="B14380" s="1">
        <v>0.25865812294713258</v>
      </c>
      <c r="C14380" s="3">
        <f t="shared" si="224"/>
        <v>0</v>
      </c>
      <c r="D14380">
        <f>ROUND(C14380,0)</f>
        <v>0</v>
      </c>
    </row>
    <row r="14381" spans="1:4">
      <c r="A14381" s="1">
        <v>9.0156725742794999E-2</v>
      </c>
      <c r="B14381" s="1">
        <v>0.24855914798732809</v>
      </c>
      <c r="C14381" s="3">
        <f t="shared" si="224"/>
        <v>0</v>
      </c>
      <c r="D14381">
        <f>ROUND(C14381,0)</f>
        <v>0</v>
      </c>
    </row>
    <row r="14382" spans="1:4">
      <c r="A14382" s="1">
        <v>9.0156725742794999E-2</v>
      </c>
      <c r="B14382" s="1">
        <v>0.2396022680187371</v>
      </c>
      <c r="C14382" s="3">
        <f t="shared" si="224"/>
        <v>0</v>
      </c>
      <c r="D14382">
        <f>ROUND(C14382,0)</f>
        <v>0</v>
      </c>
    </row>
    <row r="14383" spans="1:4">
      <c r="A14383" s="1">
        <v>9.0156725742794999E-2</v>
      </c>
      <c r="B14383" s="1">
        <v>0.23160411215703289</v>
      </c>
      <c r="C14383" s="3">
        <f t="shared" si="224"/>
        <v>0</v>
      </c>
      <c r="D14383">
        <f>ROUND(C14383,0)</f>
        <v>0</v>
      </c>
    </row>
    <row r="14384" spans="1:4">
      <c r="A14384" s="1">
        <v>9.0156725742794999E-2</v>
      </c>
      <c r="B14384" s="1">
        <v>0.33750763029591008</v>
      </c>
      <c r="C14384" s="3">
        <f t="shared" si="224"/>
        <v>0</v>
      </c>
      <c r="D14384">
        <f>ROUND(C14384,0)</f>
        <v>0</v>
      </c>
    </row>
    <row r="14385" spans="1:4">
      <c r="A14385" s="1">
        <v>9.0156725742795013E-2</v>
      </c>
      <c r="B14385" s="1">
        <v>0.31633938857121052</v>
      </c>
      <c r="C14385" s="3">
        <f t="shared" si="224"/>
        <v>0</v>
      </c>
      <c r="D14385">
        <f>ROUND(C14385,0)</f>
        <v>0</v>
      </c>
    </row>
    <row r="14386" spans="1:4">
      <c r="A14386" s="1">
        <v>9.0156725742795013E-2</v>
      </c>
      <c r="B14386" s="1">
        <v>0.29850867017716898</v>
      </c>
      <c r="C14386" s="3">
        <f t="shared" si="224"/>
        <v>0</v>
      </c>
      <c r="D14386">
        <f>ROUND(C14386,0)</f>
        <v>0</v>
      </c>
    </row>
    <row r="14387" spans="1:4">
      <c r="A14387" s="1">
        <v>9.0156725742795013E-2</v>
      </c>
      <c r="B14387" s="1">
        <v>0.28328382951700293</v>
      </c>
      <c r="C14387" s="3">
        <f t="shared" si="224"/>
        <v>0</v>
      </c>
      <c r="D14387">
        <f>ROUND(C14387,0)</f>
        <v>0</v>
      </c>
    </row>
    <row r="14388" spans="1:4">
      <c r="A14388" s="1">
        <v>9.0156725742794999E-2</v>
      </c>
      <c r="B14388" s="1">
        <v>0.27013251158889878</v>
      </c>
      <c r="C14388" s="3">
        <f t="shared" si="224"/>
        <v>0</v>
      </c>
      <c r="D14388">
        <f>ROUND(C14388,0)</f>
        <v>0</v>
      </c>
    </row>
    <row r="14389" spans="1:4">
      <c r="A14389" s="1">
        <v>9.0156725742794999E-2</v>
      </c>
      <c r="B14389" s="1">
        <v>0.25865812294713247</v>
      </c>
      <c r="C14389" s="3">
        <f t="shared" si="224"/>
        <v>0</v>
      </c>
      <c r="D14389">
        <f>ROUND(C14389,0)</f>
        <v>0</v>
      </c>
    </row>
    <row r="14390" spans="1:4">
      <c r="A14390" s="1">
        <v>9.0156725742795013E-2</v>
      </c>
      <c r="B14390" s="1">
        <v>0.24855914798732809</v>
      </c>
      <c r="C14390" s="3">
        <f t="shared" si="224"/>
        <v>0</v>
      </c>
      <c r="D14390">
        <f>ROUND(C14390,0)</f>
        <v>0</v>
      </c>
    </row>
    <row r="14391" spans="1:4">
      <c r="A14391" s="1">
        <v>9.0156725742794999E-2</v>
      </c>
      <c r="B14391" s="1">
        <v>0.23960226801873699</v>
      </c>
      <c r="C14391" s="3">
        <f t="shared" si="224"/>
        <v>0</v>
      </c>
      <c r="D14391">
        <f>ROUND(C14391,0)</f>
        <v>0</v>
      </c>
    </row>
    <row r="14392" spans="1:4">
      <c r="A14392" s="1">
        <v>9.0156725742794999E-2</v>
      </c>
      <c r="B14392" s="1">
        <v>0.23160411215703289</v>
      </c>
      <c r="C14392" s="3">
        <f t="shared" si="224"/>
        <v>0</v>
      </c>
      <c r="D14392">
        <f>ROUND(C14392,0)</f>
        <v>0</v>
      </c>
    </row>
    <row r="14393" spans="1:4">
      <c r="A14393" s="1">
        <v>9.0156725742795013E-2</v>
      </c>
      <c r="B14393" s="1">
        <v>0.33750763029591008</v>
      </c>
      <c r="C14393" s="3">
        <f t="shared" si="224"/>
        <v>0</v>
      </c>
      <c r="D14393">
        <f>ROUND(C14393,0)</f>
        <v>0</v>
      </c>
    </row>
    <row r="14394" spans="1:4">
      <c r="A14394" s="1">
        <v>9.0156725742795013E-2</v>
      </c>
      <c r="B14394" s="1">
        <v>0.31633938857121052</v>
      </c>
      <c r="C14394" s="3">
        <f t="shared" si="224"/>
        <v>0</v>
      </c>
      <c r="D14394">
        <f>ROUND(C14394,0)</f>
        <v>0</v>
      </c>
    </row>
    <row r="14395" spans="1:4">
      <c r="A14395" s="1">
        <v>9.0156725742795013E-2</v>
      </c>
      <c r="B14395" s="1">
        <v>0.29850867017716909</v>
      </c>
      <c r="C14395" s="3">
        <f t="shared" si="224"/>
        <v>0</v>
      </c>
      <c r="D14395">
        <f>ROUND(C14395,0)</f>
        <v>0</v>
      </c>
    </row>
    <row r="14396" spans="1:4">
      <c r="A14396" s="1">
        <v>9.0156725742794999E-2</v>
      </c>
      <c r="B14396" s="1">
        <v>0.28328382951700282</v>
      </c>
      <c r="C14396" s="3">
        <f t="shared" si="224"/>
        <v>0</v>
      </c>
      <c r="D14396">
        <f>ROUND(C14396,0)</f>
        <v>0</v>
      </c>
    </row>
    <row r="14397" spans="1:4">
      <c r="A14397" s="1">
        <v>9.0156725742795013E-2</v>
      </c>
      <c r="B14397" s="1">
        <v>0.27013251158889878</v>
      </c>
      <c r="C14397" s="3">
        <f t="shared" si="224"/>
        <v>0</v>
      </c>
      <c r="D14397">
        <f>ROUND(C14397,0)</f>
        <v>0</v>
      </c>
    </row>
    <row r="14398" spans="1:4">
      <c r="A14398" s="1">
        <v>9.0156725742795013E-2</v>
      </c>
      <c r="B14398" s="1">
        <v>0.25865812294713258</v>
      </c>
      <c r="C14398" s="3">
        <f t="shared" si="224"/>
        <v>0</v>
      </c>
      <c r="D14398">
        <f>ROUND(C14398,0)</f>
        <v>0</v>
      </c>
    </row>
    <row r="14399" spans="1:4">
      <c r="A14399" s="1">
        <v>9.0156725742795013E-2</v>
      </c>
      <c r="B14399" s="1">
        <v>0.24855914798732809</v>
      </c>
      <c r="C14399" s="3">
        <f t="shared" si="224"/>
        <v>0</v>
      </c>
      <c r="D14399">
        <f>ROUND(C14399,0)</f>
        <v>0</v>
      </c>
    </row>
    <row r="14400" spans="1:4">
      <c r="A14400" s="1">
        <v>9.0156725742795013E-2</v>
      </c>
      <c r="B14400" s="1">
        <v>0.2396022680187371</v>
      </c>
      <c r="C14400" s="3">
        <f t="shared" si="224"/>
        <v>0</v>
      </c>
      <c r="D14400">
        <f>ROUND(C14400,0)</f>
        <v>0</v>
      </c>
    </row>
    <row r="14401" spans="1:4">
      <c r="A14401" s="1">
        <v>9.0156725742794999E-2</v>
      </c>
      <c r="B14401" s="1">
        <v>0.23160411215703289</v>
      </c>
      <c r="C14401" s="3">
        <f t="shared" si="224"/>
        <v>0</v>
      </c>
      <c r="D14401">
        <f>ROUND(C14401,0)</f>
        <v>0</v>
      </c>
    </row>
    <row r="14402" spans="1:4">
      <c r="A14402" s="1">
        <v>8.9385096989219037E-2</v>
      </c>
      <c r="B14402" s="1">
        <v>0.33461898732510631</v>
      </c>
      <c r="C14402" s="3">
        <f t="shared" si="224"/>
        <v>0</v>
      </c>
      <c r="D14402">
        <f>ROUND(C14402,0)</f>
        <v>0</v>
      </c>
    </row>
    <row r="14403" spans="1:4">
      <c r="A14403" s="1">
        <v>8.9385096989219051E-2</v>
      </c>
      <c r="B14403" s="1">
        <v>0.31363191926041772</v>
      </c>
      <c r="C14403" s="3">
        <f t="shared" ref="C14403:C14466" si="225">ROUND(A14403,0)</f>
        <v>0</v>
      </c>
      <c r="D14403">
        <f>ROUND(C14403,0)</f>
        <v>0</v>
      </c>
    </row>
    <row r="14404" spans="1:4">
      <c r="A14404" s="1">
        <v>8.9385096989219037E-2</v>
      </c>
      <c r="B14404" s="1">
        <v>0.29595380950312961</v>
      </c>
      <c r="C14404" s="3">
        <f t="shared" si="225"/>
        <v>0</v>
      </c>
      <c r="D14404">
        <f>ROUND(C14404,0)</f>
        <v>0</v>
      </c>
    </row>
    <row r="14405" spans="1:4">
      <c r="A14405" s="1">
        <v>8.9385096989219051E-2</v>
      </c>
      <c r="B14405" s="1">
        <v>0.28085927442721359</v>
      </c>
      <c r="C14405" s="3">
        <f t="shared" si="225"/>
        <v>0</v>
      </c>
      <c r="D14405">
        <f>ROUND(C14405,0)</f>
        <v>0</v>
      </c>
    </row>
    <row r="14406" spans="1:4">
      <c r="A14406" s="1">
        <v>8.9385096989219051E-2</v>
      </c>
      <c r="B14406" s="1">
        <v>0.26782051532350271</v>
      </c>
      <c r="C14406" s="3">
        <f t="shared" si="225"/>
        <v>0</v>
      </c>
      <c r="D14406">
        <f>ROUND(C14406,0)</f>
        <v>0</v>
      </c>
    </row>
    <row r="14407" spans="1:4">
      <c r="A14407" s="1">
        <v>8.9385096989219051E-2</v>
      </c>
      <c r="B14407" s="1">
        <v>0.25644433308988568</v>
      </c>
      <c r="C14407" s="3">
        <f t="shared" si="225"/>
        <v>0</v>
      </c>
      <c r="D14407">
        <f>ROUND(C14407,0)</f>
        <v>0</v>
      </c>
    </row>
    <row r="14408" spans="1:4">
      <c r="A14408" s="1">
        <v>8.9385096989219051E-2</v>
      </c>
      <c r="B14408" s="1">
        <v>0.24643179271825441</v>
      </c>
      <c r="C14408" s="3">
        <f t="shared" si="225"/>
        <v>0</v>
      </c>
      <c r="D14408">
        <f>ROUND(C14408,0)</f>
        <v>0</v>
      </c>
    </row>
    <row r="14409" spans="1:4">
      <c r="A14409" s="1">
        <v>8.9385096989219051E-2</v>
      </c>
      <c r="B14409" s="1">
        <v>0.23755157243388719</v>
      </c>
      <c r="C14409" s="3">
        <f t="shared" si="225"/>
        <v>0</v>
      </c>
      <c r="D14409">
        <f>ROUND(C14409,0)</f>
        <v>0</v>
      </c>
    </row>
    <row r="14410" spans="1:4">
      <c r="A14410" s="1">
        <v>8.9385096989219051E-2</v>
      </c>
      <c r="B14410" s="1">
        <v>0.22962187077776369</v>
      </c>
      <c r="C14410" s="3">
        <f t="shared" si="225"/>
        <v>0</v>
      </c>
      <c r="D14410">
        <f>ROUND(C14410,0)</f>
        <v>0</v>
      </c>
    </row>
    <row r="14411" spans="1:4">
      <c r="A14411" s="1">
        <v>8.9385096989219051E-2</v>
      </c>
      <c r="B14411" s="1">
        <v>0.33461898732510631</v>
      </c>
      <c r="C14411" s="3">
        <f t="shared" si="225"/>
        <v>0</v>
      </c>
      <c r="D14411">
        <f>ROUND(C14411,0)</f>
        <v>0</v>
      </c>
    </row>
    <row r="14412" spans="1:4">
      <c r="A14412" s="1">
        <v>8.9385096989219037E-2</v>
      </c>
      <c r="B14412" s="1">
        <v>0.31363191926041772</v>
      </c>
      <c r="C14412" s="3">
        <f t="shared" si="225"/>
        <v>0</v>
      </c>
      <c r="D14412">
        <f>ROUND(C14412,0)</f>
        <v>0</v>
      </c>
    </row>
    <row r="14413" spans="1:4">
      <c r="A14413" s="1">
        <v>8.9385096989219051E-2</v>
      </c>
      <c r="B14413" s="1">
        <v>0.29595380950312961</v>
      </c>
      <c r="C14413" s="3">
        <f t="shared" si="225"/>
        <v>0</v>
      </c>
      <c r="D14413">
        <f>ROUND(C14413,0)</f>
        <v>0</v>
      </c>
    </row>
    <row r="14414" spans="1:4">
      <c r="A14414" s="1">
        <v>8.9385096989219051E-2</v>
      </c>
      <c r="B14414" s="1">
        <v>0.28085927442721359</v>
      </c>
      <c r="C14414" s="3">
        <f t="shared" si="225"/>
        <v>0</v>
      </c>
      <c r="D14414">
        <f>ROUND(C14414,0)</f>
        <v>0</v>
      </c>
    </row>
    <row r="14415" spans="1:4">
      <c r="A14415" s="1">
        <v>8.9385096989219037E-2</v>
      </c>
      <c r="B14415" s="1">
        <v>0.26782051532350271</v>
      </c>
      <c r="C14415" s="3">
        <f t="shared" si="225"/>
        <v>0</v>
      </c>
      <c r="D14415">
        <f>ROUND(C14415,0)</f>
        <v>0</v>
      </c>
    </row>
    <row r="14416" spans="1:4">
      <c r="A14416" s="1">
        <v>8.9385096989219051E-2</v>
      </c>
      <c r="B14416" s="1">
        <v>0.25644433308988568</v>
      </c>
      <c r="C14416" s="3">
        <f t="shared" si="225"/>
        <v>0</v>
      </c>
      <c r="D14416">
        <f>ROUND(C14416,0)</f>
        <v>0</v>
      </c>
    </row>
    <row r="14417" spans="1:4">
      <c r="A14417" s="1">
        <v>8.9385096989219037E-2</v>
      </c>
      <c r="B14417" s="1">
        <v>0.24643179271825441</v>
      </c>
      <c r="C14417" s="3">
        <f t="shared" si="225"/>
        <v>0</v>
      </c>
      <c r="D14417">
        <f>ROUND(C14417,0)</f>
        <v>0</v>
      </c>
    </row>
    <row r="14418" spans="1:4">
      <c r="A14418" s="1">
        <v>8.9385096989219037E-2</v>
      </c>
      <c r="B14418" s="1">
        <v>0.23755157243388719</v>
      </c>
      <c r="C14418" s="3">
        <f t="shared" si="225"/>
        <v>0</v>
      </c>
      <c r="D14418">
        <f>ROUND(C14418,0)</f>
        <v>0</v>
      </c>
    </row>
    <row r="14419" spans="1:4">
      <c r="A14419" s="1">
        <v>8.9385096989219051E-2</v>
      </c>
      <c r="B14419" s="1">
        <v>0.22962187077776369</v>
      </c>
      <c r="C14419" s="3">
        <f t="shared" si="225"/>
        <v>0</v>
      </c>
      <c r="D14419">
        <f>ROUND(C14419,0)</f>
        <v>0</v>
      </c>
    </row>
    <row r="14420" spans="1:4">
      <c r="A14420" s="1">
        <v>8.9385096989219051E-2</v>
      </c>
      <c r="B14420" s="1">
        <v>0.33461898732510642</v>
      </c>
      <c r="C14420" s="3">
        <f t="shared" si="225"/>
        <v>0</v>
      </c>
      <c r="D14420">
        <f>ROUND(C14420,0)</f>
        <v>0</v>
      </c>
    </row>
    <row r="14421" spans="1:4">
      <c r="A14421" s="1">
        <v>8.9385096989219051E-2</v>
      </c>
      <c r="B14421" s="1">
        <v>0.31363191926041772</v>
      </c>
      <c r="C14421" s="3">
        <f t="shared" si="225"/>
        <v>0</v>
      </c>
      <c r="D14421">
        <f>ROUND(C14421,0)</f>
        <v>0</v>
      </c>
    </row>
    <row r="14422" spans="1:4">
      <c r="A14422" s="1">
        <v>8.9385096989219037E-2</v>
      </c>
      <c r="B14422" s="1">
        <v>0.29595380950312961</v>
      </c>
      <c r="C14422" s="3">
        <f t="shared" si="225"/>
        <v>0</v>
      </c>
      <c r="D14422">
        <f>ROUND(C14422,0)</f>
        <v>0</v>
      </c>
    </row>
    <row r="14423" spans="1:4">
      <c r="A14423" s="1">
        <v>8.9385096989219051E-2</v>
      </c>
      <c r="B14423" s="1">
        <v>0.28085927442721359</v>
      </c>
      <c r="C14423" s="3">
        <f t="shared" si="225"/>
        <v>0</v>
      </c>
      <c r="D14423">
        <f>ROUND(C14423,0)</f>
        <v>0</v>
      </c>
    </row>
    <row r="14424" spans="1:4">
      <c r="A14424" s="1">
        <v>8.9385096989219037E-2</v>
      </c>
      <c r="B14424" s="1">
        <v>0.26782051532350271</v>
      </c>
      <c r="C14424" s="3">
        <f t="shared" si="225"/>
        <v>0</v>
      </c>
      <c r="D14424">
        <f>ROUND(C14424,0)</f>
        <v>0</v>
      </c>
    </row>
    <row r="14425" spans="1:4">
      <c r="A14425" s="1">
        <v>8.9385096989219051E-2</v>
      </c>
      <c r="B14425" s="1">
        <v>0.25644433308988568</v>
      </c>
      <c r="C14425" s="3">
        <f t="shared" si="225"/>
        <v>0</v>
      </c>
      <c r="D14425">
        <f>ROUND(C14425,0)</f>
        <v>0</v>
      </c>
    </row>
    <row r="14426" spans="1:4">
      <c r="A14426" s="1">
        <v>8.9385096989219051E-2</v>
      </c>
      <c r="B14426" s="1">
        <v>0.24643179271825449</v>
      </c>
      <c r="C14426" s="3">
        <f t="shared" si="225"/>
        <v>0</v>
      </c>
      <c r="D14426">
        <f>ROUND(C14426,0)</f>
        <v>0</v>
      </c>
    </row>
    <row r="14427" spans="1:4">
      <c r="A14427" s="1">
        <v>8.9385096989219037E-2</v>
      </c>
      <c r="B14427" s="1">
        <v>0.23755157243388711</v>
      </c>
      <c r="C14427" s="3">
        <f t="shared" si="225"/>
        <v>0</v>
      </c>
      <c r="D14427">
        <f>ROUND(C14427,0)</f>
        <v>0</v>
      </c>
    </row>
    <row r="14428" spans="1:4">
      <c r="A14428" s="1">
        <v>8.9385096989219065E-2</v>
      </c>
      <c r="B14428" s="1">
        <v>0.22962187077776369</v>
      </c>
      <c r="C14428" s="3">
        <f t="shared" si="225"/>
        <v>0</v>
      </c>
      <c r="D14428">
        <f>ROUND(C14428,0)</f>
        <v>0</v>
      </c>
    </row>
    <row r="14429" spans="1:4">
      <c r="A14429" s="1">
        <v>8.9385096989219037E-2</v>
      </c>
      <c r="B14429" s="1">
        <v>0.33461898732510631</v>
      </c>
      <c r="C14429" s="3">
        <f t="shared" si="225"/>
        <v>0</v>
      </c>
      <c r="D14429">
        <f>ROUND(C14429,0)</f>
        <v>0</v>
      </c>
    </row>
    <row r="14430" spans="1:4">
      <c r="A14430" s="1">
        <v>8.9385096989219037E-2</v>
      </c>
      <c r="B14430" s="1">
        <v>0.31363191926041772</v>
      </c>
      <c r="C14430" s="3">
        <f t="shared" si="225"/>
        <v>0</v>
      </c>
      <c r="D14430">
        <f>ROUND(C14430,0)</f>
        <v>0</v>
      </c>
    </row>
    <row r="14431" spans="1:4">
      <c r="A14431" s="1">
        <v>8.9385096989219051E-2</v>
      </c>
      <c r="B14431" s="1">
        <v>0.29595380950312972</v>
      </c>
      <c r="C14431" s="3">
        <f t="shared" si="225"/>
        <v>0</v>
      </c>
      <c r="D14431">
        <f>ROUND(C14431,0)</f>
        <v>0</v>
      </c>
    </row>
    <row r="14432" spans="1:4">
      <c r="A14432" s="1">
        <v>8.9385096989219051E-2</v>
      </c>
      <c r="B14432" s="1">
        <v>0.28085927442721359</v>
      </c>
      <c r="C14432" s="3">
        <f t="shared" si="225"/>
        <v>0</v>
      </c>
      <c r="D14432">
        <f>ROUND(C14432,0)</f>
        <v>0</v>
      </c>
    </row>
    <row r="14433" spans="1:4">
      <c r="A14433" s="1">
        <v>8.9385096989219037E-2</v>
      </c>
      <c r="B14433" s="1">
        <v>0.26782051532350271</v>
      </c>
      <c r="C14433" s="3">
        <f t="shared" si="225"/>
        <v>0</v>
      </c>
      <c r="D14433">
        <f>ROUND(C14433,0)</f>
        <v>0</v>
      </c>
    </row>
    <row r="14434" spans="1:4">
      <c r="A14434" s="1">
        <v>8.9385096989219037E-2</v>
      </c>
      <c r="B14434" s="1">
        <v>0.25644433308988562</v>
      </c>
      <c r="C14434" s="3">
        <f t="shared" si="225"/>
        <v>0</v>
      </c>
      <c r="D14434">
        <f>ROUND(C14434,0)</f>
        <v>0</v>
      </c>
    </row>
    <row r="14435" spans="1:4">
      <c r="A14435" s="1">
        <v>8.9385096989219037E-2</v>
      </c>
      <c r="B14435" s="1">
        <v>0.24643179271825441</v>
      </c>
      <c r="C14435" s="3">
        <f t="shared" si="225"/>
        <v>0</v>
      </c>
      <c r="D14435">
        <f>ROUND(C14435,0)</f>
        <v>0</v>
      </c>
    </row>
    <row r="14436" spans="1:4">
      <c r="A14436" s="1">
        <v>8.9385096989219051E-2</v>
      </c>
      <c r="B14436" s="1">
        <v>0.23755157243388719</v>
      </c>
      <c r="C14436" s="3">
        <f t="shared" si="225"/>
        <v>0</v>
      </c>
      <c r="D14436">
        <f>ROUND(C14436,0)</f>
        <v>0</v>
      </c>
    </row>
    <row r="14437" spans="1:4">
      <c r="A14437" s="1">
        <v>8.9385096989219037E-2</v>
      </c>
      <c r="B14437" s="1">
        <v>0.22962187077776369</v>
      </c>
      <c r="C14437" s="3">
        <f t="shared" si="225"/>
        <v>0</v>
      </c>
      <c r="D14437">
        <f>ROUND(C14437,0)</f>
        <v>0</v>
      </c>
    </row>
    <row r="14438" spans="1:4">
      <c r="A14438" s="1">
        <v>8.9385096989219037E-2</v>
      </c>
      <c r="B14438" s="1">
        <v>0.33461898732510642</v>
      </c>
      <c r="C14438" s="3">
        <f t="shared" si="225"/>
        <v>0</v>
      </c>
      <c r="D14438">
        <f>ROUND(C14438,0)</f>
        <v>0</v>
      </c>
    </row>
    <row r="14439" spans="1:4">
      <c r="A14439" s="1">
        <v>8.9385096989219037E-2</v>
      </c>
      <c r="B14439" s="1">
        <v>0.31363191926041761</v>
      </c>
      <c r="C14439" s="3">
        <f t="shared" si="225"/>
        <v>0</v>
      </c>
      <c r="D14439">
        <f>ROUND(C14439,0)</f>
        <v>0</v>
      </c>
    </row>
    <row r="14440" spans="1:4">
      <c r="A14440" s="1">
        <v>8.9385096989219037E-2</v>
      </c>
      <c r="B14440" s="1">
        <v>0.29595380950312961</v>
      </c>
      <c r="C14440" s="3">
        <f t="shared" si="225"/>
        <v>0</v>
      </c>
      <c r="D14440">
        <f>ROUND(C14440,0)</f>
        <v>0</v>
      </c>
    </row>
    <row r="14441" spans="1:4">
      <c r="A14441" s="1">
        <v>8.9385096989219051E-2</v>
      </c>
      <c r="B14441" s="1">
        <v>0.28085927442721359</v>
      </c>
      <c r="C14441" s="3">
        <f t="shared" si="225"/>
        <v>0</v>
      </c>
      <c r="D14441">
        <f>ROUND(C14441,0)</f>
        <v>0</v>
      </c>
    </row>
    <row r="14442" spans="1:4">
      <c r="A14442" s="1">
        <v>8.9385096989219037E-2</v>
      </c>
      <c r="B14442" s="1">
        <v>0.26782051532350271</v>
      </c>
      <c r="C14442" s="3">
        <f t="shared" si="225"/>
        <v>0</v>
      </c>
      <c r="D14442">
        <f>ROUND(C14442,0)</f>
        <v>0</v>
      </c>
    </row>
    <row r="14443" spans="1:4">
      <c r="A14443" s="1">
        <v>8.9385096989219051E-2</v>
      </c>
      <c r="B14443" s="1">
        <v>0.25644433308988568</v>
      </c>
      <c r="C14443" s="3">
        <f t="shared" si="225"/>
        <v>0</v>
      </c>
      <c r="D14443">
        <f>ROUND(C14443,0)</f>
        <v>0</v>
      </c>
    </row>
    <row r="14444" spans="1:4">
      <c r="A14444" s="1">
        <v>8.9385096989219037E-2</v>
      </c>
      <c r="B14444" s="1">
        <v>0.24643179271825441</v>
      </c>
      <c r="C14444" s="3">
        <f t="shared" si="225"/>
        <v>0</v>
      </c>
      <c r="D14444">
        <f>ROUND(C14444,0)</f>
        <v>0</v>
      </c>
    </row>
    <row r="14445" spans="1:4">
      <c r="A14445" s="1">
        <v>8.9385096989219051E-2</v>
      </c>
      <c r="B14445" s="1">
        <v>0.23755157243388719</v>
      </c>
      <c r="C14445" s="3">
        <f t="shared" si="225"/>
        <v>0</v>
      </c>
      <c r="D14445">
        <f>ROUND(C14445,0)</f>
        <v>0</v>
      </c>
    </row>
    <row r="14446" spans="1:4">
      <c r="A14446" s="1">
        <v>8.9385096989219051E-2</v>
      </c>
      <c r="B14446" s="1">
        <v>0.22962187077776369</v>
      </c>
      <c r="C14446" s="3">
        <f t="shared" si="225"/>
        <v>0</v>
      </c>
      <c r="D14446">
        <f>ROUND(C14446,0)</f>
        <v>0</v>
      </c>
    </row>
    <row r="14447" spans="1:4">
      <c r="A14447" s="1">
        <v>8.9385096989219037E-2</v>
      </c>
      <c r="B14447" s="1">
        <v>0.33461898732510631</v>
      </c>
      <c r="C14447" s="3">
        <f t="shared" si="225"/>
        <v>0</v>
      </c>
      <c r="D14447">
        <f>ROUND(C14447,0)</f>
        <v>0</v>
      </c>
    </row>
    <row r="14448" spans="1:4">
      <c r="A14448" s="1">
        <v>8.9385096989219037E-2</v>
      </c>
      <c r="B14448" s="1">
        <v>0.31363191926041772</v>
      </c>
      <c r="C14448" s="3">
        <f t="shared" si="225"/>
        <v>0</v>
      </c>
      <c r="D14448">
        <f>ROUND(C14448,0)</f>
        <v>0</v>
      </c>
    </row>
    <row r="14449" spans="1:4">
      <c r="A14449" s="1">
        <v>8.9385096989219051E-2</v>
      </c>
      <c r="B14449" s="1">
        <v>0.29595380950312972</v>
      </c>
      <c r="C14449" s="3">
        <f t="shared" si="225"/>
        <v>0</v>
      </c>
      <c r="D14449">
        <f>ROUND(C14449,0)</f>
        <v>0</v>
      </c>
    </row>
    <row r="14450" spans="1:4">
      <c r="A14450" s="1">
        <v>8.9385096989219037E-2</v>
      </c>
      <c r="B14450" s="1">
        <v>0.28085927442721359</v>
      </c>
      <c r="C14450" s="3">
        <f t="shared" si="225"/>
        <v>0</v>
      </c>
      <c r="D14450">
        <f>ROUND(C14450,0)</f>
        <v>0</v>
      </c>
    </row>
    <row r="14451" spans="1:4">
      <c r="A14451" s="1">
        <v>8.9385096989219051E-2</v>
      </c>
      <c r="B14451" s="1">
        <v>0.26782051532350271</v>
      </c>
      <c r="C14451" s="3">
        <f t="shared" si="225"/>
        <v>0</v>
      </c>
      <c r="D14451">
        <f>ROUND(C14451,0)</f>
        <v>0</v>
      </c>
    </row>
    <row r="14452" spans="1:4">
      <c r="A14452" s="1">
        <v>8.9385096989219051E-2</v>
      </c>
      <c r="B14452" s="1">
        <v>0.25644433308988568</v>
      </c>
      <c r="C14452" s="3">
        <f t="shared" si="225"/>
        <v>0</v>
      </c>
      <c r="D14452">
        <f>ROUND(C14452,0)</f>
        <v>0</v>
      </c>
    </row>
    <row r="14453" spans="1:4">
      <c r="A14453" s="1">
        <v>8.9385096989219051E-2</v>
      </c>
      <c r="B14453" s="1">
        <v>0.24643179271825449</v>
      </c>
      <c r="C14453" s="3">
        <f t="shared" si="225"/>
        <v>0</v>
      </c>
      <c r="D14453">
        <f>ROUND(C14453,0)</f>
        <v>0</v>
      </c>
    </row>
    <row r="14454" spans="1:4">
      <c r="A14454" s="1">
        <v>8.9385096989219051E-2</v>
      </c>
      <c r="B14454" s="1">
        <v>0.23755157243388719</v>
      </c>
      <c r="C14454" s="3">
        <f t="shared" si="225"/>
        <v>0</v>
      </c>
      <c r="D14454">
        <f>ROUND(C14454,0)</f>
        <v>0</v>
      </c>
    </row>
    <row r="14455" spans="1:4">
      <c r="A14455" s="1">
        <v>8.9385096989219051E-2</v>
      </c>
      <c r="B14455" s="1">
        <v>0.22962187077776369</v>
      </c>
      <c r="C14455" s="3">
        <f t="shared" si="225"/>
        <v>0</v>
      </c>
      <c r="D14455">
        <f>ROUND(C14455,0)</f>
        <v>0</v>
      </c>
    </row>
    <row r="14456" spans="1:4">
      <c r="A14456" s="1">
        <v>8.9385096989219037E-2</v>
      </c>
      <c r="B14456" s="1">
        <v>0.33461898732510631</v>
      </c>
      <c r="C14456" s="3">
        <f t="shared" si="225"/>
        <v>0</v>
      </c>
      <c r="D14456">
        <f>ROUND(C14456,0)</f>
        <v>0</v>
      </c>
    </row>
    <row r="14457" spans="1:4">
      <c r="A14457" s="1">
        <v>8.9385096989219051E-2</v>
      </c>
      <c r="B14457" s="1">
        <v>0.31363191926041772</v>
      </c>
      <c r="C14457" s="3">
        <f t="shared" si="225"/>
        <v>0</v>
      </c>
      <c r="D14457">
        <f>ROUND(C14457,0)</f>
        <v>0</v>
      </c>
    </row>
    <row r="14458" spans="1:4">
      <c r="A14458" s="1">
        <v>8.9385096989219037E-2</v>
      </c>
      <c r="B14458" s="1">
        <v>0.29595380950312961</v>
      </c>
      <c r="C14458" s="3">
        <f t="shared" si="225"/>
        <v>0</v>
      </c>
      <c r="D14458">
        <f>ROUND(C14458,0)</f>
        <v>0</v>
      </c>
    </row>
    <row r="14459" spans="1:4">
      <c r="A14459" s="1">
        <v>8.9385096989219051E-2</v>
      </c>
      <c r="B14459" s="1">
        <v>0.28085927442721359</v>
      </c>
      <c r="C14459" s="3">
        <f t="shared" si="225"/>
        <v>0</v>
      </c>
      <c r="D14459">
        <f>ROUND(C14459,0)</f>
        <v>0</v>
      </c>
    </row>
    <row r="14460" spans="1:4">
      <c r="A14460" s="1">
        <v>8.9385096989219051E-2</v>
      </c>
      <c r="B14460" s="1">
        <v>0.26782051532350271</v>
      </c>
      <c r="C14460" s="3">
        <f t="shared" si="225"/>
        <v>0</v>
      </c>
      <c r="D14460">
        <f>ROUND(C14460,0)</f>
        <v>0</v>
      </c>
    </row>
    <row r="14461" spans="1:4">
      <c r="A14461" s="1">
        <v>8.9385096989219037E-2</v>
      </c>
      <c r="B14461" s="1">
        <v>0.25644433308988562</v>
      </c>
      <c r="C14461" s="3">
        <f t="shared" si="225"/>
        <v>0</v>
      </c>
      <c r="D14461">
        <f>ROUND(C14461,0)</f>
        <v>0</v>
      </c>
    </row>
    <row r="14462" spans="1:4">
      <c r="A14462" s="1">
        <v>8.9385096989219051E-2</v>
      </c>
      <c r="B14462" s="1">
        <v>0.24643179271825449</v>
      </c>
      <c r="C14462" s="3">
        <f t="shared" si="225"/>
        <v>0</v>
      </c>
      <c r="D14462">
        <f>ROUND(C14462,0)</f>
        <v>0</v>
      </c>
    </row>
    <row r="14463" spans="1:4">
      <c r="A14463" s="1">
        <v>8.9385096989219037E-2</v>
      </c>
      <c r="B14463" s="1">
        <v>0.23755157243388719</v>
      </c>
      <c r="C14463" s="3">
        <f t="shared" si="225"/>
        <v>0</v>
      </c>
      <c r="D14463">
        <f>ROUND(C14463,0)</f>
        <v>0</v>
      </c>
    </row>
    <row r="14464" spans="1:4">
      <c r="A14464" s="1">
        <v>8.9385096989219037E-2</v>
      </c>
      <c r="B14464" s="1">
        <v>0.22962187077776361</v>
      </c>
      <c r="C14464" s="3">
        <f t="shared" si="225"/>
        <v>0</v>
      </c>
      <c r="D14464">
        <f>ROUND(C14464,0)</f>
        <v>0</v>
      </c>
    </row>
    <row r="14465" spans="1:4">
      <c r="A14465" s="1">
        <v>8.9385096989219037E-2</v>
      </c>
      <c r="B14465" s="1">
        <v>0.33461898732510631</v>
      </c>
      <c r="C14465" s="3">
        <f t="shared" si="225"/>
        <v>0</v>
      </c>
      <c r="D14465">
        <f>ROUND(C14465,0)</f>
        <v>0</v>
      </c>
    </row>
    <row r="14466" spans="1:4">
      <c r="A14466" s="1">
        <v>8.9385096989219051E-2</v>
      </c>
      <c r="B14466" s="1">
        <v>0.31363191926041772</v>
      </c>
      <c r="C14466" s="3">
        <f t="shared" si="225"/>
        <v>0</v>
      </c>
      <c r="D14466">
        <f>ROUND(C14466,0)</f>
        <v>0</v>
      </c>
    </row>
    <row r="14467" spans="1:4">
      <c r="A14467" s="1">
        <v>8.9385096989219051E-2</v>
      </c>
      <c r="B14467" s="1">
        <v>0.29595380950312972</v>
      </c>
      <c r="C14467" s="3">
        <f t="shared" ref="C14467:C14530" si="226">ROUND(A14467,0)</f>
        <v>0</v>
      </c>
      <c r="D14467">
        <f>ROUND(C14467,0)</f>
        <v>0</v>
      </c>
    </row>
    <row r="14468" spans="1:4">
      <c r="A14468" s="1">
        <v>8.9385096989219037E-2</v>
      </c>
      <c r="B14468" s="1">
        <v>0.28085927442721359</v>
      </c>
      <c r="C14468" s="3">
        <f t="shared" si="226"/>
        <v>0</v>
      </c>
      <c r="D14468">
        <f>ROUND(C14468,0)</f>
        <v>0</v>
      </c>
    </row>
    <row r="14469" spans="1:4">
      <c r="A14469" s="1">
        <v>8.9385096989219051E-2</v>
      </c>
      <c r="B14469" s="1">
        <v>0.26782051532350271</v>
      </c>
      <c r="C14469" s="3">
        <f t="shared" si="226"/>
        <v>0</v>
      </c>
      <c r="D14469">
        <f>ROUND(C14469,0)</f>
        <v>0</v>
      </c>
    </row>
    <row r="14470" spans="1:4">
      <c r="A14470" s="1">
        <v>8.9385096989219037E-2</v>
      </c>
      <c r="B14470" s="1">
        <v>0.25644433308988562</v>
      </c>
      <c r="C14470" s="3">
        <f t="shared" si="226"/>
        <v>0</v>
      </c>
      <c r="D14470">
        <f>ROUND(C14470,0)</f>
        <v>0</v>
      </c>
    </row>
    <row r="14471" spans="1:4">
      <c r="A14471" s="1">
        <v>8.9385096989219051E-2</v>
      </c>
      <c r="B14471" s="1">
        <v>0.24643179271825449</v>
      </c>
      <c r="C14471" s="3">
        <f t="shared" si="226"/>
        <v>0</v>
      </c>
      <c r="D14471">
        <f>ROUND(C14471,0)</f>
        <v>0</v>
      </c>
    </row>
    <row r="14472" spans="1:4">
      <c r="A14472" s="1">
        <v>8.9385096989219051E-2</v>
      </c>
      <c r="B14472" s="1">
        <v>0.23755157243388719</v>
      </c>
      <c r="C14472" s="3">
        <f t="shared" si="226"/>
        <v>0</v>
      </c>
      <c r="D14472">
        <f>ROUND(C14472,0)</f>
        <v>0</v>
      </c>
    </row>
    <row r="14473" spans="1:4">
      <c r="A14473" s="1">
        <v>8.9385096989219037E-2</v>
      </c>
      <c r="B14473" s="1">
        <v>0.22962187077776361</v>
      </c>
      <c r="C14473" s="3">
        <f t="shared" si="226"/>
        <v>0</v>
      </c>
      <c r="D14473">
        <f>ROUND(C14473,0)</f>
        <v>0</v>
      </c>
    </row>
    <row r="14474" spans="1:4">
      <c r="A14474" s="1">
        <v>8.8628538737884413E-2</v>
      </c>
      <c r="B14474" s="1">
        <v>0.33178676177027377</v>
      </c>
      <c r="C14474" s="3">
        <f t="shared" si="226"/>
        <v>0</v>
      </c>
      <c r="D14474">
        <f>ROUND(C14474,0)</f>
        <v>0</v>
      </c>
    </row>
    <row r="14475" spans="1:4">
      <c r="A14475" s="1">
        <v>8.8628538737884399E-2</v>
      </c>
      <c r="B14475" s="1">
        <v>0.31097732890485752</v>
      </c>
      <c r="C14475" s="3">
        <f t="shared" si="226"/>
        <v>0</v>
      </c>
      <c r="D14475">
        <f>ROUND(C14475,0)</f>
        <v>0</v>
      </c>
    </row>
    <row r="14476" spans="1:4">
      <c r="A14476" s="1">
        <v>8.8628538737884399E-2</v>
      </c>
      <c r="B14476" s="1">
        <v>0.29344884722042919</v>
      </c>
      <c r="C14476" s="3">
        <f t="shared" si="226"/>
        <v>0</v>
      </c>
      <c r="D14476">
        <f>ROUND(C14476,0)</f>
        <v>0</v>
      </c>
    </row>
    <row r="14477" spans="1:4">
      <c r="A14477" s="1">
        <v>8.8628538737884413E-2</v>
      </c>
      <c r="B14477" s="1">
        <v>0.27848207276061587</v>
      </c>
      <c r="C14477" s="3">
        <f t="shared" si="226"/>
        <v>0</v>
      </c>
      <c r="D14477">
        <f>ROUND(C14477,0)</f>
        <v>0</v>
      </c>
    </row>
    <row r="14478" spans="1:4">
      <c r="A14478" s="1">
        <v>8.8628538737884413E-2</v>
      </c>
      <c r="B14478" s="1">
        <v>0.26555367412100189</v>
      </c>
      <c r="C14478" s="3">
        <f t="shared" si="226"/>
        <v>0</v>
      </c>
      <c r="D14478">
        <f>ROUND(C14478,0)</f>
        <v>0</v>
      </c>
    </row>
    <row r="14479" spans="1:4">
      <c r="A14479" s="1">
        <v>8.8628538737884399E-2</v>
      </c>
      <c r="B14479" s="1">
        <v>0.25427378024895109</v>
      </c>
      <c r="C14479" s="3">
        <f t="shared" si="226"/>
        <v>0</v>
      </c>
      <c r="D14479">
        <f>ROUND(C14479,0)</f>
        <v>0</v>
      </c>
    </row>
    <row r="14480" spans="1:4">
      <c r="A14480" s="1">
        <v>8.8628538737884413E-2</v>
      </c>
      <c r="B14480" s="1">
        <v>0.24434598633159621</v>
      </c>
      <c r="C14480" s="3">
        <f t="shared" si="226"/>
        <v>0</v>
      </c>
      <c r="D14480">
        <f>ROUND(C14480,0)</f>
        <v>0</v>
      </c>
    </row>
    <row r="14481" spans="1:4">
      <c r="A14481" s="1">
        <v>8.8628538737884399E-2</v>
      </c>
      <c r="B14481" s="1">
        <v>0.2355409285089379</v>
      </c>
      <c r="C14481" s="3">
        <f t="shared" si="226"/>
        <v>0</v>
      </c>
      <c r="D14481">
        <f>ROUND(C14481,0)</f>
        <v>0</v>
      </c>
    </row>
    <row r="14482" spans="1:4">
      <c r="A14482" s="1">
        <v>8.8628538737884399E-2</v>
      </c>
      <c r="B14482" s="1">
        <v>0.2276783440951807</v>
      </c>
      <c r="C14482" s="3">
        <f t="shared" si="226"/>
        <v>0</v>
      </c>
      <c r="D14482">
        <f>ROUND(C14482,0)</f>
        <v>0</v>
      </c>
    </row>
    <row r="14483" spans="1:4">
      <c r="A14483" s="1">
        <v>8.8628538737884399E-2</v>
      </c>
      <c r="B14483" s="1">
        <v>0.33178676177027377</v>
      </c>
      <c r="C14483" s="3">
        <f t="shared" si="226"/>
        <v>0</v>
      </c>
      <c r="D14483">
        <f>ROUND(C14483,0)</f>
        <v>0</v>
      </c>
    </row>
    <row r="14484" spans="1:4">
      <c r="A14484" s="1">
        <v>8.8628538737884399E-2</v>
      </c>
      <c r="B14484" s="1">
        <v>0.31097732890485752</v>
      </c>
      <c r="C14484" s="3">
        <f t="shared" si="226"/>
        <v>0</v>
      </c>
      <c r="D14484">
        <f>ROUND(C14484,0)</f>
        <v>0</v>
      </c>
    </row>
    <row r="14485" spans="1:4">
      <c r="A14485" s="1">
        <v>8.8628538737884413E-2</v>
      </c>
      <c r="B14485" s="1">
        <v>0.29344884722042919</v>
      </c>
      <c r="C14485" s="3">
        <f t="shared" si="226"/>
        <v>0</v>
      </c>
      <c r="D14485">
        <f>ROUND(C14485,0)</f>
        <v>0</v>
      </c>
    </row>
    <row r="14486" spans="1:4">
      <c r="A14486" s="1">
        <v>8.8628538737884399E-2</v>
      </c>
      <c r="B14486" s="1">
        <v>0.27848207276061587</v>
      </c>
      <c r="C14486" s="3">
        <f t="shared" si="226"/>
        <v>0</v>
      </c>
      <c r="D14486">
        <f>ROUND(C14486,0)</f>
        <v>0</v>
      </c>
    </row>
    <row r="14487" spans="1:4">
      <c r="A14487" s="1">
        <v>8.8628538737884413E-2</v>
      </c>
      <c r="B14487" s="1">
        <v>0.26555367412100189</v>
      </c>
      <c r="C14487" s="3">
        <f t="shared" si="226"/>
        <v>0</v>
      </c>
      <c r="D14487">
        <f>ROUND(C14487,0)</f>
        <v>0</v>
      </c>
    </row>
    <row r="14488" spans="1:4">
      <c r="A14488" s="1">
        <v>8.8628538737884399E-2</v>
      </c>
      <c r="B14488" s="1">
        <v>0.25427378024895098</v>
      </c>
      <c r="C14488" s="3">
        <f t="shared" si="226"/>
        <v>0</v>
      </c>
      <c r="D14488">
        <f>ROUND(C14488,0)</f>
        <v>0</v>
      </c>
    </row>
    <row r="14489" spans="1:4">
      <c r="A14489" s="1">
        <v>8.8628538737884399E-2</v>
      </c>
      <c r="B14489" s="1">
        <v>0.2443459863315961</v>
      </c>
      <c r="C14489" s="3">
        <f t="shared" si="226"/>
        <v>0</v>
      </c>
      <c r="D14489">
        <f>ROUND(C14489,0)</f>
        <v>0</v>
      </c>
    </row>
    <row r="14490" spans="1:4">
      <c r="A14490" s="1">
        <v>8.8628538737884399E-2</v>
      </c>
      <c r="B14490" s="1">
        <v>0.2355409285089379</v>
      </c>
      <c r="C14490" s="3">
        <f t="shared" si="226"/>
        <v>0</v>
      </c>
      <c r="D14490">
        <f>ROUND(C14490,0)</f>
        <v>0</v>
      </c>
    </row>
    <row r="14491" spans="1:4">
      <c r="A14491" s="1">
        <v>8.8628538737884399E-2</v>
      </c>
      <c r="B14491" s="1">
        <v>0.2276783440951807</v>
      </c>
      <c r="C14491" s="3">
        <f t="shared" si="226"/>
        <v>0</v>
      </c>
      <c r="D14491">
        <f>ROUND(C14491,0)</f>
        <v>0</v>
      </c>
    </row>
    <row r="14492" spans="1:4">
      <c r="A14492" s="1">
        <v>8.8628538737884413E-2</v>
      </c>
      <c r="B14492" s="1">
        <v>0.33178676177027377</v>
      </c>
      <c r="C14492" s="3">
        <f t="shared" si="226"/>
        <v>0</v>
      </c>
      <c r="D14492">
        <f>ROUND(C14492,0)</f>
        <v>0</v>
      </c>
    </row>
    <row r="14493" spans="1:4">
      <c r="A14493" s="1">
        <v>8.8628538737884413E-2</v>
      </c>
      <c r="B14493" s="1">
        <v>0.31097732890485752</v>
      </c>
      <c r="C14493" s="3">
        <f t="shared" si="226"/>
        <v>0</v>
      </c>
      <c r="D14493">
        <f>ROUND(C14493,0)</f>
        <v>0</v>
      </c>
    </row>
    <row r="14494" spans="1:4">
      <c r="A14494" s="1">
        <v>8.8628538737884399E-2</v>
      </c>
      <c r="B14494" s="1">
        <v>0.29344884722042919</v>
      </c>
      <c r="C14494" s="3">
        <f t="shared" si="226"/>
        <v>0</v>
      </c>
      <c r="D14494">
        <f>ROUND(C14494,0)</f>
        <v>0</v>
      </c>
    </row>
    <row r="14495" spans="1:4">
      <c r="A14495" s="1">
        <v>8.8628538737884399E-2</v>
      </c>
      <c r="B14495" s="1">
        <v>0.27848207276061587</v>
      </c>
      <c r="C14495" s="3">
        <f t="shared" si="226"/>
        <v>0</v>
      </c>
      <c r="D14495">
        <f>ROUND(C14495,0)</f>
        <v>0</v>
      </c>
    </row>
    <row r="14496" spans="1:4">
      <c r="A14496" s="1">
        <v>8.8628538737884413E-2</v>
      </c>
      <c r="B14496" s="1">
        <v>0.26555367412100189</v>
      </c>
      <c r="C14496" s="3">
        <f t="shared" si="226"/>
        <v>0</v>
      </c>
      <c r="D14496">
        <f>ROUND(C14496,0)</f>
        <v>0</v>
      </c>
    </row>
    <row r="14497" spans="1:4">
      <c r="A14497" s="1">
        <v>8.8628538737884413E-2</v>
      </c>
      <c r="B14497" s="1">
        <v>0.25427378024895109</v>
      </c>
      <c r="C14497" s="3">
        <f t="shared" si="226"/>
        <v>0</v>
      </c>
      <c r="D14497">
        <f>ROUND(C14497,0)</f>
        <v>0</v>
      </c>
    </row>
    <row r="14498" spans="1:4">
      <c r="A14498" s="1">
        <v>8.8628538737884413E-2</v>
      </c>
      <c r="B14498" s="1">
        <v>0.24434598633159621</v>
      </c>
      <c r="C14498" s="3">
        <f t="shared" si="226"/>
        <v>0</v>
      </c>
      <c r="D14498">
        <f>ROUND(C14498,0)</f>
        <v>0</v>
      </c>
    </row>
    <row r="14499" spans="1:4">
      <c r="A14499" s="1">
        <v>8.8628538737884413E-2</v>
      </c>
      <c r="B14499" s="1">
        <v>0.2355409285089379</v>
      </c>
      <c r="C14499" s="3">
        <f t="shared" si="226"/>
        <v>0</v>
      </c>
      <c r="D14499">
        <f>ROUND(C14499,0)</f>
        <v>0</v>
      </c>
    </row>
    <row r="14500" spans="1:4">
      <c r="A14500" s="1">
        <v>8.8628538737884413E-2</v>
      </c>
      <c r="B14500" s="1">
        <v>0.2276783440951807</v>
      </c>
      <c r="C14500" s="3">
        <f t="shared" si="226"/>
        <v>0</v>
      </c>
      <c r="D14500">
        <f>ROUND(C14500,0)</f>
        <v>0</v>
      </c>
    </row>
    <row r="14501" spans="1:4">
      <c r="A14501" s="1">
        <v>8.8628538737884399E-2</v>
      </c>
      <c r="B14501" s="1">
        <v>0.33178676177027377</v>
      </c>
      <c r="C14501" s="3">
        <f t="shared" si="226"/>
        <v>0</v>
      </c>
      <c r="D14501">
        <f>ROUND(C14501,0)</f>
        <v>0</v>
      </c>
    </row>
    <row r="14502" spans="1:4">
      <c r="A14502" s="1">
        <v>8.8628538737884413E-2</v>
      </c>
      <c r="B14502" s="1">
        <v>0.31097732890485752</v>
      </c>
      <c r="C14502" s="3">
        <f t="shared" si="226"/>
        <v>0</v>
      </c>
      <c r="D14502">
        <f>ROUND(C14502,0)</f>
        <v>0</v>
      </c>
    </row>
    <row r="14503" spans="1:4">
      <c r="A14503" s="1">
        <v>8.8628538737884413E-2</v>
      </c>
      <c r="B14503" s="1">
        <v>0.29344884722042919</v>
      </c>
      <c r="C14503" s="3">
        <f t="shared" si="226"/>
        <v>0</v>
      </c>
      <c r="D14503">
        <f>ROUND(C14503,0)</f>
        <v>0</v>
      </c>
    </row>
    <row r="14504" spans="1:4">
      <c r="A14504" s="1">
        <v>8.8628538737884399E-2</v>
      </c>
      <c r="B14504" s="1">
        <v>0.27848207276061587</v>
      </c>
      <c r="C14504" s="3">
        <f t="shared" si="226"/>
        <v>0</v>
      </c>
      <c r="D14504">
        <f>ROUND(C14504,0)</f>
        <v>0</v>
      </c>
    </row>
    <row r="14505" spans="1:4">
      <c r="A14505" s="1">
        <v>8.8628538737884399E-2</v>
      </c>
      <c r="B14505" s="1">
        <v>0.26555367412100178</v>
      </c>
      <c r="C14505" s="3">
        <f t="shared" si="226"/>
        <v>0</v>
      </c>
      <c r="D14505">
        <f>ROUND(C14505,0)</f>
        <v>0</v>
      </c>
    </row>
    <row r="14506" spans="1:4">
      <c r="A14506" s="1">
        <v>8.8628538737884413E-2</v>
      </c>
      <c r="B14506" s="1">
        <v>0.25427378024895109</v>
      </c>
      <c r="C14506" s="3">
        <f t="shared" si="226"/>
        <v>0</v>
      </c>
      <c r="D14506">
        <f>ROUND(C14506,0)</f>
        <v>0</v>
      </c>
    </row>
    <row r="14507" spans="1:4">
      <c r="A14507" s="1">
        <v>8.8628538737884385E-2</v>
      </c>
      <c r="B14507" s="1">
        <v>0.2443459863315961</v>
      </c>
      <c r="C14507" s="3">
        <f t="shared" si="226"/>
        <v>0</v>
      </c>
      <c r="D14507">
        <f>ROUND(C14507,0)</f>
        <v>0</v>
      </c>
    </row>
    <row r="14508" spans="1:4">
      <c r="A14508" s="1">
        <v>8.8628538737884413E-2</v>
      </c>
      <c r="B14508" s="1">
        <v>0.2355409285089379</v>
      </c>
      <c r="C14508" s="3">
        <f t="shared" si="226"/>
        <v>0</v>
      </c>
      <c r="D14508">
        <f>ROUND(C14508,0)</f>
        <v>0</v>
      </c>
    </row>
    <row r="14509" spans="1:4">
      <c r="A14509" s="1">
        <v>8.8628538737884413E-2</v>
      </c>
      <c r="B14509" s="1">
        <v>0.2276783440951807</v>
      </c>
      <c r="C14509" s="3">
        <f t="shared" si="226"/>
        <v>0</v>
      </c>
      <c r="D14509">
        <f>ROUND(C14509,0)</f>
        <v>0</v>
      </c>
    </row>
    <row r="14510" spans="1:4">
      <c r="A14510" s="1">
        <v>8.8628538737884399E-2</v>
      </c>
      <c r="B14510" s="1">
        <v>0.33178676177027377</v>
      </c>
      <c r="C14510" s="3">
        <f t="shared" si="226"/>
        <v>0</v>
      </c>
      <c r="D14510">
        <f>ROUND(C14510,0)</f>
        <v>0</v>
      </c>
    </row>
    <row r="14511" spans="1:4">
      <c r="A14511" s="1">
        <v>8.8628538737884399E-2</v>
      </c>
      <c r="B14511" s="1">
        <v>0.31097732890485752</v>
      </c>
      <c r="C14511" s="3">
        <f t="shared" si="226"/>
        <v>0</v>
      </c>
      <c r="D14511">
        <f>ROUND(C14511,0)</f>
        <v>0</v>
      </c>
    </row>
    <row r="14512" spans="1:4">
      <c r="A14512" s="1">
        <v>8.8628538737884399E-2</v>
      </c>
      <c r="B14512" s="1">
        <v>0.29344884722042908</v>
      </c>
      <c r="C14512" s="3">
        <f t="shared" si="226"/>
        <v>0</v>
      </c>
      <c r="D14512">
        <f>ROUND(C14512,0)</f>
        <v>0</v>
      </c>
    </row>
    <row r="14513" spans="1:4">
      <c r="A14513" s="1">
        <v>8.8628538737884413E-2</v>
      </c>
      <c r="B14513" s="1">
        <v>0.27848207276061587</v>
      </c>
      <c r="C14513" s="3">
        <f t="shared" si="226"/>
        <v>0</v>
      </c>
      <c r="D14513">
        <f>ROUND(C14513,0)</f>
        <v>0</v>
      </c>
    </row>
    <row r="14514" spans="1:4">
      <c r="A14514" s="1">
        <v>8.8628538737884399E-2</v>
      </c>
      <c r="B14514" s="1">
        <v>0.26555367412100189</v>
      </c>
      <c r="C14514" s="3">
        <f t="shared" si="226"/>
        <v>0</v>
      </c>
      <c r="D14514">
        <f>ROUND(C14514,0)</f>
        <v>0</v>
      </c>
    </row>
    <row r="14515" spans="1:4">
      <c r="A14515" s="1">
        <v>8.8628538737884399E-2</v>
      </c>
      <c r="B14515" s="1">
        <v>0.25427378024895098</v>
      </c>
      <c r="C14515" s="3">
        <f t="shared" si="226"/>
        <v>0</v>
      </c>
      <c r="D14515">
        <f>ROUND(C14515,0)</f>
        <v>0</v>
      </c>
    </row>
    <row r="14516" spans="1:4">
      <c r="A14516" s="1">
        <v>8.8628538737884399E-2</v>
      </c>
      <c r="B14516" s="1">
        <v>0.2443459863315961</v>
      </c>
      <c r="C14516" s="3">
        <f t="shared" si="226"/>
        <v>0</v>
      </c>
      <c r="D14516">
        <f>ROUND(C14516,0)</f>
        <v>0</v>
      </c>
    </row>
    <row r="14517" spans="1:4">
      <c r="A14517" s="1">
        <v>8.8628538737884413E-2</v>
      </c>
      <c r="B14517" s="1">
        <v>0.2355409285089379</v>
      </c>
      <c r="C14517" s="3">
        <f t="shared" si="226"/>
        <v>0</v>
      </c>
      <c r="D14517">
        <f>ROUND(C14517,0)</f>
        <v>0</v>
      </c>
    </row>
    <row r="14518" spans="1:4">
      <c r="A14518" s="1">
        <v>8.8628538737884413E-2</v>
      </c>
      <c r="B14518" s="1">
        <v>0.2276783440951807</v>
      </c>
      <c r="C14518" s="3">
        <f t="shared" si="226"/>
        <v>0</v>
      </c>
      <c r="D14518">
        <f>ROUND(C14518,0)</f>
        <v>0</v>
      </c>
    </row>
    <row r="14519" spans="1:4">
      <c r="A14519" s="1">
        <v>8.8628538737884399E-2</v>
      </c>
      <c r="B14519" s="1">
        <v>0.33178676177027377</v>
      </c>
      <c r="C14519" s="3">
        <f t="shared" si="226"/>
        <v>0</v>
      </c>
      <c r="D14519">
        <f>ROUND(C14519,0)</f>
        <v>0</v>
      </c>
    </row>
    <row r="14520" spans="1:4">
      <c r="A14520" s="1">
        <v>8.8628538737884413E-2</v>
      </c>
      <c r="B14520" s="1">
        <v>0.31097732890485752</v>
      </c>
      <c r="C14520" s="3">
        <f t="shared" si="226"/>
        <v>0</v>
      </c>
      <c r="D14520">
        <f>ROUND(C14520,0)</f>
        <v>0</v>
      </c>
    </row>
    <row r="14521" spans="1:4">
      <c r="A14521" s="1">
        <v>8.8628538737884399E-2</v>
      </c>
      <c r="B14521" s="1">
        <v>0.29344884722042919</v>
      </c>
      <c r="C14521" s="3">
        <f t="shared" si="226"/>
        <v>0</v>
      </c>
      <c r="D14521">
        <f>ROUND(C14521,0)</f>
        <v>0</v>
      </c>
    </row>
    <row r="14522" spans="1:4">
      <c r="A14522" s="1">
        <v>8.8628538737884399E-2</v>
      </c>
      <c r="B14522" s="1">
        <v>0.27848207276061587</v>
      </c>
      <c r="C14522" s="3">
        <f t="shared" si="226"/>
        <v>0</v>
      </c>
      <c r="D14522">
        <f>ROUND(C14522,0)</f>
        <v>0</v>
      </c>
    </row>
    <row r="14523" spans="1:4">
      <c r="A14523" s="1">
        <v>8.8628538737884413E-2</v>
      </c>
      <c r="B14523" s="1">
        <v>0.26555367412100189</v>
      </c>
      <c r="C14523" s="3">
        <f t="shared" si="226"/>
        <v>0</v>
      </c>
      <c r="D14523">
        <f>ROUND(C14523,0)</f>
        <v>0</v>
      </c>
    </row>
    <row r="14524" spans="1:4">
      <c r="A14524" s="1">
        <v>8.8628538737884413E-2</v>
      </c>
      <c r="B14524" s="1">
        <v>0.25427378024895098</v>
      </c>
      <c r="C14524" s="3">
        <f t="shared" si="226"/>
        <v>0</v>
      </c>
      <c r="D14524">
        <f>ROUND(C14524,0)</f>
        <v>0</v>
      </c>
    </row>
    <row r="14525" spans="1:4">
      <c r="A14525" s="1">
        <v>8.8628538737884399E-2</v>
      </c>
      <c r="B14525" s="1">
        <v>0.24434598633159621</v>
      </c>
      <c r="C14525" s="3">
        <f t="shared" si="226"/>
        <v>0</v>
      </c>
      <c r="D14525">
        <f>ROUND(C14525,0)</f>
        <v>0</v>
      </c>
    </row>
    <row r="14526" spans="1:4">
      <c r="A14526" s="1">
        <v>8.8628538737884413E-2</v>
      </c>
      <c r="B14526" s="1">
        <v>0.23554092850893801</v>
      </c>
      <c r="C14526" s="3">
        <f t="shared" si="226"/>
        <v>0</v>
      </c>
      <c r="D14526">
        <f>ROUND(C14526,0)</f>
        <v>0</v>
      </c>
    </row>
    <row r="14527" spans="1:4">
      <c r="A14527" s="1">
        <v>8.8628538737884399E-2</v>
      </c>
      <c r="B14527" s="1">
        <v>0.2276783440951807</v>
      </c>
      <c r="C14527" s="3">
        <f t="shared" si="226"/>
        <v>0</v>
      </c>
      <c r="D14527">
        <f>ROUND(C14527,0)</f>
        <v>0</v>
      </c>
    </row>
    <row r="14528" spans="1:4">
      <c r="A14528" s="1">
        <v>8.8628538737884399E-2</v>
      </c>
      <c r="B14528" s="1">
        <v>0.33178676177027377</v>
      </c>
      <c r="C14528" s="3">
        <f t="shared" si="226"/>
        <v>0</v>
      </c>
      <c r="D14528">
        <f>ROUND(C14528,0)</f>
        <v>0</v>
      </c>
    </row>
    <row r="14529" spans="1:4">
      <c r="A14529" s="1">
        <v>8.8628538737884399E-2</v>
      </c>
      <c r="B14529" s="1">
        <v>0.31097732890485752</v>
      </c>
      <c r="C14529" s="3">
        <f t="shared" si="226"/>
        <v>0</v>
      </c>
      <c r="D14529">
        <f>ROUND(C14529,0)</f>
        <v>0</v>
      </c>
    </row>
    <row r="14530" spans="1:4">
      <c r="A14530" s="1">
        <v>8.8628538737884399E-2</v>
      </c>
      <c r="B14530" s="1">
        <v>0.29344884722042919</v>
      </c>
      <c r="C14530" s="3">
        <f t="shared" si="226"/>
        <v>0</v>
      </c>
      <c r="D14530">
        <f>ROUND(C14530,0)</f>
        <v>0</v>
      </c>
    </row>
    <row r="14531" spans="1:4">
      <c r="A14531" s="1">
        <v>8.8628538737884413E-2</v>
      </c>
      <c r="B14531" s="1">
        <v>0.27848207276061587</v>
      </c>
      <c r="C14531" s="3">
        <f t="shared" ref="C14531:C14594" si="227">ROUND(A14531,0)</f>
        <v>0</v>
      </c>
      <c r="D14531">
        <f>ROUND(C14531,0)</f>
        <v>0</v>
      </c>
    </row>
    <row r="14532" spans="1:4">
      <c r="A14532" s="1">
        <v>8.8628538737884399E-2</v>
      </c>
      <c r="B14532" s="1">
        <v>0.26555367412100189</v>
      </c>
      <c r="C14532" s="3">
        <f t="shared" si="227"/>
        <v>0</v>
      </c>
      <c r="D14532">
        <f>ROUND(C14532,0)</f>
        <v>0</v>
      </c>
    </row>
    <row r="14533" spans="1:4">
      <c r="A14533" s="1">
        <v>8.8628538737884413E-2</v>
      </c>
      <c r="B14533" s="1">
        <v>0.25427378024895109</v>
      </c>
      <c r="C14533" s="3">
        <f t="shared" si="227"/>
        <v>0</v>
      </c>
      <c r="D14533">
        <f>ROUND(C14533,0)</f>
        <v>0</v>
      </c>
    </row>
    <row r="14534" spans="1:4">
      <c r="A14534" s="1">
        <v>8.8628538737884399E-2</v>
      </c>
      <c r="B14534" s="1">
        <v>0.24434598633159621</v>
      </c>
      <c r="C14534" s="3">
        <f t="shared" si="227"/>
        <v>0</v>
      </c>
      <c r="D14534">
        <f>ROUND(C14534,0)</f>
        <v>0</v>
      </c>
    </row>
    <row r="14535" spans="1:4">
      <c r="A14535" s="1">
        <v>8.8628538737884399E-2</v>
      </c>
      <c r="B14535" s="1">
        <v>0.2355409285089379</v>
      </c>
      <c r="C14535" s="3">
        <f t="shared" si="227"/>
        <v>0</v>
      </c>
      <c r="D14535">
        <f>ROUND(C14535,0)</f>
        <v>0</v>
      </c>
    </row>
    <row r="14536" spans="1:4">
      <c r="A14536" s="1">
        <v>8.8628538737884399E-2</v>
      </c>
      <c r="B14536" s="1">
        <v>0.2276783440951807</v>
      </c>
      <c r="C14536" s="3">
        <f t="shared" si="227"/>
        <v>0</v>
      </c>
      <c r="D14536">
        <f>ROUND(C14536,0)</f>
        <v>0</v>
      </c>
    </row>
    <row r="14537" spans="1:4">
      <c r="A14537" s="1">
        <v>8.8628538737884413E-2</v>
      </c>
      <c r="B14537" s="1">
        <v>0.33178676177027377</v>
      </c>
      <c r="C14537" s="3">
        <f t="shared" si="227"/>
        <v>0</v>
      </c>
      <c r="D14537">
        <f>ROUND(C14537,0)</f>
        <v>0</v>
      </c>
    </row>
    <row r="14538" spans="1:4">
      <c r="A14538" s="1">
        <v>8.8628538737884413E-2</v>
      </c>
      <c r="B14538" s="1">
        <v>0.31097732890485758</v>
      </c>
      <c r="C14538" s="3">
        <f t="shared" si="227"/>
        <v>0</v>
      </c>
      <c r="D14538">
        <f>ROUND(C14538,0)</f>
        <v>0</v>
      </c>
    </row>
    <row r="14539" spans="1:4">
      <c r="A14539" s="1">
        <v>8.8628538737884413E-2</v>
      </c>
      <c r="B14539" s="1">
        <v>0.29344884722042919</v>
      </c>
      <c r="C14539" s="3">
        <f t="shared" si="227"/>
        <v>0</v>
      </c>
      <c r="D14539">
        <f>ROUND(C14539,0)</f>
        <v>0</v>
      </c>
    </row>
    <row r="14540" spans="1:4">
      <c r="A14540" s="1">
        <v>8.8628538737884399E-2</v>
      </c>
      <c r="B14540" s="1">
        <v>0.27848207276061587</v>
      </c>
      <c r="C14540" s="3">
        <f t="shared" si="227"/>
        <v>0</v>
      </c>
      <c r="D14540">
        <f>ROUND(C14540,0)</f>
        <v>0</v>
      </c>
    </row>
    <row r="14541" spans="1:4">
      <c r="A14541" s="1">
        <v>8.8628538737884399E-2</v>
      </c>
      <c r="B14541" s="1">
        <v>0.26555367412100189</v>
      </c>
      <c r="C14541" s="3">
        <f t="shared" si="227"/>
        <v>0</v>
      </c>
      <c r="D14541">
        <f>ROUND(C14541,0)</f>
        <v>0</v>
      </c>
    </row>
    <row r="14542" spans="1:4">
      <c r="A14542" s="1">
        <v>8.8628538737884413E-2</v>
      </c>
      <c r="B14542" s="1">
        <v>0.25427378024895109</v>
      </c>
      <c r="C14542" s="3">
        <f t="shared" si="227"/>
        <v>0</v>
      </c>
      <c r="D14542">
        <f>ROUND(C14542,0)</f>
        <v>0</v>
      </c>
    </row>
    <row r="14543" spans="1:4">
      <c r="A14543" s="1">
        <v>8.8628538737884413E-2</v>
      </c>
      <c r="B14543" s="1">
        <v>0.24434598633159621</v>
      </c>
      <c r="C14543" s="3">
        <f t="shared" si="227"/>
        <v>0</v>
      </c>
      <c r="D14543">
        <f>ROUND(C14543,0)</f>
        <v>0</v>
      </c>
    </row>
    <row r="14544" spans="1:4">
      <c r="A14544" s="1">
        <v>8.8628538737884413E-2</v>
      </c>
      <c r="B14544" s="1">
        <v>0.2355409285089379</v>
      </c>
      <c r="C14544" s="3">
        <f t="shared" si="227"/>
        <v>0</v>
      </c>
      <c r="D14544">
        <f>ROUND(C14544,0)</f>
        <v>0</v>
      </c>
    </row>
    <row r="14545" spans="1:4">
      <c r="A14545" s="1">
        <v>8.8628538737884413E-2</v>
      </c>
      <c r="B14545" s="1">
        <v>0.2276783440951807</v>
      </c>
      <c r="C14545" s="3">
        <f t="shared" si="227"/>
        <v>0</v>
      </c>
      <c r="D14545">
        <f>ROUND(C14545,0)</f>
        <v>0</v>
      </c>
    </row>
    <row r="14546" spans="1:4">
      <c r="A14546" s="1">
        <v>8.7886584813625546E-2</v>
      </c>
      <c r="B14546" s="1">
        <v>0.32900920847403098</v>
      </c>
      <c r="C14546" s="3">
        <f t="shared" si="227"/>
        <v>0</v>
      </c>
      <c r="D14546">
        <f>ROUND(C14546,0)</f>
        <v>0</v>
      </c>
    </row>
    <row r="14547" spans="1:4">
      <c r="A14547" s="1">
        <v>8.7886584813625546E-2</v>
      </c>
      <c r="B14547" s="1">
        <v>0.30837398180219489</v>
      </c>
      <c r="C14547" s="3">
        <f t="shared" si="227"/>
        <v>0</v>
      </c>
      <c r="D14547">
        <f>ROUND(C14547,0)</f>
        <v>0</v>
      </c>
    </row>
    <row r="14548" spans="1:4">
      <c r="A14548" s="1">
        <v>8.788658481362556E-2</v>
      </c>
      <c r="B14548" s="1">
        <v>0.29099223982438099</v>
      </c>
      <c r="C14548" s="3">
        <f t="shared" si="227"/>
        <v>0</v>
      </c>
      <c r="D14548">
        <f>ROUND(C14548,0)</f>
        <v>0</v>
      </c>
    </row>
    <row r="14549" spans="1:4">
      <c r="A14549" s="1">
        <v>8.7886584813625546E-2</v>
      </c>
      <c r="B14549" s="1">
        <v>0.27615075973590769</v>
      </c>
      <c r="C14549" s="3">
        <f t="shared" si="227"/>
        <v>0</v>
      </c>
      <c r="D14549">
        <f>ROUND(C14549,0)</f>
        <v>0</v>
      </c>
    </row>
    <row r="14550" spans="1:4">
      <c r="A14550" s="1">
        <v>8.7886584813625546E-2</v>
      </c>
      <c r="B14550" s="1">
        <v>0.26333059120187419</v>
      </c>
      <c r="C14550" s="3">
        <f t="shared" si="227"/>
        <v>0</v>
      </c>
      <c r="D14550">
        <f>ROUND(C14550,0)</f>
        <v>0</v>
      </c>
    </row>
    <row r="14551" spans="1:4">
      <c r="A14551" s="1">
        <v>8.7886584813625546E-2</v>
      </c>
      <c r="B14551" s="1">
        <v>0.252145126975655</v>
      </c>
      <c r="C14551" s="3">
        <f t="shared" si="227"/>
        <v>0</v>
      </c>
      <c r="D14551">
        <f>ROUND(C14551,0)</f>
        <v>0</v>
      </c>
    </row>
    <row r="14552" spans="1:4">
      <c r="A14552" s="1">
        <v>8.788658481362556E-2</v>
      </c>
      <c r="B14552" s="1">
        <v>0.2423004435976491</v>
      </c>
      <c r="C14552" s="3">
        <f t="shared" si="227"/>
        <v>0</v>
      </c>
      <c r="D14552">
        <f>ROUND(C14552,0)</f>
        <v>0</v>
      </c>
    </row>
    <row r="14553" spans="1:4">
      <c r="A14553" s="1">
        <v>8.7886584813625546E-2</v>
      </c>
      <c r="B14553" s="1">
        <v>0.23356909732770151</v>
      </c>
      <c r="C14553" s="3">
        <f t="shared" si="227"/>
        <v>0</v>
      </c>
      <c r="D14553">
        <f>ROUND(C14553,0)</f>
        <v>0</v>
      </c>
    </row>
    <row r="14554" spans="1:4">
      <c r="A14554" s="1">
        <v>8.7886584813625532E-2</v>
      </c>
      <c r="B14554" s="1">
        <v>0.225772334549319</v>
      </c>
      <c r="C14554" s="3">
        <f t="shared" si="227"/>
        <v>0</v>
      </c>
      <c r="D14554">
        <f>ROUND(C14554,0)</f>
        <v>0</v>
      </c>
    </row>
    <row r="14555" spans="1:4">
      <c r="A14555" s="1">
        <v>8.7886584813625546E-2</v>
      </c>
      <c r="B14555" s="1">
        <v>0.32900920847403098</v>
      </c>
      <c r="C14555" s="3">
        <f t="shared" si="227"/>
        <v>0</v>
      </c>
      <c r="D14555">
        <f>ROUND(C14555,0)</f>
        <v>0</v>
      </c>
    </row>
    <row r="14556" spans="1:4">
      <c r="A14556" s="1">
        <v>8.788658481362556E-2</v>
      </c>
      <c r="B14556" s="1">
        <v>0.30837398180219489</v>
      </c>
      <c r="C14556" s="3">
        <f t="shared" si="227"/>
        <v>0</v>
      </c>
      <c r="D14556">
        <f>ROUND(C14556,0)</f>
        <v>0</v>
      </c>
    </row>
    <row r="14557" spans="1:4">
      <c r="A14557" s="1">
        <v>8.7886584813625532E-2</v>
      </c>
      <c r="B14557" s="1">
        <v>0.29099223982438088</v>
      </c>
      <c r="C14557" s="3">
        <f t="shared" si="227"/>
        <v>0</v>
      </c>
      <c r="D14557">
        <f>ROUND(C14557,0)</f>
        <v>0</v>
      </c>
    </row>
    <row r="14558" spans="1:4">
      <c r="A14558" s="1">
        <v>8.788658481362556E-2</v>
      </c>
      <c r="B14558" s="1">
        <v>0.2761507597359078</v>
      </c>
      <c r="C14558" s="3">
        <f t="shared" si="227"/>
        <v>0</v>
      </c>
      <c r="D14558">
        <f>ROUND(C14558,0)</f>
        <v>0</v>
      </c>
    </row>
    <row r="14559" spans="1:4">
      <c r="A14559" s="1">
        <v>8.788658481362556E-2</v>
      </c>
      <c r="B14559" s="1">
        <v>0.26333059120187419</v>
      </c>
      <c r="C14559" s="3">
        <f t="shared" si="227"/>
        <v>0</v>
      </c>
      <c r="D14559">
        <f>ROUND(C14559,0)</f>
        <v>0</v>
      </c>
    </row>
    <row r="14560" spans="1:4">
      <c r="A14560" s="1">
        <v>8.7886584813625546E-2</v>
      </c>
      <c r="B14560" s="1">
        <v>0.252145126975655</v>
      </c>
      <c r="C14560" s="3">
        <f t="shared" si="227"/>
        <v>0</v>
      </c>
      <c r="D14560">
        <f>ROUND(C14560,0)</f>
        <v>0</v>
      </c>
    </row>
    <row r="14561" spans="1:4">
      <c r="A14561" s="1">
        <v>8.7886584813625546E-2</v>
      </c>
      <c r="B14561" s="1">
        <v>0.2423004435976491</v>
      </c>
      <c r="C14561" s="3">
        <f t="shared" si="227"/>
        <v>0</v>
      </c>
      <c r="D14561">
        <f>ROUND(C14561,0)</f>
        <v>0</v>
      </c>
    </row>
    <row r="14562" spans="1:4">
      <c r="A14562" s="1">
        <v>8.7886584813625546E-2</v>
      </c>
      <c r="B14562" s="1">
        <v>0.23356909732770151</v>
      </c>
      <c r="C14562" s="3">
        <f t="shared" si="227"/>
        <v>0</v>
      </c>
      <c r="D14562">
        <f>ROUND(C14562,0)</f>
        <v>0</v>
      </c>
    </row>
    <row r="14563" spans="1:4">
      <c r="A14563" s="1">
        <v>8.788658481362556E-2</v>
      </c>
      <c r="B14563" s="1">
        <v>0.22577233454931911</v>
      </c>
      <c r="C14563" s="3">
        <f t="shared" si="227"/>
        <v>0</v>
      </c>
      <c r="D14563">
        <f>ROUND(C14563,0)</f>
        <v>0</v>
      </c>
    </row>
    <row r="14564" spans="1:4">
      <c r="A14564" s="1">
        <v>8.7886584813625546E-2</v>
      </c>
      <c r="B14564" s="1">
        <v>0.32900920847403098</v>
      </c>
      <c r="C14564" s="3">
        <f t="shared" si="227"/>
        <v>0</v>
      </c>
      <c r="D14564">
        <f>ROUND(C14564,0)</f>
        <v>0</v>
      </c>
    </row>
    <row r="14565" spans="1:4">
      <c r="A14565" s="1">
        <v>8.7886584813625546E-2</v>
      </c>
      <c r="B14565" s="1">
        <v>0.30837398180219489</v>
      </c>
      <c r="C14565" s="3">
        <f t="shared" si="227"/>
        <v>0</v>
      </c>
      <c r="D14565">
        <f>ROUND(C14565,0)</f>
        <v>0</v>
      </c>
    </row>
    <row r="14566" spans="1:4">
      <c r="A14566" s="1">
        <v>8.788658481362556E-2</v>
      </c>
      <c r="B14566" s="1">
        <v>0.29099223982438088</v>
      </c>
      <c r="C14566" s="3">
        <f t="shared" si="227"/>
        <v>0</v>
      </c>
      <c r="D14566">
        <f>ROUND(C14566,0)</f>
        <v>0</v>
      </c>
    </row>
    <row r="14567" spans="1:4">
      <c r="A14567" s="1">
        <v>8.788658481362556E-2</v>
      </c>
      <c r="B14567" s="1">
        <v>0.2761507597359078</v>
      </c>
      <c r="C14567" s="3">
        <f t="shared" si="227"/>
        <v>0</v>
      </c>
      <c r="D14567">
        <f>ROUND(C14567,0)</f>
        <v>0</v>
      </c>
    </row>
    <row r="14568" spans="1:4">
      <c r="A14568" s="1">
        <v>8.7886584813625546E-2</v>
      </c>
      <c r="B14568" s="1">
        <v>0.26333059120187419</v>
      </c>
      <c r="C14568" s="3">
        <f t="shared" si="227"/>
        <v>0</v>
      </c>
      <c r="D14568">
        <f>ROUND(C14568,0)</f>
        <v>0</v>
      </c>
    </row>
    <row r="14569" spans="1:4">
      <c r="A14569" s="1">
        <v>8.788658481362556E-2</v>
      </c>
      <c r="B14569" s="1">
        <v>0.25214512697565511</v>
      </c>
      <c r="C14569" s="3">
        <f t="shared" si="227"/>
        <v>0</v>
      </c>
      <c r="D14569">
        <f>ROUND(C14569,0)</f>
        <v>0</v>
      </c>
    </row>
    <row r="14570" spans="1:4">
      <c r="A14570" s="1">
        <v>8.7886584813625546E-2</v>
      </c>
      <c r="B14570" s="1">
        <v>0.24230044359764899</v>
      </c>
      <c r="C14570" s="3">
        <f t="shared" si="227"/>
        <v>0</v>
      </c>
      <c r="D14570">
        <f>ROUND(C14570,0)</f>
        <v>0</v>
      </c>
    </row>
    <row r="14571" spans="1:4">
      <c r="A14571" s="1">
        <v>8.7886584813625546E-2</v>
      </c>
      <c r="B14571" s="1">
        <v>0.23356909732770151</v>
      </c>
      <c r="C14571" s="3">
        <f t="shared" si="227"/>
        <v>0</v>
      </c>
      <c r="D14571">
        <f>ROUND(C14571,0)</f>
        <v>0</v>
      </c>
    </row>
    <row r="14572" spans="1:4">
      <c r="A14572" s="1">
        <v>8.788658481362556E-2</v>
      </c>
      <c r="B14572" s="1">
        <v>0.22577233454931911</v>
      </c>
      <c r="C14572" s="3">
        <f t="shared" si="227"/>
        <v>0</v>
      </c>
      <c r="D14572">
        <f>ROUND(C14572,0)</f>
        <v>0</v>
      </c>
    </row>
    <row r="14573" spans="1:4">
      <c r="A14573" s="1">
        <v>8.7886584813625546E-2</v>
      </c>
      <c r="B14573" s="1">
        <v>0.32900920847403098</v>
      </c>
      <c r="C14573" s="3">
        <f t="shared" si="227"/>
        <v>0</v>
      </c>
      <c r="D14573">
        <f>ROUND(C14573,0)</f>
        <v>0</v>
      </c>
    </row>
    <row r="14574" spans="1:4">
      <c r="A14574" s="1">
        <v>8.788658481362556E-2</v>
      </c>
      <c r="B14574" s="1">
        <v>0.30837398180219489</v>
      </c>
      <c r="C14574" s="3">
        <f t="shared" si="227"/>
        <v>0</v>
      </c>
      <c r="D14574">
        <f>ROUND(C14574,0)</f>
        <v>0</v>
      </c>
    </row>
    <row r="14575" spans="1:4">
      <c r="A14575" s="1">
        <v>8.7886584813625546E-2</v>
      </c>
      <c r="B14575" s="1">
        <v>0.29099223982438099</v>
      </c>
      <c r="C14575" s="3">
        <f t="shared" si="227"/>
        <v>0</v>
      </c>
      <c r="D14575">
        <f>ROUND(C14575,0)</f>
        <v>0</v>
      </c>
    </row>
    <row r="14576" spans="1:4">
      <c r="A14576" s="1">
        <v>8.7886584813625546E-2</v>
      </c>
      <c r="B14576" s="1">
        <v>0.27615075973590769</v>
      </c>
      <c r="C14576" s="3">
        <f t="shared" si="227"/>
        <v>0</v>
      </c>
      <c r="D14576">
        <f>ROUND(C14576,0)</f>
        <v>0</v>
      </c>
    </row>
    <row r="14577" spans="1:4">
      <c r="A14577" s="1">
        <v>8.7886584813625546E-2</v>
      </c>
      <c r="B14577" s="1">
        <v>0.26333059120187419</v>
      </c>
      <c r="C14577" s="3">
        <f t="shared" si="227"/>
        <v>0</v>
      </c>
      <c r="D14577">
        <f>ROUND(C14577,0)</f>
        <v>0</v>
      </c>
    </row>
    <row r="14578" spans="1:4">
      <c r="A14578" s="1">
        <v>8.788658481362556E-2</v>
      </c>
      <c r="B14578" s="1">
        <v>0.25214512697565511</v>
      </c>
      <c r="C14578" s="3">
        <f t="shared" si="227"/>
        <v>0</v>
      </c>
      <c r="D14578">
        <f>ROUND(C14578,0)</f>
        <v>0</v>
      </c>
    </row>
    <row r="14579" spans="1:4">
      <c r="A14579" s="1">
        <v>8.7886584813625546E-2</v>
      </c>
      <c r="B14579" s="1">
        <v>0.24230044359764899</v>
      </c>
      <c r="C14579" s="3">
        <f t="shared" si="227"/>
        <v>0</v>
      </c>
      <c r="D14579">
        <f>ROUND(C14579,0)</f>
        <v>0</v>
      </c>
    </row>
    <row r="14580" spans="1:4">
      <c r="A14580" s="1">
        <v>8.7886584813625546E-2</v>
      </c>
      <c r="B14580" s="1">
        <v>0.23356909732770151</v>
      </c>
      <c r="C14580" s="3">
        <f t="shared" si="227"/>
        <v>0</v>
      </c>
      <c r="D14580">
        <f>ROUND(C14580,0)</f>
        <v>0</v>
      </c>
    </row>
    <row r="14581" spans="1:4">
      <c r="A14581" s="1">
        <v>8.7886584813625546E-2</v>
      </c>
      <c r="B14581" s="1">
        <v>0.225772334549319</v>
      </c>
      <c r="C14581" s="3">
        <f t="shared" si="227"/>
        <v>0</v>
      </c>
      <c r="D14581">
        <f>ROUND(C14581,0)</f>
        <v>0</v>
      </c>
    </row>
    <row r="14582" spans="1:4">
      <c r="A14582" s="1">
        <v>8.788658481362556E-2</v>
      </c>
      <c r="B14582" s="1">
        <v>0.32900920847403098</v>
      </c>
      <c r="C14582" s="3">
        <f t="shared" si="227"/>
        <v>0</v>
      </c>
      <c r="D14582">
        <f>ROUND(C14582,0)</f>
        <v>0</v>
      </c>
    </row>
    <row r="14583" spans="1:4">
      <c r="A14583" s="1">
        <v>8.7886584813625532E-2</v>
      </c>
      <c r="B14583" s="1">
        <v>0.30837398180219477</v>
      </c>
      <c r="C14583" s="3">
        <f t="shared" si="227"/>
        <v>0</v>
      </c>
      <c r="D14583">
        <f>ROUND(C14583,0)</f>
        <v>0</v>
      </c>
    </row>
    <row r="14584" spans="1:4">
      <c r="A14584" s="1">
        <v>8.7886584813625546E-2</v>
      </c>
      <c r="B14584" s="1">
        <v>0.29099223982438088</v>
      </c>
      <c r="C14584" s="3">
        <f t="shared" si="227"/>
        <v>0</v>
      </c>
      <c r="D14584">
        <f>ROUND(C14584,0)</f>
        <v>0</v>
      </c>
    </row>
    <row r="14585" spans="1:4">
      <c r="A14585" s="1">
        <v>8.788658481362556E-2</v>
      </c>
      <c r="B14585" s="1">
        <v>0.27615075973590769</v>
      </c>
      <c r="C14585" s="3">
        <f t="shared" si="227"/>
        <v>0</v>
      </c>
      <c r="D14585">
        <f>ROUND(C14585,0)</f>
        <v>0</v>
      </c>
    </row>
    <row r="14586" spans="1:4">
      <c r="A14586" s="1">
        <v>8.788658481362556E-2</v>
      </c>
      <c r="B14586" s="1">
        <v>0.26333059120187419</v>
      </c>
      <c r="C14586" s="3">
        <f t="shared" si="227"/>
        <v>0</v>
      </c>
      <c r="D14586">
        <f>ROUND(C14586,0)</f>
        <v>0</v>
      </c>
    </row>
    <row r="14587" spans="1:4">
      <c r="A14587" s="1">
        <v>8.7886584813625546E-2</v>
      </c>
      <c r="B14587" s="1">
        <v>0.252145126975655</v>
      </c>
      <c r="C14587" s="3">
        <f t="shared" si="227"/>
        <v>0</v>
      </c>
      <c r="D14587">
        <f>ROUND(C14587,0)</f>
        <v>0</v>
      </c>
    </row>
    <row r="14588" spans="1:4">
      <c r="A14588" s="1">
        <v>8.7886584813625546E-2</v>
      </c>
      <c r="B14588" s="1">
        <v>0.2423004435976491</v>
      </c>
      <c r="C14588" s="3">
        <f t="shared" si="227"/>
        <v>0</v>
      </c>
      <c r="D14588">
        <f>ROUND(C14588,0)</f>
        <v>0</v>
      </c>
    </row>
    <row r="14589" spans="1:4">
      <c r="A14589" s="1">
        <v>8.788658481362556E-2</v>
      </c>
      <c r="B14589" s="1">
        <v>0.23356909732770151</v>
      </c>
      <c r="C14589" s="3">
        <f t="shared" si="227"/>
        <v>0</v>
      </c>
      <c r="D14589">
        <f>ROUND(C14589,0)</f>
        <v>0</v>
      </c>
    </row>
    <row r="14590" spans="1:4">
      <c r="A14590" s="1">
        <v>8.7886584813625546E-2</v>
      </c>
      <c r="B14590" s="1">
        <v>0.225772334549319</v>
      </c>
      <c r="C14590" s="3">
        <f t="shared" si="227"/>
        <v>0</v>
      </c>
      <c r="D14590">
        <f>ROUND(C14590,0)</f>
        <v>0</v>
      </c>
    </row>
    <row r="14591" spans="1:4">
      <c r="A14591" s="1">
        <v>8.7886584813625546E-2</v>
      </c>
      <c r="B14591" s="1">
        <v>0.32900920847403098</v>
      </c>
      <c r="C14591" s="3">
        <f t="shared" si="227"/>
        <v>0</v>
      </c>
      <c r="D14591">
        <f>ROUND(C14591,0)</f>
        <v>0</v>
      </c>
    </row>
    <row r="14592" spans="1:4">
      <c r="A14592" s="1">
        <v>8.7886584813625546E-2</v>
      </c>
      <c r="B14592" s="1">
        <v>0.30837398180219477</v>
      </c>
      <c r="C14592" s="3">
        <f t="shared" si="227"/>
        <v>0</v>
      </c>
      <c r="D14592">
        <f>ROUND(C14592,0)</f>
        <v>0</v>
      </c>
    </row>
    <row r="14593" spans="1:4">
      <c r="A14593" s="1">
        <v>8.7886584813625546E-2</v>
      </c>
      <c r="B14593" s="1">
        <v>0.29099223982438088</v>
      </c>
      <c r="C14593" s="3">
        <f t="shared" si="227"/>
        <v>0</v>
      </c>
      <c r="D14593">
        <f>ROUND(C14593,0)</f>
        <v>0</v>
      </c>
    </row>
    <row r="14594" spans="1:4">
      <c r="A14594" s="1">
        <v>8.788658481362556E-2</v>
      </c>
      <c r="B14594" s="1">
        <v>0.2761507597359078</v>
      </c>
      <c r="C14594" s="3">
        <f t="shared" si="227"/>
        <v>0</v>
      </c>
      <c r="D14594">
        <f>ROUND(C14594,0)</f>
        <v>0</v>
      </c>
    </row>
    <row r="14595" spans="1:4">
      <c r="A14595" s="1">
        <v>8.7886584813625546E-2</v>
      </c>
      <c r="B14595" s="1">
        <v>0.26333059120187419</v>
      </c>
      <c r="C14595" s="3">
        <f t="shared" ref="C14595:C14658" si="228">ROUND(A14595,0)</f>
        <v>0</v>
      </c>
      <c r="D14595">
        <f>ROUND(C14595,0)</f>
        <v>0</v>
      </c>
    </row>
    <row r="14596" spans="1:4">
      <c r="A14596" s="1">
        <v>8.7886584813625546E-2</v>
      </c>
      <c r="B14596" s="1">
        <v>0.252145126975655</v>
      </c>
      <c r="C14596" s="3">
        <f t="shared" si="228"/>
        <v>0</v>
      </c>
      <c r="D14596">
        <f>ROUND(C14596,0)</f>
        <v>0</v>
      </c>
    </row>
    <row r="14597" spans="1:4">
      <c r="A14597" s="1">
        <v>8.7886584813625546E-2</v>
      </c>
      <c r="B14597" s="1">
        <v>0.24230044359764899</v>
      </c>
      <c r="C14597" s="3">
        <f t="shared" si="228"/>
        <v>0</v>
      </c>
      <c r="D14597">
        <f>ROUND(C14597,0)</f>
        <v>0</v>
      </c>
    </row>
    <row r="14598" spans="1:4">
      <c r="A14598" s="1">
        <v>8.788658481362556E-2</v>
      </c>
      <c r="B14598" s="1">
        <v>0.23356909732770151</v>
      </c>
      <c r="C14598" s="3">
        <f t="shared" si="228"/>
        <v>0</v>
      </c>
      <c r="D14598">
        <f>ROUND(C14598,0)</f>
        <v>0</v>
      </c>
    </row>
    <row r="14599" spans="1:4">
      <c r="A14599" s="1">
        <v>8.7886584813625546E-2</v>
      </c>
      <c r="B14599" s="1">
        <v>0.225772334549319</v>
      </c>
      <c r="C14599" s="3">
        <f t="shared" si="228"/>
        <v>0</v>
      </c>
      <c r="D14599">
        <f>ROUND(C14599,0)</f>
        <v>0</v>
      </c>
    </row>
    <row r="14600" spans="1:4">
      <c r="A14600" s="1">
        <v>8.7886584813625546E-2</v>
      </c>
      <c r="B14600" s="1">
        <v>0.32900920847403098</v>
      </c>
      <c r="C14600" s="3">
        <f t="shared" si="228"/>
        <v>0</v>
      </c>
      <c r="D14600">
        <f>ROUND(C14600,0)</f>
        <v>0</v>
      </c>
    </row>
    <row r="14601" spans="1:4">
      <c r="A14601" s="1">
        <v>8.7886584813625546E-2</v>
      </c>
      <c r="B14601" s="1">
        <v>0.30837398180219489</v>
      </c>
      <c r="C14601" s="3">
        <f t="shared" si="228"/>
        <v>0</v>
      </c>
      <c r="D14601">
        <f>ROUND(C14601,0)</f>
        <v>0</v>
      </c>
    </row>
    <row r="14602" spans="1:4">
      <c r="A14602" s="1">
        <v>8.788658481362556E-2</v>
      </c>
      <c r="B14602" s="1">
        <v>0.29099223982438099</v>
      </c>
      <c r="C14602" s="3">
        <f t="shared" si="228"/>
        <v>0</v>
      </c>
      <c r="D14602">
        <f>ROUND(C14602,0)</f>
        <v>0</v>
      </c>
    </row>
    <row r="14603" spans="1:4">
      <c r="A14603" s="1">
        <v>8.7886584813625532E-2</v>
      </c>
      <c r="B14603" s="1">
        <v>0.27615075973590769</v>
      </c>
      <c r="C14603" s="3">
        <f t="shared" si="228"/>
        <v>0</v>
      </c>
      <c r="D14603">
        <f>ROUND(C14603,0)</f>
        <v>0</v>
      </c>
    </row>
    <row r="14604" spans="1:4">
      <c r="A14604" s="1">
        <v>8.788658481362556E-2</v>
      </c>
      <c r="B14604" s="1">
        <v>0.26333059120187419</v>
      </c>
      <c r="C14604" s="3">
        <f t="shared" si="228"/>
        <v>0</v>
      </c>
      <c r="D14604">
        <f>ROUND(C14604,0)</f>
        <v>0</v>
      </c>
    </row>
    <row r="14605" spans="1:4">
      <c r="A14605" s="1">
        <v>8.788658481362556E-2</v>
      </c>
      <c r="B14605" s="1">
        <v>0.25214512697565511</v>
      </c>
      <c r="C14605" s="3">
        <f t="shared" si="228"/>
        <v>0</v>
      </c>
      <c r="D14605">
        <f>ROUND(C14605,0)</f>
        <v>0</v>
      </c>
    </row>
    <row r="14606" spans="1:4">
      <c r="A14606" s="1">
        <v>8.7886584813625546E-2</v>
      </c>
      <c r="B14606" s="1">
        <v>0.24230044359764899</v>
      </c>
      <c r="C14606" s="3">
        <f t="shared" si="228"/>
        <v>0</v>
      </c>
      <c r="D14606">
        <f>ROUND(C14606,0)</f>
        <v>0</v>
      </c>
    </row>
    <row r="14607" spans="1:4">
      <c r="A14607" s="1">
        <v>8.7886584813625546E-2</v>
      </c>
      <c r="B14607" s="1">
        <v>0.23356909732770151</v>
      </c>
      <c r="C14607" s="3">
        <f t="shared" si="228"/>
        <v>0</v>
      </c>
      <c r="D14607">
        <f>ROUND(C14607,0)</f>
        <v>0</v>
      </c>
    </row>
    <row r="14608" spans="1:4">
      <c r="A14608" s="1">
        <v>8.7886584813625546E-2</v>
      </c>
      <c r="B14608" s="1">
        <v>0.225772334549319</v>
      </c>
      <c r="C14608" s="3">
        <f t="shared" si="228"/>
        <v>0</v>
      </c>
      <c r="D14608">
        <f>ROUND(C14608,0)</f>
        <v>0</v>
      </c>
    </row>
    <row r="14609" spans="1:4">
      <c r="A14609" s="1">
        <v>8.7886584813625532E-2</v>
      </c>
      <c r="B14609" s="1">
        <v>0.32900920847403092</v>
      </c>
      <c r="C14609" s="3">
        <f t="shared" si="228"/>
        <v>0</v>
      </c>
      <c r="D14609">
        <f>ROUND(C14609,0)</f>
        <v>0</v>
      </c>
    </row>
    <row r="14610" spans="1:4">
      <c r="A14610" s="1">
        <v>8.7886584813625546E-2</v>
      </c>
      <c r="B14610" s="1">
        <v>0.30837398180219489</v>
      </c>
      <c r="C14610" s="3">
        <f t="shared" si="228"/>
        <v>0</v>
      </c>
      <c r="D14610">
        <f>ROUND(C14610,0)</f>
        <v>0</v>
      </c>
    </row>
    <row r="14611" spans="1:4">
      <c r="A14611" s="1">
        <v>8.7886584813625546E-2</v>
      </c>
      <c r="B14611" s="1">
        <v>0.29099223982438088</v>
      </c>
      <c r="C14611" s="3">
        <f t="shared" si="228"/>
        <v>0</v>
      </c>
      <c r="D14611">
        <f>ROUND(C14611,0)</f>
        <v>0</v>
      </c>
    </row>
    <row r="14612" spans="1:4">
      <c r="A14612" s="1">
        <v>8.788658481362556E-2</v>
      </c>
      <c r="B14612" s="1">
        <v>0.2761507597359078</v>
      </c>
      <c r="C14612" s="3">
        <f t="shared" si="228"/>
        <v>0</v>
      </c>
      <c r="D14612">
        <f>ROUND(C14612,0)</f>
        <v>0</v>
      </c>
    </row>
    <row r="14613" spans="1:4">
      <c r="A14613" s="1">
        <v>8.788658481362556E-2</v>
      </c>
      <c r="B14613" s="1">
        <v>0.26333059120187419</v>
      </c>
      <c r="C14613" s="3">
        <f t="shared" si="228"/>
        <v>0</v>
      </c>
      <c r="D14613">
        <f>ROUND(C14613,0)</f>
        <v>0</v>
      </c>
    </row>
    <row r="14614" spans="1:4">
      <c r="A14614" s="1">
        <v>8.7886584813625546E-2</v>
      </c>
      <c r="B14614" s="1">
        <v>0.252145126975655</v>
      </c>
      <c r="C14614" s="3">
        <f t="shared" si="228"/>
        <v>0</v>
      </c>
      <c r="D14614">
        <f>ROUND(C14614,0)</f>
        <v>0</v>
      </c>
    </row>
    <row r="14615" spans="1:4">
      <c r="A14615" s="1">
        <v>8.788658481362556E-2</v>
      </c>
      <c r="B14615" s="1">
        <v>0.2423004435976491</v>
      </c>
      <c r="C14615" s="3">
        <f t="shared" si="228"/>
        <v>0</v>
      </c>
      <c r="D14615">
        <f>ROUND(C14615,0)</f>
        <v>0</v>
      </c>
    </row>
    <row r="14616" spans="1:4">
      <c r="A14616" s="1">
        <v>8.7886584813625546E-2</v>
      </c>
      <c r="B14616" s="1">
        <v>0.23356909732770151</v>
      </c>
      <c r="C14616" s="3">
        <f t="shared" si="228"/>
        <v>0</v>
      </c>
      <c r="D14616">
        <f>ROUND(C14616,0)</f>
        <v>0</v>
      </c>
    </row>
    <row r="14617" spans="1:4">
      <c r="A14617" s="1">
        <v>8.7886584813625546E-2</v>
      </c>
      <c r="B14617" s="1">
        <v>0.225772334549319</v>
      </c>
      <c r="C14617" s="3">
        <f t="shared" si="228"/>
        <v>0</v>
      </c>
      <c r="D14617">
        <f>ROUND(C14617,0)</f>
        <v>0</v>
      </c>
    </row>
    <row r="14618" spans="1:4">
      <c r="A14618" s="1">
        <v>8.7158787939123447E-2</v>
      </c>
      <c r="B14618" s="1">
        <v>0.32628465302432719</v>
      </c>
      <c r="C14618" s="3">
        <f t="shared" si="228"/>
        <v>0</v>
      </c>
      <c r="D14618">
        <f>ROUND(C14618,0)</f>
        <v>0</v>
      </c>
    </row>
    <row r="14619" spans="1:4">
      <c r="A14619" s="1">
        <v>8.7158787939123433E-2</v>
      </c>
      <c r="B14619" s="1">
        <v>0.30582030855832781</v>
      </c>
      <c r="C14619" s="3">
        <f t="shared" si="228"/>
        <v>0</v>
      </c>
      <c r="D14619">
        <f>ROUND(C14619,0)</f>
        <v>0</v>
      </c>
    </row>
    <row r="14620" spans="1:4">
      <c r="A14620" s="1">
        <v>8.7158787939123447E-2</v>
      </c>
      <c r="B14620" s="1">
        <v>0.28858250638101568</v>
      </c>
      <c r="C14620" s="3">
        <f t="shared" si="228"/>
        <v>0</v>
      </c>
      <c r="D14620">
        <f>ROUND(C14620,0)</f>
        <v>0</v>
      </c>
    </row>
    <row r="14621" spans="1:4">
      <c r="A14621" s="1">
        <v>8.7158787939123447E-2</v>
      </c>
      <c r="B14621" s="1">
        <v>0.27386392995120989</v>
      </c>
      <c r="C14621" s="3">
        <f t="shared" si="228"/>
        <v>0</v>
      </c>
      <c r="D14621">
        <f>ROUND(C14621,0)</f>
        <v>0</v>
      </c>
    </row>
    <row r="14622" spans="1:4">
      <c r="A14622" s="1">
        <v>8.7158787939123433E-2</v>
      </c>
      <c r="B14622" s="1">
        <v>0.26114992640935852</v>
      </c>
      <c r="C14622" s="3">
        <f t="shared" si="228"/>
        <v>0</v>
      </c>
      <c r="D14622">
        <f>ROUND(C14622,0)</f>
        <v>0</v>
      </c>
    </row>
    <row r="14623" spans="1:4">
      <c r="A14623" s="1">
        <v>8.7158787939123447E-2</v>
      </c>
      <c r="B14623" s="1">
        <v>0.25005709003892601</v>
      </c>
      <c r="C14623" s="3">
        <f t="shared" si="228"/>
        <v>0</v>
      </c>
      <c r="D14623">
        <f>ROUND(C14623,0)</f>
        <v>0</v>
      </c>
    </row>
    <row r="14624" spans="1:4">
      <c r="A14624" s="1">
        <v>8.7158787939123447E-2</v>
      </c>
      <c r="B14624" s="1">
        <v>0.2402939313874545</v>
      </c>
      <c r="C14624" s="3">
        <f t="shared" si="228"/>
        <v>0</v>
      </c>
      <c r="D14624">
        <f>ROUND(C14624,0)</f>
        <v>0</v>
      </c>
    </row>
    <row r="14625" spans="1:4">
      <c r="A14625" s="1">
        <v>8.7158787939123447E-2</v>
      </c>
      <c r="B14625" s="1">
        <v>0.2316348901972746</v>
      </c>
      <c r="C14625" s="3">
        <f t="shared" si="228"/>
        <v>0</v>
      </c>
      <c r="D14625">
        <f>ROUND(C14625,0)</f>
        <v>0</v>
      </c>
    </row>
    <row r="14626" spans="1:4">
      <c r="A14626" s="1">
        <v>8.7158787939123433E-2</v>
      </c>
      <c r="B14626" s="1">
        <v>0.22390269312699629</v>
      </c>
      <c r="C14626" s="3">
        <f t="shared" si="228"/>
        <v>0</v>
      </c>
      <c r="D14626">
        <f>ROUND(C14626,0)</f>
        <v>0</v>
      </c>
    </row>
    <row r="14627" spans="1:4">
      <c r="A14627" s="1">
        <v>8.7158787939123447E-2</v>
      </c>
      <c r="B14627" s="1">
        <v>0.32628465302432719</v>
      </c>
      <c r="C14627" s="3">
        <f t="shared" si="228"/>
        <v>0</v>
      </c>
      <c r="D14627">
        <f>ROUND(C14627,0)</f>
        <v>0</v>
      </c>
    </row>
    <row r="14628" spans="1:4">
      <c r="A14628" s="1">
        <v>8.7158787939123447E-2</v>
      </c>
      <c r="B14628" s="1">
        <v>0.30582030855832792</v>
      </c>
      <c r="C14628" s="3">
        <f t="shared" si="228"/>
        <v>0</v>
      </c>
      <c r="D14628">
        <f>ROUND(C14628,0)</f>
        <v>0</v>
      </c>
    </row>
    <row r="14629" spans="1:4">
      <c r="A14629" s="1">
        <v>8.7158787939123433E-2</v>
      </c>
      <c r="B14629" s="1">
        <v>0.28858250638101568</v>
      </c>
      <c r="C14629" s="3">
        <f t="shared" si="228"/>
        <v>0</v>
      </c>
      <c r="D14629">
        <f>ROUND(C14629,0)</f>
        <v>0</v>
      </c>
    </row>
    <row r="14630" spans="1:4">
      <c r="A14630" s="1">
        <v>8.7158787939123461E-2</v>
      </c>
      <c r="B14630" s="1">
        <v>0.27386392995120989</v>
      </c>
      <c r="C14630" s="3">
        <f t="shared" si="228"/>
        <v>0</v>
      </c>
      <c r="D14630">
        <f>ROUND(C14630,0)</f>
        <v>0</v>
      </c>
    </row>
    <row r="14631" spans="1:4">
      <c r="A14631" s="1">
        <v>8.7158787939123433E-2</v>
      </c>
      <c r="B14631" s="1">
        <v>0.26114992640935852</v>
      </c>
      <c r="C14631" s="3">
        <f t="shared" si="228"/>
        <v>0</v>
      </c>
      <c r="D14631">
        <f>ROUND(C14631,0)</f>
        <v>0</v>
      </c>
    </row>
    <row r="14632" spans="1:4">
      <c r="A14632" s="1">
        <v>8.7158787939123447E-2</v>
      </c>
      <c r="B14632" s="1">
        <v>0.25005709003892612</v>
      </c>
      <c r="C14632" s="3">
        <f t="shared" si="228"/>
        <v>0</v>
      </c>
      <c r="D14632">
        <f>ROUND(C14632,0)</f>
        <v>0</v>
      </c>
    </row>
    <row r="14633" spans="1:4">
      <c r="A14633" s="1">
        <v>8.7158787939123447E-2</v>
      </c>
      <c r="B14633" s="1">
        <v>0.24029393138745439</v>
      </c>
      <c r="C14633" s="3">
        <f t="shared" si="228"/>
        <v>0</v>
      </c>
      <c r="D14633">
        <f>ROUND(C14633,0)</f>
        <v>0</v>
      </c>
    </row>
    <row r="14634" spans="1:4">
      <c r="A14634" s="1">
        <v>8.7158787939123447E-2</v>
      </c>
      <c r="B14634" s="1">
        <v>0.23163489019727471</v>
      </c>
      <c r="C14634" s="3">
        <f t="shared" si="228"/>
        <v>0</v>
      </c>
      <c r="D14634">
        <f>ROUND(C14634,0)</f>
        <v>0</v>
      </c>
    </row>
    <row r="14635" spans="1:4">
      <c r="A14635" s="1">
        <v>8.7158787939123461E-2</v>
      </c>
      <c r="B14635" s="1">
        <v>0.22390269312699629</v>
      </c>
      <c r="C14635" s="3">
        <f t="shared" si="228"/>
        <v>0</v>
      </c>
      <c r="D14635">
        <f>ROUND(C14635,0)</f>
        <v>0</v>
      </c>
    </row>
    <row r="14636" spans="1:4">
      <c r="A14636" s="1">
        <v>8.7158787939123447E-2</v>
      </c>
      <c r="B14636" s="1">
        <v>0.32628465302432741</v>
      </c>
      <c r="C14636" s="3">
        <f t="shared" si="228"/>
        <v>0</v>
      </c>
      <c r="D14636">
        <f>ROUND(C14636,0)</f>
        <v>0</v>
      </c>
    </row>
    <row r="14637" spans="1:4">
      <c r="A14637" s="1">
        <v>8.7158787939123447E-2</v>
      </c>
      <c r="B14637" s="1">
        <v>0.30582030855832792</v>
      </c>
      <c r="C14637" s="3">
        <f t="shared" si="228"/>
        <v>0</v>
      </c>
      <c r="D14637">
        <f>ROUND(C14637,0)</f>
        <v>0</v>
      </c>
    </row>
    <row r="14638" spans="1:4">
      <c r="A14638" s="1">
        <v>8.7158787939123447E-2</v>
      </c>
      <c r="B14638" s="1">
        <v>0.28858250638101568</v>
      </c>
      <c r="C14638" s="3">
        <f t="shared" si="228"/>
        <v>0</v>
      </c>
      <c r="D14638">
        <f>ROUND(C14638,0)</f>
        <v>0</v>
      </c>
    </row>
    <row r="14639" spans="1:4">
      <c r="A14639" s="1">
        <v>8.7158787939123447E-2</v>
      </c>
      <c r="B14639" s="1">
        <v>0.27386392995120989</v>
      </c>
      <c r="C14639" s="3">
        <f t="shared" si="228"/>
        <v>0</v>
      </c>
      <c r="D14639">
        <f>ROUND(C14639,0)</f>
        <v>0</v>
      </c>
    </row>
    <row r="14640" spans="1:4">
      <c r="A14640" s="1">
        <v>8.7158787939123447E-2</v>
      </c>
      <c r="B14640" s="1">
        <v>0.26114992640935858</v>
      </c>
      <c r="C14640" s="3">
        <f t="shared" si="228"/>
        <v>0</v>
      </c>
      <c r="D14640">
        <f>ROUND(C14640,0)</f>
        <v>0</v>
      </c>
    </row>
    <row r="14641" spans="1:4">
      <c r="A14641" s="1">
        <v>8.7158787939123447E-2</v>
      </c>
      <c r="B14641" s="1">
        <v>0.25005709003892612</v>
      </c>
      <c r="C14641" s="3">
        <f t="shared" si="228"/>
        <v>0</v>
      </c>
      <c r="D14641">
        <f>ROUND(C14641,0)</f>
        <v>0</v>
      </c>
    </row>
    <row r="14642" spans="1:4">
      <c r="A14642" s="1">
        <v>8.7158787939123433E-2</v>
      </c>
      <c r="B14642" s="1">
        <v>0.24029393138745439</v>
      </c>
      <c r="C14642" s="3">
        <f t="shared" si="228"/>
        <v>0</v>
      </c>
      <c r="D14642">
        <f>ROUND(C14642,0)</f>
        <v>0</v>
      </c>
    </row>
    <row r="14643" spans="1:4">
      <c r="A14643" s="1">
        <v>8.7158787939123447E-2</v>
      </c>
      <c r="B14643" s="1">
        <v>0.2316348901972746</v>
      </c>
      <c r="C14643" s="3">
        <f t="shared" si="228"/>
        <v>0</v>
      </c>
      <c r="D14643">
        <f>ROUND(C14643,0)</f>
        <v>0</v>
      </c>
    </row>
    <row r="14644" spans="1:4">
      <c r="A14644" s="1">
        <v>8.7158787939123447E-2</v>
      </c>
      <c r="B14644" s="1">
        <v>0.22390269312699629</v>
      </c>
      <c r="C14644" s="3">
        <f t="shared" si="228"/>
        <v>0</v>
      </c>
      <c r="D14644">
        <f>ROUND(C14644,0)</f>
        <v>0</v>
      </c>
    </row>
    <row r="14645" spans="1:4">
      <c r="A14645" s="1">
        <v>8.7158787939123447E-2</v>
      </c>
      <c r="B14645" s="1">
        <v>0.32628465302432741</v>
      </c>
      <c r="C14645" s="3">
        <f t="shared" si="228"/>
        <v>0</v>
      </c>
      <c r="D14645">
        <f>ROUND(C14645,0)</f>
        <v>0</v>
      </c>
    </row>
    <row r="14646" spans="1:4">
      <c r="A14646" s="1">
        <v>8.7158787939123447E-2</v>
      </c>
      <c r="B14646" s="1">
        <v>0.30582030855832792</v>
      </c>
      <c r="C14646" s="3">
        <f t="shared" si="228"/>
        <v>0</v>
      </c>
      <c r="D14646">
        <f>ROUND(C14646,0)</f>
        <v>0</v>
      </c>
    </row>
    <row r="14647" spans="1:4">
      <c r="A14647" s="1">
        <v>8.7158787939123447E-2</v>
      </c>
      <c r="B14647" s="1">
        <v>0.28858250638101568</v>
      </c>
      <c r="C14647" s="3">
        <f t="shared" si="228"/>
        <v>0</v>
      </c>
      <c r="D14647">
        <f>ROUND(C14647,0)</f>
        <v>0</v>
      </c>
    </row>
    <row r="14648" spans="1:4">
      <c r="A14648" s="1">
        <v>8.7158787939123447E-2</v>
      </c>
      <c r="B14648" s="1">
        <v>0.27386392995120989</v>
      </c>
      <c r="C14648" s="3">
        <f t="shared" si="228"/>
        <v>0</v>
      </c>
      <c r="D14648">
        <f>ROUND(C14648,0)</f>
        <v>0</v>
      </c>
    </row>
    <row r="14649" spans="1:4">
      <c r="A14649" s="1">
        <v>8.7158787939123433E-2</v>
      </c>
      <c r="B14649" s="1">
        <v>0.26114992640935852</v>
      </c>
      <c r="C14649" s="3">
        <f t="shared" si="228"/>
        <v>0</v>
      </c>
      <c r="D14649">
        <f>ROUND(C14649,0)</f>
        <v>0</v>
      </c>
    </row>
    <row r="14650" spans="1:4">
      <c r="A14650" s="1">
        <v>8.7158787939123447E-2</v>
      </c>
      <c r="B14650" s="1">
        <v>0.25005709003892601</v>
      </c>
      <c r="C14650" s="3">
        <f t="shared" si="228"/>
        <v>0</v>
      </c>
      <c r="D14650">
        <f>ROUND(C14650,0)</f>
        <v>0</v>
      </c>
    </row>
    <row r="14651" spans="1:4">
      <c r="A14651" s="1">
        <v>8.7158787939123433E-2</v>
      </c>
      <c r="B14651" s="1">
        <v>0.24029393138745439</v>
      </c>
      <c r="C14651" s="3">
        <f t="shared" si="228"/>
        <v>0</v>
      </c>
      <c r="D14651">
        <f>ROUND(C14651,0)</f>
        <v>0</v>
      </c>
    </row>
    <row r="14652" spans="1:4">
      <c r="A14652" s="1">
        <v>8.7158787939123461E-2</v>
      </c>
      <c r="B14652" s="1">
        <v>0.23163489019727471</v>
      </c>
      <c r="C14652" s="3">
        <f t="shared" si="228"/>
        <v>0</v>
      </c>
      <c r="D14652">
        <f>ROUND(C14652,0)</f>
        <v>0</v>
      </c>
    </row>
    <row r="14653" spans="1:4">
      <c r="A14653" s="1">
        <v>8.7158787939123433E-2</v>
      </c>
      <c r="B14653" s="1">
        <v>0.22390269312699629</v>
      </c>
      <c r="C14653" s="3">
        <f t="shared" si="228"/>
        <v>0</v>
      </c>
      <c r="D14653">
        <f>ROUND(C14653,0)</f>
        <v>0</v>
      </c>
    </row>
    <row r="14654" spans="1:4">
      <c r="A14654" s="1">
        <v>8.7158787939123447E-2</v>
      </c>
      <c r="B14654" s="1">
        <v>0.3262846530243273</v>
      </c>
      <c r="C14654" s="3">
        <f t="shared" si="228"/>
        <v>0</v>
      </c>
      <c r="D14654">
        <f>ROUND(C14654,0)</f>
        <v>0</v>
      </c>
    </row>
    <row r="14655" spans="1:4">
      <c r="A14655" s="1">
        <v>8.7158787939123447E-2</v>
      </c>
      <c r="B14655" s="1">
        <v>0.30582030855832781</v>
      </c>
      <c r="C14655" s="3">
        <f t="shared" si="228"/>
        <v>0</v>
      </c>
      <c r="D14655">
        <f>ROUND(C14655,0)</f>
        <v>0</v>
      </c>
    </row>
    <row r="14656" spans="1:4">
      <c r="A14656" s="1">
        <v>8.7158787939123447E-2</v>
      </c>
      <c r="B14656" s="1">
        <v>0.28858250638101568</v>
      </c>
      <c r="C14656" s="3">
        <f t="shared" si="228"/>
        <v>0</v>
      </c>
      <c r="D14656">
        <f>ROUND(C14656,0)</f>
        <v>0</v>
      </c>
    </row>
    <row r="14657" spans="1:4">
      <c r="A14657" s="1">
        <v>8.7158787939123461E-2</v>
      </c>
      <c r="B14657" s="1">
        <v>0.27386392995120989</v>
      </c>
      <c r="C14657" s="3">
        <f t="shared" si="228"/>
        <v>0</v>
      </c>
      <c r="D14657">
        <f>ROUND(C14657,0)</f>
        <v>0</v>
      </c>
    </row>
    <row r="14658" spans="1:4">
      <c r="A14658" s="1">
        <v>8.7158787939123433E-2</v>
      </c>
      <c r="B14658" s="1">
        <v>0.26114992640935852</v>
      </c>
      <c r="C14658" s="3">
        <f t="shared" si="228"/>
        <v>0</v>
      </c>
      <c r="D14658">
        <f>ROUND(C14658,0)</f>
        <v>0</v>
      </c>
    </row>
    <row r="14659" spans="1:4">
      <c r="A14659" s="1">
        <v>8.7158787939123433E-2</v>
      </c>
      <c r="B14659" s="1">
        <v>0.25005709003892601</v>
      </c>
      <c r="C14659" s="3">
        <f t="shared" ref="C14659:C14722" si="229">ROUND(A14659,0)</f>
        <v>0</v>
      </c>
      <c r="D14659">
        <f>ROUND(C14659,0)</f>
        <v>0</v>
      </c>
    </row>
    <row r="14660" spans="1:4">
      <c r="A14660" s="1">
        <v>8.7158787939123433E-2</v>
      </c>
      <c r="B14660" s="1">
        <v>0.2402939313874545</v>
      </c>
      <c r="C14660" s="3">
        <f t="shared" si="229"/>
        <v>0</v>
      </c>
      <c r="D14660">
        <f>ROUND(C14660,0)</f>
        <v>0</v>
      </c>
    </row>
    <row r="14661" spans="1:4">
      <c r="A14661" s="1">
        <v>8.7158787939123447E-2</v>
      </c>
      <c r="B14661" s="1">
        <v>0.2316348901972746</v>
      </c>
      <c r="C14661" s="3">
        <f t="shared" si="229"/>
        <v>0</v>
      </c>
      <c r="D14661">
        <f>ROUND(C14661,0)</f>
        <v>0</v>
      </c>
    </row>
    <row r="14662" spans="1:4">
      <c r="A14662" s="1">
        <v>8.7158787939123447E-2</v>
      </c>
      <c r="B14662" s="1">
        <v>0.22390269312699629</v>
      </c>
      <c r="C14662" s="3">
        <f t="shared" si="229"/>
        <v>0</v>
      </c>
      <c r="D14662">
        <f>ROUND(C14662,0)</f>
        <v>0</v>
      </c>
    </row>
    <row r="14663" spans="1:4">
      <c r="A14663" s="1">
        <v>8.7158787939123447E-2</v>
      </c>
      <c r="B14663" s="1">
        <v>0.3262846530243273</v>
      </c>
      <c r="C14663" s="3">
        <f t="shared" si="229"/>
        <v>0</v>
      </c>
      <c r="D14663">
        <f>ROUND(C14663,0)</f>
        <v>0</v>
      </c>
    </row>
    <row r="14664" spans="1:4">
      <c r="A14664" s="1">
        <v>8.7158787939123447E-2</v>
      </c>
      <c r="B14664" s="1">
        <v>0.30582030855832781</v>
      </c>
      <c r="C14664" s="3">
        <f t="shared" si="229"/>
        <v>0</v>
      </c>
      <c r="D14664">
        <f>ROUND(C14664,0)</f>
        <v>0</v>
      </c>
    </row>
    <row r="14665" spans="1:4">
      <c r="A14665" s="1">
        <v>8.7158787939123433E-2</v>
      </c>
      <c r="B14665" s="1">
        <v>0.28858250638101568</v>
      </c>
      <c r="C14665" s="3">
        <f t="shared" si="229"/>
        <v>0</v>
      </c>
      <c r="D14665">
        <f>ROUND(C14665,0)</f>
        <v>0</v>
      </c>
    </row>
    <row r="14666" spans="1:4">
      <c r="A14666" s="1">
        <v>8.7158787939123447E-2</v>
      </c>
      <c r="B14666" s="1">
        <v>0.27386392995120989</v>
      </c>
      <c r="C14666" s="3">
        <f t="shared" si="229"/>
        <v>0</v>
      </c>
      <c r="D14666">
        <f>ROUND(C14666,0)</f>
        <v>0</v>
      </c>
    </row>
    <row r="14667" spans="1:4">
      <c r="A14667" s="1">
        <v>8.7158787939123447E-2</v>
      </c>
      <c r="B14667" s="1">
        <v>0.26114992640935858</v>
      </c>
      <c r="C14667" s="3">
        <f t="shared" si="229"/>
        <v>0</v>
      </c>
      <c r="D14667">
        <f>ROUND(C14667,0)</f>
        <v>0</v>
      </c>
    </row>
    <row r="14668" spans="1:4">
      <c r="A14668" s="1">
        <v>8.7158787939123433E-2</v>
      </c>
      <c r="B14668" s="1">
        <v>0.25005709003892601</v>
      </c>
      <c r="C14668" s="3">
        <f t="shared" si="229"/>
        <v>0</v>
      </c>
      <c r="D14668">
        <f>ROUND(C14668,0)</f>
        <v>0</v>
      </c>
    </row>
    <row r="14669" spans="1:4">
      <c r="A14669" s="1">
        <v>8.7158787939123447E-2</v>
      </c>
      <c r="B14669" s="1">
        <v>0.2402939313874545</v>
      </c>
      <c r="C14669" s="3">
        <f t="shared" si="229"/>
        <v>0</v>
      </c>
      <c r="D14669">
        <f>ROUND(C14669,0)</f>
        <v>0</v>
      </c>
    </row>
    <row r="14670" spans="1:4">
      <c r="A14670" s="1">
        <v>8.7158787939123447E-2</v>
      </c>
      <c r="B14670" s="1">
        <v>0.23163489019727471</v>
      </c>
      <c r="C14670" s="3">
        <f t="shared" si="229"/>
        <v>0</v>
      </c>
      <c r="D14670">
        <f>ROUND(C14670,0)</f>
        <v>0</v>
      </c>
    </row>
    <row r="14671" spans="1:4">
      <c r="A14671" s="1">
        <v>8.7158787939123447E-2</v>
      </c>
      <c r="B14671" s="1">
        <v>0.22390269312699621</v>
      </c>
      <c r="C14671" s="3">
        <f t="shared" si="229"/>
        <v>0</v>
      </c>
      <c r="D14671">
        <f>ROUND(C14671,0)</f>
        <v>0</v>
      </c>
    </row>
    <row r="14672" spans="1:4">
      <c r="A14672" s="1">
        <v>8.7158787939123447E-2</v>
      </c>
      <c r="B14672" s="1">
        <v>0.3262846530243273</v>
      </c>
      <c r="C14672" s="3">
        <f t="shared" si="229"/>
        <v>0</v>
      </c>
      <c r="D14672">
        <f>ROUND(C14672,0)</f>
        <v>0</v>
      </c>
    </row>
    <row r="14673" spans="1:4">
      <c r="A14673" s="1">
        <v>8.7158787939123447E-2</v>
      </c>
      <c r="B14673" s="1">
        <v>0.30582030855832792</v>
      </c>
      <c r="C14673" s="3">
        <f t="shared" si="229"/>
        <v>0</v>
      </c>
      <c r="D14673">
        <f>ROUND(C14673,0)</f>
        <v>0</v>
      </c>
    </row>
    <row r="14674" spans="1:4">
      <c r="A14674" s="1">
        <v>8.7158787939123447E-2</v>
      </c>
      <c r="B14674" s="1">
        <v>0.28858250638101568</v>
      </c>
      <c r="C14674" s="3">
        <f t="shared" si="229"/>
        <v>0</v>
      </c>
      <c r="D14674">
        <f>ROUND(C14674,0)</f>
        <v>0</v>
      </c>
    </row>
    <row r="14675" spans="1:4">
      <c r="A14675" s="1">
        <v>8.7158787939123433E-2</v>
      </c>
      <c r="B14675" s="1">
        <v>0.27386392995120978</v>
      </c>
      <c r="C14675" s="3">
        <f t="shared" si="229"/>
        <v>0</v>
      </c>
      <c r="D14675">
        <f>ROUND(C14675,0)</f>
        <v>0</v>
      </c>
    </row>
    <row r="14676" spans="1:4">
      <c r="A14676" s="1">
        <v>8.7158787939123461E-2</v>
      </c>
      <c r="B14676" s="1">
        <v>0.26114992640935858</v>
      </c>
      <c r="C14676" s="3">
        <f t="shared" si="229"/>
        <v>0</v>
      </c>
      <c r="D14676">
        <f>ROUND(C14676,0)</f>
        <v>0</v>
      </c>
    </row>
    <row r="14677" spans="1:4">
      <c r="A14677" s="1">
        <v>8.7158787939123433E-2</v>
      </c>
      <c r="B14677" s="1">
        <v>0.25005709003892601</v>
      </c>
      <c r="C14677" s="3">
        <f t="shared" si="229"/>
        <v>0</v>
      </c>
      <c r="D14677">
        <f>ROUND(C14677,0)</f>
        <v>0</v>
      </c>
    </row>
    <row r="14678" spans="1:4">
      <c r="A14678" s="1">
        <v>8.7158787939123447E-2</v>
      </c>
      <c r="B14678" s="1">
        <v>0.2402939313874545</v>
      </c>
      <c r="C14678" s="3">
        <f t="shared" si="229"/>
        <v>0</v>
      </c>
      <c r="D14678">
        <f>ROUND(C14678,0)</f>
        <v>0</v>
      </c>
    </row>
    <row r="14679" spans="1:4">
      <c r="A14679" s="1">
        <v>8.7158787939123447E-2</v>
      </c>
      <c r="B14679" s="1">
        <v>0.2316348901972746</v>
      </c>
      <c r="C14679" s="3">
        <f t="shared" si="229"/>
        <v>0</v>
      </c>
      <c r="D14679">
        <f>ROUND(C14679,0)</f>
        <v>0</v>
      </c>
    </row>
    <row r="14680" spans="1:4">
      <c r="A14680" s="1">
        <v>8.7158787939123447E-2</v>
      </c>
      <c r="B14680" s="1">
        <v>0.22390269312699629</v>
      </c>
      <c r="C14680" s="3">
        <f t="shared" si="229"/>
        <v>0</v>
      </c>
      <c r="D14680">
        <f>ROUND(C14680,0)</f>
        <v>0</v>
      </c>
    </row>
    <row r="14681" spans="1:4">
      <c r="A14681" s="1">
        <v>8.7158787939123447E-2</v>
      </c>
      <c r="B14681" s="1">
        <v>0.3262846530243273</v>
      </c>
      <c r="C14681" s="3">
        <f t="shared" si="229"/>
        <v>0</v>
      </c>
      <c r="D14681">
        <f>ROUND(C14681,0)</f>
        <v>0</v>
      </c>
    </row>
    <row r="14682" spans="1:4">
      <c r="A14682" s="1">
        <v>8.7158787939123447E-2</v>
      </c>
      <c r="B14682" s="1">
        <v>0.30582030855832792</v>
      </c>
      <c r="C14682" s="3">
        <f t="shared" si="229"/>
        <v>0</v>
      </c>
      <c r="D14682">
        <f>ROUND(C14682,0)</f>
        <v>0</v>
      </c>
    </row>
    <row r="14683" spans="1:4">
      <c r="A14683" s="1">
        <v>8.7158787939123447E-2</v>
      </c>
      <c r="B14683" s="1">
        <v>0.28858250638101568</v>
      </c>
      <c r="C14683" s="3">
        <f t="shared" si="229"/>
        <v>0</v>
      </c>
      <c r="D14683">
        <f>ROUND(C14683,0)</f>
        <v>0</v>
      </c>
    </row>
    <row r="14684" spans="1:4">
      <c r="A14684" s="1">
        <v>8.7158787939123447E-2</v>
      </c>
      <c r="B14684" s="1">
        <v>0.27386392995120989</v>
      </c>
      <c r="C14684" s="3">
        <f t="shared" si="229"/>
        <v>0</v>
      </c>
      <c r="D14684">
        <f>ROUND(C14684,0)</f>
        <v>0</v>
      </c>
    </row>
    <row r="14685" spans="1:4">
      <c r="A14685" s="1">
        <v>8.7158787939123447E-2</v>
      </c>
      <c r="B14685" s="1">
        <v>0.26114992640935858</v>
      </c>
      <c r="C14685" s="3">
        <f t="shared" si="229"/>
        <v>0</v>
      </c>
      <c r="D14685">
        <f>ROUND(C14685,0)</f>
        <v>0</v>
      </c>
    </row>
    <row r="14686" spans="1:4">
      <c r="A14686" s="1">
        <v>8.7158787939123447E-2</v>
      </c>
      <c r="B14686" s="1">
        <v>0.25005709003892601</v>
      </c>
      <c r="C14686" s="3">
        <f t="shared" si="229"/>
        <v>0</v>
      </c>
      <c r="D14686">
        <f>ROUND(C14686,0)</f>
        <v>0</v>
      </c>
    </row>
    <row r="14687" spans="1:4">
      <c r="A14687" s="1">
        <v>8.7158787939123447E-2</v>
      </c>
      <c r="B14687" s="1">
        <v>0.2402939313874545</v>
      </c>
      <c r="C14687" s="3">
        <f t="shared" si="229"/>
        <v>0</v>
      </c>
      <c r="D14687">
        <f>ROUND(C14687,0)</f>
        <v>0</v>
      </c>
    </row>
    <row r="14688" spans="1:4">
      <c r="A14688" s="1">
        <v>8.7158787939123433E-2</v>
      </c>
      <c r="B14688" s="1">
        <v>0.2316348901972746</v>
      </c>
      <c r="C14688" s="3">
        <f t="shared" si="229"/>
        <v>0</v>
      </c>
      <c r="D14688">
        <f>ROUND(C14688,0)</f>
        <v>0</v>
      </c>
    </row>
    <row r="14689" spans="1:4">
      <c r="A14689" s="1">
        <v>8.7158787939123447E-2</v>
      </c>
      <c r="B14689" s="1">
        <v>0.22390269312699629</v>
      </c>
      <c r="C14689" s="3">
        <f t="shared" si="229"/>
        <v>0</v>
      </c>
      <c r="D14689">
        <f>ROUND(C14689,0)</f>
        <v>0</v>
      </c>
    </row>
    <row r="14690" spans="1:4">
      <c r="A14690" s="1">
        <v>8.723393507428541E-2</v>
      </c>
      <c r="B14690" s="1">
        <v>0.32656597126545772</v>
      </c>
      <c r="C14690" s="3">
        <f t="shared" si="229"/>
        <v>0</v>
      </c>
      <c r="D14690">
        <f>ROUND(C14690,0)</f>
        <v>0</v>
      </c>
    </row>
    <row r="14691" spans="1:4">
      <c r="A14691" s="1">
        <v>8.723393507428541E-2</v>
      </c>
      <c r="B14691" s="1">
        <v>0.30608398271679088</v>
      </c>
      <c r="C14691" s="3">
        <f t="shared" si="229"/>
        <v>0</v>
      </c>
      <c r="D14691">
        <f>ROUND(C14691,0)</f>
        <v>0</v>
      </c>
    </row>
    <row r="14692" spans="1:4">
      <c r="A14692" s="1">
        <v>8.723393507428541E-2</v>
      </c>
      <c r="B14692" s="1">
        <v>0.28883131833819359</v>
      </c>
      <c r="C14692" s="3">
        <f t="shared" si="229"/>
        <v>0</v>
      </c>
      <c r="D14692">
        <f>ROUND(C14692,0)</f>
        <v>0</v>
      </c>
    </row>
    <row r="14693" spans="1:4">
      <c r="A14693" s="1">
        <v>8.723393507428541E-2</v>
      </c>
      <c r="B14693" s="1">
        <v>0.27410005174967278</v>
      </c>
      <c r="C14693" s="3">
        <f t="shared" si="229"/>
        <v>0</v>
      </c>
      <c r="D14693">
        <f>ROUND(C14693,0)</f>
        <v>0</v>
      </c>
    </row>
    <row r="14694" spans="1:4">
      <c r="A14694" s="1">
        <v>8.723393507428541E-2</v>
      </c>
      <c r="B14694" s="1">
        <v>0.26137508636489998</v>
      </c>
      <c r="C14694" s="3">
        <f t="shared" si="229"/>
        <v>0</v>
      </c>
      <c r="D14694">
        <f>ROUND(C14694,0)</f>
        <v>0</v>
      </c>
    </row>
    <row r="14695" spans="1:4">
      <c r="A14695" s="1">
        <v>8.723393507428541E-2</v>
      </c>
      <c r="B14695" s="1">
        <v>0.25027268590008572</v>
      </c>
      <c r="C14695" s="3">
        <f t="shared" si="229"/>
        <v>0</v>
      </c>
      <c r="D14695">
        <f>ROUND(C14695,0)</f>
        <v>0</v>
      </c>
    </row>
    <row r="14696" spans="1:4">
      <c r="A14696" s="1">
        <v>8.723393507428541E-2</v>
      </c>
      <c r="B14696" s="1">
        <v>0.24050110958448481</v>
      </c>
      <c r="C14696" s="3">
        <f t="shared" si="229"/>
        <v>0</v>
      </c>
      <c r="D14696">
        <f>ROUND(C14696,0)</f>
        <v>0</v>
      </c>
    </row>
    <row r="14697" spans="1:4">
      <c r="A14697" s="1">
        <v>8.7233935074285396E-2</v>
      </c>
      <c r="B14697" s="1">
        <v>0.23183460268540651</v>
      </c>
      <c r="C14697" s="3">
        <f t="shared" si="229"/>
        <v>0</v>
      </c>
      <c r="D14697">
        <f>ROUND(C14697,0)</f>
        <v>0</v>
      </c>
    </row>
    <row r="14698" spans="1:4">
      <c r="A14698" s="1">
        <v>8.723393507428541E-2</v>
      </c>
      <c r="B14698" s="1">
        <v>0.22409573901876911</v>
      </c>
      <c r="C14698" s="3">
        <f t="shared" si="229"/>
        <v>0</v>
      </c>
      <c r="D14698">
        <f>ROUND(C14698,0)</f>
        <v>0</v>
      </c>
    </row>
    <row r="14699" spans="1:4">
      <c r="A14699" s="1">
        <v>8.7233935074285424E-2</v>
      </c>
      <c r="B14699" s="1">
        <v>0.32656597126545772</v>
      </c>
      <c r="C14699" s="3">
        <f t="shared" si="229"/>
        <v>0</v>
      </c>
      <c r="D14699">
        <f>ROUND(C14699,0)</f>
        <v>0</v>
      </c>
    </row>
    <row r="14700" spans="1:4">
      <c r="A14700" s="1">
        <v>8.723393507428541E-2</v>
      </c>
      <c r="B14700" s="1">
        <v>0.30608398271679088</v>
      </c>
      <c r="C14700" s="3">
        <f t="shared" si="229"/>
        <v>0</v>
      </c>
      <c r="D14700">
        <f>ROUND(C14700,0)</f>
        <v>0</v>
      </c>
    </row>
    <row r="14701" spans="1:4">
      <c r="A14701" s="1">
        <v>8.723393507428541E-2</v>
      </c>
      <c r="B14701" s="1">
        <v>0.28883131833819359</v>
      </c>
      <c r="C14701" s="3">
        <f t="shared" si="229"/>
        <v>0</v>
      </c>
      <c r="D14701">
        <f>ROUND(C14701,0)</f>
        <v>0</v>
      </c>
    </row>
    <row r="14702" spans="1:4">
      <c r="A14702" s="1">
        <v>8.7233935074285424E-2</v>
      </c>
      <c r="B14702" s="1">
        <v>0.27410005174967278</v>
      </c>
      <c r="C14702" s="3">
        <f t="shared" si="229"/>
        <v>0</v>
      </c>
      <c r="D14702">
        <f>ROUND(C14702,0)</f>
        <v>0</v>
      </c>
    </row>
    <row r="14703" spans="1:4">
      <c r="A14703" s="1">
        <v>8.723393507428541E-2</v>
      </c>
      <c r="B14703" s="1">
        <v>0.26137508636489998</v>
      </c>
      <c r="C14703" s="3">
        <f t="shared" si="229"/>
        <v>0</v>
      </c>
      <c r="D14703">
        <f>ROUND(C14703,0)</f>
        <v>0</v>
      </c>
    </row>
    <row r="14704" spans="1:4">
      <c r="A14704" s="1">
        <v>8.723393507428541E-2</v>
      </c>
      <c r="B14704" s="1">
        <v>0.25027268590008561</v>
      </c>
      <c r="C14704" s="3">
        <f t="shared" si="229"/>
        <v>0</v>
      </c>
      <c r="D14704">
        <f>ROUND(C14704,0)</f>
        <v>0</v>
      </c>
    </row>
    <row r="14705" spans="1:4">
      <c r="A14705" s="1">
        <v>8.723393507428541E-2</v>
      </c>
      <c r="B14705" s="1">
        <v>0.24050110958448481</v>
      </c>
      <c r="C14705" s="3">
        <f t="shared" si="229"/>
        <v>0</v>
      </c>
      <c r="D14705">
        <f>ROUND(C14705,0)</f>
        <v>0</v>
      </c>
    </row>
    <row r="14706" spans="1:4">
      <c r="A14706" s="1">
        <v>8.723393507428541E-2</v>
      </c>
      <c r="B14706" s="1">
        <v>0.23183460268540651</v>
      </c>
      <c r="C14706" s="3">
        <f t="shared" si="229"/>
        <v>0</v>
      </c>
      <c r="D14706">
        <f>ROUND(C14706,0)</f>
        <v>0</v>
      </c>
    </row>
    <row r="14707" spans="1:4">
      <c r="A14707" s="1">
        <v>8.723393507428541E-2</v>
      </c>
      <c r="B14707" s="1">
        <v>0.224095739018769</v>
      </c>
      <c r="C14707" s="3">
        <f t="shared" si="229"/>
        <v>0</v>
      </c>
      <c r="D14707">
        <f>ROUND(C14707,0)</f>
        <v>0</v>
      </c>
    </row>
    <row r="14708" spans="1:4">
      <c r="A14708" s="1">
        <v>8.723393507428541E-2</v>
      </c>
      <c r="B14708" s="1">
        <v>0.32656597126545772</v>
      </c>
      <c r="C14708" s="3">
        <f t="shared" si="229"/>
        <v>0</v>
      </c>
      <c r="D14708">
        <f>ROUND(C14708,0)</f>
        <v>0</v>
      </c>
    </row>
    <row r="14709" spans="1:4">
      <c r="A14709" s="1">
        <v>8.7233935074285424E-2</v>
      </c>
      <c r="B14709" s="1">
        <v>0.30608398271679088</v>
      </c>
      <c r="C14709" s="3">
        <f t="shared" si="229"/>
        <v>0</v>
      </c>
      <c r="D14709">
        <f>ROUND(C14709,0)</f>
        <v>0</v>
      </c>
    </row>
    <row r="14710" spans="1:4">
      <c r="A14710" s="1">
        <v>8.7233935074285396E-2</v>
      </c>
      <c r="B14710" s="1">
        <v>0.28883131833819359</v>
      </c>
      <c r="C14710" s="3">
        <f t="shared" si="229"/>
        <v>0</v>
      </c>
      <c r="D14710">
        <f>ROUND(C14710,0)</f>
        <v>0</v>
      </c>
    </row>
    <row r="14711" spans="1:4">
      <c r="A14711" s="1">
        <v>8.723393507428541E-2</v>
      </c>
      <c r="B14711" s="1">
        <v>0.27410005174967278</v>
      </c>
      <c r="C14711" s="3">
        <f t="shared" si="229"/>
        <v>0</v>
      </c>
      <c r="D14711">
        <f>ROUND(C14711,0)</f>
        <v>0</v>
      </c>
    </row>
    <row r="14712" spans="1:4">
      <c r="A14712" s="1">
        <v>8.723393507428541E-2</v>
      </c>
      <c r="B14712" s="1">
        <v>0.26137508636489998</v>
      </c>
      <c r="C14712" s="3">
        <f t="shared" si="229"/>
        <v>0</v>
      </c>
      <c r="D14712">
        <f>ROUND(C14712,0)</f>
        <v>0</v>
      </c>
    </row>
    <row r="14713" spans="1:4">
      <c r="A14713" s="1">
        <v>8.723393507428541E-2</v>
      </c>
      <c r="B14713" s="1">
        <v>0.25027268590008561</v>
      </c>
      <c r="C14713" s="3">
        <f t="shared" si="229"/>
        <v>0</v>
      </c>
      <c r="D14713">
        <f>ROUND(C14713,0)</f>
        <v>0</v>
      </c>
    </row>
    <row r="14714" spans="1:4">
      <c r="A14714" s="1">
        <v>8.723393507428541E-2</v>
      </c>
      <c r="B14714" s="1">
        <v>0.24050110958448481</v>
      </c>
      <c r="C14714" s="3">
        <f t="shared" si="229"/>
        <v>0</v>
      </c>
      <c r="D14714">
        <f>ROUND(C14714,0)</f>
        <v>0</v>
      </c>
    </row>
    <row r="14715" spans="1:4">
      <c r="A14715" s="1">
        <v>8.723393507428541E-2</v>
      </c>
      <c r="B14715" s="1">
        <v>0.23183460268540651</v>
      </c>
      <c r="C14715" s="3">
        <f t="shared" si="229"/>
        <v>0</v>
      </c>
      <c r="D14715">
        <f>ROUND(C14715,0)</f>
        <v>0</v>
      </c>
    </row>
    <row r="14716" spans="1:4">
      <c r="A14716" s="1">
        <v>8.7233935074285396E-2</v>
      </c>
      <c r="B14716" s="1">
        <v>0.224095739018769</v>
      </c>
      <c r="C14716" s="3">
        <f t="shared" si="229"/>
        <v>0</v>
      </c>
      <c r="D14716">
        <f>ROUND(C14716,0)</f>
        <v>0</v>
      </c>
    </row>
    <row r="14717" spans="1:4">
      <c r="A14717" s="1">
        <v>8.723393507428541E-2</v>
      </c>
      <c r="B14717" s="1">
        <v>0.32656597126545772</v>
      </c>
      <c r="C14717" s="3">
        <f t="shared" si="229"/>
        <v>0</v>
      </c>
      <c r="D14717">
        <f>ROUND(C14717,0)</f>
        <v>0</v>
      </c>
    </row>
    <row r="14718" spans="1:4">
      <c r="A14718" s="1">
        <v>8.7233935074285396E-2</v>
      </c>
      <c r="B14718" s="1">
        <v>0.30608398271679083</v>
      </c>
      <c r="C14718" s="3">
        <f t="shared" si="229"/>
        <v>0</v>
      </c>
      <c r="D14718">
        <f>ROUND(C14718,0)</f>
        <v>0</v>
      </c>
    </row>
    <row r="14719" spans="1:4">
      <c r="A14719" s="1">
        <v>8.723393507428541E-2</v>
      </c>
      <c r="B14719" s="1">
        <v>0.28883131833819359</v>
      </c>
      <c r="C14719" s="3">
        <f t="shared" si="229"/>
        <v>0</v>
      </c>
      <c r="D14719">
        <f>ROUND(C14719,0)</f>
        <v>0</v>
      </c>
    </row>
    <row r="14720" spans="1:4">
      <c r="A14720" s="1">
        <v>8.723393507428541E-2</v>
      </c>
      <c r="B14720" s="1">
        <v>0.27410005174967278</v>
      </c>
      <c r="C14720" s="3">
        <f t="shared" si="229"/>
        <v>0</v>
      </c>
      <c r="D14720">
        <f>ROUND(C14720,0)</f>
        <v>0</v>
      </c>
    </row>
    <row r="14721" spans="1:4">
      <c r="A14721" s="1">
        <v>8.723393507428541E-2</v>
      </c>
      <c r="B14721" s="1">
        <v>0.26137508636489998</v>
      </c>
      <c r="C14721" s="3">
        <f t="shared" si="229"/>
        <v>0</v>
      </c>
      <c r="D14721">
        <f>ROUND(C14721,0)</f>
        <v>0</v>
      </c>
    </row>
    <row r="14722" spans="1:4">
      <c r="A14722" s="1">
        <v>8.723393507428541E-2</v>
      </c>
      <c r="B14722" s="1">
        <v>0.25027268590008561</v>
      </c>
      <c r="C14722" s="3">
        <f t="shared" si="229"/>
        <v>0</v>
      </c>
      <c r="D14722">
        <f>ROUND(C14722,0)</f>
        <v>0</v>
      </c>
    </row>
    <row r="14723" spans="1:4">
      <c r="A14723" s="1">
        <v>8.7233935074285424E-2</v>
      </c>
      <c r="B14723" s="1">
        <v>0.24050110958448481</v>
      </c>
      <c r="C14723" s="3">
        <f t="shared" ref="C14723:C14786" si="230">ROUND(A14723,0)</f>
        <v>0</v>
      </c>
      <c r="D14723">
        <f>ROUND(C14723,0)</f>
        <v>0</v>
      </c>
    </row>
    <row r="14724" spans="1:4">
      <c r="A14724" s="1">
        <v>8.723393507428541E-2</v>
      </c>
      <c r="B14724" s="1">
        <v>0.23183460268540651</v>
      </c>
      <c r="C14724" s="3">
        <f t="shared" si="230"/>
        <v>0</v>
      </c>
      <c r="D14724">
        <f>ROUND(C14724,0)</f>
        <v>0</v>
      </c>
    </row>
    <row r="14725" spans="1:4">
      <c r="A14725" s="1">
        <v>8.723393507428541E-2</v>
      </c>
      <c r="B14725" s="1">
        <v>0.224095739018769</v>
      </c>
      <c r="C14725" s="3">
        <f t="shared" si="230"/>
        <v>0</v>
      </c>
      <c r="D14725">
        <f>ROUND(C14725,0)</f>
        <v>0</v>
      </c>
    </row>
    <row r="14726" spans="1:4">
      <c r="A14726" s="1">
        <v>8.7233935074285396E-2</v>
      </c>
      <c r="B14726" s="1">
        <v>0.32656597126545772</v>
      </c>
      <c r="C14726" s="3">
        <f t="shared" si="230"/>
        <v>0</v>
      </c>
      <c r="D14726">
        <f>ROUND(C14726,0)</f>
        <v>0</v>
      </c>
    </row>
    <row r="14727" spans="1:4">
      <c r="A14727" s="1">
        <v>8.723393507428541E-2</v>
      </c>
      <c r="B14727" s="1">
        <v>0.30608398271679088</v>
      </c>
      <c r="C14727" s="3">
        <f t="shared" si="230"/>
        <v>0</v>
      </c>
      <c r="D14727">
        <f>ROUND(C14727,0)</f>
        <v>0</v>
      </c>
    </row>
    <row r="14728" spans="1:4">
      <c r="A14728" s="1">
        <v>8.723393507428541E-2</v>
      </c>
      <c r="B14728" s="1">
        <v>0.2888313183381937</v>
      </c>
      <c r="C14728" s="3">
        <f t="shared" si="230"/>
        <v>0</v>
      </c>
      <c r="D14728">
        <f>ROUND(C14728,0)</f>
        <v>0</v>
      </c>
    </row>
    <row r="14729" spans="1:4">
      <c r="A14729" s="1">
        <v>8.723393507428541E-2</v>
      </c>
      <c r="B14729" s="1">
        <v>0.27410005174967272</v>
      </c>
      <c r="C14729" s="3">
        <f t="shared" si="230"/>
        <v>0</v>
      </c>
      <c r="D14729">
        <f>ROUND(C14729,0)</f>
        <v>0</v>
      </c>
    </row>
    <row r="14730" spans="1:4">
      <c r="A14730" s="1">
        <v>8.723393507428541E-2</v>
      </c>
      <c r="B14730" s="1">
        <v>0.26137508636489998</v>
      </c>
      <c r="C14730" s="3">
        <f t="shared" si="230"/>
        <v>0</v>
      </c>
      <c r="D14730">
        <f>ROUND(C14730,0)</f>
        <v>0</v>
      </c>
    </row>
    <row r="14731" spans="1:4">
      <c r="A14731" s="1">
        <v>8.723393507428541E-2</v>
      </c>
      <c r="B14731" s="1">
        <v>0.25027268590008561</v>
      </c>
      <c r="C14731" s="3">
        <f t="shared" si="230"/>
        <v>0</v>
      </c>
      <c r="D14731">
        <f>ROUND(C14731,0)</f>
        <v>0</v>
      </c>
    </row>
    <row r="14732" spans="1:4">
      <c r="A14732" s="1">
        <v>8.723393507428541E-2</v>
      </c>
      <c r="B14732" s="1">
        <v>0.24050110958448481</v>
      </c>
      <c r="C14732" s="3">
        <f t="shared" si="230"/>
        <v>0</v>
      </c>
      <c r="D14732">
        <f>ROUND(C14732,0)</f>
        <v>0</v>
      </c>
    </row>
    <row r="14733" spans="1:4">
      <c r="A14733" s="1">
        <v>8.723393507428541E-2</v>
      </c>
      <c r="B14733" s="1">
        <v>0.23183460268540651</v>
      </c>
      <c r="C14733" s="3">
        <f t="shared" si="230"/>
        <v>0</v>
      </c>
      <c r="D14733">
        <f>ROUND(C14733,0)</f>
        <v>0</v>
      </c>
    </row>
    <row r="14734" spans="1:4">
      <c r="A14734" s="1">
        <v>8.723393507428541E-2</v>
      </c>
      <c r="B14734" s="1">
        <v>0.22409573901876911</v>
      </c>
      <c r="C14734" s="3">
        <f t="shared" si="230"/>
        <v>0</v>
      </c>
      <c r="D14734">
        <f>ROUND(C14734,0)</f>
        <v>0</v>
      </c>
    </row>
    <row r="14735" spans="1:4">
      <c r="A14735" s="1">
        <v>8.723393507428541E-2</v>
      </c>
      <c r="B14735" s="1">
        <v>0.32656597126545772</v>
      </c>
      <c r="C14735" s="3">
        <f t="shared" si="230"/>
        <v>0</v>
      </c>
      <c r="D14735">
        <f>ROUND(C14735,0)</f>
        <v>0</v>
      </c>
    </row>
    <row r="14736" spans="1:4">
      <c r="A14736" s="1">
        <v>8.723393507428541E-2</v>
      </c>
      <c r="B14736" s="1">
        <v>0.30608398271679088</v>
      </c>
      <c r="C14736" s="3">
        <f t="shared" si="230"/>
        <v>0</v>
      </c>
      <c r="D14736">
        <f>ROUND(C14736,0)</f>
        <v>0</v>
      </c>
    </row>
    <row r="14737" spans="1:4">
      <c r="A14737" s="1">
        <v>8.723393507428541E-2</v>
      </c>
      <c r="B14737" s="1">
        <v>0.28883131833819359</v>
      </c>
      <c r="C14737" s="3">
        <f t="shared" si="230"/>
        <v>0</v>
      </c>
      <c r="D14737">
        <f>ROUND(C14737,0)</f>
        <v>0</v>
      </c>
    </row>
    <row r="14738" spans="1:4">
      <c r="A14738" s="1">
        <v>8.723393507428541E-2</v>
      </c>
      <c r="B14738" s="1">
        <v>0.27410005174967272</v>
      </c>
      <c r="C14738" s="3">
        <f t="shared" si="230"/>
        <v>0</v>
      </c>
      <c r="D14738">
        <f>ROUND(C14738,0)</f>
        <v>0</v>
      </c>
    </row>
    <row r="14739" spans="1:4">
      <c r="A14739" s="1">
        <v>8.723393507428541E-2</v>
      </c>
      <c r="B14739" s="1">
        <v>0.26137508636489998</v>
      </c>
      <c r="C14739" s="3">
        <f t="shared" si="230"/>
        <v>0</v>
      </c>
      <c r="D14739">
        <f>ROUND(C14739,0)</f>
        <v>0</v>
      </c>
    </row>
    <row r="14740" spans="1:4">
      <c r="A14740" s="1">
        <v>8.723393507428541E-2</v>
      </c>
      <c r="B14740" s="1">
        <v>0.25027268590008561</v>
      </c>
      <c r="C14740" s="3">
        <f t="shared" si="230"/>
        <v>0</v>
      </c>
      <c r="D14740">
        <f>ROUND(C14740,0)</f>
        <v>0</v>
      </c>
    </row>
    <row r="14741" spans="1:4">
      <c r="A14741" s="1">
        <v>8.723393507428541E-2</v>
      </c>
      <c r="B14741" s="1">
        <v>0.24050110958448481</v>
      </c>
      <c r="C14741" s="3">
        <f t="shared" si="230"/>
        <v>0</v>
      </c>
      <c r="D14741">
        <f>ROUND(C14741,0)</f>
        <v>0</v>
      </c>
    </row>
    <row r="14742" spans="1:4">
      <c r="A14742" s="1">
        <v>8.723393507428541E-2</v>
      </c>
      <c r="B14742" s="1">
        <v>0.23183460268540651</v>
      </c>
      <c r="C14742" s="3">
        <f t="shared" si="230"/>
        <v>0</v>
      </c>
      <c r="D14742">
        <f>ROUND(C14742,0)</f>
        <v>0</v>
      </c>
    </row>
    <row r="14743" spans="1:4">
      <c r="A14743" s="1">
        <v>8.7233935074285396E-2</v>
      </c>
      <c r="B14743" s="1">
        <v>0.224095739018769</v>
      </c>
      <c r="C14743" s="3">
        <f t="shared" si="230"/>
        <v>0</v>
      </c>
      <c r="D14743">
        <f>ROUND(C14743,0)</f>
        <v>0</v>
      </c>
    </row>
    <row r="14744" spans="1:4">
      <c r="A14744" s="1">
        <v>8.723393507428541E-2</v>
      </c>
      <c r="B14744" s="1">
        <v>0.32656597126545772</v>
      </c>
      <c r="C14744" s="3">
        <f t="shared" si="230"/>
        <v>0</v>
      </c>
      <c r="D14744">
        <f>ROUND(C14744,0)</f>
        <v>0</v>
      </c>
    </row>
    <row r="14745" spans="1:4">
      <c r="A14745" s="1">
        <v>8.7233935074285424E-2</v>
      </c>
      <c r="B14745" s="1">
        <v>0.30608398271679088</v>
      </c>
      <c r="C14745" s="3">
        <f t="shared" si="230"/>
        <v>0</v>
      </c>
      <c r="D14745">
        <f>ROUND(C14745,0)</f>
        <v>0</v>
      </c>
    </row>
    <row r="14746" spans="1:4">
      <c r="A14746" s="1">
        <v>8.723393507428541E-2</v>
      </c>
      <c r="B14746" s="1">
        <v>0.28883131833819359</v>
      </c>
      <c r="C14746" s="3">
        <f t="shared" si="230"/>
        <v>0</v>
      </c>
      <c r="D14746">
        <f>ROUND(C14746,0)</f>
        <v>0</v>
      </c>
    </row>
    <row r="14747" spans="1:4">
      <c r="A14747" s="1">
        <v>8.723393507428541E-2</v>
      </c>
      <c r="B14747" s="1">
        <v>0.27410005174967272</v>
      </c>
      <c r="C14747" s="3">
        <f t="shared" si="230"/>
        <v>0</v>
      </c>
      <c r="D14747">
        <f>ROUND(C14747,0)</f>
        <v>0</v>
      </c>
    </row>
    <row r="14748" spans="1:4">
      <c r="A14748" s="1">
        <v>8.7233935074285424E-2</v>
      </c>
      <c r="B14748" s="1">
        <v>0.26137508636489998</v>
      </c>
      <c r="C14748" s="3">
        <f t="shared" si="230"/>
        <v>0</v>
      </c>
      <c r="D14748">
        <f>ROUND(C14748,0)</f>
        <v>0</v>
      </c>
    </row>
    <row r="14749" spans="1:4">
      <c r="A14749" s="1">
        <v>8.723393507428541E-2</v>
      </c>
      <c r="B14749" s="1">
        <v>0.25027268590008561</v>
      </c>
      <c r="C14749" s="3">
        <f t="shared" si="230"/>
        <v>0</v>
      </c>
      <c r="D14749">
        <f>ROUND(C14749,0)</f>
        <v>0</v>
      </c>
    </row>
    <row r="14750" spans="1:4">
      <c r="A14750" s="1">
        <v>8.723393507428541E-2</v>
      </c>
      <c r="B14750" s="1">
        <v>0.24050110958448481</v>
      </c>
      <c r="C14750" s="3">
        <f t="shared" si="230"/>
        <v>0</v>
      </c>
      <c r="D14750">
        <f>ROUND(C14750,0)</f>
        <v>0</v>
      </c>
    </row>
    <row r="14751" spans="1:4">
      <c r="A14751" s="1">
        <v>8.723393507428541E-2</v>
      </c>
      <c r="B14751" s="1">
        <v>0.23183460268540651</v>
      </c>
      <c r="C14751" s="3">
        <f t="shared" si="230"/>
        <v>0</v>
      </c>
      <c r="D14751">
        <f>ROUND(C14751,0)</f>
        <v>0</v>
      </c>
    </row>
    <row r="14752" spans="1:4">
      <c r="A14752" s="1">
        <v>8.723393507428541E-2</v>
      </c>
      <c r="B14752" s="1">
        <v>0.224095739018769</v>
      </c>
      <c r="C14752" s="3">
        <f t="shared" si="230"/>
        <v>0</v>
      </c>
      <c r="D14752">
        <f>ROUND(C14752,0)</f>
        <v>0</v>
      </c>
    </row>
    <row r="14753" spans="1:4">
      <c r="A14753" s="1">
        <v>8.723393507428541E-2</v>
      </c>
      <c r="B14753" s="1">
        <v>0.32656597126545778</v>
      </c>
      <c r="C14753" s="3">
        <f t="shared" si="230"/>
        <v>0</v>
      </c>
      <c r="D14753">
        <f>ROUND(C14753,0)</f>
        <v>0</v>
      </c>
    </row>
    <row r="14754" spans="1:4">
      <c r="A14754" s="1">
        <v>8.723393507428541E-2</v>
      </c>
      <c r="B14754" s="1">
        <v>0.30608398271679088</v>
      </c>
      <c r="C14754" s="3">
        <f t="shared" si="230"/>
        <v>0</v>
      </c>
      <c r="D14754">
        <f>ROUND(C14754,0)</f>
        <v>0</v>
      </c>
    </row>
    <row r="14755" spans="1:4">
      <c r="A14755" s="1">
        <v>8.7233935074285424E-2</v>
      </c>
      <c r="B14755" s="1">
        <v>0.2888313183381937</v>
      </c>
      <c r="C14755" s="3">
        <f t="shared" si="230"/>
        <v>0</v>
      </c>
      <c r="D14755">
        <f>ROUND(C14755,0)</f>
        <v>0</v>
      </c>
    </row>
    <row r="14756" spans="1:4">
      <c r="A14756" s="1">
        <v>8.7233935074285396E-2</v>
      </c>
      <c r="B14756" s="1">
        <v>0.27410005174967272</v>
      </c>
      <c r="C14756" s="3">
        <f t="shared" si="230"/>
        <v>0</v>
      </c>
      <c r="D14756">
        <f>ROUND(C14756,0)</f>
        <v>0</v>
      </c>
    </row>
    <row r="14757" spans="1:4">
      <c r="A14757" s="1">
        <v>8.723393507428541E-2</v>
      </c>
      <c r="B14757" s="1">
        <v>0.26137508636489998</v>
      </c>
      <c r="C14757" s="3">
        <f t="shared" si="230"/>
        <v>0</v>
      </c>
      <c r="D14757">
        <f>ROUND(C14757,0)</f>
        <v>0</v>
      </c>
    </row>
    <row r="14758" spans="1:4">
      <c r="A14758" s="1">
        <v>8.723393507428541E-2</v>
      </c>
      <c r="B14758" s="1">
        <v>0.25027268590008561</v>
      </c>
      <c r="C14758" s="3">
        <f t="shared" si="230"/>
        <v>0</v>
      </c>
      <c r="D14758">
        <f>ROUND(C14758,0)</f>
        <v>0</v>
      </c>
    </row>
    <row r="14759" spans="1:4">
      <c r="A14759" s="1">
        <v>8.723393507428541E-2</v>
      </c>
      <c r="B14759" s="1">
        <v>0.24050110958448481</v>
      </c>
      <c r="C14759" s="3">
        <f t="shared" si="230"/>
        <v>0</v>
      </c>
      <c r="D14759">
        <f>ROUND(C14759,0)</f>
        <v>0</v>
      </c>
    </row>
    <row r="14760" spans="1:4">
      <c r="A14760" s="1">
        <v>8.723393507428541E-2</v>
      </c>
      <c r="B14760" s="1">
        <v>0.23183460268540651</v>
      </c>
      <c r="C14760" s="3">
        <f t="shared" si="230"/>
        <v>0</v>
      </c>
      <c r="D14760">
        <f>ROUND(C14760,0)</f>
        <v>0</v>
      </c>
    </row>
    <row r="14761" spans="1:4">
      <c r="A14761" s="1">
        <v>8.723393507428541E-2</v>
      </c>
      <c r="B14761" s="1">
        <v>0.224095739018769</v>
      </c>
      <c r="C14761" s="3">
        <f t="shared" si="230"/>
        <v>0</v>
      </c>
      <c r="D14761">
        <f>ROUND(C14761,0)</f>
        <v>0</v>
      </c>
    </row>
    <row r="14762" spans="1:4">
      <c r="A14762" s="1">
        <v>8.6470354849155648E-2</v>
      </c>
      <c r="B14762" s="1">
        <v>0.32370745849005378</v>
      </c>
      <c r="C14762" s="3">
        <f t="shared" si="230"/>
        <v>0</v>
      </c>
      <c r="D14762">
        <f>ROUND(C14762,0)</f>
        <v>0</v>
      </c>
    </row>
    <row r="14763" spans="1:4">
      <c r="A14763" s="1">
        <v>8.6470354849155648E-2</v>
      </c>
      <c r="B14763" s="1">
        <v>0.30340475385668653</v>
      </c>
      <c r="C14763" s="3">
        <f t="shared" si="230"/>
        <v>0</v>
      </c>
      <c r="D14763">
        <f>ROUND(C14763,0)</f>
        <v>0</v>
      </c>
    </row>
    <row r="14764" spans="1:4">
      <c r="A14764" s="1">
        <v>8.6470354849155648E-2</v>
      </c>
      <c r="B14764" s="1">
        <v>0.28630310631963229</v>
      </c>
      <c r="C14764" s="3">
        <f t="shared" si="230"/>
        <v>0</v>
      </c>
      <c r="D14764">
        <f>ROUND(C14764,0)</f>
        <v>0</v>
      </c>
    </row>
    <row r="14765" spans="1:4">
      <c r="A14765" s="1">
        <v>8.6470354849155634E-2</v>
      </c>
      <c r="B14765" s="1">
        <v>0.2717007861537224</v>
      </c>
      <c r="C14765" s="3">
        <f t="shared" si="230"/>
        <v>0</v>
      </c>
      <c r="D14765">
        <f>ROUND(C14765,0)</f>
        <v>0</v>
      </c>
    </row>
    <row r="14766" spans="1:4">
      <c r="A14766" s="1">
        <v>8.6470354849155648E-2</v>
      </c>
      <c r="B14766" s="1">
        <v>0.25908720554054121</v>
      </c>
      <c r="C14766" s="3">
        <f t="shared" si="230"/>
        <v>0</v>
      </c>
      <c r="D14766">
        <f>ROUND(C14766,0)</f>
        <v>0</v>
      </c>
    </row>
    <row r="14767" spans="1:4">
      <c r="A14767" s="1">
        <v>8.6470354849155662E-2</v>
      </c>
      <c r="B14767" s="1">
        <v>0.24808198713497001</v>
      </c>
      <c r="C14767" s="3">
        <f t="shared" si="230"/>
        <v>0</v>
      </c>
      <c r="D14767">
        <f>ROUND(C14767,0)</f>
        <v>0</v>
      </c>
    </row>
    <row r="14768" spans="1:4">
      <c r="A14768" s="1">
        <v>8.6470354849155648E-2</v>
      </c>
      <c r="B14768" s="1">
        <v>0.23839594384543961</v>
      </c>
      <c r="C14768" s="3">
        <f t="shared" si="230"/>
        <v>0</v>
      </c>
      <c r="D14768">
        <f>ROUND(C14768,0)</f>
        <v>0</v>
      </c>
    </row>
    <row r="14769" spans="1:4">
      <c r="A14769" s="1">
        <v>8.6470354849155648E-2</v>
      </c>
      <c r="B14769" s="1">
        <v>0.22980529702631131</v>
      </c>
      <c r="C14769" s="3">
        <f t="shared" si="230"/>
        <v>0</v>
      </c>
      <c r="D14769">
        <f>ROUND(C14769,0)</f>
        <v>0</v>
      </c>
    </row>
    <row r="14770" spans="1:4">
      <c r="A14770" s="1">
        <v>8.6470354849155662E-2</v>
      </c>
      <c r="B14770" s="1">
        <v>0.22213417354880771</v>
      </c>
      <c r="C14770" s="3">
        <f t="shared" si="230"/>
        <v>0</v>
      </c>
      <c r="D14770">
        <f>ROUND(C14770,0)</f>
        <v>0</v>
      </c>
    </row>
    <row r="14771" spans="1:4">
      <c r="A14771" s="1">
        <v>8.6470354849155648E-2</v>
      </c>
      <c r="B14771" s="1">
        <v>0.32370745849005378</v>
      </c>
      <c r="C14771" s="3">
        <f t="shared" si="230"/>
        <v>0</v>
      </c>
      <c r="D14771">
        <f>ROUND(C14771,0)</f>
        <v>0</v>
      </c>
    </row>
    <row r="14772" spans="1:4">
      <c r="A14772" s="1">
        <v>8.6470354849155662E-2</v>
      </c>
      <c r="B14772" s="1">
        <v>0.30340475385668653</v>
      </c>
      <c r="C14772" s="3">
        <f t="shared" si="230"/>
        <v>0</v>
      </c>
      <c r="D14772">
        <f>ROUND(C14772,0)</f>
        <v>0</v>
      </c>
    </row>
    <row r="14773" spans="1:4">
      <c r="A14773" s="1">
        <v>8.6470354849155648E-2</v>
      </c>
      <c r="B14773" s="1">
        <v>0.28630310631963241</v>
      </c>
      <c r="C14773" s="3">
        <f t="shared" si="230"/>
        <v>0</v>
      </c>
      <c r="D14773">
        <f>ROUND(C14773,0)</f>
        <v>0</v>
      </c>
    </row>
    <row r="14774" spans="1:4">
      <c r="A14774" s="1">
        <v>8.6470354849155662E-2</v>
      </c>
      <c r="B14774" s="1">
        <v>0.27170078615372251</v>
      </c>
      <c r="C14774" s="3">
        <f t="shared" si="230"/>
        <v>0</v>
      </c>
      <c r="D14774">
        <f>ROUND(C14774,0)</f>
        <v>0</v>
      </c>
    </row>
    <row r="14775" spans="1:4">
      <c r="A14775" s="1">
        <v>8.6470354849155648E-2</v>
      </c>
      <c r="B14775" s="1">
        <v>0.25908720554054121</v>
      </c>
      <c r="C14775" s="3">
        <f t="shared" si="230"/>
        <v>0</v>
      </c>
      <c r="D14775">
        <f>ROUND(C14775,0)</f>
        <v>0</v>
      </c>
    </row>
    <row r="14776" spans="1:4">
      <c r="A14776" s="1">
        <v>8.6470354849155662E-2</v>
      </c>
      <c r="B14776" s="1">
        <v>0.24808198713497001</v>
      </c>
      <c r="C14776" s="3">
        <f t="shared" si="230"/>
        <v>0</v>
      </c>
      <c r="D14776">
        <f>ROUND(C14776,0)</f>
        <v>0</v>
      </c>
    </row>
    <row r="14777" spans="1:4">
      <c r="A14777" s="1">
        <v>8.6470354849155648E-2</v>
      </c>
      <c r="B14777" s="1">
        <v>0.23839594384543961</v>
      </c>
      <c r="C14777" s="3">
        <f t="shared" si="230"/>
        <v>0</v>
      </c>
      <c r="D14777">
        <f>ROUND(C14777,0)</f>
        <v>0</v>
      </c>
    </row>
    <row r="14778" spans="1:4">
      <c r="A14778" s="1">
        <v>8.6470354849155648E-2</v>
      </c>
      <c r="B14778" s="1">
        <v>0.22980529702631131</v>
      </c>
      <c r="C14778" s="3">
        <f t="shared" si="230"/>
        <v>0</v>
      </c>
      <c r="D14778">
        <f>ROUND(C14778,0)</f>
        <v>0</v>
      </c>
    </row>
    <row r="14779" spans="1:4">
      <c r="A14779" s="1">
        <v>8.6470354849155662E-2</v>
      </c>
      <c r="B14779" s="1">
        <v>0.22213417354880771</v>
      </c>
      <c r="C14779" s="3">
        <f t="shared" si="230"/>
        <v>0</v>
      </c>
      <c r="D14779">
        <f>ROUND(C14779,0)</f>
        <v>0</v>
      </c>
    </row>
    <row r="14780" spans="1:4">
      <c r="A14780" s="1">
        <v>8.6470354849155648E-2</v>
      </c>
      <c r="B14780" s="1">
        <v>0.32370745849005378</v>
      </c>
      <c r="C14780" s="3">
        <f t="shared" si="230"/>
        <v>0</v>
      </c>
      <c r="D14780">
        <f>ROUND(C14780,0)</f>
        <v>0</v>
      </c>
    </row>
    <row r="14781" spans="1:4">
      <c r="A14781" s="1">
        <v>8.6470354849155662E-2</v>
      </c>
      <c r="B14781" s="1">
        <v>0.30340475385668653</v>
      </c>
      <c r="C14781" s="3">
        <f t="shared" si="230"/>
        <v>0</v>
      </c>
      <c r="D14781">
        <f>ROUND(C14781,0)</f>
        <v>0</v>
      </c>
    </row>
    <row r="14782" spans="1:4">
      <c r="A14782" s="1">
        <v>8.6470354849155648E-2</v>
      </c>
      <c r="B14782" s="1">
        <v>0.28630310631963241</v>
      </c>
      <c r="C14782" s="3">
        <f t="shared" si="230"/>
        <v>0</v>
      </c>
      <c r="D14782">
        <f>ROUND(C14782,0)</f>
        <v>0</v>
      </c>
    </row>
    <row r="14783" spans="1:4">
      <c r="A14783" s="1">
        <v>8.6470354849155648E-2</v>
      </c>
      <c r="B14783" s="1">
        <v>0.27170078615372251</v>
      </c>
      <c r="C14783" s="3">
        <f t="shared" si="230"/>
        <v>0</v>
      </c>
      <c r="D14783">
        <f>ROUND(C14783,0)</f>
        <v>0</v>
      </c>
    </row>
    <row r="14784" spans="1:4">
      <c r="A14784" s="1">
        <v>8.6470354849155648E-2</v>
      </c>
      <c r="B14784" s="1">
        <v>0.25908720554054121</v>
      </c>
      <c r="C14784" s="3">
        <f t="shared" si="230"/>
        <v>0</v>
      </c>
      <c r="D14784">
        <f>ROUND(C14784,0)</f>
        <v>0</v>
      </c>
    </row>
    <row r="14785" spans="1:4">
      <c r="A14785" s="1">
        <v>8.6470354849155648E-2</v>
      </c>
      <c r="B14785" s="1">
        <v>0.2480819871349699</v>
      </c>
      <c r="C14785" s="3">
        <f t="shared" si="230"/>
        <v>0</v>
      </c>
      <c r="D14785">
        <f>ROUND(C14785,0)</f>
        <v>0</v>
      </c>
    </row>
    <row r="14786" spans="1:4">
      <c r="A14786" s="1">
        <v>8.6470354849155648E-2</v>
      </c>
      <c r="B14786" s="1">
        <v>0.23839594384543961</v>
      </c>
      <c r="C14786" s="3">
        <f t="shared" si="230"/>
        <v>0</v>
      </c>
      <c r="D14786">
        <f>ROUND(C14786,0)</f>
        <v>0</v>
      </c>
    </row>
    <row r="14787" spans="1:4">
      <c r="A14787" s="1">
        <v>8.6470354849155648E-2</v>
      </c>
      <c r="B14787" s="1">
        <v>0.22980529702631131</v>
      </c>
      <c r="C14787" s="3">
        <f t="shared" ref="C14787:C14850" si="231">ROUND(A14787,0)</f>
        <v>0</v>
      </c>
      <c r="D14787">
        <f>ROUND(C14787,0)</f>
        <v>0</v>
      </c>
    </row>
    <row r="14788" spans="1:4">
      <c r="A14788" s="1">
        <v>8.6470354849155634E-2</v>
      </c>
      <c r="B14788" s="1">
        <v>0.2221341735488076</v>
      </c>
      <c r="C14788" s="3">
        <f t="shared" si="231"/>
        <v>0</v>
      </c>
      <c r="D14788">
        <f>ROUND(C14788,0)</f>
        <v>0</v>
      </c>
    </row>
    <row r="14789" spans="1:4">
      <c r="A14789" s="1">
        <v>8.6470354849155662E-2</v>
      </c>
      <c r="B14789" s="1">
        <v>0.32370745849005389</v>
      </c>
      <c r="C14789" s="3">
        <f t="shared" si="231"/>
        <v>0</v>
      </c>
      <c r="D14789">
        <f>ROUND(C14789,0)</f>
        <v>0</v>
      </c>
    </row>
    <row r="14790" spans="1:4">
      <c r="A14790" s="1">
        <v>8.6470354849155634E-2</v>
      </c>
      <c r="B14790" s="1">
        <v>0.30340475385668642</v>
      </c>
      <c r="C14790" s="3">
        <f t="shared" si="231"/>
        <v>0</v>
      </c>
      <c r="D14790">
        <f>ROUND(C14790,0)</f>
        <v>0</v>
      </c>
    </row>
    <row r="14791" spans="1:4">
      <c r="A14791" s="1">
        <v>8.6470354849155634E-2</v>
      </c>
      <c r="B14791" s="1">
        <v>0.28630310631963241</v>
      </c>
      <c r="C14791" s="3">
        <f t="shared" si="231"/>
        <v>0</v>
      </c>
      <c r="D14791">
        <f>ROUND(C14791,0)</f>
        <v>0</v>
      </c>
    </row>
    <row r="14792" spans="1:4">
      <c r="A14792" s="1">
        <v>8.6470354849155662E-2</v>
      </c>
      <c r="B14792" s="1">
        <v>0.27170078615372251</v>
      </c>
      <c r="C14792" s="3">
        <f t="shared" si="231"/>
        <v>0</v>
      </c>
      <c r="D14792">
        <f>ROUND(C14792,0)</f>
        <v>0</v>
      </c>
    </row>
    <row r="14793" spans="1:4">
      <c r="A14793" s="1">
        <v>8.6470354849155662E-2</v>
      </c>
      <c r="B14793" s="1">
        <v>0.25908720554054132</v>
      </c>
      <c r="C14793" s="3">
        <f t="shared" si="231"/>
        <v>0</v>
      </c>
      <c r="D14793">
        <f>ROUND(C14793,0)</f>
        <v>0</v>
      </c>
    </row>
    <row r="14794" spans="1:4">
      <c r="A14794" s="1">
        <v>8.6470354849155634E-2</v>
      </c>
      <c r="B14794" s="1">
        <v>0.2480819871349699</v>
      </c>
      <c r="C14794" s="3">
        <f t="shared" si="231"/>
        <v>0</v>
      </c>
      <c r="D14794">
        <f>ROUND(C14794,0)</f>
        <v>0</v>
      </c>
    </row>
    <row r="14795" spans="1:4">
      <c r="A14795" s="1">
        <v>8.6470354849155648E-2</v>
      </c>
      <c r="B14795" s="1">
        <v>0.23839594384543961</v>
      </c>
      <c r="C14795" s="3">
        <f t="shared" si="231"/>
        <v>0</v>
      </c>
      <c r="D14795">
        <f>ROUND(C14795,0)</f>
        <v>0</v>
      </c>
    </row>
    <row r="14796" spans="1:4">
      <c r="A14796" s="1">
        <v>8.6470354849155648E-2</v>
      </c>
      <c r="B14796" s="1">
        <v>0.22980529702631131</v>
      </c>
      <c r="C14796" s="3">
        <f t="shared" si="231"/>
        <v>0</v>
      </c>
      <c r="D14796">
        <f>ROUND(C14796,0)</f>
        <v>0</v>
      </c>
    </row>
    <row r="14797" spans="1:4">
      <c r="A14797" s="1">
        <v>8.6470354849155648E-2</v>
      </c>
      <c r="B14797" s="1">
        <v>0.22213417354880771</v>
      </c>
      <c r="C14797" s="3">
        <f t="shared" si="231"/>
        <v>0</v>
      </c>
      <c r="D14797">
        <f>ROUND(C14797,0)</f>
        <v>0</v>
      </c>
    </row>
    <row r="14798" spans="1:4">
      <c r="A14798" s="1">
        <v>8.6470354849155648E-2</v>
      </c>
      <c r="B14798" s="1">
        <v>0.32370745849005378</v>
      </c>
      <c r="C14798" s="3">
        <f t="shared" si="231"/>
        <v>0</v>
      </c>
      <c r="D14798">
        <f>ROUND(C14798,0)</f>
        <v>0</v>
      </c>
    </row>
    <row r="14799" spans="1:4">
      <c r="A14799" s="1">
        <v>8.6470354849155648E-2</v>
      </c>
      <c r="B14799" s="1">
        <v>0.30340475385668653</v>
      </c>
      <c r="C14799" s="3">
        <f t="shared" si="231"/>
        <v>0</v>
      </c>
      <c r="D14799">
        <f>ROUND(C14799,0)</f>
        <v>0</v>
      </c>
    </row>
    <row r="14800" spans="1:4">
      <c r="A14800" s="1">
        <v>8.6470354849155662E-2</v>
      </c>
      <c r="B14800" s="1">
        <v>0.28630310631963241</v>
      </c>
      <c r="C14800" s="3">
        <f t="shared" si="231"/>
        <v>0</v>
      </c>
      <c r="D14800">
        <f>ROUND(C14800,0)</f>
        <v>0</v>
      </c>
    </row>
    <row r="14801" spans="1:4">
      <c r="A14801" s="1">
        <v>8.6470354849155648E-2</v>
      </c>
      <c r="B14801" s="1">
        <v>0.27170078615372251</v>
      </c>
      <c r="C14801" s="3">
        <f t="shared" si="231"/>
        <v>0</v>
      </c>
      <c r="D14801">
        <f>ROUND(C14801,0)</f>
        <v>0</v>
      </c>
    </row>
    <row r="14802" spans="1:4">
      <c r="A14802" s="1">
        <v>8.6470354849155648E-2</v>
      </c>
      <c r="B14802" s="1">
        <v>0.25908720554054121</v>
      </c>
      <c r="C14802" s="3">
        <f t="shared" si="231"/>
        <v>0</v>
      </c>
      <c r="D14802">
        <f>ROUND(C14802,0)</f>
        <v>0</v>
      </c>
    </row>
    <row r="14803" spans="1:4">
      <c r="A14803" s="1">
        <v>8.6470354849155648E-2</v>
      </c>
      <c r="B14803" s="1">
        <v>0.24808198713497001</v>
      </c>
      <c r="C14803" s="3">
        <f t="shared" si="231"/>
        <v>0</v>
      </c>
      <c r="D14803">
        <f>ROUND(C14803,0)</f>
        <v>0</v>
      </c>
    </row>
    <row r="14804" spans="1:4">
      <c r="A14804" s="1">
        <v>8.6470354849155662E-2</v>
      </c>
      <c r="B14804" s="1">
        <v>0.23839594384543961</v>
      </c>
      <c r="C14804" s="3">
        <f t="shared" si="231"/>
        <v>0</v>
      </c>
      <c r="D14804">
        <f>ROUND(C14804,0)</f>
        <v>0</v>
      </c>
    </row>
    <row r="14805" spans="1:4">
      <c r="A14805" s="1">
        <v>8.6470354849155648E-2</v>
      </c>
      <c r="B14805" s="1">
        <v>0.22980529702631131</v>
      </c>
      <c r="C14805" s="3">
        <f t="shared" si="231"/>
        <v>0</v>
      </c>
      <c r="D14805">
        <f>ROUND(C14805,0)</f>
        <v>0</v>
      </c>
    </row>
    <row r="14806" spans="1:4">
      <c r="A14806" s="1">
        <v>8.6470354849155662E-2</v>
      </c>
      <c r="B14806" s="1">
        <v>0.22213417354880771</v>
      </c>
      <c r="C14806" s="3">
        <f t="shared" si="231"/>
        <v>0</v>
      </c>
      <c r="D14806">
        <f>ROUND(C14806,0)</f>
        <v>0</v>
      </c>
    </row>
    <row r="14807" spans="1:4">
      <c r="A14807" s="1">
        <v>8.6470354849155648E-2</v>
      </c>
      <c r="B14807" s="1">
        <v>0.32370745849005389</v>
      </c>
      <c r="C14807" s="3">
        <f t="shared" si="231"/>
        <v>0</v>
      </c>
      <c r="D14807">
        <f>ROUND(C14807,0)</f>
        <v>0</v>
      </c>
    </row>
    <row r="14808" spans="1:4">
      <c r="A14808" s="1">
        <v>8.6470354849155648E-2</v>
      </c>
      <c r="B14808" s="1">
        <v>0.30340475385668642</v>
      </c>
      <c r="C14808" s="3">
        <f t="shared" si="231"/>
        <v>0</v>
      </c>
      <c r="D14808">
        <f>ROUND(C14808,0)</f>
        <v>0</v>
      </c>
    </row>
    <row r="14809" spans="1:4">
      <c r="A14809" s="1">
        <v>8.6470354849155648E-2</v>
      </c>
      <c r="B14809" s="1">
        <v>0.28630310631963229</v>
      </c>
      <c r="C14809" s="3">
        <f t="shared" si="231"/>
        <v>0</v>
      </c>
      <c r="D14809">
        <f>ROUND(C14809,0)</f>
        <v>0</v>
      </c>
    </row>
    <row r="14810" spans="1:4">
      <c r="A14810" s="1">
        <v>8.6470354849155648E-2</v>
      </c>
      <c r="B14810" s="1">
        <v>0.27170078615372251</v>
      </c>
      <c r="C14810" s="3">
        <f t="shared" si="231"/>
        <v>0</v>
      </c>
      <c r="D14810">
        <f>ROUND(C14810,0)</f>
        <v>0</v>
      </c>
    </row>
    <row r="14811" spans="1:4">
      <c r="A14811" s="1">
        <v>8.6470354849155634E-2</v>
      </c>
      <c r="B14811" s="1">
        <v>0.25908720554054121</v>
      </c>
      <c r="C14811" s="3">
        <f t="shared" si="231"/>
        <v>0</v>
      </c>
      <c r="D14811">
        <f>ROUND(C14811,0)</f>
        <v>0</v>
      </c>
    </row>
    <row r="14812" spans="1:4">
      <c r="A14812" s="1">
        <v>8.6470354849155648E-2</v>
      </c>
      <c r="B14812" s="1">
        <v>0.2480819871349699</v>
      </c>
      <c r="C14812" s="3">
        <f t="shared" si="231"/>
        <v>0</v>
      </c>
      <c r="D14812">
        <f>ROUND(C14812,0)</f>
        <v>0</v>
      </c>
    </row>
    <row r="14813" spans="1:4">
      <c r="A14813" s="1">
        <v>8.6470354849155662E-2</v>
      </c>
      <c r="B14813" s="1">
        <v>0.23839594384543961</v>
      </c>
      <c r="C14813" s="3">
        <f t="shared" si="231"/>
        <v>0</v>
      </c>
      <c r="D14813">
        <f>ROUND(C14813,0)</f>
        <v>0</v>
      </c>
    </row>
    <row r="14814" spans="1:4">
      <c r="A14814" s="1">
        <v>8.6470354849155648E-2</v>
      </c>
      <c r="B14814" s="1">
        <v>0.22980529702631131</v>
      </c>
      <c r="C14814" s="3">
        <f t="shared" si="231"/>
        <v>0</v>
      </c>
      <c r="D14814">
        <f>ROUND(C14814,0)</f>
        <v>0</v>
      </c>
    </row>
    <row r="14815" spans="1:4">
      <c r="A14815" s="1">
        <v>8.6470354849155648E-2</v>
      </c>
      <c r="B14815" s="1">
        <v>0.22213417354880771</v>
      </c>
      <c r="C14815" s="3">
        <f t="shared" si="231"/>
        <v>0</v>
      </c>
      <c r="D14815">
        <f>ROUND(C14815,0)</f>
        <v>0</v>
      </c>
    </row>
    <row r="14816" spans="1:4">
      <c r="A14816" s="1">
        <v>8.6470354849155648E-2</v>
      </c>
      <c r="B14816" s="1">
        <v>0.32370745849005378</v>
      </c>
      <c r="C14816" s="3">
        <f t="shared" si="231"/>
        <v>0</v>
      </c>
      <c r="D14816">
        <f>ROUND(C14816,0)</f>
        <v>0</v>
      </c>
    </row>
    <row r="14817" spans="1:4">
      <c r="A14817" s="1">
        <v>8.6470354849155648E-2</v>
      </c>
      <c r="B14817" s="1">
        <v>0.30340475385668653</v>
      </c>
      <c r="C14817" s="3">
        <f t="shared" si="231"/>
        <v>0</v>
      </c>
      <c r="D14817">
        <f>ROUND(C14817,0)</f>
        <v>0</v>
      </c>
    </row>
    <row r="14818" spans="1:4">
      <c r="A14818" s="1">
        <v>8.6470354849155662E-2</v>
      </c>
      <c r="B14818" s="1">
        <v>0.28630310631963241</v>
      </c>
      <c r="C14818" s="3">
        <f t="shared" si="231"/>
        <v>0</v>
      </c>
      <c r="D14818">
        <f>ROUND(C14818,0)</f>
        <v>0</v>
      </c>
    </row>
    <row r="14819" spans="1:4">
      <c r="A14819" s="1">
        <v>8.6470354849155648E-2</v>
      </c>
      <c r="B14819" s="1">
        <v>0.27170078615372251</v>
      </c>
      <c r="C14819" s="3">
        <f t="shared" si="231"/>
        <v>0</v>
      </c>
      <c r="D14819">
        <f>ROUND(C14819,0)</f>
        <v>0</v>
      </c>
    </row>
    <row r="14820" spans="1:4">
      <c r="A14820" s="1">
        <v>8.6470354849155662E-2</v>
      </c>
      <c r="B14820" s="1">
        <v>0.25908720554054121</v>
      </c>
      <c r="C14820" s="3">
        <f t="shared" si="231"/>
        <v>0</v>
      </c>
      <c r="D14820">
        <f>ROUND(C14820,0)</f>
        <v>0</v>
      </c>
    </row>
    <row r="14821" spans="1:4">
      <c r="A14821" s="1">
        <v>8.6470354849155648E-2</v>
      </c>
      <c r="B14821" s="1">
        <v>0.2480819871349699</v>
      </c>
      <c r="C14821" s="3">
        <f t="shared" si="231"/>
        <v>0</v>
      </c>
      <c r="D14821">
        <f>ROUND(C14821,0)</f>
        <v>0</v>
      </c>
    </row>
    <row r="14822" spans="1:4">
      <c r="A14822" s="1">
        <v>8.6470354849155662E-2</v>
      </c>
      <c r="B14822" s="1">
        <v>0.23839594384543961</v>
      </c>
      <c r="C14822" s="3">
        <f t="shared" si="231"/>
        <v>0</v>
      </c>
      <c r="D14822">
        <f>ROUND(C14822,0)</f>
        <v>0</v>
      </c>
    </row>
    <row r="14823" spans="1:4">
      <c r="A14823" s="1">
        <v>8.6470354849155648E-2</v>
      </c>
      <c r="B14823" s="1">
        <v>0.22980529702631131</v>
      </c>
      <c r="C14823" s="3">
        <f t="shared" si="231"/>
        <v>0</v>
      </c>
      <c r="D14823">
        <f>ROUND(C14823,0)</f>
        <v>0</v>
      </c>
    </row>
    <row r="14824" spans="1:4">
      <c r="A14824" s="1">
        <v>8.6470354849155648E-2</v>
      </c>
      <c r="B14824" s="1">
        <v>0.22213417354880771</v>
      </c>
      <c r="C14824" s="3">
        <f t="shared" si="231"/>
        <v>0</v>
      </c>
      <c r="D14824">
        <f>ROUND(C14824,0)</f>
        <v>0</v>
      </c>
    </row>
    <row r="14825" spans="1:4">
      <c r="A14825" s="1">
        <v>8.6470354849155662E-2</v>
      </c>
      <c r="B14825" s="1">
        <v>0.32370745849005389</v>
      </c>
      <c r="C14825" s="3">
        <f t="shared" si="231"/>
        <v>0</v>
      </c>
      <c r="D14825">
        <f>ROUND(C14825,0)</f>
        <v>0</v>
      </c>
    </row>
    <row r="14826" spans="1:4">
      <c r="A14826" s="1">
        <v>8.6470354849155648E-2</v>
      </c>
      <c r="B14826" s="1">
        <v>0.30340475385668653</v>
      </c>
      <c r="C14826" s="3">
        <f t="shared" si="231"/>
        <v>0</v>
      </c>
      <c r="D14826">
        <f>ROUND(C14826,0)</f>
        <v>0</v>
      </c>
    </row>
    <row r="14827" spans="1:4">
      <c r="A14827" s="1">
        <v>8.6470354849155662E-2</v>
      </c>
      <c r="B14827" s="1">
        <v>0.28630310631963241</v>
      </c>
      <c r="C14827" s="3">
        <f t="shared" si="231"/>
        <v>0</v>
      </c>
      <c r="D14827">
        <f>ROUND(C14827,0)</f>
        <v>0</v>
      </c>
    </row>
    <row r="14828" spans="1:4">
      <c r="A14828" s="1">
        <v>8.6470354849155648E-2</v>
      </c>
      <c r="B14828" s="1">
        <v>0.27170078615372251</v>
      </c>
      <c r="C14828" s="3">
        <f t="shared" si="231"/>
        <v>0</v>
      </c>
      <c r="D14828">
        <f>ROUND(C14828,0)</f>
        <v>0</v>
      </c>
    </row>
    <row r="14829" spans="1:4">
      <c r="A14829" s="1">
        <v>8.6470354849155648E-2</v>
      </c>
      <c r="B14829" s="1">
        <v>0.25908720554054121</v>
      </c>
      <c r="C14829" s="3">
        <f t="shared" si="231"/>
        <v>0</v>
      </c>
      <c r="D14829">
        <f>ROUND(C14829,0)</f>
        <v>0</v>
      </c>
    </row>
    <row r="14830" spans="1:4">
      <c r="A14830" s="1">
        <v>8.6470354849155648E-2</v>
      </c>
      <c r="B14830" s="1">
        <v>0.2480819871349699</v>
      </c>
      <c r="C14830" s="3">
        <f t="shared" si="231"/>
        <v>0</v>
      </c>
      <c r="D14830">
        <f>ROUND(C14830,0)</f>
        <v>0</v>
      </c>
    </row>
    <row r="14831" spans="1:4">
      <c r="A14831" s="1">
        <v>8.6470354849155648E-2</v>
      </c>
      <c r="B14831" s="1">
        <v>0.2383959438454395</v>
      </c>
      <c r="C14831" s="3">
        <f t="shared" si="231"/>
        <v>0</v>
      </c>
      <c r="D14831">
        <f>ROUND(C14831,0)</f>
        <v>0</v>
      </c>
    </row>
    <row r="14832" spans="1:4">
      <c r="A14832" s="1">
        <v>8.6470354849155648E-2</v>
      </c>
      <c r="B14832" s="1">
        <v>0.22980529702631131</v>
      </c>
      <c r="C14832" s="3">
        <f t="shared" si="231"/>
        <v>0</v>
      </c>
      <c r="D14832">
        <f>ROUND(C14832,0)</f>
        <v>0</v>
      </c>
    </row>
    <row r="14833" spans="1:4">
      <c r="A14833" s="1">
        <v>8.6470354849155648E-2</v>
      </c>
      <c r="B14833" s="1">
        <v>0.22213417354880771</v>
      </c>
      <c r="C14833" s="3">
        <f t="shared" si="231"/>
        <v>0</v>
      </c>
      <c r="D14833">
        <f>ROUND(C14833,0)</f>
        <v>0</v>
      </c>
    </row>
    <row r="14834" spans="1:4">
      <c r="A14834" s="1">
        <v>8.5722042812974839E-2</v>
      </c>
      <c r="B14834" s="1">
        <v>0.32090610318380841</v>
      </c>
      <c r="C14834" s="3">
        <f t="shared" si="231"/>
        <v>0</v>
      </c>
      <c r="D14834">
        <f>ROUND(C14834,0)</f>
        <v>0</v>
      </c>
    </row>
    <row r="14835" spans="1:4">
      <c r="A14835" s="1">
        <v>8.5722042812974825E-2</v>
      </c>
      <c r="B14835" s="1">
        <v>0.30077909758938531</v>
      </c>
      <c r="C14835" s="3">
        <f t="shared" si="231"/>
        <v>0</v>
      </c>
      <c r="D14835">
        <f>ROUND(C14835,0)</f>
        <v>0</v>
      </c>
    </row>
    <row r="14836" spans="1:4">
      <c r="A14836" s="1">
        <v>8.5722042812974839E-2</v>
      </c>
      <c r="B14836" s="1">
        <v>0.2838254472325536</v>
      </c>
      <c r="C14836" s="3">
        <f t="shared" si="231"/>
        <v>0</v>
      </c>
      <c r="D14836">
        <f>ROUND(C14836,0)</f>
        <v>0</v>
      </c>
    </row>
    <row r="14837" spans="1:4">
      <c r="A14837" s="1">
        <v>8.5722042812974825E-2</v>
      </c>
      <c r="B14837" s="1">
        <v>0.26934949513758982</v>
      </c>
      <c r="C14837" s="3">
        <f t="shared" si="231"/>
        <v>0</v>
      </c>
      <c r="D14837">
        <f>ROUND(C14837,0)</f>
        <v>0</v>
      </c>
    </row>
    <row r="14838" spans="1:4">
      <c r="A14838" s="1">
        <v>8.5722042812974839E-2</v>
      </c>
      <c r="B14838" s="1">
        <v>0.25684507209880092</v>
      </c>
      <c r="C14838" s="3">
        <f t="shared" si="231"/>
        <v>0</v>
      </c>
      <c r="D14838">
        <f>ROUND(C14838,0)</f>
        <v>0</v>
      </c>
    </row>
    <row r="14839" spans="1:4">
      <c r="A14839" s="1">
        <v>8.5722042812974839E-2</v>
      </c>
      <c r="B14839" s="1">
        <v>0.24593509254599091</v>
      </c>
      <c r="C14839" s="3">
        <f t="shared" si="231"/>
        <v>0</v>
      </c>
      <c r="D14839">
        <f>ROUND(C14839,0)</f>
        <v>0</v>
      </c>
    </row>
    <row r="14840" spans="1:4">
      <c r="A14840" s="1">
        <v>8.5722042812974825E-2</v>
      </c>
      <c r="B14840" s="1">
        <v>0.2363328720046054</v>
      </c>
      <c r="C14840" s="3">
        <f t="shared" si="231"/>
        <v>0</v>
      </c>
      <c r="D14840">
        <f>ROUND(C14840,0)</f>
        <v>0</v>
      </c>
    </row>
    <row r="14841" spans="1:4">
      <c r="A14841" s="1">
        <v>8.5722042812974825E-2</v>
      </c>
      <c r="B14841" s="1">
        <v>0.2278165684031562</v>
      </c>
      <c r="C14841" s="3">
        <f t="shared" si="231"/>
        <v>0</v>
      </c>
      <c r="D14841">
        <f>ROUND(C14841,0)</f>
        <v>0</v>
      </c>
    </row>
    <row r="14842" spans="1:4">
      <c r="A14842" s="1">
        <v>8.5722042812974839E-2</v>
      </c>
      <c r="B14842" s="1">
        <v>0.22021183061401081</v>
      </c>
      <c r="C14842" s="3">
        <f t="shared" si="231"/>
        <v>0</v>
      </c>
      <c r="D14842">
        <f>ROUND(C14842,0)</f>
        <v>0</v>
      </c>
    </row>
    <row r="14843" spans="1:4">
      <c r="A14843" s="1">
        <v>8.5722042812974852E-2</v>
      </c>
      <c r="B14843" s="1">
        <v>0.32090610318380841</v>
      </c>
      <c r="C14843" s="3">
        <f t="shared" si="231"/>
        <v>0</v>
      </c>
      <c r="D14843">
        <f>ROUND(C14843,0)</f>
        <v>0</v>
      </c>
    </row>
    <row r="14844" spans="1:4">
      <c r="A14844" s="1">
        <v>8.5722042812974839E-2</v>
      </c>
      <c r="B14844" s="1">
        <v>0.30077909758938542</v>
      </c>
      <c r="C14844" s="3">
        <f t="shared" si="231"/>
        <v>0</v>
      </c>
      <c r="D14844">
        <f>ROUND(C14844,0)</f>
        <v>0</v>
      </c>
    </row>
    <row r="14845" spans="1:4">
      <c r="A14845" s="1">
        <v>8.5722042812974825E-2</v>
      </c>
      <c r="B14845" s="1">
        <v>0.2838254472325536</v>
      </c>
      <c r="C14845" s="3">
        <f t="shared" si="231"/>
        <v>0</v>
      </c>
      <c r="D14845">
        <f>ROUND(C14845,0)</f>
        <v>0</v>
      </c>
    </row>
    <row r="14846" spans="1:4">
      <c r="A14846" s="1">
        <v>8.5722042812974825E-2</v>
      </c>
      <c r="B14846" s="1">
        <v>0.26934949513758982</v>
      </c>
      <c r="C14846" s="3">
        <f t="shared" si="231"/>
        <v>0</v>
      </c>
      <c r="D14846">
        <f>ROUND(C14846,0)</f>
        <v>0</v>
      </c>
    </row>
    <row r="14847" spans="1:4">
      <c r="A14847" s="1">
        <v>8.5722042812974839E-2</v>
      </c>
      <c r="B14847" s="1">
        <v>0.25684507209880092</v>
      </c>
      <c r="C14847" s="3">
        <f t="shared" si="231"/>
        <v>0</v>
      </c>
      <c r="D14847">
        <f>ROUND(C14847,0)</f>
        <v>0</v>
      </c>
    </row>
    <row r="14848" spans="1:4">
      <c r="A14848" s="1">
        <v>8.5722042812974825E-2</v>
      </c>
      <c r="B14848" s="1">
        <v>0.2459350925459908</v>
      </c>
      <c r="C14848" s="3">
        <f t="shared" si="231"/>
        <v>0</v>
      </c>
      <c r="D14848">
        <f>ROUND(C14848,0)</f>
        <v>0</v>
      </c>
    </row>
    <row r="14849" spans="1:4">
      <c r="A14849" s="1">
        <v>8.5722042812974825E-2</v>
      </c>
      <c r="B14849" s="1">
        <v>0.2363328720046054</v>
      </c>
      <c r="C14849" s="3">
        <f t="shared" si="231"/>
        <v>0</v>
      </c>
      <c r="D14849">
        <f>ROUND(C14849,0)</f>
        <v>0</v>
      </c>
    </row>
    <row r="14850" spans="1:4">
      <c r="A14850" s="1">
        <v>8.5722042812974839E-2</v>
      </c>
      <c r="B14850" s="1">
        <v>0.2278165684031562</v>
      </c>
      <c r="C14850" s="3">
        <f t="shared" si="231"/>
        <v>0</v>
      </c>
      <c r="D14850">
        <f>ROUND(C14850,0)</f>
        <v>0</v>
      </c>
    </row>
    <row r="14851" spans="1:4">
      <c r="A14851" s="1">
        <v>8.5722042812974852E-2</v>
      </c>
      <c r="B14851" s="1">
        <v>0.22021183061401089</v>
      </c>
      <c r="C14851" s="3">
        <f t="shared" ref="C14851:C14914" si="232">ROUND(A14851,0)</f>
        <v>0</v>
      </c>
      <c r="D14851">
        <f>ROUND(C14851,0)</f>
        <v>0</v>
      </c>
    </row>
    <row r="14852" spans="1:4">
      <c r="A14852" s="1">
        <v>8.5722042812974825E-2</v>
      </c>
      <c r="B14852" s="1">
        <v>0.32090610318380841</v>
      </c>
      <c r="C14852" s="3">
        <f t="shared" si="232"/>
        <v>0</v>
      </c>
      <c r="D14852">
        <f>ROUND(C14852,0)</f>
        <v>0</v>
      </c>
    </row>
    <row r="14853" spans="1:4">
      <c r="A14853" s="1">
        <v>8.5722042812974839E-2</v>
      </c>
      <c r="B14853" s="1">
        <v>0.30077909758938542</v>
      </c>
      <c r="C14853" s="3">
        <f t="shared" si="232"/>
        <v>0</v>
      </c>
      <c r="D14853">
        <f>ROUND(C14853,0)</f>
        <v>0</v>
      </c>
    </row>
    <row r="14854" spans="1:4">
      <c r="A14854" s="1">
        <v>8.5722042812974825E-2</v>
      </c>
      <c r="B14854" s="1">
        <v>0.2838254472325536</v>
      </c>
      <c r="C14854" s="3">
        <f t="shared" si="232"/>
        <v>0</v>
      </c>
      <c r="D14854">
        <f>ROUND(C14854,0)</f>
        <v>0</v>
      </c>
    </row>
    <row r="14855" spans="1:4">
      <c r="A14855" s="1">
        <v>8.5722042812974839E-2</v>
      </c>
      <c r="B14855" s="1">
        <v>0.26934949513758982</v>
      </c>
      <c r="C14855" s="3">
        <f t="shared" si="232"/>
        <v>0</v>
      </c>
      <c r="D14855">
        <f>ROUND(C14855,0)</f>
        <v>0</v>
      </c>
    </row>
    <row r="14856" spans="1:4">
      <c r="A14856" s="1">
        <v>8.5722042812974825E-2</v>
      </c>
      <c r="B14856" s="1">
        <v>0.25684507209880092</v>
      </c>
      <c r="C14856" s="3">
        <f t="shared" si="232"/>
        <v>0</v>
      </c>
      <c r="D14856">
        <f>ROUND(C14856,0)</f>
        <v>0</v>
      </c>
    </row>
    <row r="14857" spans="1:4">
      <c r="A14857" s="1">
        <v>8.5722042812974839E-2</v>
      </c>
      <c r="B14857" s="1">
        <v>0.24593509254599091</v>
      </c>
      <c r="C14857" s="3">
        <f t="shared" si="232"/>
        <v>0</v>
      </c>
      <c r="D14857">
        <f>ROUND(C14857,0)</f>
        <v>0</v>
      </c>
    </row>
    <row r="14858" spans="1:4">
      <c r="A14858" s="1">
        <v>8.5722042812974839E-2</v>
      </c>
      <c r="B14858" s="1">
        <v>0.23633287200460551</v>
      </c>
      <c r="C14858" s="3">
        <f t="shared" si="232"/>
        <v>0</v>
      </c>
      <c r="D14858">
        <f>ROUND(C14858,0)</f>
        <v>0</v>
      </c>
    </row>
    <row r="14859" spans="1:4">
      <c r="A14859" s="1">
        <v>8.5722042812974839E-2</v>
      </c>
      <c r="B14859" s="1">
        <v>0.2278165684031562</v>
      </c>
      <c r="C14859" s="3">
        <f t="shared" si="232"/>
        <v>0</v>
      </c>
      <c r="D14859">
        <f>ROUND(C14859,0)</f>
        <v>0</v>
      </c>
    </row>
    <row r="14860" spans="1:4">
      <c r="A14860" s="1">
        <v>8.5722042812974839E-2</v>
      </c>
      <c r="B14860" s="1">
        <v>0.22021183061401081</v>
      </c>
      <c r="C14860" s="3">
        <f t="shared" si="232"/>
        <v>0</v>
      </c>
      <c r="D14860">
        <f>ROUND(C14860,0)</f>
        <v>0</v>
      </c>
    </row>
    <row r="14861" spans="1:4">
      <c r="A14861" s="1">
        <v>8.5722042812974839E-2</v>
      </c>
      <c r="B14861" s="1">
        <v>0.32090610318380852</v>
      </c>
      <c r="C14861" s="3">
        <f t="shared" si="232"/>
        <v>0</v>
      </c>
      <c r="D14861">
        <f>ROUND(C14861,0)</f>
        <v>0</v>
      </c>
    </row>
    <row r="14862" spans="1:4">
      <c r="A14862" s="1">
        <v>8.5722042812974839E-2</v>
      </c>
      <c r="B14862" s="1">
        <v>0.30077909758938542</v>
      </c>
      <c r="C14862" s="3">
        <f t="shared" si="232"/>
        <v>0</v>
      </c>
      <c r="D14862">
        <f>ROUND(C14862,0)</f>
        <v>0</v>
      </c>
    </row>
    <row r="14863" spans="1:4">
      <c r="A14863" s="1">
        <v>8.5722042812974839E-2</v>
      </c>
      <c r="B14863" s="1">
        <v>0.28382544723255371</v>
      </c>
      <c r="C14863" s="3">
        <f t="shared" si="232"/>
        <v>0</v>
      </c>
      <c r="D14863">
        <f>ROUND(C14863,0)</f>
        <v>0</v>
      </c>
    </row>
    <row r="14864" spans="1:4">
      <c r="A14864" s="1">
        <v>8.5722042812974839E-2</v>
      </c>
      <c r="B14864" s="1">
        <v>0.26934949513758988</v>
      </c>
      <c r="C14864" s="3">
        <f t="shared" si="232"/>
        <v>0</v>
      </c>
      <c r="D14864">
        <f>ROUND(C14864,0)</f>
        <v>0</v>
      </c>
    </row>
    <row r="14865" spans="1:4">
      <c r="A14865" s="1">
        <v>8.5722042812974839E-2</v>
      </c>
      <c r="B14865" s="1">
        <v>0.25684507209880092</v>
      </c>
      <c r="C14865" s="3">
        <f t="shared" si="232"/>
        <v>0</v>
      </c>
      <c r="D14865">
        <f>ROUND(C14865,0)</f>
        <v>0</v>
      </c>
    </row>
    <row r="14866" spans="1:4">
      <c r="A14866" s="1">
        <v>8.5722042812974839E-2</v>
      </c>
      <c r="B14866" s="1">
        <v>0.24593509254599091</v>
      </c>
      <c r="C14866" s="3">
        <f t="shared" si="232"/>
        <v>0</v>
      </c>
      <c r="D14866">
        <f>ROUND(C14866,0)</f>
        <v>0</v>
      </c>
    </row>
    <row r="14867" spans="1:4">
      <c r="A14867" s="1">
        <v>8.5722042812974839E-2</v>
      </c>
      <c r="B14867" s="1">
        <v>0.23633287200460551</v>
      </c>
      <c r="C14867" s="3">
        <f t="shared" si="232"/>
        <v>0</v>
      </c>
      <c r="D14867">
        <f>ROUND(C14867,0)</f>
        <v>0</v>
      </c>
    </row>
    <row r="14868" spans="1:4">
      <c r="A14868" s="1">
        <v>8.5722042812974839E-2</v>
      </c>
      <c r="B14868" s="1">
        <v>0.2278165684031562</v>
      </c>
      <c r="C14868" s="3">
        <f t="shared" si="232"/>
        <v>0</v>
      </c>
      <c r="D14868">
        <f>ROUND(C14868,0)</f>
        <v>0</v>
      </c>
    </row>
    <row r="14869" spans="1:4">
      <c r="A14869" s="1">
        <v>8.5722042812974839E-2</v>
      </c>
      <c r="B14869" s="1">
        <v>0.22021183061401081</v>
      </c>
      <c r="C14869" s="3">
        <f t="shared" si="232"/>
        <v>0</v>
      </c>
      <c r="D14869">
        <f>ROUND(C14869,0)</f>
        <v>0</v>
      </c>
    </row>
    <row r="14870" spans="1:4">
      <c r="A14870" s="1">
        <v>8.5722042812974839E-2</v>
      </c>
      <c r="B14870" s="1">
        <v>0.32090610318380841</v>
      </c>
      <c r="C14870" s="3">
        <f t="shared" si="232"/>
        <v>0</v>
      </c>
      <c r="D14870">
        <f>ROUND(C14870,0)</f>
        <v>0</v>
      </c>
    </row>
    <row r="14871" spans="1:4">
      <c r="A14871" s="1">
        <v>8.5722042812974839E-2</v>
      </c>
      <c r="B14871" s="1">
        <v>0.30077909758938531</v>
      </c>
      <c r="C14871" s="3">
        <f t="shared" si="232"/>
        <v>0</v>
      </c>
      <c r="D14871">
        <f>ROUND(C14871,0)</f>
        <v>0</v>
      </c>
    </row>
    <row r="14872" spans="1:4">
      <c r="A14872" s="1">
        <v>8.5722042812974852E-2</v>
      </c>
      <c r="B14872" s="1">
        <v>0.28382544723255371</v>
      </c>
      <c r="C14872" s="3">
        <f t="shared" si="232"/>
        <v>0</v>
      </c>
      <c r="D14872">
        <f>ROUND(C14872,0)</f>
        <v>0</v>
      </c>
    </row>
    <row r="14873" spans="1:4">
      <c r="A14873" s="1">
        <v>8.5722042812974839E-2</v>
      </c>
      <c r="B14873" s="1">
        <v>0.26934949513758982</v>
      </c>
      <c r="C14873" s="3">
        <f t="shared" si="232"/>
        <v>0</v>
      </c>
      <c r="D14873">
        <f>ROUND(C14873,0)</f>
        <v>0</v>
      </c>
    </row>
    <row r="14874" spans="1:4">
      <c r="A14874" s="1">
        <v>8.5722042812974852E-2</v>
      </c>
      <c r="B14874" s="1">
        <v>0.25684507209880098</v>
      </c>
      <c r="C14874" s="3">
        <f t="shared" si="232"/>
        <v>0</v>
      </c>
      <c r="D14874">
        <f>ROUND(C14874,0)</f>
        <v>0</v>
      </c>
    </row>
    <row r="14875" spans="1:4">
      <c r="A14875" s="1">
        <v>8.5722042812974852E-2</v>
      </c>
      <c r="B14875" s="1">
        <v>0.24593509254599091</v>
      </c>
      <c r="C14875" s="3">
        <f t="shared" si="232"/>
        <v>0</v>
      </c>
      <c r="D14875">
        <f>ROUND(C14875,0)</f>
        <v>0</v>
      </c>
    </row>
    <row r="14876" spans="1:4">
      <c r="A14876" s="1">
        <v>8.5722042812974839E-2</v>
      </c>
      <c r="B14876" s="1">
        <v>0.23633287200460551</v>
      </c>
      <c r="C14876" s="3">
        <f t="shared" si="232"/>
        <v>0</v>
      </c>
      <c r="D14876">
        <f>ROUND(C14876,0)</f>
        <v>0</v>
      </c>
    </row>
    <row r="14877" spans="1:4">
      <c r="A14877" s="1">
        <v>8.5722042812974839E-2</v>
      </c>
      <c r="B14877" s="1">
        <v>0.2278165684031562</v>
      </c>
      <c r="C14877" s="3">
        <f t="shared" si="232"/>
        <v>0</v>
      </c>
      <c r="D14877">
        <f>ROUND(C14877,0)</f>
        <v>0</v>
      </c>
    </row>
    <row r="14878" spans="1:4">
      <c r="A14878" s="1">
        <v>8.5722042812974852E-2</v>
      </c>
      <c r="B14878" s="1">
        <v>0.22021183061401081</v>
      </c>
      <c r="C14878" s="3">
        <f t="shared" si="232"/>
        <v>0</v>
      </c>
      <c r="D14878">
        <f>ROUND(C14878,0)</f>
        <v>0</v>
      </c>
    </row>
    <row r="14879" spans="1:4">
      <c r="A14879" s="1">
        <v>8.5722042812974839E-2</v>
      </c>
      <c r="B14879" s="1">
        <v>0.32090610318380841</v>
      </c>
      <c r="C14879" s="3">
        <f t="shared" si="232"/>
        <v>0</v>
      </c>
      <c r="D14879">
        <f>ROUND(C14879,0)</f>
        <v>0</v>
      </c>
    </row>
    <row r="14880" spans="1:4">
      <c r="A14880" s="1">
        <v>8.5722042812974839E-2</v>
      </c>
      <c r="B14880" s="1">
        <v>0.30077909758938542</v>
      </c>
      <c r="C14880" s="3">
        <f t="shared" si="232"/>
        <v>0</v>
      </c>
      <c r="D14880">
        <f>ROUND(C14880,0)</f>
        <v>0</v>
      </c>
    </row>
    <row r="14881" spans="1:4">
      <c r="A14881" s="1">
        <v>8.5722042812974825E-2</v>
      </c>
      <c r="B14881" s="1">
        <v>0.2838254472325536</v>
      </c>
      <c r="C14881" s="3">
        <f t="shared" si="232"/>
        <v>0</v>
      </c>
      <c r="D14881">
        <f>ROUND(C14881,0)</f>
        <v>0</v>
      </c>
    </row>
    <row r="14882" spans="1:4">
      <c r="A14882" s="1">
        <v>8.5722042812974839E-2</v>
      </c>
      <c r="B14882" s="1">
        <v>0.26934949513758982</v>
      </c>
      <c r="C14882" s="3">
        <f t="shared" si="232"/>
        <v>0</v>
      </c>
      <c r="D14882">
        <f>ROUND(C14882,0)</f>
        <v>0</v>
      </c>
    </row>
    <row r="14883" spans="1:4">
      <c r="A14883" s="1">
        <v>8.5722042812974825E-2</v>
      </c>
      <c r="B14883" s="1">
        <v>0.25684507209880092</v>
      </c>
      <c r="C14883" s="3">
        <f t="shared" si="232"/>
        <v>0</v>
      </c>
      <c r="D14883">
        <f>ROUND(C14883,0)</f>
        <v>0</v>
      </c>
    </row>
    <row r="14884" spans="1:4">
      <c r="A14884" s="1">
        <v>8.5722042812974839E-2</v>
      </c>
      <c r="B14884" s="1">
        <v>0.24593509254599091</v>
      </c>
      <c r="C14884" s="3">
        <f t="shared" si="232"/>
        <v>0</v>
      </c>
      <c r="D14884">
        <f>ROUND(C14884,0)</f>
        <v>0</v>
      </c>
    </row>
    <row r="14885" spans="1:4">
      <c r="A14885" s="1">
        <v>8.5722042812974839E-2</v>
      </c>
      <c r="B14885" s="1">
        <v>0.2363328720046054</v>
      </c>
      <c r="C14885" s="3">
        <f t="shared" si="232"/>
        <v>0</v>
      </c>
      <c r="D14885">
        <f>ROUND(C14885,0)</f>
        <v>0</v>
      </c>
    </row>
    <row r="14886" spans="1:4">
      <c r="A14886" s="1">
        <v>8.5722042812974825E-2</v>
      </c>
      <c r="B14886" s="1">
        <v>0.2278165684031562</v>
      </c>
      <c r="C14886" s="3">
        <f t="shared" si="232"/>
        <v>0</v>
      </c>
      <c r="D14886">
        <f>ROUND(C14886,0)</f>
        <v>0</v>
      </c>
    </row>
    <row r="14887" spans="1:4">
      <c r="A14887" s="1">
        <v>8.5722042812974825E-2</v>
      </c>
      <c r="B14887" s="1">
        <v>0.22021183061401081</v>
      </c>
      <c r="C14887" s="3">
        <f t="shared" si="232"/>
        <v>0</v>
      </c>
      <c r="D14887">
        <f>ROUND(C14887,0)</f>
        <v>0</v>
      </c>
    </row>
    <row r="14888" spans="1:4">
      <c r="A14888" s="1">
        <v>8.5722042812974839E-2</v>
      </c>
      <c r="B14888" s="1">
        <v>0.32090610318380841</v>
      </c>
      <c r="C14888" s="3">
        <f t="shared" si="232"/>
        <v>0</v>
      </c>
      <c r="D14888">
        <f>ROUND(C14888,0)</f>
        <v>0</v>
      </c>
    </row>
    <row r="14889" spans="1:4">
      <c r="A14889" s="1">
        <v>8.5722042812974852E-2</v>
      </c>
      <c r="B14889" s="1">
        <v>0.30077909758938542</v>
      </c>
      <c r="C14889" s="3">
        <f t="shared" si="232"/>
        <v>0</v>
      </c>
      <c r="D14889">
        <f>ROUND(C14889,0)</f>
        <v>0</v>
      </c>
    </row>
    <row r="14890" spans="1:4">
      <c r="A14890" s="1">
        <v>8.5722042812974839E-2</v>
      </c>
      <c r="B14890" s="1">
        <v>0.2838254472325536</v>
      </c>
      <c r="C14890" s="3">
        <f t="shared" si="232"/>
        <v>0</v>
      </c>
      <c r="D14890">
        <f>ROUND(C14890,0)</f>
        <v>0</v>
      </c>
    </row>
    <row r="14891" spans="1:4">
      <c r="A14891" s="1">
        <v>8.5722042812974825E-2</v>
      </c>
      <c r="B14891" s="1">
        <v>0.26934949513758982</v>
      </c>
      <c r="C14891" s="3">
        <f t="shared" si="232"/>
        <v>0</v>
      </c>
      <c r="D14891">
        <f>ROUND(C14891,0)</f>
        <v>0</v>
      </c>
    </row>
    <row r="14892" spans="1:4">
      <c r="A14892" s="1">
        <v>8.5722042812974825E-2</v>
      </c>
      <c r="B14892" s="1">
        <v>0.25684507209880092</v>
      </c>
      <c r="C14892" s="3">
        <f t="shared" si="232"/>
        <v>0</v>
      </c>
      <c r="D14892">
        <f>ROUND(C14892,0)</f>
        <v>0</v>
      </c>
    </row>
    <row r="14893" spans="1:4">
      <c r="A14893" s="1">
        <v>8.5722042812974839E-2</v>
      </c>
      <c r="B14893" s="1">
        <v>0.24593509254599091</v>
      </c>
      <c r="C14893" s="3">
        <f t="shared" si="232"/>
        <v>0</v>
      </c>
      <c r="D14893">
        <f>ROUND(C14893,0)</f>
        <v>0</v>
      </c>
    </row>
    <row r="14894" spans="1:4">
      <c r="A14894" s="1">
        <v>8.5722042812974825E-2</v>
      </c>
      <c r="B14894" s="1">
        <v>0.23633287200460551</v>
      </c>
      <c r="C14894" s="3">
        <f t="shared" si="232"/>
        <v>0</v>
      </c>
      <c r="D14894">
        <f>ROUND(C14894,0)</f>
        <v>0</v>
      </c>
    </row>
    <row r="14895" spans="1:4">
      <c r="A14895" s="1">
        <v>8.5722042812974825E-2</v>
      </c>
      <c r="B14895" s="1">
        <v>0.2278165684031562</v>
      </c>
      <c r="C14895" s="3">
        <f t="shared" si="232"/>
        <v>0</v>
      </c>
      <c r="D14895">
        <f>ROUND(C14895,0)</f>
        <v>0</v>
      </c>
    </row>
    <row r="14896" spans="1:4">
      <c r="A14896" s="1">
        <v>8.5722042812974839E-2</v>
      </c>
      <c r="B14896" s="1">
        <v>0.22021183061401081</v>
      </c>
      <c r="C14896" s="3">
        <f t="shared" si="232"/>
        <v>0</v>
      </c>
      <c r="D14896">
        <f>ROUND(C14896,0)</f>
        <v>0</v>
      </c>
    </row>
    <row r="14897" spans="1:4">
      <c r="A14897" s="1">
        <v>8.5722042812974839E-2</v>
      </c>
      <c r="B14897" s="1">
        <v>0.32090610318380841</v>
      </c>
      <c r="C14897" s="3">
        <f t="shared" si="232"/>
        <v>0</v>
      </c>
      <c r="D14897">
        <f>ROUND(C14897,0)</f>
        <v>0</v>
      </c>
    </row>
    <row r="14898" spans="1:4">
      <c r="A14898" s="1">
        <v>8.5722042812974825E-2</v>
      </c>
      <c r="B14898" s="1">
        <v>0.30077909758938531</v>
      </c>
      <c r="C14898" s="3">
        <f t="shared" si="232"/>
        <v>0</v>
      </c>
      <c r="D14898">
        <f>ROUND(C14898,0)</f>
        <v>0</v>
      </c>
    </row>
    <row r="14899" spans="1:4">
      <c r="A14899" s="1">
        <v>8.5722042812974839E-2</v>
      </c>
      <c r="B14899" s="1">
        <v>0.2838254472325536</v>
      </c>
      <c r="C14899" s="3">
        <f t="shared" si="232"/>
        <v>0</v>
      </c>
      <c r="D14899">
        <f>ROUND(C14899,0)</f>
        <v>0</v>
      </c>
    </row>
    <row r="14900" spans="1:4">
      <c r="A14900" s="1">
        <v>8.5722042812974825E-2</v>
      </c>
      <c r="B14900" s="1">
        <v>0.26934949513758982</v>
      </c>
      <c r="C14900" s="3">
        <f t="shared" si="232"/>
        <v>0</v>
      </c>
      <c r="D14900">
        <f>ROUND(C14900,0)</f>
        <v>0</v>
      </c>
    </row>
    <row r="14901" spans="1:4">
      <c r="A14901" s="1">
        <v>8.5722042812974839E-2</v>
      </c>
      <c r="B14901" s="1">
        <v>0.25684507209880092</v>
      </c>
      <c r="C14901" s="3">
        <f t="shared" si="232"/>
        <v>0</v>
      </c>
      <c r="D14901">
        <f>ROUND(C14901,0)</f>
        <v>0</v>
      </c>
    </row>
    <row r="14902" spans="1:4">
      <c r="A14902" s="1">
        <v>8.5722042812974825E-2</v>
      </c>
      <c r="B14902" s="1">
        <v>0.24593509254599091</v>
      </c>
      <c r="C14902" s="3">
        <f t="shared" si="232"/>
        <v>0</v>
      </c>
      <c r="D14902">
        <f>ROUND(C14902,0)</f>
        <v>0</v>
      </c>
    </row>
    <row r="14903" spans="1:4">
      <c r="A14903" s="1">
        <v>8.5722042812974839E-2</v>
      </c>
      <c r="B14903" s="1">
        <v>0.2363328720046054</v>
      </c>
      <c r="C14903" s="3">
        <f t="shared" si="232"/>
        <v>0</v>
      </c>
      <c r="D14903">
        <f>ROUND(C14903,0)</f>
        <v>0</v>
      </c>
    </row>
    <row r="14904" spans="1:4">
      <c r="A14904" s="1">
        <v>8.5722042812974839E-2</v>
      </c>
      <c r="B14904" s="1">
        <v>0.2278165684031562</v>
      </c>
      <c r="C14904" s="3">
        <f t="shared" si="232"/>
        <v>0</v>
      </c>
      <c r="D14904">
        <f>ROUND(C14904,0)</f>
        <v>0</v>
      </c>
    </row>
    <row r="14905" spans="1:4">
      <c r="A14905" s="1">
        <v>8.5722042812974839E-2</v>
      </c>
      <c r="B14905" s="1">
        <v>0.22021183061401081</v>
      </c>
      <c r="C14905" s="3">
        <f t="shared" si="232"/>
        <v>0</v>
      </c>
      <c r="D14905">
        <f>ROUND(C14905,0)</f>
        <v>0</v>
      </c>
    </row>
    <row r="14906" spans="1:4">
      <c r="A14906" s="1">
        <v>8.4988516925590021E-2</v>
      </c>
      <c r="B14906" s="1">
        <v>0.31816010079771639</v>
      </c>
      <c r="C14906" s="3">
        <f t="shared" si="232"/>
        <v>0</v>
      </c>
      <c r="D14906">
        <f>ROUND(C14906,0)</f>
        <v>0</v>
      </c>
    </row>
    <row r="14907" spans="1:4">
      <c r="A14907" s="1">
        <v>8.4988516925590021E-2</v>
      </c>
      <c r="B14907" s="1">
        <v>0.29820532254592991</v>
      </c>
      <c r="C14907" s="3">
        <f t="shared" si="232"/>
        <v>0</v>
      </c>
      <c r="D14907">
        <f>ROUND(C14907,0)</f>
        <v>0</v>
      </c>
    </row>
    <row r="14908" spans="1:4">
      <c r="A14908" s="1">
        <v>8.4988516925590021E-2</v>
      </c>
      <c r="B14908" s="1">
        <v>0.28139674504334089</v>
      </c>
      <c r="C14908" s="3">
        <f t="shared" si="232"/>
        <v>0</v>
      </c>
      <c r="D14908">
        <f>ROUND(C14908,0)</f>
        <v>0</v>
      </c>
    </row>
    <row r="14909" spans="1:4">
      <c r="A14909" s="1">
        <v>8.4988516925590007E-2</v>
      </c>
      <c r="B14909" s="1">
        <v>0.2670446640701768</v>
      </c>
      <c r="C14909" s="3">
        <f t="shared" si="232"/>
        <v>0</v>
      </c>
      <c r="D14909">
        <f>ROUND(C14909,0)</f>
        <v>0</v>
      </c>
    </row>
    <row r="14910" spans="1:4">
      <c r="A14910" s="1">
        <v>8.4988516925590021E-2</v>
      </c>
      <c r="B14910" s="1">
        <v>0.25464724172461423</v>
      </c>
      <c r="C14910" s="3">
        <f t="shared" si="232"/>
        <v>0</v>
      </c>
      <c r="D14910">
        <f>ROUND(C14910,0)</f>
        <v>0</v>
      </c>
    </row>
    <row r="14911" spans="1:4">
      <c r="A14911" s="1">
        <v>8.4988516925590021E-2</v>
      </c>
      <c r="B14911" s="1">
        <v>0.2438306191680937</v>
      </c>
      <c r="C14911" s="3">
        <f t="shared" si="232"/>
        <v>0</v>
      </c>
      <c r="D14911">
        <f>ROUND(C14911,0)</f>
        <v>0</v>
      </c>
    </row>
    <row r="14912" spans="1:4">
      <c r="A14912" s="1">
        <v>8.4988516925590021E-2</v>
      </c>
      <c r="B14912" s="1">
        <v>0.23431056509302611</v>
      </c>
      <c r="C14912" s="3">
        <f t="shared" si="232"/>
        <v>0</v>
      </c>
      <c r="D14912">
        <f>ROUND(C14912,0)</f>
        <v>0</v>
      </c>
    </row>
    <row r="14913" spans="1:4">
      <c r="A14913" s="1">
        <v>8.4988516925590021E-2</v>
      </c>
      <c r="B14913" s="1">
        <v>0.22586713573665429</v>
      </c>
      <c r="C14913" s="3">
        <f t="shared" si="232"/>
        <v>0</v>
      </c>
      <c r="D14913">
        <f>ROUND(C14913,0)</f>
        <v>0</v>
      </c>
    </row>
    <row r="14914" spans="1:4">
      <c r="A14914" s="1">
        <v>8.4988516925590021E-2</v>
      </c>
      <c r="B14914" s="1">
        <v>0.21832747189875951</v>
      </c>
      <c r="C14914" s="3">
        <f t="shared" si="232"/>
        <v>0</v>
      </c>
      <c r="D14914">
        <f>ROUND(C14914,0)</f>
        <v>0</v>
      </c>
    </row>
    <row r="14915" spans="1:4">
      <c r="A14915" s="1">
        <v>8.4988516925590021E-2</v>
      </c>
      <c r="B14915" s="1">
        <v>0.31816010079771639</v>
      </c>
      <c r="C14915" s="3">
        <f t="shared" ref="C14915:C14978" si="233">ROUND(A14915,0)</f>
        <v>0</v>
      </c>
      <c r="D14915">
        <f>ROUND(C14915,0)</f>
        <v>0</v>
      </c>
    </row>
    <row r="14916" spans="1:4">
      <c r="A14916" s="1">
        <v>8.4988516925590021E-2</v>
      </c>
      <c r="B14916" s="1">
        <v>0.29820532254592991</v>
      </c>
      <c r="C14916" s="3">
        <f t="shared" si="233"/>
        <v>0</v>
      </c>
      <c r="D14916">
        <f>ROUND(C14916,0)</f>
        <v>0</v>
      </c>
    </row>
    <row r="14917" spans="1:4">
      <c r="A14917" s="1">
        <v>8.4988516925590007E-2</v>
      </c>
      <c r="B14917" s="1">
        <v>0.28139674504334089</v>
      </c>
      <c r="C14917" s="3">
        <f t="shared" si="233"/>
        <v>0</v>
      </c>
      <c r="D14917">
        <f>ROUND(C14917,0)</f>
        <v>0</v>
      </c>
    </row>
    <row r="14918" spans="1:4">
      <c r="A14918" s="1">
        <v>8.4988516925590021E-2</v>
      </c>
      <c r="B14918" s="1">
        <v>0.2670446640701768</v>
      </c>
      <c r="C14918" s="3">
        <f t="shared" si="233"/>
        <v>0</v>
      </c>
      <c r="D14918">
        <f>ROUND(C14918,0)</f>
        <v>0</v>
      </c>
    </row>
    <row r="14919" spans="1:4">
      <c r="A14919" s="1">
        <v>8.4988516925590007E-2</v>
      </c>
      <c r="B14919" s="1">
        <v>0.25464724172461423</v>
      </c>
      <c r="C14919" s="3">
        <f t="shared" si="233"/>
        <v>0</v>
      </c>
      <c r="D14919">
        <f>ROUND(C14919,0)</f>
        <v>0</v>
      </c>
    </row>
    <row r="14920" spans="1:4">
      <c r="A14920" s="1">
        <v>8.4988516925590021E-2</v>
      </c>
      <c r="B14920" s="1">
        <v>0.2438306191680937</v>
      </c>
      <c r="C14920" s="3">
        <f t="shared" si="233"/>
        <v>0</v>
      </c>
      <c r="D14920">
        <f>ROUND(C14920,0)</f>
        <v>0</v>
      </c>
    </row>
    <row r="14921" spans="1:4">
      <c r="A14921" s="1">
        <v>8.4988516925590021E-2</v>
      </c>
      <c r="B14921" s="1">
        <v>0.23431056509302611</v>
      </c>
      <c r="C14921" s="3">
        <f t="shared" si="233"/>
        <v>0</v>
      </c>
      <c r="D14921">
        <f>ROUND(C14921,0)</f>
        <v>0</v>
      </c>
    </row>
    <row r="14922" spans="1:4">
      <c r="A14922" s="1">
        <v>8.4988516925590007E-2</v>
      </c>
      <c r="B14922" s="1">
        <v>0.22586713573665421</v>
      </c>
      <c r="C14922" s="3">
        <f t="shared" si="233"/>
        <v>0</v>
      </c>
      <c r="D14922">
        <f>ROUND(C14922,0)</f>
        <v>0</v>
      </c>
    </row>
    <row r="14923" spans="1:4">
      <c r="A14923" s="1">
        <v>8.4988516925590021E-2</v>
      </c>
      <c r="B14923" s="1">
        <v>0.21832747189875951</v>
      </c>
      <c r="C14923" s="3">
        <f t="shared" si="233"/>
        <v>0</v>
      </c>
      <c r="D14923">
        <f>ROUND(C14923,0)</f>
        <v>0</v>
      </c>
    </row>
    <row r="14924" spans="1:4">
      <c r="A14924" s="1">
        <v>8.4988516925590021E-2</v>
      </c>
      <c r="B14924" s="1">
        <v>0.31816010079771639</v>
      </c>
      <c r="C14924" s="3">
        <f t="shared" si="233"/>
        <v>0</v>
      </c>
      <c r="D14924">
        <f>ROUND(C14924,0)</f>
        <v>0</v>
      </c>
    </row>
    <row r="14925" spans="1:4">
      <c r="A14925" s="1">
        <v>8.4988516925590035E-2</v>
      </c>
      <c r="B14925" s="1">
        <v>0.29820532254592991</v>
      </c>
      <c r="C14925" s="3">
        <f t="shared" si="233"/>
        <v>0</v>
      </c>
      <c r="D14925">
        <f>ROUND(C14925,0)</f>
        <v>0</v>
      </c>
    </row>
    <row r="14926" spans="1:4">
      <c r="A14926" s="1">
        <v>8.4988516925590021E-2</v>
      </c>
      <c r="B14926" s="1">
        <v>0.28139674504334089</v>
      </c>
      <c r="C14926" s="3">
        <f t="shared" si="233"/>
        <v>0</v>
      </c>
      <c r="D14926">
        <f>ROUND(C14926,0)</f>
        <v>0</v>
      </c>
    </row>
    <row r="14927" spans="1:4">
      <c r="A14927" s="1">
        <v>8.4988516925590021E-2</v>
      </c>
      <c r="B14927" s="1">
        <v>0.26704466407017691</v>
      </c>
      <c r="C14927" s="3">
        <f t="shared" si="233"/>
        <v>0</v>
      </c>
      <c r="D14927">
        <f>ROUND(C14927,0)</f>
        <v>0</v>
      </c>
    </row>
    <row r="14928" spans="1:4">
      <c r="A14928" s="1">
        <v>8.4988516925590007E-2</v>
      </c>
      <c r="B14928" s="1">
        <v>0.25464724172461423</v>
      </c>
      <c r="C14928" s="3">
        <f t="shared" si="233"/>
        <v>0</v>
      </c>
      <c r="D14928">
        <f>ROUND(C14928,0)</f>
        <v>0</v>
      </c>
    </row>
    <row r="14929" spans="1:4">
      <c r="A14929" s="1">
        <v>8.4988516925590007E-2</v>
      </c>
      <c r="B14929" s="1">
        <v>0.2438306191680937</v>
      </c>
      <c r="C14929" s="3">
        <f t="shared" si="233"/>
        <v>0</v>
      </c>
      <c r="D14929">
        <f>ROUND(C14929,0)</f>
        <v>0</v>
      </c>
    </row>
    <row r="14930" spans="1:4">
      <c r="A14930" s="1">
        <v>8.4988516925590007E-2</v>
      </c>
      <c r="B14930" s="1">
        <v>0.23431056509302611</v>
      </c>
      <c r="C14930" s="3">
        <f t="shared" si="233"/>
        <v>0</v>
      </c>
      <c r="D14930">
        <f>ROUND(C14930,0)</f>
        <v>0</v>
      </c>
    </row>
    <row r="14931" spans="1:4">
      <c r="A14931" s="1">
        <v>8.4988516925590007E-2</v>
      </c>
      <c r="B14931" s="1">
        <v>0.22586713573665421</v>
      </c>
      <c r="C14931" s="3">
        <f t="shared" si="233"/>
        <v>0</v>
      </c>
      <c r="D14931">
        <f>ROUND(C14931,0)</f>
        <v>0</v>
      </c>
    </row>
    <row r="14932" spans="1:4">
      <c r="A14932" s="1">
        <v>8.4988516925590021E-2</v>
      </c>
      <c r="B14932" s="1">
        <v>0.21832747189875951</v>
      </c>
      <c r="C14932" s="3">
        <f t="shared" si="233"/>
        <v>0</v>
      </c>
      <c r="D14932">
        <f>ROUND(C14932,0)</f>
        <v>0</v>
      </c>
    </row>
    <row r="14933" spans="1:4">
      <c r="A14933" s="1">
        <v>8.4988516925590035E-2</v>
      </c>
      <c r="B14933" s="1">
        <v>0.31816010079771639</v>
      </c>
      <c r="C14933" s="3">
        <f t="shared" si="233"/>
        <v>0</v>
      </c>
      <c r="D14933">
        <f>ROUND(C14933,0)</f>
        <v>0</v>
      </c>
    </row>
    <row r="14934" spans="1:4">
      <c r="A14934" s="1">
        <v>8.4988516925590007E-2</v>
      </c>
      <c r="B14934" s="1">
        <v>0.2982053225459298</v>
      </c>
      <c r="C14934" s="3">
        <f t="shared" si="233"/>
        <v>0</v>
      </c>
      <c r="D14934">
        <f>ROUND(C14934,0)</f>
        <v>0</v>
      </c>
    </row>
    <row r="14935" spans="1:4">
      <c r="A14935" s="1">
        <v>8.4988516925590021E-2</v>
      </c>
      <c r="B14935" s="1">
        <v>0.281396745043341</v>
      </c>
      <c r="C14935" s="3">
        <f t="shared" si="233"/>
        <v>0</v>
      </c>
      <c r="D14935">
        <f>ROUND(C14935,0)</f>
        <v>0</v>
      </c>
    </row>
    <row r="14936" spans="1:4">
      <c r="A14936" s="1">
        <v>8.4988516925590021E-2</v>
      </c>
      <c r="B14936" s="1">
        <v>0.2670446640701768</v>
      </c>
      <c r="C14936" s="3">
        <f t="shared" si="233"/>
        <v>0</v>
      </c>
      <c r="D14936">
        <f>ROUND(C14936,0)</f>
        <v>0</v>
      </c>
    </row>
    <row r="14937" spans="1:4">
      <c r="A14937" s="1">
        <v>8.4988516925590021E-2</v>
      </c>
      <c r="B14937" s="1">
        <v>0.25464724172461423</v>
      </c>
      <c r="C14937" s="3">
        <f t="shared" si="233"/>
        <v>0</v>
      </c>
      <c r="D14937">
        <f>ROUND(C14937,0)</f>
        <v>0</v>
      </c>
    </row>
    <row r="14938" spans="1:4">
      <c r="A14938" s="1">
        <v>8.4988516925590021E-2</v>
      </c>
      <c r="B14938" s="1">
        <v>0.2438306191680937</v>
      </c>
      <c r="C14938" s="3">
        <f t="shared" si="233"/>
        <v>0</v>
      </c>
      <c r="D14938">
        <f>ROUND(C14938,0)</f>
        <v>0</v>
      </c>
    </row>
    <row r="14939" spans="1:4">
      <c r="A14939" s="1">
        <v>8.4988516925590007E-2</v>
      </c>
      <c r="B14939" s="1">
        <v>0.23431056509302611</v>
      </c>
      <c r="C14939" s="3">
        <f t="shared" si="233"/>
        <v>0</v>
      </c>
      <c r="D14939">
        <f>ROUND(C14939,0)</f>
        <v>0</v>
      </c>
    </row>
    <row r="14940" spans="1:4">
      <c r="A14940" s="1">
        <v>8.4988516925590007E-2</v>
      </c>
      <c r="B14940" s="1">
        <v>0.22586713573665429</v>
      </c>
      <c r="C14940" s="3">
        <f t="shared" si="233"/>
        <v>0</v>
      </c>
      <c r="D14940">
        <f>ROUND(C14940,0)</f>
        <v>0</v>
      </c>
    </row>
    <row r="14941" spans="1:4">
      <c r="A14941" s="1">
        <v>8.4988516925590021E-2</v>
      </c>
      <c r="B14941" s="1">
        <v>0.21832747189875951</v>
      </c>
      <c r="C14941" s="3">
        <f t="shared" si="233"/>
        <v>0</v>
      </c>
      <c r="D14941">
        <f>ROUND(C14941,0)</f>
        <v>0</v>
      </c>
    </row>
    <row r="14942" spans="1:4">
      <c r="A14942" s="1">
        <v>8.4988516925590021E-2</v>
      </c>
      <c r="B14942" s="1">
        <v>0.31816010079771639</v>
      </c>
      <c r="C14942" s="3">
        <f t="shared" si="233"/>
        <v>0</v>
      </c>
      <c r="D14942">
        <f>ROUND(C14942,0)</f>
        <v>0</v>
      </c>
    </row>
    <row r="14943" spans="1:4">
      <c r="A14943" s="1">
        <v>8.4988516925590021E-2</v>
      </c>
      <c r="B14943" s="1">
        <v>0.29820532254592991</v>
      </c>
      <c r="C14943" s="3">
        <f t="shared" si="233"/>
        <v>0</v>
      </c>
      <c r="D14943">
        <f>ROUND(C14943,0)</f>
        <v>0</v>
      </c>
    </row>
    <row r="14944" spans="1:4">
      <c r="A14944" s="1">
        <v>8.4988516925590021E-2</v>
      </c>
      <c r="B14944" s="1">
        <v>0.281396745043341</v>
      </c>
      <c r="C14944" s="3">
        <f t="shared" si="233"/>
        <v>0</v>
      </c>
      <c r="D14944">
        <f>ROUND(C14944,0)</f>
        <v>0</v>
      </c>
    </row>
    <row r="14945" spans="1:4">
      <c r="A14945" s="1">
        <v>8.4988516925590007E-2</v>
      </c>
      <c r="B14945" s="1">
        <v>0.2670446640701768</v>
      </c>
      <c r="C14945" s="3">
        <f t="shared" si="233"/>
        <v>0</v>
      </c>
      <c r="D14945">
        <f>ROUND(C14945,0)</f>
        <v>0</v>
      </c>
    </row>
    <row r="14946" spans="1:4">
      <c r="A14946" s="1">
        <v>8.4988516925590007E-2</v>
      </c>
      <c r="B14946" s="1">
        <v>0.25464724172461423</v>
      </c>
      <c r="C14946" s="3">
        <f t="shared" si="233"/>
        <v>0</v>
      </c>
      <c r="D14946">
        <f>ROUND(C14946,0)</f>
        <v>0</v>
      </c>
    </row>
    <row r="14947" spans="1:4">
      <c r="A14947" s="1">
        <v>8.4988516925590007E-2</v>
      </c>
      <c r="B14947" s="1">
        <v>0.2438306191680937</v>
      </c>
      <c r="C14947" s="3">
        <f t="shared" si="233"/>
        <v>0</v>
      </c>
      <c r="D14947">
        <f>ROUND(C14947,0)</f>
        <v>0</v>
      </c>
    </row>
    <row r="14948" spans="1:4">
      <c r="A14948" s="1">
        <v>8.4988516925590007E-2</v>
      </c>
      <c r="B14948" s="1">
        <v>0.23431056509302611</v>
      </c>
      <c r="C14948" s="3">
        <f t="shared" si="233"/>
        <v>0</v>
      </c>
      <c r="D14948">
        <f>ROUND(C14948,0)</f>
        <v>0</v>
      </c>
    </row>
    <row r="14949" spans="1:4">
      <c r="A14949" s="1">
        <v>8.4988516925590007E-2</v>
      </c>
      <c r="B14949" s="1">
        <v>0.22586713573665421</v>
      </c>
      <c r="C14949" s="3">
        <f t="shared" si="233"/>
        <v>0</v>
      </c>
      <c r="D14949">
        <f>ROUND(C14949,0)</f>
        <v>0</v>
      </c>
    </row>
    <row r="14950" spans="1:4">
      <c r="A14950" s="1">
        <v>8.4988516925590035E-2</v>
      </c>
      <c r="B14950" s="1">
        <v>0.21832747189875951</v>
      </c>
      <c r="C14950" s="3">
        <f t="shared" si="233"/>
        <v>0</v>
      </c>
      <c r="D14950">
        <f>ROUND(C14950,0)</f>
        <v>0</v>
      </c>
    </row>
    <row r="14951" spans="1:4">
      <c r="A14951" s="1">
        <v>8.4988516925590021E-2</v>
      </c>
      <c r="B14951" s="1">
        <v>0.31816010079771639</v>
      </c>
      <c r="C14951" s="3">
        <f t="shared" si="233"/>
        <v>0</v>
      </c>
      <c r="D14951">
        <f>ROUND(C14951,0)</f>
        <v>0</v>
      </c>
    </row>
    <row r="14952" spans="1:4">
      <c r="A14952" s="1">
        <v>8.4988516925590021E-2</v>
      </c>
      <c r="B14952" s="1">
        <v>0.29820532254592991</v>
      </c>
      <c r="C14952" s="3">
        <f t="shared" si="233"/>
        <v>0</v>
      </c>
      <c r="D14952">
        <f>ROUND(C14952,0)</f>
        <v>0</v>
      </c>
    </row>
    <row r="14953" spans="1:4">
      <c r="A14953" s="1">
        <v>8.4988516925590021E-2</v>
      </c>
      <c r="B14953" s="1">
        <v>0.281396745043341</v>
      </c>
      <c r="C14953" s="3">
        <f t="shared" si="233"/>
        <v>0</v>
      </c>
      <c r="D14953">
        <f>ROUND(C14953,0)</f>
        <v>0</v>
      </c>
    </row>
    <row r="14954" spans="1:4">
      <c r="A14954" s="1">
        <v>8.4988516925590021E-2</v>
      </c>
      <c r="B14954" s="1">
        <v>0.26704466407017691</v>
      </c>
      <c r="C14954" s="3">
        <f t="shared" si="233"/>
        <v>0</v>
      </c>
      <c r="D14954">
        <f>ROUND(C14954,0)</f>
        <v>0</v>
      </c>
    </row>
    <row r="14955" spans="1:4">
      <c r="A14955" s="1">
        <v>8.4988516925590007E-2</v>
      </c>
      <c r="B14955" s="1">
        <v>0.25464724172461423</v>
      </c>
      <c r="C14955" s="3">
        <f t="shared" si="233"/>
        <v>0</v>
      </c>
      <c r="D14955">
        <f>ROUND(C14955,0)</f>
        <v>0</v>
      </c>
    </row>
    <row r="14956" spans="1:4">
      <c r="A14956" s="1">
        <v>8.4988516925590021E-2</v>
      </c>
      <c r="B14956" s="1">
        <v>0.2438306191680937</v>
      </c>
      <c r="C14956" s="3">
        <f t="shared" si="233"/>
        <v>0</v>
      </c>
      <c r="D14956">
        <f>ROUND(C14956,0)</f>
        <v>0</v>
      </c>
    </row>
    <row r="14957" spans="1:4">
      <c r="A14957" s="1">
        <v>8.4988516925590021E-2</v>
      </c>
      <c r="B14957" s="1">
        <v>0.23431056509302611</v>
      </c>
      <c r="C14957" s="3">
        <f t="shared" si="233"/>
        <v>0</v>
      </c>
      <c r="D14957">
        <f>ROUND(C14957,0)</f>
        <v>0</v>
      </c>
    </row>
    <row r="14958" spans="1:4">
      <c r="A14958" s="1">
        <v>8.4988516925590021E-2</v>
      </c>
      <c r="B14958" s="1">
        <v>0.22586713573665429</v>
      </c>
      <c r="C14958" s="3">
        <f t="shared" si="233"/>
        <v>0</v>
      </c>
      <c r="D14958">
        <f>ROUND(C14958,0)</f>
        <v>0</v>
      </c>
    </row>
    <row r="14959" spans="1:4">
      <c r="A14959" s="1">
        <v>8.4988516925590021E-2</v>
      </c>
      <c r="B14959" s="1">
        <v>0.21832747189875951</v>
      </c>
      <c r="C14959" s="3">
        <f t="shared" si="233"/>
        <v>0</v>
      </c>
      <c r="D14959">
        <f>ROUND(C14959,0)</f>
        <v>0</v>
      </c>
    </row>
    <row r="14960" spans="1:4">
      <c r="A14960" s="1">
        <v>8.4988516925590021E-2</v>
      </c>
      <c r="B14960" s="1">
        <v>0.31816010079771639</v>
      </c>
      <c r="C14960" s="3">
        <f t="shared" si="233"/>
        <v>0</v>
      </c>
      <c r="D14960">
        <f>ROUND(C14960,0)</f>
        <v>0</v>
      </c>
    </row>
    <row r="14961" spans="1:4">
      <c r="A14961" s="1">
        <v>8.4988516925590021E-2</v>
      </c>
      <c r="B14961" s="1">
        <v>0.29820532254592991</v>
      </c>
      <c r="C14961" s="3">
        <f t="shared" si="233"/>
        <v>0</v>
      </c>
      <c r="D14961">
        <f>ROUND(C14961,0)</f>
        <v>0</v>
      </c>
    </row>
    <row r="14962" spans="1:4">
      <c r="A14962" s="1">
        <v>8.4988516925590021E-2</v>
      </c>
      <c r="B14962" s="1">
        <v>0.281396745043341</v>
      </c>
      <c r="C14962" s="3">
        <f t="shared" si="233"/>
        <v>0</v>
      </c>
      <c r="D14962">
        <f>ROUND(C14962,0)</f>
        <v>0</v>
      </c>
    </row>
    <row r="14963" spans="1:4">
      <c r="A14963" s="1">
        <v>8.4988516925590007E-2</v>
      </c>
      <c r="B14963" s="1">
        <v>0.26704466407017668</v>
      </c>
      <c r="C14963" s="3">
        <f t="shared" si="233"/>
        <v>0</v>
      </c>
      <c r="D14963">
        <f>ROUND(C14963,0)</f>
        <v>0</v>
      </c>
    </row>
    <row r="14964" spans="1:4">
      <c r="A14964" s="1">
        <v>8.4988516925590021E-2</v>
      </c>
      <c r="B14964" s="1">
        <v>0.25464724172461423</v>
      </c>
      <c r="C14964" s="3">
        <f t="shared" si="233"/>
        <v>0</v>
      </c>
      <c r="D14964">
        <f>ROUND(C14964,0)</f>
        <v>0</v>
      </c>
    </row>
    <row r="14965" spans="1:4">
      <c r="A14965" s="1">
        <v>8.4988516925590007E-2</v>
      </c>
      <c r="B14965" s="1">
        <v>0.2438306191680937</v>
      </c>
      <c r="C14965" s="3">
        <f t="shared" si="233"/>
        <v>0</v>
      </c>
      <c r="D14965">
        <f>ROUND(C14965,0)</f>
        <v>0</v>
      </c>
    </row>
    <row r="14966" spans="1:4">
      <c r="A14966" s="1">
        <v>8.4988516925590021E-2</v>
      </c>
      <c r="B14966" s="1">
        <v>0.23431056509302611</v>
      </c>
      <c r="C14966" s="3">
        <f t="shared" si="233"/>
        <v>0</v>
      </c>
      <c r="D14966">
        <f>ROUND(C14966,0)</f>
        <v>0</v>
      </c>
    </row>
    <row r="14967" spans="1:4">
      <c r="A14967" s="1">
        <v>8.4988516925590021E-2</v>
      </c>
      <c r="B14967" s="1">
        <v>0.22586713573665429</v>
      </c>
      <c r="C14967" s="3">
        <f t="shared" si="233"/>
        <v>0</v>
      </c>
      <c r="D14967">
        <f>ROUND(C14967,0)</f>
        <v>0</v>
      </c>
    </row>
    <row r="14968" spans="1:4">
      <c r="A14968" s="1">
        <v>8.4988516925590007E-2</v>
      </c>
      <c r="B14968" s="1">
        <v>0.2183274718987594</v>
      </c>
      <c r="C14968" s="3">
        <f t="shared" si="233"/>
        <v>0</v>
      </c>
      <c r="D14968">
        <f>ROUND(C14968,0)</f>
        <v>0</v>
      </c>
    </row>
    <row r="14969" spans="1:4">
      <c r="A14969" s="1">
        <v>8.4988516925590007E-2</v>
      </c>
      <c r="B14969" s="1">
        <v>0.31816010079771639</v>
      </c>
      <c r="C14969" s="3">
        <f t="shared" si="233"/>
        <v>0</v>
      </c>
      <c r="D14969">
        <f>ROUND(C14969,0)</f>
        <v>0</v>
      </c>
    </row>
    <row r="14970" spans="1:4">
      <c r="A14970" s="1">
        <v>8.4988516925590021E-2</v>
      </c>
      <c r="B14970" s="1">
        <v>0.29820532254592991</v>
      </c>
      <c r="C14970" s="3">
        <f t="shared" si="233"/>
        <v>0</v>
      </c>
      <c r="D14970">
        <f>ROUND(C14970,0)</f>
        <v>0</v>
      </c>
    </row>
    <row r="14971" spans="1:4">
      <c r="A14971" s="1">
        <v>8.4988516925590035E-2</v>
      </c>
      <c r="B14971" s="1">
        <v>0.281396745043341</v>
      </c>
      <c r="C14971" s="3">
        <f t="shared" si="233"/>
        <v>0</v>
      </c>
      <c r="D14971">
        <f>ROUND(C14971,0)</f>
        <v>0</v>
      </c>
    </row>
    <row r="14972" spans="1:4">
      <c r="A14972" s="1">
        <v>8.4988516925590021E-2</v>
      </c>
      <c r="B14972" s="1">
        <v>0.2670446640701768</v>
      </c>
      <c r="C14972" s="3">
        <f t="shared" si="233"/>
        <v>0</v>
      </c>
      <c r="D14972">
        <f>ROUND(C14972,0)</f>
        <v>0</v>
      </c>
    </row>
    <row r="14973" spans="1:4">
      <c r="A14973" s="1">
        <v>8.4988516925590021E-2</v>
      </c>
      <c r="B14973" s="1">
        <v>0.25464724172461423</v>
      </c>
      <c r="C14973" s="3">
        <f t="shared" si="233"/>
        <v>0</v>
      </c>
      <c r="D14973">
        <f>ROUND(C14973,0)</f>
        <v>0</v>
      </c>
    </row>
    <row r="14974" spans="1:4">
      <c r="A14974" s="1">
        <v>8.4988516925590007E-2</v>
      </c>
      <c r="B14974" s="1">
        <v>0.2438306191680937</v>
      </c>
      <c r="C14974" s="3">
        <f t="shared" si="233"/>
        <v>0</v>
      </c>
      <c r="D14974">
        <f>ROUND(C14974,0)</f>
        <v>0</v>
      </c>
    </row>
    <row r="14975" spans="1:4">
      <c r="A14975" s="1">
        <v>8.4988516925590007E-2</v>
      </c>
      <c r="B14975" s="1">
        <v>0.23431056509302611</v>
      </c>
      <c r="C14975" s="3">
        <f t="shared" si="233"/>
        <v>0</v>
      </c>
      <c r="D14975">
        <f>ROUND(C14975,0)</f>
        <v>0</v>
      </c>
    </row>
    <row r="14976" spans="1:4">
      <c r="A14976" s="1">
        <v>8.4988516925590007E-2</v>
      </c>
      <c r="B14976" s="1">
        <v>0.22586713573665421</v>
      </c>
      <c r="C14976" s="3">
        <f t="shared" si="233"/>
        <v>0</v>
      </c>
      <c r="D14976">
        <f>ROUND(C14976,0)</f>
        <v>0</v>
      </c>
    </row>
    <row r="14977" spans="1:4">
      <c r="A14977" s="1">
        <v>8.4988516925590007E-2</v>
      </c>
      <c r="B14977" s="1">
        <v>0.21832747189875951</v>
      </c>
      <c r="C14977" s="3">
        <f t="shared" si="233"/>
        <v>0</v>
      </c>
      <c r="D14977">
        <f>ROUND(C14977,0)</f>
        <v>0</v>
      </c>
    </row>
    <row r="14978" spans="1:4">
      <c r="A14978" s="1">
        <v>8.4269315201305595E-2</v>
      </c>
      <c r="B14978" s="1">
        <v>0.31546772185795258</v>
      </c>
      <c r="C14978" s="3">
        <f t="shared" si="233"/>
        <v>0</v>
      </c>
      <c r="D14978">
        <f>ROUND(C14978,0)</f>
        <v>0</v>
      </c>
    </row>
    <row r="14979" spans="1:4">
      <c r="A14979" s="1">
        <v>8.4269315201305595E-2</v>
      </c>
      <c r="B14979" s="1">
        <v>0.29568180772387931</v>
      </c>
      <c r="C14979" s="3">
        <f t="shared" ref="C14979:C15042" si="234">ROUND(A14979,0)</f>
        <v>0</v>
      </c>
      <c r="D14979">
        <f>ROUND(C14979,0)</f>
        <v>0</v>
      </c>
    </row>
    <row r="14980" spans="1:4">
      <c r="A14980" s="1">
        <v>8.4269315201305581E-2</v>
      </c>
      <c r="B14980" s="1">
        <v>0.27901547011863098</v>
      </c>
      <c r="C14980" s="3">
        <f t="shared" si="234"/>
        <v>0</v>
      </c>
      <c r="D14980">
        <f>ROUND(C14980,0)</f>
        <v>0</v>
      </c>
    </row>
    <row r="14981" spans="1:4">
      <c r="A14981" s="1">
        <v>8.4269315201305595E-2</v>
      </c>
      <c r="B14981" s="1">
        <v>0.26478484133402552</v>
      </c>
      <c r="C14981" s="3">
        <f t="shared" si="234"/>
        <v>0</v>
      </c>
      <c r="D14981">
        <f>ROUND(C14981,0)</f>
        <v>0</v>
      </c>
    </row>
    <row r="14982" spans="1:4">
      <c r="A14982" s="1">
        <v>8.4269315201305595E-2</v>
      </c>
      <c r="B14982" s="1">
        <v>0.25249233019117773</v>
      </c>
      <c r="C14982" s="3">
        <f t="shared" si="234"/>
        <v>0</v>
      </c>
      <c r="D14982">
        <f>ROUND(C14982,0)</f>
        <v>0</v>
      </c>
    </row>
    <row r="14983" spans="1:4">
      <c r="A14983" s="1">
        <v>8.4269315201305608E-2</v>
      </c>
      <c r="B14983" s="1">
        <v>0.24176724157212309</v>
      </c>
      <c r="C14983" s="3">
        <f t="shared" si="234"/>
        <v>0</v>
      </c>
      <c r="D14983">
        <f>ROUND(C14983,0)</f>
        <v>0</v>
      </c>
    </row>
    <row r="14984" spans="1:4">
      <c r="A14984" s="1">
        <v>8.4269315201305595E-2</v>
      </c>
      <c r="B14984" s="1">
        <v>0.23232774943122911</v>
      </c>
      <c r="C14984" s="3">
        <f t="shared" si="234"/>
        <v>0</v>
      </c>
      <c r="D14984">
        <f>ROUND(C14984,0)</f>
        <v>0</v>
      </c>
    </row>
    <row r="14985" spans="1:4">
      <c r="A14985" s="1">
        <v>8.4269315201305595E-2</v>
      </c>
      <c r="B14985" s="1">
        <v>0.22395577124463459</v>
      </c>
      <c r="C14985" s="3">
        <f t="shared" si="234"/>
        <v>0</v>
      </c>
      <c r="D14985">
        <f>ROUND(C14985,0)</f>
        <v>0</v>
      </c>
    </row>
    <row r="14986" spans="1:4">
      <c r="A14986" s="1">
        <v>8.4269315201305595E-2</v>
      </c>
      <c r="B14986" s="1">
        <v>0.21647991060544119</v>
      </c>
      <c r="C14986" s="3">
        <f t="shared" si="234"/>
        <v>0</v>
      </c>
      <c r="D14986">
        <f>ROUND(C14986,0)</f>
        <v>0</v>
      </c>
    </row>
    <row r="14987" spans="1:4">
      <c r="A14987" s="1">
        <v>8.4269315201305595E-2</v>
      </c>
      <c r="B14987" s="1">
        <v>0.31546772185795252</v>
      </c>
      <c r="C14987" s="3">
        <f t="shared" si="234"/>
        <v>0</v>
      </c>
      <c r="D14987">
        <f>ROUND(C14987,0)</f>
        <v>0</v>
      </c>
    </row>
    <row r="14988" spans="1:4">
      <c r="A14988" s="1">
        <v>8.4269315201305595E-2</v>
      </c>
      <c r="B14988" s="1">
        <v>0.29568180772387931</v>
      </c>
      <c r="C14988" s="3">
        <f t="shared" si="234"/>
        <v>0</v>
      </c>
      <c r="D14988">
        <f>ROUND(C14988,0)</f>
        <v>0</v>
      </c>
    </row>
    <row r="14989" spans="1:4">
      <c r="A14989" s="1">
        <v>8.4269315201305581E-2</v>
      </c>
      <c r="B14989" s="1">
        <v>0.27901547011863098</v>
      </c>
      <c r="C14989" s="3">
        <f t="shared" si="234"/>
        <v>0</v>
      </c>
      <c r="D14989">
        <f>ROUND(C14989,0)</f>
        <v>0</v>
      </c>
    </row>
    <row r="14990" spans="1:4">
      <c r="A14990" s="1">
        <v>8.4269315201305595E-2</v>
      </c>
      <c r="B14990" s="1">
        <v>0.26478484133402552</v>
      </c>
      <c r="C14990" s="3">
        <f t="shared" si="234"/>
        <v>0</v>
      </c>
      <c r="D14990">
        <f>ROUND(C14990,0)</f>
        <v>0</v>
      </c>
    </row>
    <row r="14991" spans="1:4">
      <c r="A14991" s="1">
        <v>8.4269315201305595E-2</v>
      </c>
      <c r="B14991" s="1">
        <v>0.25249233019117773</v>
      </c>
      <c r="C14991" s="3">
        <f t="shared" si="234"/>
        <v>0</v>
      </c>
      <c r="D14991">
        <f>ROUND(C14991,0)</f>
        <v>0</v>
      </c>
    </row>
    <row r="14992" spans="1:4">
      <c r="A14992" s="1">
        <v>8.4269315201305595E-2</v>
      </c>
      <c r="B14992" s="1">
        <v>0.24176724157212309</v>
      </c>
      <c r="C14992" s="3">
        <f t="shared" si="234"/>
        <v>0</v>
      </c>
      <c r="D14992">
        <f>ROUND(C14992,0)</f>
        <v>0</v>
      </c>
    </row>
    <row r="14993" spans="1:4">
      <c r="A14993" s="1">
        <v>8.4269315201305595E-2</v>
      </c>
      <c r="B14993" s="1">
        <v>0.23232774943122911</v>
      </c>
      <c r="C14993" s="3">
        <f t="shared" si="234"/>
        <v>0</v>
      </c>
      <c r="D14993">
        <f>ROUND(C14993,0)</f>
        <v>0</v>
      </c>
    </row>
    <row r="14994" spans="1:4">
      <c r="A14994" s="1">
        <v>8.4269315201305595E-2</v>
      </c>
      <c r="B14994" s="1">
        <v>0.22395577124463459</v>
      </c>
      <c r="C14994" s="3">
        <f t="shared" si="234"/>
        <v>0</v>
      </c>
      <c r="D14994">
        <f>ROUND(C14994,0)</f>
        <v>0</v>
      </c>
    </row>
    <row r="14995" spans="1:4">
      <c r="A14995" s="1">
        <v>8.4269315201305595E-2</v>
      </c>
      <c r="B14995" s="1">
        <v>0.21647991060544119</v>
      </c>
      <c r="C14995" s="3">
        <f t="shared" si="234"/>
        <v>0</v>
      </c>
      <c r="D14995">
        <f>ROUND(C14995,0)</f>
        <v>0</v>
      </c>
    </row>
    <row r="14996" spans="1:4">
      <c r="A14996" s="1">
        <v>8.4269315201305595E-2</v>
      </c>
      <c r="B14996" s="1">
        <v>0.31546772185795252</v>
      </c>
      <c r="C14996" s="3">
        <f t="shared" si="234"/>
        <v>0</v>
      </c>
      <c r="D14996">
        <f>ROUND(C14996,0)</f>
        <v>0</v>
      </c>
    </row>
    <row r="14997" spans="1:4">
      <c r="A14997" s="1">
        <v>8.4269315201305595E-2</v>
      </c>
      <c r="B14997" s="1">
        <v>0.29568180772387931</v>
      </c>
      <c r="C14997" s="3">
        <f t="shared" si="234"/>
        <v>0</v>
      </c>
      <c r="D14997">
        <f>ROUND(C14997,0)</f>
        <v>0</v>
      </c>
    </row>
    <row r="14998" spans="1:4">
      <c r="A14998" s="1">
        <v>8.4269315201305581E-2</v>
      </c>
      <c r="B14998" s="1">
        <v>0.27901547011863098</v>
      </c>
      <c r="C14998" s="3">
        <f t="shared" si="234"/>
        <v>0</v>
      </c>
      <c r="D14998">
        <f>ROUND(C14998,0)</f>
        <v>0</v>
      </c>
    </row>
    <row r="14999" spans="1:4">
      <c r="A14999" s="1">
        <v>8.4269315201305595E-2</v>
      </c>
      <c r="B14999" s="1">
        <v>0.26478484133402558</v>
      </c>
      <c r="C14999" s="3">
        <f t="shared" si="234"/>
        <v>0</v>
      </c>
      <c r="D14999">
        <f>ROUND(C14999,0)</f>
        <v>0</v>
      </c>
    </row>
    <row r="15000" spans="1:4">
      <c r="A15000" s="1">
        <v>8.4269315201305595E-2</v>
      </c>
      <c r="B15000" s="1">
        <v>0.25249233019117773</v>
      </c>
      <c r="C15000" s="3">
        <f t="shared" si="234"/>
        <v>0</v>
      </c>
      <c r="D15000">
        <f>ROUND(C15000,0)</f>
        <v>0</v>
      </c>
    </row>
    <row r="15001" spans="1:4">
      <c r="A15001" s="1">
        <v>8.4269315201305595E-2</v>
      </c>
      <c r="B15001" s="1">
        <v>0.24176724157212309</v>
      </c>
      <c r="C15001" s="3">
        <f t="shared" si="234"/>
        <v>0</v>
      </c>
      <c r="D15001">
        <f>ROUND(C15001,0)</f>
        <v>0</v>
      </c>
    </row>
    <row r="15002" spans="1:4">
      <c r="A15002" s="1">
        <v>8.4269315201305595E-2</v>
      </c>
      <c r="B15002" s="1">
        <v>0.23232774943122911</v>
      </c>
      <c r="C15002" s="3">
        <f t="shared" si="234"/>
        <v>0</v>
      </c>
      <c r="D15002">
        <f>ROUND(C15002,0)</f>
        <v>0</v>
      </c>
    </row>
    <row r="15003" spans="1:4">
      <c r="A15003" s="1">
        <v>8.4269315201305595E-2</v>
      </c>
      <c r="B15003" s="1">
        <v>0.22395577124463459</v>
      </c>
      <c r="C15003" s="3">
        <f t="shared" si="234"/>
        <v>0</v>
      </c>
      <c r="D15003">
        <f>ROUND(C15003,0)</f>
        <v>0</v>
      </c>
    </row>
    <row r="15004" spans="1:4">
      <c r="A15004" s="1">
        <v>8.4269315201305595E-2</v>
      </c>
      <c r="B15004" s="1">
        <v>0.21647991060544119</v>
      </c>
      <c r="C15004" s="3">
        <f t="shared" si="234"/>
        <v>0</v>
      </c>
      <c r="D15004">
        <f>ROUND(C15004,0)</f>
        <v>0</v>
      </c>
    </row>
    <row r="15005" spans="1:4">
      <c r="A15005" s="1">
        <v>8.4269315201305595E-2</v>
      </c>
      <c r="B15005" s="1">
        <v>0.31546772185795252</v>
      </c>
      <c r="C15005" s="3">
        <f t="shared" si="234"/>
        <v>0</v>
      </c>
      <c r="D15005">
        <f>ROUND(C15005,0)</f>
        <v>0</v>
      </c>
    </row>
    <row r="15006" spans="1:4">
      <c r="A15006" s="1">
        <v>8.4269315201305581E-2</v>
      </c>
      <c r="B15006" s="1">
        <v>0.2956818077238792</v>
      </c>
      <c r="C15006" s="3">
        <f t="shared" si="234"/>
        <v>0</v>
      </c>
      <c r="D15006">
        <f>ROUND(C15006,0)</f>
        <v>0</v>
      </c>
    </row>
    <row r="15007" spans="1:4">
      <c r="A15007" s="1">
        <v>8.4269315201305595E-2</v>
      </c>
      <c r="B15007" s="1">
        <v>0.27901547011863098</v>
      </c>
      <c r="C15007" s="3">
        <f t="shared" si="234"/>
        <v>0</v>
      </c>
      <c r="D15007">
        <f>ROUND(C15007,0)</f>
        <v>0</v>
      </c>
    </row>
    <row r="15008" spans="1:4">
      <c r="A15008" s="1">
        <v>8.4269315201305595E-2</v>
      </c>
      <c r="B15008" s="1">
        <v>0.26478484133402558</v>
      </c>
      <c r="C15008" s="3">
        <f t="shared" si="234"/>
        <v>0</v>
      </c>
      <c r="D15008">
        <f>ROUND(C15008,0)</f>
        <v>0</v>
      </c>
    </row>
    <row r="15009" spans="1:4">
      <c r="A15009" s="1">
        <v>8.4269315201305608E-2</v>
      </c>
      <c r="B15009" s="1">
        <v>0.25249233019117778</v>
      </c>
      <c r="C15009" s="3">
        <f t="shared" si="234"/>
        <v>0</v>
      </c>
      <c r="D15009">
        <f>ROUND(C15009,0)</f>
        <v>0</v>
      </c>
    </row>
    <row r="15010" spans="1:4">
      <c r="A15010" s="1">
        <v>8.4269315201305581E-2</v>
      </c>
      <c r="B15010" s="1">
        <v>0.24176724157212309</v>
      </c>
      <c r="C15010" s="3">
        <f t="shared" si="234"/>
        <v>0</v>
      </c>
      <c r="D15010">
        <f>ROUND(C15010,0)</f>
        <v>0</v>
      </c>
    </row>
    <row r="15011" spans="1:4">
      <c r="A15011" s="1">
        <v>8.4269315201305595E-2</v>
      </c>
      <c r="B15011" s="1">
        <v>0.23232774943122911</v>
      </c>
      <c r="C15011" s="3">
        <f t="shared" si="234"/>
        <v>0</v>
      </c>
      <c r="D15011">
        <f>ROUND(C15011,0)</f>
        <v>0</v>
      </c>
    </row>
    <row r="15012" spans="1:4">
      <c r="A15012" s="1">
        <v>8.4269315201305581E-2</v>
      </c>
      <c r="B15012" s="1">
        <v>0.22395577124463459</v>
      </c>
      <c r="C15012" s="3">
        <f t="shared" si="234"/>
        <v>0</v>
      </c>
      <c r="D15012">
        <f>ROUND(C15012,0)</f>
        <v>0</v>
      </c>
    </row>
    <row r="15013" spans="1:4">
      <c r="A15013" s="1">
        <v>8.4269315201305608E-2</v>
      </c>
      <c r="B15013" s="1">
        <v>0.21647991060544119</v>
      </c>
      <c r="C15013" s="3">
        <f t="shared" si="234"/>
        <v>0</v>
      </c>
      <c r="D15013">
        <f>ROUND(C15013,0)</f>
        <v>0</v>
      </c>
    </row>
    <row r="15014" spans="1:4">
      <c r="A15014" s="1">
        <v>8.4269315201305595E-2</v>
      </c>
      <c r="B15014" s="1">
        <v>0.31546772185795252</v>
      </c>
      <c r="C15014" s="3">
        <f t="shared" si="234"/>
        <v>0</v>
      </c>
      <c r="D15014">
        <f>ROUND(C15014,0)</f>
        <v>0</v>
      </c>
    </row>
    <row r="15015" spans="1:4">
      <c r="A15015" s="1">
        <v>8.4269315201305595E-2</v>
      </c>
      <c r="B15015" s="1">
        <v>0.29568180772387931</v>
      </c>
      <c r="C15015" s="3">
        <f t="shared" si="234"/>
        <v>0</v>
      </c>
      <c r="D15015">
        <f>ROUND(C15015,0)</f>
        <v>0</v>
      </c>
    </row>
    <row r="15016" spans="1:4">
      <c r="A15016" s="1">
        <v>8.4269315201305595E-2</v>
      </c>
      <c r="B15016" s="1">
        <v>0.27901547011863098</v>
      </c>
      <c r="C15016" s="3">
        <f t="shared" si="234"/>
        <v>0</v>
      </c>
      <c r="D15016">
        <f>ROUND(C15016,0)</f>
        <v>0</v>
      </c>
    </row>
    <row r="15017" spans="1:4">
      <c r="A15017" s="1">
        <v>8.4269315201305608E-2</v>
      </c>
      <c r="B15017" s="1">
        <v>0.26478484133402558</v>
      </c>
      <c r="C15017" s="3">
        <f t="shared" si="234"/>
        <v>0</v>
      </c>
      <c r="D15017">
        <f>ROUND(C15017,0)</f>
        <v>0</v>
      </c>
    </row>
    <row r="15018" spans="1:4">
      <c r="A15018" s="1">
        <v>8.4269315201305595E-2</v>
      </c>
      <c r="B15018" s="1">
        <v>0.25249233019117773</v>
      </c>
      <c r="C15018" s="3">
        <f t="shared" si="234"/>
        <v>0</v>
      </c>
      <c r="D15018">
        <f>ROUND(C15018,0)</f>
        <v>0</v>
      </c>
    </row>
    <row r="15019" spans="1:4">
      <c r="A15019" s="1">
        <v>8.4269315201305595E-2</v>
      </c>
      <c r="B15019" s="1">
        <v>0.24176724157212309</v>
      </c>
      <c r="C15019" s="3">
        <f t="shared" si="234"/>
        <v>0</v>
      </c>
      <c r="D15019">
        <f>ROUND(C15019,0)</f>
        <v>0</v>
      </c>
    </row>
    <row r="15020" spans="1:4">
      <c r="A15020" s="1">
        <v>8.4269315201305595E-2</v>
      </c>
      <c r="B15020" s="1">
        <v>0.23232774943122911</v>
      </c>
      <c r="C15020" s="3">
        <f t="shared" si="234"/>
        <v>0</v>
      </c>
      <c r="D15020">
        <f>ROUND(C15020,0)</f>
        <v>0</v>
      </c>
    </row>
    <row r="15021" spans="1:4">
      <c r="A15021" s="1">
        <v>8.4269315201305581E-2</v>
      </c>
      <c r="B15021" s="1">
        <v>0.22395577124463459</v>
      </c>
      <c r="C15021" s="3">
        <f t="shared" si="234"/>
        <v>0</v>
      </c>
      <c r="D15021">
        <f>ROUND(C15021,0)</f>
        <v>0</v>
      </c>
    </row>
    <row r="15022" spans="1:4">
      <c r="A15022" s="1">
        <v>8.4269315201305581E-2</v>
      </c>
      <c r="B15022" s="1">
        <v>0.21647991060544111</v>
      </c>
      <c r="C15022" s="3">
        <f t="shared" si="234"/>
        <v>0</v>
      </c>
      <c r="D15022">
        <f>ROUND(C15022,0)</f>
        <v>0</v>
      </c>
    </row>
    <row r="15023" spans="1:4">
      <c r="A15023" s="1">
        <v>8.4269315201305581E-2</v>
      </c>
      <c r="B15023" s="1">
        <v>0.31546772185795258</v>
      </c>
      <c r="C15023" s="3">
        <f t="shared" si="234"/>
        <v>0</v>
      </c>
      <c r="D15023">
        <f>ROUND(C15023,0)</f>
        <v>0</v>
      </c>
    </row>
    <row r="15024" spans="1:4">
      <c r="A15024" s="1">
        <v>8.4269315201305595E-2</v>
      </c>
      <c r="B15024" s="1">
        <v>0.29568180772387931</v>
      </c>
      <c r="C15024" s="3">
        <f t="shared" si="234"/>
        <v>0</v>
      </c>
      <c r="D15024">
        <f>ROUND(C15024,0)</f>
        <v>0</v>
      </c>
    </row>
    <row r="15025" spans="1:4">
      <c r="A15025" s="1">
        <v>8.4269315201305595E-2</v>
      </c>
      <c r="B15025" s="1">
        <v>0.27901547011863098</v>
      </c>
      <c r="C15025" s="3">
        <f t="shared" si="234"/>
        <v>0</v>
      </c>
      <c r="D15025">
        <f>ROUND(C15025,0)</f>
        <v>0</v>
      </c>
    </row>
    <row r="15026" spans="1:4">
      <c r="A15026" s="1">
        <v>8.4269315201305581E-2</v>
      </c>
      <c r="B15026" s="1">
        <v>0.26478484133402552</v>
      </c>
      <c r="C15026" s="3">
        <f t="shared" si="234"/>
        <v>0</v>
      </c>
      <c r="D15026">
        <f>ROUND(C15026,0)</f>
        <v>0</v>
      </c>
    </row>
    <row r="15027" spans="1:4">
      <c r="A15027" s="1">
        <v>8.4269315201305595E-2</v>
      </c>
      <c r="B15027" s="1">
        <v>0.25249233019117773</v>
      </c>
      <c r="C15027" s="3">
        <f t="shared" si="234"/>
        <v>0</v>
      </c>
      <c r="D15027">
        <f>ROUND(C15027,0)</f>
        <v>0</v>
      </c>
    </row>
    <row r="15028" spans="1:4">
      <c r="A15028" s="1">
        <v>8.4269315201305595E-2</v>
      </c>
      <c r="B15028" s="1">
        <v>0.24176724157212309</v>
      </c>
      <c r="C15028" s="3">
        <f t="shared" si="234"/>
        <v>0</v>
      </c>
      <c r="D15028">
        <f>ROUND(C15028,0)</f>
        <v>0</v>
      </c>
    </row>
    <row r="15029" spans="1:4">
      <c r="A15029" s="1">
        <v>8.4269315201305608E-2</v>
      </c>
      <c r="B15029" s="1">
        <v>0.23232774943122911</v>
      </c>
      <c r="C15029" s="3">
        <f t="shared" si="234"/>
        <v>0</v>
      </c>
      <c r="D15029">
        <f>ROUND(C15029,0)</f>
        <v>0</v>
      </c>
    </row>
    <row r="15030" spans="1:4">
      <c r="A15030" s="1">
        <v>8.4269315201305595E-2</v>
      </c>
      <c r="B15030" s="1">
        <v>0.22395577124463459</v>
      </c>
      <c r="C15030" s="3">
        <f t="shared" si="234"/>
        <v>0</v>
      </c>
      <c r="D15030">
        <f>ROUND(C15030,0)</f>
        <v>0</v>
      </c>
    </row>
    <row r="15031" spans="1:4">
      <c r="A15031" s="1">
        <v>8.4269315201305595E-2</v>
      </c>
      <c r="B15031" s="1">
        <v>0.21647991060544119</v>
      </c>
      <c r="C15031" s="3">
        <f t="shared" si="234"/>
        <v>0</v>
      </c>
      <c r="D15031">
        <f>ROUND(C15031,0)</f>
        <v>0</v>
      </c>
    </row>
    <row r="15032" spans="1:4">
      <c r="A15032" s="1">
        <v>8.4269315201305595E-2</v>
      </c>
      <c r="B15032" s="1">
        <v>0.31546772185795258</v>
      </c>
      <c r="C15032" s="3">
        <f t="shared" si="234"/>
        <v>0</v>
      </c>
      <c r="D15032">
        <f>ROUND(C15032,0)</f>
        <v>0</v>
      </c>
    </row>
    <row r="15033" spans="1:4">
      <c r="A15033" s="1">
        <v>8.4269315201305595E-2</v>
      </c>
      <c r="B15033" s="1">
        <v>0.29568180772387931</v>
      </c>
      <c r="C15033" s="3">
        <f t="shared" si="234"/>
        <v>0</v>
      </c>
      <c r="D15033">
        <f>ROUND(C15033,0)</f>
        <v>0</v>
      </c>
    </row>
    <row r="15034" spans="1:4">
      <c r="A15034" s="1">
        <v>8.4269315201305595E-2</v>
      </c>
      <c r="B15034" s="1">
        <v>0.27901547011863098</v>
      </c>
      <c r="C15034" s="3">
        <f t="shared" si="234"/>
        <v>0</v>
      </c>
      <c r="D15034">
        <f>ROUND(C15034,0)</f>
        <v>0</v>
      </c>
    </row>
    <row r="15035" spans="1:4">
      <c r="A15035" s="1">
        <v>8.4269315201305581E-2</v>
      </c>
      <c r="B15035" s="1">
        <v>0.26478484133402552</v>
      </c>
      <c r="C15035" s="3">
        <f t="shared" si="234"/>
        <v>0</v>
      </c>
      <c r="D15035">
        <f>ROUND(C15035,0)</f>
        <v>0</v>
      </c>
    </row>
    <row r="15036" spans="1:4">
      <c r="A15036" s="1">
        <v>8.4269315201305595E-2</v>
      </c>
      <c r="B15036" s="1">
        <v>0.25249233019117773</v>
      </c>
      <c r="C15036" s="3">
        <f t="shared" si="234"/>
        <v>0</v>
      </c>
      <c r="D15036">
        <f>ROUND(C15036,0)</f>
        <v>0</v>
      </c>
    </row>
    <row r="15037" spans="1:4">
      <c r="A15037" s="1">
        <v>8.4269315201305595E-2</v>
      </c>
      <c r="B15037" s="1">
        <v>0.24176724157212309</v>
      </c>
      <c r="C15037" s="3">
        <f t="shared" si="234"/>
        <v>0</v>
      </c>
      <c r="D15037">
        <f>ROUND(C15037,0)</f>
        <v>0</v>
      </c>
    </row>
    <row r="15038" spans="1:4">
      <c r="A15038" s="1">
        <v>8.4269315201305595E-2</v>
      </c>
      <c r="B15038" s="1">
        <v>0.23232774943122911</v>
      </c>
      <c r="C15038" s="3">
        <f t="shared" si="234"/>
        <v>0</v>
      </c>
      <c r="D15038">
        <f>ROUND(C15038,0)</f>
        <v>0</v>
      </c>
    </row>
    <row r="15039" spans="1:4">
      <c r="A15039" s="1">
        <v>8.4269315201305595E-2</v>
      </c>
      <c r="B15039" s="1">
        <v>0.22395577124463459</v>
      </c>
      <c r="C15039" s="3">
        <f t="shared" si="234"/>
        <v>0</v>
      </c>
      <c r="D15039">
        <f>ROUND(C15039,0)</f>
        <v>0</v>
      </c>
    </row>
    <row r="15040" spans="1:4">
      <c r="A15040" s="1">
        <v>8.4269315201305595E-2</v>
      </c>
      <c r="B15040" s="1">
        <v>0.21647991060544119</v>
      </c>
      <c r="C15040" s="3">
        <f t="shared" si="234"/>
        <v>0</v>
      </c>
      <c r="D15040">
        <f>ROUND(C15040,0)</f>
        <v>0</v>
      </c>
    </row>
    <row r="15041" spans="1:4">
      <c r="A15041" s="1">
        <v>8.4269315201305595E-2</v>
      </c>
      <c r="B15041" s="1">
        <v>0.31546772185795258</v>
      </c>
      <c r="C15041" s="3">
        <f t="shared" si="234"/>
        <v>0</v>
      </c>
      <c r="D15041">
        <f>ROUND(C15041,0)</f>
        <v>0</v>
      </c>
    </row>
    <row r="15042" spans="1:4">
      <c r="A15042" s="1">
        <v>8.4269315201305595E-2</v>
      </c>
      <c r="B15042" s="1">
        <v>0.29568180772387931</v>
      </c>
      <c r="C15042" s="3">
        <f t="shared" si="234"/>
        <v>0</v>
      </c>
      <c r="D15042">
        <f>ROUND(C15042,0)</f>
        <v>0</v>
      </c>
    </row>
    <row r="15043" spans="1:4">
      <c r="A15043" s="1">
        <v>8.4269315201305595E-2</v>
      </c>
      <c r="B15043" s="1">
        <v>0.27901547011863098</v>
      </c>
      <c r="C15043" s="3">
        <f t="shared" ref="C15043:C15106" si="235">ROUND(A15043,0)</f>
        <v>0</v>
      </c>
      <c r="D15043">
        <f>ROUND(C15043,0)</f>
        <v>0</v>
      </c>
    </row>
    <row r="15044" spans="1:4">
      <c r="A15044" s="1">
        <v>8.4269315201305581E-2</v>
      </c>
      <c r="B15044" s="1">
        <v>0.26478484133402552</v>
      </c>
      <c r="C15044" s="3">
        <f t="shared" si="235"/>
        <v>0</v>
      </c>
      <c r="D15044">
        <f>ROUND(C15044,0)</f>
        <v>0</v>
      </c>
    </row>
    <row r="15045" spans="1:4">
      <c r="A15045" s="1">
        <v>8.4269315201305595E-2</v>
      </c>
      <c r="B15045" s="1">
        <v>0.25249233019117773</v>
      </c>
      <c r="C15045" s="3">
        <f t="shared" si="235"/>
        <v>0</v>
      </c>
      <c r="D15045">
        <f>ROUND(C15045,0)</f>
        <v>0</v>
      </c>
    </row>
    <row r="15046" spans="1:4">
      <c r="A15046" s="1">
        <v>8.4269315201305595E-2</v>
      </c>
      <c r="B15046" s="1">
        <v>0.24176724157212309</v>
      </c>
      <c r="C15046" s="3">
        <f t="shared" si="235"/>
        <v>0</v>
      </c>
      <c r="D15046">
        <f>ROUND(C15046,0)</f>
        <v>0</v>
      </c>
    </row>
    <row r="15047" spans="1:4">
      <c r="A15047" s="1">
        <v>8.4269315201305595E-2</v>
      </c>
      <c r="B15047" s="1">
        <v>0.23232774943122911</v>
      </c>
      <c r="C15047" s="3">
        <f t="shared" si="235"/>
        <v>0</v>
      </c>
      <c r="D15047">
        <f>ROUND(C15047,0)</f>
        <v>0</v>
      </c>
    </row>
    <row r="15048" spans="1:4">
      <c r="A15048" s="1">
        <v>8.4269315201305595E-2</v>
      </c>
      <c r="B15048" s="1">
        <v>0.22395577124463459</v>
      </c>
      <c r="C15048" s="3">
        <f t="shared" si="235"/>
        <v>0</v>
      </c>
      <c r="D15048">
        <f>ROUND(C15048,0)</f>
        <v>0</v>
      </c>
    </row>
    <row r="15049" spans="1:4">
      <c r="A15049" s="1">
        <v>8.4269315201305595E-2</v>
      </c>
      <c r="B15049" s="1">
        <v>0.21647991060544119</v>
      </c>
      <c r="C15049" s="3">
        <f t="shared" si="235"/>
        <v>0</v>
      </c>
      <c r="D15049">
        <f>ROUND(C15049,0)</f>
        <v>0</v>
      </c>
    </row>
    <row r="15050" spans="1:4">
      <c r="A15050" s="1">
        <v>8.3563994624035506E-2</v>
      </c>
      <c r="B15050" s="1">
        <v>0.31282730790467189</v>
      </c>
      <c r="C15050" s="3">
        <f t="shared" si="235"/>
        <v>0</v>
      </c>
      <c r="D15050">
        <f>ROUND(C15050,0)</f>
        <v>0</v>
      </c>
    </row>
    <row r="15051" spans="1:4">
      <c r="A15051" s="1">
        <v>8.3563994624035492E-2</v>
      </c>
      <c r="B15051" s="1">
        <v>0.29320699868082628</v>
      </c>
      <c r="C15051" s="3">
        <f t="shared" si="235"/>
        <v>0</v>
      </c>
      <c r="D15051">
        <f>ROUND(C15051,0)</f>
        <v>0</v>
      </c>
    </row>
    <row r="15052" spans="1:4">
      <c r="A15052" s="1">
        <v>8.3563994624035506E-2</v>
      </c>
      <c r="B15052" s="1">
        <v>0.27668015563338522</v>
      </c>
      <c r="C15052" s="3">
        <f t="shared" si="235"/>
        <v>0</v>
      </c>
      <c r="D15052">
        <f>ROUND(C15052,0)</f>
        <v>0</v>
      </c>
    </row>
    <row r="15053" spans="1:4">
      <c r="A15053" s="1">
        <v>8.3563994624035506E-2</v>
      </c>
      <c r="B15053" s="1">
        <v>0.26256863491658938</v>
      </c>
      <c r="C15053" s="3">
        <f t="shared" si="235"/>
        <v>0</v>
      </c>
      <c r="D15053">
        <f>ROUND(C15053,0)</f>
        <v>0</v>
      </c>
    </row>
    <row r="15054" spans="1:4">
      <c r="A15054" s="1">
        <v>8.3563994624035506E-2</v>
      </c>
      <c r="B15054" s="1">
        <v>0.25037901010946961</v>
      </c>
      <c r="C15054" s="3">
        <f t="shared" si="235"/>
        <v>0</v>
      </c>
      <c r="D15054">
        <f>ROUND(C15054,0)</f>
        <v>0</v>
      </c>
    </row>
    <row r="15055" spans="1:4">
      <c r="A15055" s="1">
        <v>8.3563994624035506E-2</v>
      </c>
      <c r="B15055" s="1">
        <v>0.23974368875241289</v>
      </c>
      <c r="C15055" s="3">
        <f t="shared" si="235"/>
        <v>0</v>
      </c>
      <c r="D15055">
        <f>ROUND(C15055,0)</f>
        <v>0</v>
      </c>
    </row>
    <row r="15056" spans="1:4">
      <c r="A15056" s="1">
        <v>8.3563994624035492E-2</v>
      </c>
      <c r="B15056" s="1">
        <v>0.23038320363833581</v>
      </c>
      <c r="C15056" s="3">
        <f t="shared" si="235"/>
        <v>0</v>
      </c>
      <c r="D15056">
        <f>ROUND(C15056,0)</f>
        <v>0</v>
      </c>
    </row>
    <row r="15057" spans="1:4">
      <c r="A15057" s="1">
        <v>8.3563994624035506E-2</v>
      </c>
      <c r="B15057" s="1">
        <v>0.2220812975589295</v>
      </c>
      <c r="C15057" s="3">
        <f t="shared" si="235"/>
        <v>0</v>
      </c>
      <c r="D15057">
        <f>ROUND(C15057,0)</f>
        <v>0</v>
      </c>
    </row>
    <row r="15058" spans="1:4">
      <c r="A15058" s="1">
        <v>8.3563994624035506E-2</v>
      </c>
      <c r="B15058" s="1">
        <v>0.21466800866757851</v>
      </c>
      <c r="C15058" s="3">
        <f t="shared" si="235"/>
        <v>0</v>
      </c>
      <c r="D15058">
        <f>ROUND(C15058,0)</f>
        <v>0</v>
      </c>
    </row>
    <row r="15059" spans="1:4">
      <c r="A15059" s="1">
        <v>8.3563994624035506E-2</v>
      </c>
      <c r="B15059" s="1">
        <v>0.31282730790467189</v>
      </c>
      <c r="C15059" s="3">
        <f t="shared" si="235"/>
        <v>0</v>
      </c>
      <c r="D15059">
        <f>ROUND(C15059,0)</f>
        <v>0</v>
      </c>
    </row>
    <row r="15060" spans="1:4">
      <c r="A15060" s="1">
        <v>8.3563994624035506E-2</v>
      </c>
      <c r="B15060" s="1">
        <v>0.29320699868082628</v>
      </c>
      <c r="C15060" s="3">
        <f t="shared" si="235"/>
        <v>0</v>
      </c>
      <c r="D15060">
        <f>ROUND(C15060,0)</f>
        <v>0</v>
      </c>
    </row>
    <row r="15061" spans="1:4">
      <c r="A15061" s="1">
        <v>8.3563994624035492E-2</v>
      </c>
      <c r="B15061" s="1">
        <v>0.27668015563338499</v>
      </c>
      <c r="C15061" s="3">
        <f t="shared" si="235"/>
        <v>0</v>
      </c>
      <c r="D15061">
        <f>ROUND(C15061,0)</f>
        <v>0</v>
      </c>
    </row>
    <row r="15062" spans="1:4">
      <c r="A15062" s="1">
        <v>8.3563994624035492E-2</v>
      </c>
      <c r="B15062" s="1">
        <v>0.26256863491658933</v>
      </c>
      <c r="C15062" s="3">
        <f t="shared" si="235"/>
        <v>0</v>
      </c>
      <c r="D15062">
        <f>ROUND(C15062,0)</f>
        <v>0</v>
      </c>
    </row>
    <row r="15063" spans="1:4">
      <c r="A15063" s="1">
        <v>8.3563994624035492E-2</v>
      </c>
      <c r="B15063" s="1">
        <v>0.25037901010946961</v>
      </c>
      <c r="C15063" s="3">
        <f t="shared" si="235"/>
        <v>0</v>
      </c>
      <c r="D15063">
        <f>ROUND(C15063,0)</f>
        <v>0</v>
      </c>
    </row>
    <row r="15064" spans="1:4">
      <c r="A15064" s="1">
        <v>8.3563994624035506E-2</v>
      </c>
      <c r="B15064" s="1">
        <v>0.23974368875241289</v>
      </c>
      <c r="C15064" s="3">
        <f t="shared" si="235"/>
        <v>0</v>
      </c>
      <c r="D15064">
        <f>ROUND(C15064,0)</f>
        <v>0</v>
      </c>
    </row>
    <row r="15065" spans="1:4">
      <c r="A15065" s="1">
        <v>8.3563994624035506E-2</v>
      </c>
      <c r="B15065" s="1">
        <v>0.23038320363833581</v>
      </c>
      <c r="C15065" s="3">
        <f t="shared" si="235"/>
        <v>0</v>
      </c>
      <c r="D15065">
        <f>ROUND(C15065,0)</f>
        <v>0</v>
      </c>
    </row>
    <row r="15066" spans="1:4">
      <c r="A15066" s="1">
        <v>8.3563994624035492E-2</v>
      </c>
      <c r="B15066" s="1">
        <v>0.2220812975589295</v>
      </c>
      <c r="C15066" s="3">
        <f t="shared" si="235"/>
        <v>0</v>
      </c>
      <c r="D15066">
        <f>ROUND(C15066,0)</f>
        <v>0</v>
      </c>
    </row>
    <row r="15067" spans="1:4">
      <c r="A15067" s="1">
        <v>8.356399462403552E-2</v>
      </c>
      <c r="B15067" s="1">
        <v>0.21466800866757851</v>
      </c>
      <c r="C15067" s="3">
        <f t="shared" si="235"/>
        <v>0</v>
      </c>
      <c r="D15067">
        <f>ROUND(C15067,0)</f>
        <v>0</v>
      </c>
    </row>
    <row r="15068" spans="1:4">
      <c r="A15068" s="1">
        <v>8.3563994624035492E-2</v>
      </c>
      <c r="B15068" s="1">
        <v>0.31282730790467189</v>
      </c>
      <c r="C15068" s="3">
        <f t="shared" si="235"/>
        <v>0</v>
      </c>
      <c r="D15068">
        <f>ROUND(C15068,0)</f>
        <v>0</v>
      </c>
    </row>
    <row r="15069" spans="1:4">
      <c r="A15069" s="1">
        <v>8.3563994624035492E-2</v>
      </c>
      <c r="B15069" s="1">
        <v>0.29320699868082623</v>
      </c>
      <c r="C15069" s="3">
        <f t="shared" si="235"/>
        <v>0</v>
      </c>
      <c r="D15069">
        <f>ROUND(C15069,0)</f>
        <v>0</v>
      </c>
    </row>
    <row r="15070" spans="1:4">
      <c r="A15070" s="1">
        <v>8.3563994624035492E-2</v>
      </c>
      <c r="B15070" s="1">
        <v>0.27668015563338511</v>
      </c>
      <c r="C15070" s="3">
        <f t="shared" si="235"/>
        <v>0</v>
      </c>
      <c r="D15070">
        <f>ROUND(C15070,0)</f>
        <v>0</v>
      </c>
    </row>
    <row r="15071" spans="1:4">
      <c r="A15071" s="1">
        <v>8.3563994624035492E-2</v>
      </c>
      <c r="B15071" s="1">
        <v>0.26256863491658938</v>
      </c>
      <c r="C15071" s="3">
        <f t="shared" si="235"/>
        <v>0</v>
      </c>
      <c r="D15071">
        <f>ROUND(C15071,0)</f>
        <v>0</v>
      </c>
    </row>
    <row r="15072" spans="1:4">
      <c r="A15072" s="1">
        <v>8.3563994624035506E-2</v>
      </c>
      <c r="B15072" s="1">
        <v>0.25037901010946961</v>
      </c>
      <c r="C15072" s="3">
        <f t="shared" si="235"/>
        <v>0</v>
      </c>
      <c r="D15072">
        <f>ROUND(C15072,0)</f>
        <v>0</v>
      </c>
    </row>
    <row r="15073" spans="1:4">
      <c r="A15073" s="1">
        <v>8.3563994624035492E-2</v>
      </c>
      <c r="B15073" s="1">
        <v>0.23974368875241289</v>
      </c>
      <c r="C15073" s="3">
        <f t="shared" si="235"/>
        <v>0</v>
      </c>
      <c r="D15073">
        <f>ROUND(C15073,0)</f>
        <v>0</v>
      </c>
    </row>
    <row r="15074" spans="1:4">
      <c r="A15074" s="1">
        <v>8.3563994624035492E-2</v>
      </c>
      <c r="B15074" s="1">
        <v>0.23038320363833581</v>
      </c>
      <c r="C15074" s="3">
        <f t="shared" si="235"/>
        <v>0</v>
      </c>
      <c r="D15074">
        <f>ROUND(C15074,0)</f>
        <v>0</v>
      </c>
    </row>
    <row r="15075" spans="1:4">
      <c r="A15075" s="1">
        <v>8.3563994624035506E-2</v>
      </c>
      <c r="B15075" s="1">
        <v>0.2220812975589295</v>
      </c>
      <c r="C15075" s="3">
        <f t="shared" si="235"/>
        <v>0</v>
      </c>
      <c r="D15075">
        <f>ROUND(C15075,0)</f>
        <v>0</v>
      </c>
    </row>
    <row r="15076" spans="1:4">
      <c r="A15076" s="1">
        <v>8.3563994624035492E-2</v>
      </c>
      <c r="B15076" s="1">
        <v>0.21466800866757851</v>
      </c>
      <c r="C15076" s="3">
        <f t="shared" si="235"/>
        <v>0</v>
      </c>
      <c r="D15076">
        <f>ROUND(C15076,0)</f>
        <v>0</v>
      </c>
    </row>
    <row r="15077" spans="1:4">
      <c r="A15077" s="1">
        <v>8.3563994624035506E-2</v>
      </c>
      <c r="B15077" s="1">
        <v>0.31282730790467189</v>
      </c>
      <c r="C15077" s="3">
        <f t="shared" si="235"/>
        <v>0</v>
      </c>
      <c r="D15077">
        <f>ROUND(C15077,0)</f>
        <v>0</v>
      </c>
    </row>
    <row r="15078" spans="1:4">
      <c r="A15078" s="1">
        <v>8.3563994624035479E-2</v>
      </c>
      <c r="B15078" s="1">
        <v>0.29320699868082623</v>
      </c>
      <c r="C15078" s="3">
        <f t="shared" si="235"/>
        <v>0</v>
      </c>
      <c r="D15078">
        <f>ROUND(C15078,0)</f>
        <v>0</v>
      </c>
    </row>
    <row r="15079" spans="1:4">
      <c r="A15079" s="1">
        <v>8.3563994624035506E-2</v>
      </c>
      <c r="B15079" s="1">
        <v>0.27668015563338522</v>
      </c>
      <c r="C15079" s="3">
        <f t="shared" si="235"/>
        <v>0</v>
      </c>
      <c r="D15079">
        <f>ROUND(C15079,0)</f>
        <v>0</v>
      </c>
    </row>
    <row r="15080" spans="1:4">
      <c r="A15080" s="1">
        <v>8.356399462403552E-2</v>
      </c>
      <c r="B15080" s="1">
        <v>0.26256863491658938</v>
      </c>
      <c r="C15080" s="3">
        <f t="shared" si="235"/>
        <v>0</v>
      </c>
      <c r="D15080">
        <f>ROUND(C15080,0)</f>
        <v>0</v>
      </c>
    </row>
    <row r="15081" spans="1:4">
      <c r="A15081" s="1">
        <v>8.3563994624035506E-2</v>
      </c>
      <c r="B15081" s="1">
        <v>0.25037901010946961</v>
      </c>
      <c r="C15081" s="3">
        <f t="shared" si="235"/>
        <v>0</v>
      </c>
      <c r="D15081">
        <f>ROUND(C15081,0)</f>
        <v>0</v>
      </c>
    </row>
    <row r="15082" spans="1:4">
      <c r="A15082" s="1">
        <v>8.3563994624035506E-2</v>
      </c>
      <c r="B15082" s="1">
        <v>0.23974368875241289</v>
      </c>
      <c r="C15082" s="3">
        <f t="shared" si="235"/>
        <v>0</v>
      </c>
      <c r="D15082">
        <f>ROUND(C15082,0)</f>
        <v>0</v>
      </c>
    </row>
    <row r="15083" spans="1:4">
      <c r="A15083" s="1">
        <v>8.3563994624035506E-2</v>
      </c>
      <c r="B15083" s="1">
        <v>0.23038320363833581</v>
      </c>
      <c r="C15083" s="3">
        <f t="shared" si="235"/>
        <v>0</v>
      </c>
      <c r="D15083">
        <f>ROUND(C15083,0)</f>
        <v>0</v>
      </c>
    </row>
    <row r="15084" spans="1:4">
      <c r="A15084" s="1">
        <v>8.3563994624035506E-2</v>
      </c>
      <c r="B15084" s="1">
        <v>0.2220812975589295</v>
      </c>
      <c r="C15084" s="3">
        <f t="shared" si="235"/>
        <v>0</v>
      </c>
      <c r="D15084">
        <f>ROUND(C15084,0)</f>
        <v>0</v>
      </c>
    </row>
    <row r="15085" spans="1:4">
      <c r="A15085" s="1">
        <v>8.3563994624035506E-2</v>
      </c>
      <c r="B15085" s="1">
        <v>0.21466800866757851</v>
      </c>
      <c r="C15085" s="3">
        <f t="shared" si="235"/>
        <v>0</v>
      </c>
      <c r="D15085">
        <f>ROUND(C15085,0)</f>
        <v>0</v>
      </c>
    </row>
    <row r="15086" spans="1:4">
      <c r="A15086" s="1">
        <v>8.3563994624035492E-2</v>
      </c>
      <c r="B15086" s="1">
        <v>0.31282730790467189</v>
      </c>
      <c r="C15086" s="3">
        <f t="shared" si="235"/>
        <v>0</v>
      </c>
      <c r="D15086">
        <f>ROUND(C15086,0)</f>
        <v>0</v>
      </c>
    </row>
    <row r="15087" spans="1:4">
      <c r="A15087" s="1">
        <v>8.3563994624035506E-2</v>
      </c>
      <c r="B15087" s="1">
        <v>0.29320699868082628</v>
      </c>
      <c r="C15087" s="3">
        <f t="shared" si="235"/>
        <v>0</v>
      </c>
      <c r="D15087">
        <f>ROUND(C15087,0)</f>
        <v>0</v>
      </c>
    </row>
    <row r="15088" spans="1:4">
      <c r="A15088" s="1">
        <v>8.3563994624035506E-2</v>
      </c>
      <c r="B15088" s="1">
        <v>0.27668015563338522</v>
      </c>
      <c r="C15088" s="3">
        <f t="shared" si="235"/>
        <v>0</v>
      </c>
      <c r="D15088">
        <f>ROUND(C15088,0)</f>
        <v>0</v>
      </c>
    </row>
    <row r="15089" spans="1:4">
      <c r="A15089" s="1">
        <v>8.3563994624035506E-2</v>
      </c>
      <c r="B15089" s="1">
        <v>0.26256863491658938</v>
      </c>
      <c r="C15089" s="3">
        <f t="shared" si="235"/>
        <v>0</v>
      </c>
      <c r="D15089">
        <f>ROUND(C15089,0)</f>
        <v>0</v>
      </c>
    </row>
    <row r="15090" spans="1:4">
      <c r="A15090" s="1">
        <v>8.3563994624035506E-2</v>
      </c>
      <c r="B15090" s="1">
        <v>0.25037901010946961</v>
      </c>
      <c r="C15090" s="3">
        <f t="shared" si="235"/>
        <v>0</v>
      </c>
      <c r="D15090">
        <f>ROUND(C15090,0)</f>
        <v>0</v>
      </c>
    </row>
    <row r="15091" spans="1:4">
      <c r="A15091" s="1">
        <v>8.3563994624035506E-2</v>
      </c>
      <c r="B15091" s="1">
        <v>0.23974368875241289</v>
      </c>
      <c r="C15091" s="3">
        <f t="shared" si="235"/>
        <v>0</v>
      </c>
      <c r="D15091">
        <f>ROUND(C15091,0)</f>
        <v>0</v>
      </c>
    </row>
    <row r="15092" spans="1:4">
      <c r="A15092" s="1">
        <v>8.3563994624035506E-2</v>
      </c>
      <c r="B15092" s="1">
        <v>0.23038320363833581</v>
      </c>
      <c r="C15092" s="3">
        <f t="shared" si="235"/>
        <v>0</v>
      </c>
      <c r="D15092">
        <f>ROUND(C15092,0)</f>
        <v>0</v>
      </c>
    </row>
    <row r="15093" spans="1:4">
      <c r="A15093" s="1">
        <v>8.3563994624035506E-2</v>
      </c>
      <c r="B15093" s="1">
        <v>0.2220812975589295</v>
      </c>
      <c r="C15093" s="3">
        <f t="shared" si="235"/>
        <v>0</v>
      </c>
      <c r="D15093">
        <f>ROUND(C15093,0)</f>
        <v>0</v>
      </c>
    </row>
    <row r="15094" spans="1:4">
      <c r="A15094" s="1">
        <v>8.3563994624035506E-2</v>
      </c>
      <c r="B15094" s="1">
        <v>0.21466800866757851</v>
      </c>
      <c r="C15094" s="3">
        <f t="shared" si="235"/>
        <v>0</v>
      </c>
      <c r="D15094">
        <f>ROUND(C15094,0)</f>
        <v>0</v>
      </c>
    </row>
    <row r="15095" spans="1:4">
      <c r="A15095" s="1">
        <v>8.3563994624035506E-2</v>
      </c>
      <c r="B15095" s="1">
        <v>0.31282730790467189</v>
      </c>
      <c r="C15095" s="3">
        <f t="shared" si="235"/>
        <v>0</v>
      </c>
      <c r="D15095">
        <f>ROUND(C15095,0)</f>
        <v>0</v>
      </c>
    </row>
    <row r="15096" spans="1:4">
      <c r="A15096" s="1">
        <v>8.3563994624035506E-2</v>
      </c>
      <c r="B15096" s="1">
        <v>0.29320699868082628</v>
      </c>
      <c r="C15096" s="3">
        <f t="shared" si="235"/>
        <v>0</v>
      </c>
      <c r="D15096">
        <f>ROUND(C15096,0)</f>
        <v>0</v>
      </c>
    </row>
    <row r="15097" spans="1:4">
      <c r="A15097" s="1">
        <v>8.3563994624035492E-2</v>
      </c>
      <c r="B15097" s="1">
        <v>0.27668015563338522</v>
      </c>
      <c r="C15097" s="3">
        <f t="shared" si="235"/>
        <v>0</v>
      </c>
      <c r="D15097">
        <f>ROUND(C15097,0)</f>
        <v>0</v>
      </c>
    </row>
    <row r="15098" spans="1:4">
      <c r="A15098" s="1">
        <v>8.3563994624035506E-2</v>
      </c>
      <c r="B15098" s="1">
        <v>0.26256863491658938</v>
      </c>
      <c r="C15098" s="3">
        <f t="shared" si="235"/>
        <v>0</v>
      </c>
      <c r="D15098">
        <f>ROUND(C15098,0)</f>
        <v>0</v>
      </c>
    </row>
    <row r="15099" spans="1:4">
      <c r="A15099" s="1">
        <v>8.3563994624035506E-2</v>
      </c>
      <c r="B15099" s="1">
        <v>0.25037901010946961</v>
      </c>
      <c r="C15099" s="3">
        <f t="shared" si="235"/>
        <v>0</v>
      </c>
      <c r="D15099">
        <f>ROUND(C15099,0)</f>
        <v>0</v>
      </c>
    </row>
    <row r="15100" spans="1:4">
      <c r="A15100" s="1">
        <v>8.3563994624035506E-2</v>
      </c>
      <c r="B15100" s="1">
        <v>0.23974368875241289</v>
      </c>
      <c r="C15100" s="3">
        <f t="shared" si="235"/>
        <v>0</v>
      </c>
      <c r="D15100">
        <f>ROUND(C15100,0)</f>
        <v>0</v>
      </c>
    </row>
    <row r="15101" spans="1:4">
      <c r="A15101" s="1">
        <v>8.3563994624035506E-2</v>
      </c>
      <c r="B15101" s="1">
        <v>0.23038320363833581</v>
      </c>
      <c r="C15101" s="3">
        <f t="shared" si="235"/>
        <v>0</v>
      </c>
      <c r="D15101">
        <f>ROUND(C15101,0)</f>
        <v>0</v>
      </c>
    </row>
    <row r="15102" spans="1:4">
      <c r="A15102" s="1">
        <v>8.3563994624035492E-2</v>
      </c>
      <c r="B15102" s="1">
        <v>0.2220812975589295</v>
      </c>
      <c r="C15102" s="3">
        <f t="shared" si="235"/>
        <v>0</v>
      </c>
      <c r="D15102">
        <f>ROUND(C15102,0)</f>
        <v>0</v>
      </c>
    </row>
    <row r="15103" spans="1:4">
      <c r="A15103" s="1">
        <v>8.3563994624035506E-2</v>
      </c>
      <c r="B15103" s="1">
        <v>0.21466800866757851</v>
      </c>
      <c r="C15103" s="3">
        <f t="shared" si="235"/>
        <v>0</v>
      </c>
      <c r="D15103">
        <f>ROUND(C15103,0)</f>
        <v>0</v>
      </c>
    </row>
    <row r="15104" spans="1:4">
      <c r="A15104" s="1">
        <v>8.3563994624035506E-2</v>
      </c>
      <c r="B15104" s="1">
        <v>0.31282730790467189</v>
      </c>
      <c r="C15104" s="3">
        <f t="shared" si="235"/>
        <v>0</v>
      </c>
      <c r="D15104">
        <f>ROUND(C15104,0)</f>
        <v>0</v>
      </c>
    </row>
    <row r="15105" spans="1:4">
      <c r="A15105" s="1">
        <v>8.3563994624035506E-2</v>
      </c>
      <c r="B15105" s="1">
        <v>0.29320699868082628</v>
      </c>
      <c r="C15105" s="3">
        <f t="shared" si="235"/>
        <v>0</v>
      </c>
      <c r="D15105">
        <f>ROUND(C15105,0)</f>
        <v>0</v>
      </c>
    </row>
    <row r="15106" spans="1:4">
      <c r="A15106" s="1">
        <v>8.3563994624035506E-2</v>
      </c>
      <c r="B15106" s="1">
        <v>0.27668015563338511</v>
      </c>
      <c r="C15106" s="3">
        <f t="shared" si="235"/>
        <v>0</v>
      </c>
      <c r="D15106">
        <f>ROUND(C15106,0)</f>
        <v>0</v>
      </c>
    </row>
    <row r="15107" spans="1:4">
      <c r="A15107" s="1">
        <v>8.3563994624035492E-2</v>
      </c>
      <c r="B15107" s="1">
        <v>0.26256863491658933</v>
      </c>
      <c r="C15107" s="3">
        <f t="shared" ref="C15107:C15170" si="236">ROUND(A15107,0)</f>
        <v>0</v>
      </c>
      <c r="D15107">
        <f>ROUND(C15107,0)</f>
        <v>0</v>
      </c>
    </row>
    <row r="15108" spans="1:4">
      <c r="A15108" s="1">
        <v>8.3563994624035492E-2</v>
      </c>
      <c r="B15108" s="1">
        <v>0.25037901010946961</v>
      </c>
      <c r="C15108" s="3">
        <f t="shared" si="236"/>
        <v>0</v>
      </c>
      <c r="D15108">
        <f>ROUND(C15108,0)</f>
        <v>0</v>
      </c>
    </row>
    <row r="15109" spans="1:4">
      <c r="A15109" s="1">
        <v>8.3563994624035492E-2</v>
      </c>
      <c r="B15109" s="1">
        <v>0.23974368875241289</v>
      </c>
      <c r="C15109" s="3">
        <f t="shared" si="236"/>
        <v>0</v>
      </c>
      <c r="D15109">
        <f>ROUND(C15109,0)</f>
        <v>0</v>
      </c>
    </row>
    <row r="15110" spans="1:4">
      <c r="A15110" s="1">
        <v>8.3563994624035506E-2</v>
      </c>
      <c r="B15110" s="1">
        <v>0.23038320363833581</v>
      </c>
      <c r="C15110" s="3">
        <f t="shared" si="236"/>
        <v>0</v>
      </c>
      <c r="D15110">
        <f>ROUND(C15110,0)</f>
        <v>0</v>
      </c>
    </row>
    <row r="15111" spans="1:4">
      <c r="A15111" s="1">
        <v>8.3563994624035506E-2</v>
      </c>
      <c r="B15111" s="1">
        <v>0.2220812975589295</v>
      </c>
      <c r="C15111" s="3">
        <f t="shared" si="236"/>
        <v>0</v>
      </c>
      <c r="D15111">
        <f>ROUND(C15111,0)</f>
        <v>0</v>
      </c>
    </row>
    <row r="15112" spans="1:4">
      <c r="A15112" s="1">
        <v>8.3563994624035492E-2</v>
      </c>
      <c r="B15112" s="1">
        <v>0.21466800866757851</v>
      </c>
      <c r="C15112" s="3">
        <f t="shared" si="236"/>
        <v>0</v>
      </c>
      <c r="D15112">
        <f>ROUND(C15112,0)</f>
        <v>0</v>
      </c>
    </row>
    <row r="15113" spans="1:4">
      <c r="A15113" s="1">
        <v>8.3563994624035506E-2</v>
      </c>
      <c r="B15113" s="1">
        <v>0.31282730790467189</v>
      </c>
      <c r="C15113" s="3">
        <f t="shared" si="236"/>
        <v>0</v>
      </c>
      <c r="D15113">
        <f>ROUND(C15113,0)</f>
        <v>0</v>
      </c>
    </row>
    <row r="15114" spans="1:4">
      <c r="A15114" s="1">
        <v>8.3563994624035492E-2</v>
      </c>
      <c r="B15114" s="1">
        <v>0.29320699868082623</v>
      </c>
      <c r="C15114" s="3">
        <f t="shared" si="236"/>
        <v>0</v>
      </c>
      <c r="D15114">
        <f>ROUND(C15114,0)</f>
        <v>0</v>
      </c>
    </row>
    <row r="15115" spans="1:4">
      <c r="A15115" s="1">
        <v>8.3563994624035492E-2</v>
      </c>
      <c r="B15115" s="1">
        <v>0.27668015563338511</v>
      </c>
      <c r="C15115" s="3">
        <f t="shared" si="236"/>
        <v>0</v>
      </c>
      <c r="D15115">
        <f>ROUND(C15115,0)</f>
        <v>0</v>
      </c>
    </row>
    <row r="15116" spans="1:4">
      <c r="A15116" s="1">
        <v>8.3563994624035492E-2</v>
      </c>
      <c r="B15116" s="1">
        <v>0.26256863491658938</v>
      </c>
      <c r="C15116" s="3">
        <f t="shared" si="236"/>
        <v>0</v>
      </c>
      <c r="D15116">
        <f>ROUND(C15116,0)</f>
        <v>0</v>
      </c>
    </row>
    <row r="15117" spans="1:4">
      <c r="A15117" s="1">
        <v>8.3563994624035492E-2</v>
      </c>
      <c r="B15117" s="1">
        <v>0.25037901010946961</v>
      </c>
      <c r="C15117" s="3">
        <f t="shared" si="236"/>
        <v>0</v>
      </c>
      <c r="D15117">
        <f>ROUND(C15117,0)</f>
        <v>0</v>
      </c>
    </row>
    <row r="15118" spans="1:4">
      <c r="A15118" s="1">
        <v>8.3563994624035506E-2</v>
      </c>
      <c r="B15118" s="1">
        <v>0.23974368875241289</v>
      </c>
      <c r="C15118" s="3">
        <f t="shared" si="236"/>
        <v>0</v>
      </c>
      <c r="D15118">
        <f>ROUND(C15118,0)</f>
        <v>0</v>
      </c>
    </row>
    <row r="15119" spans="1:4">
      <c r="A15119" s="1">
        <v>8.3563994624035492E-2</v>
      </c>
      <c r="B15119" s="1">
        <v>0.23038320363833581</v>
      </c>
      <c r="C15119" s="3">
        <f t="shared" si="236"/>
        <v>0</v>
      </c>
      <c r="D15119">
        <f>ROUND(C15119,0)</f>
        <v>0</v>
      </c>
    </row>
    <row r="15120" spans="1:4">
      <c r="A15120" s="1">
        <v>8.3563994624035492E-2</v>
      </c>
      <c r="B15120" s="1">
        <v>0.2220812975589295</v>
      </c>
      <c r="C15120" s="3">
        <f t="shared" si="236"/>
        <v>0</v>
      </c>
      <c r="D15120">
        <f>ROUND(C15120,0)</f>
        <v>0</v>
      </c>
    </row>
    <row r="15121" spans="1:4">
      <c r="A15121" s="1">
        <v>8.3563994624035506E-2</v>
      </c>
      <c r="B15121" s="1">
        <v>0.21466800866757851</v>
      </c>
      <c r="C15121" s="3">
        <f t="shared" si="236"/>
        <v>0</v>
      </c>
      <c r="D15121">
        <f>ROUND(C15121,0)</f>
        <v>0</v>
      </c>
    </row>
    <row r="15122" spans="1:4">
      <c r="A15122" s="1">
        <v>8.3508765680716773E-2</v>
      </c>
      <c r="B15122" s="1">
        <v>0.31262055472425548</v>
      </c>
      <c r="C15122" s="3">
        <f t="shared" si="236"/>
        <v>0</v>
      </c>
      <c r="D15122">
        <f>ROUND(C15122,0)</f>
        <v>0</v>
      </c>
    </row>
    <row r="15123" spans="1:4">
      <c r="A15123" s="1">
        <v>8.3508765680716773E-2</v>
      </c>
      <c r="B15123" s="1">
        <v>0.29301321291479571</v>
      </c>
      <c r="C15123" s="3">
        <f t="shared" si="236"/>
        <v>0</v>
      </c>
      <c r="D15123">
        <f>ROUND(C15123,0)</f>
        <v>0</v>
      </c>
    </row>
    <row r="15124" spans="1:4">
      <c r="A15124" s="1">
        <v>8.3508765680716773E-2</v>
      </c>
      <c r="B15124" s="1">
        <v>0.27649729275444263</v>
      </c>
      <c r="C15124" s="3">
        <f t="shared" si="236"/>
        <v>0</v>
      </c>
      <c r="D15124">
        <f>ROUND(C15124,0)</f>
        <v>0</v>
      </c>
    </row>
    <row r="15125" spans="1:4">
      <c r="A15125" s="1">
        <v>8.3508765680716759E-2</v>
      </c>
      <c r="B15125" s="1">
        <v>0.2623950985948717</v>
      </c>
      <c r="C15125" s="3">
        <f t="shared" si="236"/>
        <v>0</v>
      </c>
      <c r="D15125">
        <f>ROUND(C15125,0)</f>
        <v>0</v>
      </c>
    </row>
    <row r="15126" spans="1:4">
      <c r="A15126" s="1">
        <v>8.3508765680716759E-2</v>
      </c>
      <c r="B15126" s="1">
        <v>0.25021353012948833</v>
      </c>
      <c r="C15126" s="3">
        <f t="shared" si="236"/>
        <v>0</v>
      </c>
      <c r="D15126">
        <f>ROUND(C15126,0)</f>
        <v>0</v>
      </c>
    </row>
    <row r="15127" spans="1:4">
      <c r="A15127" s="1">
        <v>8.3508765680716759E-2</v>
      </c>
      <c r="B15127" s="1">
        <v>0.2395852378471312</v>
      </c>
      <c r="C15127" s="3">
        <f t="shared" si="236"/>
        <v>0</v>
      </c>
      <c r="D15127">
        <f>ROUND(C15127,0)</f>
        <v>0</v>
      </c>
    </row>
    <row r="15128" spans="1:4">
      <c r="A15128" s="1">
        <v>8.3508765680716759E-2</v>
      </c>
      <c r="B15128" s="1">
        <v>0.23023093924560811</v>
      </c>
      <c r="C15128" s="3">
        <f t="shared" si="236"/>
        <v>0</v>
      </c>
      <c r="D15128">
        <f>ROUND(C15128,0)</f>
        <v>0</v>
      </c>
    </row>
    <row r="15129" spans="1:4">
      <c r="A15129" s="1">
        <v>8.3508765680716759E-2</v>
      </c>
      <c r="B15129" s="1">
        <v>0.22193452004487921</v>
      </c>
      <c r="C15129" s="3">
        <f t="shared" si="236"/>
        <v>0</v>
      </c>
      <c r="D15129">
        <f>ROUND(C15129,0)</f>
        <v>0</v>
      </c>
    </row>
    <row r="15130" spans="1:4">
      <c r="A15130" s="1">
        <v>8.3508765680716773E-2</v>
      </c>
      <c r="B15130" s="1">
        <v>0.21452613072916271</v>
      </c>
      <c r="C15130" s="3">
        <f t="shared" si="236"/>
        <v>0</v>
      </c>
      <c r="D15130">
        <f>ROUND(C15130,0)</f>
        <v>0</v>
      </c>
    </row>
    <row r="15131" spans="1:4">
      <c r="A15131" s="1">
        <v>8.3508765680716759E-2</v>
      </c>
      <c r="B15131" s="1">
        <v>0.31262055472425548</v>
      </c>
      <c r="C15131" s="3">
        <f t="shared" si="236"/>
        <v>0</v>
      </c>
      <c r="D15131">
        <f>ROUND(C15131,0)</f>
        <v>0</v>
      </c>
    </row>
    <row r="15132" spans="1:4">
      <c r="A15132" s="1">
        <v>8.3508765680716759E-2</v>
      </c>
      <c r="B15132" s="1">
        <v>0.2930132129147956</v>
      </c>
      <c r="C15132" s="3">
        <f t="shared" si="236"/>
        <v>0</v>
      </c>
      <c r="D15132">
        <f>ROUND(C15132,0)</f>
        <v>0</v>
      </c>
    </row>
    <row r="15133" spans="1:4">
      <c r="A15133" s="1">
        <v>8.3508765680716773E-2</v>
      </c>
      <c r="B15133" s="1">
        <v>0.27649729275444251</v>
      </c>
      <c r="C15133" s="3">
        <f t="shared" si="236"/>
        <v>0</v>
      </c>
      <c r="D15133">
        <f>ROUND(C15133,0)</f>
        <v>0</v>
      </c>
    </row>
    <row r="15134" spans="1:4">
      <c r="A15134" s="1">
        <v>8.3508765680716759E-2</v>
      </c>
      <c r="B15134" s="1">
        <v>0.26239509859487181</v>
      </c>
      <c r="C15134" s="3">
        <f t="shared" si="236"/>
        <v>0</v>
      </c>
      <c r="D15134">
        <f>ROUND(C15134,0)</f>
        <v>0</v>
      </c>
    </row>
    <row r="15135" spans="1:4">
      <c r="A15135" s="1">
        <v>8.3508765680716759E-2</v>
      </c>
      <c r="B15135" s="1">
        <v>0.25021353012948833</v>
      </c>
      <c r="C15135" s="3">
        <f t="shared" si="236"/>
        <v>0</v>
      </c>
      <c r="D15135">
        <f>ROUND(C15135,0)</f>
        <v>0</v>
      </c>
    </row>
    <row r="15136" spans="1:4">
      <c r="A15136" s="1">
        <v>8.3508765680716759E-2</v>
      </c>
      <c r="B15136" s="1">
        <v>0.2395852378471312</v>
      </c>
      <c r="C15136" s="3">
        <f t="shared" si="236"/>
        <v>0</v>
      </c>
      <c r="D15136">
        <f>ROUND(C15136,0)</f>
        <v>0</v>
      </c>
    </row>
    <row r="15137" spans="1:4">
      <c r="A15137" s="1">
        <v>8.3508765680716759E-2</v>
      </c>
      <c r="B15137" s="1">
        <v>0.23023093924560811</v>
      </c>
      <c r="C15137" s="3">
        <f t="shared" si="236"/>
        <v>0</v>
      </c>
      <c r="D15137">
        <f>ROUND(C15137,0)</f>
        <v>0</v>
      </c>
    </row>
    <row r="15138" spans="1:4">
      <c r="A15138" s="1">
        <v>8.3508765680716759E-2</v>
      </c>
      <c r="B15138" s="1">
        <v>0.22193452004487921</v>
      </c>
      <c r="C15138" s="3">
        <f t="shared" si="236"/>
        <v>0</v>
      </c>
      <c r="D15138">
        <f>ROUND(C15138,0)</f>
        <v>0</v>
      </c>
    </row>
    <row r="15139" spans="1:4">
      <c r="A15139" s="1">
        <v>8.3508765680716759E-2</v>
      </c>
      <c r="B15139" s="1">
        <v>0.21452613072916271</v>
      </c>
      <c r="C15139" s="3">
        <f t="shared" si="236"/>
        <v>0</v>
      </c>
      <c r="D15139">
        <f>ROUND(C15139,0)</f>
        <v>0</v>
      </c>
    </row>
    <row r="15140" spans="1:4">
      <c r="A15140" s="1">
        <v>8.3508765680716759E-2</v>
      </c>
      <c r="B15140" s="1">
        <v>0.31262055472425548</v>
      </c>
      <c r="C15140" s="3">
        <f t="shared" si="236"/>
        <v>0</v>
      </c>
      <c r="D15140">
        <f>ROUND(C15140,0)</f>
        <v>0</v>
      </c>
    </row>
    <row r="15141" spans="1:4">
      <c r="A15141" s="1">
        <v>8.3508765680716759E-2</v>
      </c>
      <c r="B15141" s="1">
        <v>0.29301321291479571</v>
      </c>
      <c r="C15141" s="3">
        <f t="shared" si="236"/>
        <v>0</v>
      </c>
      <c r="D15141">
        <f>ROUND(C15141,0)</f>
        <v>0</v>
      </c>
    </row>
    <row r="15142" spans="1:4">
      <c r="A15142" s="1">
        <v>8.3508765680716759E-2</v>
      </c>
      <c r="B15142" s="1">
        <v>0.27649729275444251</v>
      </c>
      <c r="C15142" s="3">
        <f t="shared" si="236"/>
        <v>0</v>
      </c>
      <c r="D15142">
        <f>ROUND(C15142,0)</f>
        <v>0</v>
      </c>
    </row>
    <row r="15143" spans="1:4">
      <c r="A15143" s="1">
        <v>8.3508765680716773E-2</v>
      </c>
      <c r="B15143" s="1">
        <v>0.26239509859487181</v>
      </c>
      <c r="C15143" s="3">
        <f t="shared" si="236"/>
        <v>0</v>
      </c>
      <c r="D15143">
        <f>ROUND(C15143,0)</f>
        <v>0</v>
      </c>
    </row>
    <row r="15144" spans="1:4">
      <c r="A15144" s="1">
        <v>8.3508765680716759E-2</v>
      </c>
      <c r="B15144" s="1">
        <v>0.25021353012948833</v>
      </c>
      <c r="C15144" s="3">
        <f t="shared" si="236"/>
        <v>0</v>
      </c>
      <c r="D15144">
        <f>ROUND(C15144,0)</f>
        <v>0</v>
      </c>
    </row>
    <row r="15145" spans="1:4">
      <c r="A15145" s="1">
        <v>8.3508765680716773E-2</v>
      </c>
      <c r="B15145" s="1">
        <v>0.23958523784713129</v>
      </c>
      <c r="C15145" s="3">
        <f t="shared" si="236"/>
        <v>0</v>
      </c>
      <c r="D15145">
        <f>ROUND(C15145,0)</f>
        <v>0</v>
      </c>
    </row>
    <row r="15146" spans="1:4">
      <c r="A15146" s="1">
        <v>8.3508765680716759E-2</v>
      </c>
      <c r="B15146" s="1">
        <v>0.230230939245608</v>
      </c>
      <c r="C15146" s="3">
        <f t="shared" si="236"/>
        <v>0</v>
      </c>
      <c r="D15146">
        <f>ROUND(C15146,0)</f>
        <v>0</v>
      </c>
    </row>
    <row r="15147" spans="1:4">
      <c r="A15147" s="1">
        <v>8.3508765680716773E-2</v>
      </c>
      <c r="B15147" s="1">
        <v>0.22193452004487921</v>
      </c>
      <c r="C15147" s="3">
        <f t="shared" si="236"/>
        <v>0</v>
      </c>
      <c r="D15147">
        <f>ROUND(C15147,0)</f>
        <v>0</v>
      </c>
    </row>
    <row r="15148" spans="1:4">
      <c r="A15148" s="1">
        <v>8.3508765680716773E-2</v>
      </c>
      <c r="B15148" s="1">
        <v>0.21452613072916271</v>
      </c>
      <c r="C15148" s="3">
        <f t="shared" si="236"/>
        <v>0</v>
      </c>
      <c r="D15148">
        <f>ROUND(C15148,0)</f>
        <v>0</v>
      </c>
    </row>
    <row r="15149" spans="1:4">
      <c r="A15149" s="1">
        <v>8.3508765680716759E-2</v>
      </c>
      <c r="B15149" s="1">
        <v>0.31262055472425548</v>
      </c>
      <c r="C15149" s="3">
        <f t="shared" si="236"/>
        <v>0</v>
      </c>
      <c r="D15149">
        <f>ROUND(C15149,0)</f>
        <v>0</v>
      </c>
    </row>
    <row r="15150" spans="1:4">
      <c r="A15150" s="1">
        <v>8.3508765680716759E-2</v>
      </c>
      <c r="B15150" s="1">
        <v>0.2930132129147956</v>
      </c>
      <c r="C15150" s="3">
        <f t="shared" si="236"/>
        <v>0</v>
      </c>
      <c r="D15150">
        <f>ROUND(C15150,0)</f>
        <v>0</v>
      </c>
    </row>
    <row r="15151" spans="1:4">
      <c r="A15151" s="1">
        <v>8.3508765680716773E-2</v>
      </c>
      <c r="B15151" s="1">
        <v>0.27649729275444263</v>
      </c>
      <c r="C15151" s="3">
        <f t="shared" si="236"/>
        <v>0</v>
      </c>
      <c r="D15151">
        <f>ROUND(C15151,0)</f>
        <v>0</v>
      </c>
    </row>
    <row r="15152" spans="1:4">
      <c r="A15152" s="1">
        <v>8.3508765680716759E-2</v>
      </c>
      <c r="B15152" s="1">
        <v>0.26239509859487181</v>
      </c>
      <c r="C15152" s="3">
        <f t="shared" si="236"/>
        <v>0</v>
      </c>
      <c r="D15152">
        <f>ROUND(C15152,0)</f>
        <v>0</v>
      </c>
    </row>
    <row r="15153" spans="1:4">
      <c r="A15153" s="1">
        <v>8.3508765680716773E-2</v>
      </c>
      <c r="B15153" s="1">
        <v>0.25021353012948838</v>
      </c>
      <c r="C15153" s="3">
        <f t="shared" si="236"/>
        <v>0</v>
      </c>
      <c r="D15153">
        <f>ROUND(C15153,0)</f>
        <v>0</v>
      </c>
    </row>
    <row r="15154" spans="1:4">
      <c r="A15154" s="1">
        <v>8.3508765680716759E-2</v>
      </c>
      <c r="B15154" s="1">
        <v>0.2395852378471312</v>
      </c>
      <c r="C15154" s="3">
        <f t="shared" si="236"/>
        <v>0</v>
      </c>
      <c r="D15154">
        <f>ROUND(C15154,0)</f>
        <v>0</v>
      </c>
    </row>
    <row r="15155" spans="1:4">
      <c r="A15155" s="1">
        <v>8.3508765680716773E-2</v>
      </c>
      <c r="B15155" s="1">
        <v>0.23023093924560811</v>
      </c>
      <c r="C15155" s="3">
        <f t="shared" si="236"/>
        <v>0</v>
      </c>
      <c r="D15155">
        <f>ROUND(C15155,0)</f>
        <v>0</v>
      </c>
    </row>
    <row r="15156" spans="1:4">
      <c r="A15156" s="1">
        <v>8.3508765680716746E-2</v>
      </c>
      <c r="B15156" s="1">
        <v>0.2219345200448791</v>
      </c>
      <c r="C15156" s="3">
        <f t="shared" si="236"/>
        <v>0</v>
      </c>
      <c r="D15156">
        <f>ROUND(C15156,0)</f>
        <v>0</v>
      </c>
    </row>
    <row r="15157" spans="1:4">
      <c r="A15157" s="1">
        <v>8.3508765680716759E-2</v>
      </c>
      <c r="B15157" s="1">
        <v>0.21452613072916271</v>
      </c>
      <c r="C15157" s="3">
        <f t="shared" si="236"/>
        <v>0</v>
      </c>
      <c r="D15157">
        <f>ROUND(C15157,0)</f>
        <v>0</v>
      </c>
    </row>
    <row r="15158" spans="1:4">
      <c r="A15158" s="1">
        <v>8.3508765680716759E-2</v>
      </c>
      <c r="B15158" s="1">
        <v>0.31262055472425537</v>
      </c>
      <c r="C15158" s="3">
        <f t="shared" si="236"/>
        <v>0</v>
      </c>
      <c r="D15158">
        <f>ROUND(C15158,0)</f>
        <v>0</v>
      </c>
    </row>
    <row r="15159" spans="1:4">
      <c r="A15159" s="1">
        <v>8.3508765680716759E-2</v>
      </c>
      <c r="B15159" s="1">
        <v>0.2930132129147956</v>
      </c>
      <c r="C15159" s="3">
        <f t="shared" si="236"/>
        <v>0</v>
      </c>
      <c r="D15159">
        <f>ROUND(C15159,0)</f>
        <v>0</v>
      </c>
    </row>
    <row r="15160" spans="1:4">
      <c r="A15160" s="1">
        <v>8.3508765680716773E-2</v>
      </c>
      <c r="B15160" s="1">
        <v>0.27649729275444263</v>
      </c>
      <c r="C15160" s="3">
        <f t="shared" si="236"/>
        <v>0</v>
      </c>
      <c r="D15160">
        <f>ROUND(C15160,0)</f>
        <v>0</v>
      </c>
    </row>
    <row r="15161" spans="1:4">
      <c r="A15161" s="1">
        <v>8.3508765680716759E-2</v>
      </c>
      <c r="B15161" s="1">
        <v>0.26239509859487181</v>
      </c>
      <c r="C15161" s="3">
        <f t="shared" si="236"/>
        <v>0</v>
      </c>
      <c r="D15161">
        <f>ROUND(C15161,0)</f>
        <v>0</v>
      </c>
    </row>
    <row r="15162" spans="1:4">
      <c r="A15162" s="1">
        <v>8.3508765680716773E-2</v>
      </c>
      <c r="B15162" s="1">
        <v>0.25021353012948838</v>
      </c>
      <c r="C15162" s="3">
        <f t="shared" si="236"/>
        <v>0</v>
      </c>
      <c r="D15162">
        <f>ROUND(C15162,0)</f>
        <v>0</v>
      </c>
    </row>
    <row r="15163" spans="1:4">
      <c r="A15163" s="1">
        <v>8.3508765680716759E-2</v>
      </c>
      <c r="B15163" s="1">
        <v>0.2395852378471312</v>
      </c>
      <c r="C15163" s="3">
        <f t="shared" si="236"/>
        <v>0</v>
      </c>
      <c r="D15163">
        <f>ROUND(C15163,0)</f>
        <v>0</v>
      </c>
    </row>
    <row r="15164" spans="1:4">
      <c r="A15164" s="1">
        <v>8.3508765680716746E-2</v>
      </c>
      <c r="B15164" s="1">
        <v>0.230230939245608</v>
      </c>
      <c r="C15164" s="3">
        <f t="shared" si="236"/>
        <v>0</v>
      </c>
      <c r="D15164">
        <f>ROUND(C15164,0)</f>
        <v>0</v>
      </c>
    </row>
    <row r="15165" spans="1:4">
      <c r="A15165" s="1">
        <v>8.3508765680716759E-2</v>
      </c>
      <c r="B15165" s="1">
        <v>0.22193452004487921</v>
      </c>
      <c r="C15165" s="3">
        <f t="shared" si="236"/>
        <v>0</v>
      </c>
      <c r="D15165">
        <f>ROUND(C15165,0)</f>
        <v>0</v>
      </c>
    </row>
    <row r="15166" spans="1:4">
      <c r="A15166" s="1">
        <v>8.3508765680716773E-2</v>
      </c>
      <c r="B15166" s="1">
        <v>0.21452613072916271</v>
      </c>
      <c r="C15166" s="3">
        <f t="shared" si="236"/>
        <v>0</v>
      </c>
      <c r="D15166">
        <f>ROUND(C15166,0)</f>
        <v>0</v>
      </c>
    </row>
    <row r="15167" spans="1:4">
      <c r="A15167" s="1">
        <v>8.3508765680716759E-2</v>
      </c>
      <c r="B15167" s="1">
        <v>0.31262055472425548</v>
      </c>
      <c r="C15167" s="3">
        <f t="shared" si="236"/>
        <v>0</v>
      </c>
      <c r="D15167">
        <f>ROUND(C15167,0)</f>
        <v>0</v>
      </c>
    </row>
    <row r="15168" spans="1:4">
      <c r="A15168" s="1">
        <v>8.3508765680716773E-2</v>
      </c>
      <c r="B15168" s="1">
        <v>0.29301321291479571</v>
      </c>
      <c r="C15168" s="3">
        <f t="shared" si="236"/>
        <v>0</v>
      </c>
      <c r="D15168">
        <f>ROUND(C15168,0)</f>
        <v>0</v>
      </c>
    </row>
    <row r="15169" spans="1:4">
      <c r="A15169" s="1">
        <v>8.3508765680716773E-2</v>
      </c>
      <c r="B15169" s="1">
        <v>0.27649729275444263</v>
      </c>
      <c r="C15169" s="3">
        <f t="shared" si="236"/>
        <v>0</v>
      </c>
      <c r="D15169">
        <f>ROUND(C15169,0)</f>
        <v>0</v>
      </c>
    </row>
    <row r="15170" spans="1:4">
      <c r="A15170" s="1">
        <v>8.3508765680716773E-2</v>
      </c>
      <c r="B15170" s="1">
        <v>0.26239509859487181</v>
      </c>
      <c r="C15170" s="3">
        <f t="shared" si="236"/>
        <v>0</v>
      </c>
      <c r="D15170">
        <f>ROUND(C15170,0)</f>
        <v>0</v>
      </c>
    </row>
    <row r="15171" spans="1:4">
      <c r="A15171" s="1">
        <v>8.3508765680716759E-2</v>
      </c>
      <c r="B15171" s="1">
        <v>0.25021353012948833</v>
      </c>
      <c r="C15171" s="3">
        <f t="shared" ref="C15171:C15234" si="237">ROUND(A15171,0)</f>
        <v>0</v>
      </c>
      <c r="D15171">
        <f>ROUND(C15171,0)</f>
        <v>0</v>
      </c>
    </row>
    <row r="15172" spans="1:4">
      <c r="A15172" s="1">
        <v>8.3508765680716759E-2</v>
      </c>
      <c r="B15172" s="1">
        <v>0.2395852378471312</v>
      </c>
      <c r="C15172" s="3">
        <f t="shared" si="237"/>
        <v>0</v>
      </c>
      <c r="D15172">
        <f>ROUND(C15172,0)</f>
        <v>0</v>
      </c>
    </row>
    <row r="15173" spans="1:4">
      <c r="A15173" s="1">
        <v>8.3508765680716759E-2</v>
      </c>
      <c r="B15173" s="1">
        <v>0.23023093924560811</v>
      </c>
      <c r="C15173" s="3">
        <f t="shared" si="237"/>
        <v>0</v>
      </c>
      <c r="D15173">
        <f>ROUND(C15173,0)</f>
        <v>0</v>
      </c>
    </row>
    <row r="15174" spans="1:4">
      <c r="A15174" s="1">
        <v>8.3508765680716759E-2</v>
      </c>
      <c r="B15174" s="1">
        <v>0.22193452004487921</v>
      </c>
      <c r="C15174" s="3">
        <f t="shared" si="237"/>
        <v>0</v>
      </c>
      <c r="D15174">
        <f>ROUND(C15174,0)</f>
        <v>0</v>
      </c>
    </row>
    <row r="15175" spans="1:4">
      <c r="A15175" s="1">
        <v>8.3508765680716759E-2</v>
      </c>
      <c r="B15175" s="1">
        <v>0.21452613072916271</v>
      </c>
      <c r="C15175" s="3">
        <f t="shared" si="237"/>
        <v>0</v>
      </c>
      <c r="D15175">
        <f>ROUND(C15175,0)</f>
        <v>0</v>
      </c>
    </row>
    <row r="15176" spans="1:4">
      <c r="A15176" s="1">
        <v>8.3508765680716759E-2</v>
      </c>
      <c r="B15176" s="1">
        <v>0.31262055472425537</v>
      </c>
      <c r="C15176" s="3">
        <f t="shared" si="237"/>
        <v>0</v>
      </c>
      <c r="D15176">
        <f>ROUND(C15176,0)</f>
        <v>0</v>
      </c>
    </row>
    <row r="15177" spans="1:4">
      <c r="A15177" s="1">
        <v>8.3508765680716759E-2</v>
      </c>
      <c r="B15177" s="1">
        <v>0.2930132129147956</v>
      </c>
      <c r="C15177" s="3">
        <f t="shared" si="237"/>
        <v>0</v>
      </c>
      <c r="D15177">
        <f>ROUND(C15177,0)</f>
        <v>0</v>
      </c>
    </row>
    <row r="15178" spans="1:4">
      <c r="A15178" s="1">
        <v>8.3508765680716759E-2</v>
      </c>
      <c r="B15178" s="1">
        <v>0.27649729275444251</v>
      </c>
      <c r="C15178" s="3">
        <f t="shared" si="237"/>
        <v>0</v>
      </c>
      <c r="D15178">
        <f>ROUND(C15178,0)</f>
        <v>0</v>
      </c>
    </row>
    <row r="15179" spans="1:4">
      <c r="A15179" s="1">
        <v>8.3508765680716773E-2</v>
      </c>
      <c r="B15179" s="1">
        <v>0.26239509859487181</v>
      </c>
      <c r="C15179" s="3">
        <f t="shared" si="237"/>
        <v>0</v>
      </c>
      <c r="D15179">
        <f>ROUND(C15179,0)</f>
        <v>0</v>
      </c>
    </row>
    <row r="15180" spans="1:4">
      <c r="A15180" s="1">
        <v>8.3508765680716759E-2</v>
      </c>
      <c r="B15180" s="1">
        <v>0.25021353012948833</v>
      </c>
      <c r="C15180" s="3">
        <f t="shared" si="237"/>
        <v>0</v>
      </c>
      <c r="D15180">
        <f>ROUND(C15180,0)</f>
        <v>0</v>
      </c>
    </row>
    <row r="15181" spans="1:4">
      <c r="A15181" s="1">
        <v>8.3508765680716759E-2</v>
      </c>
      <c r="B15181" s="1">
        <v>0.2395852378471312</v>
      </c>
      <c r="C15181" s="3">
        <f t="shared" si="237"/>
        <v>0</v>
      </c>
      <c r="D15181">
        <f>ROUND(C15181,0)</f>
        <v>0</v>
      </c>
    </row>
    <row r="15182" spans="1:4">
      <c r="A15182" s="1">
        <v>8.3508765680716759E-2</v>
      </c>
      <c r="B15182" s="1">
        <v>0.230230939245608</v>
      </c>
      <c r="C15182" s="3">
        <f t="shared" si="237"/>
        <v>0</v>
      </c>
      <c r="D15182">
        <f>ROUND(C15182,0)</f>
        <v>0</v>
      </c>
    </row>
    <row r="15183" spans="1:4">
      <c r="A15183" s="1">
        <v>8.3508765680716759E-2</v>
      </c>
      <c r="B15183" s="1">
        <v>0.2219345200448791</v>
      </c>
      <c r="C15183" s="3">
        <f t="shared" si="237"/>
        <v>0</v>
      </c>
      <c r="D15183">
        <f>ROUND(C15183,0)</f>
        <v>0</v>
      </c>
    </row>
    <row r="15184" spans="1:4">
      <c r="A15184" s="1">
        <v>8.3508765680716759E-2</v>
      </c>
      <c r="B15184" s="1">
        <v>0.21452613072916271</v>
      </c>
      <c r="C15184" s="3">
        <f t="shared" si="237"/>
        <v>0</v>
      </c>
      <c r="D15184">
        <f>ROUND(C15184,0)</f>
        <v>0</v>
      </c>
    </row>
    <row r="15185" spans="1:4">
      <c r="A15185" s="1">
        <v>8.3508765680716759E-2</v>
      </c>
      <c r="B15185" s="1">
        <v>0.31262055472425548</v>
      </c>
      <c r="C15185" s="3">
        <f t="shared" si="237"/>
        <v>0</v>
      </c>
      <c r="D15185">
        <f>ROUND(C15185,0)</f>
        <v>0</v>
      </c>
    </row>
    <row r="15186" spans="1:4">
      <c r="A15186" s="1">
        <v>8.3508765680716759E-2</v>
      </c>
      <c r="B15186" s="1">
        <v>0.2930132129147956</v>
      </c>
      <c r="C15186" s="3">
        <f t="shared" si="237"/>
        <v>0</v>
      </c>
      <c r="D15186">
        <f>ROUND(C15186,0)</f>
        <v>0</v>
      </c>
    </row>
    <row r="15187" spans="1:4">
      <c r="A15187" s="1">
        <v>8.3508765680716759E-2</v>
      </c>
      <c r="B15187" s="1">
        <v>0.27649729275444251</v>
      </c>
      <c r="C15187" s="3">
        <f t="shared" si="237"/>
        <v>0</v>
      </c>
      <c r="D15187">
        <f>ROUND(C15187,0)</f>
        <v>0</v>
      </c>
    </row>
    <row r="15188" spans="1:4">
      <c r="A15188" s="1">
        <v>8.3508765680716759E-2</v>
      </c>
      <c r="B15188" s="1">
        <v>0.26239509859487181</v>
      </c>
      <c r="C15188" s="3">
        <f t="shared" si="237"/>
        <v>0</v>
      </c>
      <c r="D15188">
        <f>ROUND(C15188,0)</f>
        <v>0</v>
      </c>
    </row>
    <row r="15189" spans="1:4">
      <c r="A15189" s="1">
        <v>8.3508765680716773E-2</v>
      </c>
      <c r="B15189" s="1">
        <v>0.25021353012948838</v>
      </c>
      <c r="C15189" s="3">
        <f t="shared" si="237"/>
        <v>0</v>
      </c>
      <c r="D15189">
        <f>ROUND(C15189,0)</f>
        <v>0</v>
      </c>
    </row>
    <row r="15190" spans="1:4">
      <c r="A15190" s="1">
        <v>8.3508765680716759E-2</v>
      </c>
      <c r="B15190" s="1">
        <v>0.2395852378471312</v>
      </c>
      <c r="C15190" s="3">
        <f t="shared" si="237"/>
        <v>0</v>
      </c>
      <c r="D15190">
        <f>ROUND(C15190,0)</f>
        <v>0</v>
      </c>
    </row>
    <row r="15191" spans="1:4">
      <c r="A15191" s="1">
        <v>8.3508765680716773E-2</v>
      </c>
      <c r="B15191" s="1">
        <v>0.23023093924560811</v>
      </c>
      <c r="C15191" s="3">
        <f t="shared" si="237"/>
        <v>0</v>
      </c>
      <c r="D15191">
        <f>ROUND(C15191,0)</f>
        <v>0</v>
      </c>
    </row>
    <row r="15192" spans="1:4">
      <c r="A15192" s="1">
        <v>8.3508765680716759E-2</v>
      </c>
      <c r="B15192" s="1">
        <v>0.2219345200448791</v>
      </c>
      <c r="C15192" s="3">
        <f t="shared" si="237"/>
        <v>0</v>
      </c>
      <c r="D15192">
        <f>ROUND(C15192,0)</f>
        <v>0</v>
      </c>
    </row>
    <row r="15193" spans="1:4">
      <c r="A15193" s="1">
        <v>8.3508765680716773E-2</v>
      </c>
      <c r="B15193" s="1">
        <v>0.21452613072916271</v>
      </c>
      <c r="C15193" s="3">
        <f t="shared" si="237"/>
        <v>0</v>
      </c>
      <c r="D15193">
        <f>ROUND(C15193,0)</f>
        <v>0</v>
      </c>
    </row>
    <row r="15194" spans="1:4">
      <c r="A15194" s="1">
        <v>8.2769457978629654E-2</v>
      </c>
      <c r="B15194" s="1">
        <v>0.30985290773469221</v>
      </c>
      <c r="C15194" s="3">
        <f t="shared" si="237"/>
        <v>0</v>
      </c>
      <c r="D15194">
        <f>ROUND(C15194,0)</f>
        <v>0</v>
      </c>
    </row>
    <row r="15195" spans="1:4">
      <c r="A15195" s="1">
        <v>8.2769457978629668E-2</v>
      </c>
      <c r="B15195" s="1">
        <v>0.29041915080220931</v>
      </c>
      <c r="C15195" s="3">
        <f t="shared" si="237"/>
        <v>0</v>
      </c>
      <c r="D15195">
        <f>ROUND(C15195,0)</f>
        <v>0</v>
      </c>
    </row>
    <row r="15196" spans="1:4">
      <c r="A15196" s="1">
        <v>8.276945797862964E-2</v>
      </c>
      <c r="B15196" s="1">
        <v>0.27404944699270362</v>
      </c>
      <c r="C15196" s="3">
        <f t="shared" si="237"/>
        <v>0</v>
      </c>
      <c r="D15196">
        <f>ROUND(C15196,0)</f>
        <v>0</v>
      </c>
    </row>
    <row r="15197" spans="1:4">
      <c r="A15197" s="1">
        <v>8.2769457978629654E-2</v>
      </c>
      <c r="B15197" s="1">
        <v>0.26007210033475148</v>
      </c>
      <c r="C15197" s="3">
        <f t="shared" si="237"/>
        <v>0</v>
      </c>
      <c r="D15197">
        <f>ROUND(C15197,0)</f>
        <v>0</v>
      </c>
    </row>
    <row r="15198" spans="1:4">
      <c r="A15198" s="1">
        <v>8.2769457978629654E-2</v>
      </c>
      <c r="B15198" s="1">
        <v>0.24799837596593141</v>
      </c>
      <c r="C15198" s="3">
        <f t="shared" si="237"/>
        <v>0</v>
      </c>
      <c r="D15198">
        <f>ROUND(C15198,0)</f>
        <v>0</v>
      </c>
    </row>
    <row r="15199" spans="1:4">
      <c r="A15199" s="1">
        <v>8.2769457978629654E-2</v>
      </c>
      <c r="B15199" s="1">
        <v>0.2374641765405377</v>
      </c>
      <c r="C15199" s="3">
        <f t="shared" si="237"/>
        <v>0</v>
      </c>
      <c r="D15199">
        <f>ROUND(C15199,0)</f>
        <v>0</v>
      </c>
    </row>
    <row r="15200" spans="1:4">
      <c r="A15200" s="1">
        <v>8.2769457978629654E-2</v>
      </c>
      <c r="B15200" s="1">
        <v>0.22819269205975209</v>
      </c>
      <c r="C15200" s="3">
        <f t="shared" si="237"/>
        <v>0</v>
      </c>
      <c r="D15200">
        <f>ROUND(C15200,0)</f>
        <v>0</v>
      </c>
    </row>
    <row r="15201" spans="1:4">
      <c r="A15201" s="1">
        <v>8.2769457978629654E-2</v>
      </c>
      <c r="B15201" s="1">
        <v>0.21996972151515939</v>
      </c>
      <c r="C15201" s="3">
        <f t="shared" si="237"/>
        <v>0</v>
      </c>
      <c r="D15201">
        <f>ROUND(C15201,0)</f>
        <v>0</v>
      </c>
    </row>
    <row r="15202" spans="1:4">
      <c r="A15202" s="1">
        <v>8.2769457978629654E-2</v>
      </c>
      <c r="B15202" s="1">
        <v>0.212626919078096</v>
      </c>
      <c r="C15202" s="3">
        <f t="shared" si="237"/>
        <v>0</v>
      </c>
      <c r="D15202">
        <f>ROUND(C15202,0)</f>
        <v>0</v>
      </c>
    </row>
    <row r="15203" spans="1:4">
      <c r="A15203" s="1">
        <v>8.2769457978629654E-2</v>
      </c>
      <c r="B15203" s="1">
        <v>0.3098529077346921</v>
      </c>
      <c r="C15203" s="3">
        <f t="shared" si="237"/>
        <v>0</v>
      </c>
      <c r="D15203">
        <f>ROUND(C15203,0)</f>
        <v>0</v>
      </c>
    </row>
    <row r="15204" spans="1:4">
      <c r="A15204" s="1">
        <v>8.276945797862964E-2</v>
      </c>
      <c r="B15204" s="1">
        <v>0.2904191508022092</v>
      </c>
      <c r="C15204" s="3">
        <f t="shared" si="237"/>
        <v>0</v>
      </c>
      <c r="D15204">
        <f>ROUND(C15204,0)</f>
        <v>0</v>
      </c>
    </row>
    <row r="15205" spans="1:4">
      <c r="A15205" s="1">
        <v>8.2769457978629654E-2</v>
      </c>
      <c r="B15205" s="1">
        <v>0.27404944699270362</v>
      </c>
      <c r="C15205" s="3">
        <f t="shared" si="237"/>
        <v>0</v>
      </c>
      <c r="D15205">
        <f>ROUND(C15205,0)</f>
        <v>0</v>
      </c>
    </row>
    <row r="15206" spans="1:4">
      <c r="A15206" s="1">
        <v>8.276945797862964E-2</v>
      </c>
      <c r="B15206" s="1">
        <v>0.26007210033475142</v>
      </c>
      <c r="C15206" s="3">
        <f t="shared" si="237"/>
        <v>0</v>
      </c>
      <c r="D15206">
        <f>ROUND(C15206,0)</f>
        <v>0</v>
      </c>
    </row>
    <row r="15207" spans="1:4">
      <c r="A15207" s="1">
        <v>8.2769457978629654E-2</v>
      </c>
      <c r="B15207" s="1">
        <v>0.24799837596593149</v>
      </c>
      <c r="C15207" s="3">
        <f t="shared" si="237"/>
        <v>0</v>
      </c>
      <c r="D15207">
        <f>ROUND(C15207,0)</f>
        <v>0</v>
      </c>
    </row>
    <row r="15208" spans="1:4">
      <c r="A15208" s="1">
        <v>8.276945797862964E-2</v>
      </c>
      <c r="B15208" s="1">
        <v>0.2374641765405377</v>
      </c>
      <c r="C15208" s="3">
        <f t="shared" si="237"/>
        <v>0</v>
      </c>
      <c r="D15208">
        <f>ROUND(C15208,0)</f>
        <v>0</v>
      </c>
    </row>
    <row r="15209" spans="1:4">
      <c r="A15209" s="1">
        <v>8.276945797862964E-2</v>
      </c>
      <c r="B15209" s="1">
        <v>0.22819269205975201</v>
      </c>
      <c r="C15209" s="3">
        <f t="shared" si="237"/>
        <v>0</v>
      </c>
      <c r="D15209">
        <f>ROUND(C15209,0)</f>
        <v>0</v>
      </c>
    </row>
    <row r="15210" spans="1:4">
      <c r="A15210" s="1">
        <v>8.2769457978629668E-2</v>
      </c>
      <c r="B15210" s="1">
        <v>0.21996972151515939</v>
      </c>
      <c r="C15210" s="3">
        <f t="shared" si="237"/>
        <v>0</v>
      </c>
      <c r="D15210">
        <f>ROUND(C15210,0)</f>
        <v>0</v>
      </c>
    </row>
    <row r="15211" spans="1:4">
      <c r="A15211" s="1">
        <v>8.2769457978629654E-2</v>
      </c>
      <c r="B15211" s="1">
        <v>0.212626919078096</v>
      </c>
      <c r="C15211" s="3">
        <f t="shared" si="237"/>
        <v>0</v>
      </c>
      <c r="D15211">
        <f>ROUND(C15211,0)</f>
        <v>0</v>
      </c>
    </row>
    <row r="15212" spans="1:4">
      <c r="A15212" s="1">
        <v>8.2769457978629654E-2</v>
      </c>
      <c r="B15212" s="1">
        <v>0.30985290773469221</v>
      </c>
      <c r="C15212" s="3">
        <f t="shared" si="237"/>
        <v>0</v>
      </c>
      <c r="D15212">
        <f>ROUND(C15212,0)</f>
        <v>0</v>
      </c>
    </row>
    <row r="15213" spans="1:4">
      <c r="A15213" s="1">
        <v>8.2769457978629668E-2</v>
      </c>
      <c r="B15213" s="1">
        <v>0.29041915080220931</v>
      </c>
      <c r="C15213" s="3">
        <f t="shared" si="237"/>
        <v>0</v>
      </c>
      <c r="D15213">
        <f>ROUND(C15213,0)</f>
        <v>0</v>
      </c>
    </row>
    <row r="15214" spans="1:4">
      <c r="A15214" s="1">
        <v>8.2769457978629668E-2</v>
      </c>
      <c r="B15214" s="1">
        <v>0.27404944699270362</v>
      </c>
      <c r="C15214" s="3">
        <f t="shared" si="237"/>
        <v>0</v>
      </c>
      <c r="D15214">
        <f>ROUND(C15214,0)</f>
        <v>0</v>
      </c>
    </row>
    <row r="15215" spans="1:4">
      <c r="A15215" s="1">
        <v>8.2769457978629668E-2</v>
      </c>
      <c r="B15215" s="1">
        <v>0.26007210033475148</v>
      </c>
      <c r="C15215" s="3">
        <f t="shared" si="237"/>
        <v>0</v>
      </c>
      <c r="D15215">
        <f>ROUND(C15215,0)</f>
        <v>0</v>
      </c>
    </row>
    <row r="15216" spans="1:4">
      <c r="A15216" s="1">
        <v>8.2769457978629668E-2</v>
      </c>
      <c r="B15216" s="1">
        <v>0.24799837596593149</v>
      </c>
      <c r="C15216" s="3">
        <f t="shared" si="237"/>
        <v>0</v>
      </c>
      <c r="D15216">
        <f>ROUND(C15216,0)</f>
        <v>0</v>
      </c>
    </row>
    <row r="15217" spans="1:4">
      <c r="A15217" s="1">
        <v>8.2769457978629668E-2</v>
      </c>
      <c r="B15217" s="1">
        <v>0.2374641765405377</v>
      </c>
      <c r="C15217" s="3">
        <f t="shared" si="237"/>
        <v>0</v>
      </c>
      <c r="D15217">
        <f>ROUND(C15217,0)</f>
        <v>0</v>
      </c>
    </row>
    <row r="15218" spans="1:4">
      <c r="A15218" s="1">
        <v>8.276945797862964E-2</v>
      </c>
      <c r="B15218" s="1">
        <v>0.22819269205975201</v>
      </c>
      <c r="C15218" s="3">
        <f t="shared" si="237"/>
        <v>0</v>
      </c>
      <c r="D15218">
        <f>ROUND(C15218,0)</f>
        <v>0</v>
      </c>
    </row>
    <row r="15219" spans="1:4">
      <c r="A15219" s="1">
        <v>8.2769457978629654E-2</v>
      </c>
      <c r="B15219" s="1">
        <v>0.21996972151515939</v>
      </c>
      <c r="C15219" s="3">
        <f t="shared" si="237"/>
        <v>0</v>
      </c>
      <c r="D15219">
        <f>ROUND(C15219,0)</f>
        <v>0</v>
      </c>
    </row>
    <row r="15220" spans="1:4">
      <c r="A15220" s="1">
        <v>8.2769457978629654E-2</v>
      </c>
      <c r="B15220" s="1">
        <v>0.21262691907809589</v>
      </c>
      <c r="C15220" s="3">
        <f t="shared" si="237"/>
        <v>0</v>
      </c>
      <c r="D15220">
        <f>ROUND(C15220,0)</f>
        <v>0</v>
      </c>
    </row>
    <row r="15221" spans="1:4">
      <c r="A15221" s="1">
        <v>8.2769457978629654E-2</v>
      </c>
      <c r="B15221" s="1">
        <v>0.30985290773469221</v>
      </c>
      <c r="C15221" s="3">
        <f t="shared" si="237"/>
        <v>0</v>
      </c>
      <c r="D15221">
        <f>ROUND(C15221,0)</f>
        <v>0</v>
      </c>
    </row>
    <row r="15222" spans="1:4">
      <c r="A15222" s="1">
        <v>8.2769457978629654E-2</v>
      </c>
      <c r="B15222" s="1">
        <v>0.29041915080220931</v>
      </c>
      <c r="C15222" s="3">
        <f t="shared" si="237"/>
        <v>0</v>
      </c>
      <c r="D15222">
        <f>ROUND(C15222,0)</f>
        <v>0</v>
      </c>
    </row>
    <row r="15223" spans="1:4">
      <c r="A15223" s="1">
        <v>8.2769457978629654E-2</v>
      </c>
      <c r="B15223" s="1">
        <v>0.27404944699270362</v>
      </c>
      <c r="C15223" s="3">
        <f t="shared" si="237"/>
        <v>0</v>
      </c>
      <c r="D15223">
        <f>ROUND(C15223,0)</f>
        <v>0</v>
      </c>
    </row>
    <row r="15224" spans="1:4">
      <c r="A15224" s="1">
        <v>8.2769457978629654E-2</v>
      </c>
      <c r="B15224" s="1">
        <v>0.26007210033475148</v>
      </c>
      <c r="C15224" s="3">
        <f t="shared" si="237"/>
        <v>0</v>
      </c>
      <c r="D15224">
        <f>ROUND(C15224,0)</f>
        <v>0</v>
      </c>
    </row>
    <row r="15225" spans="1:4">
      <c r="A15225" s="1">
        <v>8.2769457978629654E-2</v>
      </c>
      <c r="B15225" s="1">
        <v>0.24799837596593149</v>
      </c>
      <c r="C15225" s="3">
        <f t="shared" si="237"/>
        <v>0</v>
      </c>
      <c r="D15225">
        <f>ROUND(C15225,0)</f>
        <v>0</v>
      </c>
    </row>
    <row r="15226" spans="1:4">
      <c r="A15226" s="1">
        <v>8.2769457978629654E-2</v>
      </c>
      <c r="B15226" s="1">
        <v>0.2374641765405377</v>
      </c>
      <c r="C15226" s="3">
        <f t="shared" si="237"/>
        <v>0</v>
      </c>
      <c r="D15226">
        <f>ROUND(C15226,0)</f>
        <v>0</v>
      </c>
    </row>
    <row r="15227" spans="1:4">
      <c r="A15227" s="1">
        <v>8.2769457978629654E-2</v>
      </c>
      <c r="B15227" s="1">
        <v>0.22819269205975209</v>
      </c>
      <c r="C15227" s="3">
        <f t="shared" si="237"/>
        <v>0</v>
      </c>
      <c r="D15227">
        <f>ROUND(C15227,0)</f>
        <v>0</v>
      </c>
    </row>
    <row r="15228" spans="1:4">
      <c r="A15228" s="1">
        <v>8.276945797862964E-2</v>
      </c>
      <c r="B15228" s="1">
        <v>0.21996972151515939</v>
      </c>
      <c r="C15228" s="3">
        <f t="shared" si="237"/>
        <v>0</v>
      </c>
      <c r="D15228">
        <f>ROUND(C15228,0)</f>
        <v>0</v>
      </c>
    </row>
    <row r="15229" spans="1:4">
      <c r="A15229" s="1">
        <v>8.2769457978629654E-2</v>
      </c>
      <c r="B15229" s="1">
        <v>0.212626919078096</v>
      </c>
      <c r="C15229" s="3">
        <f t="shared" si="237"/>
        <v>0</v>
      </c>
      <c r="D15229">
        <f>ROUND(C15229,0)</f>
        <v>0</v>
      </c>
    </row>
    <row r="15230" spans="1:4">
      <c r="A15230" s="1">
        <v>8.2769457978629654E-2</v>
      </c>
      <c r="B15230" s="1">
        <v>0.30985290773469221</v>
      </c>
      <c r="C15230" s="3">
        <f t="shared" si="237"/>
        <v>0</v>
      </c>
      <c r="D15230">
        <f>ROUND(C15230,0)</f>
        <v>0</v>
      </c>
    </row>
    <row r="15231" spans="1:4">
      <c r="A15231" s="1">
        <v>8.2769457978629654E-2</v>
      </c>
      <c r="B15231" s="1">
        <v>0.29041915080220931</v>
      </c>
      <c r="C15231" s="3">
        <f t="shared" si="237"/>
        <v>0</v>
      </c>
      <c r="D15231">
        <f>ROUND(C15231,0)</f>
        <v>0</v>
      </c>
    </row>
    <row r="15232" spans="1:4">
      <c r="A15232" s="1">
        <v>8.2769457978629654E-2</v>
      </c>
      <c r="B15232" s="1">
        <v>0.27404944699270362</v>
      </c>
      <c r="C15232" s="3">
        <f t="shared" si="237"/>
        <v>0</v>
      </c>
      <c r="D15232">
        <f>ROUND(C15232,0)</f>
        <v>0</v>
      </c>
    </row>
    <row r="15233" spans="1:4">
      <c r="A15233" s="1">
        <v>8.276945797862964E-2</v>
      </c>
      <c r="B15233" s="1">
        <v>0.26007210033475142</v>
      </c>
      <c r="C15233" s="3">
        <f t="shared" si="237"/>
        <v>0</v>
      </c>
      <c r="D15233">
        <f>ROUND(C15233,0)</f>
        <v>0</v>
      </c>
    </row>
    <row r="15234" spans="1:4">
      <c r="A15234" s="1">
        <v>8.2769457978629654E-2</v>
      </c>
      <c r="B15234" s="1">
        <v>0.24799837596593149</v>
      </c>
      <c r="C15234" s="3">
        <f t="shared" si="237"/>
        <v>0</v>
      </c>
      <c r="D15234">
        <f>ROUND(C15234,0)</f>
        <v>0</v>
      </c>
    </row>
    <row r="15235" spans="1:4">
      <c r="A15235" s="1">
        <v>8.2769457978629654E-2</v>
      </c>
      <c r="B15235" s="1">
        <v>0.2374641765405377</v>
      </c>
      <c r="C15235" s="3">
        <f t="shared" ref="C15235:C15298" si="238">ROUND(A15235,0)</f>
        <v>0</v>
      </c>
      <c r="D15235">
        <f>ROUND(C15235,0)</f>
        <v>0</v>
      </c>
    </row>
    <row r="15236" spans="1:4">
      <c r="A15236" s="1">
        <v>8.276945797862964E-2</v>
      </c>
      <c r="B15236" s="1">
        <v>0.22819269205975201</v>
      </c>
      <c r="C15236" s="3">
        <f t="shared" si="238"/>
        <v>0</v>
      </c>
      <c r="D15236">
        <f>ROUND(C15236,0)</f>
        <v>0</v>
      </c>
    </row>
    <row r="15237" spans="1:4">
      <c r="A15237" s="1">
        <v>8.2769457978629654E-2</v>
      </c>
      <c r="B15237" s="1">
        <v>0.21996972151515939</v>
      </c>
      <c r="C15237" s="3">
        <f t="shared" si="238"/>
        <v>0</v>
      </c>
      <c r="D15237">
        <f>ROUND(C15237,0)</f>
        <v>0</v>
      </c>
    </row>
    <row r="15238" spans="1:4">
      <c r="A15238" s="1">
        <v>8.2769457978629654E-2</v>
      </c>
      <c r="B15238" s="1">
        <v>0.212626919078096</v>
      </c>
      <c r="C15238" s="3">
        <f t="shared" si="238"/>
        <v>0</v>
      </c>
      <c r="D15238">
        <f>ROUND(C15238,0)</f>
        <v>0</v>
      </c>
    </row>
    <row r="15239" spans="1:4">
      <c r="A15239" s="1">
        <v>8.276945797862964E-2</v>
      </c>
      <c r="B15239" s="1">
        <v>0.3098529077346921</v>
      </c>
      <c r="C15239" s="3">
        <f t="shared" si="238"/>
        <v>0</v>
      </c>
      <c r="D15239">
        <f>ROUND(C15239,0)</f>
        <v>0</v>
      </c>
    </row>
    <row r="15240" spans="1:4">
      <c r="A15240" s="1">
        <v>8.2769457978629654E-2</v>
      </c>
      <c r="B15240" s="1">
        <v>0.29041915080220931</v>
      </c>
      <c r="C15240" s="3">
        <f t="shared" si="238"/>
        <v>0</v>
      </c>
      <c r="D15240">
        <f>ROUND(C15240,0)</f>
        <v>0</v>
      </c>
    </row>
    <row r="15241" spans="1:4">
      <c r="A15241" s="1">
        <v>8.2769457978629668E-2</v>
      </c>
      <c r="B15241" s="1">
        <v>0.27404944699270362</v>
      </c>
      <c r="C15241" s="3">
        <f t="shared" si="238"/>
        <v>0</v>
      </c>
      <c r="D15241">
        <f>ROUND(C15241,0)</f>
        <v>0</v>
      </c>
    </row>
    <row r="15242" spans="1:4">
      <c r="A15242" s="1">
        <v>8.276945797862964E-2</v>
      </c>
      <c r="B15242" s="1">
        <v>0.26007210033475148</v>
      </c>
      <c r="C15242" s="3">
        <f t="shared" si="238"/>
        <v>0</v>
      </c>
      <c r="D15242">
        <f>ROUND(C15242,0)</f>
        <v>0</v>
      </c>
    </row>
    <row r="15243" spans="1:4">
      <c r="A15243" s="1">
        <v>8.2769457978629654E-2</v>
      </c>
      <c r="B15243" s="1">
        <v>0.24799837596593149</v>
      </c>
      <c r="C15243" s="3">
        <f t="shared" si="238"/>
        <v>0</v>
      </c>
      <c r="D15243">
        <f>ROUND(C15243,0)</f>
        <v>0</v>
      </c>
    </row>
    <row r="15244" spans="1:4">
      <c r="A15244" s="1">
        <v>8.2769457978629654E-2</v>
      </c>
      <c r="B15244" s="1">
        <v>0.2374641765405377</v>
      </c>
      <c r="C15244" s="3">
        <f t="shared" si="238"/>
        <v>0</v>
      </c>
      <c r="D15244">
        <f>ROUND(C15244,0)</f>
        <v>0</v>
      </c>
    </row>
    <row r="15245" spans="1:4">
      <c r="A15245" s="1">
        <v>8.2769457978629654E-2</v>
      </c>
      <c r="B15245" s="1">
        <v>0.22819269205975209</v>
      </c>
      <c r="C15245" s="3">
        <f t="shared" si="238"/>
        <v>0</v>
      </c>
      <c r="D15245">
        <f>ROUND(C15245,0)</f>
        <v>0</v>
      </c>
    </row>
    <row r="15246" spans="1:4">
      <c r="A15246" s="1">
        <v>8.2769457978629654E-2</v>
      </c>
      <c r="B15246" s="1">
        <v>0.21996972151515939</v>
      </c>
      <c r="C15246" s="3">
        <f t="shared" si="238"/>
        <v>0</v>
      </c>
      <c r="D15246">
        <f>ROUND(C15246,0)</f>
        <v>0</v>
      </c>
    </row>
    <row r="15247" spans="1:4">
      <c r="A15247" s="1">
        <v>8.2769457978629654E-2</v>
      </c>
      <c r="B15247" s="1">
        <v>0.212626919078096</v>
      </c>
      <c r="C15247" s="3">
        <f t="shared" si="238"/>
        <v>0</v>
      </c>
      <c r="D15247">
        <f>ROUND(C15247,0)</f>
        <v>0</v>
      </c>
    </row>
    <row r="15248" spans="1:4">
      <c r="A15248" s="1">
        <v>8.2769457978629654E-2</v>
      </c>
      <c r="B15248" s="1">
        <v>0.3098529077346921</v>
      </c>
      <c r="C15248" s="3">
        <f t="shared" si="238"/>
        <v>0</v>
      </c>
      <c r="D15248">
        <f>ROUND(C15248,0)</f>
        <v>0</v>
      </c>
    </row>
    <row r="15249" spans="1:4">
      <c r="A15249" s="1">
        <v>8.2769457978629654E-2</v>
      </c>
      <c r="B15249" s="1">
        <v>0.29041915080220931</v>
      </c>
      <c r="C15249" s="3">
        <f t="shared" si="238"/>
        <v>0</v>
      </c>
      <c r="D15249">
        <f>ROUND(C15249,0)</f>
        <v>0</v>
      </c>
    </row>
    <row r="15250" spans="1:4">
      <c r="A15250" s="1">
        <v>8.276945797862964E-2</v>
      </c>
      <c r="B15250" s="1">
        <v>0.2740494469927035</v>
      </c>
      <c r="C15250" s="3">
        <f t="shared" si="238"/>
        <v>0</v>
      </c>
      <c r="D15250">
        <f>ROUND(C15250,0)</f>
        <v>0</v>
      </c>
    </row>
    <row r="15251" spans="1:4">
      <c r="A15251" s="1">
        <v>8.2769457978629654E-2</v>
      </c>
      <c r="B15251" s="1">
        <v>0.26007210033475148</v>
      </c>
      <c r="C15251" s="3">
        <f t="shared" si="238"/>
        <v>0</v>
      </c>
      <c r="D15251">
        <f>ROUND(C15251,0)</f>
        <v>0</v>
      </c>
    </row>
    <row r="15252" spans="1:4">
      <c r="A15252" s="1">
        <v>8.276945797862964E-2</v>
      </c>
      <c r="B15252" s="1">
        <v>0.24799837596593141</v>
      </c>
      <c r="C15252" s="3">
        <f t="shared" si="238"/>
        <v>0</v>
      </c>
      <c r="D15252">
        <f>ROUND(C15252,0)</f>
        <v>0</v>
      </c>
    </row>
    <row r="15253" spans="1:4">
      <c r="A15253" s="1">
        <v>8.2769457978629654E-2</v>
      </c>
      <c r="B15253" s="1">
        <v>0.2374641765405377</v>
      </c>
      <c r="C15253" s="3">
        <f t="shared" si="238"/>
        <v>0</v>
      </c>
      <c r="D15253">
        <f>ROUND(C15253,0)</f>
        <v>0</v>
      </c>
    </row>
    <row r="15254" spans="1:4">
      <c r="A15254" s="1">
        <v>8.276945797862964E-2</v>
      </c>
      <c r="B15254" s="1">
        <v>0.22819269205975209</v>
      </c>
      <c r="C15254" s="3">
        <f t="shared" si="238"/>
        <v>0</v>
      </c>
      <c r="D15254">
        <f>ROUND(C15254,0)</f>
        <v>0</v>
      </c>
    </row>
    <row r="15255" spans="1:4">
      <c r="A15255" s="1">
        <v>8.276945797862964E-2</v>
      </c>
      <c r="B15255" s="1">
        <v>0.21996972151515931</v>
      </c>
      <c r="C15255" s="3">
        <f t="shared" si="238"/>
        <v>0</v>
      </c>
      <c r="D15255">
        <f>ROUND(C15255,0)</f>
        <v>0</v>
      </c>
    </row>
    <row r="15256" spans="1:4">
      <c r="A15256" s="1">
        <v>8.2769457978629668E-2</v>
      </c>
      <c r="B15256" s="1">
        <v>0.212626919078096</v>
      </c>
      <c r="C15256" s="3">
        <f t="shared" si="238"/>
        <v>0</v>
      </c>
      <c r="D15256">
        <f>ROUND(C15256,0)</f>
        <v>0</v>
      </c>
    </row>
    <row r="15257" spans="1:4">
      <c r="A15257" s="1">
        <v>8.276945797862964E-2</v>
      </c>
      <c r="B15257" s="1">
        <v>0.3098529077346921</v>
      </c>
      <c r="C15257" s="3">
        <f t="shared" si="238"/>
        <v>0</v>
      </c>
      <c r="D15257">
        <f>ROUND(C15257,0)</f>
        <v>0</v>
      </c>
    </row>
    <row r="15258" spans="1:4">
      <c r="A15258" s="1">
        <v>8.2769457978629654E-2</v>
      </c>
      <c r="B15258" s="1">
        <v>0.29041915080220931</v>
      </c>
      <c r="C15258" s="3">
        <f t="shared" si="238"/>
        <v>0</v>
      </c>
      <c r="D15258">
        <f>ROUND(C15258,0)</f>
        <v>0</v>
      </c>
    </row>
    <row r="15259" spans="1:4">
      <c r="A15259" s="1">
        <v>8.2769457978629668E-2</v>
      </c>
      <c r="B15259" s="1">
        <v>0.27404944699270362</v>
      </c>
      <c r="C15259" s="3">
        <f t="shared" si="238"/>
        <v>0</v>
      </c>
      <c r="D15259">
        <f>ROUND(C15259,0)</f>
        <v>0</v>
      </c>
    </row>
    <row r="15260" spans="1:4">
      <c r="A15260" s="1">
        <v>8.2769457978629668E-2</v>
      </c>
      <c r="B15260" s="1">
        <v>0.26007210033475148</v>
      </c>
      <c r="C15260" s="3">
        <f t="shared" si="238"/>
        <v>0</v>
      </c>
      <c r="D15260">
        <f>ROUND(C15260,0)</f>
        <v>0</v>
      </c>
    </row>
    <row r="15261" spans="1:4">
      <c r="A15261" s="1">
        <v>8.2769457978629668E-2</v>
      </c>
      <c r="B15261" s="1">
        <v>0.24799837596593149</v>
      </c>
      <c r="C15261" s="3">
        <f t="shared" si="238"/>
        <v>0</v>
      </c>
      <c r="D15261">
        <f>ROUND(C15261,0)</f>
        <v>0</v>
      </c>
    </row>
    <row r="15262" spans="1:4">
      <c r="A15262" s="1">
        <v>8.2769457978629668E-2</v>
      </c>
      <c r="B15262" s="1">
        <v>0.2374641765405377</v>
      </c>
      <c r="C15262" s="3">
        <f t="shared" si="238"/>
        <v>0</v>
      </c>
      <c r="D15262">
        <f>ROUND(C15262,0)</f>
        <v>0</v>
      </c>
    </row>
    <row r="15263" spans="1:4">
      <c r="A15263" s="1">
        <v>8.2769457978629668E-2</v>
      </c>
      <c r="B15263" s="1">
        <v>0.22819269205975209</v>
      </c>
      <c r="C15263" s="3">
        <f t="shared" si="238"/>
        <v>0</v>
      </c>
      <c r="D15263">
        <f>ROUND(C15263,0)</f>
        <v>0</v>
      </c>
    </row>
    <row r="15264" spans="1:4">
      <c r="A15264" s="1">
        <v>8.276945797862964E-2</v>
      </c>
      <c r="B15264" s="1">
        <v>0.21996972151515939</v>
      </c>
      <c r="C15264" s="3">
        <f t="shared" si="238"/>
        <v>0</v>
      </c>
      <c r="D15264">
        <f>ROUND(C15264,0)</f>
        <v>0</v>
      </c>
    </row>
    <row r="15265" spans="1:4">
      <c r="A15265" s="1">
        <v>8.2769457978629654E-2</v>
      </c>
      <c r="B15265" s="1">
        <v>0.212626919078096</v>
      </c>
      <c r="C15265" s="3">
        <f t="shared" si="238"/>
        <v>0</v>
      </c>
      <c r="D15265">
        <f>ROUND(C15265,0)</f>
        <v>0</v>
      </c>
    </row>
    <row r="15266" spans="1:4">
      <c r="A15266" s="1">
        <v>8.2045108907891823E-2</v>
      </c>
      <c r="B15266" s="1">
        <v>0.30714125936506048</v>
      </c>
      <c r="C15266" s="3">
        <f t="shared" si="238"/>
        <v>0</v>
      </c>
      <c r="D15266">
        <f>ROUND(C15266,0)</f>
        <v>0</v>
      </c>
    </row>
    <row r="15267" spans="1:4">
      <c r="A15267" s="1">
        <v>8.2045108907891823E-2</v>
      </c>
      <c r="B15267" s="1">
        <v>0.2878775751154099</v>
      </c>
      <c r="C15267" s="3">
        <f t="shared" si="238"/>
        <v>0</v>
      </c>
      <c r="D15267">
        <f>ROUND(C15267,0)</f>
        <v>0</v>
      </c>
    </row>
    <row r="15268" spans="1:4">
      <c r="A15268" s="1">
        <v>8.2045108907891823E-2</v>
      </c>
      <c r="B15268" s="1">
        <v>0.27165112921808882</v>
      </c>
      <c r="C15268" s="3">
        <f t="shared" si="238"/>
        <v>0</v>
      </c>
      <c r="D15268">
        <f>ROUND(C15268,0)</f>
        <v>0</v>
      </c>
    </row>
    <row r="15269" spans="1:4">
      <c r="A15269" s="1">
        <v>8.2045108907891823E-2</v>
      </c>
      <c r="B15269" s="1">
        <v>0.25779610398533781</v>
      </c>
      <c r="C15269" s="3">
        <f t="shared" si="238"/>
        <v>0</v>
      </c>
      <c r="D15269">
        <f>ROUND(C15269,0)</f>
        <v>0</v>
      </c>
    </row>
    <row r="15270" spans="1:4">
      <c r="A15270" s="1">
        <v>8.2045108907891809E-2</v>
      </c>
      <c r="B15270" s="1">
        <v>0.2458280416715859</v>
      </c>
      <c r="C15270" s="3">
        <f t="shared" si="238"/>
        <v>0</v>
      </c>
      <c r="D15270">
        <f>ROUND(C15270,0)</f>
        <v>0</v>
      </c>
    </row>
    <row r="15271" spans="1:4">
      <c r="A15271" s="1">
        <v>8.2045108907891809E-2</v>
      </c>
      <c r="B15271" s="1">
        <v>0.23538603129455729</v>
      </c>
      <c r="C15271" s="3">
        <f t="shared" si="238"/>
        <v>0</v>
      </c>
      <c r="D15271">
        <f>ROUND(C15271,0)</f>
        <v>0</v>
      </c>
    </row>
    <row r="15272" spans="1:4">
      <c r="A15272" s="1">
        <v>8.2045108907891823E-2</v>
      </c>
      <c r="B15272" s="1">
        <v>0.22619568533191631</v>
      </c>
      <c r="C15272" s="3">
        <f t="shared" si="238"/>
        <v>0</v>
      </c>
      <c r="D15272">
        <f>ROUND(C15272,0)</f>
        <v>0</v>
      </c>
    </row>
    <row r="15273" spans="1:4">
      <c r="A15273" s="1">
        <v>8.2045108907891823E-2</v>
      </c>
      <c r="B15273" s="1">
        <v>0.21804467733508151</v>
      </c>
      <c r="C15273" s="3">
        <f t="shared" si="238"/>
        <v>0</v>
      </c>
      <c r="D15273">
        <f>ROUND(C15273,0)</f>
        <v>0</v>
      </c>
    </row>
    <row r="15274" spans="1:4">
      <c r="A15274" s="1">
        <v>8.2045108907891809E-2</v>
      </c>
      <c r="B15274" s="1">
        <v>0.2107661347379613</v>
      </c>
      <c r="C15274" s="3">
        <f t="shared" si="238"/>
        <v>0</v>
      </c>
      <c r="D15274">
        <f>ROUND(C15274,0)</f>
        <v>0</v>
      </c>
    </row>
    <row r="15275" spans="1:4">
      <c r="A15275" s="1">
        <v>8.2045108907891823E-2</v>
      </c>
      <c r="B15275" s="1">
        <v>0.30714125936506048</v>
      </c>
      <c r="C15275" s="3">
        <f t="shared" si="238"/>
        <v>0</v>
      </c>
      <c r="D15275">
        <f>ROUND(C15275,0)</f>
        <v>0</v>
      </c>
    </row>
    <row r="15276" spans="1:4">
      <c r="A15276" s="1">
        <v>8.2045108907891809E-2</v>
      </c>
      <c r="B15276" s="1">
        <v>0.28787757511540979</v>
      </c>
      <c r="C15276" s="3">
        <f t="shared" si="238"/>
        <v>0</v>
      </c>
      <c r="D15276">
        <f>ROUND(C15276,0)</f>
        <v>0</v>
      </c>
    </row>
    <row r="15277" spans="1:4">
      <c r="A15277" s="1">
        <v>8.2045108907891823E-2</v>
      </c>
      <c r="B15277" s="1">
        <v>0.2716511292180887</v>
      </c>
      <c r="C15277" s="3">
        <f t="shared" si="238"/>
        <v>0</v>
      </c>
      <c r="D15277">
        <f>ROUND(C15277,0)</f>
        <v>0</v>
      </c>
    </row>
    <row r="15278" spans="1:4">
      <c r="A15278" s="1">
        <v>8.2045108907891809E-2</v>
      </c>
      <c r="B15278" s="1">
        <v>0.2577961039853377</v>
      </c>
      <c r="C15278" s="3">
        <f t="shared" si="238"/>
        <v>0</v>
      </c>
      <c r="D15278">
        <f>ROUND(C15278,0)</f>
        <v>0</v>
      </c>
    </row>
    <row r="15279" spans="1:4">
      <c r="A15279" s="1">
        <v>8.2045108907891809E-2</v>
      </c>
      <c r="B15279" s="1">
        <v>0.2458280416715859</v>
      </c>
      <c r="C15279" s="3">
        <f t="shared" si="238"/>
        <v>0</v>
      </c>
      <c r="D15279">
        <f>ROUND(C15279,0)</f>
        <v>0</v>
      </c>
    </row>
    <row r="15280" spans="1:4">
      <c r="A15280" s="1">
        <v>8.2045108907891823E-2</v>
      </c>
      <c r="B15280" s="1">
        <v>0.23538603129455729</v>
      </c>
      <c r="C15280" s="3">
        <f t="shared" si="238"/>
        <v>0</v>
      </c>
      <c r="D15280">
        <f>ROUND(C15280,0)</f>
        <v>0</v>
      </c>
    </row>
    <row r="15281" spans="1:4">
      <c r="A15281" s="1">
        <v>8.2045108907891809E-2</v>
      </c>
      <c r="B15281" s="1">
        <v>0.22619568533191631</v>
      </c>
      <c r="C15281" s="3">
        <f t="shared" si="238"/>
        <v>0</v>
      </c>
      <c r="D15281">
        <f>ROUND(C15281,0)</f>
        <v>0</v>
      </c>
    </row>
    <row r="15282" spans="1:4">
      <c r="A15282" s="1">
        <v>8.2045108907891823E-2</v>
      </c>
      <c r="B15282" s="1">
        <v>0.21804467733508151</v>
      </c>
      <c r="C15282" s="3">
        <f t="shared" si="238"/>
        <v>0</v>
      </c>
      <c r="D15282">
        <f>ROUND(C15282,0)</f>
        <v>0</v>
      </c>
    </row>
    <row r="15283" spans="1:4">
      <c r="A15283" s="1">
        <v>8.2045108907891823E-2</v>
      </c>
      <c r="B15283" s="1">
        <v>0.2107661347379613</v>
      </c>
      <c r="C15283" s="3">
        <f t="shared" si="238"/>
        <v>0</v>
      </c>
      <c r="D15283">
        <f>ROUND(C15283,0)</f>
        <v>0</v>
      </c>
    </row>
    <row r="15284" spans="1:4">
      <c r="A15284" s="1">
        <v>8.2045108907891823E-2</v>
      </c>
      <c r="B15284" s="1">
        <v>0.30714125936506059</v>
      </c>
      <c r="C15284" s="3">
        <f t="shared" si="238"/>
        <v>0</v>
      </c>
      <c r="D15284">
        <f>ROUND(C15284,0)</f>
        <v>0</v>
      </c>
    </row>
    <row r="15285" spans="1:4">
      <c r="A15285" s="1">
        <v>8.2045108907891809E-2</v>
      </c>
      <c r="B15285" s="1">
        <v>0.28787757511540979</v>
      </c>
      <c r="C15285" s="3">
        <f t="shared" si="238"/>
        <v>0</v>
      </c>
      <c r="D15285">
        <f>ROUND(C15285,0)</f>
        <v>0</v>
      </c>
    </row>
    <row r="15286" spans="1:4">
      <c r="A15286" s="1">
        <v>8.2045108907891809E-2</v>
      </c>
      <c r="B15286" s="1">
        <v>0.2716511292180887</v>
      </c>
      <c r="C15286" s="3">
        <f t="shared" si="238"/>
        <v>0</v>
      </c>
      <c r="D15286">
        <f>ROUND(C15286,0)</f>
        <v>0</v>
      </c>
    </row>
    <row r="15287" spans="1:4">
      <c r="A15287" s="1">
        <v>8.2045108907891823E-2</v>
      </c>
      <c r="B15287" s="1">
        <v>0.25779610398533781</v>
      </c>
      <c r="C15287" s="3">
        <f t="shared" si="238"/>
        <v>0</v>
      </c>
      <c r="D15287">
        <f>ROUND(C15287,0)</f>
        <v>0</v>
      </c>
    </row>
    <row r="15288" spans="1:4">
      <c r="A15288" s="1">
        <v>8.2045108907891823E-2</v>
      </c>
      <c r="B15288" s="1">
        <v>0.2458280416715859</v>
      </c>
      <c r="C15288" s="3">
        <f t="shared" si="238"/>
        <v>0</v>
      </c>
      <c r="D15288">
        <f>ROUND(C15288,0)</f>
        <v>0</v>
      </c>
    </row>
    <row r="15289" spans="1:4">
      <c r="A15289" s="1">
        <v>8.2045108907891823E-2</v>
      </c>
      <c r="B15289" s="1">
        <v>0.23538603129455729</v>
      </c>
      <c r="C15289" s="3">
        <f t="shared" si="238"/>
        <v>0</v>
      </c>
      <c r="D15289">
        <f>ROUND(C15289,0)</f>
        <v>0</v>
      </c>
    </row>
    <row r="15290" spans="1:4">
      <c r="A15290" s="1">
        <v>8.2045108907891809E-2</v>
      </c>
      <c r="B15290" s="1">
        <v>0.22619568533191631</v>
      </c>
      <c r="C15290" s="3">
        <f t="shared" si="238"/>
        <v>0</v>
      </c>
      <c r="D15290">
        <f>ROUND(C15290,0)</f>
        <v>0</v>
      </c>
    </row>
    <row r="15291" spans="1:4">
      <c r="A15291" s="1">
        <v>8.2045108907891823E-2</v>
      </c>
      <c r="B15291" s="1">
        <v>0.21804467733508151</v>
      </c>
      <c r="C15291" s="3">
        <f t="shared" si="238"/>
        <v>0</v>
      </c>
      <c r="D15291">
        <f>ROUND(C15291,0)</f>
        <v>0</v>
      </c>
    </row>
    <row r="15292" spans="1:4">
      <c r="A15292" s="1">
        <v>8.2045108907891809E-2</v>
      </c>
      <c r="B15292" s="1">
        <v>0.2107661347379613</v>
      </c>
      <c r="C15292" s="3">
        <f t="shared" si="238"/>
        <v>0</v>
      </c>
      <c r="D15292">
        <f>ROUND(C15292,0)</f>
        <v>0</v>
      </c>
    </row>
    <row r="15293" spans="1:4">
      <c r="A15293" s="1">
        <v>8.2045108907891809E-2</v>
      </c>
      <c r="B15293" s="1">
        <v>0.30714125936506048</v>
      </c>
      <c r="C15293" s="3">
        <f t="shared" si="238"/>
        <v>0</v>
      </c>
      <c r="D15293">
        <f>ROUND(C15293,0)</f>
        <v>0</v>
      </c>
    </row>
    <row r="15294" spans="1:4">
      <c r="A15294" s="1">
        <v>8.2045108907891823E-2</v>
      </c>
      <c r="B15294" s="1">
        <v>0.28787757511540979</v>
      </c>
      <c r="C15294" s="3">
        <f t="shared" si="238"/>
        <v>0</v>
      </c>
      <c r="D15294">
        <f>ROUND(C15294,0)</f>
        <v>0</v>
      </c>
    </row>
    <row r="15295" spans="1:4">
      <c r="A15295" s="1">
        <v>8.2045108907891823E-2</v>
      </c>
      <c r="B15295" s="1">
        <v>0.27165112921808882</v>
      </c>
      <c r="C15295" s="3">
        <f t="shared" si="238"/>
        <v>0</v>
      </c>
      <c r="D15295">
        <f>ROUND(C15295,0)</f>
        <v>0</v>
      </c>
    </row>
    <row r="15296" spans="1:4">
      <c r="A15296" s="1">
        <v>8.2045108907891809E-2</v>
      </c>
      <c r="B15296" s="1">
        <v>0.2577961039853377</v>
      </c>
      <c r="C15296" s="3">
        <f t="shared" si="238"/>
        <v>0</v>
      </c>
      <c r="D15296">
        <f>ROUND(C15296,0)</f>
        <v>0</v>
      </c>
    </row>
    <row r="15297" spans="1:4">
      <c r="A15297" s="1">
        <v>8.2045108907891837E-2</v>
      </c>
      <c r="B15297" s="1">
        <v>0.2458280416715859</v>
      </c>
      <c r="C15297" s="3">
        <f t="shared" si="238"/>
        <v>0</v>
      </c>
      <c r="D15297">
        <f>ROUND(C15297,0)</f>
        <v>0</v>
      </c>
    </row>
    <row r="15298" spans="1:4">
      <c r="A15298" s="1">
        <v>8.2045108907891823E-2</v>
      </c>
      <c r="B15298" s="1">
        <v>0.23538603129455729</v>
      </c>
      <c r="C15298" s="3">
        <f t="shared" si="238"/>
        <v>0</v>
      </c>
      <c r="D15298">
        <f>ROUND(C15298,0)</f>
        <v>0</v>
      </c>
    </row>
    <row r="15299" spans="1:4">
      <c r="A15299" s="1">
        <v>8.2045108907891809E-2</v>
      </c>
      <c r="B15299" s="1">
        <v>0.2261956853319162</v>
      </c>
      <c r="C15299" s="3">
        <f t="shared" ref="C15299:C15362" si="239">ROUND(A15299,0)</f>
        <v>0</v>
      </c>
      <c r="D15299">
        <f>ROUND(C15299,0)</f>
        <v>0</v>
      </c>
    </row>
    <row r="15300" spans="1:4">
      <c r="A15300" s="1">
        <v>8.2045108907891809E-2</v>
      </c>
      <c r="B15300" s="1">
        <v>0.2180446773350814</v>
      </c>
      <c r="C15300" s="3">
        <f t="shared" si="239"/>
        <v>0</v>
      </c>
      <c r="D15300">
        <f>ROUND(C15300,0)</f>
        <v>0</v>
      </c>
    </row>
    <row r="15301" spans="1:4">
      <c r="A15301" s="1">
        <v>8.2045108907891823E-2</v>
      </c>
      <c r="B15301" s="1">
        <v>0.2107661347379613</v>
      </c>
      <c r="C15301" s="3">
        <f t="shared" si="239"/>
        <v>0</v>
      </c>
      <c r="D15301">
        <f>ROUND(C15301,0)</f>
        <v>0</v>
      </c>
    </row>
    <row r="15302" spans="1:4">
      <c r="A15302" s="1">
        <v>8.2045108907891809E-2</v>
      </c>
      <c r="B15302" s="1">
        <v>0.30714125936506048</v>
      </c>
      <c r="C15302" s="3">
        <f t="shared" si="239"/>
        <v>0</v>
      </c>
      <c r="D15302">
        <f>ROUND(C15302,0)</f>
        <v>0</v>
      </c>
    </row>
    <row r="15303" spans="1:4">
      <c r="A15303" s="1">
        <v>8.2045108907891823E-2</v>
      </c>
      <c r="B15303" s="1">
        <v>0.28787757511540979</v>
      </c>
      <c r="C15303" s="3">
        <f t="shared" si="239"/>
        <v>0</v>
      </c>
      <c r="D15303">
        <f>ROUND(C15303,0)</f>
        <v>0</v>
      </c>
    </row>
    <row r="15304" spans="1:4">
      <c r="A15304" s="1">
        <v>8.2045108907891823E-2</v>
      </c>
      <c r="B15304" s="1">
        <v>0.27165112921808882</v>
      </c>
      <c r="C15304" s="3">
        <f t="shared" si="239"/>
        <v>0</v>
      </c>
      <c r="D15304">
        <f>ROUND(C15304,0)</f>
        <v>0</v>
      </c>
    </row>
    <row r="15305" spans="1:4">
      <c r="A15305" s="1">
        <v>8.2045108907891809E-2</v>
      </c>
      <c r="B15305" s="1">
        <v>0.25779610398533781</v>
      </c>
      <c r="C15305" s="3">
        <f t="shared" si="239"/>
        <v>0</v>
      </c>
      <c r="D15305">
        <f>ROUND(C15305,0)</f>
        <v>0</v>
      </c>
    </row>
    <row r="15306" spans="1:4">
      <c r="A15306" s="1">
        <v>8.2045108907891823E-2</v>
      </c>
      <c r="B15306" s="1">
        <v>0.2458280416715859</v>
      </c>
      <c r="C15306" s="3">
        <f t="shared" si="239"/>
        <v>0</v>
      </c>
      <c r="D15306">
        <f>ROUND(C15306,0)</f>
        <v>0</v>
      </c>
    </row>
    <row r="15307" spans="1:4">
      <c r="A15307" s="1">
        <v>8.2045108907891823E-2</v>
      </c>
      <c r="B15307" s="1">
        <v>0.23538603129455729</v>
      </c>
      <c r="C15307" s="3">
        <f t="shared" si="239"/>
        <v>0</v>
      </c>
      <c r="D15307">
        <f>ROUND(C15307,0)</f>
        <v>0</v>
      </c>
    </row>
    <row r="15308" spans="1:4">
      <c r="A15308" s="1">
        <v>8.2045108907891823E-2</v>
      </c>
      <c r="B15308" s="1">
        <v>0.22619568533191631</v>
      </c>
      <c r="C15308" s="3">
        <f t="shared" si="239"/>
        <v>0</v>
      </c>
      <c r="D15308">
        <f>ROUND(C15308,0)</f>
        <v>0</v>
      </c>
    </row>
    <row r="15309" spans="1:4">
      <c r="A15309" s="1">
        <v>8.2045108907891809E-2</v>
      </c>
      <c r="B15309" s="1">
        <v>0.2180446773350814</v>
      </c>
      <c r="C15309" s="3">
        <f t="shared" si="239"/>
        <v>0</v>
      </c>
      <c r="D15309">
        <f>ROUND(C15309,0)</f>
        <v>0</v>
      </c>
    </row>
    <row r="15310" spans="1:4">
      <c r="A15310" s="1">
        <v>8.2045108907891823E-2</v>
      </c>
      <c r="B15310" s="1">
        <v>0.2107661347379613</v>
      </c>
      <c r="C15310" s="3">
        <f t="shared" si="239"/>
        <v>0</v>
      </c>
      <c r="D15310">
        <f>ROUND(C15310,0)</f>
        <v>0</v>
      </c>
    </row>
    <row r="15311" spans="1:4">
      <c r="A15311" s="1">
        <v>8.2045108907891823E-2</v>
      </c>
      <c r="B15311" s="1">
        <v>0.30714125936506048</v>
      </c>
      <c r="C15311" s="3">
        <f t="shared" si="239"/>
        <v>0</v>
      </c>
      <c r="D15311">
        <f>ROUND(C15311,0)</f>
        <v>0</v>
      </c>
    </row>
    <row r="15312" spans="1:4">
      <c r="A15312" s="1">
        <v>8.2045108907891823E-2</v>
      </c>
      <c r="B15312" s="1">
        <v>0.28787757511540979</v>
      </c>
      <c r="C15312" s="3">
        <f t="shared" si="239"/>
        <v>0</v>
      </c>
      <c r="D15312">
        <f>ROUND(C15312,0)</f>
        <v>0</v>
      </c>
    </row>
    <row r="15313" spans="1:4">
      <c r="A15313" s="1">
        <v>8.2045108907891823E-2</v>
      </c>
      <c r="B15313" s="1">
        <v>0.27165112921808882</v>
      </c>
      <c r="C15313" s="3">
        <f t="shared" si="239"/>
        <v>0</v>
      </c>
      <c r="D15313">
        <f>ROUND(C15313,0)</f>
        <v>0</v>
      </c>
    </row>
    <row r="15314" spans="1:4">
      <c r="A15314" s="1">
        <v>8.2045108907891823E-2</v>
      </c>
      <c r="B15314" s="1">
        <v>0.25779610398533781</v>
      </c>
      <c r="C15314" s="3">
        <f t="shared" si="239"/>
        <v>0</v>
      </c>
      <c r="D15314">
        <f>ROUND(C15314,0)</f>
        <v>0</v>
      </c>
    </row>
    <row r="15315" spans="1:4">
      <c r="A15315" s="1">
        <v>8.2045108907891823E-2</v>
      </c>
      <c r="B15315" s="1">
        <v>0.2458280416715859</v>
      </c>
      <c r="C15315" s="3">
        <f t="shared" si="239"/>
        <v>0</v>
      </c>
      <c r="D15315">
        <f>ROUND(C15315,0)</f>
        <v>0</v>
      </c>
    </row>
    <row r="15316" spans="1:4">
      <c r="A15316" s="1">
        <v>8.2045108907891809E-2</v>
      </c>
      <c r="B15316" s="1">
        <v>0.23538603129455729</v>
      </c>
      <c r="C15316" s="3">
        <f t="shared" si="239"/>
        <v>0</v>
      </c>
      <c r="D15316">
        <f>ROUND(C15316,0)</f>
        <v>0</v>
      </c>
    </row>
    <row r="15317" spans="1:4">
      <c r="A15317" s="1">
        <v>8.2045108907891809E-2</v>
      </c>
      <c r="B15317" s="1">
        <v>0.22619568533191631</v>
      </c>
      <c r="C15317" s="3">
        <f t="shared" si="239"/>
        <v>0</v>
      </c>
      <c r="D15317">
        <f>ROUND(C15317,0)</f>
        <v>0</v>
      </c>
    </row>
    <row r="15318" spans="1:4">
      <c r="A15318" s="1">
        <v>8.2045108907891823E-2</v>
      </c>
      <c r="B15318" s="1">
        <v>0.21804467733508151</v>
      </c>
      <c r="C15318" s="3">
        <f t="shared" si="239"/>
        <v>0</v>
      </c>
      <c r="D15318">
        <f>ROUND(C15318,0)</f>
        <v>0</v>
      </c>
    </row>
    <row r="15319" spans="1:4">
      <c r="A15319" s="1">
        <v>8.2045108907891823E-2</v>
      </c>
      <c r="B15319" s="1">
        <v>0.2107661347379613</v>
      </c>
      <c r="C15319" s="3">
        <f t="shared" si="239"/>
        <v>0</v>
      </c>
      <c r="D15319">
        <f>ROUND(C15319,0)</f>
        <v>0</v>
      </c>
    </row>
    <row r="15320" spans="1:4">
      <c r="A15320" s="1">
        <v>8.2045108907891823E-2</v>
      </c>
      <c r="B15320" s="1">
        <v>0.30714125936506059</v>
      </c>
      <c r="C15320" s="3">
        <f t="shared" si="239"/>
        <v>0</v>
      </c>
      <c r="D15320">
        <f>ROUND(C15320,0)</f>
        <v>0</v>
      </c>
    </row>
    <row r="15321" spans="1:4">
      <c r="A15321" s="1">
        <v>8.2045108907891823E-2</v>
      </c>
      <c r="B15321" s="1">
        <v>0.28787757511540979</v>
      </c>
      <c r="C15321" s="3">
        <f t="shared" si="239"/>
        <v>0</v>
      </c>
      <c r="D15321">
        <f>ROUND(C15321,0)</f>
        <v>0</v>
      </c>
    </row>
    <row r="15322" spans="1:4">
      <c r="A15322" s="1">
        <v>8.2045108907891809E-2</v>
      </c>
      <c r="B15322" s="1">
        <v>0.2716511292180887</v>
      </c>
      <c r="C15322" s="3">
        <f t="shared" si="239"/>
        <v>0</v>
      </c>
      <c r="D15322">
        <f>ROUND(C15322,0)</f>
        <v>0</v>
      </c>
    </row>
    <row r="15323" spans="1:4">
      <c r="A15323" s="1">
        <v>8.2045108907891823E-2</v>
      </c>
      <c r="B15323" s="1">
        <v>0.25779610398533781</v>
      </c>
      <c r="C15323" s="3">
        <f t="shared" si="239"/>
        <v>0</v>
      </c>
      <c r="D15323">
        <f>ROUND(C15323,0)</f>
        <v>0</v>
      </c>
    </row>
    <row r="15324" spans="1:4">
      <c r="A15324" s="1">
        <v>8.2045108907891809E-2</v>
      </c>
      <c r="B15324" s="1">
        <v>0.2458280416715859</v>
      </c>
      <c r="C15324" s="3">
        <f t="shared" si="239"/>
        <v>0</v>
      </c>
      <c r="D15324">
        <f>ROUND(C15324,0)</f>
        <v>0</v>
      </c>
    </row>
    <row r="15325" spans="1:4">
      <c r="A15325" s="1">
        <v>8.2045108907891809E-2</v>
      </c>
      <c r="B15325" s="1">
        <v>0.23538603129455729</v>
      </c>
      <c r="C15325" s="3">
        <f t="shared" si="239"/>
        <v>0</v>
      </c>
      <c r="D15325">
        <f>ROUND(C15325,0)</f>
        <v>0</v>
      </c>
    </row>
    <row r="15326" spans="1:4">
      <c r="A15326" s="1">
        <v>8.2045108907891823E-2</v>
      </c>
      <c r="B15326" s="1">
        <v>0.22619568533191631</v>
      </c>
      <c r="C15326" s="3">
        <f t="shared" si="239"/>
        <v>0</v>
      </c>
      <c r="D15326">
        <f>ROUND(C15326,0)</f>
        <v>0</v>
      </c>
    </row>
    <row r="15327" spans="1:4">
      <c r="A15327" s="1">
        <v>8.2045108907891809E-2</v>
      </c>
      <c r="B15327" s="1">
        <v>0.2180446773350814</v>
      </c>
      <c r="C15327" s="3">
        <f t="shared" si="239"/>
        <v>0</v>
      </c>
      <c r="D15327">
        <f>ROUND(C15327,0)</f>
        <v>0</v>
      </c>
    </row>
    <row r="15328" spans="1:4">
      <c r="A15328" s="1">
        <v>8.2045108907891823E-2</v>
      </c>
      <c r="B15328" s="1">
        <v>0.21076613473796141</v>
      </c>
      <c r="C15328" s="3">
        <f t="shared" si="239"/>
        <v>0</v>
      </c>
      <c r="D15328">
        <f>ROUND(C15328,0)</f>
        <v>0</v>
      </c>
    </row>
    <row r="15329" spans="1:4">
      <c r="A15329" s="1">
        <v>8.2045108907891795E-2</v>
      </c>
      <c r="B15329" s="1">
        <v>0.30714125936506048</v>
      </c>
      <c r="C15329" s="3">
        <f t="shared" si="239"/>
        <v>0</v>
      </c>
      <c r="D15329">
        <f>ROUND(C15329,0)</f>
        <v>0</v>
      </c>
    </row>
    <row r="15330" spans="1:4">
      <c r="A15330" s="1">
        <v>8.2045108907891823E-2</v>
      </c>
      <c r="B15330" s="1">
        <v>0.28787757511540979</v>
      </c>
      <c r="C15330" s="3">
        <f t="shared" si="239"/>
        <v>0</v>
      </c>
      <c r="D15330">
        <f>ROUND(C15330,0)</f>
        <v>0</v>
      </c>
    </row>
    <row r="15331" spans="1:4">
      <c r="A15331" s="1">
        <v>8.2045108907891809E-2</v>
      </c>
      <c r="B15331" s="1">
        <v>0.27165112921808882</v>
      </c>
      <c r="C15331" s="3">
        <f t="shared" si="239"/>
        <v>0</v>
      </c>
      <c r="D15331">
        <f>ROUND(C15331,0)</f>
        <v>0</v>
      </c>
    </row>
    <row r="15332" spans="1:4">
      <c r="A15332" s="1">
        <v>8.2045108907891809E-2</v>
      </c>
      <c r="B15332" s="1">
        <v>0.25779610398533781</v>
      </c>
      <c r="C15332" s="3">
        <f t="shared" si="239"/>
        <v>0</v>
      </c>
      <c r="D15332">
        <f>ROUND(C15332,0)</f>
        <v>0</v>
      </c>
    </row>
    <row r="15333" spans="1:4">
      <c r="A15333" s="1">
        <v>8.2045108907891823E-2</v>
      </c>
      <c r="B15333" s="1">
        <v>0.2458280416715859</v>
      </c>
      <c r="C15333" s="3">
        <f t="shared" si="239"/>
        <v>0</v>
      </c>
      <c r="D15333">
        <f>ROUND(C15333,0)</f>
        <v>0</v>
      </c>
    </row>
    <row r="15334" spans="1:4">
      <c r="A15334" s="1">
        <v>8.2045108907891823E-2</v>
      </c>
      <c r="B15334" s="1">
        <v>0.23538603129455729</v>
      </c>
      <c r="C15334" s="3">
        <f t="shared" si="239"/>
        <v>0</v>
      </c>
      <c r="D15334">
        <f>ROUND(C15334,0)</f>
        <v>0</v>
      </c>
    </row>
    <row r="15335" spans="1:4">
      <c r="A15335" s="1">
        <v>8.2045108907891823E-2</v>
      </c>
      <c r="B15335" s="1">
        <v>0.22619568533191631</v>
      </c>
      <c r="C15335" s="3">
        <f t="shared" si="239"/>
        <v>0</v>
      </c>
      <c r="D15335">
        <f>ROUND(C15335,0)</f>
        <v>0</v>
      </c>
    </row>
    <row r="15336" spans="1:4">
      <c r="A15336" s="1">
        <v>8.2045108907891809E-2</v>
      </c>
      <c r="B15336" s="1">
        <v>0.2180446773350814</v>
      </c>
      <c r="C15336" s="3">
        <f t="shared" si="239"/>
        <v>0</v>
      </c>
      <c r="D15336">
        <f>ROUND(C15336,0)</f>
        <v>0</v>
      </c>
    </row>
    <row r="15337" spans="1:4">
      <c r="A15337" s="1">
        <v>8.2045108907891823E-2</v>
      </c>
      <c r="B15337" s="1">
        <v>0.21076613473796141</v>
      </c>
      <c r="C15337" s="3">
        <f t="shared" si="239"/>
        <v>0</v>
      </c>
      <c r="D15337">
        <f>ROUND(C15337,0)</f>
        <v>0</v>
      </c>
    </row>
    <row r="15338" spans="1:4">
      <c r="A15338" s="1">
        <v>8.1335241235572411E-2</v>
      </c>
      <c r="B15338" s="1">
        <v>0.30448382306250782</v>
      </c>
      <c r="C15338" s="3">
        <f t="shared" si="239"/>
        <v>0</v>
      </c>
      <c r="D15338">
        <f>ROUND(C15338,0)</f>
        <v>0</v>
      </c>
    </row>
    <row r="15339" spans="1:4">
      <c r="A15339" s="1">
        <v>8.1335241235572411E-2</v>
      </c>
      <c r="B15339" s="1">
        <v>0.28538681135288568</v>
      </c>
      <c r="C15339" s="3">
        <f t="shared" si="239"/>
        <v>0</v>
      </c>
      <c r="D15339">
        <f>ROUND(C15339,0)</f>
        <v>0</v>
      </c>
    </row>
    <row r="15340" spans="1:4">
      <c r="A15340" s="1">
        <v>8.1335241235572411E-2</v>
      </c>
      <c r="B15340" s="1">
        <v>0.2693007593136808</v>
      </c>
      <c r="C15340" s="3">
        <f t="shared" si="239"/>
        <v>0</v>
      </c>
      <c r="D15340">
        <f>ROUND(C15340,0)</f>
        <v>0</v>
      </c>
    </row>
    <row r="15341" spans="1:4">
      <c r="A15341" s="1">
        <v>8.1335241235572425E-2</v>
      </c>
      <c r="B15341" s="1">
        <v>0.2555656100204321</v>
      </c>
      <c r="C15341" s="3">
        <f t="shared" si="239"/>
        <v>0</v>
      </c>
      <c r="D15341">
        <f>ROUND(C15341,0)</f>
        <v>0</v>
      </c>
    </row>
    <row r="15342" spans="1:4">
      <c r="A15342" s="1">
        <v>8.1335241235572411E-2</v>
      </c>
      <c r="B15342" s="1">
        <v>0.24370109733504841</v>
      </c>
      <c r="C15342" s="3">
        <f t="shared" si="239"/>
        <v>0</v>
      </c>
      <c r="D15342">
        <f>ROUND(C15342,0)</f>
        <v>0</v>
      </c>
    </row>
    <row r="15343" spans="1:4">
      <c r="A15343" s="1">
        <v>8.1335241235572411E-2</v>
      </c>
      <c r="B15343" s="1">
        <v>0.2333494329359744</v>
      </c>
      <c r="C15343" s="3">
        <f t="shared" si="239"/>
        <v>0</v>
      </c>
      <c r="D15343">
        <f>ROUND(C15343,0)</f>
        <v>0</v>
      </c>
    </row>
    <row r="15344" spans="1:4">
      <c r="A15344" s="1">
        <v>8.1335241235572425E-2</v>
      </c>
      <c r="B15344" s="1">
        <v>0.2242386033464987</v>
      </c>
      <c r="C15344" s="3">
        <f t="shared" si="239"/>
        <v>0</v>
      </c>
      <c r="D15344">
        <f>ROUND(C15344,0)</f>
        <v>0</v>
      </c>
    </row>
    <row r="15345" spans="1:4">
      <c r="A15345" s="1">
        <v>8.1335241235572411E-2</v>
      </c>
      <c r="B15345" s="1">
        <v>0.2161581192011254</v>
      </c>
      <c r="C15345" s="3">
        <f t="shared" si="239"/>
        <v>0</v>
      </c>
      <c r="D15345">
        <f>ROUND(C15345,0)</f>
        <v>0</v>
      </c>
    </row>
    <row r="15346" spans="1:4">
      <c r="A15346" s="1">
        <v>8.1335241235572411E-2</v>
      </c>
      <c r="B15346" s="1">
        <v>0.20894255174243909</v>
      </c>
      <c r="C15346" s="3">
        <f t="shared" si="239"/>
        <v>0</v>
      </c>
      <c r="D15346">
        <f>ROUND(C15346,0)</f>
        <v>0</v>
      </c>
    </row>
    <row r="15347" spans="1:4">
      <c r="A15347" s="1">
        <v>8.1335241235572411E-2</v>
      </c>
      <c r="B15347" s="1">
        <v>0.30448382306250782</v>
      </c>
      <c r="C15347" s="3">
        <f t="shared" si="239"/>
        <v>0</v>
      </c>
      <c r="D15347">
        <f>ROUND(C15347,0)</f>
        <v>0</v>
      </c>
    </row>
    <row r="15348" spans="1:4">
      <c r="A15348" s="1">
        <v>8.1335241235572411E-2</v>
      </c>
      <c r="B15348" s="1">
        <v>0.28538681135288563</v>
      </c>
      <c r="C15348" s="3">
        <f t="shared" si="239"/>
        <v>0</v>
      </c>
      <c r="D15348">
        <f>ROUND(C15348,0)</f>
        <v>0</v>
      </c>
    </row>
    <row r="15349" spans="1:4">
      <c r="A15349" s="1">
        <v>8.1335241235572425E-2</v>
      </c>
      <c r="B15349" s="1">
        <v>0.2693007593136808</v>
      </c>
      <c r="C15349" s="3">
        <f t="shared" si="239"/>
        <v>0</v>
      </c>
      <c r="D15349">
        <f>ROUND(C15349,0)</f>
        <v>0</v>
      </c>
    </row>
    <row r="15350" spans="1:4">
      <c r="A15350" s="1">
        <v>8.1335241235572425E-2</v>
      </c>
      <c r="B15350" s="1">
        <v>0.2555656100204321</v>
      </c>
      <c r="C15350" s="3">
        <f t="shared" si="239"/>
        <v>0</v>
      </c>
      <c r="D15350">
        <f>ROUND(C15350,0)</f>
        <v>0</v>
      </c>
    </row>
    <row r="15351" spans="1:4">
      <c r="A15351" s="1">
        <v>8.1335241235572411E-2</v>
      </c>
      <c r="B15351" s="1">
        <v>0.24370109733504841</v>
      </c>
      <c r="C15351" s="3">
        <f t="shared" si="239"/>
        <v>0</v>
      </c>
      <c r="D15351">
        <f>ROUND(C15351,0)</f>
        <v>0</v>
      </c>
    </row>
    <row r="15352" spans="1:4">
      <c r="A15352" s="1">
        <v>8.1335241235572411E-2</v>
      </c>
      <c r="B15352" s="1">
        <v>0.2333494329359744</v>
      </c>
      <c r="C15352" s="3">
        <f t="shared" si="239"/>
        <v>0</v>
      </c>
      <c r="D15352">
        <f>ROUND(C15352,0)</f>
        <v>0</v>
      </c>
    </row>
    <row r="15353" spans="1:4">
      <c r="A15353" s="1">
        <v>8.1335241235572411E-2</v>
      </c>
      <c r="B15353" s="1">
        <v>0.22423860334649859</v>
      </c>
      <c r="C15353" s="3">
        <f t="shared" si="239"/>
        <v>0</v>
      </c>
      <c r="D15353">
        <f>ROUND(C15353,0)</f>
        <v>0</v>
      </c>
    </row>
    <row r="15354" spans="1:4">
      <c r="A15354" s="1">
        <v>8.1335241235572425E-2</v>
      </c>
      <c r="B15354" s="1">
        <v>0.21615811920112549</v>
      </c>
      <c r="C15354" s="3">
        <f t="shared" si="239"/>
        <v>0</v>
      </c>
      <c r="D15354">
        <f>ROUND(C15354,0)</f>
        <v>0</v>
      </c>
    </row>
    <row r="15355" spans="1:4">
      <c r="A15355" s="1">
        <v>8.1335241235572411E-2</v>
      </c>
      <c r="B15355" s="1">
        <v>0.2089425517424392</v>
      </c>
      <c r="C15355" s="3">
        <f t="shared" si="239"/>
        <v>0</v>
      </c>
      <c r="D15355">
        <f>ROUND(C15355,0)</f>
        <v>0</v>
      </c>
    </row>
    <row r="15356" spans="1:4">
      <c r="A15356" s="1">
        <v>8.1335241235572411E-2</v>
      </c>
      <c r="B15356" s="1">
        <v>0.30448382306250782</v>
      </c>
      <c r="C15356" s="3">
        <f t="shared" si="239"/>
        <v>0</v>
      </c>
      <c r="D15356">
        <f>ROUND(C15356,0)</f>
        <v>0</v>
      </c>
    </row>
    <row r="15357" spans="1:4">
      <c r="A15357" s="1">
        <v>8.1335241235572425E-2</v>
      </c>
      <c r="B15357" s="1">
        <v>0.28538681135288568</v>
      </c>
      <c r="C15357" s="3">
        <f t="shared" si="239"/>
        <v>0</v>
      </c>
      <c r="D15357">
        <f>ROUND(C15357,0)</f>
        <v>0</v>
      </c>
    </row>
    <row r="15358" spans="1:4">
      <c r="A15358" s="1">
        <v>8.1335241235572425E-2</v>
      </c>
      <c r="B15358" s="1">
        <v>0.2693007593136808</v>
      </c>
      <c r="C15358" s="3">
        <f t="shared" si="239"/>
        <v>0</v>
      </c>
      <c r="D15358">
        <f>ROUND(C15358,0)</f>
        <v>0</v>
      </c>
    </row>
    <row r="15359" spans="1:4">
      <c r="A15359" s="1">
        <v>8.1335241235572425E-2</v>
      </c>
      <c r="B15359" s="1">
        <v>0.25556561002043199</v>
      </c>
      <c r="C15359" s="3">
        <f t="shared" si="239"/>
        <v>0</v>
      </c>
      <c r="D15359">
        <f>ROUND(C15359,0)</f>
        <v>0</v>
      </c>
    </row>
    <row r="15360" spans="1:4">
      <c r="A15360" s="1">
        <v>8.1335241235572411E-2</v>
      </c>
      <c r="B15360" s="1">
        <v>0.24370109733504841</v>
      </c>
      <c r="C15360" s="3">
        <f t="shared" si="239"/>
        <v>0</v>
      </c>
      <c r="D15360">
        <f>ROUND(C15360,0)</f>
        <v>0</v>
      </c>
    </row>
    <row r="15361" spans="1:4">
      <c r="A15361" s="1">
        <v>8.1335241235572411E-2</v>
      </c>
      <c r="B15361" s="1">
        <v>0.2333494329359744</v>
      </c>
      <c r="C15361" s="3">
        <f t="shared" si="239"/>
        <v>0</v>
      </c>
      <c r="D15361">
        <f>ROUND(C15361,0)</f>
        <v>0</v>
      </c>
    </row>
    <row r="15362" spans="1:4">
      <c r="A15362" s="1">
        <v>8.1335241235572411E-2</v>
      </c>
      <c r="B15362" s="1">
        <v>0.2242386033464987</v>
      </c>
      <c r="C15362" s="3">
        <f t="shared" si="239"/>
        <v>0</v>
      </c>
      <c r="D15362">
        <f>ROUND(C15362,0)</f>
        <v>0</v>
      </c>
    </row>
    <row r="15363" spans="1:4">
      <c r="A15363" s="1">
        <v>8.1335241235572411E-2</v>
      </c>
      <c r="B15363" s="1">
        <v>0.2161581192011254</v>
      </c>
      <c r="C15363" s="3">
        <f t="shared" ref="C15363:C15426" si="240">ROUND(A15363,0)</f>
        <v>0</v>
      </c>
      <c r="D15363">
        <f>ROUND(C15363,0)</f>
        <v>0</v>
      </c>
    </row>
    <row r="15364" spans="1:4">
      <c r="A15364" s="1">
        <v>8.1335241235572411E-2</v>
      </c>
      <c r="B15364" s="1">
        <v>0.2089425517424392</v>
      </c>
      <c r="C15364" s="3">
        <f t="shared" si="240"/>
        <v>0</v>
      </c>
      <c r="D15364">
        <f>ROUND(C15364,0)</f>
        <v>0</v>
      </c>
    </row>
    <row r="15365" spans="1:4">
      <c r="A15365" s="1">
        <v>8.1335241235572411E-2</v>
      </c>
      <c r="B15365" s="1">
        <v>0.30448382306250782</v>
      </c>
      <c r="C15365" s="3">
        <f t="shared" si="240"/>
        <v>0</v>
      </c>
      <c r="D15365">
        <f>ROUND(C15365,0)</f>
        <v>0</v>
      </c>
    </row>
    <row r="15366" spans="1:4">
      <c r="A15366" s="1">
        <v>8.1335241235572411E-2</v>
      </c>
      <c r="B15366" s="1">
        <v>0.28538681135288563</v>
      </c>
      <c r="C15366" s="3">
        <f t="shared" si="240"/>
        <v>0</v>
      </c>
      <c r="D15366">
        <f>ROUND(C15366,0)</f>
        <v>0</v>
      </c>
    </row>
    <row r="15367" spans="1:4">
      <c r="A15367" s="1">
        <v>8.1335241235572425E-2</v>
      </c>
      <c r="B15367" s="1">
        <v>0.2693007593136808</v>
      </c>
      <c r="C15367" s="3">
        <f t="shared" si="240"/>
        <v>0</v>
      </c>
      <c r="D15367">
        <f>ROUND(C15367,0)</f>
        <v>0</v>
      </c>
    </row>
    <row r="15368" spans="1:4">
      <c r="A15368" s="1">
        <v>8.1335241235572411E-2</v>
      </c>
      <c r="B15368" s="1">
        <v>0.25556561002043199</v>
      </c>
      <c r="C15368" s="3">
        <f t="shared" si="240"/>
        <v>0</v>
      </c>
      <c r="D15368">
        <f>ROUND(C15368,0)</f>
        <v>0</v>
      </c>
    </row>
    <row r="15369" spans="1:4">
      <c r="A15369" s="1">
        <v>8.1335241235572411E-2</v>
      </c>
      <c r="B15369" s="1">
        <v>0.24370109733504841</v>
      </c>
      <c r="C15369" s="3">
        <f t="shared" si="240"/>
        <v>0</v>
      </c>
      <c r="D15369">
        <f>ROUND(C15369,0)</f>
        <v>0</v>
      </c>
    </row>
    <row r="15370" spans="1:4">
      <c r="A15370" s="1">
        <v>8.1335241235572411E-2</v>
      </c>
      <c r="B15370" s="1">
        <v>0.23334943293597429</v>
      </c>
      <c r="C15370" s="3">
        <f t="shared" si="240"/>
        <v>0</v>
      </c>
      <c r="D15370">
        <f>ROUND(C15370,0)</f>
        <v>0</v>
      </c>
    </row>
    <row r="15371" spans="1:4">
      <c r="A15371" s="1">
        <v>8.1335241235572425E-2</v>
      </c>
      <c r="B15371" s="1">
        <v>0.2242386033464987</v>
      </c>
      <c r="C15371" s="3">
        <f t="shared" si="240"/>
        <v>0</v>
      </c>
      <c r="D15371">
        <f>ROUND(C15371,0)</f>
        <v>0</v>
      </c>
    </row>
    <row r="15372" spans="1:4">
      <c r="A15372" s="1">
        <v>8.1335241235572411E-2</v>
      </c>
      <c r="B15372" s="1">
        <v>0.2161581192011254</v>
      </c>
      <c r="C15372" s="3">
        <f t="shared" si="240"/>
        <v>0</v>
      </c>
      <c r="D15372">
        <f>ROUND(C15372,0)</f>
        <v>0</v>
      </c>
    </row>
    <row r="15373" spans="1:4">
      <c r="A15373" s="1">
        <v>8.1335241235572397E-2</v>
      </c>
      <c r="B15373" s="1">
        <v>0.20894255174243909</v>
      </c>
      <c r="C15373" s="3">
        <f t="shared" si="240"/>
        <v>0</v>
      </c>
      <c r="D15373">
        <f>ROUND(C15373,0)</f>
        <v>0</v>
      </c>
    </row>
    <row r="15374" spans="1:4">
      <c r="A15374" s="1">
        <v>8.1335241235572411E-2</v>
      </c>
      <c r="B15374" s="1">
        <v>0.30448382306250782</v>
      </c>
      <c r="C15374" s="3">
        <f t="shared" si="240"/>
        <v>0</v>
      </c>
      <c r="D15374">
        <f>ROUND(C15374,0)</f>
        <v>0</v>
      </c>
    </row>
    <row r="15375" spans="1:4">
      <c r="A15375" s="1">
        <v>8.1335241235572411E-2</v>
      </c>
      <c r="B15375" s="1">
        <v>0.28538681135288563</v>
      </c>
      <c r="C15375" s="3">
        <f t="shared" si="240"/>
        <v>0</v>
      </c>
      <c r="D15375">
        <f>ROUND(C15375,0)</f>
        <v>0</v>
      </c>
    </row>
    <row r="15376" spans="1:4">
      <c r="A15376" s="1">
        <v>8.1335241235572425E-2</v>
      </c>
      <c r="B15376" s="1">
        <v>0.2693007593136808</v>
      </c>
      <c r="C15376" s="3">
        <f t="shared" si="240"/>
        <v>0</v>
      </c>
      <c r="D15376">
        <f>ROUND(C15376,0)</f>
        <v>0</v>
      </c>
    </row>
    <row r="15377" spans="1:4">
      <c r="A15377" s="1">
        <v>8.1335241235572425E-2</v>
      </c>
      <c r="B15377" s="1">
        <v>0.2555656100204321</v>
      </c>
      <c r="C15377" s="3">
        <f t="shared" si="240"/>
        <v>0</v>
      </c>
      <c r="D15377">
        <f>ROUND(C15377,0)</f>
        <v>0</v>
      </c>
    </row>
    <row r="15378" spans="1:4">
      <c r="A15378" s="1">
        <v>8.1335241235572425E-2</v>
      </c>
      <c r="B15378" s="1">
        <v>0.24370109733504841</v>
      </c>
      <c r="C15378" s="3">
        <f t="shared" si="240"/>
        <v>0</v>
      </c>
      <c r="D15378">
        <f>ROUND(C15378,0)</f>
        <v>0</v>
      </c>
    </row>
    <row r="15379" spans="1:4">
      <c r="A15379" s="1">
        <v>8.1335241235572411E-2</v>
      </c>
      <c r="B15379" s="1">
        <v>0.2333494329359744</v>
      </c>
      <c r="C15379" s="3">
        <f t="shared" si="240"/>
        <v>0</v>
      </c>
      <c r="D15379">
        <f>ROUND(C15379,0)</f>
        <v>0</v>
      </c>
    </row>
    <row r="15380" spans="1:4">
      <c r="A15380" s="1">
        <v>8.1335241235572411E-2</v>
      </c>
      <c r="B15380" s="1">
        <v>0.22423860334649859</v>
      </c>
      <c r="C15380" s="3">
        <f t="shared" si="240"/>
        <v>0</v>
      </c>
      <c r="D15380">
        <f>ROUND(C15380,0)</f>
        <v>0</v>
      </c>
    </row>
    <row r="15381" spans="1:4">
      <c r="A15381" s="1">
        <v>8.1335241235572397E-2</v>
      </c>
      <c r="B15381" s="1">
        <v>0.2161581192011254</v>
      </c>
      <c r="C15381" s="3">
        <f t="shared" si="240"/>
        <v>0</v>
      </c>
      <c r="D15381">
        <f>ROUND(C15381,0)</f>
        <v>0</v>
      </c>
    </row>
    <row r="15382" spans="1:4">
      <c r="A15382" s="1">
        <v>8.1335241235572425E-2</v>
      </c>
      <c r="B15382" s="1">
        <v>0.2089425517424392</v>
      </c>
      <c r="C15382" s="3">
        <f t="shared" si="240"/>
        <v>0</v>
      </c>
      <c r="D15382">
        <f>ROUND(C15382,0)</f>
        <v>0</v>
      </c>
    </row>
    <row r="15383" spans="1:4">
      <c r="A15383" s="1">
        <v>8.1335241235572425E-2</v>
      </c>
      <c r="B15383" s="1">
        <v>0.30448382306250782</v>
      </c>
      <c r="C15383" s="3">
        <f t="shared" si="240"/>
        <v>0</v>
      </c>
      <c r="D15383">
        <f>ROUND(C15383,0)</f>
        <v>0</v>
      </c>
    </row>
    <row r="15384" spans="1:4">
      <c r="A15384" s="1">
        <v>8.1335241235572411E-2</v>
      </c>
      <c r="B15384" s="1">
        <v>0.28538681135288563</v>
      </c>
      <c r="C15384" s="3">
        <f t="shared" si="240"/>
        <v>0</v>
      </c>
      <c r="D15384">
        <f>ROUND(C15384,0)</f>
        <v>0</v>
      </c>
    </row>
    <row r="15385" spans="1:4">
      <c r="A15385" s="1">
        <v>8.1335241235572411E-2</v>
      </c>
      <c r="B15385" s="1">
        <v>0.2693007593136808</v>
      </c>
      <c r="C15385" s="3">
        <f t="shared" si="240"/>
        <v>0</v>
      </c>
      <c r="D15385">
        <f>ROUND(C15385,0)</f>
        <v>0</v>
      </c>
    </row>
    <row r="15386" spans="1:4">
      <c r="A15386" s="1">
        <v>8.1335241235572411E-2</v>
      </c>
      <c r="B15386" s="1">
        <v>0.2555656100204321</v>
      </c>
      <c r="C15386" s="3">
        <f t="shared" si="240"/>
        <v>0</v>
      </c>
      <c r="D15386">
        <f>ROUND(C15386,0)</f>
        <v>0</v>
      </c>
    </row>
    <row r="15387" spans="1:4">
      <c r="A15387" s="1">
        <v>8.1335241235572425E-2</v>
      </c>
      <c r="B15387" s="1">
        <v>0.24370109733504841</v>
      </c>
      <c r="C15387" s="3">
        <f t="shared" si="240"/>
        <v>0</v>
      </c>
      <c r="D15387">
        <f>ROUND(C15387,0)</f>
        <v>0</v>
      </c>
    </row>
    <row r="15388" spans="1:4">
      <c r="A15388" s="1">
        <v>8.1335241235572411E-2</v>
      </c>
      <c r="B15388" s="1">
        <v>0.23334943293597429</v>
      </c>
      <c r="C15388" s="3">
        <f t="shared" si="240"/>
        <v>0</v>
      </c>
      <c r="D15388">
        <f>ROUND(C15388,0)</f>
        <v>0</v>
      </c>
    </row>
    <row r="15389" spans="1:4">
      <c r="A15389" s="1">
        <v>8.1335241235572411E-2</v>
      </c>
      <c r="B15389" s="1">
        <v>0.2242386033464987</v>
      </c>
      <c r="C15389" s="3">
        <f t="shared" si="240"/>
        <v>0</v>
      </c>
      <c r="D15389">
        <f>ROUND(C15389,0)</f>
        <v>0</v>
      </c>
    </row>
    <row r="15390" spans="1:4">
      <c r="A15390" s="1">
        <v>8.1335241235572425E-2</v>
      </c>
      <c r="B15390" s="1">
        <v>0.21615811920112549</v>
      </c>
      <c r="C15390" s="3">
        <f t="shared" si="240"/>
        <v>0</v>
      </c>
      <c r="D15390">
        <f>ROUND(C15390,0)</f>
        <v>0</v>
      </c>
    </row>
    <row r="15391" spans="1:4">
      <c r="A15391" s="1">
        <v>8.1335241235572411E-2</v>
      </c>
      <c r="B15391" s="1">
        <v>0.2089425517424392</v>
      </c>
      <c r="C15391" s="3">
        <f t="shared" si="240"/>
        <v>0</v>
      </c>
      <c r="D15391">
        <f>ROUND(C15391,0)</f>
        <v>0</v>
      </c>
    </row>
    <row r="15392" spans="1:4">
      <c r="A15392" s="1">
        <v>8.1335241235572411E-2</v>
      </c>
      <c r="B15392" s="1">
        <v>0.30448382306250782</v>
      </c>
      <c r="C15392" s="3">
        <f t="shared" si="240"/>
        <v>0</v>
      </c>
      <c r="D15392">
        <f>ROUND(C15392,0)</f>
        <v>0</v>
      </c>
    </row>
    <row r="15393" spans="1:4">
      <c r="A15393" s="1">
        <v>8.1335241235572411E-2</v>
      </c>
      <c r="B15393" s="1">
        <v>0.28538681135288563</v>
      </c>
      <c r="C15393" s="3">
        <f t="shared" si="240"/>
        <v>0</v>
      </c>
      <c r="D15393">
        <f>ROUND(C15393,0)</f>
        <v>0</v>
      </c>
    </row>
    <row r="15394" spans="1:4">
      <c r="A15394" s="1">
        <v>8.1335241235572411E-2</v>
      </c>
      <c r="B15394" s="1">
        <v>0.2693007593136808</v>
      </c>
      <c r="C15394" s="3">
        <f t="shared" si="240"/>
        <v>0</v>
      </c>
      <c r="D15394">
        <f>ROUND(C15394,0)</f>
        <v>0</v>
      </c>
    </row>
    <row r="15395" spans="1:4">
      <c r="A15395" s="1">
        <v>8.1335241235572425E-2</v>
      </c>
      <c r="B15395" s="1">
        <v>0.2555656100204321</v>
      </c>
      <c r="C15395" s="3">
        <f t="shared" si="240"/>
        <v>0</v>
      </c>
      <c r="D15395">
        <f>ROUND(C15395,0)</f>
        <v>0</v>
      </c>
    </row>
    <row r="15396" spans="1:4">
      <c r="A15396" s="1">
        <v>8.1335241235572425E-2</v>
      </c>
      <c r="B15396" s="1">
        <v>0.24370109733504841</v>
      </c>
      <c r="C15396" s="3">
        <f t="shared" si="240"/>
        <v>0</v>
      </c>
      <c r="D15396">
        <f>ROUND(C15396,0)</f>
        <v>0</v>
      </c>
    </row>
    <row r="15397" spans="1:4">
      <c r="A15397" s="1">
        <v>8.1335241235572411E-2</v>
      </c>
      <c r="B15397" s="1">
        <v>0.23334943293597429</v>
      </c>
      <c r="C15397" s="3">
        <f t="shared" si="240"/>
        <v>0</v>
      </c>
      <c r="D15397">
        <f>ROUND(C15397,0)</f>
        <v>0</v>
      </c>
    </row>
    <row r="15398" spans="1:4">
      <c r="A15398" s="1">
        <v>8.1335241235572411E-2</v>
      </c>
      <c r="B15398" s="1">
        <v>0.2242386033464987</v>
      </c>
      <c r="C15398" s="3">
        <f t="shared" si="240"/>
        <v>0</v>
      </c>
      <c r="D15398">
        <f>ROUND(C15398,0)</f>
        <v>0</v>
      </c>
    </row>
    <row r="15399" spans="1:4">
      <c r="A15399" s="1">
        <v>8.1335241235572411E-2</v>
      </c>
      <c r="B15399" s="1">
        <v>0.2161581192011254</v>
      </c>
      <c r="C15399" s="3">
        <f t="shared" si="240"/>
        <v>0</v>
      </c>
      <c r="D15399">
        <f>ROUND(C15399,0)</f>
        <v>0</v>
      </c>
    </row>
    <row r="15400" spans="1:4">
      <c r="A15400" s="1">
        <v>8.1335241235572425E-2</v>
      </c>
      <c r="B15400" s="1">
        <v>0.2089425517424392</v>
      </c>
      <c r="C15400" s="3">
        <f t="shared" si="240"/>
        <v>0</v>
      </c>
      <c r="D15400">
        <f>ROUND(C15400,0)</f>
        <v>0</v>
      </c>
    </row>
    <row r="15401" spans="1:4">
      <c r="A15401" s="1">
        <v>8.1335241235572411E-2</v>
      </c>
      <c r="B15401" s="1">
        <v>0.30448382306250782</v>
      </c>
      <c r="C15401" s="3">
        <f t="shared" si="240"/>
        <v>0</v>
      </c>
      <c r="D15401">
        <f>ROUND(C15401,0)</f>
        <v>0</v>
      </c>
    </row>
    <row r="15402" spans="1:4">
      <c r="A15402" s="1">
        <v>8.1335241235572411E-2</v>
      </c>
      <c r="B15402" s="1">
        <v>0.28538681135288563</v>
      </c>
      <c r="C15402" s="3">
        <f t="shared" si="240"/>
        <v>0</v>
      </c>
      <c r="D15402">
        <f>ROUND(C15402,0)</f>
        <v>0</v>
      </c>
    </row>
    <row r="15403" spans="1:4">
      <c r="A15403" s="1">
        <v>8.1335241235572425E-2</v>
      </c>
      <c r="B15403" s="1">
        <v>0.2693007593136808</v>
      </c>
      <c r="C15403" s="3">
        <f t="shared" si="240"/>
        <v>0</v>
      </c>
      <c r="D15403">
        <f>ROUND(C15403,0)</f>
        <v>0</v>
      </c>
    </row>
    <row r="15404" spans="1:4">
      <c r="A15404" s="1">
        <v>8.1335241235572425E-2</v>
      </c>
      <c r="B15404" s="1">
        <v>0.2555656100204321</v>
      </c>
      <c r="C15404" s="3">
        <f t="shared" si="240"/>
        <v>0</v>
      </c>
      <c r="D15404">
        <f>ROUND(C15404,0)</f>
        <v>0</v>
      </c>
    </row>
    <row r="15405" spans="1:4">
      <c r="A15405" s="1">
        <v>8.1335241235572425E-2</v>
      </c>
      <c r="B15405" s="1">
        <v>0.24370109733504841</v>
      </c>
      <c r="C15405" s="3">
        <f t="shared" si="240"/>
        <v>0</v>
      </c>
      <c r="D15405">
        <f>ROUND(C15405,0)</f>
        <v>0</v>
      </c>
    </row>
    <row r="15406" spans="1:4">
      <c r="A15406" s="1">
        <v>8.1335241235572411E-2</v>
      </c>
      <c r="B15406" s="1">
        <v>0.23334943293597429</v>
      </c>
      <c r="C15406" s="3">
        <f t="shared" si="240"/>
        <v>0</v>
      </c>
      <c r="D15406">
        <f>ROUND(C15406,0)</f>
        <v>0</v>
      </c>
    </row>
    <row r="15407" spans="1:4">
      <c r="A15407" s="1">
        <v>8.1335241235572411E-2</v>
      </c>
      <c r="B15407" s="1">
        <v>0.2242386033464987</v>
      </c>
      <c r="C15407" s="3">
        <f t="shared" si="240"/>
        <v>0</v>
      </c>
      <c r="D15407">
        <f>ROUND(C15407,0)</f>
        <v>0</v>
      </c>
    </row>
    <row r="15408" spans="1:4">
      <c r="A15408" s="1">
        <v>8.1335241235572411E-2</v>
      </c>
      <c r="B15408" s="1">
        <v>0.2161581192011254</v>
      </c>
      <c r="C15408" s="3">
        <f t="shared" si="240"/>
        <v>0</v>
      </c>
      <c r="D15408">
        <f>ROUND(C15408,0)</f>
        <v>0</v>
      </c>
    </row>
    <row r="15409" spans="1:4">
      <c r="A15409" s="1">
        <v>8.1335241235572411E-2</v>
      </c>
      <c r="B15409" s="1">
        <v>0.2089425517424392</v>
      </c>
      <c r="C15409" s="3">
        <f t="shared" si="240"/>
        <v>0</v>
      </c>
      <c r="D15409">
        <f>ROUND(C15409,0)</f>
        <v>0</v>
      </c>
    </row>
    <row r="15410" spans="1:4">
      <c r="A15410" s="1">
        <v>8.0639397843146346E-2</v>
      </c>
      <c r="B15410" s="1">
        <v>0.30187888757378128</v>
      </c>
      <c r="C15410" s="3">
        <f t="shared" si="240"/>
        <v>0</v>
      </c>
      <c r="D15410">
        <f>ROUND(C15410,0)</f>
        <v>0</v>
      </c>
    </row>
    <row r="15411" spans="1:4">
      <c r="A15411" s="1">
        <v>8.0639397843146346E-2</v>
      </c>
      <c r="B15411" s="1">
        <v>0.28294525558998712</v>
      </c>
      <c r="C15411" s="3">
        <f t="shared" si="240"/>
        <v>0</v>
      </c>
      <c r="D15411">
        <f>ROUND(C15411,0)</f>
        <v>0</v>
      </c>
    </row>
    <row r="15412" spans="1:4">
      <c r="A15412" s="1">
        <v>8.0639397843146346E-2</v>
      </c>
      <c r="B15412" s="1">
        <v>0.26699682376130429</v>
      </c>
      <c r="C15412" s="3">
        <f t="shared" si="240"/>
        <v>0</v>
      </c>
      <c r="D15412">
        <f>ROUND(C15412,0)</f>
        <v>0</v>
      </c>
    </row>
    <row r="15413" spans="1:4">
      <c r="A15413" s="1">
        <v>8.0639397843146346E-2</v>
      </c>
      <c r="B15413" s="1">
        <v>0.25337918211584159</v>
      </c>
      <c r="C15413" s="3">
        <f t="shared" si="240"/>
        <v>0</v>
      </c>
      <c r="D15413">
        <f>ROUND(C15413,0)</f>
        <v>0</v>
      </c>
    </row>
    <row r="15414" spans="1:4">
      <c r="A15414" s="1">
        <v>8.0639397843146346E-2</v>
      </c>
      <c r="B15414" s="1">
        <v>0.241616173312798</v>
      </c>
      <c r="C15414" s="3">
        <f t="shared" si="240"/>
        <v>0</v>
      </c>
      <c r="D15414">
        <f>ROUND(C15414,0)</f>
        <v>0</v>
      </c>
    </row>
    <row r="15415" spans="1:4">
      <c r="A15415" s="1">
        <v>8.0639397843146332E-2</v>
      </c>
      <c r="B15415" s="1">
        <v>0.23135306999946351</v>
      </c>
      <c r="C15415" s="3">
        <f t="shared" si="240"/>
        <v>0</v>
      </c>
      <c r="D15415">
        <f>ROUND(C15415,0)</f>
        <v>0</v>
      </c>
    </row>
    <row r="15416" spans="1:4">
      <c r="A15416" s="1">
        <v>8.063939784314636E-2</v>
      </c>
      <c r="B15416" s="1">
        <v>0.222320185842657</v>
      </c>
      <c r="C15416" s="3">
        <f t="shared" si="240"/>
        <v>0</v>
      </c>
      <c r="D15416">
        <f>ROUND(C15416,0)</f>
        <v>0</v>
      </c>
    </row>
    <row r="15417" spans="1:4">
      <c r="A15417" s="1">
        <v>8.0639397843146332E-2</v>
      </c>
      <c r="B15417" s="1">
        <v>0.21430883226620739</v>
      </c>
      <c r="C15417" s="3">
        <f t="shared" si="240"/>
        <v>0</v>
      </c>
      <c r="D15417">
        <f>ROUND(C15417,0)</f>
        <v>0</v>
      </c>
    </row>
    <row r="15418" spans="1:4">
      <c r="A15418" s="1">
        <v>8.0639397843146332E-2</v>
      </c>
      <c r="B15418" s="1">
        <v>0.2071549957972183</v>
      </c>
      <c r="C15418" s="3">
        <f t="shared" si="240"/>
        <v>0</v>
      </c>
      <c r="D15418">
        <f>ROUND(C15418,0)</f>
        <v>0</v>
      </c>
    </row>
    <row r="15419" spans="1:4">
      <c r="A15419" s="1">
        <v>8.0639397843146346E-2</v>
      </c>
      <c r="B15419" s="1">
        <v>0.30187888757378128</v>
      </c>
      <c r="C15419" s="3">
        <f t="shared" si="240"/>
        <v>0</v>
      </c>
      <c r="D15419">
        <f>ROUND(C15419,0)</f>
        <v>0</v>
      </c>
    </row>
    <row r="15420" spans="1:4">
      <c r="A15420" s="1">
        <v>8.0639397843146346E-2</v>
      </c>
      <c r="B15420" s="1">
        <v>0.28294525558998712</v>
      </c>
      <c r="C15420" s="3">
        <f t="shared" si="240"/>
        <v>0</v>
      </c>
      <c r="D15420">
        <f>ROUND(C15420,0)</f>
        <v>0</v>
      </c>
    </row>
    <row r="15421" spans="1:4">
      <c r="A15421" s="1">
        <v>8.0639397843146346E-2</v>
      </c>
      <c r="B15421" s="1">
        <v>0.26699682376130429</v>
      </c>
      <c r="C15421" s="3">
        <f t="shared" si="240"/>
        <v>0</v>
      </c>
      <c r="D15421">
        <f>ROUND(C15421,0)</f>
        <v>0</v>
      </c>
    </row>
    <row r="15422" spans="1:4">
      <c r="A15422" s="1">
        <v>8.0639397843146346E-2</v>
      </c>
      <c r="B15422" s="1">
        <v>0.25337918211584159</v>
      </c>
      <c r="C15422" s="3">
        <f t="shared" si="240"/>
        <v>0</v>
      </c>
      <c r="D15422">
        <f>ROUND(C15422,0)</f>
        <v>0</v>
      </c>
    </row>
    <row r="15423" spans="1:4">
      <c r="A15423" s="1">
        <v>8.0639397843146346E-2</v>
      </c>
      <c r="B15423" s="1">
        <v>0.241616173312798</v>
      </c>
      <c r="C15423" s="3">
        <f t="shared" si="240"/>
        <v>0</v>
      </c>
      <c r="D15423">
        <f>ROUND(C15423,0)</f>
        <v>0</v>
      </c>
    </row>
    <row r="15424" spans="1:4">
      <c r="A15424" s="1">
        <v>8.0639397843146346E-2</v>
      </c>
      <c r="B15424" s="1">
        <v>0.23135306999946351</v>
      </c>
      <c r="C15424" s="3">
        <f t="shared" si="240"/>
        <v>0</v>
      </c>
      <c r="D15424">
        <f>ROUND(C15424,0)</f>
        <v>0</v>
      </c>
    </row>
    <row r="15425" spans="1:4">
      <c r="A15425" s="1">
        <v>8.0639397843146332E-2</v>
      </c>
      <c r="B15425" s="1">
        <v>0.22232018584265689</v>
      </c>
      <c r="C15425" s="3">
        <f t="shared" si="240"/>
        <v>0</v>
      </c>
      <c r="D15425">
        <f>ROUND(C15425,0)</f>
        <v>0</v>
      </c>
    </row>
    <row r="15426" spans="1:4">
      <c r="A15426" s="1">
        <v>8.0639397843146346E-2</v>
      </c>
      <c r="B15426" s="1">
        <v>0.21430883226620739</v>
      </c>
      <c r="C15426" s="3">
        <f t="shared" si="240"/>
        <v>0</v>
      </c>
      <c r="D15426">
        <f>ROUND(C15426,0)</f>
        <v>0</v>
      </c>
    </row>
    <row r="15427" spans="1:4">
      <c r="A15427" s="1">
        <v>8.0639397843146346E-2</v>
      </c>
      <c r="B15427" s="1">
        <v>0.2071549957972183</v>
      </c>
      <c r="C15427" s="3">
        <f t="shared" ref="C15427:C15490" si="241">ROUND(A15427,0)</f>
        <v>0</v>
      </c>
      <c r="D15427">
        <f>ROUND(C15427,0)</f>
        <v>0</v>
      </c>
    </row>
    <row r="15428" spans="1:4">
      <c r="A15428" s="1">
        <v>8.0639397843146332E-2</v>
      </c>
      <c r="B15428" s="1">
        <v>0.30187888757378128</v>
      </c>
      <c r="C15428" s="3">
        <f t="shared" si="241"/>
        <v>0</v>
      </c>
      <c r="D15428">
        <f>ROUND(C15428,0)</f>
        <v>0</v>
      </c>
    </row>
    <row r="15429" spans="1:4">
      <c r="A15429" s="1">
        <v>8.0639397843146346E-2</v>
      </c>
      <c r="B15429" s="1">
        <v>0.28294525558998718</v>
      </c>
      <c r="C15429" s="3">
        <f t="shared" si="241"/>
        <v>0</v>
      </c>
      <c r="D15429">
        <f>ROUND(C15429,0)</f>
        <v>0</v>
      </c>
    </row>
    <row r="15430" spans="1:4">
      <c r="A15430" s="1">
        <v>8.0639397843146332E-2</v>
      </c>
      <c r="B15430" s="1">
        <v>0.26699682376130429</v>
      </c>
      <c r="C15430" s="3">
        <f t="shared" si="241"/>
        <v>0</v>
      </c>
      <c r="D15430">
        <f>ROUND(C15430,0)</f>
        <v>0</v>
      </c>
    </row>
    <row r="15431" spans="1:4">
      <c r="A15431" s="1">
        <v>8.0639397843146346E-2</v>
      </c>
      <c r="B15431" s="1">
        <v>0.25337918211584159</v>
      </c>
      <c r="C15431" s="3">
        <f t="shared" si="241"/>
        <v>0</v>
      </c>
      <c r="D15431">
        <f>ROUND(C15431,0)</f>
        <v>0</v>
      </c>
    </row>
    <row r="15432" spans="1:4">
      <c r="A15432" s="1">
        <v>8.0639397843146346E-2</v>
      </c>
      <c r="B15432" s="1">
        <v>0.24161617331279789</v>
      </c>
      <c r="C15432" s="3">
        <f t="shared" si="241"/>
        <v>0</v>
      </c>
      <c r="D15432">
        <f>ROUND(C15432,0)</f>
        <v>0</v>
      </c>
    </row>
    <row r="15433" spans="1:4">
      <c r="A15433" s="1">
        <v>8.0639397843146346E-2</v>
      </c>
      <c r="B15433" s="1">
        <v>0.23135306999946351</v>
      </c>
      <c r="C15433" s="3">
        <f t="shared" si="241"/>
        <v>0</v>
      </c>
      <c r="D15433">
        <f>ROUND(C15433,0)</f>
        <v>0</v>
      </c>
    </row>
    <row r="15434" spans="1:4">
      <c r="A15434" s="1">
        <v>8.0639397843146332E-2</v>
      </c>
      <c r="B15434" s="1">
        <v>0.22232018584265689</v>
      </c>
      <c r="C15434" s="3">
        <f t="shared" si="241"/>
        <v>0</v>
      </c>
      <c r="D15434">
        <f>ROUND(C15434,0)</f>
        <v>0</v>
      </c>
    </row>
    <row r="15435" spans="1:4">
      <c r="A15435" s="1">
        <v>8.0639397843146346E-2</v>
      </c>
      <c r="B15435" s="1">
        <v>0.21430883226620739</v>
      </c>
      <c r="C15435" s="3">
        <f t="shared" si="241"/>
        <v>0</v>
      </c>
      <c r="D15435">
        <f>ROUND(C15435,0)</f>
        <v>0</v>
      </c>
    </row>
    <row r="15436" spans="1:4">
      <c r="A15436" s="1">
        <v>8.0639397843146346E-2</v>
      </c>
      <c r="B15436" s="1">
        <v>0.2071549957972183</v>
      </c>
      <c r="C15436" s="3">
        <f t="shared" si="241"/>
        <v>0</v>
      </c>
      <c r="D15436">
        <f>ROUND(C15436,0)</f>
        <v>0</v>
      </c>
    </row>
    <row r="15437" spans="1:4">
      <c r="A15437" s="1">
        <v>8.0639397843146346E-2</v>
      </c>
      <c r="B15437" s="1">
        <v>0.30187888757378128</v>
      </c>
      <c r="C15437" s="3">
        <f t="shared" si="241"/>
        <v>0</v>
      </c>
      <c r="D15437">
        <f>ROUND(C15437,0)</f>
        <v>0</v>
      </c>
    </row>
    <row r="15438" spans="1:4">
      <c r="A15438" s="1">
        <v>8.0639397843146346E-2</v>
      </c>
      <c r="B15438" s="1">
        <v>0.28294525558998718</v>
      </c>
      <c r="C15438" s="3">
        <f t="shared" si="241"/>
        <v>0</v>
      </c>
      <c r="D15438">
        <f>ROUND(C15438,0)</f>
        <v>0</v>
      </c>
    </row>
    <row r="15439" spans="1:4">
      <c r="A15439" s="1">
        <v>8.0639397843146346E-2</v>
      </c>
      <c r="B15439" s="1">
        <v>0.2669968237613044</v>
      </c>
      <c r="C15439" s="3">
        <f t="shared" si="241"/>
        <v>0</v>
      </c>
      <c r="D15439">
        <f>ROUND(C15439,0)</f>
        <v>0</v>
      </c>
    </row>
    <row r="15440" spans="1:4">
      <c r="A15440" s="1">
        <v>8.0639397843146332E-2</v>
      </c>
      <c r="B15440" s="1">
        <v>0.25337918211584148</v>
      </c>
      <c r="C15440" s="3">
        <f t="shared" si="241"/>
        <v>0</v>
      </c>
      <c r="D15440">
        <f>ROUND(C15440,0)</f>
        <v>0</v>
      </c>
    </row>
    <row r="15441" spans="1:4">
      <c r="A15441" s="1">
        <v>8.0639397843146346E-2</v>
      </c>
      <c r="B15441" s="1">
        <v>0.241616173312798</v>
      </c>
      <c r="C15441" s="3">
        <f t="shared" si="241"/>
        <v>0</v>
      </c>
      <c r="D15441">
        <f>ROUND(C15441,0)</f>
        <v>0</v>
      </c>
    </row>
    <row r="15442" spans="1:4">
      <c r="A15442" s="1">
        <v>8.0639397843146332E-2</v>
      </c>
      <c r="B15442" s="1">
        <v>0.23135306999946351</v>
      </c>
      <c r="C15442" s="3">
        <f t="shared" si="241"/>
        <v>0</v>
      </c>
      <c r="D15442">
        <f>ROUND(C15442,0)</f>
        <v>0</v>
      </c>
    </row>
    <row r="15443" spans="1:4">
      <c r="A15443" s="1">
        <v>8.0639397843146346E-2</v>
      </c>
      <c r="B15443" s="1">
        <v>0.22232018584265689</v>
      </c>
      <c r="C15443" s="3">
        <f t="shared" si="241"/>
        <v>0</v>
      </c>
      <c r="D15443">
        <f>ROUND(C15443,0)</f>
        <v>0</v>
      </c>
    </row>
    <row r="15444" spans="1:4">
      <c r="A15444" s="1">
        <v>8.0639397843146332E-2</v>
      </c>
      <c r="B15444" s="1">
        <v>0.21430883226620739</v>
      </c>
      <c r="C15444" s="3">
        <f t="shared" si="241"/>
        <v>0</v>
      </c>
      <c r="D15444">
        <f>ROUND(C15444,0)</f>
        <v>0</v>
      </c>
    </row>
    <row r="15445" spans="1:4">
      <c r="A15445" s="1">
        <v>8.0639397843146346E-2</v>
      </c>
      <c r="B15445" s="1">
        <v>0.2071549957972183</v>
      </c>
      <c r="C15445" s="3">
        <f t="shared" si="241"/>
        <v>0</v>
      </c>
      <c r="D15445">
        <f>ROUND(C15445,0)</f>
        <v>0</v>
      </c>
    </row>
    <row r="15446" spans="1:4">
      <c r="A15446" s="1">
        <v>8.0639397843146332E-2</v>
      </c>
      <c r="B15446" s="1">
        <v>0.30187888757378128</v>
      </c>
      <c r="C15446" s="3">
        <f t="shared" si="241"/>
        <v>0</v>
      </c>
      <c r="D15446">
        <f>ROUND(C15446,0)</f>
        <v>0</v>
      </c>
    </row>
    <row r="15447" spans="1:4">
      <c r="A15447" s="1">
        <v>8.0639397843146346E-2</v>
      </c>
      <c r="B15447" s="1">
        <v>0.28294525558998712</v>
      </c>
      <c r="C15447" s="3">
        <f t="shared" si="241"/>
        <v>0</v>
      </c>
      <c r="D15447">
        <f>ROUND(C15447,0)</f>
        <v>0</v>
      </c>
    </row>
    <row r="15448" spans="1:4">
      <c r="A15448" s="1">
        <v>8.0639397843146346E-2</v>
      </c>
      <c r="B15448" s="1">
        <v>0.26699682376130429</v>
      </c>
      <c r="C15448" s="3">
        <f t="shared" si="241"/>
        <v>0</v>
      </c>
      <c r="D15448">
        <f>ROUND(C15448,0)</f>
        <v>0</v>
      </c>
    </row>
    <row r="15449" spans="1:4">
      <c r="A15449" s="1">
        <v>8.0639397843146346E-2</v>
      </c>
      <c r="B15449" s="1">
        <v>0.25337918211584159</v>
      </c>
      <c r="C15449" s="3">
        <f t="shared" si="241"/>
        <v>0</v>
      </c>
      <c r="D15449">
        <f>ROUND(C15449,0)</f>
        <v>0</v>
      </c>
    </row>
    <row r="15450" spans="1:4">
      <c r="A15450" s="1">
        <v>8.0639397843146346E-2</v>
      </c>
      <c r="B15450" s="1">
        <v>0.241616173312798</v>
      </c>
      <c r="C15450" s="3">
        <f t="shared" si="241"/>
        <v>0</v>
      </c>
      <c r="D15450">
        <f>ROUND(C15450,0)</f>
        <v>0</v>
      </c>
    </row>
    <row r="15451" spans="1:4">
      <c r="A15451" s="1">
        <v>8.0639397843146346E-2</v>
      </c>
      <c r="B15451" s="1">
        <v>0.23135306999946351</v>
      </c>
      <c r="C15451" s="3">
        <f t="shared" si="241"/>
        <v>0</v>
      </c>
      <c r="D15451">
        <f>ROUND(C15451,0)</f>
        <v>0</v>
      </c>
    </row>
    <row r="15452" spans="1:4">
      <c r="A15452" s="1">
        <v>8.0639397843146332E-2</v>
      </c>
      <c r="B15452" s="1">
        <v>0.22232018584265689</v>
      </c>
      <c r="C15452" s="3">
        <f t="shared" si="241"/>
        <v>0</v>
      </c>
      <c r="D15452">
        <f>ROUND(C15452,0)</f>
        <v>0</v>
      </c>
    </row>
    <row r="15453" spans="1:4">
      <c r="A15453" s="1">
        <v>8.0639397843146346E-2</v>
      </c>
      <c r="B15453" s="1">
        <v>0.21430883226620739</v>
      </c>
      <c r="C15453" s="3">
        <f t="shared" si="241"/>
        <v>0</v>
      </c>
      <c r="D15453">
        <f>ROUND(C15453,0)</f>
        <v>0</v>
      </c>
    </row>
    <row r="15454" spans="1:4">
      <c r="A15454" s="1">
        <v>8.0639397843146346E-2</v>
      </c>
      <c r="B15454" s="1">
        <v>0.20715499579721841</v>
      </c>
      <c r="C15454" s="3">
        <f t="shared" si="241"/>
        <v>0</v>
      </c>
      <c r="D15454">
        <f>ROUND(C15454,0)</f>
        <v>0</v>
      </c>
    </row>
    <row r="15455" spans="1:4">
      <c r="A15455" s="1">
        <v>8.0639397843146346E-2</v>
      </c>
      <c r="B15455" s="1">
        <v>0.30187888757378128</v>
      </c>
      <c r="C15455" s="3">
        <f t="shared" si="241"/>
        <v>0</v>
      </c>
      <c r="D15455">
        <f>ROUND(C15455,0)</f>
        <v>0</v>
      </c>
    </row>
    <row r="15456" spans="1:4">
      <c r="A15456" s="1">
        <v>8.0639397843146346E-2</v>
      </c>
      <c r="B15456" s="1">
        <v>0.28294525558998712</v>
      </c>
      <c r="C15456" s="3">
        <f t="shared" si="241"/>
        <v>0</v>
      </c>
      <c r="D15456">
        <f>ROUND(C15456,0)</f>
        <v>0</v>
      </c>
    </row>
    <row r="15457" spans="1:4">
      <c r="A15457" s="1">
        <v>8.0639397843146346E-2</v>
      </c>
      <c r="B15457" s="1">
        <v>0.26699682376130429</v>
      </c>
      <c r="C15457" s="3">
        <f t="shared" si="241"/>
        <v>0</v>
      </c>
      <c r="D15457">
        <f>ROUND(C15457,0)</f>
        <v>0</v>
      </c>
    </row>
    <row r="15458" spans="1:4">
      <c r="A15458" s="1">
        <v>8.0639397843146346E-2</v>
      </c>
      <c r="B15458" s="1">
        <v>0.25337918211584159</v>
      </c>
      <c r="C15458" s="3">
        <f t="shared" si="241"/>
        <v>0</v>
      </c>
      <c r="D15458">
        <f>ROUND(C15458,0)</f>
        <v>0</v>
      </c>
    </row>
    <row r="15459" spans="1:4">
      <c r="A15459" s="1">
        <v>8.0639397843146346E-2</v>
      </c>
      <c r="B15459" s="1">
        <v>0.241616173312798</v>
      </c>
      <c r="C15459" s="3">
        <f t="shared" si="241"/>
        <v>0</v>
      </c>
      <c r="D15459">
        <f>ROUND(C15459,0)</f>
        <v>0</v>
      </c>
    </row>
    <row r="15460" spans="1:4">
      <c r="A15460" s="1">
        <v>8.0639397843146346E-2</v>
      </c>
      <c r="B15460" s="1">
        <v>0.23135306999946351</v>
      </c>
      <c r="C15460" s="3">
        <f t="shared" si="241"/>
        <v>0</v>
      </c>
      <c r="D15460">
        <f>ROUND(C15460,0)</f>
        <v>0</v>
      </c>
    </row>
    <row r="15461" spans="1:4">
      <c r="A15461" s="1">
        <v>8.0639397843146332E-2</v>
      </c>
      <c r="B15461" s="1">
        <v>0.22232018584265689</v>
      </c>
      <c r="C15461" s="3">
        <f t="shared" si="241"/>
        <v>0</v>
      </c>
      <c r="D15461">
        <f>ROUND(C15461,0)</f>
        <v>0</v>
      </c>
    </row>
    <row r="15462" spans="1:4">
      <c r="A15462" s="1">
        <v>8.063939784314636E-2</v>
      </c>
      <c r="B15462" s="1">
        <v>0.21430883226620739</v>
      </c>
      <c r="C15462" s="3">
        <f t="shared" si="241"/>
        <v>0</v>
      </c>
      <c r="D15462">
        <f>ROUND(C15462,0)</f>
        <v>0</v>
      </c>
    </row>
    <row r="15463" spans="1:4">
      <c r="A15463" s="1">
        <v>8.0639397843146332E-2</v>
      </c>
      <c r="B15463" s="1">
        <v>0.2071549957972183</v>
      </c>
      <c r="C15463" s="3">
        <f t="shared" si="241"/>
        <v>0</v>
      </c>
      <c r="D15463">
        <f>ROUND(C15463,0)</f>
        <v>0</v>
      </c>
    </row>
    <row r="15464" spans="1:4">
      <c r="A15464" s="1">
        <v>8.0639397843146346E-2</v>
      </c>
      <c r="B15464" s="1">
        <v>0.30187888757378128</v>
      </c>
      <c r="C15464" s="3">
        <f t="shared" si="241"/>
        <v>0</v>
      </c>
      <c r="D15464">
        <f>ROUND(C15464,0)</f>
        <v>0</v>
      </c>
    </row>
    <row r="15465" spans="1:4">
      <c r="A15465" s="1">
        <v>8.0639397843146346E-2</v>
      </c>
      <c r="B15465" s="1">
        <v>0.28294525558998718</v>
      </c>
      <c r="C15465" s="3">
        <f t="shared" si="241"/>
        <v>0</v>
      </c>
      <c r="D15465">
        <f>ROUND(C15465,0)</f>
        <v>0</v>
      </c>
    </row>
    <row r="15466" spans="1:4">
      <c r="A15466" s="1">
        <v>8.0639397843146346E-2</v>
      </c>
      <c r="B15466" s="1">
        <v>0.26699682376130429</v>
      </c>
      <c r="C15466" s="3">
        <f t="shared" si="241"/>
        <v>0</v>
      </c>
      <c r="D15466">
        <f>ROUND(C15466,0)</f>
        <v>0</v>
      </c>
    </row>
    <row r="15467" spans="1:4">
      <c r="A15467" s="1">
        <v>8.0639397843146346E-2</v>
      </c>
      <c r="B15467" s="1">
        <v>0.25337918211584148</v>
      </c>
      <c r="C15467" s="3">
        <f t="shared" si="241"/>
        <v>0</v>
      </c>
      <c r="D15467">
        <f>ROUND(C15467,0)</f>
        <v>0</v>
      </c>
    </row>
    <row r="15468" spans="1:4">
      <c r="A15468" s="1">
        <v>8.0639397843146346E-2</v>
      </c>
      <c r="B15468" s="1">
        <v>0.241616173312798</v>
      </c>
      <c r="C15468" s="3">
        <f t="shared" si="241"/>
        <v>0</v>
      </c>
      <c r="D15468">
        <f>ROUND(C15468,0)</f>
        <v>0</v>
      </c>
    </row>
    <row r="15469" spans="1:4">
      <c r="A15469" s="1">
        <v>8.0639397843146346E-2</v>
      </c>
      <c r="B15469" s="1">
        <v>0.23135306999946351</v>
      </c>
      <c r="C15469" s="3">
        <f t="shared" si="241"/>
        <v>0</v>
      </c>
      <c r="D15469">
        <f>ROUND(C15469,0)</f>
        <v>0</v>
      </c>
    </row>
    <row r="15470" spans="1:4">
      <c r="A15470" s="1">
        <v>8.0639397843146346E-2</v>
      </c>
      <c r="B15470" s="1">
        <v>0.222320185842657</v>
      </c>
      <c r="C15470" s="3">
        <f t="shared" si="241"/>
        <v>0</v>
      </c>
      <c r="D15470">
        <f>ROUND(C15470,0)</f>
        <v>0</v>
      </c>
    </row>
    <row r="15471" spans="1:4">
      <c r="A15471" s="1">
        <v>8.0639397843146332E-2</v>
      </c>
      <c r="B15471" s="1">
        <v>0.21430883226620739</v>
      </c>
      <c r="C15471" s="3">
        <f t="shared" si="241"/>
        <v>0</v>
      </c>
      <c r="D15471">
        <f>ROUND(C15471,0)</f>
        <v>0</v>
      </c>
    </row>
    <row r="15472" spans="1:4">
      <c r="A15472" s="1">
        <v>8.0639397843146346E-2</v>
      </c>
      <c r="B15472" s="1">
        <v>0.20715499579721841</v>
      </c>
      <c r="C15472" s="3">
        <f t="shared" si="241"/>
        <v>0</v>
      </c>
      <c r="D15472">
        <f>ROUND(C15472,0)</f>
        <v>0</v>
      </c>
    </row>
    <row r="15473" spans="1:4">
      <c r="A15473" s="1">
        <v>8.0639397843146346E-2</v>
      </c>
      <c r="B15473" s="1">
        <v>0.30187888757378128</v>
      </c>
      <c r="C15473" s="3">
        <f t="shared" si="241"/>
        <v>0</v>
      </c>
      <c r="D15473">
        <f>ROUND(C15473,0)</f>
        <v>0</v>
      </c>
    </row>
    <row r="15474" spans="1:4">
      <c r="A15474" s="1">
        <v>8.0639397843146332E-2</v>
      </c>
      <c r="B15474" s="1">
        <v>0.28294525558998712</v>
      </c>
      <c r="C15474" s="3">
        <f t="shared" si="241"/>
        <v>0</v>
      </c>
      <c r="D15474">
        <f>ROUND(C15474,0)</f>
        <v>0</v>
      </c>
    </row>
    <row r="15475" spans="1:4">
      <c r="A15475" s="1">
        <v>8.0639397843146346E-2</v>
      </c>
      <c r="B15475" s="1">
        <v>0.26699682376130429</v>
      </c>
      <c r="C15475" s="3">
        <f t="shared" si="241"/>
        <v>0</v>
      </c>
      <c r="D15475">
        <f>ROUND(C15475,0)</f>
        <v>0</v>
      </c>
    </row>
    <row r="15476" spans="1:4">
      <c r="A15476" s="1">
        <v>8.0639397843146332E-2</v>
      </c>
      <c r="B15476" s="1">
        <v>0.25337918211584148</v>
      </c>
      <c r="C15476" s="3">
        <f t="shared" si="241"/>
        <v>0</v>
      </c>
      <c r="D15476">
        <f>ROUND(C15476,0)</f>
        <v>0</v>
      </c>
    </row>
    <row r="15477" spans="1:4">
      <c r="A15477" s="1">
        <v>8.0639397843146346E-2</v>
      </c>
      <c r="B15477" s="1">
        <v>0.24161617331279789</v>
      </c>
      <c r="C15477" s="3">
        <f t="shared" si="241"/>
        <v>0</v>
      </c>
      <c r="D15477">
        <f>ROUND(C15477,0)</f>
        <v>0</v>
      </c>
    </row>
    <row r="15478" spans="1:4">
      <c r="A15478" s="1">
        <v>8.0639397843146346E-2</v>
      </c>
      <c r="B15478" s="1">
        <v>0.23135306999946351</v>
      </c>
      <c r="C15478" s="3">
        <f t="shared" si="241"/>
        <v>0</v>
      </c>
      <c r="D15478">
        <f>ROUND(C15478,0)</f>
        <v>0</v>
      </c>
    </row>
    <row r="15479" spans="1:4">
      <c r="A15479" s="1">
        <v>8.0639397843146346E-2</v>
      </c>
      <c r="B15479" s="1">
        <v>0.22232018584265689</v>
      </c>
      <c r="C15479" s="3">
        <f t="shared" si="241"/>
        <v>0</v>
      </c>
      <c r="D15479">
        <f>ROUND(C15479,0)</f>
        <v>0</v>
      </c>
    </row>
    <row r="15480" spans="1:4">
      <c r="A15480" s="1">
        <v>8.0639397843146332E-2</v>
      </c>
      <c r="B15480" s="1">
        <v>0.21430883226620739</v>
      </c>
      <c r="C15480" s="3">
        <f t="shared" si="241"/>
        <v>0</v>
      </c>
      <c r="D15480">
        <f>ROUND(C15480,0)</f>
        <v>0</v>
      </c>
    </row>
    <row r="15481" spans="1:4">
      <c r="A15481" s="1">
        <v>8.0639397843146346E-2</v>
      </c>
      <c r="B15481" s="1">
        <v>0.2071549957972183</v>
      </c>
      <c r="C15481" s="3">
        <f t="shared" si="241"/>
        <v>0</v>
      </c>
      <c r="D15481">
        <f>ROUND(C15481,0)</f>
        <v>0</v>
      </c>
    </row>
    <row r="15482" spans="1:4">
      <c r="A15482" s="1">
        <v>7.9957140625614931E-2</v>
      </c>
      <c r="B15482" s="1">
        <v>0.29932481282401457</v>
      </c>
      <c r="C15482" s="3">
        <f t="shared" si="241"/>
        <v>0</v>
      </c>
      <c r="D15482">
        <f>ROUND(C15482,0)</f>
        <v>0</v>
      </c>
    </row>
    <row r="15483" spans="1:4">
      <c r="A15483" s="1">
        <v>7.9957140625614945E-2</v>
      </c>
      <c r="B15483" s="1">
        <v>0.28055137061619267</v>
      </c>
      <c r="C15483" s="3">
        <f t="shared" si="241"/>
        <v>0</v>
      </c>
      <c r="D15483">
        <f>ROUND(C15483,0)</f>
        <v>0</v>
      </c>
    </row>
    <row r="15484" spans="1:4">
      <c r="A15484" s="1">
        <v>7.9957140625614931E-2</v>
      </c>
      <c r="B15484" s="1">
        <v>0.26473787199651772</v>
      </c>
      <c r="C15484" s="3">
        <f t="shared" si="241"/>
        <v>0</v>
      </c>
      <c r="D15484">
        <f>ROUND(C15484,0)</f>
        <v>0</v>
      </c>
    </row>
    <row r="15485" spans="1:4">
      <c r="A15485" s="1">
        <v>7.9957140625614931E-2</v>
      </c>
      <c r="B15485" s="1">
        <v>0.25123544369027712</v>
      </c>
      <c r="C15485" s="3">
        <f t="shared" si="241"/>
        <v>0</v>
      </c>
      <c r="D15485">
        <f>ROUND(C15485,0)</f>
        <v>0</v>
      </c>
    </row>
    <row r="15486" spans="1:4">
      <c r="A15486" s="1">
        <v>7.9957140625614931E-2</v>
      </c>
      <c r="B15486" s="1">
        <v>0.2395719569306814</v>
      </c>
      <c r="C15486" s="3">
        <f t="shared" si="241"/>
        <v>0</v>
      </c>
      <c r="D15486">
        <f>ROUND(C15486,0)</f>
        <v>0</v>
      </c>
    </row>
    <row r="15487" spans="1:4">
      <c r="A15487" s="1">
        <v>7.9957140625614917E-2</v>
      </c>
      <c r="B15487" s="1">
        <v>0.22939568556918519</v>
      </c>
      <c r="C15487" s="3">
        <f t="shared" si="241"/>
        <v>0</v>
      </c>
      <c r="D15487">
        <f>ROUND(C15487,0)</f>
        <v>0</v>
      </c>
    </row>
    <row r="15488" spans="1:4">
      <c r="A15488" s="1">
        <v>7.9957140625614931E-2</v>
      </c>
      <c r="B15488" s="1">
        <v>0.22043922497922</v>
      </c>
      <c r="C15488" s="3">
        <f t="shared" si="241"/>
        <v>0</v>
      </c>
      <c r="D15488">
        <f>ROUND(C15488,0)</f>
        <v>0</v>
      </c>
    </row>
    <row r="15489" spans="1:4">
      <c r="A15489" s="1">
        <v>7.9957140625614931E-2</v>
      </c>
      <c r="B15489" s="1">
        <v>0.21249565221396111</v>
      </c>
      <c r="C15489" s="3">
        <f t="shared" si="241"/>
        <v>0</v>
      </c>
      <c r="D15489">
        <f>ROUND(C15489,0)</f>
        <v>0</v>
      </c>
    </row>
    <row r="15490" spans="1:4">
      <c r="A15490" s="1">
        <v>7.9957140625614931E-2</v>
      </c>
      <c r="B15490" s="1">
        <v>0.20540234145194089</v>
      </c>
      <c r="C15490" s="3">
        <f t="shared" si="241"/>
        <v>0</v>
      </c>
      <c r="D15490">
        <f>ROUND(C15490,0)</f>
        <v>0</v>
      </c>
    </row>
    <row r="15491" spans="1:4">
      <c r="A15491" s="1">
        <v>7.9957140625614931E-2</v>
      </c>
      <c r="B15491" s="1">
        <v>0.29932481282401457</v>
      </c>
      <c r="C15491" s="3">
        <f t="shared" ref="C15491:C15554" si="242">ROUND(A15491,0)</f>
        <v>0</v>
      </c>
      <c r="D15491">
        <f>ROUND(C15491,0)</f>
        <v>0</v>
      </c>
    </row>
    <row r="15492" spans="1:4">
      <c r="A15492" s="1">
        <v>7.9957140625614917E-2</v>
      </c>
      <c r="B15492" s="1">
        <v>0.28055137061619267</v>
      </c>
      <c r="C15492" s="3">
        <f t="shared" si="242"/>
        <v>0</v>
      </c>
      <c r="D15492">
        <f>ROUND(C15492,0)</f>
        <v>0</v>
      </c>
    </row>
    <row r="15493" spans="1:4">
      <c r="A15493" s="1">
        <v>7.9957140625614931E-2</v>
      </c>
      <c r="B15493" s="1">
        <v>0.26473787199651772</v>
      </c>
      <c r="C15493" s="3">
        <f t="shared" si="242"/>
        <v>0</v>
      </c>
      <c r="D15493">
        <f>ROUND(C15493,0)</f>
        <v>0</v>
      </c>
    </row>
    <row r="15494" spans="1:4">
      <c r="A15494" s="1">
        <v>7.9957140625614917E-2</v>
      </c>
      <c r="B15494" s="1">
        <v>0.251235443690277</v>
      </c>
      <c r="C15494" s="3">
        <f t="shared" si="242"/>
        <v>0</v>
      </c>
      <c r="D15494">
        <f>ROUND(C15494,0)</f>
        <v>0</v>
      </c>
    </row>
    <row r="15495" spans="1:4">
      <c r="A15495" s="1">
        <v>7.9957140625614931E-2</v>
      </c>
      <c r="B15495" s="1">
        <v>0.2395719569306814</v>
      </c>
      <c r="C15495" s="3">
        <f t="shared" si="242"/>
        <v>0</v>
      </c>
      <c r="D15495">
        <f>ROUND(C15495,0)</f>
        <v>0</v>
      </c>
    </row>
    <row r="15496" spans="1:4">
      <c r="A15496" s="1">
        <v>7.9957140625614931E-2</v>
      </c>
      <c r="B15496" s="1">
        <v>0.2293956855691853</v>
      </c>
      <c r="C15496" s="3">
        <f t="shared" si="242"/>
        <v>0</v>
      </c>
      <c r="D15496">
        <f>ROUND(C15496,0)</f>
        <v>0</v>
      </c>
    </row>
    <row r="15497" spans="1:4">
      <c r="A15497" s="1">
        <v>7.9957140625614917E-2</v>
      </c>
      <c r="B15497" s="1">
        <v>0.22043922497922</v>
      </c>
      <c r="C15497" s="3">
        <f t="shared" si="242"/>
        <v>0</v>
      </c>
      <c r="D15497">
        <f>ROUND(C15497,0)</f>
        <v>0</v>
      </c>
    </row>
    <row r="15498" spans="1:4">
      <c r="A15498" s="1">
        <v>7.9957140625614945E-2</v>
      </c>
      <c r="B15498" s="1">
        <v>0.21249565221396111</v>
      </c>
      <c r="C15498" s="3">
        <f t="shared" si="242"/>
        <v>0</v>
      </c>
      <c r="D15498">
        <f>ROUND(C15498,0)</f>
        <v>0</v>
      </c>
    </row>
    <row r="15499" spans="1:4">
      <c r="A15499" s="1">
        <v>7.9957140625614931E-2</v>
      </c>
      <c r="B15499" s="1">
        <v>0.20540234145194089</v>
      </c>
      <c r="C15499" s="3">
        <f t="shared" si="242"/>
        <v>0</v>
      </c>
      <c r="D15499">
        <f>ROUND(C15499,0)</f>
        <v>0</v>
      </c>
    </row>
    <row r="15500" spans="1:4">
      <c r="A15500" s="1">
        <v>7.9957140625614931E-2</v>
      </c>
      <c r="B15500" s="1">
        <v>0.29932481282401457</v>
      </c>
      <c r="C15500" s="3">
        <f t="shared" si="242"/>
        <v>0</v>
      </c>
      <c r="D15500">
        <f>ROUND(C15500,0)</f>
        <v>0</v>
      </c>
    </row>
    <row r="15501" spans="1:4">
      <c r="A15501" s="1">
        <v>7.9957140625614931E-2</v>
      </c>
      <c r="B15501" s="1">
        <v>0.28055137061619267</v>
      </c>
      <c r="C15501" s="3">
        <f t="shared" si="242"/>
        <v>0</v>
      </c>
      <c r="D15501">
        <f>ROUND(C15501,0)</f>
        <v>0</v>
      </c>
    </row>
    <row r="15502" spans="1:4">
      <c r="A15502" s="1">
        <v>7.9957140625614931E-2</v>
      </c>
      <c r="B15502" s="1">
        <v>0.26473787199651772</v>
      </c>
      <c r="C15502" s="3">
        <f t="shared" si="242"/>
        <v>0</v>
      </c>
      <c r="D15502">
        <f>ROUND(C15502,0)</f>
        <v>0</v>
      </c>
    </row>
    <row r="15503" spans="1:4">
      <c r="A15503" s="1">
        <v>7.9957140625614931E-2</v>
      </c>
      <c r="B15503" s="1">
        <v>0.25123544369027712</v>
      </c>
      <c r="C15503" s="3">
        <f t="shared" si="242"/>
        <v>0</v>
      </c>
      <c r="D15503">
        <f>ROUND(C15503,0)</f>
        <v>0</v>
      </c>
    </row>
    <row r="15504" spans="1:4">
      <c r="A15504" s="1">
        <v>7.9957140625614917E-2</v>
      </c>
      <c r="B15504" s="1">
        <v>0.23957195693068131</v>
      </c>
      <c r="C15504" s="3">
        <f t="shared" si="242"/>
        <v>0</v>
      </c>
      <c r="D15504">
        <f>ROUND(C15504,0)</f>
        <v>0</v>
      </c>
    </row>
    <row r="15505" spans="1:4">
      <c r="A15505" s="1">
        <v>7.9957140625614931E-2</v>
      </c>
      <c r="B15505" s="1">
        <v>0.2293956855691853</v>
      </c>
      <c r="C15505" s="3">
        <f t="shared" si="242"/>
        <v>0</v>
      </c>
      <c r="D15505">
        <f>ROUND(C15505,0)</f>
        <v>0</v>
      </c>
    </row>
    <row r="15506" spans="1:4">
      <c r="A15506" s="1">
        <v>7.9957140625614931E-2</v>
      </c>
      <c r="B15506" s="1">
        <v>0.22043922497922</v>
      </c>
      <c r="C15506" s="3">
        <f t="shared" si="242"/>
        <v>0</v>
      </c>
      <c r="D15506">
        <f>ROUND(C15506,0)</f>
        <v>0</v>
      </c>
    </row>
    <row r="15507" spans="1:4">
      <c r="A15507" s="1">
        <v>7.9957140625614931E-2</v>
      </c>
      <c r="B15507" s="1">
        <v>0.21249565221396111</v>
      </c>
      <c r="C15507" s="3">
        <f t="shared" si="242"/>
        <v>0</v>
      </c>
      <c r="D15507">
        <f>ROUND(C15507,0)</f>
        <v>0</v>
      </c>
    </row>
    <row r="15508" spans="1:4">
      <c r="A15508" s="1">
        <v>7.9957140625614931E-2</v>
      </c>
      <c r="B15508" s="1">
        <v>0.20540234145194089</v>
      </c>
      <c r="C15508" s="3">
        <f t="shared" si="242"/>
        <v>0</v>
      </c>
      <c r="D15508">
        <f>ROUND(C15508,0)</f>
        <v>0</v>
      </c>
    </row>
    <row r="15509" spans="1:4">
      <c r="A15509" s="1">
        <v>7.9957140625614945E-2</v>
      </c>
      <c r="B15509" s="1">
        <v>0.29932481282401469</v>
      </c>
      <c r="C15509" s="3">
        <f t="shared" si="242"/>
        <v>0</v>
      </c>
      <c r="D15509">
        <f>ROUND(C15509,0)</f>
        <v>0</v>
      </c>
    </row>
    <row r="15510" spans="1:4">
      <c r="A15510" s="1">
        <v>7.9957140625614931E-2</v>
      </c>
      <c r="B15510" s="1">
        <v>0.28055137061619267</v>
      </c>
      <c r="C15510" s="3">
        <f t="shared" si="242"/>
        <v>0</v>
      </c>
      <c r="D15510">
        <f>ROUND(C15510,0)</f>
        <v>0</v>
      </c>
    </row>
    <row r="15511" spans="1:4">
      <c r="A15511" s="1">
        <v>7.9957140625614931E-2</v>
      </c>
      <c r="B15511" s="1">
        <v>0.2647378719965176</v>
      </c>
      <c r="C15511" s="3">
        <f t="shared" si="242"/>
        <v>0</v>
      </c>
      <c r="D15511">
        <f>ROUND(C15511,0)</f>
        <v>0</v>
      </c>
    </row>
    <row r="15512" spans="1:4">
      <c r="A15512" s="1">
        <v>7.9957140625614931E-2</v>
      </c>
      <c r="B15512" s="1">
        <v>0.251235443690277</v>
      </c>
      <c r="C15512" s="3">
        <f t="shared" si="242"/>
        <v>0</v>
      </c>
      <c r="D15512">
        <f>ROUND(C15512,0)</f>
        <v>0</v>
      </c>
    </row>
    <row r="15513" spans="1:4">
      <c r="A15513" s="1">
        <v>7.9957140625614931E-2</v>
      </c>
      <c r="B15513" s="1">
        <v>0.2395719569306814</v>
      </c>
      <c r="C15513" s="3">
        <f t="shared" si="242"/>
        <v>0</v>
      </c>
      <c r="D15513">
        <f>ROUND(C15513,0)</f>
        <v>0</v>
      </c>
    </row>
    <row r="15514" spans="1:4">
      <c r="A15514" s="1">
        <v>7.9957140625614931E-2</v>
      </c>
      <c r="B15514" s="1">
        <v>0.2293956855691853</v>
      </c>
      <c r="C15514" s="3">
        <f t="shared" si="242"/>
        <v>0</v>
      </c>
      <c r="D15514">
        <f>ROUND(C15514,0)</f>
        <v>0</v>
      </c>
    </row>
    <row r="15515" spans="1:4">
      <c r="A15515" s="1">
        <v>7.9957140625614931E-2</v>
      </c>
      <c r="B15515" s="1">
        <v>0.22043922497922</v>
      </c>
      <c r="C15515" s="3">
        <f t="shared" si="242"/>
        <v>0</v>
      </c>
      <c r="D15515">
        <f>ROUND(C15515,0)</f>
        <v>0</v>
      </c>
    </row>
    <row r="15516" spans="1:4">
      <c r="A15516" s="1">
        <v>7.9957140625614917E-2</v>
      </c>
      <c r="B15516" s="1">
        <v>0.21249565221396111</v>
      </c>
      <c r="C15516" s="3">
        <f t="shared" si="242"/>
        <v>0</v>
      </c>
      <c r="D15516">
        <f>ROUND(C15516,0)</f>
        <v>0</v>
      </c>
    </row>
    <row r="15517" spans="1:4">
      <c r="A15517" s="1">
        <v>7.9957140625614931E-2</v>
      </c>
      <c r="B15517" s="1">
        <v>0.20540234145194089</v>
      </c>
      <c r="C15517" s="3">
        <f t="shared" si="242"/>
        <v>0</v>
      </c>
      <c r="D15517">
        <f>ROUND(C15517,0)</f>
        <v>0</v>
      </c>
    </row>
    <row r="15518" spans="1:4">
      <c r="A15518" s="1">
        <v>7.9957140625614917E-2</v>
      </c>
      <c r="B15518" s="1">
        <v>0.29932481282401457</v>
      </c>
      <c r="C15518" s="3">
        <f t="shared" si="242"/>
        <v>0</v>
      </c>
      <c r="D15518">
        <f>ROUND(C15518,0)</f>
        <v>0</v>
      </c>
    </row>
    <row r="15519" spans="1:4">
      <c r="A15519" s="1">
        <v>7.9957140625614917E-2</v>
      </c>
      <c r="B15519" s="1">
        <v>0.28055137061619267</v>
      </c>
      <c r="C15519" s="3">
        <f t="shared" si="242"/>
        <v>0</v>
      </c>
      <c r="D15519">
        <f>ROUND(C15519,0)</f>
        <v>0</v>
      </c>
    </row>
    <row r="15520" spans="1:4">
      <c r="A15520" s="1">
        <v>7.9957140625614931E-2</v>
      </c>
      <c r="B15520" s="1">
        <v>0.26473787199651772</v>
      </c>
      <c r="C15520" s="3">
        <f t="shared" si="242"/>
        <v>0</v>
      </c>
      <c r="D15520">
        <f>ROUND(C15520,0)</f>
        <v>0</v>
      </c>
    </row>
    <row r="15521" spans="1:4">
      <c r="A15521" s="1">
        <v>7.9957140625614917E-2</v>
      </c>
      <c r="B15521" s="1">
        <v>0.251235443690277</v>
      </c>
      <c r="C15521" s="3">
        <f t="shared" si="242"/>
        <v>0</v>
      </c>
      <c r="D15521">
        <f>ROUND(C15521,0)</f>
        <v>0</v>
      </c>
    </row>
    <row r="15522" spans="1:4">
      <c r="A15522" s="1">
        <v>7.9957140625614931E-2</v>
      </c>
      <c r="B15522" s="1">
        <v>0.2395719569306814</v>
      </c>
      <c r="C15522" s="3">
        <f t="shared" si="242"/>
        <v>0</v>
      </c>
      <c r="D15522">
        <f>ROUND(C15522,0)</f>
        <v>0</v>
      </c>
    </row>
    <row r="15523" spans="1:4">
      <c r="A15523" s="1">
        <v>7.9957140625614931E-2</v>
      </c>
      <c r="B15523" s="1">
        <v>0.2293956855691853</v>
      </c>
      <c r="C15523" s="3">
        <f t="shared" si="242"/>
        <v>0</v>
      </c>
      <c r="D15523">
        <f>ROUND(C15523,0)</f>
        <v>0</v>
      </c>
    </row>
    <row r="15524" spans="1:4">
      <c r="A15524" s="1">
        <v>7.9957140625614917E-2</v>
      </c>
      <c r="B15524" s="1">
        <v>0.22043922497922</v>
      </c>
      <c r="C15524" s="3">
        <f t="shared" si="242"/>
        <v>0</v>
      </c>
      <c r="D15524">
        <f>ROUND(C15524,0)</f>
        <v>0</v>
      </c>
    </row>
    <row r="15525" spans="1:4">
      <c r="A15525" s="1">
        <v>7.9957140625614917E-2</v>
      </c>
      <c r="B15525" s="1">
        <v>0.21249565221396111</v>
      </c>
      <c r="C15525" s="3">
        <f t="shared" si="242"/>
        <v>0</v>
      </c>
      <c r="D15525">
        <f>ROUND(C15525,0)</f>
        <v>0</v>
      </c>
    </row>
    <row r="15526" spans="1:4">
      <c r="A15526" s="1">
        <v>7.9957140625614931E-2</v>
      </c>
      <c r="B15526" s="1">
        <v>0.20540234145194089</v>
      </c>
      <c r="C15526" s="3">
        <f t="shared" si="242"/>
        <v>0</v>
      </c>
      <c r="D15526">
        <f>ROUND(C15526,0)</f>
        <v>0</v>
      </c>
    </row>
    <row r="15527" spans="1:4">
      <c r="A15527" s="1">
        <v>7.9957140625614931E-2</v>
      </c>
      <c r="B15527" s="1">
        <v>0.29932481282401457</v>
      </c>
      <c r="C15527" s="3">
        <f t="shared" si="242"/>
        <v>0</v>
      </c>
      <c r="D15527">
        <f>ROUND(C15527,0)</f>
        <v>0</v>
      </c>
    </row>
    <row r="15528" spans="1:4">
      <c r="A15528" s="1">
        <v>7.9957140625614931E-2</v>
      </c>
      <c r="B15528" s="1">
        <v>0.28055137061619267</v>
      </c>
      <c r="C15528" s="3">
        <f t="shared" si="242"/>
        <v>0</v>
      </c>
      <c r="D15528">
        <f>ROUND(C15528,0)</f>
        <v>0</v>
      </c>
    </row>
    <row r="15529" spans="1:4">
      <c r="A15529" s="1">
        <v>7.9957140625614945E-2</v>
      </c>
      <c r="B15529" s="1">
        <v>0.26473787199651772</v>
      </c>
      <c r="C15529" s="3">
        <f t="shared" si="242"/>
        <v>0</v>
      </c>
      <c r="D15529">
        <f>ROUND(C15529,0)</f>
        <v>0</v>
      </c>
    </row>
    <row r="15530" spans="1:4">
      <c r="A15530" s="1">
        <v>7.9957140625614931E-2</v>
      </c>
      <c r="B15530" s="1">
        <v>0.251235443690277</v>
      </c>
      <c r="C15530" s="3">
        <f t="shared" si="242"/>
        <v>0</v>
      </c>
      <c r="D15530">
        <f>ROUND(C15530,0)</f>
        <v>0</v>
      </c>
    </row>
    <row r="15531" spans="1:4">
      <c r="A15531" s="1">
        <v>7.9957140625614931E-2</v>
      </c>
      <c r="B15531" s="1">
        <v>0.2395719569306814</v>
      </c>
      <c r="C15531" s="3">
        <f t="shared" si="242"/>
        <v>0</v>
      </c>
      <c r="D15531">
        <f>ROUND(C15531,0)</f>
        <v>0</v>
      </c>
    </row>
    <row r="15532" spans="1:4">
      <c r="A15532" s="1">
        <v>7.9957140625614931E-2</v>
      </c>
      <c r="B15532" s="1">
        <v>0.2293956855691853</v>
      </c>
      <c r="C15532" s="3">
        <f t="shared" si="242"/>
        <v>0</v>
      </c>
      <c r="D15532">
        <f>ROUND(C15532,0)</f>
        <v>0</v>
      </c>
    </row>
    <row r="15533" spans="1:4">
      <c r="A15533" s="1">
        <v>7.9957140625614917E-2</v>
      </c>
      <c r="B15533" s="1">
        <v>0.22043922497922</v>
      </c>
      <c r="C15533" s="3">
        <f t="shared" si="242"/>
        <v>0</v>
      </c>
      <c r="D15533">
        <f>ROUND(C15533,0)</f>
        <v>0</v>
      </c>
    </row>
    <row r="15534" spans="1:4">
      <c r="A15534" s="1">
        <v>7.9957140625614931E-2</v>
      </c>
      <c r="B15534" s="1">
        <v>0.21249565221396111</v>
      </c>
      <c r="C15534" s="3">
        <f t="shared" si="242"/>
        <v>0</v>
      </c>
      <c r="D15534">
        <f>ROUND(C15534,0)</f>
        <v>0</v>
      </c>
    </row>
    <row r="15535" spans="1:4">
      <c r="A15535" s="1">
        <v>7.9957140625614931E-2</v>
      </c>
      <c r="B15535" s="1">
        <v>0.205402341451941</v>
      </c>
      <c r="C15535" s="3">
        <f t="shared" si="242"/>
        <v>0</v>
      </c>
      <c r="D15535">
        <f>ROUND(C15535,0)</f>
        <v>0</v>
      </c>
    </row>
    <row r="15536" spans="1:4">
      <c r="A15536" s="1">
        <v>7.9957140625614931E-2</v>
      </c>
      <c r="B15536" s="1">
        <v>0.29932481282401457</v>
      </c>
      <c r="C15536" s="3">
        <f t="shared" si="242"/>
        <v>0</v>
      </c>
      <c r="D15536">
        <f>ROUND(C15536,0)</f>
        <v>0</v>
      </c>
    </row>
    <row r="15537" spans="1:4">
      <c r="A15537" s="1">
        <v>7.9957140625614931E-2</v>
      </c>
      <c r="B15537" s="1">
        <v>0.28055137061619267</v>
      </c>
      <c r="C15537" s="3">
        <f t="shared" si="242"/>
        <v>0</v>
      </c>
      <c r="D15537">
        <f>ROUND(C15537,0)</f>
        <v>0</v>
      </c>
    </row>
    <row r="15538" spans="1:4">
      <c r="A15538" s="1">
        <v>7.9957140625614917E-2</v>
      </c>
      <c r="B15538" s="1">
        <v>0.2647378719965176</v>
      </c>
      <c r="C15538" s="3">
        <f t="shared" si="242"/>
        <v>0</v>
      </c>
      <c r="D15538">
        <f>ROUND(C15538,0)</f>
        <v>0</v>
      </c>
    </row>
    <row r="15539" spans="1:4">
      <c r="A15539" s="1">
        <v>7.9957140625614931E-2</v>
      </c>
      <c r="B15539" s="1">
        <v>0.25123544369027712</v>
      </c>
      <c r="C15539" s="3">
        <f t="shared" si="242"/>
        <v>0</v>
      </c>
      <c r="D15539">
        <f>ROUND(C15539,0)</f>
        <v>0</v>
      </c>
    </row>
    <row r="15540" spans="1:4">
      <c r="A15540" s="1">
        <v>7.9957140625614917E-2</v>
      </c>
      <c r="B15540" s="1">
        <v>0.23957195693068131</v>
      </c>
      <c r="C15540" s="3">
        <f t="shared" si="242"/>
        <v>0</v>
      </c>
      <c r="D15540">
        <f>ROUND(C15540,0)</f>
        <v>0</v>
      </c>
    </row>
    <row r="15541" spans="1:4">
      <c r="A15541" s="1">
        <v>7.9957140625614931E-2</v>
      </c>
      <c r="B15541" s="1">
        <v>0.2293956855691853</v>
      </c>
      <c r="C15541" s="3">
        <f t="shared" si="242"/>
        <v>0</v>
      </c>
      <c r="D15541">
        <f>ROUND(C15541,0)</f>
        <v>0</v>
      </c>
    </row>
    <row r="15542" spans="1:4">
      <c r="A15542" s="1">
        <v>7.9957140625614931E-2</v>
      </c>
      <c r="B15542" s="1">
        <v>0.22043922497922</v>
      </c>
      <c r="C15542" s="3">
        <f t="shared" si="242"/>
        <v>0</v>
      </c>
      <c r="D15542">
        <f>ROUND(C15542,0)</f>
        <v>0</v>
      </c>
    </row>
    <row r="15543" spans="1:4">
      <c r="A15543" s="1">
        <v>7.9957140625614917E-2</v>
      </c>
      <c r="B15543" s="1">
        <v>0.21249565221396111</v>
      </c>
      <c r="C15543" s="3">
        <f t="shared" si="242"/>
        <v>0</v>
      </c>
      <c r="D15543">
        <f>ROUND(C15543,0)</f>
        <v>0</v>
      </c>
    </row>
    <row r="15544" spans="1:4">
      <c r="A15544" s="1">
        <v>7.9957140625614945E-2</v>
      </c>
      <c r="B15544" s="1">
        <v>0.205402341451941</v>
      </c>
      <c r="C15544" s="3">
        <f t="shared" si="242"/>
        <v>0</v>
      </c>
      <c r="D15544">
        <f>ROUND(C15544,0)</f>
        <v>0</v>
      </c>
    </row>
    <row r="15545" spans="1:4">
      <c r="A15545" s="1">
        <v>7.9957140625614917E-2</v>
      </c>
      <c r="B15545" s="1">
        <v>0.29932481282401457</v>
      </c>
      <c r="C15545" s="3">
        <f t="shared" si="242"/>
        <v>0</v>
      </c>
      <c r="D15545">
        <f>ROUND(C15545,0)</f>
        <v>0</v>
      </c>
    </row>
    <row r="15546" spans="1:4">
      <c r="A15546" s="1">
        <v>7.9957140625614931E-2</v>
      </c>
      <c r="B15546" s="1">
        <v>0.28055137061619267</v>
      </c>
      <c r="C15546" s="3">
        <f t="shared" si="242"/>
        <v>0</v>
      </c>
      <c r="D15546">
        <f>ROUND(C15546,0)</f>
        <v>0</v>
      </c>
    </row>
    <row r="15547" spans="1:4">
      <c r="A15547" s="1">
        <v>7.9957140625614931E-2</v>
      </c>
      <c r="B15547" s="1">
        <v>0.26473787199651772</v>
      </c>
      <c r="C15547" s="3">
        <f t="shared" si="242"/>
        <v>0</v>
      </c>
      <c r="D15547">
        <f>ROUND(C15547,0)</f>
        <v>0</v>
      </c>
    </row>
    <row r="15548" spans="1:4">
      <c r="A15548" s="1">
        <v>7.9957140625614931E-2</v>
      </c>
      <c r="B15548" s="1">
        <v>0.25123544369027712</v>
      </c>
      <c r="C15548" s="3">
        <f t="shared" si="242"/>
        <v>0</v>
      </c>
      <c r="D15548">
        <f>ROUND(C15548,0)</f>
        <v>0</v>
      </c>
    </row>
    <row r="15549" spans="1:4">
      <c r="A15549" s="1">
        <v>7.9957140625614931E-2</v>
      </c>
      <c r="B15549" s="1">
        <v>0.2395719569306814</v>
      </c>
      <c r="C15549" s="3">
        <f t="shared" si="242"/>
        <v>0</v>
      </c>
      <c r="D15549">
        <f>ROUND(C15549,0)</f>
        <v>0</v>
      </c>
    </row>
    <row r="15550" spans="1:4">
      <c r="A15550" s="1">
        <v>7.9957140625614917E-2</v>
      </c>
      <c r="B15550" s="1">
        <v>0.2293956855691853</v>
      </c>
      <c r="C15550" s="3">
        <f t="shared" si="242"/>
        <v>0</v>
      </c>
      <c r="D15550">
        <f>ROUND(C15550,0)</f>
        <v>0</v>
      </c>
    </row>
    <row r="15551" spans="1:4">
      <c r="A15551" s="1">
        <v>7.9957140625614931E-2</v>
      </c>
      <c r="B15551" s="1">
        <v>0.22043922497922</v>
      </c>
      <c r="C15551" s="3">
        <f t="shared" si="242"/>
        <v>0</v>
      </c>
      <c r="D15551">
        <f>ROUND(C15551,0)</f>
        <v>0</v>
      </c>
    </row>
    <row r="15552" spans="1:4">
      <c r="A15552" s="1">
        <v>7.9957140625614931E-2</v>
      </c>
      <c r="B15552" s="1">
        <v>0.21249565221396111</v>
      </c>
      <c r="C15552" s="3">
        <f t="shared" si="242"/>
        <v>0</v>
      </c>
      <c r="D15552">
        <f>ROUND(C15552,0)</f>
        <v>0</v>
      </c>
    </row>
    <row r="15553" spans="1:4">
      <c r="A15553" s="1">
        <v>7.9957140625614931E-2</v>
      </c>
      <c r="B15553" s="1">
        <v>0.20540234145194089</v>
      </c>
      <c r="C15553" s="3">
        <f t="shared" si="242"/>
        <v>0</v>
      </c>
      <c r="D15553">
        <f>ROUND(C15553,0)</f>
        <v>0</v>
      </c>
    </row>
    <row r="15554" spans="1:4">
      <c r="A15554" s="1">
        <v>0.13500595525104969</v>
      </c>
      <c r="B15554" s="1">
        <v>0.50540366963425254</v>
      </c>
      <c r="C15554" s="3">
        <f t="shared" si="242"/>
        <v>0</v>
      </c>
      <c r="D15554">
        <f>ROUND(C15554,0)</f>
        <v>0</v>
      </c>
    </row>
    <row r="15555" spans="1:4">
      <c r="A15555" s="1">
        <v>0.13500595525104969</v>
      </c>
      <c r="B15555" s="1">
        <v>0.47370510614403422</v>
      </c>
      <c r="C15555" s="3">
        <f t="shared" ref="C15555:C15618" si="243">ROUND(A15555,0)</f>
        <v>0</v>
      </c>
      <c r="D15555">
        <f>ROUND(C15555,0)</f>
        <v>0</v>
      </c>
    </row>
    <row r="15556" spans="1:4">
      <c r="A15556" s="1">
        <v>0.1350059552510498</v>
      </c>
      <c r="B15556" s="1">
        <v>0.44700434533260458</v>
      </c>
      <c r="C15556" s="3">
        <f t="shared" si="243"/>
        <v>0</v>
      </c>
      <c r="D15556">
        <f>ROUND(C15556,0)</f>
        <v>0</v>
      </c>
    </row>
    <row r="15557" spans="1:4">
      <c r="A15557" s="1">
        <v>0.13500595525104969</v>
      </c>
      <c r="B15557" s="1">
        <v>0.42420577828243611</v>
      </c>
      <c r="C15557" s="3">
        <f t="shared" si="243"/>
        <v>0</v>
      </c>
      <c r="D15557">
        <f>ROUND(C15557,0)</f>
        <v>0</v>
      </c>
    </row>
    <row r="15558" spans="1:4">
      <c r="A15558" s="1">
        <v>0.13500595525104969</v>
      </c>
      <c r="B15558" s="1">
        <v>0.40451222547130999</v>
      </c>
      <c r="C15558" s="3">
        <f t="shared" si="243"/>
        <v>0</v>
      </c>
      <c r="D15558">
        <f>ROUND(C15558,0)</f>
        <v>0</v>
      </c>
    </row>
    <row r="15559" spans="1:4">
      <c r="A15559" s="1">
        <v>0.1350059552510498</v>
      </c>
      <c r="B15559" s="1">
        <v>0.38732980467307859</v>
      </c>
      <c r="C15559" s="3">
        <f t="shared" si="243"/>
        <v>0</v>
      </c>
      <c r="D15559">
        <f>ROUND(C15559,0)</f>
        <v>0</v>
      </c>
    </row>
    <row r="15560" spans="1:4">
      <c r="A15560" s="1">
        <v>0.13500595525104969</v>
      </c>
      <c r="B15560" s="1">
        <v>0.37220700878323559</v>
      </c>
      <c r="C15560" s="3">
        <f t="shared" si="243"/>
        <v>0</v>
      </c>
      <c r="D15560">
        <f>ROUND(C15560,0)</f>
        <v>0</v>
      </c>
    </row>
    <row r="15561" spans="1:4">
      <c r="A15561" s="1">
        <v>0.1350059552510498</v>
      </c>
      <c r="B15561" s="1">
        <v>0.35879445274522698</v>
      </c>
      <c r="C15561" s="3">
        <f t="shared" si="243"/>
        <v>0</v>
      </c>
      <c r="D15561">
        <f>ROUND(C15561,0)</f>
        <v>0</v>
      </c>
    </row>
    <row r="15562" spans="1:4">
      <c r="A15562" s="1">
        <v>0.1350059552510498</v>
      </c>
      <c r="B15562" s="1">
        <v>0.34681754626975592</v>
      </c>
      <c r="C15562" s="3">
        <f t="shared" si="243"/>
        <v>0</v>
      </c>
      <c r="D15562">
        <f>ROUND(C15562,0)</f>
        <v>0</v>
      </c>
    </row>
    <row r="15563" spans="1:4">
      <c r="A15563" s="1">
        <v>0.13500595525104969</v>
      </c>
      <c r="B15563" s="1">
        <v>0.50540366963425254</v>
      </c>
      <c r="C15563" s="3">
        <f t="shared" si="243"/>
        <v>0</v>
      </c>
      <c r="D15563">
        <f>ROUND(C15563,0)</f>
        <v>0</v>
      </c>
    </row>
    <row r="15564" spans="1:4">
      <c r="A15564" s="1">
        <v>0.1350059552510498</v>
      </c>
      <c r="B15564" s="1">
        <v>0.47370510614403422</v>
      </c>
      <c r="C15564" s="3">
        <f t="shared" si="243"/>
        <v>0</v>
      </c>
      <c r="D15564">
        <f>ROUND(C15564,0)</f>
        <v>0</v>
      </c>
    </row>
    <row r="15565" spans="1:4">
      <c r="A15565" s="1">
        <v>0.13500595525104969</v>
      </c>
      <c r="B15565" s="1">
        <v>0.44700434533260452</v>
      </c>
      <c r="C15565" s="3">
        <f t="shared" si="243"/>
        <v>0</v>
      </c>
      <c r="D15565">
        <f>ROUND(C15565,0)</f>
        <v>0</v>
      </c>
    </row>
    <row r="15566" spans="1:4">
      <c r="A15566" s="1">
        <v>0.1350059552510498</v>
      </c>
      <c r="B15566" s="1">
        <v>0.42420577828243622</v>
      </c>
      <c r="C15566" s="3">
        <f t="shared" si="243"/>
        <v>0</v>
      </c>
      <c r="D15566">
        <f>ROUND(C15566,0)</f>
        <v>0</v>
      </c>
    </row>
    <row r="15567" spans="1:4">
      <c r="A15567" s="1">
        <v>0.1350059552510498</v>
      </c>
      <c r="B15567" s="1">
        <v>0.40451222547130999</v>
      </c>
      <c r="C15567" s="3">
        <f t="shared" si="243"/>
        <v>0</v>
      </c>
      <c r="D15567">
        <f>ROUND(C15567,0)</f>
        <v>0</v>
      </c>
    </row>
    <row r="15568" spans="1:4">
      <c r="A15568" s="1">
        <v>0.13500595525104969</v>
      </c>
      <c r="B15568" s="1">
        <v>0.38732980467307859</v>
      </c>
      <c r="C15568" s="3">
        <f t="shared" si="243"/>
        <v>0</v>
      </c>
      <c r="D15568">
        <f>ROUND(C15568,0)</f>
        <v>0</v>
      </c>
    </row>
    <row r="15569" spans="1:4">
      <c r="A15569" s="1">
        <v>0.13500595525104969</v>
      </c>
      <c r="B15569" s="1">
        <v>0.3722070087832357</v>
      </c>
      <c r="C15569" s="3">
        <f t="shared" si="243"/>
        <v>0</v>
      </c>
      <c r="D15569">
        <f>ROUND(C15569,0)</f>
        <v>0</v>
      </c>
    </row>
    <row r="15570" spans="1:4">
      <c r="A15570" s="1">
        <v>0.1350059552510498</v>
      </c>
      <c r="B15570" s="1">
        <v>0.35879445274522698</v>
      </c>
      <c r="C15570" s="3">
        <f t="shared" si="243"/>
        <v>0</v>
      </c>
      <c r="D15570">
        <f>ROUND(C15570,0)</f>
        <v>0</v>
      </c>
    </row>
    <row r="15571" spans="1:4">
      <c r="A15571" s="1">
        <v>0.1350059552510498</v>
      </c>
      <c r="B15571" s="1">
        <v>0.34681754626975592</v>
      </c>
      <c r="C15571" s="3">
        <f t="shared" si="243"/>
        <v>0</v>
      </c>
      <c r="D15571">
        <f>ROUND(C15571,0)</f>
        <v>0</v>
      </c>
    </row>
    <row r="15572" spans="1:4">
      <c r="A15572" s="1">
        <v>0.13500595525104969</v>
      </c>
      <c r="B15572" s="1">
        <v>0.50540366963425254</v>
      </c>
      <c r="C15572" s="3">
        <f t="shared" si="243"/>
        <v>0</v>
      </c>
      <c r="D15572">
        <f>ROUND(C15572,0)</f>
        <v>0</v>
      </c>
    </row>
    <row r="15573" spans="1:4">
      <c r="A15573" s="1">
        <v>0.13500595525104969</v>
      </c>
      <c r="B15573" s="1">
        <v>0.47370510614403422</v>
      </c>
      <c r="C15573" s="3">
        <f t="shared" si="243"/>
        <v>0</v>
      </c>
      <c r="D15573">
        <f>ROUND(C15573,0)</f>
        <v>0</v>
      </c>
    </row>
    <row r="15574" spans="1:4">
      <c r="A15574" s="1">
        <v>0.13500595525104969</v>
      </c>
      <c r="B15574" s="1">
        <v>0.44700434533260458</v>
      </c>
      <c r="C15574" s="3">
        <f t="shared" si="243"/>
        <v>0</v>
      </c>
      <c r="D15574">
        <f>ROUND(C15574,0)</f>
        <v>0</v>
      </c>
    </row>
    <row r="15575" spans="1:4">
      <c r="A15575" s="1">
        <v>0.13500595525104969</v>
      </c>
      <c r="B15575" s="1">
        <v>0.42420577828243611</v>
      </c>
      <c r="C15575" s="3">
        <f t="shared" si="243"/>
        <v>0</v>
      </c>
      <c r="D15575">
        <f>ROUND(C15575,0)</f>
        <v>0</v>
      </c>
    </row>
    <row r="15576" spans="1:4">
      <c r="A15576" s="1">
        <v>0.1350059552510498</v>
      </c>
      <c r="B15576" s="1">
        <v>0.40451222547131011</v>
      </c>
      <c r="C15576" s="3">
        <f t="shared" si="243"/>
        <v>0</v>
      </c>
      <c r="D15576">
        <f>ROUND(C15576,0)</f>
        <v>0</v>
      </c>
    </row>
    <row r="15577" spans="1:4">
      <c r="A15577" s="1">
        <v>0.13500595525104969</v>
      </c>
      <c r="B15577" s="1">
        <v>0.38732980467307859</v>
      </c>
      <c r="C15577" s="3">
        <f t="shared" si="243"/>
        <v>0</v>
      </c>
      <c r="D15577">
        <f>ROUND(C15577,0)</f>
        <v>0</v>
      </c>
    </row>
    <row r="15578" spans="1:4">
      <c r="A15578" s="1">
        <v>0.1350059552510498</v>
      </c>
      <c r="B15578" s="1">
        <v>0.37220700878323582</v>
      </c>
      <c r="C15578" s="3">
        <f t="shared" si="243"/>
        <v>0</v>
      </c>
      <c r="D15578">
        <f>ROUND(C15578,0)</f>
        <v>0</v>
      </c>
    </row>
    <row r="15579" spans="1:4">
      <c r="A15579" s="1">
        <v>0.13500595525104969</v>
      </c>
      <c r="B15579" s="1">
        <v>0.35879445274522692</v>
      </c>
      <c r="C15579" s="3">
        <f t="shared" si="243"/>
        <v>0</v>
      </c>
      <c r="D15579">
        <f>ROUND(C15579,0)</f>
        <v>0</v>
      </c>
    </row>
    <row r="15580" spans="1:4">
      <c r="A15580" s="1">
        <v>0.13500595525104969</v>
      </c>
      <c r="B15580" s="1">
        <v>0.34681754626975581</v>
      </c>
      <c r="C15580" s="3">
        <f t="shared" si="243"/>
        <v>0</v>
      </c>
      <c r="D15580">
        <f>ROUND(C15580,0)</f>
        <v>0</v>
      </c>
    </row>
    <row r="15581" spans="1:4">
      <c r="A15581" s="1">
        <v>0.13500595525104969</v>
      </c>
      <c r="B15581" s="1">
        <v>0.50540366963425265</v>
      </c>
      <c r="C15581" s="3">
        <f t="shared" si="243"/>
        <v>0</v>
      </c>
      <c r="D15581">
        <f>ROUND(C15581,0)</f>
        <v>0</v>
      </c>
    </row>
    <row r="15582" spans="1:4">
      <c r="A15582" s="1">
        <v>0.1350059552510498</v>
      </c>
      <c r="B15582" s="1">
        <v>0.47370510614403422</v>
      </c>
      <c r="C15582" s="3">
        <f t="shared" si="243"/>
        <v>0</v>
      </c>
      <c r="D15582">
        <f>ROUND(C15582,0)</f>
        <v>0</v>
      </c>
    </row>
    <row r="15583" spans="1:4">
      <c r="A15583" s="1">
        <v>0.1350059552510498</v>
      </c>
      <c r="B15583" s="1">
        <v>0.44700434533260458</v>
      </c>
      <c r="C15583" s="3">
        <f t="shared" si="243"/>
        <v>0</v>
      </c>
      <c r="D15583">
        <f>ROUND(C15583,0)</f>
        <v>0</v>
      </c>
    </row>
    <row r="15584" spans="1:4">
      <c r="A15584" s="1">
        <v>0.13500595525104969</v>
      </c>
      <c r="B15584" s="1">
        <v>0.42420577828243622</v>
      </c>
      <c r="C15584" s="3">
        <f t="shared" si="243"/>
        <v>0</v>
      </c>
      <c r="D15584">
        <f>ROUND(C15584,0)</f>
        <v>0</v>
      </c>
    </row>
    <row r="15585" spans="1:4">
      <c r="A15585" s="1">
        <v>0.13500595525104969</v>
      </c>
      <c r="B15585" s="1">
        <v>0.40451222547130999</v>
      </c>
      <c r="C15585" s="3">
        <f t="shared" si="243"/>
        <v>0</v>
      </c>
      <c r="D15585">
        <f>ROUND(C15585,0)</f>
        <v>0</v>
      </c>
    </row>
    <row r="15586" spans="1:4">
      <c r="A15586" s="1">
        <v>0.13500595525104969</v>
      </c>
      <c r="B15586" s="1">
        <v>0.38732980467307859</v>
      </c>
      <c r="C15586" s="3">
        <f t="shared" si="243"/>
        <v>0</v>
      </c>
      <c r="D15586">
        <f>ROUND(C15586,0)</f>
        <v>0</v>
      </c>
    </row>
    <row r="15587" spans="1:4">
      <c r="A15587" s="1">
        <v>0.1350059552510498</v>
      </c>
      <c r="B15587" s="1">
        <v>0.37220700878323582</v>
      </c>
      <c r="C15587" s="3">
        <f t="shared" si="243"/>
        <v>0</v>
      </c>
      <c r="D15587">
        <f>ROUND(C15587,0)</f>
        <v>0</v>
      </c>
    </row>
    <row r="15588" spans="1:4">
      <c r="A15588" s="1">
        <v>0.13500595525104969</v>
      </c>
      <c r="B15588" s="1">
        <v>0.35879445274522692</v>
      </c>
      <c r="C15588" s="3">
        <f t="shared" si="243"/>
        <v>0</v>
      </c>
      <c r="D15588">
        <f>ROUND(C15588,0)</f>
        <v>0</v>
      </c>
    </row>
    <row r="15589" spans="1:4">
      <c r="A15589" s="1">
        <v>0.1350059552510498</v>
      </c>
      <c r="B15589" s="1">
        <v>0.34681754626975592</v>
      </c>
      <c r="C15589" s="3">
        <f t="shared" si="243"/>
        <v>0</v>
      </c>
      <c r="D15589">
        <f>ROUND(C15589,0)</f>
        <v>0</v>
      </c>
    </row>
    <row r="15590" spans="1:4">
      <c r="A15590" s="1">
        <v>0.13500595525104969</v>
      </c>
      <c r="B15590" s="1">
        <v>0.50540366963425254</v>
      </c>
      <c r="C15590" s="3">
        <f t="shared" si="243"/>
        <v>0</v>
      </c>
      <c r="D15590">
        <f>ROUND(C15590,0)</f>
        <v>0</v>
      </c>
    </row>
    <row r="15591" spans="1:4">
      <c r="A15591" s="1">
        <v>0.13500595525104969</v>
      </c>
      <c r="B15591" s="1">
        <v>0.47370510614403422</v>
      </c>
      <c r="C15591" s="3">
        <f t="shared" si="243"/>
        <v>0</v>
      </c>
      <c r="D15591">
        <f>ROUND(C15591,0)</f>
        <v>0</v>
      </c>
    </row>
    <row r="15592" spans="1:4">
      <c r="A15592" s="1">
        <v>0.13500595525104969</v>
      </c>
      <c r="B15592" s="1">
        <v>0.44700434533260452</v>
      </c>
      <c r="C15592" s="3">
        <f t="shared" si="243"/>
        <v>0</v>
      </c>
      <c r="D15592">
        <f>ROUND(C15592,0)</f>
        <v>0</v>
      </c>
    </row>
    <row r="15593" spans="1:4">
      <c r="A15593" s="1">
        <v>0.13500595525104969</v>
      </c>
      <c r="B15593" s="1">
        <v>0.42420577828243611</v>
      </c>
      <c r="C15593" s="3">
        <f t="shared" si="243"/>
        <v>0</v>
      </c>
      <c r="D15593">
        <f>ROUND(C15593,0)</f>
        <v>0</v>
      </c>
    </row>
    <row r="15594" spans="1:4">
      <c r="A15594" s="1">
        <v>0.13500595525104969</v>
      </c>
      <c r="B15594" s="1">
        <v>0.40451222547130999</v>
      </c>
      <c r="C15594" s="3">
        <f t="shared" si="243"/>
        <v>0</v>
      </c>
      <c r="D15594">
        <f>ROUND(C15594,0)</f>
        <v>0</v>
      </c>
    </row>
    <row r="15595" spans="1:4">
      <c r="A15595" s="1">
        <v>0.13500595525104969</v>
      </c>
      <c r="B15595" s="1">
        <v>0.38732980467307859</v>
      </c>
      <c r="C15595" s="3">
        <f t="shared" si="243"/>
        <v>0</v>
      </c>
      <c r="D15595">
        <f>ROUND(C15595,0)</f>
        <v>0</v>
      </c>
    </row>
    <row r="15596" spans="1:4">
      <c r="A15596" s="1">
        <v>0.1350059552510498</v>
      </c>
      <c r="B15596" s="1">
        <v>0.3722070087832357</v>
      </c>
      <c r="C15596" s="3">
        <f t="shared" si="243"/>
        <v>0</v>
      </c>
      <c r="D15596">
        <f>ROUND(C15596,0)</f>
        <v>0</v>
      </c>
    </row>
    <row r="15597" spans="1:4">
      <c r="A15597" s="1">
        <v>0.13500595525104969</v>
      </c>
      <c r="B15597" s="1">
        <v>0.35879445274522692</v>
      </c>
      <c r="C15597" s="3">
        <f t="shared" si="243"/>
        <v>0</v>
      </c>
      <c r="D15597">
        <f>ROUND(C15597,0)</f>
        <v>0</v>
      </c>
    </row>
    <row r="15598" spans="1:4">
      <c r="A15598" s="1">
        <v>0.13500595525104969</v>
      </c>
      <c r="B15598" s="1">
        <v>0.34681754626975592</v>
      </c>
      <c r="C15598" s="3">
        <f t="shared" si="243"/>
        <v>0</v>
      </c>
      <c r="D15598">
        <f>ROUND(C15598,0)</f>
        <v>0</v>
      </c>
    </row>
    <row r="15599" spans="1:4">
      <c r="A15599" s="1">
        <v>0.13500595525104969</v>
      </c>
      <c r="B15599" s="1">
        <v>0.47370510614403422</v>
      </c>
      <c r="C15599" s="3">
        <f t="shared" si="243"/>
        <v>0</v>
      </c>
      <c r="D15599">
        <f>ROUND(C15599,0)</f>
        <v>0</v>
      </c>
    </row>
    <row r="15600" spans="1:4">
      <c r="A15600" s="1">
        <v>0.13500595525104969</v>
      </c>
      <c r="B15600" s="1">
        <v>0.44700434533260452</v>
      </c>
      <c r="C15600" s="3">
        <f t="shared" si="243"/>
        <v>0</v>
      </c>
      <c r="D15600">
        <f>ROUND(C15600,0)</f>
        <v>0</v>
      </c>
    </row>
    <row r="15601" spans="1:4">
      <c r="A15601" s="1">
        <v>0.1350059552510498</v>
      </c>
      <c r="B15601" s="1">
        <v>0.42420577828243611</v>
      </c>
      <c r="C15601" s="3">
        <f t="shared" si="243"/>
        <v>0</v>
      </c>
      <c r="D15601">
        <f>ROUND(C15601,0)</f>
        <v>0</v>
      </c>
    </row>
    <row r="15602" spans="1:4">
      <c r="A15602" s="1">
        <v>0.13500595525104969</v>
      </c>
      <c r="B15602" s="1">
        <v>0.40451222547130999</v>
      </c>
      <c r="C15602" s="3">
        <f t="shared" si="243"/>
        <v>0</v>
      </c>
      <c r="D15602">
        <f>ROUND(C15602,0)</f>
        <v>0</v>
      </c>
    </row>
    <row r="15603" spans="1:4">
      <c r="A15603" s="1">
        <v>0.13500595525104969</v>
      </c>
      <c r="B15603" s="1">
        <v>0.38732980467307859</v>
      </c>
      <c r="C15603" s="3">
        <f t="shared" si="243"/>
        <v>0</v>
      </c>
      <c r="D15603">
        <f>ROUND(C15603,0)</f>
        <v>0</v>
      </c>
    </row>
    <row r="15604" spans="1:4">
      <c r="A15604" s="1">
        <v>0.1350059552510498</v>
      </c>
      <c r="B15604" s="1">
        <v>0.3722070087832357</v>
      </c>
      <c r="C15604" s="3">
        <f t="shared" si="243"/>
        <v>0</v>
      </c>
      <c r="D15604">
        <f>ROUND(C15604,0)</f>
        <v>0</v>
      </c>
    </row>
    <row r="15605" spans="1:4">
      <c r="A15605" s="1">
        <v>0.13500595525104969</v>
      </c>
      <c r="B15605" s="1">
        <v>0.35879445274522692</v>
      </c>
      <c r="C15605" s="3">
        <f t="shared" si="243"/>
        <v>0</v>
      </c>
      <c r="D15605">
        <f>ROUND(C15605,0)</f>
        <v>0</v>
      </c>
    </row>
    <row r="15606" spans="1:4">
      <c r="A15606" s="1">
        <v>0.1350059552510498</v>
      </c>
      <c r="B15606" s="1">
        <v>0.34681754626975592</v>
      </c>
      <c r="C15606" s="3">
        <f t="shared" si="243"/>
        <v>0</v>
      </c>
      <c r="D15606">
        <f>ROUND(C15606,0)</f>
        <v>0</v>
      </c>
    </row>
    <row r="15607" spans="1:4">
      <c r="A15607" s="1">
        <v>0.13500595525104969</v>
      </c>
      <c r="B15607" s="1">
        <v>0.47370510614403422</v>
      </c>
      <c r="C15607" s="3">
        <f t="shared" si="243"/>
        <v>0</v>
      </c>
      <c r="D15607">
        <f>ROUND(C15607,0)</f>
        <v>0</v>
      </c>
    </row>
    <row r="15608" spans="1:4">
      <c r="A15608" s="1">
        <v>0.1350059552510498</v>
      </c>
      <c r="B15608" s="1">
        <v>0.44700434533260458</v>
      </c>
      <c r="C15608" s="3">
        <f t="shared" si="243"/>
        <v>0</v>
      </c>
      <c r="D15608">
        <f>ROUND(C15608,0)</f>
        <v>0</v>
      </c>
    </row>
    <row r="15609" spans="1:4">
      <c r="A15609" s="1">
        <v>0.13500595525104969</v>
      </c>
      <c r="B15609" s="1">
        <v>0.42420577828243622</v>
      </c>
      <c r="C15609" s="3">
        <f t="shared" si="243"/>
        <v>0</v>
      </c>
      <c r="D15609">
        <f>ROUND(C15609,0)</f>
        <v>0</v>
      </c>
    </row>
    <row r="15610" spans="1:4">
      <c r="A15610" s="1">
        <v>0.1350059552510498</v>
      </c>
      <c r="B15610" s="1">
        <v>0.40451222547130999</v>
      </c>
      <c r="C15610" s="3">
        <f t="shared" si="243"/>
        <v>0</v>
      </c>
      <c r="D15610">
        <f>ROUND(C15610,0)</f>
        <v>0</v>
      </c>
    </row>
    <row r="15611" spans="1:4">
      <c r="A15611" s="1">
        <v>0.1350059552510498</v>
      </c>
      <c r="B15611" s="1">
        <v>0.38732980467307859</v>
      </c>
      <c r="C15611" s="3">
        <f t="shared" si="243"/>
        <v>0</v>
      </c>
      <c r="D15611">
        <f>ROUND(C15611,0)</f>
        <v>0</v>
      </c>
    </row>
    <row r="15612" spans="1:4">
      <c r="A15612" s="1">
        <v>0.13500595525104969</v>
      </c>
      <c r="B15612" s="1">
        <v>0.3722070087832357</v>
      </c>
      <c r="C15612" s="3">
        <f t="shared" si="243"/>
        <v>0</v>
      </c>
      <c r="D15612">
        <f>ROUND(C15612,0)</f>
        <v>0</v>
      </c>
    </row>
    <row r="15613" spans="1:4">
      <c r="A15613" s="1">
        <v>0.13500595525104969</v>
      </c>
      <c r="B15613" s="1">
        <v>0.35879445274522692</v>
      </c>
      <c r="C15613" s="3">
        <f t="shared" si="243"/>
        <v>0</v>
      </c>
      <c r="D15613">
        <f>ROUND(C15613,0)</f>
        <v>0</v>
      </c>
    </row>
    <row r="15614" spans="1:4">
      <c r="A15614" s="1">
        <v>0.1350059552510498</v>
      </c>
      <c r="B15614" s="1">
        <v>0.34681754626975592</v>
      </c>
      <c r="C15614" s="3">
        <f t="shared" si="243"/>
        <v>0</v>
      </c>
      <c r="D15614">
        <f>ROUND(C15614,0)</f>
        <v>0</v>
      </c>
    </row>
    <row r="15615" spans="1:4">
      <c r="A15615" s="1">
        <v>0.13500595525104969</v>
      </c>
      <c r="B15615" s="1">
        <v>0.47370510614403422</v>
      </c>
      <c r="C15615" s="3">
        <f t="shared" si="243"/>
        <v>0</v>
      </c>
      <c r="D15615">
        <f>ROUND(C15615,0)</f>
        <v>0</v>
      </c>
    </row>
    <row r="15616" spans="1:4">
      <c r="A15616" s="1">
        <v>0.13500595525104969</v>
      </c>
      <c r="B15616" s="1">
        <v>0.44700434533260452</v>
      </c>
      <c r="C15616" s="3">
        <f t="shared" si="243"/>
        <v>0</v>
      </c>
      <c r="D15616">
        <f>ROUND(C15616,0)</f>
        <v>0</v>
      </c>
    </row>
    <row r="15617" spans="1:4">
      <c r="A15617" s="1">
        <v>0.13500595525104969</v>
      </c>
      <c r="B15617" s="1">
        <v>0.42420577828243611</v>
      </c>
      <c r="C15617" s="3">
        <f t="shared" si="243"/>
        <v>0</v>
      </c>
      <c r="D15617">
        <f>ROUND(C15617,0)</f>
        <v>0</v>
      </c>
    </row>
    <row r="15618" spans="1:4">
      <c r="A15618" s="1">
        <v>0.13500595525104969</v>
      </c>
      <c r="B15618" s="1">
        <v>0.40451222547130999</v>
      </c>
      <c r="C15618" s="3">
        <f t="shared" si="243"/>
        <v>0</v>
      </c>
      <c r="D15618">
        <f>ROUND(C15618,0)</f>
        <v>0</v>
      </c>
    </row>
    <row r="15619" spans="1:4">
      <c r="A15619" s="1">
        <v>0.1350059552510498</v>
      </c>
      <c r="B15619" s="1">
        <v>0.38732980467307859</v>
      </c>
      <c r="C15619" s="3">
        <f t="shared" ref="C15619:C15682" si="244">ROUND(A15619,0)</f>
        <v>0</v>
      </c>
      <c r="D15619">
        <f>ROUND(C15619,0)</f>
        <v>0</v>
      </c>
    </row>
    <row r="15620" spans="1:4">
      <c r="A15620" s="1">
        <v>0.13500595525104969</v>
      </c>
      <c r="B15620" s="1">
        <v>0.37220700878323559</v>
      </c>
      <c r="C15620" s="3">
        <f t="shared" si="244"/>
        <v>0</v>
      </c>
      <c r="D15620">
        <f>ROUND(C15620,0)</f>
        <v>0</v>
      </c>
    </row>
    <row r="15621" spans="1:4">
      <c r="A15621" s="1">
        <v>0.1350059552510498</v>
      </c>
      <c r="B15621" s="1">
        <v>0.35879445274522698</v>
      </c>
      <c r="C15621" s="3">
        <f t="shared" si="244"/>
        <v>0</v>
      </c>
      <c r="D15621">
        <f>ROUND(C15621,0)</f>
        <v>0</v>
      </c>
    </row>
    <row r="15622" spans="1:4">
      <c r="A15622" s="1">
        <v>0.13500595525104969</v>
      </c>
      <c r="B15622" s="1">
        <v>0.34681754626975581</v>
      </c>
      <c r="C15622" s="3">
        <f t="shared" si="244"/>
        <v>0</v>
      </c>
      <c r="D15622">
        <f>ROUND(C15622,0)</f>
        <v>0</v>
      </c>
    </row>
    <row r="15623" spans="1:4">
      <c r="A15623" s="1">
        <v>0.13386668543691951</v>
      </c>
      <c r="B15623" s="1">
        <v>0.50113873818219734</v>
      </c>
      <c r="C15623" s="3">
        <f t="shared" si="244"/>
        <v>0</v>
      </c>
      <c r="D15623">
        <f>ROUND(C15623,0)</f>
        <v>0</v>
      </c>
    </row>
    <row r="15624" spans="1:4">
      <c r="A15624" s="1">
        <v>0.13386668543691951</v>
      </c>
      <c r="B15624" s="1">
        <v>0.46970766819971738</v>
      </c>
      <c r="C15624" s="3">
        <f t="shared" si="244"/>
        <v>0</v>
      </c>
      <c r="D15624">
        <f>ROUND(C15624,0)</f>
        <v>0</v>
      </c>
    </row>
    <row r="15625" spans="1:4">
      <c r="A15625" s="1">
        <v>0.13386668543691951</v>
      </c>
      <c r="B15625" s="1">
        <v>0.44323222612145191</v>
      </c>
      <c r="C15625" s="3">
        <f t="shared" si="244"/>
        <v>0</v>
      </c>
      <c r="D15625">
        <f>ROUND(C15625,0)</f>
        <v>0</v>
      </c>
    </row>
    <row r="15626" spans="1:4">
      <c r="A15626" s="1">
        <v>0.13386668543691951</v>
      </c>
      <c r="B15626" s="1">
        <v>0.42062604850475238</v>
      </c>
      <c r="C15626" s="3">
        <f t="shared" si="244"/>
        <v>0</v>
      </c>
      <c r="D15626">
        <f>ROUND(C15626,0)</f>
        <v>0</v>
      </c>
    </row>
    <row r="15627" spans="1:4">
      <c r="A15627" s="1">
        <v>0.13386668543691951</v>
      </c>
      <c r="B15627" s="1">
        <v>0.40109868295706191</v>
      </c>
      <c r="C15627" s="3">
        <f t="shared" si="244"/>
        <v>0</v>
      </c>
      <c r="D15627">
        <f>ROUND(C15627,0)</f>
        <v>0</v>
      </c>
    </row>
    <row r="15628" spans="1:4">
      <c r="A15628" s="1">
        <v>0.13386668543691951</v>
      </c>
      <c r="B15628" s="1">
        <v>0.3840612588244422</v>
      </c>
      <c r="C15628" s="3">
        <f t="shared" si="244"/>
        <v>0</v>
      </c>
      <c r="D15628">
        <f>ROUND(C15628,0)</f>
        <v>0</v>
      </c>
    </row>
    <row r="15629" spans="1:4">
      <c r="A15629" s="1">
        <v>0.13386668543691951</v>
      </c>
      <c r="B15629" s="1">
        <v>0.36906607911886702</v>
      </c>
      <c r="C15629" s="3">
        <f t="shared" si="244"/>
        <v>0</v>
      </c>
      <c r="D15629">
        <f>ROUND(C15629,0)</f>
        <v>0</v>
      </c>
    </row>
    <row r="15630" spans="1:4">
      <c r="A15630" s="1">
        <v>0.13386668543691951</v>
      </c>
      <c r="B15630" s="1">
        <v>0.35576670712667319</v>
      </c>
      <c r="C15630" s="3">
        <f t="shared" si="244"/>
        <v>0</v>
      </c>
      <c r="D15630">
        <f>ROUND(C15630,0)</f>
        <v>0</v>
      </c>
    </row>
    <row r="15631" spans="1:4">
      <c r="A15631" s="1">
        <v>0.13386668543691951</v>
      </c>
      <c r="B15631" s="1">
        <v>0.34389086973359029</v>
      </c>
      <c r="C15631" s="3">
        <f t="shared" si="244"/>
        <v>0</v>
      </c>
      <c r="D15631">
        <f>ROUND(C15631,0)</f>
        <v>0</v>
      </c>
    </row>
    <row r="15632" spans="1:4">
      <c r="A15632" s="1">
        <v>0.13386668543691951</v>
      </c>
      <c r="B15632" s="1">
        <v>0.50113873818219734</v>
      </c>
      <c r="C15632" s="3">
        <f t="shared" si="244"/>
        <v>0</v>
      </c>
      <c r="D15632">
        <f>ROUND(C15632,0)</f>
        <v>0</v>
      </c>
    </row>
    <row r="15633" spans="1:4">
      <c r="A15633" s="1">
        <v>0.13386668543691951</v>
      </c>
      <c r="B15633" s="1">
        <v>0.46970766819971738</v>
      </c>
      <c r="C15633" s="3">
        <f t="shared" si="244"/>
        <v>0</v>
      </c>
      <c r="D15633">
        <f>ROUND(C15633,0)</f>
        <v>0</v>
      </c>
    </row>
    <row r="15634" spans="1:4">
      <c r="A15634" s="1">
        <v>0.13386668543691951</v>
      </c>
      <c r="B15634" s="1">
        <v>0.44323222612145202</v>
      </c>
      <c r="C15634" s="3">
        <f t="shared" si="244"/>
        <v>0</v>
      </c>
      <c r="D15634">
        <f>ROUND(C15634,0)</f>
        <v>0</v>
      </c>
    </row>
    <row r="15635" spans="1:4">
      <c r="A15635" s="1">
        <v>0.13386668543691951</v>
      </c>
      <c r="B15635" s="1">
        <v>0.42062604850475238</v>
      </c>
      <c r="C15635" s="3">
        <f t="shared" si="244"/>
        <v>0</v>
      </c>
      <c r="D15635">
        <f>ROUND(C15635,0)</f>
        <v>0</v>
      </c>
    </row>
    <row r="15636" spans="1:4">
      <c r="A15636" s="1">
        <v>0.13386668543691951</v>
      </c>
      <c r="B15636" s="1">
        <v>0.40109868295706202</v>
      </c>
      <c r="C15636" s="3">
        <f t="shared" si="244"/>
        <v>0</v>
      </c>
      <c r="D15636">
        <f>ROUND(C15636,0)</f>
        <v>0</v>
      </c>
    </row>
    <row r="15637" spans="1:4">
      <c r="A15637" s="1">
        <v>0.13386668543691951</v>
      </c>
      <c r="B15637" s="1">
        <v>0.38406125882444209</v>
      </c>
      <c r="C15637" s="3">
        <f t="shared" si="244"/>
        <v>0</v>
      </c>
      <c r="D15637">
        <f>ROUND(C15637,0)</f>
        <v>0</v>
      </c>
    </row>
    <row r="15638" spans="1:4">
      <c r="A15638" s="1">
        <v>0.13386668543691951</v>
      </c>
      <c r="B15638" s="1">
        <v>0.36906607911886702</v>
      </c>
      <c r="C15638" s="3">
        <f t="shared" si="244"/>
        <v>0</v>
      </c>
      <c r="D15638">
        <f>ROUND(C15638,0)</f>
        <v>0</v>
      </c>
    </row>
    <row r="15639" spans="1:4">
      <c r="A15639" s="1">
        <v>0.13386668543691951</v>
      </c>
      <c r="B15639" s="1">
        <v>0.35576670712667319</v>
      </c>
      <c r="C15639" s="3">
        <f t="shared" si="244"/>
        <v>0</v>
      </c>
      <c r="D15639">
        <f>ROUND(C15639,0)</f>
        <v>0</v>
      </c>
    </row>
    <row r="15640" spans="1:4">
      <c r="A15640" s="1">
        <v>0.13386668543691951</v>
      </c>
      <c r="B15640" s="1">
        <v>0.34389086973359029</v>
      </c>
      <c r="C15640" s="3">
        <f t="shared" si="244"/>
        <v>0</v>
      </c>
      <c r="D15640">
        <f>ROUND(C15640,0)</f>
        <v>0</v>
      </c>
    </row>
    <row r="15641" spans="1:4">
      <c r="A15641" s="1">
        <v>0.13386668543691951</v>
      </c>
      <c r="B15641" s="1">
        <v>0.50113873818219723</v>
      </c>
      <c r="C15641" s="3">
        <f t="shared" si="244"/>
        <v>0</v>
      </c>
      <c r="D15641">
        <f>ROUND(C15641,0)</f>
        <v>0</v>
      </c>
    </row>
    <row r="15642" spans="1:4">
      <c r="A15642" s="1">
        <v>0.13386668543691951</v>
      </c>
      <c r="B15642" s="1">
        <v>0.46970766819971738</v>
      </c>
      <c r="C15642" s="3">
        <f t="shared" si="244"/>
        <v>0</v>
      </c>
      <c r="D15642">
        <f>ROUND(C15642,0)</f>
        <v>0</v>
      </c>
    </row>
    <row r="15643" spans="1:4">
      <c r="A15643" s="1">
        <v>0.13386668543691951</v>
      </c>
      <c r="B15643" s="1">
        <v>0.44323222612145191</v>
      </c>
      <c r="C15643" s="3">
        <f t="shared" si="244"/>
        <v>0</v>
      </c>
      <c r="D15643">
        <f>ROUND(C15643,0)</f>
        <v>0</v>
      </c>
    </row>
    <row r="15644" spans="1:4">
      <c r="A15644" s="1">
        <v>0.13386668543691951</v>
      </c>
      <c r="B15644" s="1">
        <v>0.42062604850475233</v>
      </c>
      <c r="C15644" s="3">
        <f t="shared" si="244"/>
        <v>0</v>
      </c>
      <c r="D15644">
        <f>ROUND(C15644,0)</f>
        <v>0</v>
      </c>
    </row>
    <row r="15645" spans="1:4">
      <c r="A15645" s="1">
        <v>0.13386668543691951</v>
      </c>
      <c r="B15645" s="1">
        <v>0.40109868295706202</v>
      </c>
      <c r="C15645" s="3">
        <f t="shared" si="244"/>
        <v>0</v>
      </c>
      <c r="D15645">
        <f>ROUND(C15645,0)</f>
        <v>0</v>
      </c>
    </row>
    <row r="15646" spans="1:4">
      <c r="A15646" s="1">
        <v>0.13386668543691951</v>
      </c>
      <c r="B15646" s="1">
        <v>0.38406125882444209</v>
      </c>
      <c r="C15646" s="3">
        <f t="shared" si="244"/>
        <v>0</v>
      </c>
      <c r="D15646">
        <f>ROUND(C15646,0)</f>
        <v>0</v>
      </c>
    </row>
    <row r="15647" spans="1:4">
      <c r="A15647" s="1">
        <v>0.13386668543691951</v>
      </c>
      <c r="B15647" s="1">
        <v>0.36906607911886702</v>
      </c>
      <c r="C15647" s="3">
        <f t="shared" si="244"/>
        <v>0</v>
      </c>
      <c r="D15647">
        <f>ROUND(C15647,0)</f>
        <v>0</v>
      </c>
    </row>
    <row r="15648" spans="1:4">
      <c r="A15648" s="1">
        <v>0.13386668543691951</v>
      </c>
      <c r="B15648" s="1">
        <v>0.35576670712667308</v>
      </c>
      <c r="C15648" s="3">
        <f t="shared" si="244"/>
        <v>0</v>
      </c>
      <c r="D15648">
        <f>ROUND(C15648,0)</f>
        <v>0</v>
      </c>
    </row>
    <row r="15649" spans="1:4">
      <c r="A15649" s="1">
        <v>0.13386668543691951</v>
      </c>
      <c r="B15649" s="1">
        <v>0.34389086973359018</v>
      </c>
      <c r="C15649" s="3">
        <f t="shared" si="244"/>
        <v>0</v>
      </c>
      <c r="D15649">
        <f>ROUND(C15649,0)</f>
        <v>0</v>
      </c>
    </row>
    <row r="15650" spans="1:4">
      <c r="A15650" s="1">
        <v>0.13386668543691951</v>
      </c>
      <c r="B15650" s="1">
        <v>0.50113873818219723</v>
      </c>
      <c r="C15650" s="3">
        <f t="shared" si="244"/>
        <v>0</v>
      </c>
      <c r="D15650">
        <f>ROUND(C15650,0)</f>
        <v>0</v>
      </c>
    </row>
    <row r="15651" spans="1:4">
      <c r="A15651" s="1">
        <v>0.13386668543691951</v>
      </c>
      <c r="B15651" s="1">
        <v>0.46970766819971749</v>
      </c>
      <c r="C15651" s="3">
        <f t="shared" si="244"/>
        <v>0</v>
      </c>
      <c r="D15651">
        <f>ROUND(C15651,0)</f>
        <v>0</v>
      </c>
    </row>
    <row r="15652" spans="1:4">
      <c r="A15652" s="1">
        <v>0.13386668543691951</v>
      </c>
      <c r="B15652" s="1">
        <v>0.44323222612145191</v>
      </c>
      <c r="C15652" s="3">
        <f t="shared" si="244"/>
        <v>0</v>
      </c>
      <c r="D15652">
        <f>ROUND(C15652,0)</f>
        <v>0</v>
      </c>
    </row>
    <row r="15653" spans="1:4">
      <c r="A15653" s="1">
        <v>0.13386668543691951</v>
      </c>
      <c r="B15653" s="1">
        <v>0.42062604850475238</v>
      </c>
      <c r="C15653" s="3">
        <f t="shared" si="244"/>
        <v>0</v>
      </c>
      <c r="D15653">
        <f>ROUND(C15653,0)</f>
        <v>0</v>
      </c>
    </row>
    <row r="15654" spans="1:4">
      <c r="A15654" s="1">
        <v>0.13386668543691951</v>
      </c>
      <c r="B15654" s="1">
        <v>0.40109868295706202</v>
      </c>
      <c r="C15654" s="3">
        <f t="shared" si="244"/>
        <v>0</v>
      </c>
      <c r="D15654">
        <f>ROUND(C15654,0)</f>
        <v>0</v>
      </c>
    </row>
    <row r="15655" spans="1:4">
      <c r="A15655" s="1">
        <v>0.13386668543691951</v>
      </c>
      <c r="B15655" s="1">
        <v>0.38406125882444209</v>
      </c>
      <c r="C15655" s="3">
        <f t="shared" si="244"/>
        <v>0</v>
      </c>
      <c r="D15655">
        <f>ROUND(C15655,0)</f>
        <v>0</v>
      </c>
    </row>
    <row r="15656" spans="1:4">
      <c r="A15656" s="1">
        <v>0.13386668543691951</v>
      </c>
      <c r="B15656" s="1">
        <v>0.36906607911886702</v>
      </c>
      <c r="C15656" s="3">
        <f t="shared" si="244"/>
        <v>0</v>
      </c>
      <c r="D15656">
        <f>ROUND(C15656,0)</f>
        <v>0</v>
      </c>
    </row>
    <row r="15657" spans="1:4">
      <c r="A15657" s="1">
        <v>0.13386668543691951</v>
      </c>
      <c r="B15657" s="1">
        <v>0.35576670712667319</v>
      </c>
      <c r="C15657" s="3">
        <f t="shared" si="244"/>
        <v>0</v>
      </c>
      <c r="D15657">
        <f>ROUND(C15657,0)</f>
        <v>0</v>
      </c>
    </row>
    <row r="15658" spans="1:4">
      <c r="A15658" s="1">
        <v>0.13386668543691951</v>
      </c>
      <c r="B15658" s="1">
        <v>0.34389086973359029</v>
      </c>
      <c r="C15658" s="3">
        <f t="shared" si="244"/>
        <v>0</v>
      </c>
      <c r="D15658">
        <f>ROUND(C15658,0)</f>
        <v>0</v>
      </c>
    </row>
    <row r="15659" spans="1:4">
      <c r="A15659" s="1">
        <v>0.13386668543691951</v>
      </c>
      <c r="B15659" s="1">
        <v>0.50113873818219734</v>
      </c>
      <c r="C15659" s="3">
        <f t="shared" si="244"/>
        <v>0</v>
      </c>
      <c r="D15659">
        <f>ROUND(C15659,0)</f>
        <v>0</v>
      </c>
    </row>
    <row r="15660" spans="1:4">
      <c r="A15660" s="1">
        <v>0.13386668543691951</v>
      </c>
      <c r="B15660" s="1">
        <v>0.46970766819971749</v>
      </c>
      <c r="C15660" s="3">
        <f t="shared" si="244"/>
        <v>0</v>
      </c>
      <c r="D15660">
        <f>ROUND(C15660,0)</f>
        <v>0</v>
      </c>
    </row>
    <row r="15661" spans="1:4">
      <c r="A15661" s="1">
        <v>0.13386668543691951</v>
      </c>
      <c r="B15661" s="1">
        <v>0.44323222612145191</v>
      </c>
      <c r="C15661" s="3">
        <f t="shared" si="244"/>
        <v>0</v>
      </c>
      <c r="D15661">
        <f>ROUND(C15661,0)</f>
        <v>0</v>
      </c>
    </row>
    <row r="15662" spans="1:4">
      <c r="A15662" s="1">
        <v>0.13386668543691951</v>
      </c>
      <c r="B15662" s="1">
        <v>0.42062604850475238</v>
      </c>
      <c r="C15662" s="3">
        <f t="shared" si="244"/>
        <v>0</v>
      </c>
      <c r="D15662">
        <f>ROUND(C15662,0)</f>
        <v>0</v>
      </c>
    </row>
    <row r="15663" spans="1:4">
      <c r="A15663" s="1">
        <v>0.13386668543691951</v>
      </c>
      <c r="B15663" s="1">
        <v>0.40109868295706202</v>
      </c>
      <c r="C15663" s="3">
        <f t="shared" si="244"/>
        <v>0</v>
      </c>
      <c r="D15663">
        <f>ROUND(C15663,0)</f>
        <v>0</v>
      </c>
    </row>
    <row r="15664" spans="1:4">
      <c r="A15664" s="1">
        <v>0.13386668543691951</v>
      </c>
      <c r="B15664" s="1">
        <v>0.3840612588244422</v>
      </c>
      <c r="C15664" s="3">
        <f t="shared" si="244"/>
        <v>0</v>
      </c>
      <c r="D15664">
        <f>ROUND(C15664,0)</f>
        <v>0</v>
      </c>
    </row>
    <row r="15665" spans="1:4">
      <c r="A15665" s="1">
        <v>0.13386668543691951</v>
      </c>
      <c r="B15665" s="1">
        <v>0.36906607911886702</v>
      </c>
      <c r="C15665" s="3">
        <f t="shared" si="244"/>
        <v>0</v>
      </c>
      <c r="D15665">
        <f>ROUND(C15665,0)</f>
        <v>0</v>
      </c>
    </row>
    <row r="15666" spans="1:4">
      <c r="A15666" s="1">
        <v>0.13386668543691951</v>
      </c>
      <c r="B15666" s="1">
        <v>0.35576670712667308</v>
      </c>
      <c r="C15666" s="3">
        <f t="shared" si="244"/>
        <v>0</v>
      </c>
      <c r="D15666">
        <f>ROUND(C15666,0)</f>
        <v>0</v>
      </c>
    </row>
    <row r="15667" spans="1:4">
      <c r="A15667" s="1">
        <v>0.13386668543691951</v>
      </c>
      <c r="B15667" s="1">
        <v>0.34389086973359029</v>
      </c>
      <c r="C15667" s="3">
        <f t="shared" si="244"/>
        <v>0</v>
      </c>
      <c r="D15667">
        <f>ROUND(C15667,0)</f>
        <v>0</v>
      </c>
    </row>
    <row r="15668" spans="1:4">
      <c r="A15668" s="1">
        <v>0.13386668543691951</v>
      </c>
      <c r="B15668" s="1">
        <v>0.46970766819971738</v>
      </c>
      <c r="C15668" s="3">
        <f t="shared" si="244"/>
        <v>0</v>
      </c>
      <c r="D15668">
        <f>ROUND(C15668,0)</f>
        <v>0</v>
      </c>
    </row>
    <row r="15669" spans="1:4">
      <c r="A15669" s="1">
        <v>0.13386668543691951</v>
      </c>
      <c r="B15669" s="1">
        <v>0.44323222612145191</v>
      </c>
      <c r="C15669" s="3">
        <f t="shared" si="244"/>
        <v>0</v>
      </c>
      <c r="D15669">
        <f>ROUND(C15669,0)</f>
        <v>0</v>
      </c>
    </row>
    <row r="15670" spans="1:4">
      <c r="A15670" s="1">
        <v>0.13386668543691951</v>
      </c>
      <c r="B15670" s="1">
        <v>0.42062604850475238</v>
      </c>
      <c r="C15670" s="3">
        <f t="shared" si="244"/>
        <v>0</v>
      </c>
      <c r="D15670">
        <f>ROUND(C15670,0)</f>
        <v>0</v>
      </c>
    </row>
    <row r="15671" spans="1:4">
      <c r="A15671" s="1">
        <v>0.13386668543691951</v>
      </c>
      <c r="B15671" s="1">
        <v>0.40109868295706202</v>
      </c>
      <c r="C15671" s="3">
        <f t="shared" si="244"/>
        <v>0</v>
      </c>
      <c r="D15671">
        <f>ROUND(C15671,0)</f>
        <v>0</v>
      </c>
    </row>
    <row r="15672" spans="1:4">
      <c r="A15672" s="1">
        <v>0.13386668543691951</v>
      </c>
      <c r="B15672" s="1">
        <v>0.38406125882444209</v>
      </c>
      <c r="C15672" s="3">
        <f t="shared" si="244"/>
        <v>0</v>
      </c>
      <c r="D15672">
        <f>ROUND(C15672,0)</f>
        <v>0</v>
      </c>
    </row>
    <row r="15673" spans="1:4">
      <c r="A15673" s="1">
        <v>0.13386668543691951</v>
      </c>
      <c r="B15673" s="1">
        <v>0.36906607911886702</v>
      </c>
      <c r="C15673" s="3">
        <f t="shared" si="244"/>
        <v>0</v>
      </c>
      <c r="D15673">
        <f>ROUND(C15673,0)</f>
        <v>0</v>
      </c>
    </row>
    <row r="15674" spans="1:4">
      <c r="A15674" s="1">
        <v>0.13386668543691951</v>
      </c>
      <c r="B15674" s="1">
        <v>0.35576670712667319</v>
      </c>
      <c r="C15674" s="3">
        <f t="shared" si="244"/>
        <v>0</v>
      </c>
      <c r="D15674">
        <f>ROUND(C15674,0)</f>
        <v>0</v>
      </c>
    </row>
    <row r="15675" spans="1:4">
      <c r="A15675" s="1">
        <v>0.13386668543691951</v>
      </c>
      <c r="B15675" s="1">
        <v>0.34389086973359029</v>
      </c>
      <c r="C15675" s="3">
        <f t="shared" si="244"/>
        <v>0</v>
      </c>
      <c r="D15675">
        <f>ROUND(C15675,0)</f>
        <v>0</v>
      </c>
    </row>
    <row r="15676" spans="1:4">
      <c r="A15676" s="1">
        <v>0.13386668543691951</v>
      </c>
      <c r="B15676" s="1">
        <v>0.46970766819971738</v>
      </c>
      <c r="C15676" s="3">
        <f t="shared" si="244"/>
        <v>0</v>
      </c>
      <c r="D15676">
        <f>ROUND(C15676,0)</f>
        <v>0</v>
      </c>
    </row>
    <row r="15677" spans="1:4">
      <c r="A15677" s="1">
        <v>0.13386668543691951</v>
      </c>
      <c r="B15677" s="1">
        <v>0.44323222612145191</v>
      </c>
      <c r="C15677" s="3">
        <f t="shared" si="244"/>
        <v>0</v>
      </c>
      <c r="D15677">
        <f>ROUND(C15677,0)</f>
        <v>0</v>
      </c>
    </row>
    <row r="15678" spans="1:4">
      <c r="A15678" s="1">
        <v>0.13386668543691951</v>
      </c>
      <c r="B15678" s="1">
        <v>0.42062604850475238</v>
      </c>
      <c r="C15678" s="3">
        <f t="shared" si="244"/>
        <v>0</v>
      </c>
      <c r="D15678">
        <f>ROUND(C15678,0)</f>
        <v>0</v>
      </c>
    </row>
    <row r="15679" spans="1:4">
      <c r="A15679" s="1">
        <v>0.13386668543691951</v>
      </c>
      <c r="B15679" s="1">
        <v>0.40109868295706202</v>
      </c>
      <c r="C15679" s="3">
        <f t="shared" si="244"/>
        <v>0</v>
      </c>
      <c r="D15679">
        <f>ROUND(C15679,0)</f>
        <v>0</v>
      </c>
    </row>
    <row r="15680" spans="1:4">
      <c r="A15680" s="1">
        <v>0.13386668543691951</v>
      </c>
      <c r="B15680" s="1">
        <v>0.3840612588244422</v>
      </c>
      <c r="C15680" s="3">
        <f t="shared" si="244"/>
        <v>0</v>
      </c>
      <c r="D15680">
        <f>ROUND(C15680,0)</f>
        <v>0</v>
      </c>
    </row>
    <row r="15681" spans="1:4">
      <c r="A15681" s="1">
        <v>0.13386668543691951</v>
      </c>
      <c r="B15681" s="1">
        <v>0.36906607911886702</v>
      </c>
      <c r="C15681" s="3">
        <f t="shared" si="244"/>
        <v>0</v>
      </c>
      <c r="D15681">
        <f>ROUND(C15681,0)</f>
        <v>0</v>
      </c>
    </row>
    <row r="15682" spans="1:4">
      <c r="A15682" s="1">
        <v>0.13386668543691951</v>
      </c>
      <c r="B15682" s="1">
        <v>0.35576670712667319</v>
      </c>
      <c r="C15682" s="3">
        <f t="shared" si="244"/>
        <v>0</v>
      </c>
      <c r="D15682">
        <f>ROUND(C15682,0)</f>
        <v>0</v>
      </c>
    </row>
    <row r="15683" spans="1:4">
      <c r="A15683" s="1">
        <v>0.13386668543691951</v>
      </c>
      <c r="B15683" s="1">
        <v>0.34389086973359029</v>
      </c>
      <c r="C15683" s="3">
        <f t="shared" ref="C15683:C15746" si="245">ROUND(A15683,0)</f>
        <v>0</v>
      </c>
      <c r="D15683">
        <f>ROUND(C15683,0)</f>
        <v>0</v>
      </c>
    </row>
    <row r="15684" spans="1:4">
      <c r="A15684" s="1">
        <v>0.13386668543691951</v>
      </c>
      <c r="B15684" s="1">
        <v>0.46970766819971738</v>
      </c>
      <c r="C15684" s="3">
        <f t="shared" si="245"/>
        <v>0</v>
      </c>
      <c r="D15684">
        <f>ROUND(C15684,0)</f>
        <v>0</v>
      </c>
    </row>
    <row r="15685" spans="1:4">
      <c r="A15685" s="1">
        <v>0.13386668543691951</v>
      </c>
      <c r="B15685" s="1">
        <v>0.44323222612145191</v>
      </c>
      <c r="C15685" s="3">
        <f t="shared" si="245"/>
        <v>0</v>
      </c>
      <c r="D15685">
        <f>ROUND(C15685,0)</f>
        <v>0</v>
      </c>
    </row>
    <row r="15686" spans="1:4">
      <c r="A15686" s="1">
        <v>0.13386668543691951</v>
      </c>
      <c r="B15686" s="1">
        <v>0.42062604850475238</v>
      </c>
      <c r="C15686" s="3">
        <f t="shared" si="245"/>
        <v>0</v>
      </c>
      <c r="D15686">
        <f>ROUND(C15686,0)</f>
        <v>0</v>
      </c>
    </row>
    <row r="15687" spans="1:4">
      <c r="A15687" s="1">
        <v>0.13386668543691951</v>
      </c>
      <c r="B15687" s="1">
        <v>0.40109868295706202</v>
      </c>
      <c r="C15687" s="3">
        <f t="shared" si="245"/>
        <v>0</v>
      </c>
      <c r="D15687">
        <f>ROUND(C15687,0)</f>
        <v>0</v>
      </c>
    </row>
    <row r="15688" spans="1:4">
      <c r="A15688" s="1">
        <v>0.13386668543691951</v>
      </c>
      <c r="B15688" s="1">
        <v>0.3840612588244422</v>
      </c>
      <c r="C15688" s="3">
        <f t="shared" si="245"/>
        <v>0</v>
      </c>
      <c r="D15688">
        <f>ROUND(C15688,0)</f>
        <v>0</v>
      </c>
    </row>
    <row r="15689" spans="1:4">
      <c r="A15689" s="1">
        <v>0.13386668543691951</v>
      </c>
      <c r="B15689" s="1">
        <v>0.36906607911886702</v>
      </c>
      <c r="C15689" s="3">
        <f t="shared" si="245"/>
        <v>0</v>
      </c>
      <c r="D15689">
        <f>ROUND(C15689,0)</f>
        <v>0</v>
      </c>
    </row>
    <row r="15690" spans="1:4">
      <c r="A15690" s="1">
        <v>0.13386668543691951</v>
      </c>
      <c r="B15690" s="1">
        <v>0.35576670712667319</v>
      </c>
      <c r="C15690" s="3">
        <f t="shared" si="245"/>
        <v>0</v>
      </c>
      <c r="D15690">
        <f>ROUND(C15690,0)</f>
        <v>0</v>
      </c>
    </row>
    <row r="15691" spans="1:4">
      <c r="A15691" s="1">
        <v>0.13386668543691951</v>
      </c>
      <c r="B15691" s="1">
        <v>0.34389086973359029</v>
      </c>
      <c r="C15691" s="3">
        <f t="shared" si="245"/>
        <v>0</v>
      </c>
      <c r="D15691">
        <f>ROUND(C15691,0)</f>
        <v>0</v>
      </c>
    </row>
    <row r="15692" spans="1:4">
      <c r="A15692" s="1">
        <v>0.1327493352782608</v>
      </c>
      <c r="B15692" s="1">
        <v>0.49695586440153761</v>
      </c>
      <c r="C15692" s="3">
        <f t="shared" si="245"/>
        <v>0</v>
      </c>
      <c r="D15692">
        <f>ROUND(C15692,0)</f>
        <v>0</v>
      </c>
    </row>
    <row r="15693" spans="1:4">
      <c r="A15693" s="1">
        <v>0.13274933527826069</v>
      </c>
      <c r="B15693" s="1">
        <v>0.46578714132723059</v>
      </c>
      <c r="C15693" s="3">
        <f t="shared" si="245"/>
        <v>0</v>
      </c>
      <c r="D15693">
        <f>ROUND(C15693,0)</f>
        <v>0</v>
      </c>
    </row>
    <row r="15694" spans="1:4">
      <c r="A15694" s="1">
        <v>0.13274933527826069</v>
      </c>
      <c r="B15694" s="1">
        <v>0.43953268282908547</v>
      </c>
      <c r="C15694" s="3">
        <f t="shared" si="245"/>
        <v>0</v>
      </c>
      <c r="D15694">
        <f>ROUND(C15694,0)</f>
        <v>0</v>
      </c>
    </row>
    <row r="15695" spans="1:4">
      <c r="A15695" s="1">
        <v>0.1327493352782608</v>
      </c>
      <c r="B15695" s="1">
        <v>0.41711519305555073</v>
      </c>
      <c r="C15695" s="3">
        <f t="shared" si="245"/>
        <v>0</v>
      </c>
      <c r="D15695">
        <f>ROUND(C15695,0)</f>
        <v>0</v>
      </c>
    </row>
    <row r="15696" spans="1:4">
      <c r="A15696" s="1">
        <v>0.13274933527826069</v>
      </c>
      <c r="B15696" s="1">
        <v>0.39775081731314071</v>
      </c>
      <c r="C15696" s="3">
        <f t="shared" si="245"/>
        <v>0</v>
      </c>
      <c r="D15696">
        <f>ROUND(C15696,0)</f>
        <v>0</v>
      </c>
    </row>
    <row r="15697" spans="1:4">
      <c r="A15697" s="1">
        <v>0.1327493352782608</v>
      </c>
      <c r="B15697" s="1">
        <v>0.38085560009701841</v>
      </c>
      <c r="C15697" s="3">
        <f t="shared" si="245"/>
        <v>0</v>
      </c>
      <c r="D15697">
        <f>ROUND(C15697,0)</f>
        <v>0</v>
      </c>
    </row>
    <row r="15698" spans="1:4">
      <c r="A15698" s="1">
        <v>0.13274933527826069</v>
      </c>
      <c r="B15698" s="1">
        <v>0.3659855812286481</v>
      </c>
      <c r="C15698" s="3">
        <f t="shared" si="245"/>
        <v>0</v>
      </c>
      <c r="D15698">
        <f>ROUND(C15698,0)</f>
        <v>0</v>
      </c>
    </row>
    <row r="15699" spans="1:4">
      <c r="A15699" s="1">
        <v>0.1327493352782608</v>
      </c>
      <c r="B15699" s="1">
        <v>0.35279721561087107</v>
      </c>
      <c r="C15699" s="3">
        <f t="shared" si="245"/>
        <v>0</v>
      </c>
      <c r="D15699">
        <f>ROUND(C15699,0)</f>
        <v>0</v>
      </c>
    </row>
    <row r="15700" spans="1:4">
      <c r="A15700" s="1">
        <v>0.13274933527826069</v>
      </c>
      <c r="B15700" s="1">
        <v>0.34102050272178303</v>
      </c>
      <c r="C15700" s="3">
        <f t="shared" si="245"/>
        <v>0</v>
      </c>
      <c r="D15700">
        <f>ROUND(C15700,0)</f>
        <v>0</v>
      </c>
    </row>
    <row r="15701" spans="1:4">
      <c r="A15701" s="1">
        <v>0.1327493352782608</v>
      </c>
      <c r="B15701" s="1">
        <v>0.49695586440153761</v>
      </c>
      <c r="C15701" s="3">
        <f t="shared" si="245"/>
        <v>0</v>
      </c>
      <c r="D15701">
        <f>ROUND(C15701,0)</f>
        <v>0</v>
      </c>
    </row>
    <row r="15702" spans="1:4">
      <c r="A15702" s="1">
        <v>0.13274933527826069</v>
      </c>
      <c r="B15702" s="1">
        <v>0.46578714132723059</v>
      </c>
      <c r="C15702" s="3">
        <f t="shared" si="245"/>
        <v>0</v>
      </c>
      <c r="D15702">
        <f>ROUND(C15702,0)</f>
        <v>0</v>
      </c>
    </row>
    <row r="15703" spans="1:4">
      <c r="A15703" s="1">
        <v>0.1327493352782608</v>
      </c>
      <c r="B15703" s="1">
        <v>0.43953268282908559</v>
      </c>
      <c r="C15703" s="3">
        <f t="shared" si="245"/>
        <v>0</v>
      </c>
      <c r="D15703">
        <f>ROUND(C15703,0)</f>
        <v>0</v>
      </c>
    </row>
    <row r="15704" spans="1:4">
      <c r="A15704" s="1">
        <v>0.1327493352782608</v>
      </c>
      <c r="B15704" s="1">
        <v>0.41711519305555073</v>
      </c>
      <c r="C15704" s="3">
        <f t="shared" si="245"/>
        <v>0</v>
      </c>
      <c r="D15704">
        <f>ROUND(C15704,0)</f>
        <v>0</v>
      </c>
    </row>
    <row r="15705" spans="1:4">
      <c r="A15705" s="1">
        <v>0.13274933527826069</v>
      </c>
      <c r="B15705" s="1">
        <v>0.39775081731314071</v>
      </c>
      <c r="C15705" s="3">
        <f t="shared" si="245"/>
        <v>0</v>
      </c>
      <c r="D15705">
        <f>ROUND(C15705,0)</f>
        <v>0</v>
      </c>
    </row>
    <row r="15706" spans="1:4">
      <c r="A15706" s="1">
        <v>0.1327493352782608</v>
      </c>
      <c r="B15706" s="1">
        <v>0.38085560009701841</v>
      </c>
      <c r="C15706" s="3">
        <f t="shared" si="245"/>
        <v>0</v>
      </c>
      <c r="D15706">
        <f>ROUND(C15706,0)</f>
        <v>0</v>
      </c>
    </row>
    <row r="15707" spans="1:4">
      <c r="A15707" s="1">
        <v>0.1327493352782608</v>
      </c>
      <c r="B15707" s="1">
        <v>0.3659855812286481</v>
      </c>
      <c r="C15707" s="3">
        <f t="shared" si="245"/>
        <v>0</v>
      </c>
      <c r="D15707">
        <f>ROUND(C15707,0)</f>
        <v>0</v>
      </c>
    </row>
    <row r="15708" spans="1:4">
      <c r="A15708" s="1">
        <v>0.1327493352782608</v>
      </c>
      <c r="B15708" s="1">
        <v>0.35279721561087107</v>
      </c>
      <c r="C15708" s="3">
        <f t="shared" si="245"/>
        <v>0</v>
      </c>
      <c r="D15708">
        <f>ROUND(C15708,0)</f>
        <v>0</v>
      </c>
    </row>
    <row r="15709" spans="1:4">
      <c r="A15709" s="1">
        <v>0.1327493352782608</v>
      </c>
      <c r="B15709" s="1">
        <v>0.34102050272178308</v>
      </c>
      <c r="C15709" s="3">
        <f t="shared" si="245"/>
        <v>0</v>
      </c>
      <c r="D15709">
        <f>ROUND(C15709,0)</f>
        <v>0</v>
      </c>
    </row>
    <row r="15710" spans="1:4">
      <c r="A15710" s="1">
        <v>0.13274933527826069</v>
      </c>
      <c r="B15710" s="1">
        <v>0.49695586440153761</v>
      </c>
      <c r="C15710" s="3">
        <f t="shared" si="245"/>
        <v>0</v>
      </c>
      <c r="D15710">
        <f>ROUND(C15710,0)</f>
        <v>0</v>
      </c>
    </row>
    <row r="15711" spans="1:4">
      <c r="A15711" s="1">
        <v>0.13274933527826069</v>
      </c>
      <c r="B15711" s="1">
        <v>0.46578714132723059</v>
      </c>
      <c r="C15711" s="3">
        <f t="shared" si="245"/>
        <v>0</v>
      </c>
      <c r="D15711">
        <f>ROUND(C15711,0)</f>
        <v>0</v>
      </c>
    </row>
    <row r="15712" spans="1:4">
      <c r="A15712" s="1">
        <v>0.13274933527826069</v>
      </c>
      <c r="B15712" s="1">
        <v>0.43953268282908559</v>
      </c>
      <c r="C15712" s="3">
        <f t="shared" si="245"/>
        <v>0</v>
      </c>
      <c r="D15712">
        <f>ROUND(C15712,0)</f>
        <v>0</v>
      </c>
    </row>
    <row r="15713" spans="1:4">
      <c r="A15713" s="1">
        <v>0.1327493352782608</v>
      </c>
      <c r="B15713" s="1">
        <v>0.41711519305555073</v>
      </c>
      <c r="C15713" s="3">
        <f t="shared" si="245"/>
        <v>0</v>
      </c>
      <c r="D15713">
        <f>ROUND(C15713,0)</f>
        <v>0</v>
      </c>
    </row>
    <row r="15714" spans="1:4">
      <c r="A15714" s="1">
        <v>0.1327493352782608</v>
      </c>
      <c r="B15714" s="1">
        <v>0.39775081731314083</v>
      </c>
      <c r="C15714" s="3">
        <f t="shared" si="245"/>
        <v>0</v>
      </c>
      <c r="D15714">
        <f>ROUND(C15714,0)</f>
        <v>0</v>
      </c>
    </row>
    <row r="15715" spans="1:4">
      <c r="A15715" s="1">
        <v>0.13274933527826069</v>
      </c>
      <c r="B15715" s="1">
        <v>0.3808556000970183</v>
      </c>
      <c r="C15715" s="3">
        <f t="shared" si="245"/>
        <v>0</v>
      </c>
      <c r="D15715">
        <f>ROUND(C15715,0)</f>
        <v>0</v>
      </c>
    </row>
    <row r="15716" spans="1:4">
      <c r="A15716" s="1">
        <v>0.1327493352782608</v>
      </c>
      <c r="B15716" s="1">
        <v>0.3659855812286481</v>
      </c>
      <c r="C15716" s="3">
        <f t="shared" si="245"/>
        <v>0</v>
      </c>
      <c r="D15716">
        <f>ROUND(C15716,0)</f>
        <v>0</v>
      </c>
    </row>
    <row r="15717" spans="1:4">
      <c r="A15717" s="1">
        <v>0.13274933527826069</v>
      </c>
      <c r="B15717" s="1">
        <v>0.35279721561087107</v>
      </c>
      <c r="C15717" s="3">
        <f t="shared" si="245"/>
        <v>0</v>
      </c>
      <c r="D15717">
        <f>ROUND(C15717,0)</f>
        <v>0</v>
      </c>
    </row>
    <row r="15718" spans="1:4">
      <c r="A15718" s="1">
        <v>0.1327493352782608</v>
      </c>
      <c r="B15718" s="1">
        <v>0.34102050272178303</v>
      </c>
      <c r="C15718" s="3">
        <f t="shared" si="245"/>
        <v>0</v>
      </c>
      <c r="D15718">
        <f>ROUND(C15718,0)</f>
        <v>0</v>
      </c>
    </row>
    <row r="15719" spans="1:4">
      <c r="A15719" s="1">
        <v>0.13274933527826069</v>
      </c>
      <c r="B15719" s="1">
        <v>0.49695586440153749</v>
      </c>
      <c r="C15719" s="3">
        <f t="shared" si="245"/>
        <v>0</v>
      </c>
      <c r="D15719">
        <f>ROUND(C15719,0)</f>
        <v>0</v>
      </c>
    </row>
    <row r="15720" spans="1:4">
      <c r="A15720" s="1">
        <v>0.13274933527826069</v>
      </c>
      <c r="B15720" s="1">
        <v>0.46578714132723059</v>
      </c>
      <c r="C15720" s="3">
        <f t="shared" si="245"/>
        <v>0</v>
      </c>
      <c r="D15720">
        <f>ROUND(C15720,0)</f>
        <v>0</v>
      </c>
    </row>
    <row r="15721" spans="1:4">
      <c r="A15721" s="1">
        <v>0.1327493352782608</v>
      </c>
      <c r="B15721" s="1">
        <v>0.43953268282908559</v>
      </c>
      <c r="C15721" s="3">
        <f t="shared" si="245"/>
        <v>0</v>
      </c>
      <c r="D15721">
        <f>ROUND(C15721,0)</f>
        <v>0</v>
      </c>
    </row>
    <row r="15722" spans="1:4">
      <c r="A15722" s="1">
        <v>0.1327493352782608</v>
      </c>
      <c r="B15722" s="1">
        <v>0.41711519305555078</v>
      </c>
      <c r="C15722" s="3">
        <f t="shared" si="245"/>
        <v>0</v>
      </c>
      <c r="D15722">
        <f>ROUND(C15722,0)</f>
        <v>0</v>
      </c>
    </row>
    <row r="15723" spans="1:4">
      <c r="A15723" s="1">
        <v>0.1327493352782608</v>
      </c>
      <c r="B15723" s="1">
        <v>0.39775081731314083</v>
      </c>
      <c r="C15723" s="3">
        <f t="shared" si="245"/>
        <v>0</v>
      </c>
      <c r="D15723">
        <f>ROUND(C15723,0)</f>
        <v>0</v>
      </c>
    </row>
    <row r="15724" spans="1:4">
      <c r="A15724" s="1">
        <v>0.1327493352782608</v>
      </c>
      <c r="B15724" s="1">
        <v>0.38085560009701841</v>
      </c>
      <c r="C15724" s="3">
        <f t="shared" si="245"/>
        <v>0</v>
      </c>
      <c r="D15724">
        <f>ROUND(C15724,0)</f>
        <v>0</v>
      </c>
    </row>
    <row r="15725" spans="1:4">
      <c r="A15725" s="1">
        <v>0.1327493352782608</v>
      </c>
      <c r="B15725" s="1">
        <v>0.36598558122864822</v>
      </c>
      <c r="C15725" s="3">
        <f t="shared" si="245"/>
        <v>0</v>
      </c>
      <c r="D15725">
        <f>ROUND(C15725,0)</f>
        <v>0</v>
      </c>
    </row>
    <row r="15726" spans="1:4">
      <c r="A15726" s="1">
        <v>0.13274933527826069</v>
      </c>
      <c r="B15726" s="1">
        <v>0.35279721561087107</v>
      </c>
      <c r="C15726" s="3">
        <f t="shared" si="245"/>
        <v>0</v>
      </c>
      <c r="D15726">
        <f>ROUND(C15726,0)</f>
        <v>0</v>
      </c>
    </row>
    <row r="15727" spans="1:4">
      <c r="A15727" s="1">
        <v>0.1327493352782608</v>
      </c>
      <c r="B15727" s="1">
        <v>0.34102050272178303</v>
      </c>
      <c r="C15727" s="3">
        <f t="shared" si="245"/>
        <v>0</v>
      </c>
      <c r="D15727">
        <f>ROUND(C15727,0)</f>
        <v>0</v>
      </c>
    </row>
    <row r="15728" spans="1:4">
      <c r="A15728" s="1">
        <v>0.13274933527826069</v>
      </c>
      <c r="B15728" s="1">
        <v>0.49695586440153761</v>
      </c>
      <c r="C15728" s="3">
        <f t="shared" si="245"/>
        <v>0</v>
      </c>
      <c r="D15728">
        <f>ROUND(C15728,0)</f>
        <v>0</v>
      </c>
    </row>
    <row r="15729" spans="1:4">
      <c r="A15729" s="1">
        <v>0.1327493352782608</v>
      </c>
      <c r="B15729" s="1">
        <v>0.46578714132723081</v>
      </c>
      <c r="C15729" s="3">
        <f t="shared" si="245"/>
        <v>0</v>
      </c>
      <c r="D15729">
        <f>ROUND(C15729,0)</f>
        <v>0</v>
      </c>
    </row>
    <row r="15730" spans="1:4">
      <c r="A15730" s="1">
        <v>0.1327493352782608</v>
      </c>
      <c r="B15730" s="1">
        <v>0.4395326828290857</v>
      </c>
      <c r="C15730" s="3">
        <f t="shared" si="245"/>
        <v>0</v>
      </c>
      <c r="D15730">
        <f>ROUND(C15730,0)</f>
        <v>0</v>
      </c>
    </row>
    <row r="15731" spans="1:4">
      <c r="A15731" s="1">
        <v>0.1327493352782608</v>
      </c>
      <c r="B15731" s="1">
        <v>0.41711519305555073</v>
      </c>
      <c r="C15731" s="3">
        <f t="shared" si="245"/>
        <v>0</v>
      </c>
      <c r="D15731">
        <f>ROUND(C15731,0)</f>
        <v>0</v>
      </c>
    </row>
    <row r="15732" spans="1:4">
      <c r="A15732" s="1">
        <v>0.1327493352782608</v>
      </c>
      <c r="B15732" s="1">
        <v>0.39775081731314071</v>
      </c>
      <c r="C15732" s="3">
        <f t="shared" si="245"/>
        <v>0</v>
      </c>
      <c r="D15732">
        <f>ROUND(C15732,0)</f>
        <v>0</v>
      </c>
    </row>
    <row r="15733" spans="1:4">
      <c r="A15733" s="1">
        <v>0.1327493352782608</v>
      </c>
      <c r="B15733" s="1">
        <v>0.38085560009701841</v>
      </c>
      <c r="C15733" s="3">
        <f t="shared" si="245"/>
        <v>0</v>
      </c>
      <c r="D15733">
        <f>ROUND(C15733,0)</f>
        <v>0</v>
      </c>
    </row>
    <row r="15734" spans="1:4">
      <c r="A15734" s="1">
        <v>0.13274933527826069</v>
      </c>
      <c r="B15734" s="1">
        <v>0.3659855812286481</v>
      </c>
      <c r="C15734" s="3">
        <f t="shared" si="245"/>
        <v>0</v>
      </c>
      <c r="D15734">
        <f>ROUND(C15734,0)</f>
        <v>0</v>
      </c>
    </row>
    <row r="15735" spans="1:4">
      <c r="A15735" s="1">
        <v>0.1327493352782608</v>
      </c>
      <c r="B15735" s="1">
        <v>0.35279721561087107</v>
      </c>
      <c r="C15735" s="3">
        <f t="shared" si="245"/>
        <v>0</v>
      </c>
      <c r="D15735">
        <f>ROUND(C15735,0)</f>
        <v>0</v>
      </c>
    </row>
    <row r="15736" spans="1:4">
      <c r="A15736" s="1">
        <v>0.13274933527826069</v>
      </c>
      <c r="B15736" s="1">
        <v>0.34102050272178303</v>
      </c>
      <c r="C15736" s="3">
        <f t="shared" si="245"/>
        <v>0</v>
      </c>
      <c r="D15736">
        <f>ROUND(C15736,0)</f>
        <v>0</v>
      </c>
    </row>
    <row r="15737" spans="1:4">
      <c r="A15737" s="1">
        <v>0.1327493352782608</v>
      </c>
      <c r="B15737" s="1">
        <v>0.4657871413272307</v>
      </c>
      <c r="C15737" s="3">
        <f t="shared" si="245"/>
        <v>0</v>
      </c>
      <c r="D15737">
        <f>ROUND(C15737,0)</f>
        <v>0</v>
      </c>
    </row>
    <row r="15738" spans="1:4">
      <c r="A15738" s="1">
        <v>0.13274933527826069</v>
      </c>
      <c r="B15738" s="1">
        <v>0.43953268282908547</v>
      </c>
      <c r="C15738" s="3">
        <f t="shared" si="245"/>
        <v>0</v>
      </c>
      <c r="D15738">
        <f>ROUND(C15738,0)</f>
        <v>0</v>
      </c>
    </row>
    <row r="15739" spans="1:4">
      <c r="A15739" s="1">
        <v>0.13274933527826069</v>
      </c>
      <c r="B15739" s="1">
        <v>0.41711519305555061</v>
      </c>
      <c r="C15739" s="3">
        <f t="shared" si="245"/>
        <v>0</v>
      </c>
      <c r="D15739">
        <f>ROUND(C15739,0)</f>
        <v>0</v>
      </c>
    </row>
    <row r="15740" spans="1:4">
      <c r="A15740" s="1">
        <v>0.1327493352782608</v>
      </c>
      <c r="B15740" s="1">
        <v>0.39775081731314083</v>
      </c>
      <c r="C15740" s="3">
        <f t="shared" si="245"/>
        <v>0</v>
      </c>
      <c r="D15740">
        <f>ROUND(C15740,0)</f>
        <v>0</v>
      </c>
    </row>
    <row r="15741" spans="1:4">
      <c r="A15741" s="1">
        <v>0.13274933527826069</v>
      </c>
      <c r="B15741" s="1">
        <v>0.3808556000970183</v>
      </c>
      <c r="C15741" s="3">
        <f t="shared" si="245"/>
        <v>0</v>
      </c>
      <c r="D15741">
        <f>ROUND(C15741,0)</f>
        <v>0</v>
      </c>
    </row>
    <row r="15742" spans="1:4">
      <c r="A15742" s="1">
        <v>0.1327493352782608</v>
      </c>
      <c r="B15742" s="1">
        <v>0.3659855812286481</v>
      </c>
      <c r="C15742" s="3">
        <f t="shared" si="245"/>
        <v>0</v>
      </c>
      <c r="D15742">
        <f>ROUND(C15742,0)</f>
        <v>0</v>
      </c>
    </row>
    <row r="15743" spans="1:4">
      <c r="A15743" s="1">
        <v>0.13274933527826069</v>
      </c>
      <c r="B15743" s="1">
        <v>0.35279721561087107</v>
      </c>
      <c r="C15743" s="3">
        <f t="shared" si="245"/>
        <v>0</v>
      </c>
      <c r="D15743">
        <f>ROUND(C15743,0)</f>
        <v>0</v>
      </c>
    </row>
    <row r="15744" spans="1:4">
      <c r="A15744" s="1">
        <v>0.1327493352782608</v>
      </c>
      <c r="B15744" s="1">
        <v>0.34102050272178303</v>
      </c>
      <c r="C15744" s="3">
        <f t="shared" si="245"/>
        <v>0</v>
      </c>
      <c r="D15744">
        <f>ROUND(C15744,0)</f>
        <v>0</v>
      </c>
    </row>
    <row r="15745" spans="1:4">
      <c r="A15745" s="1">
        <v>0.1327493352782608</v>
      </c>
      <c r="B15745" s="1">
        <v>0.4657871413272307</v>
      </c>
      <c r="C15745" s="3">
        <f t="shared" si="245"/>
        <v>0</v>
      </c>
      <c r="D15745">
        <f>ROUND(C15745,0)</f>
        <v>0</v>
      </c>
    </row>
    <row r="15746" spans="1:4">
      <c r="A15746" s="1">
        <v>0.13274933527826069</v>
      </c>
      <c r="B15746" s="1">
        <v>0.43953268282908559</v>
      </c>
      <c r="C15746" s="3">
        <f t="shared" si="245"/>
        <v>0</v>
      </c>
      <c r="D15746">
        <f>ROUND(C15746,0)</f>
        <v>0</v>
      </c>
    </row>
    <row r="15747" spans="1:4">
      <c r="A15747" s="1">
        <v>0.1327493352782608</v>
      </c>
      <c r="B15747" s="1">
        <v>0.41711519305555073</v>
      </c>
      <c r="C15747" s="3">
        <f t="shared" ref="C15747:C15810" si="246">ROUND(A15747,0)</f>
        <v>0</v>
      </c>
      <c r="D15747">
        <f>ROUND(C15747,0)</f>
        <v>0</v>
      </c>
    </row>
    <row r="15748" spans="1:4">
      <c r="A15748" s="1">
        <v>0.1327493352782608</v>
      </c>
      <c r="B15748" s="1">
        <v>0.39775081731314071</v>
      </c>
      <c r="C15748" s="3">
        <f t="shared" si="246"/>
        <v>0</v>
      </c>
      <c r="D15748">
        <f>ROUND(C15748,0)</f>
        <v>0</v>
      </c>
    </row>
    <row r="15749" spans="1:4">
      <c r="A15749" s="1">
        <v>0.13274933527826069</v>
      </c>
      <c r="B15749" s="1">
        <v>0.3808556000970183</v>
      </c>
      <c r="C15749" s="3">
        <f t="shared" si="246"/>
        <v>0</v>
      </c>
      <c r="D15749">
        <f>ROUND(C15749,0)</f>
        <v>0</v>
      </c>
    </row>
    <row r="15750" spans="1:4">
      <c r="A15750" s="1">
        <v>0.1327493352782608</v>
      </c>
      <c r="B15750" s="1">
        <v>0.36598558122864822</v>
      </c>
      <c r="C15750" s="3">
        <f t="shared" si="246"/>
        <v>0</v>
      </c>
      <c r="D15750">
        <f>ROUND(C15750,0)</f>
        <v>0</v>
      </c>
    </row>
    <row r="15751" spans="1:4">
      <c r="A15751" s="1">
        <v>0.1327493352782608</v>
      </c>
      <c r="B15751" s="1">
        <v>0.35279721561087107</v>
      </c>
      <c r="C15751" s="3">
        <f t="shared" si="246"/>
        <v>0</v>
      </c>
      <c r="D15751">
        <f>ROUND(C15751,0)</f>
        <v>0</v>
      </c>
    </row>
    <row r="15752" spans="1:4">
      <c r="A15752" s="1">
        <v>0.1327493352782608</v>
      </c>
      <c r="B15752" s="1">
        <v>0.34102050272178303</v>
      </c>
      <c r="C15752" s="3">
        <f t="shared" si="246"/>
        <v>0</v>
      </c>
      <c r="D15752">
        <f>ROUND(C15752,0)</f>
        <v>0</v>
      </c>
    </row>
    <row r="15753" spans="1:4">
      <c r="A15753" s="1">
        <v>0.13274933527826069</v>
      </c>
      <c r="B15753" s="1">
        <v>0.46578714132723059</v>
      </c>
      <c r="C15753" s="3">
        <f t="shared" si="246"/>
        <v>0</v>
      </c>
      <c r="D15753">
        <f>ROUND(C15753,0)</f>
        <v>0</v>
      </c>
    </row>
    <row r="15754" spans="1:4">
      <c r="A15754" s="1">
        <v>0.13274933527826069</v>
      </c>
      <c r="B15754" s="1">
        <v>0.43953268282908559</v>
      </c>
      <c r="C15754" s="3">
        <f t="shared" si="246"/>
        <v>0</v>
      </c>
      <c r="D15754">
        <f>ROUND(C15754,0)</f>
        <v>0</v>
      </c>
    </row>
    <row r="15755" spans="1:4">
      <c r="A15755" s="1">
        <v>0.13274933527826069</v>
      </c>
      <c r="B15755" s="1">
        <v>0.41711519305555073</v>
      </c>
      <c r="C15755" s="3">
        <f t="shared" si="246"/>
        <v>0</v>
      </c>
      <c r="D15755">
        <f>ROUND(C15755,0)</f>
        <v>0</v>
      </c>
    </row>
    <row r="15756" spans="1:4">
      <c r="A15756" s="1">
        <v>0.1327493352782608</v>
      </c>
      <c r="B15756" s="1">
        <v>0.39775081731314071</v>
      </c>
      <c r="C15756" s="3">
        <f t="shared" si="246"/>
        <v>0</v>
      </c>
      <c r="D15756">
        <f>ROUND(C15756,0)</f>
        <v>0</v>
      </c>
    </row>
    <row r="15757" spans="1:4">
      <c r="A15757" s="1">
        <v>0.1327493352782608</v>
      </c>
      <c r="B15757" s="1">
        <v>0.38085560009701841</v>
      </c>
      <c r="C15757" s="3">
        <f t="shared" si="246"/>
        <v>0</v>
      </c>
      <c r="D15757">
        <f>ROUND(C15757,0)</f>
        <v>0</v>
      </c>
    </row>
    <row r="15758" spans="1:4">
      <c r="A15758" s="1">
        <v>0.13274933527826069</v>
      </c>
      <c r="B15758" s="1">
        <v>0.3659855812286481</v>
      </c>
      <c r="C15758" s="3">
        <f t="shared" si="246"/>
        <v>0</v>
      </c>
      <c r="D15758">
        <f>ROUND(C15758,0)</f>
        <v>0</v>
      </c>
    </row>
    <row r="15759" spans="1:4">
      <c r="A15759" s="1">
        <v>0.1327493352782608</v>
      </c>
      <c r="B15759" s="1">
        <v>0.35279721561087107</v>
      </c>
      <c r="C15759" s="3">
        <f t="shared" si="246"/>
        <v>0</v>
      </c>
      <c r="D15759">
        <f>ROUND(C15759,0)</f>
        <v>0</v>
      </c>
    </row>
    <row r="15760" spans="1:4">
      <c r="A15760" s="1">
        <v>0.13274933527826069</v>
      </c>
      <c r="B15760" s="1">
        <v>0.34102050272178303</v>
      </c>
      <c r="C15760" s="3">
        <f t="shared" si="246"/>
        <v>0</v>
      </c>
      <c r="D15760">
        <f>ROUND(C15760,0)</f>
        <v>0</v>
      </c>
    </row>
    <row r="15761" spans="1:4">
      <c r="A15761" s="1">
        <v>0.13165323493290909</v>
      </c>
      <c r="B15761" s="1">
        <v>0.49285254069409112</v>
      </c>
      <c r="C15761" s="3">
        <f t="shared" si="246"/>
        <v>0</v>
      </c>
      <c r="D15761">
        <f>ROUND(C15761,0)</f>
        <v>0</v>
      </c>
    </row>
    <row r="15762" spans="1:4">
      <c r="A15762" s="1">
        <v>0.13165323493290909</v>
      </c>
      <c r="B15762" s="1">
        <v>0.46194117520318989</v>
      </c>
      <c r="C15762" s="3">
        <f t="shared" si="246"/>
        <v>0</v>
      </c>
      <c r="D15762">
        <f>ROUND(C15762,0)</f>
        <v>0</v>
      </c>
    </row>
    <row r="15763" spans="1:4">
      <c r="A15763" s="1">
        <v>0.13165323493290909</v>
      </c>
      <c r="B15763" s="1">
        <v>0.43590349760994729</v>
      </c>
      <c r="C15763" s="3">
        <f t="shared" si="246"/>
        <v>0</v>
      </c>
      <c r="D15763">
        <f>ROUND(C15763,0)</f>
        <v>0</v>
      </c>
    </row>
    <row r="15764" spans="1:4">
      <c r="A15764" s="1">
        <v>0.13165323493290909</v>
      </c>
      <c r="B15764" s="1">
        <v>0.4136711072060717</v>
      </c>
      <c r="C15764" s="3">
        <f t="shared" si="246"/>
        <v>0</v>
      </c>
      <c r="D15764">
        <f>ROUND(C15764,0)</f>
        <v>0</v>
      </c>
    </row>
    <row r="15765" spans="1:4">
      <c r="A15765" s="1">
        <v>0.13165323493290909</v>
      </c>
      <c r="B15765" s="1">
        <v>0.39446662152182499</v>
      </c>
      <c r="C15765" s="3">
        <f t="shared" si="246"/>
        <v>0</v>
      </c>
      <c r="D15765">
        <f>ROUND(C15765,0)</f>
        <v>0</v>
      </c>
    </row>
    <row r="15766" spans="1:4">
      <c r="A15766" s="1">
        <v>0.13165323493290909</v>
      </c>
      <c r="B15766" s="1">
        <v>0.37771090672495428</v>
      </c>
      <c r="C15766" s="3">
        <f t="shared" si="246"/>
        <v>0</v>
      </c>
      <c r="D15766">
        <f>ROUND(C15766,0)</f>
        <v>0</v>
      </c>
    </row>
    <row r="15767" spans="1:4">
      <c r="A15767" s="1">
        <v>0.13165323493290909</v>
      </c>
      <c r="B15767" s="1">
        <v>0.36296366837961153</v>
      </c>
      <c r="C15767" s="3">
        <f t="shared" si="246"/>
        <v>0</v>
      </c>
      <c r="D15767">
        <f>ROUND(C15767,0)</f>
        <v>0</v>
      </c>
    </row>
    <row r="15768" spans="1:4">
      <c r="A15768" s="1">
        <v>0.13165323493290909</v>
      </c>
      <c r="B15768" s="1">
        <v>0.34988419801225501</v>
      </c>
      <c r="C15768" s="3">
        <f t="shared" si="246"/>
        <v>0</v>
      </c>
      <c r="D15768">
        <f>ROUND(C15768,0)</f>
        <v>0</v>
      </c>
    </row>
    <row r="15769" spans="1:4">
      <c r="A15769" s="1">
        <v>0.13165323493290909</v>
      </c>
      <c r="B15769" s="1">
        <v>0.3382047244730873</v>
      </c>
      <c r="C15769" s="3">
        <f t="shared" si="246"/>
        <v>0</v>
      </c>
      <c r="D15769">
        <f>ROUND(C15769,0)</f>
        <v>0</v>
      </c>
    </row>
    <row r="15770" spans="1:4">
      <c r="A15770" s="1">
        <v>0.13165323493290909</v>
      </c>
      <c r="B15770" s="1">
        <v>0.49285254069409118</v>
      </c>
      <c r="C15770" s="3">
        <f t="shared" si="246"/>
        <v>0</v>
      </c>
      <c r="D15770">
        <f>ROUND(C15770,0)</f>
        <v>0</v>
      </c>
    </row>
    <row r="15771" spans="1:4">
      <c r="A15771" s="1">
        <v>0.13165323493290909</v>
      </c>
      <c r="B15771" s="1">
        <v>0.46194117520318978</v>
      </c>
      <c r="C15771" s="3">
        <f t="shared" si="246"/>
        <v>0</v>
      </c>
      <c r="D15771">
        <f>ROUND(C15771,0)</f>
        <v>0</v>
      </c>
    </row>
    <row r="15772" spans="1:4">
      <c r="A15772" s="1">
        <v>0.13165323493290909</v>
      </c>
      <c r="B15772" s="1">
        <v>0.43590349760994729</v>
      </c>
      <c r="C15772" s="3">
        <f t="shared" si="246"/>
        <v>0</v>
      </c>
      <c r="D15772">
        <f>ROUND(C15772,0)</f>
        <v>0</v>
      </c>
    </row>
    <row r="15773" spans="1:4">
      <c r="A15773" s="1">
        <v>0.13165323493290909</v>
      </c>
      <c r="B15773" s="1">
        <v>0.41367110720607159</v>
      </c>
      <c r="C15773" s="3">
        <f t="shared" si="246"/>
        <v>0</v>
      </c>
      <c r="D15773">
        <f>ROUND(C15773,0)</f>
        <v>0</v>
      </c>
    </row>
    <row r="15774" spans="1:4">
      <c r="A15774" s="1">
        <v>0.13165323493290909</v>
      </c>
      <c r="B15774" s="1">
        <v>0.39446662152182488</v>
      </c>
      <c r="C15774" s="3">
        <f t="shared" si="246"/>
        <v>0</v>
      </c>
      <c r="D15774">
        <f>ROUND(C15774,0)</f>
        <v>0</v>
      </c>
    </row>
    <row r="15775" spans="1:4">
      <c r="A15775" s="1">
        <v>0.13165323493290909</v>
      </c>
      <c r="B15775" s="1">
        <v>0.37771090672495439</v>
      </c>
      <c r="C15775" s="3">
        <f t="shared" si="246"/>
        <v>0</v>
      </c>
      <c r="D15775">
        <f>ROUND(C15775,0)</f>
        <v>0</v>
      </c>
    </row>
    <row r="15776" spans="1:4">
      <c r="A15776" s="1">
        <v>0.13165323493290909</v>
      </c>
      <c r="B15776" s="1">
        <v>0.36296366837961153</v>
      </c>
      <c r="C15776" s="3">
        <f t="shared" si="246"/>
        <v>0</v>
      </c>
      <c r="D15776">
        <f>ROUND(C15776,0)</f>
        <v>0</v>
      </c>
    </row>
    <row r="15777" spans="1:4">
      <c r="A15777" s="1">
        <v>0.13165323493290909</v>
      </c>
      <c r="B15777" s="1">
        <v>0.34988419801225501</v>
      </c>
      <c r="C15777" s="3">
        <f t="shared" si="246"/>
        <v>0</v>
      </c>
      <c r="D15777">
        <f>ROUND(C15777,0)</f>
        <v>0</v>
      </c>
    </row>
    <row r="15778" spans="1:4">
      <c r="A15778" s="1">
        <v>0.13165323493290909</v>
      </c>
      <c r="B15778" s="1">
        <v>0.33820472447308741</v>
      </c>
      <c r="C15778" s="3">
        <f t="shared" si="246"/>
        <v>0</v>
      </c>
      <c r="D15778">
        <f>ROUND(C15778,0)</f>
        <v>0</v>
      </c>
    </row>
    <row r="15779" spans="1:4">
      <c r="A15779" s="1">
        <v>0.13165323493290909</v>
      </c>
      <c r="B15779" s="1">
        <v>0.49285254069409118</v>
      </c>
      <c r="C15779" s="3">
        <f t="shared" si="246"/>
        <v>0</v>
      </c>
      <c r="D15779">
        <f>ROUND(C15779,0)</f>
        <v>0</v>
      </c>
    </row>
    <row r="15780" spans="1:4">
      <c r="A15780" s="1">
        <v>0.13165323493290909</v>
      </c>
      <c r="B15780" s="1">
        <v>0.46194117520318978</v>
      </c>
      <c r="C15780" s="3">
        <f t="shared" si="246"/>
        <v>0</v>
      </c>
      <c r="D15780">
        <f>ROUND(C15780,0)</f>
        <v>0</v>
      </c>
    </row>
    <row r="15781" spans="1:4">
      <c r="A15781" s="1">
        <v>0.13165323493290909</v>
      </c>
      <c r="B15781" s="1">
        <v>0.43590349760994729</v>
      </c>
      <c r="C15781" s="3">
        <f t="shared" si="246"/>
        <v>0</v>
      </c>
      <c r="D15781">
        <f>ROUND(C15781,0)</f>
        <v>0</v>
      </c>
    </row>
    <row r="15782" spans="1:4">
      <c r="A15782" s="1">
        <v>0.13165323493290909</v>
      </c>
      <c r="B15782" s="1">
        <v>0.41367110720607159</v>
      </c>
      <c r="C15782" s="3">
        <f t="shared" si="246"/>
        <v>0</v>
      </c>
      <c r="D15782">
        <f>ROUND(C15782,0)</f>
        <v>0</v>
      </c>
    </row>
    <row r="15783" spans="1:4">
      <c r="A15783" s="1">
        <v>0.13165323493290909</v>
      </c>
      <c r="B15783" s="1">
        <v>0.39446662152182499</v>
      </c>
      <c r="C15783" s="3">
        <f t="shared" si="246"/>
        <v>0</v>
      </c>
      <c r="D15783">
        <f>ROUND(C15783,0)</f>
        <v>0</v>
      </c>
    </row>
    <row r="15784" spans="1:4">
      <c r="A15784" s="1">
        <v>0.13165323493290909</v>
      </c>
      <c r="B15784" s="1">
        <v>0.37771090672495428</v>
      </c>
      <c r="C15784" s="3">
        <f t="shared" si="246"/>
        <v>0</v>
      </c>
      <c r="D15784">
        <f>ROUND(C15784,0)</f>
        <v>0</v>
      </c>
    </row>
    <row r="15785" spans="1:4">
      <c r="A15785" s="1">
        <v>0.13165323493290909</v>
      </c>
      <c r="B15785" s="1">
        <v>0.36296366837961158</v>
      </c>
      <c r="C15785" s="3">
        <f t="shared" si="246"/>
        <v>0</v>
      </c>
      <c r="D15785">
        <f>ROUND(C15785,0)</f>
        <v>0</v>
      </c>
    </row>
    <row r="15786" spans="1:4">
      <c r="A15786" s="1">
        <v>0.13165323493290909</v>
      </c>
      <c r="B15786" s="1">
        <v>0.34988419801225501</v>
      </c>
      <c r="C15786" s="3">
        <f t="shared" si="246"/>
        <v>0</v>
      </c>
      <c r="D15786">
        <f>ROUND(C15786,0)</f>
        <v>0</v>
      </c>
    </row>
    <row r="15787" spans="1:4">
      <c r="A15787" s="1">
        <v>0.13165323493290909</v>
      </c>
      <c r="B15787" s="1">
        <v>0.33820472447308741</v>
      </c>
      <c r="C15787" s="3">
        <f t="shared" si="246"/>
        <v>0</v>
      </c>
      <c r="D15787">
        <f>ROUND(C15787,0)</f>
        <v>0</v>
      </c>
    </row>
    <row r="15788" spans="1:4">
      <c r="A15788" s="1">
        <v>0.13165323493290909</v>
      </c>
      <c r="B15788" s="1">
        <v>0.49285254069409112</v>
      </c>
      <c r="C15788" s="3">
        <f t="shared" si="246"/>
        <v>0</v>
      </c>
      <c r="D15788">
        <f>ROUND(C15788,0)</f>
        <v>0</v>
      </c>
    </row>
    <row r="15789" spans="1:4">
      <c r="A15789" s="1">
        <v>0.13165323493290909</v>
      </c>
      <c r="B15789" s="1">
        <v>0.46194117520318978</v>
      </c>
      <c r="C15789" s="3">
        <f t="shared" si="246"/>
        <v>0</v>
      </c>
      <c r="D15789">
        <f>ROUND(C15789,0)</f>
        <v>0</v>
      </c>
    </row>
    <row r="15790" spans="1:4">
      <c r="A15790" s="1">
        <v>0.13165323493290909</v>
      </c>
      <c r="B15790" s="1">
        <v>0.43590349760994729</v>
      </c>
      <c r="C15790" s="3">
        <f t="shared" si="246"/>
        <v>0</v>
      </c>
      <c r="D15790">
        <f>ROUND(C15790,0)</f>
        <v>0</v>
      </c>
    </row>
    <row r="15791" spans="1:4">
      <c r="A15791" s="1">
        <v>0.13165323493290909</v>
      </c>
      <c r="B15791" s="1">
        <v>0.4136711072060717</v>
      </c>
      <c r="C15791" s="3">
        <f t="shared" si="246"/>
        <v>0</v>
      </c>
      <c r="D15791">
        <f>ROUND(C15791,0)</f>
        <v>0</v>
      </c>
    </row>
    <row r="15792" spans="1:4">
      <c r="A15792" s="1">
        <v>0.13165323493290909</v>
      </c>
      <c r="B15792" s="1">
        <v>0.39446662152182488</v>
      </c>
      <c r="C15792" s="3">
        <f t="shared" si="246"/>
        <v>0</v>
      </c>
      <c r="D15792">
        <f>ROUND(C15792,0)</f>
        <v>0</v>
      </c>
    </row>
    <row r="15793" spans="1:4">
      <c r="A15793" s="1">
        <v>0.13165323493290909</v>
      </c>
      <c r="B15793" s="1">
        <v>0.37771090672495439</v>
      </c>
      <c r="C15793" s="3">
        <f t="shared" si="246"/>
        <v>0</v>
      </c>
      <c r="D15793">
        <f>ROUND(C15793,0)</f>
        <v>0</v>
      </c>
    </row>
    <row r="15794" spans="1:4">
      <c r="A15794" s="1">
        <v>0.13165323493290909</v>
      </c>
      <c r="B15794" s="1">
        <v>0.36296366837961153</v>
      </c>
      <c r="C15794" s="3">
        <f t="shared" si="246"/>
        <v>0</v>
      </c>
      <c r="D15794">
        <f>ROUND(C15794,0)</f>
        <v>0</v>
      </c>
    </row>
    <row r="15795" spans="1:4">
      <c r="A15795" s="1">
        <v>0.13165323493290909</v>
      </c>
      <c r="B15795" s="1">
        <v>0.3498841980122549</v>
      </c>
      <c r="C15795" s="3">
        <f t="shared" si="246"/>
        <v>0</v>
      </c>
      <c r="D15795">
        <f>ROUND(C15795,0)</f>
        <v>0</v>
      </c>
    </row>
    <row r="15796" spans="1:4">
      <c r="A15796" s="1">
        <v>0.13165323493290909</v>
      </c>
      <c r="B15796" s="1">
        <v>0.33820472447308741</v>
      </c>
      <c r="C15796" s="3">
        <f t="shared" si="246"/>
        <v>0</v>
      </c>
      <c r="D15796">
        <f>ROUND(C15796,0)</f>
        <v>0</v>
      </c>
    </row>
    <row r="15797" spans="1:4">
      <c r="A15797" s="1">
        <v>0.13165323493290909</v>
      </c>
      <c r="B15797" s="1">
        <v>0.49285254069409112</v>
      </c>
      <c r="C15797" s="3">
        <f t="shared" si="246"/>
        <v>0</v>
      </c>
      <c r="D15797">
        <f>ROUND(C15797,0)</f>
        <v>0</v>
      </c>
    </row>
    <row r="15798" spans="1:4">
      <c r="A15798" s="1">
        <v>0.13165323493290909</v>
      </c>
      <c r="B15798" s="1">
        <v>0.46194117520318989</v>
      </c>
      <c r="C15798" s="3">
        <f t="shared" si="246"/>
        <v>0</v>
      </c>
      <c r="D15798">
        <f>ROUND(C15798,0)</f>
        <v>0</v>
      </c>
    </row>
    <row r="15799" spans="1:4">
      <c r="A15799" s="1">
        <v>0.13165323493290909</v>
      </c>
      <c r="B15799" s="1">
        <v>0.43590349760994729</v>
      </c>
      <c r="C15799" s="3">
        <f t="shared" si="246"/>
        <v>0</v>
      </c>
      <c r="D15799">
        <f>ROUND(C15799,0)</f>
        <v>0</v>
      </c>
    </row>
    <row r="15800" spans="1:4">
      <c r="A15800" s="1">
        <v>0.13165323493290909</v>
      </c>
      <c r="B15800" s="1">
        <v>0.41367110720607159</v>
      </c>
      <c r="C15800" s="3">
        <f t="shared" si="246"/>
        <v>0</v>
      </c>
      <c r="D15800">
        <f>ROUND(C15800,0)</f>
        <v>0</v>
      </c>
    </row>
    <row r="15801" spans="1:4">
      <c r="A15801" s="1">
        <v>0.13165323493290909</v>
      </c>
      <c r="B15801" s="1">
        <v>0.39446662152182499</v>
      </c>
      <c r="C15801" s="3">
        <f t="shared" si="246"/>
        <v>0</v>
      </c>
      <c r="D15801">
        <f>ROUND(C15801,0)</f>
        <v>0</v>
      </c>
    </row>
    <row r="15802" spans="1:4">
      <c r="A15802" s="1">
        <v>0.13165323493290909</v>
      </c>
      <c r="B15802" s="1">
        <v>0.37771090672495439</v>
      </c>
      <c r="C15802" s="3">
        <f t="shared" si="246"/>
        <v>0</v>
      </c>
      <c r="D15802">
        <f>ROUND(C15802,0)</f>
        <v>0</v>
      </c>
    </row>
    <row r="15803" spans="1:4">
      <c r="A15803" s="1">
        <v>0.13165323493290909</v>
      </c>
      <c r="B15803" s="1">
        <v>0.36296366837961153</v>
      </c>
      <c r="C15803" s="3">
        <f t="shared" si="246"/>
        <v>0</v>
      </c>
      <c r="D15803">
        <f>ROUND(C15803,0)</f>
        <v>0</v>
      </c>
    </row>
    <row r="15804" spans="1:4">
      <c r="A15804" s="1">
        <v>0.13165323493290909</v>
      </c>
      <c r="B15804" s="1">
        <v>0.34988419801225501</v>
      </c>
      <c r="C15804" s="3">
        <f t="shared" si="246"/>
        <v>0</v>
      </c>
      <c r="D15804">
        <f>ROUND(C15804,0)</f>
        <v>0</v>
      </c>
    </row>
    <row r="15805" spans="1:4">
      <c r="A15805" s="1">
        <v>0.13165323493290909</v>
      </c>
      <c r="B15805" s="1">
        <v>0.33820472447308741</v>
      </c>
      <c r="C15805" s="3">
        <f t="shared" si="246"/>
        <v>0</v>
      </c>
      <c r="D15805">
        <f>ROUND(C15805,0)</f>
        <v>0</v>
      </c>
    </row>
    <row r="15806" spans="1:4">
      <c r="A15806" s="1">
        <v>0.13165323493290909</v>
      </c>
      <c r="B15806" s="1">
        <v>0.46194117520318978</v>
      </c>
      <c r="C15806" s="3">
        <f t="shared" si="246"/>
        <v>0</v>
      </c>
      <c r="D15806">
        <f>ROUND(C15806,0)</f>
        <v>0</v>
      </c>
    </row>
    <row r="15807" spans="1:4">
      <c r="A15807" s="1">
        <v>0.13165323493290909</v>
      </c>
      <c r="B15807" s="1">
        <v>0.43590349760994729</v>
      </c>
      <c r="C15807" s="3">
        <f t="shared" si="246"/>
        <v>0</v>
      </c>
      <c r="D15807">
        <f>ROUND(C15807,0)</f>
        <v>0</v>
      </c>
    </row>
    <row r="15808" spans="1:4">
      <c r="A15808" s="1">
        <v>0.13165323493290909</v>
      </c>
      <c r="B15808" s="1">
        <v>0.41367110720607159</v>
      </c>
      <c r="C15808" s="3">
        <f t="shared" si="246"/>
        <v>0</v>
      </c>
      <c r="D15808">
        <f>ROUND(C15808,0)</f>
        <v>0</v>
      </c>
    </row>
    <row r="15809" spans="1:4">
      <c r="A15809" s="1">
        <v>0.13165323493290909</v>
      </c>
      <c r="B15809" s="1">
        <v>0.39446662152182499</v>
      </c>
      <c r="C15809" s="3">
        <f t="shared" si="246"/>
        <v>0</v>
      </c>
      <c r="D15809">
        <f>ROUND(C15809,0)</f>
        <v>0</v>
      </c>
    </row>
    <row r="15810" spans="1:4">
      <c r="A15810" s="1">
        <v>0.13165323493290909</v>
      </c>
      <c r="B15810" s="1">
        <v>0.37771090672495439</v>
      </c>
      <c r="C15810" s="3">
        <f t="shared" si="246"/>
        <v>0</v>
      </c>
      <c r="D15810">
        <f>ROUND(C15810,0)</f>
        <v>0</v>
      </c>
    </row>
    <row r="15811" spans="1:4">
      <c r="A15811" s="1">
        <v>0.13165323493290909</v>
      </c>
      <c r="B15811" s="1">
        <v>0.36296366837961153</v>
      </c>
      <c r="C15811" s="3">
        <f t="shared" ref="C15811:C15874" si="247">ROUND(A15811,0)</f>
        <v>0</v>
      </c>
      <c r="D15811">
        <f>ROUND(C15811,0)</f>
        <v>0</v>
      </c>
    </row>
    <row r="15812" spans="1:4">
      <c r="A15812" s="1">
        <v>0.13165323493290909</v>
      </c>
      <c r="B15812" s="1">
        <v>0.3498841980122549</v>
      </c>
      <c r="C15812" s="3">
        <f t="shared" si="247"/>
        <v>0</v>
      </c>
      <c r="D15812">
        <f>ROUND(C15812,0)</f>
        <v>0</v>
      </c>
    </row>
    <row r="15813" spans="1:4">
      <c r="A15813" s="1">
        <v>0.13165323493290909</v>
      </c>
      <c r="B15813" s="1">
        <v>0.33820472447308741</v>
      </c>
      <c r="C15813" s="3">
        <f t="shared" si="247"/>
        <v>0</v>
      </c>
      <c r="D15813">
        <f>ROUND(C15813,0)</f>
        <v>0</v>
      </c>
    </row>
    <row r="15814" spans="1:4">
      <c r="A15814" s="1">
        <v>0.13165323493290909</v>
      </c>
      <c r="B15814" s="1">
        <v>0.46194117520318978</v>
      </c>
      <c r="C15814" s="3">
        <f t="shared" si="247"/>
        <v>0</v>
      </c>
      <c r="D15814">
        <f>ROUND(C15814,0)</f>
        <v>0</v>
      </c>
    </row>
    <row r="15815" spans="1:4">
      <c r="A15815" s="1">
        <v>0.13165323493290909</v>
      </c>
      <c r="B15815" s="1">
        <v>0.43590349760994729</v>
      </c>
      <c r="C15815" s="3">
        <f t="shared" si="247"/>
        <v>0</v>
      </c>
      <c r="D15815">
        <f>ROUND(C15815,0)</f>
        <v>0</v>
      </c>
    </row>
    <row r="15816" spans="1:4">
      <c r="A15816" s="1">
        <v>0.13165323493290909</v>
      </c>
      <c r="B15816" s="1">
        <v>0.4136711072060717</v>
      </c>
      <c r="C15816" s="3">
        <f t="shared" si="247"/>
        <v>0</v>
      </c>
      <c r="D15816">
        <f>ROUND(C15816,0)</f>
        <v>0</v>
      </c>
    </row>
    <row r="15817" spans="1:4">
      <c r="A15817" s="1">
        <v>0.13165323493290909</v>
      </c>
      <c r="B15817" s="1">
        <v>0.39446662152182488</v>
      </c>
      <c r="C15817" s="3">
        <f t="shared" si="247"/>
        <v>0</v>
      </c>
      <c r="D15817">
        <f>ROUND(C15817,0)</f>
        <v>0</v>
      </c>
    </row>
    <row r="15818" spans="1:4">
      <c r="A15818" s="1">
        <v>0.13165323493290909</v>
      </c>
      <c r="B15818" s="1">
        <v>0.37771090672495428</v>
      </c>
      <c r="C15818" s="3">
        <f t="shared" si="247"/>
        <v>0</v>
      </c>
      <c r="D15818">
        <f>ROUND(C15818,0)</f>
        <v>0</v>
      </c>
    </row>
    <row r="15819" spans="1:4">
      <c r="A15819" s="1">
        <v>0.13165323493290909</v>
      </c>
      <c r="B15819" s="1">
        <v>0.36296366837961158</v>
      </c>
      <c r="C15819" s="3">
        <f t="shared" si="247"/>
        <v>0</v>
      </c>
      <c r="D15819">
        <f>ROUND(C15819,0)</f>
        <v>0</v>
      </c>
    </row>
    <row r="15820" spans="1:4">
      <c r="A15820" s="1">
        <v>0.13165323493290909</v>
      </c>
      <c r="B15820" s="1">
        <v>0.34988419801225501</v>
      </c>
      <c r="C15820" s="3">
        <f t="shared" si="247"/>
        <v>0</v>
      </c>
      <c r="D15820">
        <f>ROUND(C15820,0)</f>
        <v>0</v>
      </c>
    </row>
    <row r="15821" spans="1:4">
      <c r="A15821" s="1">
        <v>0.13165323493290909</v>
      </c>
      <c r="B15821" s="1">
        <v>0.33820472447308741</v>
      </c>
      <c r="C15821" s="3">
        <f t="shared" si="247"/>
        <v>0</v>
      </c>
      <c r="D15821">
        <f>ROUND(C15821,0)</f>
        <v>0</v>
      </c>
    </row>
    <row r="15822" spans="1:4">
      <c r="A15822" s="1">
        <v>0.13165323493290909</v>
      </c>
      <c r="B15822" s="1">
        <v>0.46194117520318989</v>
      </c>
      <c r="C15822" s="3">
        <f t="shared" si="247"/>
        <v>0</v>
      </c>
      <c r="D15822">
        <f>ROUND(C15822,0)</f>
        <v>0</v>
      </c>
    </row>
    <row r="15823" spans="1:4">
      <c r="A15823" s="1">
        <v>0.13165323493290909</v>
      </c>
      <c r="B15823" s="1">
        <v>0.43590349760994729</v>
      </c>
      <c r="C15823" s="3">
        <f t="shared" si="247"/>
        <v>0</v>
      </c>
      <c r="D15823">
        <f>ROUND(C15823,0)</f>
        <v>0</v>
      </c>
    </row>
    <row r="15824" spans="1:4">
      <c r="A15824" s="1">
        <v>0.13165323493290909</v>
      </c>
      <c r="B15824" s="1">
        <v>0.41367110720607159</v>
      </c>
      <c r="C15824" s="3">
        <f t="shared" si="247"/>
        <v>0</v>
      </c>
      <c r="D15824">
        <f>ROUND(C15824,0)</f>
        <v>0</v>
      </c>
    </row>
    <row r="15825" spans="1:4">
      <c r="A15825" s="1">
        <v>0.13165323493290909</v>
      </c>
      <c r="B15825" s="1">
        <v>0.39446662152182488</v>
      </c>
      <c r="C15825" s="3">
        <f t="shared" si="247"/>
        <v>0</v>
      </c>
      <c r="D15825">
        <f>ROUND(C15825,0)</f>
        <v>0</v>
      </c>
    </row>
    <row r="15826" spans="1:4">
      <c r="A15826" s="1">
        <v>0.13165323493290909</v>
      </c>
      <c r="B15826" s="1">
        <v>0.37771090672495439</v>
      </c>
      <c r="C15826" s="3">
        <f t="shared" si="247"/>
        <v>0</v>
      </c>
      <c r="D15826">
        <f>ROUND(C15826,0)</f>
        <v>0</v>
      </c>
    </row>
    <row r="15827" spans="1:4">
      <c r="A15827" s="1">
        <v>0.13165323493290909</v>
      </c>
      <c r="B15827" s="1">
        <v>0.36296366837961153</v>
      </c>
      <c r="C15827" s="3">
        <f t="shared" si="247"/>
        <v>0</v>
      </c>
      <c r="D15827">
        <f>ROUND(C15827,0)</f>
        <v>0</v>
      </c>
    </row>
    <row r="15828" spans="1:4">
      <c r="A15828" s="1">
        <v>0.13165323493290909</v>
      </c>
      <c r="B15828" s="1">
        <v>0.34988419801225501</v>
      </c>
      <c r="C15828" s="3">
        <f t="shared" si="247"/>
        <v>0</v>
      </c>
      <c r="D15828">
        <f>ROUND(C15828,0)</f>
        <v>0</v>
      </c>
    </row>
    <row r="15829" spans="1:4">
      <c r="A15829" s="1">
        <v>0.13165323493290909</v>
      </c>
      <c r="B15829" s="1">
        <v>0.33820472447308741</v>
      </c>
      <c r="C15829" s="3">
        <f t="shared" si="247"/>
        <v>0</v>
      </c>
      <c r="D15829">
        <f>ROUND(C15829,0)</f>
        <v>0</v>
      </c>
    </row>
    <row r="15830" spans="1:4">
      <c r="A15830" s="1">
        <v>0.1305777412391167</v>
      </c>
      <c r="B15830" s="1">
        <v>0.48882635934156932</v>
      </c>
      <c r="C15830" s="3">
        <f t="shared" si="247"/>
        <v>0</v>
      </c>
      <c r="D15830">
        <f>ROUND(C15830,0)</f>
        <v>0</v>
      </c>
    </row>
    <row r="15831" spans="1:4">
      <c r="A15831" s="1">
        <v>0.1305777412391167</v>
      </c>
      <c r="B15831" s="1">
        <v>0.45816751311970783</v>
      </c>
      <c r="C15831" s="3">
        <f t="shared" si="247"/>
        <v>0</v>
      </c>
      <c r="D15831">
        <f>ROUND(C15831,0)</f>
        <v>0</v>
      </c>
    </row>
    <row r="15832" spans="1:4">
      <c r="A15832" s="1">
        <v>0.1305777412391167</v>
      </c>
      <c r="B15832" s="1">
        <v>0.43234254095726449</v>
      </c>
      <c r="C15832" s="3">
        <f t="shared" si="247"/>
        <v>0</v>
      </c>
      <c r="D15832">
        <f>ROUND(C15832,0)</f>
        <v>0</v>
      </c>
    </row>
    <row r="15833" spans="1:4">
      <c r="A15833" s="1">
        <v>0.1305777412391167</v>
      </c>
      <c r="B15833" s="1">
        <v>0.4102917700607977</v>
      </c>
      <c r="C15833" s="3">
        <f t="shared" si="247"/>
        <v>0</v>
      </c>
      <c r="D15833">
        <f>ROUND(C15833,0)</f>
        <v>0</v>
      </c>
    </row>
    <row r="15834" spans="1:4">
      <c r="A15834" s="1">
        <v>0.1305777412391167</v>
      </c>
      <c r="B15834" s="1">
        <v>0.39124416850671662</v>
      </c>
      <c r="C15834" s="3">
        <f t="shared" si="247"/>
        <v>0</v>
      </c>
      <c r="D15834">
        <f>ROUND(C15834,0)</f>
        <v>0</v>
      </c>
    </row>
    <row r="15835" spans="1:4">
      <c r="A15835" s="1">
        <v>0.1305777412391167</v>
      </c>
      <c r="B15835" s="1">
        <v>0.37462533348806198</v>
      </c>
      <c r="C15835" s="3">
        <f t="shared" si="247"/>
        <v>0</v>
      </c>
      <c r="D15835">
        <f>ROUND(C15835,0)</f>
        <v>0</v>
      </c>
    </row>
    <row r="15836" spans="1:4">
      <c r="A15836" s="1">
        <v>0.1305777412391167</v>
      </c>
      <c r="B15836" s="1">
        <v>0.35999856739582659</v>
      </c>
      <c r="C15836" s="3">
        <f t="shared" si="247"/>
        <v>0</v>
      </c>
      <c r="D15836">
        <f>ROUND(C15836,0)</f>
        <v>0</v>
      </c>
    </row>
    <row r="15837" spans="1:4">
      <c r="A15837" s="1">
        <v>0.1305777412391167</v>
      </c>
      <c r="B15837" s="1">
        <v>0.34702594505165307</v>
      </c>
      <c r="C15837" s="3">
        <f t="shared" si="247"/>
        <v>0</v>
      </c>
      <c r="D15837">
        <f>ROUND(C15837,0)</f>
        <v>0</v>
      </c>
    </row>
    <row r="15838" spans="1:4">
      <c r="A15838" s="1">
        <v>0.1305777412391167</v>
      </c>
      <c r="B15838" s="1">
        <v>0.33544188276572667</v>
      </c>
      <c r="C15838" s="3">
        <f t="shared" si="247"/>
        <v>0</v>
      </c>
      <c r="D15838">
        <f>ROUND(C15838,0)</f>
        <v>0</v>
      </c>
    </row>
    <row r="15839" spans="1:4">
      <c r="A15839" s="1">
        <v>0.1305777412391167</v>
      </c>
      <c r="B15839" s="1">
        <v>0.48882635934156921</v>
      </c>
      <c r="C15839" s="3">
        <f t="shared" si="247"/>
        <v>0</v>
      </c>
      <c r="D15839">
        <f>ROUND(C15839,0)</f>
        <v>0</v>
      </c>
    </row>
    <row r="15840" spans="1:4">
      <c r="A15840" s="1">
        <v>0.1305777412391167</v>
      </c>
      <c r="B15840" s="1">
        <v>0.45816751311970771</v>
      </c>
      <c r="C15840" s="3">
        <f t="shared" si="247"/>
        <v>0</v>
      </c>
      <c r="D15840">
        <f>ROUND(C15840,0)</f>
        <v>0</v>
      </c>
    </row>
    <row r="15841" spans="1:4">
      <c r="A15841" s="1">
        <v>0.1305777412391167</v>
      </c>
      <c r="B15841" s="1">
        <v>0.4323425409572646</v>
      </c>
      <c r="C15841" s="3">
        <f t="shared" si="247"/>
        <v>0</v>
      </c>
      <c r="D15841">
        <f>ROUND(C15841,0)</f>
        <v>0</v>
      </c>
    </row>
    <row r="15842" spans="1:4">
      <c r="A15842" s="1">
        <v>0.1305777412391167</v>
      </c>
      <c r="B15842" s="1">
        <v>0.41029177006079781</v>
      </c>
      <c r="C15842" s="3">
        <f t="shared" si="247"/>
        <v>0</v>
      </c>
      <c r="D15842">
        <f>ROUND(C15842,0)</f>
        <v>0</v>
      </c>
    </row>
    <row r="15843" spans="1:4">
      <c r="A15843" s="1">
        <v>0.1305777412391167</v>
      </c>
      <c r="B15843" s="1">
        <v>0.39124416850671662</v>
      </c>
      <c r="C15843" s="3">
        <f t="shared" si="247"/>
        <v>0</v>
      </c>
      <c r="D15843">
        <f>ROUND(C15843,0)</f>
        <v>0</v>
      </c>
    </row>
    <row r="15844" spans="1:4">
      <c r="A15844" s="1">
        <v>0.1305777412391167</v>
      </c>
      <c r="B15844" s="1">
        <v>0.37462533348806187</v>
      </c>
      <c r="C15844" s="3">
        <f t="shared" si="247"/>
        <v>0</v>
      </c>
      <c r="D15844">
        <f>ROUND(C15844,0)</f>
        <v>0</v>
      </c>
    </row>
    <row r="15845" spans="1:4">
      <c r="A15845" s="1">
        <v>0.1305777412391167</v>
      </c>
      <c r="B15845" s="1">
        <v>0.3599985673958267</v>
      </c>
      <c r="C15845" s="3">
        <f t="shared" si="247"/>
        <v>0</v>
      </c>
      <c r="D15845">
        <f>ROUND(C15845,0)</f>
        <v>0</v>
      </c>
    </row>
    <row r="15846" spans="1:4">
      <c r="A15846" s="1">
        <v>0.1305777412391167</v>
      </c>
      <c r="B15846" s="1">
        <v>0.34702594505165307</v>
      </c>
      <c r="C15846" s="3">
        <f t="shared" si="247"/>
        <v>0</v>
      </c>
      <c r="D15846">
        <f>ROUND(C15846,0)</f>
        <v>0</v>
      </c>
    </row>
    <row r="15847" spans="1:4">
      <c r="A15847" s="1">
        <v>0.1305777412391167</v>
      </c>
      <c r="B15847" s="1">
        <v>0.33544188276572667</v>
      </c>
      <c r="C15847" s="3">
        <f t="shared" si="247"/>
        <v>0</v>
      </c>
      <c r="D15847">
        <f>ROUND(C15847,0)</f>
        <v>0</v>
      </c>
    </row>
    <row r="15848" spans="1:4">
      <c r="A15848" s="1">
        <v>0.1305777412391167</v>
      </c>
      <c r="B15848" s="1">
        <v>0.48882635934156932</v>
      </c>
      <c r="C15848" s="3">
        <f t="shared" si="247"/>
        <v>0</v>
      </c>
      <c r="D15848">
        <f>ROUND(C15848,0)</f>
        <v>0</v>
      </c>
    </row>
    <row r="15849" spans="1:4">
      <c r="A15849" s="1">
        <v>0.1305777412391167</v>
      </c>
      <c r="B15849" s="1">
        <v>0.45816751311970783</v>
      </c>
      <c r="C15849" s="3">
        <f t="shared" si="247"/>
        <v>0</v>
      </c>
      <c r="D15849">
        <f>ROUND(C15849,0)</f>
        <v>0</v>
      </c>
    </row>
    <row r="15850" spans="1:4">
      <c r="A15850" s="1">
        <v>0.1305777412391167</v>
      </c>
      <c r="B15850" s="1">
        <v>0.43234254095726449</v>
      </c>
      <c r="C15850" s="3">
        <f t="shared" si="247"/>
        <v>0</v>
      </c>
      <c r="D15850">
        <f>ROUND(C15850,0)</f>
        <v>0</v>
      </c>
    </row>
    <row r="15851" spans="1:4">
      <c r="A15851" s="1">
        <v>0.1305777412391167</v>
      </c>
      <c r="B15851" s="1">
        <v>0.41029177006079781</v>
      </c>
      <c r="C15851" s="3">
        <f t="shared" si="247"/>
        <v>0</v>
      </c>
      <c r="D15851">
        <f>ROUND(C15851,0)</f>
        <v>0</v>
      </c>
    </row>
    <row r="15852" spans="1:4">
      <c r="A15852" s="1">
        <v>0.13057774123911681</v>
      </c>
      <c r="B15852" s="1">
        <v>0.39124416850671673</v>
      </c>
      <c r="C15852" s="3">
        <f t="shared" si="247"/>
        <v>0</v>
      </c>
      <c r="D15852">
        <f>ROUND(C15852,0)</f>
        <v>0</v>
      </c>
    </row>
    <row r="15853" spans="1:4">
      <c r="A15853" s="1">
        <v>0.1305777412391167</v>
      </c>
      <c r="B15853" s="1">
        <v>0.37462533348806187</v>
      </c>
      <c r="C15853" s="3">
        <f t="shared" si="247"/>
        <v>0</v>
      </c>
      <c r="D15853">
        <f>ROUND(C15853,0)</f>
        <v>0</v>
      </c>
    </row>
    <row r="15854" spans="1:4">
      <c r="A15854" s="1">
        <v>0.1305777412391167</v>
      </c>
      <c r="B15854" s="1">
        <v>0.35999856739582659</v>
      </c>
      <c r="C15854" s="3">
        <f t="shared" si="247"/>
        <v>0</v>
      </c>
      <c r="D15854">
        <f>ROUND(C15854,0)</f>
        <v>0</v>
      </c>
    </row>
    <row r="15855" spans="1:4">
      <c r="A15855" s="1">
        <v>0.1305777412391167</v>
      </c>
      <c r="B15855" s="1">
        <v>0.34702594505165307</v>
      </c>
      <c r="C15855" s="3">
        <f t="shared" si="247"/>
        <v>0</v>
      </c>
      <c r="D15855">
        <f>ROUND(C15855,0)</f>
        <v>0</v>
      </c>
    </row>
    <row r="15856" spans="1:4">
      <c r="A15856" s="1">
        <v>0.1305777412391167</v>
      </c>
      <c r="B15856" s="1">
        <v>0.33544188276572662</v>
      </c>
      <c r="C15856" s="3">
        <f t="shared" si="247"/>
        <v>0</v>
      </c>
      <c r="D15856">
        <f>ROUND(C15856,0)</f>
        <v>0</v>
      </c>
    </row>
    <row r="15857" spans="1:4">
      <c r="A15857" s="1">
        <v>0.1305777412391167</v>
      </c>
      <c r="B15857" s="1">
        <v>0.48882635934156932</v>
      </c>
      <c r="C15857" s="3">
        <f t="shared" si="247"/>
        <v>0</v>
      </c>
      <c r="D15857">
        <f>ROUND(C15857,0)</f>
        <v>0</v>
      </c>
    </row>
    <row r="15858" spans="1:4">
      <c r="A15858" s="1">
        <v>0.1305777412391167</v>
      </c>
      <c r="B15858" s="1">
        <v>0.45816751311970783</v>
      </c>
      <c r="C15858" s="3">
        <f t="shared" si="247"/>
        <v>0</v>
      </c>
      <c r="D15858">
        <f>ROUND(C15858,0)</f>
        <v>0</v>
      </c>
    </row>
    <row r="15859" spans="1:4">
      <c r="A15859" s="1">
        <v>0.13057774123911681</v>
      </c>
      <c r="B15859" s="1">
        <v>0.43234254095726471</v>
      </c>
      <c r="C15859" s="3">
        <f t="shared" si="247"/>
        <v>0</v>
      </c>
      <c r="D15859">
        <f>ROUND(C15859,0)</f>
        <v>0</v>
      </c>
    </row>
    <row r="15860" spans="1:4">
      <c r="A15860" s="1">
        <v>0.1305777412391167</v>
      </c>
      <c r="B15860" s="1">
        <v>0.41029177006079781</v>
      </c>
      <c r="C15860" s="3">
        <f t="shared" si="247"/>
        <v>0</v>
      </c>
      <c r="D15860">
        <f>ROUND(C15860,0)</f>
        <v>0</v>
      </c>
    </row>
    <row r="15861" spans="1:4">
      <c r="A15861" s="1">
        <v>0.1305777412391167</v>
      </c>
      <c r="B15861" s="1">
        <v>0.39124416850671673</v>
      </c>
      <c r="C15861" s="3">
        <f t="shared" si="247"/>
        <v>0</v>
      </c>
      <c r="D15861">
        <f>ROUND(C15861,0)</f>
        <v>0</v>
      </c>
    </row>
    <row r="15862" spans="1:4">
      <c r="A15862" s="1">
        <v>0.1305777412391167</v>
      </c>
      <c r="B15862" s="1">
        <v>0.37462533348806198</v>
      </c>
      <c r="C15862" s="3">
        <f t="shared" si="247"/>
        <v>0</v>
      </c>
      <c r="D15862">
        <f>ROUND(C15862,0)</f>
        <v>0</v>
      </c>
    </row>
    <row r="15863" spans="1:4">
      <c r="A15863" s="1">
        <v>0.1305777412391167</v>
      </c>
      <c r="B15863" s="1">
        <v>0.3599985673958267</v>
      </c>
      <c r="C15863" s="3">
        <f t="shared" si="247"/>
        <v>0</v>
      </c>
      <c r="D15863">
        <f>ROUND(C15863,0)</f>
        <v>0</v>
      </c>
    </row>
    <row r="15864" spans="1:4">
      <c r="A15864" s="1">
        <v>0.1305777412391167</v>
      </c>
      <c r="B15864" s="1">
        <v>0.34702594505165307</v>
      </c>
      <c r="C15864" s="3">
        <f t="shared" si="247"/>
        <v>0</v>
      </c>
      <c r="D15864">
        <f>ROUND(C15864,0)</f>
        <v>0</v>
      </c>
    </row>
    <row r="15865" spans="1:4">
      <c r="A15865" s="1">
        <v>0.13057774123911681</v>
      </c>
      <c r="B15865" s="1">
        <v>0.33544188276572667</v>
      </c>
      <c r="C15865" s="3">
        <f t="shared" si="247"/>
        <v>0</v>
      </c>
      <c r="D15865">
        <f>ROUND(C15865,0)</f>
        <v>0</v>
      </c>
    </row>
    <row r="15866" spans="1:4">
      <c r="A15866" s="1">
        <v>0.1305777412391167</v>
      </c>
      <c r="B15866" s="1">
        <v>0.48882635934156932</v>
      </c>
      <c r="C15866" s="3">
        <f t="shared" si="247"/>
        <v>0</v>
      </c>
      <c r="D15866">
        <f>ROUND(C15866,0)</f>
        <v>0</v>
      </c>
    </row>
    <row r="15867" spans="1:4">
      <c r="A15867" s="1">
        <v>0.1305777412391167</v>
      </c>
      <c r="B15867" s="1">
        <v>0.45816751311970771</v>
      </c>
      <c r="C15867" s="3">
        <f t="shared" si="247"/>
        <v>0</v>
      </c>
      <c r="D15867">
        <f>ROUND(C15867,0)</f>
        <v>0</v>
      </c>
    </row>
    <row r="15868" spans="1:4">
      <c r="A15868" s="1">
        <v>0.1305777412391167</v>
      </c>
      <c r="B15868" s="1">
        <v>0.43234254095726471</v>
      </c>
      <c r="C15868" s="3">
        <f t="shared" si="247"/>
        <v>0</v>
      </c>
      <c r="D15868">
        <f>ROUND(C15868,0)</f>
        <v>0</v>
      </c>
    </row>
    <row r="15869" spans="1:4">
      <c r="A15869" s="1">
        <v>0.1305777412391167</v>
      </c>
      <c r="B15869" s="1">
        <v>0.41029177006079781</v>
      </c>
      <c r="C15869" s="3">
        <f t="shared" si="247"/>
        <v>0</v>
      </c>
      <c r="D15869">
        <f>ROUND(C15869,0)</f>
        <v>0</v>
      </c>
    </row>
    <row r="15870" spans="1:4">
      <c r="A15870" s="1">
        <v>0.1305777412391167</v>
      </c>
      <c r="B15870" s="1">
        <v>0.39124416850671662</v>
      </c>
      <c r="C15870" s="3">
        <f t="shared" si="247"/>
        <v>0</v>
      </c>
      <c r="D15870">
        <f>ROUND(C15870,0)</f>
        <v>0</v>
      </c>
    </row>
    <row r="15871" spans="1:4">
      <c r="A15871" s="1">
        <v>0.1305777412391167</v>
      </c>
      <c r="B15871" s="1">
        <v>0.37462533348806187</v>
      </c>
      <c r="C15871" s="3">
        <f t="shared" si="247"/>
        <v>0</v>
      </c>
      <c r="D15871">
        <f>ROUND(C15871,0)</f>
        <v>0</v>
      </c>
    </row>
    <row r="15872" spans="1:4">
      <c r="A15872" s="1">
        <v>0.1305777412391167</v>
      </c>
      <c r="B15872" s="1">
        <v>0.35999856739582659</v>
      </c>
      <c r="C15872" s="3">
        <f t="shared" si="247"/>
        <v>0</v>
      </c>
      <c r="D15872">
        <f>ROUND(C15872,0)</f>
        <v>0</v>
      </c>
    </row>
    <row r="15873" spans="1:4">
      <c r="A15873" s="1">
        <v>0.1305777412391167</v>
      </c>
      <c r="B15873" s="1">
        <v>0.34702594505165307</v>
      </c>
      <c r="C15873" s="3">
        <f t="shared" si="247"/>
        <v>0</v>
      </c>
      <c r="D15873">
        <f>ROUND(C15873,0)</f>
        <v>0</v>
      </c>
    </row>
    <row r="15874" spans="1:4">
      <c r="A15874" s="1">
        <v>0.1305777412391167</v>
      </c>
      <c r="B15874" s="1">
        <v>0.33544188276572667</v>
      </c>
      <c r="C15874" s="3">
        <f t="shared" si="247"/>
        <v>0</v>
      </c>
      <c r="D15874">
        <f>ROUND(C15874,0)</f>
        <v>0</v>
      </c>
    </row>
    <row r="15875" spans="1:4">
      <c r="A15875" s="1">
        <v>0.1305777412391167</v>
      </c>
      <c r="B15875" s="1">
        <v>0.45816751311970783</v>
      </c>
      <c r="C15875" s="3">
        <f t="shared" ref="C15875:C15938" si="248">ROUND(A15875,0)</f>
        <v>0</v>
      </c>
      <c r="D15875">
        <f>ROUND(C15875,0)</f>
        <v>0</v>
      </c>
    </row>
    <row r="15876" spans="1:4">
      <c r="A15876" s="1">
        <v>0.1305777412391167</v>
      </c>
      <c r="B15876" s="1">
        <v>0.43234254095726449</v>
      </c>
      <c r="C15876" s="3">
        <f t="shared" si="248"/>
        <v>0</v>
      </c>
      <c r="D15876">
        <f>ROUND(C15876,0)</f>
        <v>0</v>
      </c>
    </row>
    <row r="15877" spans="1:4">
      <c r="A15877" s="1">
        <v>0.1305777412391167</v>
      </c>
      <c r="B15877" s="1">
        <v>0.4102917700607977</v>
      </c>
      <c r="C15877" s="3">
        <f t="shared" si="248"/>
        <v>0</v>
      </c>
      <c r="D15877">
        <f>ROUND(C15877,0)</f>
        <v>0</v>
      </c>
    </row>
    <row r="15878" spans="1:4">
      <c r="A15878" s="1">
        <v>0.1305777412391167</v>
      </c>
      <c r="B15878" s="1">
        <v>0.39124416850671662</v>
      </c>
      <c r="C15878" s="3">
        <f t="shared" si="248"/>
        <v>0</v>
      </c>
      <c r="D15878">
        <f>ROUND(C15878,0)</f>
        <v>0</v>
      </c>
    </row>
    <row r="15879" spans="1:4">
      <c r="A15879" s="1">
        <v>0.1305777412391167</v>
      </c>
      <c r="B15879" s="1">
        <v>0.37462533348806187</v>
      </c>
      <c r="C15879" s="3">
        <f t="shared" si="248"/>
        <v>0</v>
      </c>
      <c r="D15879">
        <f>ROUND(C15879,0)</f>
        <v>0</v>
      </c>
    </row>
    <row r="15880" spans="1:4">
      <c r="A15880" s="1">
        <v>0.1305777412391167</v>
      </c>
      <c r="B15880" s="1">
        <v>0.35999856739582681</v>
      </c>
      <c r="C15880" s="3">
        <f t="shared" si="248"/>
        <v>0</v>
      </c>
      <c r="D15880">
        <f>ROUND(C15880,0)</f>
        <v>0</v>
      </c>
    </row>
    <row r="15881" spans="1:4">
      <c r="A15881" s="1">
        <v>0.1305777412391167</v>
      </c>
      <c r="B15881" s="1">
        <v>0.34702594505165307</v>
      </c>
      <c r="C15881" s="3">
        <f t="shared" si="248"/>
        <v>0</v>
      </c>
      <c r="D15881">
        <f>ROUND(C15881,0)</f>
        <v>0</v>
      </c>
    </row>
    <row r="15882" spans="1:4">
      <c r="A15882" s="1">
        <v>0.1305777412391167</v>
      </c>
      <c r="B15882" s="1">
        <v>0.33544188276572667</v>
      </c>
      <c r="C15882" s="3">
        <f t="shared" si="248"/>
        <v>0</v>
      </c>
      <c r="D15882">
        <f>ROUND(C15882,0)</f>
        <v>0</v>
      </c>
    </row>
    <row r="15883" spans="1:4">
      <c r="A15883" s="1">
        <v>0.1305777412391167</v>
      </c>
      <c r="B15883" s="1">
        <v>0.45816751311970771</v>
      </c>
      <c r="C15883" s="3">
        <f t="shared" si="248"/>
        <v>0</v>
      </c>
      <c r="D15883">
        <f>ROUND(C15883,0)</f>
        <v>0</v>
      </c>
    </row>
    <row r="15884" spans="1:4">
      <c r="A15884" s="1">
        <v>0.1305777412391167</v>
      </c>
      <c r="B15884" s="1">
        <v>0.43234254095726449</v>
      </c>
      <c r="C15884" s="3">
        <f t="shared" si="248"/>
        <v>0</v>
      </c>
      <c r="D15884">
        <f>ROUND(C15884,0)</f>
        <v>0</v>
      </c>
    </row>
    <row r="15885" spans="1:4">
      <c r="A15885" s="1">
        <v>0.1305777412391167</v>
      </c>
      <c r="B15885" s="1">
        <v>0.41029177006079781</v>
      </c>
      <c r="C15885" s="3">
        <f t="shared" si="248"/>
        <v>0</v>
      </c>
      <c r="D15885">
        <f>ROUND(C15885,0)</f>
        <v>0</v>
      </c>
    </row>
    <row r="15886" spans="1:4">
      <c r="A15886" s="1">
        <v>0.1305777412391167</v>
      </c>
      <c r="B15886" s="1">
        <v>0.39124416850671673</v>
      </c>
      <c r="C15886" s="3">
        <f t="shared" si="248"/>
        <v>0</v>
      </c>
      <c r="D15886">
        <f>ROUND(C15886,0)</f>
        <v>0</v>
      </c>
    </row>
    <row r="15887" spans="1:4">
      <c r="A15887" s="1">
        <v>0.1305777412391167</v>
      </c>
      <c r="B15887" s="1">
        <v>0.37462533348806187</v>
      </c>
      <c r="C15887" s="3">
        <f t="shared" si="248"/>
        <v>0</v>
      </c>
      <c r="D15887">
        <f>ROUND(C15887,0)</f>
        <v>0</v>
      </c>
    </row>
    <row r="15888" spans="1:4">
      <c r="A15888" s="1">
        <v>0.1305777412391167</v>
      </c>
      <c r="B15888" s="1">
        <v>0.3599985673958267</v>
      </c>
      <c r="C15888" s="3">
        <f t="shared" si="248"/>
        <v>0</v>
      </c>
      <c r="D15888">
        <f>ROUND(C15888,0)</f>
        <v>0</v>
      </c>
    </row>
    <row r="15889" spans="1:4">
      <c r="A15889" s="1">
        <v>0.1305777412391167</v>
      </c>
      <c r="B15889" s="1">
        <v>0.34702594505165307</v>
      </c>
      <c r="C15889" s="3">
        <f t="shared" si="248"/>
        <v>0</v>
      </c>
      <c r="D15889">
        <f>ROUND(C15889,0)</f>
        <v>0</v>
      </c>
    </row>
    <row r="15890" spans="1:4">
      <c r="A15890" s="1">
        <v>0.1305777412391167</v>
      </c>
      <c r="B15890" s="1">
        <v>0.33544188276572667</v>
      </c>
      <c r="C15890" s="3">
        <f t="shared" si="248"/>
        <v>0</v>
      </c>
      <c r="D15890">
        <f>ROUND(C15890,0)</f>
        <v>0</v>
      </c>
    </row>
    <row r="15891" spans="1:4">
      <c r="A15891" s="1">
        <v>0.1305777412391167</v>
      </c>
      <c r="B15891" s="1">
        <v>0.45816751311970783</v>
      </c>
      <c r="C15891" s="3">
        <f t="shared" si="248"/>
        <v>0</v>
      </c>
      <c r="D15891">
        <f>ROUND(C15891,0)</f>
        <v>0</v>
      </c>
    </row>
    <row r="15892" spans="1:4">
      <c r="A15892" s="1">
        <v>0.1305777412391167</v>
      </c>
      <c r="B15892" s="1">
        <v>0.43234254095726449</v>
      </c>
      <c r="C15892" s="3">
        <f t="shared" si="248"/>
        <v>0</v>
      </c>
      <c r="D15892">
        <f>ROUND(C15892,0)</f>
        <v>0</v>
      </c>
    </row>
    <row r="15893" spans="1:4">
      <c r="A15893" s="1">
        <v>0.1305777412391167</v>
      </c>
      <c r="B15893" s="1">
        <v>0.41029177006079781</v>
      </c>
      <c r="C15893" s="3">
        <f t="shared" si="248"/>
        <v>0</v>
      </c>
      <c r="D15893">
        <f>ROUND(C15893,0)</f>
        <v>0</v>
      </c>
    </row>
    <row r="15894" spans="1:4">
      <c r="A15894" s="1">
        <v>0.1305777412391167</v>
      </c>
      <c r="B15894" s="1">
        <v>0.39124416850671673</v>
      </c>
      <c r="C15894" s="3">
        <f t="shared" si="248"/>
        <v>0</v>
      </c>
      <c r="D15894">
        <f>ROUND(C15894,0)</f>
        <v>0</v>
      </c>
    </row>
    <row r="15895" spans="1:4">
      <c r="A15895" s="1">
        <v>0.13057774123911681</v>
      </c>
      <c r="B15895" s="1">
        <v>0.37462533348806198</v>
      </c>
      <c r="C15895" s="3">
        <f t="shared" si="248"/>
        <v>0</v>
      </c>
      <c r="D15895">
        <f>ROUND(C15895,0)</f>
        <v>0</v>
      </c>
    </row>
    <row r="15896" spans="1:4">
      <c r="A15896" s="1">
        <v>0.1305777412391167</v>
      </c>
      <c r="B15896" s="1">
        <v>0.35999856739582659</v>
      </c>
      <c r="C15896" s="3">
        <f t="shared" si="248"/>
        <v>0</v>
      </c>
      <c r="D15896">
        <f>ROUND(C15896,0)</f>
        <v>0</v>
      </c>
    </row>
    <row r="15897" spans="1:4">
      <c r="A15897" s="1">
        <v>0.1305777412391167</v>
      </c>
      <c r="B15897" s="1">
        <v>0.34702594505165307</v>
      </c>
      <c r="C15897" s="3">
        <f t="shared" si="248"/>
        <v>0</v>
      </c>
      <c r="D15897">
        <f>ROUND(C15897,0)</f>
        <v>0</v>
      </c>
    </row>
    <row r="15898" spans="1:4">
      <c r="A15898" s="1">
        <v>0.1305777412391167</v>
      </c>
      <c r="B15898" s="1">
        <v>0.33544188276572662</v>
      </c>
      <c r="C15898" s="3">
        <f t="shared" si="248"/>
        <v>0</v>
      </c>
      <c r="D15898">
        <f>ROUND(C15898,0)</f>
        <v>0</v>
      </c>
    </row>
    <row r="15899" spans="1:4">
      <c r="A15899" s="1">
        <v>0.129522236327866</v>
      </c>
      <c r="B15899" s="1">
        <v>0.48487500731068223</v>
      </c>
      <c r="C15899" s="3">
        <f t="shared" si="248"/>
        <v>0</v>
      </c>
      <c r="D15899">
        <f>ROUND(C15899,0)</f>
        <v>0</v>
      </c>
    </row>
    <row r="15900" spans="1:4">
      <c r="A15900" s="1">
        <v>0.129522236327866</v>
      </c>
      <c r="B15900" s="1">
        <v>0.45446398711531921</v>
      </c>
      <c r="C15900" s="3">
        <f t="shared" si="248"/>
        <v>0</v>
      </c>
      <c r="D15900">
        <f>ROUND(C15900,0)</f>
        <v>0</v>
      </c>
    </row>
    <row r="15901" spans="1:4">
      <c r="A15901" s="1">
        <v>0.129522236327866</v>
      </c>
      <c r="B15901" s="1">
        <v>0.42884776710842498</v>
      </c>
      <c r="C15901" s="3">
        <f t="shared" si="248"/>
        <v>0</v>
      </c>
      <c r="D15901">
        <f>ROUND(C15901,0)</f>
        <v>0</v>
      </c>
    </row>
    <row r="15902" spans="1:4">
      <c r="A15902" s="1">
        <v>0.129522236327866</v>
      </c>
      <c r="B15902" s="1">
        <v>0.40697524019716741</v>
      </c>
      <c r="C15902" s="3">
        <f t="shared" si="248"/>
        <v>0</v>
      </c>
      <c r="D15902">
        <f>ROUND(C15902,0)</f>
        <v>0</v>
      </c>
    </row>
    <row r="15903" spans="1:4">
      <c r="A15903" s="1">
        <v>0.129522236327866</v>
      </c>
      <c r="B15903" s="1">
        <v>0.38808160697487931</v>
      </c>
      <c r="C15903" s="3">
        <f t="shared" si="248"/>
        <v>0</v>
      </c>
      <c r="D15903">
        <f>ROUND(C15903,0)</f>
        <v>0</v>
      </c>
    </row>
    <row r="15904" spans="1:4">
      <c r="A15904" s="1">
        <v>0.129522236327866</v>
      </c>
      <c r="B15904" s="1">
        <v>0.37159710773056859</v>
      </c>
      <c r="C15904" s="3">
        <f t="shared" si="248"/>
        <v>0</v>
      </c>
      <c r="D15904">
        <f>ROUND(C15904,0)</f>
        <v>0</v>
      </c>
    </row>
    <row r="15905" spans="1:4">
      <c r="A15905" s="1">
        <v>0.129522236327866</v>
      </c>
      <c r="B15905" s="1">
        <v>0.35708857483259432</v>
      </c>
      <c r="C15905" s="3">
        <f t="shared" si="248"/>
        <v>0</v>
      </c>
      <c r="D15905">
        <f>ROUND(C15905,0)</f>
        <v>0</v>
      </c>
    </row>
    <row r="15906" spans="1:4">
      <c r="A15906" s="1">
        <v>0.129522236327866</v>
      </c>
      <c r="B15906" s="1">
        <v>0.34422081466834609</v>
      </c>
      <c r="C15906" s="3">
        <f t="shared" si="248"/>
        <v>0</v>
      </c>
      <c r="D15906">
        <f>ROUND(C15906,0)</f>
        <v>0</v>
      </c>
    </row>
    <row r="15907" spans="1:4">
      <c r="A15907" s="1">
        <v>0.129522236327866</v>
      </c>
      <c r="B15907" s="1">
        <v>0.33273039035255908</v>
      </c>
      <c r="C15907" s="3">
        <f t="shared" si="248"/>
        <v>0</v>
      </c>
      <c r="D15907">
        <f>ROUND(C15907,0)</f>
        <v>0</v>
      </c>
    </row>
    <row r="15908" spans="1:4">
      <c r="A15908" s="1">
        <v>0.129522236327866</v>
      </c>
      <c r="B15908" s="1">
        <v>0.48487500731068228</v>
      </c>
      <c r="C15908" s="3">
        <f t="shared" si="248"/>
        <v>0</v>
      </c>
      <c r="D15908">
        <f>ROUND(C15908,0)</f>
        <v>0</v>
      </c>
    </row>
    <row r="15909" spans="1:4">
      <c r="A15909" s="1">
        <v>0.129522236327866</v>
      </c>
      <c r="B15909" s="1">
        <v>0.45446398711531932</v>
      </c>
      <c r="C15909" s="3">
        <f t="shared" si="248"/>
        <v>0</v>
      </c>
      <c r="D15909">
        <f>ROUND(C15909,0)</f>
        <v>0</v>
      </c>
    </row>
    <row r="15910" spans="1:4">
      <c r="A15910" s="1">
        <v>0.129522236327866</v>
      </c>
      <c r="B15910" s="1">
        <v>0.42884776710842498</v>
      </c>
      <c r="C15910" s="3">
        <f t="shared" si="248"/>
        <v>0</v>
      </c>
      <c r="D15910">
        <f>ROUND(C15910,0)</f>
        <v>0</v>
      </c>
    </row>
    <row r="15911" spans="1:4">
      <c r="A15911" s="1">
        <v>0.129522236327866</v>
      </c>
      <c r="B15911" s="1">
        <v>0.40697524019716752</v>
      </c>
      <c r="C15911" s="3">
        <f t="shared" si="248"/>
        <v>0</v>
      </c>
      <c r="D15911">
        <f>ROUND(C15911,0)</f>
        <v>0</v>
      </c>
    </row>
    <row r="15912" spans="1:4">
      <c r="A15912" s="1">
        <v>0.129522236327866</v>
      </c>
      <c r="B15912" s="1">
        <v>0.38808160697487931</v>
      </c>
      <c r="C15912" s="3">
        <f t="shared" si="248"/>
        <v>0</v>
      </c>
      <c r="D15912">
        <f>ROUND(C15912,0)</f>
        <v>0</v>
      </c>
    </row>
    <row r="15913" spans="1:4">
      <c r="A15913" s="1">
        <v>0.129522236327866</v>
      </c>
      <c r="B15913" s="1">
        <v>0.37159710773056859</v>
      </c>
      <c r="C15913" s="3">
        <f t="shared" si="248"/>
        <v>0</v>
      </c>
      <c r="D15913">
        <f>ROUND(C15913,0)</f>
        <v>0</v>
      </c>
    </row>
    <row r="15914" spans="1:4">
      <c r="A15914" s="1">
        <v>0.129522236327866</v>
      </c>
      <c r="B15914" s="1">
        <v>0.35708857483259432</v>
      </c>
      <c r="C15914" s="3">
        <f t="shared" si="248"/>
        <v>0</v>
      </c>
      <c r="D15914">
        <f>ROUND(C15914,0)</f>
        <v>0</v>
      </c>
    </row>
    <row r="15915" spans="1:4">
      <c r="A15915" s="1">
        <v>0.129522236327866</v>
      </c>
      <c r="B15915" s="1">
        <v>0.3442208146683462</v>
      </c>
      <c r="C15915" s="3">
        <f t="shared" si="248"/>
        <v>0</v>
      </c>
      <c r="D15915">
        <f>ROUND(C15915,0)</f>
        <v>0</v>
      </c>
    </row>
    <row r="15916" spans="1:4">
      <c r="A15916" s="1">
        <v>0.129522236327866</v>
      </c>
      <c r="B15916" s="1">
        <v>0.33273039035255919</v>
      </c>
      <c r="C15916" s="3">
        <f t="shared" si="248"/>
        <v>0</v>
      </c>
      <c r="D15916">
        <f>ROUND(C15916,0)</f>
        <v>0</v>
      </c>
    </row>
    <row r="15917" spans="1:4">
      <c r="A15917" s="1">
        <v>0.129522236327866</v>
      </c>
      <c r="B15917" s="1">
        <v>0.48487500731068223</v>
      </c>
      <c r="C15917" s="3">
        <f t="shared" si="248"/>
        <v>0</v>
      </c>
      <c r="D15917">
        <f>ROUND(C15917,0)</f>
        <v>0</v>
      </c>
    </row>
    <row r="15918" spans="1:4">
      <c r="A15918" s="1">
        <v>0.129522236327866</v>
      </c>
      <c r="B15918" s="1">
        <v>0.45446398711531932</v>
      </c>
      <c r="C15918" s="3">
        <f t="shared" si="248"/>
        <v>0</v>
      </c>
      <c r="D15918">
        <f>ROUND(C15918,0)</f>
        <v>0</v>
      </c>
    </row>
    <row r="15919" spans="1:4">
      <c r="A15919" s="1">
        <v>0.129522236327866</v>
      </c>
      <c r="B15919" s="1">
        <v>0.42884776710842498</v>
      </c>
      <c r="C15919" s="3">
        <f t="shared" si="248"/>
        <v>0</v>
      </c>
      <c r="D15919">
        <f>ROUND(C15919,0)</f>
        <v>0</v>
      </c>
    </row>
    <row r="15920" spans="1:4">
      <c r="A15920" s="1">
        <v>0.129522236327866</v>
      </c>
      <c r="B15920" s="1">
        <v>0.40697524019716752</v>
      </c>
      <c r="C15920" s="3">
        <f t="shared" si="248"/>
        <v>0</v>
      </c>
      <c r="D15920">
        <f>ROUND(C15920,0)</f>
        <v>0</v>
      </c>
    </row>
    <row r="15921" spans="1:4">
      <c r="A15921" s="1">
        <v>0.129522236327866</v>
      </c>
      <c r="B15921" s="1">
        <v>0.38808160697487931</v>
      </c>
      <c r="C15921" s="3">
        <f t="shared" si="248"/>
        <v>0</v>
      </c>
      <c r="D15921">
        <f>ROUND(C15921,0)</f>
        <v>0</v>
      </c>
    </row>
    <row r="15922" spans="1:4">
      <c r="A15922" s="1">
        <v>0.129522236327866</v>
      </c>
      <c r="B15922" s="1">
        <v>0.37159710773056859</v>
      </c>
      <c r="C15922" s="3">
        <f t="shared" si="248"/>
        <v>0</v>
      </c>
      <c r="D15922">
        <f>ROUND(C15922,0)</f>
        <v>0</v>
      </c>
    </row>
    <row r="15923" spans="1:4">
      <c r="A15923" s="1">
        <v>0.129522236327866</v>
      </c>
      <c r="B15923" s="1">
        <v>0.35708857483259432</v>
      </c>
      <c r="C15923" s="3">
        <f t="shared" si="248"/>
        <v>0</v>
      </c>
      <c r="D15923">
        <f>ROUND(C15923,0)</f>
        <v>0</v>
      </c>
    </row>
    <row r="15924" spans="1:4">
      <c r="A15924" s="1">
        <v>0.129522236327866</v>
      </c>
      <c r="B15924" s="1">
        <v>0.34422081466834609</v>
      </c>
      <c r="C15924" s="3">
        <f t="shared" si="248"/>
        <v>0</v>
      </c>
      <c r="D15924">
        <f>ROUND(C15924,0)</f>
        <v>0</v>
      </c>
    </row>
    <row r="15925" spans="1:4">
      <c r="A15925" s="1">
        <v>0.129522236327866</v>
      </c>
      <c r="B15925" s="1">
        <v>0.33273039035255919</v>
      </c>
      <c r="C15925" s="3">
        <f t="shared" si="248"/>
        <v>0</v>
      </c>
      <c r="D15925">
        <f>ROUND(C15925,0)</f>
        <v>0</v>
      </c>
    </row>
    <row r="15926" spans="1:4">
      <c r="A15926" s="1">
        <v>0.129522236327866</v>
      </c>
      <c r="B15926" s="1">
        <v>0.48487500731068223</v>
      </c>
      <c r="C15926" s="3">
        <f t="shared" si="248"/>
        <v>0</v>
      </c>
      <c r="D15926">
        <f>ROUND(C15926,0)</f>
        <v>0</v>
      </c>
    </row>
    <row r="15927" spans="1:4">
      <c r="A15927" s="1">
        <v>0.129522236327866</v>
      </c>
      <c r="B15927" s="1">
        <v>0.45446398711531932</v>
      </c>
      <c r="C15927" s="3">
        <f t="shared" si="248"/>
        <v>0</v>
      </c>
      <c r="D15927">
        <f>ROUND(C15927,0)</f>
        <v>0</v>
      </c>
    </row>
    <row r="15928" spans="1:4">
      <c r="A15928" s="1">
        <v>0.129522236327866</v>
      </c>
      <c r="B15928" s="1">
        <v>0.42884776710842498</v>
      </c>
      <c r="C15928" s="3">
        <f t="shared" si="248"/>
        <v>0</v>
      </c>
      <c r="D15928">
        <f>ROUND(C15928,0)</f>
        <v>0</v>
      </c>
    </row>
    <row r="15929" spans="1:4">
      <c r="A15929" s="1">
        <v>0.129522236327866</v>
      </c>
      <c r="B15929" s="1">
        <v>0.40697524019716752</v>
      </c>
      <c r="C15929" s="3">
        <f t="shared" si="248"/>
        <v>0</v>
      </c>
      <c r="D15929">
        <f>ROUND(C15929,0)</f>
        <v>0</v>
      </c>
    </row>
    <row r="15930" spans="1:4">
      <c r="A15930" s="1">
        <v>0.129522236327866</v>
      </c>
      <c r="B15930" s="1">
        <v>0.38808160697487942</v>
      </c>
      <c r="C15930" s="3">
        <f t="shared" si="248"/>
        <v>0</v>
      </c>
      <c r="D15930">
        <f>ROUND(C15930,0)</f>
        <v>0</v>
      </c>
    </row>
    <row r="15931" spans="1:4">
      <c r="A15931" s="1">
        <v>0.129522236327866</v>
      </c>
      <c r="B15931" s="1">
        <v>0.37159710773056859</v>
      </c>
      <c r="C15931" s="3">
        <f t="shared" si="248"/>
        <v>0</v>
      </c>
      <c r="D15931">
        <f>ROUND(C15931,0)</f>
        <v>0</v>
      </c>
    </row>
    <row r="15932" spans="1:4">
      <c r="A15932" s="1">
        <v>0.129522236327866</v>
      </c>
      <c r="B15932" s="1">
        <v>0.35708857483259432</v>
      </c>
      <c r="C15932" s="3">
        <f t="shared" si="248"/>
        <v>0</v>
      </c>
      <c r="D15932">
        <f>ROUND(C15932,0)</f>
        <v>0</v>
      </c>
    </row>
    <row r="15933" spans="1:4">
      <c r="A15933" s="1">
        <v>0.129522236327866</v>
      </c>
      <c r="B15933" s="1">
        <v>0.3442208146683462</v>
      </c>
      <c r="C15933" s="3">
        <f t="shared" si="248"/>
        <v>0</v>
      </c>
      <c r="D15933">
        <f>ROUND(C15933,0)</f>
        <v>0</v>
      </c>
    </row>
    <row r="15934" spans="1:4">
      <c r="A15934" s="1">
        <v>0.129522236327866</v>
      </c>
      <c r="B15934" s="1">
        <v>0.33273039035255919</v>
      </c>
      <c r="C15934" s="3">
        <f t="shared" si="248"/>
        <v>0</v>
      </c>
      <c r="D15934">
        <f>ROUND(C15934,0)</f>
        <v>0</v>
      </c>
    </row>
    <row r="15935" spans="1:4">
      <c r="A15935" s="1">
        <v>0.129522236327866</v>
      </c>
      <c r="B15935" s="1">
        <v>0.48487500731068223</v>
      </c>
      <c r="C15935" s="3">
        <f t="shared" si="248"/>
        <v>0</v>
      </c>
      <c r="D15935">
        <f>ROUND(C15935,0)</f>
        <v>0</v>
      </c>
    </row>
    <row r="15936" spans="1:4">
      <c r="A15936" s="1">
        <v>0.129522236327866</v>
      </c>
      <c r="B15936" s="1">
        <v>0.45446398711531921</v>
      </c>
      <c r="C15936" s="3">
        <f t="shared" si="248"/>
        <v>0</v>
      </c>
      <c r="D15936">
        <f>ROUND(C15936,0)</f>
        <v>0</v>
      </c>
    </row>
    <row r="15937" spans="1:4">
      <c r="A15937" s="1">
        <v>0.129522236327866</v>
      </c>
      <c r="B15937" s="1">
        <v>0.42884776710842498</v>
      </c>
      <c r="C15937" s="3">
        <f t="shared" si="248"/>
        <v>0</v>
      </c>
      <c r="D15937">
        <f>ROUND(C15937,0)</f>
        <v>0</v>
      </c>
    </row>
    <row r="15938" spans="1:4">
      <c r="A15938" s="1">
        <v>0.129522236327866</v>
      </c>
      <c r="B15938" s="1">
        <v>0.40697524019716741</v>
      </c>
      <c r="C15938" s="3">
        <f t="shared" si="248"/>
        <v>0</v>
      </c>
      <c r="D15938">
        <f>ROUND(C15938,0)</f>
        <v>0</v>
      </c>
    </row>
    <row r="15939" spans="1:4">
      <c r="A15939" s="1">
        <v>0.129522236327866</v>
      </c>
      <c r="B15939" s="1">
        <v>0.38808160697487942</v>
      </c>
      <c r="C15939" s="3">
        <f t="shared" ref="C15939:C16002" si="249">ROUND(A15939,0)</f>
        <v>0</v>
      </c>
      <c r="D15939">
        <f>ROUND(C15939,0)</f>
        <v>0</v>
      </c>
    </row>
    <row r="15940" spans="1:4">
      <c r="A15940" s="1">
        <v>0.129522236327866</v>
      </c>
      <c r="B15940" s="1">
        <v>0.37159710773056859</v>
      </c>
      <c r="C15940" s="3">
        <f t="shared" si="249"/>
        <v>0</v>
      </c>
      <c r="D15940">
        <f>ROUND(C15940,0)</f>
        <v>0</v>
      </c>
    </row>
    <row r="15941" spans="1:4">
      <c r="A15941" s="1">
        <v>0.129522236327866</v>
      </c>
      <c r="B15941" s="1">
        <v>0.35708857483259432</v>
      </c>
      <c r="C15941" s="3">
        <f t="shared" si="249"/>
        <v>0</v>
      </c>
      <c r="D15941">
        <f>ROUND(C15941,0)</f>
        <v>0</v>
      </c>
    </row>
    <row r="15942" spans="1:4">
      <c r="A15942" s="1">
        <v>0.129522236327866</v>
      </c>
      <c r="B15942" s="1">
        <v>0.3442208146683462</v>
      </c>
      <c r="C15942" s="3">
        <f t="shared" si="249"/>
        <v>0</v>
      </c>
      <c r="D15942">
        <f>ROUND(C15942,0)</f>
        <v>0</v>
      </c>
    </row>
    <row r="15943" spans="1:4">
      <c r="A15943" s="1">
        <v>0.129522236327866</v>
      </c>
      <c r="B15943" s="1">
        <v>0.33273039035255919</v>
      </c>
      <c r="C15943" s="3">
        <f t="shared" si="249"/>
        <v>0</v>
      </c>
      <c r="D15943">
        <f>ROUND(C15943,0)</f>
        <v>0</v>
      </c>
    </row>
    <row r="15944" spans="1:4">
      <c r="A15944" s="1">
        <v>0.129522236327866</v>
      </c>
      <c r="B15944" s="1">
        <v>0.45446398711531932</v>
      </c>
      <c r="C15944" s="3">
        <f t="shared" si="249"/>
        <v>0</v>
      </c>
      <c r="D15944">
        <f>ROUND(C15944,0)</f>
        <v>0</v>
      </c>
    </row>
    <row r="15945" spans="1:4">
      <c r="A15945" s="1">
        <v>0.129522236327866</v>
      </c>
      <c r="B15945" s="1">
        <v>0.42884776710842493</v>
      </c>
      <c r="C15945" s="3">
        <f t="shared" si="249"/>
        <v>0</v>
      </c>
      <c r="D15945">
        <f>ROUND(C15945,0)</f>
        <v>0</v>
      </c>
    </row>
    <row r="15946" spans="1:4">
      <c r="A15946" s="1">
        <v>0.129522236327866</v>
      </c>
      <c r="B15946" s="1">
        <v>0.40697524019716741</v>
      </c>
      <c r="C15946" s="3">
        <f t="shared" si="249"/>
        <v>0</v>
      </c>
      <c r="D15946">
        <f>ROUND(C15946,0)</f>
        <v>0</v>
      </c>
    </row>
    <row r="15947" spans="1:4">
      <c r="A15947" s="1">
        <v>0.129522236327866</v>
      </c>
      <c r="B15947" s="1">
        <v>0.38808160697487931</v>
      </c>
      <c r="C15947" s="3">
        <f t="shared" si="249"/>
        <v>0</v>
      </c>
      <c r="D15947">
        <f>ROUND(C15947,0)</f>
        <v>0</v>
      </c>
    </row>
    <row r="15948" spans="1:4">
      <c r="A15948" s="1">
        <v>0.129522236327866</v>
      </c>
      <c r="B15948" s="1">
        <v>0.3715971077305687</v>
      </c>
      <c r="C15948" s="3">
        <f t="shared" si="249"/>
        <v>0</v>
      </c>
      <c r="D15948">
        <f>ROUND(C15948,0)</f>
        <v>0</v>
      </c>
    </row>
    <row r="15949" spans="1:4">
      <c r="A15949" s="1">
        <v>0.129522236327866</v>
      </c>
      <c r="B15949" s="1">
        <v>0.35708857483259421</v>
      </c>
      <c r="C15949" s="3">
        <f t="shared" si="249"/>
        <v>0</v>
      </c>
      <c r="D15949">
        <f>ROUND(C15949,0)</f>
        <v>0</v>
      </c>
    </row>
    <row r="15950" spans="1:4">
      <c r="A15950" s="1">
        <v>0.129522236327866</v>
      </c>
      <c r="B15950" s="1">
        <v>0.34422081466834609</v>
      </c>
      <c r="C15950" s="3">
        <f t="shared" si="249"/>
        <v>0</v>
      </c>
      <c r="D15950">
        <f>ROUND(C15950,0)</f>
        <v>0</v>
      </c>
    </row>
    <row r="15951" spans="1:4">
      <c r="A15951" s="1">
        <v>0.129522236327866</v>
      </c>
      <c r="B15951" s="1">
        <v>0.33273039035255919</v>
      </c>
      <c r="C15951" s="3">
        <f t="shared" si="249"/>
        <v>0</v>
      </c>
      <c r="D15951">
        <f>ROUND(C15951,0)</f>
        <v>0</v>
      </c>
    </row>
    <row r="15952" spans="1:4">
      <c r="A15952" s="1">
        <v>0.129522236327866</v>
      </c>
      <c r="B15952" s="1">
        <v>0.45446398711531932</v>
      </c>
      <c r="C15952" s="3">
        <f t="shared" si="249"/>
        <v>0</v>
      </c>
      <c r="D15952">
        <f>ROUND(C15952,0)</f>
        <v>0</v>
      </c>
    </row>
    <row r="15953" spans="1:4">
      <c r="A15953" s="1">
        <v>0.129522236327866</v>
      </c>
      <c r="B15953" s="1">
        <v>0.42884776710842498</v>
      </c>
      <c r="C15953" s="3">
        <f t="shared" si="249"/>
        <v>0</v>
      </c>
      <c r="D15953">
        <f>ROUND(C15953,0)</f>
        <v>0</v>
      </c>
    </row>
    <row r="15954" spans="1:4">
      <c r="A15954" s="1">
        <v>0.129522236327866</v>
      </c>
      <c r="B15954" s="1">
        <v>0.40697524019716752</v>
      </c>
      <c r="C15954" s="3">
        <f t="shared" si="249"/>
        <v>0</v>
      </c>
      <c r="D15954">
        <f>ROUND(C15954,0)</f>
        <v>0</v>
      </c>
    </row>
    <row r="15955" spans="1:4">
      <c r="A15955" s="1">
        <v>0.129522236327866</v>
      </c>
      <c r="B15955" s="1">
        <v>0.38808160697487931</v>
      </c>
      <c r="C15955" s="3">
        <f t="shared" si="249"/>
        <v>0</v>
      </c>
      <c r="D15955">
        <f>ROUND(C15955,0)</f>
        <v>0</v>
      </c>
    </row>
    <row r="15956" spans="1:4">
      <c r="A15956" s="1">
        <v>0.129522236327866</v>
      </c>
      <c r="B15956" s="1">
        <v>0.37159710773056859</v>
      </c>
      <c r="C15956" s="3">
        <f t="shared" si="249"/>
        <v>0</v>
      </c>
      <c r="D15956">
        <f>ROUND(C15956,0)</f>
        <v>0</v>
      </c>
    </row>
    <row r="15957" spans="1:4">
      <c r="A15957" s="1">
        <v>0.129522236327866</v>
      </c>
      <c r="B15957" s="1">
        <v>0.35708857483259432</v>
      </c>
      <c r="C15957" s="3">
        <f t="shared" si="249"/>
        <v>0</v>
      </c>
      <c r="D15957">
        <f>ROUND(C15957,0)</f>
        <v>0</v>
      </c>
    </row>
    <row r="15958" spans="1:4">
      <c r="A15958" s="1">
        <v>0.129522236327866</v>
      </c>
      <c r="B15958" s="1">
        <v>0.3442208146683462</v>
      </c>
      <c r="C15958" s="3">
        <f t="shared" si="249"/>
        <v>0</v>
      </c>
      <c r="D15958">
        <f>ROUND(C15958,0)</f>
        <v>0</v>
      </c>
    </row>
    <row r="15959" spans="1:4">
      <c r="A15959" s="1">
        <v>0.129522236327866</v>
      </c>
      <c r="B15959" s="1">
        <v>0.33273039035255919</v>
      </c>
      <c r="C15959" s="3">
        <f t="shared" si="249"/>
        <v>0</v>
      </c>
      <c r="D15959">
        <f>ROUND(C15959,0)</f>
        <v>0</v>
      </c>
    </row>
    <row r="15960" spans="1:4">
      <c r="A15960" s="1">
        <v>0.129522236327866</v>
      </c>
      <c r="B15960" s="1">
        <v>0.45446398711531932</v>
      </c>
      <c r="C15960" s="3">
        <f t="shared" si="249"/>
        <v>0</v>
      </c>
      <c r="D15960">
        <f>ROUND(C15960,0)</f>
        <v>0</v>
      </c>
    </row>
    <row r="15961" spans="1:4">
      <c r="A15961" s="1">
        <v>0.129522236327866</v>
      </c>
      <c r="B15961" s="1">
        <v>0.42884776710842498</v>
      </c>
      <c r="C15961" s="3">
        <f t="shared" si="249"/>
        <v>0</v>
      </c>
      <c r="D15961">
        <f>ROUND(C15961,0)</f>
        <v>0</v>
      </c>
    </row>
    <row r="15962" spans="1:4">
      <c r="A15962" s="1">
        <v>0.129522236327866</v>
      </c>
      <c r="B15962" s="1">
        <v>0.40697524019716752</v>
      </c>
      <c r="C15962" s="3">
        <f t="shared" si="249"/>
        <v>0</v>
      </c>
      <c r="D15962">
        <f>ROUND(C15962,0)</f>
        <v>0</v>
      </c>
    </row>
    <row r="15963" spans="1:4">
      <c r="A15963" s="1">
        <v>0.129522236327866</v>
      </c>
      <c r="B15963" s="1">
        <v>0.38808160697487931</v>
      </c>
      <c r="C15963" s="3">
        <f t="shared" si="249"/>
        <v>0</v>
      </c>
      <c r="D15963">
        <f>ROUND(C15963,0)</f>
        <v>0</v>
      </c>
    </row>
    <row r="15964" spans="1:4">
      <c r="A15964" s="1">
        <v>0.129522236327866</v>
      </c>
      <c r="B15964" s="1">
        <v>0.3715971077305687</v>
      </c>
      <c r="C15964" s="3">
        <f t="shared" si="249"/>
        <v>0</v>
      </c>
      <c r="D15964">
        <f>ROUND(C15964,0)</f>
        <v>0</v>
      </c>
    </row>
    <row r="15965" spans="1:4">
      <c r="A15965" s="1">
        <v>0.129522236327866</v>
      </c>
      <c r="B15965" s="1">
        <v>0.35708857483259421</v>
      </c>
      <c r="C15965" s="3">
        <f t="shared" si="249"/>
        <v>0</v>
      </c>
      <c r="D15965">
        <f>ROUND(C15965,0)</f>
        <v>0</v>
      </c>
    </row>
    <row r="15966" spans="1:4">
      <c r="A15966" s="1">
        <v>0.129522236327866</v>
      </c>
      <c r="B15966" s="1">
        <v>0.3442208146683462</v>
      </c>
      <c r="C15966" s="3">
        <f t="shared" si="249"/>
        <v>0</v>
      </c>
      <c r="D15966">
        <f>ROUND(C15966,0)</f>
        <v>0</v>
      </c>
    </row>
    <row r="15967" spans="1:4">
      <c r="A15967" s="1">
        <v>0.129522236327866</v>
      </c>
      <c r="B15967" s="1">
        <v>0.33273039035255919</v>
      </c>
      <c r="C15967" s="3">
        <f t="shared" si="249"/>
        <v>0</v>
      </c>
      <c r="D15967">
        <f>ROUND(C15967,0)</f>
        <v>0</v>
      </c>
    </row>
    <row r="15968" spans="1:4">
      <c r="A15968" s="1">
        <v>0.13184605256521781</v>
      </c>
      <c r="B15968" s="1">
        <v>0.49357436617769879</v>
      </c>
      <c r="C15968" s="3">
        <f t="shared" si="249"/>
        <v>0</v>
      </c>
      <c r="D15968">
        <f>ROUND(C15968,0)</f>
        <v>0</v>
      </c>
    </row>
    <row r="15969" spans="1:4">
      <c r="A15969" s="1">
        <v>0.13184605256521781</v>
      </c>
      <c r="B15969" s="1">
        <v>0.46261772829900988</v>
      </c>
      <c r="C15969" s="3">
        <f t="shared" si="249"/>
        <v>0</v>
      </c>
      <c r="D15969">
        <f>ROUND(C15969,0)</f>
        <v>0</v>
      </c>
    </row>
    <row r="15970" spans="1:4">
      <c r="A15970" s="1">
        <v>0.13184605256521789</v>
      </c>
      <c r="B15970" s="1">
        <v>0.43654191625850602</v>
      </c>
      <c r="C15970" s="3">
        <f t="shared" si="249"/>
        <v>0</v>
      </c>
      <c r="D15970">
        <f>ROUND(C15970,0)</f>
        <v>0</v>
      </c>
    </row>
    <row r="15971" spans="1:4">
      <c r="A15971" s="1">
        <v>0.13184605256521789</v>
      </c>
      <c r="B15971" s="1">
        <v>0.41427696458197782</v>
      </c>
      <c r="C15971" s="3">
        <f t="shared" si="249"/>
        <v>0</v>
      </c>
      <c r="D15971">
        <f>ROUND(C15971,0)</f>
        <v>0</v>
      </c>
    </row>
    <row r="15972" spans="1:4">
      <c r="A15972" s="1">
        <v>0.13184605256521789</v>
      </c>
      <c r="B15972" s="1">
        <v>0.3950443522553343</v>
      </c>
      <c r="C15972" s="3">
        <f t="shared" si="249"/>
        <v>0</v>
      </c>
      <c r="D15972">
        <f>ROUND(C15972,0)</f>
        <v>0</v>
      </c>
    </row>
    <row r="15973" spans="1:4">
      <c r="A15973" s="1">
        <v>0.13184605256521789</v>
      </c>
      <c r="B15973" s="1">
        <v>0.3782640972543706</v>
      </c>
      <c r="C15973" s="3">
        <f t="shared" si="249"/>
        <v>0</v>
      </c>
      <c r="D15973">
        <f>ROUND(C15973,0)</f>
        <v>0</v>
      </c>
    </row>
    <row r="15974" spans="1:4">
      <c r="A15974" s="1">
        <v>0.13184605256521789</v>
      </c>
      <c r="B15974" s="1">
        <v>0.36349526029367812</v>
      </c>
      <c r="C15974" s="3">
        <f t="shared" si="249"/>
        <v>0</v>
      </c>
      <c r="D15974">
        <f>ROUND(C15974,0)</f>
        <v>0</v>
      </c>
    </row>
    <row r="15975" spans="1:4">
      <c r="A15975" s="1">
        <v>0.13184605256521789</v>
      </c>
      <c r="B15975" s="1">
        <v>0.35039663390247322</v>
      </c>
      <c r="C15975" s="3">
        <f t="shared" si="249"/>
        <v>0</v>
      </c>
      <c r="D15975">
        <f>ROUND(C15975,0)</f>
        <v>0</v>
      </c>
    </row>
    <row r="15976" spans="1:4">
      <c r="A15976" s="1">
        <v>0.13184605256521781</v>
      </c>
      <c r="B15976" s="1">
        <v>0.33870005475678122</v>
      </c>
      <c r="C15976" s="3">
        <f t="shared" si="249"/>
        <v>0</v>
      </c>
      <c r="D15976">
        <f>ROUND(C15976,0)</f>
        <v>0</v>
      </c>
    </row>
    <row r="15977" spans="1:4">
      <c r="A15977" s="1">
        <v>0.13184605256521789</v>
      </c>
      <c r="B15977" s="1">
        <v>0.49357436617769901</v>
      </c>
      <c r="C15977" s="3">
        <f t="shared" si="249"/>
        <v>0</v>
      </c>
      <c r="D15977">
        <f>ROUND(C15977,0)</f>
        <v>0</v>
      </c>
    </row>
    <row r="15978" spans="1:4">
      <c r="A15978" s="1">
        <v>0.13184605256521789</v>
      </c>
      <c r="B15978" s="1">
        <v>0.46261772829900999</v>
      </c>
      <c r="C15978" s="3">
        <f t="shared" si="249"/>
        <v>0</v>
      </c>
      <c r="D15978">
        <f>ROUND(C15978,0)</f>
        <v>0</v>
      </c>
    </row>
    <row r="15979" spans="1:4">
      <c r="A15979" s="1">
        <v>0.13184605256521789</v>
      </c>
      <c r="B15979" s="1">
        <v>0.43654191625850608</v>
      </c>
      <c r="C15979" s="3">
        <f t="shared" si="249"/>
        <v>0</v>
      </c>
      <c r="D15979">
        <f>ROUND(C15979,0)</f>
        <v>0</v>
      </c>
    </row>
    <row r="15980" spans="1:4">
      <c r="A15980" s="1">
        <v>0.13184605256521789</v>
      </c>
      <c r="B15980" s="1">
        <v>0.41427696458197782</v>
      </c>
      <c r="C15980" s="3">
        <f t="shared" si="249"/>
        <v>0</v>
      </c>
      <c r="D15980">
        <f>ROUND(C15980,0)</f>
        <v>0</v>
      </c>
    </row>
    <row r="15981" spans="1:4">
      <c r="A15981" s="1">
        <v>0.13184605256521789</v>
      </c>
      <c r="B15981" s="1">
        <v>0.3950443522553343</v>
      </c>
      <c r="C15981" s="3">
        <f t="shared" si="249"/>
        <v>0</v>
      </c>
      <c r="D15981">
        <f>ROUND(C15981,0)</f>
        <v>0</v>
      </c>
    </row>
    <row r="15982" spans="1:4">
      <c r="A15982" s="1">
        <v>0.13184605256521781</v>
      </c>
      <c r="B15982" s="1">
        <v>0.37826409725437049</v>
      </c>
      <c r="C15982" s="3">
        <f t="shared" si="249"/>
        <v>0</v>
      </c>
      <c r="D15982">
        <f>ROUND(C15982,0)</f>
        <v>0</v>
      </c>
    </row>
    <row r="15983" spans="1:4">
      <c r="A15983" s="1">
        <v>0.13184605256521789</v>
      </c>
      <c r="B15983" s="1">
        <v>0.36349526029367818</v>
      </c>
      <c r="C15983" s="3">
        <f t="shared" si="249"/>
        <v>0</v>
      </c>
      <c r="D15983">
        <f>ROUND(C15983,0)</f>
        <v>0</v>
      </c>
    </row>
    <row r="15984" spans="1:4">
      <c r="A15984" s="1">
        <v>0.13184605256521789</v>
      </c>
      <c r="B15984" s="1">
        <v>0.35039663390247322</v>
      </c>
      <c r="C15984" s="3">
        <f t="shared" si="249"/>
        <v>0</v>
      </c>
      <c r="D15984">
        <f>ROUND(C15984,0)</f>
        <v>0</v>
      </c>
    </row>
    <row r="15985" spans="1:4">
      <c r="A15985" s="1">
        <v>0.13184605256521781</v>
      </c>
      <c r="B15985" s="1">
        <v>0.33870005475678122</v>
      </c>
      <c r="C15985" s="3">
        <f t="shared" si="249"/>
        <v>0</v>
      </c>
      <c r="D15985">
        <f>ROUND(C15985,0)</f>
        <v>0</v>
      </c>
    </row>
    <row r="15986" spans="1:4">
      <c r="A15986" s="1">
        <v>0.13184605256521781</v>
      </c>
      <c r="B15986" s="1">
        <v>0.4935743661776989</v>
      </c>
      <c r="C15986" s="3">
        <f t="shared" si="249"/>
        <v>0</v>
      </c>
      <c r="D15986">
        <f>ROUND(C15986,0)</f>
        <v>0</v>
      </c>
    </row>
    <row r="15987" spans="1:4">
      <c r="A15987" s="1">
        <v>0.13184605256521789</v>
      </c>
      <c r="B15987" s="1">
        <v>0.46261772829900999</v>
      </c>
      <c r="C15987" s="3">
        <f t="shared" si="249"/>
        <v>0</v>
      </c>
      <c r="D15987">
        <f>ROUND(C15987,0)</f>
        <v>0</v>
      </c>
    </row>
    <row r="15988" spans="1:4">
      <c r="A15988" s="1">
        <v>0.13184605256521789</v>
      </c>
      <c r="B15988" s="1">
        <v>0.43654191625850602</v>
      </c>
      <c r="C15988" s="3">
        <f t="shared" si="249"/>
        <v>0</v>
      </c>
      <c r="D15988">
        <f>ROUND(C15988,0)</f>
        <v>0</v>
      </c>
    </row>
    <row r="15989" spans="1:4">
      <c r="A15989" s="1">
        <v>0.13184605256521789</v>
      </c>
      <c r="B15989" s="1">
        <v>0.41427696458197782</v>
      </c>
      <c r="C15989" s="3">
        <f t="shared" si="249"/>
        <v>0</v>
      </c>
      <c r="D15989">
        <f>ROUND(C15989,0)</f>
        <v>0</v>
      </c>
    </row>
    <row r="15990" spans="1:4">
      <c r="A15990" s="1">
        <v>0.13184605256521789</v>
      </c>
      <c r="B15990" s="1">
        <v>0.3950443522553343</v>
      </c>
      <c r="C15990" s="3">
        <f t="shared" si="249"/>
        <v>0</v>
      </c>
      <c r="D15990">
        <f>ROUND(C15990,0)</f>
        <v>0</v>
      </c>
    </row>
    <row r="15991" spans="1:4">
      <c r="A15991" s="1">
        <v>0.13184605256521781</v>
      </c>
      <c r="B15991" s="1">
        <v>0.37826409725437049</v>
      </c>
      <c r="C15991" s="3">
        <f t="shared" si="249"/>
        <v>0</v>
      </c>
      <c r="D15991">
        <f>ROUND(C15991,0)</f>
        <v>0</v>
      </c>
    </row>
    <row r="15992" spans="1:4">
      <c r="A15992" s="1">
        <v>0.13184605256521781</v>
      </c>
      <c r="B15992" s="1">
        <v>0.36349526029367812</v>
      </c>
      <c r="C15992" s="3">
        <f t="shared" si="249"/>
        <v>0</v>
      </c>
      <c r="D15992">
        <f>ROUND(C15992,0)</f>
        <v>0</v>
      </c>
    </row>
    <row r="15993" spans="1:4">
      <c r="A15993" s="1">
        <v>0.13184605256521789</v>
      </c>
      <c r="B15993" s="1">
        <v>0.35039663390247322</v>
      </c>
      <c r="C15993" s="3">
        <f t="shared" si="249"/>
        <v>0</v>
      </c>
      <c r="D15993">
        <f>ROUND(C15993,0)</f>
        <v>0</v>
      </c>
    </row>
    <row r="15994" spans="1:4">
      <c r="A15994" s="1">
        <v>0.13184605256521789</v>
      </c>
      <c r="B15994" s="1">
        <v>0.33870005475678122</v>
      </c>
      <c r="C15994" s="3">
        <f t="shared" si="249"/>
        <v>0</v>
      </c>
      <c r="D15994">
        <f>ROUND(C15994,0)</f>
        <v>0</v>
      </c>
    </row>
    <row r="15995" spans="1:4">
      <c r="A15995" s="1">
        <v>0.13184605256521781</v>
      </c>
      <c r="B15995" s="1">
        <v>0.4935743661776989</v>
      </c>
      <c r="C15995" s="3">
        <f t="shared" si="249"/>
        <v>0</v>
      </c>
      <c r="D15995">
        <f>ROUND(C15995,0)</f>
        <v>0</v>
      </c>
    </row>
    <row r="15996" spans="1:4">
      <c r="A15996" s="1">
        <v>0.13184605256521789</v>
      </c>
      <c r="B15996" s="1">
        <v>0.46261772829900999</v>
      </c>
      <c r="C15996" s="3">
        <f t="shared" si="249"/>
        <v>0</v>
      </c>
      <c r="D15996">
        <f>ROUND(C15996,0)</f>
        <v>0</v>
      </c>
    </row>
    <row r="15997" spans="1:4">
      <c r="A15997" s="1">
        <v>0.13184605256521789</v>
      </c>
      <c r="B15997" s="1">
        <v>0.43654191625850602</v>
      </c>
      <c r="C15997" s="3">
        <f t="shared" si="249"/>
        <v>0</v>
      </c>
      <c r="D15997">
        <f>ROUND(C15997,0)</f>
        <v>0</v>
      </c>
    </row>
    <row r="15998" spans="1:4">
      <c r="A15998" s="1">
        <v>0.13184605256521781</v>
      </c>
      <c r="B15998" s="1">
        <v>0.41427696458197782</v>
      </c>
      <c r="C15998" s="3">
        <f t="shared" si="249"/>
        <v>0</v>
      </c>
      <c r="D15998">
        <f>ROUND(C15998,0)</f>
        <v>0</v>
      </c>
    </row>
    <row r="15999" spans="1:4">
      <c r="A15999" s="1">
        <v>0.13184605256521789</v>
      </c>
      <c r="B15999" s="1">
        <v>0.3950443522553343</v>
      </c>
      <c r="C15999" s="3">
        <f t="shared" si="249"/>
        <v>0</v>
      </c>
      <c r="D15999">
        <f>ROUND(C15999,0)</f>
        <v>0</v>
      </c>
    </row>
    <row r="16000" spans="1:4">
      <c r="A16000" s="1">
        <v>0.13184605256521789</v>
      </c>
      <c r="B16000" s="1">
        <v>0.37826409725437049</v>
      </c>
      <c r="C16000" s="3">
        <f t="shared" si="249"/>
        <v>0</v>
      </c>
      <c r="D16000">
        <f>ROUND(C16000,0)</f>
        <v>0</v>
      </c>
    </row>
    <row r="16001" spans="1:4">
      <c r="A16001" s="1">
        <v>0.13184605256521781</v>
      </c>
      <c r="B16001" s="1">
        <v>0.36349526029367818</v>
      </c>
      <c r="C16001" s="3">
        <f t="shared" si="249"/>
        <v>0</v>
      </c>
      <c r="D16001">
        <f>ROUND(C16001,0)</f>
        <v>0</v>
      </c>
    </row>
    <row r="16002" spans="1:4">
      <c r="A16002" s="1">
        <v>0.13184605256521781</v>
      </c>
      <c r="B16002" s="1">
        <v>0.35039663390247322</v>
      </c>
      <c r="C16002" s="3">
        <f t="shared" si="249"/>
        <v>0</v>
      </c>
      <c r="D16002">
        <f>ROUND(C16002,0)</f>
        <v>0</v>
      </c>
    </row>
    <row r="16003" spans="1:4">
      <c r="A16003" s="1">
        <v>0.13184605256521789</v>
      </c>
      <c r="B16003" s="1">
        <v>0.33870005475678122</v>
      </c>
      <c r="C16003" s="3">
        <f t="shared" ref="C16003:C16066" si="250">ROUND(A16003,0)</f>
        <v>0</v>
      </c>
      <c r="D16003">
        <f>ROUND(C16003,0)</f>
        <v>0</v>
      </c>
    </row>
    <row r="16004" spans="1:4">
      <c r="A16004" s="1">
        <v>0.13184605256521781</v>
      </c>
      <c r="B16004" s="1">
        <v>0.4935743661776989</v>
      </c>
      <c r="C16004" s="3">
        <f t="shared" si="250"/>
        <v>0</v>
      </c>
      <c r="D16004">
        <f>ROUND(C16004,0)</f>
        <v>0</v>
      </c>
    </row>
    <row r="16005" spans="1:4">
      <c r="A16005" s="1">
        <v>0.13184605256521781</v>
      </c>
      <c r="B16005" s="1">
        <v>0.46261772829900988</v>
      </c>
      <c r="C16005" s="3">
        <f t="shared" si="250"/>
        <v>0</v>
      </c>
      <c r="D16005">
        <f>ROUND(C16005,0)</f>
        <v>0</v>
      </c>
    </row>
    <row r="16006" spans="1:4">
      <c r="A16006" s="1">
        <v>0.13184605256521789</v>
      </c>
      <c r="B16006" s="1">
        <v>0.43654191625850608</v>
      </c>
      <c r="C16006" s="3">
        <f t="shared" si="250"/>
        <v>0</v>
      </c>
      <c r="D16006">
        <f>ROUND(C16006,0)</f>
        <v>0</v>
      </c>
    </row>
    <row r="16007" spans="1:4">
      <c r="A16007" s="1">
        <v>0.13184605256521781</v>
      </c>
      <c r="B16007" s="1">
        <v>0.41427696458197782</v>
      </c>
      <c r="C16007" s="3">
        <f t="shared" si="250"/>
        <v>0</v>
      </c>
      <c r="D16007">
        <f>ROUND(C16007,0)</f>
        <v>0</v>
      </c>
    </row>
    <row r="16008" spans="1:4">
      <c r="A16008" s="1">
        <v>0.13184605256521789</v>
      </c>
      <c r="B16008" s="1">
        <v>0.39504435225533419</v>
      </c>
      <c r="C16008" s="3">
        <f t="shared" si="250"/>
        <v>0</v>
      </c>
      <c r="D16008">
        <f>ROUND(C16008,0)</f>
        <v>0</v>
      </c>
    </row>
    <row r="16009" spans="1:4">
      <c r="A16009" s="1">
        <v>0.13184605256521789</v>
      </c>
      <c r="B16009" s="1">
        <v>0.3782640972543706</v>
      </c>
      <c r="C16009" s="3">
        <f t="shared" si="250"/>
        <v>0</v>
      </c>
      <c r="D16009">
        <f>ROUND(C16009,0)</f>
        <v>0</v>
      </c>
    </row>
    <row r="16010" spans="1:4">
      <c r="A16010" s="1">
        <v>0.13184605256521789</v>
      </c>
      <c r="B16010" s="1">
        <v>0.36349526029367818</v>
      </c>
      <c r="C16010" s="3">
        <f t="shared" si="250"/>
        <v>0</v>
      </c>
      <c r="D16010">
        <f>ROUND(C16010,0)</f>
        <v>0</v>
      </c>
    </row>
    <row r="16011" spans="1:4">
      <c r="A16011" s="1">
        <v>0.13184605256521781</v>
      </c>
      <c r="B16011" s="1">
        <v>0.35039663390247322</v>
      </c>
      <c r="C16011" s="3">
        <f t="shared" si="250"/>
        <v>0</v>
      </c>
      <c r="D16011">
        <f>ROUND(C16011,0)</f>
        <v>0</v>
      </c>
    </row>
    <row r="16012" spans="1:4">
      <c r="A16012" s="1">
        <v>0.13184605256521781</v>
      </c>
      <c r="B16012" s="1">
        <v>0.33870005475678122</v>
      </c>
      <c r="C16012" s="3">
        <f t="shared" si="250"/>
        <v>0</v>
      </c>
      <c r="D16012">
        <f>ROUND(C16012,0)</f>
        <v>0</v>
      </c>
    </row>
    <row r="16013" spans="1:4">
      <c r="A16013" s="1">
        <v>0.13184605256521781</v>
      </c>
      <c r="B16013" s="1">
        <v>0.46261772829900988</v>
      </c>
      <c r="C16013" s="3">
        <f t="shared" si="250"/>
        <v>0</v>
      </c>
      <c r="D16013">
        <f>ROUND(C16013,0)</f>
        <v>0</v>
      </c>
    </row>
    <row r="16014" spans="1:4">
      <c r="A16014" s="1">
        <v>0.13184605256521781</v>
      </c>
      <c r="B16014" s="1">
        <v>0.43654191625850591</v>
      </c>
      <c r="C16014" s="3">
        <f t="shared" si="250"/>
        <v>0</v>
      </c>
      <c r="D16014">
        <f>ROUND(C16014,0)</f>
        <v>0</v>
      </c>
    </row>
    <row r="16015" spans="1:4">
      <c r="A16015" s="1">
        <v>0.13184605256521789</v>
      </c>
      <c r="B16015" s="1">
        <v>0.41427696458197782</v>
      </c>
      <c r="C16015" s="3">
        <f t="shared" si="250"/>
        <v>0</v>
      </c>
      <c r="D16015">
        <f>ROUND(C16015,0)</f>
        <v>0</v>
      </c>
    </row>
    <row r="16016" spans="1:4">
      <c r="A16016" s="1">
        <v>0.13184605256521789</v>
      </c>
      <c r="B16016" s="1">
        <v>0.3950443522553343</v>
      </c>
      <c r="C16016" s="3">
        <f t="shared" si="250"/>
        <v>0</v>
      </c>
      <c r="D16016">
        <f>ROUND(C16016,0)</f>
        <v>0</v>
      </c>
    </row>
    <row r="16017" spans="1:4">
      <c r="A16017" s="1">
        <v>0.13184605256521789</v>
      </c>
      <c r="B16017" s="1">
        <v>0.3782640972543706</v>
      </c>
      <c r="C16017" s="3">
        <f t="shared" si="250"/>
        <v>0</v>
      </c>
      <c r="D16017">
        <f>ROUND(C16017,0)</f>
        <v>0</v>
      </c>
    </row>
    <row r="16018" spans="1:4">
      <c r="A16018" s="1">
        <v>0.13184605256521789</v>
      </c>
      <c r="B16018" s="1">
        <v>0.36349526029367818</v>
      </c>
      <c r="C16018" s="3">
        <f t="shared" si="250"/>
        <v>0</v>
      </c>
      <c r="D16018">
        <f>ROUND(C16018,0)</f>
        <v>0</v>
      </c>
    </row>
    <row r="16019" spans="1:4">
      <c r="A16019" s="1">
        <v>0.13184605256521789</v>
      </c>
      <c r="B16019" s="1">
        <v>0.35039663390247322</v>
      </c>
      <c r="C16019" s="3">
        <f t="shared" si="250"/>
        <v>0</v>
      </c>
      <c r="D16019">
        <f>ROUND(C16019,0)</f>
        <v>0</v>
      </c>
    </row>
    <row r="16020" spans="1:4">
      <c r="A16020" s="1">
        <v>0.13184605256521789</v>
      </c>
      <c r="B16020" s="1">
        <v>0.33870005475678122</v>
      </c>
      <c r="C16020" s="3">
        <f t="shared" si="250"/>
        <v>0</v>
      </c>
      <c r="D16020">
        <f>ROUND(C16020,0)</f>
        <v>0</v>
      </c>
    </row>
    <row r="16021" spans="1:4">
      <c r="A16021" s="1">
        <v>0.13184605256521789</v>
      </c>
      <c r="B16021" s="1">
        <v>0.46261772829900999</v>
      </c>
      <c r="C16021" s="3">
        <f t="shared" si="250"/>
        <v>0</v>
      </c>
      <c r="D16021">
        <f>ROUND(C16021,0)</f>
        <v>0</v>
      </c>
    </row>
    <row r="16022" spans="1:4">
      <c r="A16022" s="1">
        <v>0.13184605256521789</v>
      </c>
      <c r="B16022" s="1">
        <v>0.43654191625850602</v>
      </c>
      <c r="C16022" s="3">
        <f t="shared" si="250"/>
        <v>0</v>
      </c>
      <c r="D16022">
        <f>ROUND(C16022,0)</f>
        <v>0</v>
      </c>
    </row>
    <row r="16023" spans="1:4">
      <c r="A16023" s="1">
        <v>0.13184605256521789</v>
      </c>
      <c r="B16023" s="1">
        <v>0.41427696458197782</v>
      </c>
      <c r="C16023" s="3">
        <f t="shared" si="250"/>
        <v>0</v>
      </c>
      <c r="D16023">
        <f>ROUND(C16023,0)</f>
        <v>0</v>
      </c>
    </row>
    <row r="16024" spans="1:4">
      <c r="A16024" s="1">
        <v>0.13184605256521789</v>
      </c>
      <c r="B16024" s="1">
        <v>0.3950443522553343</v>
      </c>
      <c r="C16024" s="3">
        <f t="shared" si="250"/>
        <v>0</v>
      </c>
      <c r="D16024">
        <f>ROUND(C16024,0)</f>
        <v>0</v>
      </c>
    </row>
    <row r="16025" spans="1:4">
      <c r="A16025" s="1">
        <v>0.13184605256521789</v>
      </c>
      <c r="B16025" s="1">
        <v>0.3782640972543706</v>
      </c>
      <c r="C16025" s="3">
        <f t="shared" si="250"/>
        <v>0</v>
      </c>
      <c r="D16025">
        <f>ROUND(C16025,0)</f>
        <v>0</v>
      </c>
    </row>
    <row r="16026" spans="1:4">
      <c r="A16026" s="1">
        <v>0.13184605256521781</v>
      </c>
      <c r="B16026" s="1">
        <v>0.36349526029367818</v>
      </c>
      <c r="C16026" s="3">
        <f t="shared" si="250"/>
        <v>0</v>
      </c>
      <c r="D16026">
        <f>ROUND(C16026,0)</f>
        <v>0</v>
      </c>
    </row>
    <row r="16027" spans="1:4">
      <c r="A16027" s="1">
        <v>0.13184605256521789</v>
      </c>
      <c r="B16027" s="1">
        <v>0.35039663390247328</v>
      </c>
      <c r="C16027" s="3">
        <f t="shared" si="250"/>
        <v>0</v>
      </c>
      <c r="D16027">
        <f>ROUND(C16027,0)</f>
        <v>0</v>
      </c>
    </row>
    <row r="16028" spans="1:4">
      <c r="A16028" s="1">
        <v>0.13184605256521789</v>
      </c>
      <c r="B16028" s="1">
        <v>0.33870005475678122</v>
      </c>
      <c r="C16028" s="3">
        <f t="shared" si="250"/>
        <v>0</v>
      </c>
      <c r="D16028">
        <f>ROUND(C16028,0)</f>
        <v>0</v>
      </c>
    </row>
    <row r="16029" spans="1:4">
      <c r="A16029" s="1">
        <v>0.13184605256521781</v>
      </c>
      <c r="B16029" s="1">
        <v>0.46261772829900988</v>
      </c>
      <c r="C16029" s="3">
        <f t="shared" si="250"/>
        <v>0</v>
      </c>
      <c r="D16029">
        <f>ROUND(C16029,0)</f>
        <v>0</v>
      </c>
    </row>
    <row r="16030" spans="1:4">
      <c r="A16030" s="1">
        <v>0.13184605256521789</v>
      </c>
      <c r="B16030" s="1">
        <v>0.43654191625850608</v>
      </c>
      <c r="C16030" s="3">
        <f t="shared" si="250"/>
        <v>0</v>
      </c>
      <c r="D16030">
        <f>ROUND(C16030,0)</f>
        <v>0</v>
      </c>
    </row>
    <row r="16031" spans="1:4">
      <c r="A16031" s="1">
        <v>0.13184605256521789</v>
      </c>
      <c r="B16031" s="1">
        <v>0.41427696458197782</v>
      </c>
      <c r="C16031" s="3">
        <f t="shared" si="250"/>
        <v>0</v>
      </c>
      <c r="D16031">
        <f>ROUND(C16031,0)</f>
        <v>0</v>
      </c>
    </row>
    <row r="16032" spans="1:4">
      <c r="A16032" s="1">
        <v>0.13184605256521789</v>
      </c>
      <c r="B16032" s="1">
        <v>0.3950443522553343</v>
      </c>
      <c r="C16032" s="3">
        <f t="shared" si="250"/>
        <v>0</v>
      </c>
      <c r="D16032">
        <f>ROUND(C16032,0)</f>
        <v>0</v>
      </c>
    </row>
    <row r="16033" spans="1:4">
      <c r="A16033" s="1">
        <v>0.13184605256521789</v>
      </c>
      <c r="B16033" s="1">
        <v>0.3782640972543706</v>
      </c>
      <c r="C16033" s="3">
        <f t="shared" si="250"/>
        <v>0</v>
      </c>
      <c r="D16033">
        <f>ROUND(C16033,0)</f>
        <v>0</v>
      </c>
    </row>
    <row r="16034" spans="1:4">
      <c r="A16034" s="1">
        <v>0.13184605256521781</v>
      </c>
      <c r="B16034" s="1">
        <v>0.36349526029367818</v>
      </c>
      <c r="C16034" s="3">
        <f t="shared" si="250"/>
        <v>0</v>
      </c>
      <c r="D16034">
        <f>ROUND(C16034,0)</f>
        <v>0</v>
      </c>
    </row>
    <row r="16035" spans="1:4">
      <c r="A16035" s="1">
        <v>0.13184605256521781</v>
      </c>
      <c r="B16035" s="1">
        <v>0.35039663390247322</v>
      </c>
      <c r="C16035" s="3">
        <f t="shared" si="250"/>
        <v>0</v>
      </c>
      <c r="D16035">
        <f>ROUND(C16035,0)</f>
        <v>0</v>
      </c>
    </row>
    <row r="16036" spans="1:4">
      <c r="A16036" s="1">
        <v>0.13184605256521789</v>
      </c>
      <c r="B16036" s="1">
        <v>0.33870005475678122</v>
      </c>
      <c r="C16036" s="3">
        <f t="shared" si="250"/>
        <v>0</v>
      </c>
      <c r="D16036">
        <f>ROUND(C16036,0)</f>
        <v>0</v>
      </c>
    </row>
    <row r="16037" spans="1:4">
      <c r="A16037" s="1">
        <v>0.1307213049156318</v>
      </c>
      <c r="B16037" s="1">
        <v>0.48936379940339458</v>
      </c>
      <c r="C16037" s="3">
        <f t="shared" si="250"/>
        <v>0</v>
      </c>
      <c r="D16037">
        <f>ROUND(C16037,0)</f>
        <v>0</v>
      </c>
    </row>
    <row r="16038" spans="1:4">
      <c r="A16038" s="1">
        <v>0.1307213049156318</v>
      </c>
      <c r="B16038" s="1">
        <v>0.45867124531800629</v>
      </c>
      <c r="C16038" s="3">
        <f t="shared" si="250"/>
        <v>0</v>
      </c>
      <c r="D16038">
        <f>ROUND(C16038,0)</f>
        <v>0</v>
      </c>
    </row>
    <row r="16039" spans="1:4">
      <c r="A16039" s="1">
        <v>0.1307213049156318</v>
      </c>
      <c r="B16039" s="1">
        <v>0.43281787989409032</v>
      </c>
      <c r="C16039" s="3">
        <f t="shared" si="250"/>
        <v>0</v>
      </c>
      <c r="D16039">
        <f>ROUND(C16039,0)</f>
        <v>0</v>
      </c>
    </row>
    <row r="16040" spans="1:4">
      <c r="A16040" s="1">
        <v>0.1307213049156318</v>
      </c>
      <c r="B16040" s="1">
        <v>0.41074286528112292</v>
      </c>
      <c r="C16040" s="3">
        <f t="shared" si="250"/>
        <v>0</v>
      </c>
      <c r="D16040">
        <f>ROUND(C16040,0)</f>
        <v>0</v>
      </c>
    </row>
    <row r="16041" spans="1:4">
      <c r="A16041" s="1">
        <v>0.1307213049156318</v>
      </c>
      <c r="B16041" s="1">
        <v>0.39167432184458972</v>
      </c>
      <c r="C16041" s="3">
        <f t="shared" si="250"/>
        <v>0</v>
      </c>
      <c r="D16041">
        <f>ROUND(C16041,0)</f>
        <v>0</v>
      </c>
    </row>
    <row r="16042" spans="1:4">
      <c r="A16042" s="1">
        <v>0.1307213049156318</v>
      </c>
      <c r="B16042" s="1">
        <v>0.37503721525045791</v>
      </c>
      <c r="C16042" s="3">
        <f t="shared" si="250"/>
        <v>0</v>
      </c>
      <c r="D16042">
        <f>ROUND(C16042,0)</f>
        <v>0</v>
      </c>
    </row>
    <row r="16043" spans="1:4">
      <c r="A16043" s="1">
        <v>0.1307213049156318</v>
      </c>
      <c r="B16043" s="1">
        <v>0.36039436776260492</v>
      </c>
      <c r="C16043" s="3">
        <f t="shared" si="250"/>
        <v>0</v>
      </c>
      <c r="D16043">
        <f>ROUND(C16043,0)</f>
        <v>0</v>
      </c>
    </row>
    <row r="16044" spans="1:4">
      <c r="A16044" s="1">
        <v>0.1307213049156318</v>
      </c>
      <c r="B16044" s="1">
        <v>0.34740748267089028</v>
      </c>
      <c r="C16044" s="3">
        <f t="shared" si="250"/>
        <v>0</v>
      </c>
      <c r="D16044">
        <f>ROUND(C16044,0)</f>
        <v>0</v>
      </c>
    </row>
    <row r="16045" spans="1:4">
      <c r="A16045" s="1">
        <v>0.1307213049156318</v>
      </c>
      <c r="B16045" s="1">
        <v>0.33581068428955457</v>
      </c>
      <c r="C16045" s="3">
        <f t="shared" si="250"/>
        <v>0</v>
      </c>
      <c r="D16045">
        <f>ROUND(C16045,0)</f>
        <v>0</v>
      </c>
    </row>
    <row r="16046" spans="1:4">
      <c r="A16046" s="1">
        <v>0.1307213049156318</v>
      </c>
      <c r="B16046" s="1">
        <v>0.48936379940339469</v>
      </c>
      <c r="C16046" s="3">
        <f t="shared" si="250"/>
        <v>0</v>
      </c>
      <c r="D16046">
        <f>ROUND(C16046,0)</f>
        <v>0</v>
      </c>
    </row>
    <row r="16047" spans="1:4">
      <c r="A16047" s="1">
        <v>0.1307213049156318</v>
      </c>
      <c r="B16047" s="1">
        <v>0.45867124531800629</v>
      </c>
      <c r="C16047" s="3">
        <f t="shared" si="250"/>
        <v>0</v>
      </c>
      <c r="D16047">
        <f>ROUND(C16047,0)</f>
        <v>0</v>
      </c>
    </row>
    <row r="16048" spans="1:4">
      <c r="A16048" s="1">
        <v>0.1307213049156318</v>
      </c>
      <c r="B16048" s="1">
        <v>0.43281787989409037</v>
      </c>
      <c r="C16048" s="3">
        <f t="shared" si="250"/>
        <v>0</v>
      </c>
      <c r="D16048">
        <f>ROUND(C16048,0)</f>
        <v>0</v>
      </c>
    </row>
    <row r="16049" spans="1:4">
      <c r="A16049" s="1">
        <v>0.1307213049156318</v>
      </c>
      <c r="B16049" s="1">
        <v>0.41074286528112292</v>
      </c>
      <c r="C16049" s="3">
        <f t="shared" si="250"/>
        <v>0</v>
      </c>
      <c r="D16049">
        <f>ROUND(C16049,0)</f>
        <v>0</v>
      </c>
    </row>
    <row r="16050" spans="1:4">
      <c r="A16050" s="1">
        <v>0.1307213049156318</v>
      </c>
      <c r="B16050" s="1">
        <v>0.39167432184458961</v>
      </c>
      <c r="C16050" s="3">
        <f t="shared" si="250"/>
        <v>0</v>
      </c>
      <c r="D16050">
        <f>ROUND(C16050,0)</f>
        <v>0</v>
      </c>
    </row>
    <row r="16051" spans="1:4">
      <c r="A16051" s="1">
        <v>0.1307213049156318</v>
      </c>
      <c r="B16051" s="1">
        <v>0.3750372152504578</v>
      </c>
      <c r="C16051" s="3">
        <f t="shared" si="250"/>
        <v>0</v>
      </c>
      <c r="D16051">
        <f>ROUND(C16051,0)</f>
        <v>0</v>
      </c>
    </row>
    <row r="16052" spans="1:4">
      <c r="A16052" s="1">
        <v>0.1307213049156318</v>
      </c>
      <c r="B16052" s="1">
        <v>0.36039436776260492</v>
      </c>
      <c r="C16052" s="3">
        <f t="shared" si="250"/>
        <v>0</v>
      </c>
      <c r="D16052">
        <f>ROUND(C16052,0)</f>
        <v>0</v>
      </c>
    </row>
    <row r="16053" spans="1:4">
      <c r="A16053" s="1">
        <v>0.1307213049156318</v>
      </c>
      <c r="B16053" s="1">
        <v>0.34740748267089028</v>
      </c>
      <c r="C16053" s="3">
        <f t="shared" si="250"/>
        <v>0</v>
      </c>
      <c r="D16053">
        <f>ROUND(C16053,0)</f>
        <v>0</v>
      </c>
    </row>
    <row r="16054" spans="1:4">
      <c r="A16054" s="1">
        <v>0.1307213049156318</v>
      </c>
      <c r="B16054" s="1">
        <v>0.33581068428955452</v>
      </c>
      <c r="C16054" s="3">
        <f t="shared" si="250"/>
        <v>0</v>
      </c>
      <c r="D16054">
        <f>ROUND(C16054,0)</f>
        <v>0</v>
      </c>
    </row>
    <row r="16055" spans="1:4">
      <c r="A16055" s="1">
        <v>0.1307213049156318</v>
      </c>
      <c r="B16055" s="1">
        <v>0.48936379940339458</v>
      </c>
      <c r="C16055" s="3">
        <f t="shared" si="250"/>
        <v>0</v>
      </c>
      <c r="D16055">
        <f>ROUND(C16055,0)</f>
        <v>0</v>
      </c>
    </row>
    <row r="16056" spans="1:4">
      <c r="A16056" s="1">
        <v>0.1307213049156318</v>
      </c>
      <c r="B16056" s="1">
        <v>0.45867124531800629</v>
      </c>
      <c r="C16056" s="3">
        <f t="shared" si="250"/>
        <v>0</v>
      </c>
      <c r="D16056">
        <f>ROUND(C16056,0)</f>
        <v>0</v>
      </c>
    </row>
    <row r="16057" spans="1:4">
      <c r="A16057" s="1">
        <v>0.1307213049156318</v>
      </c>
      <c r="B16057" s="1">
        <v>0.43281787989409032</v>
      </c>
      <c r="C16057" s="3">
        <f t="shared" si="250"/>
        <v>0</v>
      </c>
      <c r="D16057">
        <f>ROUND(C16057,0)</f>
        <v>0</v>
      </c>
    </row>
    <row r="16058" spans="1:4">
      <c r="A16058" s="1">
        <v>0.1307213049156318</v>
      </c>
      <c r="B16058" s="1">
        <v>0.41074286528112292</v>
      </c>
      <c r="C16058" s="3">
        <f t="shared" si="250"/>
        <v>0</v>
      </c>
      <c r="D16058">
        <f>ROUND(C16058,0)</f>
        <v>0</v>
      </c>
    </row>
    <row r="16059" spans="1:4">
      <c r="A16059" s="1">
        <v>0.1307213049156318</v>
      </c>
      <c r="B16059" s="1">
        <v>0.39167432184458961</v>
      </c>
      <c r="C16059" s="3">
        <f t="shared" si="250"/>
        <v>0</v>
      </c>
      <c r="D16059">
        <f>ROUND(C16059,0)</f>
        <v>0</v>
      </c>
    </row>
    <row r="16060" spans="1:4">
      <c r="A16060" s="1">
        <v>0.1307213049156318</v>
      </c>
      <c r="B16060" s="1">
        <v>0.37503721525045791</v>
      </c>
      <c r="C16060" s="3">
        <f t="shared" si="250"/>
        <v>0</v>
      </c>
      <c r="D16060">
        <f>ROUND(C16060,0)</f>
        <v>0</v>
      </c>
    </row>
    <row r="16061" spans="1:4">
      <c r="A16061" s="1">
        <v>0.1307213049156318</v>
      </c>
      <c r="B16061" s="1">
        <v>0.36039436776260492</v>
      </c>
      <c r="C16061" s="3">
        <f t="shared" si="250"/>
        <v>0</v>
      </c>
      <c r="D16061">
        <f>ROUND(C16061,0)</f>
        <v>0</v>
      </c>
    </row>
    <row r="16062" spans="1:4">
      <c r="A16062" s="1">
        <v>0.1307213049156318</v>
      </c>
      <c r="B16062" s="1">
        <v>0.34740748267089028</v>
      </c>
      <c r="C16062" s="3">
        <f t="shared" si="250"/>
        <v>0</v>
      </c>
      <c r="D16062">
        <f>ROUND(C16062,0)</f>
        <v>0</v>
      </c>
    </row>
    <row r="16063" spans="1:4">
      <c r="A16063" s="1">
        <v>0.1307213049156318</v>
      </c>
      <c r="B16063" s="1">
        <v>0.33581068428955457</v>
      </c>
      <c r="C16063" s="3">
        <f t="shared" si="250"/>
        <v>0</v>
      </c>
      <c r="D16063">
        <f>ROUND(C16063,0)</f>
        <v>0</v>
      </c>
    </row>
    <row r="16064" spans="1:4">
      <c r="A16064" s="1">
        <v>0.1307213049156318</v>
      </c>
      <c r="B16064" s="1">
        <v>0.48936379940339458</v>
      </c>
      <c r="C16064" s="3">
        <f t="shared" si="250"/>
        <v>0</v>
      </c>
      <c r="D16064">
        <f>ROUND(C16064,0)</f>
        <v>0</v>
      </c>
    </row>
    <row r="16065" spans="1:4">
      <c r="A16065" s="1">
        <v>0.1307213049156318</v>
      </c>
      <c r="B16065" s="1">
        <v>0.45867124531800618</v>
      </c>
      <c r="C16065" s="3">
        <f t="shared" si="250"/>
        <v>0</v>
      </c>
      <c r="D16065">
        <f>ROUND(C16065,0)</f>
        <v>0</v>
      </c>
    </row>
    <row r="16066" spans="1:4">
      <c r="A16066" s="1">
        <v>0.1307213049156318</v>
      </c>
      <c r="B16066" s="1">
        <v>0.43281787989409037</v>
      </c>
      <c r="C16066" s="3">
        <f t="shared" si="250"/>
        <v>0</v>
      </c>
      <c r="D16066">
        <f>ROUND(C16066,0)</f>
        <v>0</v>
      </c>
    </row>
    <row r="16067" spans="1:4">
      <c r="A16067" s="1">
        <v>0.1307213049156318</v>
      </c>
      <c r="B16067" s="1">
        <v>0.41074286528112292</v>
      </c>
      <c r="C16067" s="3">
        <f t="shared" ref="C16067:C16130" si="251">ROUND(A16067,0)</f>
        <v>0</v>
      </c>
      <c r="D16067">
        <f>ROUND(C16067,0)</f>
        <v>0</v>
      </c>
    </row>
    <row r="16068" spans="1:4">
      <c r="A16068" s="1">
        <v>0.1307213049156318</v>
      </c>
      <c r="B16068" s="1">
        <v>0.39167432184458972</v>
      </c>
      <c r="C16068" s="3">
        <f t="shared" si="251"/>
        <v>0</v>
      </c>
      <c r="D16068">
        <f>ROUND(C16068,0)</f>
        <v>0</v>
      </c>
    </row>
    <row r="16069" spans="1:4">
      <c r="A16069" s="1">
        <v>0.1307213049156318</v>
      </c>
      <c r="B16069" s="1">
        <v>0.3750372152504578</v>
      </c>
      <c r="C16069" s="3">
        <f t="shared" si="251"/>
        <v>0</v>
      </c>
      <c r="D16069">
        <f>ROUND(C16069,0)</f>
        <v>0</v>
      </c>
    </row>
    <row r="16070" spans="1:4">
      <c r="A16070" s="1">
        <v>0.1307213049156318</v>
      </c>
      <c r="B16070" s="1">
        <v>0.36039436776260492</v>
      </c>
      <c r="C16070" s="3">
        <f t="shared" si="251"/>
        <v>0</v>
      </c>
      <c r="D16070">
        <f>ROUND(C16070,0)</f>
        <v>0</v>
      </c>
    </row>
    <row r="16071" spans="1:4">
      <c r="A16071" s="1">
        <v>0.1307213049156318</v>
      </c>
      <c r="B16071" s="1">
        <v>0.34740748267089028</v>
      </c>
      <c r="C16071" s="3">
        <f t="shared" si="251"/>
        <v>0</v>
      </c>
      <c r="D16071">
        <f>ROUND(C16071,0)</f>
        <v>0</v>
      </c>
    </row>
    <row r="16072" spans="1:4">
      <c r="A16072" s="1">
        <v>0.1307213049156318</v>
      </c>
      <c r="B16072" s="1">
        <v>0.33581068428955457</v>
      </c>
      <c r="C16072" s="3">
        <f t="shared" si="251"/>
        <v>0</v>
      </c>
      <c r="D16072">
        <f>ROUND(C16072,0)</f>
        <v>0</v>
      </c>
    </row>
    <row r="16073" spans="1:4">
      <c r="A16073" s="1">
        <v>0.1307213049156318</v>
      </c>
      <c r="B16073" s="1">
        <v>0.48936379940339458</v>
      </c>
      <c r="C16073" s="3">
        <f t="shared" si="251"/>
        <v>0</v>
      </c>
      <c r="D16073">
        <f>ROUND(C16073,0)</f>
        <v>0</v>
      </c>
    </row>
    <row r="16074" spans="1:4">
      <c r="A16074" s="1">
        <v>0.1307213049156318</v>
      </c>
      <c r="B16074" s="1">
        <v>0.45867124531800629</v>
      </c>
      <c r="C16074" s="3">
        <f t="shared" si="251"/>
        <v>0</v>
      </c>
      <c r="D16074">
        <f>ROUND(C16074,0)</f>
        <v>0</v>
      </c>
    </row>
    <row r="16075" spans="1:4">
      <c r="A16075" s="1">
        <v>0.1307213049156318</v>
      </c>
      <c r="B16075" s="1">
        <v>0.43281787989409032</v>
      </c>
      <c r="C16075" s="3">
        <f t="shared" si="251"/>
        <v>0</v>
      </c>
      <c r="D16075">
        <f>ROUND(C16075,0)</f>
        <v>0</v>
      </c>
    </row>
    <row r="16076" spans="1:4">
      <c r="A16076" s="1">
        <v>0.1307213049156318</v>
      </c>
      <c r="B16076" s="1">
        <v>0.41074286528112292</v>
      </c>
      <c r="C16076" s="3">
        <f t="shared" si="251"/>
        <v>0</v>
      </c>
      <c r="D16076">
        <f>ROUND(C16076,0)</f>
        <v>0</v>
      </c>
    </row>
    <row r="16077" spans="1:4">
      <c r="A16077" s="1">
        <v>0.1307213049156318</v>
      </c>
      <c r="B16077" s="1">
        <v>0.39167432184458972</v>
      </c>
      <c r="C16077" s="3">
        <f t="shared" si="251"/>
        <v>0</v>
      </c>
      <c r="D16077">
        <f>ROUND(C16077,0)</f>
        <v>0</v>
      </c>
    </row>
    <row r="16078" spans="1:4">
      <c r="A16078" s="1">
        <v>0.13072130491563189</v>
      </c>
      <c r="B16078" s="1">
        <v>0.37503721525045791</v>
      </c>
      <c r="C16078" s="3">
        <f t="shared" si="251"/>
        <v>0</v>
      </c>
      <c r="D16078">
        <f>ROUND(C16078,0)</f>
        <v>0</v>
      </c>
    </row>
    <row r="16079" spans="1:4">
      <c r="A16079" s="1">
        <v>0.1307213049156318</v>
      </c>
      <c r="B16079" s="1">
        <v>0.36039436776260492</v>
      </c>
      <c r="C16079" s="3">
        <f t="shared" si="251"/>
        <v>0</v>
      </c>
      <c r="D16079">
        <f>ROUND(C16079,0)</f>
        <v>0</v>
      </c>
    </row>
    <row r="16080" spans="1:4">
      <c r="A16080" s="1">
        <v>0.1307213049156318</v>
      </c>
      <c r="B16080" s="1">
        <v>0.34740748267089028</v>
      </c>
      <c r="C16080" s="3">
        <f t="shared" si="251"/>
        <v>0</v>
      </c>
      <c r="D16080">
        <f>ROUND(C16080,0)</f>
        <v>0</v>
      </c>
    </row>
    <row r="16081" spans="1:4">
      <c r="A16081" s="1">
        <v>0.1307213049156318</v>
      </c>
      <c r="B16081" s="1">
        <v>0.33581068428955457</v>
      </c>
      <c r="C16081" s="3">
        <f t="shared" si="251"/>
        <v>0</v>
      </c>
      <c r="D16081">
        <f>ROUND(C16081,0)</f>
        <v>0</v>
      </c>
    </row>
    <row r="16082" spans="1:4">
      <c r="A16082" s="1">
        <v>0.1307213049156318</v>
      </c>
      <c r="B16082" s="1">
        <v>0.45867124531800629</v>
      </c>
      <c r="C16082" s="3">
        <f t="shared" si="251"/>
        <v>0</v>
      </c>
      <c r="D16082">
        <f>ROUND(C16082,0)</f>
        <v>0</v>
      </c>
    </row>
    <row r="16083" spans="1:4">
      <c r="A16083" s="1">
        <v>0.1307213049156318</v>
      </c>
      <c r="B16083" s="1">
        <v>0.43281787989409032</v>
      </c>
      <c r="C16083" s="3">
        <f t="shared" si="251"/>
        <v>0</v>
      </c>
      <c r="D16083">
        <f>ROUND(C16083,0)</f>
        <v>0</v>
      </c>
    </row>
    <row r="16084" spans="1:4">
      <c r="A16084" s="1">
        <v>0.1307213049156318</v>
      </c>
      <c r="B16084" s="1">
        <v>0.41074286528112292</v>
      </c>
      <c r="C16084" s="3">
        <f t="shared" si="251"/>
        <v>0</v>
      </c>
      <c r="D16084">
        <f>ROUND(C16084,0)</f>
        <v>0</v>
      </c>
    </row>
    <row r="16085" spans="1:4">
      <c r="A16085" s="1">
        <v>0.1307213049156318</v>
      </c>
      <c r="B16085" s="1">
        <v>0.39167432184458972</v>
      </c>
      <c r="C16085" s="3">
        <f t="shared" si="251"/>
        <v>0</v>
      </c>
      <c r="D16085">
        <f>ROUND(C16085,0)</f>
        <v>0</v>
      </c>
    </row>
    <row r="16086" spans="1:4">
      <c r="A16086" s="1">
        <v>0.1307213049156318</v>
      </c>
      <c r="B16086" s="1">
        <v>0.37503721525045791</v>
      </c>
      <c r="C16086" s="3">
        <f t="shared" si="251"/>
        <v>0</v>
      </c>
      <c r="D16086">
        <f>ROUND(C16086,0)</f>
        <v>0</v>
      </c>
    </row>
    <row r="16087" spans="1:4">
      <c r="A16087" s="1">
        <v>0.1307213049156318</v>
      </c>
      <c r="B16087" s="1">
        <v>0.36039436776260492</v>
      </c>
      <c r="C16087" s="3">
        <f t="shared" si="251"/>
        <v>0</v>
      </c>
      <c r="D16087">
        <f>ROUND(C16087,0)</f>
        <v>0</v>
      </c>
    </row>
    <row r="16088" spans="1:4">
      <c r="A16088" s="1">
        <v>0.1307213049156318</v>
      </c>
      <c r="B16088" s="1">
        <v>0.34740748267089039</v>
      </c>
      <c r="C16088" s="3">
        <f t="shared" si="251"/>
        <v>0</v>
      </c>
      <c r="D16088">
        <f>ROUND(C16088,0)</f>
        <v>0</v>
      </c>
    </row>
    <row r="16089" spans="1:4">
      <c r="A16089" s="1">
        <v>0.1307213049156318</v>
      </c>
      <c r="B16089" s="1">
        <v>0.33581068428955452</v>
      </c>
      <c r="C16089" s="3">
        <f t="shared" si="251"/>
        <v>0</v>
      </c>
      <c r="D16089">
        <f>ROUND(C16089,0)</f>
        <v>0</v>
      </c>
    </row>
    <row r="16090" spans="1:4">
      <c r="A16090" s="1">
        <v>0.1307213049156318</v>
      </c>
      <c r="B16090" s="1">
        <v>0.45867124531800629</v>
      </c>
      <c r="C16090" s="3">
        <f t="shared" si="251"/>
        <v>0</v>
      </c>
      <c r="D16090">
        <f>ROUND(C16090,0)</f>
        <v>0</v>
      </c>
    </row>
    <row r="16091" spans="1:4">
      <c r="A16091" s="1">
        <v>0.1307213049156318</v>
      </c>
      <c r="B16091" s="1">
        <v>0.43281787989409032</v>
      </c>
      <c r="C16091" s="3">
        <f t="shared" si="251"/>
        <v>0</v>
      </c>
      <c r="D16091">
        <f>ROUND(C16091,0)</f>
        <v>0</v>
      </c>
    </row>
    <row r="16092" spans="1:4">
      <c r="A16092" s="1">
        <v>0.1307213049156318</v>
      </c>
      <c r="B16092" s="1">
        <v>0.41074286528112303</v>
      </c>
      <c r="C16092" s="3">
        <f t="shared" si="251"/>
        <v>0</v>
      </c>
      <c r="D16092">
        <f>ROUND(C16092,0)</f>
        <v>0</v>
      </c>
    </row>
    <row r="16093" spans="1:4">
      <c r="A16093" s="1">
        <v>0.1307213049156318</v>
      </c>
      <c r="B16093" s="1">
        <v>0.39167432184458961</v>
      </c>
      <c r="C16093" s="3">
        <f t="shared" si="251"/>
        <v>0</v>
      </c>
      <c r="D16093">
        <f>ROUND(C16093,0)</f>
        <v>0</v>
      </c>
    </row>
    <row r="16094" spans="1:4">
      <c r="A16094" s="1">
        <v>0.1307213049156318</v>
      </c>
      <c r="B16094" s="1">
        <v>0.3750372152504578</v>
      </c>
      <c r="C16094" s="3">
        <f t="shared" si="251"/>
        <v>0</v>
      </c>
      <c r="D16094">
        <f>ROUND(C16094,0)</f>
        <v>0</v>
      </c>
    </row>
    <row r="16095" spans="1:4">
      <c r="A16095" s="1">
        <v>0.1307213049156318</v>
      </c>
      <c r="B16095" s="1">
        <v>0.36039436776260492</v>
      </c>
      <c r="C16095" s="3">
        <f t="shared" si="251"/>
        <v>0</v>
      </c>
      <c r="D16095">
        <f>ROUND(C16095,0)</f>
        <v>0</v>
      </c>
    </row>
    <row r="16096" spans="1:4">
      <c r="A16096" s="1">
        <v>0.1307213049156318</v>
      </c>
      <c r="B16096" s="1">
        <v>0.34740748267089039</v>
      </c>
      <c r="C16096" s="3">
        <f t="shared" si="251"/>
        <v>0</v>
      </c>
      <c r="D16096">
        <f>ROUND(C16096,0)</f>
        <v>0</v>
      </c>
    </row>
    <row r="16097" spans="1:4">
      <c r="A16097" s="1">
        <v>0.1307213049156318</v>
      </c>
      <c r="B16097" s="1">
        <v>0.33581068428955457</v>
      </c>
      <c r="C16097" s="3">
        <f t="shared" si="251"/>
        <v>0</v>
      </c>
      <c r="D16097">
        <f>ROUND(C16097,0)</f>
        <v>0</v>
      </c>
    </row>
    <row r="16098" spans="1:4">
      <c r="A16098" s="1">
        <v>0.1307213049156318</v>
      </c>
      <c r="B16098" s="1">
        <v>0.45867124531800629</v>
      </c>
      <c r="C16098" s="3">
        <f t="shared" si="251"/>
        <v>0</v>
      </c>
      <c r="D16098">
        <f>ROUND(C16098,0)</f>
        <v>0</v>
      </c>
    </row>
    <row r="16099" spans="1:4">
      <c r="A16099" s="1">
        <v>0.1307213049156318</v>
      </c>
      <c r="B16099" s="1">
        <v>0.43281787989409037</v>
      </c>
      <c r="C16099" s="3">
        <f t="shared" si="251"/>
        <v>0</v>
      </c>
      <c r="D16099">
        <f>ROUND(C16099,0)</f>
        <v>0</v>
      </c>
    </row>
    <row r="16100" spans="1:4">
      <c r="A16100" s="1">
        <v>0.1307213049156318</v>
      </c>
      <c r="B16100" s="1">
        <v>0.41074286528112292</v>
      </c>
      <c r="C16100" s="3">
        <f t="shared" si="251"/>
        <v>0</v>
      </c>
      <c r="D16100">
        <f>ROUND(C16100,0)</f>
        <v>0</v>
      </c>
    </row>
    <row r="16101" spans="1:4">
      <c r="A16101" s="1">
        <v>0.1307213049156318</v>
      </c>
      <c r="B16101" s="1">
        <v>0.39167432184458961</v>
      </c>
      <c r="C16101" s="3">
        <f t="shared" si="251"/>
        <v>0</v>
      </c>
      <c r="D16101">
        <f>ROUND(C16101,0)</f>
        <v>0</v>
      </c>
    </row>
    <row r="16102" spans="1:4">
      <c r="A16102" s="1">
        <v>0.1307213049156318</v>
      </c>
      <c r="B16102" s="1">
        <v>0.3750372152504578</v>
      </c>
      <c r="C16102" s="3">
        <f t="shared" si="251"/>
        <v>0</v>
      </c>
      <c r="D16102">
        <f>ROUND(C16102,0)</f>
        <v>0</v>
      </c>
    </row>
    <row r="16103" spans="1:4">
      <c r="A16103" s="1">
        <v>0.1307213049156318</v>
      </c>
      <c r="B16103" s="1">
        <v>0.36039436776260497</v>
      </c>
      <c r="C16103" s="3">
        <f t="shared" si="251"/>
        <v>0</v>
      </c>
      <c r="D16103">
        <f>ROUND(C16103,0)</f>
        <v>0</v>
      </c>
    </row>
    <row r="16104" spans="1:4">
      <c r="A16104" s="1">
        <v>0.1307213049156318</v>
      </c>
      <c r="B16104" s="1">
        <v>0.34740748267089039</v>
      </c>
      <c r="C16104" s="3">
        <f t="shared" si="251"/>
        <v>0</v>
      </c>
      <c r="D16104">
        <f>ROUND(C16104,0)</f>
        <v>0</v>
      </c>
    </row>
    <row r="16105" spans="1:4">
      <c r="A16105" s="1">
        <v>0.1307213049156318</v>
      </c>
      <c r="B16105" s="1">
        <v>0.33581068428955457</v>
      </c>
      <c r="C16105" s="3">
        <f t="shared" si="251"/>
        <v>0</v>
      </c>
      <c r="D16105">
        <f>ROUND(C16105,0)</f>
        <v>0</v>
      </c>
    </row>
    <row r="16106" spans="1:4">
      <c r="A16106" s="1">
        <v>0.1296184485654443</v>
      </c>
      <c r="B16106" s="1">
        <v>0.4852351841476622</v>
      </c>
      <c r="C16106" s="3">
        <f t="shared" si="251"/>
        <v>0</v>
      </c>
      <c r="D16106">
        <f>ROUND(C16106,0)</f>
        <v>0</v>
      </c>
    </row>
    <row r="16107" spans="1:4">
      <c r="A16107" s="1">
        <v>0.1296184485654443</v>
      </c>
      <c r="B16107" s="1">
        <v>0.45480157391383957</v>
      </c>
      <c r="C16107" s="3">
        <f t="shared" si="251"/>
        <v>0</v>
      </c>
      <c r="D16107">
        <f>ROUND(C16107,0)</f>
        <v>0</v>
      </c>
    </row>
    <row r="16108" spans="1:4">
      <c r="A16108" s="1">
        <v>0.1296184485654443</v>
      </c>
      <c r="B16108" s="1">
        <v>0.42916632556158141</v>
      </c>
      <c r="C16108" s="3">
        <f t="shared" si="251"/>
        <v>0</v>
      </c>
      <c r="D16108">
        <f>ROUND(C16108,0)</f>
        <v>0</v>
      </c>
    </row>
    <row r="16109" spans="1:4">
      <c r="A16109" s="1">
        <v>0.1296184485654443</v>
      </c>
      <c r="B16109" s="1">
        <v>0.40727755121038378</v>
      </c>
      <c r="C16109" s="3">
        <f t="shared" si="251"/>
        <v>0</v>
      </c>
      <c r="D16109">
        <f>ROUND(C16109,0)</f>
        <v>0</v>
      </c>
    </row>
    <row r="16110" spans="1:4">
      <c r="A16110" s="1">
        <v>0.1296184485654443</v>
      </c>
      <c r="B16110" s="1">
        <v>0.38836988334215522</v>
      </c>
      <c r="C16110" s="3">
        <f t="shared" si="251"/>
        <v>0</v>
      </c>
      <c r="D16110">
        <f>ROUND(C16110,0)</f>
        <v>0</v>
      </c>
    </row>
    <row r="16111" spans="1:4">
      <c r="A16111" s="1">
        <v>0.1296184485654443</v>
      </c>
      <c r="B16111" s="1">
        <v>0.37187313901466318</v>
      </c>
      <c r="C16111" s="3">
        <f t="shared" si="251"/>
        <v>0</v>
      </c>
      <c r="D16111">
        <f>ROUND(C16111,0)</f>
        <v>0</v>
      </c>
    </row>
    <row r="16112" spans="1:4">
      <c r="A16112" s="1">
        <v>0.1296184485654443</v>
      </c>
      <c r="B16112" s="1">
        <v>0.35735382882891448</v>
      </c>
      <c r="C16112" s="3">
        <f t="shared" si="251"/>
        <v>0</v>
      </c>
      <c r="D16112">
        <f>ROUND(C16112,0)</f>
        <v>0</v>
      </c>
    </row>
    <row r="16113" spans="1:4">
      <c r="A16113" s="1">
        <v>0.1296184485654443</v>
      </c>
      <c r="B16113" s="1">
        <v>0.34447651018240782</v>
      </c>
      <c r="C16113" s="3">
        <f t="shared" si="251"/>
        <v>0</v>
      </c>
      <c r="D16113">
        <f>ROUND(C16113,0)</f>
        <v>0</v>
      </c>
    </row>
    <row r="16114" spans="1:4">
      <c r="A16114" s="1">
        <v>0.1296184485654443</v>
      </c>
      <c r="B16114" s="1">
        <v>0.33297755050261307</v>
      </c>
      <c r="C16114" s="3">
        <f t="shared" si="251"/>
        <v>0</v>
      </c>
      <c r="D16114">
        <f>ROUND(C16114,0)</f>
        <v>0</v>
      </c>
    </row>
    <row r="16115" spans="1:4">
      <c r="A16115" s="1">
        <v>0.1296184485654443</v>
      </c>
      <c r="B16115" s="1">
        <v>0.48523518414766209</v>
      </c>
      <c r="C16115" s="3">
        <f t="shared" si="251"/>
        <v>0</v>
      </c>
      <c r="D16115">
        <f>ROUND(C16115,0)</f>
        <v>0</v>
      </c>
    </row>
    <row r="16116" spans="1:4">
      <c r="A16116" s="1">
        <v>0.1296184485654443</v>
      </c>
      <c r="B16116" s="1">
        <v>0.45480157391383957</v>
      </c>
      <c r="C16116" s="3">
        <f t="shared" si="251"/>
        <v>0</v>
      </c>
      <c r="D16116">
        <f>ROUND(C16116,0)</f>
        <v>0</v>
      </c>
    </row>
    <row r="16117" spans="1:4">
      <c r="A16117" s="1">
        <v>0.1296184485654443</v>
      </c>
      <c r="B16117" s="1">
        <v>0.42916632556158141</v>
      </c>
      <c r="C16117" s="3">
        <f t="shared" si="251"/>
        <v>0</v>
      </c>
      <c r="D16117">
        <f>ROUND(C16117,0)</f>
        <v>0</v>
      </c>
    </row>
    <row r="16118" spans="1:4">
      <c r="A16118" s="1">
        <v>0.1296184485654443</v>
      </c>
      <c r="B16118" s="1">
        <v>0.40727755121038389</v>
      </c>
      <c r="C16118" s="3">
        <f t="shared" si="251"/>
        <v>0</v>
      </c>
      <c r="D16118">
        <f>ROUND(C16118,0)</f>
        <v>0</v>
      </c>
    </row>
    <row r="16119" spans="1:4">
      <c r="A16119" s="1">
        <v>0.1296184485654443</v>
      </c>
      <c r="B16119" s="1">
        <v>0.38836988334215511</v>
      </c>
      <c r="C16119" s="3">
        <f t="shared" si="251"/>
        <v>0</v>
      </c>
      <c r="D16119">
        <f>ROUND(C16119,0)</f>
        <v>0</v>
      </c>
    </row>
    <row r="16120" spans="1:4">
      <c r="A16120" s="1">
        <v>0.1296184485654443</v>
      </c>
      <c r="B16120" s="1">
        <v>0.37187313901466318</v>
      </c>
      <c r="C16120" s="3">
        <f t="shared" si="251"/>
        <v>0</v>
      </c>
      <c r="D16120">
        <f>ROUND(C16120,0)</f>
        <v>0</v>
      </c>
    </row>
    <row r="16121" spans="1:4">
      <c r="A16121" s="1">
        <v>0.1296184485654443</v>
      </c>
      <c r="B16121" s="1">
        <v>0.35735382882891448</v>
      </c>
      <c r="C16121" s="3">
        <f t="shared" si="251"/>
        <v>0</v>
      </c>
      <c r="D16121">
        <f>ROUND(C16121,0)</f>
        <v>0</v>
      </c>
    </row>
    <row r="16122" spans="1:4">
      <c r="A16122" s="1">
        <v>0.1296184485654443</v>
      </c>
      <c r="B16122" s="1">
        <v>0.34447651018240782</v>
      </c>
      <c r="C16122" s="3">
        <f t="shared" si="251"/>
        <v>0</v>
      </c>
      <c r="D16122">
        <f>ROUND(C16122,0)</f>
        <v>0</v>
      </c>
    </row>
    <row r="16123" spans="1:4">
      <c r="A16123" s="1">
        <v>0.1296184485654443</v>
      </c>
      <c r="B16123" s="1">
        <v>0.33297755050261307</v>
      </c>
      <c r="C16123" s="3">
        <f t="shared" si="251"/>
        <v>0</v>
      </c>
      <c r="D16123">
        <f>ROUND(C16123,0)</f>
        <v>0</v>
      </c>
    </row>
    <row r="16124" spans="1:4">
      <c r="A16124" s="1">
        <v>0.1296184485654443</v>
      </c>
      <c r="B16124" s="1">
        <v>0.48523518414766231</v>
      </c>
      <c r="C16124" s="3">
        <f t="shared" si="251"/>
        <v>0</v>
      </c>
      <c r="D16124">
        <f>ROUND(C16124,0)</f>
        <v>0</v>
      </c>
    </row>
    <row r="16125" spans="1:4">
      <c r="A16125" s="1">
        <v>0.1296184485654443</v>
      </c>
      <c r="B16125" s="1">
        <v>0.45480157391383957</v>
      </c>
      <c r="C16125" s="3">
        <f t="shared" si="251"/>
        <v>0</v>
      </c>
      <c r="D16125">
        <f>ROUND(C16125,0)</f>
        <v>0</v>
      </c>
    </row>
    <row r="16126" spans="1:4">
      <c r="A16126" s="1">
        <v>0.1296184485654443</v>
      </c>
      <c r="B16126" s="1">
        <v>0.42916632556158141</v>
      </c>
      <c r="C16126" s="3">
        <f t="shared" si="251"/>
        <v>0</v>
      </c>
      <c r="D16126">
        <f>ROUND(C16126,0)</f>
        <v>0</v>
      </c>
    </row>
    <row r="16127" spans="1:4">
      <c r="A16127" s="1">
        <v>0.1296184485654443</v>
      </c>
      <c r="B16127" s="1">
        <v>0.40727755121038389</v>
      </c>
      <c r="C16127" s="3">
        <f t="shared" si="251"/>
        <v>0</v>
      </c>
      <c r="D16127">
        <f>ROUND(C16127,0)</f>
        <v>0</v>
      </c>
    </row>
    <row r="16128" spans="1:4">
      <c r="A16128" s="1">
        <v>0.1296184485654443</v>
      </c>
      <c r="B16128" s="1">
        <v>0.38836988334215511</v>
      </c>
      <c r="C16128" s="3">
        <f t="shared" si="251"/>
        <v>0</v>
      </c>
      <c r="D16128">
        <f>ROUND(C16128,0)</f>
        <v>0</v>
      </c>
    </row>
    <row r="16129" spans="1:4">
      <c r="A16129" s="1">
        <v>0.1296184485654443</v>
      </c>
      <c r="B16129" s="1">
        <v>0.37187313901466318</v>
      </c>
      <c r="C16129" s="3">
        <f t="shared" si="251"/>
        <v>0</v>
      </c>
      <c r="D16129">
        <f>ROUND(C16129,0)</f>
        <v>0</v>
      </c>
    </row>
    <row r="16130" spans="1:4">
      <c r="A16130" s="1">
        <v>0.1296184485654443</v>
      </c>
      <c r="B16130" s="1">
        <v>0.35735382882891442</v>
      </c>
      <c r="C16130" s="3">
        <f t="shared" si="251"/>
        <v>0</v>
      </c>
      <c r="D16130">
        <f>ROUND(C16130,0)</f>
        <v>0</v>
      </c>
    </row>
    <row r="16131" spans="1:4">
      <c r="A16131" s="1">
        <v>0.1296184485654443</v>
      </c>
      <c r="B16131" s="1">
        <v>0.34447651018240782</v>
      </c>
      <c r="C16131" s="3">
        <f t="shared" ref="C16131:C16194" si="252">ROUND(A16131,0)</f>
        <v>0</v>
      </c>
      <c r="D16131">
        <f>ROUND(C16131,0)</f>
        <v>0</v>
      </c>
    </row>
    <row r="16132" spans="1:4">
      <c r="A16132" s="1">
        <v>0.1296184485654443</v>
      </c>
      <c r="B16132" s="1">
        <v>0.33297755050261318</v>
      </c>
      <c r="C16132" s="3">
        <f t="shared" si="252"/>
        <v>0</v>
      </c>
      <c r="D16132">
        <f>ROUND(C16132,0)</f>
        <v>0</v>
      </c>
    </row>
    <row r="16133" spans="1:4">
      <c r="A16133" s="1">
        <v>0.1296184485654443</v>
      </c>
      <c r="B16133" s="1">
        <v>0.48523518414766209</v>
      </c>
      <c r="C16133" s="3">
        <f t="shared" si="252"/>
        <v>0</v>
      </c>
      <c r="D16133">
        <f>ROUND(C16133,0)</f>
        <v>0</v>
      </c>
    </row>
    <row r="16134" spans="1:4">
      <c r="A16134" s="1">
        <v>0.1296184485654443</v>
      </c>
      <c r="B16134" s="1">
        <v>0.45480157391383957</v>
      </c>
      <c r="C16134" s="3">
        <f t="shared" si="252"/>
        <v>0</v>
      </c>
      <c r="D16134">
        <f>ROUND(C16134,0)</f>
        <v>0</v>
      </c>
    </row>
    <row r="16135" spans="1:4">
      <c r="A16135" s="1">
        <v>0.1296184485654443</v>
      </c>
      <c r="B16135" s="1">
        <v>0.42916632556158141</v>
      </c>
      <c r="C16135" s="3">
        <f t="shared" si="252"/>
        <v>0</v>
      </c>
      <c r="D16135">
        <f>ROUND(C16135,0)</f>
        <v>0</v>
      </c>
    </row>
    <row r="16136" spans="1:4">
      <c r="A16136" s="1">
        <v>0.1296184485654443</v>
      </c>
      <c r="B16136" s="1">
        <v>0.40727755121038378</v>
      </c>
      <c r="C16136" s="3">
        <f t="shared" si="252"/>
        <v>0</v>
      </c>
      <c r="D16136">
        <f>ROUND(C16136,0)</f>
        <v>0</v>
      </c>
    </row>
    <row r="16137" spans="1:4">
      <c r="A16137" s="1">
        <v>0.1296184485654443</v>
      </c>
      <c r="B16137" s="1">
        <v>0.38836988334215522</v>
      </c>
      <c r="C16137" s="3">
        <f t="shared" si="252"/>
        <v>0</v>
      </c>
      <c r="D16137">
        <f>ROUND(C16137,0)</f>
        <v>0</v>
      </c>
    </row>
    <row r="16138" spans="1:4">
      <c r="A16138" s="1">
        <v>0.1296184485654443</v>
      </c>
      <c r="B16138" s="1">
        <v>0.37187313901466329</v>
      </c>
      <c r="C16138" s="3">
        <f t="shared" si="252"/>
        <v>0</v>
      </c>
      <c r="D16138">
        <f>ROUND(C16138,0)</f>
        <v>0</v>
      </c>
    </row>
    <row r="16139" spans="1:4">
      <c r="A16139" s="1">
        <v>0.1296184485654443</v>
      </c>
      <c r="B16139" s="1">
        <v>0.35735382882891442</v>
      </c>
      <c r="C16139" s="3">
        <f t="shared" si="252"/>
        <v>0</v>
      </c>
      <c r="D16139">
        <f>ROUND(C16139,0)</f>
        <v>0</v>
      </c>
    </row>
    <row r="16140" spans="1:4">
      <c r="A16140" s="1">
        <v>0.1296184485654443</v>
      </c>
      <c r="B16140" s="1">
        <v>0.34447651018240782</v>
      </c>
      <c r="C16140" s="3">
        <f t="shared" si="252"/>
        <v>0</v>
      </c>
      <c r="D16140">
        <f>ROUND(C16140,0)</f>
        <v>0</v>
      </c>
    </row>
    <row r="16141" spans="1:4">
      <c r="A16141" s="1">
        <v>0.1296184485654443</v>
      </c>
      <c r="B16141" s="1">
        <v>0.33297755050261318</v>
      </c>
      <c r="C16141" s="3">
        <f t="shared" si="252"/>
        <v>0</v>
      </c>
      <c r="D16141">
        <f>ROUND(C16141,0)</f>
        <v>0</v>
      </c>
    </row>
    <row r="16142" spans="1:4">
      <c r="A16142" s="1">
        <v>0.1296184485654443</v>
      </c>
      <c r="B16142" s="1">
        <v>0.48523518414766231</v>
      </c>
      <c r="C16142" s="3">
        <f t="shared" si="252"/>
        <v>0</v>
      </c>
      <c r="D16142">
        <f>ROUND(C16142,0)</f>
        <v>0</v>
      </c>
    </row>
    <row r="16143" spans="1:4">
      <c r="A16143" s="1">
        <v>0.1296184485654443</v>
      </c>
      <c r="B16143" s="1">
        <v>0.45480157391383957</v>
      </c>
      <c r="C16143" s="3">
        <f t="shared" si="252"/>
        <v>0</v>
      </c>
      <c r="D16143">
        <f>ROUND(C16143,0)</f>
        <v>0</v>
      </c>
    </row>
    <row r="16144" spans="1:4">
      <c r="A16144" s="1">
        <v>0.1296184485654443</v>
      </c>
      <c r="B16144" s="1">
        <v>0.42916632556158141</v>
      </c>
      <c r="C16144" s="3">
        <f t="shared" si="252"/>
        <v>0</v>
      </c>
      <c r="D16144">
        <f>ROUND(C16144,0)</f>
        <v>0</v>
      </c>
    </row>
    <row r="16145" spans="1:4">
      <c r="A16145" s="1">
        <v>0.1296184485654443</v>
      </c>
      <c r="B16145" s="1">
        <v>0.40727755121038389</v>
      </c>
      <c r="C16145" s="3">
        <f t="shared" si="252"/>
        <v>0</v>
      </c>
      <c r="D16145">
        <f>ROUND(C16145,0)</f>
        <v>0</v>
      </c>
    </row>
    <row r="16146" spans="1:4">
      <c r="A16146" s="1">
        <v>0.1296184485654443</v>
      </c>
      <c r="B16146" s="1">
        <v>0.38836988334215522</v>
      </c>
      <c r="C16146" s="3">
        <f t="shared" si="252"/>
        <v>0</v>
      </c>
      <c r="D16146">
        <f>ROUND(C16146,0)</f>
        <v>0</v>
      </c>
    </row>
    <row r="16147" spans="1:4">
      <c r="A16147" s="1">
        <v>0.1296184485654443</v>
      </c>
      <c r="B16147" s="1">
        <v>0.37187313901466318</v>
      </c>
      <c r="C16147" s="3">
        <f t="shared" si="252"/>
        <v>0</v>
      </c>
      <c r="D16147">
        <f>ROUND(C16147,0)</f>
        <v>0</v>
      </c>
    </row>
    <row r="16148" spans="1:4">
      <c r="A16148" s="1">
        <v>0.1296184485654443</v>
      </c>
      <c r="B16148" s="1">
        <v>0.35735382882891442</v>
      </c>
      <c r="C16148" s="3">
        <f t="shared" si="252"/>
        <v>0</v>
      </c>
      <c r="D16148">
        <f>ROUND(C16148,0)</f>
        <v>0</v>
      </c>
    </row>
    <row r="16149" spans="1:4">
      <c r="A16149" s="1">
        <v>0.1296184485654443</v>
      </c>
      <c r="B16149" s="1">
        <v>0.34447651018240782</v>
      </c>
      <c r="C16149" s="3">
        <f t="shared" si="252"/>
        <v>0</v>
      </c>
      <c r="D16149">
        <f>ROUND(C16149,0)</f>
        <v>0</v>
      </c>
    </row>
    <row r="16150" spans="1:4">
      <c r="A16150" s="1">
        <v>0.1296184485654443</v>
      </c>
      <c r="B16150" s="1">
        <v>0.33297755050261307</v>
      </c>
      <c r="C16150" s="3">
        <f t="shared" si="252"/>
        <v>0</v>
      </c>
      <c r="D16150">
        <f>ROUND(C16150,0)</f>
        <v>0</v>
      </c>
    </row>
    <row r="16151" spans="1:4">
      <c r="A16151" s="1">
        <v>0.1296184485654443</v>
      </c>
      <c r="B16151" s="1">
        <v>0.45480157391383957</v>
      </c>
      <c r="C16151" s="3">
        <f t="shared" si="252"/>
        <v>0</v>
      </c>
      <c r="D16151">
        <f>ROUND(C16151,0)</f>
        <v>0</v>
      </c>
    </row>
    <row r="16152" spans="1:4">
      <c r="A16152" s="1">
        <v>0.1296184485654443</v>
      </c>
      <c r="B16152" s="1">
        <v>0.42916632556158141</v>
      </c>
      <c r="C16152" s="3">
        <f t="shared" si="252"/>
        <v>0</v>
      </c>
      <c r="D16152">
        <f>ROUND(C16152,0)</f>
        <v>0</v>
      </c>
    </row>
    <row r="16153" spans="1:4">
      <c r="A16153" s="1">
        <v>0.1296184485654443</v>
      </c>
      <c r="B16153" s="1">
        <v>0.40727755121038389</v>
      </c>
      <c r="C16153" s="3">
        <f t="shared" si="252"/>
        <v>0</v>
      </c>
      <c r="D16153">
        <f>ROUND(C16153,0)</f>
        <v>0</v>
      </c>
    </row>
    <row r="16154" spans="1:4">
      <c r="A16154" s="1">
        <v>0.1296184485654443</v>
      </c>
      <c r="B16154" s="1">
        <v>0.38836988334215511</v>
      </c>
      <c r="C16154" s="3">
        <f t="shared" si="252"/>
        <v>0</v>
      </c>
      <c r="D16154">
        <f>ROUND(C16154,0)</f>
        <v>0</v>
      </c>
    </row>
    <row r="16155" spans="1:4">
      <c r="A16155" s="1">
        <v>0.1296184485654443</v>
      </c>
      <c r="B16155" s="1">
        <v>0.37187313901466329</v>
      </c>
      <c r="C16155" s="3">
        <f t="shared" si="252"/>
        <v>0</v>
      </c>
      <c r="D16155">
        <f>ROUND(C16155,0)</f>
        <v>0</v>
      </c>
    </row>
    <row r="16156" spans="1:4">
      <c r="A16156" s="1">
        <v>0.1296184485654443</v>
      </c>
      <c r="B16156" s="1">
        <v>0.35735382882891442</v>
      </c>
      <c r="C16156" s="3">
        <f t="shared" si="252"/>
        <v>0</v>
      </c>
      <c r="D16156">
        <f>ROUND(C16156,0)</f>
        <v>0</v>
      </c>
    </row>
    <row r="16157" spans="1:4">
      <c r="A16157" s="1">
        <v>0.1296184485654443</v>
      </c>
      <c r="B16157" s="1">
        <v>0.34447651018240782</v>
      </c>
      <c r="C16157" s="3">
        <f t="shared" si="252"/>
        <v>0</v>
      </c>
      <c r="D16157">
        <f>ROUND(C16157,0)</f>
        <v>0</v>
      </c>
    </row>
    <row r="16158" spans="1:4">
      <c r="A16158" s="1">
        <v>0.1296184485654443</v>
      </c>
      <c r="B16158" s="1">
        <v>0.33297755050261307</v>
      </c>
      <c r="C16158" s="3">
        <f t="shared" si="252"/>
        <v>0</v>
      </c>
      <c r="D16158">
        <f>ROUND(C16158,0)</f>
        <v>0</v>
      </c>
    </row>
    <row r="16159" spans="1:4">
      <c r="A16159" s="1">
        <v>0.1296184485654443</v>
      </c>
      <c r="B16159" s="1">
        <v>0.45480157391383952</v>
      </c>
      <c r="C16159" s="3">
        <f t="shared" si="252"/>
        <v>0</v>
      </c>
      <c r="D16159">
        <f>ROUND(C16159,0)</f>
        <v>0</v>
      </c>
    </row>
    <row r="16160" spans="1:4">
      <c r="A16160" s="1">
        <v>0.1296184485654443</v>
      </c>
      <c r="B16160" s="1">
        <v>0.42916632556158141</v>
      </c>
      <c r="C16160" s="3">
        <f t="shared" si="252"/>
        <v>0</v>
      </c>
      <c r="D16160">
        <f>ROUND(C16160,0)</f>
        <v>0</v>
      </c>
    </row>
    <row r="16161" spans="1:4">
      <c r="A16161" s="1">
        <v>0.1296184485654443</v>
      </c>
      <c r="B16161" s="1">
        <v>0.40727755121038389</v>
      </c>
      <c r="C16161" s="3">
        <f t="shared" si="252"/>
        <v>0</v>
      </c>
      <c r="D16161">
        <f>ROUND(C16161,0)</f>
        <v>0</v>
      </c>
    </row>
    <row r="16162" spans="1:4">
      <c r="A16162" s="1">
        <v>0.1296184485654443</v>
      </c>
      <c r="B16162" s="1">
        <v>0.38836988334215511</v>
      </c>
      <c r="C16162" s="3">
        <f t="shared" si="252"/>
        <v>0</v>
      </c>
      <c r="D16162">
        <f>ROUND(C16162,0)</f>
        <v>0</v>
      </c>
    </row>
    <row r="16163" spans="1:4">
      <c r="A16163" s="1">
        <v>0.1296184485654443</v>
      </c>
      <c r="B16163" s="1">
        <v>0.37187313901466318</v>
      </c>
      <c r="C16163" s="3">
        <f t="shared" si="252"/>
        <v>0</v>
      </c>
      <c r="D16163">
        <f>ROUND(C16163,0)</f>
        <v>0</v>
      </c>
    </row>
    <row r="16164" spans="1:4">
      <c r="A16164" s="1">
        <v>0.1296184485654443</v>
      </c>
      <c r="B16164" s="1">
        <v>0.35735382882891442</v>
      </c>
      <c r="C16164" s="3">
        <f t="shared" si="252"/>
        <v>0</v>
      </c>
      <c r="D16164">
        <f>ROUND(C16164,0)</f>
        <v>0</v>
      </c>
    </row>
    <row r="16165" spans="1:4">
      <c r="A16165" s="1">
        <v>0.1296184485654443</v>
      </c>
      <c r="B16165" s="1">
        <v>0.34447651018240782</v>
      </c>
      <c r="C16165" s="3">
        <f t="shared" si="252"/>
        <v>0</v>
      </c>
      <c r="D16165">
        <f>ROUND(C16165,0)</f>
        <v>0</v>
      </c>
    </row>
    <row r="16166" spans="1:4">
      <c r="A16166" s="1">
        <v>0.1296184485654443</v>
      </c>
      <c r="B16166" s="1">
        <v>0.33297755050261318</v>
      </c>
      <c r="C16166" s="3">
        <f t="shared" si="252"/>
        <v>0</v>
      </c>
      <c r="D16166">
        <f>ROUND(C16166,0)</f>
        <v>0</v>
      </c>
    </row>
    <row r="16167" spans="1:4">
      <c r="A16167" s="1">
        <v>0.1296184485654443</v>
      </c>
      <c r="B16167" s="1">
        <v>0.45480157391383969</v>
      </c>
      <c r="C16167" s="3">
        <f t="shared" si="252"/>
        <v>0</v>
      </c>
      <c r="D16167">
        <f>ROUND(C16167,0)</f>
        <v>0</v>
      </c>
    </row>
    <row r="16168" spans="1:4">
      <c r="A16168" s="1">
        <v>0.1296184485654443</v>
      </c>
      <c r="B16168" s="1">
        <v>0.42916632556158141</v>
      </c>
      <c r="C16168" s="3">
        <f t="shared" si="252"/>
        <v>0</v>
      </c>
      <c r="D16168">
        <f>ROUND(C16168,0)</f>
        <v>0</v>
      </c>
    </row>
    <row r="16169" spans="1:4">
      <c r="A16169" s="1">
        <v>0.1296184485654443</v>
      </c>
      <c r="B16169" s="1">
        <v>0.40727755121038378</v>
      </c>
      <c r="C16169" s="3">
        <f t="shared" si="252"/>
        <v>0</v>
      </c>
      <c r="D16169">
        <f>ROUND(C16169,0)</f>
        <v>0</v>
      </c>
    </row>
    <row r="16170" spans="1:4">
      <c r="A16170" s="1">
        <v>0.1296184485654443</v>
      </c>
      <c r="B16170" s="1">
        <v>0.38836988334215511</v>
      </c>
      <c r="C16170" s="3">
        <f t="shared" si="252"/>
        <v>0</v>
      </c>
      <c r="D16170">
        <f>ROUND(C16170,0)</f>
        <v>0</v>
      </c>
    </row>
    <row r="16171" spans="1:4">
      <c r="A16171" s="1">
        <v>0.1296184485654443</v>
      </c>
      <c r="B16171" s="1">
        <v>0.37187313901466318</v>
      </c>
      <c r="C16171" s="3">
        <f t="shared" si="252"/>
        <v>0</v>
      </c>
      <c r="D16171">
        <f>ROUND(C16171,0)</f>
        <v>0</v>
      </c>
    </row>
    <row r="16172" spans="1:4">
      <c r="A16172" s="1">
        <v>0.1296184485654443</v>
      </c>
      <c r="B16172" s="1">
        <v>0.35735382882891442</v>
      </c>
      <c r="C16172" s="3">
        <f t="shared" si="252"/>
        <v>0</v>
      </c>
      <c r="D16172">
        <f>ROUND(C16172,0)</f>
        <v>0</v>
      </c>
    </row>
    <row r="16173" spans="1:4">
      <c r="A16173" s="1">
        <v>0.1296184485654443</v>
      </c>
      <c r="B16173" s="1">
        <v>0.34447651018240782</v>
      </c>
      <c r="C16173" s="3">
        <f t="shared" si="252"/>
        <v>0</v>
      </c>
      <c r="D16173">
        <f>ROUND(C16173,0)</f>
        <v>0</v>
      </c>
    </row>
    <row r="16174" spans="1:4">
      <c r="A16174" s="1">
        <v>0.1296184485654443</v>
      </c>
      <c r="B16174" s="1">
        <v>0.33297755050261307</v>
      </c>
      <c r="C16174" s="3">
        <f t="shared" si="252"/>
        <v>0</v>
      </c>
      <c r="D16174">
        <f>ROUND(C16174,0)</f>
        <v>0</v>
      </c>
    </row>
    <row r="16175" spans="1:4">
      <c r="A16175" s="1">
        <v>0.12853680803370471</v>
      </c>
      <c r="B16175" s="1">
        <v>0.48118599170315263</v>
      </c>
      <c r="C16175" s="3">
        <f t="shared" si="252"/>
        <v>0</v>
      </c>
      <c r="D16175">
        <f>ROUND(C16175,0)</f>
        <v>0</v>
      </c>
    </row>
    <row r="16176" spans="1:4">
      <c r="A16176" s="1">
        <v>0.12853680803370471</v>
      </c>
      <c r="B16176" s="1">
        <v>0.45100634397791101</v>
      </c>
      <c r="C16176" s="3">
        <f t="shared" si="252"/>
        <v>0</v>
      </c>
      <c r="D16176">
        <f>ROUND(C16176,0)</f>
        <v>0</v>
      </c>
    </row>
    <row r="16177" spans="1:4">
      <c r="A16177" s="1">
        <v>0.12853680803370471</v>
      </c>
      <c r="B16177" s="1">
        <v>0.42558501674541538</v>
      </c>
      <c r="C16177" s="3">
        <f t="shared" si="252"/>
        <v>0</v>
      </c>
      <c r="D16177">
        <f>ROUND(C16177,0)</f>
        <v>0</v>
      </c>
    </row>
    <row r="16178" spans="1:4">
      <c r="A16178" s="1">
        <v>0.12853680803370471</v>
      </c>
      <c r="B16178" s="1">
        <v>0.40387889992322251</v>
      </c>
      <c r="C16178" s="3">
        <f t="shared" si="252"/>
        <v>0</v>
      </c>
      <c r="D16178">
        <f>ROUND(C16178,0)</f>
        <v>0</v>
      </c>
    </row>
    <row r="16179" spans="1:4">
      <c r="A16179" s="1">
        <v>0.12853680803370471</v>
      </c>
      <c r="B16179" s="1">
        <v>0.38512901283507001</v>
      </c>
      <c r="C16179" s="3">
        <f t="shared" si="252"/>
        <v>0</v>
      </c>
      <c r="D16179">
        <f>ROUND(C16179,0)</f>
        <v>0</v>
      </c>
    </row>
    <row r="16180" spans="1:4">
      <c r="A16180" s="1">
        <v>0.12853680803370471</v>
      </c>
      <c r="B16180" s="1">
        <v>0.36876993060355168</v>
      </c>
      <c r="C16180" s="3">
        <f t="shared" si="252"/>
        <v>0</v>
      </c>
      <c r="D16180">
        <f>ROUND(C16180,0)</f>
        <v>0</v>
      </c>
    </row>
    <row r="16181" spans="1:4">
      <c r="A16181" s="1">
        <v>0.12853680803370471</v>
      </c>
      <c r="B16181" s="1">
        <v>0.35437178121368978</v>
      </c>
      <c r="C16181" s="3">
        <f t="shared" si="252"/>
        <v>0</v>
      </c>
      <c r="D16181">
        <f>ROUND(C16181,0)</f>
        <v>0</v>
      </c>
    </row>
    <row r="16182" spans="1:4">
      <c r="A16182" s="1">
        <v>0.12853680803370471</v>
      </c>
      <c r="B16182" s="1">
        <v>0.34160192126571209</v>
      </c>
      <c r="C16182" s="3">
        <f t="shared" si="252"/>
        <v>0</v>
      </c>
      <c r="D16182">
        <f>ROUND(C16182,0)</f>
        <v>0</v>
      </c>
    </row>
    <row r="16183" spans="1:4">
      <c r="A16183" s="1">
        <v>0.12853680803370471</v>
      </c>
      <c r="B16183" s="1">
        <v>0.3301989181492011</v>
      </c>
      <c r="C16183" s="3">
        <f t="shared" si="252"/>
        <v>0</v>
      </c>
      <c r="D16183">
        <f>ROUND(C16183,0)</f>
        <v>0</v>
      </c>
    </row>
    <row r="16184" spans="1:4">
      <c r="A16184" s="1">
        <v>0.12853680803370471</v>
      </c>
      <c r="B16184" s="1">
        <v>0.48118599170315252</v>
      </c>
      <c r="C16184" s="3">
        <f t="shared" si="252"/>
        <v>0</v>
      </c>
      <c r="D16184">
        <f>ROUND(C16184,0)</f>
        <v>0</v>
      </c>
    </row>
    <row r="16185" spans="1:4">
      <c r="A16185" s="1">
        <v>0.12853680803370471</v>
      </c>
      <c r="B16185" s="1">
        <v>0.45100634397791112</v>
      </c>
      <c r="C16185" s="3">
        <f t="shared" si="252"/>
        <v>0</v>
      </c>
      <c r="D16185">
        <f>ROUND(C16185,0)</f>
        <v>0</v>
      </c>
    </row>
    <row r="16186" spans="1:4">
      <c r="A16186" s="1">
        <v>0.12853680803370471</v>
      </c>
      <c r="B16186" s="1">
        <v>0.42558501674541538</v>
      </c>
      <c r="C16186" s="3">
        <f t="shared" si="252"/>
        <v>0</v>
      </c>
      <c r="D16186">
        <f>ROUND(C16186,0)</f>
        <v>0</v>
      </c>
    </row>
    <row r="16187" spans="1:4">
      <c r="A16187" s="1">
        <v>0.12853680803370471</v>
      </c>
      <c r="B16187" s="1">
        <v>0.40387889992322251</v>
      </c>
      <c r="C16187" s="3">
        <f t="shared" si="252"/>
        <v>0</v>
      </c>
      <c r="D16187">
        <f>ROUND(C16187,0)</f>
        <v>0</v>
      </c>
    </row>
    <row r="16188" spans="1:4">
      <c r="A16188" s="1">
        <v>0.12853680803370471</v>
      </c>
      <c r="B16188" s="1">
        <v>0.38512901283507001</v>
      </c>
      <c r="C16188" s="3">
        <f t="shared" si="252"/>
        <v>0</v>
      </c>
      <c r="D16188">
        <f>ROUND(C16188,0)</f>
        <v>0</v>
      </c>
    </row>
    <row r="16189" spans="1:4">
      <c r="A16189" s="1">
        <v>0.12853680803370471</v>
      </c>
      <c r="B16189" s="1">
        <v>0.36876993060355168</v>
      </c>
      <c r="C16189" s="3">
        <f t="shared" si="252"/>
        <v>0</v>
      </c>
      <c r="D16189">
        <f>ROUND(C16189,0)</f>
        <v>0</v>
      </c>
    </row>
    <row r="16190" spans="1:4">
      <c r="A16190" s="1">
        <v>0.12853680803370471</v>
      </c>
      <c r="B16190" s="1">
        <v>0.35437178121368978</v>
      </c>
      <c r="C16190" s="3">
        <f t="shared" si="252"/>
        <v>0</v>
      </c>
      <c r="D16190">
        <f>ROUND(C16190,0)</f>
        <v>0</v>
      </c>
    </row>
    <row r="16191" spans="1:4">
      <c r="A16191" s="1">
        <v>0.12853680803370471</v>
      </c>
      <c r="B16191" s="1">
        <v>0.34160192126571209</v>
      </c>
      <c r="C16191" s="3">
        <f t="shared" si="252"/>
        <v>0</v>
      </c>
      <c r="D16191">
        <f>ROUND(C16191,0)</f>
        <v>0</v>
      </c>
    </row>
    <row r="16192" spans="1:4">
      <c r="A16192" s="1">
        <v>0.12853680803370471</v>
      </c>
      <c r="B16192" s="1">
        <v>0.33019891814920121</v>
      </c>
      <c r="C16192" s="3">
        <f t="shared" si="252"/>
        <v>0</v>
      </c>
      <c r="D16192">
        <f>ROUND(C16192,0)</f>
        <v>0</v>
      </c>
    </row>
    <row r="16193" spans="1:4">
      <c r="A16193" s="1">
        <v>0.12853680803370471</v>
      </c>
      <c r="B16193" s="1">
        <v>0.48118599170315252</v>
      </c>
      <c r="C16193" s="3">
        <f t="shared" si="252"/>
        <v>0</v>
      </c>
      <c r="D16193">
        <f>ROUND(C16193,0)</f>
        <v>0</v>
      </c>
    </row>
    <row r="16194" spans="1:4">
      <c r="A16194" s="1">
        <v>0.12853680803370471</v>
      </c>
      <c r="B16194" s="1">
        <v>0.45100634397791112</v>
      </c>
      <c r="C16194" s="3">
        <f t="shared" si="252"/>
        <v>0</v>
      </c>
      <c r="D16194">
        <f>ROUND(C16194,0)</f>
        <v>0</v>
      </c>
    </row>
    <row r="16195" spans="1:4">
      <c r="A16195" s="1">
        <v>0.12853680803370471</v>
      </c>
      <c r="B16195" s="1">
        <v>0.42558501674541532</v>
      </c>
      <c r="C16195" s="3">
        <f t="shared" ref="C16195:C16258" si="253">ROUND(A16195,0)</f>
        <v>0</v>
      </c>
      <c r="D16195">
        <f>ROUND(C16195,0)</f>
        <v>0</v>
      </c>
    </row>
    <row r="16196" spans="1:4">
      <c r="A16196" s="1">
        <v>0.12853680803370471</v>
      </c>
      <c r="B16196" s="1">
        <v>0.40387889992322251</v>
      </c>
      <c r="C16196" s="3">
        <f t="shared" si="253"/>
        <v>0</v>
      </c>
      <c r="D16196">
        <f>ROUND(C16196,0)</f>
        <v>0</v>
      </c>
    </row>
    <row r="16197" spans="1:4">
      <c r="A16197" s="1">
        <v>0.12853680803370471</v>
      </c>
      <c r="B16197" s="1">
        <v>0.38512901283507001</v>
      </c>
      <c r="C16197" s="3">
        <f t="shared" si="253"/>
        <v>0</v>
      </c>
      <c r="D16197">
        <f>ROUND(C16197,0)</f>
        <v>0</v>
      </c>
    </row>
    <row r="16198" spans="1:4">
      <c r="A16198" s="1">
        <v>0.12853680803370471</v>
      </c>
      <c r="B16198" s="1">
        <v>0.36876993060355168</v>
      </c>
      <c r="C16198" s="3">
        <f t="shared" si="253"/>
        <v>0</v>
      </c>
      <c r="D16198">
        <f>ROUND(C16198,0)</f>
        <v>0</v>
      </c>
    </row>
    <row r="16199" spans="1:4">
      <c r="A16199" s="1">
        <v>0.1285368080337046</v>
      </c>
      <c r="B16199" s="1">
        <v>0.35437178121368967</v>
      </c>
      <c r="C16199" s="3">
        <f t="shared" si="253"/>
        <v>0</v>
      </c>
      <c r="D16199">
        <f>ROUND(C16199,0)</f>
        <v>0</v>
      </c>
    </row>
    <row r="16200" spans="1:4">
      <c r="A16200" s="1">
        <v>0.12853680803370471</v>
      </c>
      <c r="B16200" s="1">
        <v>0.34160192126571209</v>
      </c>
      <c r="C16200" s="3">
        <f t="shared" si="253"/>
        <v>0</v>
      </c>
      <c r="D16200">
        <f>ROUND(C16200,0)</f>
        <v>0</v>
      </c>
    </row>
    <row r="16201" spans="1:4">
      <c r="A16201" s="1">
        <v>0.12853680803370471</v>
      </c>
      <c r="B16201" s="1">
        <v>0.3301989181492011</v>
      </c>
      <c r="C16201" s="3">
        <f t="shared" si="253"/>
        <v>0</v>
      </c>
      <c r="D16201">
        <f>ROUND(C16201,0)</f>
        <v>0</v>
      </c>
    </row>
    <row r="16202" spans="1:4">
      <c r="A16202" s="1">
        <v>0.12853680803370471</v>
      </c>
      <c r="B16202" s="1">
        <v>0.48118599170315263</v>
      </c>
      <c r="C16202" s="3">
        <f t="shared" si="253"/>
        <v>0</v>
      </c>
      <c r="D16202">
        <f>ROUND(C16202,0)</f>
        <v>0</v>
      </c>
    </row>
    <row r="16203" spans="1:4">
      <c r="A16203" s="1">
        <v>0.12853680803370471</v>
      </c>
      <c r="B16203" s="1">
        <v>0.45100634397791101</v>
      </c>
      <c r="C16203" s="3">
        <f t="shared" si="253"/>
        <v>0</v>
      </c>
      <c r="D16203">
        <f>ROUND(C16203,0)</f>
        <v>0</v>
      </c>
    </row>
    <row r="16204" spans="1:4">
      <c r="A16204" s="1">
        <v>0.12853680803370471</v>
      </c>
      <c r="B16204" s="1">
        <v>0.42558501674541538</v>
      </c>
      <c r="C16204" s="3">
        <f t="shared" si="253"/>
        <v>0</v>
      </c>
      <c r="D16204">
        <f>ROUND(C16204,0)</f>
        <v>0</v>
      </c>
    </row>
    <row r="16205" spans="1:4">
      <c r="A16205" s="1">
        <v>0.1285368080337046</v>
      </c>
      <c r="B16205" s="1">
        <v>0.40387889992322229</v>
      </c>
      <c r="C16205" s="3">
        <f t="shared" si="253"/>
        <v>0</v>
      </c>
      <c r="D16205">
        <f>ROUND(C16205,0)</f>
        <v>0</v>
      </c>
    </row>
    <row r="16206" spans="1:4">
      <c r="A16206" s="1">
        <v>0.12853680803370471</v>
      </c>
      <c r="B16206" s="1">
        <v>0.38512901283507001</v>
      </c>
      <c r="C16206" s="3">
        <f t="shared" si="253"/>
        <v>0</v>
      </c>
      <c r="D16206">
        <f>ROUND(C16206,0)</f>
        <v>0</v>
      </c>
    </row>
    <row r="16207" spans="1:4">
      <c r="A16207" s="1">
        <v>0.12853680803370471</v>
      </c>
      <c r="B16207" s="1">
        <v>0.36876993060355168</v>
      </c>
      <c r="C16207" s="3">
        <f t="shared" si="253"/>
        <v>0</v>
      </c>
      <c r="D16207">
        <f>ROUND(C16207,0)</f>
        <v>0</v>
      </c>
    </row>
    <row r="16208" spans="1:4">
      <c r="A16208" s="1">
        <v>0.12853680803370471</v>
      </c>
      <c r="B16208" s="1">
        <v>0.35437178121368967</v>
      </c>
      <c r="C16208" s="3">
        <f t="shared" si="253"/>
        <v>0</v>
      </c>
      <c r="D16208">
        <f>ROUND(C16208,0)</f>
        <v>0</v>
      </c>
    </row>
    <row r="16209" spans="1:4">
      <c r="A16209" s="1">
        <v>0.12853680803370471</v>
      </c>
      <c r="B16209" s="1">
        <v>0.34160192126571209</v>
      </c>
      <c r="C16209" s="3">
        <f t="shared" si="253"/>
        <v>0</v>
      </c>
      <c r="D16209">
        <f>ROUND(C16209,0)</f>
        <v>0</v>
      </c>
    </row>
    <row r="16210" spans="1:4">
      <c r="A16210" s="1">
        <v>0.12853680803370471</v>
      </c>
      <c r="B16210" s="1">
        <v>0.33019891814920121</v>
      </c>
      <c r="C16210" s="3">
        <f t="shared" si="253"/>
        <v>0</v>
      </c>
      <c r="D16210">
        <f>ROUND(C16210,0)</f>
        <v>0</v>
      </c>
    </row>
    <row r="16211" spans="1:4">
      <c r="A16211" s="1">
        <v>0.12853680803370471</v>
      </c>
      <c r="B16211" s="1">
        <v>0.48118599170315252</v>
      </c>
      <c r="C16211" s="3">
        <f t="shared" si="253"/>
        <v>0</v>
      </c>
      <c r="D16211">
        <f>ROUND(C16211,0)</f>
        <v>0</v>
      </c>
    </row>
    <row r="16212" spans="1:4">
      <c r="A16212" s="1">
        <v>0.12853680803370471</v>
      </c>
      <c r="B16212" s="1">
        <v>0.45100634397791112</v>
      </c>
      <c r="C16212" s="3">
        <f t="shared" si="253"/>
        <v>0</v>
      </c>
      <c r="D16212">
        <f>ROUND(C16212,0)</f>
        <v>0</v>
      </c>
    </row>
    <row r="16213" spans="1:4">
      <c r="A16213" s="1">
        <v>0.12853680803370471</v>
      </c>
      <c r="B16213" s="1">
        <v>0.42558501674541549</v>
      </c>
      <c r="C16213" s="3">
        <f t="shared" si="253"/>
        <v>0</v>
      </c>
      <c r="D16213">
        <f>ROUND(C16213,0)</f>
        <v>0</v>
      </c>
    </row>
    <row r="16214" spans="1:4">
      <c r="A16214" s="1">
        <v>0.12853680803370471</v>
      </c>
      <c r="B16214" s="1">
        <v>0.4038788999232224</v>
      </c>
      <c r="C16214" s="3">
        <f t="shared" si="253"/>
        <v>0</v>
      </c>
      <c r="D16214">
        <f>ROUND(C16214,0)</f>
        <v>0</v>
      </c>
    </row>
    <row r="16215" spans="1:4">
      <c r="A16215" s="1">
        <v>0.12853680803370471</v>
      </c>
      <c r="B16215" s="1">
        <v>0.38512901283507012</v>
      </c>
      <c r="C16215" s="3">
        <f t="shared" si="253"/>
        <v>0</v>
      </c>
      <c r="D16215">
        <f>ROUND(C16215,0)</f>
        <v>0</v>
      </c>
    </row>
    <row r="16216" spans="1:4">
      <c r="A16216" s="1">
        <v>0.12853680803370471</v>
      </c>
      <c r="B16216" s="1">
        <v>0.36876993060355168</v>
      </c>
      <c r="C16216" s="3">
        <f t="shared" si="253"/>
        <v>0</v>
      </c>
      <c r="D16216">
        <f>ROUND(C16216,0)</f>
        <v>0</v>
      </c>
    </row>
    <row r="16217" spans="1:4">
      <c r="A16217" s="1">
        <v>0.12853680803370471</v>
      </c>
      <c r="B16217" s="1">
        <v>0.35437178121368967</v>
      </c>
      <c r="C16217" s="3">
        <f t="shared" si="253"/>
        <v>0</v>
      </c>
      <c r="D16217">
        <f>ROUND(C16217,0)</f>
        <v>0</v>
      </c>
    </row>
    <row r="16218" spans="1:4">
      <c r="A16218" s="1">
        <v>0.12853680803370471</v>
      </c>
      <c r="B16218" s="1">
        <v>0.34160192126571209</v>
      </c>
      <c r="C16218" s="3">
        <f t="shared" si="253"/>
        <v>0</v>
      </c>
      <c r="D16218">
        <f>ROUND(C16218,0)</f>
        <v>0</v>
      </c>
    </row>
    <row r="16219" spans="1:4">
      <c r="A16219" s="1">
        <v>0.12853680803370471</v>
      </c>
      <c r="B16219" s="1">
        <v>0.3301989181492011</v>
      </c>
      <c r="C16219" s="3">
        <f t="shared" si="253"/>
        <v>0</v>
      </c>
      <c r="D16219">
        <f>ROUND(C16219,0)</f>
        <v>0</v>
      </c>
    </row>
    <row r="16220" spans="1:4">
      <c r="A16220" s="1">
        <v>0.12853680803370471</v>
      </c>
      <c r="B16220" s="1">
        <v>0.45100634397791101</v>
      </c>
      <c r="C16220" s="3">
        <f t="shared" si="253"/>
        <v>0</v>
      </c>
      <c r="D16220">
        <f>ROUND(C16220,0)</f>
        <v>0</v>
      </c>
    </row>
    <row r="16221" spans="1:4">
      <c r="A16221" s="1">
        <v>0.12853680803370471</v>
      </c>
      <c r="B16221" s="1">
        <v>0.42558501674541538</v>
      </c>
      <c r="C16221" s="3">
        <f t="shared" si="253"/>
        <v>0</v>
      </c>
      <c r="D16221">
        <f>ROUND(C16221,0)</f>
        <v>0</v>
      </c>
    </row>
    <row r="16222" spans="1:4">
      <c r="A16222" s="1">
        <v>0.12853680803370471</v>
      </c>
      <c r="B16222" s="1">
        <v>0.40387889992322251</v>
      </c>
      <c r="C16222" s="3">
        <f t="shared" si="253"/>
        <v>0</v>
      </c>
      <c r="D16222">
        <f>ROUND(C16222,0)</f>
        <v>0</v>
      </c>
    </row>
    <row r="16223" spans="1:4">
      <c r="A16223" s="1">
        <v>0.12853680803370471</v>
      </c>
      <c r="B16223" s="1">
        <v>0.38512901283507001</v>
      </c>
      <c r="C16223" s="3">
        <f t="shared" si="253"/>
        <v>0</v>
      </c>
      <c r="D16223">
        <f>ROUND(C16223,0)</f>
        <v>0</v>
      </c>
    </row>
    <row r="16224" spans="1:4">
      <c r="A16224" s="1">
        <v>0.12853680803370471</v>
      </c>
      <c r="B16224" s="1">
        <v>0.36876993060355168</v>
      </c>
      <c r="C16224" s="3">
        <f t="shared" si="253"/>
        <v>0</v>
      </c>
      <c r="D16224">
        <f>ROUND(C16224,0)</f>
        <v>0</v>
      </c>
    </row>
    <row r="16225" spans="1:4">
      <c r="A16225" s="1">
        <v>0.12853680803370471</v>
      </c>
      <c r="B16225" s="1">
        <v>0.35437178121368967</v>
      </c>
      <c r="C16225" s="3">
        <f t="shared" si="253"/>
        <v>0</v>
      </c>
      <c r="D16225">
        <f>ROUND(C16225,0)</f>
        <v>0</v>
      </c>
    </row>
    <row r="16226" spans="1:4">
      <c r="A16226" s="1">
        <v>0.12853680803370471</v>
      </c>
      <c r="B16226" s="1">
        <v>0.34160192126571209</v>
      </c>
      <c r="C16226" s="3">
        <f t="shared" si="253"/>
        <v>0</v>
      </c>
      <c r="D16226">
        <f>ROUND(C16226,0)</f>
        <v>0</v>
      </c>
    </row>
    <row r="16227" spans="1:4">
      <c r="A16227" s="1">
        <v>0.12853680803370471</v>
      </c>
      <c r="B16227" s="1">
        <v>0.3301989181492011</v>
      </c>
      <c r="C16227" s="3">
        <f t="shared" si="253"/>
        <v>0</v>
      </c>
      <c r="D16227">
        <f>ROUND(C16227,0)</f>
        <v>0</v>
      </c>
    </row>
    <row r="16228" spans="1:4">
      <c r="A16228" s="1">
        <v>0.12853680803370471</v>
      </c>
      <c r="B16228" s="1">
        <v>0.45100634397791101</v>
      </c>
      <c r="C16228" s="3">
        <f t="shared" si="253"/>
        <v>0</v>
      </c>
      <c r="D16228">
        <f>ROUND(C16228,0)</f>
        <v>0</v>
      </c>
    </row>
    <row r="16229" spans="1:4">
      <c r="A16229" s="1">
        <v>0.12853680803370471</v>
      </c>
      <c r="B16229" s="1">
        <v>0.42558501674541538</v>
      </c>
      <c r="C16229" s="3">
        <f t="shared" si="253"/>
        <v>0</v>
      </c>
      <c r="D16229">
        <f>ROUND(C16229,0)</f>
        <v>0</v>
      </c>
    </row>
    <row r="16230" spans="1:4">
      <c r="A16230" s="1">
        <v>0.12853680803370471</v>
      </c>
      <c r="B16230" s="1">
        <v>0.4038788999232224</v>
      </c>
      <c r="C16230" s="3">
        <f t="shared" si="253"/>
        <v>0</v>
      </c>
      <c r="D16230">
        <f>ROUND(C16230,0)</f>
        <v>0</v>
      </c>
    </row>
    <row r="16231" spans="1:4">
      <c r="A16231" s="1">
        <v>0.12853680803370471</v>
      </c>
      <c r="B16231" s="1">
        <v>0.38512901283507012</v>
      </c>
      <c r="C16231" s="3">
        <f t="shared" si="253"/>
        <v>0</v>
      </c>
      <c r="D16231">
        <f>ROUND(C16231,0)</f>
        <v>0</v>
      </c>
    </row>
    <row r="16232" spans="1:4">
      <c r="A16232" s="1">
        <v>0.12853680803370471</v>
      </c>
      <c r="B16232" s="1">
        <v>0.36876993060355168</v>
      </c>
      <c r="C16232" s="3">
        <f t="shared" si="253"/>
        <v>0</v>
      </c>
      <c r="D16232">
        <f>ROUND(C16232,0)</f>
        <v>0</v>
      </c>
    </row>
    <row r="16233" spans="1:4">
      <c r="A16233" s="1">
        <v>0.12853680803370471</v>
      </c>
      <c r="B16233" s="1">
        <v>0.35437178121368967</v>
      </c>
      <c r="C16233" s="3">
        <f t="shared" si="253"/>
        <v>0</v>
      </c>
      <c r="D16233">
        <f>ROUND(C16233,0)</f>
        <v>0</v>
      </c>
    </row>
    <row r="16234" spans="1:4">
      <c r="A16234" s="1">
        <v>0.12853680803370471</v>
      </c>
      <c r="B16234" s="1">
        <v>0.34160192126571209</v>
      </c>
      <c r="C16234" s="3">
        <f t="shared" si="253"/>
        <v>0</v>
      </c>
      <c r="D16234">
        <f>ROUND(C16234,0)</f>
        <v>0</v>
      </c>
    </row>
    <row r="16235" spans="1:4">
      <c r="A16235" s="1">
        <v>0.12853680803370471</v>
      </c>
      <c r="B16235" s="1">
        <v>0.33019891814920121</v>
      </c>
      <c r="C16235" s="3">
        <f t="shared" si="253"/>
        <v>0</v>
      </c>
      <c r="D16235">
        <f>ROUND(C16235,0)</f>
        <v>0</v>
      </c>
    </row>
    <row r="16236" spans="1:4">
      <c r="A16236" s="1">
        <v>0.12853680803370471</v>
      </c>
      <c r="B16236" s="1">
        <v>0.45100634397791101</v>
      </c>
      <c r="C16236" s="3">
        <f t="shared" si="253"/>
        <v>0</v>
      </c>
      <c r="D16236">
        <f>ROUND(C16236,0)</f>
        <v>0</v>
      </c>
    </row>
    <row r="16237" spans="1:4">
      <c r="A16237" s="1">
        <v>0.12853680803370471</v>
      </c>
      <c r="B16237" s="1">
        <v>0.42558501674541538</v>
      </c>
      <c r="C16237" s="3">
        <f t="shared" si="253"/>
        <v>0</v>
      </c>
      <c r="D16237">
        <f>ROUND(C16237,0)</f>
        <v>0</v>
      </c>
    </row>
    <row r="16238" spans="1:4">
      <c r="A16238" s="1">
        <v>0.12853680803370471</v>
      </c>
      <c r="B16238" s="1">
        <v>0.40387889992322229</v>
      </c>
      <c r="C16238" s="3">
        <f t="shared" si="253"/>
        <v>0</v>
      </c>
      <c r="D16238">
        <f>ROUND(C16238,0)</f>
        <v>0</v>
      </c>
    </row>
    <row r="16239" spans="1:4">
      <c r="A16239" s="1">
        <v>0.12853680803370471</v>
      </c>
      <c r="B16239" s="1">
        <v>0.38512901283507012</v>
      </c>
      <c r="C16239" s="3">
        <f t="shared" si="253"/>
        <v>0</v>
      </c>
      <c r="D16239">
        <f>ROUND(C16239,0)</f>
        <v>0</v>
      </c>
    </row>
    <row r="16240" spans="1:4">
      <c r="A16240" s="1">
        <v>0.12853680803370471</v>
      </c>
      <c r="B16240" s="1">
        <v>0.36876993060355168</v>
      </c>
      <c r="C16240" s="3">
        <f t="shared" si="253"/>
        <v>0</v>
      </c>
      <c r="D16240">
        <f>ROUND(C16240,0)</f>
        <v>0</v>
      </c>
    </row>
    <row r="16241" spans="1:4">
      <c r="A16241" s="1">
        <v>0.12853680803370471</v>
      </c>
      <c r="B16241" s="1">
        <v>0.35437178121368978</v>
      </c>
      <c r="C16241" s="3">
        <f t="shared" si="253"/>
        <v>0</v>
      </c>
      <c r="D16241">
        <f>ROUND(C16241,0)</f>
        <v>0</v>
      </c>
    </row>
    <row r="16242" spans="1:4">
      <c r="A16242" s="1">
        <v>0.1285368080337046</v>
      </c>
      <c r="B16242" s="1">
        <v>0.34160192126571209</v>
      </c>
      <c r="C16242" s="3">
        <f t="shared" si="253"/>
        <v>0</v>
      </c>
      <c r="D16242">
        <f>ROUND(C16242,0)</f>
        <v>0</v>
      </c>
    </row>
    <row r="16243" spans="1:4">
      <c r="A16243" s="1">
        <v>0.12853680803370471</v>
      </c>
      <c r="B16243" s="1">
        <v>0.33019891814920121</v>
      </c>
      <c r="C16243" s="3">
        <f t="shared" si="253"/>
        <v>0</v>
      </c>
      <c r="D16243">
        <f>ROUND(C16243,0)</f>
        <v>0</v>
      </c>
    </row>
    <row r="16244" spans="1:4">
      <c r="A16244" s="1">
        <v>0.12747573508726279</v>
      </c>
      <c r="B16244" s="1">
        <v>0.47721379536644948</v>
      </c>
      <c r="C16244" s="3">
        <f t="shared" si="253"/>
        <v>0</v>
      </c>
      <c r="D16244">
        <f>ROUND(C16244,0)</f>
        <v>0</v>
      </c>
    </row>
    <row r="16245" spans="1:4">
      <c r="A16245" s="1">
        <v>0.12747573508726279</v>
      </c>
      <c r="B16245" s="1">
        <v>0.44728328100793968</v>
      </c>
      <c r="C16245" s="3">
        <f t="shared" si="253"/>
        <v>0</v>
      </c>
      <c r="D16245">
        <f>ROUND(C16245,0)</f>
        <v>0</v>
      </c>
    </row>
    <row r="16246" spans="1:4">
      <c r="A16246" s="1">
        <v>0.12747573508726279</v>
      </c>
      <c r="B16246" s="1">
        <v>0.42207180714742132</v>
      </c>
      <c r="C16246" s="3">
        <f t="shared" si="253"/>
        <v>0</v>
      </c>
      <c r="D16246">
        <f>ROUND(C16246,0)</f>
        <v>0</v>
      </c>
    </row>
    <row r="16247" spans="1:4">
      <c r="A16247" s="1">
        <v>0.12747573508726279</v>
      </c>
      <c r="B16247" s="1">
        <v>0.40054487458913413</v>
      </c>
      <c r="C16247" s="3">
        <f t="shared" si="253"/>
        <v>0</v>
      </c>
      <c r="D16247">
        <f>ROUND(C16247,0)</f>
        <v>0</v>
      </c>
    </row>
    <row r="16248" spans="1:4">
      <c r="A16248" s="1">
        <v>0.12747573508726279</v>
      </c>
      <c r="B16248" s="1">
        <v>0.38194976805172381</v>
      </c>
      <c r="C16248" s="3">
        <f t="shared" si="253"/>
        <v>0</v>
      </c>
      <c r="D16248">
        <f>ROUND(C16248,0)</f>
        <v>0</v>
      </c>
    </row>
    <row r="16249" spans="1:4">
      <c r="A16249" s="1">
        <v>0.1274757350872629</v>
      </c>
      <c r="B16249" s="1">
        <v>0.36572573024716792</v>
      </c>
      <c r="C16249" s="3">
        <f t="shared" si="253"/>
        <v>0</v>
      </c>
      <c r="D16249">
        <f>ROUND(C16249,0)</f>
        <v>0</v>
      </c>
    </row>
    <row r="16250" spans="1:4">
      <c r="A16250" s="1">
        <v>0.1274757350872629</v>
      </c>
      <c r="B16250" s="1">
        <v>0.35144643775931023</v>
      </c>
      <c r="C16250" s="3">
        <f t="shared" si="253"/>
        <v>0</v>
      </c>
      <c r="D16250">
        <f>ROUND(C16250,0)</f>
        <v>0</v>
      </c>
    </row>
    <row r="16251" spans="1:4">
      <c r="A16251" s="1">
        <v>0.12747573508726279</v>
      </c>
      <c r="B16251" s="1">
        <v>0.33878199316377461</v>
      </c>
      <c r="C16251" s="3">
        <f t="shared" si="253"/>
        <v>0</v>
      </c>
      <c r="D16251">
        <f>ROUND(C16251,0)</f>
        <v>0</v>
      </c>
    </row>
    <row r="16252" spans="1:4">
      <c r="A16252" s="1">
        <v>0.12747573508726279</v>
      </c>
      <c r="B16252" s="1">
        <v>0.32747312197958878</v>
      </c>
      <c r="C16252" s="3">
        <f t="shared" si="253"/>
        <v>0</v>
      </c>
      <c r="D16252">
        <f>ROUND(C16252,0)</f>
        <v>0</v>
      </c>
    </row>
    <row r="16253" spans="1:4">
      <c r="A16253" s="1">
        <v>0.12747573508726279</v>
      </c>
      <c r="B16253" s="1">
        <v>0.47721379536644942</v>
      </c>
      <c r="C16253" s="3">
        <f t="shared" si="253"/>
        <v>0</v>
      </c>
      <c r="D16253">
        <f>ROUND(C16253,0)</f>
        <v>0</v>
      </c>
    </row>
    <row r="16254" spans="1:4">
      <c r="A16254" s="1">
        <v>0.12747573508726279</v>
      </c>
      <c r="B16254" s="1">
        <v>0.44728328100793968</v>
      </c>
      <c r="C16254" s="3">
        <f t="shared" si="253"/>
        <v>0</v>
      </c>
      <c r="D16254">
        <f>ROUND(C16254,0)</f>
        <v>0</v>
      </c>
    </row>
    <row r="16255" spans="1:4">
      <c r="A16255" s="1">
        <v>0.1274757350872629</v>
      </c>
      <c r="B16255" s="1">
        <v>0.42207180714742132</v>
      </c>
      <c r="C16255" s="3">
        <f t="shared" si="253"/>
        <v>0</v>
      </c>
      <c r="D16255">
        <f>ROUND(C16255,0)</f>
        <v>0</v>
      </c>
    </row>
    <row r="16256" spans="1:4">
      <c r="A16256" s="1">
        <v>0.12747573508726279</v>
      </c>
      <c r="B16256" s="1">
        <v>0.40054487458913418</v>
      </c>
      <c r="C16256" s="3">
        <f t="shared" si="253"/>
        <v>0</v>
      </c>
      <c r="D16256">
        <f>ROUND(C16256,0)</f>
        <v>0</v>
      </c>
    </row>
    <row r="16257" spans="1:4">
      <c r="A16257" s="1">
        <v>0.12747573508726279</v>
      </c>
      <c r="B16257" s="1">
        <v>0.38194976805172381</v>
      </c>
      <c r="C16257" s="3">
        <f t="shared" si="253"/>
        <v>0</v>
      </c>
      <c r="D16257">
        <f>ROUND(C16257,0)</f>
        <v>0</v>
      </c>
    </row>
    <row r="16258" spans="1:4">
      <c r="A16258" s="1">
        <v>0.1274757350872629</v>
      </c>
      <c r="B16258" s="1">
        <v>0.36572573024716792</v>
      </c>
      <c r="C16258" s="3">
        <f t="shared" si="253"/>
        <v>0</v>
      </c>
      <c r="D16258">
        <f>ROUND(C16258,0)</f>
        <v>0</v>
      </c>
    </row>
    <row r="16259" spans="1:4">
      <c r="A16259" s="1">
        <v>0.1274757350872629</v>
      </c>
      <c r="B16259" s="1">
        <v>0.35144643775931023</v>
      </c>
      <c r="C16259" s="3">
        <f t="shared" ref="C16259:C16322" si="254">ROUND(A16259,0)</f>
        <v>0</v>
      </c>
      <c r="D16259">
        <f>ROUND(C16259,0)</f>
        <v>0</v>
      </c>
    </row>
    <row r="16260" spans="1:4">
      <c r="A16260" s="1">
        <v>0.12747573508726279</v>
      </c>
      <c r="B16260" s="1">
        <v>0.33878199316377461</v>
      </c>
      <c r="C16260" s="3">
        <f t="shared" si="254"/>
        <v>0</v>
      </c>
      <c r="D16260">
        <f>ROUND(C16260,0)</f>
        <v>0</v>
      </c>
    </row>
    <row r="16261" spans="1:4">
      <c r="A16261" s="1">
        <v>0.12747573508726279</v>
      </c>
      <c r="B16261" s="1">
        <v>0.32747312197958878</v>
      </c>
      <c r="C16261" s="3">
        <f t="shared" si="254"/>
        <v>0</v>
      </c>
      <c r="D16261">
        <f>ROUND(C16261,0)</f>
        <v>0</v>
      </c>
    </row>
    <row r="16262" spans="1:4">
      <c r="A16262" s="1">
        <v>0.12747573508726279</v>
      </c>
      <c r="B16262" s="1">
        <v>0.47721379536644948</v>
      </c>
      <c r="C16262" s="3">
        <f t="shared" si="254"/>
        <v>0</v>
      </c>
      <c r="D16262">
        <f>ROUND(C16262,0)</f>
        <v>0</v>
      </c>
    </row>
    <row r="16263" spans="1:4">
      <c r="A16263" s="1">
        <v>0.1274757350872629</v>
      </c>
      <c r="B16263" s="1">
        <v>0.44728328100793979</v>
      </c>
      <c r="C16263" s="3">
        <f t="shared" si="254"/>
        <v>0</v>
      </c>
      <c r="D16263">
        <f>ROUND(C16263,0)</f>
        <v>0</v>
      </c>
    </row>
    <row r="16264" spans="1:4">
      <c r="A16264" s="1">
        <v>0.12747573508726279</v>
      </c>
      <c r="B16264" s="1">
        <v>0.42207180714742121</v>
      </c>
      <c r="C16264" s="3">
        <f t="shared" si="254"/>
        <v>0</v>
      </c>
      <c r="D16264">
        <f>ROUND(C16264,0)</f>
        <v>0</v>
      </c>
    </row>
    <row r="16265" spans="1:4">
      <c r="A16265" s="1">
        <v>0.1274757350872629</v>
      </c>
      <c r="B16265" s="1">
        <v>0.40054487458913418</v>
      </c>
      <c r="C16265" s="3">
        <f t="shared" si="254"/>
        <v>0</v>
      </c>
      <c r="D16265">
        <f>ROUND(C16265,0)</f>
        <v>0</v>
      </c>
    </row>
    <row r="16266" spans="1:4">
      <c r="A16266" s="1">
        <v>0.12747573508726279</v>
      </c>
      <c r="B16266" s="1">
        <v>0.38194976805172381</v>
      </c>
      <c r="C16266" s="3">
        <f t="shared" si="254"/>
        <v>0</v>
      </c>
      <c r="D16266">
        <f>ROUND(C16266,0)</f>
        <v>0</v>
      </c>
    </row>
    <row r="16267" spans="1:4">
      <c r="A16267" s="1">
        <v>0.1274757350872629</v>
      </c>
      <c r="B16267" s="1">
        <v>0.36572573024716792</v>
      </c>
      <c r="C16267" s="3">
        <f t="shared" si="254"/>
        <v>0</v>
      </c>
      <c r="D16267">
        <f>ROUND(C16267,0)</f>
        <v>0</v>
      </c>
    </row>
    <row r="16268" spans="1:4">
      <c r="A16268" s="1">
        <v>0.12747573508726279</v>
      </c>
      <c r="B16268" s="1">
        <v>0.35144643775931012</v>
      </c>
      <c r="C16268" s="3">
        <f t="shared" si="254"/>
        <v>0</v>
      </c>
      <c r="D16268">
        <f>ROUND(C16268,0)</f>
        <v>0</v>
      </c>
    </row>
    <row r="16269" spans="1:4">
      <c r="A16269" s="1">
        <v>0.12747573508726279</v>
      </c>
      <c r="B16269" s="1">
        <v>0.33878199316377461</v>
      </c>
      <c r="C16269" s="3">
        <f t="shared" si="254"/>
        <v>0</v>
      </c>
      <c r="D16269">
        <f>ROUND(C16269,0)</f>
        <v>0</v>
      </c>
    </row>
    <row r="16270" spans="1:4">
      <c r="A16270" s="1">
        <v>0.1274757350872629</v>
      </c>
      <c r="B16270" s="1">
        <v>0.32747312197958878</v>
      </c>
      <c r="C16270" s="3">
        <f t="shared" si="254"/>
        <v>0</v>
      </c>
      <c r="D16270">
        <f>ROUND(C16270,0)</f>
        <v>0</v>
      </c>
    </row>
    <row r="16271" spans="1:4">
      <c r="A16271" s="1">
        <v>0.12747573508726279</v>
      </c>
      <c r="B16271" s="1">
        <v>0.47721379536644948</v>
      </c>
      <c r="C16271" s="3">
        <f t="shared" si="254"/>
        <v>0</v>
      </c>
      <c r="D16271">
        <f>ROUND(C16271,0)</f>
        <v>0</v>
      </c>
    </row>
    <row r="16272" spans="1:4">
      <c r="A16272" s="1">
        <v>0.1274757350872629</v>
      </c>
      <c r="B16272" s="1">
        <v>0.44728328100793979</v>
      </c>
      <c r="C16272" s="3">
        <f t="shared" si="254"/>
        <v>0</v>
      </c>
      <c r="D16272">
        <f>ROUND(C16272,0)</f>
        <v>0</v>
      </c>
    </row>
    <row r="16273" spans="1:4">
      <c r="A16273" s="1">
        <v>0.12747573508726279</v>
      </c>
      <c r="B16273" s="1">
        <v>0.42207180714742132</v>
      </c>
      <c r="C16273" s="3">
        <f t="shared" si="254"/>
        <v>0</v>
      </c>
      <c r="D16273">
        <f>ROUND(C16273,0)</f>
        <v>0</v>
      </c>
    </row>
    <row r="16274" spans="1:4">
      <c r="A16274" s="1">
        <v>0.12747573508726279</v>
      </c>
      <c r="B16274" s="1">
        <v>0.40054487458913413</v>
      </c>
      <c r="C16274" s="3">
        <f t="shared" si="254"/>
        <v>0</v>
      </c>
      <c r="D16274">
        <f>ROUND(C16274,0)</f>
        <v>0</v>
      </c>
    </row>
    <row r="16275" spans="1:4">
      <c r="A16275" s="1">
        <v>0.12747573508726279</v>
      </c>
      <c r="B16275" s="1">
        <v>0.38194976805172381</v>
      </c>
      <c r="C16275" s="3">
        <f t="shared" si="254"/>
        <v>0</v>
      </c>
      <c r="D16275">
        <f>ROUND(C16275,0)</f>
        <v>0</v>
      </c>
    </row>
    <row r="16276" spans="1:4">
      <c r="A16276" s="1">
        <v>0.1274757350872629</v>
      </c>
      <c r="B16276" s="1">
        <v>0.36572573024716781</v>
      </c>
      <c r="C16276" s="3">
        <f t="shared" si="254"/>
        <v>0</v>
      </c>
      <c r="D16276">
        <f>ROUND(C16276,0)</f>
        <v>0</v>
      </c>
    </row>
    <row r="16277" spans="1:4">
      <c r="A16277" s="1">
        <v>0.12747573508726279</v>
      </c>
      <c r="B16277" s="1">
        <v>0.35144643775931012</v>
      </c>
      <c r="C16277" s="3">
        <f t="shared" si="254"/>
        <v>0</v>
      </c>
      <c r="D16277">
        <f>ROUND(C16277,0)</f>
        <v>0</v>
      </c>
    </row>
    <row r="16278" spans="1:4">
      <c r="A16278" s="1">
        <v>0.1274757350872629</v>
      </c>
      <c r="B16278" s="1">
        <v>0.33878199316377472</v>
      </c>
      <c r="C16278" s="3">
        <f t="shared" si="254"/>
        <v>0</v>
      </c>
      <c r="D16278">
        <f>ROUND(C16278,0)</f>
        <v>0</v>
      </c>
    </row>
    <row r="16279" spans="1:4">
      <c r="A16279" s="1">
        <v>0.12747573508726279</v>
      </c>
      <c r="B16279" s="1">
        <v>0.32747312197958878</v>
      </c>
      <c r="C16279" s="3">
        <f t="shared" si="254"/>
        <v>0</v>
      </c>
      <c r="D16279">
        <f>ROUND(C16279,0)</f>
        <v>0</v>
      </c>
    </row>
    <row r="16280" spans="1:4">
      <c r="A16280" s="1">
        <v>0.12747573508726279</v>
      </c>
      <c r="B16280" s="1">
        <v>0.47721379536644948</v>
      </c>
      <c r="C16280" s="3">
        <f t="shared" si="254"/>
        <v>0</v>
      </c>
      <c r="D16280">
        <f>ROUND(C16280,0)</f>
        <v>0</v>
      </c>
    </row>
    <row r="16281" spans="1:4">
      <c r="A16281" s="1">
        <v>0.1274757350872629</v>
      </c>
      <c r="B16281" s="1">
        <v>0.44728328100793979</v>
      </c>
      <c r="C16281" s="3">
        <f t="shared" si="254"/>
        <v>0</v>
      </c>
      <c r="D16281">
        <f>ROUND(C16281,0)</f>
        <v>0</v>
      </c>
    </row>
    <row r="16282" spans="1:4">
      <c r="A16282" s="1">
        <v>0.12747573508726279</v>
      </c>
      <c r="B16282" s="1">
        <v>0.42207180714742132</v>
      </c>
      <c r="C16282" s="3">
        <f t="shared" si="254"/>
        <v>0</v>
      </c>
      <c r="D16282">
        <f>ROUND(C16282,0)</f>
        <v>0</v>
      </c>
    </row>
    <row r="16283" spans="1:4">
      <c r="A16283" s="1">
        <v>0.12747573508726279</v>
      </c>
      <c r="B16283" s="1">
        <v>0.40054487458913418</v>
      </c>
      <c r="C16283" s="3">
        <f t="shared" si="254"/>
        <v>0</v>
      </c>
      <c r="D16283">
        <f>ROUND(C16283,0)</f>
        <v>0</v>
      </c>
    </row>
    <row r="16284" spans="1:4">
      <c r="A16284" s="1">
        <v>0.1274757350872629</v>
      </c>
      <c r="B16284" s="1">
        <v>0.38194976805172381</v>
      </c>
      <c r="C16284" s="3">
        <f t="shared" si="254"/>
        <v>0</v>
      </c>
      <c r="D16284">
        <f>ROUND(C16284,0)</f>
        <v>0</v>
      </c>
    </row>
    <row r="16285" spans="1:4">
      <c r="A16285" s="1">
        <v>0.1274757350872629</v>
      </c>
      <c r="B16285" s="1">
        <v>0.36572573024716781</v>
      </c>
      <c r="C16285" s="3">
        <f t="shared" si="254"/>
        <v>0</v>
      </c>
      <c r="D16285">
        <f>ROUND(C16285,0)</f>
        <v>0</v>
      </c>
    </row>
    <row r="16286" spans="1:4">
      <c r="A16286" s="1">
        <v>0.12747573508726279</v>
      </c>
      <c r="B16286" s="1">
        <v>0.35144643775931012</v>
      </c>
      <c r="C16286" s="3">
        <f t="shared" si="254"/>
        <v>0</v>
      </c>
      <c r="D16286">
        <f>ROUND(C16286,0)</f>
        <v>0</v>
      </c>
    </row>
    <row r="16287" spans="1:4">
      <c r="A16287" s="1">
        <v>0.1274757350872629</v>
      </c>
      <c r="B16287" s="1">
        <v>0.33878199316377461</v>
      </c>
      <c r="C16287" s="3">
        <f t="shared" si="254"/>
        <v>0</v>
      </c>
      <c r="D16287">
        <f>ROUND(C16287,0)</f>
        <v>0</v>
      </c>
    </row>
    <row r="16288" spans="1:4">
      <c r="A16288" s="1">
        <v>0.12747573508726279</v>
      </c>
      <c r="B16288" s="1">
        <v>0.32747312197958878</v>
      </c>
      <c r="C16288" s="3">
        <f t="shared" si="254"/>
        <v>0</v>
      </c>
      <c r="D16288">
        <f>ROUND(C16288,0)</f>
        <v>0</v>
      </c>
    </row>
    <row r="16289" spans="1:4">
      <c r="A16289" s="1">
        <v>0.12747573508726279</v>
      </c>
      <c r="B16289" s="1">
        <v>0.44728328100793979</v>
      </c>
      <c r="C16289" s="3">
        <f t="shared" si="254"/>
        <v>0</v>
      </c>
      <c r="D16289">
        <f>ROUND(C16289,0)</f>
        <v>0</v>
      </c>
    </row>
    <row r="16290" spans="1:4">
      <c r="A16290" s="1">
        <v>0.12747573508726279</v>
      </c>
      <c r="B16290" s="1">
        <v>0.42207180714742132</v>
      </c>
      <c r="C16290" s="3">
        <f t="shared" si="254"/>
        <v>0</v>
      </c>
      <c r="D16290">
        <f>ROUND(C16290,0)</f>
        <v>0</v>
      </c>
    </row>
    <row r="16291" spans="1:4">
      <c r="A16291" s="1">
        <v>0.12747573508726279</v>
      </c>
      <c r="B16291" s="1">
        <v>0.40054487458913418</v>
      </c>
      <c r="C16291" s="3">
        <f t="shared" si="254"/>
        <v>0</v>
      </c>
      <c r="D16291">
        <f>ROUND(C16291,0)</f>
        <v>0</v>
      </c>
    </row>
    <row r="16292" spans="1:4">
      <c r="A16292" s="1">
        <v>0.12747573508726279</v>
      </c>
      <c r="B16292" s="1">
        <v>0.38194976805172381</v>
      </c>
      <c r="C16292" s="3">
        <f t="shared" si="254"/>
        <v>0</v>
      </c>
      <c r="D16292">
        <f>ROUND(C16292,0)</f>
        <v>0</v>
      </c>
    </row>
    <row r="16293" spans="1:4">
      <c r="A16293" s="1">
        <v>0.12747573508726279</v>
      </c>
      <c r="B16293" s="1">
        <v>0.36572573024716781</v>
      </c>
      <c r="C16293" s="3">
        <f t="shared" si="254"/>
        <v>0</v>
      </c>
      <c r="D16293">
        <f>ROUND(C16293,0)</f>
        <v>0</v>
      </c>
    </row>
    <row r="16294" spans="1:4">
      <c r="A16294" s="1">
        <v>0.1274757350872629</v>
      </c>
      <c r="B16294" s="1">
        <v>0.35144643775931023</v>
      </c>
      <c r="C16294" s="3">
        <f t="shared" si="254"/>
        <v>0</v>
      </c>
      <c r="D16294">
        <f>ROUND(C16294,0)</f>
        <v>0</v>
      </c>
    </row>
    <row r="16295" spans="1:4">
      <c r="A16295" s="1">
        <v>0.1274757350872629</v>
      </c>
      <c r="B16295" s="1">
        <v>0.33878199316377461</v>
      </c>
      <c r="C16295" s="3">
        <f t="shared" si="254"/>
        <v>0</v>
      </c>
      <c r="D16295">
        <f>ROUND(C16295,0)</f>
        <v>0</v>
      </c>
    </row>
    <row r="16296" spans="1:4">
      <c r="A16296" s="1">
        <v>0.12747573508726279</v>
      </c>
      <c r="B16296" s="1">
        <v>0.32747312197958878</v>
      </c>
      <c r="C16296" s="3">
        <f t="shared" si="254"/>
        <v>0</v>
      </c>
      <c r="D16296">
        <f>ROUND(C16296,0)</f>
        <v>0</v>
      </c>
    </row>
    <row r="16297" spans="1:4">
      <c r="A16297" s="1">
        <v>0.12747573508726279</v>
      </c>
      <c r="B16297" s="1">
        <v>0.44728328100793968</v>
      </c>
      <c r="C16297" s="3">
        <f t="shared" si="254"/>
        <v>0</v>
      </c>
      <c r="D16297">
        <f>ROUND(C16297,0)</f>
        <v>0</v>
      </c>
    </row>
    <row r="16298" spans="1:4">
      <c r="A16298" s="1">
        <v>0.12747573508726279</v>
      </c>
      <c r="B16298" s="1">
        <v>0.42207180714742132</v>
      </c>
      <c r="C16298" s="3">
        <f t="shared" si="254"/>
        <v>0</v>
      </c>
      <c r="D16298">
        <f>ROUND(C16298,0)</f>
        <v>0</v>
      </c>
    </row>
    <row r="16299" spans="1:4">
      <c r="A16299" s="1">
        <v>0.1274757350872629</v>
      </c>
      <c r="B16299" s="1">
        <v>0.40054487458913418</v>
      </c>
      <c r="C16299" s="3">
        <f t="shared" si="254"/>
        <v>0</v>
      </c>
      <c r="D16299">
        <f>ROUND(C16299,0)</f>
        <v>0</v>
      </c>
    </row>
    <row r="16300" spans="1:4">
      <c r="A16300" s="1">
        <v>0.12747573508726279</v>
      </c>
      <c r="B16300" s="1">
        <v>0.38194976805172381</v>
      </c>
      <c r="C16300" s="3">
        <f t="shared" si="254"/>
        <v>0</v>
      </c>
      <c r="D16300">
        <f>ROUND(C16300,0)</f>
        <v>0</v>
      </c>
    </row>
    <row r="16301" spans="1:4">
      <c r="A16301" s="1">
        <v>0.12747573508726279</v>
      </c>
      <c r="B16301" s="1">
        <v>0.36572573024716781</v>
      </c>
      <c r="C16301" s="3">
        <f t="shared" si="254"/>
        <v>0</v>
      </c>
      <c r="D16301">
        <f>ROUND(C16301,0)</f>
        <v>0</v>
      </c>
    </row>
    <row r="16302" spans="1:4">
      <c r="A16302" s="1">
        <v>0.1274757350872629</v>
      </c>
      <c r="B16302" s="1">
        <v>0.35144643775931023</v>
      </c>
      <c r="C16302" s="3">
        <f t="shared" si="254"/>
        <v>0</v>
      </c>
      <c r="D16302">
        <f>ROUND(C16302,0)</f>
        <v>0</v>
      </c>
    </row>
    <row r="16303" spans="1:4">
      <c r="A16303" s="1">
        <v>0.1274757350872629</v>
      </c>
      <c r="B16303" s="1">
        <v>0.33878199316377461</v>
      </c>
      <c r="C16303" s="3">
        <f t="shared" si="254"/>
        <v>0</v>
      </c>
      <c r="D16303">
        <f>ROUND(C16303,0)</f>
        <v>0</v>
      </c>
    </row>
    <row r="16304" spans="1:4">
      <c r="A16304" s="1">
        <v>0.12747573508726279</v>
      </c>
      <c r="B16304" s="1">
        <v>0.32747312197958878</v>
      </c>
      <c r="C16304" s="3">
        <f t="shared" si="254"/>
        <v>0</v>
      </c>
      <c r="D16304">
        <f>ROUND(C16304,0)</f>
        <v>0</v>
      </c>
    </row>
    <row r="16305" spans="1:4">
      <c r="A16305" s="1">
        <v>0.12747573508726279</v>
      </c>
      <c r="B16305" s="1">
        <v>0.44728328100793979</v>
      </c>
      <c r="C16305" s="3">
        <f t="shared" si="254"/>
        <v>0</v>
      </c>
      <c r="D16305">
        <f>ROUND(C16305,0)</f>
        <v>0</v>
      </c>
    </row>
    <row r="16306" spans="1:4">
      <c r="A16306" s="1">
        <v>0.1274757350872629</v>
      </c>
      <c r="B16306" s="1">
        <v>0.42207180714742132</v>
      </c>
      <c r="C16306" s="3">
        <f t="shared" si="254"/>
        <v>0</v>
      </c>
      <c r="D16306">
        <f>ROUND(C16306,0)</f>
        <v>0</v>
      </c>
    </row>
    <row r="16307" spans="1:4">
      <c r="A16307" s="1">
        <v>0.12747573508726279</v>
      </c>
      <c r="B16307" s="1">
        <v>0.40054487458913413</v>
      </c>
      <c r="C16307" s="3">
        <f t="shared" si="254"/>
        <v>0</v>
      </c>
      <c r="D16307">
        <f>ROUND(C16307,0)</f>
        <v>0</v>
      </c>
    </row>
    <row r="16308" spans="1:4">
      <c r="A16308" s="1">
        <v>0.1274757350872629</v>
      </c>
      <c r="B16308" s="1">
        <v>0.38194976805172393</v>
      </c>
      <c r="C16308" s="3">
        <f t="shared" si="254"/>
        <v>0</v>
      </c>
      <c r="D16308">
        <f>ROUND(C16308,0)</f>
        <v>0</v>
      </c>
    </row>
    <row r="16309" spans="1:4">
      <c r="A16309" s="1">
        <v>0.12747573508726279</v>
      </c>
      <c r="B16309" s="1">
        <v>0.36572573024716781</v>
      </c>
      <c r="C16309" s="3">
        <f t="shared" si="254"/>
        <v>0</v>
      </c>
      <c r="D16309">
        <f>ROUND(C16309,0)</f>
        <v>0</v>
      </c>
    </row>
    <row r="16310" spans="1:4">
      <c r="A16310" s="1">
        <v>0.1274757350872629</v>
      </c>
      <c r="B16310" s="1">
        <v>0.35144643775931023</v>
      </c>
      <c r="C16310" s="3">
        <f t="shared" si="254"/>
        <v>0</v>
      </c>
      <c r="D16310">
        <f>ROUND(C16310,0)</f>
        <v>0</v>
      </c>
    </row>
    <row r="16311" spans="1:4">
      <c r="A16311" s="1">
        <v>0.12747573508726279</v>
      </c>
      <c r="B16311" s="1">
        <v>0.33878199316377461</v>
      </c>
      <c r="C16311" s="3">
        <f t="shared" si="254"/>
        <v>0</v>
      </c>
      <c r="D16311">
        <f>ROUND(C16311,0)</f>
        <v>0</v>
      </c>
    </row>
    <row r="16312" spans="1:4">
      <c r="A16312" s="1">
        <v>0.12747573508726279</v>
      </c>
      <c r="B16312" s="1">
        <v>0.32747312197958878</v>
      </c>
      <c r="C16312" s="3">
        <f t="shared" si="254"/>
        <v>0</v>
      </c>
      <c r="D16312">
        <f>ROUND(C16312,0)</f>
        <v>0</v>
      </c>
    </row>
    <row r="16313" spans="1:4">
      <c r="A16313" s="1">
        <v>0.12643460730795031</v>
      </c>
      <c r="B16313" s="1">
        <v>0.47331626507421709</v>
      </c>
      <c r="C16313" s="3">
        <f t="shared" si="254"/>
        <v>0</v>
      </c>
      <c r="D16313">
        <f>ROUND(C16313,0)</f>
        <v>0</v>
      </c>
    </row>
    <row r="16314" spans="1:4">
      <c r="A16314" s="1">
        <v>0.12643460730795031</v>
      </c>
      <c r="B16314" s="1">
        <v>0.4436302010805272</v>
      </c>
      <c r="C16314" s="3">
        <f t="shared" si="254"/>
        <v>0</v>
      </c>
      <c r="D16314">
        <f>ROUND(C16314,0)</f>
        <v>0</v>
      </c>
    </row>
    <row r="16315" spans="1:4">
      <c r="A16315" s="1">
        <v>0.12643460730795031</v>
      </c>
      <c r="B16315" s="1">
        <v>0.41862463594276011</v>
      </c>
      <c r="C16315" s="3">
        <f t="shared" si="254"/>
        <v>0</v>
      </c>
      <c r="D16315">
        <f>ROUND(C16315,0)</f>
        <v>0</v>
      </c>
    </row>
    <row r="16316" spans="1:4">
      <c r="A16316" s="1">
        <v>0.12643460730795031</v>
      </c>
      <c r="B16316" s="1">
        <v>0.39727351949154988</v>
      </c>
      <c r="C16316" s="3">
        <f t="shared" si="254"/>
        <v>0</v>
      </c>
      <c r="D16316">
        <f>ROUND(C16316,0)</f>
        <v>0</v>
      </c>
    </row>
    <row r="16317" spans="1:4">
      <c r="A16317" s="1">
        <v>0.12643460730795031</v>
      </c>
      <c r="B16317" s="1">
        <v>0.37883028406876479</v>
      </c>
      <c r="C16317" s="3">
        <f t="shared" si="254"/>
        <v>0</v>
      </c>
      <c r="D16317">
        <f>ROUND(C16317,0)</f>
        <v>0</v>
      </c>
    </row>
    <row r="16318" spans="1:4">
      <c r="A16318" s="1">
        <v>0.12643460730795031</v>
      </c>
      <c r="B16318" s="1">
        <v>0.36273875223830171</v>
      </c>
      <c r="C16318" s="3">
        <f t="shared" si="254"/>
        <v>0</v>
      </c>
      <c r="D16318">
        <f>ROUND(C16318,0)</f>
        <v>0</v>
      </c>
    </row>
    <row r="16319" spans="1:4">
      <c r="A16319" s="1">
        <v>0.12643460730795031</v>
      </c>
      <c r="B16319" s="1">
        <v>0.34857608247921568</v>
      </c>
      <c r="C16319" s="3">
        <f t="shared" si="254"/>
        <v>0</v>
      </c>
      <c r="D16319">
        <f>ROUND(C16319,0)</f>
        <v>0</v>
      </c>
    </row>
    <row r="16320" spans="1:4">
      <c r="A16320" s="1">
        <v>0.12643460730795031</v>
      </c>
      <c r="B16320" s="1">
        <v>0.33601507172596351</v>
      </c>
      <c r="C16320" s="3">
        <f t="shared" si="254"/>
        <v>0</v>
      </c>
      <c r="D16320">
        <f>ROUND(C16320,0)</f>
        <v>0</v>
      </c>
    </row>
    <row r="16321" spans="1:4">
      <c r="A16321" s="1">
        <v>0.12643460730795031</v>
      </c>
      <c r="B16321" s="1">
        <v>0.32479856306029498</v>
      </c>
      <c r="C16321" s="3">
        <f t="shared" si="254"/>
        <v>0</v>
      </c>
      <c r="D16321">
        <f>ROUND(C16321,0)</f>
        <v>0</v>
      </c>
    </row>
    <row r="16322" spans="1:4">
      <c r="A16322" s="1">
        <v>0.12643460730795031</v>
      </c>
      <c r="B16322" s="1">
        <v>0.47331626507421709</v>
      </c>
      <c r="C16322" s="3">
        <f t="shared" si="254"/>
        <v>0</v>
      </c>
      <c r="D16322">
        <f>ROUND(C16322,0)</f>
        <v>0</v>
      </c>
    </row>
    <row r="16323" spans="1:4">
      <c r="A16323" s="1">
        <v>0.12643460730795031</v>
      </c>
      <c r="B16323" s="1">
        <v>0.44363020108052731</v>
      </c>
      <c r="C16323" s="3">
        <f t="shared" ref="C16323:C16386" si="255">ROUND(A16323,0)</f>
        <v>0</v>
      </c>
      <c r="D16323">
        <f>ROUND(C16323,0)</f>
        <v>0</v>
      </c>
    </row>
    <row r="16324" spans="1:4">
      <c r="A16324" s="1">
        <v>0.12643460730795031</v>
      </c>
      <c r="B16324" s="1">
        <v>0.41862463594276</v>
      </c>
      <c r="C16324" s="3">
        <f t="shared" si="255"/>
        <v>0</v>
      </c>
      <c r="D16324">
        <f>ROUND(C16324,0)</f>
        <v>0</v>
      </c>
    </row>
    <row r="16325" spans="1:4">
      <c r="A16325" s="1">
        <v>0.12643460730795031</v>
      </c>
      <c r="B16325" s="1">
        <v>0.39727351949154999</v>
      </c>
      <c r="C16325" s="3">
        <f t="shared" si="255"/>
        <v>0</v>
      </c>
      <c r="D16325">
        <f>ROUND(C16325,0)</f>
        <v>0</v>
      </c>
    </row>
    <row r="16326" spans="1:4">
      <c r="A16326" s="1">
        <v>0.12643460730795031</v>
      </c>
      <c r="B16326" s="1">
        <v>0.37883028406876479</v>
      </c>
      <c r="C16326" s="3">
        <f t="shared" si="255"/>
        <v>0</v>
      </c>
      <c r="D16326">
        <f>ROUND(C16326,0)</f>
        <v>0</v>
      </c>
    </row>
    <row r="16327" spans="1:4">
      <c r="A16327" s="1">
        <v>0.12643460730795031</v>
      </c>
      <c r="B16327" s="1">
        <v>0.36273875223830171</v>
      </c>
      <c r="C16327" s="3">
        <f t="shared" si="255"/>
        <v>0</v>
      </c>
      <c r="D16327">
        <f>ROUND(C16327,0)</f>
        <v>0</v>
      </c>
    </row>
    <row r="16328" spans="1:4">
      <c r="A16328" s="1">
        <v>0.12643460730795031</v>
      </c>
      <c r="B16328" s="1">
        <v>0.34857608247921562</v>
      </c>
      <c r="C16328" s="3">
        <f t="shared" si="255"/>
        <v>0</v>
      </c>
      <c r="D16328">
        <f>ROUND(C16328,0)</f>
        <v>0</v>
      </c>
    </row>
    <row r="16329" spans="1:4">
      <c r="A16329" s="1">
        <v>0.12643460730795031</v>
      </c>
      <c r="B16329" s="1">
        <v>0.33601507172596351</v>
      </c>
      <c r="C16329" s="3">
        <f t="shared" si="255"/>
        <v>0</v>
      </c>
      <c r="D16329">
        <f>ROUND(C16329,0)</f>
        <v>0</v>
      </c>
    </row>
    <row r="16330" spans="1:4">
      <c r="A16330" s="1">
        <v>0.12643460730795031</v>
      </c>
      <c r="B16330" s="1">
        <v>0.32479856306029509</v>
      </c>
      <c r="C16330" s="3">
        <f t="shared" si="255"/>
        <v>0</v>
      </c>
      <c r="D16330">
        <f>ROUND(C16330,0)</f>
        <v>0</v>
      </c>
    </row>
    <row r="16331" spans="1:4">
      <c r="A16331" s="1">
        <v>0.12643460730795031</v>
      </c>
      <c r="B16331" s="1">
        <v>0.47331626507421709</v>
      </c>
      <c r="C16331" s="3">
        <f t="shared" si="255"/>
        <v>0</v>
      </c>
      <c r="D16331">
        <f>ROUND(C16331,0)</f>
        <v>0</v>
      </c>
    </row>
    <row r="16332" spans="1:4">
      <c r="A16332" s="1">
        <v>0.12643460730795031</v>
      </c>
      <c r="B16332" s="1">
        <v>0.44363020108052731</v>
      </c>
      <c r="C16332" s="3">
        <f t="shared" si="255"/>
        <v>0</v>
      </c>
      <c r="D16332">
        <f>ROUND(C16332,0)</f>
        <v>0</v>
      </c>
    </row>
    <row r="16333" spans="1:4">
      <c r="A16333" s="1">
        <v>0.12643460730795031</v>
      </c>
      <c r="B16333" s="1">
        <v>0.41862463594276</v>
      </c>
      <c r="C16333" s="3">
        <f t="shared" si="255"/>
        <v>0</v>
      </c>
      <c r="D16333">
        <f>ROUND(C16333,0)</f>
        <v>0</v>
      </c>
    </row>
    <row r="16334" spans="1:4">
      <c r="A16334" s="1">
        <v>0.12643460730795031</v>
      </c>
      <c r="B16334" s="1">
        <v>0.39727351949154988</v>
      </c>
      <c r="C16334" s="3">
        <f t="shared" si="255"/>
        <v>0</v>
      </c>
      <c r="D16334">
        <f>ROUND(C16334,0)</f>
        <v>0</v>
      </c>
    </row>
    <row r="16335" spans="1:4">
      <c r="A16335" s="1">
        <v>0.12643460730795031</v>
      </c>
      <c r="B16335" s="1">
        <v>0.37883028406876468</v>
      </c>
      <c r="C16335" s="3">
        <f t="shared" si="255"/>
        <v>0</v>
      </c>
      <c r="D16335">
        <f>ROUND(C16335,0)</f>
        <v>0</v>
      </c>
    </row>
    <row r="16336" spans="1:4">
      <c r="A16336" s="1">
        <v>0.12643460730795031</v>
      </c>
      <c r="B16336" s="1">
        <v>0.36273875223830171</v>
      </c>
      <c r="C16336" s="3">
        <f t="shared" si="255"/>
        <v>0</v>
      </c>
      <c r="D16336">
        <f>ROUND(C16336,0)</f>
        <v>0</v>
      </c>
    </row>
    <row r="16337" spans="1:4">
      <c r="A16337" s="1">
        <v>0.12643460730795031</v>
      </c>
      <c r="B16337" s="1">
        <v>0.34857608247921562</v>
      </c>
      <c r="C16337" s="3">
        <f t="shared" si="255"/>
        <v>0</v>
      </c>
      <c r="D16337">
        <f>ROUND(C16337,0)</f>
        <v>0</v>
      </c>
    </row>
    <row r="16338" spans="1:4">
      <c r="A16338" s="1">
        <v>0.12643460730795031</v>
      </c>
      <c r="B16338" s="1">
        <v>0.33601507172596351</v>
      </c>
      <c r="C16338" s="3">
        <f t="shared" si="255"/>
        <v>0</v>
      </c>
      <c r="D16338">
        <f>ROUND(C16338,0)</f>
        <v>0</v>
      </c>
    </row>
    <row r="16339" spans="1:4">
      <c r="A16339" s="1">
        <v>0.12643460730795031</v>
      </c>
      <c r="B16339" s="1">
        <v>0.32479856306029498</v>
      </c>
      <c r="C16339" s="3">
        <f t="shared" si="255"/>
        <v>0</v>
      </c>
      <c r="D16339">
        <f>ROUND(C16339,0)</f>
        <v>0</v>
      </c>
    </row>
    <row r="16340" spans="1:4">
      <c r="A16340" s="1">
        <v>0.12643460730795031</v>
      </c>
      <c r="B16340" s="1">
        <v>0.47331626507421709</v>
      </c>
      <c r="C16340" s="3">
        <f t="shared" si="255"/>
        <v>0</v>
      </c>
      <c r="D16340">
        <f>ROUND(C16340,0)</f>
        <v>0</v>
      </c>
    </row>
    <row r="16341" spans="1:4">
      <c r="A16341" s="1">
        <v>0.12643460730795031</v>
      </c>
      <c r="B16341" s="1">
        <v>0.44363020108052731</v>
      </c>
      <c r="C16341" s="3">
        <f t="shared" si="255"/>
        <v>0</v>
      </c>
      <c r="D16341">
        <f>ROUND(C16341,0)</f>
        <v>0</v>
      </c>
    </row>
    <row r="16342" spans="1:4">
      <c r="A16342" s="1">
        <v>0.12643460730795031</v>
      </c>
      <c r="B16342" s="1">
        <v>0.41862463594276</v>
      </c>
      <c r="C16342" s="3">
        <f t="shared" si="255"/>
        <v>0</v>
      </c>
      <c r="D16342">
        <f>ROUND(C16342,0)</f>
        <v>0</v>
      </c>
    </row>
    <row r="16343" spans="1:4">
      <c r="A16343" s="1">
        <v>0.12643460730795031</v>
      </c>
      <c r="B16343" s="1">
        <v>0.39727351949154988</v>
      </c>
      <c r="C16343" s="3">
        <f t="shared" si="255"/>
        <v>0</v>
      </c>
      <c r="D16343">
        <f>ROUND(C16343,0)</f>
        <v>0</v>
      </c>
    </row>
    <row r="16344" spans="1:4">
      <c r="A16344" s="1">
        <v>0.12643460730795031</v>
      </c>
      <c r="B16344" s="1">
        <v>0.37883028406876479</v>
      </c>
      <c r="C16344" s="3">
        <f t="shared" si="255"/>
        <v>0</v>
      </c>
      <c r="D16344">
        <f>ROUND(C16344,0)</f>
        <v>0</v>
      </c>
    </row>
    <row r="16345" spans="1:4">
      <c r="A16345" s="1">
        <v>0.12643460730795031</v>
      </c>
      <c r="B16345" s="1">
        <v>0.36273875223830171</v>
      </c>
      <c r="C16345" s="3">
        <f t="shared" si="255"/>
        <v>0</v>
      </c>
      <c r="D16345">
        <f>ROUND(C16345,0)</f>
        <v>0</v>
      </c>
    </row>
    <row r="16346" spans="1:4">
      <c r="A16346" s="1">
        <v>0.12643460730795031</v>
      </c>
      <c r="B16346" s="1">
        <v>0.34857608247921562</v>
      </c>
      <c r="C16346" s="3">
        <f t="shared" si="255"/>
        <v>0</v>
      </c>
      <c r="D16346">
        <f>ROUND(C16346,0)</f>
        <v>0</v>
      </c>
    </row>
    <row r="16347" spans="1:4">
      <c r="A16347" s="1">
        <v>0.12643460730795031</v>
      </c>
      <c r="B16347" s="1">
        <v>0.3360150717259634</v>
      </c>
      <c r="C16347" s="3">
        <f t="shared" si="255"/>
        <v>0</v>
      </c>
      <c r="D16347">
        <f>ROUND(C16347,0)</f>
        <v>0</v>
      </c>
    </row>
    <row r="16348" spans="1:4">
      <c r="A16348" s="1">
        <v>0.12643460730795031</v>
      </c>
      <c r="B16348" s="1">
        <v>0.32479856306029509</v>
      </c>
      <c r="C16348" s="3">
        <f t="shared" si="255"/>
        <v>0</v>
      </c>
      <c r="D16348">
        <f>ROUND(C16348,0)</f>
        <v>0</v>
      </c>
    </row>
    <row r="16349" spans="1:4">
      <c r="A16349" s="1">
        <v>0.12643460730795031</v>
      </c>
      <c r="B16349" s="1">
        <v>0.47331626507421709</v>
      </c>
      <c r="C16349" s="3">
        <f t="shared" si="255"/>
        <v>0</v>
      </c>
      <c r="D16349">
        <f>ROUND(C16349,0)</f>
        <v>0</v>
      </c>
    </row>
    <row r="16350" spans="1:4">
      <c r="A16350" s="1">
        <v>0.12643460730795031</v>
      </c>
      <c r="B16350" s="1">
        <v>0.44363020108052731</v>
      </c>
      <c r="C16350" s="3">
        <f t="shared" si="255"/>
        <v>0</v>
      </c>
      <c r="D16350">
        <f>ROUND(C16350,0)</f>
        <v>0</v>
      </c>
    </row>
    <row r="16351" spans="1:4">
      <c r="A16351" s="1">
        <v>0.12643460730795031</v>
      </c>
      <c r="B16351" s="1">
        <v>0.41862463594276</v>
      </c>
      <c r="C16351" s="3">
        <f t="shared" si="255"/>
        <v>0</v>
      </c>
      <c r="D16351">
        <f>ROUND(C16351,0)</f>
        <v>0</v>
      </c>
    </row>
    <row r="16352" spans="1:4">
      <c r="A16352" s="1">
        <v>0.12643460730795031</v>
      </c>
      <c r="B16352" s="1">
        <v>0.39727351949154988</v>
      </c>
      <c r="C16352" s="3">
        <f t="shared" si="255"/>
        <v>0</v>
      </c>
      <c r="D16352">
        <f>ROUND(C16352,0)</f>
        <v>0</v>
      </c>
    </row>
    <row r="16353" spans="1:4">
      <c r="A16353" s="1">
        <v>0.12643460730795031</v>
      </c>
      <c r="B16353" s="1">
        <v>0.37883028406876468</v>
      </c>
      <c r="C16353" s="3">
        <f t="shared" si="255"/>
        <v>0</v>
      </c>
      <c r="D16353">
        <f>ROUND(C16353,0)</f>
        <v>0</v>
      </c>
    </row>
    <row r="16354" spans="1:4">
      <c r="A16354" s="1">
        <v>0.12643460730795031</v>
      </c>
      <c r="B16354" s="1">
        <v>0.36273875223830171</v>
      </c>
      <c r="C16354" s="3">
        <f t="shared" si="255"/>
        <v>0</v>
      </c>
      <c r="D16354">
        <f>ROUND(C16354,0)</f>
        <v>0</v>
      </c>
    </row>
    <row r="16355" spans="1:4">
      <c r="A16355" s="1">
        <v>0.12643460730795031</v>
      </c>
      <c r="B16355" s="1">
        <v>0.34857608247921562</v>
      </c>
      <c r="C16355" s="3">
        <f t="shared" si="255"/>
        <v>0</v>
      </c>
      <c r="D16355">
        <f>ROUND(C16355,0)</f>
        <v>0</v>
      </c>
    </row>
    <row r="16356" spans="1:4">
      <c r="A16356" s="1">
        <v>0.12643460730795031</v>
      </c>
      <c r="B16356" s="1">
        <v>0.33601507172596351</v>
      </c>
      <c r="C16356" s="3">
        <f t="shared" si="255"/>
        <v>0</v>
      </c>
      <c r="D16356">
        <f>ROUND(C16356,0)</f>
        <v>0</v>
      </c>
    </row>
    <row r="16357" spans="1:4">
      <c r="A16357" s="1">
        <v>0.12643460730795031</v>
      </c>
      <c r="B16357" s="1">
        <v>0.32479856306029498</v>
      </c>
      <c r="C16357" s="3">
        <f t="shared" si="255"/>
        <v>0</v>
      </c>
      <c r="D16357">
        <f>ROUND(C16357,0)</f>
        <v>0</v>
      </c>
    </row>
    <row r="16358" spans="1:4">
      <c r="A16358" s="1">
        <v>0.12643460730795031</v>
      </c>
      <c r="B16358" s="1">
        <v>0.4436302010805272</v>
      </c>
      <c r="C16358" s="3">
        <f t="shared" si="255"/>
        <v>0</v>
      </c>
      <c r="D16358">
        <f>ROUND(C16358,0)</f>
        <v>0</v>
      </c>
    </row>
    <row r="16359" spans="1:4">
      <c r="A16359" s="1">
        <v>0.12643460730795031</v>
      </c>
      <c r="B16359" s="1">
        <v>0.41862463594276</v>
      </c>
      <c r="C16359" s="3">
        <f t="shared" si="255"/>
        <v>0</v>
      </c>
      <c r="D16359">
        <f>ROUND(C16359,0)</f>
        <v>0</v>
      </c>
    </row>
    <row r="16360" spans="1:4">
      <c r="A16360" s="1">
        <v>0.12643460730795031</v>
      </c>
      <c r="B16360" s="1">
        <v>0.39727351949154988</v>
      </c>
      <c r="C16360" s="3">
        <f t="shared" si="255"/>
        <v>0</v>
      </c>
      <c r="D16360">
        <f>ROUND(C16360,0)</f>
        <v>0</v>
      </c>
    </row>
    <row r="16361" spans="1:4">
      <c r="A16361" s="1">
        <v>0.12643460730795031</v>
      </c>
      <c r="B16361" s="1">
        <v>0.37883028406876479</v>
      </c>
      <c r="C16361" s="3">
        <f t="shared" si="255"/>
        <v>0</v>
      </c>
      <c r="D16361">
        <f>ROUND(C16361,0)</f>
        <v>0</v>
      </c>
    </row>
    <row r="16362" spans="1:4">
      <c r="A16362" s="1">
        <v>0.12643460730795031</v>
      </c>
      <c r="B16362" s="1">
        <v>0.36273875223830171</v>
      </c>
      <c r="C16362" s="3">
        <f t="shared" si="255"/>
        <v>0</v>
      </c>
      <c r="D16362">
        <f>ROUND(C16362,0)</f>
        <v>0</v>
      </c>
    </row>
    <row r="16363" spans="1:4">
      <c r="A16363" s="1">
        <v>0.12643460730795031</v>
      </c>
      <c r="B16363" s="1">
        <v>0.34857608247921562</v>
      </c>
      <c r="C16363" s="3">
        <f t="shared" si="255"/>
        <v>0</v>
      </c>
      <c r="D16363">
        <f>ROUND(C16363,0)</f>
        <v>0</v>
      </c>
    </row>
    <row r="16364" spans="1:4">
      <c r="A16364" s="1">
        <v>0.12643460730795031</v>
      </c>
      <c r="B16364" s="1">
        <v>0.33601507172596351</v>
      </c>
      <c r="C16364" s="3">
        <f t="shared" si="255"/>
        <v>0</v>
      </c>
      <c r="D16364">
        <f>ROUND(C16364,0)</f>
        <v>0</v>
      </c>
    </row>
    <row r="16365" spans="1:4">
      <c r="A16365" s="1">
        <v>0.12643460730795031</v>
      </c>
      <c r="B16365" s="1">
        <v>0.32479856306029509</v>
      </c>
      <c r="C16365" s="3">
        <f t="shared" si="255"/>
        <v>0</v>
      </c>
      <c r="D16365">
        <f>ROUND(C16365,0)</f>
        <v>0</v>
      </c>
    </row>
    <row r="16366" spans="1:4">
      <c r="A16366" s="1">
        <v>0.12643460730795031</v>
      </c>
      <c r="B16366" s="1">
        <v>0.4436302010805272</v>
      </c>
      <c r="C16366" s="3">
        <f t="shared" si="255"/>
        <v>0</v>
      </c>
      <c r="D16366">
        <f>ROUND(C16366,0)</f>
        <v>0</v>
      </c>
    </row>
    <row r="16367" spans="1:4">
      <c r="A16367" s="1">
        <v>0.12643460730795031</v>
      </c>
      <c r="B16367" s="1">
        <v>0.41862463594276</v>
      </c>
      <c r="C16367" s="3">
        <f t="shared" si="255"/>
        <v>0</v>
      </c>
      <c r="D16367">
        <f>ROUND(C16367,0)</f>
        <v>0</v>
      </c>
    </row>
    <row r="16368" spans="1:4">
      <c r="A16368" s="1">
        <v>0.12643460730795031</v>
      </c>
      <c r="B16368" s="1">
        <v>0.39727351949154988</v>
      </c>
      <c r="C16368" s="3">
        <f t="shared" si="255"/>
        <v>0</v>
      </c>
      <c r="D16368">
        <f>ROUND(C16368,0)</f>
        <v>0</v>
      </c>
    </row>
    <row r="16369" spans="1:4">
      <c r="A16369" s="1">
        <v>0.12643460730795031</v>
      </c>
      <c r="B16369" s="1">
        <v>0.37883028406876479</v>
      </c>
      <c r="C16369" s="3">
        <f t="shared" si="255"/>
        <v>0</v>
      </c>
      <c r="D16369">
        <f>ROUND(C16369,0)</f>
        <v>0</v>
      </c>
    </row>
    <row r="16370" spans="1:4">
      <c r="A16370" s="1">
        <v>0.12643460730795031</v>
      </c>
      <c r="B16370" s="1">
        <v>0.36273875223830171</v>
      </c>
      <c r="C16370" s="3">
        <f t="shared" si="255"/>
        <v>0</v>
      </c>
      <c r="D16370">
        <f>ROUND(C16370,0)</f>
        <v>0</v>
      </c>
    </row>
    <row r="16371" spans="1:4">
      <c r="A16371" s="1">
        <v>0.12643460730795031</v>
      </c>
      <c r="B16371" s="1">
        <v>0.34857608247921562</v>
      </c>
      <c r="C16371" s="3">
        <f t="shared" si="255"/>
        <v>0</v>
      </c>
      <c r="D16371">
        <f>ROUND(C16371,0)</f>
        <v>0</v>
      </c>
    </row>
    <row r="16372" spans="1:4">
      <c r="A16372" s="1">
        <v>0.12643460730795031</v>
      </c>
      <c r="B16372" s="1">
        <v>0.3360150717259634</v>
      </c>
      <c r="C16372" s="3">
        <f t="shared" si="255"/>
        <v>0</v>
      </c>
      <c r="D16372">
        <f>ROUND(C16372,0)</f>
        <v>0</v>
      </c>
    </row>
    <row r="16373" spans="1:4">
      <c r="A16373" s="1">
        <v>0.12643460730795031</v>
      </c>
      <c r="B16373" s="1">
        <v>0.32479856306029498</v>
      </c>
      <c r="C16373" s="3">
        <f t="shared" si="255"/>
        <v>0</v>
      </c>
      <c r="D16373">
        <f>ROUND(C16373,0)</f>
        <v>0</v>
      </c>
    </row>
    <row r="16374" spans="1:4">
      <c r="A16374" s="1">
        <v>0.12643460730795031</v>
      </c>
      <c r="B16374" s="1">
        <v>0.44363020108052731</v>
      </c>
      <c r="C16374" s="3">
        <f t="shared" si="255"/>
        <v>0</v>
      </c>
      <c r="D16374">
        <f>ROUND(C16374,0)</f>
        <v>0</v>
      </c>
    </row>
    <row r="16375" spans="1:4">
      <c r="A16375" s="1">
        <v>0.12643460730795031</v>
      </c>
      <c r="B16375" s="1">
        <v>0.41862463594276011</v>
      </c>
      <c r="C16375" s="3">
        <f t="shared" si="255"/>
        <v>0</v>
      </c>
      <c r="D16375">
        <f>ROUND(C16375,0)</f>
        <v>0</v>
      </c>
    </row>
    <row r="16376" spans="1:4">
      <c r="A16376" s="1">
        <v>0.12643460730795031</v>
      </c>
      <c r="B16376" s="1">
        <v>0.39727351949154988</v>
      </c>
      <c r="C16376" s="3">
        <f t="shared" si="255"/>
        <v>0</v>
      </c>
      <c r="D16376">
        <f>ROUND(C16376,0)</f>
        <v>0</v>
      </c>
    </row>
    <row r="16377" spans="1:4">
      <c r="A16377" s="1">
        <v>0.12643460730795031</v>
      </c>
      <c r="B16377" s="1">
        <v>0.37883028406876479</v>
      </c>
      <c r="C16377" s="3">
        <f t="shared" si="255"/>
        <v>0</v>
      </c>
      <c r="D16377">
        <f>ROUND(C16377,0)</f>
        <v>0</v>
      </c>
    </row>
    <row r="16378" spans="1:4">
      <c r="A16378" s="1">
        <v>0.12643460730795031</v>
      </c>
      <c r="B16378" s="1">
        <v>0.3627387522383016</v>
      </c>
      <c r="C16378" s="3">
        <f t="shared" si="255"/>
        <v>0</v>
      </c>
      <c r="D16378">
        <f>ROUND(C16378,0)</f>
        <v>0</v>
      </c>
    </row>
    <row r="16379" spans="1:4">
      <c r="A16379" s="1">
        <v>0.12643460730795031</v>
      </c>
      <c r="B16379" s="1">
        <v>0.34857608247921562</v>
      </c>
      <c r="C16379" s="3">
        <f t="shared" si="255"/>
        <v>0</v>
      </c>
      <c r="D16379">
        <f>ROUND(C16379,0)</f>
        <v>0</v>
      </c>
    </row>
    <row r="16380" spans="1:4">
      <c r="A16380" s="1">
        <v>0.12643460730795031</v>
      </c>
      <c r="B16380" s="1">
        <v>0.3360150717259634</v>
      </c>
      <c r="C16380" s="3">
        <f t="shared" si="255"/>
        <v>0</v>
      </c>
      <c r="D16380">
        <f>ROUND(C16380,0)</f>
        <v>0</v>
      </c>
    </row>
    <row r="16381" spans="1:4">
      <c r="A16381" s="1">
        <v>0.12643460730795031</v>
      </c>
      <c r="B16381" s="1">
        <v>0.32479856306029509</v>
      </c>
      <c r="C16381" s="3">
        <f t="shared" si="255"/>
        <v>0</v>
      </c>
      <c r="D16381">
        <f>ROUND(C16381,0)</f>
        <v>0</v>
      </c>
    </row>
    <row r="16382" spans="1:4">
      <c r="A16382" s="1">
        <v>0.1286802109592253</v>
      </c>
      <c r="B16382" s="1">
        <v>0.48172282998306132</v>
      </c>
      <c r="C16382" s="3">
        <f t="shared" si="255"/>
        <v>0</v>
      </c>
      <c r="D16382">
        <f>ROUND(C16382,0)</f>
        <v>0</v>
      </c>
    </row>
    <row r="16383" spans="1:4">
      <c r="A16383" s="1">
        <v>0.1286802109592253</v>
      </c>
      <c r="B16383" s="1">
        <v>0.45150951213763252</v>
      </c>
      <c r="C16383" s="3">
        <f t="shared" si="255"/>
        <v>0</v>
      </c>
      <c r="D16383">
        <f>ROUND(C16383,0)</f>
        <v>0</v>
      </c>
    </row>
    <row r="16384" spans="1:4">
      <c r="A16384" s="1">
        <v>0.1286802109592253</v>
      </c>
      <c r="B16384" s="1">
        <v>0.42605982343614202</v>
      </c>
      <c r="C16384" s="3">
        <f t="shared" si="255"/>
        <v>0</v>
      </c>
      <c r="D16384">
        <f>ROUND(C16384,0)</f>
        <v>0</v>
      </c>
    </row>
    <row r="16385" spans="1:4">
      <c r="A16385" s="1">
        <v>0.1286802109592253</v>
      </c>
      <c r="B16385" s="1">
        <v>0.40432949004360152</v>
      </c>
      <c r="C16385" s="3">
        <f t="shared" si="255"/>
        <v>0</v>
      </c>
      <c r="D16385">
        <f>ROUND(C16385,0)</f>
        <v>0</v>
      </c>
    </row>
    <row r="16386" spans="1:4">
      <c r="A16386" s="1">
        <v>0.1286802109592253</v>
      </c>
      <c r="B16386" s="1">
        <v>0.38555868452202308</v>
      </c>
      <c r="C16386" s="3">
        <f t="shared" si="255"/>
        <v>0</v>
      </c>
      <c r="D16386">
        <f>ROUND(C16386,0)</f>
        <v>0</v>
      </c>
    </row>
    <row r="16387" spans="1:4">
      <c r="A16387" s="1">
        <v>0.1286802109592253</v>
      </c>
      <c r="B16387" s="1">
        <v>0.36918135117406042</v>
      </c>
      <c r="C16387" s="3">
        <f t="shared" ref="C16387:C16450" si="256">ROUND(A16387,0)</f>
        <v>0</v>
      </c>
      <c r="D16387">
        <f>ROUND(C16387,0)</f>
        <v>0</v>
      </c>
    </row>
    <row r="16388" spans="1:4">
      <c r="A16388" s="1">
        <v>0.1286802109592253</v>
      </c>
      <c r="B16388" s="1">
        <v>0.354767138395227</v>
      </c>
      <c r="C16388" s="3">
        <f t="shared" si="256"/>
        <v>0</v>
      </c>
      <c r="D16388">
        <f>ROUND(C16388,0)</f>
        <v>0</v>
      </c>
    </row>
    <row r="16389" spans="1:4">
      <c r="A16389" s="1">
        <v>0.1286802109592253</v>
      </c>
      <c r="B16389" s="1">
        <v>0.34198303166997962</v>
      </c>
      <c r="C16389" s="3">
        <f t="shared" si="256"/>
        <v>0</v>
      </c>
      <c r="D16389">
        <f>ROUND(C16389,0)</f>
        <v>0</v>
      </c>
    </row>
    <row r="16390" spans="1:4">
      <c r="A16390" s="1">
        <v>0.1286802109592253</v>
      </c>
      <c r="B16390" s="1">
        <v>0.33056730671890899</v>
      </c>
      <c r="C16390" s="3">
        <f t="shared" si="256"/>
        <v>0</v>
      </c>
      <c r="D16390">
        <f>ROUND(C16390,0)</f>
        <v>0</v>
      </c>
    </row>
    <row r="16391" spans="1:4">
      <c r="A16391" s="1">
        <v>0.1286802109592253</v>
      </c>
      <c r="B16391" s="1">
        <v>0.48172282998306132</v>
      </c>
      <c r="C16391" s="3">
        <f t="shared" si="256"/>
        <v>0</v>
      </c>
      <c r="D16391">
        <f>ROUND(C16391,0)</f>
        <v>0</v>
      </c>
    </row>
    <row r="16392" spans="1:4">
      <c r="A16392" s="1">
        <v>0.1286802109592253</v>
      </c>
      <c r="B16392" s="1">
        <v>0.45150951213763257</v>
      </c>
      <c r="C16392" s="3">
        <f t="shared" si="256"/>
        <v>0</v>
      </c>
      <c r="D16392">
        <f>ROUND(C16392,0)</f>
        <v>0</v>
      </c>
    </row>
    <row r="16393" spans="1:4">
      <c r="A16393" s="1">
        <v>0.1286802109592253</v>
      </c>
      <c r="B16393" s="1">
        <v>0.42605982343614202</v>
      </c>
      <c r="C16393" s="3">
        <f t="shared" si="256"/>
        <v>0</v>
      </c>
      <c r="D16393">
        <f>ROUND(C16393,0)</f>
        <v>0</v>
      </c>
    </row>
    <row r="16394" spans="1:4">
      <c r="A16394" s="1">
        <v>0.1286802109592253</v>
      </c>
      <c r="B16394" s="1">
        <v>0.40432949004360152</v>
      </c>
      <c r="C16394" s="3">
        <f t="shared" si="256"/>
        <v>0</v>
      </c>
      <c r="D16394">
        <f>ROUND(C16394,0)</f>
        <v>0</v>
      </c>
    </row>
    <row r="16395" spans="1:4">
      <c r="A16395" s="1">
        <v>0.1286802109592253</v>
      </c>
      <c r="B16395" s="1">
        <v>0.38555868452202319</v>
      </c>
      <c r="C16395" s="3">
        <f t="shared" si="256"/>
        <v>0</v>
      </c>
      <c r="D16395">
        <f>ROUND(C16395,0)</f>
        <v>0</v>
      </c>
    </row>
    <row r="16396" spans="1:4">
      <c r="A16396" s="1">
        <v>0.1286802109592253</v>
      </c>
      <c r="B16396" s="1">
        <v>0.36918135117406042</v>
      </c>
      <c r="C16396" s="3">
        <f t="shared" si="256"/>
        <v>0</v>
      </c>
      <c r="D16396">
        <f>ROUND(C16396,0)</f>
        <v>0</v>
      </c>
    </row>
    <row r="16397" spans="1:4">
      <c r="A16397" s="1">
        <v>0.1286802109592253</v>
      </c>
      <c r="B16397" s="1">
        <v>0.35476713839522711</v>
      </c>
      <c r="C16397" s="3">
        <f t="shared" si="256"/>
        <v>0</v>
      </c>
      <c r="D16397">
        <f>ROUND(C16397,0)</f>
        <v>0</v>
      </c>
    </row>
    <row r="16398" spans="1:4">
      <c r="A16398" s="1">
        <v>0.1286802109592253</v>
      </c>
      <c r="B16398" s="1">
        <v>0.34198303166997951</v>
      </c>
      <c r="C16398" s="3">
        <f t="shared" si="256"/>
        <v>0</v>
      </c>
      <c r="D16398">
        <f>ROUND(C16398,0)</f>
        <v>0</v>
      </c>
    </row>
    <row r="16399" spans="1:4">
      <c r="A16399" s="1">
        <v>0.1286802109592253</v>
      </c>
      <c r="B16399" s="1">
        <v>0.33056730671890888</v>
      </c>
      <c r="C16399" s="3">
        <f t="shared" si="256"/>
        <v>0</v>
      </c>
      <c r="D16399">
        <f>ROUND(C16399,0)</f>
        <v>0</v>
      </c>
    </row>
    <row r="16400" spans="1:4">
      <c r="A16400" s="1">
        <v>0.1286802109592253</v>
      </c>
      <c r="B16400" s="1">
        <v>0.48172282998306132</v>
      </c>
      <c r="C16400" s="3">
        <f t="shared" si="256"/>
        <v>0</v>
      </c>
      <c r="D16400">
        <f>ROUND(C16400,0)</f>
        <v>0</v>
      </c>
    </row>
    <row r="16401" spans="1:4">
      <c r="A16401" s="1">
        <v>0.1286802109592253</v>
      </c>
      <c r="B16401" s="1">
        <v>0.45150951213763252</v>
      </c>
      <c r="C16401" s="3">
        <f t="shared" si="256"/>
        <v>0</v>
      </c>
      <c r="D16401">
        <f>ROUND(C16401,0)</f>
        <v>0</v>
      </c>
    </row>
    <row r="16402" spans="1:4">
      <c r="A16402" s="1">
        <v>0.1286802109592253</v>
      </c>
      <c r="B16402" s="1">
        <v>0.42605982343614202</v>
      </c>
      <c r="C16402" s="3">
        <f t="shared" si="256"/>
        <v>0</v>
      </c>
      <c r="D16402">
        <f>ROUND(C16402,0)</f>
        <v>0</v>
      </c>
    </row>
    <row r="16403" spans="1:4">
      <c r="A16403" s="1">
        <v>0.1286802109592253</v>
      </c>
      <c r="B16403" s="1">
        <v>0.40432949004360152</v>
      </c>
      <c r="C16403" s="3">
        <f t="shared" si="256"/>
        <v>0</v>
      </c>
      <c r="D16403">
        <f>ROUND(C16403,0)</f>
        <v>0</v>
      </c>
    </row>
    <row r="16404" spans="1:4">
      <c r="A16404" s="1">
        <v>0.1286802109592253</v>
      </c>
      <c r="B16404" s="1">
        <v>0.38555868452202308</v>
      </c>
      <c r="C16404" s="3">
        <f t="shared" si="256"/>
        <v>0</v>
      </c>
      <c r="D16404">
        <f>ROUND(C16404,0)</f>
        <v>0</v>
      </c>
    </row>
    <row r="16405" spans="1:4">
      <c r="A16405" s="1">
        <v>0.1286802109592253</v>
      </c>
      <c r="B16405" s="1">
        <v>0.36918135117406042</v>
      </c>
      <c r="C16405" s="3">
        <f t="shared" si="256"/>
        <v>0</v>
      </c>
      <c r="D16405">
        <f>ROUND(C16405,0)</f>
        <v>0</v>
      </c>
    </row>
    <row r="16406" spans="1:4">
      <c r="A16406" s="1">
        <v>0.1286802109592253</v>
      </c>
      <c r="B16406" s="1">
        <v>0.354767138395227</v>
      </c>
      <c r="C16406" s="3">
        <f t="shared" si="256"/>
        <v>0</v>
      </c>
      <c r="D16406">
        <f>ROUND(C16406,0)</f>
        <v>0</v>
      </c>
    </row>
    <row r="16407" spans="1:4">
      <c r="A16407" s="1">
        <v>0.1286802109592253</v>
      </c>
      <c r="B16407" s="1">
        <v>0.34198303166997962</v>
      </c>
      <c r="C16407" s="3">
        <f t="shared" si="256"/>
        <v>0</v>
      </c>
      <c r="D16407">
        <f>ROUND(C16407,0)</f>
        <v>0</v>
      </c>
    </row>
    <row r="16408" spans="1:4">
      <c r="A16408" s="1">
        <v>0.1286802109592253</v>
      </c>
      <c r="B16408" s="1">
        <v>0.33056730671890888</v>
      </c>
      <c r="C16408" s="3">
        <f t="shared" si="256"/>
        <v>0</v>
      </c>
      <c r="D16408">
        <f>ROUND(C16408,0)</f>
        <v>0</v>
      </c>
    </row>
    <row r="16409" spans="1:4">
      <c r="A16409" s="1">
        <v>0.1286802109592253</v>
      </c>
      <c r="B16409" s="1">
        <v>0.48172282998306137</v>
      </c>
      <c r="C16409" s="3">
        <f t="shared" si="256"/>
        <v>0</v>
      </c>
      <c r="D16409">
        <f>ROUND(C16409,0)</f>
        <v>0</v>
      </c>
    </row>
    <row r="16410" spans="1:4">
      <c r="A16410" s="1">
        <v>0.1286802109592253</v>
      </c>
      <c r="B16410" s="1">
        <v>0.45150951213763257</v>
      </c>
      <c r="C16410" s="3">
        <f t="shared" si="256"/>
        <v>0</v>
      </c>
      <c r="D16410">
        <f>ROUND(C16410,0)</f>
        <v>0</v>
      </c>
    </row>
    <row r="16411" spans="1:4">
      <c r="A16411" s="1">
        <v>0.1286802109592253</v>
      </c>
      <c r="B16411" s="1">
        <v>0.42605982343614202</v>
      </c>
      <c r="C16411" s="3">
        <f t="shared" si="256"/>
        <v>0</v>
      </c>
      <c r="D16411">
        <f>ROUND(C16411,0)</f>
        <v>0</v>
      </c>
    </row>
    <row r="16412" spans="1:4">
      <c r="A16412" s="1">
        <v>0.1286802109592253</v>
      </c>
      <c r="B16412" s="1">
        <v>0.40432949004360152</v>
      </c>
      <c r="C16412" s="3">
        <f t="shared" si="256"/>
        <v>0</v>
      </c>
      <c r="D16412">
        <f>ROUND(C16412,0)</f>
        <v>0</v>
      </c>
    </row>
    <row r="16413" spans="1:4">
      <c r="A16413" s="1">
        <v>0.1286802109592253</v>
      </c>
      <c r="B16413" s="1">
        <v>0.38555868452202319</v>
      </c>
      <c r="C16413" s="3">
        <f t="shared" si="256"/>
        <v>0</v>
      </c>
      <c r="D16413">
        <f>ROUND(C16413,0)</f>
        <v>0</v>
      </c>
    </row>
    <row r="16414" spans="1:4">
      <c r="A16414" s="1">
        <v>0.1286802109592253</v>
      </c>
      <c r="B16414" s="1">
        <v>0.36918135117406042</v>
      </c>
      <c r="C16414" s="3">
        <f t="shared" si="256"/>
        <v>0</v>
      </c>
      <c r="D16414">
        <f>ROUND(C16414,0)</f>
        <v>0</v>
      </c>
    </row>
    <row r="16415" spans="1:4">
      <c r="A16415" s="1">
        <v>0.1286802109592253</v>
      </c>
      <c r="B16415" s="1">
        <v>0.354767138395227</v>
      </c>
      <c r="C16415" s="3">
        <f t="shared" si="256"/>
        <v>0</v>
      </c>
      <c r="D16415">
        <f>ROUND(C16415,0)</f>
        <v>0</v>
      </c>
    </row>
    <row r="16416" spans="1:4">
      <c r="A16416" s="1">
        <v>0.1286802109592253</v>
      </c>
      <c r="B16416" s="1">
        <v>0.34198303166997962</v>
      </c>
      <c r="C16416" s="3">
        <f t="shared" si="256"/>
        <v>0</v>
      </c>
      <c r="D16416">
        <f>ROUND(C16416,0)</f>
        <v>0</v>
      </c>
    </row>
    <row r="16417" spans="1:4">
      <c r="A16417" s="1">
        <v>0.1286802109592253</v>
      </c>
      <c r="B16417" s="1">
        <v>0.33056730671890888</v>
      </c>
      <c r="C16417" s="3">
        <f t="shared" si="256"/>
        <v>0</v>
      </c>
      <c r="D16417">
        <f>ROUND(C16417,0)</f>
        <v>0</v>
      </c>
    </row>
    <row r="16418" spans="1:4">
      <c r="A16418" s="1">
        <v>0.1286802109592253</v>
      </c>
      <c r="B16418" s="1">
        <v>0.48172282998306137</v>
      </c>
      <c r="C16418" s="3">
        <f t="shared" si="256"/>
        <v>0</v>
      </c>
      <c r="D16418">
        <f>ROUND(C16418,0)</f>
        <v>0</v>
      </c>
    </row>
    <row r="16419" spans="1:4">
      <c r="A16419" s="1">
        <v>0.1286802109592253</v>
      </c>
      <c r="B16419" s="1">
        <v>0.45150951213763257</v>
      </c>
      <c r="C16419" s="3">
        <f t="shared" si="256"/>
        <v>0</v>
      </c>
      <c r="D16419">
        <f>ROUND(C16419,0)</f>
        <v>0</v>
      </c>
    </row>
    <row r="16420" spans="1:4">
      <c r="A16420" s="1">
        <v>0.1286802109592253</v>
      </c>
      <c r="B16420" s="1">
        <v>0.42605982343614202</v>
      </c>
      <c r="C16420" s="3">
        <f t="shared" si="256"/>
        <v>0</v>
      </c>
      <c r="D16420">
        <f>ROUND(C16420,0)</f>
        <v>0</v>
      </c>
    </row>
    <row r="16421" spans="1:4">
      <c r="A16421" s="1">
        <v>0.1286802109592253</v>
      </c>
      <c r="B16421" s="1">
        <v>0.40432949004360152</v>
      </c>
      <c r="C16421" s="3">
        <f t="shared" si="256"/>
        <v>0</v>
      </c>
      <c r="D16421">
        <f>ROUND(C16421,0)</f>
        <v>0</v>
      </c>
    </row>
    <row r="16422" spans="1:4">
      <c r="A16422" s="1">
        <v>0.1286802109592253</v>
      </c>
      <c r="B16422" s="1">
        <v>0.38555868452202319</v>
      </c>
      <c r="C16422" s="3">
        <f t="shared" si="256"/>
        <v>0</v>
      </c>
      <c r="D16422">
        <f>ROUND(C16422,0)</f>
        <v>0</v>
      </c>
    </row>
    <row r="16423" spans="1:4">
      <c r="A16423" s="1">
        <v>0.1286802109592253</v>
      </c>
      <c r="B16423" s="1">
        <v>0.36918135117406042</v>
      </c>
      <c r="C16423" s="3">
        <f t="shared" si="256"/>
        <v>0</v>
      </c>
      <c r="D16423">
        <f>ROUND(C16423,0)</f>
        <v>0</v>
      </c>
    </row>
    <row r="16424" spans="1:4">
      <c r="A16424" s="1">
        <v>0.1286802109592253</v>
      </c>
      <c r="B16424" s="1">
        <v>0.354767138395227</v>
      </c>
      <c r="C16424" s="3">
        <f t="shared" si="256"/>
        <v>0</v>
      </c>
      <c r="D16424">
        <f>ROUND(C16424,0)</f>
        <v>0</v>
      </c>
    </row>
    <row r="16425" spans="1:4">
      <c r="A16425" s="1">
        <v>0.1286802109592253</v>
      </c>
      <c r="B16425" s="1">
        <v>0.34198303166997962</v>
      </c>
      <c r="C16425" s="3">
        <f t="shared" si="256"/>
        <v>0</v>
      </c>
      <c r="D16425">
        <f>ROUND(C16425,0)</f>
        <v>0</v>
      </c>
    </row>
    <row r="16426" spans="1:4">
      <c r="A16426" s="1">
        <v>0.1286802109592253</v>
      </c>
      <c r="B16426" s="1">
        <v>0.33056730671890888</v>
      </c>
      <c r="C16426" s="3">
        <f t="shared" si="256"/>
        <v>0</v>
      </c>
      <c r="D16426">
        <f>ROUND(C16426,0)</f>
        <v>0</v>
      </c>
    </row>
    <row r="16427" spans="1:4">
      <c r="A16427" s="1">
        <v>0.1286802109592253</v>
      </c>
      <c r="B16427" s="1">
        <v>0.45150951213763252</v>
      </c>
      <c r="C16427" s="3">
        <f t="shared" si="256"/>
        <v>0</v>
      </c>
      <c r="D16427">
        <f>ROUND(C16427,0)</f>
        <v>0</v>
      </c>
    </row>
    <row r="16428" spans="1:4">
      <c r="A16428" s="1">
        <v>0.1286802109592253</v>
      </c>
      <c r="B16428" s="1">
        <v>0.42605982343614202</v>
      </c>
      <c r="C16428" s="3">
        <f t="shared" si="256"/>
        <v>0</v>
      </c>
      <c r="D16428">
        <f>ROUND(C16428,0)</f>
        <v>0</v>
      </c>
    </row>
    <row r="16429" spans="1:4">
      <c r="A16429" s="1">
        <v>0.1286802109592253</v>
      </c>
      <c r="B16429" s="1">
        <v>0.40432949004360141</v>
      </c>
      <c r="C16429" s="3">
        <f t="shared" si="256"/>
        <v>0</v>
      </c>
      <c r="D16429">
        <f>ROUND(C16429,0)</f>
        <v>0</v>
      </c>
    </row>
    <row r="16430" spans="1:4">
      <c r="A16430" s="1">
        <v>0.1286802109592253</v>
      </c>
      <c r="B16430" s="1">
        <v>0.38555868452202319</v>
      </c>
      <c r="C16430" s="3">
        <f t="shared" si="256"/>
        <v>0</v>
      </c>
      <c r="D16430">
        <f>ROUND(C16430,0)</f>
        <v>0</v>
      </c>
    </row>
    <row r="16431" spans="1:4">
      <c r="A16431" s="1">
        <v>0.1286802109592253</v>
      </c>
      <c r="B16431" s="1">
        <v>0.36918135117406031</v>
      </c>
      <c r="C16431" s="3">
        <f t="shared" si="256"/>
        <v>0</v>
      </c>
      <c r="D16431">
        <f>ROUND(C16431,0)</f>
        <v>0</v>
      </c>
    </row>
    <row r="16432" spans="1:4">
      <c r="A16432" s="1">
        <v>0.1286802109592253</v>
      </c>
      <c r="B16432" s="1">
        <v>0.354767138395227</v>
      </c>
      <c r="C16432" s="3">
        <f t="shared" si="256"/>
        <v>0</v>
      </c>
      <c r="D16432">
        <f>ROUND(C16432,0)</f>
        <v>0</v>
      </c>
    </row>
    <row r="16433" spans="1:4">
      <c r="A16433" s="1">
        <v>0.1286802109592253</v>
      </c>
      <c r="B16433" s="1">
        <v>0.34198303166997962</v>
      </c>
      <c r="C16433" s="3">
        <f t="shared" si="256"/>
        <v>0</v>
      </c>
      <c r="D16433">
        <f>ROUND(C16433,0)</f>
        <v>0</v>
      </c>
    </row>
    <row r="16434" spans="1:4">
      <c r="A16434" s="1">
        <v>0.1286802109592253</v>
      </c>
      <c r="B16434" s="1">
        <v>0.33056730671890888</v>
      </c>
      <c r="C16434" s="3">
        <f t="shared" si="256"/>
        <v>0</v>
      </c>
      <c r="D16434">
        <f>ROUND(C16434,0)</f>
        <v>0</v>
      </c>
    </row>
    <row r="16435" spans="1:4">
      <c r="A16435" s="1">
        <v>0.1286802109592253</v>
      </c>
      <c r="B16435" s="1">
        <v>0.45150951213763252</v>
      </c>
      <c r="C16435" s="3">
        <f t="shared" si="256"/>
        <v>0</v>
      </c>
      <c r="D16435">
        <f>ROUND(C16435,0)</f>
        <v>0</v>
      </c>
    </row>
    <row r="16436" spans="1:4">
      <c r="A16436" s="1">
        <v>0.1286802109592253</v>
      </c>
      <c r="B16436" s="1">
        <v>0.42605982343614202</v>
      </c>
      <c r="C16436" s="3">
        <f t="shared" si="256"/>
        <v>0</v>
      </c>
      <c r="D16436">
        <f>ROUND(C16436,0)</f>
        <v>0</v>
      </c>
    </row>
    <row r="16437" spans="1:4">
      <c r="A16437" s="1">
        <v>0.1286802109592253</v>
      </c>
      <c r="B16437" s="1">
        <v>0.40432949004360152</v>
      </c>
      <c r="C16437" s="3">
        <f t="shared" si="256"/>
        <v>0</v>
      </c>
      <c r="D16437">
        <f>ROUND(C16437,0)</f>
        <v>0</v>
      </c>
    </row>
    <row r="16438" spans="1:4">
      <c r="A16438" s="1">
        <v>0.1286802109592253</v>
      </c>
      <c r="B16438" s="1">
        <v>0.38555868452202319</v>
      </c>
      <c r="C16438" s="3">
        <f t="shared" si="256"/>
        <v>0</v>
      </c>
      <c r="D16438">
        <f>ROUND(C16438,0)</f>
        <v>0</v>
      </c>
    </row>
    <row r="16439" spans="1:4">
      <c r="A16439" s="1">
        <v>0.1286802109592253</v>
      </c>
      <c r="B16439" s="1">
        <v>0.36918135117406042</v>
      </c>
      <c r="C16439" s="3">
        <f t="shared" si="256"/>
        <v>0</v>
      </c>
      <c r="D16439">
        <f>ROUND(C16439,0)</f>
        <v>0</v>
      </c>
    </row>
    <row r="16440" spans="1:4">
      <c r="A16440" s="1">
        <v>0.1286802109592253</v>
      </c>
      <c r="B16440" s="1">
        <v>0.354767138395227</v>
      </c>
      <c r="C16440" s="3">
        <f t="shared" si="256"/>
        <v>0</v>
      </c>
      <c r="D16440">
        <f>ROUND(C16440,0)</f>
        <v>0</v>
      </c>
    </row>
    <row r="16441" spans="1:4">
      <c r="A16441" s="1">
        <v>0.1286802109592253</v>
      </c>
      <c r="B16441" s="1">
        <v>0.34198303166997962</v>
      </c>
      <c r="C16441" s="3">
        <f t="shared" si="256"/>
        <v>0</v>
      </c>
      <c r="D16441">
        <f>ROUND(C16441,0)</f>
        <v>0</v>
      </c>
    </row>
    <row r="16442" spans="1:4">
      <c r="A16442" s="1">
        <v>0.1286802109592253</v>
      </c>
      <c r="B16442" s="1">
        <v>0.33056730671890888</v>
      </c>
      <c r="C16442" s="3">
        <f t="shared" si="256"/>
        <v>0</v>
      </c>
      <c r="D16442">
        <f>ROUND(C16442,0)</f>
        <v>0</v>
      </c>
    </row>
    <row r="16443" spans="1:4">
      <c r="A16443" s="1">
        <v>0.1286802109592253</v>
      </c>
      <c r="B16443" s="1">
        <v>0.45150951213763257</v>
      </c>
      <c r="C16443" s="3">
        <f t="shared" si="256"/>
        <v>0</v>
      </c>
      <c r="D16443">
        <f>ROUND(C16443,0)</f>
        <v>0</v>
      </c>
    </row>
    <row r="16444" spans="1:4">
      <c r="A16444" s="1">
        <v>0.1286802109592253</v>
      </c>
      <c r="B16444" s="1">
        <v>0.42605982343614202</v>
      </c>
      <c r="C16444" s="3">
        <f t="shared" si="256"/>
        <v>0</v>
      </c>
      <c r="D16444">
        <f>ROUND(C16444,0)</f>
        <v>0</v>
      </c>
    </row>
    <row r="16445" spans="1:4">
      <c r="A16445" s="1">
        <v>0.1286802109592253</v>
      </c>
      <c r="B16445" s="1">
        <v>0.40432949004360152</v>
      </c>
      <c r="C16445" s="3">
        <f t="shared" si="256"/>
        <v>0</v>
      </c>
      <c r="D16445">
        <f>ROUND(C16445,0)</f>
        <v>0</v>
      </c>
    </row>
    <row r="16446" spans="1:4">
      <c r="A16446" s="1">
        <v>0.1286802109592253</v>
      </c>
      <c r="B16446" s="1">
        <v>0.38555868452202319</v>
      </c>
      <c r="C16446" s="3">
        <f t="shared" si="256"/>
        <v>0</v>
      </c>
      <c r="D16446">
        <f>ROUND(C16446,0)</f>
        <v>0</v>
      </c>
    </row>
    <row r="16447" spans="1:4">
      <c r="A16447" s="1">
        <v>0.1286802109592253</v>
      </c>
      <c r="B16447" s="1">
        <v>0.36918135117406031</v>
      </c>
      <c r="C16447" s="3">
        <f t="shared" si="256"/>
        <v>0</v>
      </c>
      <c r="D16447">
        <f>ROUND(C16447,0)</f>
        <v>0</v>
      </c>
    </row>
    <row r="16448" spans="1:4">
      <c r="A16448" s="1">
        <v>0.1286802109592253</v>
      </c>
      <c r="B16448" s="1">
        <v>0.35476713839522689</v>
      </c>
      <c r="C16448" s="3">
        <f t="shared" si="256"/>
        <v>0</v>
      </c>
      <c r="D16448">
        <f>ROUND(C16448,0)</f>
        <v>0</v>
      </c>
    </row>
    <row r="16449" spans="1:4">
      <c r="A16449" s="1">
        <v>0.1286802109592253</v>
      </c>
      <c r="B16449" s="1">
        <v>0.34198303166997962</v>
      </c>
      <c r="C16449" s="3">
        <f t="shared" si="256"/>
        <v>0</v>
      </c>
      <c r="D16449">
        <f>ROUND(C16449,0)</f>
        <v>0</v>
      </c>
    </row>
    <row r="16450" spans="1:4">
      <c r="A16450" s="1">
        <v>0.1286802109592253</v>
      </c>
      <c r="B16450" s="1">
        <v>0.33056730671890899</v>
      </c>
      <c r="C16450" s="3">
        <f t="shared" si="256"/>
        <v>0</v>
      </c>
      <c r="D16450">
        <f>ROUND(C16450,0)</f>
        <v>0</v>
      </c>
    </row>
    <row r="16451" spans="1:4">
      <c r="A16451" s="1">
        <v>0.12757034668180739</v>
      </c>
      <c r="B16451" s="1">
        <v>0.47756798009099638</v>
      </c>
      <c r="C16451" s="3">
        <f t="shared" ref="C16451:C16514" si="257">ROUND(A16451,0)</f>
        <v>0</v>
      </c>
      <c r="D16451">
        <f>ROUND(C16451,0)</f>
        <v>0</v>
      </c>
    </row>
    <row r="16452" spans="1:4">
      <c r="A16452" s="1">
        <v>0.12757034668180739</v>
      </c>
      <c r="B16452" s="1">
        <v>0.44761525151511372</v>
      </c>
      <c r="C16452" s="3">
        <f t="shared" si="257"/>
        <v>0</v>
      </c>
      <c r="D16452">
        <f>ROUND(C16452,0)</f>
        <v>0</v>
      </c>
    </row>
    <row r="16453" spans="1:4">
      <c r="A16453" s="1">
        <v>0.12757034668180739</v>
      </c>
      <c r="B16453" s="1">
        <v>0.4223850658759094</v>
      </c>
      <c r="C16453" s="3">
        <f t="shared" si="257"/>
        <v>0</v>
      </c>
      <c r="D16453">
        <f>ROUND(C16453,0)</f>
        <v>0</v>
      </c>
    </row>
    <row r="16454" spans="1:4">
      <c r="A16454" s="1">
        <v>0.12757034668180739</v>
      </c>
      <c r="B16454" s="1">
        <v>0.40084215617959218</v>
      </c>
      <c r="C16454" s="3">
        <f t="shared" si="257"/>
        <v>0</v>
      </c>
      <c r="D16454">
        <f>ROUND(C16454,0)</f>
        <v>0</v>
      </c>
    </row>
    <row r="16455" spans="1:4">
      <c r="A16455" s="1">
        <v>0.12757034668180739</v>
      </c>
      <c r="B16455" s="1">
        <v>0.3822332484848161</v>
      </c>
      <c r="C16455" s="3">
        <f t="shared" si="257"/>
        <v>0</v>
      </c>
      <c r="D16455">
        <f>ROUND(C16455,0)</f>
        <v>0</v>
      </c>
    </row>
    <row r="16456" spans="1:4">
      <c r="A16456" s="1">
        <v>0.12757034668180739</v>
      </c>
      <c r="B16456" s="1">
        <v>0.36599716931344178</v>
      </c>
      <c r="C16456" s="3">
        <f t="shared" si="257"/>
        <v>0</v>
      </c>
      <c r="D16456">
        <f>ROUND(C16456,0)</f>
        <v>0</v>
      </c>
    </row>
    <row r="16457" spans="1:4">
      <c r="A16457" s="1">
        <v>0.12757034668180739</v>
      </c>
      <c r="B16457" s="1">
        <v>0.35170727883506991</v>
      </c>
      <c r="C16457" s="3">
        <f t="shared" si="257"/>
        <v>0</v>
      </c>
      <c r="D16457">
        <f>ROUND(C16457,0)</f>
        <v>0</v>
      </c>
    </row>
    <row r="16458" spans="1:4">
      <c r="A16458" s="1">
        <v>0.12757034668180739</v>
      </c>
      <c r="B16458" s="1">
        <v>0.33903343477777492</v>
      </c>
      <c r="C16458" s="3">
        <f t="shared" si="257"/>
        <v>0</v>
      </c>
      <c r="D16458">
        <f>ROUND(C16458,0)</f>
        <v>0</v>
      </c>
    </row>
    <row r="16459" spans="1:4">
      <c r="A16459" s="1">
        <v>0.12757034668180739</v>
      </c>
      <c r="B16459" s="1">
        <v>0.32771617022888722</v>
      </c>
      <c r="C16459" s="3">
        <f t="shared" si="257"/>
        <v>0</v>
      </c>
      <c r="D16459">
        <f>ROUND(C16459,0)</f>
        <v>0</v>
      </c>
    </row>
    <row r="16460" spans="1:4">
      <c r="A16460" s="1">
        <v>0.12757034668180739</v>
      </c>
      <c r="B16460" s="1">
        <v>0.47756798009099638</v>
      </c>
      <c r="C16460" s="3">
        <f t="shared" si="257"/>
        <v>0</v>
      </c>
      <c r="D16460">
        <f>ROUND(C16460,0)</f>
        <v>0</v>
      </c>
    </row>
    <row r="16461" spans="1:4">
      <c r="A16461" s="1">
        <v>0.12757034668180739</v>
      </c>
      <c r="B16461" s="1">
        <v>0.44761525151511372</v>
      </c>
      <c r="C16461" s="3">
        <f t="shared" si="257"/>
        <v>0</v>
      </c>
      <c r="D16461">
        <f>ROUND(C16461,0)</f>
        <v>0</v>
      </c>
    </row>
    <row r="16462" spans="1:4">
      <c r="A16462" s="1">
        <v>0.12757034668180739</v>
      </c>
      <c r="B16462" s="1">
        <v>0.42238506587590952</v>
      </c>
      <c r="C16462" s="3">
        <f t="shared" si="257"/>
        <v>0</v>
      </c>
      <c r="D16462">
        <f>ROUND(C16462,0)</f>
        <v>0</v>
      </c>
    </row>
    <row r="16463" spans="1:4">
      <c r="A16463" s="1">
        <v>0.12757034668180739</v>
      </c>
      <c r="B16463" s="1">
        <v>0.40084215617959218</v>
      </c>
      <c r="C16463" s="3">
        <f t="shared" si="257"/>
        <v>0</v>
      </c>
      <c r="D16463">
        <f>ROUND(C16463,0)</f>
        <v>0</v>
      </c>
    </row>
    <row r="16464" spans="1:4">
      <c r="A16464" s="1">
        <v>0.12757034668180739</v>
      </c>
      <c r="B16464" s="1">
        <v>0.38223324848481621</v>
      </c>
      <c r="C16464" s="3">
        <f t="shared" si="257"/>
        <v>0</v>
      </c>
      <c r="D16464">
        <f>ROUND(C16464,0)</f>
        <v>0</v>
      </c>
    </row>
    <row r="16465" spans="1:4">
      <c r="A16465" s="1">
        <v>0.12757034668180739</v>
      </c>
      <c r="B16465" s="1">
        <v>0.36599716931344167</v>
      </c>
      <c r="C16465" s="3">
        <f t="shared" si="257"/>
        <v>0</v>
      </c>
      <c r="D16465">
        <f>ROUND(C16465,0)</f>
        <v>0</v>
      </c>
    </row>
    <row r="16466" spans="1:4">
      <c r="A16466" s="1">
        <v>0.12757034668180739</v>
      </c>
      <c r="B16466" s="1">
        <v>0.35170727883506991</v>
      </c>
      <c r="C16466" s="3">
        <f t="shared" si="257"/>
        <v>0</v>
      </c>
      <c r="D16466">
        <f>ROUND(C16466,0)</f>
        <v>0</v>
      </c>
    </row>
    <row r="16467" spans="1:4">
      <c r="A16467" s="1">
        <v>0.12757034668180739</v>
      </c>
      <c r="B16467" s="1">
        <v>0.33903343477777492</v>
      </c>
      <c r="C16467" s="3">
        <f t="shared" si="257"/>
        <v>0</v>
      </c>
      <c r="D16467">
        <f>ROUND(C16467,0)</f>
        <v>0</v>
      </c>
    </row>
    <row r="16468" spans="1:4">
      <c r="A16468" s="1">
        <v>0.12757034668180739</v>
      </c>
      <c r="B16468" s="1">
        <v>0.32771617022888722</v>
      </c>
      <c r="C16468" s="3">
        <f t="shared" si="257"/>
        <v>0</v>
      </c>
      <c r="D16468">
        <f>ROUND(C16468,0)</f>
        <v>0</v>
      </c>
    </row>
    <row r="16469" spans="1:4">
      <c r="A16469" s="1">
        <v>0.12757034668180739</v>
      </c>
      <c r="B16469" s="1">
        <v>0.47756798009099638</v>
      </c>
      <c r="C16469" s="3">
        <f t="shared" si="257"/>
        <v>0</v>
      </c>
      <c r="D16469">
        <f>ROUND(C16469,0)</f>
        <v>0</v>
      </c>
    </row>
    <row r="16470" spans="1:4">
      <c r="A16470" s="1">
        <v>0.12757034668180739</v>
      </c>
      <c r="B16470" s="1">
        <v>0.44761525151511378</v>
      </c>
      <c r="C16470" s="3">
        <f t="shared" si="257"/>
        <v>0</v>
      </c>
      <c r="D16470">
        <f>ROUND(C16470,0)</f>
        <v>0</v>
      </c>
    </row>
    <row r="16471" spans="1:4">
      <c r="A16471" s="1">
        <v>0.12757034668180739</v>
      </c>
      <c r="B16471" s="1">
        <v>0.42238506587590952</v>
      </c>
      <c r="C16471" s="3">
        <f t="shared" si="257"/>
        <v>0</v>
      </c>
      <c r="D16471">
        <f>ROUND(C16471,0)</f>
        <v>0</v>
      </c>
    </row>
    <row r="16472" spans="1:4">
      <c r="A16472" s="1">
        <v>0.12757034668180739</v>
      </c>
      <c r="B16472" s="1">
        <v>0.40084215617959218</v>
      </c>
      <c r="C16472" s="3">
        <f t="shared" si="257"/>
        <v>0</v>
      </c>
      <c r="D16472">
        <f>ROUND(C16472,0)</f>
        <v>0</v>
      </c>
    </row>
    <row r="16473" spans="1:4">
      <c r="A16473" s="1">
        <v>0.12757034668180739</v>
      </c>
      <c r="B16473" s="1">
        <v>0.38223324848481621</v>
      </c>
      <c r="C16473" s="3">
        <f t="shared" si="257"/>
        <v>0</v>
      </c>
      <c r="D16473">
        <f>ROUND(C16473,0)</f>
        <v>0</v>
      </c>
    </row>
    <row r="16474" spans="1:4">
      <c r="A16474" s="1">
        <v>0.12757034668180739</v>
      </c>
      <c r="B16474" s="1">
        <v>0.36599716931344167</v>
      </c>
      <c r="C16474" s="3">
        <f t="shared" si="257"/>
        <v>0</v>
      </c>
      <c r="D16474">
        <f>ROUND(C16474,0)</f>
        <v>0</v>
      </c>
    </row>
    <row r="16475" spans="1:4">
      <c r="A16475" s="1">
        <v>0.12757034668180739</v>
      </c>
      <c r="B16475" s="1">
        <v>0.35170727883506991</v>
      </c>
      <c r="C16475" s="3">
        <f t="shared" si="257"/>
        <v>0</v>
      </c>
      <c r="D16475">
        <f>ROUND(C16475,0)</f>
        <v>0</v>
      </c>
    </row>
    <row r="16476" spans="1:4">
      <c r="A16476" s="1">
        <v>0.12757034668180739</v>
      </c>
      <c r="B16476" s="1">
        <v>0.33903343477777492</v>
      </c>
      <c r="C16476" s="3">
        <f t="shared" si="257"/>
        <v>0</v>
      </c>
      <c r="D16476">
        <f>ROUND(C16476,0)</f>
        <v>0</v>
      </c>
    </row>
    <row r="16477" spans="1:4">
      <c r="A16477" s="1">
        <v>0.12757034668180739</v>
      </c>
      <c r="B16477" s="1">
        <v>0.3277161702288871</v>
      </c>
      <c r="C16477" s="3">
        <f t="shared" si="257"/>
        <v>0</v>
      </c>
      <c r="D16477">
        <f>ROUND(C16477,0)</f>
        <v>0</v>
      </c>
    </row>
    <row r="16478" spans="1:4">
      <c r="A16478" s="1">
        <v>0.12757034668180739</v>
      </c>
      <c r="B16478" s="1">
        <v>0.47756798009099638</v>
      </c>
      <c r="C16478" s="3">
        <f t="shared" si="257"/>
        <v>0</v>
      </c>
      <c r="D16478">
        <f>ROUND(C16478,0)</f>
        <v>0</v>
      </c>
    </row>
    <row r="16479" spans="1:4">
      <c r="A16479" s="1">
        <v>0.12757034668180739</v>
      </c>
      <c r="B16479" s="1">
        <v>0.44761525151511372</v>
      </c>
      <c r="C16479" s="3">
        <f t="shared" si="257"/>
        <v>0</v>
      </c>
      <c r="D16479">
        <f>ROUND(C16479,0)</f>
        <v>0</v>
      </c>
    </row>
    <row r="16480" spans="1:4">
      <c r="A16480" s="1">
        <v>0.12757034668180739</v>
      </c>
      <c r="B16480" s="1">
        <v>0.42238506587590952</v>
      </c>
      <c r="C16480" s="3">
        <f t="shared" si="257"/>
        <v>0</v>
      </c>
      <c r="D16480">
        <f>ROUND(C16480,0)</f>
        <v>0</v>
      </c>
    </row>
    <row r="16481" spans="1:4">
      <c r="A16481" s="1">
        <v>0.12757034668180739</v>
      </c>
      <c r="B16481" s="1">
        <v>0.40084215617959218</v>
      </c>
      <c r="C16481" s="3">
        <f t="shared" si="257"/>
        <v>0</v>
      </c>
      <c r="D16481">
        <f>ROUND(C16481,0)</f>
        <v>0</v>
      </c>
    </row>
    <row r="16482" spans="1:4">
      <c r="A16482" s="1">
        <v>0.12757034668180739</v>
      </c>
      <c r="B16482" s="1">
        <v>0.38223324848481632</v>
      </c>
      <c r="C16482" s="3">
        <f t="shared" si="257"/>
        <v>0</v>
      </c>
      <c r="D16482">
        <f>ROUND(C16482,0)</f>
        <v>0</v>
      </c>
    </row>
    <row r="16483" spans="1:4">
      <c r="A16483" s="1">
        <v>0.12757034668180739</v>
      </c>
      <c r="B16483" s="1">
        <v>0.36599716931344178</v>
      </c>
      <c r="C16483" s="3">
        <f t="shared" si="257"/>
        <v>0</v>
      </c>
      <c r="D16483">
        <f>ROUND(C16483,0)</f>
        <v>0</v>
      </c>
    </row>
    <row r="16484" spans="1:4">
      <c r="A16484" s="1">
        <v>0.12757034668180739</v>
      </c>
      <c r="B16484" s="1">
        <v>0.35170727883507003</v>
      </c>
      <c r="C16484" s="3">
        <f t="shared" si="257"/>
        <v>0</v>
      </c>
      <c r="D16484">
        <f>ROUND(C16484,0)</f>
        <v>0</v>
      </c>
    </row>
    <row r="16485" spans="1:4">
      <c r="A16485" s="1">
        <v>0.1275703466818075</v>
      </c>
      <c r="B16485" s="1">
        <v>0.33903343477777498</v>
      </c>
      <c r="C16485" s="3">
        <f t="shared" si="257"/>
        <v>0</v>
      </c>
      <c r="D16485">
        <f>ROUND(C16485,0)</f>
        <v>0</v>
      </c>
    </row>
    <row r="16486" spans="1:4">
      <c r="A16486" s="1">
        <v>0.12757034668180739</v>
      </c>
      <c r="B16486" s="1">
        <v>0.32771617022888722</v>
      </c>
      <c r="C16486" s="3">
        <f t="shared" si="257"/>
        <v>0</v>
      </c>
      <c r="D16486">
        <f>ROUND(C16486,0)</f>
        <v>0</v>
      </c>
    </row>
    <row r="16487" spans="1:4">
      <c r="A16487" s="1">
        <v>0.12757034668180739</v>
      </c>
      <c r="B16487" s="1">
        <v>0.47756798009099638</v>
      </c>
      <c r="C16487" s="3">
        <f t="shared" si="257"/>
        <v>0</v>
      </c>
      <c r="D16487">
        <f>ROUND(C16487,0)</f>
        <v>0</v>
      </c>
    </row>
    <row r="16488" spans="1:4">
      <c r="A16488" s="1">
        <v>0.12757034668180739</v>
      </c>
      <c r="B16488" s="1">
        <v>0.44761525151511378</v>
      </c>
      <c r="C16488" s="3">
        <f t="shared" si="257"/>
        <v>0</v>
      </c>
      <c r="D16488">
        <f>ROUND(C16488,0)</f>
        <v>0</v>
      </c>
    </row>
    <row r="16489" spans="1:4">
      <c r="A16489" s="1">
        <v>0.12757034668180739</v>
      </c>
      <c r="B16489" s="1">
        <v>0.4223850658759094</v>
      </c>
      <c r="C16489" s="3">
        <f t="shared" si="257"/>
        <v>0</v>
      </c>
      <c r="D16489">
        <f>ROUND(C16489,0)</f>
        <v>0</v>
      </c>
    </row>
    <row r="16490" spans="1:4">
      <c r="A16490" s="1">
        <v>0.12757034668180739</v>
      </c>
      <c r="B16490" s="1">
        <v>0.40084215617959218</v>
      </c>
      <c r="C16490" s="3">
        <f t="shared" si="257"/>
        <v>0</v>
      </c>
      <c r="D16490">
        <f>ROUND(C16490,0)</f>
        <v>0</v>
      </c>
    </row>
    <row r="16491" spans="1:4">
      <c r="A16491" s="1">
        <v>0.12757034668180739</v>
      </c>
      <c r="B16491" s="1">
        <v>0.38223324848481621</v>
      </c>
      <c r="C16491" s="3">
        <f t="shared" si="257"/>
        <v>0</v>
      </c>
      <c r="D16491">
        <f>ROUND(C16491,0)</f>
        <v>0</v>
      </c>
    </row>
    <row r="16492" spans="1:4">
      <c r="A16492" s="1">
        <v>0.12757034668180739</v>
      </c>
      <c r="B16492" s="1">
        <v>0.36599716931344167</v>
      </c>
      <c r="C16492" s="3">
        <f t="shared" si="257"/>
        <v>0</v>
      </c>
      <c r="D16492">
        <f>ROUND(C16492,0)</f>
        <v>0</v>
      </c>
    </row>
    <row r="16493" spans="1:4">
      <c r="A16493" s="1">
        <v>0.12757034668180739</v>
      </c>
      <c r="B16493" s="1">
        <v>0.35170727883506991</v>
      </c>
      <c r="C16493" s="3">
        <f t="shared" si="257"/>
        <v>0</v>
      </c>
      <c r="D16493">
        <f>ROUND(C16493,0)</f>
        <v>0</v>
      </c>
    </row>
    <row r="16494" spans="1:4">
      <c r="A16494" s="1">
        <v>0.12757034668180739</v>
      </c>
      <c r="B16494" s="1">
        <v>0.33903343477777498</v>
      </c>
      <c r="C16494" s="3">
        <f t="shared" si="257"/>
        <v>0</v>
      </c>
      <c r="D16494">
        <f>ROUND(C16494,0)</f>
        <v>0</v>
      </c>
    </row>
    <row r="16495" spans="1:4">
      <c r="A16495" s="1">
        <v>0.12757034668180739</v>
      </c>
      <c r="B16495" s="1">
        <v>0.32771617022888722</v>
      </c>
      <c r="C16495" s="3">
        <f t="shared" si="257"/>
        <v>0</v>
      </c>
      <c r="D16495">
        <f>ROUND(C16495,0)</f>
        <v>0</v>
      </c>
    </row>
    <row r="16496" spans="1:4">
      <c r="A16496" s="1">
        <v>0.12757034668180739</v>
      </c>
      <c r="B16496" s="1">
        <v>0.44761525151511378</v>
      </c>
      <c r="C16496" s="3">
        <f t="shared" si="257"/>
        <v>0</v>
      </c>
      <c r="D16496">
        <f>ROUND(C16496,0)</f>
        <v>0</v>
      </c>
    </row>
    <row r="16497" spans="1:4">
      <c r="A16497" s="1">
        <v>0.12757034668180739</v>
      </c>
      <c r="B16497" s="1">
        <v>0.42238506587590952</v>
      </c>
      <c r="C16497" s="3">
        <f t="shared" si="257"/>
        <v>0</v>
      </c>
      <c r="D16497">
        <f>ROUND(C16497,0)</f>
        <v>0</v>
      </c>
    </row>
    <row r="16498" spans="1:4">
      <c r="A16498" s="1">
        <v>0.12757034668180739</v>
      </c>
      <c r="B16498" s="1">
        <v>0.40084215617959212</v>
      </c>
      <c r="C16498" s="3">
        <f t="shared" si="257"/>
        <v>0</v>
      </c>
      <c r="D16498">
        <f>ROUND(C16498,0)</f>
        <v>0</v>
      </c>
    </row>
    <row r="16499" spans="1:4">
      <c r="A16499" s="1">
        <v>0.12757034668180739</v>
      </c>
      <c r="B16499" s="1">
        <v>0.38223324848481621</v>
      </c>
      <c r="C16499" s="3">
        <f t="shared" si="257"/>
        <v>0</v>
      </c>
      <c r="D16499">
        <f>ROUND(C16499,0)</f>
        <v>0</v>
      </c>
    </row>
    <row r="16500" spans="1:4">
      <c r="A16500" s="1">
        <v>0.12757034668180739</v>
      </c>
      <c r="B16500" s="1">
        <v>0.36599716931344167</v>
      </c>
      <c r="C16500" s="3">
        <f t="shared" si="257"/>
        <v>0</v>
      </c>
      <c r="D16500">
        <f>ROUND(C16500,0)</f>
        <v>0</v>
      </c>
    </row>
    <row r="16501" spans="1:4">
      <c r="A16501" s="1">
        <v>0.12757034668180739</v>
      </c>
      <c r="B16501" s="1">
        <v>0.35170727883507003</v>
      </c>
      <c r="C16501" s="3">
        <f t="shared" si="257"/>
        <v>0</v>
      </c>
      <c r="D16501">
        <f>ROUND(C16501,0)</f>
        <v>0</v>
      </c>
    </row>
    <row r="16502" spans="1:4">
      <c r="A16502" s="1">
        <v>0.12757034668180739</v>
      </c>
      <c r="B16502" s="1">
        <v>0.33903343477777492</v>
      </c>
      <c r="C16502" s="3">
        <f t="shared" si="257"/>
        <v>0</v>
      </c>
      <c r="D16502">
        <f>ROUND(C16502,0)</f>
        <v>0</v>
      </c>
    </row>
    <row r="16503" spans="1:4">
      <c r="A16503" s="1">
        <v>0.12757034668180739</v>
      </c>
      <c r="B16503" s="1">
        <v>0.32771617022888722</v>
      </c>
      <c r="C16503" s="3">
        <f t="shared" si="257"/>
        <v>0</v>
      </c>
      <c r="D16503">
        <f>ROUND(C16503,0)</f>
        <v>0</v>
      </c>
    </row>
    <row r="16504" spans="1:4">
      <c r="A16504" s="1">
        <v>0.12757034668180739</v>
      </c>
      <c r="B16504" s="1">
        <v>0.44761525151511378</v>
      </c>
      <c r="C16504" s="3">
        <f t="shared" si="257"/>
        <v>0</v>
      </c>
      <c r="D16504">
        <f>ROUND(C16504,0)</f>
        <v>0</v>
      </c>
    </row>
    <row r="16505" spans="1:4">
      <c r="A16505" s="1">
        <v>0.12757034668180739</v>
      </c>
      <c r="B16505" s="1">
        <v>0.4223850658759094</v>
      </c>
      <c r="C16505" s="3">
        <f t="shared" si="257"/>
        <v>0</v>
      </c>
      <c r="D16505">
        <f>ROUND(C16505,0)</f>
        <v>0</v>
      </c>
    </row>
    <row r="16506" spans="1:4">
      <c r="A16506" s="1">
        <v>0.12757034668180739</v>
      </c>
      <c r="B16506" s="1">
        <v>0.40084215617959218</v>
      </c>
      <c r="C16506" s="3">
        <f t="shared" si="257"/>
        <v>0</v>
      </c>
      <c r="D16506">
        <f>ROUND(C16506,0)</f>
        <v>0</v>
      </c>
    </row>
    <row r="16507" spans="1:4">
      <c r="A16507" s="1">
        <v>0.12757034668180739</v>
      </c>
      <c r="B16507" s="1">
        <v>0.38223324848481621</v>
      </c>
      <c r="C16507" s="3">
        <f t="shared" si="257"/>
        <v>0</v>
      </c>
      <c r="D16507">
        <f>ROUND(C16507,0)</f>
        <v>0</v>
      </c>
    </row>
    <row r="16508" spans="1:4">
      <c r="A16508" s="1">
        <v>0.12757034668180739</v>
      </c>
      <c r="B16508" s="1">
        <v>0.36599716931344167</v>
      </c>
      <c r="C16508" s="3">
        <f t="shared" si="257"/>
        <v>0</v>
      </c>
      <c r="D16508">
        <f>ROUND(C16508,0)</f>
        <v>0</v>
      </c>
    </row>
    <row r="16509" spans="1:4">
      <c r="A16509" s="1">
        <v>0.12757034668180739</v>
      </c>
      <c r="B16509" s="1">
        <v>0.35170727883506991</v>
      </c>
      <c r="C16509" s="3">
        <f t="shared" si="257"/>
        <v>0</v>
      </c>
      <c r="D16509">
        <f>ROUND(C16509,0)</f>
        <v>0</v>
      </c>
    </row>
    <row r="16510" spans="1:4">
      <c r="A16510" s="1">
        <v>0.12757034668180739</v>
      </c>
      <c r="B16510" s="1">
        <v>0.33903343477777492</v>
      </c>
      <c r="C16510" s="3">
        <f t="shared" si="257"/>
        <v>0</v>
      </c>
      <c r="D16510">
        <f>ROUND(C16510,0)</f>
        <v>0</v>
      </c>
    </row>
    <row r="16511" spans="1:4">
      <c r="A16511" s="1">
        <v>0.12757034668180739</v>
      </c>
      <c r="B16511" s="1">
        <v>0.32771617022888722</v>
      </c>
      <c r="C16511" s="3">
        <f t="shared" si="257"/>
        <v>0</v>
      </c>
      <c r="D16511">
        <f>ROUND(C16511,0)</f>
        <v>0</v>
      </c>
    </row>
    <row r="16512" spans="1:4">
      <c r="A16512" s="1">
        <v>0.12757034668180739</v>
      </c>
      <c r="B16512" s="1">
        <v>0.44761525151511372</v>
      </c>
      <c r="C16512" s="3">
        <f t="shared" si="257"/>
        <v>0</v>
      </c>
      <c r="D16512">
        <f>ROUND(C16512,0)</f>
        <v>0</v>
      </c>
    </row>
    <row r="16513" spans="1:4">
      <c r="A16513" s="1">
        <v>0.12757034668180739</v>
      </c>
      <c r="B16513" s="1">
        <v>0.42238506587590952</v>
      </c>
      <c r="C16513" s="3">
        <f t="shared" si="257"/>
        <v>0</v>
      </c>
      <c r="D16513">
        <f>ROUND(C16513,0)</f>
        <v>0</v>
      </c>
    </row>
    <row r="16514" spans="1:4">
      <c r="A16514" s="1">
        <v>0.12757034668180739</v>
      </c>
      <c r="B16514" s="1">
        <v>0.40084215617959218</v>
      </c>
      <c r="C16514" s="3">
        <f t="shared" si="257"/>
        <v>0</v>
      </c>
      <c r="D16514">
        <f>ROUND(C16514,0)</f>
        <v>0</v>
      </c>
    </row>
    <row r="16515" spans="1:4">
      <c r="A16515" s="1">
        <v>0.12757034668180739</v>
      </c>
      <c r="B16515" s="1">
        <v>0.38223324848481621</v>
      </c>
      <c r="C16515" s="3">
        <f t="shared" ref="C16515:C16578" si="258">ROUND(A16515,0)</f>
        <v>0</v>
      </c>
      <c r="D16515">
        <f>ROUND(C16515,0)</f>
        <v>0</v>
      </c>
    </row>
    <row r="16516" spans="1:4">
      <c r="A16516" s="1">
        <v>0.12757034668180739</v>
      </c>
      <c r="B16516" s="1">
        <v>0.36599716931344178</v>
      </c>
      <c r="C16516" s="3">
        <f t="shared" si="258"/>
        <v>0</v>
      </c>
      <c r="D16516">
        <f>ROUND(C16516,0)</f>
        <v>0</v>
      </c>
    </row>
    <row r="16517" spans="1:4">
      <c r="A16517" s="1">
        <v>0.12757034668180739</v>
      </c>
      <c r="B16517" s="1">
        <v>0.35170727883506991</v>
      </c>
      <c r="C16517" s="3">
        <f t="shared" si="258"/>
        <v>0</v>
      </c>
      <c r="D16517">
        <f>ROUND(C16517,0)</f>
        <v>0</v>
      </c>
    </row>
    <row r="16518" spans="1:4">
      <c r="A16518" s="1">
        <v>0.12757034668180739</v>
      </c>
      <c r="B16518" s="1">
        <v>0.33903343477777492</v>
      </c>
      <c r="C16518" s="3">
        <f t="shared" si="258"/>
        <v>0</v>
      </c>
      <c r="D16518">
        <f>ROUND(C16518,0)</f>
        <v>0</v>
      </c>
    </row>
    <row r="16519" spans="1:4">
      <c r="A16519" s="1">
        <v>0.12757034668180739</v>
      </c>
      <c r="B16519" s="1">
        <v>0.32771617022888722</v>
      </c>
      <c r="C16519" s="3">
        <f t="shared" si="258"/>
        <v>0</v>
      </c>
      <c r="D16519">
        <f>ROUND(C16519,0)</f>
        <v>0</v>
      </c>
    </row>
    <row r="16520" spans="1:4">
      <c r="A16520" s="1">
        <v>0.12648233630648439</v>
      </c>
      <c r="B16520" s="1">
        <v>0.47349494171823842</v>
      </c>
      <c r="C16520" s="3">
        <f t="shared" si="258"/>
        <v>0</v>
      </c>
      <c r="D16520">
        <f>ROUND(C16520,0)</f>
        <v>0</v>
      </c>
    </row>
    <row r="16521" spans="1:4">
      <c r="A16521" s="1">
        <v>0.12648233630648439</v>
      </c>
      <c r="B16521" s="1">
        <v>0.44379767125082248</v>
      </c>
      <c r="C16521" s="3">
        <f t="shared" si="258"/>
        <v>0</v>
      </c>
      <c r="D16521">
        <f>ROUND(C16521,0)</f>
        <v>0</v>
      </c>
    </row>
    <row r="16522" spans="1:4">
      <c r="A16522" s="1">
        <v>0.12648233630648439</v>
      </c>
      <c r="B16522" s="1">
        <v>0.41878266652521451</v>
      </c>
      <c r="C16522" s="3">
        <f t="shared" si="258"/>
        <v>0</v>
      </c>
      <c r="D16522">
        <f>ROUND(C16522,0)</f>
        <v>0</v>
      </c>
    </row>
    <row r="16523" spans="1:4">
      <c r="A16523" s="1">
        <v>0.12648233630648439</v>
      </c>
      <c r="B16523" s="1">
        <v>0.39742349003864308</v>
      </c>
      <c r="C16523" s="3">
        <f t="shared" si="258"/>
        <v>0</v>
      </c>
      <c r="D16523">
        <f>ROUND(C16523,0)</f>
        <v>0</v>
      </c>
    </row>
    <row r="16524" spans="1:4">
      <c r="A16524" s="1">
        <v>0.12648233630648439</v>
      </c>
      <c r="B16524" s="1">
        <v>0.37897329230407317</v>
      </c>
      <c r="C16524" s="3">
        <f t="shared" si="258"/>
        <v>0</v>
      </c>
      <c r="D16524">
        <f>ROUND(C16524,0)</f>
        <v>0</v>
      </c>
    </row>
    <row r="16525" spans="1:4">
      <c r="A16525" s="1">
        <v>0.12648233630648451</v>
      </c>
      <c r="B16525" s="1">
        <v>0.36287568592870889</v>
      </c>
      <c r="C16525" s="3">
        <f t="shared" si="258"/>
        <v>0</v>
      </c>
      <c r="D16525">
        <f>ROUND(C16525,0)</f>
        <v>0</v>
      </c>
    </row>
    <row r="16526" spans="1:4">
      <c r="A16526" s="1">
        <v>0.12648233630648439</v>
      </c>
      <c r="B16526" s="1">
        <v>0.34870766976915102</v>
      </c>
      <c r="C16526" s="3">
        <f t="shared" si="258"/>
        <v>0</v>
      </c>
      <c r="D16526">
        <f>ROUND(C16526,0)</f>
        <v>0</v>
      </c>
    </row>
    <row r="16527" spans="1:4">
      <c r="A16527" s="1">
        <v>0.12648233630648451</v>
      </c>
      <c r="B16527" s="1">
        <v>0.33614191724086911</v>
      </c>
      <c r="C16527" s="3">
        <f t="shared" si="258"/>
        <v>0</v>
      </c>
      <c r="D16527">
        <f>ROUND(C16527,0)</f>
        <v>0</v>
      </c>
    </row>
    <row r="16528" spans="1:4">
      <c r="A16528" s="1">
        <v>0.12648233630648451</v>
      </c>
      <c r="B16528" s="1">
        <v>0.32492117434901019</v>
      </c>
      <c r="C16528" s="3">
        <f t="shared" si="258"/>
        <v>0</v>
      </c>
      <c r="D16528">
        <f>ROUND(C16528,0)</f>
        <v>0</v>
      </c>
    </row>
    <row r="16529" spans="1:4">
      <c r="A16529" s="1">
        <v>0.12648233630648439</v>
      </c>
      <c r="B16529" s="1">
        <v>0.47349494171823842</v>
      </c>
      <c r="C16529" s="3">
        <f t="shared" si="258"/>
        <v>0</v>
      </c>
      <c r="D16529">
        <f>ROUND(C16529,0)</f>
        <v>0</v>
      </c>
    </row>
    <row r="16530" spans="1:4">
      <c r="A16530" s="1">
        <v>0.12648233630648439</v>
      </c>
      <c r="B16530" s="1">
        <v>0.44379767125082259</v>
      </c>
      <c r="C16530" s="3">
        <f t="shared" si="258"/>
        <v>0</v>
      </c>
      <c r="D16530">
        <f>ROUND(C16530,0)</f>
        <v>0</v>
      </c>
    </row>
    <row r="16531" spans="1:4">
      <c r="A16531" s="1">
        <v>0.12648233630648439</v>
      </c>
      <c r="B16531" s="1">
        <v>0.41878266652521451</v>
      </c>
      <c r="C16531" s="3">
        <f t="shared" si="258"/>
        <v>0</v>
      </c>
      <c r="D16531">
        <f>ROUND(C16531,0)</f>
        <v>0</v>
      </c>
    </row>
    <row r="16532" spans="1:4">
      <c r="A16532" s="1">
        <v>0.12648233630648451</v>
      </c>
      <c r="B16532" s="1">
        <v>0.39742349003864308</v>
      </c>
      <c r="C16532" s="3">
        <f t="shared" si="258"/>
        <v>0</v>
      </c>
      <c r="D16532">
        <f>ROUND(C16532,0)</f>
        <v>0</v>
      </c>
    </row>
    <row r="16533" spans="1:4">
      <c r="A16533" s="1">
        <v>0.12648233630648439</v>
      </c>
      <c r="B16533" s="1">
        <v>0.37897329230407317</v>
      </c>
      <c r="C16533" s="3">
        <f t="shared" si="258"/>
        <v>0</v>
      </c>
      <c r="D16533">
        <f>ROUND(C16533,0)</f>
        <v>0</v>
      </c>
    </row>
    <row r="16534" spans="1:4">
      <c r="A16534" s="1">
        <v>0.12648233630648451</v>
      </c>
      <c r="B16534" s="1">
        <v>0.362875685928709</v>
      </c>
      <c r="C16534" s="3">
        <f t="shared" si="258"/>
        <v>0</v>
      </c>
      <c r="D16534">
        <f>ROUND(C16534,0)</f>
        <v>0</v>
      </c>
    </row>
    <row r="16535" spans="1:4">
      <c r="A16535" s="1">
        <v>0.12648233630648439</v>
      </c>
      <c r="B16535" s="1">
        <v>0.34870766976915102</v>
      </c>
      <c r="C16535" s="3">
        <f t="shared" si="258"/>
        <v>0</v>
      </c>
      <c r="D16535">
        <f>ROUND(C16535,0)</f>
        <v>0</v>
      </c>
    </row>
    <row r="16536" spans="1:4">
      <c r="A16536" s="1">
        <v>0.12648233630648451</v>
      </c>
      <c r="B16536" s="1">
        <v>0.33614191724086911</v>
      </c>
      <c r="C16536" s="3">
        <f t="shared" si="258"/>
        <v>0</v>
      </c>
      <c r="D16536">
        <f>ROUND(C16536,0)</f>
        <v>0</v>
      </c>
    </row>
    <row r="16537" spans="1:4">
      <c r="A16537" s="1">
        <v>0.12648233630648439</v>
      </c>
      <c r="B16537" s="1">
        <v>0.32492117434901002</v>
      </c>
      <c r="C16537" s="3">
        <f t="shared" si="258"/>
        <v>0</v>
      </c>
      <c r="D16537">
        <f>ROUND(C16537,0)</f>
        <v>0</v>
      </c>
    </row>
    <row r="16538" spans="1:4">
      <c r="A16538" s="1">
        <v>0.12648233630648439</v>
      </c>
      <c r="B16538" s="1">
        <v>0.4734949417182383</v>
      </c>
      <c r="C16538" s="3">
        <f t="shared" si="258"/>
        <v>0</v>
      </c>
      <c r="D16538">
        <f>ROUND(C16538,0)</f>
        <v>0</v>
      </c>
    </row>
    <row r="16539" spans="1:4">
      <c r="A16539" s="1">
        <v>0.12648233630648439</v>
      </c>
      <c r="B16539" s="1">
        <v>0.44379767125082248</v>
      </c>
      <c r="C16539" s="3">
        <f t="shared" si="258"/>
        <v>0</v>
      </c>
      <c r="D16539">
        <f>ROUND(C16539,0)</f>
        <v>0</v>
      </c>
    </row>
    <row r="16540" spans="1:4">
      <c r="A16540" s="1">
        <v>0.12648233630648451</v>
      </c>
      <c r="B16540" s="1">
        <v>0.41878266652521462</v>
      </c>
      <c r="C16540" s="3">
        <f t="shared" si="258"/>
        <v>0</v>
      </c>
      <c r="D16540">
        <f>ROUND(C16540,0)</f>
        <v>0</v>
      </c>
    </row>
    <row r="16541" spans="1:4">
      <c r="A16541" s="1">
        <v>0.12648233630648439</v>
      </c>
      <c r="B16541" s="1">
        <v>0.39742349003864308</v>
      </c>
      <c r="C16541" s="3">
        <f t="shared" si="258"/>
        <v>0</v>
      </c>
      <c r="D16541">
        <f>ROUND(C16541,0)</f>
        <v>0</v>
      </c>
    </row>
    <row r="16542" spans="1:4">
      <c r="A16542" s="1">
        <v>0.12648233630648439</v>
      </c>
      <c r="B16542" s="1">
        <v>0.37897329230407312</v>
      </c>
      <c r="C16542" s="3">
        <f t="shared" si="258"/>
        <v>0</v>
      </c>
      <c r="D16542">
        <f>ROUND(C16542,0)</f>
        <v>0</v>
      </c>
    </row>
    <row r="16543" spans="1:4">
      <c r="A16543" s="1">
        <v>0.12648233630648439</v>
      </c>
      <c r="B16543" s="1">
        <v>0.36287568592870889</v>
      </c>
      <c r="C16543" s="3">
        <f t="shared" si="258"/>
        <v>0</v>
      </c>
      <c r="D16543">
        <f>ROUND(C16543,0)</f>
        <v>0</v>
      </c>
    </row>
    <row r="16544" spans="1:4">
      <c r="A16544" s="1">
        <v>0.12648233630648451</v>
      </c>
      <c r="B16544" s="1">
        <v>0.34870766976915102</v>
      </c>
      <c r="C16544" s="3">
        <f t="shared" si="258"/>
        <v>0</v>
      </c>
      <c r="D16544">
        <f>ROUND(C16544,0)</f>
        <v>0</v>
      </c>
    </row>
    <row r="16545" spans="1:4">
      <c r="A16545" s="1">
        <v>0.12648233630648439</v>
      </c>
      <c r="B16545" s="1">
        <v>0.336141917240869</v>
      </c>
      <c r="C16545" s="3">
        <f t="shared" si="258"/>
        <v>0</v>
      </c>
      <c r="D16545">
        <f>ROUND(C16545,0)</f>
        <v>0</v>
      </c>
    </row>
    <row r="16546" spans="1:4">
      <c r="A16546" s="1">
        <v>0.12648233630648439</v>
      </c>
      <c r="B16546" s="1">
        <v>0.32492117434901008</v>
      </c>
      <c r="C16546" s="3">
        <f t="shared" si="258"/>
        <v>0</v>
      </c>
      <c r="D16546">
        <f>ROUND(C16546,0)</f>
        <v>0</v>
      </c>
    </row>
    <row r="16547" spans="1:4">
      <c r="A16547" s="1">
        <v>0.12648233630648439</v>
      </c>
      <c r="B16547" s="1">
        <v>0.47349494171823842</v>
      </c>
      <c r="C16547" s="3">
        <f t="shared" si="258"/>
        <v>0</v>
      </c>
      <c r="D16547">
        <f>ROUND(C16547,0)</f>
        <v>0</v>
      </c>
    </row>
    <row r="16548" spans="1:4">
      <c r="A16548" s="1">
        <v>0.12648233630648439</v>
      </c>
      <c r="B16548" s="1">
        <v>0.44379767125082259</v>
      </c>
      <c r="C16548" s="3">
        <f t="shared" si="258"/>
        <v>0</v>
      </c>
      <c r="D16548">
        <f>ROUND(C16548,0)</f>
        <v>0</v>
      </c>
    </row>
    <row r="16549" spans="1:4">
      <c r="A16549" s="1">
        <v>0.12648233630648439</v>
      </c>
      <c r="B16549" s="1">
        <v>0.41878266652521451</v>
      </c>
      <c r="C16549" s="3">
        <f t="shared" si="258"/>
        <v>0</v>
      </c>
      <c r="D16549">
        <f>ROUND(C16549,0)</f>
        <v>0</v>
      </c>
    </row>
    <row r="16550" spans="1:4">
      <c r="A16550" s="1">
        <v>0.12648233630648439</v>
      </c>
      <c r="B16550" s="1">
        <v>0.39742349003864308</v>
      </c>
      <c r="C16550" s="3">
        <f t="shared" si="258"/>
        <v>0</v>
      </c>
      <c r="D16550">
        <f>ROUND(C16550,0)</f>
        <v>0</v>
      </c>
    </row>
    <row r="16551" spans="1:4">
      <c r="A16551" s="1">
        <v>0.12648233630648439</v>
      </c>
      <c r="B16551" s="1">
        <v>0.37897329230407312</v>
      </c>
      <c r="C16551" s="3">
        <f t="shared" si="258"/>
        <v>0</v>
      </c>
      <c r="D16551">
        <f>ROUND(C16551,0)</f>
        <v>0</v>
      </c>
    </row>
    <row r="16552" spans="1:4">
      <c r="A16552" s="1">
        <v>0.12648233630648451</v>
      </c>
      <c r="B16552" s="1">
        <v>0.362875685928709</v>
      </c>
      <c r="C16552" s="3">
        <f t="shared" si="258"/>
        <v>0</v>
      </c>
      <c r="D16552">
        <f>ROUND(C16552,0)</f>
        <v>0</v>
      </c>
    </row>
    <row r="16553" spans="1:4">
      <c r="A16553" s="1">
        <v>0.12648233630648451</v>
      </c>
      <c r="B16553" s="1">
        <v>0.34870766976915102</v>
      </c>
      <c r="C16553" s="3">
        <f t="shared" si="258"/>
        <v>0</v>
      </c>
      <c r="D16553">
        <f>ROUND(C16553,0)</f>
        <v>0</v>
      </c>
    </row>
    <row r="16554" spans="1:4">
      <c r="A16554" s="1">
        <v>0.12648233630648439</v>
      </c>
      <c r="B16554" s="1">
        <v>0.33614191724086911</v>
      </c>
      <c r="C16554" s="3">
        <f t="shared" si="258"/>
        <v>0</v>
      </c>
      <c r="D16554">
        <f>ROUND(C16554,0)</f>
        <v>0</v>
      </c>
    </row>
    <row r="16555" spans="1:4">
      <c r="A16555" s="1">
        <v>0.12648233630648439</v>
      </c>
      <c r="B16555" s="1">
        <v>0.32492117434901008</v>
      </c>
      <c r="C16555" s="3">
        <f t="shared" si="258"/>
        <v>0</v>
      </c>
      <c r="D16555">
        <f>ROUND(C16555,0)</f>
        <v>0</v>
      </c>
    </row>
    <row r="16556" spans="1:4">
      <c r="A16556" s="1">
        <v>0.12648233630648439</v>
      </c>
      <c r="B16556" s="1">
        <v>0.47349494171823842</v>
      </c>
      <c r="C16556" s="3">
        <f t="shared" si="258"/>
        <v>0</v>
      </c>
      <c r="D16556">
        <f>ROUND(C16556,0)</f>
        <v>0</v>
      </c>
    </row>
    <row r="16557" spans="1:4">
      <c r="A16557" s="1">
        <v>0.12648233630648451</v>
      </c>
      <c r="B16557" s="1">
        <v>0.44379767125082259</v>
      </c>
      <c r="C16557" s="3">
        <f t="shared" si="258"/>
        <v>0</v>
      </c>
      <c r="D16557">
        <f>ROUND(C16557,0)</f>
        <v>0</v>
      </c>
    </row>
    <row r="16558" spans="1:4">
      <c r="A16558" s="1">
        <v>0.12648233630648439</v>
      </c>
      <c r="B16558" s="1">
        <v>0.41878266652521451</v>
      </c>
      <c r="C16558" s="3">
        <f t="shared" si="258"/>
        <v>0</v>
      </c>
      <c r="D16558">
        <f>ROUND(C16558,0)</f>
        <v>0</v>
      </c>
    </row>
    <row r="16559" spans="1:4">
      <c r="A16559" s="1">
        <v>0.12648233630648439</v>
      </c>
      <c r="B16559" s="1">
        <v>0.39742349003864308</v>
      </c>
      <c r="C16559" s="3">
        <f t="shared" si="258"/>
        <v>0</v>
      </c>
      <c r="D16559">
        <f>ROUND(C16559,0)</f>
        <v>0</v>
      </c>
    </row>
    <row r="16560" spans="1:4">
      <c r="A16560" s="1">
        <v>0.12648233630648451</v>
      </c>
      <c r="B16560" s="1">
        <v>0.37897329230407317</v>
      </c>
      <c r="C16560" s="3">
        <f t="shared" si="258"/>
        <v>0</v>
      </c>
      <c r="D16560">
        <f>ROUND(C16560,0)</f>
        <v>0</v>
      </c>
    </row>
    <row r="16561" spans="1:4">
      <c r="A16561" s="1">
        <v>0.12648233630648439</v>
      </c>
      <c r="B16561" s="1">
        <v>0.36287568592870889</v>
      </c>
      <c r="C16561" s="3">
        <f t="shared" si="258"/>
        <v>0</v>
      </c>
      <c r="D16561">
        <f>ROUND(C16561,0)</f>
        <v>0</v>
      </c>
    </row>
    <row r="16562" spans="1:4">
      <c r="A16562" s="1">
        <v>0.12648233630648439</v>
      </c>
      <c r="B16562" s="1">
        <v>0.34870766976915091</v>
      </c>
      <c r="C16562" s="3">
        <f t="shared" si="258"/>
        <v>0</v>
      </c>
      <c r="D16562">
        <f>ROUND(C16562,0)</f>
        <v>0</v>
      </c>
    </row>
    <row r="16563" spans="1:4">
      <c r="A16563" s="1">
        <v>0.12648233630648451</v>
      </c>
      <c r="B16563" s="1">
        <v>0.33614191724086911</v>
      </c>
      <c r="C16563" s="3">
        <f t="shared" si="258"/>
        <v>0</v>
      </c>
      <c r="D16563">
        <f>ROUND(C16563,0)</f>
        <v>0</v>
      </c>
    </row>
    <row r="16564" spans="1:4">
      <c r="A16564" s="1">
        <v>0.12648233630648439</v>
      </c>
      <c r="B16564" s="1">
        <v>0.32492117434901008</v>
      </c>
      <c r="C16564" s="3">
        <f t="shared" si="258"/>
        <v>0</v>
      </c>
      <c r="D16564">
        <f>ROUND(C16564,0)</f>
        <v>0</v>
      </c>
    </row>
    <row r="16565" spans="1:4">
      <c r="A16565" s="1">
        <v>0.12648233630648439</v>
      </c>
      <c r="B16565" s="1">
        <v>0.44379767125082259</v>
      </c>
      <c r="C16565" s="3">
        <f t="shared" si="258"/>
        <v>0</v>
      </c>
      <c r="D16565">
        <f>ROUND(C16565,0)</f>
        <v>0</v>
      </c>
    </row>
    <row r="16566" spans="1:4">
      <c r="A16566" s="1">
        <v>0.12648233630648439</v>
      </c>
      <c r="B16566" s="1">
        <v>0.41878266652521451</v>
      </c>
      <c r="C16566" s="3">
        <f t="shared" si="258"/>
        <v>0</v>
      </c>
      <c r="D16566">
        <f>ROUND(C16566,0)</f>
        <v>0</v>
      </c>
    </row>
    <row r="16567" spans="1:4">
      <c r="A16567" s="1">
        <v>0.12648233630648439</v>
      </c>
      <c r="B16567" s="1">
        <v>0.39742349003864308</v>
      </c>
      <c r="C16567" s="3">
        <f t="shared" si="258"/>
        <v>0</v>
      </c>
      <c r="D16567">
        <f>ROUND(C16567,0)</f>
        <v>0</v>
      </c>
    </row>
    <row r="16568" spans="1:4">
      <c r="A16568" s="1">
        <v>0.12648233630648439</v>
      </c>
      <c r="B16568" s="1">
        <v>0.37897329230407312</v>
      </c>
      <c r="C16568" s="3">
        <f t="shared" si="258"/>
        <v>0</v>
      </c>
      <c r="D16568">
        <f>ROUND(C16568,0)</f>
        <v>0</v>
      </c>
    </row>
    <row r="16569" spans="1:4">
      <c r="A16569" s="1">
        <v>0.12648233630648439</v>
      </c>
      <c r="B16569" s="1">
        <v>0.36287568592870889</v>
      </c>
      <c r="C16569" s="3">
        <f t="shared" si="258"/>
        <v>0</v>
      </c>
      <c r="D16569">
        <f>ROUND(C16569,0)</f>
        <v>0</v>
      </c>
    </row>
    <row r="16570" spans="1:4">
      <c r="A16570" s="1">
        <v>0.12648233630648451</v>
      </c>
      <c r="B16570" s="1">
        <v>0.34870766976915102</v>
      </c>
      <c r="C16570" s="3">
        <f t="shared" si="258"/>
        <v>0</v>
      </c>
      <c r="D16570">
        <f>ROUND(C16570,0)</f>
        <v>0</v>
      </c>
    </row>
    <row r="16571" spans="1:4">
      <c r="A16571" s="1">
        <v>0.12648233630648439</v>
      </c>
      <c r="B16571" s="1">
        <v>0.33614191724086911</v>
      </c>
      <c r="C16571" s="3">
        <f t="shared" si="258"/>
        <v>0</v>
      </c>
      <c r="D16571">
        <f>ROUND(C16571,0)</f>
        <v>0</v>
      </c>
    </row>
    <row r="16572" spans="1:4">
      <c r="A16572" s="1">
        <v>0.12648233630648451</v>
      </c>
      <c r="B16572" s="1">
        <v>0.32492117434901008</v>
      </c>
      <c r="C16572" s="3">
        <f t="shared" si="258"/>
        <v>0</v>
      </c>
      <c r="D16572">
        <f>ROUND(C16572,0)</f>
        <v>0</v>
      </c>
    </row>
    <row r="16573" spans="1:4">
      <c r="A16573" s="1">
        <v>0.12648233630648439</v>
      </c>
      <c r="B16573" s="1">
        <v>0.44379767125082259</v>
      </c>
      <c r="C16573" s="3">
        <f t="shared" si="258"/>
        <v>0</v>
      </c>
      <c r="D16573">
        <f>ROUND(C16573,0)</f>
        <v>0</v>
      </c>
    </row>
    <row r="16574" spans="1:4">
      <c r="A16574" s="1">
        <v>0.12648233630648439</v>
      </c>
      <c r="B16574" s="1">
        <v>0.41878266652521451</v>
      </c>
      <c r="C16574" s="3">
        <f t="shared" si="258"/>
        <v>0</v>
      </c>
      <c r="D16574">
        <f>ROUND(C16574,0)</f>
        <v>0</v>
      </c>
    </row>
    <row r="16575" spans="1:4">
      <c r="A16575" s="1">
        <v>0.12648233630648439</v>
      </c>
      <c r="B16575" s="1">
        <v>0.39742349003864308</v>
      </c>
      <c r="C16575" s="3">
        <f t="shared" si="258"/>
        <v>0</v>
      </c>
      <c r="D16575">
        <f>ROUND(C16575,0)</f>
        <v>0</v>
      </c>
    </row>
    <row r="16576" spans="1:4">
      <c r="A16576" s="1">
        <v>0.12648233630648451</v>
      </c>
      <c r="B16576" s="1">
        <v>0.37897329230407317</v>
      </c>
      <c r="C16576" s="3">
        <f t="shared" si="258"/>
        <v>0</v>
      </c>
      <c r="D16576">
        <f>ROUND(C16576,0)</f>
        <v>0</v>
      </c>
    </row>
    <row r="16577" spans="1:4">
      <c r="A16577" s="1">
        <v>0.12648233630648439</v>
      </c>
      <c r="B16577" s="1">
        <v>0.36287568592870889</v>
      </c>
      <c r="C16577" s="3">
        <f t="shared" si="258"/>
        <v>0</v>
      </c>
      <c r="D16577">
        <f>ROUND(C16577,0)</f>
        <v>0</v>
      </c>
    </row>
    <row r="16578" spans="1:4">
      <c r="A16578" s="1">
        <v>0.12648233630648451</v>
      </c>
      <c r="B16578" s="1">
        <v>0.34870766976915102</v>
      </c>
      <c r="C16578" s="3">
        <f t="shared" si="258"/>
        <v>0</v>
      </c>
      <c r="D16578">
        <f>ROUND(C16578,0)</f>
        <v>0</v>
      </c>
    </row>
    <row r="16579" spans="1:4">
      <c r="A16579" s="1">
        <v>0.12648233630648439</v>
      </c>
      <c r="B16579" s="1">
        <v>0.336141917240869</v>
      </c>
      <c r="C16579" s="3">
        <f t="shared" ref="C16579:C16642" si="259">ROUND(A16579,0)</f>
        <v>0</v>
      </c>
      <c r="D16579">
        <f>ROUND(C16579,0)</f>
        <v>0</v>
      </c>
    </row>
    <row r="16580" spans="1:4">
      <c r="A16580" s="1">
        <v>0.12648233630648451</v>
      </c>
      <c r="B16580" s="1">
        <v>0.32492117434901008</v>
      </c>
      <c r="C16580" s="3">
        <f t="shared" si="259"/>
        <v>0</v>
      </c>
      <c r="D16580">
        <f>ROUND(C16580,0)</f>
        <v>0</v>
      </c>
    </row>
    <row r="16581" spans="1:4">
      <c r="A16581" s="1">
        <v>0.12648233630648439</v>
      </c>
      <c r="B16581" s="1">
        <v>0.44379767125082248</v>
      </c>
      <c r="C16581" s="3">
        <f t="shared" si="259"/>
        <v>0</v>
      </c>
      <c r="D16581">
        <f>ROUND(C16581,0)</f>
        <v>0</v>
      </c>
    </row>
    <row r="16582" spans="1:4">
      <c r="A16582" s="1">
        <v>0.12648233630648439</v>
      </c>
      <c r="B16582" s="1">
        <v>0.41878266652521451</v>
      </c>
      <c r="C16582" s="3">
        <f t="shared" si="259"/>
        <v>0</v>
      </c>
      <c r="D16582">
        <f>ROUND(C16582,0)</f>
        <v>0</v>
      </c>
    </row>
    <row r="16583" spans="1:4">
      <c r="A16583" s="1">
        <v>0.12648233630648451</v>
      </c>
      <c r="B16583" s="1">
        <v>0.39742349003864308</v>
      </c>
      <c r="C16583" s="3">
        <f t="shared" si="259"/>
        <v>0</v>
      </c>
      <c r="D16583">
        <f>ROUND(C16583,0)</f>
        <v>0</v>
      </c>
    </row>
    <row r="16584" spans="1:4">
      <c r="A16584" s="1">
        <v>0.12648233630648439</v>
      </c>
      <c r="B16584" s="1">
        <v>0.37897329230407317</v>
      </c>
      <c r="C16584" s="3">
        <f t="shared" si="259"/>
        <v>0</v>
      </c>
      <c r="D16584">
        <f>ROUND(C16584,0)</f>
        <v>0</v>
      </c>
    </row>
    <row r="16585" spans="1:4">
      <c r="A16585" s="1">
        <v>0.12648233630648439</v>
      </c>
      <c r="B16585" s="1">
        <v>0.36287568592870889</v>
      </c>
      <c r="C16585" s="3">
        <f t="shared" si="259"/>
        <v>0</v>
      </c>
      <c r="D16585">
        <f>ROUND(C16585,0)</f>
        <v>0</v>
      </c>
    </row>
    <row r="16586" spans="1:4">
      <c r="A16586" s="1">
        <v>0.12648233630648439</v>
      </c>
      <c r="B16586" s="1">
        <v>0.34870766976915091</v>
      </c>
      <c r="C16586" s="3">
        <f t="shared" si="259"/>
        <v>0</v>
      </c>
      <c r="D16586">
        <f>ROUND(C16586,0)</f>
        <v>0</v>
      </c>
    </row>
    <row r="16587" spans="1:4">
      <c r="A16587" s="1">
        <v>0.12648233630648451</v>
      </c>
      <c r="B16587" s="1">
        <v>0.33614191724086911</v>
      </c>
      <c r="C16587" s="3">
        <f t="shared" si="259"/>
        <v>0</v>
      </c>
      <c r="D16587">
        <f>ROUND(C16587,0)</f>
        <v>0</v>
      </c>
    </row>
    <row r="16588" spans="1:4">
      <c r="A16588" s="1">
        <v>0.12648233630648439</v>
      </c>
      <c r="B16588" s="1">
        <v>0.32492117434901008</v>
      </c>
      <c r="C16588" s="3">
        <f t="shared" si="259"/>
        <v>0</v>
      </c>
      <c r="D16588">
        <f>ROUND(C16588,0)</f>
        <v>0</v>
      </c>
    </row>
    <row r="16589" spans="1:4">
      <c r="A16589" s="1">
        <v>0.12541549880386779</v>
      </c>
      <c r="B16589" s="1">
        <v>0.46950116538649628</v>
      </c>
      <c r="C16589" s="3">
        <f t="shared" si="259"/>
        <v>0</v>
      </c>
      <c r="D16589">
        <f>ROUND(C16589,0)</f>
        <v>0</v>
      </c>
    </row>
    <row r="16590" spans="1:4">
      <c r="A16590" s="1">
        <v>0.12541549880386779</v>
      </c>
      <c r="B16590" s="1">
        <v>0.4400543817679573</v>
      </c>
      <c r="C16590" s="3">
        <f t="shared" si="259"/>
        <v>0</v>
      </c>
      <c r="D16590">
        <f>ROUND(C16590,0)</f>
        <v>0</v>
      </c>
    </row>
    <row r="16591" spans="1:4">
      <c r="A16591" s="1">
        <v>0.12541549880386779</v>
      </c>
      <c r="B16591" s="1">
        <v>0.41525037049763103</v>
      </c>
      <c r="C16591" s="3">
        <f t="shared" si="259"/>
        <v>0</v>
      </c>
      <c r="D16591">
        <f>ROUND(C16591,0)</f>
        <v>0</v>
      </c>
    </row>
    <row r="16592" spans="1:4">
      <c r="A16592" s="1">
        <v>0.12541549880386779</v>
      </c>
      <c r="B16592" s="1">
        <v>0.39407135174032271</v>
      </c>
      <c r="C16592" s="3">
        <f t="shared" si="259"/>
        <v>0</v>
      </c>
      <c r="D16592">
        <f>ROUND(C16592,0)</f>
        <v>0</v>
      </c>
    </row>
    <row r="16593" spans="1:4">
      <c r="A16593" s="1">
        <v>0.12541549880386779</v>
      </c>
      <c r="B16593" s="1">
        <v>0.37577677544230048</v>
      </c>
      <c r="C16593" s="3">
        <f t="shared" si="259"/>
        <v>0</v>
      </c>
      <c r="D16593">
        <f>ROUND(C16593,0)</f>
        <v>0</v>
      </c>
    </row>
    <row r="16594" spans="1:4">
      <c r="A16594" s="1">
        <v>0.12541549880386779</v>
      </c>
      <c r="B16594" s="1">
        <v>0.3598149471580524</v>
      </c>
      <c r="C16594" s="3">
        <f t="shared" si="259"/>
        <v>0</v>
      </c>
      <c r="D16594">
        <f>ROUND(C16594,0)</f>
        <v>0</v>
      </c>
    </row>
    <row r="16595" spans="1:4">
      <c r="A16595" s="1">
        <v>0.12541549880386779</v>
      </c>
      <c r="B16595" s="1">
        <v>0.34576643362169129</v>
      </c>
      <c r="C16595" s="3">
        <f t="shared" si="259"/>
        <v>0</v>
      </c>
      <c r="D16595">
        <f>ROUND(C16595,0)</f>
        <v>0</v>
      </c>
    </row>
    <row r="16596" spans="1:4">
      <c r="A16596" s="1">
        <v>0.12541549880386779</v>
      </c>
      <c r="B16596" s="1">
        <v>0.33330666914231211</v>
      </c>
      <c r="C16596" s="3">
        <f t="shared" si="259"/>
        <v>0</v>
      </c>
      <c r="D16596">
        <f>ROUND(C16596,0)</f>
        <v>0</v>
      </c>
    </row>
    <row r="16597" spans="1:4">
      <c r="A16597" s="1">
        <v>0.12541549880386779</v>
      </c>
      <c r="B16597" s="1">
        <v>0.32218056957910929</v>
      </c>
      <c r="C16597" s="3">
        <f t="shared" si="259"/>
        <v>0</v>
      </c>
      <c r="D16597">
        <f>ROUND(C16597,0)</f>
        <v>0</v>
      </c>
    </row>
    <row r="16598" spans="1:4">
      <c r="A16598" s="1">
        <v>0.12541549880386779</v>
      </c>
      <c r="B16598" s="1">
        <v>0.46950116538649628</v>
      </c>
      <c r="C16598" s="3">
        <f t="shared" si="259"/>
        <v>0</v>
      </c>
      <c r="D16598">
        <f>ROUND(C16598,0)</f>
        <v>0</v>
      </c>
    </row>
    <row r="16599" spans="1:4">
      <c r="A16599" s="1">
        <v>0.12541549880386779</v>
      </c>
      <c r="B16599" s="1">
        <v>0.44005438176795719</v>
      </c>
      <c r="C16599" s="3">
        <f t="shared" si="259"/>
        <v>0</v>
      </c>
      <c r="D16599">
        <f>ROUND(C16599,0)</f>
        <v>0</v>
      </c>
    </row>
    <row r="16600" spans="1:4">
      <c r="A16600" s="1">
        <v>0.12541549880386779</v>
      </c>
      <c r="B16600" s="1">
        <v>0.41525037049763103</v>
      </c>
      <c r="C16600" s="3">
        <f t="shared" si="259"/>
        <v>0</v>
      </c>
      <c r="D16600">
        <f>ROUND(C16600,0)</f>
        <v>0</v>
      </c>
    </row>
    <row r="16601" spans="1:4">
      <c r="A16601" s="1">
        <v>0.12541549880386779</v>
      </c>
      <c r="B16601" s="1">
        <v>0.39407135174032271</v>
      </c>
      <c r="C16601" s="3">
        <f t="shared" si="259"/>
        <v>0</v>
      </c>
      <c r="D16601">
        <f>ROUND(C16601,0)</f>
        <v>0</v>
      </c>
    </row>
    <row r="16602" spans="1:4">
      <c r="A16602" s="1">
        <v>0.12541549880386779</v>
      </c>
      <c r="B16602" s="1">
        <v>0.37577677544230048</v>
      </c>
      <c r="C16602" s="3">
        <f t="shared" si="259"/>
        <v>0</v>
      </c>
      <c r="D16602">
        <f>ROUND(C16602,0)</f>
        <v>0</v>
      </c>
    </row>
    <row r="16603" spans="1:4">
      <c r="A16603" s="1">
        <v>0.12541549880386779</v>
      </c>
      <c r="B16603" s="1">
        <v>0.3598149471580524</v>
      </c>
      <c r="C16603" s="3">
        <f t="shared" si="259"/>
        <v>0</v>
      </c>
      <c r="D16603">
        <f>ROUND(C16603,0)</f>
        <v>0</v>
      </c>
    </row>
    <row r="16604" spans="1:4">
      <c r="A16604" s="1">
        <v>0.12541549880386779</v>
      </c>
      <c r="B16604" s="1">
        <v>0.34576643362169129</v>
      </c>
      <c r="C16604" s="3">
        <f t="shared" si="259"/>
        <v>0</v>
      </c>
      <c r="D16604">
        <f>ROUND(C16604,0)</f>
        <v>0</v>
      </c>
    </row>
    <row r="16605" spans="1:4">
      <c r="A16605" s="1">
        <v>0.12541549880386779</v>
      </c>
      <c r="B16605" s="1">
        <v>0.33330666914231211</v>
      </c>
      <c r="C16605" s="3">
        <f t="shared" si="259"/>
        <v>0</v>
      </c>
      <c r="D16605">
        <f>ROUND(C16605,0)</f>
        <v>0</v>
      </c>
    </row>
    <row r="16606" spans="1:4">
      <c r="A16606" s="1">
        <v>0.12541549880386779</v>
      </c>
      <c r="B16606" s="1">
        <v>0.32218056957910918</v>
      </c>
      <c r="C16606" s="3">
        <f t="shared" si="259"/>
        <v>0</v>
      </c>
      <c r="D16606">
        <f>ROUND(C16606,0)</f>
        <v>0</v>
      </c>
    </row>
    <row r="16607" spans="1:4">
      <c r="A16607" s="1">
        <v>0.12541549880386779</v>
      </c>
      <c r="B16607" s="1">
        <v>0.46950116538649622</v>
      </c>
      <c r="C16607" s="3">
        <f t="shared" si="259"/>
        <v>0</v>
      </c>
      <c r="D16607">
        <f>ROUND(C16607,0)</f>
        <v>0</v>
      </c>
    </row>
    <row r="16608" spans="1:4">
      <c r="A16608" s="1">
        <v>0.12541549880386779</v>
      </c>
      <c r="B16608" s="1">
        <v>0.44005438176795719</v>
      </c>
      <c r="C16608" s="3">
        <f t="shared" si="259"/>
        <v>0</v>
      </c>
      <c r="D16608">
        <f>ROUND(C16608,0)</f>
        <v>0</v>
      </c>
    </row>
    <row r="16609" spans="1:4">
      <c r="A16609" s="1">
        <v>0.12541549880386779</v>
      </c>
      <c r="B16609" s="1">
        <v>0.41525037049763092</v>
      </c>
      <c r="C16609" s="3">
        <f t="shared" si="259"/>
        <v>0</v>
      </c>
      <c r="D16609">
        <f>ROUND(C16609,0)</f>
        <v>0</v>
      </c>
    </row>
    <row r="16610" spans="1:4">
      <c r="A16610" s="1">
        <v>0.12541549880386779</v>
      </c>
      <c r="B16610" s="1">
        <v>0.39407135174032271</v>
      </c>
      <c r="C16610" s="3">
        <f t="shared" si="259"/>
        <v>0</v>
      </c>
      <c r="D16610">
        <f>ROUND(C16610,0)</f>
        <v>0</v>
      </c>
    </row>
    <row r="16611" spans="1:4">
      <c r="A16611" s="1">
        <v>0.12541549880386779</v>
      </c>
      <c r="B16611" s="1">
        <v>0.37577677544230048</v>
      </c>
      <c r="C16611" s="3">
        <f t="shared" si="259"/>
        <v>0</v>
      </c>
      <c r="D16611">
        <f>ROUND(C16611,0)</f>
        <v>0</v>
      </c>
    </row>
    <row r="16612" spans="1:4">
      <c r="A16612" s="1">
        <v>0.12541549880386779</v>
      </c>
      <c r="B16612" s="1">
        <v>0.35981494715805229</v>
      </c>
      <c r="C16612" s="3">
        <f t="shared" si="259"/>
        <v>0</v>
      </c>
      <c r="D16612">
        <f>ROUND(C16612,0)</f>
        <v>0</v>
      </c>
    </row>
    <row r="16613" spans="1:4">
      <c r="A16613" s="1">
        <v>0.12541549880386779</v>
      </c>
      <c r="B16613" s="1">
        <v>0.34576643362169129</v>
      </c>
      <c r="C16613" s="3">
        <f t="shared" si="259"/>
        <v>0</v>
      </c>
      <c r="D16613">
        <f>ROUND(C16613,0)</f>
        <v>0</v>
      </c>
    </row>
    <row r="16614" spans="1:4">
      <c r="A16614" s="1">
        <v>0.12541549880386779</v>
      </c>
      <c r="B16614" s="1">
        <v>0.33330666914231211</v>
      </c>
      <c r="C16614" s="3">
        <f t="shared" si="259"/>
        <v>0</v>
      </c>
      <c r="D16614">
        <f>ROUND(C16614,0)</f>
        <v>0</v>
      </c>
    </row>
    <row r="16615" spans="1:4">
      <c r="A16615" s="1">
        <v>0.12541549880386779</v>
      </c>
      <c r="B16615" s="1">
        <v>0.32218056957910918</v>
      </c>
      <c r="C16615" s="3">
        <f t="shared" si="259"/>
        <v>0</v>
      </c>
      <c r="D16615">
        <f>ROUND(C16615,0)</f>
        <v>0</v>
      </c>
    </row>
    <row r="16616" spans="1:4">
      <c r="A16616" s="1">
        <v>0.12541549880386779</v>
      </c>
      <c r="B16616" s="1">
        <v>0.46950116538649628</v>
      </c>
      <c r="C16616" s="3">
        <f t="shared" si="259"/>
        <v>0</v>
      </c>
      <c r="D16616">
        <f>ROUND(C16616,0)</f>
        <v>0</v>
      </c>
    </row>
    <row r="16617" spans="1:4">
      <c r="A16617" s="1">
        <v>0.12541549880386779</v>
      </c>
      <c r="B16617" s="1">
        <v>0.44005438176795719</v>
      </c>
      <c r="C16617" s="3">
        <f t="shared" si="259"/>
        <v>0</v>
      </c>
      <c r="D16617">
        <f>ROUND(C16617,0)</f>
        <v>0</v>
      </c>
    </row>
    <row r="16618" spans="1:4">
      <c r="A16618" s="1">
        <v>0.12541549880386779</v>
      </c>
      <c r="B16618" s="1">
        <v>0.41525037049763092</v>
      </c>
      <c r="C16618" s="3">
        <f t="shared" si="259"/>
        <v>0</v>
      </c>
      <c r="D16618">
        <f>ROUND(C16618,0)</f>
        <v>0</v>
      </c>
    </row>
    <row r="16619" spans="1:4">
      <c r="A16619" s="1">
        <v>0.12541549880386779</v>
      </c>
      <c r="B16619" s="1">
        <v>0.39407135174032271</v>
      </c>
      <c r="C16619" s="3">
        <f t="shared" si="259"/>
        <v>0</v>
      </c>
      <c r="D16619">
        <f>ROUND(C16619,0)</f>
        <v>0</v>
      </c>
    </row>
    <row r="16620" spans="1:4">
      <c r="A16620" s="1">
        <v>0.12541549880386779</v>
      </c>
      <c r="B16620" s="1">
        <v>0.37577677544230048</v>
      </c>
      <c r="C16620" s="3">
        <f t="shared" si="259"/>
        <v>0</v>
      </c>
      <c r="D16620">
        <f>ROUND(C16620,0)</f>
        <v>0</v>
      </c>
    </row>
    <row r="16621" spans="1:4">
      <c r="A16621" s="1">
        <v>0.12541549880386779</v>
      </c>
      <c r="B16621" s="1">
        <v>0.35981494715805251</v>
      </c>
      <c r="C16621" s="3">
        <f t="shared" si="259"/>
        <v>0</v>
      </c>
      <c r="D16621">
        <f>ROUND(C16621,0)</f>
        <v>0</v>
      </c>
    </row>
    <row r="16622" spans="1:4">
      <c r="A16622" s="1">
        <v>0.12541549880386779</v>
      </c>
      <c r="B16622" s="1">
        <v>0.34576643362169129</v>
      </c>
      <c r="C16622" s="3">
        <f t="shared" si="259"/>
        <v>0</v>
      </c>
      <c r="D16622">
        <f>ROUND(C16622,0)</f>
        <v>0</v>
      </c>
    </row>
    <row r="16623" spans="1:4">
      <c r="A16623" s="1">
        <v>0.12541549880386779</v>
      </c>
      <c r="B16623" s="1">
        <v>0.33330666914231211</v>
      </c>
      <c r="C16623" s="3">
        <f t="shared" si="259"/>
        <v>0</v>
      </c>
      <c r="D16623">
        <f>ROUND(C16623,0)</f>
        <v>0</v>
      </c>
    </row>
    <row r="16624" spans="1:4">
      <c r="A16624" s="1">
        <v>0.12541549880386779</v>
      </c>
      <c r="B16624" s="1">
        <v>0.32218056957910929</v>
      </c>
      <c r="C16624" s="3">
        <f t="shared" si="259"/>
        <v>0</v>
      </c>
      <c r="D16624">
        <f>ROUND(C16624,0)</f>
        <v>0</v>
      </c>
    </row>
    <row r="16625" spans="1:4">
      <c r="A16625" s="1">
        <v>0.12541549880386779</v>
      </c>
      <c r="B16625" s="1">
        <v>0.46950116538649622</v>
      </c>
      <c r="C16625" s="3">
        <f t="shared" si="259"/>
        <v>0</v>
      </c>
      <c r="D16625">
        <f>ROUND(C16625,0)</f>
        <v>0</v>
      </c>
    </row>
    <row r="16626" spans="1:4">
      <c r="A16626" s="1">
        <v>0.12541549880386779</v>
      </c>
      <c r="B16626" s="1">
        <v>0.44005438176795741</v>
      </c>
      <c r="C16626" s="3">
        <f t="shared" si="259"/>
        <v>0</v>
      </c>
      <c r="D16626">
        <f>ROUND(C16626,0)</f>
        <v>0</v>
      </c>
    </row>
    <row r="16627" spans="1:4">
      <c r="A16627" s="1">
        <v>0.12541549880386779</v>
      </c>
      <c r="B16627" s="1">
        <v>0.41525037049763103</v>
      </c>
      <c r="C16627" s="3">
        <f t="shared" si="259"/>
        <v>0</v>
      </c>
      <c r="D16627">
        <f>ROUND(C16627,0)</f>
        <v>0</v>
      </c>
    </row>
    <row r="16628" spans="1:4">
      <c r="A16628" s="1">
        <v>0.12541549880386779</v>
      </c>
      <c r="B16628" s="1">
        <v>0.39407135174032271</v>
      </c>
      <c r="C16628" s="3">
        <f t="shared" si="259"/>
        <v>0</v>
      </c>
      <c r="D16628">
        <f>ROUND(C16628,0)</f>
        <v>0</v>
      </c>
    </row>
    <row r="16629" spans="1:4">
      <c r="A16629" s="1">
        <v>0.12541549880386779</v>
      </c>
      <c r="B16629" s="1">
        <v>0.37577677544230048</v>
      </c>
      <c r="C16629" s="3">
        <f t="shared" si="259"/>
        <v>0</v>
      </c>
      <c r="D16629">
        <f>ROUND(C16629,0)</f>
        <v>0</v>
      </c>
    </row>
    <row r="16630" spans="1:4">
      <c r="A16630" s="1">
        <v>0.12541549880386779</v>
      </c>
      <c r="B16630" s="1">
        <v>0.35981494715805229</v>
      </c>
      <c r="C16630" s="3">
        <f t="shared" si="259"/>
        <v>0</v>
      </c>
      <c r="D16630">
        <f>ROUND(C16630,0)</f>
        <v>0</v>
      </c>
    </row>
    <row r="16631" spans="1:4">
      <c r="A16631" s="1">
        <v>0.12541549880386779</v>
      </c>
      <c r="B16631" s="1">
        <v>0.34576643362169129</v>
      </c>
      <c r="C16631" s="3">
        <f t="shared" si="259"/>
        <v>0</v>
      </c>
      <c r="D16631">
        <f>ROUND(C16631,0)</f>
        <v>0</v>
      </c>
    </row>
    <row r="16632" spans="1:4">
      <c r="A16632" s="1">
        <v>0.12541549880386779</v>
      </c>
      <c r="B16632" s="1">
        <v>0.33330666914231211</v>
      </c>
      <c r="C16632" s="3">
        <f t="shared" si="259"/>
        <v>0</v>
      </c>
      <c r="D16632">
        <f>ROUND(C16632,0)</f>
        <v>0</v>
      </c>
    </row>
    <row r="16633" spans="1:4">
      <c r="A16633" s="1">
        <v>0.12541549880386779</v>
      </c>
      <c r="B16633" s="1">
        <v>0.32218056957910918</v>
      </c>
      <c r="C16633" s="3">
        <f t="shared" si="259"/>
        <v>0</v>
      </c>
      <c r="D16633">
        <f>ROUND(C16633,0)</f>
        <v>0</v>
      </c>
    </row>
    <row r="16634" spans="1:4">
      <c r="A16634" s="1">
        <v>0.12541549880386779</v>
      </c>
      <c r="B16634" s="1">
        <v>0.4400543817679573</v>
      </c>
      <c r="C16634" s="3">
        <f t="shared" si="259"/>
        <v>0</v>
      </c>
      <c r="D16634">
        <f>ROUND(C16634,0)</f>
        <v>0</v>
      </c>
    </row>
    <row r="16635" spans="1:4">
      <c r="A16635" s="1">
        <v>0.12541549880386779</v>
      </c>
      <c r="B16635" s="1">
        <v>0.41525037049763092</v>
      </c>
      <c r="C16635" s="3">
        <f t="shared" si="259"/>
        <v>0</v>
      </c>
      <c r="D16635">
        <f>ROUND(C16635,0)</f>
        <v>0</v>
      </c>
    </row>
    <row r="16636" spans="1:4">
      <c r="A16636" s="1">
        <v>0.12541549880386779</v>
      </c>
      <c r="B16636" s="1">
        <v>0.39407135174032271</v>
      </c>
      <c r="C16636" s="3">
        <f t="shared" si="259"/>
        <v>0</v>
      </c>
      <c r="D16636">
        <f>ROUND(C16636,0)</f>
        <v>0</v>
      </c>
    </row>
    <row r="16637" spans="1:4">
      <c r="A16637" s="1">
        <v>0.12541549880386779</v>
      </c>
      <c r="B16637" s="1">
        <v>0.37577677544230048</v>
      </c>
      <c r="C16637" s="3">
        <f t="shared" si="259"/>
        <v>0</v>
      </c>
      <c r="D16637">
        <f>ROUND(C16637,0)</f>
        <v>0</v>
      </c>
    </row>
    <row r="16638" spans="1:4">
      <c r="A16638" s="1">
        <v>0.12541549880386779</v>
      </c>
      <c r="B16638" s="1">
        <v>0.35981494715805229</v>
      </c>
      <c r="C16638" s="3">
        <f t="shared" si="259"/>
        <v>0</v>
      </c>
      <c r="D16638">
        <f>ROUND(C16638,0)</f>
        <v>0</v>
      </c>
    </row>
    <row r="16639" spans="1:4">
      <c r="A16639" s="1">
        <v>0.12541549880386779</v>
      </c>
      <c r="B16639" s="1">
        <v>0.34576643362169129</v>
      </c>
      <c r="C16639" s="3">
        <f t="shared" si="259"/>
        <v>0</v>
      </c>
      <c r="D16639">
        <f>ROUND(C16639,0)</f>
        <v>0</v>
      </c>
    </row>
    <row r="16640" spans="1:4">
      <c r="A16640" s="1">
        <v>0.12541549880386779</v>
      </c>
      <c r="B16640" s="1">
        <v>0.33330666914231211</v>
      </c>
      <c r="C16640" s="3">
        <f t="shared" si="259"/>
        <v>0</v>
      </c>
      <c r="D16640">
        <f>ROUND(C16640,0)</f>
        <v>0</v>
      </c>
    </row>
    <row r="16641" spans="1:4">
      <c r="A16641" s="1">
        <v>0.12541549880386779</v>
      </c>
      <c r="B16641" s="1">
        <v>0.32218056957910929</v>
      </c>
      <c r="C16641" s="3">
        <f t="shared" si="259"/>
        <v>0</v>
      </c>
      <c r="D16641">
        <f>ROUND(C16641,0)</f>
        <v>0</v>
      </c>
    </row>
    <row r="16642" spans="1:4">
      <c r="A16642" s="1">
        <v>0.12541549880386779</v>
      </c>
      <c r="B16642" s="1">
        <v>0.4400543817679573</v>
      </c>
      <c r="C16642" s="3">
        <f t="shared" si="259"/>
        <v>0</v>
      </c>
      <c r="D16642">
        <f>ROUND(C16642,0)</f>
        <v>0</v>
      </c>
    </row>
    <row r="16643" spans="1:4">
      <c r="A16643" s="1">
        <v>0.12541549880386779</v>
      </c>
      <c r="B16643" s="1">
        <v>0.41525037049763092</v>
      </c>
      <c r="C16643" s="3">
        <f t="shared" ref="C16643:C16706" si="260">ROUND(A16643,0)</f>
        <v>0</v>
      </c>
      <c r="D16643">
        <f>ROUND(C16643,0)</f>
        <v>0</v>
      </c>
    </row>
    <row r="16644" spans="1:4">
      <c r="A16644" s="1">
        <v>0.12541549880386779</v>
      </c>
      <c r="B16644" s="1">
        <v>0.39407135174032271</v>
      </c>
      <c r="C16644" s="3">
        <f t="shared" si="260"/>
        <v>0</v>
      </c>
      <c r="D16644">
        <f>ROUND(C16644,0)</f>
        <v>0</v>
      </c>
    </row>
    <row r="16645" spans="1:4">
      <c r="A16645" s="1">
        <v>0.12541549880386779</v>
      </c>
      <c r="B16645" s="1">
        <v>0.37577677544230048</v>
      </c>
      <c r="C16645" s="3">
        <f t="shared" si="260"/>
        <v>0</v>
      </c>
      <c r="D16645">
        <f>ROUND(C16645,0)</f>
        <v>0</v>
      </c>
    </row>
    <row r="16646" spans="1:4">
      <c r="A16646" s="1">
        <v>0.12541549880386779</v>
      </c>
      <c r="B16646" s="1">
        <v>0.3598149471580524</v>
      </c>
      <c r="C16646" s="3">
        <f t="shared" si="260"/>
        <v>0</v>
      </c>
      <c r="D16646">
        <f>ROUND(C16646,0)</f>
        <v>0</v>
      </c>
    </row>
    <row r="16647" spans="1:4">
      <c r="A16647" s="1">
        <v>0.12541549880386779</v>
      </c>
      <c r="B16647" s="1">
        <v>0.34576643362169129</v>
      </c>
      <c r="C16647" s="3">
        <f t="shared" si="260"/>
        <v>0</v>
      </c>
      <c r="D16647">
        <f>ROUND(C16647,0)</f>
        <v>0</v>
      </c>
    </row>
    <row r="16648" spans="1:4">
      <c r="A16648" s="1">
        <v>0.12541549880386779</v>
      </c>
      <c r="B16648" s="1">
        <v>0.33330666914231211</v>
      </c>
      <c r="C16648" s="3">
        <f t="shared" si="260"/>
        <v>0</v>
      </c>
      <c r="D16648">
        <f>ROUND(C16648,0)</f>
        <v>0</v>
      </c>
    </row>
    <row r="16649" spans="1:4">
      <c r="A16649" s="1">
        <v>0.12541549880386779</v>
      </c>
      <c r="B16649" s="1">
        <v>0.32218056957910918</v>
      </c>
      <c r="C16649" s="3">
        <f t="shared" si="260"/>
        <v>0</v>
      </c>
      <c r="D16649">
        <f>ROUND(C16649,0)</f>
        <v>0</v>
      </c>
    </row>
    <row r="16650" spans="1:4">
      <c r="A16650" s="1">
        <v>0.12541549880386779</v>
      </c>
      <c r="B16650" s="1">
        <v>0.44005438176795719</v>
      </c>
      <c r="C16650" s="3">
        <f t="shared" si="260"/>
        <v>0</v>
      </c>
      <c r="D16650">
        <f>ROUND(C16650,0)</f>
        <v>0</v>
      </c>
    </row>
    <row r="16651" spans="1:4">
      <c r="A16651" s="1">
        <v>0.12541549880386779</v>
      </c>
      <c r="B16651" s="1">
        <v>0.41525037049763092</v>
      </c>
      <c r="C16651" s="3">
        <f t="shared" si="260"/>
        <v>0</v>
      </c>
      <c r="D16651">
        <f>ROUND(C16651,0)</f>
        <v>0</v>
      </c>
    </row>
    <row r="16652" spans="1:4">
      <c r="A16652" s="1">
        <v>0.12541549880386779</v>
      </c>
      <c r="B16652" s="1">
        <v>0.39407135174032271</v>
      </c>
      <c r="C16652" s="3">
        <f t="shared" si="260"/>
        <v>0</v>
      </c>
      <c r="D16652">
        <f>ROUND(C16652,0)</f>
        <v>0</v>
      </c>
    </row>
    <row r="16653" spans="1:4">
      <c r="A16653" s="1">
        <v>0.12541549880386779</v>
      </c>
      <c r="B16653" s="1">
        <v>0.37577677544230059</v>
      </c>
      <c r="C16653" s="3">
        <f t="shared" si="260"/>
        <v>0</v>
      </c>
      <c r="D16653">
        <f>ROUND(C16653,0)</f>
        <v>0</v>
      </c>
    </row>
    <row r="16654" spans="1:4">
      <c r="A16654" s="1">
        <v>0.12541549880386779</v>
      </c>
      <c r="B16654" s="1">
        <v>0.35981494715805229</v>
      </c>
      <c r="C16654" s="3">
        <f t="shared" si="260"/>
        <v>0</v>
      </c>
      <c r="D16654">
        <f>ROUND(C16654,0)</f>
        <v>0</v>
      </c>
    </row>
    <row r="16655" spans="1:4">
      <c r="A16655" s="1">
        <v>0.12541549880386779</v>
      </c>
      <c r="B16655" s="1">
        <v>0.34576643362169129</v>
      </c>
      <c r="C16655" s="3">
        <f t="shared" si="260"/>
        <v>0</v>
      </c>
      <c r="D16655">
        <f>ROUND(C16655,0)</f>
        <v>0</v>
      </c>
    </row>
    <row r="16656" spans="1:4">
      <c r="A16656" s="1">
        <v>0.12541549880386779</v>
      </c>
      <c r="B16656" s="1">
        <v>0.33330666914231211</v>
      </c>
      <c r="C16656" s="3">
        <f t="shared" si="260"/>
        <v>0</v>
      </c>
      <c r="D16656">
        <f>ROUND(C16656,0)</f>
        <v>0</v>
      </c>
    </row>
    <row r="16657" spans="1:4">
      <c r="A16657" s="1">
        <v>0.12541549880386779</v>
      </c>
      <c r="B16657" s="1">
        <v>0.32218056957910929</v>
      </c>
      <c r="C16657" s="3">
        <f t="shared" si="260"/>
        <v>0</v>
      </c>
      <c r="D16657">
        <f>ROUND(C16657,0)</f>
        <v>0</v>
      </c>
    </row>
    <row r="16658" spans="1:4">
      <c r="A16658" s="1">
        <v>0.12436918096814351</v>
      </c>
      <c r="B16658" s="1">
        <v>0.46558420577685888</v>
      </c>
      <c r="C16658" s="3">
        <f t="shared" si="260"/>
        <v>0</v>
      </c>
      <c r="D16658">
        <f>ROUND(C16658,0)</f>
        <v>0</v>
      </c>
    </row>
    <row r="16659" spans="1:4">
      <c r="A16659" s="1">
        <v>0.12436918096814351</v>
      </c>
      <c r="B16659" s="1">
        <v>0.43638309111629281</v>
      </c>
      <c r="C16659" s="3">
        <f t="shared" si="260"/>
        <v>0</v>
      </c>
      <c r="D16659">
        <f>ROUND(C16659,0)</f>
        <v>0</v>
      </c>
    </row>
    <row r="16660" spans="1:4">
      <c r="A16660" s="1">
        <v>0.12436918096814351</v>
      </c>
      <c r="B16660" s="1">
        <v>0.41178601503051038</v>
      </c>
      <c r="C16660" s="3">
        <f t="shared" si="260"/>
        <v>0</v>
      </c>
      <c r="D16660">
        <f>ROUND(C16660,0)</f>
        <v>0</v>
      </c>
    </row>
    <row r="16661" spans="1:4">
      <c r="A16661" s="1">
        <v>0.12436918096814351</v>
      </c>
      <c r="B16661" s="1">
        <v>0.39078368882938752</v>
      </c>
      <c r="C16661" s="3">
        <f t="shared" si="260"/>
        <v>0</v>
      </c>
      <c r="D16661">
        <f>ROUND(C16661,0)</f>
        <v>0</v>
      </c>
    </row>
    <row r="16662" spans="1:4">
      <c r="A16662" s="1">
        <v>0.12436918096814351</v>
      </c>
      <c r="B16662" s="1">
        <v>0.37264174072851952</v>
      </c>
      <c r="C16662" s="3">
        <f t="shared" si="260"/>
        <v>0</v>
      </c>
      <c r="D16662">
        <f>ROUND(C16662,0)</f>
        <v>0</v>
      </c>
    </row>
    <row r="16663" spans="1:4">
      <c r="A16663" s="1">
        <v>0.12436918096814351</v>
      </c>
      <c r="B16663" s="1">
        <v>0.3568130789650274</v>
      </c>
      <c r="C16663" s="3">
        <f t="shared" si="260"/>
        <v>0</v>
      </c>
      <c r="D16663">
        <f>ROUND(C16663,0)</f>
        <v>0</v>
      </c>
    </row>
    <row r="16664" spans="1:4">
      <c r="A16664" s="1">
        <v>0.12436918096814351</v>
      </c>
      <c r="B16664" s="1">
        <v>0.34288176952559768</v>
      </c>
      <c r="C16664" s="3">
        <f t="shared" si="260"/>
        <v>0</v>
      </c>
      <c r="D16664">
        <f>ROUND(C16664,0)</f>
        <v>0</v>
      </c>
    </row>
    <row r="16665" spans="1:4">
      <c r="A16665" s="1">
        <v>0.12436918096814351</v>
      </c>
      <c r="B16665" s="1">
        <v>0.33052595450962641</v>
      </c>
      <c r="C16665" s="3">
        <f t="shared" si="260"/>
        <v>0</v>
      </c>
      <c r="D16665">
        <f>ROUND(C16665,0)</f>
        <v>0</v>
      </c>
    </row>
    <row r="16666" spans="1:4">
      <c r="A16666" s="1">
        <v>0.12436918096814351</v>
      </c>
      <c r="B16666" s="1">
        <v>0.3194926778951504</v>
      </c>
      <c r="C16666" s="3">
        <f t="shared" si="260"/>
        <v>0</v>
      </c>
      <c r="D16666">
        <f>ROUND(C16666,0)</f>
        <v>0</v>
      </c>
    </row>
    <row r="16667" spans="1:4">
      <c r="A16667" s="1">
        <v>0.12436918096814351</v>
      </c>
      <c r="B16667" s="1">
        <v>0.46558420577685877</v>
      </c>
      <c r="C16667" s="3">
        <f t="shared" si="260"/>
        <v>0</v>
      </c>
      <c r="D16667">
        <f>ROUND(C16667,0)</f>
        <v>0</v>
      </c>
    </row>
    <row r="16668" spans="1:4">
      <c r="A16668" s="1">
        <v>0.12436918096814351</v>
      </c>
      <c r="B16668" s="1">
        <v>0.43638309111629281</v>
      </c>
      <c r="C16668" s="3">
        <f t="shared" si="260"/>
        <v>0</v>
      </c>
      <c r="D16668">
        <f>ROUND(C16668,0)</f>
        <v>0</v>
      </c>
    </row>
    <row r="16669" spans="1:4">
      <c r="A16669" s="1">
        <v>0.12436918096814351</v>
      </c>
      <c r="B16669" s="1">
        <v>0.41178601503051038</v>
      </c>
      <c r="C16669" s="3">
        <f t="shared" si="260"/>
        <v>0</v>
      </c>
      <c r="D16669">
        <f>ROUND(C16669,0)</f>
        <v>0</v>
      </c>
    </row>
    <row r="16670" spans="1:4">
      <c r="A16670" s="1">
        <v>0.12436918096814351</v>
      </c>
      <c r="B16670" s="1">
        <v>0.39078368882938741</v>
      </c>
      <c r="C16670" s="3">
        <f t="shared" si="260"/>
        <v>0</v>
      </c>
      <c r="D16670">
        <f>ROUND(C16670,0)</f>
        <v>0</v>
      </c>
    </row>
    <row r="16671" spans="1:4">
      <c r="A16671" s="1">
        <v>0.12436918096814351</v>
      </c>
      <c r="B16671" s="1">
        <v>0.37264174072851958</v>
      </c>
      <c r="C16671" s="3">
        <f t="shared" si="260"/>
        <v>0</v>
      </c>
      <c r="D16671">
        <f>ROUND(C16671,0)</f>
        <v>0</v>
      </c>
    </row>
    <row r="16672" spans="1:4">
      <c r="A16672" s="1">
        <v>0.12436918096814351</v>
      </c>
      <c r="B16672" s="1">
        <v>0.3568130789650274</v>
      </c>
      <c r="C16672" s="3">
        <f t="shared" si="260"/>
        <v>0</v>
      </c>
      <c r="D16672">
        <f>ROUND(C16672,0)</f>
        <v>0</v>
      </c>
    </row>
    <row r="16673" spans="1:4">
      <c r="A16673" s="1">
        <v>0.12436918096814351</v>
      </c>
      <c r="B16673" s="1">
        <v>0.34288176952559768</v>
      </c>
      <c r="C16673" s="3">
        <f t="shared" si="260"/>
        <v>0</v>
      </c>
      <c r="D16673">
        <f>ROUND(C16673,0)</f>
        <v>0</v>
      </c>
    </row>
    <row r="16674" spans="1:4">
      <c r="A16674" s="1">
        <v>0.12436918096814351</v>
      </c>
      <c r="B16674" s="1">
        <v>0.33052595450962641</v>
      </c>
      <c r="C16674" s="3">
        <f t="shared" si="260"/>
        <v>0</v>
      </c>
      <c r="D16674">
        <f>ROUND(C16674,0)</f>
        <v>0</v>
      </c>
    </row>
    <row r="16675" spans="1:4">
      <c r="A16675" s="1">
        <v>0.12436918096814351</v>
      </c>
      <c r="B16675" s="1">
        <v>0.31949267789515051</v>
      </c>
      <c r="C16675" s="3">
        <f t="shared" si="260"/>
        <v>0</v>
      </c>
      <c r="D16675">
        <f>ROUND(C16675,0)</f>
        <v>0</v>
      </c>
    </row>
    <row r="16676" spans="1:4">
      <c r="A16676" s="1">
        <v>0.12436918096814351</v>
      </c>
      <c r="B16676" s="1">
        <v>0.46558420577685888</v>
      </c>
      <c r="C16676" s="3">
        <f t="shared" si="260"/>
        <v>0</v>
      </c>
      <c r="D16676">
        <f>ROUND(C16676,0)</f>
        <v>0</v>
      </c>
    </row>
    <row r="16677" spans="1:4">
      <c r="A16677" s="1">
        <v>0.12436918096814351</v>
      </c>
      <c r="B16677" s="1">
        <v>0.43638309111629281</v>
      </c>
      <c r="C16677" s="3">
        <f t="shared" si="260"/>
        <v>0</v>
      </c>
      <c r="D16677">
        <f>ROUND(C16677,0)</f>
        <v>0</v>
      </c>
    </row>
    <row r="16678" spans="1:4">
      <c r="A16678" s="1">
        <v>0.12436918096814351</v>
      </c>
      <c r="B16678" s="1">
        <v>0.41178601503051038</v>
      </c>
      <c r="C16678" s="3">
        <f t="shared" si="260"/>
        <v>0</v>
      </c>
      <c r="D16678">
        <f>ROUND(C16678,0)</f>
        <v>0</v>
      </c>
    </row>
    <row r="16679" spans="1:4">
      <c r="A16679" s="1">
        <v>0.12436918096814351</v>
      </c>
      <c r="B16679" s="1">
        <v>0.39078368882938741</v>
      </c>
      <c r="C16679" s="3">
        <f t="shared" si="260"/>
        <v>0</v>
      </c>
      <c r="D16679">
        <f>ROUND(C16679,0)</f>
        <v>0</v>
      </c>
    </row>
    <row r="16680" spans="1:4">
      <c r="A16680" s="1">
        <v>0.12436918096814351</v>
      </c>
      <c r="B16680" s="1">
        <v>0.37264174072851958</v>
      </c>
      <c r="C16680" s="3">
        <f t="shared" si="260"/>
        <v>0</v>
      </c>
      <c r="D16680">
        <f>ROUND(C16680,0)</f>
        <v>0</v>
      </c>
    </row>
    <row r="16681" spans="1:4">
      <c r="A16681" s="1">
        <v>0.12436918096814351</v>
      </c>
      <c r="B16681" s="1">
        <v>0.3568130789650274</v>
      </c>
      <c r="C16681" s="3">
        <f t="shared" si="260"/>
        <v>0</v>
      </c>
      <c r="D16681">
        <f>ROUND(C16681,0)</f>
        <v>0</v>
      </c>
    </row>
    <row r="16682" spans="1:4">
      <c r="A16682" s="1">
        <v>0.12436918096814351</v>
      </c>
      <c r="B16682" s="1">
        <v>0.34288176952559779</v>
      </c>
      <c r="C16682" s="3">
        <f t="shared" si="260"/>
        <v>0</v>
      </c>
      <c r="D16682">
        <f>ROUND(C16682,0)</f>
        <v>0</v>
      </c>
    </row>
    <row r="16683" spans="1:4">
      <c r="A16683" s="1">
        <v>0.12436918096814351</v>
      </c>
      <c r="B16683" s="1">
        <v>0.33052595450962641</v>
      </c>
      <c r="C16683" s="3">
        <f t="shared" si="260"/>
        <v>0</v>
      </c>
      <c r="D16683">
        <f>ROUND(C16683,0)</f>
        <v>0</v>
      </c>
    </row>
    <row r="16684" spans="1:4">
      <c r="A16684" s="1">
        <v>0.12436918096814351</v>
      </c>
      <c r="B16684" s="1">
        <v>0.3194926778951504</v>
      </c>
      <c r="C16684" s="3">
        <f t="shared" si="260"/>
        <v>0</v>
      </c>
      <c r="D16684">
        <f>ROUND(C16684,0)</f>
        <v>0</v>
      </c>
    </row>
    <row r="16685" spans="1:4">
      <c r="A16685" s="1">
        <v>0.12436918096814351</v>
      </c>
      <c r="B16685" s="1">
        <v>0.46558420577685888</v>
      </c>
      <c r="C16685" s="3">
        <f t="shared" si="260"/>
        <v>0</v>
      </c>
      <c r="D16685">
        <f>ROUND(C16685,0)</f>
        <v>0</v>
      </c>
    </row>
    <row r="16686" spans="1:4">
      <c r="A16686" s="1">
        <v>0.12436918096814339</v>
      </c>
      <c r="B16686" s="1">
        <v>0.4363830911162927</v>
      </c>
      <c r="C16686" s="3">
        <f t="shared" si="260"/>
        <v>0</v>
      </c>
      <c r="D16686">
        <f>ROUND(C16686,0)</f>
        <v>0</v>
      </c>
    </row>
    <row r="16687" spans="1:4">
      <c r="A16687" s="1">
        <v>0.12436918096814351</v>
      </c>
      <c r="B16687" s="1">
        <v>0.41178601503051038</v>
      </c>
      <c r="C16687" s="3">
        <f t="shared" si="260"/>
        <v>0</v>
      </c>
      <c r="D16687">
        <f>ROUND(C16687,0)</f>
        <v>0</v>
      </c>
    </row>
    <row r="16688" spans="1:4">
      <c r="A16688" s="1">
        <v>0.12436918096814351</v>
      </c>
      <c r="B16688" s="1">
        <v>0.39078368882938752</v>
      </c>
      <c r="C16688" s="3">
        <f t="shared" si="260"/>
        <v>0</v>
      </c>
      <c r="D16688">
        <f>ROUND(C16688,0)</f>
        <v>0</v>
      </c>
    </row>
    <row r="16689" spans="1:4">
      <c r="A16689" s="1">
        <v>0.12436918096814351</v>
      </c>
      <c r="B16689" s="1">
        <v>0.37264174072851958</v>
      </c>
      <c r="C16689" s="3">
        <f t="shared" si="260"/>
        <v>0</v>
      </c>
      <c r="D16689">
        <f>ROUND(C16689,0)</f>
        <v>0</v>
      </c>
    </row>
    <row r="16690" spans="1:4">
      <c r="A16690" s="1">
        <v>0.12436918096814351</v>
      </c>
      <c r="B16690" s="1">
        <v>0.3568130789650274</v>
      </c>
      <c r="C16690" s="3">
        <f t="shared" si="260"/>
        <v>0</v>
      </c>
      <c r="D16690">
        <f>ROUND(C16690,0)</f>
        <v>0</v>
      </c>
    </row>
    <row r="16691" spans="1:4">
      <c r="A16691" s="1">
        <v>0.12436918096814351</v>
      </c>
      <c r="B16691" s="1">
        <v>0.34288176952559768</v>
      </c>
      <c r="C16691" s="3">
        <f t="shared" si="260"/>
        <v>0</v>
      </c>
      <c r="D16691">
        <f>ROUND(C16691,0)</f>
        <v>0</v>
      </c>
    </row>
    <row r="16692" spans="1:4">
      <c r="A16692" s="1">
        <v>0.12436918096814351</v>
      </c>
      <c r="B16692" s="1">
        <v>0.33052595450962641</v>
      </c>
      <c r="C16692" s="3">
        <f t="shared" si="260"/>
        <v>0</v>
      </c>
      <c r="D16692">
        <f>ROUND(C16692,0)</f>
        <v>0</v>
      </c>
    </row>
    <row r="16693" spans="1:4">
      <c r="A16693" s="1">
        <v>0.12436918096814351</v>
      </c>
      <c r="B16693" s="1">
        <v>0.31949267789515051</v>
      </c>
      <c r="C16693" s="3">
        <f t="shared" si="260"/>
        <v>0</v>
      </c>
      <c r="D16693">
        <f>ROUND(C16693,0)</f>
        <v>0</v>
      </c>
    </row>
    <row r="16694" spans="1:4">
      <c r="A16694" s="1">
        <v>0.12436918096814351</v>
      </c>
      <c r="B16694" s="1">
        <v>0.46558420577685888</v>
      </c>
      <c r="C16694" s="3">
        <f t="shared" si="260"/>
        <v>0</v>
      </c>
      <c r="D16694">
        <f>ROUND(C16694,0)</f>
        <v>0</v>
      </c>
    </row>
    <row r="16695" spans="1:4">
      <c r="A16695" s="1">
        <v>0.12436918096814351</v>
      </c>
      <c r="B16695" s="1">
        <v>0.43638309111629281</v>
      </c>
      <c r="C16695" s="3">
        <f t="shared" si="260"/>
        <v>0</v>
      </c>
      <c r="D16695">
        <f>ROUND(C16695,0)</f>
        <v>0</v>
      </c>
    </row>
    <row r="16696" spans="1:4">
      <c r="A16696" s="1">
        <v>0.12436918096814351</v>
      </c>
      <c r="B16696" s="1">
        <v>0.41178601503051038</v>
      </c>
      <c r="C16696" s="3">
        <f t="shared" si="260"/>
        <v>0</v>
      </c>
      <c r="D16696">
        <f>ROUND(C16696,0)</f>
        <v>0</v>
      </c>
    </row>
    <row r="16697" spans="1:4">
      <c r="A16697" s="1">
        <v>0.12436918096814339</v>
      </c>
      <c r="B16697" s="1">
        <v>0.39078368882938741</v>
      </c>
      <c r="C16697" s="3">
        <f t="shared" si="260"/>
        <v>0</v>
      </c>
      <c r="D16697">
        <f>ROUND(C16697,0)</f>
        <v>0</v>
      </c>
    </row>
    <row r="16698" spans="1:4">
      <c r="A16698" s="1">
        <v>0.12436918096814351</v>
      </c>
      <c r="B16698" s="1">
        <v>0.37264174072851958</v>
      </c>
      <c r="C16698" s="3">
        <f t="shared" si="260"/>
        <v>0</v>
      </c>
      <c r="D16698">
        <f>ROUND(C16698,0)</f>
        <v>0</v>
      </c>
    </row>
    <row r="16699" spans="1:4">
      <c r="A16699" s="1">
        <v>0.12436918096814351</v>
      </c>
      <c r="B16699" s="1">
        <v>0.35681307896502729</v>
      </c>
      <c r="C16699" s="3">
        <f t="shared" si="260"/>
        <v>0</v>
      </c>
      <c r="D16699">
        <f>ROUND(C16699,0)</f>
        <v>0</v>
      </c>
    </row>
    <row r="16700" spans="1:4">
      <c r="A16700" s="1">
        <v>0.12436918096814351</v>
      </c>
      <c r="B16700" s="1">
        <v>0.34288176952559768</v>
      </c>
      <c r="C16700" s="3">
        <f t="shared" si="260"/>
        <v>0</v>
      </c>
      <c r="D16700">
        <f>ROUND(C16700,0)</f>
        <v>0</v>
      </c>
    </row>
    <row r="16701" spans="1:4">
      <c r="A16701" s="1">
        <v>0.12436918096814351</v>
      </c>
      <c r="B16701" s="1">
        <v>0.33052595450962641</v>
      </c>
      <c r="C16701" s="3">
        <f t="shared" si="260"/>
        <v>0</v>
      </c>
      <c r="D16701">
        <f>ROUND(C16701,0)</f>
        <v>0</v>
      </c>
    </row>
    <row r="16702" spans="1:4">
      <c r="A16702" s="1">
        <v>0.12436918096814351</v>
      </c>
      <c r="B16702" s="1">
        <v>0.31949267789515051</v>
      </c>
      <c r="C16702" s="3">
        <f t="shared" si="260"/>
        <v>0</v>
      </c>
      <c r="D16702">
        <f>ROUND(C16702,0)</f>
        <v>0</v>
      </c>
    </row>
    <row r="16703" spans="1:4">
      <c r="A16703" s="1">
        <v>0.12436918096814351</v>
      </c>
      <c r="B16703" s="1">
        <v>0.43638309111629281</v>
      </c>
      <c r="C16703" s="3">
        <f t="shared" si="260"/>
        <v>0</v>
      </c>
      <c r="D16703">
        <f>ROUND(C16703,0)</f>
        <v>0</v>
      </c>
    </row>
    <row r="16704" spans="1:4">
      <c r="A16704" s="1">
        <v>0.12436918096814351</v>
      </c>
      <c r="B16704" s="1">
        <v>0.41178601503051038</v>
      </c>
      <c r="C16704" s="3">
        <f t="shared" si="260"/>
        <v>0</v>
      </c>
      <c r="D16704">
        <f>ROUND(C16704,0)</f>
        <v>0</v>
      </c>
    </row>
    <row r="16705" spans="1:4">
      <c r="A16705" s="1">
        <v>0.12436918096814351</v>
      </c>
      <c r="B16705" s="1">
        <v>0.39078368882938752</v>
      </c>
      <c r="C16705" s="3">
        <f t="shared" si="260"/>
        <v>0</v>
      </c>
      <c r="D16705">
        <f>ROUND(C16705,0)</f>
        <v>0</v>
      </c>
    </row>
    <row r="16706" spans="1:4">
      <c r="A16706" s="1">
        <v>0.12436918096814351</v>
      </c>
      <c r="B16706" s="1">
        <v>0.37264174072851958</v>
      </c>
      <c r="C16706" s="3">
        <f t="shared" si="260"/>
        <v>0</v>
      </c>
      <c r="D16706">
        <f>ROUND(C16706,0)</f>
        <v>0</v>
      </c>
    </row>
    <row r="16707" spans="1:4">
      <c r="A16707" s="1">
        <v>0.12436918096814351</v>
      </c>
      <c r="B16707" s="1">
        <v>0.35681307896502729</v>
      </c>
      <c r="C16707" s="3">
        <f t="shared" ref="C16707:C16770" si="261">ROUND(A16707,0)</f>
        <v>0</v>
      </c>
      <c r="D16707">
        <f>ROUND(C16707,0)</f>
        <v>0</v>
      </c>
    </row>
    <row r="16708" spans="1:4">
      <c r="A16708" s="1">
        <v>0.12436918096814351</v>
      </c>
      <c r="B16708" s="1">
        <v>0.34288176952559768</v>
      </c>
      <c r="C16708" s="3">
        <f t="shared" si="261"/>
        <v>0</v>
      </c>
      <c r="D16708">
        <f>ROUND(C16708,0)</f>
        <v>0</v>
      </c>
    </row>
    <row r="16709" spans="1:4">
      <c r="A16709" s="1">
        <v>0.12436918096814351</v>
      </c>
      <c r="B16709" s="1">
        <v>0.33052595450962641</v>
      </c>
      <c r="C16709" s="3">
        <f t="shared" si="261"/>
        <v>0</v>
      </c>
      <c r="D16709">
        <f>ROUND(C16709,0)</f>
        <v>0</v>
      </c>
    </row>
    <row r="16710" spans="1:4">
      <c r="A16710" s="1">
        <v>0.12436918096814351</v>
      </c>
      <c r="B16710" s="1">
        <v>0.3194926778951504</v>
      </c>
      <c r="C16710" s="3">
        <f t="shared" si="261"/>
        <v>0</v>
      </c>
      <c r="D16710">
        <f>ROUND(C16710,0)</f>
        <v>0</v>
      </c>
    </row>
    <row r="16711" spans="1:4">
      <c r="A16711" s="1">
        <v>0.12436918096814351</v>
      </c>
      <c r="B16711" s="1">
        <v>0.43638309111629281</v>
      </c>
      <c r="C16711" s="3">
        <f t="shared" si="261"/>
        <v>0</v>
      </c>
      <c r="D16711">
        <f>ROUND(C16711,0)</f>
        <v>0</v>
      </c>
    </row>
    <row r="16712" spans="1:4">
      <c r="A16712" s="1">
        <v>0.12436918096814351</v>
      </c>
      <c r="B16712" s="1">
        <v>0.41178601503051038</v>
      </c>
      <c r="C16712" s="3">
        <f t="shared" si="261"/>
        <v>0</v>
      </c>
      <c r="D16712">
        <f>ROUND(C16712,0)</f>
        <v>0</v>
      </c>
    </row>
    <row r="16713" spans="1:4">
      <c r="A16713" s="1">
        <v>0.12436918096814351</v>
      </c>
      <c r="B16713" s="1">
        <v>0.39078368882938752</v>
      </c>
      <c r="C16713" s="3">
        <f t="shared" si="261"/>
        <v>0</v>
      </c>
      <c r="D16713">
        <f>ROUND(C16713,0)</f>
        <v>0</v>
      </c>
    </row>
    <row r="16714" spans="1:4">
      <c r="A16714" s="1">
        <v>0.12436918096814351</v>
      </c>
      <c r="B16714" s="1">
        <v>0.37264174072851958</v>
      </c>
      <c r="C16714" s="3">
        <f t="shared" si="261"/>
        <v>0</v>
      </c>
      <c r="D16714">
        <f>ROUND(C16714,0)</f>
        <v>0</v>
      </c>
    </row>
    <row r="16715" spans="1:4">
      <c r="A16715" s="1">
        <v>0.12436918096814351</v>
      </c>
      <c r="B16715" s="1">
        <v>0.3568130789650274</v>
      </c>
      <c r="C16715" s="3">
        <f t="shared" si="261"/>
        <v>0</v>
      </c>
      <c r="D16715">
        <f>ROUND(C16715,0)</f>
        <v>0</v>
      </c>
    </row>
    <row r="16716" spans="1:4">
      <c r="A16716" s="1">
        <v>0.12436918096814351</v>
      </c>
      <c r="B16716" s="1">
        <v>0.34288176952559768</v>
      </c>
      <c r="C16716" s="3">
        <f t="shared" si="261"/>
        <v>0</v>
      </c>
      <c r="D16716">
        <f>ROUND(C16716,0)</f>
        <v>0</v>
      </c>
    </row>
    <row r="16717" spans="1:4">
      <c r="A16717" s="1">
        <v>0.12436918096814351</v>
      </c>
      <c r="B16717" s="1">
        <v>0.33052595450962641</v>
      </c>
      <c r="C16717" s="3">
        <f t="shared" si="261"/>
        <v>0</v>
      </c>
      <c r="D16717">
        <f>ROUND(C16717,0)</f>
        <v>0</v>
      </c>
    </row>
    <row r="16718" spans="1:4">
      <c r="A16718" s="1">
        <v>0.12436918096814351</v>
      </c>
      <c r="B16718" s="1">
        <v>0.31949267789515051</v>
      </c>
      <c r="C16718" s="3">
        <f t="shared" si="261"/>
        <v>0</v>
      </c>
      <c r="D16718">
        <f>ROUND(C16718,0)</f>
        <v>0</v>
      </c>
    </row>
    <row r="16719" spans="1:4">
      <c r="A16719" s="1">
        <v>0.12436918096814351</v>
      </c>
      <c r="B16719" s="1">
        <v>0.43638309111629281</v>
      </c>
      <c r="C16719" s="3">
        <f t="shared" si="261"/>
        <v>0</v>
      </c>
      <c r="D16719">
        <f>ROUND(C16719,0)</f>
        <v>0</v>
      </c>
    </row>
    <row r="16720" spans="1:4">
      <c r="A16720" s="1">
        <v>0.12436918096814351</v>
      </c>
      <c r="B16720" s="1">
        <v>0.41178601503051038</v>
      </c>
      <c r="C16720" s="3">
        <f t="shared" si="261"/>
        <v>0</v>
      </c>
      <c r="D16720">
        <f>ROUND(C16720,0)</f>
        <v>0</v>
      </c>
    </row>
    <row r="16721" spans="1:4">
      <c r="A16721" s="1">
        <v>0.12436918096814351</v>
      </c>
      <c r="B16721" s="1">
        <v>0.39078368882938752</v>
      </c>
      <c r="C16721" s="3">
        <f t="shared" si="261"/>
        <v>0</v>
      </c>
      <c r="D16721">
        <f>ROUND(C16721,0)</f>
        <v>0</v>
      </c>
    </row>
    <row r="16722" spans="1:4">
      <c r="A16722" s="1">
        <v>0.12436918096814351</v>
      </c>
      <c r="B16722" s="1">
        <v>0.37264174072851958</v>
      </c>
      <c r="C16722" s="3">
        <f t="shared" si="261"/>
        <v>0</v>
      </c>
      <c r="D16722">
        <f>ROUND(C16722,0)</f>
        <v>0</v>
      </c>
    </row>
    <row r="16723" spans="1:4">
      <c r="A16723" s="1">
        <v>0.12436918096814351</v>
      </c>
      <c r="B16723" s="1">
        <v>0.35681307896502729</v>
      </c>
      <c r="C16723" s="3">
        <f t="shared" si="261"/>
        <v>0</v>
      </c>
      <c r="D16723">
        <f>ROUND(C16723,0)</f>
        <v>0</v>
      </c>
    </row>
    <row r="16724" spans="1:4">
      <c r="A16724" s="1">
        <v>0.12436918096814351</v>
      </c>
      <c r="B16724" s="1">
        <v>0.34288176952559768</v>
      </c>
      <c r="C16724" s="3">
        <f t="shared" si="261"/>
        <v>0</v>
      </c>
      <c r="D16724">
        <f>ROUND(C16724,0)</f>
        <v>0</v>
      </c>
    </row>
    <row r="16725" spans="1:4">
      <c r="A16725" s="1">
        <v>0.12436918096814351</v>
      </c>
      <c r="B16725" s="1">
        <v>0.33052595450962641</v>
      </c>
      <c r="C16725" s="3">
        <f t="shared" si="261"/>
        <v>0</v>
      </c>
      <c r="D16725">
        <f>ROUND(C16725,0)</f>
        <v>0</v>
      </c>
    </row>
    <row r="16726" spans="1:4">
      <c r="A16726" s="1">
        <v>0.12436918096814351</v>
      </c>
      <c r="B16726" s="1">
        <v>0.31949267789515051</v>
      </c>
      <c r="C16726" s="3">
        <f t="shared" si="261"/>
        <v>0</v>
      </c>
      <c r="D16726">
        <f>ROUND(C16726,0)</f>
        <v>0</v>
      </c>
    </row>
    <row r="16727" spans="1:4">
      <c r="A16727" s="1">
        <v>0.1233427559378006</v>
      </c>
      <c r="B16727" s="1">
        <v>0.46174171619204701</v>
      </c>
      <c r="C16727" s="3">
        <f t="shared" si="261"/>
        <v>0</v>
      </c>
      <c r="D16727">
        <f>ROUND(C16727,0)</f>
        <v>0</v>
      </c>
    </row>
    <row r="16728" spans="1:4">
      <c r="A16728" s="1">
        <v>0.1233427559378006</v>
      </c>
      <c r="B16728" s="1">
        <v>0.43278159978175629</v>
      </c>
      <c r="C16728" s="3">
        <f t="shared" si="261"/>
        <v>0</v>
      </c>
      <c r="D16728">
        <f>ROUND(C16728,0)</f>
        <v>0</v>
      </c>
    </row>
    <row r="16729" spans="1:4">
      <c r="A16729" s="1">
        <v>0.1233427559378006</v>
      </c>
      <c r="B16729" s="1">
        <v>0.40838752458712052</v>
      </c>
      <c r="C16729" s="3">
        <f t="shared" si="261"/>
        <v>0</v>
      </c>
      <c r="D16729">
        <f>ROUND(C16729,0)</f>
        <v>0</v>
      </c>
    </row>
    <row r="16730" spans="1:4">
      <c r="A16730" s="1">
        <v>0.1233427559378006</v>
      </c>
      <c r="B16730" s="1">
        <v>0.38755853162772552</v>
      </c>
      <c r="C16730" s="3">
        <f t="shared" si="261"/>
        <v>0</v>
      </c>
      <c r="D16730">
        <f>ROUND(C16730,0)</f>
        <v>0</v>
      </c>
    </row>
    <row r="16731" spans="1:4">
      <c r="A16731" s="1">
        <v>0.1233427559378006</v>
      </c>
      <c r="B16731" s="1">
        <v>0.3695663099259941</v>
      </c>
      <c r="C16731" s="3">
        <f t="shared" si="261"/>
        <v>0</v>
      </c>
      <c r="D16731">
        <f>ROUND(C16731,0)</f>
        <v>0</v>
      </c>
    </row>
    <row r="16732" spans="1:4">
      <c r="A16732" s="1">
        <v>0.1233427559378006</v>
      </c>
      <c r="B16732" s="1">
        <v>0.35386828289455058</v>
      </c>
      <c r="C16732" s="3">
        <f t="shared" si="261"/>
        <v>0</v>
      </c>
      <c r="D16732">
        <f>ROUND(C16732,0)</f>
        <v>0</v>
      </c>
    </row>
    <row r="16733" spans="1:4">
      <c r="A16733" s="1">
        <v>0.1233427559378006</v>
      </c>
      <c r="B16733" s="1">
        <v>0.34005194924416088</v>
      </c>
      <c r="C16733" s="3">
        <f t="shared" si="261"/>
        <v>0</v>
      </c>
      <c r="D16733">
        <f>ROUND(C16733,0)</f>
        <v>0</v>
      </c>
    </row>
    <row r="16734" spans="1:4">
      <c r="A16734" s="1">
        <v>0.1233427559378006</v>
      </c>
      <c r="B16734" s="1">
        <v>0.32779810738346782</v>
      </c>
      <c r="C16734" s="3">
        <f t="shared" si="261"/>
        <v>0</v>
      </c>
      <c r="D16734">
        <f>ROUND(C16734,0)</f>
        <v>0</v>
      </c>
    </row>
    <row r="16735" spans="1:4">
      <c r="A16735" s="1">
        <v>0.1233427559378006</v>
      </c>
      <c r="B16735" s="1">
        <v>0.31685588894912647</v>
      </c>
      <c r="C16735" s="3">
        <f t="shared" si="261"/>
        <v>0</v>
      </c>
      <c r="D16735">
        <f>ROUND(C16735,0)</f>
        <v>0</v>
      </c>
    </row>
    <row r="16736" spans="1:4">
      <c r="A16736" s="1">
        <v>0.1233427559378006</v>
      </c>
      <c r="B16736" s="1">
        <v>0.46174171619204701</v>
      </c>
      <c r="C16736" s="3">
        <f t="shared" si="261"/>
        <v>0</v>
      </c>
      <c r="D16736">
        <f>ROUND(C16736,0)</f>
        <v>0</v>
      </c>
    </row>
    <row r="16737" spans="1:4">
      <c r="A16737" s="1">
        <v>0.1233427559378006</v>
      </c>
      <c r="B16737" s="1">
        <v>0.43278159978175629</v>
      </c>
      <c r="C16737" s="3">
        <f t="shared" si="261"/>
        <v>0</v>
      </c>
      <c r="D16737">
        <f>ROUND(C16737,0)</f>
        <v>0</v>
      </c>
    </row>
    <row r="16738" spans="1:4">
      <c r="A16738" s="1">
        <v>0.1233427559378006</v>
      </c>
      <c r="B16738" s="1">
        <v>0.40838752458712052</v>
      </c>
      <c r="C16738" s="3">
        <f t="shared" si="261"/>
        <v>0</v>
      </c>
      <c r="D16738">
        <f>ROUND(C16738,0)</f>
        <v>0</v>
      </c>
    </row>
    <row r="16739" spans="1:4">
      <c r="A16739" s="1">
        <v>0.1233427559378006</v>
      </c>
      <c r="B16739" s="1">
        <v>0.38755853162772552</v>
      </c>
      <c r="C16739" s="3">
        <f t="shared" si="261"/>
        <v>0</v>
      </c>
      <c r="D16739">
        <f>ROUND(C16739,0)</f>
        <v>0</v>
      </c>
    </row>
    <row r="16740" spans="1:4">
      <c r="A16740" s="1">
        <v>0.1233427559378006</v>
      </c>
      <c r="B16740" s="1">
        <v>0.36956630992599421</v>
      </c>
      <c r="C16740" s="3">
        <f t="shared" si="261"/>
        <v>0</v>
      </c>
      <c r="D16740">
        <f>ROUND(C16740,0)</f>
        <v>0</v>
      </c>
    </row>
    <row r="16741" spans="1:4">
      <c r="A16741" s="1">
        <v>0.1233427559378006</v>
      </c>
      <c r="B16741" s="1">
        <v>0.35386828289455058</v>
      </c>
      <c r="C16741" s="3">
        <f t="shared" si="261"/>
        <v>0</v>
      </c>
      <c r="D16741">
        <f>ROUND(C16741,0)</f>
        <v>0</v>
      </c>
    </row>
    <row r="16742" spans="1:4">
      <c r="A16742" s="1">
        <v>0.1233427559378006</v>
      </c>
      <c r="B16742" s="1">
        <v>0.34005194924416099</v>
      </c>
      <c r="C16742" s="3">
        <f t="shared" si="261"/>
        <v>0</v>
      </c>
      <c r="D16742">
        <f>ROUND(C16742,0)</f>
        <v>0</v>
      </c>
    </row>
    <row r="16743" spans="1:4">
      <c r="A16743" s="1">
        <v>0.1233427559378006</v>
      </c>
      <c r="B16743" s="1">
        <v>0.32779810738346782</v>
      </c>
      <c r="C16743" s="3">
        <f t="shared" si="261"/>
        <v>0</v>
      </c>
      <c r="D16743">
        <f>ROUND(C16743,0)</f>
        <v>0</v>
      </c>
    </row>
    <row r="16744" spans="1:4">
      <c r="A16744" s="1">
        <v>0.1233427559378006</v>
      </c>
      <c r="B16744" s="1">
        <v>0.31685588894912642</v>
      </c>
      <c r="C16744" s="3">
        <f t="shared" si="261"/>
        <v>0</v>
      </c>
      <c r="D16744">
        <f>ROUND(C16744,0)</f>
        <v>0</v>
      </c>
    </row>
    <row r="16745" spans="1:4">
      <c r="A16745" s="1">
        <v>0.1233427559378006</v>
      </c>
      <c r="B16745" s="1">
        <v>0.46174171619204701</v>
      </c>
      <c r="C16745" s="3">
        <f t="shared" si="261"/>
        <v>0</v>
      </c>
      <c r="D16745">
        <f>ROUND(C16745,0)</f>
        <v>0</v>
      </c>
    </row>
    <row r="16746" spans="1:4">
      <c r="A16746" s="1">
        <v>0.1233427559378006</v>
      </c>
      <c r="B16746" s="1">
        <v>0.4327815997817564</v>
      </c>
      <c r="C16746" s="3">
        <f t="shared" si="261"/>
        <v>0</v>
      </c>
      <c r="D16746">
        <f>ROUND(C16746,0)</f>
        <v>0</v>
      </c>
    </row>
    <row r="16747" spans="1:4">
      <c r="A16747" s="1">
        <v>0.1233427559378006</v>
      </c>
      <c r="B16747" s="1">
        <v>0.40838752458712052</v>
      </c>
      <c r="C16747" s="3">
        <f t="shared" si="261"/>
        <v>0</v>
      </c>
      <c r="D16747">
        <f>ROUND(C16747,0)</f>
        <v>0</v>
      </c>
    </row>
    <row r="16748" spans="1:4">
      <c r="A16748" s="1">
        <v>0.1233427559378006</v>
      </c>
      <c r="B16748" s="1">
        <v>0.38755853162772558</v>
      </c>
      <c r="C16748" s="3">
        <f t="shared" si="261"/>
        <v>0</v>
      </c>
      <c r="D16748">
        <f>ROUND(C16748,0)</f>
        <v>0</v>
      </c>
    </row>
    <row r="16749" spans="1:4">
      <c r="A16749" s="1">
        <v>0.1233427559378006</v>
      </c>
      <c r="B16749" s="1">
        <v>0.36956630992599421</v>
      </c>
      <c r="C16749" s="3">
        <f t="shared" si="261"/>
        <v>0</v>
      </c>
      <c r="D16749">
        <f>ROUND(C16749,0)</f>
        <v>0</v>
      </c>
    </row>
    <row r="16750" spans="1:4">
      <c r="A16750" s="1">
        <v>0.1233427559378006</v>
      </c>
      <c r="B16750" s="1">
        <v>0.35386828289455041</v>
      </c>
      <c r="C16750" s="3">
        <f t="shared" si="261"/>
        <v>0</v>
      </c>
      <c r="D16750">
        <f>ROUND(C16750,0)</f>
        <v>0</v>
      </c>
    </row>
    <row r="16751" spans="1:4">
      <c r="A16751" s="1">
        <v>0.1233427559378006</v>
      </c>
      <c r="B16751" s="1">
        <v>0.34005194924416099</v>
      </c>
      <c r="C16751" s="3">
        <f t="shared" si="261"/>
        <v>0</v>
      </c>
      <c r="D16751">
        <f>ROUND(C16751,0)</f>
        <v>0</v>
      </c>
    </row>
    <row r="16752" spans="1:4">
      <c r="A16752" s="1">
        <v>0.1233427559378006</v>
      </c>
      <c r="B16752" s="1">
        <v>0.32779810738346782</v>
      </c>
      <c r="C16752" s="3">
        <f t="shared" si="261"/>
        <v>0</v>
      </c>
      <c r="D16752">
        <f>ROUND(C16752,0)</f>
        <v>0</v>
      </c>
    </row>
    <row r="16753" spans="1:4">
      <c r="A16753" s="1">
        <v>0.1233427559378006</v>
      </c>
      <c r="B16753" s="1">
        <v>0.31685588894912647</v>
      </c>
      <c r="C16753" s="3">
        <f t="shared" si="261"/>
        <v>0</v>
      </c>
      <c r="D16753">
        <f>ROUND(C16753,0)</f>
        <v>0</v>
      </c>
    </row>
    <row r="16754" spans="1:4">
      <c r="A16754" s="1">
        <v>0.1233427559378006</v>
      </c>
      <c r="B16754" s="1">
        <v>0.46174171619204701</v>
      </c>
      <c r="C16754" s="3">
        <f t="shared" si="261"/>
        <v>0</v>
      </c>
      <c r="D16754">
        <f>ROUND(C16754,0)</f>
        <v>0</v>
      </c>
    </row>
    <row r="16755" spans="1:4">
      <c r="A16755" s="1">
        <v>0.1233427559378006</v>
      </c>
      <c r="B16755" s="1">
        <v>0.43278159978175629</v>
      </c>
      <c r="C16755" s="3">
        <f t="shared" si="261"/>
        <v>0</v>
      </c>
      <c r="D16755">
        <f>ROUND(C16755,0)</f>
        <v>0</v>
      </c>
    </row>
    <row r="16756" spans="1:4">
      <c r="A16756" s="1">
        <v>0.1233427559378006</v>
      </c>
      <c r="B16756" s="1">
        <v>0.40838752458712052</v>
      </c>
      <c r="C16756" s="3">
        <f t="shared" si="261"/>
        <v>0</v>
      </c>
      <c r="D16756">
        <f>ROUND(C16756,0)</f>
        <v>0</v>
      </c>
    </row>
    <row r="16757" spans="1:4">
      <c r="A16757" s="1">
        <v>0.1233427559378006</v>
      </c>
      <c r="B16757" s="1">
        <v>0.38755853162772552</v>
      </c>
      <c r="C16757" s="3">
        <f t="shared" si="261"/>
        <v>0</v>
      </c>
      <c r="D16757">
        <f>ROUND(C16757,0)</f>
        <v>0</v>
      </c>
    </row>
    <row r="16758" spans="1:4">
      <c r="A16758" s="1">
        <v>0.1233427559378006</v>
      </c>
      <c r="B16758" s="1">
        <v>0.36956630992599421</v>
      </c>
      <c r="C16758" s="3">
        <f t="shared" si="261"/>
        <v>0</v>
      </c>
      <c r="D16758">
        <f>ROUND(C16758,0)</f>
        <v>0</v>
      </c>
    </row>
    <row r="16759" spans="1:4">
      <c r="A16759" s="1">
        <v>0.1233427559378006</v>
      </c>
      <c r="B16759" s="1">
        <v>0.35386828289455058</v>
      </c>
      <c r="C16759" s="3">
        <f t="shared" si="261"/>
        <v>0</v>
      </c>
      <c r="D16759">
        <f>ROUND(C16759,0)</f>
        <v>0</v>
      </c>
    </row>
    <row r="16760" spans="1:4">
      <c r="A16760" s="1">
        <v>0.1233427559378006</v>
      </c>
      <c r="B16760" s="1">
        <v>0.34005194924416088</v>
      </c>
      <c r="C16760" s="3">
        <f t="shared" si="261"/>
        <v>0</v>
      </c>
      <c r="D16760">
        <f>ROUND(C16760,0)</f>
        <v>0</v>
      </c>
    </row>
    <row r="16761" spans="1:4">
      <c r="A16761" s="1">
        <v>0.1233427559378006</v>
      </c>
      <c r="B16761" s="1">
        <v>0.32779810738346782</v>
      </c>
      <c r="C16761" s="3">
        <f t="shared" si="261"/>
        <v>0</v>
      </c>
      <c r="D16761">
        <f>ROUND(C16761,0)</f>
        <v>0</v>
      </c>
    </row>
    <row r="16762" spans="1:4">
      <c r="A16762" s="1">
        <v>0.1233427559378006</v>
      </c>
      <c r="B16762" s="1">
        <v>0.31685588894912642</v>
      </c>
      <c r="C16762" s="3">
        <f t="shared" si="261"/>
        <v>0</v>
      </c>
      <c r="D16762">
        <f>ROUND(C16762,0)</f>
        <v>0</v>
      </c>
    </row>
    <row r="16763" spans="1:4">
      <c r="A16763" s="1">
        <v>0.1233427559378006</v>
      </c>
      <c r="B16763" s="1">
        <v>0.46174171619204701</v>
      </c>
      <c r="C16763" s="3">
        <f t="shared" si="261"/>
        <v>0</v>
      </c>
      <c r="D16763">
        <f>ROUND(C16763,0)</f>
        <v>0</v>
      </c>
    </row>
    <row r="16764" spans="1:4">
      <c r="A16764" s="1">
        <v>0.1233427559378006</v>
      </c>
      <c r="B16764" s="1">
        <v>0.43278159978175651</v>
      </c>
      <c r="C16764" s="3">
        <f t="shared" si="261"/>
        <v>0</v>
      </c>
      <c r="D16764">
        <f>ROUND(C16764,0)</f>
        <v>0</v>
      </c>
    </row>
    <row r="16765" spans="1:4">
      <c r="A16765" s="1">
        <v>0.1233427559378006</v>
      </c>
      <c r="B16765" s="1">
        <v>0.40838752458712052</v>
      </c>
      <c r="C16765" s="3">
        <f t="shared" si="261"/>
        <v>0</v>
      </c>
      <c r="D16765">
        <f>ROUND(C16765,0)</f>
        <v>0</v>
      </c>
    </row>
    <row r="16766" spans="1:4">
      <c r="A16766" s="1">
        <v>0.1233427559378006</v>
      </c>
      <c r="B16766" s="1">
        <v>0.38755853162772552</v>
      </c>
      <c r="C16766" s="3">
        <f t="shared" si="261"/>
        <v>0</v>
      </c>
      <c r="D16766">
        <f>ROUND(C16766,0)</f>
        <v>0</v>
      </c>
    </row>
    <row r="16767" spans="1:4">
      <c r="A16767" s="1">
        <v>0.1233427559378006</v>
      </c>
      <c r="B16767" s="1">
        <v>0.36956630992599421</v>
      </c>
      <c r="C16767" s="3">
        <f t="shared" si="261"/>
        <v>0</v>
      </c>
      <c r="D16767">
        <f>ROUND(C16767,0)</f>
        <v>0</v>
      </c>
    </row>
    <row r="16768" spans="1:4">
      <c r="A16768" s="1">
        <v>0.1233427559378006</v>
      </c>
      <c r="B16768" s="1">
        <v>0.35386828289455052</v>
      </c>
      <c r="C16768" s="3">
        <f t="shared" si="261"/>
        <v>0</v>
      </c>
      <c r="D16768">
        <f>ROUND(C16768,0)</f>
        <v>0</v>
      </c>
    </row>
    <row r="16769" spans="1:4">
      <c r="A16769" s="1">
        <v>0.1233427559378006</v>
      </c>
      <c r="B16769" s="1">
        <v>0.34005194924416099</v>
      </c>
      <c r="C16769" s="3">
        <f t="shared" si="261"/>
        <v>0</v>
      </c>
      <c r="D16769">
        <f>ROUND(C16769,0)</f>
        <v>0</v>
      </c>
    </row>
    <row r="16770" spans="1:4">
      <c r="A16770" s="1">
        <v>0.1233427559378006</v>
      </c>
      <c r="B16770" s="1">
        <v>0.32779810738346782</v>
      </c>
      <c r="C16770" s="3">
        <f t="shared" si="261"/>
        <v>0</v>
      </c>
      <c r="D16770">
        <f>ROUND(C16770,0)</f>
        <v>0</v>
      </c>
    </row>
    <row r="16771" spans="1:4">
      <c r="A16771" s="1">
        <v>0.1233427559378006</v>
      </c>
      <c r="B16771" s="1">
        <v>0.31685588894912642</v>
      </c>
      <c r="C16771" s="3">
        <f t="shared" ref="C16771:C16834" si="262">ROUND(A16771,0)</f>
        <v>0</v>
      </c>
      <c r="D16771">
        <f>ROUND(C16771,0)</f>
        <v>0</v>
      </c>
    </row>
    <row r="16772" spans="1:4">
      <c r="A16772" s="1">
        <v>0.1233427559378006</v>
      </c>
      <c r="B16772" s="1">
        <v>0.43278159978175629</v>
      </c>
      <c r="C16772" s="3">
        <f t="shared" si="262"/>
        <v>0</v>
      </c>
      <c r="D16772">
        <f>ROUND(C16772,0)</f>
        <v>0</v>
      </c>
    </row>
    <row r="16773" spans="1:4">
      <c r="A16773" s="1">
        <v>0.1233427559378006</v>
      </c>
      <c r="B16773" s="1">
        <v>0.40838752458712041</v>
      </c>
      <c r="C16773" s="3">
        <f t="shared" si="262"/>
        <v>0</v>
      </c>
      <c r="D16773">
        <f>ROUND(C16773,0)</f>
        <v>0</v>
      </c>
    </row>
    <row r="16774" spans="1:4">
      <c r="A16774" s="1">
        <v>0.1233427559378006</v>
      </c>
      <c r="B16774" s="1">
        <v>0.38755853162772558</v>
      </c>
      <c r="C16774" s="3">
        <f t="shared" si="262"/>
        <v>0</v>
      </c>
      <c r="D16774">
        <f>ROUND(C16774,0)</f>
        <v>0</v>
      </c>
    </row>
    <row r="16775" spans="1:4">
      <c r="A16775" s="1">
        <v>0.1233427559378006</v>
      </c>
      <c r="B16775" s="1">
        <v>0.36956630992599421</v>
      </c>
      <c r="C16775" s="3">
        <f t="shared" si="262"/>
        <v>0</v>
      </c>
      <c r="D16775">
        <f>ROUND(C16775,0)</f>
        <v>0</v>
      </c>
    </row>
    <row r="16776" spans="1:4">
      <c r="A16776" s="1">
        <v>0.1233427559378006</v>
      </c>
      <c r="B16776" s="1">
        <v>0.35386828289455052</v>
      </c>
      <c r="C16776" s="3">
        <f t="shared" si="262"/>
        <v>0</v>
      </c>
      <c r="D16776">
        <f>ROUND(C16776,0)</f>
        <v>0</v>
      </c>
    </row>
    <row r="16777" spans="1:4">
      <c r="A16777" s="1">
        <v>0.1233427559378006</v>
      </c>
      <c r="B16777" s="1">
        <v>0.34005194924416099</v>
      </c>
      <c r="C16777" s="3">
        <f t="shared" si="262"/>
        <v>0</v>
      </c>
      <c r="D16777">
        <f>ROUND(C16777,0)</f>
        <v>0</v>
      </c>
    </row>
    <row r="16778" spans="1:4">
      <c r="A16778" s="1">
        <v>0.1233427559378006</v>
      </c>
      <c r="B16778" s="1">
        <v>0.32779810738346782</v>
      </c>
      <c r="C16778" s="3">
        <f t="shared" si="262"/>
        <v>0</v>
      </c>
      <c r="D16778">
        <f>ROUND(C16778,0)</f>
        <v>0</v>
      </c>
    </row>
    <row r="16779" spans="1:4">
      <c r="A16779" s="1">
        <v>0.1233427559378006</v>
      </c>
      <c r="B16779" s="1">
        <v>0.31685588894912647</v>
      </c>
      <c r="C16779" s="3">
        <f t="shared" si="262"/>
        <v>0</v>
      </c>
      <c r="D16779">
        <f>ROUND(C16779,0)</f>
        <v>0</v>
      </c>
    </row>
    <row r="16780" spans="1:4">
      <c r="A16780" s="1">
        <v>0.1233427559378006</v>
      </c>
      <c r="B16780" s="1">
        <v>0.43278159978175629</v>
      </c>
      <c r="C16780" s="3">
        <f t="shared" si="262"/>
        <v>0</v>
      </c>
      <c r="D16780">
        <f>ROUND(C16780,0)</f>
        <v>0</v>
      </c>
    </row>
    <row r="16781" spans="1:4">
      <c r="A16781" s="1">
        <v>0.1233427559378006</v>
      </c>
      <c r="B16781" s="1">
        <v>0.40838752458712052</v>
      </c>
      <c r="C16781" s="3">
        <f t="shared" si="262"/>
        <v>0</v>
      </c>
      <c r="D16781">
        <f>ROUND(C16781,0)</f>
        <v>0</v>
      </c>
    </row>
    <row r="16782" spans="1:4">
      <c r="A16782" s="1">
        <v>0.1233427559378006</v>
      </c>
      <c r="B16782" s="1">
        <v>0.38755853162772552</v>
      </c>
      <c r="C16782" s="3">
        <f t="shared" si="262"/>
        <v>0</v>
      </c>
      <c r="D16782">
        <f>ROUND(C16782,0)</f>
        <v>0</v>
      </c>
    </row>
    <row r="16783" spans="1:4">
      <c r="A16783" s="1">
        <v>0.1233427559378006</v>
      </c>
      <c r="B16783" s="1">
        <v>0.36956630992599421</v>
      </c>
      <c r="C16783" s="3">
        <f t="shared" si="262"/>
        <v>0</v>
      </c>
      <c r="D16783">
        <f>ROUND(C16783,0)</f>
        <v>0</v>
      </c>
    </row>
    <row r="16784" spans="1:4">
      <c r="A16784" s="1">
        <v>0.1233427559378006</v>
      </c>
      <c r="B16784" s="1">
        <v>0.35386828289455058</v>
      </c>
      <c r="C16784" s="3">
        <f t="shared" si="262"/>
        <v>0</v>
      </c>
      <c r="D16784">
        <f>ROUND(C16784,0)</f>
        <v>0</v>
      </c>
    </row>
    <row r="16785" spans="1:4">
      <c r="A16785" s="1">
        <v>0.1233427559378006</v>
      </c>
      <c r="B16785" s="1">
        <v>0.34005194924416099</v>
      </c>
      <c r="C16785" s="3">
        <f t="shared" si="262"/>
        <v>0</v>
      </c>
      <c r="D16785">
        <f>ROUND(C16785,0)</f>
        <v>0</v>
      </c>
    </row>
    <row r="16786" spans="1:4">
      <c r="A16786" s="1">
        <v>0.1233427559378006</v>
      </c>
      <c r="B16786" s="1">
        <v>0.32779810738346782</v>
      </c>
      <c r="C16786" s="3">
        <f t="shared" si="262"/>
        <v>0</v>
      </c>
      <c r="D16786">
        <f>ROUND(C16786,0)</f>
        <v>0</v>
      </c>
    </row>
    <row r="16787" spans="1:4">
      <c r="A16787" s="1">
        <v>0.1233427559378006</v>
      </c>
      <c r="B16787" s="1">
        <v>0.31685588894912647</v>
      </c>
      <c r="C16787" s="3">
        <f t="shared" si="262"/>
        <v>0</v>
      </c>
      <c r="D16787">
        <f>ROUND(C16787,0)</f>
        <v>0</v>
      </c>
    </row>
    <row r="16788" spans="1:4">
      <c r="A16788" s="1">
        <v>0.1233427559378006</v>
      </c>
      <c r="B16788" s="1">
        <v>0.4327815997817564</v>
      </c>
      <c r="C16788" s="3">
        <f t="shared" si="262"/>
        <v>0</v>
      </c>
      <c r="D16788">
        <f>ROUND(C16788,0)</f>
        <v>0</v>
      </c>
    </row>
    <row r="16789" spans="1:4">
      <c r="A16789" s="1">
        <v>0.1233427559378006</v>
      </c>
      <c r="B16789" s="1">
        <v>0.40838752458712052</v>
      </c>
      <c r="C16789" s="3">
        <f t="shared" si="262"/>
        <v>0</v>
      </c>
      <c r="D16789">
        <f>ROUND(C16789,0)</f>
        <v>0</v>
      </c>
    </row>
    <row r="16790" spans="1:4">
      <c r="A16790" s="1">
        <v>0.1233427559378006</v>
      </c>
      <c r="B16790" s="1">
        <v>0.38755853162772552</v>
      </c>
      <c r="C16790" s="3">
        <f t="shared" si="262"/>
        <v>0</v>
      </c>
      <c r="D16790">
        <f>ROUND(C16790,0)</f>
        <v>0</v>
      </c>
    </row>
    <row r="16791" spans="1:4">
      <c r="A16791" s="1">
        <v>0.1233427559378006</v>
      </c>
      <c r="B16791" s="1">
        <v>0.36956630992599421</v>
      </c>
      <c r="C16791" s="3">
        <f t="shared" si="262"/>
        <v>0</v>
      </c>
      <c r="D16791">
        <f>ROUND(C16791,0)</f>
        <v>0</v>
      </c>
    </row>
    <row r="16792" spans="1:4">
      <c r="A16792" s="1">
        <v>0.1233427559378006</v>
      </c>
      <c r="B16792" s="1">
        <v>0.35386828289455052</v>
      </c>
      <c r="C16792" s="3">
        <f t="shared" si="262"/>
        <v>0</v>
      </c>
      <c r="D16792">
        <f>ROUND(C16792,0)</f>
        <v>0</v>
      </c>
    </row>
    <row r="16793" spans="1:4">
      <c r="A16793" s="1">
        <v>0.1233427559378006</v>
      </c>
      <c r="B16793" s="1">
        <v>0.34005194924416088</v>
      </c>
      <c r="C16793" s="3">
        <f t="shared" si="262"/>
        <v>0</v>
      </c>
      <c r="D16793">
        <f>ROUND(C16793,0)</f>
        <v>0</v>
      </c>
    </row>
    <row r="16794" spans="1:4">
      <c r="A16794" s="1">
        <v>0.1233427559378006</v>
      </c>
      <c r="B16794" s="1">
        <v>0.32779810738346782</v>
      </c>
      <c r="C16794" s="3">
        <f t="shared" si="262"/>
        <v>0</v>
      </c>
      <c r="D16794">
        <f>ROUND(C16794,0)</f>
        <v>0</v>
      </c>
    </row>
    <row r="16795" spans="1:4">
      <c r="A16795" s="1">
        <v>0.1233427559378006</v>
      </c>
      <c r="B16795" s="1">
        <v>0.31685588894912647</v>
      </c>
      <c r="C16795" s="3">
        <f t="shared" si="262"/>
        <v>0</v>
      </c>
      <c r="D16795">
        <f>ROUND(C16795,0)</f>
        <v>0</v>
      </c>
    </row>
    <row r="16796" spans="1:4">
      <c r="A16796" s="1">
        <v>0.12550796765789471</v>
      </c>
      <c r="B16796" s="1">
        <v>0.46984732862103767</v>
      </c>
      <c r="C16796" s="3">
        <f t="shared" si="262"/>
        <v>0</v>
      </c>
      <c r="D16796">
        <f>ROUND(C16796,0)</f>
        <v>0</v>
      </c>
    </row>
    <row r="16797" spans="1:4">
      <c r="A16797" s="1">
        <v>0.12550796765789471</v>
      </c>
      <c r="B16797" s="1">
        <v>0.44037883388734989</v>
      </c>
      <c r="C16797" s="3">
        <f t="shared" si="262"/>
        <v>0</v>
      </c>
      <c r="D16797">
        <f>ROUND(C16797,0)</f>
        <v>0</v>
      </c>
    </row>
    <row r="16798" spans="1:4">
      <c r="A16798" s="1">
        <v>0.12550796765789471</v>
      </c>
      <c r="B16798" s="1">
        <v>0.41555653461817721</v>
      </c>
      <c r="C16798" s="3">
        <f t="shared" si="262"/>
        <v>0</v>
      </c>
      <c r="D16798">
        <f>ROUND(C16798,0)</f>
        <v>0</v>
      </c>
    </row>
    <row r="16799" spans="1:4">
      <c r="A16799" s="1">
        <v>0.12550796765789471</v>
      </c>
      <c r="B16799" s="1">
        <v>0.39436190056919779</v>
      </c>
      <c r="C16799" s="3">
        <f t="shared" si="262"/>
        <v>0</v>
      </c>
      <c r="D16799">
        <f>ROUND(C16799,0)</f>
        <v>0</v>
      </c>
    </row>
    <row r="16800" spans="1:4">
      <c r="A16800" s="1">
        <v>0.12550796765789471</v>
      </c>
      <c r="B16800" s="1">
        <v>0.37605383567908512</v>
      </c>
      <c r="C16800" s="3">
        <f t="shared" si="262"/>
        <v>0</v>
      </c>
      <c r="D16800">
        <f>ROUND(C16800,0)</f>
        <v>0</v>
      </c>
    </row>
    <row r="16801" spans="1:4">
      <c r="A16801" s="1">
        <v>0.12550796765789471</v>
      </c>
      <c r="B16801" s="1">
        <v>0.36008023873798289</v>
      </c>
      <c r="C16801" s="3">
        <f t="shared" si="262"/>
        <v>0</v>
      </c>
      <c r="D16801">
        <f>ROUND(C16801,0)</f>
        <v>0</v>
      </c>
    </row>
    <row r="16802" spans="1:4">
      <c r="A16802" s="1">
        <v>0.12550796765789471</v>
      </c>
      <c r="B16802" s="1">
        <v>0.34602136723183441</v>
      </c>
      <c r="C16802" s="3">
        <f t="shared" si="262"/>
        <v>0</v>
      </c>
      <c r="D16802">
        <f>ROUND(C16802,0)</f>
        <v>0</v>
      </c>
    </row>
    <row r="16803" spans="1:4">
      <c r="A16803" s="1">
        <v>0.12550796765789471</v>
      </c>
      <c r="B16803" s="1">
        <v>0.33355241616743292</v>
      </c>
      <c r="C16803" s="3">
        <f t="shared" si="262"/>
        <v>0</v>
      </c>
      <c r="D16803">
        <f>ROUND(C16803,0)</f>
        <v>0</v>
      </c>
    </row>
    <row r="16804" spans="1:4">
      <c r="A16804" s="1">
        <v>0.12550796765789479</v>
      </c>
      <c r="B16804" s="1">
        <v>0.3224181133304227</v>
      </c>
      <c r="C16804" s="3">
        <f t="shared" si="262"/>
        <v>0</v>
      </c>
      <c r="D16804">
        <f>ROUND(C16804,0)</f>
        <v>0</v>
      </c>
    </row>
    <row r="16805" spans="1:4">
      <c r="A16805" s="1">
        <v>0.12550796765789471</v>
      </c>
      <c r="B16805" s="1">
        <v>0.46984732862103779</v>
      </c>
      <c r="C16805" s="3">
        <f t="shared" si="262"/>
        <v>0</v>
      </c>
      <c r="D16805">
        <f>ROUND(C16805,0)</f>
        <v>0</v>
      </c>
    </row>
    <row r="16806" spans="1:4">
      <c r="A16806" s="1">
        <v>0.12550796765789471</v>
      </c>
      <c r="B16806" s="1">
        <v>0.44037883388734977</v>
      </c>
      <c r="C16806" s="3">
        <f t="shared" si="262"/>
        <v>0</v>
      </c>
      <c r="D16806">
        <f>ROUND(C16806,0)</f>
        <v>0</v>
      </c>
    </row>
    <row r="16807" spans="1:4">
      <c r="A16807" s="1">
        <v>0.12550796765789471</v>
      </c>
      <c r="B16807" s="1">
        <v>0.41555653461817721</v>
      </c>
      <c r="C16807" s="3">
        <f t="shared" si="262"/>
        <v>0</v>
      </c>
      <c r="D16807">
        <f>ROUND(C16807,0)</f>
        <v>0</v>
      </c>
    </row>
    <row r="16808" spans="1:4">
      <c r="A16808" s="1">
        <v>0.12550796765789471</v>
      </c>
      <c r="B16808" s="1">
        <v>0.39436190056919779</v>
      </c>
      <c r="C16808" s="3">
        <f t="shared" si="262"/>
        <v>0</v>
      </c>
      <c r="D16808">
        <f>ROUND(C16808,0)</f>
        <v>0</v>
      </c>
    </row>
    <row r="16809" spans="1:4">
      <c r="A16809" s="1">
        <v>0.12550796765789471</v>
      </c>
      <c r="B16809" s="1">
        <v>0.37605383567908518</v>
      </c>
      <c r="C16809" s="3">
        <f t="shared" si="262"/>
        <v>0</v>
      </c>
      <c r="D16809">
        <f>ROUND(C16809,0)</f>
        <v>0</v>
      </c>
    </row>
    <row r="16810" spans="1:4">
      <c r="A16810" s="1">
        <v>0.12550796765789471</v>
      </c>
      <c r="B16810" s="1">
        <v>0.36008023873798289</v>
      </c>
      <c r="C16810" s="3">
        <f t="shared" si="262"/>
        <v>0</v>
      </c>
      <c r="D16810">
        <f>ROUND(C16810,0)</f>
        <v>0</v>
      </c>
    </row>
    <row r="16811" spans="1:4">
      <c r="A16811" s="1">
        <v>0.12550796765789471</v>
      </c>
      <c r="B16811" s="1">
        <v>0.34602136723183441</v>
      </c>
      <c r="C16811" s="3">
        <f t="shared" si="262"/>
        <v>0</v>
      </c>
      <c r="D16811">
        <f>ROUND(C16811,0)</f>
        <v>0</v>
      </c>
    </row>
    <row r="16812" spans="1:4">
      <c r="A16812" s="1">
        <v>0.12550796765789471</v>
      </c>
      <c r="B16812" s="1">
        <v>0.33355241616743297</v>
      </c>
      <c r="C16812" s="3">
        <f t="shared" si="262"/>
        <v>0</v>
      </c>
      <c r="D16812">
        <f>ROUND(C16812,0)</f>
        <v>0</v>
      </c>
    </row>
    <row r="16813" spans="1:4">
      <c r="A16813" s="1">
        <v>0.12550796765789479</v>
      </c>
      <c r="B16813" s="1">
        <v>0.3224181133304227</v>
      </c>
      <c r="C16813" s="3">
        <f t="shared" si="262"/>
        <v>0</v>
      </c>
      <c r="D16813">
        <f>ROUND(C16813,0)</f>
        <v>0</v>
      </c>
    </row>
    <row r="16814" spans="1:4">
      <c r="A16814" s="1">
        <v>0.12550796765789471</v>
      </c>
      <c r="B16814" s="1">
        <v>0.46984732862103767</v>
      </c>
      <c r="C16814" s="3">
        <f t="shared" si="262"/>
        <v>0</v>
      </c>
      <c r="D16814">
        <f>ROUND(C16814,0)</f>
        <v>0</v>
      </c>
    </row>
    <row r="16815" spans="1:4">
      <c r="A16815" s="1">
        <v>0.12550796765789471</v>
      </c>
      <c r="B16815" s="1">
        <v>0.44037883388734989</v>
      </c>
      <c r="C16815" s="3">
        <f t="shared" si="262"/>
        <v>0</v>
      </c>
      <c r="D16815">
        <f>ROUND(C16815,0)</f>
        <v>0</v>
      </c>
    </row>
    <row r="16816" spans="1:4">
      <c r="A16816" s="1">
        <v>0.12550796765789471</v>
      </c>
      <c r="B16816" s="1">
        <v>0.41555653461817721</v>
      </c>
      <c r="C16816" s="3">
        <f t="shared" si="262"/>
        <v>0</v>
      </c>
      <c r="D16816">
        <f>ROUND(C16816,0)</f>
        <v>0</v>
      </c>
    </row>
    <row r="16817" spans="1:4">
      <c r="A16817" s="1">
        <v>0.12550796765789471</v>
      </c>
      <c r="B16817" s="1">
        <v>0.39436190056919779</v>
      </c>
      <c r="C16817" s="3">
        <f t="shared" si="262"/>
        <v>0</v>
      </c>
      <c r="D16817">
        <f>ROUND(C16817,0)</f>
        <v>0</v>
      </c>
    </row>
    <row r="16818" spans="1:4">
      <c r="A16818" s="1">
        <v>0.12550796765789471</v>
      </c>
      <c r="B16818" s="1">
        <v>0.37605383567908518</v>
      </c>
      <c r="C16818" s="3">
        <f t="shared" si="262"/>
        <v>0</v>
      </c>
      <c r="D16818">
        <f>ROUND(C16818,0)</f>
        <v>0</v>
      </c>
    </row>
    <row r="16819" spans="1:4">
      <c r="A16819" s="1">
        <v>0.12550796765789471</v>
      </c>
      <c r="B16819" s="1">
        <v>0.36008023873798289</v>
      </c>
      <c r="C16819" s="3">
        <f t="shared" si="262"/>
        <v>0</v>
      </c>
      <c r="D16819">
        <f>ROUND(C16819,0)</f>
        <v>0</v>
      </c>
    </row>
    <row r="16820" spans="1:4">
      <c r="A16820" s="1">
        <v>0.12550796765789471</v>
      </c>
      <c r="B16820" s="1">
        <v>0.34602136723183441</v>
      </c>
      <c r="C16820" s="3">
        <f t="shared" si="262"/>
        <v>0</v>
      </c>
      <c r="D16820">
        <f>ROUND(C16820,0)</f>
        <v>0</v>
      </c>
    </row>
    <row r="16821" spans="1:4">
      <c r="A16821" s="1">
        <v>0.12550796765789471</v>
      </c>
      <c r="B16821" s="1">
        <v>0.33355241616743297</v>
      </c>
      <c r="C16821" s="3">
        <f t="shared" si="262"/>
        <v>0</v>
      </c>
      <c r="D16821">
        <f>ROUND(C16821,0)</f>
        <v>0</v>
      </c>
    </row>
    <row r="16822" spans="1:4">
      <c r="A16822" s="1">
        <v>0.12550796765789471</v>
      </c>
      <c r="B16822" s="1">
        <v>0.32241811333042258</v>
      </c>
      <c r="C16822" s="3">
        <f t="shared" si="262"/>
        <v>0</v>
      </c>
      <c r="D16822">
        <f>ROUND(C16822,0)</f>
        <v>0</v>
      </c>
    </row>
    <row r="16823" spans="1:4">
      <c r="A16823" s="1">
        <v>0.12550796765789471</v>
      </c>
      <c r="B16823" s="1">
        <v>0.46984732862103767</v>
      </c>
      <c r="C16823" s="3">
        <f t="shared" si="262"/>
        <v>0</v>
      </c>
      <c r="D16823">
        <f>ROUND(C16823,0)</f>
        <v>0</v>
      </c>
    </row>
    <row r="16824" spans="1:4">
      <c r="A16824" s="1">
        <v>0.12550796765789471</v>
      </c>
      <c r="B16824" s="1">
        <v>0.44037883388734989</v>
      </c>
      <c r="C16824" s="3">
        <f t="shared" si="262"/>
        <v>0</v>
      </c>
      <c r="D16824">
        <f>ROUND(C16824,0)</f>
        <v>0</v>
      </c>
    </row>
    <row r="16825" spans="1:4">
      <c r="A16825" s="1">
        <v>0.12550796765789471</v>
      </c>
      <c r="B16825" s="1">
        <v>0.41555653461817721</v>
      </c>
      <c r="C16825" s="3">
        <f t="shared" si="262"/>
        <v>0</v>
      </c>
      <c r="D16825">
        <f>ROUND(C16825,0)</f>
        <v>0</v>
      </c>
    </row>
    <row r="16826" spans="1:4">
      <c r="A16826" s="1">
        <v>0.12550796765789471</v>
      </c>
      <c r="B16826" s="1">
        <v>0.39436190056919779</v>
      </c>
      <c r="C16826" s="3">
        <f t="shared" si="262"/>
        <v>0</v>
      </c>
      <c r="D16826">
        <f>ROUND(C16826,0)</f>
        <v>0</v>
      </c>
    </row>
    <row r="16827" spans="1:4">
      <c r="A16827" s="1">
        <v>0.12550796765789471</v>
      </c>
      <c r="B16827" s="1">
        <v>0.37605383567908518</v>
      </c>
      <c r="C16827" s="3">
        <f t="shared" si="262"/>
        <v>0</v>
      </c>
      <c r="D16827">
        <f>ROUND(C16827,0)</f>
        <v>0</v>
      </c>
    </row>
    <row r="16828" spans="1:4">
      <c r="A16828" s="1">
        <v>0.12550796765789471</v>
      </c>
      <c r="B16828" s="1">
        <v>0.36008023873798278</v>
      </c>
      <c r="C16828" s="3">
        <f t="shared" si="262"/>
        <v>0</v>
      </c>
      <c r="D16828">
        <f>ROUND(C16828,0)</f>
        <v>0</v>
      </c>
    </row>
    <row r="16829" spans="1:4">
      <c r="A16829" s="1">
        <v>0.12550796765789471</v>
      </c>
      <c r="B16829" s="1">
        <v>0.34602136723183441</v>
      </c>
      <c r="C16829" s="3">
        <f t="shared" si="262"/>
        <v>0</v>
      </c>
      <c r="D16829">
        <f>ROUND(C16829,0)</f>
        <v>0</v>
      </c>
    </row>
    <row r="16830" spans="1:4">
      <c r="A16830" s="1">
        <v>0.12550796765789471</v>
      </c>
      <c r="B16830" s="1">
        <v>0.33355241616743297</v>
      </c>
      <c r="C16830" s="3">
        <f t="shared" si="262"/>
        <v>0</v>
      </c>
      <c r="D16830">
        <f>ROUND(C16830,0)</f>
        <v>0</v>
      </c>
    </row>
    <row r="16831" spans="1:4">
      <c r="A16831" s="1">
        <v>0.12550796765789471</v>
      </c>
      <c r="B16831" s="1">
        <v>0.3224181133304227</v>
      </c>
      <c r="C16831" s="3">
        <f t="shared" si="262"/>
        <v>0</v>
      </c>
      <c r="D16831">
        <f>ROUND(C16831,0)</f>
        <v>0</v>
      </c>
    </row>
    <row r="16832" spans="1:4">
      <c r="A16832" s="1">
        <v>0.12550796765789471</v>
      </c>
      <c r="B16832" s="1">
        <v>0.46984732862103767</v>
      </c>
      <c r="C16832" s="3">
        <f t="shared" si="262"/>
        <v>0</v>
      </c>
      <c r="D16832">
        <f>ROUND(C16832,0)</f>
        <v>0</v>
      </c>
    </row>
    <row r="16833" spans="1:4">
      <c r="A16833" s="1">
        <v>0.12550796765789471</v>
      </c>
      <c r="B16833" s="1">
        <v>0.44037883388734989</v>
      </c>
      <c r="C16833" s="3">
        <f t="shared" si="262"/>
        <v>0</v>
      </c>
      <c r="D16833">
        <f>ROUND(C16833,0)</f>
        <v>0</v>
      </c>
    </row>
    <row r="16834" spans="1:4">
      <c r="A16834" s="1">
        <v>0.12550796765789471</v>
      </c>
      <c r="B16834" s="1">
        <v>0.41555653461817721</v>
      </c>
      <c r="C16834" s="3">
        <f t="shared" si="262"/>
        <v>0</v>
      </c>
      <c r="D16834">
        <f>ROUND(C16834,0)</f>
        <v>0</v>
      </c>
    </row>
    <row r="16835" spans="1:4">
      <c r="A16835" s="1">
        <v>0.12550796765789471</v>
      </c>
      <c r="B16835" s="1">
        <v>0.39436190056919779</v>
      </c>
      <c r="C16835" s="3">
        <f t="shared" ref="C16835:C16898" si="263">ROUND(A16835,0)</f>
        <v>0</v>
      </c>
      <c r="D16835">
        <f>ROUND(C16835,0)</f>
        <v>0</v>
      </c>
    </row>
    <row r="16836" spans="1:4">
      <c r="A16836" s="1">
        <v>0.12550796765789471</v>
      </c>
      <c r="B16836" s="1">
        <v>0.37605383567908518</v>
      </c>
      <c r="C16836" s="3">
        <f t="shared" si="263"/>
        <v>0</v>
      </c>
      <c r="D16836">
        <f>ROUND(C16836,0)</f>
        <v>0</v>
      </c>
    </row>
    <row r="16837" spans="1:4">
      <c r="A16837" s="1">
        <v>0.12550796765789471</v>
      </c>
      <c r="B16837" s="1">
        <v>0.36008023873798289</v>
      </c>
      <c r="C16837" s="3">
        <f t="shared" si="263"/>
        <v>0</v>
      </c>
      <c r="D16837">
        <f>ROUND(C16837,0)</f>
        <v>0</v>
      </c>
    </row>
    <row r="16838" spans="1:4">
      <c r="A16838" s="1">
        <v>0.12550796765789471</v>
      </c>
      <c r="B16838" s="1">
        <v>0.34602136723183441</v>
      </c>
      <c r="C16838" s="3">
        <f t="shared" si="263"/>
        <v>0</v>
      </c>
      <c r="D16838">
        <f>ROUND(C16838,0)</f>
        <v>0</v>
      </c>
    </row>
    <row r="16839" spans="1:4">
      <c r="A16839" s="1">
        <v>0.12550796765789471</v>
      </c>
      <c r="B16839" s="1">
        <v>0.33355241616743297</v>
      </c>
      <c r="C16839" s="3">
        <f t="shared" si="263"/>
        <v>0</v>
      </c>
      <c r="D16839">
        <f>ROUND(C16839,0)</f>
        <v>0</v>
      </c>
    </row>
    <row r="16840" spans="1:4">
      <c r="A16840" s="1">
        <v>0.12550796765789471</v>
      </c>
      <c r="B16840" s="1">
        <v>0.3224181133304227</v>
      </c>
      <c r="C16840" s="3">
        <f t="shared" si="263"/>
        <v>0</v>
      </c>
      <c r="D16840">
        <f>ROUND(C16840,0)</f>
        <v>0</v>
      </c>
    </row>
    <row r="16841" spans="1:4">
      <c r="A16841" s="1">
        <v>0.12550796765789471</v>
      </c>
      <c r="B16841" s="1">
        <v>0.44037883388734989</v>
      </c>
      <c r="C16841" s="3">
        <f t="shared" si="263"/>
        <v>0</v>
      </c>
      <c r="D16841">
        <f>ROUND(C16841,0)</f>
        <v>0</v>
      </c>
    </row>
    <row r="16842" spans="1:4">
      <c r="A16842" s="1">
        <v>0.12550796765789471</v>
      </c>
      <c r="B16842" s="1">
        <v>0.41555653461817721</v>
      </c>
      <c r="C16842" s="3">
        <f t="shared" si="263"/>
        <v>0</v>
      </c>
      <c r="D16842">
        <f>ROUND(C16842,0)</f>
        <v>0</v>
      </c>
    </row>
    <row r="16843" spans="1:4">
      <c r="A16843" s="1">
        <v>0.12550796765789471</v>
      </c>
      <c r="B16843" s="1">
        <v>0.39436190056919779</v>
      </c>
      <c r="C16843" s="3">
        <f t="shared" si="263"/>
        <v>0</v>
      </c>
      <c r="D16843">
        <f>ROUND(C16843,0)</f>
        <v>0</v>
      </c>
    </row>
    <row r="16844" spans="1:4">
      <c r="A16844" s="1">
        <v>0.12550796765789471</v>
      </c>
      <c r="B16844" s="1">
        <v>0.37605383567908518</v>
      </c>
      <c r="C16844" s="3">
        <f t="shared" si="263"/>
        <v>0</v>
      </c>
      <c r="D16844">
        <f>ROUND(C16844,0)</f>
        <v>0</v>
      </c>
    </row>
    <row r="16845" spans="1:4">
      <c r="A16845" s="1">
        <v>0.12550796765789471</v>
      </c>
      <c r="B16845" s="1">
        <v>0.36008023873798278</v>
      </c>
      <c r="C16845" s="3">
        <f t="shared" si="263"/>
        <v>0</v>
      </c>
      <c r="D16845">
        <f>ROUND(C16845,0)</f>
        <v>0</v>
      </c>
    </row>
    <row r="16846" spans="1:4">
      <c r="A16846" s="1">
        <v>0.12550796765789471</v>
      </c>
      <c r="B16846" s="1">
        <v>0.34602136723183441</v>
      </c>
      <c r="C16846" s="3">
        <f t="shared" si="263"/>
        <v>0</v>
      </c>
      <c r="D16846">
        <f>ROUND(C16846,0)</f>
        <v>0</v>
      </c>
    </row>
    <row r="16847" spans="1:4">
      <c r="A16847" s="1">
        <v>0.12550796765789471</v>
      </c>
      <c r="B16847" s="1">
        <v>0.33355241616743297</v>
      </c>
      <c r="C16847" s="3">
        <f t="shared" si="263"/>
        <v>0</v>
      </c>
      <c r="D16847">
        <f>ROUND(C16847,0)</f>
        <v>0</v>
      </c>
    </row>
    <row r="16848" spans="1:4">
      <c r="A16848" s="1">
        <v>0.12550796765789471</v>
      </c>
      <c r="B16848" s="1">
        <v>0.32241811333042258</v>
      </c>
      <c r="C16848" s="3">
        <f t="shared" si="263"/>
        <v>0</v>
      </c>
      <c r="D16848">
        <f>ROUND(C16848,0)</f>
        <v>0</v>
      </c>
    </row>
    <row r="16849" spans="1:4">
      <c r="A16849" s="1">
        <v>0.12550796765789471</v>
      </c>
      <c r="B16849" s="1">
        <v>0.44037883388734989</v>
      </c>
      <c r="C16849" s="3">
        <f t="shared" si="263"/>
        <v>0</v>
      </c>
      <c r="D16849">
        <f>ROUND(C16849,0)</f>
        <v>0</v>
      </c>
    </row>
    <row r="16850" spans="1:4">
      <c r="A16850" s="1">
        <v>0.12550796765789471</v>
      </c>
      <c r="B16850" s="1">
        <v>0.41555653461817721</v>
      </c>
      <c r="C16850" s="3">
        <f t="shared" si="263"/>
        <v>0</v>
      </c>
      <c r="D16850">
        <f>ROUND(C16850,0)</f>
        <v>0</v>
      </c>
    </row>
    <row r="16851" spans="1:4">
      <c r="A16851" s="1">
        <v>0.12550796765789471</v>
      </c>
      <c r="B16851" s="1">
        <v>0.39436190056919779</v>
      </c>
      <c r="C16851" s="3">
        <f t="shared" si="263"/>
        <v>0</v>
      </c>
      <c r="D16851">
        <f>ROUND(C16851,0)</f>
        <v>0</v>
      </c>
    </row>
    <row r="16852" spans="1:4">
      <c r="A16852" s="1">
        <v>0.12550796765789471</v>
      </c>
      <c r="B16852" s="1">
        <v>0.37605383567908518</v>
      </c>
      <c r="C16852" s="3">
        <f t="shared" si="263"/>
        <v>0</v>
      </c>
      <c r="D16852">
        <f>ROUND(C16852,0)</f>
        <v>0</v>
      </c>
    </row>
    <row r="16853" spans="1:4">
      <c r="A16853" s="1">
        <v>0.12550796765789471</v>
      </c>
      <c r="B16853" s="1">
        <v>0.36008023873798289</v>
      </c>
      <c r="C16853" s="3">
        <f t="shared" si="263"/>
        <v>0</v>
      </c>
      <c r="D16853">
        <f>ROUND(C16853,0)</f>
        <v>0</v>
      </c>
    </row>
    <row r="16854" spans="1:4">
      <c r="A16854" s="1">
        <v>0.12550796765789471</v>
      </c>
      <c r="B16854" s="1">
        <v>0.34602136723183441</v>
      </c>
      <c r="C16854" s="3">
        <f t="shared" si="263"/>
        <v>0</v>
      </c>
      <c r="D16854">
        <f>ROUND(C16854,0)</f>
        <v>0</v>
      </c>
    </row>
    <row r="16855" spans="1:4">
      <c r="A16855" s="1">
        <v>0.12550796765789471</v>
      </c>
      <c r="B16855" s="1">
        <v>0.33355241616743297</v>
      </c>
      <c r="C16855" s="3">
        <f t="shared" si="263"/>
        <v>0</v>
      </c>
      <c r="D16855">
        <f>ROUND(C16855,0)</f>
        <v>0</v>
      </c>
    </row>
    <row r="16856" spans="1:4">
      <c r="A16856" s="1">
        <v>0.12550796765789471</v>
      </c>
      <c r="B16856" s="1">
        <v>0.32241811333042258</v>
      </c>
      <c r="C16856" s="3">
        <f t="shared" si="263"/>
        <v>0</v>
      </c>
      <c r="D16856">
        <f>ROUND(C16856,0)</f>
        <v>0</v>
      </c>
    </row>
    <row r="16857" spans="1:4">
      <c r="A16857" s="1">
        <v>0.12550796765789471</v>
      </c>
      <c r="B16857" s="1">
        <v>0.44037883388734989</v>
      </c>
      <c r="C16857" s="3">
        <f t="shared" si="263"/>
        <v>0</v>
      </c>
      <c r="D16857">
        <f>ROUND(C16857,0)</f>
        <v>0</v>
      </c>
    </row>
    <row r="16858" spans="1:4">
      <c r="A16858" s="1">
        <v>0.12550796765789471</v>
      </c>
      <c r="B16858" s="1">
        <v>0.41555653461817721</v>
      </c>
      <c r="C16858" s="3">
        <f t="shared" si="263"/>
        <v>0</v>
      </c>
      <c r="D16858">
        <f>ROUND(C16858,0)</f>
        <v>0</v>
      </c>
    </row>
    <row r="16859" spans="1:4">
      <c r="A16859" s="1">
        <v>0.12550796765789471</v>
      </c>
      <c r="B16859" s="1">
        <v>0.39436190056919779</v>
      </c>
      <c r="C16859" s="3">
        <f t="shared" si="263"/>
        <v>0</v>
      </c>
      <c r="D16859">
        <f>ROUND(C16859,0)</f>
        <v>0</v>
      </c>
    </row>
    <row r="16860" spans="1:4">
      <c r="A16860" s="1">
        <v>0.12550796765789471</v>
      </c>
      <c r="B16860" s="1">
        <v>0.37605383567908518</v>
      </c>
      <c r="C16860" s="3">
        <f t="shared" si="263"/>
        <v>0</v>
      </c>
      <c r="D16860">
        <f>ROUND(C16860,0)</f>
        <v>0</v>
      </c>
    </row>
    <row r="16861" spans="1:4">
      <c r="A16861" s="1">
        <v>0.12550796765789471</v>
      </c>
      <c r="B16861" s="1">
        <v>0.36008023873798289</v>
      </c>
      <c r="C16861" s="3">
        <f t="shared" si="263"/>
        <v>0</v>
      </c>
      <c r="D16861">
        <f>ROUND(C16861,0)</f>
        <v>0</v>
      </c>
    </row>
    <row r="16862" spans="1:4">
      <c r="A16862" s="1">
        <v>0.12550796765789471</v>
      </c>
      <c r="B16862" s="1">
        <v>0.34602136723183441</v>
      </c>
      <c r="C16862" s="3">
        <f t="shared" si="263"/>
        <v>0</v>
      </c>
      <c r="D16862">
        <f>ROUND(C16862,0)</f>
        <v>0</v>
      </c>
    </row>
    <row r="16863" spans="1:4">
      <c r="A16863" s="1">
        <v>0.12550796765789471</v>
      </c>
      <c r="B16863" s="1">
        <v>0.33355241616743297</v>
      </c>
      <c r="C16863" s="3">
        <f t="shared" si="263"/>
        <v>0</v>
      </c>
      <c r="D16863">
        <f>ROUND(C16863,0)</f>
        <v>0</v>
      </c>
    </row>
    <row r="16864" spans="1:4">
      <c r="A16864" s="1">
        <v>0.12550796765789471</v>
      </c>
      <c r="B16864" s="1">
        <v>0.32241811333042258</v>
      </c>
      <c r="C16864" s="3">
        <f t="shared" si="263"/>
        <v>0</v>
      </c>
      <c r="D16864">
        <f>ROUND(C16864,0)</f>
        <v>0</v>
      </c>
    </row>
    <row r="16865" spans="1:4">
      <c r="A16865" s="1">
        <v>0.1244133657130229</v>
      </c>
      <c r="B16865" s="1">
        <v>0.46574961427430173</v>
      </c>
      <c r="C16865" s="3">
        <f t="shared" si="263"/>
        <v>0</v>
      </c>
      <c r="D16865">
        <f>ROUND(C16865,0)</f>
        <v>0</v>
      </c>
    </row>
    <row r="16866" spans="1:4">
      <c r="A16866" s="1">
        <v>0.1244133657130229</v>
      </c>
      <c r="B16866" s="1">
        <v>0.43653812530885211</v>
      </c>
      <c r="C16866" s="3">
        <f t="shared" si="263"/>
        <v>0</v>
      </c>
      <c r="D16866">
        <f>ROUND(C16866,0)</f>
        <v>0</v>
      </c>
    </row>
    <row r="16867" spans="1:4">
      <c r="A16867" s="1">
        <v>0.1244133657130229</v>
      </c>
      <c r="B16867" s="1">
        <v>0.41193231059889318</v>
      </c>
      <c r="C16867" s="3">
        <f t="shared" si="263"/>
        <v>0</v>
      </c>
      <c r="D16867">
        <f>ROUND(C16867,0)</f>
        <v>0</v>
      </c>
    </row>
    <row r="16868" spans="1:4">
      <c r="A16868" s="1">
        <v>0.1244133657130229</v>
      </c>
      <c r="B16868" s="1">
        <v>0.3909225228834477</v>
      </c>
      <c r="C16868" s="3">
        <f t="shared" si="263"/>
        <v>0</v>
      </c>
      <c r="D16868">
        <f>ROUND(C16868,0)</f>
        <v>0</v>
      </c>
    </row>
    <row r="16869" spans="1:4">
      <c r="A16869" s="1">
        <v>0.1244133657130229</v>
      </c>
      <c r="B16869" s="1">
        <v>0.37277412947722188</v>
      </c>
      <c r="C16869" s="3">
        <f t="shared" si="263"/>
        <v>0</v>
      </c>
      <c r="D16869">
        <f>ROUND(C16869,0)</f>
        <v>0</v>
      </c>
    </row>
    <row r="16870" spans="1:4">
      <c r="A16870" s="1">
        <v>0.1244133657130229</v>
      </c>
      <c r="B16870" s="1">
        <v>0.35693984425157971</v>
      </c>
      <c r="C16870" s="3">
        <f t="shared" si="263"/>
        <v>0</v>
      </c>
      <c r="D16870">
        <f>ROUND(C16870,0)</f>
        <v>0</v>
      </c>
    </row>
    <row r="16871" spans="1:4">
      <c r="A16871" s="1">
        <v>0.12441336571302281</v>
      </c>
      <c r="B16871" s="1">
        <v>0.34300358542397658</v>
      </c>
      <c r="C16871" s="3">
        <f t="shared" si="263"/>
        <v>0</v>
      </c>
      <c r="D16871">
        <f>ROUND(C16871,0)</f>
        <v>0</v>
      </c>
    </row>
    <row r="16872" spans="1:4">
      <c r="A16872" s="1">
        <v>0.1244133657130229</v>
      </c>
      <c r="B16872" s="1">
        <v>0.330643380747078</v>
      </c>
      <c r="C16872" s="3">
        <f t="shared" si="263"/>
        <v>0</v>
      </c>
      <c r="D16872">
        <f>ROUND(C16872,0)</f>
        <v>0</v>
      </c>
    </row>
    <row r="16873" spans="1:4">
      <c r="A16873" s="1">
        <v>0.1244133657130229</v>
      </c>
      <c r="B16873" s="1">
        <v>0.31960618433101939</v>
      </c>
      <c r="C16873" s="3">
        <f t="shared" si="263"/>
        <v>0</v>
      </c>
      <c r="D16873">
        <f>ROUND(C16873,0)</f>
        <v>0</v>
      </c>
    </row>
    <row r="16874" spans="1:4">
      <c r="A16874" s="1">
        <v>0.1244133657130229</v>
      </c>
      <c r="B16874" s="1">
        <v>0.46574961427430173</v>
      </c>
      <c r="C16874" s="3">
        <f t="shared" si="263"/>
        <v>0</v>
      </c>
      <c r="D16874">
        <f>ROUND(C16874,0)</f>
        <v>0</v>
      </c>
    </row>
    <row r="16875" spans="1:4">
      <c r="A16875" s="1">
        <v>0.1244133657130229</v>
      </c>
      <c r="B16875" s="1">
        <v>0.43653812530885222</v>
      </c>
      <c r="C16875" s="3">
        <f t="shared" si="263"/>
        <v>0</v>
      </c>
      <c r="D16875">
        <f>ROUND(C16875,0)</f>
        <v>0</v>
      </c>
    </row>
    <row r="16876" spans="1:4">
      <c r="A16876" s="1">
        <v>0.12441336571302281</v>
      </c>
      <c r="B16876" s="1">
        <v>0.41193231059889313</v>
      </c>
      <c r="C16876" s="3">
        <f t="shared" si="263"/>
        <v>0</v>
      </c>
      <c r="D16876">
        <f>ROUND(C16876,0)</f>
        <v>0</v>
      </c>
    </row>
    <row r="16877" spans="1:4">
      <c r="A16877" s="1">
        <v>0.12441336571302281</v>
      </c>
      <c r="B16877" s="1">
        <v>0.39092252288344759</v>
      </c>
      <c r="C16877" s="3">
        <f t="shared" si="263"/>
        <v>0</v>
      </c>
      <c r="D16877">
        <f>ROUND(C16877,0)</f>
        <v>0</v>
      </c>
    </row>
    <row r="16878" spans="1:4">
      <c r="A16878" s="1">
        <v>0.1244133657130229</v>
      </c>
      <c r="B16878" s="1">
        <v>0.37277412947722188</v>
      </c>
      <c r="C16878" s="3">
        <f t="shared" si="263"/>
        <v>0</v>
      </c>
      <c r="D16878">
        <f>ROUND(C16878,0)</f>
        <v>0</v>
      </c>
    </row>
    <row r="16879" spans="1:4">
      <c r="A16879" s="1">
        <v>0.1244133657130229</v>
      </c>
      <c r="B16879" s="1">
        <v>0.35693984425157971</v>
      </c>
      <c r="C16879" s="3">
        <f t="shared" si="263"/>
        <v>0</v>
      </c>
      <c r="D16879">
        <f>ROUND(C16879,0)</f>
        <v>0</v>
      </c>
    </row>
    <row r="16880" spans="1:4">
      <c r="A16880" s="1">
        <v>0.1244133657130229</v>
      </c>
      <c r="B16880" s="1">
        <v>0.34300358542397669</v>
      </c>
      <c r="C16880" s="3">
        <f t="shared" si="263"/>
        <v>0</v>
      </c>
      <c r="D16880">
        <f>ROUND(C16880,0)</f>
        <v>0</v>
      </c>
    </row>
    <row r="16881" spans="1:4">
      <c r="A16881" s="1">
        <v>0.1244133657130229</v>
      </c>
      <c r="B16881" s="1">
        <v>0.330643380747078</v>
      </c>
      <c r="C16881" s="3">
        <f t="shared" si="263"/>
        <v>0</v>
      </c>
      <c r="D16881">
        <f>ROUND(C16881,0)</f>
        <v>0</v>
      </c>
    </row>
    <row r="16882" spans="1:4">
      <c r="A16882" s="1">
        <v>0.1244133657130229</v>
      </c>
      <c r="B16882" s="1">
        <v>0.31960618433101939</v>
      </c>
      <c r="C16882" s="3">
        <f t="shared" si="263"/>
        <v>0</v>
      </c>
      <c r="D16882">
        <f>ROUND(C16882,0)</f>
        <v>0</v>
      </c>
    </row>
    <row r="16883" spans="1:4">
      <c r="A16883" s="1">
        <v>0.1244133657130229</v>
      </c>
      <c r="B16883" s="1">
        <v>0.46574961427430173</v>
      </c>
      <c r="C16883" s="3">
        <f t="shared" si="263"/>
        <v>0</v>
      </c>
      <c r="D16883">
        <f>ROUND(C16883,0)</f>
        <v>0</v>
      </c>
    </row>
    <row r="16884" spans="1:4">
      <c r="A16884" s="1">
        <v>0.1244133657130229</v>
      </c>
      <c r="B16884" s="1">
        <v>0.43653812530885211</v>
      </c>
      <c r="C16884" s="3">
        <f t="shared" si="263"/>
        <v>0</v>
      </c>
      <c r="D16884">
        <f>ROUND(C16884,0)</f>
        <v>0</v>
      </c>
    </row>
    <row r="16885" spans="1:4">
      <c r="A16885" s="1">
        <v>0.12441336571302281</v>
      </c>
      <c r="B16885" s="1">
        <v>0.41193231059889313</v>
      </c>
      <c r="C16885" s="3">
        <f t="shared" si="263"/>
        <v>0</v>
      </c>
      <c r="D16885">
        <f>ROUND(C16885,0)</f>
        <v>0</v>
      </c>
    </row>
    <row r="16886" spans="1:4">
      <c r="A16886" s="1">
        <v>0.1244133657130229</v>
      </c>
      <c r="B16886" s="1">
        <v>0.39092252288344781</v>
      </c>
      <c r="C16886" s="3">
        <f t="shared" si="263"/>
        <v>0</v>
      </c>
      <c r="D16886">
        <f>ROUND(C16886,0)</f>
        <v>0</v>
      </c>
    </row>
    <row r="16887" spans="1:4">
      <c r="A16887" s="1">
        <v>0.1244133657130229</v>
      </c>
      <c r="B16887" s="1">
        <v>0.37277412947722188</v>
      </c>
      <c r="C16887" s="3">
        <f t="shared" si="263"/>
        <v>0</v>
      </c>
      <c r="D16887">
        <f>ROUND(C16887,0)</f>
        <v>0</v>
      </c>
    </row>
    <row r="16888" spans="1:4">
      <c r="A16888" s="1">
        <v>0.1244133657130229</v>
      </c>
      <c r="B16888" s="1">
        <v>0.35693984425157971</v>
      </c>
      <c r="C16888" s="3">
        <f t="shared" si="263"/>
        <v>0</v>
      </c>
      <c r="D16888">
        <f>ROUND(C16888,0)</f>
        <v>0</v>
      </c>
    </row>
    <row r="16889" spans="1:4">
      <c r="A16889" s="1">
        <v>0.1244133657130229</v>
      </c>
      <c r="B16889" s="1">
        <v>0.34300358542397658</v>
      </c>
      <c r="C16889" s="3">
        <f t="shared" si="263"/>
        <v>0</v>
      </c>
      <c r="D16889">
        <f>ROUND(C16889,0)</f>
        <v>0</v>
      </c>
    </row>
    <row r="16890" spans="1:4">
      <c r="A16890" s="1">
        <v>0.1244133657130229</v>
      </c>
      <c r="B16890" s="1">
        <v>0.330643380747078</v>
      </c>
      <c r="C16890" s="3">
        <f t="shared" si="263"/>
        <v>0</v>
      </c>
      <c r="D16890">
        <f>ROUND(C16890,0)</f>
        <v>0</v>
      </c>
    </row>
    <row r="16891" spans="1:4">
      <c r="A16891" s="1">
        <v>0.12441336571302281</v>
      </c>
      <c r="B16891" s="1">
        <v>0.31960618433101928</v>
      </c>
      <c r="C16891" s="3">
        <f t="shared" si="263"/>
        <v>0</v>
      </c>
      <c r="D16891">
        <f>ROUND(C16891,0)</f>
        <v>0</v>
      </c>
    </row>
    <row r="16892" spans="1:4">
      <c r="A16892" s="1">
        <v>0.12441336571302281</v>
      </c>
      <c r="B16892" s="1">
        <v>0.46574961427430162</v>
      </c>
      <c r="C16892" s="3">
        <f t="shared" si="263"/>
        <v>0</v>
      </c>
      <c r="D16892">
        <f>ROUND(C16892,0)</f>
        <v>0</v>
      </c>
    </row>
    <row r="16893" spans="1:4">
      <c r="A16893" s="1">
        <v>0.1244133657130229</v>
      </c>
      <c r="B16893" s="1">
        <v>0.43653812530885222</v>
      </c>
      <c r="C16893" s="3">
        <f t="shared" si="263"/>
        <v>0</v>
      </c>
      <c r="D16893">
        <f>ROUND(C16893,0)</f>
        <v>0</v>
      </c>
    </row>
    <row r="16894" spans="1:4">
      <c r="A16894" s="1">
        <v>0.1244133657130229</v>
      </c>
      <c r="B16894" s="1">
        <v>0.41193231059889313</v>
      </c>
      <c r="C16894" s="3">
        <f t="shared" si="263"/>
        <v>0</v>
      </c>
      <c r="D16894">
        <f>ROUND(C16894,0)</f>
        <v>0</v>
      </c>
    </row>
    <row r="16895" spans="1:4">
      <c r="A16895" s="1">
        <v>0.12441336571302281</v>
      </c>
      <c r="B16895" s="1">
        <v>0.39092252288344759</v>
      </c>
      <c r="C16895" s="3">
        <f t="shared" si="263"/>
        <v>0</v>
      </c>
      <c r="D16895">
        <f>ROUND(C16895,0)</f>
        <v>0</v>
      </c>
    </row>
    <row r="16896" spans="1:4">
      <c r="A16896" s="1">
        <v>0.1244133657130229</v>
      </c>
      <c r="B16896" s="1">
        <v>0.37277412947722188</v>
      </c>
      <c r="C16896" s="3">
        <f t="shared" si="263"/>
        <v>0</v>
      </c>
      <c r="D16896">
        <f>ROUND(C16896,0)</f>
        <v>0</v>
      </c>
    </row>
    <row r="16897" spans="1:4">
      <c r="A16897" s="1">
        <v>0.1244133657130229</v>
      </c>
      <c r="B16897" s="1">
        <v>0.35693984425157982</v>
      </c>
      <c r="C16897" s="3">
        <f t="shared" si="263"/>
        <v>0</v>
      </c>
      <c r="D16897">
        <f>ROUND(C16897,0)</f>
        <v>0</v>
      </c>
    </row>
    <row r="16898" spans="1:4">
      <c r="A16898" s="1">
        <v>0.1244133657130229</v>
      </c>
      <c r="B16898" s="1">
        <v>0.34300358542397669</v>
      </c>
      <c r="C16898" s="3">
        <f t="shared" si="263"/>
        <v>0</v>
      </c>
      <c r="D16898">
        <f>ROUND(C16898,0)</f>
        <v>0</v>
      </c>
    </row>
    <row r="16899" spans="1:4">
      <c r="A16899" s="1">
        <v>0.1244133657130229</v>
      </c>
      <c r="B16899" s="1">
        <v>0.330643380747078</v>
      </c>
      <c r="C16899" s="3">
        <f t="shared" ref="C16899:C16962" si="264">ROUND(A16899,0)</f>
        <v>0</v>
      </c>
      <c r="D16899">
        <f>ROUND(C16899,0)</f>
        <v>0</v>
      </c>
    </row>
    <row r="16900" spans="1:4">
      <c r="A16900" s="1">
        <v>0.1244133657130229</v>
      </c>
      <c r="B16900" s="1">
        <v>0.31960618433101939</v>
      </c>
      <c r="C16900" s="3">
        <f t="shared" si="264"/>
        <v>0</v>
      </c>
      <c r="D16900">
        <f>ROUND(C16900,0)</f>
        <v>0</v>
      </c>
    </row>
    <row r="16901" spans="1:4">
      <c r="A16901" s="1">
        <v>0.1244133657130229</v>
      </c>
      <c r="B16901" s="1">
        <v>0.46574961427430173</v>
      </c>
      <c r="C16901" s="3">
        <f t="shared" si="264"/>
        <v>0</v>
      </c>
      <c r="D16901">
        <f>ROUND(C16901,0)</f>
        <v>0</v>
      </c>
    </row>
    <row r="16902" spans="1:4">
      <c r="A16902" s="1">
        <v>0.1244133657130229</v>
      </c>
      <c r="B16902" s="1">
        <v>0.43653812530885211</v>
      </c>
      <c r="C16902" s="3">
        <f t="shared" si="264"/>
        <v>0</v>
      </c>
      <c r="D16902">
        <f>ROUND(C16902,0)</f>
        <v>0</v>
      </c>
    </row>
    <row r="16903" spans="1:4">
      <c r="A16903" s="1">
        <v>0.12441336571302281</v>
      </c>
      <c r="B16903" s="1">
        <v>0.41193231059889313</v>
      </c>
      <c r="C16903" s="3">
        <f t="shared" si="264"/>
        <v>0</v>
      </c>
      <c r="D16903">
        <f>ROUND(C16903,0)</f>
        <v>0</v>
      </c>
    </row>
    <row r="16904" spans="1:4">
      <c r="A16904" s="1">
        <v>0.1244133657130229</v>
      </c>
      <c r="B16904" s="1">
        <v>0.3909225228834477</v>
      </c>
      <c r="C16904" s="3">
        <f t="shared" si="264"/>
        <v>0</v>
      </c>
      <c r="D16904">
        <f>ROUND(C16904,0)</f>
        <v>0</v>
      </c>
    </row>
    <row r="16905" spans="1:4">
      <c r="A16905" s="1">
        <v>0.1244133657130229</v>
      </c>
      <c r="B16905" s="1">
        <v>0.37277412947722188</v>
      </c>
      <c r="C16905" s="3">
        <f t="shared" si="264"/>
        <v>0</v>
      </c>
      <c r="D16905">
        <f>ROUND(C16905,0)</f>
        <v>0</v>
      </c>
    </row>
    <row r="16906" spans="1:4">
      <c r="A16906" s="1">
        <v>0.12441336571302281</v>
      </c>
      <c r="B16906" s="1">
        <v>0.35693984425157971</v>
      </c>
      <c r="C16906" s="3">
        <f t="shared" si="264"/>
        <v>0</v>
      </c>
      <c r="D16906">
        <f>ROUND(C16906,0)</f>
        <v>0</v>
      </c>
    </row>
    <row r="16907" spans="1:4">
      <c r="A16907" s="1">
        <v>0.1244133657130229</v>
      </c>
      <c r="B16907" s="1">
        <v>0.34300358542397669</v>
      </c>
      <c r="C16907" s="3">
        <f t="shared" si="264"/>
        <v>0</v>
      </c>
      <c r="D16907">
        <f>ROUND(C16907,0)</f>
        <v>0</v>
      </c>
    </row>
    <row r="16908" spans="1:4">
      <c r="A16908" s="1">
        <v>0.1244133657130229</v>
      </c>
      <c r="B16908" s="1">
        <v>0.330643380747078</v>
      </c>
      <c r="C16908" s="3">
        <f t="shared" si="264"/>
        <v>0</v>
      </c>
      <c r="D16908">
        <f>ROUND(C16908,0)</f>
        <v>0</v>
      </c>
    </row>
    <row r="16909" spans="1:4">
      <c r="A16909" s="1">
        <v>0.1244133657130229</v>
      </c>
      <c r="B16909" s="1">
        <v>0.31960618433101939</v>
      </c>
      <c r="C16909" s="3">
        <f t="shared" si="264"/>
        <v>0</v>
      </c>
      <c r="D16909">
        <f>ROUND(C16909,0)</f>
        <v>0</v>
      </c>
    </row>
    <row r="16910" spans="1:4">
      <c r="A16910" s="1">
        <v>0.1244133657130229</v>
      </c>
      <c r="B16910" s="1">
        <v>0.43653812530885211</v>
      </c>
      <c r="C16910" s="3">
        <f t="shared" si="264"/>
        <v>0</v>
      </c>
      <c r="D16910">
        <f>ROUND(C16910,0)</f>
        <v>0</v>
      </c>
    </row>
    <row r="16911" spans="1:4">
      <c r="A16911" s="1">
        <v>0.1244133657130229</v>
      </c>
      <c r="B16911" s="1">
        <v>0.41193231059889313</v>
      </c>
      <c r="C16911" s="3">
        <f t="shared" si="264"/>
        <v>0</v>
      </c>
      <c r="D16911">
        <f>ROUND(C16911,0)</f>
        <v>0</v>
      </c>
    </row>
    <row r="16912" spans="1:4">
      <c r="A16912" s="1">
        <v>0.1244133657130229</v>
      </c>
      <c r="B16912" s="1">
        <v>0.39092252288344781</v>
      </c>
      <c r="C16912" s="3">
        <f t="shared" si="264"/>
        <v>0</v>
      </c>
      <c r="D16912">
        <f>ROUND(C16912,0)</f>
        <v>0</v>
      </c>
    </row>
    <row r="16913" spans="1:4">
      <c r="A16913" s="1">
        <v>0.1244133657130229</v>
      </c>
      <c r="B16913" s="1">
        <v>0.37277412947722188</v>
      </c>
      <c r="C16913" s="3">
        <f t="shared" si="264"/>
        <v>0</v>
      </c>
      <c r="D16913">
        <f>ROUND(C16913,0)</f>
        <v>0</v>
      </c>
    </row>
    <row r="16914" spans="1:4">
      <c r="A16914" s="1">
        <v>0.1244133657130229</v>
      </c>
      <c r="B16914" s="1">
        <v>0.35693984425157971</v>
      </c>
      <c r="C16914" s="3">
        <f t="shared" si="264"/>
        <v>0</v>
      </c>
      <c r="D16914">
        <f>ROUND(C16914,0)</f>
        <v>0</v>
      </c>
    </row>
    <row r="16915" spans="1:4">
      <c r="A16915" s="1">
        <v>0.1244133657130229</v>
      </c>
      <c r="B16915" s="1">
        <v>0.34300358542397669</v>
      </c>
      <c r="C16915" s="3">
        <f t="shared" si="264"/>
        <v>0</v>
      </c>
      <c r="D16915">
        <f>ROUND(C16915,0)</f>
        <v>0</v>
      </c>
    </row>
    <row r="16916" spans="1:4">
      <c r="A16916" s="1">
        <v>0.12441336571302281</v>
      </c>
      <c r="B16916" s="1">
        <v>0.330643380747078</v>
      </c>
      <c r="C16916" s="3">
        <f t="shared" si="264"/>
        <v>0</v>
      </c>
      <c r="D16916">
        <f>ROUND(C16916,0)</f>
        <v>0</v>
      </c>
    </row>
    <row r="16917" spans="1:4">
      <c r="A16917" s="1">
        <v>0.1244133657130229</v>
      </c>
      <c r="B16917" s="1">
        <v>0.31960618433101928</v>
      </c>
      <c r="C16917" s="3">
        <f t="shared" si="264"/>
        <v>0</v>
      </c>
      <c r="D16917">
        <f>ROUND(C16917,0)</f>
        <v>0</v>
      </c>
    </row>
    <row r="16918" spans="1:4">
      <c r="A16918" s="1">
        <v>0.1244133657130229</v>
      </c>
      <c r="B16918" s="1">
        <v>0.43653812530885222</v>
      </c>
      <c r="C16918" s="3">
        <f t="shared" si="264"/>
        <v>0</v>
      </c>
      <c r="D16918">
        <f>ROUND(C16918,0)</f>
        <v>0</v>
      </c>
    </row>
    <row r="16919" spans="1:4">
      <c r="A16919" s="1">
        <v>0.1244133657130229</v>
      </c>
      <c r="B16919" s="1">
        <v>0.41193231059889318</v>
      </c>
      <c r="C16919" s="3">
        <f t="shared" si="264"/>
        <v>0</v>
      </c>
      <c r="D16919">
        <f>ROUND(C16919,0)</f>
        <v>0</v>
      </c>
    </row>
    <row r="16920" spans="1:4">
      <c r="A16920" s="1">
        <v>0.12441336571302281</v>
      </c>
      <c r="B16920" s="1">
        <v>0.39092252288344759</v>
      </c>
      <c r="C16920" s="3">
        <f t="shared" si="264"/>
        <v>0</v>
      </c>
      <c r="D16920">
        <f>ROUND(C16920,0)</f>
        <v>0</v>
      </c>
    </row>
    <row r="16921" spans="1:4">
      <c r="A16921" s="1">
        <v>0.12441336571302281</v>
      </c>
      <c r="B16921" s="1">
        <v>0.37277412947722188</v>
      </c>
      <c r="C16921" s="3">
        <f t="shared" si="264"/>
        <v>0</v>
      </c>
      <c r="D16921">
        <f>ROUND(C16921,0)</f>
        <v>0</v>
      </c>
    </row>
    <row r="16922" spans="1:4">
      <c r="A16922" s="1">
        <v>0.1244133657130229</v>
      </c>
      <c r="B16922" s="1">
        <v>0.35693984425157971</v>
      </c>
      <c r="C16922" s="3">
        <f t="shared" si="264"/>
        <v>0</v>
      </c>
      <c r="D16922">
        <f>ROUND(C16922,0)</f>
        <v>0</v>
      </c>
    </row>
    <row r="16923" spans="1:4">
      <c r="A16923" s="1">
        <v>0.1244133657130229</v>
      </c>
      <c r="B16923" s="1">
        <v>0.34300358542397669</v>
      </c>
      <c r="C16923" s="3">
        <f t="shared" si="264"/>
        <v>0</v>
      </c>
      <c r="D16923">
        <f>ROUND(C16923,0)</f>
        <v>0</v>
      </c>
    </row>
    <row r="16924" spans="1:4">
      <c r="A16924" s="1">
        <v>0.1244133657130229</v>
      </c>
      <c r="B16924" s="1">
        <v>0.330643380747078</v>
      </c>
      <c r="C16924" s="3">
        <f t="shared" si="264"/>
        <v>0</v>
      </c>
      <c r="D16924">
        <f>ROUND(C16924,0)</f>
        <v>0</v>
      </c>
    </row>
    <row r="16925" spans="1:4">
      <c r="A16925" s="1">
        <v>0.1244133657130229</v>
      </c>
      <c r="B16925" s="1">
        <v>0.31960618433101939</v>
      </c>
      <c r="C16925" s="3">
        <f t="shared" si="264"/>
        <v>0</v>
      </c>
      <c r="D16925">
        <f>ROUND(C16925,0)</f>
        <v>0</v>
      </c>
    </row>
    <row r="16926" spans="1:4">
      <c r="A16926" s="1">
        <v>0.1244133657130229</v>
      </c>
      <c r="B16926" s="1">
        <v>0.43653812530885211</v>
      </c>
      <c r="C16926" s="3">
        <f t="shared" si="264"/>
        <v>0</v>
      </c>
      <c r="D16926">
        <f>ROUND(C16926,0)</f>
        <v>0</v>
      </c>
    </row>
    <row r="16927" spans="1:4">
      <c r="A16927" s="1">
        <v>0.1244133657130229</v>
      </c>
      <c r="B16927" s="1">
        <v>0.41193231059889313</v>
      </c>
      <c r="C16927" s="3">
        <f t="shared" si="264"/>
        <v>0</v>
      </c>
      <c r="D16927">
        <f>ROUND(C16927,0)</f>
        <v>0</v>
      </c>
    </row>
    <row r="16928" spans="1:4">
      <c r="A16928" s="1">
        <v>0.12441336571302281</v>
      </c>
      <c r="B16928" s="1">
        <v>0.3909225228834477</v>
      </c>
      <c r="C16928" s="3">
        <f t="shared" si="264"/>
        <v>0</v>
      </c>
      <c r="D16928">
        <f>ROUND(C16928,0)</f>
        <v>0</v>
      </c>
    </row>
    <row r="16929" spans="1:4">
      <c r="A16929" s="1">
        <v>0.1244133657130229</v>
      </c>
      <c r="B16929" s="1">
        <v>0.37277412947722188</v>
      </c>
      <c r="C16929" s="3">
        <f t="shared" si="264"/>
        <v>0</v>
      </c>
      <c r="D16929">
        <f>ROUND(C16929,0)</f>
        <v>0</v>
      </c>
    </row>
    <row r="16930" spans="1:4">
      <c r="A16930" s="1">
        <v>0.1244133657130229</v>
      </c>
      <c r="B16930" s="1">
        <v>0.35693984425157971</v>
      </c>
      <c r="C16930" s="3">
        <f t="shared" si="264"/>
        <v>0</v>
      </c>
      <c r="D16930">
        <f>ROUND(C16930,0)</f>
        <v>0</v>
      </c>
    </row>
    <row r="16931" spans="1:4">
      <c r="A16931" s="1">
        <v>0.1244133657130229</v>
      </c>
      <c r="B16931" s="1">
        <v>0.34300358542397669</v>
      </c>
      <c r="C16931" s="3">
        <f t="shared" si="264"/>
        <v>0</v>
      </c>
      <c r="D16931">
        <f>ROUND(C16931,0)</f>
        <v>0</v>
      </c>
    </row>
    <row r="16932" spans="1:4">
      <c r="A16932" s="1">
        <v>0.1244133657130229</v>
      </c>
      <c r="B16932" s="1">
        <v>0.330643380747078</v>
      </c>
      <c r="C16932" s="3">
        <f t="shared" si="264"/>
        <v>0</v>
      </c>
      <c r="D16932">
        <f>ROUND(C16932,0)</f>
        <v>0</v>
      </c>
    </row>
    <row r="16933" spans="1:4">
      <c r="A16933" s="1">
        <v>0.1244133657130229</v>
      </c>
      <c r="B16933" s="1">
        <v>0.31960618433101939</v>
      </c>
      <c r="C16933" s="3">
        <f t="shared" si="264"/>
        <v>0</v>
      </c>
      <c r="D16933">
        <f>ROUND(C16933,0)</f>
        <v>0</v>
      </c>
    </row>
    <row r="16934" spans="1:4">
      <c r="A16934" s="1">
        <v>0.12334057065620969</v>
      </c>
      <c r="B16934" s="1">
        <v>0.46173353544673712</v>
      </c>
      <c r="C16934" s="3">
        <f t="shared" si="264"/>
        <v>0</v>
      </c>
      <c r="D16934">
        <f>ROUND(C16934,0)</f>
        <v>0</v>
      </c>
    </row>
    <row r="16935" spans="1:4">
      <c r="A16935" s="1">
        <v>0.12334057065620969</v>
      </c>
      <c r="B16935" s="1">
        <v>0.4327739321270514</v>
      </c>
      <c r="C16935" s="3">
        <f t="shared" si="264"/>
        <v>0</v>
      </c>
      <c r="D16935">
        <f>ROUND(C16935,0)</f>
        <v>0</v>
      </c>
    </row>
    <row r="16936" spans="1:4">
      <c r="A16936" s="1">
        <v>0.12334057065620969</v>
      </c>
      <c r="B16936" s="1">
        <v>0.40838028912580249</v>
      </c>
      <c r="C16936" s="3">
        <f t="shared" si="264"/>
        <v>0</v>
      </c>
      <c r="D16936">
        <f>ROUND(C16936,0)</f>
        <v>0</v>
      </c>
    </row>
    <row r="16937" spans="1:4">
      <c r="A16937" s="1">
        <v>0.12334057065620969</v>
      </c>
      <c r="B16937" s="1">
        <v>0.38755166519671269</v>
      </c>
      <c r="C16937" s="3">
        <f t="shared" si="264"/>
        <v>0</v>
      </c>
      <c r="D16937">
        <f>ROUND(C16937,0)</f>
        <v>0</v>
      </c>
    </row>
    <row r="16938" spans="1:4">
      <c r="A16938" s="1">
        <v>0.12334057065620969</v>
      </c>
      <c r="B16938" s="1">
        <v>0.36955976226579662</v>
      </c>
      <c r="C16938" s="3">
        <f t="shared" si="264"/>
        <v>0</v>
      </c>
      <c r="D16938">
        <f>ROUND(C16938,0)</f>
        <v>0</v>
      </c>
    </row>
    <row r="16939" spans="1:4">
      <c r="A16939" s="1">
        <v>0.12334057065620969</v>
      </c>
      <c r="B16939" s="1">
        <v>0.35386201335858691</v>
      </c>
      <c r="C16939" s="3">
        <f t="shared" si="264"/>
        <v>0</v>
      </c>
      <c r="D16939">
        <f>ROUND(C16939,0)</f>
        <v>0</v>
      </c>
    </row>
    <row r="16940" spans="1:4">
      <c r="A16940" s="1">
        <v>0.12334057065620969</v>
      </c>
      <c r="B16940" s="1">
        <v>0.34004592449419507</v>
      </c>
      <c r="C16940" s="3">
        <f t="shared" si="264"/>
        <v>0</v>
      </c>
      <c r="D16940">
        <f>ROUND(C16940,0)</f>
        <v>0</v>
      </c>
    </row>
    <row r="16941" spans="1:4">
      <c r="A16941" s="1">
        <v>0.12334057065620969</v>
      </c>
      <c r="B16941" s="1">
        <v>0.32779229973660468</v>
      </c>
      <c r="C16941" s="3">
        <f t="shared" si="264"/>
        <v>0</v>
      </c>
      <c r="D16941">
        <f>ROUND(C16941,0)</f>
        <v>0</v>
      </c>
    </row>
    <row r="16942" spans="1:4">
      <c r="A16942" s="1">
        <v>0.12334057065620969</v>
      </c>
      <c r="B16942" s="1">
        <v>0.31685027516714293</v>
      </c>
      <c r="C16942" s="3">
        <f t="shared" si="264"/>
        <v>0</v>
      </c>
      <c r="D16942">
        <f>ROUND(C16942,0)</f>
        <v>0</v>
      </c>
    </row>
    <row r="16943" spans="1:4">
      <c r="A16943" s="1">
        <v>0.12334057065620969</v>
      </c>
      <c r="B16943" s="1">
        <v>0.46173353544673712</v>
      </c>
      <c r="C16943" s="3">
        <f t="shared" si="264"/>
        <v>0</v>
      </c>
      <c r="D16943">
        <f>ROUND(C16943,0)</f>
        <v>0</v>
      </c>
    </row>
    <row r="16944" spans="1:4">
      <c r="A16944" s="1">
        <v>0.12334057065620969</v>
      </c>
      <c r="B16944" s="1">
        <v>0.4327739321270514</v>
      </c>
      <c r="C16944" s="3">
        <f t="shared" si="264"/>
        <v>0</v>
      </c>
      <c r="D16944">
        <f>ROUND(C16944,0)</f>
        <v>0</v>
      </c>
    </row>
    <row r="16945" spans="1:4">
      <c r="A16945" s="1">
        <v>0.12334057065620969</v>
      </c>
      <c r="B16945" s="1">
        <v>0.40838028912580238</v>
      </c>
      <c r="C16945" s="3">
        <f t="shared" si="264"/>
        <v>0</v>
      </c>
      <c r="D16945">
        <f>ROUND(C16945,0)</f>
        <v>0</v>
      </c>
    </row>
    <row r="16946" spans="1:4">
      <c r="A16946" s="1">
        <v>0.12334057065620969</v>
      </c>
      <c r="B16946" s="1">
        <v>0.3875516651967128</v>
      </c>
      <c r="C16946" s="3">
        <f t="shared" si="264"/>
        <v>0</v>
      </c>
      <c r="D16946">
        <f>ROUND(C16946,0)</f>
        <v>0</v>
      </c>
    </row>
    <row r="16947" spans="1:4">
      <c r="A16947" s="1">
        <v>0.12334057065620969</v>
      </c>
      <c r="B16947" s="1">
        <v>0.36955976226579662</v>
      </c>
      <c r="C16947" s="3">
        <f t="shared" si="264"/>
        <v>0</v>
      </c>
      <c r="D16947">
        <f>ROUND(C16947,0)</f>
        <v>0</v>
      </c>
    </row>
    <row r="16948" spans="1:4">
      <c r="A16948" s="1">
        <v>0.12334057065620969</v>
      </c>
      <c r="B16948" s="1">
        <v>0.35386201335858691</v>
      </c>
      <c r="C16948" s="3">
        <f t="shared" si="264"/>
        <v>0</v>
      </c>
      <c r="D16948">
        <f>ROUND(C16948,0)</f>
        <v>0</v>
      </c>
    </row>
    <row r="16949" spans="1:4">
      <c r="A16949" s="1">
        <v>0.12334057065620969</v>
      </c>
      <c r="B16949" s="1">
        <v>0.34004592449419502</v>
      </c>
      <c r="C16949" s="3">
        <f t="shared" si="264"/>
        <v>0</v>
      </c>
      <c r="D16949">
        <f>ROUND(C16949,0)</f>
        <v>0</v>
      </c>
    </row>
    <row r="16950" spans="1:4">
      <c r="A16950" s="1">
        <v>0.12334057065620969</v>
      </c>
      <c r="B16950" s="1">
        <v>0.32779229973660468</v>
      </c>
      <c r="C16950" s="3">
        <f t="shared" si="264"/>
        <v>0</v>
      </c>
      <c r="D16950">
        <f>ROUND(C16950,0)</f>
        <v>0</v>
      </c>
    </row>
    <row r="16951" spans="1:4">
      <c r="A16951" s="1">
        <v>0.12334057065620969</v>
      </c>
      <c r="B16951" s="1">
        <v>0.31685027516714293</v>
      </c>
      <c r="C16951" s="3">
        <f t="shared" si="264"/>
        <v>0</v>
      </c>
      <c r="D16951">
        <f>ROUND(C16951,0)</f>
        <v>0</v>
      </c>
    </row>
    <row r="16952" spans="1:4">
      <c r="A16952" s="1">
        <v>0.12334057065620969</v>
      </c>
      <c r="B16952" s="1">
        <v>0.46173353544673712</v>
      </c>
      <c r="C16952" s="3">
        <f t="shared" si="264"/>
        <v>0</v>
      </c>
      <c r="D16952">
        <f>ROUND(C16952,0)</f>
        <v>0</v>
      </c>
    </row>
    <row r="16953" spans="1:4">
      <c r="A16953" s="1">
        <v>0.12334057065620969</v>
      </c>
      <c r="B16953" s="1">
        <v>0.43277393212705151</v>
      </c>
      <c r="C16953" s="3">
        <f t="shared" si="264"/>
        <v>0</v>
      </c>
      <c r="D16953">
        <f>ROUND(C16953,0)</f>
        <v>0</v>
      </c>
    </row>
    <row r="16954" spans="1:4">
      <c r="A16954" s="1">
        <v>0.12334057065620969</v>
      </c>
      <c r="B16954" s="1">
        <v>0.40838028912580249</v>
      </c>
      <c r="C16954" s="3">
        <f t="shared" si="264"/>
        <v>0</v>
      </c>
      <c r="D16954">
        <f>ROUND(C16954,0)</f>
        <v>0</v>
      </c>
    </row>
    <row r="16955" spans="1:4">
      <c r="A16955" s="1">
        <v>0.12334057065620969</v>
      </c>
      <c r="B16955" s="1">
        <v>0.3875516651967128</v>
      </c>
      <c r="C16955" s="3">
        <f t="shared" si="264"/>
        <v>0</v>
      </c>
      <c r="D16955">
        <f>ROUND(C16955,0)</f>
        <v>0</v>
      </c>
    </row>
    <row r="16956" spans="1:4">
      <c r="A16956" s="1">
        <v>0.12334057065620969</v>
      </c>
      <c r="B16956" s="1">
        <v>0.36955976226579668</v>
      </c>
      <c r="C16956" s="3">
        <f t="shared" si="264"/>
        <v>0</v>
      </c>
      <c r="D16956">
        <f>ROUND(C16956,0)</f>
        <v>0</v>
      </c>
    </row>
    <row r="16957" spans="1:4">
      <c r="A16957" s="1">
        <v>0.12334057065620969</v>
      </c>
      <c r="B16957" s="1">
        <v>0.35386201335858691</v>
      </c>
      <c r="C16957" s="3">
        <f t="shared" si="264"/>
        <v>0</v>
      </c>
      <c r="D16957">
        <f>ROUND(C16957,0)</f>
        <v>0</v>
      </c>
    </row>
    <row r="16958" spans="1:4">
      <c r="A16958" s="1">
        <v>0.12334057065620969</v>
      </c>
      <c r="B16958" s="1">
        <v>0.34004592449419502</v>
      </c>
      <c r="C16958" s="3">
        <f t="shared" si="264"/>
        <v>0</v>
      </c>
      <c r="D16958">
        <f>ROUND(C16958,0)</f>
        <v>0</v>
      </c>
    </row>
    <row r="16959" spans="1:4">
      <c r="A16959" s="1">
        <v>0.12334057065620969</v>
      </c>
      <c r="B16959" s="1">
        <v>0.32779229973660468</v>
      </c>
      <c r="C16959" s="3">
        <f t="shared" si="264"/>
        <v>0</v>
      </c>
      <c r="D16959">
        <f>ROUND(C16959,0)</f>
        <v>0</v>
      </c>
    </row>
    <row r="16960" spans="1:4">
      <c r="A16960" s="1">
        <v>0.12334057065620969</v>
      </c>
      <c r="B16960" s="1">
        <v>0.31685027516714293</v>
      </c>
      <c r="C16960" s="3">
        <f t="shared" si="264"/>
        <v>0</v>
      </c>
      <c r="D16960">
        <f>ROUND(C16960,0)</f>
        <v>0</v>
      </c>
    </row>
    <row r="16961" spans="1:4">
      <c r="A16961" s="1">
        <v>0.12334057065620969</v>
      </c>
      <c r="B16961" s="1">
        <v>0.46173353544673712</v>
      </c>
      <c r="C16961" s="3">
        <f t="shared" si="264"/>
        <v>0</v>
      </c>
      <c r="D16961">
        <f>ROUND(C16961,0)</f>
        <v>0</v>
      </c>
    </row>
    <row r="16962" spans="1:4">
      <c r="A16962" s="1">
        <v>0.12334057065620969</v>
      </c>
      <c r="B16962" s="1">
        <v>0.4327739321270514</v>
      </c>
      <c r="C16962" s="3">
        <f t="shared" si="264"/>
        <v>0</v>
      </c>
      <c r="D16962">
        <f>ROUND(C16962,0)</f>
        <v>0</v>
      </c>
    </row>
    <row r="16963" spans="1:4">
      <c r="A16963" s="1">
        <v>0.12334057065620969</v>
      </c>
      <c r="B16963" s="1">
        <v>0.40838028912580249</v>
      </c>
      <c r="C16963" s="3">
        <f t="shared" ref="C16963:C17026" si="265">ROUND(A16963,0)</f>
        <v>0</v>
      </c>
      <c r="D16963">
        <f>ROUND(C16963,0)</f>
        <v>0</v>
      </c>
    </row>
    <row r="16964" spans="1:4">
      <c r="A16964" s="1">
        <v>0.12334057065620969</v>
      </c>
      <c r="B16964" s="1">
        <v>0.38755166519671269</v>
      </c>
      <c r="C16964" s="3">
        <f t="shared" si="265"/>
        <v>0</v>
      </c>
      <c r="D16964">
        <f>ROUND(C16964,0)</f>
        <v>0</v>
      </c>
    </row>
    <row r="16965" spans="1:4">
      <c r="A16965" s="1">
        <v>0.12334057065620969</v>
      </c>
      <c r="B16965" s="1">
        <v>0.36955976226579668</v>
      </c>
      <c r="C16965" s="3">
        <f t="shared" si="265"/>
        <v>0</v>
      </c>
      <c r="D16965">
        <f>ROUND(C16965,0)</f>
        <v>0</v>
      </c>
    </row>
    <row r="16966" spans="1:4">
      <c r="A16966" s="1">
        <v>0.1233405706562096</v>
      </c>
      <c r="B16966" s="1">
        <v>0.35386201335858669</v>
      </c>
      <c r="C16966" s="3">
        <f t="shared" si="265"/>
        <v>0</v>
      </c>
      <c r="D16966">
        <f>ROUND(C16966,0)</f>
        <v>0</v>
      </c>
    </row>
    <row r="16967" spans="1:4">
      <c r="A16967" s="1">
        <v>0.12334057065620969</v>
      </c>
      <c r="B16967" s="1">
        <v>0.34004592449419502</v>
      </c>
      <c r="C16967" s="3">
        <f t="shared" si="265"/>
        <v>0</v>
      </c>
      <c r="D16967">
        <f>ROUND(C16967,0)</f>
        <v>0</v>
      </c>
    </row>
    <row r="16968" spans="1:4">
      <c r="A16968" s="1">
        <v>0.12334057065620969</v>
      </c>
      <c r="B16968" s="1">
        <v>0.32779229973660468</v>
      </c>
      <c r="C16968" s="3">
        <f t="shared" si="265"/>
        <v>0</v>
      </c>
      <c r="D16968">
        <f>ROUND(C16968,0)</f>
        <v>0</v>
      </c>
    </row>
    <row r="16969" spans="1:4">
      <c r="A16969" s="1">
        <v>0.12334057065620969</v>
      </c>
      <c r="B16969" s="1">
        <v>0.31685027516714293</v>
      </c>
      <c r="C16969" s="3">
        <f t="shared" si="265"/>
        <v>0</v>
      </c>
      <c r="D16969">
        <f>ROUND(C16969,0)</f>
        <v>0</v>
      </c>
    </row>
    <row r="16970" spans="1:4">
      <c r="A16970" s="1">
        <v>0.12334057065620969</v>
      </c>
      <c r="B16970" s="1">
        <v>0.46173353544673712</v>
      </c>
      <c r="C16970" s="3">
        <f t="shared" si="265"/>
        <v>0</v>
      </c>
      <c r="D16970">
        <f>ROUND(C16970,0)</f>
        <v>0</v>
      </c>
    </row>
    <row r="16971" spans="1:4">
      <c r="A16971" s="1">
        <v>0.12334057065620969</v>
      </c>
      <c r="B16971" s="1">
        <v>0.4327739321270514</v>
      </c>
      <c r="C16971" s="3">
        <f t="shared" si="265"/>
        <v>0</v>
      </c>
      <c r="D16971">
        <f>ROUND(C16971,0)</f>
        <v>0</v>
      </c>
    </row>
    <row r="16972" spans="1:4">
      <c r="A16972" s="1">
        <v>0.12334057065620969</v>
      </c>
      <c r="B16972" s="1">
        <v>0.40838028912580249</v>
      </c>
      <c r="C16972" s="3">
        <f t="shared" si="265"/>
        <v>0</v>
      </c>
      <c r="D16972">
        <f>ROUND(C16972,0)</f>
        <v>0</v>
      </c>
    </row>
    <row r="16973" spans="1:4">
      <c r="A16973" s="1">
        <v>0.12334057065620969</v>
      </c>
      <c r="B16973" s="1">
        <v>0.3875516651967128</v>
      </c>
      <c r="C16973" s="3">
        <f t="shared" si="265"/>
        <v>0</v>
      </c>
      <c r="D16973">
        <f>ROUND(C16973,0)</f>
        <v>0</v>
      </c>
    </row>
    <row r="16974" spans="1:4">
      <c r="A16974" s="1">
        <v>0.12334057065620969</v>
      </c>
      <c r="B16974" s="1">
        <v>0.36955976226579668</v>
      </c>
      <c r="C16974" s="3">
        <f t="shared" si="265"/>
        <v>0</v>
      </c>
      <c r="D16974">
        <f>ROUND(C16974,0)</f>
        <v>0</v>
      </c>
    </row>
    <row r="16975" spans="1:4">
      <c r="A16975" s="1">
        <v>0.12334057065620969</v>
      </c>
      <c r="B16975" s="1">
        <v>0.3538620133585868</v>
      </c>
      <c r="C16975" s="3">
        <f t="shared" si="265"/>
        <v>0</v>
      </c>
      <c r="D16975">
        <f>ROUND(C16975,0)</f>
        <v>0</v>
      </c>
    </row>
    <row r="16976" spans="1:4">
      <c r="A16976" s="1">
        <v>0.12334057065620969</v>
      </c>
      <c r="B16976" s="1">
        <v>0.34004592449419502</v>
      </c>
      <c r="C16976" s="3">
        <f t="shared" si="265"/>
        <v>0</v>
      </c>
      <c r="D16976">
        <f>ROUND(C16976,0)</f>
        <v>0</v>
      </c>
    </row>
    <row r="16977" spans="1:4">
      <c r="A16977" s="1">
        <v>0.12334057065620969</v>
      </c>
      <c r="B16977" s="1">
        <v>0.32779229973660468</v>
      </c>
      <c r="C16977" s="3">
        <f t="shared" si="265"/>
        <v>0</v>
      </c>
      <c r="D16977">
        <f>ROUND(C16977,0)</f>
        <v>0</v>
      </c>
    </row>
    <row r="16978" spans="1:4">
      <c r="A16978" s="1">
        <v>0.12334057065620969</v>
      </c>
      <c r="B16978" s="1">
        <v>0.31685027516714281</v>
      </c>
      <c r="C16978" s="3">
        <f t="shared" si="265"/>
        <v>0</v>
      </c>
      <c r="D16978">
        <f>ROUND(C16978,0)</f>
        <v>0</v>
      </c>
    </row>
    <row r="16979" spans="1:4">
      <c r="A16979" s="1">
        <v>0.12334057065620969</v>
      </c>
      <c r="B16979" s="1">
        <v>0.4327739321270514</v>
      </c>
      <c r="C16979" s="3">
        <f t="shared" si="265"/>
        <v>0</v>
      </c>
      <c r="D16979">
        <f>ROUND(C16979,0)</f>
        <v>0</v>
      </c>
    </row>
    <row r="16980" spans="1:4">
      <c r="A16980" s="1">
        <v>0.12334057065620969</v>
      </c>
      <c r="B16980" s="1">
        <v>0.40838028912580249</v>
      </c>
      <c r="C16980" s="3">
        <f t="shared" si="265"/>
        <v>0</v>
      </c>
      <c r="D16980">
        <f>ROUND(C16980,0)</f>
        <v>0</v>
      </c>
    </row>
    <row r="16981" spans="1:4">
      <c r="A16981" s="1">
        <v>0.12334057065620969</v>
      </c>
      <c r="B16981" s="1">
        <v>0.38755166519671269</v>
      </c>
      <c r="C16981" s="3">
        <f t="shared" si="265"/>
        <v>0</v>
      </c>
      <c r="D16981">
        <f>ROUND(C16981,0)</f>
        <v>0</v>
      </c>
    </row>
    <row r="16982" spans="1:4">
      <c r="A16982" s="1">
        <v>0.12334057065620969</v>
      </c>
      <c r="B16982" s="1">
        <v>0.36955976226579668</v>
      </c>
      <c r="C16982" s="3">
        <f t="shared" si="265"/>
        <v>0</v>
      </c>
      <c r="D16982">
        <f>ROUND(C16982,0)</f>
        <v>0</v>
      </c>
    </row>
    <row r="16983" spans="1:4">
      <c r="A16983" s="1">
        <v>0.12334057065620969</v>
      </c>
      <c r="B16983" s="1">
        <v>0.35386201335858669</v>
      </c>
      <c r="C16983" s="3">
        <f t="shared" si="265"/>
        <v>0</v>
      </c>
      <c r="D16983">
        <f>ROUND(C16983,0)</f>
        <v>0</v>
      </c>
    </row>
    <row r="16984" spans="1:4">
      <c r="A16984" s="1">
        <v>0.12334057065620969</v>
      </c>
      <c r="B16984" s="1">
        <v>0.34004592449419507</v>
      </c>
      <c r="C16984" s="3">
        <f t="shared" si="265"/>
        <v>0</v>
      </c>
      <c r="D16984">
        <f>ROUND(C16984,0)</f>
        <v>0</v>
      </c>
    </row>
    <row r="16985" spans="1:4">
      <c r="A16985" s="1">
        <v>0.12334057065620969</v>
      </c>
      <c r="B16985" s="1">
        <v>0.32779229973660468</v>
      </c>
      <c r="C16985" s="3">
        <f t="shared" si="265"/>
        <v>0</v>
      </c>
      <c r="D16985">
        <f>ROUND(C16985,0)</f>
        <v>0</v>
      </c>
    </row>
    <row r="16986" spans="1:4">
      <c r="A16986" s="1">
        <v>0.12334057065620969</v>
      </c>
      <c r="B16986" s="1">
        <v>0.31685027516714293</v>
      </c>
      <c r="C16986" s="3">
        <f t="shared" si="265"/>
        <v>0</v>
      </c>
      <c r="D16986">
        <f>ROUND(C16986,0)</f>
        <v>0</v>
      </c>
    </row>
    <row r="16987" spans="1:4">
      <c r="A16987" s="1">
        <v>0.12334057065620969</v>
      </c>
      <c r="B16987" s="1">
        <v>0.4327739321270514</v>
      </c>
      <c r="C16987" s="3">
        <f t="shared" si="265"/>
        <v>0</v>
      </c>
      <c r="D16987">
        <f>ROUND(C16987,0)</f>
        <v>0</v>
      </c>
    </row>
    <row r="16988" spans="1:4">
      <c r="A16988" s="1">
        <v>0.12334057065620969</v>
      </c>
      <c r="B16988" s="1">
        <v>0.40838028912580249</v>
      </c>
      <c r="C16988" s="3">
        <f t="shared" si="265"/>
        <v>0</v>
      </c>
      <c r="D16988">
        <f>ROUND(C16988,0)</f>
        <v>0</v>
      </c>
    </row>
    <row r="16989" spans="1:4">
      <c r="A16989" s="1">
        <v>0.12334057065620969</v>
      </c>
      <c r="B16989" s="1">
        <v>0.38755166519671269</v>
      </c>
      <c r="C16989" s="3">
        <f t="shared" si="265"/>
        <v>0</v>
      </c>
      <c r="D16989">
        <f>ROUND(C16989,0)</f>
        <v>0</v>
      </c>
    </row>
    <row r="16990" spans="1:4">
      <c r="A16990" s="1">
        <v>0.12334057065620969</v>
      </c>
      <c r="B16990" s="1">
        <v>0.36955976226579662</v>
      </c>
      <c r="C16990" s="3">
        <f t="shared" si="265"/>
        <v>0</v>
      </c>
      <c r="D16990">
        <f>ROUND(C16990,0)</f>
        <v>0</v>
      </c>
    </row>
    <row r="16991" spans="1:4">
      <c r="A16991" s="1">
        <v>0.12334057065620969</v>
      </c>
      <c r="B16991" s="1">
        <v>0.3538620133585868</v>
      </c>
      <c r="C16991" s="3">
        <f t="shared" si="265"/>
        <v>0</v>
      </c>
      <c r="D16991">
        <f>ROUND(C16991,0)</f>
        <v>0</v>
      </c>
    </row>
    <row r="16992" spans="1:4">
      <c r="A16992" s="1">
        <v>0.12334057065620969</v>
      </c>
      <c r="B16992" s="1">
        <v>0.34004592449419502</v>
      </c>
      <c r="C16992" s="3">
        <f t="shared" si="265"/>
        <v>0</v>
      </c>
      <c r="D16992">
        <f>ROUND(C16992,0)</f>
        <v>0</v>
      </c>
    </row>
    <row r="16993" spans="1:4">
      <c r="A16993" s="1">
        <v>0.12334057065620969</v>
      </c>
      <c r="B16993" s="1">
        <v>0.32779229973660468</v>
      </c>
      <c r="C16993" s="3">
        <f t="shared" si="265"/>
        <v>0</v>
      </c>
      <c r="D16993">
        <f>ROUND(C16993,0)</f>
        <v>0</v>
      </c>
    </row>
    <row r="16994" spans="1:4">
      <c r="A16994" s="1">
        <v>0.12334057065620969</v>
      </c>
      <c r="B16994" s="1">
        <v>0.31685027516714281</v>
      </c>
      <c r="C16994" s="3">
        <f t="shared" si="265"/>
        <v>0</v>
      </c>
      <c r="D16994">
        <f>ROUND(C16994,0)</f>
        <v>0</v>
      </c>
    </row>
    <row r="16995" spans="1:4">
      <c r="A16995" s="1">
        <v>0.12334057065620969</v>
      </c>
      <c r="B16995" s="1">
        <v>0.43277393212705151</v>
      </c>
      <c r="C16995" s="3">
        <f t="shared" si="265"/>
        <v>0</v>
      </c>
      <c r="D16995">
        <f>ROUND(C16995,0)</f>
        <v>0</v>
      </c>
    </row>
    <row r="16996" spans="1:4">
      <c r="A16996" s="1">
        <v>0.12334057065620969</v>
      </c>
      <c r="B16996" s="1">
        <v>0.40838028912580249</v>
      </c>
      <c r="C16996" s="3">
        <f t="shared" si="265"/>
        <v>0</v>
      </c>
      <c r="D16996">
        <f>ROUND(C16996,0)</f>
        <v>0</v>
      </c>
    </row>
    <row r="16997" spans="1:4">
      <c r="A16997" s="1">
        <v>0.12334057065620969</v>
      </c>
      <c r="B16997" s="1">
        <v>0.38755166519671269</v>
      </c>
      <c r="C16997" s="3">
        <f t="shared" si="265"/>
        <v>0</v>
      </c>
      <c r="D16997">
        <f>ROUND(C16997,0)</f>
        <v>0</v>
      </c>
    </row>
    <row r="16998" spans="1:4">
      <c r="A16998" s="1">
        <v>0.12334057065620969</v>
      </c>
      <c r="B16998" s="1">
        <v>0.36955976226579668</v>
      </c>
      <c r="C16998" s="3">
        <f t="shared" si="265"/>
        <v>0</v>
      </c>
      <c r="D16998">
        <f>ROUND(C16998,0)</f>
        <v>0</v>
      </c>
    </row>
    <row r="16999" spans="1:4">
      <c r="A16999" s="1">
        <v>0.12334057065620969</v>
      </c>
      <c r="B16999" s="1">
        <v>0.3538620133585868</v>
      </c>
      <c r="C16999" s="3">
        <f t="shared" si="265"/>
        <v>0</v>
      </c>
      <c r="D16999">
        <f>ROUND(C16999,0)</f>
        <v>0</v>
      </c>
    </row>
    <row r="17000" spans="1:4">
      <c r="A17000" s="1">
        <v>0.12334057065620969</v>
      </c>
      <c r="B17000" s="1">
        <v>0.34004592449419502</v>
      </c>
      <c r="C17000" s="3">
        <f t="shared" si="265"/>
        <v>0</v>
      </c>
      <c r="D17000">
        <f>ROUND(C17000,0)</f>
        <v>0</v>
      </c>
    </row>
    <row r="17001" spans="1:4">
      <c r="A17001" s="1">
        <v>0.12334057065620969</v>
      </c>
      <c r="B17001" s="1">
        <v>0.32779229973660468</v>
      </c>
      <c r="C17001" s="3">
        <f t="shared" si="265"/>
        <v>0</v>
      </c>
      <c r="D17001">
        <f>ROUND(C17001,0)</f>
        <v>0</v>
      </c>
    </row>
    <row r="17002" spans="1:4">
      <c r="A17002" s="1">
        <v>0.12334057065620969</v>
      </c>
      <c r="B17002" s="1">
        <v>0.31685027516714281</v>
      </c>
      <c r="C17002" s="3">
        <f t="shared" si="265"/>
        <v>0</v>
      </c>
      <c r="D17002">
        <f>ROUND(C17002,0)</f>
        <v>0</v>
      </c>
    </row>
    <row r="17003" spans="1:4">
      <c r="A17003" s="1">
        <v>0.1222888960214094</v>
      </c>
      <c r="B17003" s="1">
        <v>0.45779652230756901</v>
      </c>
      <c r="C17003" s="3">
        <f t="shared" si="265"/>
        <v>0</v>
      </c>
      <c r="D17003">
        <f>ROUND(C17003,0)</f>
        <v>0</v>
      </c>
    </row>
    <row r="17004" spans="1:4">
      <c r="A17004" s="1">
        <v>0.1222888960214094</v>
      </c>
      <c r="B17004" s="1">
        <v>0.42908384568915559</v>
      </c>
      <c r="C17004" s="3">
        <f t="shared" si="265"/>
        <v>0</v>
      </c>
      <c r="D17004">
        <f>ROUND(C17004,0)</f>
        <v>0</v>
      </c>
    </row>
    <row r="17005" spans="1:4">
      <c r="A17005" s="1">
        <v>0.1222888960214094</v>
      </c>
      <c r="B17005" s="1">
        <v>0.40489819731172189</v>
      </c>
      <c r="C17005" s="3">
        <f t="shared" si="265"/>
        <v>0</v>
      </c>
      <c r="D17005">
        <f>ROUND(C17005,0)</f>
        <v>0</v>
      </c>
    </row>
    <row r="17006" spans="1:4">
      <c r="A17006" s="1">
        <v>0.1222888960214094</v>
      </c>
      <c r="B17006" s="1">
        <v>0.38424717054589708</v>
      </c>
      <c r="C17006" s="3">
        <f t="shared" si="265"/>
        <v>0</v>
      </c>
      <c r="D17006">
        <f>ROUND(C17006,0)</f>
        <v>0</v>
      </c>
    </row>
    <row r="17007" spans="1:4">
      <c r="A17007" s="1">
        <v>0.1222888960214094</v>
      </c>
      <c r="B17007" s="1">
        <v>0.36640867721770592</v>
      </c>
      <c r="C17007" s="3">
        <f t="shared" si="265"/>
        <v>0</v>
      </c>
      <c r="D17007">
        <f>ROUND(C17007,0)</f>
        <v>0</v>
      </c>
    </row>
    <row r="17008" spans="1:4">
      <c r="A17008" s="1">
        <v>0.1222888960214094</v>
      </c>
      <c r="B17008" s="1">
        <v>0.35084477659951679</v>
      </c>
      <c r="C17008" s="3">
        <f t="shared" si="265"/>
        <v>0</v>
      </c>
      <c r="D17008">
        <f>ROUND(C17008,0)</f>
        <v>0</v>
      </c>
    </row>
    <row r="17009" spans="1:4">
      <c r="A17009" s="1">
        <v>0.1222888960214094</v>
      </c>
      <c r="B17009" s="1">
        <v>0.33714649187802398</v>
      </c>
      <c r="C17009" s="3">
        <f t="shared" si="265"/>
        <v>0</v>
      </c>
      <c r="D17009">
        <f>ROUND(C17009,0)</f>
        <v>0</v>
      </c>
    </row>
    <row r="17010" spans="1:4">
      <c r="A17010" s="1">
        <v>0.1222888960214094</v>
      </c>
      <c r="B17010" s="1">
        <v>0.32499734877049702</v>
      </c>
      <c r="C17010" s="3">
        <f t="shared" si="265"/>
        <v>0</v>
      </c>
      <c r="D17010">
        <f>ROUND(C17010,0)</f>
        <v>0</v>
      </c>
    </row>
    <row r="17011" spans="1:4">
      <c r="A17011" s="1">
        <v>0.1222888960214094</v>
      </c>
      <c r="B17011" s="1">
        <v>0.31414862237236563</v>
      </c>
      <c r="C17011" s="3">
        <f t="shared" si="265"/>
        <v>0</v>
      </c>
      <c r="D17011">
        <f>ROUND(C17011,0)</f>
        <v>0</v>
      </c>
    </row>
    <row r="17012" spans="1:4">
      <c r="A17012" s="1">
        <v>0.1222888960214094</v>
      </c>
      <c r="B17012" s="1">
        <v>0.4577965223075689</v>
      </c>
      <c r="C17012" s="3">
        <f t="shared" si="265"/>
        <v>0</v>
      </c>
      <c r="D17012">
        <f>ROUND(C17012,0)</f>
        <v>0</v>
      </c>
    </row>
    <row r="17013" spans="1:4">
      <c r="A17013" s="1">
        <v>0.1222888960214094</v>
      </c>
      <c r="B17013" s="1">
        <v>0.42908384568915559</v>
      </c>
      <c r="C17013" s="3">
        <f t="shared" si="265"/>
        <v>0</v>
      </c>
      <c r="D17013">
        <f>ROUND(C17013,0)</f>
        <v>0</v>
      </c>
    </row>
    <row r="17014" spans="1:4">
      <c r="A17014" s="1">
        <v>0.1222888960214094</v>
      </c>
      <c r="B17014" s="1">
        <v>0.40489819731172177</v>
      </c>
      <c r="C17014" s="3">
        <f t="shared" si="265"/>
        <v>0</v>
      </c>
      <c r="D17014">
        <f>ROUND(C17014,0)</f>
        <v>0</v>
      </c>
    </row>
    <row r="17015" spans="1:4">
      <c r="A17015" s="1">
        <v>0.1222888960214094</v>
      </c>
      <c r="B17015" s="1">
        <v>0.38424717054589708</v>
      </c>
      <c r="C17015" s="3">
        <f t="shared" si="265"/>
        <v>0</v>
      </c>
      <c r="D17015">
        <f>ROUND(C17015,0)</f>
        <v>0</v>
      </c>
    </row>
    <row r="17016" spans="1:4">
      <c r="A17016" s="1">
        <v>0.1222888960214094</v>
      </c>
      <c r="B17016" s="1">
        <v>0.36640867721770592</v>
      </c>
      <c r="C17016" s="3">
        <f t="shared" si="265"/>
        <v>0</v>
      </c>
      <c r="D17016">
        <f>ROUND(C17016,0)</f>
        <v>0</v>
      </c>
    </row>
    <row r="17017" spans="1:4">
      <c r="A17017" s="1">
        <v>0.1222888960214094</v>
      </c>
      <c r="B17017" s="1">
        <v>0.35084477659951679</v>
      </c>
      <c r="C17017" s="3">
        <f t="shared" si="265"/>
        <v>0</v>
      </c>
      <c r="D17017">
        <f>ROUND(C17017,0)</f>
        <v>0</v>
      </c>
    </row>
    <row r="17018" spans="1:4">
      <c r="A17018" s="1">
        <v>0.1222888960214094</v>
      </c>
      <c r="B17018" s="1">
        <v>0.33714649187802409</v>
      </c>
      <c r="C17018" s="3">
        <f t="shared" si="265"/>
        <v>0</v>
      </c>
      <c r="D17018">
        <f>ROUND(C17018,0)</f>
        <v>0</v>
      </c>
    </row>
    <row r="17019" spans="1:4">
      <c r="A17019" s="1">
        <v>0.1222888960214094</v>
      </c>
      <c r="B17019" s="1">
        <v>0.32499734877049702</v>
      </c>
      <c r="C17019" s="3">
        <f t="shared" si="265"/>
        <v>0</v>
      </c>
      <c r="D17019">
        <f>ROUND(C17019,0)</f>
        <v>0</v>
      </c>
    </row>
    <row r="17020" spans="1:4">
      <c r="A17020" s="1">
        <v>0.1222888960214094</v>
      </c>
      <c r="B17020" s="1">
        <v>0.31414862237236563</v>
      </c>
      <c r="C17020" s="3">
        <f t="shared" si="265"/>
        <v>0</v>
      </c>
      <c r="D17020">
        <f>ROUND(C17020,0)</f>
        <v>0</v>
      </c>
    </row>
    <row r="17021" spans="1:4">
      <c r="A17021" s="1">
        <v>0.1222888960214094</v>
      </c>
      <c r="B17021" s="1">
        <v>0.4577965223075689</v>
      </c>
      <c r="C17021" s="3">
        <f t="shared" si="265"/>
        <v>0</v>
      </c>
      <c r="D17021">
        <f>ROUND(C17021,0)</f>
        <v>0</v>
      </c>
    </row>
    <row r="17022" spans="1:4">
      <c r="A17022" s="1">
        <v>0.1222888960214094</v>
      </c>
      <c r="B17022" s="1">
        <v>0.42908384568915559</v>
      </c>
      <c r="C17022" s="3">
        <f t="shared" si="265"/>
        <v>0</v>
      </c>
      <c r="D17022">
        <f>ROUND(C17022,0)</f>
        <v>0</v>
      </c>
    </row>
    <row r="17023" spans="1:4">
      <c r="A17023" s="1">
        <v>0.1222888960214094</v>
      </c>
      <c r="B17023" s="1">
        <v>0.40489819731172189</v>
      </c>
      <c r="C17023" s="3">
        <f t="shared" si="265"/>
        <v>0</v>
      </c>
      <c r="D17023">
        <f>ROUND(C17023,0)</f>
        <v>0</v>
      </c>
    </row>
    <row r="17024" spans="1:4">
      <c r="A17024" s="1">
        <v>0.1222888960214094</v>
      </c>
      <c r="B17024" s="1">
        <v>0.38424717054589708</v>
      </c>
      <c r="C17024" s="3">
        <f t="shared" si="265"/>
        <v>0</v>
      </c>
      <c r="D17024">
        <f>ROUND(C17024,0)</f>
        <v>0</v>
      </c>
    </row>
    <row r="17025" spans="1:4">
      <c r="A17025" s="1">
        <v>0.1222888960214094</v>
      </c>
      <c r="B17025" s="1">
        <v>0.36640867721770592</v>
      </c>
      <c r="C17025" s="3">
        <f t="shared" si="265"/>
        <v>0</v>
      </c>
      <c r="D17025">
        <f>ROUND(C17025,0)</f>
        <v>0</v>
      </c>
    </row>
    <row r="17026" spans="1:4">
      <c r="A17026" s="1">
        <v>0.1222888960214094</v>
      </c>
      <c r="B17026" s="1">
        <v>0.35084477659951679</v>
      </c>
      <c r="C17026" s="3">
        <f t="shared" si="265"/>
        <v>0</v>
      </c>
      <c r="D17026">
        <f>ROUND(C17026,0)</f>
        <v>0</v>
      </c>
    </row>
    <row r="17027" spans="1:4">
      <c r="A17027" s="1">
        <v>0.1222888960214094</v>
      </c>
      <c r="B17027" s="1">
        <v>0.33714649187802392</v>
      </c>
      <c r="C17027" s="3">
        <f t="shared" ref="C17027:C17090" si="266">ROUND(A17027,0)</f>
        <v>0</v>
      </c>
      <c r="D17027">
        <f>ROUND(C17027,0)</f>
        <v>0</v>
      </c>
    </row>
    <row r="17028" spans="1:4">
      <c r="A17028" s="1">
        <v>0.1222888960214094</v>
      </c>
      <c r="B17028" s="1">
        <v>0.32499734877049707</v>
      </c>
      <c r="C17028" s="3">
        <f t="shared" si="266"/>
        <v>0</v>
      </c>
      <c r="D17028">
        <f>ROUND(C17028,0)</f>
        <v>0</v>
      </c>
    </row>
    <row r="17029" spans="1:4">
      <c r="A17029" s="1">
        <v>0.1222888960214094</v>
      </c>
      <c r="B17029" s="1">
        <v>0.31414862237236563</v>
      </c>
      <c r="C17029" s="3">
        <f t="shared" si="266"/>
        <v>0</v>
      </c>
      <c r="D17029">
        <f>ROUND(C17029,0)</f>
        <v>0</v>
      </c>
    </row>
    <row r="17030" spans="1:4">
      <c r="A17030" s="1">
        <v>0.1222888960214094</v>
      </c>
      <c r="B17030" s="1">
        <v>0.4577965223075689</v>
      </c>
      <c r="C17030" s="3">
        <f t="shared" si="266"/>
        <v>0</v>
      </c>
      <c r="D17030">
        <f>ROUND(C17030,0)</f>
        <v>0</v>
      </c>
    </row>
    <row r="17031" spans="1:4">
      <c r="A17031" s="1">
        <v>0.1222888960214094</v>
      </c>
      <c r="B17031" s="1">
        <v>0.42908384568915559</v>
      </c>
      <c r="C17031" s="3">
        <f t="shared" si="266"/>
        <v>0</v>
      </c>
      <c r="D17031">
        <f>ROUND(C17031,0)</f>
        <v>0</v>
      </c>
    </row>
    <row r="17032" spans="1:4">
      <c r="A17032" s="1">
        <v>0.1222888960214093</v>
      </c>
      <c r="B17032" s="1">
        <v>0.40489819731172177</v>
      </c>
      <c r="C17032" s="3">
        <f t="shared" si="266"/>
        <v>0</v>
      </c>
      <c r="D17032">
        <f>ROUND(C17032,0)</f>
        <v>0</v>
      </c>
    </row>
    <row r="17033" spans="1:4">
      <c r="A17033" s="1">
        <v>0.1222888960214094</v>
      </c>
      <c r="B17033" s="1">
        <v>0.38424717054589708</v>
      </c>
      <c r="C17033" s="3">
        <f t="shared" si="266"/>
        <v>0</v>
      </c>
      <c r="D17033">
        <f>ROUND(C17033,0)</f>
        <v>0</v>
      </c>
    </row>
    <row r="17034" spans="1:4">
      <c r="A17034" s="1">
        <v>0.1222888960214094</v>
      </c>
      <c r="B17034" s="1">
        <v>0.36640867721770592</v>
      </c>
      <c r="C17034" s="3">
        <f t="shared" si="266"/>
        <v>0</v>
      </c>
      <c r="D17034">
        <f>ROUND(C17034,0)</f>
        <v>0</v>
      </c>
    </row>
    <row r="17035" spans="1:4">
      <c r="A17035" s="1">
        <v>0.1222888960214094</v>
      </c>
      <c r="B17035" s="1">
        <v>0.35084477659951668</v>
      </c>
      <c r="C17035" s="3">
        <f t="shared" si="266"/>
        <v>0</v>
      </c>
      <c r="D17035">
        <f>ROUND(C17035,0)</f>
        <v>0</v>
      </c>
    </row>
    <row r="17036" spans="1:4">
      <c r="A17036" s="1">
        <v>0.1222888960214094</v>
      </c>
      <c r="B17036" s="1">
        <v>0.33714649187802398</v>
      </c>
      <c r="C17036" s="3">
        <f t="shared" si="266"/>
        <v>0</v>
      </c>
      <c r="D17036">
        <f>ROUND(C17036,0)</f>
        <v>0</v>
      </c>
    </row>
    <row r="17037" spans="1:4">
      <c r="A17037" s="1">
        <v>0.1222888960214094</v>
      </c>
      <c r="B17037" s="1">
        <v>0.32499734877049702</v>
      </c>
      <c r="C17037" s="3">
        <f t="shared" si="266"/>
        <v>0</v>
      </c>
      <c r="D17037">
        <f>ROUND(C17037,0)</f>
        <v>0</v>
      </c>
    </row>
    <row r="17038" spans="1:4">
      <c r="A17038" s="1">
        <v>0.1222888960214094</v>
      </c>
      <c r="B17038" s="1">
        <v>0.31414862237236552</v>
      </c>
      <c r="C17038" s="3">
        <f t="shared" si="266"/>
        <v>0</v>
      </c>
      <c r="D17038">
        <f>ROUND(C17038,0)</f>
        <v>0</v>
      </c>
    </row>
    <row r="17039" spans="1:4">
      <c r="A17039" s="1">
        <v>0.1222888960214094</v>
      </c>
      <c r="B17039" s="1">
        <v>0.45779652230756901</v>
      </c>
      <c r="C17039" s="3">
        <f t="shared" si="266"/>
        <v>0</v>
      </c>
      <c r="D17039">
        <f>ROUND(C17039,0)</f>
        <v>0</v>
      </c>
    </row>
    <row r="17040" spans="1:4">
      <c r="A17040" s="1">
        <v>0.1222888960214094</v>
      </c>
      <c r="B17040" s="1">
        <v>0.42908384568915559</v>
      </c>
      <c r="C17040" s="3">
        <f t="shared" si="266"/>
        <v>0</v>
      </c>
      <c r="D17040">
        <f>ROUND(C17040,0)</f>
        <v>0</v>
      </c>
    </row>
    <row r="17041" spans="1:4">
      <c r="A17041" s="1">
        <v>0.1222888960214094</v>
      </c>
      <c r="B17041" s="1">
        <v>0.40489819731172189</v>
      </c>
      <c r="C17041" s="3">
        <f t="shared" si="266"/>
        <v>0</v>
      </c>
      <c r="D17041">
        <f>ROUND(C17041,0)</f>
        <v>0</v>
      </c>
    </row>
    <row r="17042" spans="1:4">
      <c r="A17042" s="1">
        <v>0.1222888960214094</v>
      </c>
      <c r="B17042" s="1">
        <v>0.38424717054589708</v>
      </c>
      <c r="C17042" s="3">
        <f t="shared" si="266"/>
        <v>0</v>
      </c>
      <c r="D17042">
        <f>ROUND(C17042,0)</f>
        <v>0</v>
      </c>
    </row>
    <row r="17043" spans="1:4">
      <c r="A17043" s="1">
        <v>0.1222888960214094</v>
      </c>
      <c r="B17043" s="1">
        <v>0.36640867721770592</v>
      </c>
      <c r="C17043" s="3">
        <f t="shared" si="266"/>
        <v>0</v>
      </c>
      <c r="D17043">
        <f>ROUND(C17043,0)</f>
        <v>0</v>
      </c>
    </row>
    <row r="17044" spans="1:4">
      <c r="A17044" s="1">
        <v>0.1222888960214094</v>
      </c>
      <c r="B17044" s="1">
        <v>0.35084477659951679</v>
      </c>
      <c r="C17044" s="3">
        <f t="shared" si="266"/>
        <v>0</v>
      </c>
      <c r="D17044">
        <f>ROUND(C17044,0)</f>
        <v>0</v>
      </c>
    </row>
    <row r="17045" spans="1:4">
      <c r="A17045" s="1">
        <v>0.1222888960214094</v>
      </c>
      <c r="B17045" s="1">
        <v>0.33714649187802398</v>
      </c>
      <c r="C17045" s="3">
        <f t="shared" si="266"/>
        <v>0</v>
      </c>
      <c r="D17045">
        <f>ROUND(C17045,0)</f>
        <v>0</v>
      </c>
    </row>
    <row r="17046" spans="1:4">
      <c r="A17046" s="1">
        <v>0.1222888960214094</v>
      </c>
      <c r="B17046" s="1">
        <v>0.32499734877049707</v>
      </c>
      <c r="C17046" s="3">
        <f t="shared" si="266"/>
        <v>0</v>
      </c>
      <c r="D17046">
        <f>ROUND(C17046,0)</f>
        <v>0</v>
      </c>
    </row>
    <row r="17047" spans="1:4">
      <c r="A17047" s="1">
        <v>0.1222888960214094</v>
      </c>
      <c r="B17047" s="1">
        <v>0.31414862237236563</v>
      </c>
      <c r="C17047" s="3">
        <f t="shared" si="266"/>
        <v>0</v>
      </c>
      <c r="D17047">
        <f>ROUND(C17047,0)</f>
        <v>0</v>
      </c>
    </row>
    <row r="17048" spans="1:4">
      <c r="A17048" s="1">
        <v>0.1222888960214094</v>
      </c>
      <c r="B17048" s="1">
        <v>0.42908384568915559</v>
      </c>
      <c r="C17048" s="3">
        <f t="shared" si="266"/>
        <v>0</v>
      </c>
      <c r="D17048">
        <f>ROUND(C17048,0)</f>
        <v>0</v>
      </c>
    </row>
    <row r="17049" spans="1:4">
      <c r="A17049" s="1">
        <v>0.1222888960214094</v>
      </c>
      <c r="B17049" s="1">
        <v>0.40489819731172189</v>
      </c>
      <c r="C17049" s="3">
        <f t="shared" si="266"/>
        <v>0</v>
      </c>
      <c r="D17049">
        <f>ROUND(C17049,0)</f>
        <v>0</v>
      </c>
    </row>
    <row r="17050" spans="1:4">
      <c r="A17050" s="1">
        <v>0.1222888960214094</v>
      </c>
      <c r="B17050" s="1">
        <v>0.38424717054589708</v>
      </c>
      <c r="C17050" s="3">
        <f t="shared" si="266"/>
        <v>0</v>
      </c>
      <c r="D17050">
        <f>ROUND(C17050,0)</f>
        <v>0</v>
      </c>
    </row>
    <row r="17051" spans="1:4">
      <c r="A17051" s="1">
        <v>0.1222888960214094</v>
      </c>
      <c r="B17051" s="1">
        <v>0.36640867721770592</v>
      </c>
      <c r="C17051" s="3">
        <f t="shared" si="266"/>
        <v>0</v>
      </c>
      <c r="D17051">
        <f>ROUND(C17051,0)</f>
        <v>0</v>
      </c>
    </row>
    <row r="17052" spans="1:4">
      <c r="A17052" s="1">
        <v>0.1222888960214094</v>
      </c>
      <c r="B17052" s="1">
        <v>0.35084477659951679</v>
      </c>
      <c r="C17052" s="3">
        <f t="shared" si="266"/>
        <v>0</v>
      </c>
      <c r="D17052">
        <f>ROUND(C17052,0)</f>
        <v>0</v>
      </c>
    </row>
    <row r="17053" spans="1:4">
      <c r="A17053" s="1">
        <v>0.1222888960214094</v>
      </c>
      <c r="B17053" s="1">
        <v>0.33714649187802398</v>
      </c>
      <c r="C17053" s="3">
        <f t="shared" si="266"/>
        <v>0</v>
      </c>
      <c r="D17053">
        <f>ROUND(C17053,0)</f>
        <v>0</v>
      </c>
    </row>
    <row r="17054" spans="1:4">
      <c r="A17054" s="1">
        <v>0.1222888960214094</v>
      </c>
      <c r="B17054" s="1">
        <v>0.32499734877049702</v>
      </c>
      <c r="C17054" s="3">
        <f t="shared" si="266"/>
        <v>0</v>
      </c>
      <c r="D17054">
        <f>ROUND(C17054,0)</f>
        <v>0</v>
      </c>
    </row>
    <row r="17055" spans="1:4">
      <c r="A17055" s="1">
        <v>0.1222888960214094</v>
      </c>
      <c r="B17055" s="1">
        <v>0.31414862237236552</v>
      </c>
      <c r="C17055" s="3">
        <f t="shared" si="266"/>
        <v>0</v>
      </c>
      <c r="D17055">
        <f>ROUND(C17055,0)</f>
        <v>0</v>
      </c>
    </row>
    <row r="17056" spans="1:4">
      <c r="A17056" s="1">
        <v>0.1222888960214094</v>
      </c>
      <c r="B17056" s="1">
        <v>0.42908384568915559</v>
      </c>
      <c r="C17056" s="3">
        <f t="shared" si="266"/>
        <v>0</v>
      </c>
      <c r="D17056">
        <f>ROUND(C17056,0)</f>
        <v>0</v>
      </c>
    </row>
    <row r="17057" spans="1:4">
      <c r="A17057" s="1">
        <v>0.1222888960214094</v>
      </c>
      <c r="B17057" s="1">
        <v>0.40489819731172189</v>
      </c>
      <c r="C17057" s="3">
        <f t="shared" si="266"/>
        <v>0</v>
      </c>
      <c r="D17057">
        <f>ROUND(C17057,0)</f>
        <v>0</v>
      </c>
    </row>
    <row r="17058" spans="1:4">
      <c r="A17058" s="1">
        <v>0.1222888960214094</v>
      </c>
      <c r="B17058" s="1">
        <v>0.38424717054589702</v>
      </c>
      <c r="C17058" s="3">
        <f t="shared" si="266"/>
        <v>0</v>
      </c>
      <c r="D17058">
        <f>ROUND(C17058,0)</f>
        <v>0</v>
      </c>
    </row>
    <row r="17059" spans="1:4">
      <c r="A17059" s="1">
        <v>0.1222888960214094</v>
      </c>
      <c r="B17059" s="1">
        <v>0.36640867721770592</v>
      </c>
      <c r="C17059" s="3">
        <f t="shared" si="266"/>
        <v>0</v>
      </c>
      <c r="D17059">
        <f>ROUND(C17059,0)</f>
        <v>0</v>
      </c>
    </row>
    <row r="17060" spans="1:4">
      <c r="A17060" s="1">
        <v>0.1222888960214094</v>
      </c>
      <c r="B17060" s="1">
        <v>0.35084477659951679</v>
      </c>
      <c r="C17060" s="3">
        <f t="shared" si="266"/>
        <v>0</v>
      </c>
      <c r="D17060">
        <f>ROUND(C17060,0)</f>
        <v>0</v>
      </c>
    </row>
    <row r="17061" spans="1:4">
      <c r="A17061" s="1">
        <v>0.1222888960214094</v>
      </c>
      <c r="B17061" s="1">
        <v>0.33714649187802398</v>
      </c>
      <c r="C17061" s="3">
        <f t="shared" si="266"/>
        <v>0</v>
      </c>
      <c r="D17061">
        <f>ROUND(C17061,0)</f>
        <v>0</v>
      </c>
    </row>
    <row r="17062" spans="1:4">
      <c r="A17062" s="1">
        <v>0.1222888960214094</v>
      </c>
      <c r="B17062" s="1">
        <v>0.32499734877049707</v>
      </c>
      <c r="C17062" s="3">
        <f t="shared" si="266"/>
        <v>0</v>
      </c>
      <c r="D17062">
        <f>ROUND(C17062,0)</f>
        <v>0</v>
      </c>
    </row>
    <row r="17063" spans="1:4">
      <c r="A17063" s="1">
        <v>0.1222888960214094</v>
      </c>
      <c r="B17063" s="1">
        <v>0.31414862237236552</v>
      </c>
      <c r="C17063" s="3">
        <f t="shared" si="266"/>
        <v>0</v>
      </c>
      <c r="D17063">
        <f>ROUND(C17063,0)</f>
        <v>0</v>
      </c>
    </row>
    <row r="17064" spans="1:4">
      <c r="A17064" s="1">
        <v>0.1222888960214094</v>
      </c>
      <c r="B17064" s="1">
        <v>0.42908384568915559</v>
      </c>
      <c r="C17064" s="3">
        <f t="shared" si="266"/>
        <v>0</v>
      </c>
      <c r="D17064">
        <f>ROUND(C17064,0)</f>
        <v>0</v>
      </c>
    </row>
    <row r="17065" spans="1:4">
      <c r="A17065" s="1">
        <v>0.1222888960214094</v>
      </c>
      <c r="B17065" s="1">
        <v>0.40489819731172189</v>
      </c>
      <c r="C17065" s="3">
        <f t="shared" si="266"/>
        <v>0</v>
      </c>
      <c r="D17065">
        <f>ROUND(C17065,0)</f>
        <v>0</v>
      </c>
    </row>
    <row r="17066" spans="1:4">
      <c r="A17066" s="1">
        <v>0.1222888960214094</v>
      </c>
      <c r="B17066" s="1">
        <v>0.38424717054589702</v>
      </c>
      <c r="C17066" s="3">
        <f t="shared" si="266"/>
        <v>0</v>
      </c>
      <c r="D17066">
        <f>ROUND(C17066,0)</f>
        <v>0</v>
      </c>
    </row>
    <row r="17067" spans="1:4">
      <c r="A17067" s="1">
        <v>0.1222888960214094</v>
      </c>
      <c r="B17067" s="1">
        <v>0.36640867721770592</v>
      </c>
      <c r="C17067" s="3">
        <f t="shared" si="266"/>
        <v>0</v>
      </c>
      <c r="D17067">
        <f>ROUND(C17067,0)</f>
        <v>0</v>
      </c>
    </row>
    <row r="17068" spans="1:4">
      <c r="A17068" s="1">
        <v>0.1222888960214094</v>
      </c>
      <c r="B17068" s="1">
        <v>0.35084477659951679</v>
      </c>
      <c r="C17068" s="3">
        <f t="shared" si="266"/>
        <v>0</v>
      </c>
      <c r="D17068">
        <f>ROUND(C17068,0)</f>
        <v>0</v>
      </c>
    </row>
    <row r="17069" spans="1:4">
      <c r="A17069" s="1">
        <v>0.1222888960214094</v>
      </c>
      <c r="B17069" s="1">
        <v>0.33714649187802398</v>
      </c>
      <c r="C17069" s="3">
        <f t="shared" si="266"/>
        <v>0</v>
      </c>
      <c r="D17069">
        <f>ROUND(C17069,0)</f>
        <v>0</v>
      </c>
    </row>
    <row r="17070" spans="1:4">
      <c r="A17070" s="1">
        <v>0.1222888960214094</v>
      </c>
      <c r="B17070" s="1">
        <v>0.32499734877049702</v>
      </c>
      <c r="C17070" s="3">
        <f t="shared" si="266"/>
        <v>0</v>
      </c>
      <c r="D17070">
        <f>ROUND(C17070,0)</f>
        <v>0</v>
      </c>
    </row>
    <row r="17071" spans="1:4">
      <c r="A17071" s="1">
        <v>0.1222888960214094</v>
      </c>
      <c r="B17071" s="1">
        <v>0.31414862237236552</v>
      </c>
      <c r="C17071" s="3">
        <f t="shared" si="266"/>
        <v>0</v>
      </c>
      <c r="D17071">
        <f>ROUND(C17071,0)</f>
        <v>0</v>
      </c>
    </row>
    <row r="17072" spans="1:4">
      <c r="A17072" s="1">
        <v>0.121257683750869</v>
      </c>
      <c r="B17072" s="1">
        <v>0.45393611137433387</v>
      </c>
      <c r="C17072" s="3">
        <f t="shared" si="266"/>
        <v>0</v>
      </c>
      <c r="D17072">
        <f>ROUND(C17072,0)</f>
        <v>0</v>
      </c>
    </row>
    <row r="17073" spans="1:4">
      <c r="A17073" s="1">
        <v>0.121257683750869</v>
      </c>
      <c r="B17073" s="1">
        <v>0.42546555702059291</v>
      </c>
      <c r="C17073" s="3">
        <f t="shared" si="266"/>
        <v>0</v>
      </c>
      <c r="D17073">
        <f>ROUND(C17073,0)</f>
        <v>0</v>
      </c>
    </row>
    <row r="17074" spans="1:4">
      <c r="A17074" s="1">
        <v>0.121257683750869</v>
      </c>
      <c r="B17074" s="1">
        <v>0.40148385632924688</v>
      </c>
      <c r="C17074" s="3">
        <f t="shared" si="266"/>
        <v>0</v>
      </c>
      <c r="D17074">
        <f>ROUND(C17074,0)</f>
        <v>0</v>
      </c>
    </row>
    <row r="17075" spans="1:4">
      <c r="A17075" s="1">
        <v>0.121257683750869</v>
      </c>
      <c r="B17075" s="1">
        <v>0.38100697123035188</v>
      </c>
      <c r="C17075" s="3">
        <f t="shared" si="266"/>
        <v>0</v>
      </c>
      <c r="D17075">
        <f>ROUND(C17075,0)</f>
        <v>0</v>
      </c>
    </row>
    <row r="17076" spans="1:4">
      <c r="A17076" s="1">
        <v>0.121257683750869</v>
      </c>
      <c r="B17076" s="1">
        <v>0.36331890262432648</v>
      </c>
      <c r="C17076" s="3">
        <f t="shared" si="266"/>
        <v>0</v>
      </c>
      <c r="D17076">
        <f>ROUND(C17076,0)</f>
        <v>0</v>
      </c>
    </row>
    <row r="17077" spans="1:4">
      <c r="A17077" s="1">
        <v>0.121257683750869</v>
      </c>
      <c r="B17077" s="1">
        <v>0.34788624601779428</v>
      </c>
      <c r="C17077" s="3">
        <f t="shared" si="266"/>
        <v>0</v>
      </c>
      <c r="D17077">
        <f>ROUND(C17077,0)</f>
        <v>0</v>
      </c>
    </row>
    <row r="17078" spans="1:4">
      <c r="A17078" s="1">
        <v>0.121257683750869</v>
      </c>
      <c r="B17078" s="1">
        <v>0.33430347333173349</v>
      </c>
      <c r="C17078" s="3">
        <f t="shared" si="266"/>
        <v>0</v>
      </c>
      <c r="D17078">
        <f>ROUND(C17078,0)</f>
        <v>0</v>
      </c>
    </row>
    <row r="17079" spans="1:4">
      <c r="A17079" s="1">
        <v>0.121257683750869</v>
      </c>
      <c r="B17079" s="1">
        <v>0.32225677898167049</v>
      </c>
      <c r="C17079" s="3">
        <f t="shared" si="266"/>
        <v>0</v>
      </c>
      <c r="D17079">
        <f>ROUND(C17079,0)</f>
        <v>0</v>
      </c>
    </row>
    <row r="17080" spans="1:4">
      <c r="A17080" s="1">
        <v>0.121257683750869</v>
      </c>
      <c r="B17080" s="1">
        <v>0.31149953545848069</v>
      </c>
      <c r="C17080" s="3">
        <f t="shared" si="266"/>
        <v>0</v>
      </c>
      <c r="D17080">
        <f>ROUND(C17080,0)</f>
        <v>0</v>
      </c>
    </row>
    <row r="17081" spans="1:4">
      <c r="A17081" s="1">
        <v>0.121257683750869</v>
      </c>
      <c r="B17081" s="1">
        <v>0.45393611137433398</v>
      </c>
      <c r="C17081" s="3">
        <f t="shared" si="266"/>
        <v>0</v>
      </c>
      <c r="D17081">
        <f>ROUND(C17081,0)</f>
        <v>0</v>
      </c>
    </row>
    <row r="17082" spans="1:4">
      <c r="A17082" s="1">
        <v>0.121257683750869</v>
      </c>
      <c r="B17082" s="1">
        <v>0.42546555702059302</v>
      </c>
      <c r="C17082" s="3">
        <f t="shared" si="266"/>
        <v>0</v>
      </c>
      <c r="D17082">
        <f>ROUND(C17082,0)</f>
        <v>0</v>
      </c>
    </row>
    <row r="17083" spans="1:4">
      <c r="A17083" s="1">
        <v>0.121257683750869</v>
      </c>
      <c r="B17083" s="1">
        <v>0.40148385632924682</v>
      </c>
      <c r="C17083" s="3">
        <f t="shared" si="266"/>
        <v>0</v>
      </c>
      <c r="D17083">
        <f>ROUND(C17083,0)</f>
        <v>0</v>
      </c>
    </row>
    <row r="17084" spans="1:4">
      <c r="A17084" s="1">
        <v>0.121257683750869</v>
      </c>
      <c r="B17084" s="1">
        <v>0.38100697123035188</v>
      </c>
      <c r="C17084" s="3">
        <f t="shared" si="266"/>
        <v>0</v>
      </c>
      <c r="D17084">
        <f>ROUND(C17084,0)</f>
        <v>0</v>
      </c>
    </row>
    <row r="17085" spans="1:4">
      <c r="A17085" s="1">
        <v>0.121257683750869</v>
      </c>
      <c r="B17085" s="1">
        <v>0.36331890262432642</v>
      </c>
      <c r="C17085" s="3">
        <f t="shared" si="266"/>
        <v>0</v>
      </c>
      <c r="D17085">
        <f>ROUND(C17085,0)</f>
        <v>0</v>
      </c>
    </row>
    <row r="17086" spans="1:4">
      <c r="A17086" s="1">
        <v>0.121257683750869</v>
      </c>
      <c r="B17086" s="1">
        <v>0.34788624601779428</v>
      </c>
      <c r="C17086" s="3">
        <f t="shared" si="266"/>
        <v>0</v>
      </c>
      <c r="D17086">
        <f>ROUND(C17086,0)</f>
        <v>0</v>
      </c>
    </row>
    <row r="17087" spans="1:4">
      <c r="A17087" s="1">
        <v>0.121257683750869</v>
      </c>
      <c r="B17087" s="1">
        <v>0.33430347333173338</v>
      </c>
      <c r="C17087" s="3">
        <f t="shared" si="266"/>
        <v>0</v>
      </c>
      <c r="D17087">
        <f>ROUND(C17087,0)</f>
        <v>0</v>
      </c>
    </row>
    <row r="17088" spans="1:4">
      <c r="A17088" s="1">
        <v>0.121257683750869</v>
      </c>
      <c r="B17088" s="1">
        <v>0.32225677898167038</v>
      </c>
      <c r="C17088" s="3">
        <f t="shared" si="266"/>
        <v>0</v>
      </c>
      <c r="D17088">
        <f>ROUND(C17088,0)</f>
        <v>0</v>
      </c>
    </row>
    <row r="17089" spans="1:4">
      <c r="A17089" s="1">
        <v>0.121257683750869</v>
      </c>
      <c r="B17089" s="1">
        <v>0.31149953545848069</v>
      </c>
      <c r="C17089" s="3">
        <f t="shared" si="266"/>
        <v>0</v>
      </c>
      <c r="D17089">
        <f>ROUND(C17089,0)</f>
        <v>0</v>
      </c>
    </row>
    <row r="17090" spans="1:4">
      <c r="A17090" s="1">
        <v>0.121257683750869</v>
      </c>
      <c r="B17090" s="1">
        <v>0.45393611137433398</v>
      </c>
      <c r="C17090" s="3">
        <f t="shared" si="266"/>
        <v>0</v>
      </c>
      <c r="D17090">
        <f>ROUND(C17090,0)</f>
        <v>0</v>
      </c>
    </row>
    <row r="17091" spans="1:4">
      <c r="A17091" s="1">
        <v>0.121257683750869</v>
      </c>
      <c r="B17091" s="1">
        <v>0.42546555702059291</v>
      </c>
      <c r="C17091" s="3">
        <f t="shared" ref="C17091:C17154" si="267">ROUND(A17091,0)</f>
        <v>0</v>
      </c>
      <c r="D17091">
        <f>ROUND(C17091,0)</f>
        <v>0</v>
      </c>
    </row>
    <row r="17092" spans="1:4">
      <c r="A17092" s="1">
        <v>0.121257683750869</v>
      </c>
      <c r="B17092" s="1">
        <v>0.40148385632924682</v>
      </c>
      <c r="C17092" s="3">
        <f t="shared" si="267"/>
        <v>0</v>
      </c>
      <c r="D17092">
        <f>ROUND(C17092,0)</f>
        <v>0</v>
      </c>
    </row>
    <row r="17093" spans="1:4">
      <c r="A17093" s="1">
        <v>0.121257683750869</v>
      </c>
      <c r="B17093" s="1">
        <v>0.38100697123035188</v>
      </c>
      <c r="C17093" s="3">
        <f t="shared" si="267"/>
        <v>0</v>
      </c>
      <c r="D17093">
        <f>ROUND(C17093,0)</f>
        <v>0</v>
      </c>
    </row>
    <row r="17094" spans="1:4">
      <c r="A17094" s="1">
        <v>0.121257683750869</v>
      </c>
      <c r="B17094" s="1">
        <v>0.36331890262432648</v>
      </c>
      <c r="C17094" s="3">
        <f t="shared" si="267"/>
        <v>0</v>
      </c>
      <c r="D17094">
        <f>ROUND(C17094,0)</f>
        <v>0</v>
      </c>
    </row>
    <row r="17095" spans="1:4">
      <c r="A17095" s="1">
        <v>0.121257683750869</v>
      </c>
      <c r="B17095" s="1">
        <v>0.34788624601779428</v>
      </c>
      <c r="C17095" s="3">
        <f t="shared" si="267"/>
        <v>0</v>
      </c>
      <c r="D17095">
        <f>ROUND(C17095,0)</f>
        <v>0</v>
      </c>
    </row>
    <row r="17096" spans="1:4">
      <c r="A17096" s="1">
        <v>0.121257683750869</v>
      </c>
      <c r="B17096" s="1">
        <v>0.33430347333173349</v>
      </c>
      <c r="C17096" s="3">
        <f t="shared" si="267"/>
        <v>0</v>
      </c>
      <c r="D17096">
        <f>ROUND(C17096,0)</f>
        <v>0</v>
      </c>
    </row>
    <row r="17097" spans="1:4">
      <c r="A17097" s="1">
        <v>0.121257683750869</v>
      </c>
      <c r="B17097" s="1">
        <v>0.32225677898167049</v>
      </c>
      <c r="C17097" s="3">
        <f t="shared" si="267"/>
        <v>0</v>
      </c>
      <c r="D17097">
        <f>ROUND(C17097,0)</f>
        <v>0</v>
      </c>
    </row>
    <row r="17098" spans="1:4">
      <c r="A17098" s="1">
        <v>0.121257683750869</v>
      </c>
      <c r="B17098" s="1">
        <v>0.31149953545848069</v>
      </c>
      <c r="C17098" s="3">
        <f t="shared" si="267"/>
        <v>0</v>
      </c>
      <c r="D17098">
        <f>ROUND(C17098,0)</f>
        <v>0</v>
      </c>
    </row>
    <row r="17099" spans="1:4">
      <c r="A17099" s="1">
        <v>0.121257683750869</v>
      </c>
      <c r="B17099" s="1">
        <v>0.45393611137433398</v>
      </c>
      <c r="C17099" s="3">
        <f t="shared" si="267"/>
        <v>0</v>
      </c>
      <c r="D17099">
        <f>ROUND(C17099,0)</f>
        <v>0</v>
      </c>
    </row>
    <row r="17100" spans="1:4">
      <c r="A17100" s="1">
        <v>0.121257683750869</v>
      </c>
      <c r="B17100" s="1">
        <v>0.42546555702059291</v>
      </c>
      <c r="C17100" s="3">
        <f t="shared" si="267"/>
        <v>0</v>
      </c>
      <c r="D17100">
        <f>ROUND(C17100,0)</f>
        <v>0</v>
      </c>
    </row>
    <row r="17101" spans="1:4">
      <c r="A17101" s="1">
        <v>0.121257683750869</v>
      </c>
      <c r="B17101" s="1">
        <v>0.40148385632924682</v>
      </c>
      <c r="C17101" s="3">
        <f t="shared" si="267"/>
        <v>0</v>
      </c>
      <c r="D17101">
        <f>ROUND(C17101,0)</f>
        <v>0</v>
      </c>
    </row>
    <row r="17102" spans="1:4">
      <c r="A17102" s="1">
        <v>0.121257683750869</v>
      </c>
      <c r="B17102" s="1">
        <v>0.38100697123035188</v>
      </c>
      <c r="C17102" s="3">
        <f t="shared" si="267"/>
        <v>0</v>
      </c>
      <c r="D17102">
        <f>ROUND(C17102,0)</f>
        <v>0</v>
      </c>
    </row>
    <row r="17103" spans="1:4">
      <c r="A17103" s="1">
        <v>0.121257683750869</v>
      </c>
      <c r="B17103" s="1">
        <v>0.36331890262432642</v>
      </c>
      <c r="C17103" s="3">
        <f t="shared" si="267"/>
        <v>0</v>
      </c>
      <c r="D17103">
        <f>ROUND(C17103,0)</f>
        <v>0</v>
      </c>
    </row>
    <row r="17104" spans="1:4">
      <c r="A17104" s="1">
        <v>0.121257683750869</v>
      </c>
      <c r="B17104" s="1">
        <v>0.34788624601779428</v>
      </c>
      <c r="C17104" s="3">
        <f t="shared" si="267"/>
        <v>0</v>
      </c>
      <c r="D17104">
        <f>ROUND(C17104,0)</f>
        <v>0</v>
      </c>
    </row>
    <row r="17105" spans="1:4">
      <c r="A17105" s="1">
        <v>0.121257683750869</v>
      </c>
      <c r="B17105" s="1">
        <v>0.33430347333173349</v>
      </c>
      <c r="C17105" s="3">
        <f t="shared" si="267"/>
        <v>0</v>
      </c>
      <c r="D17105">
        <f>ROUND(C17105,0)</f>
        <v>0</v>
      </c>
    </row>
    <row r="17106" spans="1:4">
      <c r="A17106" s="1">
        <v>0.121257683750869</v>
      </c>
      <c r="B17106" s="1">
        <v>0.32225677898167049</v>
      </c>
      <c r="C17106" s="3">
        <f t="shared" si="267"/>
        <v>0</v>
      </c>
      <c r="D17106">
        <f>ROUND(C17106,0)</f>
        <v>0</v>
      </c>
    </row>
    <row r="17107" spans="1:4">
      <c r="A17107" s="1">
        <v>0.121257683750869</v>
      </c>
      <c r="B17107" s="1">
        <v>0.31149953545848069</v>
      </c>
      <c r="C17107" s="3">
        <f t="shared" si="267"/>
        <v>0</v>
      </c>
      <c r="D17107">
        <f>ROUND(C17107,0)</f>
        <v>0</v>
      </c>
    </row>
    <row r="17108" spans="1:4">
      <c r="A17108" s="1">
        <v>0.121257683750869</v>
      </c>
      <c r="B17108" s="1">
        <v>0.45393611137433409</v>
      </c>
      <c r="C17108" s="3">
        <f t="shared" si="267"/>
        <v>0</v>
      </c>
      <c r="D17108">
        <f>ROUND(C17108,0)</f>
        <v>0</v>
      </c>
    </row>
    <row r="17109" spans="1:4">
      <c r="A17109" s="1">
        <v>0.121257683750869</v>
      </c>
      <c r="B17109" s="1">
        <v>0.42546555702059291</v>
      </c>
      <c r="C17109" s="3">
        <f t="shared" si="267"/>
        <v>0</v>
      </c>
      <c r="D17109">
        <f>ROUND(C17109,0)</f>
        <v>0</v>
      </c>
    </row>
    <row r="17110" spans="1:4">
      <c r="A17110" s="1">
        <v>0.121257683750869</v>
      </c>
      <c r="B17110" s="1">
        <v>0.40148385632924688</v>
      </c>
      <c r="C17110" s="3">
        <f t="shared" si="267"/>
        <v>0</v>
      </c>
      <c r="D17110">
        <f>ROUND(C17110,0)</f>
        <v>0</v>
      </c>
    </row>
    <row r="17111" spans="1:4">
      <c r="A17111" s="1">
        <v>0.121257683750869</v>
      </c>
      <c r="B17111" s="1">
        <v>0.38100697123035182</v>
      </c>
      <c r="C17111" s="3">
        <f t="shared" si="267"/>
        <v>0</v>
      </c>
      <c r="D17111">
        <f>ROUND(C17111,0)</f>
        <v>0</v>
      </c>
    </row>
    <row r="17112" spans="1:4">
      <c r="A17112" s="1">
        <v>0.121257683750869</v>
      </c>
      <c r="B17112" s="1">
        <v>0.36331890262432648</v>
      </c>
      <c r="C17112" s="3">
        <f t="shared" si="267"/>
        <v>0</v>
      </c>
      <c r="D17112">
        <f>ROUND(C17112,0)</f>
        <v>0</v>
      </c>
    </row>
    <row r="17113" spans="1:4">
      <c r="A17113" s="1">
        <v>0.121257683750869</v>
      </c>
      <c r="B17113" s="1">
        <v>0.34788624601779428</v>
      </c>
      <c r="C17113" s="3">
        <f t="shared" si="267"/>
        <v>0</v>
      </c>
      <c r="D17113">
        <f>ROUND(C17113,0)</f>
        <v>0</v>
      </c>
    </row>
    <row r="17114" spans="1:4">
      <c r="A17114" s="1">
        <v>0.121257683750869</v>
      </c>
      <c r="B17114" s="1">
        <v>0.33430347333173349</v>
      </c>
      <c r="C17114" s="3">
        <f t="shared" si="267"/>
        <v>0</v>
      </c>
      <c r="D17114">
        <f>ROUND(C17114,0)</f>
        <v>0</v>
      </c>
    </row>
    <row r="17115" spans="1:4">
      <c r="A17115" s="1">
        <v>0.121257683750869</v>
      </c>
      <c r="B17115" s="1">
        <v>0.32225677898167049</v>
      </c>
      <c r="C17115" s="3">
        <f t="shared" si="267"/>
        <v>0</v>
      </c>
      <c r="D17115">
        <f>ROUND(C17115,0)</f>
        <v>0</v>
      </c>
    </row>
    <row r="17116" spans="1:4">
      <c r="A17116" s="1">
        <v>0.121257683750869</v>
      </c>
      <c r="B17116" s="1">
        <v>0.31149953545848069</v>
      </c>
      <c r="C17116" s="3">
        <f t="shared" si="267"/>
        <v>0</v>
      </c>
      <c r="D17116">
        <f>ROUND(C17116,0)</f>
        <v>0</v>
      </c>
    </row>
    <row r="17117" spans="1:4">
      <c r="A17117" s="1">
        <v>0.121257683750869</v>
      </c>
      <c r="B17117" s="1">
        <v>0.42546555702059291</v>
      </c>
      <c r="C17117" s="3">
        <f t="shared" si="267"/>
        <v>0</v>
      </c>
      <c r="D17117">
        <f>ROUND(C17117,0)</f>
        <v>0</v>
      </c>
    </row>
    <row r="17118" spans="1:4">
      <c r="A17118" s="1">
        <v>0.121257683750869</v>
      </c>
      <c r="B17118" s="1">
        <v>0.40148385632924688</v>
      </c>
      <c r="C17118" s="3">
        <f t="shared" si="267"/>
        <v>0</v>
      </c>
      <c r="D17118">
        <f>ROUND(C17118,0)</f>
        <v>0</v>
      </c>
    </row>
    <row r="17119" spans="1:4">
      <c r="A17119" s="1">
        <v>0.121257683750869</v>
      </c>
      <c r="B17119" s="1">
        <v>0.38100697123035188</v>
      </c>
      <c r="C17119" s="3">
        <f t="shared" si="267"/>
        <v>0</v>
      </c>
      <c r="D17119">
        <f>ROUND(C17119,0)</f>
        <v>0</v>
      </c>
    </row>
    <row r="17120" spans="1:4">
      <c r="A17120" s="1">
        <v>0.121257683750869</v>
      </c>
      <c r="B17120" s="1">
        <v>0.36331890262432648</v>
      </c>
      <c r="C17120" s="3">
        <f t="shared" si="267"/>
        <v>0</v>
      </c>
      <c r="D17120">
        <f>ROUND(C17120,0)</f>
        <v>0</v>
      </c>
    </row>
    <row r="17121" spans="1:4">
      <c r="A17121" s="1">
        <v>0.121257683750869</v>
      </c>
      <c r="B17121" s="1">
        <v>0.34788624601779428</v>
      </c>
      <c r="C17121" s="3">
        <f t="shared" si="267"/>
        <v>0</v>
      </c>
      <c r="D17121">
        <f>ROUND(C17121,0)</f>
        <v>0</v>
      </c>
    </row>
    <row r="17122" spans="1:4">
      <c r="A17122" s="1">
        <v>0.121257683750869</v>
      </c>
      <c r="B17122" s="1">
        <v>0.33430347333173338</v>
      </c>
      <c r="C17122" s="3">
        <f t="shared" si="267"/>
        <v>0</v>
      </c>
      <c r="D17122">
        <f>ROUND(C17122,0)</f>
        <v>0</v>
      </c>
    </row>
    <row r="17123" spans="1:4">
      <c r="A17123" s="1">
        <v>0.121257683750869</v>
      </c>
      <c r="B17123" s="1">
        <v>0.32225677898167049</v>
      </c>
      <c r="C17123" s="3">
        <f t="shared" si="267"/>
        <v>0</v>
      </c>
      <c r="D17123">
        <f>ROUND(C17123,0)</f>
        <v>0</v>
      </c>
    </row>
    <row r="17124" spans="1:4">
      <c r="A17124" s="1">
        <v>0.121257683750869</v>
      </c>
      <c r="B17124" s="1">
        <v>0.31149953545848069</v>
      </c>
      <c r="C17124" s="3">
        <f t="shared" si="267"/>
        <v>0</v>
      </c>
      <c r="D17124">
        <f>ROUND(C17124,0)</f>
        <v>0</v>
      </c>
    </row>
    <row r="17125" spans="1:4">
      <c r="A17125" s="1">
        <v>0.121257683750869</v>
      </c>
      <c r="B17125" s="1">
        <v>0.42546555702059291</v>
      </c>
      <c r="C17125" s="3">
        <f t="shared" si="267"/>
        <v>0</v>
      </c>
      <c r="D17125">
        <f>ROUND(C17125,0)</f>
        <v>0</v>
      </c>
    </row>
    <row r="17126" spans="1:4">
      <c r="A17126" s="1">
        <v>0.121257683750869</v>
      </c>
      <c r="B17126" s="1">
        <v>0.40148385632924688</v>
      </c>
      <c r="C17126" s="3">
        <f t="shared" si="267"/>
        <v>0</v>
      </c>
      <c r="D17126">
        <f>ROUND(C17126,0)</f>
        <v>0</v>
      </c>
    </row>
    <row r="17127" spans="1:4">
      <c r="A17127" s="1">
        <v>0.121257683750869</v>
      </c>
      <c r="B17127" s="1">
        <v>0.38100697123035182</v>
      </c>
      <c r="C17127" s="3">
        <f t="shared" si="267"/>
        <v>0</v>
      </c>
      <c r="D17127">
        <f>ROUND(C17127,0)</f>
        <v>0</v>
      </c>
    </row>
    <row r="17128" spans="1:4">
      <c r="A17128" s="1">
        <v>0.121257683750869</v>
      </c>
      <c r="B17128" s="1">
        <v>0.36331890262432648</v>
      </c>
      <c r="C17128" s="3">
        <f t="shared" si="267"/>
        <v>0</v>
      </c>
      <c r="D17128">
        <f>ROUND(C17128,0)</f>
        <v>0</v>
      </c>
    </row>
    <row r="17129" spans="1:4">
      <c r="A17129" s="1">
        <v>0.121257683750869</v>
      </c>
      <c r="B17129" s="1">
        <v>0.34788624601779428</v>
      </c>
      <c r="C17129" s="3">
        <f t="shared" si="267"/>
        <v>0</v>
      </c>
      <c r="D17129">
        <f>ROUND(C17129,0)</f>
        <v>0</v>
      </c>
    </row>
    <row r="17130" spans="1:4">
      <c r="A17130" s="1">
        <v>0.121257683750869</v>
      </c>
      <c r="B17130" s="1">
        <v>0.33430347333173349</v>
      </c>
      <c r="C17130" s="3">
        <f t="shared" si="267"/>
        <v>0</v>
      </c>
      <c r="D17130">
        <f>ROUND(C17130,0)</f>
        <v>0</v>
      </c>
    </row>
    <row r="17131" spans="1:4">
      <c r="A17131" s="1">
        <v>0.121257683750869</v>
      </c>
      <c r="B17131" s="1">
        <v>0.32225677898167038</v>
      </c>
      <c r="C17131" s="3">
        <f t="shared" si="267"/>
        <v>0</v>
      </c>
      <c r="D17131">
        <f>ROUND(C17131,0)</f>
        <v>0</v>
      </c>
    </row>
    <row r="17132" spans="1:4">
      <c r="A17132" s="1">
        <v>0.121257683750869</v>
      </c>
      <c r="B17132" s="1">
        <v>0.31149953545848058</v>
      </c>
      <c r="C17132" s="3">
        <f t="shared" si="267"/>
        <v>0</v>
      </c>
      <c r="D17132">
        <f>ROUND(C17132,0)</f>
        <v>0</v>
      </c>
    </row>
    <row r="17133" spans="1:4">
      <c r="A17133" s="1">
        <v>0.121257683750869</v>
      </c>
      <c r="B17133" s="1">
        <v>0.42546555702059302</v>
      </c>
      <c r="C17133" s="3">
        <f t="shared" si="267"/>
        <v>0</v>
      </c>
      <c r="D17133">
        <f>ROUND(C17133,0)</f>
        <v>0</v>
      </c>
    </row>
    <row r="17134" spans="1:4">
      <c r="A17134" s="1">
        <v>0.121257683750869</v>
      </c>
      <c r="B17134" s="1">
        <v>0.40148385632924682</v>
      </c>
      <c r="C17134" s="3">
        <f t="shared" si="267"/>
        <v>0</v>
      </c>
      <c r="D17134">
        <f>ROUND(C17134,0)</f>
        <v>0</v>
      </c>
    </row>
    <row r="17135" spans="1:4">
      <c r="A17135" s="1">
        <v>0.121257683750869</v>
      </c>
      <c r="B17135" s="1">
        <v>0.38100697123035182</v>
      </c>
      <c r="C17135" s="3">
        <f t="shared" si="267"/>
        <v>0</v>
      </c>
      <c r="D17135">
        <f>ROUND(C17135,0)</f>
        <v>0</v>
      </c>
    </row>
    <row r="17136" spans="1:4">
      <c r="A17136" s="1">
        <v>0.121257683750869</v>
      </c>
      <c r="B17136" s="1">
        <v>0.36331890262432648</v>
      </c>
      <c r="C17136" s="3">
        <f t="shared" si="267"/>
        <v>0</v>
      </c>
      <c r="D17136">
        <f>ROUND(C17136,0)</f>
        <v>0</v>
      </c>
    </row>
    <row r="17137" spans="1:4">
      <c r="A17137" s="1">
        <v>0.121257683750869</v>
      </c>
      <c r="B17137" s="1">
        <v>0.34788624601779428</v>
      </c>
      <c r="C17137" s="3">
        <f t="shared" si="267"/>
        <v>0</v>
      </c>
      <c r="D17137">
        <f>ROUND(C17137,0)</f>
        <v>0</v>
      </c>
    </row>
    <row r="17138" spans="1:4">
      <c r="A17138" s="1">
        <v>0.121257683750869</v>
      </c>
      <c r="B17138" s="1">
        <v>0.33430347333173349</v>
      </c>
      <c r="C17138" s="3">
        <f t="shared" si="267"/>
        <v>0</v>
      </c>
      <c r="D17138">
        <f>ROUND(C17138,0)</f>
        <v>0</v>
      </c>
    </row>
    <row r="17139" spans="1:4">
      <c r="A17139" s="1">
        <v>0.121257683750869</v>
      </c>
      <c r="B17139" s="1">
        <v>0.32225677898167049</v>
      </c>
      <c r="C17139" s="3">
        <f t="shared" si="267"/>
        <v>0</v>
      </c>
      <c r="D17139">
        <f>ROUND(C17139,0)</f>
        <v>0</v>
      </c>
    </row>
    <row r="17140" spans="1:4">
      <c r="A17140" s="1">
        <v>0.121257683750869</v>
      </c>
      <c r="B17140" s="1">
        <v>0.31149953545848069</v>
      </c>
      <c r="C17140" s="3">
        <f t="shared" si="267"/>
        <v>0</v>
      </c>
      <c r="D17140">
        <f>ROUND(C17140,0)</f>
        <v>0</v>
      </c>
    </row>
    <row r="17141" spans="1:4">
      <c r="A17141" s="1">
        <v>0.1202463026668882</v>
      </c>
      <c r="B17141" s="1">
        <v>0.45014993979181328</v>
      </c>
      <c r="C17141" s="3">
        <f t="shared" si="267"/>
        <v>0</v>
      </c>
      <c r="D17141">
        <f>ROUND(C17141,0)</f>
        <v>0</v>
      </c>
    </row>
    <row r="17142" spans="1:4">
      <c r="A17142" s="1">
        <v>0.1202463026668882</v>
      </c>
      <c r="B17142" s="1">
        <v>0.42191685146276542</v>
      </c>
      <c r="C17142" s="3">
        <f t="shared" si="267"/>
        <v>0</v>
      </c>
      <c r="D17142">
        <f>ROUND(C17142,0)</f>
        <v>0</v>
      </c>
    </row>
    <row r="17143" spans="1:4">
      <c r="A17143" s="1">
        <v>0.1202463026668882</v>
      </c>
      <c r="B17143" s="1">
        <v>0.39813517635075302</v>
      </c>
      <c r="C17143" s="3">
        <f t="shared" si="267"/>
        <v>0</v>
      </c>
      <c r="D17143">
        <f>ROUND(C17143,0)</f>
        <v>0</v>
      </c>
    </row>
    <row r="17144" spans="1:4">
      <c r="A17144" s="1">
        <v>0.1202463026668882</v>
      </c>
      <c r="B17144" s="1">
        <v>0.37782908400995169</v>
      </c>
      <c r="C17144" s="3">
        <f t="shared" si="267"/>
        <v>0</v>
      </c>
      <c r="D17144">
        <f>ROUND(C17144,0)</f>
        <v>0</v>
      </c>
    </row>
    <row r="17145" spans="1:4">
      <c r="A17145" s="1">
        <v>0.1202463026668882</v>
      </c>
      <c r="B17145" s="1">
        <v>0.36028854731651883</v>
      </c>
      <c r="C17145" s="3">
        <f t="shared" si="267"/>
        <v>0</v>
      </c>
      <c r="D17145">
        <f>ROUND(C17145,0)</f>
        <v>0</v>
      </c>
    </row>
    <row r="17146" spans="1:4">
      <c r="A17146" s="1">
        <v>0.1202463026668882</v>
      </c>
      <c r="B17146" s="1">
        <v>0.34498461077526088</v>
      </c>
      <c r="C17146" s="3">
        <f t="shared" si="267"/>
        <v>0</v>
      </c>
      <c r="D17146">
        <f>ROUND(C17146,0)</f>
        <v>0</v>
      </c>
    </row>
    <row r="17147" spans="1:4">
      <c r="A17147" s="1">
        <v>0.1202463026668882</v>
      </c>
      <c r="B17147" s="1">
        <v>0.33151512871902039</v>
      </c>
      <c r="C17147" s="3">
        <f t="shared" si="267"/>
        <v>0</v>
      </c>
      <c r="D17147">
        <f>ROUND(C17147,0)</f>
        <v>0</v>
      </c>
    </row>
    <row r="17148" spans="1:4">
      <c r="A17148" s="1">
        <v>0.1202463026668882</v>
      </c>
      <c r="B17148" s="1">
        <v>0.31956891293999112</v>
      </c>
      <c r="C17148" s="3">
        <f t="shared" si="267"/>
        <v>0</v>
      </c>
      <c r="D17148">
        <f>ROUND(C17148,0)</f>
        <v>0</v>
      </c>
    </row>
    <row r="17149" spans="1:4">
      <c r="A17149" s="1">
        <v>0.1202463026668882</v>
      </c>
      <c r="B17149" s="1">
        <v>0.30890139298959768</v>
      </c>
      <c r="C17149" s="3">
        <f t="shared" si="267"/>
        <v>0</v>
      </c>
      <c r="D17149">
        <f>ROUND(C17149,0)</f>
        <v>0</v>
      </c>
    </row>
    <row r="17150" spans="1:4">
      <c r="A17150" s="1">
        <v>0.1202463026668882</v>
      </c>
      <c r="B17150" s="1">
        <v>0.45014993979181339</v>
      </c>
      <c r="C17150" s="3">
        <f t="shared" si="267"/>
        <v>0</v>
      </c>
      <c r="D17150">
        <f>ROUND(C17150,0)</f>
        <v>0</v>
      </c>
    </row>
    <row r="17151" spans="1:4">
      <c r="A17151" s="1">
        <v>0.1202463026668882</v>
      </c>
      <c r="B17151" s="1">
        <v>0.42191685146276542</v>
      </c>
      <c r="C17151" s="3">
        <f t="shared" si="267"/>
        <v>0</v>
      </c>
      <c r="D17151">
        <f>ROUND(C17151,0)</f>
        <v>0</v>
      </c>
    </row>
    <row r="17152" spans="1:4">
      <c r="A17152" s="1">
        <v>0.1202463026668882</v>
      </c>
      <c r="B17152" s="1">
        <v>0.39813517635075302</v>
      </c>
      <c r="C17152" s="3">
        <f t="shared" si="267"/>
        <v>0</v>
      </c>
      <c r="D17152">
        <f>ROUND(C17152,0)</f>
        <v>0</v>
      </c>
    </row>
    <row r="17153" spans="1:4">
      <c r="A17153" s="1">
        <v>0.1202463026668882</v>
      </c>
      <c r="B17153" s="1">
        <v>0.37782908400995169</v>
      </c>
      <c r="C17153" s="3">
        <f t="shared" si="267"/>
        <v>0</v>
      </c>
      <c r="D17153">
        <f>ROUND(C17153,0)</f>
        <v>0</v>
      </c>
    </row>
    <row r="17154" spans="1:4">
      <c r="A17154" s="1">
        <v>0.1202463026668882</v>
      </c>
      <c r="B17154" s="1">
        <v>0.36028854731651883</v>
      </c>
      <c r="C17154" s="3">
        <f t="shared" si="267"/>
        <v>0</v>
      </c>
      <c r="D17154">
        <f>ROUND(C17154,0)</f>
        <v>0</v>
      </c>
    </row>
    <row r="17155" spans="1:4">
      <c r="A17155" s="1">
        <v>0.1202463026668882</v>
      </c>
      <c r="B17155" s="1">
        <v>0.34498461077526088</v>
      </c>
      <c r="C17155" s="3">
        <f t="shared" ref="C17155:C17218" si="268">ROUND(A17155,0)</f>
        <v>0</v>
      </c>
      <c r="D17155">
        <f>ROUND(C17155,0)</f>
        <v>0</v>
      </c>
    </row>
    <row r="17156" spans="1:4">
      <c r="A17156" s="1">
        <v>0.1202463026668882</v>
      </c>
      <c r="B17156" s="1">
        <v>0.33151512871902028</v>
      </c>
      <c r="C17156" s="3">
        <f t="shared" si="268"/>
        <v>0</v>
      </c>
      <c r="D17156">
        <f>ROUND(C17156,0)</f>
        <v>0</v>
      </c>
    </row>
    <row r="17157" spans="1:4">
      <c r="A17157" s="1">
        <v>0.1202463026668882</v>
      </c>
      <c r="B17157" s="1">
        <v>0.31956891293999112</v>
      </c>
      <c r="C17157" s="3">
        <f t="shared" si="268"/>
        <v>0</v>
      </c>
      <c r="D17157">
        <f>ROUND(C17157,0)</f>
        <v>0</v>
      </c>
    </row>
    <row r="17158" spans="1:4">
      <c r="A17158" s="1">
        <v>0.1202463026668882</v>
      </c>
      <c r="B17158" s="1">
        <v>0.30890139298959768</v>
      </c>
      <c r="C17158" s="3">
        <f t="shared" si="268"/>
        <v>0</v>
      </c>
      <c r="D17158">
        <f>ROUND(C17158,0)</f>
        <v>0</v>
      </c>
    </row>
    <row r="17159" spans="1:4">
      <c r="A17159" s="1">
        <v>0.1202463026668882</v>
      </c>
      <c r="B17159" s="1">
        <v>0.45014993979181339</v>
      </c>
      <c r="C17159" s="3">
        <f t="shared" si="268"/>
        <v>0</v>
      </c>
      <c r="D17159">
        <f>ROUND(C17159,0)</f>
        <v>0</v>
      </c>
    </row>
    <row r="17160" spans="1:4">
      <c r="A17160" s="1">
        <v>0.1202463026668882</v>
      </c>
      <c r="B17160" s="1">
        <v>0.42191685146276542</v>
      </c>
      <c r="C17160" s="3">
        <f t="shared" si="268"/>
        <v>0</v>
      </c>
      <c r="D17160">
        <f>ROUND(C17160,0)</f>
        <v>0</v>
      </c>
    </row>
    <row r="17161" spans="1:4">
      <c r="A17161" s="1">
        <v>0.1202463026668882</v>
      </c>
      <c r="B17161" s="1">
        <v>0.39813517635075302</v>
      </c>
      <c r="C17161" s="3">
        <f t="shared" si="268"/>
        <v>0</v>
      </c>
      <c r="D17161">
        <f>ROUND(C17161,0)</f>
        <v>0</v>
      </c>
    </row>
    <row r="17162" spans="1:4">
      <c r="A17162" s="1">
        <v>0.1202463026668882</v>
      </c>
      <c r="B17162" s="1">
        <v>0.3778290840099518</v>
      </c>
      <c r="C17162" s="3">
        <f t="shared" si="268"/>
        <v>0</v>
      </c>
      <c r="D17162">
        <f>ROUND(C17162,0)</f>
        <v>0</v>
      </c>
    </row>
    <row r="17163" spans="1:4">
      <c r="A17163" s="1">
        <v>0.1202463026668882</v>
      </c>
      <c r="B17163" s="1">
        <v>0.36028854731651871</v>
      </c>
      <c r="C17163" s="3">
        <f t="shared" si="268"/>
        <v>0</v>
      </c>
      <c r="D17163">
        <f>ROUND(C17163,0)</f>
        <v>0</v>
      </c>
    </row>
    <row r="17164" spans="1:4">
      <c r="A17164" s="1">
        <v>0.1202463026668882</v>
      </c>
      <c r="B17164" s="1">
        <v>0.34498461077526088</v>
      </c>
      <c r="C17164" s="3">
        <f t="shared" si="268"/>
        <v>0</v>
      </c>
      <c r="D17164">
        <f>ROUND(C17164,0)</f>
        <v>0</v>
      </c>
    </row>
    <row r="17165" spans="1:4">
      <c r="A17165" s="1">
        <v>0.1202463026668882</v>
      </c>
      <c r="B17165" s="1">
        <v>0.33151512871902039</v>
      </c>
      <c r="C17165" s="3">
        <f t="shared" si="268"/>
        <v>0</v>
      </c>
      <c r="D17165">
        <f>ROUND(C17165,0)</f>
        <v>0</v>
      </c>
    </row>
    <row r="17166" spans="1:4">
      <c r="A17166" s="1">
        <v>0.1202463026668882</v>
      </c>
      <c r="B17166" s="1">
        <v>0.31956891293999118</v>
      </c>
      <c r="C17166" s="3">
        <f t="shared" si="268"/>
        <v>0</v>
      </c>
      <c r="D17166">
        <f>ROUND(C17166,0)</f>
        <v>0</v>
      </c>
    </row>
    <row r="17167" spans="1:4">
      <c r="A17167" s="1">
        <v>0.1202463026668882</v>
      </c>
      <c r="B17167" s="1">
        <v>0.30890139298959762</v>
      </c>
      <c r="C17167" s="3">
        <f t="shared" si="268"/>
        <v>0</v>
      </c>
      <c r="D17167">
        <f>ROUND(C17167,0)</f>
        <v>0</v>
      </c>
    </row>
    <row r="17168" spans="1:4">
      <c r="A17168" s="1">
        <v>0.1202463026668882</v>
      </c>
      <c r="B17168" s="1">
        <v>0.45014993979181328</v>
      </c>
      <c r="C17168" s="3">
        <f t="shared" si="268"/>
        <v>0</v>
      </c>
      <c r="D17168">
        <f>ROUND(C17168,0)</f>
        <v>0</v>
      </c>
    </row>
    <row r="17169" spans="1:4">
      <c r="A17169" s="1">
        <v>0.1202463026668882</v>
      </c>
      <c r="B17169" s="1">
        <v>0.42191685146276542</v>
      </c>
      <c r="C17169" s="3">
        <f t="shared" si="268"/>
        <v>0</v>
      </c>
      <c r="D17169">
        <f>ROUND(C17169,0)</f>
        <v>0</v>
      </c>
    </row>
    <row r="17170" spans="1:4">
      <c r="A17170" s="1">
        <v>0.1202463026668882</v>
      </c>
      <c r="B17170" s="1">
        <v>0.39813517635075302</v>
      </c>
      <c r="C17170" s="3">
        <f t="shared" si="268"/>
        <v>0</v>
      </c>
      <c r="D17170">
        <f>ROUND(C17170,0)</f>
        <v>0</v>
      </c>
    </row>
    <row r="17171" spans="1:4">
      <c r="A17171" s="1">
        <v>0.1202463026668882</v>
      </c>
      <c r="B17171" s="1">
        <v>0.37782908400995169</v>
      </c>
      <c r="C17171" s="3">
        <f t="shared" si="268"/>
        <v>0</v>
      </c>
      <c r="D17171">
        <f>ROUND(C17171,0)</f>
        <v>0</v>
      </c>
    </row>
    <row r="17172" spans="1:4">
      <c r="A17172" s="1">
        <v>0.1202463026668882</v>
      </c>
      <c r="B17172" s="1">
        <v>0.36028854731651883</v>
      </c>
      <c r="C17172" s="3">
        <f t="shared" si="268"/>
        <v>0</v>
      </c>
      <c r="D17172">
        <f>ROUND(C17172,0)</f>
        <v>0</v>
      </c>
    </row>
    <row r="17173" spans="1:4">
      <c r="A17173" s="1">
        <v>0.1202463026668882</v>
      </c>
      <c r="B17173" s="1">
        <v>0.34498461077526082</v>
      </c>
      <c r="C17173" s="3">
        <f t="shared" si="268"/>
        <v>0</v>
      </c>
      <c r="D17173">
        <f>ROUND(C17173,0)</f>
        <v>0</v>
      </c>
    </row>
    <row r="17174" spans="1:4">
      <c r="A17174" s="1">
        <v>0.1202463026668882</v>
      </c>
      <c r="B17174" s="1">
        <v>0.33151512871902028</v>
      </c>
      <c r="C17174" s="3">
        <f t="shared" si="268"/>
        <v>0</v>
      </c>
      <c r="D17174">
        <f>ROUND(C17174,0)</f>
        <v>0</v>
      </c>
    </row>
    <row r="17175" spans="1:4">
      <c r="A17175" s="1">
        <v>0.1202463026668882</v>
      </c>
      <c r="B17175" s="1">
        <v>0.31956891293999118</v>
      </c>
      <c r="C17175" s="3">
        <f t="shared" si="268"/>
        <v>0</v>
      </c>
      <c r="D17175">
        <f>ROUND(C17175,0)</f>
        <v>0</v>
      </c>
    </row>
    <row r="17176" spans="1:4">
      <c r="A17176" s="1">
        <v>0.1202463026668882</v>
      </c>
      <c r="B17176" s="1">
        <v>0.30890139298959762</v>
      </c>
      <c r="C17176" s="3">
        <f t="shared" si="268"/>
        <v>0</v>
      </c>
      <c r="D17176">
        <f>ROUND(C17176,0)</f>
        <v>0</v>
      </c>
    </row>
    <row r="17177" spans="1:4">
      <c r="A17177" s="1">
        <v>0.1202463026668882</v>
      </c>
      <c r="B17177" s="1">
        <v>0.45014993979181328</v>
      </c>
      <c r="C17177" s="3">
        <f t="shared" si="268"/>
        <v>0</v>
      </c>
      <c r="D17177">
        <f>ROUND(C17177,0)</f>
        <v>0</v>
      </c>
    </row>
    <row r="17178" spans="1:4">
      <c r="A17178" s="1">
        <v>0.1202463026668882</v>
      </c>
      <c r="B17178" s="1">
        <v>0.42191685146276542</v>
      </c>
      <c r="C17178" s="3">
        <f t="shared" si="268"/>
        <v>0</v>
      </c>
      <c r="D17178">
        <f>ROUND(C17178,0)</f>
        <v>0</v>
      </c>
    </row>
    <row r="17179" spans="1:4">
      <c r="A17179" s="1">
        <v>0.1202463026668882</v>
      </c>
      <c r="B17179" s="1">
        <v>0.39813517635075302</v>
      </c>
      <c r="C17179" s="3">
        <f t="shared" si="268"/>
        <v>0</v>
      </c>
      <c r="D17179">
        <f>ROUND(C17179,0)</f>
        <v>0</v>
      </c>
    </row>
    <row r="17180" spans="1:4">
      <c r="A17180" s="1">
        <v>0.1202463026668882</v>
      </c>
      <c r="B17180" s="1">
        <v>0.37782908400995169</v>
      </c>
      <c r="C17180" s="3">
        <f t="shared" si="268"/>
        <v>0</v>
      </c>
      <c r="D17180">
        <f>ROUND(C17180,0)</f>
        <v>0</v>
      </c>
    </row>
    <row r="17181" spans="1:4">
      <c r="A17181" s="1">
        <v>0.1202463026668882</v>
      </c>
      <c r="B17181" s="1">
        <v>0.36028854731651883</v>
      </c>
      <c r="C17181" s="3">
        <f t="shared" si="268"/>
        <v>0</v>
      </c>
      <c r="D17181">
        <f>ROUND(C17181,0)</f>
        <v>0</v>
      </c>
    </row>
    <row r="17182" spans="1:4">
      <c r="A17182" s="1">
        <v>0.1202463026668882</v>
      </c>
      <c r="B17182" s="1">
        <v>0.34498461077526088</v>
      </c>
      <c r="C17182" s="3">
        <f t="shared" si="268"/>
        <v>0</v>
      </c>
      <c r="D17182">
        <f>ROUND(C17182,0)</f>
        <v>0</v>
      </c>
    </row>
    <row r="17183" spans="1:4">
      <c r="A17183" s="1">
        <v>0.1202463026668882</v>
      </c>
      <c r="B17183" s="1">
        <v>0.33151512871902039</v>
      </c>
      <c r="C17183" s="3">
        <f t="shared" si="268"/>
        <v>0</v>
      </c>
      <c r="D17183">
        <f>ROUND(C17183,0)</f>
        <v>0</v>
      </c>
    </row>
    <row r="17184" spans="1:4">
      <c r="A17184" s="1">
        <v>0.1202463026668882</v>
      </c>
      <c r="B17184" s="1">
        <v>0.31956891293999118</v>
      </c>
      <c r="C17184" s="3">
        <f t="shared" si="268"/>
        <v>0</v>
      </c>
      <c r="D17184">
        <f>ROUND(C17184,0)</f>
        <v>0</v>
      </c>
    </row>
    <row r="17185" spans="1:4">
      <c r="A17185" s="1">
        <v>0.1202463026668882</v>
      </c>
      <c r="B17185" s="1">
        <v>0.30890139298959768</v>
      </c>
      <c r="C17185" s="3">
        <f t="shared" si="268"/>
        <v>0</v>
      </c>
      <c r="D17185">
        <f>ROUND(C17185,0)</f>
        <v>0</v>
      </c>
    </row>
    <row r="17186" spans="1:4">
      <c r="A17186" s="1">
        <v>0.1202463026668882</v>
      </c>
      <c r="B17186" s="1">
        <v>0.42191685146276542</v>
      </c>
      <c r="C17186" s="3">
        <f t="shared" si="268"/>
        <v>0</v>
      </c>
      <c r="D17186">
        <f>ROUND(C17186,0)</f>
        <v>0</v>
      </c>
    </row>
    <row r="17187" spans="1:4">
      <c r="A17187" s="1">
        <v>0.1202463026668882</v>
      </c>
      <c r="B17187" s="1">
        <v>0.39813517635075302</v>
      </c>
      <c r="C17187" s="3">
        <f t="shared" si="268"/>
        <v>0</v>
      </c>
      <c r="D17187">
        <f>ROUND(C17187,0)</f>
        <v>0</v>
      </c>
    </row>
    <row r="17188" spans="1:4">
      <c r="A17188" s="1">
        <v>0.1202463026668882</v>
      </c>
      <c r="B17188" s="1">
        <v>0.3778290840099518</v>
      </c>
      <c r="C17188" s="3">
        <f t="shared" si="268"/>
        <v>0</v>
      </c>
      <c r="D17188">
        <f>ROUND(C17188,0)</f>
        <v>0</v>
      </c>
    </row>
    <row r="17189" spans="1:4">
      <c r="A17189" s="1">
        <v>0.1202463026668882</v>
      </c>
      <c r="B17189" s="1">
        <v>0.36028854731651871</v>
      </c>
      <c r="C17189" s="3">
        <f t="shared" si="268"/>
        <v>0</v>
      </c>
      <c r="D17189">
        <f>ROUND(C17189,0)</f>
        <v>0</v>
      </c>
    </row>
    <row r="17190" spans="1:4">
      <c r="A17190" s="1">
        <v>0.1202463026668882</v>
      </c>
      <c r="B17190" s="1">
        <v>0.34498461077526088</v>
      </c>
      <c r="C17190" s="3">
        <f t="shared" si="268"/>
        <v>0</v>
      </c>
      <c r="D17190">
        <f>ROUND(C17190,0)</f>
        <v>0</v>
      </c>
    </row>
    <row r="17191" spans="1:4">
      <c r="A17191" s="1">
        <v>0.1202463026668882</v>
      </c>
      <c r="B17191" s="1">
        <v>0.33151512871902039</v>
      </c>
      <c r="C17191" s="3">
        <f t="shared" si="268"/>
        <v>0</v>
      </c>
      <c r="D17191">
        <f>ROUND(C17191,0)</f>
        <v>0</v>
      </c>
    </row>
    <row r="17192" spans="1:4">
      <c r="A17192" s="1">
        <v>0.1202463026668882</v>
      </c>
      <c r="B17192" s="1">
        <v>0.31956891293999118</v>
      </c>
      <c r="C17192" s="3">
        <f t="shared" si="268"/>
        <v>0</v>
      </c>
      <c r="D17192">
        <f>ROUND(C17192,0)</f>
        <v>0</v>
      </c>
    </row>
    <row r="17193" spans="1:4">
      <c r="A17193" s="1">
        <v>0.1202463026668882</v>
      </c>
      <c r="B17193" s="1">
        <v>0.30890139298959762</v>
      </c>
      <c r="C17193" s="3">
        <f t="shared" si="268"/>
        <v>0</v>
      </c>
      <c r="D17193">
        <f>ROUND(C17193,0)</f>
        <v>0</v>
      </c>
    </row>
    <row r="17194" spans="1:4">
      <c r="A17194" s="1">
        <v>0.1202463026668882</v>
      </c>
      <c r="B17194" s="1">
        <v>0.42191685146276547</v>
      </c>
      <c r="C17194" s="3">
        <f t="shared" si="268"/>
        <v>0</v>
      </c>
      <c r="D17194">
        <f>ROUND(C17194,0)</f>
        <v>0</v>
      </c>
    </row>
    <row r="17195" spans="1:4">
      <c r="A17195" s="1">
        <v>0.1202463026668882</v>
      </c>
      <c r="B17195" s="1">
        <v>0.39813517635075302</v>
      </c>
      <c r="C17195" s="3">
        <f t="shared" si="268"/>
        <v>0</v>
      </c>
      <c r="D17195">
        <f>ROUND(C17195,0)</f>
        <v>0</v>
      </c>
    </row>
    <row r="17196" spans="1:4">
      <c r="A17196" s="1">
        <v>0.1202463026668882</v>
      </c>
      <c r="B17196" s="1">
        <v>0.37782908400995169</v>
      </c>
      <c r="C17196" s="3">
        <f t="shared" si="268"/>
        <v>0</v>
      </c>
      <c r="D17196">
        <f>ROUND(C17196,0)</f>
        <v>0</v>
      </c>
    </row>
    <row r="17197" spans="1:4">
      <c r="A17197" s="1">
        <v>0.1202463026668882</v>
      </c>
      <c r="B17197" s="1">
        <v>0.36028854731651883</v>
      </c>
      <c r="C17197" s="3">
        <f t="shared" si="268"/>
        <v>0</v>
      </c>
      <c r="D17197">
        <f>ROUND(C17197,0)</f>
        <v>0</v>
      </c>
    </row>
    <row r="17198" spans="1:4">
      <c r="A17198" s="1">
        <v>0.1202463026668882</v>
      </c>
      <c r="B17198" s="1">
        <v>0.34498461077526088</v>
      </c>
      <c r="C17198" s="3">
        <f t="shared" si="268"/>
        <v>0</v>
      </c>
      <c r="D17198">
        <f>ROUND(C17198,0)</f>
        <v>0</v>
      </c>
    </row>
    <row r="17199" spans="1:4">
      <c r="A17199" s="1">
        <v>0.1202463026668882</v>
      </c>
      <c r="B17199" s="1">
        <v>0.33151512871902039</v>
      </c>
      <c r="C17199" s="3">
        <f t="shared" si="268"/>
        <v>0</v>
      </c>
      <c r="D17199">
        <f>ROUND(C17199,0)</f>
        <v>0</v>
      </c>
    </row>
    <row r="17200" spans="1:4">
      <c r="A17200" s="1">
        <v>0.1202463026668882</v>
      </c>
      <c r="B17200" s="1">
        <v>0.31956891293999112</v>
      </c>
      <c r="C17200" s="3">
        <f t="shared" si="268"/>
        <v>0</v>
      </c>
      <c r="D17200">
        <f>ROUND(C17200,0)</f>
        <v>0</v>
      </c>
    </row>
    <row r="17201" spans="1:4">
      <c r="A17201" s="1">
        <v>0.1202463026668882</v>
      </c>
      <c r="B17201" s="1">
        <v>0.30890139298959762</v>
      </c>
      <c r="C17201" s="3">
        <f t="shared" si="268"/>
        <v>0</v>
      </c>
      <c r="D17201">
        <f>ROUND(C17201,0)</f>
        <v>0</v>
      </c>
    </row>
    <row r="17202" spans="1:4">
      <c r="A17202" s="1">
        <v>0.1202463026668882</v>
      </c>
      <c r="B17202" s="1">
        <v>0.42191685146276542</v>
      </c>
      <c r="C17202" s="3">
        <f t="shared" si="268"/>
        <v>0</v>
      </c>
      <c r="D17202">
        <f>ROUND(C17202,0)</f>
        <v>0</v>
      </c>
    </row>
    <row r="17203" spans="1:4">
      <c r="A17203" s="1">
        <v>0.1202463026668882</v>
      </c>
      <c r="B17203" s="1">
        <v>0.39813517635075302</v>
      </c>
      <c r="C17203" s="3">
        <f t="shared" si="268"/>
        <v>0</v>
      </c>
      <c r="D17203">
        <f>ROUND(C17203,0)</f>
        <v>0</v>
      </c>
    </row>
    <row r="17204" spans="1:4">
      <c r="A17204" s="1">
        <v>0.1202463026668882</v>
      </c>
      <c r="B17204" s="1">
        <v>0.3778290840099518</v>
      </c>
      <c r="C17204" s="3">
        <f t="shared" si="268"/>
        <v>0</v>
      </c>
      <c r="D17204">
        <f>ROUND(C17204,0)</f>
        <v>0</v>
      </c>
    </row>
    <row r="17205" spans="1:4">
      <c r="A17205" s="1">
        <v>0.1202463026668882</v>
      </c>
      <c r="B17205" s="1">
        <v>0.36028854731651883</v>
      </c>
      <c r="C17205" s="3">
        <f t="shared" si="268"/>
        <v>0</v>
      </c>
      <c r="D17205">
        <f>ROUND(C17205,0)</f>
        <v>0</v>
      </c>
    </row>
    <row r="17206" spans="1:4">
      <c r="A17206" s="1">
        <v>0.1202463026668882</v>
      </c>
      <c r="B17206" s="1">
        <v>0.34498461077526082</v>
      </c>
      <c r="C17206" s="3">
        <f t="shared" si="268"/>
        <v>0</v>
      </c>
      <c r="D17206">
        <f>ROUND(C17206,0)</f>
        <v>0</v>
      </c>
    </row>
    <row r="17207" spans="1:4">
      <c r="A17207" s="1">
        <v>0.1202463026668882</v>
      </c>
      <c r="B17207" s="1">
        <v>0.33151512871902028</v>
      </c>
      <c r="C17207" s="3">
        <f t="shared" si="268"/>
        <v>0</v>
      </c>
      <c r="D17207">
        <f>ROUND(C17207,0)</f>
        <v>0</v>
      </c>
    </row>
    <row r="17208" spans="1:4">
      <c r="A17208" s="1">
        <v>0.1202463026668882</v>
      </c>
      <c r="B17208" s="1">
        <v>0.31956891293999118</v>
      </c>
      <c r="C17208" s="3">
        <f t="shared" si="268"/>
        <v>0</v>
      </c>
      <c r="D17208">
        <f>ROUND(C17208,0)</f>
        <v>0</v>
      </c>
    </row>
    <row r="17209" spans="1:4">
      <c r="A17209" s="1">
        <v>0.1202463026668882</v>
      </c>
      <c r="B17209" s="1">
        <v>0.30890139298959768</v>
      </c>
      <c r="C17209" s="3">
        <f t="shared" si="268"/>
        <v>0</v>
      </c>
      <c r="D17209">
        <f>ROUND(C17209,0)</f>
        <v>0</v>
      </c>
    </row>
    <row r="17210" spans="1:4">
      <c r="A17210" s="1">
        <v>0.1223288345428809</v>
      </c>
      <c r="B17210" s="1">
        <v>0.45794603478851043</v>
      </c>
      <c r="C17210" s="3">
        <f t="shared" si="268"/>
        <v>0</v>
      </c>
      <c r="D17210">
        <f>ROUND(C17210,0)</f>
        <v>0</v>
      </c>
    </row>
    <row r="17211" spans="1:4">
      <c r="A17211" s="1">
        <v>0.1223288345428809</v>
      </c>
      <c r="B17211" s="1">
        <v>0.42922398085221358</v>
      </c>
      <c r="C17211" s="3">
        <f t="shared" si="268"/>
        <v>0</v>
      </c>
      <c r="D17211">
        <f>ROUND(C17211,0)</f>
        <v>0</v>
      </c>
    </row>
    <row r="17212" spans="1:4">
      <c r="A17212" s="1">
        <v>0.1223288345428809</v>
      </c>
      <c r="B17212" s="1">
        <v>0.40503043364611718</v>
      </c>
      <c r="C17212" s="3">
        <f t="shared" si="268"/>
        <v>0</v>
      </c>
      <c r="D17212">
        <f>ROUND(C17212,0)</f>
        <v>0</v>
      </c>
    </row>
    <row r="17213" spans="1:4">
      <c r="A17213" s="1">
        <v>0.1223288345428809</v>
      </c>
      <c r="B17213" s="1">
        <v>0.38437266242922008</v>
      </c>
      <c r="C17213" s="3">
        <f t="shared" si="268"/>
        <v>0</v>
      </c>
      <c r="D17213">
        <f>ROUND(C17213,0)</f>
        <v>0</v>
      </c>
    </row>
    <row r="17214" spans="1:4">
      <c r="A17214" s="1">
        <v>0.1223288345428809</v>
      </c>
      <c r="B17214" s="1">
        <v>0.366528343199643</v>
      </c>
      <c r="C17214" s="3">
        <f t="shared" si="268"/>
        <v>0</v>
      </c>
      <c r="D17214">
        <f>ROUND(C17214,0)</f>
        <v>0</v>
      </c>
    </row>
    <row r="17215" spans="1:4">
      <c r="A17215" s="1">
        <v>0.1223288345428809</v>
      </c>
      <c r="B17215" s="1">
        <v>0.35095935954285229</v>
      </c>
      <c r="C17215" s="3">
        <f t="shared" si="268"/>
        <v>0</v>
      </c>
      <c r="D17215">
        <f>ROUND(C17215,0)</f>
        <v>0</v>
      </c>
    </row>
    <row r="17216" spans="1:4">
      <c r="A17216" s="1">
        <v>0.1223288345428809</v>
      </c>
      <c r="B17216" s="1">
        <v>0.33725660107716632</v>
      </c>
      <c r="C17216" s="3">
        <f t="shared" si="268"/>
        <v>0</v>
      </c>
      <c r="D17216">
        <f>ROUND(C17216,0)</f>
        <v>0</v>
      </c>
    </row>
    <row r="17217" spans="1:4">
      <c r="A17217" s="1">
        <v>0.1223288345428809</v>
      </c>
      <c r="B17217" s="1">
        <v>0.32510349016202439</v>
      </c>
      <c r="C17217" s="3">
        <f t="shared" si="268"/>
        <v>0</v>
      </c>
      <c r="D17217">
        <f>ROUND(C17217,0)</f>
        <v>0</v>
      </c>
    </row>
    <row r="17218" spans="1:4">
      <c r="A17218" s="1">
        <v>0.1223288345428809</v>
      </c>
      <c r="B17218" s="1">
        <v>0.31425122066140132</v>
      </c>
      <c r="C17218" s="3">
        <f t="shared" si="268"/>
        <v>0</v>
      </c>
      <c r="D17218">
        <f>ROUND(C17218,0)</f>
        <v>0</v>
      </c>
    </row>
    <row r="17219" spans="1:4">
      <c r="A17219" s="1">
        <v>0.1223288345428809</v>
      </c>
      <c r="B17219" s="1">
        <v>0.45794603478851048</v>
      </c>
      <c r="C17219" s="3">
        <f t="shared" ref="C17219:C17282" si="269">ROUND(A17219,0)</f>
        <v>0</v>
      </c>
      <c r="D17219">
        <f>ROUND(C17219,0)</f>
        <v>0</v>
      </c>
    </row>
    <row r="17220" spans="1:4">
      <c r="A17220" s="1">
        <v>0.1223288345428809</v>
      </c>
      <c r="B17220" s="1">
        <v>0.42922398085221358</v>
      </c>
      <c r="C17220" s="3">
        <f t="shared" si="269"/>
        <v>0</v>
      </c>
      <c r="D17220">
        <f>ROUND(C17220,0)</f>
        <v>0</v>
      </c>
    </row>
    <row r="17221" spans="1:4">
      <c r="A17221" s="1">
        <v>0.1223288345428809</v>
      </c>
      <c r="B17221" s="1">
        <v>0.40503043364611713</v>
      </c>
      <c r="C17221" s="3">
        <f t="shared" si="269"/>
        <v>0</v>
      </c>
      <c r="D17221">
        <f>ROUND(C17221,0)</f>
        <v>0</v>
      </c>
    </row>
    <row r="17222" spans="1:4">
      <c r="A17222" s="1">
        <v>0.1223288345428809</v>
      </c>
      <c r="B17222" s="1">
        <v>0.38437266242922008</v>
      </c>
      <c r="C17222" s="3">
        <f t="shared" si="269"/>
        <v>0</v>
      </c>
      <c r="D17222">
        <f>ROUND(C17222,0)</f>
        <v>0</v>
      </c>
    </row>
    <row r="17223" spans="1:4">
      <c r="A17223" s="1">
        <v>0.1223288345428809</v>
      </c>
      <c r="B17223" s="1">
        <v>0.366528343199643</v>
      </c>
      <c r="C17223" s="3">
        <f t="shared" si="269"/>
        <v>0</v>
      </c>
      <c r="D17223">
        <f>ROUND(C17223,0)</f>
        <v>0</v>
      </c>
    </row>
    <row r="17224" spans="1:4">
      <c r="A17224" s="1">
        <v>0.1223288345428809</v>
      </c>
      <c r="B17224" s="1">
        <v>0.35095935954285229</v>
      </c>
      <c r="C17224" s="3">
        <f t="shared" si="269"/>
        <v>0</v>
      </c>
      <c r="D17224">
        <f>ROUND(C17224,0)</f>
        <v>0</v>
      </c>
    </row>
    <row r="17225" spans="1:4">
      <c r="A17225" s="1">
        <v>0.1223288345428809</v>
      </c>
      <c r="B17225" s="1">
        <v>0.33725660107716632</v>
      </c>
      <c r="C17225" s="3">
        <f t="shared" si="269"/>
        <v>0</v>
      </c>
      <c r="D17225">
        <f>ROUND(C17225,0)</f>
        <v>0</v>
      </c>
    </row>
    <row r="17226" spans="1:4">
      <c r="A17226" s="1">
        <v>0.1223288345428809</v>
      </c>
      <c r="B17226" s="1">
        <v>0.32510349016202439</v>
      </c>
      <c r="C17226" s="3">
        <f t="shared" si="269"/>
        <v>0</v>
      </c>
      <c r="D17226">
        <f>ROUND(C17226,0)</f>
        <v>0</v>
      </c>
    </row>
    <row r="17227" spans="1:4">
      <c r="A17227" s="1">
        <v>0.1223288345428809</v>
      </c>
      <c r="B17227" s="1">
        <v>0.31425122066140132</v>
      </c>
      <c r="C17227" s="3">
        <f t="shared" si="269"/>
        <v>0</v>
      </c>
      <c r="D17227">
        <f>ROUND(C17227,0)</f>
        <v>0</v>
      </c>
    </row>
    <row r="17228" spans="1:4">
      <c r="A17228" s="1">
        <v>0.1223288345428809</v>
      </c>
      <c r="B17228" s="1">
        <v>0.45794603478851048</v>
      </c>
      <c r="C17228" s="3">
        <f t="shared" si="269"/>
        <v>0</v>
      </c>
      <c r="D17228">
        <f>ROUND(C17228,0)</f>
        <v>0</v>
      </c>
    </row>
    <row r="17229" spans="1:4">
      <c r="A17229" s="1">
        <v>0.1223288345428809</v>
      </c>
      <c r="B17229" s="1">
        <v>0.42922398085221358</v>
      </c>
      <c r="C17229" s="3">
        <f t="shared" si="269"/>
        <v>0</v>
      </c>
      <c r="D17229">
        <f>ROUND(C17229,0)</f>
        <v>0</v>
      </c>
    </row>
    <row r="17230" spans="1:4">
      <c r="A17230" s="1">
        <v>0.1223288345428809</v>
      </c>
      <c r="B17230" s="1">
        <v>0.40503043364611718</v>
      </c>
      <c r="C17230" s="3">
        <f t="shared" si="269"/>
        <v>0</v>
      </c>
      <c r="D17230">
        <f>ROUND(C17230,0)</f>
        <v>0</v>
      </c>
    </row>
    <row r="17231" spans="1:4">
      <c r="A17231" s="1">
        <v>0.1223288345428809</v>
      </c>
      <c r="B17231" s="1">
        <v>0.38437266242922008</v>
      </c>
      <c r="C17231" s="3">
        <f t="shared" si="269"/>
        <v>0</v>
      </c>
      <c r="D17231">
        <f>ROUND(C17231,0)</f>
        <v>0</v>
      </c>
    </row>
    <row r="17232" spans="1:4">
      <c r="A17232" s="1">
        <v>0.1223288345428809</v>
      </c>
      <c r="B17232" s="1">
        <v>0.366528343199643</v>
      </c>
      <c r="C17232" s="3">
        <f t="shared" si="269"/>
        <v>0</v>
      </c>
      <c r="D17232">
        <f>ROUND(C17232,0)</f>
        <v>0</v>
      </c>
    </row>
    <row r="17233" spans="1:4">
      <c r="A17233" s="1">
        <v>0.1223288345428809</v>
      </c>
      <c r="B17233" s="1">
        <v>0.3509593595428524</v>
      </c>
      <c r="C17233" s="3">
        <f t="shared" si="269"/>
        <v>0</v>
      </c>
      <c r="D17233">
        <f>ROUND(C17233,0)</f>
        <v>0</v>
      </c>
    </row>
    <row r="17234" spans="1:4">
      <c r="A17234" s="1">
        <v>0.1223288345428809</v>
      </c>
      <c r="B17234" s="1">
        <v>0.33725660107716632</v>
      </c>
      <c r="C17234" s="3">
        <f t="shared" si="269"/>
        <v>0</v>
      </c>
      <c r="D17234">
        <f>ROUND(C17234,0)</f>
        <v>0</v>
      </c>
    </row>
    <row r="17235" spans="1:4">
      <c r="A17235" s="1">
        <v>0.1223288345428809</v>
      </c>
      <c r="B17235" s="1">
        <v>0.32510349016202439</v>
      </c>
      <c r="C17235" s="3">
        <f t="shared" si="269"/>
        <v>0</v>
      </c>
      <c r="D17235">
        <f>ROUND(C17235,0)</f>
        <v>0</v>
      </c>
    </row>
    <row r="17236" spans="1:4">
      <c r="A17236" s="1">
        <v>0.1223288345428809</v>
      </c>
      <c r="B17236" s="1">
        <v>0.31425122066140132</v>
      </c>
      <c r="C17236" s="3">
        <f t="shared" si="269"/>
        <v>0</v>
      </c>
      <c r="D17236">
        <f>ROUND(C17236,0)</f>
        <v>0</v>
      </c>
    </row>
    <row r="17237" spans="1:4">
      <c r="A17237" s="1">
        <v>0.1223288345428809</v>
      </c>
      <c r="B17237" s="1">
        <v>0.45794603478851059</v>
      </c>
      <c r="C17237" s="3">
        <f t="shared" si="269"/>
        <v>0</v>
      </c>
      <c r="D17237">
        <f>ROUND(C17237,0)</f>
        <v>0</v>
      </c>
    </row>
    <row r="17238" spans="1:4">
      <c r="A17238" s="1">
        <v>0.1223288345428809</v>
      </c>
      <c r="B17238" s="1">
        <v>0.42922398085221358</v>
      </c>
      <c r="C17238" s="3">
        <f t="shared" si="269"/>
        <v>0</v>
      </c>
      <c r="D17238">
        <f>ROUND(C17238,0)</f>
        <v>0</v>
      </c>
    </row>
    <row r="17239" spans="1:4">
      <c r="A17239" s="1">
        <v>0.1223288345428809</v>
      </c>
      <c r="B17239" s="1">
        <v>0.40503043364611718</v>
      </c>
      <c r="C17239" s="3">
        <f t="shared" si="269"/>
        <v>0</v>
      </c>
      <c r="D17239">
        <f>ROUND(C17239,0)</f>
        <v>0</v>
      </c>
    </row>
    <row r="17240" spans="1:4">
      <c r="A17240" s="1">
        <v>0.1223288345428809</v>
      </c>
      <c r="B17240" s="1">
        <v>0.38437266242922019</v>
      </c>
      <c r="C17240" s="3">
        <f t="shared" si="269"/>
        <v>0</v>
      </c>
      <c r="D17240">
        <f>ROUND(C17240,0)</f>
        <v>0</v>
      </c>
    </row>
    <row r="17241" spans="1:4">
      <c r="A17241" s="1">
        <v>0.1223288345428809</v>
      </c>
      <c r="B17241" s="1">
        <v>0.366528343199643</v>
      </c>
      <c r="C17241" s="3">
        <f t="shared" si="269"/>
        <v>0</v>
      </c>
      <c r="D17241">
        <f>ROUND(C17241,0)</f>
        <v>0</v>
      </c>
    </row>
    <row r="17242" spans="1:4">
      <c r="A17242" s="1">
        <v>0.1223288345428809</v>
      </c>
      <c r="B17242" s="1">
        <v>0.35095935954285229</v>
      </c>
      <c r="C17242" s="3">
        <f t="shared" si="269"/>
        <v>0</v>
      </c>
      <c r="D17242">
        <f>ROUND(C17242,0)</f>
        <v>0</v>
      </c>
    </row>
    <row r="17243" spans="1:4">
      <c r="A17243" s="1">
        <v>0.1223288345428809</v>
      </c>
      <c r="B17243" s="1">
        <v>0.33725660107716632</v>
      </c>
      <c r="C17243" s="3">
        <f t="shared" si="269"/>
        <v>0</v>
      </c>
      <c r="D17243">
        <f>ROUND(C17243,0)</f>
        <v>0</v>
      </c>
    </row>
    <row r="17244" spans="1:4">
      <c r="A17244" s="1">
        <v>0.1223288345428809</v>
      </c>
      <c r="B17244" s="1">
        <v>0.32510349016202439</v>
      </c>
      <c r="C17244" s="3">
        <f t="shared" si="269"/>
        <v>0</v>
      </c>
      <c r="D17244">
        <f>ROUND(C17244,0)</f>
        <v>0</v>
      </c>
    </row>
    <row r="17245" spans="1:4">
      <c r="A17245" s="1">
        <v>0.1223288345428809</v>
      </c>
      <c r="B17245" s="1">
        <v>0.31425122066140132</v>
      </c>
      <c r="C17245" s="3">
        <f t="shared" si="269"/>
        <v>0</v>
      </c>
      <c r="D17245">
        <f>ROUND(C17245,0)</f>
        <v>0</v>
      </c>
    </row>
    <row r="17246" spans="1:4">
      <c r="A17246" s="1">
        <v>0.1223288345428809</v>
      </c>
      <c r="B17246" s="1">
        <v>0.45794603478851048</v>
      </c>
      <c r="C17246" s="3">
        <f t="shared" si="269"/>
        <v>0</v>
      </c>
      <c r="D17246">
        <f>ROUND(C17246,0)</f>
        <v>0</v>
      </c>
    </row>
    <row r="17247" spans="1:4">
      <c r="A17247" s="1">
        <v>0.1223288345428809</v>
      </c>
      <c r="B17247" s="1">
        <v>0.42922398085221358</v>
      </c>
      <c r="C17247" s="3">
        <f t="shared" si="269"/>
        <v>0</v>
      </c>
      <c r="D17247">
        <f>ROUND(C17247,0)</f>
        <v>0</v>
      </c>
    </row>
    <row r="17248" spans="1:4">
      <c r="A17248" s="1">
        <v>0.1223288345428809</v>
      </c>
      <c r="B17248" s="1">
        <v>0.40503043364611718</v>
      </c>
      <c r="C17248" s="3">
        <f t="shared" si="269"/>
        <v>0</v>
      </c>
      <c r="D17248">
        <f>ROUND(C17248,0)</f>
        <v>0</v>
      </c>
    </row>
    <row r="17249" spans="1:4">
      <c r="A17249" s="1">
        <v>0.1223288345428809</v>
      </c>
      <c r="B17249" s="1">
        <v>0.38437266242922008</v>
      </c>
      <c r="C17249" s="3">
        <f t="shared" si="269"/>
        <v>0</v>
      </c>
      <c r="D17249">
        <f>ROUND(C17249,0)</f>
        <v>0</v>
      </c>
    </row>
    <row r="17250" spans="1:4">
      <c r="A17250" s="1">
        <v>0.1223288345428809</v>
      </c>
      <c r="B17250" s="1">
        <v>0.366528343199643</v>
      </c>
      <c r="C17250" s="3">
        <f t="shared" si="269"/>
        <v>0</v>
      </c>
      <c r="D17250">
        <f>ROUND(C17250,0)</f>
        <v>0</v>
      </c>
    </row>
    <row r="17251" spans="1:4">
      <c r="A17251" s="1">
        <v>0.1223288345428809</v>
      </c>
      <c r="B17251" s="1">
        <v>0.35095935954285229</v>
      </c>
      <c r="C17251" s="3">
        <f t="shared" si="269"/>
        <v>0</v>
      </c>
      <c r="D17251">
        <f>ROUND(C17251,0)</f>
        <v>0</v>
      </c>
    </row>
    <row r="17252" spans="1:4">
      <c r="A17252" s="1">
        <v>0.1223288345428809</v>
      </c>
      <c r="B17252" s="1">
        <v>0.33725660107716632</v>
      </c>
      <c r="C17252" s="3">
        <f t="shared" si="269"/>
        <v>0</v>
      </c>
      <c r="D17252">
        <f>ROUND(C17252,0)</f>
        <v>0</v>
      </c>
    </row>
    <row r="17253" spans="1:4">
      <c r="A17253" s="1">
        <v>0.1223288345428809</v>
      </c>
      <c r="B17253" s="1">
        <v>0.32510349016202439</v>
      </c>
      <c r="C17253" s="3">
        <f t="shared" si="269"/>
        <v>0</v>
      </c>
      <c r="D17253">
        <f>ROUND(C17253,0)</f>
        <v>0</v>
      </c>
    </row>
    <row r="17254" spans="1:4">
      <c r="A17254" s="1">
        <v>0.1223288345428809</v>
      </c>
      <c r="B17254" s="1">
        <v>0.31425122066140132</v>
      </c>
      <c r="C17254" s="3">
        <f t="shared" si="269"/>
        <v>0</v>
      </c>
      <c r="D17254">
        <f>ROUND(C17254,0)</f>
        <v>0</v>
      </c>
    </row>
    <row r="17255" spans="1:4">
      <c r="A17255" s="1">
        <v>0.1223288345428809</v>
      </c>
      <c r="B17255" s="1">
        <v>0.42922398085221353</v>
      </c>
      <c r="C17255" s="3">
        <f t="shared" si="269"/>
        <v>0</v>
      </c>
      <c r="D17255">
        <f>ROUND(C17255,0)</f>
        <v>0</v>
      </c>
    </row>
    <row r="17256" spans="1:4">
      <c r="A17256" s="1">
        <v>0.1223288345428809</v>
      </c>
      <c r="B17256" s="1">
        <v>0.40503043364611718</v>
      </c>
      <c r="C17256" s="3">
        <f t="shared" si="269"/>
        <v>0</v>
      </c>
      <c r="D17256">
        <f>ROUND(C17256,0)</f>
        <v>0</v>
      </c>
    </row>
    <row r="17257" spans="1:4">
      <c r="A17257" s="1">
        <v>0.1223288345428809</v>
      </c>
      <c r="B17257" s="1">
        <v>0.38437266242922008</v>
      </c>
      <c r="C17257" s="3">
        <f t="shared" si="269"/>
        <v>0</v>
      </c>
      <c r="D17257">
        <f>ROUND(C17257,0)</f>
        <v>0</v>
      </c>
    </row>
    <row r="17258" spans="1:4">
      <c r="A17258" s="1">
        <v>0.1223288345428809</v>
      </c>
      <c r="B17258" s="1">
        <v>0.366528343199643</v>
      </c>
      <c r="C17258" s="3">
        <f t="shared" si="269"/>
        <v>0</v>
      </c>
      <c r="D17258">
        <f>ROUND(C17258,0)</f>
        <v>0</v>
      </c>
    </row>
    <row r="17259" spans="1:4">
      <c r="A17259" s="1">
        <v>0.1223288345428809</v>
      </c>
      <c r="B17259" s="1">
        <v>0.35095935954285229</v>
      </c>
      <c r="C17259" s="3">
        <f t="shared" si="269"/>
        <v>0</v>
      </c>
      <c r="D17259">
        <f>ROUND(C17259,0)</f>
        <v>0</v>
      </c>
    </row>
    <row r="17260" spans="1:4">
      <c r="A17260" s="1">
        <v>0.1223288345428809</v>
      </c>
      <c r="B17260" s="1">
        <v>0.33725660107716637</v>
      </c>
      <c r="C17260" s="3">
        <f t="shared" si="269"/>
        <v>0</v>
      </c>
      <c r="D17260">
        <f>ROUND(C17260,0)</f>
        <v>0</v>
      </c>
    </row>
    <row r="17261" spans="1:4">
      <c r="A17261" s="1">
        <v>0.1223288345428809</v>
      </c>
      <c r="B17261" s="1">
        <v>0.32510349016202439</v>
      </c>
      <c r="C17261" s="3">
        <f t="shared" si="269"/>
        <v>0</v>
      </c>
      <c r="D17261">
        <f>ROUND(C17261,0)</f>
        <v>0</v>
      </c>
    </row>
    <row r="17262" spans="1:4">
      <c r="A17262" s="1">
        <v>0.1223288345428809</v>
      </c>
      <c r="B17262" s="1">
        <v>0.31425122066140132</v>
      </c>
      <c r="C17262" s="3">
        <f t="shared" si="269"/>
        <v>0</v>
      </c>
      <c r="D17262">
        <f>ROUND(C17262,0)</f>
        <v>0</v>
      </c>
    </row>
    <row r="17263" spans="1:4">
      <c r="A17263" s="1">
        <v>0.1223288345428809</v>
      </c>
      <c r="B17263" s="1">
        <v>0.42922398085221358</v>
      </c>
      <c r="C17263" s="3">
        <f t="shared" si="269"/>
        <v>0</v>
      </c>
      <c r="D17263">
        <f>ROUND(C17263,0)</f>
        <v>0</v>
      </c>
    </row>
    <row r="17264" spans="1:4">
      <c r="A17264" s="1">
        <v>0.1223288345428809</v>
      </c>
      <c r="B17264" s="1">
        <v>0.40503043364611718</v>
      </c>
      <c r="C17264" s="3">
        <f t="shared" si="269"/>
        <v>0</v>
      </c>
      <c r="D17264">
        <f>ROUND(C17264,0)</f>
        <v>0</v>
      </c>
    </row>
    <row r="17265" spans="1:4">
      <c r="A17265" s="1">
        <v>0.1223288345428809</v>
      </c>
      <c r="B17265" s="1">
        <v>0.38437266242922002</v>
      </c>
      <c r="C17265" s="3">
        <f t="shared" si="269"/>
        <v>0</v>
      </c>
      <c r="D17265">
        <f>ROUND(C17265,0)</f>
        <v>0</v>
      </c>
    </row>
    <row r="17266" spans="1:4">
      <c r="A17266" s="1">
        <v>0.1223288345428809</v>
      </c>
      <c r="B17266" s="1">
        <v>0.36652834319964311</v>
      </c>
      <c r="C17266" s="3">
        <f t="shared" si="269"/>
        <v>0</v>
      </c>
      <c r="D17266">
        <f>ROUND(C17266,0)</f>
        <v>0</v>
      </c>
    </row>
    <row r="17267" spans="1:4">
      <c r="A17267" s="1">
        <v>0.1223288345428809</v>
      </c>
      <c r="B17267" s="1">
        <v>0.35095935954285229</v>
      </c>
      <c r="C17267" s="3">
        <f t="shared" si="269"/>
        <v>0</v>
      </c>
      <c r="D17267">
        <f>ROUND(C17267,0)</f>
        <v>0</v>
      </c>
    </row>
    <row r="17268" spans="1:4">
      <c r="A17268" s="1">
        <v>0.1223288345428809</v>
      </c>
      <c r="B17268" s="1">
        <v>0.33725660107716637</v>
      </c>
      <c r="C17268" s="3">
        <f t="shared" si="269"/>
        <v>0</v>
      </c>
      <c r="D17268">
        <f>ROUND(C17268,0)</f>
        <v>0</v>
      </c>
    </row>
    <row r="17269" spans="1:4">
      <c r="A17269" s="1">
        <v>0.1223288345428809</v>
      </c>
      <c r="B17269" s="1">
        <v>0.32510349016202439</v>
      </c>
      <c r="C17269" s="3">
        <f t="shared" si="269"/>
        <v>0</v>
      </c>
      <c r="D17269">
        <f>ROUND(C17269,0)</f>
        <v>0</v>
      </c>
    </row>
    <row r="17270" spans="1:4">
      <c r="A17270" s="1">
        <v>0.1223288345428809</v>
      </c>
      <c r="B17270" s="1">
        <v>0.31425122066140132</v>
      </c>
      <c r="C17270" s="3">
        <f t="shared" si="269"/>
        <v>0</v>
      </c>
      <c r="D17270">
        <f>ROUND(C17270,0)</f>
        <v>0</v>
      </c>
    </row>
    <row r="17271" spans="1:4">
      <c r="A17271" s="1">
        <v>0.1223288345428809</v>
      </c>
      <c r="B17271" s="1">
        <v>0.42922398085221358</v>
      </c>
      <c r="C17271" s="3">
        <f t="shared" si="269"/>
        <v>0</v>
      </c>
      <c r="D17271">
        <f>ROUND(C17271,0)</f>
        <v>0</v>
      </c>
    </row>
    <row r="17272" spans="1:4">
      <c r="A17272" s="1">
        <v>0.1223288345428809</v>
      </c>
      <c r="B17272" s="1">
        <v>0.40503043364611713</v>
      </c>
      <c r="C17272" s="3">
        <f t="shared" si="269"/>
        <v>0</v>
      </c>
      <c r="D17272">
        <f>ROUND(C17272,0)</f>
        <v>0</v>
      </c>
    </row>
    <row r="17273" spans="1:4">
      <c r="A17273" s="1">
        <v>0.1223288345428809</v>
      </c>
      <c r="B17273" s="1">
        <v>0.38437266242922008</v>
      </c>
      <c r="C17273" s="3">
        <f t="shared" si="269"/>
        <v>0</v>
      </c>
      <c r="D17273">
        <f>ROUND(C17273,0)</f>
        <v>0</v>
      </c>
    </row>
    <row r="17274" spans="1:4">
      <c r="A17274" s="1">
        <v>0.1223288345428809</v>
      </c>
      <c r="B17274" s="1">
        <v>0.36652834319964289</v>
      </c>
      <c r="C17274" s="3">
        <f t="shared" si="269"/>
        <v>0</v>
      </c>
      <c r="D17274">
        <f>ROUND(C17274,0)</f>
        <v>0</v>
      </c>
    </row>
    <row r="17275" spans="1:4">
      <c r="A17275" s="1">
        <v>0.1223288345428809</v>
      </c>
      <c r="B17275" s="1">
        <v>0.35095935954285229</v>
      </c>
      <c r="C17275" s="3">
        <f t="shared" si="269"/>
        <v>0</v>
      </c>
      <c r="D17275">
        <f>ROUND(C17275,0)</f>
        <v>0</v>
      </c>
    </row>
    <row r="17276" spans="1:4">
      <c r="A17276" s="1">
        <v>0.1223288345428809</v>
      </c>
      <c r="B17276" s="1">
        <v>0.33725660107716632</v>
      </c>
      <c r="C17276" s="3">
        <f t="shared" si="269"/>
        <v>0</v>
      </c>
      <c r="D17276">
        <f>ROUND(C17276,0)</f>
        <v>0</v>
      </c>
    </row>
    <row r="17277" spans="1:4">
      <c r="A17277" s="1">
        <v>0.1223288345428809</v>
      </c>
      <c r="B17277" s="1">
        <v>0.32510349016202439</v>
      </c>
      <c r="C17277" s="3">
        <f t="shared" si="269"/>
        <v>0</v>
      </c>
      <c r="D17277">
        <f>ROUND(C17277,0)</f>
        <v>0</v>
      </c>
    </row>
    <row r="17278" spans="1:4">
      <c r="A17278" s="1">
        <v>0.1223288345428809</v>
      </c>
      <c r="B17278" s="1">
        <v>0.31425122066140132</v>
      </c>
      <c r="C17278" s="3">
        <f t="shared" si="269"/>
        <v>0</v>
      </c>
      <c r="D17278">
        <f>ROUND(C17278,0)</f>
        <v>0</v>
      </c>
    </row>
    <row r="17279" spans="1:4">
      <c r="A17279" s="1">
        <v>0.1212498925582588</v>
      </c>
      <c r="B17279" s="1">
        <v>0.45390694453255492</v>
      </c>
      <c r="C17279" s="3">
        <f t="shared" si="269"/>
        <v>0</v>
      </c>
      <c r="D17279">
        <f>ROUND(C17279,0)</f>
        <v>0</v>
      </c>
    </row>
    <row r="17280" spans="1:4">
      <c r="A17280" s="1">
        <v>0.1212498925582588</v>
      </c>
      <c r="B17280" s="1">
        <v>0.42543821950266231</v>
      </c>
      <c r="C17280" s="3">
        <f t="shared" si="269"/>
        <v>0</v>
      </c>
      <c r="D17280">
        <f>ROUND(C17280,0)</f>
        <v>0</v>
      </c>
    </row>
    <row r="17281" spans="1:4">
      <c r="A17281" s="1">
        <v>0.1212498925582588</v>
      </c>
      <c r="B17281" s="1">
        <v>0.40145805971201159</v>
      </c>
      <c r="C17281" s="3">
        <f t="shared" si="269"/>
        <v>0</v>
      </c>
      <c r="D17281">
        <f>ROUND(C17281,0)</f>
        <v>0</v>
      </c>
    </row>
    <row r="17282" spans="1:4">
      <c r="A17282" s="1">
        <v>0.1212498925582588</v>
      </c>
      <c r="B17282" s="1">
        <v>0.38098249031824077</v>
      </c>
      <c r="C17282" s="3">
        <f t="shared" si="269"/>
        <v>0</v>
      </c>
      <c r="D17282">
        <f>ROUND(C17282,0)</f>
        <v>0</v>
      </c>
    </row>
    <row r="17283" spans="1:4">
      <c r="A17283" s="1">
        <v>0.1212498925582587</v>
      </c>
      <c r="B17283" s="1">
        <v>0.36329555822699239</v>
      </c>
      <c r="C17283" s="3">
        <f t="shared" ref="C17283:C17346" si="270">ROUND(A17283,0)</f>
        <v>0</v>
      </c>
      <c r="D17283">
        <f>ROUND(C17283,0)</f>
        <v>0</v>
      </c>
    </row>
    <row r="17284" spans="1:4">
      <c r="A17284" s="1">
        <v>0.1212498925582588</v>
      </c>
      <c r="B17284" s="1">
        <v>0.34786389321782868</v>
      </c>
      <c r="C17284" s="3">
        <f t="shared" si="270"/>
        <v>0</v>
      </c>
      <c r="D17284">
        <f>ROUND(C17284,0)</f>
        <v>0</v>
      </c>
    </row>
    <row r="17285" spans="1:4">
      <c r="A17285" s="1">
        <v>0.1212498925582588</v>
      </c>
      <c r="B17285" s="1">
        <v>0.33428199326819907</v>
      </c>
      <c r="C17285" s="3">
        <f t="shared" si="270"/>
        <v>0</v>
      </c>
      <c r="D17285">
        <f>ROUND(C17285,0)</f>
        <v>0</v>
      </c>
    </row>
    <row r="17286" spans="1:4">
      <c r="A17286" s="1">
        <v>0.1212498925582588</v>
      </c>
      <c r="B17286" s="1">
        <v>0.32223607295663909</v>
      </c>
      <c r="C17286" s="3">
        <f t="shared" si="270"/>
        <v>0</v>
      </c>
      <c r="D17286">
        <f>ROUND(C17286,0)</f>
        <v>0</v>
      </c>
    </row>
    <row r="17287" spans="1:4">
      <c r="A17287" s="1">
        <v>0.1212498925582588</v>
      </c>
      <c r="B17287" s="1">
        <v>0.31147952062062723</v>
      </c>
      <c r="C17287" s="3">
        <f t="shared" si="270"/>
        <v>0</v>
      </c>
      <c r="D17287">
        <f>ROUND(C17287,0)</f>
        <v>0</v>
      </c>
    </row>
    <row r="17288" spans="1:4">
      <c r="A17288" s="1">
        <v>0.1212498925582588</v>
      </c>
      <c r="B17288" s="1">
        <v>0.45390694453255498</v>
      </c>
      <c r="C17288" s="3">
        <f t="shared" si="270"/>
        <v>0</v>
      </c>
      <c r="D17288">
        <f>ROUND(C17288,0)</f>
        <v>0</v>
      </c>
    </row>
    <row r="17289" spans="1:4">
      <c r="A17289" s="1">
        <v>0.1212498925582588</v>
      </c>
      <c r="B17289" s="1">
        <v>0.42543821950266231</v>
      </c>
      <c r="C17289" s="3">
        <f t="shared" si="270"/>
        <v>0</v>
      </c>
      <c r="D17289">
        <f>ROUND(C17289,0)</f>
        <v>0</v>
      </c>
    </row>
    <row r="17290" spans="1:4">
      <c r="A17290" s="1">
        <v>0.1212498925582587</v>
      </c>
      <c r="B17290" s="1">
        <v>0.40145805971201148</v>
      </c>
      <c r="C17290" s="3">
        <f t="shared" si="270"/>
        <v>0</v>
      </c>
      <c r="D17290">
        <f>ROUND(C17290,0)</f>
        <v>0</v>
      </c>
    </row>
    <row r="17291" spans="1:4">
      <c r="A17291" s="1">
        <v>0.1212498925582588</v>
      </c>
      <c r="B17291" s="1">
        <v>0.38098249031824077</v>
      </c>
      <c r="C17291" s="3">
        <f t="shared" si="270"/>
        <v>0</v>
      </c>
      <c r="D17291">
        <f>ROUND(C17291,0)</f>
        <v>0</v>
      </c>
    </row>
    <row r="17292" spans="1:4">
      <c r="A17292" s="1">
        <v>0.1212498925582588</v>
      </c>
      <c r="B17292" s="1">
        <v>0.36329555822699239</v>
      </c>
      <c r="C17292" s="3">
        <f t="shared" si="270"/>
        <v>0</v>
      </c>
      <c r="D17292">
        <f>ROUND(C17292,0)</f>
        <v>0</v>
      </c>
    </row>
    <row r="17293" spans="1:4">
      <c r="A17293" s="1">
        <v>0.1212498925582588</v>
      </c>
      <c r="B17293" s="1">
        <v>0.34786389321782879</v>
      </c>
      <c r="C17293" s="3">
        <f t="shared" si="270"/>
        <v>0</v>
      </c>
      <c r="D17293">
        <f>ROUND(C17293,0)</f>
        <v>0</v>
      </c>
    </row>
    <row r="17294" spans="1:4">
      <c r="A17294" s="1">
        <v>0.1212498925582588</v>
      </c>
      <c r="B17294" s="1">
        <v>0.33428199326819907</v>
      </c>
      <c r="C17294" s="3">
        <f t="shared" si="270"/>
        <v>0</v>
      </c>
      <c r="D17294">
        <f>ROUND(C17294,0)</f>
        <v>0</v>
      </c>
    </row>
    <row r="17295" spans="1:4">
      <c r="A17295" s="1">
        <v>0.1212498925582588</v>
      </c>
      <c r="B17295" s="1">
        <v>0.32223607295663897</v>
      </c>
      <c r="C17295" s="3">
        <f t="shared" si="270"/>
        <v>0</v>
      </c>
      <c r="D17295">
        <f>ROUND(C17295,0)</f>
        <v>0</v>
      </c>
    </row>
    <row r="17296" spans="1:4">
      <c r="A17296" s="1">
        <v>0.1212498925582588</v>
      </c>
      <c r="B17296" s="1">
        <v>0.31147952062062723</v>
      </c>
      <c r="C17296" s="3">
        <f t="shared" si="270"/>
        <v>0</v>
      </c>
      <c r="D17296">
        <f>ROUND(C17296,0)</f>
        <v>0</v>
      </c>
    </row>
    <row r="17297" spans="1:4">
      <c r="A17297" s="1">
        <v>0.1212498925582588</v>
      </c>
      <c r="B17297" s="1">
        <v>0.45390694453255492</v>
      </c>
      <c r="C17297" s="3">
        <f t="shared" si="270"/>
        <v>0</v>
      </c>
      <c r="D17297">
        <f>ROUND(C17297,0)</f>
        <v>0</v>
      </c>
    </row>
    <row r="17298" spans="1:4">
      <c r="A17298" s="1">
        <v>0.1212498925582588</v>
      </c>
      <c r="B17298" s="1">
        <v>0.42543821950266231</v>
      </c>
      <c r="C17298" s="3">
        <f t="shared" si="270"/>
        <v>0</v>
      </c>
      <c r="D17298">
        <f>ROUND(C17298,0)</f>
        <v>0</v>
      </c>
    </row>
    <row r="17299" spans="1:4">
      <c r="A17299" s="1">
        <v>0.1212498925582588</v>
      </c>
      <c r="B17299" s="1">
        <v>0.40145805971201159</v>
      </c>
      <c r="C17299" s="3">
        <f t="shared" si="270"/>
        <v>0</v>
      </c>
      <c r="D17299">
        <f>ROUND(C17299,0)</f>
        <v>0</v>
      </c>
    </row>
    <row r="17300" spans="1:4">
      <c r="A17300" s="1">
        <v>0.1212498925582587</v>
      </c>
      <c r="B17300" s="1">
        <v>0.38098249031824077</v>
      </c>
      <c r="C17300" s="3">
        <f t="shared" si="270"/>
        <v>0</v>
      </c>
      <c r="D17300">
        <f>ROUND(C17300,0)</f>
        <v>0</v>
      </c>
    </row>
    <row r="17301" spans="1:4">
      <c r="A17301" s="1">
        <v>0.1212498925582588</v>
      </c>
      <c r="B17301" s="1">
        <v>0.36329555822699239</v>
      </c>
      <c r="C17301" s="3">
        <f t="shared" si="270"/>
        <v>0</v>
      </c>
      <c r="D17301">
        <f>ROUND(C17301,0)</f>
        <v>0</v>
      </c>
    </row>
    <row r="17302" spans="1:4">
      <c r="A17302" s="1">
        <v>0.1212498925582588</v>
      </c>
      <c r="B17302" s="1">
        <v>0.34786389321782868</v>
      </c>
      <c r="C17302" s="3">
        <f t="shared" si="270"/>
        <v>0</v>
      </c>
      <c r="D17302">
        <f>ROUND(C17302,0)</f>
        <v>0</v>
      </c>
    </row>
    <row r="17303" spans="1:4">
      <c r="A17303" s="1">
        <v>0.1212498925582587</v>
      </c>
      <c r="B17303" s="1">
        <v>0.33428199326819907</v>
      </c>
      <c r="C17303" s="3">
        <f t="shared" si="270"/>
        <v>0</v>
      </c>
      <c r="D17303">
        <f>ROUND(C17303,0)</f>
        <v>0</v>
      </c>
    </row>
    <row r="17304" spans="1:4">
      <c r="A17304" s="1">
        <v>0.1212498925582588</v>
      </c>
      <c r="B17304" s="1">
        <v>0.32223607295663909</v>
      </c>
      <c r="C17304" s="3">
        <f t="shared" si="270"/>
        <v>0</v>
      </c>
      <c r="D17304">
        <f>ROUND(C17304,0)</f>
        <v>0</v>
      </c>
    </row>
    <row r="17305" spans="1:4">
      <c r="A17305" s="1">
        <v>0.1212498925582588</v>
      </c>
      <c r="B17305" s="1">
        <v>0.31147952062062728</v>
      </c>
      <c r="C17305" s="3">
        <f t="shared" si="270"/>
        <v>0</v>
      </c>
      <c r="D17305">
        <f>ROUND(C17305,0)</f>
        <v>0</v>
      </c>
    </row>
    <row r="17306" spans="1:4">
      <c r="A17306" s="1">
        <v>0.1212498925582588</v>
      </c>
      <c r="B17306" s="1">
        <v>0.45390694453255498</v>
      </c>
      <c r="C17306" s="3">
        <f t="shared" si="270"/>
        <v>0</v>
      </c>
      <c r="D17306">
        <f>ROUND(C17306,0)</f>
        <v>0</v>
      </c>
    </row>
    <row r="17307" spans="1:4">
      <c r="A17307" s="1">
        <v>0.1212498925582588</v>
      </c>
      <c r="B17307" s="1">
        <v>0.42543821950266231</v>
      </c>
      <c r="C17307" s="3">
        <f t="shared" si="270"/>
        <v>0</v>
      </c>
      <c r="D17307">
        <f>ROUND(C17307,0)</f>
        <v>0</v>
      </c>
    </row>
    <row r="17308" spans="1:4">
      <c r="A17308" s="1">
        <v>0.1212498925582588</v>
      </c>
      <c r="B17308" s="1">
        <v>0.40145805971201159</v>
      </c>
      <c r="C17308" s="3">
        <f t="shared" si="270"/>
        <v>0</v>
      </c>
      <c r="D17308">
        <f>ROUND(C17308,0)</f>
        <v>0</v>
      </c>
    </row>
    <row r="17309" spans="1:4">
      <c r="A17309" s="1">
        <v>0.1212498925582588</v>
      </c>
      <c r="B17309" s="1">
        <v>0.38098249031824089</v>
      </c>
      <c r="C17309" s="3">
        <f t="shared" si="270"/>
        <v>0</v>
      </c>
      <c r="D17309">
        <f>ROUND(C17309,0)</f>
        <v>0</v>
      </c>
    </row>
    <row r="17310" spans="1:4">
      <c r="A17310" s="1">
        <v>0.1212498925582588</v>
      </c>
      <c r="B17310" s="1">
        <v>0.36329555822699239</v>
      </c>
      <c r="C17310" s="3">
        <f t="shared" si="270"/>
        <v>0</v>
      </c>
      <c r="D17310">
        <f>ROUND(C17310,0)</f>
        <v>0</v>
      </c>
    </row>
    <row r="17311" spans="1:4">
      <c r="A17311" s="1">
        <v>0.1212498925582588</v>
      </c>
      <c r="B17311" s="1">
        <v>0.34786389321782868</v>
      </c>
      <c r="C17311" s="3">
        <f t="shared" si="270"/>
        <v>0</v>
      </c>
      <c r="D17311">
        <f>ROUND(C17311,0)</f>
        <v>0</v>
      </c>
    </row>
    <row r="17312" spans="1:4">
      <c r="A17312" s="1">
        <v>0.1212498925582588</v>
      </c>
      <c r="B17312" s="1">
        <v>0.33428199326819907</v>
      </c>
      <c r="C17312" s="3">
        <f t="shared" si="270"/>
        <v>0</v>
      </c>
      <c r="D17312">
        <f>ROUND(C17312,0)</f>
        <v>0</v>
      </c>
    </row>
    <row r="17313" spans="1:4">
      <c r="A17313" s="1">
        <v>0.1212498925582588</v>
      </c>
      <c r="B17313" s="1">
        <v>0.32223607295663909</v>
      </c>
      <c r="C17313" s="3">
        <f t="shared" si="270"/>
        <v>0</v>
      </c>
      <c r="D17313">
        <f>ROUND(C17313,0)</f>
        <v>0</v>
      </c>
    </row>
    <row r="17314" spans="1:4">
      <c r="A17314" s="1">
        <v>0.1212498925582588</v>
      </c>
      <c r="B17314" s="1">
        <v>0.31147952062062728</v>
      </c>
      <c r="C17314" s="3">
        <f t="shared" si="270"/>
        <v>0</v>
      </c>
      <c r="D17314">
        <f>ROUND(C17314,0)</f>
        <v>0</v>
      </c>
    </row>
    <row r="17315" spans="1:4">
      <c r="A17315" s="1">
        <v>0.1212498925582588</v>
      </c>
      <c r="B17315" s="1">
        <v>0.45390694453255498</v>
      </c>
      <c r="C17315" s="3">
        <f t="shared" si="270"/>
        <v>0</v>
      </c>
      <c r="D17315">
        <f>ROUND(C17315,0)</f>
        <v>0</v>
      </c>
    </row>
    <row r="17316" spans="1:4">
      <c r="A17316" s="1">
        <v>0.1212498925582587</v>
      </c>
      <c r="B17316" s="1">
        <v>0.42543821950266231</v>
      </c>
      <c r="C17316" s="3">
        <f t="shared" si="270"/>
        <v>0</v>
      </c>
      <c r="D17316">
        <f>ROUND(C17316,0)</f>
        <v>0</v>
      </c>
    </row>
    <row r="17317" spans="1:4">
      <c r="A17317" s="1">
        <v>0.1212498925582588</v>
      </c>
      <c r="B17317" s="1">
        <v>0.40145805971201159</v>
      </c>
      <c r="C17317" s="3">
        <f t="shared" si="270"/>
        <v>0</v>
      </c>
      <c r="D17317">
        <f>ROUND(C17317,0)</f>
        <v>0</v>
      </c>
    </row>
    <row r="17318" spans="1:4">
      <c r="A17318" s="1">
        <v>0.1212498925582588</v>
      </c>
      <c r="B17318" s="1">
        <v>0.38098249031824077</v>
      </c>
      <c r="C17318" s="3">
        <f t="shared" si="270"/>
        <v>0</v>
      </c>
      <c r="D17318">
        <f>ROUND(C17318,0)</f>
        <v>0</v>
      </c>
    </row>
    <row r="17319" spans="1:4">
      <c r="A17319" s="1">
        <v>0.1212498925582588</v>
      </c>
      <c r="B17319" s="1">
        <v>0.36329555822699239</v>
      </c>
      <c r="C17319" s="3">
        <f t="shared" si="270"/>
        <v>0</v>
      </c>
      <c r="D17319">
        <f>ROUND(C17319,0)</f>
        <v>0</v>
      </c>
    </row>
    <row r="17320" spans="1:4">
      <c r="A17320" s="1">
        <v>0.1212498925582588</v>
      </c>
      <c r="B17320" s="1">
        <v>0.34786389321782868</v>
      </c>
      <c r="C17320" s="3">
        <f t="shared" si="270"/>
        <v>0</v>
      </c>
      <c r="D17320">
        <f>ROUND(C17320,0)</f>
        <v>0</v>
      </c>
    </row>
    <row r="17321" spans="1:4">
      <c r="A17321" s="1">
        <v>0.1212498925582588</v>
      </c>
      <c r="B17321" s="1">
        <v>0.33428199326819907</v>
      </c>
      <c r="C17321" s="3">
        <f t="shared" si="270"/>
        <v>0</v>
      </c>
      <c r="D17321">
        <f>ROUND(C17321,0)</f>
        <v>0</v>
      </c>
    </row>
    <row r="17322" spans="1:4">
      <c r="A17322" s="1">
        <v>0.1212498925582588</v>
      </c>
      <c r="B17322" s="1">
        <v>0.32223607295663897</v>
      </c>
      <c r="C17322" s="3">
        <f t="shared" si="270"/>
        <v>0</v>
      </c>
      <c r="D17322">
        <f>ROUND(C17322,0)</f>
        <v>0</v>
      </c>
    </row>
    <row r="17323" spans="1:4">
      <c r="A17323" s="1">
        <v>0.1212498925582588</v>
      </c>
      <c r="B17323" s="1">
        <v>0.31147952062062728</v>
      </c>
      <c r="C17323" s="3">
        <f t="shared" si="270"/>
        <v>0</v>
      </c>
      <c r="D17323">
        <f>ROUND(C17323,0)</f>
        <v>0</v>
      </c>
    </row>
    <row r="17324" spans="1:4">
      <c r="A17324" s="1">
        <v>0.1212498925582588</v>
      </c>
      <c r="B17324" s="1">
        <v>0.42543821950266231</v>
      </c>
      <c r="C17324" s="3">
        <f t="shared" si="270"/>
        <v>0</v>
      </c>
      <c r="D17324">
        <f>ROUND(C17324,0)</f>
        <v>0</v>
      </c>
    </row>
    <row r="17325" spans="1:4">
      <c r="A17325" s="1">
        <v>0.1212498925582588</v>
      </c>
      <c r="B17325" s="1">
        <v>0.40145805971201159</v>
      </c>
      <c r="C17325" s="3">
        <f t="shared" si="270"/>
        <v>0</v>
      </c>
      <c r="D17325">
        <f>ROUND(C17325,0)</f>
        <v>0</v>
      </c>
    </row>
    <row r="17326" spans="1:4">
      <c r="A17326" s="1">
        <v>0.1212498925582588</v>
      </c>
      <c r="B17326" s="1">
        <v>0.38098249031824077</v>
      </c>
      <c r="C17326" s="3">
        <f t="shared" si="270"/>
        <v>0</v>
      </c>
      <c r="D17326">
        <f>ROUND(C17326,0)</f>
        <v>0</v>
      </c>
    </row>
    <row r="17327" spans="1:4">
      <c r="A17327" s="1">
        <v>0.1212498925582588</v>
      </c>
      <c r="B17327" s="1">
        <v>0.36329555822699239</v>
      </c>
      <c r="C17327" s="3">
        <f t="shared" si="270"/>
        <v>0</v>
      </c>
      <c r="D17327">
        <f>ROUND(C17327,0)</f>
        <v>0</v>
      </c>
    </row>
    <row r="17328" spans="1:4">
      <c r="A17328" s="1">
        <v>0.1212498925582587</v>
      </c>
      <c r="B17328" s="1">
        <v>0.34786389321782862</v>
      </c>
      <c r="C17328" s="3">
        <f t="shared" si="270"/>
        <v>0</v>
      </c>
      <c r="D17328">
        <f>ROUND(C17328,0)</f>
        <v>0</v>
      </c>
    </row>
    <row r="17329" spans="1:4">
      <c r="A17329" s="1">
        <v>0.1212498925582588</v>
      </c>
      <c r="B17329" s="1">
        <v>0.33428199326819907</v>
      </c>
      <c r="C17329" s="3">
        <f t="shared" si="270"/>
        <v>0</v>
      </c>
      <c r="D17329">
        <f>ROUND(C17329,0)</f>
        <v>0</v>
      </c>
    </row>
    <row r="17330" spans="1:4">
      <c r="A17330" s="1">
        <v>0.1212498925582588</v>
      </c>
      <c r="B17330" s="1">
        <v>0.32223607295663909</v>
      </c>
      <c r="C17330" s="3">
        <f t="shared" si="270"/>
        <v>0</v>
      </c>
      <c r="D17330">
        <f>ROUND(C17330,0)</f>
        <v>0</v>
      </c>
    </row>
    <row r="17331" spans="1:4">
      <c r="A17331" s="1">
        <v>0.1212498925582588</v>
      </c>
      <c r="B17331" s="1">
        <v>0.31147952062062728</v>
      </c>
      <c r="C17331" s="3">
        <f t="shared" si="270"/>
        <v>0</v>
      </c>
      <c r="D17331">
        <f>ROUND(C17331,0)</f>
        <v>0</v>
      </c>
    </row>
    <row r="17332" spans="1:4">
      <c r="A17332" s="1">
        <v>0.1212498925582588</v>
      </c>
      <c r="B17332" s="1">
        <v>0.42543821950266231</v>
      </c>
      <c r="C17332" s="3">
        <f t="shared" si="270"/>
        <v>0</v>
      </c>
      <c r="D17332">
        <f>ROUND(C17332,0)</f>
        <v>0</v>
      </c>
    </row>
    <row r="17333" spans="1:4">
      <c r="A17333" s="1">
        <v>0.1212498925582588</v>
      </c>
      <c r="B17333" s="1">
        <v>0.40145805971201171</v>
      </c>
      <c r="C17333" s="3">
        <f t="shared" si="270"/>
        <v>0</v>
      </c>
      <c r="D17333">
        <f>ROUND(C17333,0)</f>
        <v>0</v>
      </c>
    </row>
    <row r="17334" spans="1:4">
      <c r="A17334" s="1">
        <v>0.1212498925582587</v>
      </c>
      <c r="B17334" s="1">
        <v>0.38098249031824077</v>
      </c>
      <c r="C17334" s="3">
        <f t="shared" si="270"/>
        <v>0</v>
      </c>
      <c r="D17334">
        <f>ROUND(C17334,0)</f>
        <v>0</v>
      </c>
    </row>
    <row r="17335" spans="1:4">
      <c r="A17335" s="1">
        <v>0.1212498925582588</v>
      </c>
      <c r="B17335" s="1">
        <v>0.36329555822699239</v>
      </c>
      <c r="C17335" s="3">
        <f t="shared" si="270"/>
        <v>0</v>
      </c>
      <c r="D17335">
        <f>ROUND(C17335,0)</f>
        <v>0</v>
      </c>
    </row>
    <row r="17336" spans="1:4">
      <c r="A17336" s="1">
        <v>0.1212498925582588</v>
      </c>
      <c r="B17336" s="1">
        <v>0.34786389321782868</v>
      </c>
      <c r="C17336" s="3">
        <f t="shared" si="270"/>
        <v>0</v>
      </c>
      <c r="D17336">
        <f>ROUND(C17336,0)</f>
        <v>0</v>
      </c>
    </row>
    <row r="17337" spans="1:4">
      <c r="A17337" s="1">
        <v>0.1212498925582588</v>
      </c>
      <c r="B17337" s="1">
        <v>0.33428199326819907</v>
      </c>
      <c r="C17337" s="3">
        <f t="shared" si="270"/>
        <v>0</v>
      </c>
      <c r="D17337">
        <f>ROUND(C17337,0)</f>
        <v>0</v>
      </c>
    </row>
    <row r="17338" spans="1:4">
      <c r="A17338" s="1">
        <v>0.1212498925582588</v>
      </c>
      <c r="B17338" s="1">
        <v>0.32223607295663909</v>
      </c>
      <c r="C17338" s="3">
        <f t="shared" si="270"/>
        <v>0</v>
      </c>
      <c r="D17338">
        <f>ROUND(C17338,0)</f>
        <v>0</v>
      </c>
    </row>
    <row r="17339" spans="1:4">
      <c r="A17339" s="1">
        <v>0.1212498925582588</v>
      </c>
      <c r="B17339" s="1">
        <v>0.31147952062062728</v>
      </c>
      <c r="C17339" s="3">
        <f t="shared" si="270"/>
        <v>0</v>
      </c>
      <c r="D17339">
        <f>ROUND(C17339,0)</f>
        <v>0</v>
      </c>
    </row>
    <row r="17340" spans="1:4">
      <c r="A17340" s="1">
        <v>0.1212498925582588</v>
      </c>
      <c r="B17340" s="1">
        <v>0.42543821950266231</v>
      </c>
      <c r="C17340" s="3">
        <f t="shared" si="270"/>
        <v>0</v>
      </c>
      <c r="D17340">
        <f>ROUND(C17340,0)</f>
        <v>0</v>
      </c>
    </row>
    <row r="17341" spans="1:4">
      <c r="A17341" s="1">
        <v>0.1212498925582588</v>
      </c>
      <c r="B17341" s="1">
        <v>0.40145805971201159</v>
      </c>
      <c r="C17341" s="3">
        <f t="shared" si="270"/>
        <v>0</v>
      </c>
      <c r="D17341">
        <f>ROUND(C17341,0)</f>
        <v>0</v>
      </c>
    </row>
    <row r="17342" spans="1:4">
      <c r="A17342" s="1">
        <v>0.1212498925582588</v>
      </c>
      <c r="B17342" s="1">
        <v>0.38098249031824077</v>
      </c>
      <c r="C17342" s="3">
        <f t="shared" si="270"/>
        <v>0</v>
      </c>
      <c r="D17342">
        <f>ROUND(C17342,0)</f>
        <v>0</v>
      </c>
    </row>
    <row r="17343" spans="1:4">
      <c r="A17343" s="1">
        <v>0.1212498925582587</v>
      </c>
      <c r="B17343" s="1">
        <v>0.36329555822699239</v>
      </c>
      <c r="C17343" s="3">
        <f t="shared" si="270"/>
        <v>0</v>
      </c>
      <c r="D17343">
        <f>ROUND(C17343,0)</f>
        <v>0</v>
      </c>
    </row>
    <row r="17344" spans="1:4">
      <c r="A17344" s="1">
        <v>0.1212498925582588</v>
      </c>
      <c r="B17344" s="1">
        <v>0.34786389321782868</v>
      </c>
      <c r="C17344" s="3">
        <f t="shared" si="270"/>
        <v>0</v>
      </c>
      <c r="D17344">
        <f>ROUND(C17344,0)</f>
        <v>0</v>
      </c>
    </row>
    <row r="17345" spans="1:4">
      <c r="A17345" s="1">
        <v>0.1212498925582588</v>
      </c>
      <c r="B17345" s="1">
        <v>0.33428199326819907</v>
      </c>
      <c r="C17345" s="3">
        <f t="shared" si="270"/>
        <v>0</v>
      </c>
      <c r="D17345">
        <f>ROUND(C17345,0)</f>
        <v>0</v>
      </c>
    </row>
    <row r="17346" spans="1:4">
      <c r="A17346" s="1">
        <v>0.1212498925582587</v>
      </c>
      <c r="B17346" s="1">
        <v>0.32223607295663897</v>
      </c>
      <c r="C17346" s="3">
        <f t="shared" si="270"/>
        <v>0</v>
      </c>
      <c r="D17346">
        <f>ROUND(C17346,0)</f>
        <v>0</v>
      </c>
    </row>
    <row r="17347" spans="1:4">
      <c r="A17347" s="1">
        <v>0.1212498925582588</v>
      </c>
      <c r="B17347" s="1">
        <v>0.31147952062062728</v>
      </c>
      <c r="C17347" s="3">
        <f t="shared" ref="C17347:C17410" si="271">ROUND(A17347,0)</f>
        <v>0</v>
      </c>
      <c r="D17347">
        <f>ROUND(C17347,0)</f>
        <v>0</v>
      </c>
    </row>
    <row r="17348" spans="1:4">
      <c r="A17348" s="1">
        <v>0.1201927002050011</v>
      </c>
      <c r="B17348" s="1">
        <v>0.44994927545157182</v>
      </c>
      <c r="C17348" s="3">
        <f t="shared" si="271"/>
        <v>0</v>
      </c>
      <c r="D17348">
        <f>ROUND(C17348,0)</f>
        <v>0</v>
      </c>
    </row>
    <row r="17349" spans="1:4">
      <c r="A17349" s="1">
        <v>0.1201927002050011</v>
      </c>
      <c r="B17349" s="1">
        <v>0.42172877264912678</v>
      </c>
      <c r="C17349" s="3">
        <f t="shared" si="271"/>
        <v>0</v>
      </c>
      <c r="D17349">
        <f>ROUND(C17349,0)</f>
        <v>0</v>
      </c>
    </row>
    <row r="17350" spans="1:4">
      <c r="A17350" s="1">
        <v>0.1201927002050011</v>
      </c>
      <c r="B17350" s="1">
        <v>0.3979576987473431</v>
      </c>
      <c r="C17350" s="3">
        <f t="shared" si="271"/>
        <v>0</v>
      </c>
      <c r="D17350">
        <f>ROUND(C17350,0)</f>
        <v>0</v>
      </c>
    </row>
    <row r="17351" spans="1:4">
      <c r="A17351" s="1">
        <v>0.1201927002050012</v>
      </c>
      <c r="B17351" s="1">
        <v>0.37766065829850548</v>
      </c>
      <c r="C17351" s="3">
        <f t="shared" si="271"/>
        <v>0</v>
      </c>
      <c r="D17351">
        <f>ROUND(C17351,0)</f>
        <v>0</v>
      </c>
    </row>
    <row r="17352" spans="1:4">
      <c r="A17352" s="1">
        <v>0.1201927002050012</v>
      </c>
      <c r="B17352" s="1">
        <v>0.36012794068914189</v>
      </c>
      <c r="C17352" s="3">
        <f t="shared" si="271"/>
        <v>0</v>
      </c>
      <c r="D17352">
        <f>ROUND(C17352,0)</f>
        <v>0</v>
      </c>
    </row>
    <row r="17353" spans="1:4">
      <c r="A17353" s="1">
        <v>0.1201927002050012</v>
      </c>
      <c r="B17353" s="1">
        <v>0.3448308262177272</v>
      </c>
      <c r="C17353" s="3">
        <f t="shared" si="271"/>
        <v>0</v>
      </c>
      <c r="D17353">
        <f>ROUND(C17353,0)</f>
        <v>0</v>
      </c>
    </row>
    <row r="17354" spans="1:4">
      <c r="A17354" s="1">
        <v>0.1201927002050012</v>
      </c>
      <c r="B17354" s="1">
        <v>0.3313673484824724</v>
      </c>
      <c r="C17354" s="3">
        <f t="shared" si="271"/>
        <v>0</v>
      </c>
      <c r="D17354">
        <f>ROUND(C17354,0)</f>
        <v>0</v>
      </c>
    </row>
    <row r="17355" spans="1:4">
      <c r="A17355" s="1">
        <v>0.1201927002050012</v>
      </c>
      <c r="B17355" s="1">
        <v>0.31942645799463132</v>
      </c>
      <c r="C17355" s="3">
        <f t="shared" si="271"/>
        <v>0</v>
      </c>
      <c r="D17355">
        <f>ROUND(C17355,0)</f>
        <v>0</v>
      </c>
    </row>
    <row r="17356" spans="1:4">
      <c r="A17356" s="1">
        <v>0.1201927002050012</v>
      </c>
      <c r="B17356" s="1">
        <v>0.30876369332834119</v>
      </c>
      <c r="C17356" s="3">
        <f t="shared" si="271"/>
        <v>0</v>
      </c>
      <c r="D17356">
        <f>ROUND(C17356,0)</f>
        <v>0</v>
      </c>
    </row>
    <row r="17357" spans="1:4">
      <c r="A17357" s="1">
        <v>0.1201927002050011</v>
      </c>
      <c r="B17357" s="1">
        <v>0.44994927545157182</v>
      </c>
      <c r="C17357" s="3">
        <f t="shared" si="271"/>
        <v>0</v>
      </c>
      <c r="D17357">
        <f>ROUND(C17357,0)</f>
        <v>0</v>
      </c>
    </row>
    <row r="17358" spans="1:4">
      <c r="A17358" s="1">
        <v>0.1201927002050011</v>
      </c>
      <c r="B17358" s="1">
        <v>0.42172877264912678</v>
      </c>
      <c r="C17358" s="3">
        <f t="shared" si="271"/>
        <v>0</v>
      </c>
      <c r="D17358">
        <f>ROUND(C17358,0)</f>
        <v>0</v>
      </c>
    </row>
    <row r="17359" spans="1:4">
      <c r="A17359" s="1">
        <v>0.1201927002050012</v>
      </c>
      <c r="B17359" s="1">
        <v>0.39795769874734321</v>
      </c>
      <c r="C17359" s="3">
        <f t="shared" si="271"/>
        <v>0</v>
      </c>
      <c r="D17359">
        <f>ROUND(C17359,0)</f>
        <v>0</v>
      </c>
    </row>
    <row r="17360" spans="1:4">
      <c r="A17360" s="1">
        <v>0.1201927002050011</v>
      </c>
      <c r="B17360" s="1">
        <v>0.37766065829850548</v>
      </c>
      <c r="C17360" s="3">
        <f t="shared" si="271"/>
        <v>0</v>
      </c>
      <c r="D17360">
        <f>ROUND(C17360,0)</f>
        <v>0</v>
      </c>
    </row>
    <row r="17361" spans="1:4">
      <c r="A17361" s="1">
        <v>0.1201927002050012</v>
      </c>
      <c r="B17361" s="1">
        <v>0.36012794068914189</v>
      </c>
      <c r="C17361" s="3">
        <f t="shared" si="271"/>
        <v>0</v>
      </c>
      <c r="D17361">
        <f>ROUND(C17361,0)</f>
        <v>0</v>
      </c>
    </row>
    <row r="17362" spans="1:4">
      <c r="A17362" s="1">
        <v>0.1201927002050012</v>
      </c>
      <c r="B17362" s="1">
        <v>0.3448308262177272</v>
      </c>
      <c r="C17362" s="3">
        <f t="shared" si="271"/>
        <v>0</v>
      </c>
      <c r="D17362">
        <f>ROUND(C17362,0)</f>
        <v>0</v>
      </c>
    </row>
    <row r="17363" spans="1:4">
      <c r="A17363" s="1">
        <v>0.1201927002050011</v>
      </c>
      <c r="B17363" s="1">
        <v>0.3313673484824724</v>
      </c>
      <c r="C17363" s="3">
        <f t="shared" si="271"/>
        <v>0</v>
      </c>
      <c r="D17363">
        <f>ROUND(C17363,0)</f>
        <v>0</v>
      </c>
    </row>
    <row r="17364" spans="1:4">
      <c r="A17364" s="1">
        <v>0.1201927002050012</v>
      </c>
      <c r="B17364" s="1">
        <v>0.31942645799463132</v>
      </c>
      <c r="C17364" s="3">
        <f t="shared" si="271"/>
        <v>0</v>
      </c>
      <c r="D17364">
        <f>ROUND(C17364,0)</f>
        <v>0</v>
      </c>
    </row>
    <row r="17365" spans="1:4">
      <c r="A17365" s="1">
        <v>0.1201927002050011</v>
      </c>
      <c r="B17365" s="1">
        <v>0.30876369332834108</v>
      </c>
      <c r="C17365" s="3">
        <f t="shared" si="271"/>
        <v>0</v>
      </c>
      <c r="D17365">
        <f>ROUND(C17365,0)</f>
        <v>0</v>
      </c>
    </row>
    <row r="17366" spans="1:4">
      <c r="A17366" s="1">
        <v>0.1201927002050011</v>
      </c>
      <c r="B17366" s="1">
        <v>0.44994927545157182</v>
      </c>
      <c r="C17366" s="3">
        <f t="shared" si="271"/>
        <v>0</v>
      </c>
      <c r="D17366">
        <f>ROUND(C17366,0)</f>
        <v>0</v>
      </c>
    </row>
    <row r="17367" spans="1:4">
      <c r="A17367" s="1">
        <v>0.1201927002050011</v>
      </c>
      <c r="B17367" s="1">
        <v>0.42172877264912678</v>
      </c>
      <c r="C17367" s="3">
        <f t="shared" si="271"/>
        <v>0</v>
      </c>
      <c r="D17367">
        <f>ROUND(C17367,0)</f>
        <v>0</v>
      </c>
    </row>
    <row r="17368" spans="1:4">
      <c r="A17368" s="1">
        <v>0.1201927002050011</v>
      </c>
      <c r="B17368" s="1">
        <v>0.3979576987473431</v>
      </c>
      <c r="C17368" s="3">
        <f t="shared" si="271"/>
        <v>0</v>
      </c>
      <c r="D17368">
        <f>ROUND(C17368,0)</f>
        <v>0</v>
      </c>
    </row>
    <row r="17369" spans="1:4">
      <c r="A17369" s="1">
        <v>0.1201927002050012</v>
      </c>
      <c r="B17369" s="1">
        <v>0.37766065829850548</v>
      </c>
      <c r="C17369" s="3">
        <f t="shared" si="271"/>
        <v>0</v>
      </c>
      <c r="D17369">
        <f>ROUND(C17369,0)</f>
        <v>0</v>
      </c>
    </row>
    <row r="17370" spans="1:4">
      <c r="A17370" s="1">
        <v>0.1201927002050011</v>
      </c>
      <c r="B17370" s="1">
        <v>0.36012794068914189</v>
      </c>
      <c r="C17370" s="3">
        <f t="shared" si="271"/>
        <v>0</v>
      </c>
      <c r="D17370">
        <f>ROUND(C17370,0)</f>
        <v>0</v>
      </c>
    </row>
    <row r="17371" spans="1:4">
      <c r="A17371" s="1">
        <v>0.1201927002050012</v>
      </c>
      <c r="B17371" s="1">
        <v>0.3448308262177272</v>
      </c>
      <c r="C17371" s="3">
        <f t="shared" si="271"/>
        <v>0</v>
      </c>
      <c r="D17371">
        <f>ROUND(C17371,0)</f>
        <v>0</v>
      </c>
    </row>
    <row r="17372" spans="1:4">
      <c r="A17372" s="1">
        <v>0.1201927002050011</v>
      </c>
      <c r="B17372" s="1">
        <v>0.3313673484824724</v>
      </c>
      <c r="C17372" s="3">
        <f t="shared" si="271"/>
        <v>0</v>
      </c>
      <c r="D17372">
        <f>ROUND(C17372,0)</f>
        <v>0</v>
      </c>
    </row>
    <row r="17373" spans="1:4">
      <c r="A17373" s="1">
        <v>0.1201927002050011</v>
      </c>
      <c r="B17373" s="1">
        <v>0.31942645799463132</v>
      </c>
      <c r="C17373" s="3">
        <f t="shared" si="271"/>
        <v>0</v>
      </c>
      <c r="D17373">
        <f>ROUND(C17373,0)</f>
        <v>0</v>
      </c>
    </row>
    <row r="17374" spans="1:4">
      <c r="A17374" s="1">
        <v>0.1201927002050012</v>
      </c>
      <c r="B17374" s="1">
        <v>0.30876369332834119</v>
      </c>
      <c r="C17374" s="3">
        <f t="shared" si="271"/>
        <v>0</v>
      </c>
      <c r="D17374">
        <f>ROUND(C17374,0)</f>
        <v>0</v>
      </c>
    </row>
    <row r="17375" spans="1:4">
      <c r="A17375" s="1">
        <v>0.1201927002050012</v>
      </c>
      <c r="B17375" s="1">
        <v>0.44994927545157182</v>
      </c>
      <c r="C17375" s="3">
        <f t="shared" si="271"/>
        <v>0</v>
      </c>
      <c r="D17375">
        <f>ROUND(C17375,0)</f>
        <v>0</v>
      </c>
    </row>
    <row r="17376" spans="1:4">
      <c r="A17376" s="1">
        <v>0.1201927002050011</v>
      </c>
      <c r="B17376" s="1">
        <v>0.42172877264912678</v>
      </c>
      <c r="C17376" s="3">
        <f t="shared" si="271"/>
        <v>0</v>
      </c>
      <c r="D17376">
        <f>ROUND(C17376,0)</f>
        <v>0</v>
      </c>
    </row>
    <row r="17377" spans="1:4">
      <c r="A17377" s="1">
        <v>0.1201927002050012</v>
      </c>
      <c r="B17377" s="1">
        <v>0.3979576987473431</v>
      </c>
      <c r="C17377" s="3">
        <f t="shared" si="271"/>
        <v>0</v>
      </c>
      <c r="D17377">
        <f>ROUND(C17377,0)</f>
        <v>0</v>
      </c>
    </row>
    <row r="17378" spans="1:4">
      <c r="A17378" s="1">
        <v>0.1201927002050012</v>
      </c>
      <c r="B17378" s="1">
        <v>0.37766065829850548</v>
      </c>
      <c r="C17378" s="3">
        <f t="shared" si="271"/>
        <v>0</v>
      </c>
      <c r="D17378">
        <f>ROUND(C17378,0)</f>
        <v>0</v>
      </c>
    </row>
    <row r="17379" spans="1:4">
      <c r="A17379" s="1">
        <v>0.1201927002050012</v>
      </c>
      <c r="B17379" s="1">
        <v>0.36012794068914189</v>
      </c>
      <c r="C17379" s="3">
        <f t="shared" si="271"/>
        <v>0</v>
      </c>
      <c r="D17379">
        <f>ROUND(C17379,0)</f>
        <v>0</v>
      </c>
    </row>
    <row r="17380" spans="1:4">
      <c r="A17380" s="1">
        <v>0.1201927002050012</v>
      </c>
      <c r="B17380" s="1">
        <v>0.34483082621772709</v>
      </c>
      <c r="C17380" s="3">
        <f t="shared" si="271"/>
        <v>0</v>
      </c>
      <c r="D17380">
        <f>ROUND(C17380,0)</f>
        <v>0</v>
      </c>
    </row>
    <row r="17381" spans="1:4">
      <c r="A17381" s="1">
        <v>0.1201927002050012</v>
      </c>
      <c r="B17381" s="1">
        <v>0.3313673484824724</v>
      </c>
      <c r="C17381" s="3">
        <f t="shared" si="271"/>
        <v>0</v>
      </c>
      <c r="D17381">
        <f>ROUND(C17381,0)</f>
        <v>0</v>
      </c>
    </row>
    <row r="17382" spans="1:4">
      <c r="A17382" s="1">
        <v>0.1201927002050012</v>
      </c>
      <c r="B17382" s="1">
        <v>0.31942645799463132</v>
      </c>
      <c r="C17382" s="3">
        <f t="shared" si="271"/>
        <v>0</v>
      </c>
      <c r="D17382">
        <f>ROUND(C17382,0)</f>
        <v>0</v>
      </c>
    </row>
    <row r="17383" spans="1:4">
      <c r="A17383" s="1">
        <v>0.1201927002050012</v>
      </c>
      <c r="B17383" s="1">
        <v>0.30876369332834119</v>
      </c>
      <c r="C17383" s="3">
        <f t="shared" si="271"/>
        <v>0</v>
      </c>
      <c r="D17383">
        <f>ROUND(C17383,0)</f>
        <v>0</v>
      </c>
    </row>
    <row r="17384" spans="1:4">
      <c r="A17384" s="1">
        <v>0.1201927002050012</v>
      </c>
      <c r="B17384" s="1">
        <v>0.44994927545157187</v>
      </c>
      <c r="C17384" s="3">
        <f t="shared" si="271"/>
        <v>0</v>
      </c>
      <c r="D17384">
        <f>ROUND(C17384,0)</f>
        <v>0</v>
      </c>
    </row>
    <row r="17385" spans="1:4">
      <c r="A17385" s="1">
        <v>0.1201927002050011</v>
      </c>
      <c r="B17385" s="1">
        <v>0.42172877264912673</v>
      </c>
      <c r="C17385" s="3">
        <f t="shared" si="271"/>
        <v>0</v>
      </c>
      <c r="D17385">
        <f>ROUND(C17385,0)</f>
        <v>0</v>
      </c>
    </row>
    <row r="17386" spans="1:4">
      <c r="A17386" s="1">
        <v>0.1201927002050011</v>
      </c>
      <c r="B17386" s="1">
        <v>0.3979576987473431</v>
      </c>
      <c r="C17386" s="3">
        <f t="shared" si="271"/>
        <v>0</v>
      </c>
      <c r="D17386">
        <f>ROUND(C17386,0)</f>
        <v>0</v>
      </c>
    </row>
    <row r="17387" spans="1:4">
      <c r="A17387" s="1">
        <v>0.1201927002050012</v>
      </c>
      <c r="B17387" s="1">
        <v>0.37766065829850548</v>
      </c>
      <c r="C17387" s="3">
        <f t="shared" si="271"/>
        <v>0</v>
      </c>
      <c r="D17387">
        <f>ROUND(C17387,0)</f>
        <v>0</v>
      </c>
    </row>
    <row r="17388" spans="1:4">
      <c r="A17388" s="1">
        <v>0.1201927002050012</v>
      </c>
      <c r="B17388" s="1">
        <v>0.36012794068914189</v>
      </c>
      <c r="C17388" s="3">
        <f t="shared" si="271"/>
        <v>0</v>
      </c>
      <c r="D17388">
        <f>ROUND(C17388,0)</f>
        <v>0</v>
      </c>
    </row>
    <row r="17389" spans="1:4">
      <c r="A17389" s="1">
        <v>0.1201927002050011</v>
      </c>
      <c r="B17389" s="1">
        <v>0.34483082621772709</v>
      </c>
      <c r="C17389" s="3">
        <f t="shared" si="271"/>
        <v>0</v>
      </c>
      <c r="D17389">
        <f>ROUND(C17389,0)</f>
        <v>0</v>
      </c>
    </row>
    <row r="17390" spans="1:4">
      <c r="A17390" s="1">
        <v>0.1201927002050012</v>
      </c>
      <c r="B17390" s="1">
        <v>0.3313673484824724</v>
      </c>
      <c r="C17390" s="3">
        <f t="shared" si="271"/>
        <v>0</v>
      </c>
      <c r="D17390">
        <f>ROUND(C17390,0)</f>
        <v>0</v>
      </c>
    </row>
    <row r="17391" spans="1:4">
      <c r="A17391" s="1">
        <v>0.1201927002050011</v>
      </c>
      <c r="B17391" s="1">
        <v>0.31942645799463121</v>
      </c>
      <c r="C17391" s="3">
        <f t="shared" si="271"/>
        <v>0</v>
      </c>
      <c r="D17391">
        <f>ROUND(C17391,0)</f>
        <v>0</v>
      </c>
    </row>
    <row r="17392" spans="1:4">
      <c r="A17392" s="1">
        <v>0.1201927002050012</v>
      </c>
      <c r="B17392" s="1">
        <v>0.30876369332834119</v>
      </c>
      <c r="C17392" s="3">
        <f t="shared" si="271"/>
        <v>0</v>
      </c>
      <c r="D17392">
        <f>ROUND(C17392,0)</f>
        <v>0</v>
      </c>
    </row>
    <row r="17393" spans="1:4">
      <c r="A17393" s="1">
        <v>0.1201927002050011</v>
      </c>
      <c r="B17393" s="1">
        <v>0.42172877264912678</v>
      </c>
      <c r="C17393" s="3">
        <f t="shared" si="271"/>
        <v>0</v>
      </c>
      <c r="D17393">
        <f>ROUND(C17393,0)</f>
        <v>0</v>
      </c>
    </row>
    <row r="17394" spans="1:4">
      <c r="A17394" s="1">
        <v>0.1201927002050011</v>
      </c>
      <c r="B17394" s="1">
        <v>0.39795769874734299</v>
      </c>
      <c r="C17394" s="3">
        <f t="shared" si="271"/>
        <v>0</v>
      </c>
      <c r="D17394">
        <f>ROUND(C17394,0)</f>
        <v>0</v>
      </c>
    </row>
    <row r="17395" spans="1:4">
      <c r="A17395" s="1">
        <v>0.1201927002050011</v>
      </c>
      <c r="B17395" s="1">
        <v>0.37766065829850548</v>
      </c>
      <c r="C17395" s="3">
        <f t="shared" si="271"/>
        <v>0</v>
      </c>
      <c r="D17395">
        <f>ROUND(C17395,0)</f>
        <v>0</v>
      </c>
    </row>
    <row r="17396" spans="1:4">
      <c r="A17396" s="1">
        <v>0.1201927002050012</v>
      </c>
      <c r="B17396" s="1">
        <v>0.36012794068914189</v>
      </c>
      <c r="C17396" s="3">
        <f t="shared" si="271"/>
        <v>0</v>
      </c>
      <c r="D17396">
        <f>ROUND(C17396,0)</f>
        <v>0</v>
      </c>
    </row>
    <row r="17397" spans="1:4">
      <c r="A17397" s="1">
        <v>0.1201927002050012</v>
      </c>
      <c r="B17397" s="1">
        <v>0.3448308262177272</v>
      </c>
      <c r="C17397" s="3">
        <f t="shared" si="271"/>
        <v>0</v>
      </c>
      <c r="D17397">
        <f>ROUND(C17397,0)</f>
        <v>0</v>
      </c>
    </row>
    <row r="17398" spans="1:4">
      <c r="A17398" s="1">
        <v>0.1201927002050012</v>
      </c>
      <c r="B17398" s="1">
        <v>0.33136734848247251</v>
      </c>
      <c r="C17398" s="3">
        <f t="shared" si="271"/>
        <v>0</v>
      </c>
      <c r="D17398">
        <f>ROUND(C17398,0)</f>
        <v>0</v>
      </c>
    </row>
    <row r="17399" spans="1:4">
      <c r="A17399" s="1">
        <v>0.1201927002050012</v>
      </c>
      <c r="B17399" s="1">
        <v>0.31942645799463132</v>
      </c>
      <c r="C17399" s="3">
        <f t="shared" si="271"/>
        <v>0</v>
      </c>
      <c r="D17399">
        <f>ROUND(C17399,0)</f>
        <v>0</v>
      </c>
    </row>
    <row r="17400" spans="1:4">
      <c r="A17400" s="1">
        <v>0.1201927002050012</v>
      </c>
      <c r="B17400" s="1">
        <v>0.30876369332834119</v>
      </c>
      <c r="C17400" s="3">
        <f t="shared" si="271"/>
        <v>0</v>
      </c>
      <c r="D17400">
        <f>ROUND(C17400,0)</f>
        <v>0</v>
      </c>
    </row>
    <row r="17401" spans="1:4">
      <c r="A17401" s="1">
        <v>0.1201927002050011</v>
      </c>
      <c r="B17401" s="1">
        <v>0.42172877264912673</v>
      </c>
      <c r="C17401" s="3">
        <f t="shared" si="271"/>
        <v>0</v>
      </c>
      <c r="D17401">
        <f>ROUND(C17401,0)</f>
        <v>0</v>
      </c>
    </row>
    <row r="17402" spans="1:4">
      <c r="A17402" s="1">
        <v>0.1201927002050011</v>
      </c>
      <c r="B17402" s="1">
        <v>0.39795769874734299</v>
      </c>
      <c r="C17402" s="3">
        <f t="shared" si="271"/>
        <v>0</v>
      </c>
      <c r="D17402">
        <f>ROUND(C17402,0)</f>
        <v>0</v>
      </c>
    </row>
    <row r="17403" spans="1:4">
      <c r="A17403" s="1">
        <v>0.1201927002050012</v>
      </c>
      <c r="B17403" s="1">
        <v>0.37766065829850559</v>
      </c>
      <c r="C17403" s="3">
        <f t="shared" si="271"/>
        <v>0</v>
      </c>
      <c r="D17403">
        <f>ROUND(C17403,0)</f>
        <v>0</v>
      </c>
    </row>
    <row r="17404" spans="1:4">
      <c r="A17404" s="1">
        <v>0.1201927002050011</v>
      </c>
      <c r="B17404" s="1">
        <v>0.36012794068914189</v>
      </c>
      <c r="C17404" s="3">
        <f t="shared" si="271"/>
        <v>0</v>
      </c>
      <c r="D17404">
        <f>ROUND(C17404,0)</f>
        <v>0</v>
      </c>
    </row>
    <row r="17405" spans="1:4">
      <c r="A17405" s="1">
        <v>0.1201927002050012</v>
      </c>
      <c r="B17405" s="1">
        <v>0.3448308262177272</v>
      </c>
      <c r="C17405" s="3">
        <f t="shared" si="271"/>
        <v>0</v>
      </c>
      <c r="D17405">
        <f>ROUND(C17405,0)</f>
        <v>0</v>
      </c>
    </row>
    <row r="17406" spans="1:4">
      <c r="A17406" s="1">
        <v>0.1201927002050012</v>
      </c>
      <c r="B17406" s="1">
        <v>0.3313673484824724</v>
      </c>
      <c r="C17406" s="3">
        <f t="shared" si="271"/>
        <v>0</v>
      </c>
      <c r="D17406">
        <f>ROUND(C17406,0)</f>
        <v>0</v>
      </c>
    </row>
    <row r="17407" spans="1:4">
      <c r="A17407" s="1">
        <v>0.1201927002050011</v>
      </c>
      <c r="B17407" s="1">
        <v>0.31942645799463132</v>
      </c>
      <c r="C17407" s="3">
        <f t="shared" si="271"/>
        <v>0</v>
      </c>
      <c r="D17407">
        <f>ROUND(C17407,0)</f>
        <v>0</v>
      </c>
    </row>
    <row r="17408" spans="1:4">
      <c r="A17408" s="1">
        <v>0.1201927002050012</v>
      </c>
      <c r="B17408" s="1">
        <v>0.30876369332834119</v>
      </c>
      <c r="C17408" s="3">
        <f t="shared" si="271"/>
        <v>0</v>
      </c>
      <c r="D17408">
        <f>ROUND(C17408,0)</f>
        <v>0</v>
      </c>
    </row>
    <row r="17409" spans="1:4">
      <c r="A17409" s="1">
        <v>0.1201927002050011</v>
      </c>
      <c r="B17409" s="1">
        <v>0.42172877264912673</v>
      </c>
      <c r="C17409" s="3">
        <f t="shared" si="271"/>
        <v>0</v>
      </c>
      <c r="D17409">
        <f>ROUND(C17409,0)</f>
        <v>0</v>
      </c>
    </row>
    <row r="17410" spans="1:4">
      <c r="A17410" s="1">
        <v>0.1201927002050011</v>
      </c>
      <c r="B17410" s="1">
        <v>0.3979576987473431</v>
      </c>
      <c r="C17410" s="3">
        <f t="shared" si="271"/>
        <v>0</v>
      </c>
      <c r="D17410">
        <f>ROUND(C17410,0)</f>
        <v>0</v>
      </c>
    </row>
    <row r="17411" spans="1:4">
      <c r="A17411" s="1">
        <v>0.1201927002050011</v>
      </c>
      <c r="B17411" s="1">
        <v>0.37766065829850548</v>
      </c>
      <c r="C17411" s="3">
        <f t="shared" ref="C17411:C17474" si="272">ROUND(A17411,0)</f>
        <v>0</v>
      </c>
      <c r="D17411">
        <f>ROUND(C17411,0)</f>
        <v>0</v>
      </c>
    </row>
    <row r="17412" spans="1:4">
      <c r="A17412" s="1">
        <v>0.1201927002050012</v>
      </c>
      <c r="B17412" s="1">
        <v>0.36012794068914189</v>
      </c>
      <c r="C17412" s="3">
        <f t="shared" si="272"/>
        <v>0</v>
      </c>
      <c r="D17412">
        <f>ROUND(C17412,0)</f>
        <v>0</v>
      </c>
    </row>
    <row r="17413" spans="1:4">
      <c r="A17413" s="1">
        <v>0.1201927002050011</v>
      </c>
      <c r="B17413" s="1">
        <v>0.3448308262177272</v>
      </c>
      <c r="C17413" s="3">
        <f t="shared" si="272"/>
        <v>0</v>
      </c>
      <c r="D17413">
        <f>ROUND(C17413,0)</f>
        <v>0</v>
      </c>
    </row>
    <row r="17414" spans="1:4">
      <c r="A17414" s="1">
        <v>0.1201927002050012</v>
      </c>
      <c r="B17414" s="1">
        <v>0.3313673484824724</v>
      </c>
      <c r="C17414" s="3">
        <f t="shared" si="272"/>
        <v>0</v>
      </c>
      <c r="D17414">
        <f>ROUND(C17414,0)</f>
        <v>0</v>
      </c>
    </row>
    <row r="17415" spans="1:4">
      <c r="A17415" s="1">
        <v>0.1201927002050011</v>
      </c>
      <c r="B17415" s="1">
        <v>0.31942645799463132</v>
      </c>
      <c r="C17415" s="3">
        <f t="shared" si="272"/>
        <v>0</v>
      </c>
      <c r="D17415">
        <f>ROUND(C17415,0)</f>
        <v>0</v>
      </c>
    </row>
    <row r="17416" spans="1:4">
      <c r="A17416" s="1">
        <v>0.1201927002050011</v>
      </c>
      <c r="B17416" s="1">
        <v>0.30876369332834119</v>
      </c>
      <c r="C17416" s="3">
        <f t="shared" si="272"/>
        <v>0</v>
      </c>
      <c r="D17416">
        <f>ROUND(C17416,0)</f>
        <v>0</v>
      </c>
    </row>
    <row r="17417" spans="1:4">
      <c r="A17417" s="1">
        <v>0.1191565657188131</v>
      </c>
      <c r="B17417" s="1">
        <v>0.44607043788044187</v>
      </c>
      <c r="C17417" s="3">
        <f t="shared" si="272"/>
        <v>0</v>
      </c>
      <c r="D17417">
        <f>ROUND(C17417,0)</f>
        <v>0</v>
      </c>
    </row>
    <row r="17418" spans="1:4">
      <c r="A17418" s="1">
        <v>0.119156565718813</v>
      </c>
      <c r="B17418" s="1">
        <v>0.41809321304846681</v>
      </c>
      <c r="C17418" s="3">
        <f t="shared" si="272"/>
        <v>0</v>
      </c>
      <c r="D17418">
        <f>ROUND(C17418,0)</f>
        <v>0</v>
      </c>
    </row>
    <row r="17419" spans="1:4">
      <c r="A17419" s="1">
        <v>0.1191565657188131</v>
      </c>
      <c r="B17419" s="1">
        <v>0.39452706032243973</v>
      </c>
      <c r="C17419" s="3">
        <f t="shared" si="272"/>
        <v>0</v>
      </c>
      <c r="D17419">
        <f>ROUND(C17419,0)</f>
        <v>0</v>
      </c>
    </row>
    <row r="17420" spans="1:4">
      <c r="A17420" s="1">
        <v>0.1191565657188131</v>
      </c>
      <c r="B17420" s="1">
        <v>0.37440499275914951</v>
      </c>
      <c r="C17420" s="3">
        <f t="shared" si="272"/>
        <v>0</v>
      </c>
      <c r="D17420">
        <f>ROUND(C17420,0)</f>
        <v>0</v>
      </c>
    </row>
    <row r="17421" spans="1:4">
      <c r="A17421" s="1">
        <v>0.1191565657188131</v>
      </c>
      <c r="B17421" s="1">
        <v>0.35702341788408398</v>
      </c>
      <c r="C17421" s="3">
        <f t="shared" si="272"/>
        <v>0</v>
      </c>
      <c r="D17421">
        <f>ROUND(C17421,0)</f>
        <v>0</v>
      </c>
    </row>
    <row r="17422" spans="1:4">
      <c r="A17422" s="1">
        <v>0.1191565657188131</v>
      </c>
      <c r="B17422" s="1">
        <v>0.34185817388247292</v>
      </c>
      <c r="C17422" s="3">
        <f t="shared" si="272"/>
        <v>0</v>
      </c>
      <c r="D17422">
        <f>ROUND(C17422,0)</f>
        <v>0</v>
      </c>
    </row>
    <row r="17423" spans="1:4">
      <c r="A17423" s="1">
        <v>0.1191565657188131</v>
      </c>
      <c r="B17423" s="1">
        <v>0.32851075954842079</v>
      </c>
      <c r="C17423" s="3">
        <f t="shared" si="272"/>
        <v>0</v>
      </c>
      <c r="D17423">
        <f>ROUND(C17423,0)</f>
        <v>0</v>
      </c>
    </row>
    <row r="17424" spans="1:4">
      <c r="A17424" s="1">
        <v>0.1191565657188131</v>
      </c>
      <c r="B17424" s="1">
        <v>0.31667280682975479</v>
      </c>
      <c r="C17424" s="3">
        <f t="shared" si="272"/>
        <v>0</v>
      </c>
      <c r="D17424">
        <f>ROUND(C17424,0)</f>
        <v>0</v>
      </c>
    </row>
    <row r="17425" spans="1:4">
      <c r="A17425" s="1">
        <v>0.1191565657188131</v>
      </c>
      <c r="B17425" s="1">
        <v>0.30610196170741383</v>
      </c>
      <c r="C17425" s="3">
        <f t="shared" si="272"/>
        <v>0</v>
      </c>
      <c r="D17425">
        <f>ROUND(C17425,0)</f>
        <v>0</v>
      </c>
    </row>
    <row r="17426" spans="1:4">
      <c r="A17426" s="1">
        <v>0.1191565657188131</v>
      </c>
      <c r="B17426" s="1">
        <v>0.44607043788044187</v>
      </c>
      <c r="C17426" s="3">
        <f t="shared" si="272"/>
        <v>0</v>
      </c>
      <c r="D17426">
        <f>ROUND(C17426,0)</f>
        <v>0</v>
      </c>
    </row>
    <row r="17427" spans="1:4">
      <c r="A17427" s="1">
        <v>0.1191565657188131</v>
      </c>
      <c r="B17427" s="1">
        <v>0.41809321304846692</v>
      </c>
      <c r="C17427" s="3">
        <f t="shared" si="272"/>
        <v>0</v>
      </c>
      <c r="D17427">
        <f>ROUND(C17427,0)</f>
        <v>0</v>
      </c>
    </row>
    <row r="17428" spans="1:4">
      <c r="A17428" s="1">
        <v>0.1191565657188131</v>
      </c>
      <c r="B17428" s="1">
        <v>0.39452706032243973</v>
      </c>
      <c r="C17428" s="3">
        <f t="shared" si="272"/>
        <v>0</v>
      </c>
      <c r="D17428">
        <f>ROUND(C17428,0)</f>
        <v>0</v>
      </c>
    </row>
    <row r="17429" spans="1:4">
      <c r="A17429" s="1">
        <v>0.1191565657188131</v>
      </c>
      <c r="B17429" s="1">
        <v>0.37440499275914951</v>
      </c>
      <c r="C17429" s="3">
        <f t="shared" si="272"/>
        <v>0</v>
      </c>
      <c r="D17429">
        <f>ROUND(C17429,0)</f>
        <v>0</v>
      </c>
    </row>
    <row r="17430" spans="1:4">
      <c r="A17430" s="1">
        <v>0.1191565657188131</v>
      </c>
      <c r="B17430" s="1">
        <v>0.35702341788408398</v>
      </c>
      <c r="C17430" s="3">
        <f t="shared" si="272"/>
        <v>0</v>
      </c>
      <c r="D17430">
        <f>ROUND(C17430,0)</f>
        <v>0</v>
      </c>
    </row>
    <row r="17431" spans="1:4">
      <c r="A17431" s="1">
        <v>0.1191565657188131</v>
      </c>
      <c r="B17431" s="1">
        <v>0.34185817388247292</v>
      </c>
      <c r="C17431" s="3">
        <f t="shared" si="272"/>
        <v>0</v>
      </c>
      <c r="D17431">
        <f>ROUND(C17431,0)</f>
        <v>0</v>
      </c>
    </row>
    <row r="17432" spans="1:4">
      <c r="A17432" s="1">
        <v>0.1191565657188131</v>
      </c>
      <c r="B17432" s="1">
        <v>0.32851075954842079</v>
      </c>
      <c r="C17432" s="3">
        <f t="shared" si="272"/>
        <v>0</v>
      </c>
      <c r="D17432">
        <f>ROUND(C17432,0)</f>
        <v>0</v>
      </c>
    </row>
    <row r="17433" spans="1:4">
      <c r="A17433" s="1">
        <v>0.1191565657188131</v>
      </c>
      <c r="B17433" s="1">
        <v>0.31667280682975479</v>
      </c>
      <c r="C17433" s="3">
        <f t="shared" si="272"/>
        <v>0</v>
      </c>
      <c r="D17433">
        <f>ROUND(C17433,0)</f>
        <v>0</v>
      </c>
    </row>
    <row r="17434" spans="1:4">
      <c r="A17434" s="1">
        <v>0.1191565657188131</v>
      </c>
      <c r="B17434" s="1">
        <v>0.30610196170741383</v>
      </c>
      <c r="C17434" s="3">
        <f t="shared" si="272"/>
        <v>0</v>
      </c>
      <c r="D17434">
        <f>ROUND(C17434,0)</f>
        <v>0</v>
      </c>
    </row>
    <row r="17435" spans="1:4">
      <c r="A17435" s="1">
        <v>0.1191565657188131</v>
      </c>
      <c r="B17435" s="1">
        <v>0.44607043788044187</v>
      </c>
      <c r="C17435" s="3">
        <f t="shared" si="272"/>
        <v>0</v>
      </c>
      <c r="D17435">
        <f>ROUND(C17435,0)</f>
        <v>0</v>
      </c>
    </row>
    <row r="17436" spans="1:4">
      <c r="A17436" s="1">
        <v>0.1191565657188131</v>
      </c>
      <c r="B17436" s="1">
        <v>0.41809321304846692</v>
      </c>
      <c r="C17436" s="3">
        <f t="shared" si="272"/>
        <v>0</v>
      </c>
      <c r="D17436">
        <f>ROUND(C17436,0)</f>
        <v>0</v>
      </c>
    </row>
    <row r="17437" spans="1:4">
      <c r="A17437" s="1">
        <v>0.1191565657188131</v>
      </c>
      <c r="B17437" s="1">
        <v>0.39452706032243973</v>
      </c>
      <c r="C17437" s="3">
        <f t="shared" si="272"/>
        <v>0</v>
      </c>
      <c r="D17437">
        <f>ROUND(C17437,0)</f>
        <v>0</v>
      </c>
    </row>
    <row r="17438" spans="1:4">
      <c r="A17438" s="1">
        <v>0.1191565657188131</v>
      </c>
      <c r="B17438" s="1">
        <v>0.37440499275914951</v>
      </c>
      <c r="C17438" s="3">
        <f t="shared" si="272"/>
        <v>0</v>
      </c>
      <c r="D17438">
        <f>ROUND(C17438,0)</f>
        <v>0</v>
      </c>
    </row>
    <row r="17439" spans="1:4">
      <c r="A17439" s="1">
        <v>0.1191565657188131</v>
      </c>
      <c r="B17439" s="1">
        <v>0.35702341788408393</v>
      </c>
      <c r="C17439" s="3">
        <f t="shared" si="272"/>
        <v>0</v>
      </c>
      <c r="D17439">
        <f>ROUND(C17439,0)</f>
        <v>0</v>
      </c>
    </row>
    <row r="17440" spans="1:4">
      <c r="A17440" s="1">
        <v>0.1191565657188131</v>
      </c>
      <c r="B17440" s="1">
        <v>0.34185817388247292</v>
      </c>
      <c r="C17440" s="3">
        <f t="shared" si="272"/>
        <v>0</v>
      </c>
      <c r="D17440">
        <f>ROUND(C17440,0)</f>
        <v>0</v>
      </c>
    </row>
    <row r="17441" spans="1:4">
      <c r="A17441" s="1">
        <v>0.1191565657188131</v>
      </c>
      <c r="B17441" s="1">
        <v>0.32851075954842068</v>
      </c>
      <c r="C17441" s="3">
        <f t="shared" si="272"/>
        <v>0</v>
      </c>
      <c r="D17441">
        <f>ROUND(C17441,0)</f>
        <v>0</v>
      </c>
    </row>
    <row r="17442" spans="1:4">
      <c r="A17442" s="1">
        <v>0.1191565657188131</v>
      </c>
      <c r="B17442" s="1">
        <v>0.31667280682975479</v>
      </c>
      <c r="C17442" s="3">
        <f t="shared" si="272"/>
        <v>0</v>
      </c>
      <c r="D17442">
        <f>ROUND(C17442,0)</f>
        <v>0</v>
      </c>
    </row>
    <row r="17443" spans="1:4">
      <c r="A17443" s="1">
        <v>0.1191565657188131</v>
      </c>
      <c r="B17443" s="1">
        <v>0.30610196170741383</v>
      </c>
      <c r="C17443" s="3">
        <f t="shared" si="272"/>
        <v>0</v>
      </c>
      <c r="D17443">
        <f>ROUND(C17443,0)</f>
        <v>0</v>
      </c>
    </row>
    <row r="17444" spans="1:4">
      <c r="A17444" s="1">
        <v>0.1191565657188131</v>
      </c>
      <c r="B17444" s="1">
        <v>0.44607043788044187</v>
      </c>
      <c r="C17444" s="3">
        <f t="shared" si="272"/>
        <v>0</v>
      </c>
      <c r="D17444">
        <f>ROUND(C17444,0)</f>
        <v>0</v>
      </c>
    </row>
    <row r="17445" spans="1:4">
      <c r="A17445" s="1">
        <v>0.1191565657188131</v>
      </c>
      <c r="B17445" s="1">
        <v>0.41809321304846692</v>
      </c>
      <c r="C17445" s="3">
        <f t="shared" si="272"/>
        <v>0</v>
      </c>
      <c r="D17445">
        <f>ROUND(C17445,0)</f>
        <v>0</v>
      </c>
    </row>
    <row r="17446" spans="1:4">
      <c r="A17446" s="1">
        <v>0.1191565657188131</v>
      </c>
      <c r="B17446" s="1">
        <v>0.39452706032243973</v>
      </c>
      <c r="C17446" s="3">
        <f t="shared" si="272"/>
        <v>0</v>
      </c>
      <c r="D17446">
        <f>ROUND(C17446,0)</f>
        <v>0</v>
      </c>
    </row>
    <row r="17447" spans="1:4">
      <c r="A17447" s="1">
        <v>0.1191565657188131</v>
      </c>
      <c r="B17447" s="1">
        <v>0.37440499275914951</v>
      </c>
      <c r="C17447" s="3">
        <f t="shared" si="272"/>
        <v>0</v>
      </c>
      <c r="D17447">
        <f>ROUND(C17447,0)</f>
        <v>0</v>
      </c>
    </row>
    <row r="17448" spans="1:4">
      <c r="A17448" s="1">
        <v>0.1191565657188131</v>
      </c>
      <c r="B17448" s="1">
        <v>0.35702341788408398</v>
      </c>
      <c r="C17448" s="3">
        <f t="shared" si="272"/>
        <v>0</v>
      </c>
      <c r="D17448">
        <f>ROUND(C17448,0)</f>
        <v>0</v>
      </c>
    </row>
    <row r="17449" spans="1:4">
      <c r="A17449" s="1">
        <v>0.1191565657188131</v>
      </c>
      <c r="B17449" s="1">
        <v>0.34185817388247292</v>
      </c>
      <c r="C17449" s="3">
        <f t="shared" si="272"/>
        <v>0</v>
      </c>
      <c r="D17449">
        <f>ROUND(C17449,0)</f>
        <v>0</v>
      </c>
    </row>
    <row r="17450" spans="1:4">
      <c r="A17450" s="1">
        <v>0.1191565657188131</v>
      </c>
      <c r="B17450" s="1">
        <v>0.32851075954842068</v>
      </c>
      <c r="C17450" s="3">
        <f t="shared" si="272"/>
        <v>0</v>
      </c>
      <c r="D17450">
        <f>ROUND(C17450,0)</f>
        <v>0</v>
      </c>
    </row>
    <row r="17451" spans="1:4">
      <c r="A17451" s="1">
        <v>0.1191565657188131</v>
      </c>
      <c r="B17451" s="1">
        <v>0.31667280682975479</v>
      </c>
      <c r="C17451" s="3">
        <f t="shared" si="272"/>
        <v>0</v>
      </c>
      <c r="D17451">
        <f>ROUND(C17451,0)</f>
        <v>0</v>
      </c>
    </row>
    <row r="17452" spans="1:4">
      <c r="A17452" s="1">
        <v>0.1191565657188131</v>
      </c>
      <c r="B17452" s="1">
        <v>0.30610196170741383</v>
      </c>
      <c r="C17452" s="3">
        <f t="shared" si="272"/>
        <v>0</v>
      </c>
      <c r="D17452">
        <f>ROUND(C17452,0)</f>
        <v>0</v>
      </c>
    </row>
    <row r="17453" spans="1:4">
      <c r="A17453" s="1">
        <v>0.1191565657188131</v>
      </c>
      <c r="B17453" s="1">
        <v>0.44607043788044187</v>
      </c>
      <c r="C17453" s="3">
        <f t="shared" si="272"/>
        <v>0</v>
      </c>
      <c r="D17453">
        <f>ROUND(C17453,0)</f>
        <v>0</v>
      </c>
    </row>
    <row r="17454" spans="1:4">
      <c r="A17454" s="1">
        <v>0.1191565657188131</v>
      </c>
      <c r="B17454" s="1">
        <v>0.41809321304846692</v>
      </c>
      <c r="C17454" s="3">
        <f t="shared" si="272"/>
        <v>0</v>
      </c>
      <c r="D17454">
        <f>ROUND(C17454,0)</f>
        <v>0</v>
      </c>
    </row>
    <row r="17455" spans="1:4">
      <c r="A17455" s="1">
        <v>0.1191565657188131</v>
      </c>
      <c r="B17455" s="1">
        <v>0.39452706032243973</v>
      </c>
      <c r="C17455" s="3">
        <f t="shared" si="272"/>
        <v>0</v>
      </c>
      <c r="D17455">
        <f>ROUND(C17455,0)</f>
        <v>0</v>
      </c>
    </row>
    <row r="17456" spans="1:4">
      <c r="A17456" s="1">
        <v>0.1191565657188131</v>
      </c>
      <c r="B17456" s="1">
        <v>0.37440499275914951</v>
      </c>
      <c r="C17456" s="3">
        <f t="shared" si="272"/>
        <v>0</v>
      </c>
      <c r="D17456">
        <f>ROUND(C17456,0)</f>
        <v>0</v>
      </c>
    </row>
    <row r="17457" spans="1:4">
      <c r="A17457" s="1">
        <v>0.1191565657188131</v>
      </c>
      <c r="B17457" s="1">
        <v>0.35702341788408398</v>
      </c>
      <c r="C17457" s="3">
        <f t="shared" si="272"/>
        <v>0</v>
      </c>
      <c r="D17457">
        <f>ROUND(C17457,0)</f>
        <v>0</v>
      </c>
    </row>
    <row r="17458" spans="1:4">
      <c r="A17458" s="1">
        <v>0.1191565657188131</v>
      </c>
      <c r="B17458" s="1">
        <v>0.3418581738824728</v>
      </c>
      <c r="C17458" s="3">
        <f t="shared" si="272"/>
        <v>0</v>
      </c>
      <c r="D17458">
        <f>ROUND(C17458,0)</f>
        <v>0</v>
      </c>
    </row>
    <row r="17459" spans="1:4">
      <c r="A17459" s="1">
        <v>0.1191565657188131</v>
      </c>
      <c r="B17459" s="1">
        <v>0.32851075954842068</v>
      </c>
      <c r="C17459" s="3">
        <f t="shared" si="272"/>
        <v>0</v>
      </c>
      <c r="D17459">
        <f>ROUND(C17459,0)</f>
        <v>0</v>
      </c>
    </row>
    <row r="17460" spans="1:4">
      <c r="A17460" s="1">
        <v>0.1191565657188131</v>
      </c>
      <c r="B17460" s="1">
        <v>0.31667280682975479</v>
      </c>
      <c r="C17460" s="3">
        <f t="shared" si="272"/>
        <v>0</v>
      </c>
      <c r="D17460">
        <f>ROUND(C17460,0)</f>
        <v>0</v>
      </c>
    </row>
    <row r="17461" spans="1:4">
      <c r="A17461" s="1">
        <v>0.1191565657188131</v>
      </c>
      <c r="B17461" s="1">
        <v>0.30610196170741383</v>
      </c>
      <c r="C17461" s="3">
        <f t="shared" si="272"/>
        <v>0</v>
      </c>
      <c r="D17461">
        <f>ROUND(C17461,0)</f>
        <v>0</v>
      </c>
    </row>
    <row r="17462" spans="1:4">
      <c r="A17462" s="1">
        <v>0.1191565657188131</v>
      </c>
      <c r="B17462" s="1">
        <v>0.41809321304846692</v>
      </c>
      <c r="C17462" s="3">
        <f t="shared" si="272"/>
        <v>0</v>
      </c>
      <c r="D17462">
        <f>ROUND(C17462,0)</f>
        <v>0</v>
      </c>
    </row>
    <row r="17463" spans="1:4">
      <c r="A17463" s="1">
        <v>0.119156565718813</v>
      </c>
      <c r="B17463" s="1">
        <v>0.39452706032243973</v>
      </c>
      <c r="C17463" s="3">
        <f t="shared" si="272"/>
        <v>0</v>
      </c>
      <c r="D17463">
        <f>ROUND(C17463,0)</f>
        <v>0</v>
      </c>
    </row>
    <row r="17464" spans="1:4">
      <c r="A17464" s="1">
        <v>0.1191565657188131</v>
      </c>
      <c r="B17464" s="1">
        <v>0.37440499275914951</v>
      </c>
      <c r="C17464" s="3">
        <f t="shared" si="272"/>
        <v>0</v>
      </c>
      <c r="D17464">
        <f>ROUND(C17464,0)</f>
        <v>0</v>
      </c>
    </row>
    <row r="17465" spans="1:4">
      <c r="A17465" s="1">
        <v>0.1191565657188131</v>
      </c>
      <c r="B17465" s="1">
        <v>0.35702341788408398</v>
      </c>
      <c r="C17465" s="3">
        <f t="shared" si="272"/>
        <v>0</v>
      </c>
      <c r="D17465">
        <f>ROUND(C17465,0)</f>
        <v>0</v>
      </c>
    </row>
    <row r="17466" spans="1:4">
      <c r="A17466" s="1">
        <v>0.1191565657188131</v>
      </c>
      <c r="B17466" s="1">
        <v>0.34185817388247292</v>
      </c>
      <c r="C17466" s="3">
        <f t="shared" si="272"/>
        <v>0</v>
      </c>
      <c r="D17466">
        <f>ROUND(C17466,0)</f>
        <v>0</v>
      </c>
    </row>
    <row r="17467" spans="1:4">
      <c r="A17467" s="1">
        <v>0.1191565657188131</v>
      </c>
      <c r="B17467" s="1">
        <v>0.32851075954842079</v>
      </c>
      <c r="C17467" s="3">
        <f t="shared" si="272"/>
        <v>0</v>
      </c>
      <c r="D17467">
        <f>ROUND(C17467,0)</f>
        <v>0</v>
      </c>
    </row>
    <row r="17468" spans="1:4">
      <c r="A17468" s="1">
        <v>0.1191565657188131</v>
      </c>
      <c r="B17468" s="1">
        <v>0.31667280682975479</v>
      </c>
      <c r="C17468" s="3">
        <f t="shared" si="272"/>
        <v>0</v>
      </c>
      <c r="D17468">
        <f>ROUND(C17468,0)</f>
        <v>0</v>
      </c>
    </row>
    <row r="17469" spans="1:4">
      <c r="A17469" s="1">
        <v>0.1191565657188131</v>
      </c>
      <c r="B17469" s="1">
        <v>0.30610196170741383</v>
      </c>
      <c r="C17469" s="3">
        <f t="shared" si="272"/>
        <v>0</v>
      </c>
      <c r="D17469">
        <f>ROUND(C17469,0)</f>
        <v>0</v>
      </c>
    </row>
    <row r="17470" spans="1:4">
      <c r="A17470" s="1">
        <v>0.1191565657188131</v>
      </c>
      <c r="B17470" s="1">
        <v>0.41809321304846692</v>
      </c>
      <c r="C17470" s="3">
        <f t="shared" si="272"/>
        <v>0</v>
      </c>
      <c r="D17470">
        <f>ROUND(C17470,0)</f>
        <v>0</v>
      </c>
    </row>
    <row r="17471" spans="1:4">
      <c r="A17471" s="1">
        <v>0.1191565657188131</v>
      </c>
      <c r="B17471" s="1">
        <v>0.39452706032243973</v>
      </c>
      <c r="C17471" s="3">
        <f t="shared" si="272"/>
        <v>0</v>
      </c>
      <c r="D17471">
        <f>ROUND(C17471,0)</f>
        <v>0</v>
      </c>
    </row>
    <row r="17472" spans="1:4">
      <c r="A17472" s="1">
        <v>0.1191565657188131</v>
      </c>
      <c r="B17472" s="1">
        <v>0.37440499275914951</v>
      </c>
      <c r="C17472" s="3">
        <f t="shared" si="272"/>
        <v>0</v>
      </c>
      <c r="D17472">
        <f>ROUND(C17472,0)</f>
        <v>0</v>
      </c>
    </row>
    <row r="17473" spans="1:4">
      <c r="A17473" s="1">
        <v>0.1191565657188131</v>
      </c>
      <c r="B17473" s="1">
        <v>0.35702341788408393</v>
      </c>
      <c r="C17473" s="3">
        <f t="shared" si="272"/>
        <v>0</v>
      </c>
      <c r="D17473">
        <f>ROUND(C17473,0)</f>
        <v>0</v>
      </c>
    </row>
    <row r="17474" spans="1:4">
      <c r="A17474" s="1">
        <v>0.1191565657188131</v>
      </c>
      <c r="B17474" s="1">
        <v>0.34185817388247292</v>
      </c>
      <c r="C17474" s="3">
        <f t="shared" si="272"/>
        <v>0</v>
      </c>
      <c r="D17474">
        <f>ROUND(C17474,0)</f>
        <v>0</v>
      </c>
    </row>
    <row r="17475" spans="1:4">
      <c r="A17475" s="1">
        <v>0.1191565657188131</v>
      </c>
      <c r="B17475" s="1">
        <v>0.32851075954842079</v>
      </c>
      <c r="C17475" s="3">
        <f t="shared" ref="C17475:C17538" si="273">ROUND(A17475,0)</f>
        <v>0</v>
      </c>
      <c r="D17475">
        <f>ROUND(C17475,0)</f>
        <v>0</v>
      </c>
    </row>
    <row r="17476" spans="1:4">
      <c r="A17476" s="1">
        <v>0.1191565657188131</v>
      </c>
      <c r="B17476" s="1">
        <v>0.31667280682975479</v>
      </c>
      <c r="C17476" s="3">
        <f t="shared" si="273"/>
        <v>0</v>
      </c>
      <c r="D17476">
        <f>ROUND(C17476,0)</f>
        <v>0</v>
      </c>
    </row>
    <row r="17477" spans="1:4">
      <c r="A17477" s="1">
        <v>0.1191565657188131</v>
      </c>
      <c r="B17477" s="1">
        <v>0.30610196170741383</v>
      </c>
      <c r="C17477" s="3">
        <f t="shared" si="273"/>
        <v>0</v>
      </c>
      <c r="D17477">
        <f>ROUND(C17477,0)</f>
        <v>0</v>
      </c>
    </row>
    <row r="17478" spans="1:4">
      <c r="A17478" s="1">
        <v>0.1191565657188131</v>
      </c>
      <c r="B17478" s="1">
        <v>0.41809321304846692</v>
      </c>
      <c r="C17478" s="3">
        <f t="shared" si="273"/>
        <v>0</v>
      </c>
      <c r="D17478">
        <f>ROUND(C17478,0)</f>
        <v>0</v>
      </c>
    </row>
    <row r="17479" spans="1:4">
      <c r="A17479" s="1">
        <v>0.1191565657188131</v>
      </c>
      <c r="B17479" s="1">
        <v>0.39452706032243973</v>
      </c>
      <c r="C17479" s="3">
        <f t="shared" si="273"/>
        <v>0</v>
      </c>
      <c r="D17479">
        <f>ROUND(C17479,0)</f>
        <v>0</v>
      </c>
    </row>
    <row r="17480" spans="1:4">
      <c r="A17480" s="1">
        <v>0.1191565657188131</v>
      </c>
      <c r="B17480" s="1">
        <v>0.37440499275914951</v>
      </c>
      <c r="C17480" s="3">
        <f t="shared" si="273"/>
        <v>0</v>
      </c>
      <c r="D17480">
        <f>ROUND(C17480,0)</f>
        <v>0</v>
      </c>
    </row>
    <row r="17481" spans="1:4">
      <c r="A17481" s="1">
        <v>0.1191565657188131</v>
      </c>
      <c r="B17481" s="1">
        <v>0.35702341788408398</v>
      </c>
      <c r="C17481" s="3">
        <f t="shared" si="273"/>
        <v>0</v>
      </c>
      <c r="D17481">
        <f>ROUND(C17481,0)</f>
        <v>0</v>
      </c>
    </row>
    <row r="17482" spans="1:4">
      <c r="A17482" s="1">
        <v>0.1191565657188131</v>
      </c>
      <c r="B17482" s="1">
        <v>0.34185817388247292</v>
      </c>
      <c r="C17482" s="3">
        <f t="shared" si="273"/>
        <v>0</v>
      </c>
      <c r="D17482">
        <f>ROUND(C17482,0)</f>
        <v>0</v>
      </c>
    </row>
    <row r="17483" spans="1:4">
      <c r="A17483" s="1">
        <v>0.1191565657188131</v>
      </c>
      <c r="B17483" s="1">
        <v>0.32851075954842079</v>
      </c>
      <c r="C17483" s="3">
        <f t="shared" si="273"/>
        <v>0</v>
      </c>
      <c r="D17483">
        <f>ROUND(C17483,0)</f>
        <v>0</v>
      </c>
    </row>
    <row r="17484" spans="1:4">
      <c r="A17484" s="1">
        <v>0.1191565657188131</v>
      </c>
      <c r="B17484" s="1">
        <v>0.31667280682975479</v>
      </c>
      <c r="C17484" s="3">
        <f t="shared" si="273"/>
        <v>0</v>
      </c>
      <c r="D17484">
        <f>ROUND(C17484,0)</f>
        <v>0</v>
      </c>
    </row>
    <row r="17485" spans="1:4">
      <c r="A17485" s="1">
        <v>0.1191565657188131</v>
      </c>
      <c r="B17485" s="1">
        <v>0.30610196170741383</v>
      </c>
      <c r="C17485" s="3">
        <f t="shared" si="273"/>
        <v>0</v>
      </c>
      <c r="D17485">
        <f>ROUND(C17485,0)</f>
        <v>0</v>
      </c>
    </row>
    <row r="17486" spans="1:4">
      <c r="A17486" s="1">
        <v>0.118140826335114</v>
      </c>
      <c r="B17486" s="1">
        <v>0.44226795071638347</v>
      </c>
      <c r="C17486" s="3">
        <f t="shared" si="273"/>
        <v>0</v>
      </c>
      <c r="D17486">
        <f>ROUND(C17486,0)</f>
        <v>0</v>
      </c>
    </row>
    <row r="17487" spans="1:4">
      <c r="A17487" s="1">
        <v>0.118140826335114</v>
      </c>
      <c r="B17487" s="1">
        <v>0.41452921521092612</v>
      </c>
      <c r="C17487" s="3">
        <f t="shared" si="273"/>
        <v>0</v>
      </c>
      <c r="D17487">
        <f>ROUND(C17487,0)</f>
        <v>0</v>
      </c>
    </row>
    <row r="17488" spans="1:4">
      <c r="A17488" s="1">
        <v>0.118140826335114</v>
      </c>
      <c r="B17488" s="1">
        <v>0.39116395002560389</v>
      </c>
      <c r="C17488" s="3">
        <f t="shared" si="273"/>
        <v>0</v>
      </c>
      <c r="D17488">
        <f>ROUND(C17488,0)</f>
        <v>0</v>
      </c>
    </row>
    <row r="17489" spans="1:4">
      <c r="A17489" s="1">
        <v>0.118140826335114</v>
      </c>
      <c r="B17489" s="1">
        <v>0.37121341121007678</v>
      </c>
      <c r="C17489" s="3">
        <f t="shared" si="273"/>
        <v>0</v>
      </c>
      <c r="D17489">
        <f>ROUND(C17489,0)</f>
        <v>0</v>
      </c>
    </row>
    <row r="17490" spans="1:4">
      <c r="A17490" s="1">
        <v>0.118140826335114</v>
      </c>
      <c r="B17490" s="1">
        <v>0.35398000400034141</v>
      </c>
      <c r="C17490" s="3">
        <f t="shared" si="273"/>
        <v>0</v>
      </c>
      <c r="D17490">
        <f>ROUND(C17490,0)</f>
        <v>0</v>
      </c>
    </row>
    <row r="17491" spans="1:4">
      <c r="A17491" s="1">
        <v>0.118140826335114</v>
      </c>
      <c r="B17491" s="1">
        <v>0.33894403475168178</v>
      </c>
      <c r="C17491" s="3">
        <f t="shared" si="273"/>
        <v>0</v>
      </c>
      <c r="D17491">
        <f>ROUND(C17491,0)</f>
        <v>0</v>
      </c>
    </row>
    <row r="17492" spans="1:4">
      <c r="A17492" s="1">
        <v>0.118140826335114</v>
      </c>
      <c r="B17492" s="1">
        <v>0.32571039924574419</v>
      </c>
      <c r="C17492" s="3">
        <f t="shared" si="273"/>
        <v>0</v>
      </c>
      <c r="D17492">
        <f>ROUND(C17492,0)</f>
        <v>0</v>
      </c>
    </row>
    <row r="17493" spans="1:4">
      <c r="A17493" s="1">
        <v>0.118140826335114</v>
      </c>
      <c r="B17493" s="1">
        <v>0.31397335808596882</v>
      </c>
      <c r="C17493" s="3">
        <f t="shared" si="273"/>
        <v>0</v>
      </c>
      <c r="D17493">
        <f>ROUND(C17493,0)</f>
        <v>0</v>
      </c>
    </row>
    <row r="17494" spans="1:4">
      <c r="A17494" s="1">
        <v>0.118140826335114</v>
      </c>
      <c r="B17494" s="1">
        <v>0.30349262317824299</v>
      </c>
      <c r="C17494" s="3">
        <f t="shared" si="273"/>
        <v>0</v>
      </c>
      <c r="D17494">
        <f>ROUND(C17494,0)</f>
        <v>0</v>
      </c>
    </row>
    <row r="17495" spans="1:4">
      <c r="A17495" s="1">
        <v>0.118140826335114</v>
      </c>
      <c r="B17495" s="1">
        <v>0.44226795071638347</v>
      </c>
      <c r="C17495" s="3">
        <f t="shared" si="273"/>
        <v>0</v>
      </c>
      <c r="D17495">
        <f>ROUND(C17495,0)</f>
        <v>0</v>
      </c>
    </row>
    <row r="17496" spans="1:4">
      <c r="A17496" s="1">
        <v>0.118140826335114</v>
      </c>
      <c r="B17496" s="1">
        <v>0.41452921521092623</v>
      </c>
      <c r="C17496" s="3">
        <f t="shared" si="273"/>
        <v>0</v>
      </c>
      <c r="D17496">
        <f>ROUND(C17496,0)</f>
        <v>0</v>
      </c>
    </row>
    <row r="17497" spans="1:4">
      <c r="A17497" s="1">
        <v>0.118140826335114</v>
      </c>
      <c r="B17497" s="1">
        <v>0.391163950025604</v>
      </c>
      <c r="C17497" s="3">
        <f t="shared" si="273"/>
        <v>0</v>
      </c>
      <c r="D17497">
        <f>ROUND(C17497,0)</f>
        <v>0</v>
      </c>
    </row>
    <row r="17498" spans="1:4">
      <c r="A17498" s="1">
        <v>0.118140826335114</v>
      </c>
      <c r="B17498" s="1">
        <v>0.37121341121007673</v>
      </c>
      <c r="C17498" s="3">
        <f t="shared" si="273"/>
        <v>0</v>
      </c>
      <c r="D17498">
        <f>ROUND(C17498,0)</f>
        <v>0</v>
      </c>
    </row>
    <row r="17499" spans="1:4">
      <c r="A17499" s="1">
        <v>0.118140826335114</v>
      </c>
      <c r="B17499" s="1">
        <v>0.35398000400034141</v>
      </c>
      <c r="C17499" s="3">
        <f t="shared" si="273"/>
        <v>0</v>
      </c>
      <c r="D17499">
        <f>ROUND(C17499,0)</f>
        <v>0</v>
      </c>
    </row>
    <row r="17500" spans="1:4">
      <c r="A17500" s="1">
        <v>0.118140826335114</v>
      </c>
      <c r="B17500" s="1">
        <v>0.33894403475168172</v>
      </c>
      <c r="C17500" s="3">
        <f t="shared" si="273"/>
        <v>0</v>
      </c>
      <c r="D17500">
        <f>ROUND(C17500,0)</f>
        <v>0</v>
      </c>
    </row>
    <row r="17501" spans="1:4">
      <c r="A17501" s="1">
        <v>0.118140826335114</v>
      </c>
      <c r="B17501" s="1">
        <v>0.32571039924574419</v>
      </c>
      <c r="C17501" s="3">
        <f t="shared" si="273"/>
        <v>0</v>
      </c>
      <c r="D17501">
        <f>ROUND(C17501,0)</f>
        <v>0</v>
      </c>
    </row>
    <row r="17502" spans="1:4">
      <c r="A17502" s="1">
        <v>0.118140826335114</v>
      </c>
      <c r="B17502" s="1">
        <v>0.31397335808596871</v>
      </c>
      <c r="C17502" s="3">
        <f t="shared" si="273"/>
        <v>0</v>
      </c>
      <c r="D17502">
        <f>ROUND(C17502,0)</f>
        <v>0</v>
      </c>
    </row>
    <row r="17503" spans="1:4">
      <c r="A17503" s="1">
        <v>0.118140826335114</v>
      </c>
      <c r="B17503" s="1">
        <v>0.30349262317824299</v>
      </c>
      <c r="C17503" s="3">
        <f t="shared" si="273"/>
        <v>0</v>
      </c>
      <c r="D17503">
        <f>ROUND(C17503,0)</f>
        <v>0</v>
      </c>
    </row>
    <row r="17504" spans="1:4">
      <c r="A17504" s="1">
        <v>0.118140826335114</v>
      </c>
      <c r="B17504" s="1">
        <v>0.44226795071638347</v>
      </c>
      <c r="C17504" s="3">
        <f t="shared" si="273"/>
        <v>0</v>
      </c>
      <c r="D17504">
        <f>ROUND(C17504,0)</f>
        <v>0</v>
      </c>
    </row>
    <row r="17505" spans="1:4">
      <c r="A17505" s="1">
        <v>0.118140826335114</v>
      </c>
      <c r="B17505" s="1">
        <v>0.41452921521092628</v>
      </c>
      <c r="C17505" s="3">
        <f t="shared" si="273"/>
        <v>0</v>
      </c>
      <c r="D17505">
        <f>ROUND(C17505,0)</f>
        <v>0</v>
      </c>
    </row>
    <row r="17506" spans="1:4">
      <c r="A17506" s="1">
        <v>0.118140826335114</v>
      </c>
      <c r="B17506" s="1">
        <v>0.39116395002560389</v>
      </c>
      <c r="C17506" s="3">
        <f t="shared" si="273"/>
        <v>0</v>
      </c>
      <c r="D17506">
        <f>ROUND(C17506,0)</f>
        <v>0</v>
      </c>
    </row>
    <row r="17507" spans="1:4">
      <c r="A17507" s="1">
        <v>0.118140826335114</v>
      </c>
      <c r="B17507" s="1">
        <v>0.37121341121007673</v>
      </c>
      <c r="C17507" s="3">
        <f t="shared" si="273"/>
        <v>0</v>
      </c>
      <c r="D17507">
        <f>ROUND(C17507,0)</f>
        <v>0</v>
      </c>
    </row>
    <row r="17508" spans="1:4">
      <c r="A17508" s="1">
        <v>0.118140826335114</v>
      </c>
      <c r="B17508" s="1">
        <v>0.35398000400034141</v>
      </c>
      <c r="C17508" s="3">
        <f t="shared" si="273"/>
        <v>0</v>
      </c>
      <c r="D17508">
        <f>ROUND(C17508,0)</f>
        <v>0</v>
      </c>
    </row>
    <row r="17509" spans="1:4">
      <c r="A17509" s="1">
        <v>0.118140826335114</v>
      </c>
      <c r="B17509" s="1">
        <v>0.33894403475168178</v>
      </c>
      <c r="C17509" s="3">
        <f t="shared" si="273"/>
        <v>0</v>
      </c>
      <c r="D17509">
        <f>ROUND(C17509,0)</f>
        <v>0</v>
      </c>
    </row>
    <row r="17510" spans="1:4">
      <c r="A17510" s="1">
        <v>0.118140826335114</v>
      </c>
      <c r="B17510" s="1">
        <v>0.32571039924574419</v>
      </c>
      <c r="C17510" s="3">
        <f t="shared" si="273"/>
        <v>0</v>
      </c>
      <c r="D17510">
        <f>ROUND(C17510,0)</f>
        <v>0</v>
      </c>
    </row>
    <row r="17511" spans="1:4">
      <c r="A17511" s="1">
        <v>0.118140826335114</v>
      </c>
      <c r="B17511" s="1">
        <v>0.31397335808596882</v>
      </c>
      <c r="C17511" s="3">
        <f t="shared" si="273"/>
        <v>0</v>
      </c>
      <c r="D17511">
        <f>ROUND(C17511,0)</f>
        <v>0</v>
      </c>
    </row>
    <row r="17512" spans="1:4">
      <c r="A17512" s="1">
        <v>0.118140826335114</v>
      </c>
      <c r="B17512" s="1">
        <v>0.30349262317824299</v>
      </c>
      <c r="C17512" s="3">
        <f t="shared" si="273"/>
        <v>0</v>
      </c>
      <c r="D17512">
        <f>ROUND(C17512,0)</f>
        <v>0</v>
      </c>
    </row>
    <row r="17513" spans="1:4">
      <c r="A17513" s="1">
        <v>0.118140826335114</v>
      </c>
      <c r="B17513" s="1">
        <v>0.44226795071638358</v>
      </c>
      <c r="C17513" s="3">
        <f t="shared" si="273"/>
        <v>0</v>
      </c>
      <c r="D17513">
        <f>ROUND(C17513,0)</f>
        <v>0</v>
      </c>
    </row>
    <row r="17514" spans="1:4">
      <c r="A17514" s="1">
        <v>0.118140826335114</v>
      </c>
      <c r="B17514" s="1">
        <v>0.41452921521092623</v>
      </c>
      <c r="C17514" s="3">
        <f t="shared" si="273"/>
        <v>0</v>
      </c>
      <c r="D17514">
        <f>ROUND(C17514,0)</f>
        <v>0</v>
      </c>
    </row>
    <row r="17515" spans="1:4">
      <c r="A17515" s="1">
        <v>0.118140826335114</v>
      </c>
      <c r="B17515" s="1">
        <v>0.391163950025604</v>
      </c>
      <c r="C17515" s="3">
        <f t="shared" si="273"/>
        <v>0</v>
      </c>
      <c r="D17515">
        <f>ROUND(C17515,0)</f>
        <v>0</v>
      </c>
    </row>
    <row r="17516" spans="1:4">
      <c r="A17516" s="1">
        <v>0.118140826335114</v>
      </c>
      <c r="B17516" s="1">
        <v>0.37121341121007673</v>
      </c>
      <c r="C17516" s="3">
        <f t="shared" si="273"/>
        <v>0</v>
      </c>
      <c r="D17516">
        <f>ROUND(C17516,0)</f>
        <v>0</v>
      </c>
    </row>
    <row r="17517" spans="1:4">
      <c r="A17517" s="1">
        <v>0.118140826335114</v>
      </c>
      <c r="B17517" s="1">
        <v>0.35398000400034141</v>
      </c>
      <c r="C17517" s="3">
        <f t="shared" si="273"/>
        <v>0</v>
      </c>
      <c r="D17517">
        <f>ROUND(C17517,0)</f>
        <v>0</v>
      </c>
    </row>
    <row r="17518" spans="1:4">
      <c r="A17518" s="1">
        <v>0.118140826335114</v>
      </c>
      <c r="B17518" s="1">
        <v>0.33894403475168178</v>
      </c>
      <c r="C17518" s="3">
        <f t="shared" si="273"/>
        <v>0</v>
      </c>
      <c r="D17518">
        <f>ROUND(C17518,0)</f>
        <v>0</v>
      </c>
    </row>
    <row r="17519" spans="1:4">
      <c r="A17519" s="1">
        <v>0.118140826335114</v>
      </c>
      <c r="B17519" s="1">
        <v>0.32571039924574419</v>
      </c>
      <c r="C17519" s="3">
        <f t="shared" si="273"/>
        <v>0</v>
      </c>
      <c r="D17519">
        <f>ROUND(C17519,0)</f>
        <v>0</v>
      </c>
    </row>
    <row r="17520" spans="1:4">
      <c r="A17520" s="1">
        <v>0.118140826335114</v>
      </c>
      <c r="B17520" s="1">
        <v>0.31397335808596882</v>
      </c>
      <c r="C17520" s="3">
        <f t="shared" si="273"/>
        <v>0</v>
      </c>
      <c r="D17520">
        <f>ROUND(C17520,0)</f>
        <v>0</v>
      </c>
    </row>
    <row r="17521" spans="1:4">
      <c r="A17521" s="1">
        <v>0.118140826335114</v>
      </c>
      <c r="B17521" s="1">
        <v>0.3034926231782431</v>
      </c>
      <c r="C17521" s="3">
        <f t="shared" si="273"/>
        <v>0</v>
      </c>
      <c r="D17521">
        <f>ROUND(C17521,0)</f>
        <v>0</v>
      </c>
    </row>
    <row r="17522" spans="1:4">
      <c r="A17522" s="1">
        <v>0.118140826335114</v>
      </c>
      <c r="B17522" s="1">
        <v>0.44226795071638358</v>
      </c>
      <c r="C17522" s="3">
        <f t="shared" si="273"/>
        <v>0</v>
      </c>
      <c r="D17522">
        <f>ROUND(C17522,0)</f>
        <v>0</v>
      </c>
    </row>
    <row r="17523" spans="1:4">
      <c r="A17523" s="1">
        <v>0.118140826335114</v>
      </c>
      <c r="B17523" s="1">
        <v>0.41452921521092623</v>
      </c>
      <c r="C17523" s="3">
        <f t="shared" si="273"/>
        <v>0</v>
      </c>
      <c r="D17523">
        <f>ROUND(C17523,0)</f>
        <v>0</v>
      </c>
    </row>
    <row r="17524" spans="1:4">
      <c r="A17524" s="1">
        <v>0.118140826335114</v>
      </c>
      <c r="B17524" s="1">
        <v>0.39116395002560389</v>
      </c>
      <c r="C17524" s="3">
        <f t="shared" si="273"/>
        <v>0</v>
      </c>
      <c r="D17524">
        <f>ROUND(C17524,0)</f>
        <v>0</v>
      </c>
    </row>
    <row r="17525" spans="1:4">
      <c r="A17525" s="1">
        <v>0.118140826335114</v>
      </c>
      <c r="B17525" s="1">
        <v>0.37121341121007678</v>
      </c>
      <c r="C17525" s="3">
        <f t="shared" si="273"/>
        <v>0</v>
      </c>
      <c r="D17525">
        <f>ROUND(C17525,0)</f>
        <v>0</v>
      </c>
    </row>
    <row r="17526" spans="1:4">
      <c r="A17526" s="1">
        <v>0.118140826335114</v>
      </c>
      <c r="B17526" s="1">
        <v>0.35398000400034141</v>
      </c>
      <c r="C17526" s="3">
        <f t="shared" si="273"/>
        <v>0</v>
      </c>
      <c r="D17526">
        <f>ROUND(C17526,0)</f>
        <v>0</v>
      </c>
    </row>
    <row r="17527" spans="1:4">
      <c r="A17527" s="1">
        <v>0.118140826335114</v>
      </c>
      <c r="B17527" s="1">
        <v>0.33894403475168178</v>
      </c>
      <c r="C17527" s="3">
        <f t="shared" si="273"/>
        <v>0</v>
      </c>
      <c r="D17527">
        <f>ROUND(C17527,0)</f>
        <v>0</v>
      </c>
    </row>
    <row r="17528" spans="1:4">
      <c r="A17528" s="1">
        <v>0.118140826335114</v>
      </c>
      <c r="B17528" s="1">
        <v>0.32571039924574419</v>
      </c>
      <c r="C17528" s="3">
        <f t="shared" si="273"/>
        <v>0</v>
      </c>
      <c r="D17528">
        <f>ROUND(C17528,0)</f>
        <v>0</v>
      </c>
    </row>
    <row r="17529" spans="1:4">
      <c r="A17529" s="1">
        <v>0.118140826335114</v>
      </c>
      <c r="B17529" s="1">
        <v>0.31397335808596871</v>
      </c>
      <c r="C17529" s="3">
        <f t="shared" si="273"/>
        <v>0</v>
      </c>
      <c r="D17529">
        <f>ROUND(C17529,0)</f>
        <v>0</v>
      </c>
    </row>
    <row r="17530" spans="1:4">
      <c r="A17530" s="1">
        <v>0.118140826335114</v>
      </c>
      <c r="B17530" s="1">
        <v>0.30349262317824299</v>
      </c>
      <c r="C17530" s="3">
        <f t="shared" si="273"/>
        <v>0</v>
      </c>
      <c r="D17530">
        <f>ROUND(C17530,0)</f>
        <v>0</v>
      </c>
    </row>
    <row r="17531" spans="1:4">
      <c r="A17531" s="1">
        <v>0.118140826335114</v>
      </c>
      <c r="B17531" s="1">
        <v>0.41452921521092623</v>
      </c>
      <c r="C17531" s="3">
        <f t="shared" si="273"/>
        <v>0</v>
      </c>
      <c r="D17531">
        <f>ROUND(C17531,0)</f>
        <v>0</v>
      </c>
    </row>
    <row r="17532" spans="1:4">
      <c r="A17532" s="1">
        <v>0.118140826335114</v>
      </c>
      <c r="B17532" s="1">
        <v>0.39116395002560389</v>
      </c>
      <c r="C17532" s="3">
        <f t="shared" si="273"/>
        <v>0</v>
      </c>
      <c r="D17532">
        <f>ROUND(C17532,0)</f>
        <v>0</v>
      </c>
    </row>
    <row r="17533" spans="1:4">
      <c r="A17533" s="1">
        <v>0.118140826335114</v>
      </c>
      <c r="B17533" s="1">
        <v>0.37121341121007673</v>
      </c>
      <c r="C17533" s="3">
        <f t="shared" si="273"/>
        <v>0</v>
      </c>
      <c r="D17533">
        <f>ROUND(C17533,0)</f>
        <v>0</v>
      </c>
    </row>
    <row r="17534" spans="1:4">
      <c r="A17534" s="1">
        <v>0.118140826335114</v>
      </c>
      <c r="B17534" s="1">
        <v>0.35398000400034152</v>
      </c>
      <c r="C17534" s="3">
        <f t="shared" si="273"/>
        <v>0</v>
      </c>
      <c r="D17534">
        <f>ROUND(C17534,0)</f>
        <v>0</v>
      </c>
    </row>
    <row r="17535" spans="1:4">
      <c r="A17535" s="1">
        <v>0.118140826335114</v>
      </c>
      <c r="B17535" s="1">
        <v>0.33894403475168172</v>
      </c>
      <c r="C17535" s="3">
        <f t="shared" si="273"/>
        <v>0</v>
      </c>
      <c r="D17535">
        <f>ROUND(C17535,0)</f>
        <v>0</v>
      </c>
    </row>
    <row r="17536" spans="1:4">
      <c r="A17536" s="1">
        <v>0.118140826335114</v>
      </c>
      <c r="B17536" s="1">
        <v>0.32571039924574419</v>
      </c>
      <c r="C17536" s="3">
        <f t="shared" si="273"/>
        <v>0</v>
      </c>
      <c r="D17536">
        <f>ROUND(C17536,0)</f>
        <v>0</v>
      </c>
    </row>
    <row r="17537" spans="1:4">
      <c r="A17537" s="1">
        <v>0.118140826335114</v>
      </c>
      <c r="B17537" s="1">
        <v>0.31397335808596882</v>
      </c>
      <c r="C17537" s="3">
        <f t="shared" si="273"/>
        <v>0</v>
      </c>
      <c r="D17537">
        <f>ROUND(C17537,0)</f>
        <v>0</v>
      </c>
    </row>
    <row r="17538" spans="1:4">
      <c r="A17538" s="1">
        <v>0.118140826335114</v>
      </c>
      <c r="B17538" s="1">
        <v>0.30349262317824299</v>
      </c>
      <c r="C17538" s="3">
        <f t="shared" si="273"/>
        <v>0</v>
      </c>
      <c r="D17538">
        <f>ROUND(C17538,0)</f>
        <v>0</v>
      </c>
    </row>
    <row r="17539" spans="1:4">
      <c r="A17539" s="1">
        <v>0.118140826335114</v>
      </c>
      <c r="B17539" s="1">
        <v>0.41452921521092623</v>
      </c>
      <c r="C17539" s="3">
        <f t="shared" ref="C17539:C17602" si="274">ROUND(A17539,0)</f>
        <v>0</v>
      </c>
      <c r="D17539">
        <f>ROUND(C17539,0)</f>
        <v>0</v>
      </c>
    </row>
    <row r="17540" spans="1:4">
      <c r="A17540" s="1">
        <v>0.118140826335114</v>
      </c>
      <c r="B17540" s="1">
        <v>0.39116395002560389</v>
      </c>
      <c r="C17540" s="3">
        <f t="shared" si="274"/>
        <v>0</v>
      </c>
      <c r="D17540">
        <f>ROUND(C17540,0)</f>
        <v>0</v>
      </c>
    </row>
    <row r="17541" spans="1:4">
      <c r="A17541" s="1">
        <v>0.118140826335114</v>
      </c>
      <c r="B17541" s="1">
        <v>0.37121341121007673</v>
      </c>
      <c r="C17541" s="3">
        <f t="shared" si="274"/>
        <v>0</v>
      </c>
      <c r="D17541">
        <f>ROUND(C17541,0)</f>
        <v>0</v>
      </c>
    </row>
    <row r="17542" spans="1:4">
      <c r="A17542" s="1">
        <v>0.118140826335114</v>
      </c>
      <c r="B17542" s="1">
        <v>0.35398000400034141</v>
      </c>
      <c r="C17542" s="3">
        <f t="shared" si="274"/>
        <v>0</v>
      </c>
      <c r="D17542">
        <f>ROUND(C17542,0)</f>
        <v>0</v>
      </c>
    </row>
    <row r="17543" spans="1:4">
      <c r="A17543" s="1">
        <v>0.118140826335114</v>
      </c>
      <c r="B17543" s="1">
        <v>0.33894403475168172</v>
      </c>
      <c r="C17543" s="3">
        <f t="shared" si="274"/>
        <v>0</v>
      </c>
      <c r="D17543">
        <f>ROUND(C17543,0)</f>
        <v>0</v>
      </c>
    </row>
    <row r="17544" spans="1:4">
      <c r="A17544" s="1">
        <v>0.118140826335114</v>
      </c>
      <c r="B17544" s="1">
        <v>0.32571039924574419</v>
      </c>
      <c r="C17544" s="3">
        <f t="shared" si="274"/>
        <v>0</v>
      </c>
      <c r="D17544">
        <f>ROUND(C17544,0)</f>
        <v>0</v>
      </c>
    </row>
    <row r="17545" spans="1:4">
      <c r="A17545" s="1">
        <v>0.118140826335114</v>
      </c>
      <c r="B17545" s="1">
        <v>0.31397335808596871</v>
      </c>
      <c r="C17545" s="3">
        <f t="shared" si="274"/>
        <v>0</v>
      </c>
      <c r="D17545">
        <f>ROUND(C17545,0)</f>
        <v>0</v>
      </c>
    </row>
    <row r="17546" spans="1:4">
      <c r="A17546" s="1">
        <v>0.118140826335114</v>
      </c>
      <c r="B17546" s="1">
        <v>0.30349262317824299</v>
      </c>
      <c r="C17546" s="3">
        <f t="shared" si="274"/>
        <v>0</v>
      </c>
      <c r="D17546">
        <f>ROUND(C17546,0)</f>
        <v>0</v>
      </c>
    </row>
    <row r="17547" spans="1:4">
      <c r="A17547" s="1">
        <v>0.118140826335114</v>
      </c>
      <c r="B17547" s="1">
        <v>0.41452921521092623</v>
      </c>
      <c r="C17547" s="3">
        <f t="shared" si="274"/>
        <v>0</v>
      </c>
      <c r="D17547">
        <f>ROUND(C17547,0)</f>
        <v>0</v>
      </c>
    </row>
    <row r="17548" spans="1:4">
      <c r="A17548" s="1">
        <v>0.118140826335114</v>
      </c>
      <c r="B17548" s="1">
        <v>0.39116395002560411</v>
      </c>
      <c r="C17548" s="3">
        <f t="shared" si="274"/>
        <v>0</v>
      </c>
      <c r="D17548">
        <f>ROUND(C17548,0)</f>
        <v>0</v>
      </c>
    </row>
    <row r="17549" spans="1:4">
      <c r="A17549" s="1">
        <v>0.118140826335114</v>
      </c>
      <c r="B17549" s="1">
        <v>0.37121341121007673</v>
      </c>
      <c r="C17549" s="3">
        <f t="shared" si="274"/>
        <v>0</v>
      </c>
      <c r="D17549">
        <f>ROUND(C17549,0)</f>
        <v>0</v>
      </c>
    </row>
    <row r="17550" spans="1:4">
      <c r="A17550" s="1">
        <v>0.118140826335114</v>
      </c>
      <c r="B17550" s="1">
        <v>0.35398000400034141</v>
      </c>
      <c r="C17550" s="3">
        <f t="shared" si="274"/>
        <v>0</v>
      </c>
      <c r="D17550">
        <f>ROUND(C17550,0)</f>
        <v>0</v>
      </c>
    </row>
    <row r="17551" spans="1:4">
      <c r="A17551" s="1">
        <v>0.118140826335114</v>
      </c>
      <c r="B17551" s="1">
        <v>0.33894403475168172</v>
      </c>
      <c r="C17551" s="3">
        <f t="shared" si="274"/>
        <v>0</v>
      </c>
      <c r="D17551">
        <f>ROUND(C17551,0)</f>
        <v>0</v>
      </c>
    </row>
    <row r="17552" spans="1:4">
      <c r="A17552" s="1">
        <v>0.118140826335114</v>
      </c>
      <c r="B17552" s="1">
        <v>0.3257103992457443</v>
      </c>
      <c r="C17552" s="3">
        <f t="shared" si="274"/>
        <v>0</v>
      </c>
      <c r="D17552">
        <f>ROUND(C17552,0)</f>
        <v>0</v>
      </c>
    </row>
    <row r="17553" spans="1:4">
      <c r="A17553" s="1">
        <v>0.118140826335114</v>
      </c>
      <c r="B17553" s="1">
        <v>0.31397335808596871</v>
      </c>
      <c r="C17553" s="3">
        <f t="shared" si="274"/>
        <v>0</v>
      </c>
      <c r="D17553">
        <f>ROUND(C17553,0)</f>
        <v>0</v>
      </c>
    </row>
    <row r="17554" spans="1:4">
      <c r="A17554" s="1">
        <v>0.118140826335114</v>
      </c>
      <c r="B17554" s="1">
        <v>0.30349262317824299</v>
      </c>
      <c r="C17554" s="3">
        <f t="shared" si="274"/>
        <v>0</v>
      </c>
      <c r="D17554">
        <f>ROUND(C17554,0)</f>
        <v>0</v>
      </c>
    </row>
    <row r="17555" spans="1:4">
      <c r="A17555" s="1">
        <v>0.11714484671078269</v>
      </c>
      <c r="B17555" s="1">
        <v>0.43853943551065122</v>
      </c>
      <c r="C17555" s="3">
        <f t="shared" si="274"/>
        <v>0</v>
      </c>
      <c r="D17555">
        <f>ROUND(C17555,0)</f>
        <v>0</v>
      </c>
    </row>
    <row r="17556" spans="1:4">
      <c r="A17556" s="1">
        <v>0.11714484671078269</v>
      </c>
      <c r="B17556" s="1">
        <v>0.41103454986239552</v>
      </c>
      <c r="C17556" s="3">
        <f t="shared" si="274"/>
        <v>0</v>
      </c>
      <c r="D17556">
        <f>ROUND(C17556,0)</f>
        <v>0</v>
      </c>
    </row>
    <row r="17557" spans="1:4">
      <c r="A17557" s="1">
        <v>0.11714484671078269</v>
      </c>
      <c r="B17557" s="1">
        <v>0.38786626423751469</v>
      </c>
      <c r="C17557" s="3">
        <f t="shared" si="274"/>
        <v>0</v>
      </c>
      <c r="D17557">
        <f>ROUND(C17557,0)</f>
        <v>0</v>
      </c>
    </row>
    <row r="17558" spans="1:4">
      <c r="A17558" s="1">
        <v>0.11714484671078269</v>
      </c>
      <c r="B17558" s="1">
        <v>0.36808391732288309</v>
      </c>
      <c r="C17558" s="3">
        <f t="shared" si="274"/>
        <v>0</v>
      </c>
      <c r="D17558">
        <f>ROUND(C17558,0)</f>
        <v>0</v>
      </c>
    </row>
    <row r="17559" spans="1:4">
      <c r="A17559" s="1">
        <v>0.11714484671078269</v>
      </c>
      <c r="B17559" s="1">
        <v>0.35099579538811287</v>
      </c>
      <c r="C17559" s="3">
        <f t="shared" si="274"/>
        <v>0</v>
      </c>
      <c r="D17559">
        <f>ROUND(C17559,0)</f>
        <v>0</v>
      </c>
    </row>
    <row r="17560" spans="1:4">
      <c r="A17560" s="1">
        <v>0.11714484671078269</v>
      </c>
      <c r="B17560" s="1">
        <v>0.33608658603667352</v>
      </c>
      <c r="C17560" s="3">
        <f t="shared" si="274"/>
        <v>0</v>
      </c>
      <c r="D17560">
        <f>ROUND(C17560,0)</f>
        <v>0</v>
      </c>
    </row>
    <row r="17561" spans="1:4">
      <c r="A17561" s="1">
        <v>0.11714484671078269</v>
      </c>
      <c r="B17561" s="1">
        <v>0.32296451595421072</v>
      </c>
      <c r="C17561" s="3">
        <f t="shared" si="274"/>
        <v>0</v>
      </c>
      <c r="D17561">
        <f>ROUND(C17561,0)</f>
        <v>0</v>
      </c>
    </row>
    <row r="17562" spans="1:4">
      <c r="A17562" s="1">
        <v>0.11714484671078269</v>
      </c>
      <c r="B17562" s="1">
        <v>0.31132642326303578</v>
      </c>
      <c r="C17562" s="3">
        <f t="shared" si="274"/>
        <v>0</v>
      </c>
      <c r="D17562">
        <f>ROUND(C17562,0)</f>
        <v>0</v>
      </c>
    </row>
    <row r="17563" spans="1:4">
      <c r="A17563" s="1">
        <v>0.11714484671078269</v>
      </c>
      <c r="B17563" s="1">
        <v>0.3009340456043656</v>
      </c>
      <c r="C17563" s="3">
        <f t="shared" si="274"/>
        <v>0</v>
      </c>
      <c r="D17563">
        <f>ROUND(C17563,0)</f>
        <v>0</v>
      </c>
    </row>
    <row r="17564" spans="1:4">
      <c r="A17564" s="1">
        <v>0.11714484671078269</v>
      </c>
      <c r="B17564" s="1">
        <v>0.43853943551065122</v>
      </c>
      <c r="C17564" s="3">
        <f t="shared" si="274"/>
        <v>0</v>
      </c>
      <c r="D17564">
        <f>ROUND(C17564,0)</f>
        <v>0</v>
      </c>
    </row>
    <row r="17565" spans="1:4">
      <c r="A17565" s="1">
        <v>0.11714484671078269</v>
      </c>
      <c r="B17565" s="1">
        <v>0.41103454986239552</v>
      </c>
      <c r="C17565" s="3">
        <f t="shared" si="274"/>
        <v>0</v>
      </c>
      <c r="D17565">
        <f>ROUND(C17565,0)</f>
        <v>0</v>
      </c>
    </row>
    <row r="17566" spans="1:4">
      <c r="A17566" s="1">
        <v>0.11714484671078269</v>
      </c>
      <c r="B17566" s="1">
        <v>0.38786626423751469</v>
      </c>
      <c r="C17566" s="3">
        <f t="shared" si="274"/>
        <v>0</v>
      </c>
      <c r="D17566">
        <f>ROUND(C17566,0)</f>
        <v>0</v>
      </c>
    </row>
    <row r="17567" spans="1:4">
      <c r="A17567" s="1">
        <v>0.11714484671078269</v>
      </c>
      <c r="B17567" s="1">
        <v>0.3680839173228832</v>
      </c>
      <c r="C17567" s="3">
        <f t="shared" si="274"/>
        <v>0</v>
      </c>
      <c r="D17567">
        <f>ROUND(C17567,0)</f>
        <v>0</v>
      </c>
    </row>
    <row r="17568" spans="1:4">
      <c r="A17568" s="1">
        <v>0.11714484671078269</v>
      </c>
      <c r="B17568" s="1">
        <v>0.35099579538811299</v>
      </c>
      <c r="C17568" s="3">
        <f t="shared" si="274"/>
        <v>0</v>
      </c>
      <c r="D17568">
        <f>ROUND(C17568,0)</f>
        <v>0</v>
      </c>
    </row>
    <row r="17569" spans="1:4">
      <c r="A17569" s="1">
        <v>0.11714484671078269</v>
      </c>
      <c r="B17569" s="1">
        <v>0.33608658603667341</v>
      </c>
      <c r="C17569" s="3">
        <f t="shared" si="274"/>
        <v>0</v>
      </c>
      <c r="D17569">
        <f>ROUND(C17569,0)</f>
        <v>0</v>
      </c>
    </row>
    <row r="17570" spans="1:4">
      <c r="A17570" s="1">
        <v>0.11714484671078269</v>
      </c>
      <c r="B17570" s="1">
        <v>0.32296451595421061</v>
      </c>
      <c r="C17570" s="3">
        <f t="shared" si="274"/>
        <v>0</v>
      </c>
      <c r="D17570">
        <f>ROUND(C17570,0)</f>
        <v>0</v>
      </c>
    </row>
    <row r="17571" spans="1:4">
      <c r="A17571" s="1">
        <v>0.11714484671078269</v>
      </c>
      <c r="B17571" s="1">
        <v>0.31132642326303578</v>
      </c>
      <c r="C17571" s="3">
        <f t="shared" si="274"/>
        <v>0</v>
      </c>
      <c r="D17571">
        <f>ROUND(C17571,0)</f>
        <v>0</v>
      </c>
    </row>
    <row r="17572" spans="1:4">
      <c r="A17572" s="1">
        <v>0.11714484671078269</v>
      </c>
      <c r="B17572" s="1">
        <v>0.30093404560436549</v>
      </c>
      <c r="C17572" s="3">
        <f t="shared" si="274"/>
        <v>0</v>
      </c>
      <c r="D17572">
        <f>ROUND(C17572,0)</f>
        <v>0</v>
      </c>
    </row>
    <row r="17573" spans="1:4">
      <c r="A17573" s="1">
        <v>0.11714484671078269</v>
      </c>
      <c r="B17573" s="1">
        <v>0.43853943551065122</v>
      </c>
      <c r="C17573" s="3">
        <f t="shared" si="274"/>
        <v>0</v>
      </c>
      <c r="D17573">
        <f>ROUND(C17573,0)</f>
        <v>0</v>
      </c>
    </row>
    <row r="17574" spans="1:4">
      <c r="A17574" s="1">
        <v>0.11714484671078269</v>
      </c>
      <c r="B17574" s="1">
        <v>0.41103454986239552</v>
      </c>
      <c r="C17574" s="3">
        <f t="shared" si="274"/>
        <v>0</v>
      </c>
      <c r="D17574">
        <f>ROUND(C17574,0)</f>
        <v>0</v>
      </c>
    </row>
    <row r="17575" spans="1:4">
      <c r="A17575" s="1">
        <v>0.11714484671078269</v>
      </c>
      <c r="B17575" s="1">
        <v>0.38786626423751458</v>
      </c>
      <c r="C17575" s="3">
        <f t="shared" si="274"/>
        <v>0</v>
      </c>
      <c r="D17575">
        <f>ROUND(C17575,0)</f>
        <v>0</v>
      </c>
    </row>
    <row r="17576" spans="1:4">
      <c r="A17576" s="1">
        <v>0.11714484671078269</v>
      </c>
      <c r="B17576" s="1">
        <v>0.36808391732288309</v>
      </c>
      <c r="C17576" s="3">
        <f t="shared" si="274"/>
        <v>0</v>
      </c>
      <c r="D17576">
        <f>ROUND(C17576,0)</f>
        <v>0</v>
      </c>
    </row>
    <row r="17577" spans="1:4">
      <c r="A17577" s="1">
        <v>0.11714484671078269</v>
      </c>
      <c r="B17577" s="1">
        <v>0.35099579538811287</v>
      </c>
      <c r="C17577" s="3">
        <f t="shared" si="274"/>
        <v>0</v>
      </c>
      <c r="D17577">
        <f>ROUND(C17577,0)</f>
        <v>0</v>
      </c>
    </row>
    <row r="17578" spans="1:4">
      <c r="A17578" s="1">
        <v>0.11714484671078269</v>
      </c>
      <c r="B17578" s="1">
        <v>0.33608658603667341</v>
      </c>
      <c r="C17578" s="3">
        <f t="shared" si="274"/>
        <v>0</v>
      </c>
      <c r="D17578">
        <f>ROUND(C17578,0)</f>
        <v>0</v>
      </c>
    </row>
    <row r="17579" spans="1:4">
      <c r="A17579" s="1">
        <v>0.11714484671078269</v>
      </c>
      <c r="B17579" s="1">
        <v>0.32296451595421072</v>
      </c>
      <c r="C17579" s="3">
        <f t="shared" si="274"/>
        <v>0</v>
      </c>
      <c r="D17579">
        <f>ROUND(C17579,0)</f>
        <v>0</v>
      </c>
    </row>
    <row r="17580" spans="1:4">
      <c r="A17580" s="1">
        <v>0.11714484671078269</v>
      </c>
      <c r="B17580" s="1">
        <v>0.31132642326303578</v>
      </c>
      <c r="C17580" s="3">
        <f t="shared" si="274"/>
        <v>0</v>
      </c>
      <c r="D17580">
        <f>ROUND(C17580,0)</f>
        <v>0</v>
      </c>
    </row>
    <row r="17581" spans="1:4">
      <c r="A17581" s="1">
        <v>0.11714484671078269</v>
      </c>
      <c r="B17581" s="1">
        <v>0.3009340456043656</v>
      </c>
      <c r="C17581" s="3">
        <f t="shared" si="274"/>
        <v>0</v>
      </c>
      <c r="D17581">
        <f>ROUND(C17581,0)</f>
        <v>0</v>
      </c>
    </row>
    <row r="17582" spans="1:4">
      <c r="A17582" s="1">
        <v>0.11714484671078269</v>
      </c>
      <c r="B17582" s="1">
        <v>0.43853943551065122</v>
      </c>
      <c r="C17582" s="3">
        <f t="shared" si="274"/>
        <v>0</v>
      </c>
      <c r="D17582">
        <f>ROUND(C17582,0)</f>
        <v>0</v>
      </c>
    </row>
    <row r="17583" spans="1:4">
      <c r="A17583" s="1">
        <v>0.11714484671078269</v>
      </c>
      <c r="B17583" s="1">
        <v>0.41103454986239552</v>
      </c>
      <c r="C17583" s="3">
        <f t="shared" si="274"/>
        <v>0</v>
      </c>
      <c r="D17583">
        <f>ROUND(C17583,0)</f>
        <v>0</v>
      </c>
    </row>
    <row r="17584" spans="1:4">
      <c r="A17584" s="1">
        <v>0.11714484671078269</v>
      </c>
      <c r="B17584" s="1">
        <v>0.38786626423751469</v>
      </c>
      <c r="C17584" s="3">
        <f t="shared" si="274"/>
        <v>0</v>
      </c>
      <c r="D17584">
        <f>ROUND(C17584,0)</f>
        <v>0</v>
      </c>
    </row>
    <row r="17585" spans="1:4">
      <c r="A17585" s="1">
        <v>0.11714484671078269</v>
      </c>
      <c r="B17585" s="1">
        <v>0.36808391732288309</v>
      </c>
      <c r="C17585" s="3">
        <f t="shared" si="274"/>
        <v>0</v>
      </c>
      <c r="D17585">
        <f>ROUND(C17585,0)</f>
        <v>0</v>
      </c>
    </row>
    <row r="17586" spans="1:4">
      <c r="A17586" s="1">
        <v>0.11714484671078269</v>
      </c>
      <c r="B17586" s="1">
        <v>0.35099579538811299</v>
      </c>
      <c r="C17586" s="3">
        <f t="shared" si="274"/>
        <v>0</v>
      </c>
      <c r="D17586">
        <f>ROUND(C17586,0)</f>
        <v>0</v>
      </c>
    </row>
    <row r="17587" spans="1:4">
      <c r="A17587" s="1">
        <v>0.11714484671078269</v>
      </c>
      <c r="B17587" s="1">
        <v>0.33608658603667341</v>
      </c>
      <c r="C17587" s="3">
        <f t="shared" si="274"/>
        <v>0</v>
      </c>
      <c r="D17587">
        <f>ROUND(C17587,0)</f>
        <v>0</v>
      </c>
    </row>
    <row r="17588" spans="1:4">
      <c r="A17588" s="1">
        <v>0.11714484671078269</v>
      </c>
      <c r="B17588" s="1">
        <v>0.32296451595421072</v>
      </c>
      <c r="C17588" s="3">
        <f t="shared" si="274"/>
        <v>0</v>
      </c>
      <c r="D17588">
        <f>ROUND(C17588,0)</f>
        <v>0</v>
      </c>
    </row>
    <row r="17589" spans="1:4">
      <c r="A17589" s="1">
        <v>0.11714484671078269</v>
      </c>
      <c r="B17589" s="1">
        <v>0.31132642326303578</v>
      </c>
      <c r="C17589" s="3">
        <f t="shared" si="274"/>
        <v>0</v>
      </c>
      <c r="D17589">
        <f>ROUND(C17589,0)</f>
        <v>0</v>
      </c>
    </row>
    <row r="17590" spans="1:4">
      <c r="A17590" s="1">
        <v>0.11714484671078269</v>
      </c>
      <c r="B17590" s="1">
        <v>0.3009340456043656</v>
      </c>
      <c r="C17590" s="3">
        <f t="shared" si="274"/>
        <v>0</v>
      </c>
      <c r="D17590">
        <f>ROUND(C17590,0)</f>
        <v>0</v>
      </c>
    </row>
    <row r="17591" spans="1:4">
      <c r="A17591" s="1">
        <v>0.11714484671078269</v>
      </c>
      <c r="B17591" s="1">
        <v>0.43853943551065128</v>
      </c>
      <c r="C17591" s="3">
        <f t="shared" si="274"/>
        <v>0</v>
      </c>
      <c r="D17591">
        <f>ROUND(C17591,0)</f>
        <v>0</v>
      </c>
    </row>
    <row r="17592" spans="1:4">
      <c r="A17592" s="1">
        <v>0.11714484671078269</v>
      </c>
      <c r="B17592" s="1">
        <v>0.41103454986239552</v>
      </c>
      <c r="C17592" s="3">
        <f t="shared" si="274"/>
        <v>0</v>
      </c>
      <c r="D17592">
        <f>ROUND(C17592,0)</f>
        <v>0</v>
      </c>
    </row>
    <row r="17593" spans="1:4">
      <c r="A17593" s="1">
        <v>0.11714484671078269</v>
      </c>
      <c r="B17593" s="1">
        <v>0.38786626423751469</v>
      </c>
      <c r="C17593" s="3">
        <f t="shared" si="274"/>
        <v>0</v>
      </c>
      <c r="D17593">
        <f>ROUND(C17593,0)</f>
        <v>0</v>
      </c>
    </row>
    <row r="17594" spans="1:4">
      <c r="A17594" s="1">
        <v>0.11714484671078269</v>
      </c>
      <c r="B17594" s="1">
        <v>0.3680839173228832</v>
      </c>
      <c r="C17594" s="3">
        <f t="shared" si="274"/>
        <v>0</v>
      </c>
      <c r="D17594">
        <f>ROUND(C17594,0)</f>
        <v>0</v>
      </c>
    </row>
    <row r="17595" spans="1:4">
      <c r="A17595" s="1">
        <v>0.11714484671078269</v>
      </c>
      <c r="B17595" s="1">
        <v>0.35099579538811299</v>
      </c>
      <c r="C17595" s="3">
        <f t="shared" si="274"/>
        <v>0</v>
      </c>
      <c r="D17595">
        <f>ROUND(C17595,0)</f>
        <v>0</v>
      </c>
    </row>
    <row r="17596" spans="1:4">
      <c r="A17596" s="1">
        <v>0.11714484671078269</v>
      </c>
      <c r="B17596" s="1">
        <v>0.33608658603667341</v>
      </c>
      <c r="C17596" s="3">
        <f t="shared" si="274"/>
        <v>0</v>
      </c>
      <c r="D17596">
        <f>ROUND(C17596,0)</f>
        <v>0</v>
      </c>
    </row>
    <row r="17597" spans="1:4">
      <c r="A17597" s="1">
        <v>0.11714484671078269</v>
      </c>
      <c r="B17597" s="1">
        <v>0.32296451595421072</v>
      </c>
      <c r="C17597" s="3">
        <f t="shared" si="274"/>
        <v>0</v>
      </c>
      <c r="D17597">
        <f>ROUND(C17597,0)</f>
        <v>0</v>
      </c>
    </row>
    <row r="17598" spans="1:4">
      <c r="A17598" s="1">
        <v>0.11714484671078269</v>
      </c>
      <c r="B17598" s="1">
        <v>0.31132642326303578</v>
      </c>
      <c r="C17598" s="3">
        <f t="shared" si="274"/>
        <v>0</v>
      </c>
      <c r="D17598">
        <f>ROUND(C17598,0)</f>
        <v>0</v>
      </c>
    </row>
    <row r="17599" spans="1:4">
      <c r="A17599" s="1">
        <v>0.11714484671078269</v>
      </c>
      <c r="B17599" s="1">
        <v>0.3009340456043656</v>
      </c>
      <c r="C17599" s="3">
        <f t="shared" si="274"/>
        <v>0</v>
      </c>
      <c r="D17599">
        <f>ROUND(C17599,0)</f>
        <v>0</v>
      </c>
    </row>
    <row r="17600" spans="1:4">
      <c r="A17600" s="1">
        <v>0.11714484671078269</v>
      </c>
      <c r="B17600" s="1">
        <v>0.41103454986239552</v>
      </c>
      <c r="C17600" s="3">
        <f t="shared" si="274"/>
        <v>0</v>
      </c>
      <c r="D17600">
        <f>ROUND(C17600,0)</f>
        <v>0</v>
      </c>
    </row>
    <row r="17601" spans="1:4">
      <c r="A17601" s="1">
        <v>0.11714484671078269</v>
      </c>
      <c r="B17601" s="1">
        <v>0.38786626423751469</v>
      </c>
      <c r="C17601" s="3">
        <f t="shared" si="274"/>
        <v>0</v>
      </c>
      <c r="D17601">
        <f>ROUND(C17601,0)</f>
        <v>0</v>
      </c>
    </row>
    <row r="17602" spans="1:4">
      <c r="A17602" s="1">
        <v>0.11714484671078269</v>
      </c>
      <c r="B17602" s="1">
        <v>0.3680839173228832</v>
      </c>
      <c r="C17602" s="3">
        <f t="shared" si="274"/>
        <v>0</v>
      </c>
      <c r="D17602">
        <f>ROUND(C17602,0)</f>
        <v>0</v>
      </c>
    </row>
    <row r="17603" spans="1:4">
      <c r="A17603" s="1">
        <v>0.11714484671078269</v>
      </c>
      <c r="B17603" s="1">
        <v>0.35099579538811299</v>
      </c>
      <c r="C17603" s="3">
        <f t="shared" ref="C17603:C17666" si="275">ROUND(A17603,0)</f>
        <v>0</v>
      </c>
      <c r="D17603">
        <f>ROUND(C17603,0)</f>
        <v>0</v>
      </c>
    </row>
    <row r="17604" spans="1:4">
      <c r="A17604" s="1">
        <v>0.11714484671078269</v>
      </c>
      <c r="B17604" s="1">
        <v>0.33608658603667341</v>
      </c>
      <c r="C17604" s="3">
        <f t="shared" si="275"/>
        <v>0</v>
      </c>
      <c r="D17604">
        <f>ROUND(C17604,0)</f>
        <v>0</v>
      </c>
    </row>
    <row r="17605" spans="1:4">
      <c r="A17605" s="1">
        <v>0.11714484671078269</v>
      </c>
      <c r="B17605" s="1">
        <v>0.32296451595421072</v>
      </c>
      <c r="C17605" s="3">
        <f t="shared" si="275"/>
        <v>0</v>
      </c>
      <c r="D17605">
        <f>ROUND(C17605,0)</f>
        <v>0</v>
      </c>
    </row>
    <row r="17606" spans="1:4">
      <c r="A17606" s="1">
        <v>0.11714484671078269</v>
      </c>
      <c r="B17606" s="1">
        <v>0.31132642326303578</v>
      </c>
      <c r="C17606" s="3">
        <f t="shared" si="275"/>
        <v>0</v>
      </c>
      <c r="D17606">
        <f>ROUND(C17606,0)</f>
        <v>0</v>
      </c>
    </row>
    <row r="17607" spans="1:4">
      <c r="A17607" s="1">
        <v>0.11714484671078269</v>
      </c>
      <c r="B17607" s="1">
        <v>0.3009340456043656</v>
      </c>
      <c r="C17607" s="3">
        <f t="shared" si="275"/>
        <v>0</v>
      </c>
      <c r="D17607">
        <f>ROUND(C17607,0)</f>
        <v>0</v>
      </c>
    </row>
    <row r="17608" spans="1:4">
      <c r="A17608" s="1">
        <v>0.11714484671078269</v>
      </c>
      <c r="B17608" s="1">
        <v>0.41103454986239552</v>
      </c>
      <c r="C17608" s="3">
        <f t="shared" si="275"/>
        <v>0</v>
      </c>
      <c r="D17608">
        <f>ROUND(C17608,0)</f>
        <v>0</v>
      </c>
    </row>
    <row r="17609" spans="1:4">
      <c r="A17609" s="1">
        <v>0.11714484671078269</v>
      </c>
      <c r="B17609" s="1">
        <v>0.38786626423751469</v>
      </c>
      <c r="C17609" s="3">
        <f t="shared" si="275"/>
        <v>0</v>
      </c>
      <c r="D17609">
        <f>ROUND(C17609,0)</f>
        <v>0</v>
      </c>
    </row>
    <row r="17610" spans="1:4">
      <c r="A17610" s="1">
        <v>0.11714484671078269</v>
      </c>
      <c r="B17610" s="1">
        <v>0.36808391732288309</v>
      </c>
      <c r="C17610" s="3">
        <f t="shared" si="275"/>
        <v>0</v>
      </c>
      <c r="D17610">
        <f>ROUND(C17610,0)</f>
        <v>0</v>
      </c>
    </row>
    <row r="17611" spans="1:4">
      <c r="A17611" s="1">
        <v>0.11714484671078269</v>
      </c>
      <c r="B17611" s="1">
        <v>0.35099579538811299</v>
      </c>
      <c r="C17611" s="3">
        <f t="shared" si="275"/>
        <v>0</v>
      </c>
      <c r="D17611">
        <f>ROUND(C17611,0)</f>
        <v>0</v>
      </c>
    </row>
    <row r="17612" spans="1:4">
      <c r="A17612" s="1">
        <v>0.11714484671078269</v>
      </c>
      <c r="B17612" s="1">
        <v>0.33608658603667341</v>
      </c>
      <c r="C17612" s="3">
        <f t="shared" si="275"/>
        <v>0</v>
      </c>
      <c r="D17612">
        <f>ROUND(C17612,0)</f>
        <v>0</v>
      </c>
    </row>
    <row r="17613" spans="1:4">
      <c r="A17613" s="1">
        <v>0.11714484671078269</v>
      </c>
      <c r="B17613" s="1">
        <v>0.32296451595421072</v>
      </c>
      <c r="C17613" s="3">
        <f t="shared" si="275"/>
        <v>0</v>
      </c>
      <c r="D17613">
        <f>ROUND(C17613,0)</f>
        <v>0</v>
      </c>
    </row>
    <row r="17614" spans="1:4">
      <c r="A17614" s="1">
        <v>0.11714484671078269</v>
      </c>
      <c r="B17614" s="1">
        <v>0.31132642326303578</v>
      </c>
      <c r="C17614" s="3">
        <f t="shared" si="275"/>
        <v>0</v>
      </c>
      <c r="D17614">
        <f>ROUND(C17614,0)</f>
        <v>0</v>
      </c>
    </row>
    <row r="17615" spans="1:4">
      <c r="A17615" s="1">
        <v>0.11714484671078269</v>
      </c>
      <c r="B17615" s="1">
        <v>0.3009340456043656</v>
      </c>
      <c r="C17615" s="3">
        <f t="shared" si="275"/>
        <v>0</v>
      </c>
      <c r="D17615">
        <f>ROUND(C17615,0)</f>
        <v>0</v>
      </c>
    </row>
    <row r="17616" spans="1:4">
      <c r="A17616" s="1">
        <v>0.11714484671078269</v>
      </c>
      <c r="B17616" s="1">
        <v>0.41103454986239552</v>
      </c>
      <c r="C17616" s="3">
        <f t="shared" si="275"/>
        <v>0</v>
      </c>
      <c r="D17616">
        <f>ROUND(C17616,0)</f>
        <v>0</v>
      </c>
    </row>
    <row r="17617" spans="1:4">
      <c r="A17617" s="1">
        <v>0.11714484671078269</v>
      </c>
      <c r="B17617" s="1">
        <v>0.38786626423751469</v>
      </c>
      <c r="C17617" s="3">
        <f t="shared" si="275"/>
        <v>0</v>
      </c>
      <c r="D17617">
        <f>ROUND(C17617,0)</f>
        <v>0</v>
      </c>
    </row>
    <row r="17618" spans="1:4">
      <c r="A17618" s="1">
        <v>0.11714484671078269</v>
      </c>
      <c r="B17618" s="1">
        <v>0.36808391732288309</v>
      </c>
      <c r="C17618" s="3">
        <f t="shared" si="275"/>
        <v>0</v>
      </c>
      <c r="D17618">
        <f>ROUND(C17618,0)</f>
        <v>0</v>
      </c>
    </row>
    <row r="17619" spans="1:4">
      <c r="A17619" s="1">
        <v>0.11714484671078269</v>
      </c>
      <c r="B17619" s="1">
        <v>0.35099579538811287</v>
      </c>
      <c r="C17619" s="3">
        <f t="shared" si="275"/>
        <v>0</v>
      </c>
      <c r="D17619">
        <f>ROUND(C17619,0)</f>
        <v>0</v>
      </c>
    </row>
    <row r="17620" spans="1:4">
      <c r="A17620" s="1">
        <v>0.11714484671078269</v>
      </c>
      <c r="B17620" s="1">
        <v>0.33608658603667341</v>
      </c>
      <c r="C17620" s="3">
        <f t="shared" si="275"/>
        <v>0</v>
      </c>
      <c r="D17620">
        <f>ROUND(C17620,0)</f>
        <v>0</v>
      </c>
    </row>
    <row r="17621" spans="1:4">
      <c r="A17621" s="1">
        <v>0.11714484671078269</v>
      </c>
      <c r="B17621" s="1">
        <v>0.32296451595421072</v>
      </c>
      <c r="C17621" s="3">
        <f t="shared" si="275"/>
        <v>0</v>
      </c>
      <c r="D17621">
        <f>ROUND(C17621,0)</f>
        <v>0</v>
      </c>
    </row>
    <row r="17622" spans="1:4">
      <c r="A17622" s="1">
        <v>0.11714484671078269</v>
      </c>
      <c r="B17622" s="1">
        <v>0.31132642326303578</v>
      </c>
      <c r="C17622" s="3">
        <f t="shared" si="275"/>
        <v>0</v>
      </c>
      <c r="D17622">
        <f>ROUND(C17622,0)</f>
        <v>0</v>
      </c>
    </row>
    <row r="17623" spans="1:4">
      <c r="A17623" s="1">
        <v>0.11714484671078269</v>
      </c>
      <c r="B17623" s="1">
        <v>0.30093404560436549</v>
      </c>
      <c r="C17623" s="3">
        <f t="shared" si="275"/>
        <v>0</v>
      </c>
      <c r="D17623">
        <f>ROUND(C17623,0)</f>
        <v>0</v>
      </c>
    </row>
    <row r="17624" spans="1:4">
      <c r="A17624" s="1">
        <v>0.11914229774152239</v>
      </c>
      <c r="B17624" s="1">
        <v>0.44601702476938659</v>
      </c>
      <c r="C17624" s="3">
        <f t="shared" si="275"/>
        <v>0</v>
      </c>
      <c r="D17624">
        <f>ROUND(C17624,0)</f>
        <v>0</v>
      </c>
    </row>
    <row r="17625" spans="1:4">
      <c r="A17625" s="1">
        <v>0.1191422977415225</v>
      </c>
      <c r="B17625" s="1">
        <v>0.41804314997025421</v>
      </c>
      <c r="C17625" s="3">
        <f t="shared" si="275"/>
        <v>0</v>
      </c>
      <c r="D17625">
        <f>ROUND(C17625,0)</f>
        <v>0</v>
      </c>
    </row>
    <row r="17626" spans="1:4">
      <c r="A17626" s="1">
        <v>0.1191422977415225</v>
      </c>
      <c r="B17626" s="1">
        <v>0.39447981908899821</v>
      </c>
      <c r="C17626" s="3">
        <f t="shared" si="275"/>
        <v>0</v>
      </c>
      <c r="D17626">
        <f>ROUND(C17626,0)</f>
        <v>0</v>
      </c>
    </row>
    <row r="17627" spans="1:4">
      <c r="A17627" s="1">
        <v>0.11914229774152239</v>
      </c>
      <c r="B17627" s="1">
        <v>0.37436016097080482</v>
      </c>
      <c r="C17627" s="3">
        <f t="shared" si="275"/>
        <v>0</v>
      </c>
      <c r="D17627">
        <f>ROUND(C17627,0)</f>
        <v>0</v>
      </c>
    </row>
    <row r="17628" spans="1:4">
      <c r="A17628" s="1">
        <v>0.11914229774152239</v>
      </c>
      <c r="B17628" s="1">
        <v>0.35698066739032919</v>
      </c>
      <c r="C17628" s="3">
        <f t="shared" si="275"/>
        <v>0</v>
      </c>
      <c r="D17628">
        <f>ROUND(C17628,0)</f>
        <v>0</v>
      </c>
    </row>
    <row r="17629" spans="1:4">
      <c r="A17629" s="1">
        <v>0.1191422977415225</v>
      </c>
      <c r="B17629" s="1">
        <v>0.34181723929668539</v>
      </c>
      <c r="C17629" s="3">
        <f t="shared" si="275"/>
        <v>0</v>
      </c>
      <c r="D17629">
        <f>ROUND(C17629,0)</f>
        <v>0</v>
      </c>
    </row>
    <row r="17630" spans="1:4">
      <c r="A17630" s="1">
        <v>0.1191422977415225</v>
      </c>
      <c r="B17630" s="1">
        <v>0.3284714232010808</v>
      </c>
      <c r="C17630" s="3">
        <f t="shared" si="275"/>
        <v>0</v>
      </c>
      <c r="D17630">
        <f>ROUND(C17630,0)</f>
        <v>0</v>
      </c>
    </row>
    <row r="17631" spans="1:4">
      <c r="A17631" s="1">
        <v>0.11914229774152239</v>
      </c>
      <c r="B17631" s="1">
        <v>0.31663488797577349</v>
      </c>
      <c r="C17631" s="3">
        <f t="shared" si="275"/>
        <v>0</v>
      </c>
      <c r="D17631">
        <f>ROUND(C17631,0)</f>
        <v>0</v>
      </c>
    </row>
    <row r="17632" spans="1:4">
      <c r="A17632" s="1">
        <v>0.11914229774152239</v>
      </c>
      <c r="B17632" s="1">
        <v>0.30606530862151871</v>
      </c>
      <c r="C17632" s="3">
        <f t="shared" si="275"/>
        <v>0</v>
      </c>
      <c r="D17632">
        <f>ROUND(C17632,0)</f>
        <v>0</v>
      </c>
    </row>
    <row r="17633" spans="1:4">
      <c r="A17633" s="1">
        <v>0.11914229774152239</v>
      </c>
      <c r="B17633" s="1">
        <v>0.44601702476938671</v>
      </c>
      <c r="C17633" s="3">
        <f t="shared" si="275"/>
        <v>0</v>
      </c>
      <c r="D17633">
        <f>ROUND(C17633,0)</f>
        <v>0</v>
      </c>
    </row>
    <row r="17634" spans="1:4">
      <c r="A17634" s="1">
        <v>0.11914229774152239</v>
      </c>
      <c r="B17634" s="1">
        <v>0.41804314997025421</v>
      </c>
      <c r="C17634" s="3">
        <f t="shared" si="275"/>
        <v>0</v>
      </c>
      <c r="D17634">
        <f>ROUND(C17634,0)</f>
        <v>0</v>
      </c>
    </row>
    <row r="17635" spans="1:4">
      <c r="A17635" s="1">
        <v>0.11914229774152239</v>
      </c>
      <c r="B17635" s="1">
        <v>0.39447981908899821</v>
      </c>
      <c r="C17635" s="3">
        <f t="shared" si="275"/>
        <v>0</v>
      </c>
      <c r="D17635">
        <f>ROUND(C17635,0)</f>
        <v>0</v>
      </c>
    </row>
    <row r="17636" spans="1:4">
      <c r="A17636" s="1">
        <v>0.11914229774152239</v>
      </c>
      <c r="B17636" s="1">
        <v>0.37436016097080482</v>
      </c>
      <c r="C17636" s="3">
        <f t="shared" si="275"/>
        <v>0</v>
      </c>
      <c r="D17636">
        <f>ROUND(C17636,0)</f>
        <v>0</v>
      </c>
    </row>
    <row r="17637" spans="1:4">
      <c r="A17637" s="1">
        <v>0.11914229774152239</v>
      </c>
      <c r="B17637" s="1">
        <v>0.3569806673903293</v>
      </c>
      <c r="C17637" s="3">
        <f t="shared" si="275"/>
        <v>0</v>
      </c>
      <c r="D17637">
        <f>ROUND(C17637,0)</f>
        <v>0</v>
      </c>
    </row>
    <row r="17638" spans="1:4">
      <c r="A17638" s="1">
        <v>0.11914229774152239</v>
      </c>
      <c r="B17638" s="1">
        <v>0.34181723929668523</v>
      </c>
      <c r="C17638" s="3">
        <f t="shared" si="275"/>
        <v>0</v>
      </c>
      <c r="D17638">
        <f>ROUND(C17638,0)</f>
        <v>0</v>
      </c>
    </row>
    <row r="17639" spans="1:4">
      <c r="A17639" s="1">
        <v>0.11914229774152239</v>
      </c>
      <c r="B17639" s="1">
        <v>0.32847142320108069</v>
      </c>
      <c r="C17639" s="3">
        <f t="shared" si="275"/>
        <v>0</v>
      </c>
      <c r="D17639">
        <f>ROUND(C17639,0)</f>
        <v>0</v>
      </c>
    </row>
    <row r="17640" spans="1:4">
      <c r="A17640" s="1">
        <v>0.11914229774152239</v>
      </c>
      <c r="B17640" s="1">
        <v>0.31663488797577349</v>
      </c>
      <c r="C17640" s="3">
        <f t="shared" si="275"/>
        <v>0</v>
      </c>
      <c r="D17640">
        <f>ROUND(C17640,0)</f>
        <v>0</v>
      </c>
    </row>
    <row r="17641" spans="1:4">
      <c r="A17641" s="1">
        <v>0.1191422977415225</v>
      </c>
      <c r="B17641" s="1">
        <v>0.30606530862151882</v>
      </c>
      <c r="C17641" s="3">
        <f t="shared" si="275"/>
        <v>0</v>
      </c>
      <c r="D17641">
        <f>ROUND(C17641,0)</f>
        <v>0</v>
      </c>
    </row>
    <row r="17642" spans="1:4">
      <c r="A17642" s="1">
        <v>0.11914229774152239</v>
      </c>
      <c r="B17642" s="1">
        <v>0.44601702476938682</v>
      </c>
      <c r="C17642" s="3">
        <f t="shared" si="275"/>
        <v>0</v>
      </c>
      <c r="D17642">
        <f>ROUND(C17642,0)</f>
        <v>0</v>
      </c>
    </row>
    <row r="17643" spans="1:4">
      <c r="A17643" s="1">
        <v>0.11914229774152239</v>
      </c>
      <c r="B17643" s="1">
        <v>0.4180431499702541</v>
      </c>
      <c r="C17643" s="3">
        <f t="shared" si="275"/>
        <v>0</v>
      </c>
      <c r="D17643">
        <f>ROUND(C17643,0)</f>
        <v>0</v>
      </c>
    </row>
    <row r="17644" spans="1:4">
      <c r="A17644" s="1">
        <v>0.11914229774152239</v>
      </c>
      <c r="B17644" s="1">
        <v>0.39447981908899821</v>
      </c>
      <c r="C17644" s="3">
        <f t="shared" si="275"/>
        <v>0</v>
      </c>
      <c r="D17644">
        <f>ROUND(C17644,0)</f>
        <v>0</v>
      </c>
    </row>
    <row r="17645" spans="1:4">
      <c r="A17645" s="1">
        <v>0.11914229774152239</v>
      </c>
      <c r="B17645" s="1">
        <v>0.37436016097080482</v>
      </c>
      <c r="C17645" s="3">
        <f t="shared" si="275"/>
        <v>0</v>
      </c>
      <c r="D17645">
        <f>ROUND(C17645,0)</f>
        <v>0</v>
      </c>
    </row>
    <row r="17646" spans="1:4">
      <c r="A17646" s="1">
        <v>0.1191422977415225</v>
      </c>
      <c r="B17646" s="1">
        <v>0.35698066739032941</v>
      </c>
      <c r="C17646" s="3">
        <f t="shared" si="275"/>
        <v>0</v>
      </c>
      <c r="D17646">
        <f>ROUND(C17646,0)</f>
        <v>0</v>
      </c>
    </row>
    <row r="17647" spans="1:4">
      <c r="A17647" s="1">
        <v>0.11914229774152239</v>
      </c>
      <c r="B17647" s="1">
        <v>0.34181723929668528</v>
      </c>
      <c r="C17647" s="3">
        <f t="shared" si="275"/>
        <v>0</v>
      </c>
      <c r="D17647">
        <f>ROUND(C17647,0)</f>
        <v>0</v>
      </c>
    </row>
    <row r="17648" spans="1:4">
      <c r="A17648" s="1">
        <v>0.11914229774152239</v>
      </c>
      <c r="B17648" s="1">
        <v>0.32847142320108069</v>
      </c>
      <c r="C17648" s="3">
        <f t="shared" si="275"/>
        <v>0</v>
      </c>
      <c r="D17648">
        <f>ROUND(C17648,0)</f>
        <v>0</v>
      </c>
    </row>
    <row r="17649" spans="1:4">
      <c r="A17649" s="1">
        <v>0.11914229774152239</v>
      </c>
      <c r="B17649" s="1">
        <v>0.31663488797577349</v>
      </c>
      <c r="C17649" s="3">
        <f t="shared" si="275"/>
        <v>0</v>
      </c>
      <c r="D17649">
        <f>ROUND(C17649,0)</f>
        <v>0</v>
      </c>
    </row>
    <row r="17650" spans="1:4">
      <c r="A17650" s="1">
        <v>0.11914229774152239</v>
      </c>
      <c r="B17650" s="1">
        <v>0.30606530862151871</v>
      </c>
      <c r="C17650" s="3">
        <f t="shared" si="275"/>
        <v>0</v>
      </c>
      <c r="D17650">
        <f>ROUND(C17650,0)</f>
        <v>0</v>
      </c>
    </row>
    <row r="17651" spans="1:4">
      <c r="A17651" s="1">
        <v>0.11914229774152239</v>
      </c>
      <c r="B17651" s="1">
        <v>0.44601702476938671</v>
      </c>
      <c r="C17651" s="3">
        <f t="shared" si="275"/>
        <v>0</v>
      </c>
      <c r="D17651">
        <f>ROUND(C17651,0)</f>
        <v>0</v>
      </c>
    </row>
    <row r="17652" spans="1:4">
      <c r="A17652" s="1">
        <v>0.11914229774152239</v>
      </c>
      <c r="B17652" s="1">
        <v>0.41804314997025421</v>
      </c>
      <c r="C17652" s="3">
        <f t="shared" si="275"/>
        <v>0</v>
      </c>
      <c r="D17652">
        <f>ROUND(C17652,0)</f>
        <v>0</v>
      </c>
    </row>
    <row r="17653" spans="1:4">
      <c r="A17653" s="1">
        <v>0.11914229774152239</v>
      </c>
      <c r="B17653" s="1">
        <v>0.39447981908899821</v>
      </c>
      <c r="C17653" s="3">
        <f t="shared" si="275"/>
        <v>0</v>
      </c>
      <c r="D17653">
        <f>ROUND(C17653,0)</f>
        <v>0</v>
      </c>
    </row>
    <row r="17654" spans="1:4">
      <c r="A17654" s="1">
        <v>0.11914229774152239</v>
      </c>
      <c r="B17654" s="1">
        <v>0.37436016097080482</v>
      </c>
      <c r="C17654" s="3">
        <f t="shared" si="275"/>
        <v>0</v>
      </c>
      <c r="D17654">
        <f>ROUND(C17654,0)</f>
        <v>0</v>
      </c>
    </row>
    <row r="17655" spans="1:4">
      <c r="A17655" s="1">
        <v>0.11914229774152239</v>
      </c>
      <c r="B17655" s="1">
        <v>0.3569806673903293</v>
      </c>
      <c r="C17655" s="3">
        <f t="shared" si="275"/>
        <v>0</v>
      </c>
      <c r="D17655">
        <f>ROUND(C17655,0)</f>
        <v>0</v>
      </c>
    </row>
    <row r="17656" spans="1:4">
      <c r="A17656" s="1">
        <v>0.11914229774152239</v>
      </c>
      <c r="B17656" s="1">
        <v>0.34181723929668528</v>
      </c>
      <c r="C17656" s="3">
        <f t="shared" si="275"/>
        <v>0</v>
      </c>
      <c r="D17656">
        <f>ROUND(C17656,0)</f>
        <v>0</v>
      </c>
    </row>
    <row r="17657" spans="1:4">
      <c r="A17657" s="1">
        <v>0.11914229774152239</v>
      </c>
      <c r="B17657" s="1">
        <v>0.32847142320108069</v>
      </c>
      <c r="C17657" s="3">
        <f t="shared" si="275"/>
        <v>0</v>
      </c>
      <c r="D17657">
        <f>ROUND(C17657,0)</f>
        <v>0</v>
      </c>
    </row>
    <row r="17658" spans="1:4">
      <c r="A17658" s="1">
        <v>0.1191422977415225</v>
      </c>
      <c r="B17658" s="1">
        <v>0.31663488797577349</v>
      </c>
      <c r="C17658" s="3">
        <f t="shared" si="275"/>
        <v>0</v>
      </c>
      <c r="D17658">
        <f>ROUND(C17658,0)</f>
        <v>0</v>
      </c>
    </row>
    <row r="17659" spans="1:4">
      <c r="A17659" s="1">
        <v>0.11914229774152239</v>
      </c>
      <c r="B17659" s="1">
        <v>0.30606530862151882</v>
      </c>
      <c r="C17659" s="3">
        <f t="shared" si="275"/>
        <v>0</v>
      </c>
      <c r="D17659">
        <f>ROUND(C17659,0)</f>
        <v>0</v>
      </c>
    </row>
    <row r="17660" spans="1:4">
      <c r="A17660" s="1">
        <v>0.11914229774152239</v>
      </c>
      <c r="B17660" s="1">
        <v>0.44601702476938659</v>
      </c>
      <c r="C17660" s="3">
        <f t="shared" si="275"/>
        <v>0</v>
      </c>
      <c r="D17660">
        <f>ROUND(C17660,0)</f>
        <v>0</v>
      </c>
    </row>
    <row r="17661" spans="1:4">
      <c r="A17661" s="1">
        <v>0.11914229774152239</v>
      </c>
      <c r="B17661" s="1">
        <v>0.41804314997025421</v>
      </c>
      <c r="C17661" s="3">
        <f t="shared" si="275"/>
        <v>0</v>
      </c>
      <c r="D17661">
        <f>ROUND(C17661,0)</f>
        <v>0</v>
      </c>
    </row>
    <row r="17662" spans="1:4">
      <c r="A17662" s="1">
        <v>0.1191422977415225</v>
      </c>
      <c r="B17662" s="1">
        <v>0.39447981908899821</v>
      </c>
      <c r="C17662" s="3">
        <f t="shared" si="275"/>
        <v>0</v>
      </c>
      <c r="D17662">
        <f>ROUND(C17662,0)</f>
        <v>0</v>
      </c>
    </row>
    <row r="17663" spans="1:4">
      <c r="A17663" s="1">
        <v>0.11914229774152239</v>
      </c>
      <c r="B17663" s="1">
        <v>0.37436016097080482</v>
      </c>
      <c r="C17663" s="3">
        <f t="shared" si="275"/>
        <v>0</v>
      </c>
      <c r="D17663">
        <f>ROUND(C17663,0)</f>
        <v>0</v>
      </c>
    </row>
    <row r="17664" spans="1:4">
      <c r="A17664" s="1">
        <v>0.11914229774152239</v>
      </c>
      <c r="B17664" s="1">
        <v>0.3569806673903293</v>
      </c>
      <c r="C17664" s="3">
        <f t="shared" si="275"/>
        <v>0</v>
      </c>
      <c r="D17664">
        <f>ROUND(C17664,0)</f>
        <v>0</v>
      </c>
    </row>
    <row r="17665" spans="1:4">
      <c r="A17665" s="1">
        <v>0.1191422977415225</v>
      </c>
      <c r="B17665" s="1">
        <v>0.34181723929668539</v>
      </c>
      <c r="C17665" s="3">
        <f t="shared" si="275"/>
        <v>0</v>
      </c>
      <c r="D17665">
        <f>ROUND(C17665,0)</f>
        <v>0</v>
      </c>
    </row>
    <row r="17666" spans="1:4">
      <c r="A17666" s="1">
        <v>0.11914229774152239</v>
      </c>
      <c r="B17666" s="1">
        <v>0.32847142320108069</v>
      </c>
      <c r="C17666" s="3">
        <f t="shared" si="275"/>
        <v>0</v>
      </c>
      <c r="D17666">
        <f>ROUND(C17666,0)</f>
        <v>0</v>
      </c>
    </row>
    <row r="17667" spans="1:4">
      <c r="A17667" s="1">
        <v>0.11914229774152239</v>
      </c>
      <c r="B17667" s="1">
        <v>0.31663488797577349</v>
      </c>
      <c r="C17667" s="3">
        <f t="shared" ref="C17667:C17730" si="276">ROUND(A17667,0)</f>
        <v>0</v>
      </c>
      <c r="D17667">
        <f>ROUND(C17667,0)</f>
        <v>0</v>
      </c>
    </row>
    <row r="17668" spans="1:4">
      <c r="A17668" s="1">
        <v>0.1191422977415225</v>
      </c>
      <c r="B17668" s="1">
        <v>0.30606530862151882</v>
      </c>
      <c r="C17668" s="3">
        <f t="shared" si="276"/>
        <v>0</v>
      </c>
      <c r="D17668">
        <f>ROUND(C17668,0)</f>
        <v>0</v>
      </c>
    </row>
    <row r="17669" spans="1:4">
      <c r="A17669" s="1">
        <v>0.11914229774152239</v>
      </c>
      <c r="B17669" s="1">
        <v>0.4180431499702541</v>
      </c>
      <c r="C17669" s="3">
        <f t="shared" si="276"/>
        <v>0</v>
      </c>
      <c r="D17669">
        <f>ROUND(C17669,0)</f>
        <v>0</v>
      </c>
    </row>
    <row r="17670" spans="1:4">
      <c r="A17670" s="1">
        <v>0.1191422977415225</v>
      </c>
      <c r="B17670" s="1">
        <v>0.39447981908899821</v>
      </c>
      <c r="C17670" s="3">
        <f t="shared" si="276"/>
        <v>0</v>
      </c>
      <c r="D17670">
        <f>ROUND(C17670,0)</f>
        <v>0</v>
      </c>
    </row>
    <row r="17671" spans="1:4">
      <c r="A17671" s="1">
        <v>0.1191422977415225</v>
      </c>
      <c r="B17671" s="1">
        <v>0.37436016097080488</v>
      </c>
      <c r="C17671" s="3">
        <f t="shared" si="276"/>
        <v>0</v>
      </c>
      <c r="D17671">
        <f>ROUND(C17671,0)</f>
        <v>0</v>
      </c>
    </row>
    <row r="17672" spans="1:4">
      <c r="A17672" s="1">
        <v>0.11914229774152239</v>
      </c>
      <c r="B17672" s="1">
        <v>0.3569806673903293</v>
      </c>
      <c r="C17672" s="3">
        <f t="shared" si="276"/>
        <v>0</v>
      </c>
      <c r="D17672">
        <f>ROUND(C17672,0)</f>
        <v>0</v>
      </c>
    </row>
    <row r="17673" spans="1:4">
      <c r="A17673" s="1">
        <v>0.11914229774152239</v>
      </c>
      <c r="B17673" s="1">
        <v>0.34181723929668528</v>
      </c>
      <c r="C17673" s="3">
        <f t="shared" si="276"/>
        <v>0</v>
      </c>
      <c r="D17673">
        <f>ROUND(C17673,0)</f>
        <v>0</v>
      </c>
    </row>
    <row r="17674" spans="1:4">
      <c r="A17674" s="1">
        <v>0.1191422977415225</v>
      </c>
      <c r="B17674" s="1">
        <v>0.3284714232010808</v>
      </c>
      <c r="C17674" s="3">
        <f t="shared" si="276"/>
        <v>0</v>
      </c>
      <c r="D17674">
        <f>ROUND(C17674,0)</f>
        <v>0</v>
      </c>
    </row>
    <row r="17675" spans="1:4">
      <c r="A17675" s="1">
        <v>0.1191422977415225</v>
      </c>
      <c r="B17675" s="1">
        <v>0.31663488797577349</v>
      </c>
      <c r="C17675" s="3">
        <f t="shared" si="276"/>
        <v>0</v>
      </c>
      <c r="D17675">
        <f>ROUND(C17675,0)</f>
        <v>0</v>
      </c>
    </row>
    <row r="17676" spans="1:4">
      <c r="A17676" s="1">
        <v>0.11914229774152239</v>
      </c>
      <c r="B17676" s="1">
        <v>0.30606530862151871</v>
      </c>
      <c r="C17676" s="3">
        <f t="shared" si="276"/>
        <v>0</v>
      </c>
      <c r="D17676">
        <f>ROUND(C17676,0)</f>
        <v>0</v>
      </c>
    </row>
    <row r="17677" spans="1:4">
      <c r="A17677" s="1">
        <v>0.11914229774152239</v>
      </c>
      <c r="B17677" s="1">
        <v>0.4180431499702541</v>
      </c>
      <c r="C17677" s="3">
        <f t="shared" si="276"/>
        <v>0</v>
      </c>
      <c r="D17677">
        <f>ROUND(C17677,0)</f>
        <v>0</v>
      </c>
    </row>
    <row r="17678" spans="1:4">
      <c r="A17678" s="1">
        <v>0.11914229774152239</v>
      </c>
      <c r="B17678" s="1">
        <v>0.39447981908899821</v>
      </c>
      <c r="C17678" s="3">
        <f t="shared" si="276"/>
        <v>0</v>
      </c>
      <c r="D17678">
        <f>ROUND(C17678,0)</f>
        <v>0</v>
      </c>
    </row>
    <row r="17679" spans="1:4">
      <c r="A17679" s="1">
        <v>0.11914229774152239</v>
      </c>
      <c r="B17679" s="1">
        <v>0.37436016097080482</v>
      </c>
      <c r="C17679" s="3">
        <f t="shared" si="276"/>
        <v>0</v>
      </c>
      <c r="D17679">
        <f>ROUND(C17679,0)</f>
        <v>0</v>
      </c>
    </row>
    <row r="17680" spans="1:4">
      <c r="A17680" s="1">
        <v>0.11914229774152239</v>
      </c>
      <c r="B17680" s="1">
        <v>0.3569806673903293</v>
      </c>
      <c r="C17680" s="3">
        <f t="shared" si="276"/>
        <v>0</v>
      </c>
      <c r="D17680">
        <f>ROUND(C17680,0)</f>
        <v>0</v>
      </c>
    </row>
    <row r="17681" spans="1:4">
      <c r="A17681" s="1">
        <v>0.11914229774152239</v>
      </c>
      <c r="B17681" s="1">
        <v>0.34181723929668528</v>
      </c>
      <c r="C17681" s="3">
        <f t="shared" si="276"/>
        <v>0</v>
      </c>
      <c r="D17681">
        <f>ROUND(C17681,0)</f>
        <v>0</v>
      </c>
    </row>
    <row r="17682" spans="1:4">
      <c r="A17682" s="1">
        <v>0.11914229774152239</v>
      </c>
      <c r="B17682" s="1">
        <v>0.32847142320108058</v>
      </c>
      <c r="C17682" s="3">
        <f t="shared" si="276"/>
        <v>0</v>
      </c>
      <c r="D17682">
        <f>ROUND(C17682,0)</f>
        <v>0</v>
      </c>
    </row>
    <row r="17683" spans="1:4">
      <c r="A17683" s="1">
        <v>0.11914229774152239</v>
      </c>
      <c r="B17683" s="1">
        <v>0.31663488797577349</v>
      </c>
      <c r="C17683" s="3">
        <f t="shared" si="276"/>
        <v>0</v>
      </c>
      <c r="D17683">
        <f>ROUND(C17683,0)</f>
        <v>0</v>
      </c>
    </row>
    <row r="17684" spans="1:4">
      <c r="A17684" s="1">
        <v>0.11914229774152239</v>
      </c>
      <c r="B17684" s="1">
        <v>0.30606530862151871</v>
      </c>
      <c r="C17684" s="3">
        <f t="shared" si="276"/>
        <v>0</v>
      </c>
      <c r="D17684">
        <f>ROUND(C17684,0)</f>
        <v>0</v>
      </c>
    </row>
    <row r="17685" spans="1:4">
      <c r="A17685" s="1">
        <v>0.11914229774152239</v>
      </c>
      <c r="B17685" s="1">
        <v>0.41804314997025421</v>
      </c>
      <c r="C17685" s="3">
        <f t="shared" si="276"/>
        <v>0</v>
      </c>
      <c r="D17685">
        <f>ROUND(C17685,0)</f>
        <v>0</v>
      </c>
    </row>
    <row r="17686" spans="1:4">
      <c r="A17686" s="1">
        <v>0.11914229774152239</v>
      </c>
      <c r="B17686" s="1">
        <v>0.39447981908899821</v>
      </c>
      <c r="C17686" s="3">
        <f t="shared" si="276"/>
        <v>0</v>
      </c>
      <c r="D17686">
        <f>ROUND(C17686,0)</f>
        <v>0</v>
      </c>
    </row>
    <row r="17687" spans="1:4">
      <c r="A17687" s="1">
        <v>0.11914229774152239</v>
      </c>
      <c r="B17687" s="1">
        <v>0.37436016097080482</v>
      </c>
      <c r="C17687" s="3">
        <f t="shared" si="276"/>
        <v>0</v>
      </c>
      <c r="D17687">
        <f>ROUND(C17687,0)</f>
        <v>0</v>
      </c>
    </row>
    <row r="17688" spans="1:4">
      <c r="A17688" s="1">
        <v>0.11914229774152239</v>
      </c>
      <c r="B17688" s="1">
        <v>0.3569806673903293</v>
      </c>
      <c r="C17688" s="3">
        <f t="shared" si="276"/>
        <v>0</v>
      </c>
      <c r="D17688">
        <f>ROUND(C17688,0)</f>
        <v>0</v>
      </c>
    </row>
    <row r="17689" spans="1:4">
      <c r="A17689" s="1">
        <v>0.1191422977415225</v>
      </c>
      <c r="B17689" s="1">
        <v>0.34181723929668528</v>
      </c>
      <c r="C17689" s="3">
        <f t="shared" si="276"/>
        <v>0</v>
      </c>
      <c r="D17689">
        <f>ROUND(C17689,0)</f>
        <v>0</v>
      </c>
    </row>
    <row r="17690" spans="1:4">
      <c r="A17690" s="1">
        <v>0.11914229774152239</v>
      </c>
      <c r="B17690" s="1">
        <v>0.32847142320108069</v>
      </c>
      <c r="C17690" s="3">
        <f t="shared" si="276"/>
        <v>0</v>
      </c>
      <c r="D17690">
        <f>ROUND(C17690,0)</f>
        <v>0</v>
      </c>
    </row>
    <row r="17691" spans="1:4">
      <c r="A17691" s="1">
        <v>0.11914229774152239</v>
      </c>
      <c r="B17691" s="1">
        <v>0.31663488797577349</v>
      </c>
      <c r="C17691" s="3">
        <f t="shared" si="276"/>
        <v>0</v>
      </c>
      <c r="D17691">
        <f>ROUND(C17691,0)</f>
        <v>0</v>
      </c>
    </row>
    <row r="17692" spans="1:4">
      <c r="A17692" s="1">
        <v>0.11914229774152239</v>
      </c>
      <c r="B17692" s="1">
        <v>0.30606530862151871</v>
      </c>
      <c r="C17692" s="3">
        <f t="shared" si="276"/>
        <v>0</v>
      </c>
      <c r="D17692">
        <f>ROUND(C17692,0)</f>
        <v>0</v>
      </c>
    </row>
    <row r="17693" spans="1:4">
      <c r="A17693" s="1">
        <v>0.118079432981631</v>
      </c>
      <c r="B17693" s="1">
        <v>0.44203812066122949</v>
      </c>
      <c r="C17693" s="3">
        <f t="shared" si="276"/>
        <v>0</v>
      </c>
      <c r="D17693">
        <f>ROUND(C17693,0)</f>
        <v>0</v>
      </c>
    </row>
    <row r="17694" spans="1:4">
      <c r="A17694" s="1">
        <v>0.118079432981631</v>
      </c>
      <c r="B17694" s="1">
        <v>0.41431379993554718</v>
      </c>
      <c r="C17694" s="3">
        <f t="shared" si="276"/>
        <v>0</v>
      </c>
      <c r="D17694">
        <f>ROUND(C17694,0)</f>
        <v>0</v>
      </c>
    </row>
    <row r="17695" spans="1:4">
      <c r="A17695" s="1">
        <v>0.118079432981631</v>
      </c>
      <c r="B17695" s="1">
        <v>0.39096067680161611</v>
      </c>
      <c r="C17695" s="3">
        <f t="shared" si="276"/>
        <v>0</v>
      </c>
      <c r="D17695">
        <f>ROUND(C17695,0)</f>
        <v>0</v>
      </c>
    </row>
    <row r="17696" spans="1:4">
      <c r="A17696" s="1">
        <v>0.118079432981631</v>
      </c>
      <c r="B17696" s="1">
        <v>0.37102050553234422</v>
      </c>
      <c r="C17696" s="3">
        <f t="shared" si="276"/>
        <v>0</v>
      </c>
      <c r="D17696">
        <f>ROUND(C17696,0)</f>
        <v>0</v>
      </c>
    </row>
    <row r="17697" spans="1:4">
      <c r="A17697" s="1">
        <v>0.118079432981631</v>
      </c>
      <c r="B17697" s="1">
        <v>0.35379605387754592</v>
      </c>
      <c r="C17697" s="3">
        <f t="shared" si="276"/>
        <v>0</v>
      </c>
      <c r="D17697">
        <f>ROUND(C17697,0)</f>
        <v>0</v>
      </c>
    </row>
    <row r="17698" spans="1:4">
      <c r="A17698" s="1">
        <v>0.118079432981631</v>
      </c>
      <c r="B17698" s="1">
        <v>0.3387678982577873</v>
      </c>
      <c r="C17698" s="3">
        <f t="shared" si="276"/>
        <v>0</v>
      </c>
      <c r="D17698">
        <f>ROUND(C17698,0)</f>
        <v>0</v>
      </c>
    </row>
    <row r="17699" spans="1:4">
      <c r="A17699" s="1">
        <v>0.118079432981631</v>
      </c>
      <c r="B17699" s="1">
        <v>0.32554113977554838</v>
      </c>
      <c r="C17699" s="3">
        <f t="shared" si="276"/>
        <v>0</v>
      </c>
      <c r="D17699">
        <f>ROUND(C17699,0)</f>
        <v>0</v>
      </c>
    </row>
    <row r="17700" spans="1:4">
      <c r="A17700" s="1">
        <v>0.118079432981631</v>
      </c>
      <c r="B17700" s="1">
        <v>0.31381019791555881</v>
      </c>
      <c r="C17700" s="3">
        <f t="shared" si="276"/>
        <v>0</v>
      </c>
      <c r="D17700">
        <f>ROUND(C17700,0)</f>
        <v>0</v>
      </c>
    </row>
    <row r="17701" spans="1:4">
      <c r="A17701" s="1">
        <v>0.118079432981631</v>
      </c>
      <c r="B17701" s="1">
        <v>0.30333490945241032</v>
      </c>
      <c r="C17701" s="3">
        <f t="shared" si="276"/>
        <v>0</v>
      </c>
      <c r="D17701">
        <f>ROUND(C17701,0)</f>
        <v>0</v>
      </c>
    </row>
    <row r="17702" spans="1:4">
      <c r="A17702" s="1">
        <v>0.118079432981631</v>
      </c>
      <c r="B17702" s="1">
        <v>0.44203812066122961</v>
      </c>
      <c r="C17702" s="3">
        <f t="shared" si="276"/>
        <v>0</v>
      </c>
      <c r="D17702">
        <f>ROUND(C17702,0)</f>
        <v>0</v>
      </c>
    </row>
    <row r="17703" spans="1:4">
      <c r="A17703" s="1">
        <v>0.118079432981631</v>
      </c>
      <c r="B17703" s="1">
        <v>0.41431379993554729</v>
      </c>
      <c r="C17703" s="3">
        <f t="shared" si="276"/>
        <v>0</v>
      </c>
      <c r="D17703">
        <f>ROUND(C17703,0)</f>
        <v>0</v>
      </c>
    </row>
    <row r="17704" spans="1:4">
      <c r="A17704" s="1">
        <v>0.118079432981631</v>
      </c>
      <c r="B17704" s="1">
        <v>0.39096067680161611</v>
      </c>
      <c r="C17704" s="3">
        <f t="shared" si="276"/>
        <v>0</v>
      </c>
      <c r="D17704">
        <f>ROUND(C17704,0)</f>
        <v>0</v>
      </c>
    </row>
    <row r="17705" spans="1:4">
      <c r="A17705" s="1">
        <v>0.118079432981631</v>
      </c>
      <c r="B17705" s="1">
        <v>0.37102050553234428</v>
      </c>
      <c r="C17705" s="3">
        <f t="shared" si="276"/>
        <v>0</v>
      </c>
      <c r="D17705">
        <f>ROUND(C17705,0)</f>
        <v>0</v>
      </c>
    </row>
    <row r="17706" spans="1:4">
      <c r="A17706" s="1">
        <v>0.118079432981631</v>
      </c>
      <c r="B17706" s="1">
        <v>0.35379605387754592</v>
      </c>
      <c r="C17706" s="3">
        <f t="shared" si="276"/>
        <v>0</v>
      </c>
      <c r="D17706">
        <f>ROUND(C17706,0)</f>
        <v>0</v>
      </c>
    </row>
    <row r="17707" spans="1:4">
      <c r="A17707" s="1">
        <v>0.118079432981631</v>
      </c>
      <c r="B17707" s="1">
        <v>0.3387678982577873</v>
      </c>
      <c r="C17707" s="3">
        <f t="shared" si="276"/>
        <v>0</v>
      </c>
      <c r="D17707">
        <f>ROUND(C17707,0)</f>
        <v>0</v>
      </c>
    </row>
    <row r="17708" spans="1:4">
      <c r="A17708" s="1">
        <v>0.118079432981631</v>
      </c>
      <c r="B17708" s="1">
        <v>0.32554113977554838</v>
      </c>
      <c r="C17708" s="3">
        <f t="shared" si="276"/>
        <v>0</v>
      </c>
      <c r="D17708">
        <f>ROUND(C17708,0)</f>
        <v>0</v>
      </c>
    </row>
    <row r="17709" spans="1:4">
      <c r="A17709" s="1">
        <v>0.118079432981631</v>
      </c>
      <c r="B17709" s="1">
        <v>0.3138101979155587</v>
      </c>
      <c r="C17709" s="3">
        <f t="shared" si="276"/>
        <v>0</v>
      </c>
      <c r="D17709">
        <f>ROUND(C17709,0)</f>
        <v>0</v>
      </c>
    </row>
    <row r="17710" spans="1:4">
      <c r="A17710" s="1">
        <v>0.118079432981631</v>
      </c>
      <c r="B17710" s="1">
        <v>0.30333490945241032</v>
      </c>
      <c r="C17710" s="3">
        <f t="shared" si="276"/>
        <v>0</v>
      </c>
      <c r="D17710">
        <f>ROUND(C17710,0)</f>
        <v>0</v>
      </c>
    </row>
    <row r="17711" spans="1:4">
      <c r="A17711" s="1">
        <v>0.118079432981631</v>
      </c>
      <c r="B17711" s="1">
        <v>0.44203812066122972</v>
      </c>
      <c r="C17711" s="3">
        <f t="shared" si="276"/>
        <v>0</v>
      </c>
      <c r="D17711">
        <f>ROUND(C17711,0)</f>
        <v>0</v>
      </c>
    </row>
    <row r="17712" spans="1:4">
      <c r="A17712" s="1">
        <v>0.118079432981631</v>
      </c>
      <c r="B17712" s="1">
        <v>0.41431379993554718</v>
      </c>
      <c r="C17712" s="3">
        <f t="shared" si="276"/>
        <v>0</v>
      </c>
      <c r="D17712">
        <f>ROUND(C17712,0)</f>
        <v>0</v>
      </c>
    </row>
    <row r="17713" spans="1:4">
      <c r="A17713" s="1">
        <v>0.118079432981631</v>
      </c>
      <c r="B17713" s="1">
        <v>0.39096067680161611</v>
      </c>
      <c r="C17713" s="3">
        <f t="shared" si="276"/>
        <v>0</v>
      </c>
      <c r="D17713">
        <f>ROUND(C17713,0)</f>
        <v>0</v>
      </c>
    </row>
    <row r="17714" spans="1:4">
      <c r="A17714" s="1">
        <v>0.118079432981631</v>
      </c>
      <c r="B17714" s="1">
        <v>0.37102050553234422</v>
      </c>
      <c r="C17714" s="3">
        <f t="shared" si="276"/>
        <v>0</v>
      </c>
      <c r="D17714">
        <f>ROUND(C17714,0)</f>
        <v>0</v>
      </c>
    </row>
    <row r="17715" spans="1:4">
      <c r="A17715" s="1">
        <v>0.118079432981631</v>
      </c>
      <c r="B17715" s="1">
        <v>0.35379605387754592</v>
      </c>
      <c r="C17715" s="3">
        <f t="shared" si="276"/>
        <v>0</v>
      </c>
      <c r="D17715">
        <f>ROUND(C17715,0)</f>
        <v>0</v>
      </c>
    </row>
    <row r="17716" spans="1:4">
      <c r="A17716" s="1">
        <v>0.118079432981631</v>
      </c>
      <c r="B17716" s="1">
        <v>0.33876789825778719</v>
      </c>
      <c r="C17716" s="3">
        <f t="shared" si="276"/>
        <v>0</v>
      </c>
      <c r="D17716">
        <f>ROUND(C17716,0)</f>
        <v>0</v>
      </c>
    </row>
    <row r="17717" spans="1:4">
      <c r="A17717" s="1">
        <v>0.118079432981631</v>
      </c>
      <c r="B17717" s="1">
        <v>0.32554113977554833</v>
      </c>
      <c r="C17717" s="3">
        <f t="shared" si="276"/>
        <v>0</v>
      </c>
      <c r="D17717">
        <f>ROUND(C17717,0)</f>
        <v>0</v>
      </c>
    </row>
    <row r="17718" spans="1:4">
      <c r="A17718" s="1">
        <v>0.118079432981631</v>
      </c>
      <c r="B17718" s="1">
        <v>0.3138101979155587</v>
      </c>
      <c r="C17718" s="3">
        <f t="shared" si="276"/>
        <v>0</v>
      </c>
      <c r="D17718">
        <f>ROUND(C17718,0)</f>
        <v>0</v>
      </c>
    </row>
    <row r="17719" spans="1:4">
      <c r="A17719" s="1">
        <v>0.118079432981631</v>
      </c>
      <c r="B17719" s="1">
        <v>0.30333490945241032</v>
      </c>
      <c r="C17719" s="3">
        <f t="shared" si="276"/>
        <v>0</v>
      </c>
      <c r="D17719">
        <f>ROUND(C17719,0)</f>
        <v>0</v>
      </c>
    </row>
    <row r="17720" spans="1:4">
      <c r="A17720" s="1">
        <v>0.118079432981631</v>
      </c>
      <c r="B17720" s="1">
        <v>0.44203812066122961</v>
      </c>
      <c r="C17720" s="3">
        <f t="shared" si="276"/>
        <v>0</v>
      </c>
      <c r="D17720">
        <f>ROUND(C17720,0)</f>
        <v>0</v>
      </c>
    </row>
    <row r="17721" spans="1:4">
      <c r="A17721" s="1">
        <v>0.118079432981631</v>
      </c>
      <c r="B17721" s="1">
        <v>0.41431379993554729</v>
      </c>
      <c r="C17721" s="3">
        <f t="shared" si="276"/>
        <v>0</v>
      </c>
      <c r="D17721">
        <f>ROUND(C17721,0)</f>
        <v>0</v>
      </c>
    </row>
    <row r="17722" spans="1:4">
      <c r="A17722" s="1">
        <v>0.118079432981631</v>
      </c>
      <c r="B17722" s="1">
        <v>0.39096067680161611</v>
      </c>
      <c r="C17722" s="3">
        <f t="shared" si="276"/>
        <v>0</v>
      </c>
      <c r="D17722">
        <f>ROUND(C17722,0)</f>
        <v>0</v>
      </c>
    </row>
    <row r="17723" spans="1:4">
      <c r="A17723" s="1">
        <v>0.118079432981631</v>
      </c>
      <c r="B17723" s="1">
        <v>0.37102050553234422</v>
      </c>
      <c r="C17723" s="3">
        <f t="shared" si="276"/>
        <v>0</v>
      </c>
      <c r="D17723">
        <f>ROUND(C17723,0)</f>
        <v>0</v>
      </c>
    </row>
    <row r="17724" spans="1:4">
      <c r="A17724" s="1">
        <v>0.118079432981631</v>
      </c>
      <c r="B17724" s="1">
        <v>0.35379605387754592</v>
      </c>
      <c r="C17724" s="3">
        <f t="shared" si="276"/>
        <v>0</v>
      </c>
      <c r="D17724">
        <f>ROUND(C17724,0)</f>
        <v>0</v>
      </c>
    </row>
    <row r="17725" spans="1:4">
      <c r="A17725" s="1">
        <v>0.118079432981631</v>
      </c>
      <c r="B17725" s="1">
        <v>0.33876789825778719</v>
      </c>
      <c r="C17725" s="3">
        <f t="shared" si="276"/>
        <v>0</v>
      </c>
      <c r="D17725">
        <f>ROUND(C17725,0)</f>
        <v>0</v>
      </c>
    </row>
    <row r="17726" spans="1:4">
      <c r="A17726" s="1">
        <v>0.118079432981631</v>
      </c>
      <c r="B17726" s="1">
        <v>0.32554113977554833</v>
      </c>
      <c r="C17726" s="3">
        <f t="shared" si="276"/>
        <v>0</v>
      </c>
      <c r="D17726">
        <f>ROUND(C17726,0)</f>
        <v>0</v>
      </c>
    </row>
    <row r="17727" spans="1:4">
      <c r="A17727" s="1">
        <v>0.118079432981631</v>
      </c>
      <c r="B17727" s="1">
        <v>0.3138101979155587</v>
      </c>
      <c r="C17727" s="3">
        <f t="shared" si="276"/>
        <v>0</v>
      </c>
      <c r="D17727">
        <f>ROUND(C17727,0)</f>
        <v>0</v>
      </c>
    </row>
    <row r="17728" spans="1:4">
      <c r="A17728" s="1">
        <v>0.118079432981631</v>
      </c>
      <c r="B17728" s="1">
        <v>0.30333490945241032</v>
      </c>
      <c r="C17728" s="3">
        <f t="shared" si="276"/>
        <v>0</v>
      </c>
      <c r="D17728">
        <f>ROUND(C17728,0)</f>
        <v>0</v>
      </c>
    </row>
    <row r="17729" spans="1:4">
      <c r="A17729" s="1">
        <v>0.118079432981631</v>
      </c>
      <c r="B17729" s="1">
        <v>0.44203812066122961</v>
      </c>
      <c r="C17729" s="3">
        <f t="shared" si="276"/>
        <v>0</v>
      </c>
      <c r="D17729">
        <f>ROUND(C17729,0)</f>
        <v>0</v>
      </c>
    </row>
    <row r="17730" spans="1:4">
      <c r="A17730" s="1">
        <v>0.118079432981631</v>
      </c>
      <c r="B17730" s="1">
        <v>0.41431379993554718</v>
      </c>
      <c r="C17730" s="3">
        <f t="shared" si="276"/>
        <v>0</v>
      </c>
      <c r="D17730">
        <f>ROUND(C17730,0)</f>
        <v>0</v>
      </c>
    </row>
    <row r="17731" spans="1:4">
      <c r="A17731" s="1">
        <v>0.118079432981631</v>
      </c>
      <c r="B17731" s="1">
        <v>0.39096067680161611</v>
      </c>
      <c r="C17731" s="3">
        <f t="shared" ref="C17731:C17794" si="277">ROUND(A17731,0)</f>
        <v>0</v>
      </c>
      <c r="D17731">
        <f>ROUND(C17731,0)</f>
        <v>0</v>
      </c>
    </row>
    <row r="17732" spans="1:4">
      <c r="A17732" s="1">
        <v>0.118079432981631</v>
      </c>
      <c r="B17732" s="1">
        <v>0.37102050553234428</v>
      </c>
      <c r="C17732" s="3">
        <f t="shared" si="277"/>
        <v>0</v>
      </c>
      <c r="D17732">
        <f>ROUND(C17732,0)</f>
        <v>0</v>
      </c>
    </row>
    <row r="17733" spans="1:4">
      <c r="A17733" s="1">
        <v>0.118079432981631</v>
      </c>
      <c r="B17733" s="1">
        <v>0.35379605387754592</v>
      </c>
      <c r="C17733" s="3">
        <f t="shared" si="277"/>
        <v>0</v>
      </c>
      <c r="D17733">
        <f>ROUND(C17733,0)</f>
        <v>0</v>
      </c>
    </row>
    <row r="17734" spans="1:4">
      <c r="A17734" s="1">
        <v>0.118079432981631</v>
      </c>
      <c r="B17734" s="1">
        <v>0.33876789825778719</v>
      </c>
      <c r="C17734" s="3">
        <f t="shared" si="277"/>
        <v>0</v>
      </c>
      <c r="D17734">
        <f>ROUND(C17734,0)</f>
        <v>0</v>
      </c>
    </row>
    <row r="17735" spans="1:4">
      <c r="A17735" s="1">
        <v>0.118079432981631</v>
      </c>
      <c r="B17735" s="1">
        <v>0.32554113977554833</v>
      </c>
      <c r="C17735" s="3">
        <f t="shared" si="277"/>
        <v>0</v>
      </c>
      <c r="D17735">
        <f>ROUND(C17735,0)</f>
        <v>0</v>
      </c>
    </row>
    <row r="17736" spans="1:4">
      <c r="A17736" s="1">
        <v>0.118079432981631</v>
      </c>
      <c r="B17736" s="1">
        <v>0.3138101979155587</v>
      </c>
      <c r="C17736" s="3">
        <f t="shared" si="277"/>
        <v>0</v>
      </c>
      <c r="D17736">
        <f>ROUND(C17736,0)</f>
        <v>0</v>
      </c>
    </row>
    <row r="17737" spans="1:4">
      <c r="A17737" s="1">
        <v>0.118079432981631</v>
      </c>
      <c r="B17737" s="1">
        <v>0.30333490945241032</v>
      </c>
      <c r="C17737" s="3">
        <f t="shared" si="277"/>
        <v>0</v>
      </c>
      <c r="D17737">
        <f>ROUND(C17737,0)</f>
        <v>0</v>
      </c>
    </row>
    <row r="17738" spans="1:4">
      <c r="A17738" s="1">
        <v>0.118079432981631</v>
      </c>
      <c r="B17738" s="1">
        <v>0.41431379993554718</v>
      </c>
      <c r="C17738" s="3">
        <f t="shared" si="277"/>
        <v>0</v>
      </c>
      <c r="D17738">
        <f>ROUND(C17738,0)</f>
        <v>0</v>
      </c>
    </row>
    <row r="17739" spans="1:4">
      <c r="A17739" s="1">
        <v>0.118079432981631</v>
      </c>
      <c r="B17739" s="1">
        <v>0.39096067680161611</v>
      </c>
      <c r="C17739" s="3">
        <f t="shared" si="277"/>
        <v>0</v>
      </c>
      <c r="D17739">
        <f>ROUND(C17739,0)</f>
        <v>0</v>
      </c>
    </row>
    <row r="17740" spans="1:4">
      <c r="A17740" s="1">
        <v>0.118079432981631</v>
      </c>
      <c r="B17740" s="1">
        <v>0.37102050553234422</v>
      </c>
      <c r="C17740" s="3">
        <f t="shared" si="277"/>
        <v>0</v>
      </c>
      <c r="D17740">
        <f>ROUND(C17740,0)</f>
        <v>0</v>
      </c>
    </row>
    <row r="17741" spans="1:4">
      <c r="A17741" s="1">
        <v>0.118079432981631</v>
      </c>
      <c r="B17741" s="1">
        <v>0.35379605387754592</v>
      </c>
      <c r="C17741" s="3">
        <f t="shared" si="277"/>
        <v>0</v>
      </c>
      <c r="D17741">
        <f>ROUND(C17741,0)</f>
        <v>0</v>
      </c>
    </row>
    <row r="17742" spans="1:4">
      <c r="A17742" s="1">
        <v>0.118079432981631</v>
      </c>
      <c r="B17742" s="1">
        <v>0.3387678982577873</v>
      </c>
      <c r="C17742" s="3">
        <f t="shared" si="277"/>
        <v>0</v>
      </c>
      <c r="D17742">
        <f>ROUND(C17742,0)</f>
        <v>0</v>
      </c>
    </row>
    <row r="17743" spans="1:4">
      <c r="A17743" s="1">
        <v>0.118079432981631</v>
      </c>
      <c r="B17743" s="1">
        <v>0.32554113977554838</v>
      </c>
      <c r="C17743" s="3">
        <f t="shared" si="277"/>
        <v>0</v>
      </c>
      <c r="D17743">
        <f>ROUND(C17743,0)</f>
        <v>0</v>
      </c>
    </row>
    <row r="17744" spans="1:4">
      <c r="A17744" s="1">
        <v>0.118079432981631</v>
      </c>
      <c r="B17744" s="1">
        <v>0.31381019791555881</v>
      </c>
      <c r="C17744" s="3">
        <f t="shared" si="277"/>
        <v>0</v>
      </c>
      <c r="D17744">
        <f>ROUND(C17744,0)</f>
        <v>0</v>
      </c>
    </row>
    <row r="17745" spans="1:4">
      <c r="A17745" s="1">
        <v>0.118079432981631</v>
      </c>
      <c r="B17745" s="1">
        <v>0.30333490945241032</v>
      </c>
      <c r="C17745" s="3">
        <f t="shared" si="277"/>
        <v>0</v>
      </c>
      <c r="D17745">
        <f>ROUND(C17745,0)</f>
        <v>0</v>
      </c>
    </row>
    <row r="17746" spans="1:4">
      <c r="A17746" s="1">
        <v>0.118079432981631</v>
      </c>
      <c r="B17746" s="1">
        <v>0.41431379993554729</v>
      </c>
      <c r="C17746" s="3">
        <f t="shared" si="277"/>
        <v>0</v>
      </c>
      <c r="D17746">
        <f>ROUND(C17746,0)</f>
        <v>0</v>
      </c>
    </row>
    <row r="17747" spans="1:4">
      <c r="A17747" s="1">
        <v>0.118079432981631</v>
      </c>
      <c r="B17747" s="1">
        <v>0.39096067680161611</v>
      </c>
      <c r="C17747" s="3">
        <f t="shared" si="277"/>
        <v>0</v>
      </c>
      <c r="D17747">
        <f>ROUND(C17747,0)</f>
        <v>0</v>
      </c>
    </row>
    <row r="17748" spans="1:4">
      <c r="A17748" s="1">
        <v>0.118079432981631</v>
      </c>
      <c r="B17748" s="1">
        <v>0.37102050553234422</v>
      </c>
      <c r="C17748" s="3">
        <f t="shared" si="277"/>
        <v>0</v>
      </c>
      <c r="D17748">
        <f>ROUND(C17748,0)</f>
        <v>0</v>
      </c>
    </row>
    <row r="17749" spans="1:4">
      <c r="A17749" s="1">
        <v>0.118079432981631</v>
      </c>
      <c r="B17749" s="1">
        <v>0.35379605387754592</v>
      </c>
      <c r="C17749" s="3">
        <f t="shared" si="277"/>
        <v>0</v>
      </c>
      <c r="D17749">
        <f>ROUND(C17749,0)</f>
        <v>0</v>
      </c>
    </row>
    <row r="17750" spans="1:4">
      <c r="A17750" s="1">
        <v>0.118079432981631</v>
      </c>
      <c r="B17750" s="1">
        <v>0.33876789825778719</v>
      </c>
      <c r="C17750" s="3">
        <f t="shared" si="277"/>
        <v>0</v>
      </c>
      <c r="D17750">
        <f>ROUND(C17750,0)</f>
        <v>0</v>
      </c>
    </row>
    <row r="17751" spans="1:4">
      <c r="A17751" s="1">
        <v>0.118079432981631</v>
      </c>
      <c r="B17751" s="1">
        <v>0.32554113977554833</v>
      </c>
      <c r="C17751" s="3">
        <f t="shared" si="277"/>
        <v>0</v>
      </c>
      <c r="D17751">
        <f>ROUND(C17751,0)</f>
        <v>0</v>
      </c>
    </row>
    <row r="17752" spans="1:4">
      <c r="A17752" s="1">
        <v>0.118079432981631</v>
      </c>
      <c r="B17752" s="1">
        <v>0.31381019791555881</v>
      </c>
      <c r="C17752" s="3">
        <f t="shared" si="277"/>
        <v>0</v>
      </c>
      <c r="D17752">
        <f>ROUND(C17752,0)</f>
        <v>0</v>
      </c>
    </row>
    <row r="17753" spans="1:4">
      <c r="A17753" s="1">
        <v>0.118079432981631</v>
      </c>
      <c r="B17753" s="1">
        <v>0.30333490945241032</v>
      </c>
      <c r="C17753" s="3">
        <f t="shared" si="277"/>
        <v>0</v>
      </c>
      <c r="D17753">
        <f>ROUND(C17753,0)</f>
        <v>0</v>
      </c>
    </row>
    <row r="17754" spans="1:4">
      <c r="A17754" s="1">
        <v>0.118079432981631</v>
      </c>
      <c r="B17754" s="1">
        <v>0.41431379993554718</v>
      </c>
      <c r="C17754" s="3">
        <f t="shared" si="277"/>
        <v>0</v>
      </c>
      <c r="D17754">
        <f>ROUND(C17754,0)</f>
        <v>0</v>
      </c>
    </row>
    <row r="17755" spans="1:4">
      <c r="A17755" s="1">
        <v>0.118079432981631</v>
      </c>
      <c r="B17755" s="1">
        <v>0.390960676801616</v>
      </c>
      <c r="C17755" s="3">
        <f t="shared" si="277"/>
        <v>0</v>
      </c>
      <c r="D17755">
        <f>ROUND(C17755,0)</f>
        <v>0</v>
      </c>
    </row>
    <row r="17756" spans="1:4">
      <c r="A17756" s="1">
        <v>0.118079432981631</v>
      </c>
      <c r="B17756" s="1">
        <v>0.37102050553234422</v>
      </c>
      <c r="C17756" s="3">
        <f t="shared" si="277"/>
        <v>0</v>
      </c>
      <c r="D17756">
        <f>ROUND(C17756,0)</f>
        <v>0</v>
      </c>
    </row>
    <row r="17757" spans="1:4">
      <c r="A17757" s="1">
        <v>0.118079432981631</v>
      </c>
      <c r="B17757" s="1">
        <v>0.35379605387754592</v>
      </c>
      <c r="C17757" s="3">
        <f t="shared" si="277"/>
        <v>0</v>
      </c>
      <c r="D17757">
        <f>ROUND(C17757,0)</f>
        <v>0</v>
      </c>
    </row>
    <row r="17758" spans="1:4">
      <c r="A17758" s="1">
        <v>0.118079432981631</v>
      </c>
      <c r="B17758" s="1">
        <v>0.3387678982577873</v>
      </c>
      <c r="C17758" s="3">
        <f t="shared" si="277"/>
        <v>0</v>
      </c>
      <c r="D17758">
        <f>ROUND(C17758,0)</f>
        <v>0</v>
      </c>
    </row>
    <row r="17759" spans="1:4">
      <c r="A17759" s="1">
        <v>0.118079432981631</v>
      </c>
      <c r="B17759" s="1">
        <v>0.32554113977554838</v>
      </c>
      <c r="C17759" s="3">
        <f t="shared" si="277"/>
        <v>0</v>
      </c>
      <c r="D17759">
        <f>ROUND(C17759,0)</f>
        <v>0</v>
      </c>
    </row>
    <row r="17760" spans="1:4">
      <c r="A17760" s="1">
        <v>0.118079432981631</v>
      </c>
      <c r="B17760" s="1">
        <v>0.3138101979155587</v>
      </c>
      <c r="C17760" s="3">
        <f t="shared" si="277"/>
        <v>0</v>
      </c>
      <c r="D17760">
        <f>ROUND(C17760,0)</f>
        <v>0</v>
      </c>
    </row>
    <row r="17761" spans="1:4">
      <c r="A17761" s="1">
        <v>0.118079432981631</v>
      </c>
      <c r="B17761" s="1">
        <v>0.30333490945241032</v>
      </c>
      <c r="C17761" s="3">
        <f t="shared" si="277"/>
        <v>0</v>
      </c>
      <c r="D17761">
        <f>ROUND(C17761,0)</f>
        <v>0</v>
      </c>
    </row>
    <row r="17762" spans="1:4">
      <c r="A17762" s="1">
        <v>0.11703824967841341</v>
      </c>
      <c r="B17762" s="1">
        <v>0.43814038251160842</v>
      </c>
      <c r="C17762" s="3">
        <f t="shared" si="277"/>
        <v>0</v>
      </c>
      <c r="D17762">
        <f>ROUND(C17762,0)</f>
        <v>0</v>
      </c>
    </row>
    <row r="17763" spans="1:4">
      <c r="A17763" s="1">
        <v>0.11703824967841341</v>
      </c>
      <c r="B17763" s="1">
        <v>0.41066052518741541</v>
      </c>
      <c r="C17763" s="3">
        <f t="shared" si="277"/>
        <v>0</v>
      </c>
      <c r="D17763">
        <f>ROUND(C17763,0)</f>
        <v>0</v>
      </c>
    </row>
    <row r="17764" spans="1:4">
      <c r="A17764" s="1">
        <v>0.11703824967841341</v>
      </c>
      <c r="B17764" s="1">
        <v>0.38751332175745862</v>
      </c>
      <c r="C17764" s="3">
        <f t="shared" si="277"/>
        <v>0</v>
      </c>
      <c r="D17764">
        <f>ROUND(C17764,0)</f>
        <v>0</v>
      </c>
    </row>
    <row r="17765" spans="1:4">
      <c r="A17765" s="1">
        <v>0.11703824967841341</v>
      </c>
      <c r="B17765" s="1">
        <v>0.36774897597163142</v>
      </c>
      <c r="C17765" s="3">
        <f t="shared" si="277"/>
        <v>0</v>
      </c>
      <c r="D17765">
        <f>ROUND(C17765,0)</f>
        <v>0</v>
      </c>
    </row>
    <row r="17766" spans="1:4">
      <c r="A17766" s="1">
        <v>0.11703824967841341</v>
      </c>
      <c r="B17766" s="1">
        <v>0.35067640353082657</v>
      </c>
      <c r="C17766" s="3">
        <f t="shared" si="277"/>
        <v>0</v>
      </c>
      <c r="D17766">
        <f>ROUND(C17766,0)</f>
        <v>0</v>
      </c>
    </row>
    <row r="17767" spans="1:4">
      <c r="A17767" s="1">
        <v>0.11703824967841341</v>
      </c>
      <c r="B17767" s="1">
        <v>0.33578076095177578</v>
      </c>
      <c r="C17767" s="3">
        <f t="shared" si="277"/>
        <v>0</v>
      </c>
      <c r="D17767">
        <f>ROUND(C17767,0)</f>
        <v>0</v>
      </c>
    </row>
    <row r="17768" spans="1:4">
      <c r="A17768" s="1">
        <v>0.11703824967841341</v>
      </c>
      <c r="B17768" s="1">
        <v>0.32267063141786129</v>
      </c>
      <c r="C17768" s="3">
        <f t="shared" si="277"/>
        <v>0</v>
      </c>
      <c r="D17768">
        <f>ROUND(C17768,0)</f>
        <v>0</v>
      </c>
    </row>
    <row r="17769" spans="1:4">
      <c r="A17769" s="1">
        <v>0.11703824967841341</v>
      </c>
      <c r="B17769" s="1">
        <v>0.31104312891633762</v>
      </c>
      <c r="C17769" s="3">
        <f t="shared" si="277"/>
        <v>0</v>
      </c>
      <c r="D17769">
        <f>ROUND(C17769,0)</f>
        <v>0</v>
      </c>
    </row>
    <row r="17770" spans="1:4">
      <c r="A17770" s="1">
        <v>0.11703824967841341</v>
      </c>
      <c r="B17770" s="1">
        <v>0.30066020789744952</v>
      </c>
      <c r="C17770" s="3">
        <f t="shared" si="277"/>
        <v>0</v>
      </c>
      <c r="D17770">
        <f>ROUND(C17770,0)</f>
        <v>0</v>
      </c>
    </row>
    <row r="17771" spans="1:4">
      <c r="A17771" s="1">
        <v>0.11703824967841341</v>
      </c>
      <c r="B17771" s="1">
        <v>0.43814038251160831</v>
      </c>
      <c r="C17771" s="3">
        <f t="shared" si="277"/>
        <v>0</v>
      </c>
      <c r="D17771">
        <f>ROUND(C17771,0)</f>
        <v>0</v>
      </c>
    </row>
    <row r="17772" spans="1:4">
      <c r="A17772" s="1">
        <v>0.11703824967841341</v>
      </c>
      <c r="B17772" s="1">
        <v>0.41066052518741553</v>
      </c>
      <c r="C17772" s="3">
        <f t="shared" si="277"/>
        <v>0</v>
      </c>
      <c r="D17772">
        <f>ROUND(C17772,0)</f>
        <v>0</v>
      </c>
    </row>
    <row r="17773" spans="1:4">
      <c r="A17773" s="1">
        <v>0.11703824967841341</v>
      </c>
      <c r="B17773" s="1">
        <v>0.38751332175745862</v>
      </c>
      <c r="C17773" s="3">
        <f t="shared" si="277"/>
        <v>0</v>
      </c>
      <c r="D17773">
        <f>ROUND(C17773,0)</f>
        <v>0</v>
      </c>
    </row>
    <row r="17774" spans="1:4">
      <c r="A17774" s="1">
        <v>0.11703824967841341</v>
      </c>
      <c r="B17774" s="1">
        <v>0.36774897597163142</v>
      </c>
      <c r="C17774" s="3">
        <f t="shared" si="277"/>
        <v>0</v>
      </c>
      <c r="D17774">
        <f>ROUND(C17774,0)</f>
        <v>0</v>
      </c>
    </row>
    <row r="17775" spans="1:4">
      <c r="A17775" s="1">
        <v>0.11703824967841341</v>
      </c>
      <c r="B17775" s="1">
        <v>0.35067640353082657</v>
      </c>
      <c r="C17775" s="3">
        <f t="shared" si="277"/>
        <v>0</v>
      </c>
      <c r="D17775">
        <f>ROUND(C17775,0)</f>
        <v>0</v>
      </c>
    </row>
    <row r="17776" spans="1:4">
      <c r="A17776" s="1">
        <v>0.11703824967841341</v>
      </c>
      <c r="B17776" s="1">
        <v>0.33578076095177578</v>
      </c>
      <c r="C17776" s="3">
        <f t="shared" si="277"/>
        <v>0</v>
      </c>
      <c r="D17776">
        <f>ROUND(C17776,0)</f>
        <v>0</v>
      </c>
    </row>
    <row r="17777" spans="1:4">
      <c r="A17777" s="1">
        <v>0.11703824967841341</v>
      </c>
      <c r="B17777" s="1">
        <v>0.32267063141786129</v>
      </c>
      <c r="C17777" s="3">
        <f t="shared" si="277"/>
        <v>0</v>
      </c>
      <c r="D17777">
        <f>ROUND(C17777,0)</f>
        <v>0</v>
      </c>
    </row>
    <row r="17778" spans="1:4">
      <c r="A17778" s="1">
        <v>0.11703824967841341</v>
      </c>
      <c r="B17778" s="1">
        <v>0.31104312891633762</v>
      </c>
      <c r="C17778" s="3">
        <f t="shared" si="277"/>
        <v>0</v>
      </c>
      <c r="D17778">
        <f>ROUND(C17778,0)</f>
        <v>0</v>
      </c>
    </row>
    <row r="17779" spans="1:4">
      <c r="A17779" s="1">
        <v>0.11703824967841341</v>
      </c>
      <c r="B17779" s="1">
        <v>0.30066020789744952</v>
      </c>
      <c r="C17779" s="3">
        <f t="shared" si="277"/>
        <v>0</v>
      </c>
      <c r="D17779">
        <f>ROUND(C17779,0)</f>
        <v>0</v>
      </c>
    </row>
    <row r="17780" spans="1:4">
      <c r="A17780" s="1">
        <v>0.11703824967841341</v>
      </c>
      <c r="B17780" s="1">
        <v>0.43814038251160842</v>
      </c>
      <c r="C17780" s="3">
        <f t="shared" si="277"/>
        <v>0</v>
      </c>
      <c r="D17780">
        <f>ROUND(C17780,0)</f>
        <v>0</v>
      </c>
    </row>
    <row r="17781" spans="1:4">
      <c r="A17781" s="1">
        <v>0.11703824967841341</v>
      </c>
      <c r="B17781" s="1">
        <v>0.41066052518741541</v>
      </c>
      <c r="C17781" s="3">
        <f t="shared" si="277"/>
        <v>0</v>
      </c>
      <c r="D17781">
        <f>ROUND(C17781,0)</f>
        <v>0</v>
      </c>
    </row>
    <row r="17782" spans="1:4">
      <c r="A17782" s="1">
        <v>0.11703824967841341</v>
      </c>
      <c r="B17782" s="1">
        <v>0.38751332175745862</v>
      </c>
      <c r="C17782" s="3">
        <f t="shared" si="277"/>
        <v>0</v>
      </c>
      <c r="D17782">
        <f>ROUND(C17782,0)</f>
        <v>0</v>
      </c>
    </row>
    <row r="17783" spans="1:4">
      <c r="A17783" s="1">
        <v>0.11703824967841341</v>
      </c>
      <c r="B17783" s="1">
        <v>0.36774897597163142</v>
      </c>
      <c r="C17783" s="3">
        <f t="shared" si="277"/>
        <v>0</v>
      </c>
      <c r="D17783">
        <f>ROUND(C17783,0)</f>
        <v>0</v>
      </c>
    </row>
    <row r="17784" spans="1:4">
      <c r="A17784" s="1">
        <v>0.11703824967841341</v>
      </c>
      <c r="B17784" s="1">
        <v>0.35067640353082657</v>
      </c>
      <c r="C17784" s="3">
        <f t="shared" si="277"/>
        <v>0</v>
      </c>
      <c r="D17784">
        <f>ROUND(C17784,0)</f>
        <v>0</v>
      </c>
    </row>
    <row r="17785" spans="1:4">
      <c r="A17785" s="1">
        <v>0.11703824967841341</v>
      </c>
      <c r="B17785" s="1">
        <v>0.33578076095177578</v>
      </c>
      <c r="C17785" s="3">
        <f t="shared" si="277"/>
        <v>0</v>
      </c>
      <c r="D17785">
        <f>ROUND(C17785,0)</f>
        <v>0</v>
      </c>
    </row>
    <row r="17786" spans="1:4">
      <c r="A17786" s="1">
        <v>0.11703824967841341</v>
      </c>
      <c r="B17786" s="1">
        <v>0.32267063141786129</v>
      </c>
      <c r="C17786" s="3">
        <f t="shared" si="277"/>
        <v>0</v>
      </c>
      <c r="D17786">
        <f>ROUND(C17786,0)</f>
        <v>0</v>
      </c>
    </row>
    <row r="17787" spans="1:4">
      <c r="A17787" s="1">
        <v>0.11703824967841341</v>
      </c>
      <c r="B17787" s="1">
        <v>0.31104312891633762</v>
      </c>
      <c r="C17787" s="3">
        <f t="shared" si="277"/>
        <v>0</v>
      </c>
      <c r="D17787">
        <f>ROUND(C17787,0)</f>
        <v>0</v>
      </c>
    </row>
    <row r="17788" spans="1:4">
      <c r="A17788" s="1">
        <v>0.11703824967841341</v>
      </c>
      <c r="B17788" s="1">
        <v>0.30066020789744952</v>
      </c>
      <c r="C17788" s="3">
        <f t="shared" si="277"/>
        <v>0</v>
      </c>
      <c r="D17788">
        <f>ROUND(C17788,0)</f>
        <v>0</v>
      </c>
    </row>
    <row r="17789" spans="1:4">
      <c r="A17789" s="1">
        <v>0.11703824967841341</v>
      </c>
      <c r="B17789" s="1">
        <v>0.43814038251160842</v>
      </c>
      <c r="C17789" s="3">
        <f t="shared" si="277"/>
        <v>0</v>
      </c>
      <c r="D17789">
        <f>ROUND(C17789,0)</f>
        <v>0</v>
      </c>
    </row>
    <row r="17790" spans="1:4">
      <c r="A17790" s="1">
        <v>0.11703824967841341</v>
      </c>
      <c r="B17790" s="1">
        <v>0.41066052518741541</v>
      </c>
      <c r="C17790" s="3">
        <f t="shared" si="277"/>
        <v>0</v>
      </c>
      <c r="D17790">
        <f>ROUND(C17790,0)</f>
        <v>0</v>
      </c>
    </row>
    <row r="17791" spans="1:4">
      <c r="A17791" s="1">
        <v>0.11703824967841341</v>
      </c>
      <c r="B17791" s="1">
        <v>0.38751332175745851</v>
      </c>
      <c r="C17791" s="3">
        <f t="shared" si="277"/>
        <v>0</v>
      </c>
      <c r="D17791">
        <f>ROUND(C17791,0)</f>
        <v>0</v>
      </c>
    </row>
    <row r="17792" spans="1:4">
      <c r="A17792" s="1">
        <v>0.11703824967841341</v>
      </c>
      <c r="B17792" s="1">
        <v>0.36774897597163142</v>
      </c>
      <c r="C17792" s="3">
        <f t="shared" si="277"/>
        <v>0</v>
      </c>
      <c r="D17792">
        <f>ROUND(C17792,0)</f>
        <v>0</v>
      </c>
    </row>
    <row r="17793" spans="1:4">
      <c r="A17793" s="1">
        <v>0.11703824967841341</v>
      </c>
      <c r="B17793" s="1">
        <v>0.35067640353082657</v>
      </c>
      <c r="C17793" s="3">
        <f t="shared" si="277"/>
        <v>0</v>
      </c>
      <c r="D17793">
        <f>ROUND(C17793,0)</f>
        <v>0</v>
      </c>
    </row>
    <row r="17794" spans="1:4">
      <c r="A17794" s="1">
        <v>0.11703824967841341</v>
      </c>
      <c r="B17794" s="1">
        <v>0.33578076095177578</v>
      </c>
      <c r="C17794" s="3">
        <f t="shared" si="277"/>
        <v>0</v>
      </c>
      <c r="D17794">
        <f>ROUND(C17794,0)</f>
        <v>0</v>
      </c>
    </row>
    <row r="17795" spans="1:4">
      <c r="A17795" s="1">
        <v>0.11703824967841341</v>
      </c>
      <c r="B17795" s="1">
        <v>0.32267063141786129</v>
      </c>
      <c r="C17795" s="3">
        <f t="shared" ref="C17795:C17858" si="278">ROUND(A17795,0)</f>
        <v>0</v>
      </c>
      <c r="D17795">
        <f>ROUND(C17795,0)</f>
        <v>0</v>
      </c>
    </row>
    <row r="17796" spans="1:4">
      <c r="A17796" s="1">
        <v>0.11703824967841341</v>
      </c>
      <c r="B17796" s="1">
        <v>0.31104312891633762</v>
      </c>
      <c r="C17796" s="3">
        <f t="shared" si="278"/>
        <v>0</v>
      </c>
      <c r="D17796">
        <f>ROUND(C17796,0)</f>
        <v>0</v>
      </c>
    </row>
    <row r="17797" spans="1:4">
      <c r="A17797" s="1">
        <v>0.11703824967841341</v>
      </c>
      <c r="B17797" s="1">
        <v>0.30066020789744952</v>
      </c>
      <c r="C17797" s="3">
        <f t="shared" si="278"/>
        <v>0</v>
      </c>
      <c r="D17797">
        <f>ROUND(C17797,0)</f>
        <v>0</v>
      </c>
    </row>
    <row r="17798" spans="1:4">
      <c r="A17798" s="1">
        <v>0.11703824967841341</v>
      </c>
      <c r="B17798" s="1">
        <v>0.43814038251160842</v>
      </c>
      <c r="C17798" s="3">
        <f t="shared" si="278"/>
        <v>0</v>
      </c>
      <c r="D17798">
        <f>ROUND(C17798,0)</f>
        <v>0</v>
      </c>
    </row>
    <row r="17799" spans="1:4">
      <c r="A17799" s="1">
        <v>0.11703824967841341</v>
      </c>
      <c r="B17799" s="1">
        <v>0.41066052518741553</v>
      </c>
      <c r="C17799" s="3">
        <f t="shared" si="278"/>
        <v>0</v>
      </c>
      <c r="D17799">
        <f>ROUND(C17799,0)</f>
        <v>0</v>
      </c>
    </row>
    <row r="17800" spans="1:4">
      <c r="A17800" s="1">
        <v>0.11703824967841341</v>
      </c>
      <c r="B17800" s="1">
        <v>0.38751332175745862</v>
      </c>
      <c r="C17800" s="3">
        <f t="shared" si="278"/>
        <v>0</v>
      </c>
      <c r="D17800">
        <f>ROUND(C17800,0)</f>
        <v>0</v>
      </c>
    </row>
    <row r="17801" spans="1:4">
      <c r="A17801" s="1">
        <v>0.11703824967841341</v>
      </c>
      <c r="B17801" s="1">
        <v>0.36774897597163142</v>
      </c>
      <c r="C17801" s="3">
        <f t="shared" si="278"/>
        <v>0</v>
      </c>
      <c r="D17801">
        <f>ROUND(C17801,0)</f>
        <v>0</v>
      </c>
    </row>
    <row r="17802" spans="1:4">
      <c r="A17802" s="1">
        <v>0.11703824967841341</v>
      </c>
      <c r="B17802" s="1">
        <v>0.35067640353082657</v>
      </c>
      <c r="C17802" s="3">
        <f t="shared" si="278"/>
        <v>0</v>
      </c>
      <c r="D17802">
        <f>ROUND(C17802,0)</f>
        <v>0</v>
      </c>
    </row>
    <row r="17803" spans="1:4">
      <c r="A17803" s="1">
        <v>0.11703824967841341</v>
      </c>
      <c r="B17803" s="1">
        <v>0.33578076095177578</v>
      </c>
      <c r="C17803" s="3">
        <f t="shared" si="278"/>
        <v>0</v>
      </c>
      <c r="D17803">
        <f>ROUND(C17803,0)</f>
        <v>0</v>
      </c>
    </row>
    <row r="17804" spans="1:4">
      <c r="A17804" s="1">
        <v>0.11703824967841341</v>
      </c>
      <c r="B17804" s="1">
        <v>0.32267063141786129</v>
      </c>
      <c r="C17804" s="3">
        <f t="shared" si="278"/>
        <v>0</v>
      </c>
      <c r="D17804">
        <f>ROUND(C17804,0)</f>
        <v>0</v>
      </c>
    </row>
    <row r="17805" spans="1:4">
      <c r="A17805" s="1">
        <v>0.11703824967841341</v>
      </c>
      <c r="B17805" s="1">
        <v>0.31104312891633762</v>
      </c>
      <c r="C17805" s="3">
        <f t="shared" si="278"/>
        <v>0</v>
      </c>
      <c r="D17805">
        <f>ROUND(C17805,0)</f>
        <v>0</v>
      </c>
    </row>
    <row r="17806" spans="1:4">
      <c r="A17806" s="1">
        <v>0.11703824967841341</v>
      </c>
      <c r="B17806" s="1">
        <v>0.30066020789744952</v>
      </c>
      <c r="C17806" s="3">
        <f t="shared" si="278"/>
        <v>0</v>
      </c>
      <c r="D17806">
        <f>ROUND(C17806,0)</f>
        <v>0</v>
      </c>
    </row>
    <row r="17807" spans="1:4">
      <c r="A17807" s="1">
        <v>0.11703824967841341</v>
      </c>
      <c r="B17807" s="1">
        <v>0.41066052518741553</v>
      </c>
      <c r="C17807" s="3">
        <f t="shared" si="278"/>
        <v>0</v>
      </c>
      <c r="D17807">
        <f>ROUND(C17807,0)</f>
        <v>0</v>
      </c>
    </row>
    <row r="17808" spans="1:4">
      <c r="A17808" s="1">
        <v>0.11703824967841341</v>
      </c>
      <c r="B17808" s="1">
        <v>0.38751332175745862</v>
      </c>
      <c r="C17808" s="3">
        <f t="shared" si="278"/>
        <v>0</v>
      </c>
      <c r="D17808">
        <f>ROUND(C17808,0)</f>
        <v>0</v>
      </c>
    </row>
    <row r="17809" spans="1:4">
      <c r="A17809" s="1">
        <v>0.11703824967841341</v>
      </c>
      <c r="B17809" s="1">
        <v>0.36774897597163142</v>
      </c>
      <c r="C17809" s="3">
        <f t="shared" si="278"/>
        <v>0</v>
      </c>
      <c r="D17809">
        <f>ROUND(C17809,0)</f>
        <v>0</v>
      </c>
    </row>
    <row r="17810" spans="1:4">
      <c r="A17810" s="1">
        <v>0.11703824967841341</v>
      </c>
      <c r="B17810" s="1">
        <v>0.35067640353082657</v>
      </c>
      <c r="C17810" s="3">
        <f t="shared" si="278"/>
        <v>0</v>
      </c>
      <c r="D17810">
        <f>ROUND(C17810,0)</f>
        <v>0</v>
      </c>
    </row>
    <row r="17811" spans="1:4">
      <c r="A17811" s="1">
        <v>0.11703824967841341</v>
      </c>
      <c r="B17811" s="1">
        <v>0.33578076095177573</v>
      </c>
      <c r="C17811" s="3">
        <f t="shared" si="278"/>
        <v>0</v>
      </c>
      <c r="D17811">
        <f>ROUND(C17811,0)</f>
        <v>0</v>
      </c>
    </row>
    <row r="17812" spans="1:4">
      <c r="A17812" s="1">
        <v>0.11703824967841341</v>
      </c>
      <c r="B17812" s="1">
        <v>0.32267063141786129</v>
      </c>
      <c r="C17812" s="3">
        <f t="shared" si="278"/>
        <v>0</v>
      </c>
      <c r="D17812">
        <f>ROUND(C17812,0)</f>
        <v>0</v>
      </c>
    </row>
    <row r="17813" spans="1:4">
      <c r="A17813" s="1">
        <v>0.11703824967841341</v>
      </c>
      <c r="B17813" s="1">
        <v>0.31104312891633762</v>
      </c>
      <c r="C17813" s="3">
        <f t="shared" si="278"/>
        <v>0</v>
      </c>
      <c r="D17813">
        <f>ROUND(C17813,0)</f>
        <v>0</v>
      </c>
    </row>
    <row r="17814" spans="1:4">
      <c r="A17814" s="1">
        <v>0.11703824967841341</v>
      </c>
      <c r="B17814" s="1">
        <v>0.30066020789744952</v>
      </c>
      <c r="C17814" s="3">
        <f t="shared" si="278"/>
        <v>0</v>
      </c>
      <c r="D17814">
        <f>ROUND(C17814,0)</f>
        <v>0</v>
      </c>
    </row>
    <row r="17815" spans="1:4">
      <c r="A17815" s="1">
        <v>0.11703824967841341</v>
      </c>
      <c r="B17815" s="1">
        <v>0.41066052518741541</v>
      </c>
      <c r="C17815" s="3">
        <f t="shared" si="278"/>
        <v>0</v>
      </c>
      <c r="D17815">
        <f>ROUND(C17815,0)</f>
        <v>0</v>
      </c>
    </row>
    <row r="17816" spans="1:4">
      <c r="A17816" s="1">
        <v>0.11703824967841341</v>
      </c>
      <c r="B17816" s="1">
        <v>0.38751332175745862</v>
      </c>
      <c r="C17816" s="3">
        <f t="shared" si="278"/>
        <v>0</v>
      </c>
      <c r="D17816">
        <f>ROUND(C17816,0)</f>
        <v>0</v>
      </c>
    </row>
    <row r="17817" spans="1:4">
      <c r="A17817" s="1">
        <v>0.11703824967841341</v>
      </c>
      <c r="B17817" s="1">
        <v>0.36774897597163142</v>
      </c>
      <c r="C17817" s="3">
        <f t="shared" si="278"/>
        <v>0</v>
      </c>
      <c r="D17817">
        <f>ROUND(C17817,0)</f>
        <v>0</v>
      </c>
    </row>
    <row r="17818" spans="1:4">
      <c r="A17818" s="1">
        <v>0.11703824967841341</v>
      </c>
      <c r="B17818" s="1">
        <v>0.35067640353082657</v>
      </c>
      <c r="C17818" s="3">
        <f t="shared" si="278"/>
        <v>0</v>
      </c>
      <c r="D17818">
        <f>ROUND(C17818,0)</f>
        <v>0</v>
      </c>
    </row>
    <row r="17819" spans="1:4">
      <c r="A17819" s="1">
        <v>0.11703824967841341</v>
      </c>
      <c r="B17819" s="1">
        <v>0.33578076095177573</v>
      </c>
      <c r="C17819" s="3">
        <f t="shared" si="278"/>
        <v>0</v>
      </c>
      <c r="D17819">
        <f>ROUND(C17819,0)</f>
        <v>0</v>
      </c>
    </row>
    <row r="17820" spans="1:4">
      <c r="A17820" s="1">
        <v>0.11703824967841341</v>
      </c>
      <c r="B17820" s="1">
        <v>0.32267063141786129</v>
      </c>
      <c r="C17820" s="3">
        <f t="shared" si="278"/>
        <v>0</v>
      </c>
      <c r="D17820">
        <f>ROUND(C17820,0)</f>
        <v>0</v>
      </c>
    </row>
    <row r="17821" spans="1:4">
      <c r="A17821" s="1">
        <v>0.11703824967841341</v>
      </c>
      <c r="B17821" s="1">
        <v>0.31104312891633762</v>
      </c>
      <c r="C17821" s="3">
        <f t="shared" si="278"/>
        <v>0</v>
      </c>
      <c r="D17821">
        <f>ROUND(C17821,0)</f>
        <v>0</v>
      </c>
    </row>
    <row r="17822" spans="1:4">
      <c r="A17822" s="1">
        <v>0.11703824967841341</v>
      </c>
      <c r="B17822" s="1">
        <v>0.30066020789744952</v>
      </c>
      <c r="C17822" s="3">
        <f t="shared" si="278"/>
        <v>0</v>
      </c>
      <c r="D17822">
        <f>ROUND(C17822,0)</f>
        <v>0</v>
      </c>
    </row>
    <row r="17823" spans="1:4">
      <c r="A17823" s="1">
        <v>0.11703824967841341</v>
      </c>
      <c r="B17823" s="1">
        <v>0.41066052518741553</v>
      </c>
      <c r="C17823" s="3">
        <f t="shared" si="278"/>
        <v>0</v>
      </c>
      <c r="D17823">
        <f>ROUND(C17823,0)</f>
        <v>0</v>
      </c>
    </row>
    <row r="17824" spans="1:4">
      <c r="A17824" s="1">
        <v>0.11703824967841341</v>
      </c>
      <c r="B17824" s="1">
        <v>0.38751332175745862</v>
      </c>
      <c r="C17824" s="3">
        <f t="shared" si="278"/>
        <v>0</v>
      </c>
      <c r="D17824">
        <f>ROUND(C17824,0)</f>
        <v>0</v>
      </c>
    </row>
    <row r="17825" spans="1:4">
      <c r="A17825" s="1">
        <v>0.11703824967841341</v>
      </c>
      <c r="B17825" s="1">
        <v>0.36774897597163142</v>
      </c>
      <c r="C17825" s="3">
        <f t="shared" si="278"/>
        <v>0</v>
      </c>
      <c r="D17825">
        <f>ROUND(C17825,0)</f>
        <v>0</v>
      </c>
    </row>
    <row r="17826" spans="1:4">
      <c r="A17826" s="1">
        <v>0.11703824967841341</v>
      </c>
      <c r="B17826" s="1">
        <v>0.35067640353082657</v>
      </c>
      <c r="C17826" s="3">
        <f t="shared" si="278"/>
        <v>0</v>
      </c>
      <c r="D17826">
        <f>ROUND(C17826,0)</f>
        <v>0</v>
      </c>
    </row>
    <row r="17827" spans="1:4">
      <c r="A17827" s="1">
        <v>0.11703824967841341</v>
      </c>
      <c r="B17827" s="1">
        <v>0.33578076095177578</v>
      </c>
      <c r="C17827" s="3">
        <f t="shared" si="278"/>
        <v>0</v>
      </c>
      <c r="D17827">
        <f>ROUND(C17827,0)</f>
        <v>0</v>
      </c>
    </row>
    <row r="17828" spans="1:4">
      <c r="A17828" s="1">
        <v>0.11703824967841341</v>
      </c>
      <c r="B17828" s="1">
        <v>0.32267063141786129</v>
      </c>
      <c r="C17828" s="3">
        <f t="shared" si="278"/>
        <v>0</v>
      </c>
      <c r="D17828">
        <f>ROUND(C17828,0)</f>
        <v>0</v>
      </c>
    </row>
    <row r="17829" spans="1:4">
      <c r="A17829" s="1">
        <v>0.11703824967841341</v>
      </c>
      <c r="B17829" s="1">
        <v>0.31104312891633762</v>
      </c>
      <c r="C17829" s="3">
        <f t="shared" si="278"/>
        <v>0</v>
      </c>
      <c r="D17829">
        <f>ROUND(C17829,0)</f>
        <v>0</v>
      </c>
    </row>
    <row r="17830" spans="1:4">
      <c r="A17830" s="1">
        <v>0.11703824967841341</v>
      </c>
      <c r="B17830" s="1">
        <v>0.30066020789744952</v>
      </c>
      <c r="C17830" s="3">
        <f t="shared" si="278"/>
        <v>0</v>
      </c>
      <c r="D17830">
        <f>ROUND(C17830,0)</f>
        <v>0</v>
      </c>
    </row>
    <row r="17831" spans="1:4">
      <c r="A17831" s="1">
        <v>0.11601805093498591</v>
      </c>
      <c r="B17831" s="1">
        <v>0.43432120144121988</v>
      </c>
      <c r="C17831" s="3">
        <f t="shared" si="278"/>
        <v>0</v>
      </c>
      <c r="D17831">
        <f>ROUND(C17831,0)</f>
        <v>0</v>
      </c>
    </row>
    <row r="17832" spans="1:4">
      <c r="A17832" s="1">
        <v>0.11601805093498591</v>
      </c>
      <c r="B17832" s="1">
        <v>0.40708088047363472</v>
      </c>
      <c r="C17832" s="3">
        <f t="shared" si="278"/>
        <v>0</v>
      </c>
      <c r="D17832">
        <f>ROUND(C17832,0)</f>
        <v>0</v>
      </c>
    </row>
    <row r="17833" spans="1:4">
      <c r="A17833" s="1">
        <v>0.11601805093498591</v>
      </c>
      <c r="B17833" s="1">
        <v>0.38413544653286608</v>
      </c>
      <c r="C17833" s="3">
        <f t="shared" si="278"/>
        <v>0</v>
      </c>
      <c r="D17833">
        <f>ROUND(C17833,0)</f>
        <v>0</v>
      </c>
    </row>
    <row r="17834" spans="1:4">
      <c r="A17834" s="1">
        <v>0.11601805093498591</v>
      </c>
      <c r="B17834" s="1">
        <v>0.36454338255055851</v>
      </c>
      <c r="C17834" s="3">
        <f t="shared" si="278"/>
        <v>0</v>
      </c>
      <c r="D17834">
        <f>ROUND(C17834,0)</f>
        <v>0</v>
      </c>
    </row>
    <row r="17835" spans="1:4">
      <c r="A17835" s="1">
        <v>0.11601805093498591</v>
      </c>
      <c r="B17835" s="1">
        <v>0.34761962826962062</v>
      </c>
      <c r="C17835" s="3">
        <f t="shared" si="278"/>
        <v>0</v>
      </c>
      <c r="D17835">
        <f>ROUND(C17835,0)</f>
        <v>0</v>
      </c>
    </row>
    <row r="17836" spans="1:4">
      <c r="A17836" s="1">
        <v>0.11601805093498591</v>
      </c>
      <c r="B17836" s="1">
        <v>0.33285382799326518</v>
      </c>
      <c r="C17836" s="3">
        <f t="shared" si="278"/>
        <v>0</v>
      </c>
      <c r="D17836">
        <f>ROUND(C17836,0)</f>
        <v>0</v>
      </c>
    </row>
    <row r="17837" spans="1:4">
      <c r="A17837" s="1">
        <v>0.11601805093498591</v>
      </c>
      <c r="B17837" s="1">
        <v>0.31985797680607442</v>
      </c>
      <c r="C17837" s="3">
        <f t="shared" si="278"/>
        <v>0</v>
      </c>
      <c r="D17837">
        <f>ROUND(C17837,0)</f>
        <v>0</v>
      </c>
    </row>
    <row r="17838" spans="1:4">
      <c r="A17838" s="1">
        <v>0.11601805093498591</v>
      </c>
      <c r="B17838" s="1">
        <v>0.30833182889139588</v>
      </c>
      <c r="C17838" s="3">
        <f t="shared" si="278"/>
        <v>0</v>
      </c>
      <c r="D17838">
        <f>ROUND(C17838,0)</f>
        <v>0</v>
      </c>
    </row>
    <row r="17839" spans="1:4">
      <c r="A17839" s="1">
        <v>0.11601805093498591</v>
      </c>
      <c r="B17839" s="1">
        <v>0.29803941369437109</v>
      </c>
      <c r="C17839" s="3">
        <f t="shared" si="278"/>
        <v>0</v>
      </c>
      <c r="D17839">
        <f>ROUND(C17839,0)</f>
        <v>0</v>
      </c>
    </row>
    <row r="17840" spans="1:4">
      <c r="A17840" s="1">
        <v>0.11601805093498591</v>
      </c>
      <c r="B17840" s="1">
        <v>0.43432120144121988</v>
      </c>
      <c r="C17840" s="3">
        <f t="shared" si="278"/>
        <v>0</v>
      </c>
      <c r="D17840">
        <f>ROUND(C17840,0)</f>
        <v>0</v>
      </c>
    </row>
    <row r="17841" spans="1:4">
      <c r="A17841" s="1">
        <v>0.11601805093498591</v>
      </c>
      <c r="B17841" s="1">
        <v>0.40708088047363472</v>
      </c>
      <c r="C17841" s="3">
        <f t="shared" si="278"/>
        <v>0</v>
      </c>
      <c r="D17841">
        <f>ROUND(C17841,0)</f>
        <v>0</v>
      </c>
    </row>
    <row r="17842" spans="1:4">
      <c r="A17842" s="1">
        <v>0.11601805093498591</v>
      </c>
      <c r="B17842" s="1">
        <v>0.38413544653286608</v>
      </c>
      <c r="C17842" s="3">
        <f t="shared" si="278"/>
        <v>0</v>
      </c>
      <c r="D17842">
        <f>ROUND(C17842,0)</f>
        <v>0</v>
      </c>
    </row>
    <row r="17843" spans="1:4">
      <c r="A17843" s="1">
        <v>0.11601805093498591</v>
      </c>
      <c r="B17843" s="1">
        <v>0.36454338255055851</v>
      </c>
      <c r="C17843" s="3">
        <f t="shared" si="278"/>
        <v>0</v>
      </c>
      <c r="D17843">
        <f>ROUND(C17843,0)</f>
        <v>0</v>
      </c>
    </row>
    <row r="17844" spans="1:4">
      <c r="A17844" s="1">
        <v>0.11601805093498591</v>
      </c>
      <c r="B17844" s="1">
        <v>0.34761962826962051</v>
      </c>
      <c r="C17844" s="3">
        <f t="shared" si="278"/>
        <v>0</v>
      </c>
      <c r="D17844">
        <f>ROUND(C17844,0)</f>
        <v>0</v>
      </c>
    </row>
    <row r="17845" spans="1:4">
      <c r="A17845" s="1">
        <v>0.11601805093498591</v>
      </c>
      <c r="B17845" s="1">
        <v>0.33285382799326507</v>
      </c>
      <c r="C17845" s="3">
        <f t="shared" si="278"/>
        <v>0</v>
      </c>
      <c r="D17845">
        <f>ROUND(C17845,0)</f>
        <v>0</v>
      </c>
    </row>
    <row r="17846" spans="1:4">
      <c r="A17846" s="1">
        <v>0.11601805093498591</v>
      </c>
      <c r="B17846" s="1">
        <v>0.31985797680607442</v>
      </c>
      <c r="C17846" s="3">
        <f t="shared" si="278"/>
        <v>0</v>
      </c>
      <c r="D17846">
        <f>ROUND(C17846,0)</f>
        <v>0</v>
      </c>
    </row>
    <row r="17847" spans="1:4">
      <c r="A17847" s="1">
        <v>0.11601805093498591</v>
      </c>
      <c r="B17847" s="1">
        <v>0.30833182889139588</v>
      </c>
      <c r="C17847" s="3">
        <f t="shared" si="278"/>
        <v>0</v>
      </c>
      <c r="D17847">
        <f>ROUND(C17847,0)</f>
        <v>0</v>
      </c>
    </row>
    <row r="17848" spans="1:4">
      <c r="A17848" s="1">
        <v>0.11601805093498591</v>
      </c>
      <c r="B17848" s="1">
        <v>0.29803941369437098</v>
      </c>
      <c r="C17848" s="3">
        <f t="shared" si="278"/>
        <v>0</v>
      </c>
      <c r="D17848">
        <f>ROUND(C17848,0)</f>
        <v>0</v>
      </c>
    </row>
    <row r="17849" spans="1:4">
      <c r="A17849" s="1">
        <v>0.11601805093498591</v>
      </c>
      <c r="B17849" s="1">
        <v>0.43432120144121988</v>
      </c>
      <c r="C17849" s="3">
        <f t="shared" si="278"/>
        <v>0</v>
      </c>
      <c r="D17849">
        <f>ROUND(C17849,0)</f>
        <v>0</v>
      </c>
    </row>
    <row r="17850" spans="1:4">
      <c r="A17850" s="1">
        <v>0.11601805093498591</v>
      </c>
      <c r="B17850" s="1">
        <v>0.40708088047363461</v>
      </c>
      <c r="C17850" s="3">
        <f t="shared" si="278"/>
        <v>0</v>
      </c>
      <c r="D17850">
        <f>ROUND(C17850,0)</f>
        <v>0</v>
      </c>
    </row>
    <row r="17851" spans="1:4">
      <c r="A17851" s="1">
        <v>0.11601805093498591</v>
      </c>
      <c r="B17851" s="1">
        <v>0.38413544653286608</v>
      </c>
      <c r="C17851" s="3">
        <f t="shared" si="278"/>
        <v>0</v>
      </c>
      <c r="D17851">
        <f>ROUND(C17851,0)</f>
        <v>0</v>
      </c>
    </row>
    <row r="17852" spans="1:4">
      <c r="A17852" s="1">
        <v>0.11601805093498591</v>
      </c>
      <c r="B17852" s="1">
        <v>0.36454338255055851</v>
      </c>
      <c r="C17852" s="3">
        <f t="shared" si="278"/>
        <v>0</v>
      </c>
      <c r="D17852">
        <f>ROUND(C17852,0)</f>
        <v>0</v>
      </c>
    </row>
    <row r="17853" spans="1:4">
      <c r="A17853" s="1">
        <v>0.11601805093498591</v>
      </c>
      <c r="B17853" s="1">
        <v>0.34761962826962062</v>
      </c>
      <c r="C17853" s="3">
        <f t="shared" si="278"/>
        <v>0</v>
      </c>
      <c r="D17853">
        <f>ROUND(C17853,0)</f>
        <v>0</v>
      </c>
    </row>
    <row r="17854" spans="1:4">
      <c r="A17854" s="1">
        <v>0.11601805093498591</v>
      </c>
      <c r="B17854" s="1">
        <v>0.33285382799326518</v>
      </c>
      <c r="C17854" s="3">
        <f t="shared" si="278"/>
        <v>0</v>
      </c>
      <c r="D17854">
        <f>ROUND(C17854,0)</f>
        <v>0</v>
      </c>
    </row>
    <row r="17855" spans="1:4">
      <c r="A17855" s="1">
        <v>0.11601805093498591</v>
      </c>
      <c r="B17855" s="1">
        <v>0.31985797680607431</v>
      </c>
      <c r="C17855" s="3">
        <f t="shared" si="278"/>
        <v>0</v>
      </c>
      <c r="D17855">
        <f>ROUND(C17855,0)</f>
        <v>0</v>
      </c>
    </row>
    <row r="17856" spans="1:4">
      <c r="A17856" s="1">
        <v>0.11601805093498591</v>
      </c>
      <c r="B17856" s="1">
        <v>0.30833182889139588</v>
      </c>
      <c r="C17856" s="3">
        <f t="shared" si="278"/>
        <v>0</v>
      </c>
      <c r="D17856">
        <f>ROUND(C17856,0)</f>
        <v>0</v>
      </c>
    </row>
    <row r="17857" spans="1:4">
      <c r="A17857" s="1">
        <v>0.11601805093498591</v>
      </c>
      <c r="B17857" s="1">
        <v>0.29803941369437098</v>
      </c>
      <c r="C17857" s="3">
        <f t="shared" si="278"/>
        <v>0</v>
      </c>
      <c r="D17857">
        <f>ROUND(C17857,0)</f>
        <v>0</v>
      </c>
    </row>
    <row r="17858" spans="1:4">
      <c r="A17858" s="1">
        <v>0.11601805093498591</v>
      </c>
      <c r="B17858" s="1">
        <v>0.43432120144121988</v>
      </c>
      <c r="C17858" s="3">
        <f t="shared" si="278"/>
        <v>0</v>
      </c>
      <c r="D17858">
        <f>ROUND(C17858,0)</f>
        <v>0</v>
      </c>
    </row>
    <row r="17859" spans="1:4">
      <c r="A17859" s="1">
        <v>0.11601805093498591</v>
      </c>
      <c r="B17859" s="1">
        <v>0.40708088047363472</v>
      </c>
      <c r="C17859" s="3">
        <f t="shared" ref="C17859:C17922" si="279">ROUND(A17859,0)</f>
        <v>0</v>
      </c>
      <c r="D17859">
        <f>ROUND(C17859,0)</f>
        <v>0</v>
      </c>
    </row>
    <row r="17860" spans="1:4">
      <c r="A17860" s="1">
        <v>0.11601805093498591</v>
      </c>
      <c r="B17860" s="1">
        <v>0.38413544653286608</v>
      </c>
      <c r="C17860" s="3">
        <f t="shared" si="279"/>
        <v>0</v>
      </c>
      <c r="D17860">
        <f>ROUND(C17860,0)</f>
        <v>0</v>
      </c>
    </row>
    <row r="17861" spans="1:4">
      <c r="A17861" s="1">
        <v>0.11601805093498591</v>
      </c>
      <c r="B17861" s="1">
        <v>0.3645433825505584</v>
      </c>
      <c r="C17861" s="3">
        <f t="shared" si="279"/>
        <v>0</v>
      </c>
      <c r="D17861">
        <f>ROUND(C17861,0)</f>
        <v>0</v>
      </c>
    </row>
    <row r="17862" spans="1:4">
      <c r="A17862" s="1">
        <v>0.11601805093498591</v>
      </c>
      <c r="B17862" s="1">
        <v>0.34761962826962051</v>
      </c>
      <c r="C17862" s="3">
        <f t="shared" si="279"/>
        <v>0</v>
      </c>
      <c r="D17862">
        <f>ROUND(C17862,0)</f>
        <v>0</v>
      </c>
    </row>
    <row r="17863" spans="1:4">
      <c r="A17863" s="1">
        <v>0.11601805093498591</v>
      </c>
      <c r="B17863" s="1">
        <v>0.33285382799326518</v>
      </c>
      <c r="C17863" s="3">
        <f t="shared" si="279"/>
        <v>0</v>
      </c>
      <c r="D17863">
        <f>ROUND(C17863,0)</f>
        <v>0</v>
      </c>
    </row>
    <row r="17864" spans="1:4">
      <c r="A17864" s="1">
        <v>0.11601805093498591</v>
      </c>
      <c r="B17864" s="1">
        <v>0.31985797680607442</v>
      </c>
      <c r="C17864" s="3">
        <f t="shared" si="279"/>
        <v>0</v>
      </c>
      <c r="D17864">
        <f>ROUND(C17864,0)</f>
        <v>0</v>
      </c>
    </row>
    <row r="17865" spans="1:4">
      <c r="A17865" s="1">
        <v>0.11601805093498591</v>
      </c>
      <c r="B17865" s="1">
        <v>0.30833182889139588</v>
      </c>
      <c r="C17865" s="3">
        <f t="shared" si="279"/>
        <v>0</v>
      </c>
      <c r="D17865">
        <f>ROUND(C17865,0)</f>
        <v>0</v>
      </c>
    </row>
    <row r="17866" spans="1:4">
      <c r="A17866" s="1">
        <v>0.11601805093498591</v>
      </c>
      <c r="B17866" s="1">
        <v>0.29803941369437098</v>
      </c>
      <c r="C17866" s="3">
        <f t="shared" si="279"/>
        <v>0</v>
      </c>
      <c r="D17866">
        <f>ROUND(C17866,0)</f>
        <v>0</v>
      </c>
    </row>
    <row r="17867" spans="1:4">
      <c r="A17867" s="1">
        <v>0.11601805093498591</v>
      </c>
      <c r="B17867" s="1">
        <v>0.43432120144121988</v>
      </c>
      <c r="C17867" s="3">
        <f t="shared" si="279"/>
        <v>0</v>
      </c>
      <c r="D17867">
        <f>ROUND(C17867,0)</f>
        <v>0</v>
      </c>
    </row>
    <row r="17868" spans="1:4">
      <c r="A17868" s="1">
        <v>0.11601805093498591</v>
      </c>
      <c r="B17868" s="1">
        <v>0.40708088047363472</v>
      </c>
      <c r="C17868" s="3">
        <f t="shared" si="279"/>
        <v>0</v>
      </c>
      <c r="D17868">
        <f>ROUND(C17868,0)</f>
        <v>0</v>
      </c>
    </row>
    <row r="17869" spans="1:4">
      <c r="A17869" s="1">
        <v>0.11601805093498591</v>
      </c>
      <c r="B17869" s="1">
        <v>0.38413544653286608</v>
      </c>
      <c r="C17869" s="3">
        <f t="shared" si="279"/>
        <v>0</v>
      </c>
      <c r="D17869">
        <f>ROUND(C17869,0)</f>
        <v>0</v>
      </c>
    </row>
    <row r="17870" spans="1:4">
      <c r="A17870" s="1">
        <v>0.11601805093498591</v>
      </c>
      <c r="B17870" s="1">
        <v>0.36454338255055851</v>
      </c>
      <c r="C17870" s="3">
        <f t="shared" si="279"/>
        <v>0</v>
      </c>
      <c r="D17870">
        <f>ROUND(C17870,0)</f>
        <v>0</v>
      </c>
    </row>
    <row r="17871" spans="1:4">
      <c r="A17871" s="1">
        <v>0.11601805093498591</v>
      </c>
      <c r="B17871" s="1">
        <v>0.34761962826962051</v>
      </c>
      <c r="C17871" s="3">
        <f t="shared" si="279"/>
        <v>0</v>
      </c>
      <c r="D17871">
        <f>ROUND(C17871,0)</f>
        <v>0</v>
      </c>
    </row>
    <row r="17872" spans="1:4">
      <c r="A17872" s="1">
        <v>0.11601805093498591</v>
      </c>
      <c r="B17872" s="1">
        <v>0.33285382799326529</v>
      </c>
      <c r="C17872" s="3">
        <f t="shared" si="279"/>
        <v>0</v>
      </c>
      <c r="D17872">
        <f>ROUND(C17872,0)</f>
        <v>0</v>
      </c>
    </row>
    <row r="17873" spans="1:4">
      <c r="A17873" s="1">
        <v>0.11601805093498591</v>
      </c>
      <c r="B17873" s="1">
        <v>0.31985797680607431</v>
      </c>
      <c r="C17873" s="3">
        <f t="shared" si="279"/>
        <v>0</v>
      </c>
      <c r="D17873">
        <f>ROUND(C17873,0)</f>
        <v>0</v>
      </c>
    </row>
    <row r="17874" spans="1:4">
      <c r="A17874" s="1">
        <v>0.11601805093498591</v>
      </c>
      <c r="B17874" s="1">
        <v>0.30833182889139588</v>
      </c>
      <c r="C17874" s="3">
        <f t="shared" si="279"/>
        <v>0</v>
      </c>
      <c r="D17874">
        <f>ROUND(C17874,0)</f>
        <v>0</v>
      </c>
    </row>
    <row r="17875" spans="1:4">
      <c r="A17875" s="1">
        <v>0.11601805093498591</v>
      </c>
      <c r="B17875" s="1">
        <v>0.29803941369437109</v>
      </c>
      <c r="C17875" s="3">
        <f t="shared" si="279"/>
        <v>0</v>
      </c>
      <c r="D17875">
        <f>ROUND(C17875,0)</f>
        <v>0</v>
      </c>
    </row>
    <row r="17876" spans="1:4">
      <c r="A17876" s="1">
        <v>0.11601805093498591</v>
      </c>
      <c r="B17876" s="1">
        <v>0.40708088047363472</v>
      </c>
      <c r="C17876" s="3">
        <f t="shared" si="279"/>
        <v>0</v>
      </c>
      <c r="D17876">
        <f>ROUND(C17876,0)</f>
        <v>0</v>
      </c>
    </row>
    <row r="17877" spans="1:4">
      <c r="A17877" s="1">
        <v>0.11601805093498591</v>
      </c>
      <c r="B17877" s="1">
        <v>0.38413544653286608</v>
      </c>
      <c r="C17877" s="3">
        <f t="shared" si="279"/>
        <v>0</v>
      </c>
      <c r="D17877">
        <f>ROUND(C17877,0)</f>
        <v>0</v>
      </c>
    </row>
    <row r="17878" spans="1:4">
      <c r="A17878" s="1">
        <v>0.11601805093498591</v>
      </c>
      <c r="B17878" s="1">
        <v>0.36454338255055851</v>
      </c>
      <c r="C17878" s="3">
        <f t="shared" si="279"/>
        <v>0</v>
      </c>
      <c r="D17878">
        <f>ROUND(C17878,0)</f>
        <v>0</v>
      </c>
    </row>
    <row r="17879" spans="1:4">
      <c r="A17879" s="1">
        <v>0.11601805093498591</v>
      </c>
      <c r="B17879" s="1">
        <v>0.34761962826962062</v>
      </c>
      <c r="C17879" s="3">
        <f t="shared" si="279"/>
        <v>0</v>
      </c>
      <c r="D17879">
        <f>ROUND(C17879,0)</f>
        <v>0</v>
      </c>
    </row>
    <row r="17880" spans="1:4">
      <c r="A17880" s="1">
        <v>0.11601805093498591</v>
      </c>
      <c r="B17880" s="1">
        <v>0.33285382799326518</v>
      </c>
      <c r="C17880" s="3">
        <f t="shared" si="279"/>
        <v>0</v>
      </c>
      <c r="D17880">
        <f>ROUND(C17880,0)</f>
        <v>0</v>
      </c>
    </row>
    <row r="17881" spans="1:4">
      <c r="A17881" s="1">
        <v>0.11601805093498591</v>
      </c>
      <c r="B17881" s="1">
        <v>0.31985797680607431</v>
      </c>
      <c r="C17881" s="3">
        <f t="shared" si="279"/>
        <v>0</v>
      </c>
      <c r="D17881">
        <f>ROUND(C17881,0)</f>
        <v>0</v>
      </c>
    </row>
    <row r="17882" spans="1:4">
      <c r="A17882" s="1">
        <v>0.11601805093498591</v>
      </c>
      <c r="B17882" s="1">
        <v>0.30833182889139599</v>
      </c>
      <c r="C17882" s="3">
        <f t="shared" si="279"/>
        <v>0</v>
      </c>
      <c r="D17882">
        <f>ROUND(C17882,0)</f>
        <v>0</v>
      </c>
    </row>
    <row r="17883" spans="1:4">
      <c r="A17883" s="1">
        <v>0.11601805093498591</v>
      </c>
      <c r="B17883" s="1">
        <v>0.29803941369437098</v>
      </c>
      <c r="C17883" s="3">
        <f t="shared" si="279"/>
        <v>0</v>
      </c>
      <c r="D17883">
        <f>ROUND(C17883,0)</f>
        <v>0</v>
      </c>
    </row>
    <row r="17884" spans="1:4">
      <c r="A17884" s="1">
        <v>0.11601805093498591</v>
      </c>
      <c r="B17884" s="1">
        <v>0.40708088047363472</v>
      </c>
      <c r="C17884" s="3">
        <f t="shared" si="279"/>
        <v>0</v>
      </c>
      <c r="D17884">
        <f>ROUND(C17884,0)</f>
        <v>0</v>
      </c>
    </row>
    <row r="17885" spans="1:4">
      <c r="A17885" s="1">
        <v>0.11601805093498591</v>
      </c>
      <c r="B17885" s="1">
        <v>0.38413544653286619</v>
      </c>
      <c r="C17885" s="3">
        <f t="shared" si="279"/>
        <v>0</v>
      </c>
      <c r="D17885">
        <f>ROUND(C17885,0)</f>
        <v>0</v>
      </c>
    </row>
    <row r="17886" spans="1:4">
      <c r="A17886" s="1">
        <v>0.11601805093498591</v>
      </c>
      <c r="B17886" s="1">
        <v>0.36454338255055829</v>
      </c>
      <c r="C17886" s="3">
        <f t="shared" si="279"/>
        <v>0</v>
      </c>
      <c r="D17886">
        <f>ROUND(C17886,0)</f>
        <v>0</v>
      </c>
    </row>
    <row r="17887" spans="1:4">
      <c r="A17887" s="1">
        <v>0.11601805093498591</v>
      </c>
      <c r="B17887" s="1">
        <v>0.34761962826962062</v>
      </c>
      <c r="C17887" s="3">
        <f t="shared" si="279"/>
        <v>0</v>
      </c>
      <c r="D17887">
        <f>ROUND(C17887,0)</f>
        <v>0</v>
      </c>
    </row>
    <row r="17888" spans="1:4">
      <c r="A17888" s="1">
        <v>0.11601805093498591</v>
      </c>
      <c r="B17888" s="1">
        <v>0.33285382799326518</v>
      </c>
      <c r="C17888" s="3">
        <f t="shared" si="279"/>
        <v>0</v>
      </c>
      <c r="D17888">
        <f>ROUND(C17888,0)</f>
        <v>0</v>
      </c>
    </row>
    <row r="17889" spans="1:4">
      <c r="A17889" s="1">
        <v>0.11601805093498591</v>
      </c>
      <c r="B17889" s="1">
        <v>0.31985797680607431</v>
      </c>
      <c r="C17889" s="3">
        <f t="shared" si="279"/>
        <v>0</v>
      </c>
      <c r="D17889">
        <f>ROUND(C17889,0)</f>
        <v>0</v>
      </c>
    </row>
    <row r="17890" spans="1:4">
      <c r="A17890" s="1">
        <v>0.11601805093498591</v>
      </c>
      <c r="B17890" s="1">
        <v>0.30833182889139599</v>
      </c>
      <c r="C17890" s="3">
        <f t="shared" si="279"/>
        <v>0</v>
      </c>
      <c r="D17890">
        <f>ROUND(C17890,0)</f>
        <v>0</v>
      </c>
    </row>
    <row r="17891" spans="1:4">
      <c r="A17891" s="1">
        <v>0.11601805093498591</v>
      </c>
      <c r="B17891" s="1">
        <v>0.29803941369437098</v>
      </c>
      <c r="C17891" s="3">
        <f t="shared" si="279"/>
        <v>0</v>
      </c>
      <c r="D17891">
        <f>ROUND(C17891,0)</f>
        <v>0</v>
      </c>
    </row>
    <row r="17892" spans="1:4">
      <c r="A17892" s="1">
        <v>0.11601805093498591</v>
      </c>
      <c r="B17892" s="1">
        <v>0.40708088047363472</v>
      </c>
      <c r="C17892" s="3">
        <f t="shared" si="279"/>
        <v>0</v>
      </c>
      <c r="D17892">
        <f>ROUND(C17892,0)</f>
        <v>0</v>
      </c>
    </row>
    <row r="17893" spans="1:4">
      <c r="A17893" s="1">
        <v>0.11601805093498591</v>
      </c>
      <c r="B17893" s="1">
        <v>0.38413544653286602</v>
      </c>
      <c r="C17893" s="3">
        <f t="shared" si="279"/>
        <v>0</v>
      </c>
      <c r="D17893">
        <f>ROUND(C17893,0)</f>
        <v>0</v>
      </c>
    </row>
    <row r="17894" spans="1:4">
      <c r="A17894" s="1">
        <v>0.11601805093498591</v>
      </c>
      <c r="B17894" s="1">
        <v>0.36454338255055851</v>
      </c>
      <c r="C17894" s="3">
        <f t="shared" si="279"/>
        <v>0</v>
      </c>
      <c r="D17894">
        <f>ROUND(C17894,0)</f>
        <v>0</v>
      </c>
    </row>
    <row r="17895" spans="1:4">
      <c r="A17895" s="1">
        <v>0.11601805093498591</v>
      </c>
      <c r="B17895" s="1">
        <v>0.34761962826962062</v>
      </c>
      <c r="C17895" s="3">
        <f t="shared" si="279"/>
        <v>0</v>
      </c>
      <c r="D17895">
        <f>ROUND(C17895,0)</f>
        <v>0</v>
      </c>
    </row>
    <row r="17896" spans="1:4">
      <c r="A17896" s="1">
        <v>0.11601805093498591</v>
      </c>
      <c r="B17896" s="1">
        <v>0.33285382799326518</v>
      </c>
      <c r="C17896" s="3">
        <f t="shared" si="279"/>
        <v>0</v>
      </c>
      <c r="D17896">
        <f>ROUND(C17896,0)</f>
        <v>0</v>
      </c>
    </row>
    <row r="17897" spans="1:4">
      <c r="A17897" s="1">
        <v>0.11601805093498591</v>
      </c>
      <c r="B17897" s="1">
        <v>0.31985797680607442</v>
      </c>
      <c r="C17897" s="3">
        <f t="shared" si="279"/>
        <v>0</v>
      </c>
      <c r="D17897">
        <f>ROUND(C17897,0)</f>
        <v>0</v>
      </c>
    </row>
    <row r="17898" spans="1:4">
      <c r="A17898" s="1">
        <v>0.11601805093498591</v>
      </c>
      <c r="B17898" s="1">
        <v>0.30833182889139588</v>
      </c>
      <c r="C17898" s="3">
        <f t="shared" si="279"/>
        <v>0</v>
      </c>
      <c r="D17898">
        <f>ROUND(C17898,0)</f>
        <v>0</v>
      </c>
    </row>
    <row r="17899" spans="1:4">
      <c r="A17899" s="1">
        <v>0.11601805093498591</v>
      </c>
      <c r="B17899" s="1">
        <v>0.29803941369437098</v>
      </c>
      <c r="C17899" s="3">
        <f t="shared" si="279"/>
        <v>0</v>
      </c>
      <c r="D17899">
        <f>ROUND(C17899,0)</f>
        <v>0</v>
      </c>
    </row>
    <row r="17900" spans="1:4">
      <c r="A17900" s="1">
        <v>0.1150181694519908</v>
      </c>
      <c r="B17900" s="1">
        <v>0.43057807937104642</v>
      </c>
      <c r="C17900" s="3">
        <f t="shared" si="279"/>
        <v>0</v>
      </c>
      <c r="D17900">
        <f>ROUND(C17900,0)</f>
        <v>0</v>
      </c>
    </row>
    <row r="17901" spans="1:4">
      <c r="A17901" s="1">
        <v>0.1150181694519908</v>
      </c>
      <c r="B17901" s="1">
        <v>0.40357252439294999</v>
      </c>
      <c r="C17901" s="3">
        <f t="shared" si="279"/>
        <v>0</v>
      </c>
      <c r="D17901">
        <f>ROUND(C17901,0)</f>
        <v>0</v>
      </c>
    </row>
    <row r="17902" spans="1:4">
      <c r="A17902" s="1">
        <v>0.1150181694519908</v>
      </c>
      <c r="B17902" s="1">
        <v>0.38082484170150671</v>
      </c>
      <c r="C17902" s="3">
        <f t="shared" si="279"/>
        <v>0</v>
      </c>
      <c r="D17902">
        <f>ROUND(C17902,0)</f>
        <v>0</v>
      </c>
    </row>
    <row r="17903" spans="1:4">
      <c r="A17903" s="1">
        <v>0.1150181694519908</v>
      </c>
      <c r="B17903" s="1">
        <v>0.36140162853018648</v>
      </c>
      <c r="C17903" s="3">
        <f t="shared" si="279"/>
        <v>0</v>
      </c>
      <c r="D17903">
        <f>ROUND(C17903,0)</f>
        <v>0</v>
      </c>
    </row>
    <row r="17904" spans="1:4">
      <c r="A17904" s="1">
        <v>0.1150181694519908</v>
      </c>
      <c r="B17904" s="1">
        <v>0.34462372869510338</v>
      </c>
      <c r="C17904" s="3">
        <f t="shared" si="279"/>
        <v>0</v>
      </c>
      <c r="D17904">
        <f>ROUND(C17904,0)</f>
        <v>0</v>
      </c>
    </row>
    <row r="17905" spans="1:4">
      <c r="A17905" s="1">
        <v>0.1150181694519908</v>
      </c>
      <c r="B17905" s="1">
        <v>0.32998518491167261</v>
      </c>
      <c r="C17905" s="3">
        <f t="shared" si="279"/>
        <v>0</v>
      </c>
      <c r="D17905">
        <f>ROUND(C17905,0)</f>
        <v>0</v>
      </c>
    </row>
    <row r="17906" spans="1:4">
      <c r="A17906" s="1">
        <v>0.1150181694519908</v>
      </c>
      <c r="B17906" s="1">
        <v>0.31710133621765513</v>
      </c>
      <c r="C17906" s="3">
        <f t="shared" si="279"/>
        <v>0</v>
      </c>
      <c r="D17906">
        <f>ROUND(C17906,0)</f>
        <v>0</v>
      </c>
    </row>
    <row r="17907" spans="1:4">
      <c r="A17907" s="1">
        <v>0.1150181694519908</v>
      </c>
      <c r="B17907" s="1">
        <v>0.30567452441298087</v>
      </c>
      <c r="C17907" s="3">
        <f t="shared" si="279"/>
        <v>0</v>
      </c>
      <c r="D17907">
        <f>ROUND(C17907,0)</f>
        <v>0</v>
      </c>
    </row>
    <row r="17908" spans="1:4">
      <c r="A17908" s="1">
        <v>0.1150181694519908</v>
      </c>
      <c r="B17908" s="1">
        <v>0.29547081261415881</v>
      </c>
      <c r="C17908" s="3">
        <f t="shared" si="279"/>
        <v>0</v>
      </c>
      <c r="D17908">
        <f>ROUND(C17908,0)</f>
        <v>0</v>
      </c>
    </row>
    <row r="17909" spans="1:4">
      <c r="A17909" s="1">
        <v>0.1150181694519908</v>
      </c>
      <c r="B17909" s="1">
        <v>0.43057807937104647</v>
      </c>
      <c r="C17909" s="3">
        <f t="shared" si="279"/>
        <v>0</v>
      </c>
      <c r="D17909">
        <f>ROUND(C17909,0)</f>
        <v>0</v>
      </c>
    </row>
    <row r="17910" spans="1:4">
      <c r="A17910" s="1">
        <v>0.1150181694519908</v>
      </c>
      <c r="B17910" s="1">
        <v>0.40357252439295022</v>
      </c>
      <c r="C17910" s="3">
        <f t="shared" si="279"/>
        <v>0</v>
      </c>
      <c r="D17910">
        <f>ROUND(C17910,0)</f>
        <v>0</v>
      </c>
    </row>
    <row r="17911" spans="1:4">
      <c r="A17911" s="1">
        <v>0.1150181694519908</v>
      </c>
      <c r="B17911" s="1">
        <v>0.3808248417015066</v>
      </c>
      <c r="C17911" s="3">
        <f t="shared" si="279"/>
        <v>0</v>
      </c>
      <c r="D17911">
        <f>ROUND(C17911,0)</f>
        <v>0</v>
      </c>
    </row>
    <row r="17912" spans="1:4">
      <c r="A17912" s="1">
        <v>0.1150181694519908</v>
      </c>
      <c r="B17912" s="1">
        <v>0.36140162853018648</v>
      </c>
      <c r="C17912" s="3">
        <f t="shared" si="279"/>
        <v>0</v>
      </c>
      <c r="D17912">
        <f>ROUND(C17912,0)</f>
        <v>0</v>
      </c>
    </row>
    <row r="17913" spans="1:4">
      <c r="A17913" s="1">
        <v>0.1150181694519908</v>
      </c>
      <c r="B17913" s="1">
        <v>0.34462372869510338</v>
      </c>
      <c r="C17913" s="3">
        <f t="shared" si="279"/>
        <v>0</v>
      </c>
      <c r="D17913">
        <f>ROUND(C17913,0)</f>
        <v>0</v>
      </c>
    </row>
    <row r="17914" spans="1:4">
      <c r="A17914" s="1">
        <v>0.1150181694519908</v>
      </c>
      <c r="B17914" s="1">
        <v>0.32998518491167261</v>
      </c>
      <c r="C17914" s="3">
        <f t="shared" si="279"/>
        <v>0</v>
      </c>
      <c r="D17914">
        <f>ROUND(C17914,0)</f>
        <v>0</v>
      </c>
    </row>
    <row r="17915" spans="1:4">
      <c r="A17915" s="1">
        <v>0.1150181694519908</v>
      </c>
      <c r="B17915" s="1">
        <v>0.31710133621765513</v>
      </c>
      <c r="C17915" s="3">
        <f t="shared" si="279"/>
        <v>0</v>
      </c>
      <c r="D17915">
        <f>ROUND(C17915,0)</f>
        <v>0</v>
      </c>
    </row>
    <row r="17916" spans="1:4">
      <c r="A17916" s="1">
        <v>0.1150181694519908</v>
      </c>
      <c r="B17916" s="1">
        <v>0.30567452441298087</v>
      </c>
      <c r="C17916" s="3">
        <f t="shared" si="279"/>
        <v>0</v>
      </c>
      <c r="D17916">
        <f>ROUND(C17916,0)</f>
        <v>0</v>
      </c>
    </row>
    <row r="17917" spans="1:4">
      <c r="A17917" s="1">
        <v>0.1150181694519908</v>
      </c>
      <c r="B17917" s="1">
        <v>0.29547081261415881</v>
      </c>
      <c r="C17917" s="3">
        <f t="shared" si="279"/>
        <v>0</v>
      </c>
      <c r="D17917">
        <f>ROUND(C17917,0)</f>
        <v>0</v>
      </c>
    </row>
    <row r="17918" spans="1:4">
      <c r="A17918" s="1">
        <v>0.1150181694519908</v>
      </c>
      <c r="B17918" s="1">
        <v>0.43057807937104647</v>
      </c>
      <c r="C17918" s="3">
        <f t="shared" si="279"/>
        <v>0</v>
      </c>
      <c r="D17918">
        <f>ROUND(C17918,0)</f>
        <v>0</v>
      </c>
    </row>
    <row r="17919" spans="1:4">
      <c r="A17919" s="1">
        <v>0.1150181694519908</v>
      </c>
      <c r="B17919" s="1">
        <v>0.40357252439294999</v>
      </c>
      <c r="C17919" s="3">
        <f t="shared" si="279"/>
        <v>0</v>
      </c>
      <c r="D17919">
        <f>ROUND(C17919,0)</f>
        <v>0</v>
      </c>
    </row>
    <row r="17920" spans="1:4">
      <c r="A17920" s="1">
        <v>0.1150181694519908</v>
      </c>
      <c r="B17920" s="1">
        <v>0.38082484170150671</v>
      </c>
      <c r="C17920" s="3">
        <f t="shared" si="279"/>
        <v>0</v>
      </c>
      <c r="D17920">
        <f>ROUND(C17920,0)</f>
        <v>0</v>
      </c>
    </row>
    <row r="17921" spans="1:4">
      <c r="A17921" s="1">
        <v>0.1150181694519908</v>
      </c>
      <c r="B17921" s="1">
        <v>0.36140162853018648</v>
      </c>
      <c r="C17921" s="3">
        <f t="shared" si="279"/>
        <v>0</v>
      </c>
      <c r="D17921">
        <f>ROUND(C17921,0)</f>
        <v>0</v>
      </c>
    </row>
    <row r="17922" spans="1:4">
      <c r="A17922" s="1">
        <v>0.1150181694519908</v>
      </c>
      <c r="B17922" s="1">
        <v>0.34462372869510338</v>
      </c>
      <c r="C17922" s="3">
        <f t="shared" si="279"/>
        <v>0</v>
      </c>
      <c r="D17922">
        <f>ROUND(C17922,0)</f>
        <v>0</v>
      </c>
    </row>
    <row r="17923" spans="1:4">
      <c r="A17923" s="1">
        <v>0.1150181694519908</v>
      </c>
      <c r="B17923" s="1">
        <v>0.32998518491167261</v>
      </c>
      <c r="C17923" s="3">
        <f t="shared" ref="C17923:C17986" si="280">ROUND(A17923,0)</f>
        <v>0</v>
      </c>
      <c r="D17923">
        <f>ROUND(C17923,0)</f>
        <v>0</v>
      </c>
    </row>
    <row r="17924" spans="1:4">
      <c r="A17924" s="1">
        <v>0.1150181694519908</v>
      </c>
      <c r="B17924" s="1">
        <v>0.31710133621765513</v>
      </c>
      <c r="C17924" s="3">
        <f t="shared" si="280"/>
        <v>0</v>
      </c>
      <c r="D17924">
        <f>ROUND(C17924,0)</f>
        <v>0</v>
      </c>
    </row>
    <row r="17925" spans="1:4">
      <c r="A17925" s="1">
        <v>0.1150181694519908</v>
      </c>
      <c r="B17925" s="1">
        <v>0.30567452441298087</v>
      </c>
      <c r="C17925" s="3">
        <f t="shared" si="280"/>
        <v>0</v>
      </c>
      <c r="D17925">
        <f>ROUND(C17925,0)</f>
        <v>0</v>
      </c>
    </row>
    <row r="17926" spans="1:4">
      <c r="A17926" s="1">
        <v>0.1150181694519908</v>
      </c>
      <c r="B17926" s="1">
        <v>0.29547081261415892</v>
      </c>
      <c r="C17926" s="3">
        <f t="shared" si="280"/>
        <v>0</v>
      </c>
      <c r="D17926">
        <f>ROUND(C17926,0)</f>
        <v>0</v>
      </c>
    </row>
    <row r="17927" spans="1:4">
      <c r="A17927" s="1">
        <v>0.1150181694519908</v>
      </c>
      <c r="B17927" s="1">
        <v>0.43057807937104642</v>
      </c>
      <c r="C17927" s="3">
        <f t="shared" si="280"/>
        <v>0</v>
      </c>
      <c r="D17927">
        <f>ROUND(C17927,0)</f>
        <v>0</v>
      </c>
    </row>
    <row r="17928" spans="1:4">
      <c r="A17928" s="1">
        <v>0.1150181694519908</v>
      </c>
      <c r="B17928" s="1">
        <v>0.4035725243929501</v>
      </c>
      <c r="C17928" s="3">
        <f t="shared" si="280"/>
        <v>0</v>
      </c>
      <c r="D17928">
        <f>ROUND(C17928,0)</f>
        <v>0</v>
      </c>
    </row>
    <row r="17929" spans="1:4">
      <c r="A17929" s="1">
        <v>0.1150181694519908</v>
      </c>
      <c r="B17929" s="1">
        <v>0.38082484170150671</v>
      </c>
      <c r="C17929" s="3">
        <f t="shared" si="280"/>
        <v>0</v>
      </c>
      <c r="D17929">
        <f>ROUND(C17929,0)</f>
        <v>0</v>
      </c>
    </row>
    <row r="17930" spans="1:4">
      <c r="A17930" s="1">
        <v>0.1150181694519908</v>
      </c>
      <c r="B17930" s="1">
        <v>0.36140162853018648</v>
      </c>
      <c r="C17930" s="3">
        <f t="shared" si="280"/>
        <v>0</v>
      </c>
      <c r="D17930">
        <f>ROUND(C17930,0)</f>
        <v>0</v>
      </c>
    </row>
    <row r="17931" spans="1:4">
      <c r="A17931" s="1">
        <v>0.1150181694519908</v>
      </c>
      <c r="B17931" s="1">
        <v>0.34462372869510333</v>
      </c>
      <c r="C17931" s="3">
        <f t="shared" si="280"/>
        <v>0</v>
      </c>
      <c r="D17931">
        <f>ROUND(C17931,0)</f>
        <v>0</v>
      </c>
    </row>
    <row r="17932" spans="1:4">
      <c r="A17932" s="1">
        <v>0.1150181694519908</v>
      </c>
      <c r="B17932" s="1">
        <v>0.32998518491167261</v>
      </c>
      <c r="C17932" s="3">
        <f t="shared" si="280"/>
        <v>0</v>
      </c>
      <c r="D17932">
        <f>ROUND(C17932,0)</f>
        <v>0</v>
      </c>
    </row>
    <row r="17933" spans="1:4">
      <c r="A17933" s="1">
        <v>0.1150181694519908</v>
      </c>
      <c r="B17933" s="1">
        <v>0.31710133621765513</v>
      </c>
      <c r="C17933" s="3">
        <f t="shared" si="280"/>
        <v>0</v>
      </c>
      <c r="D17933">
        <f>ROUND(C17933,0)</f>
        <v>0</v>
      </c>
    </row>
    <row r="17934" spans="1:4">
      <c r="A17934" s="1">
        <v>0.1150181694519908</v>
      </c>
      <c r="B17934" s="1">
        <v>0.30567452441298087</v>
      </c>
      <c r="C17934" s="3">
        <f t="shared" si="280"/>
        <v>0</v>
      </c>
      <c r="D17934">
        <f>ROUND(C17934,0)</f>
        <v>0</v>
      </c>
    </row>
    <row r="17935" spans="1:4">
      <c r="A17935" s="1">
        <v>0.1150181694519908</v>
      </c>
      <c r="B17935" s="1">
        <v>0.29547081261415892</v>
      </c>
      <c r="C17935" s="3">
        <f t="shared" si="280"/>
        <v>0</v>
      </c>
      <c r="D17935">
        <f>ROUND(C17935,0)</f>
        <v>0</v>
      </c>
    </row>
    <row r="17936" spans="1:4">
      <c r="A17936" s="1">
        <v>0.1150181694519908</v>
      </c>
      <c r="B17936" s="1">
        <v>0.43057807937104642</v>
      </c>
      <c r="C17936" s="3">
        <f t="shared" si="280"/>
        <v>0</v>
      </c>
      <c r="D17936">
        <f>ROUND(C17936,0)</f>
        <v>0</v>
      </c>
    </row>
    <row r="17937" spans="1:4">
      <c r="A17937" s="1">
        <v>0.1150181694519908</v>
      </c>
      <c r="B17937" s="1">
        <v>0.4035725243929501</v>
      </c>
      <c r="C17937" s="3">
        <f t="shared" si="280"/>
        <v>0</v>
      </c>
      <c r="D17937">
        <f>ROUND(C17937,0)</f>
        <v>0</v>
      </c>
    </row>
    <row r="17938" spans="1:4">
      <c r="A17938" s="1">
        <v>0.1150181694519908</v>
      </c>
      <c r="B17938" s="1">
        <v>0.38082484170150671</v>
      </c>
      <c r="C17938" s="3">
        <f t="shared" si="280"/>
        <v>0</v>
      </c>
      <c r="D17938">
        <f>ROUND(C17938,0)</f>
        <v>0</v>
      </c>
    </row>
    <row r="17939" spans="1:4">
      <c r="A17939" s="1">
        <v>0.1150181694519908</v>
      </c>
      <c r="B17939" s="1">
        <v>0.36140162853018659</v>
      </c>
      <c r="C17939" s="3">
        <f t="shared" si="280"/>
        <v>0</v>
      </c>
      <c r="D17939">
        <f>ROUND(C17939,0)</f>
        <v>0</v>
      </c>
    </row>
    <row r="17940" spans="1:4">
      <c r="A17940" s="1">
        <v>0.1150181694519908</v>
      </c>
      <c r="B17940" s="1">
        <v>0.34462372869510338</v>
      </c>
      <c r="C17940" s="3">
        <f t="shared" si="280"/>
        <v>0</v>
      </c>
      <c r="D17940">
        <f>ROUND(C17940,0)</f>
        <v>0</v>
      </c>
    </row>
    <row r="17941" spans="1:4">
      <c r="A17941" s="1">
        <v>0.1150181694519908</v>
      </c>
      <c r="B17941" s="1">
        <v>0.32998518491167272</v>
      </c>
      <c r="C17941" s="3">
        <f t="shared" si="280"/>
        <v>0</v>
      </c>
      <c r="D17941">
        <f>ROUND(C17941,0)</f>
        <v>0</v>
      </c>
    </row>
    <row r="17942" spans="1:4">
      <c r="A17942" s="1">
        <v>0.1150181694519908</v>
      </c>
      <c r="B17942" s="1">
        <v>0.31710133621765513</v>
      </c>
      <c r="C17942" s="3">
        <f t="shared" si="280"/>
        <v>0</v>
      </c>
      <c r="D17942">
        <f>ROUND(C17942,0)</f>
        <v>0</v>
      </c>
    </row>
    <row r="17943" spans="1:4">
      <c r="A17943" s="1">
        <v>0.1150181694519908</v>
      </c>
      <c r="B17943" s="1">
        <v>0.30567452441298087</v>
      </c>
      <c r="C17943" s="3">
        <f t="shared" si="280"/>
        <v>0</v>
      </c>
      <c r="D17943">
        <f>ROUND(C17943,0)</f>
        <v>0</v>
      </c>
    </row>
    <row r="17944" spans="1:4">
      <c r="A17944" s="1">
        <v>0.1150181694519908</v>
      </c>
      <c r="B17944" s="1">
        <v>0.29547081261415881</v>
      </c>
      <c r="C17944" s="3">
        <f t="shared" si="280"/>
        <v>0</v>
      </c>
      <c r="D17944">
        <f>ROUND(C17944,0)</f>
        <v>0</v>
      </c>
    </row>
    <row r="17945" spans="1:4">
      <c r="A17945" s="1">
        <v>0.1150181694519908</v>
      </c>
      <c r="B17945" s="1">
        <v>0.4035725243929501</v>
      </c>
      <c r="C17945" s="3">
        <f t="shared" si="280"/>
        <v>0</v>
      </c>
      <c r="D17945">
        <f>ROUND(C17945,0)</f>
        <v>0</v>
      </c>
    </row>
    <row r="17946" spans="1:4">
      <c r="A17946" s="1">
        <v>0.1150181694519908</v>
      </c>
      <c r="B17946" s="1">
        <v>0.38082484170150671</v>
      </c>
      <c r="C17946" s="3">
        <f t="shared" si="280"/>
        <v>0</v>
      </c>
      <c r="D17946">
        <f>ROUND(C17946,0)</f>
        <v>0</v>
      </c>
    </row>
    <row r="17947" spans="1:4">
      <c r="A17947" s="1">
        <v>0.1150181694519908</v>
      </c>
      <c r="B17947" s="1">
        <v>0.36140162853018659</v>
      </c>
      <c r="C17947" s="3">
        <f t="shared" si="280"/>
        <v>0</v>
      </c>
      <c r="D17947">
        <f>ROUND(C17947,0)</f>
        <v>0</v>
      </c>
    </row>
    <row r="17948" spans="1:4">
      <c r="A17948" s="1">
        <v>0.1150181694519908</v>
      </c>
      <c r="B17948" s="1">
        <v>0.34462372869510338</v>
      </c>
      <c r="C17948" s="3">
        <f t="shared" si="280"/>
        <v>0</v>
      </c>
      <c r="D17948">
        <f>ROUND(C17948,0)</f>
        <v>0</v>
      </c>
    </row>
    <row r="17949" spans="1:4">
      <c r="A17949" s="1">
        <v>0.1150181694519908</v>
      </c>
      <c r="B17949" s="1">
        <v>0.32998518491167261</v>
      </c>
      <c r="C17949" s="3">
        <f t="shared" si="280"/>
        <v>0</v>
      </c>
      <c r="D17949">
        <f>ROUND(C17949,0)</f>
        <v>0</v>
      </c>
    </row>
    <row r="17950" spans="1:4">
      <c r="A17950" s="1">
        <v>0.1150181694519908</v>
      </c>
      <c r="B17950" s="1">
        <v>0.31710133621765513</v>
      </c>
      <c r="C17950" s="3">
        <f t="shared" si="280"/>
        <v>0</v>
      </c>
      <c r="D17950">
        <f>ROUND(C17950,0)</f>
        <v>0</v>
      </c>
    </row>
    <row r="17951" spans="1:4">
      <c r="A17951" s="1">
        <v>0.1150181694519908</v>
      </c>
      <c r="B17951" s="1">
        <v>0.30567452441298087</v>
      </c>
      <c r="C17951" s="3">
        <f t="shared" si="280"/>
        <v>0</v>
      </c>
      <c r="D17951">
        <f>ROUND(C17951,0)</f>
        <v>0</v>
      </c>
    </row>
    <row r="17952" spans="1:4">
      <c r="A17952" s="1">
        <v>0.1150181694519908</v>
      </c>
      <c r="B17952" s="1">
        <v>0.29547081261415892</v>
      </c>
      <c r="C17952" s="3">
        <f t="shared" si="280"/>
        <v>0</v>
      </c>
      <c r="D17952">
        <f>ROUND(C17952,0)</f>
        <v>0</v>
      </c>
    </row>
    <row r="17953" spans="1:4">
      <c r="A17953" s="1">
        <v>0.1150181694519908</v>
      </c>
      <c r="B17953" s="1">
        <v>0.4035725243929501</v>
      </c>
      <c r="C17953" s="3">
        <f t="shared" si="280"/>
        <v>0</v>
      </c>
      <c r="D17953">
        <f>ROUND(C17953,0)</f>
        <v>0</v>
      </c>
    </row>
    <row r="17954" spans="1:4">
      <c r="A17954" s="1">
        <v>0.1150181694519908</v>
      </c>
      <c r="B17954" s="1">
        <v>0.38082484170150671</v>
      </c>
      <c r="C17954" s="3">
        <f t="shared" si="280"/>
        <v>0</v>
      </c>
      <c r="D17954">
        <f>ROUND(C17954,0)</f>
        <v>0</v>
      </c>
    </row>
    <row r="17955" spans="1:4">
      <c r="A17955" s="1">
        <v>0.1150181694519908</v>
      </c>
      <c r="B17955" s="1">
        <v>0.36140162853018648</v>
      </c>
      <c r="C17955" s="3">
        <f t="shared" si="280"/>
        <v>0</v>
      </c>
      <c r="D17955">
        <f>ROUND(C17955,0)</f>
        <v>0</v>
      </c>
    </row>
    <row r="17956" spans="1:4">
      <c r="A17956" s="1">
        <v>0.1150181694519908</v>
      </c>
      <c r="B17956" s="1">
        <v>0.34462372869510333</v>
      </c>
      <c r="C17956" s="3">
        <f t="shared" si="280"/>
        <v>0</v>
      </c>
      <c r="D17956">
        <f>ROUND(C17956,0)</f>
        <v>0</v>
      </c>
    </row>
    <row r="17957" spans="1:4">
      <c r="A17957" s="1">
        <v>0.1150181694519908</v>
      </c>
      <c r="B17957" s="1">
        <v>0.32998518491167261</v>
      </c>
      <c r="C17957" s="3">
        <f t="shared" si="280"/>
        <v>0</v>
      </c>
      <c r="D17957">
        <f>ROUND(C17957,0)</f>
        <v>0</v>
      </c>
    </row>
    <row r="17958" spans="1:4">
      <c r="A17958" s="1">
        <v>0.1150181694519908</v>
      </c>
      <c r="B17958" s="1">
        <v>0.31710133621765513</v>
      </c>
      <c r="C17958" s="3">
        <f t="shared" si="280"/>
        <v>0</v>
      </c>
      <c r="D17958">
        <f>ROUND(C17958,0)</f>
        <v>0</v>
      </c>
    </row>
    <row r="17959" spans="1:4">
      <c r="A17959" s="1">
        <v>0.1150181694519908</v>
      </c>
      <c r="B17959" s="1">
        <v>0.30567452441298087</v>
      </c>
      <c r="C17959" s="3">
        <f t="shared" si="280"/>
        <v>0</v>
      </c>
      <c r="D17959">
        <f>ROUND(C17959,0)</f>
        <v>0</v>
      </c>
    </row>
    <row r="17960" spans="1:4">
      <c r="A17960" s="1">
        <v>0.1150181694519908</v>
      </c>
      <c r="B17960" s="1">
        <v>0.29547081261415881</v>
      </c>
      <c r="C17960" s="3">
        <f t="shared" si="280"/>
        <v>0</v>
      </c>
      <c r="D17960">
        <f>ROUND(C17960,0)</f>
        <v>0</v>
      </c>
    </row>
    <row r="17961" spans="1:4">
      <c r="A17961" s="1">
        <v>0.1150181694519908</v>
      </c>
      <c r="B17961" s="1">
        <v>0.40357252439295022</v>
      </c>
      <c r="C17961" s="3">
        <f t="shared" si="280"/>
        <v>0</v>
      </c>
      <c r="D17961">
        <f>ROUND(C17961,0)</f>
        <v>0</v>
      </c>
    </row>
    <row r="17962" spans="1:4">
      <c r="A17962" s="1">
        <v>0.1150181694519908</v>
      </c>
      <c r="B17962" s="1">
        <v>0.38082484170150671</v>
      </c>
      <c r="C17962" s="3">
        <f t="shared" si="280"/>
        <v>0</v>
      </c>
      <c r="D17962">
        <f>ROUND(C17962,0)</f>
        <v>0</v>
      </c>
    </row>
    <row r="17963" spans="1:4">
      <c r="A17963" s="1">
        <v>0.1150181694519908</v>
      </c>
      <c r="B17963" s="1">
        <v>0.36140162853018648</v>
      </c>
      <c r="C17963" s="3">
        <f t="shared" si="280"/>
        <v>0</v>
      </c>
      <c r="D17963">
        <f>ROUND(C17963,0)</f>
        <v>0</v>
      </c>
    </row>
    <row r="17964" spans="1:4">
      <c r="A17964" s="1">
        <v>0.1150181694519908</v>
      </c>
      <c r="B17964" s="1">
        <v>0.34462372869510338</v>
      </c>
      <c r="C17964" s="3">
        <f t="shared" si="280"/>
        <v>0</v>
      </c>
      <c r="D17964">
        <f>ROUND(C17964,0)</f>
        <v>0</v>
      </c>
    </row>
    <row r="17965" spans="1:4">
      <c r="A17965" s="1">
        <v>0.1150181694519908</v>
      </c>
      <c r="B17965" s="1">
        <v>0.32998518491167261</v>
      </c>
      <c r="C17965" s="3">
        <f t="shared" si="280"/>
        <v>0</v>
      </c>
      <c r="D17965">
        <f>ROUND(C17965,0)</f>
        <v>0</v>
      </c>
    </row>
    <row r="17966" spans="1:4">
      <c r="A17966" s="1">
        <v>0.1150181694519908</v>
      </c>
      <c r="B17966" s="1">
        <v>0.31710133621765513</v>
      </c>
      <c r="C17966" s="3">
        <f t="shared" si="280"/>
        <v>0</v>
      </c>
      <c r="D17966">
        <f>ROUND(C17966,0)</f>
        <v>0</v>
      </c>
    </row>
    <row r="17967" spans="1:4">
      <c r="A17967" s="1">
        <v>0.1150181694519908</v>
      </c>
      <c r="B17967" s="1">
        <v>0.30567452441298087</v>
      </c>
      <c r="C17967" s="3">
        <f t="shared" si="280"/>
        <v>0</v>
      </c>
      <c r="D17967">
        <f>ROUND(C17967,0)</f>
        <v>0</v>
      </c>
    </row>
    <row r="17968" spans="1:4">
      <c r="A17968" s="1">
        <v>0.1150181694519908</v>
      </c>
      <c r="B17968" s="1">
        <v>0.29547081261415892</v>
      </c>
      <c r="C17968" s="3">
        <f t="shared" si="280"/>
        <v>0</v>
      </c>
      <c r="D17968">
        <f>ROUND(C17968,0)</f>
        <v>0</v>
      </c>
    </row>
    <row r="17969" spans="1:4">
      <c r="A17969" s="1">
        <v>0.11403796589772849</v>
      </c>
      <c r="B17969" s="1">
        <v>0.42690862292083659</v>
      </c>
      <c r="C17969" s="3">
        <f t="shared" si="280"/>
        <v>0</v>
      </c>
      <c r="D17969">
        <f>ROUND(C17969,0)</f>
        <v>0</v>
      </c>
    </row>
    <row r="17970" spans="1:4">
      <c r="A17970" s="1">
        <v>0.11403796589772849</v>
      </c>
      <c r="B17970" s="1">
        <v>0.40013321367624038</v>
      </c>
      <c r="C17970" s="3">
        <f t="shared" si="280"/>
        <v>0</v>
      </c>
      <c r="D17970">
        <f>ROUND(C17970,0)</f>
        <v>0</v>
      </c>
    </row>
    <row r="17971" spans="1:4">
      <c r="A17971" s="1">
        <v>0.11403796589772849</v>
      </c>
      <c r="B17971" s="1">
        <v>0.37757939043788702</v>
      </c>
      <c r="C17971" s="3">
        <f t="shared" si="280"/>
        <v>0</v>
      </c>
      <c r="D17971">
        <f>ROUND(C17971,0)</f>
        <v>0</v>
      </c>
    </row>
    <row r="17972" spans="1:4">
      <c r="A17972" s="1">
        <v>0.11403796589772849</v>
      </c>
      <c r="B17972" s="1">
        <v>0.3583217050494939</v>
      </c>
      <c r="C17972" s="3">
        <f t="shared" si="280"/>
        <v>0</v>
      </c>
      <c r="D17972">
        <f>ROUND(C17972,0)</f>
        <v>0</v>
      </c>
    </row>
    <row r="17973" spans="1:4">
      <c r="A17973" s="1">
        <v>0.11403796589772849</v>
      </c>
      <c r="B17973" s="1">
        <v>0.34168678920667711</v>
      </c>
      <c r="C17973" s="3">
        <f t="shared" si="280"/>
        <v>0</v>
      </c>
      <c r="D17973">
        <f>ROUND(C17973,0)</f>
        <v>0</v>
      </c>
    </row>
    <row r="17974" spans="1:4">
      <c r="A17974" s="1">
        <v>0.11403796589772849</v>
      </c>
      <c r="B17974" s="1">
        <v>0.32717299747515349</v>
      </c>
      <c r="C17974" s="3">
        <f t="shared" si="280"/>
        <v>0</v>
      </c>
      <c r="D17974">
        <f>ROUND(C17974,0)</f>
        <v>0</v>
      </c>
    </row>
    <row r="17975" spans="1:4">
      <c r="A17975" s="1">
        <v>0.11403796589772849</v>
      </c>
      <c r="B17975" s="1">
        <v>0.31439894703599108</v>
      </c>
      <c r="C17975" s="3">
        <f t="shared" si="280"/>
        <v>0</v>
      </c>
      <c r="D17975">
        <f>ROUND(C17975,0)</f>
        <v>0</v>
      </c>
    </row>
    <row r="17976" spans="1:4">
      <c r="A17976" s="1">
        <v>0.11403796589772849</v>
      </c>
      <c r="B17976" s="1">
        <v>0.30306951638073171</v>
      </c>
      <c r="C17976" s="3">
        <f t="shared" si="280"/>
        <v>0</v>
      </c>
      <c r="D17976">
        <f>ROUND(C17976,0)</f>
        <v>0</v>
      </c>
    </row>
    <row r="17977" spans="1:4">
      <c r="A17977" s="1">
        <v>0.11403796589772849</v>
      </c>
      <c r="B17977" s="1">
        <v>0.29295276227406841</v>
      </c>
      <c r="C17977" s="3">
        <f t="shared" si="280"/>
        <v>0</v>
      </c>
      <c r="D17977">
        <f>ROUND(C17977,0)</f>
        <v>0</v>
      </c>
    </row>
    <row r="17978" spans="1:4">
      <c r="A17978" s="1">
        <v>0.11403796589772849</v>
      </c>
      <c r="B17978" s="1">
        <v>0.42690862292083659</v>
      </c>
      <c r="C17978" s="3">
        <f t="shared" si="280"/>
        <v>0</v>
      </c>
      <c r="D17978">
        <f>ROUND(C17978,0)</f>
        <v>0</v>
      </c>
    </row>
    <row r="17979" spans="1:4">
      <c r="A17979" s="1">
        <v>0.11403796589772849</v>
      </c>
      <c r="B17979" s="1">
        <v>0.40013321367624038</v>
      </c>
      <c r="C17979" s="3">
        <f t="shared" si="280"/>
        <v>0</v>
      </c>
      <c r="D17979">
        <f>ROUND(C17979,0)</f>
        <v>0</v>
      </c>
    </row>
    <row r="17980" spans="1:4">
      <c r="A17980" s="1">
        <v>0.11403796589772849</v>
      </c>
      <c r="B17980" s="1">
        <v>0.37757939043788702</v>
      </c>
      <c r="C17980" s="3">
        <f t="shared" si="280"/>
        <v>0</v>
      </c>
      <c r="D17980">
        <f>ROUND(C17980,0)</f>
        <v>0</v>
      </c>
    </row>
    <row r="17981" spans="1:4">
      <c r="A17981" s="1">
        <v>0.11403796589772849</v>
      </c>
      <c r="B17981" s="1">
        <v>0.3583217050494939</v>
      </c>
      <c r="C17981" s="3">
        <f t="shared" si="280"/>
        <v>0</v>
      </c>
      <c r="D17981">
        <f>ROUND(C17981,0)</f>
        <v>0</v>
      </c>
    </row>
    <row r="17982" spans="1:4">
      <c r="A17982" s="1">
        <v>0.11403796589772849</v>
      </c>
      <c r="B17982" s="1">
        <v>0.34168678920667711</v>
      </c>
      <c r="C17982" s="3">
        <f t="shared" si="280"/>
        <v>0</v>
      </c>
      <c r="D17982">
        <f>ROUND(C17982,0)</f>
        <v>0</v>
      </c>
    </row>
    <row r="17983" spans="1:4">
      <c r="A17983" s="1">
        <v>0.11403796589772849</v>
      </c>
      <c r="B17983" s="1">
        <v>0.32717299747515338</v>
      </c>
      <c r="C17983" s="3">
        <f t="shared" si="280"/>
        <v>0</v>
      </c>
      <c r="D17983">
        <f>ROUND(C17983,0)</f>
        <v>0</v>
      </c>
    </row>
    <row r="17984" spans="1:4">
      <c r="A17984" s="1">
        <v>0.11403796589772849</v>
      </c>
      <c r="B17984" s="1">
        <v>0.31439894703599108</v>
      </c>
      <c r="C17984" s="3">
        <f t="shared" si="280"/>
        <v>0</v>
      </c>
      <c r="D17984">
        <f>ROUND(C17984,0)</f>
        <v>0</v>
      </c>
    </row>
    <row r="17985" spans="1:4">
      <c r="A17985" s="1">
        <v>0.11403796589772849</v>
      </c>
      <c r="B17985" s="1">
        <v>0.30306951638073171</v>
      </c>
      <c r="C17985" s="3">
        <f t="shared" si="280"/>
        <v>0</v>
      </c>
      <c r="D17985">
        <f>ROUND(C17985,0)</f>
        <v>0</v>
      </c>
    </row>
    <row r="17986" spans="1:4">
      <c r="A17986" s="1">
        <v>0.11403796589772849</v>
      </c>
      <c r="B17986" s="1">
        <v>0.29295276227406841</v>
      </c>
      <c r="C17986" s="3">
        <f t="shared" si="280"/>
        <v>0</v>
      </c>
      <c r="D17986">
        <f>ROUND(C17986,0)</f>
        <v>0</v>
      </c>
    </row>
    <row r="17987" spans="1:4">
      <c r="A17987" s="1">
        <v>0.11403796589772849</v>
      </c>
      <c r="B17987" s="1">
        <v>0.42690862292083659</v>
      </c>
      <c r="C17987" s="3">
        <f t="shared" ref="C17987:C18050" si="281">ROUND(A17987,0)</f>
        <v>0</v>
      </c>
      <c r="D17987">
        <f>ROUND(C17987,0)</f>
        <v>0</v>
      </c>
    </row>
    <row r="17988" spans="1:4">
      <c r="A17988" s="1">
        <v>0.11403796589772849</v>
      </c>
      <c r="B17988" s="1">
        <v>0.40013321367624038</v>
      </c>
      <c r="C17988" s="3">
        <f t="shared" si="281"/>
        <v>0</v>
      </c>
      <c r="D17988">
        <f>ROUND(C17988,0)</f>
        <v>0</v>
      </c>
    </row>
    <row r="17989" spans="1:4">
      <c r="A17989" s="1">
        <v>0.11403796589772849</v>
      </c>
      <c r="B17989" s="1">
        <v>0.37757939043788691</v>
      </c>
      <c r="C17989" s="3">
        <f t="shared" si="281"/>
        <v>0</v>
      </c>
      <c r="D17989">
        <f>ROUND(C17989,0)</f>
        <v>0</v>
      </c>
    </row>
    <row r="17990" spans="1:4">
      <c r="A17990" s="1">
        <v>0.11403796589772849</v>
      </c>
      <c r="B17990" s="1">
        <v>0.3583217050494939</v>
      </c>
      <c r="C17990" s="3">
        <f t="shared" si="281"/>
        <v>0</v>
      </c>
      <c r="D17990">
        <f>ROUND(C17990,0)</f>
        <v>0</v>
      </c>
    </row>
    <row r="17991" spans="1:4">
      <c r="A17991" s="1">
        <v>0.11403796589772849</v>
      </c>
      <c r="B17991" s="1">
        <v>0.34168678920667711</v>
      </c>
      <c r="C17991" s="3">
        <f t="shared" si="281"/>
        <v>0</v>
      </c>
      <c r="D17991">
        <f>ROUND(C17991,0)</f>
        <v>0</v>
      </c>
    </row>
    <row r="17992" spans="1:4">
      <c r="A17992" s="1">
        <v>0.11403796589772849</v>
      </c>
      <c r="B17992" s="1">
        <v>0.32717299747515349</v>
      </c>
      <c r="C17992" s="3">
        <f t="shared" si="281"/>
        <v>0</v>
      </c>
      <c r="D17992">
        <f>ROUND(C17992,0)</f>
        <v>0</v>
      </c>
    </row>
    <row r="17993" spans="1:4">
      <c r="A17993" s="1">
        <v>0.11403796589772849</v>
      </c>
      <c r="B17993" s="1">
        <v>0.31439894703599103</v>
      </c>
      <c r="C17993" s="3">
        <f t="shared" si="281"/>
        <v>0</v>
      </c>
      <c r="D17993">
        <f>ROUND(C17993,0)</f>
        <v>0</v>
      </c>
    </row>
    <row r="17994" spans="1:4">
      <c r="A17994" s="1">
        <v>0.11403796589772849</v>
      </c>
      <c r="B17994" s="1">
        <v>0.30306951638073171</v>
      </c>
      <c r="C17994" s="3">
        <f t="shared" si="281"/>
        <v>0</v>
      </c>
      <c r="D17994">
        <f>ROUND(C17994,0)</f>
        <v>0</v>
      </c>
    </row>
    <row r="17995" spans="1:4">
      <c r="A17995" s="1">
        <v>0.11403796589772849</v>
      </c>
      <c r="B17995" s="1">
        <v>0.29295276227406841</v>
      </c>
      <c r="C17995" s="3">
        <f t="shared" si="281"/>
        <v>0</v>
      </c>
      <c r="D17995">
        <f>ROUND(C17995,0)</f>
        <v>0</v>
      </c>
    </row>
    <row r="17996" spans="1:4">
      <c r="A17996" s="1">
        <v>0.11403796589772849</v>
      </c>
      <c r="B17996" s="1">
        <v>0.42690862292083659</v>
      </c>
      <c r="C17996" s="3">
        <f t="shared" si="281"/>
        <v>0</v>
      </c>
      <c r="D17996">
        <f>ROUND(C17996,0)</f>
        <v>0</v>
      </c>
    </row>
    <row r="17997" spans="1:4">
      <c r="A17997" s="1">
        <v>0.11403796589772849</v>
      </c>
      <c r="B17997" s="1">
        <v>0.40013321367624027</v>
      </c>
      <c r="C17997" s="3">
        <f t="shared" si="281"/>
        <v>0</v>
      </c>
      <c r="D17997">
        <f>ROUND(C17997,0)</f>
        <v>0</v>
      </c>
    </row>
    <row r="17998" spans="1:4">
      <c r="A17998" s="1">
        <v>0.11403796589772849</v>
      </c>
      <c r="B17998" s="1">
        <v>0.37757939043788702</v>
      </c>
      <c r="C17998" s="3">
        <f t="shared" si="281"/>
        <v>0</v>
      </c>
      <c r="D17998">
        <f>ROUND(C17998,0)</f>
        <v>0</v>
      </c>
    </row>
    <row r="17999" spans="1:4">
      <c r="A17999" s="1">
        <v>0.11403796589772849</v>
      </c>
      <c r="B17999" s="1">
        <v>0.35832170504949401</v>
      </c>
      <c r="C17999" s="3">
        <f t="shared" si="281"/>
        <v>0</v>
      </c>
      <c r="D17999">
        <f>ROUND(C17999,0)</f>
        <v>0</v>
      </c>
    </row>
    <row r="18000" spans="1:4">
      <c r="A18000" s="1">
        <v>0.11403796589772849</v>
      </c>
      <c r="B18000" s="1">
        <v>0.34168678920667711</v>
      </c>
      <c r="C18000" s="3">
        <f t="shared" si="281"/>
        <v>0</v>
      </c>
      <c r="D18000">
        <f>ROUND(C18000,0)</f>
        <v>0</v>
      </c>
    </row>
    <row r="18001" spans="1:4">
      <c r="A18001" s="1">
        <v>0.11403796589772849</v>
      </c>
      <c r="B18001" s="1">
        <v>0.32717299747515338</v>
      </c>
      <c r="C18001" s="3">
        <f t="shared" si="281"/>
        <v>0</v>
      </c>
      <c r="D18001">
        <f>ROUND(C18001,0)</f>
        <v>0</v>
      </c>
    </row>
    <row r="18002" spans="1:4">
      <c r="A18002" s="1">
        <v>0.11403796589772849</v>
      </c>
      <c r="B18002" s="1">
        <v>0.31439894703599108</v>
      </c>
      <c r="C18002" s="3">
        <f t="shared" si="281"/>
        <v>0</v>
      </c>
      <c r="D18002">
        <f>ROUND(C18002,0)</f>
        <v>0</v>
      </c>
    </row>
    <row r="18003" spans="1:4">
      <c r="A18003" s="1">
        <v>0.11403796589772849</v>
      </c>
      <c r="B18003" s="1">
        <v>0.30306951638073182</v>
      </c>
      <c r="C18003" s="3">
        <f t="shared" si="281"/>
        <v>0</v>
      </c>
      <c r="D18003">
        <f>ROUND(C18003,0)</f>
        <v>0</v>
      </c>
    </row>
    <row r="18004" spans="1:4">
      <c r="A18004" s="1">
        <v>0.11403796589772849</v>
      </c>
      <c r="B18004" s="1">
        <v>0.29295276227406852</v>
      </c>
      <c r="C18004" s="3">
        <f t="shared" si="281"/>
        <v>0</v>
      </c>
      <c r="D18004">
        <f>ROUND(C18004,0)</f>
        <v>0</v>
      </c>
    </row>
    <row r="18005" spans="1:4">
      <c r="A18005" s="1">
        <v>0.11403796589772849</v>
      </c>
      <c r="B18005" s="1">
        <v>0.42690862292083659</v>
      </c>
      <c r="C18005" s="3">
        <f t="shared" si="281"/>
        <v>0</v>
      </c>
      <c r="D18005">
        <f>ROUND(C18005,0)</f>
        <v>0</v>
      </c>
    </row>
    <row r="18006" spans="1:4">
      <c r="A18006" s="1">
        <v>0.11403796589772849</v>
      </c>
      <c r="B18006" s="1">
        <v>0.40013321367624038</v>
      </c>
      <c r="C18006" s="3">
        <f t="shared" si="281"/>
        <v>0</v>
      </c>
      <c r="D18006">
        <f>ROUND(C18006,0)</f>
        <v>0</v>
      </c>
    </row>
    <row r="18007" spans="1:4">
      <c r="A18007" s="1">
        <v>0.11403796589772849</v>
      </c>
      <c r="B18007" s="1">
        <v>0.37757939043788702</v>
      </c>
      <c r="C18007" s="3">
        <f t="shared" si="281"/>
        <v>0</v>
      </c>
      <c r="D18007">
        <f>ROUND(C18007,0)</f>
        <v>0</v>
      </c>
    </row>
    <row r="18008" spans="1:4">
      <c r="A18008" s="1">
        <v>0.11403796589772849</v>
      </c>
      <c r="B18008" s="1">
        <v>0.35832170504949401</v>
      </c>
      <c r="C18008" s="3">
        <f t="shared" si="281"/>
        <v>0</v>
      </c>
      <c r="D18008">
        <f>ROUND(C18008,0)</f>
        <v>0</v>
      </c>
    </row>
    <row r="18009" spans="1:4">
      <c r="A18009" s="1">
        <v>0.11403796589772849</v>
      </c>
      <c r="B18009" s="1">
        <v>0.34168678920667711</v>
      </c>
      <c r="C18009" s="3">
        <f t="shared" si="281"/>
        <v>0</v>
      </c>
      <c r="D18009">
        <f>ROUND(C18009,0)</f>
        <v>0</v>
      </c>
    </row>
    <row r="18010" spans="1:4">
      <c r="A18010" s="1">
        <v>0.11403796589772849</v>
      </c>
      <c r="B18010" s="1">
        <v>0.32717299747515349</v>
      </c>
      <c r="C18010" s="3">
        <f t="shared" si="281"/>
        <v>0</v>
      </c>
      <c r="D18010">
        <f>ROUND(C18010,0)</f>
        <v>0</v>
      </c>
    </row>
    <row r="18011" spans="1:4">
      <c r="A18011" s="1">
        <v>0.11403796589772849</v>
      </c>
      <c r="B18011" s="1">
        <v>0.31439894703599103</v>
      </c>
      <c r="C18011" s="3">
        <f t="shared" si="281"/>
        <v>0</v>
      </c>
      <c r="D18011">
        <f>ROUND(C18011,0)</f>
        <v>0</v>
      </c>
    </row>
    <row r="18012" spans="1:4">
      <c r="A18012" s="1">
        <v>0.11403796589772849</v>
      </c>
      <c r="B18012" s="1">
        <v>0.30306951638073171</v>
      </c>
      <c r="C18012" s="3">
        <f t="shared" si="281"/>
        <v>0</v>
      </c>
      <c r="D18012">
        <f>ROUND(C18012,0)</f>
        <v>0</v>
      </c>
    </row>
    <row r="18013" spans="1:4">
      <c r="A18013" s="1">
        <v>0.11403796589772849</v>
      </c>
      <c r="B18013" s="1">
        <v>0.29295276227406841</v>
      </c>
      <c r="C18013" s="3">
        <f t="shared" si="281"/>
        <v>0</v>
      </c>
      <c r="D18013">
        <f>ROUND(C18013,0)</f>
        <v>0</v>
      </c>
    </row>
    <row r="18014" spans="1:4">
      <c r="A18014" s="1">
        <v>0.11403796589772849</v>
      </c>
      <c r="B18014" s="1">
        <v>0.40013321367624027</v>
      </c>
      <c r="C18014" s="3">
        <f t="shared" si="281"/>
        <v>0</v>
      </c>
      <c r="D18014">
        <f>ROUND(C18014,0)</f>
        <v>0</v>
      </c>
    </row>
    <row r="18015" spans="1:4">
      <c r="A18015" s="1">
        <v>0.11403796589772849</v>
      </c>
      <c r="B18015" s="1">
        <v>0.37757939043788702</v>
      </c>
      <c r="C18015" s="3">
        <f t="shared" si="281"/>
        <v>0</v>
      </c>
      <c r="D18015">
        <f>ROUND(C18015,0)</f>
        <v>0</v>
      </c>
    </row>
    <row r="18016" spans="1:4">
      <c r="A18016" s="1">
        <v>0.11403796589772849</v>
      </c>
      <c r="B18016" s="1">
        <v>0.35832170504949401</v>
      </c>
      <c r="C18016" s="3">
        <f t="shared" si="281"/>
        <v>0</v>
      </c>
      <c r="D18016">
        <f>ROUND(C18016,0)</f>
        <v>0</v>
      </c>
    </row>
    <row r="18017" spans="1:4">
      <c r="A18017" s="1">
        <v>0.11403796589772849</v>
      </c>
      <c r="B18017" s="1">
        <v>0.34168678920667711</v>
      </c>
      <c r="C18017" s="3">
        <f t="shared" si="281"/>
        <v>0</v>
      </c>
      <c r="D18017">
        <f>ROUND(C18017,0)</f>
        <v>0</v>
      </c>
    </row>
    <row r="18018" spans="1:4">
      <c r="A18018" s="1">
        <v>0.11403796589772849</v>
      </c>
      <c r="B18018" s="1">
        <v>0.32717299747515338</v>
      </c>
      <c r="C18018" s="3">
        <f t="shared" si="281"/>
        <v>0</v>
      </c>
      <c r="D18018">
        <f>ROUND(C18018,0)</f>
        <v>0</v>
      </c>
    </row>
    <row r="18019" spans="1:4">
      <c r="A18019" s="1">
        <v>0.11403796589772849</v>
      </c>
      <c r="B18019" s="1">
        <v>0.31439894703599108</v>
      </c>
      <c r="C18019" s="3">
        <f t="shared" si="281"/>
        <v>0</v>
      </c>
      <c r="D18019">
        <f>ROUND(C18019,0)</f>
        <v>0</v>
      </c>
    </row>
    <row r="18020" spans="1:4">
      <c r="A18020" s="1">
        <v>0.11403796589772849</v>
      </c>
      <c r="B18020" s="1">
        <v>0.30306951638073171</v>
      </c>
      <c r="C18020" s="3">
        <f t="shared" si="281"/>
        <v>0</v>
      </c>
      <c r="D18020">
        <f>ROUND(C18020,0)</f>
        <v>0</v>
      </c>
    </row>
    <row r="18021" spans="1:4">
      <c r="A18021" s="1">
        <v>0.11403796589772849</v>
      </c>
      <c r="B18021" s="1">
        <v>0.29295276227406841</v>
      </c>
      <c r="C18021" s="3">
        <f t="shared" si="281"/>
        <v>0</v>
      </c>
      <c r="D18021">
        <f>ROUND(C18021,0)</f>
        <v>0</v>
      </c>
    </row>
    <row r="18022" spans="1:4">
      <c r="A18022" s="1">
        <v>0.11403796589772849</v>
      </c>
      <c r="B18022" s="1">
        <v>0.40013321367624027</v>
      </c>
      <c r="C18022" s="3">
        <f t="shared" si="281"/>
        <v>0</v>
      </c>
      <c r="D18022">
        <f>ROUND(C18022,0)</f>
        <v>0</v>
      </c>
    </row>
    <row r="18023" spans="1:4">
      <c r="A18023" s="1">
        <v>0.11403796589772849</v>
      </c>
      <c r="B18023" s="1">
        <v>0.37757939043788702</v>
      </c>
      <c r="C18023" s="3">
        <f t="shared" si="281"/>
        <v>0</v>
      </c>
      <c r="D18023">
        <f>ROUND(C18023,0)</f>
        <v>0</v>
      </c>
    </row>
    <row r="18024" spans="1:4">
      <c r="A18024" s="1">
        <v>0.11403796589772849</v>
      </c>
      <c r="B18024" s="1">
        <v>0.35832170504949401</v>
      </c>
      <c r="C18024" s="3">
        <f t="shared" si="281"/>
        <v>0</v>
      </c>
      <c r="D18024">
        <f>ROUND(C18024,0)</f>
        <v>0</v>
      </c>
    </row>
    <row r="18025" spans="1:4">
      <c r="A18025" s="1">
        <v>0.11403796589772849</v>
      </c>
      <c r="B18025" s="1">
        <v>0.34168678920667711</v>
      </c>
      <c r="C18025" s="3">
        <f t="shared" si="281"/>
        <v>0</v>
      </c>
      <c r="D18025">
        <f>ROUND(C18025,0)</f>
        <v>0</v>
      </c>
    </row>
    <row r="18026" spans="1:4">
      <c r="A18026" s="1">
        <v>0.11403796589772849</v>
      </c>
      <c r="B18026" s="1">
        <v>0.32717299747515349</v>
      </c>
      <c r="C18026" s="3">
        <f t="shared" si="281"/>
        <v>0</v>
      </c>
      <c r="D18026">
        <f>ROUND(C18026,0)</f>
        <v>0</v>
      </c>
    </row>
    <row r="18027" spans="1:4">
      <c r="A18027" s="1">
        <v>0.11403796589772849</v>
      </c>
      <c r="B18027" s="1">
        <v>0.31439894703599103</v>
      </c>
      <c r="C18027" s="3">
        <f t="shared" si="281"/>
        <v>0</v>
      </c>
      <c r="D18027">
        <f>ROUND(C18027,0)</f>
        <v>0</v>
      </c>
    </row>
    <row r="18028" spans="1:4">
      <c r="A18028" s="1">
        <v>0.11403796589772849</v>
      </c>
      <c r="B18028" s="1">
        <v>0.30306951638073171</v>
      </c>
      <c r="C18028" s="3">
        <f t="shared" si="281"/>
        <v>0</v>
      </c>
      <c r="D18028">
        <f>ROUND(C18028,0)</f>
        <v>0</v>
      </c>
    </row>
    <row r="18029" spans="1:4">
      <c r="A18029" s="1">
        <v>0.11403796589772849</v>
      </c>
      <c r="B18029" s="1">
        <v>0.29295276227406841</v>
      </c>
      <c r="C18029" s="3">
        <f t="shared" si="281"/>
        <v>0</v>
      </c>
      <c r="D18029">
        <f>ROUND(C18029,0)</f>
        <v>0</v>
      </c>
    </row>
    <row r="18030" spans="1:4">
      <c r="A18030" s="1">
        <v>0.11403796589772849</v>
      </c>
      <c r="B18030" s="1">
        <v>0.40013321367624027</v>
      </c>
      <c r="C18030" s="3">
        <f t="shared" si="281"/>
        <v>0</v>
      </c>
      <c r="D18030">
        <f>ROUND(C18030,0)</f>
        <v>0</v>
      </c>
    </row>
    <row r="18031" spans="1:4">
      <c r="A18031" s="1">
        <v>0.11403796589772849</v>
      </c>
      <c r="B18031" s="1">
        <v>0.37757939043788702</v>
      </c>
      <c r="C18031" s="3">
        <f t="shared" si="281"/>
        <v>0</v>
      </c>
      <c r="D18031">
        <f>ROUND(C18031,0)</f>
        <v>0</v>
      </c>
    </row>
    <row r="18032" spans="1:4">
      <c r="A18032" s="1">
        <v>0.11403796589772849</v>
      </c>
      <c r="B18032" s="1">
        <v>0.3583217050494939</v>
      </c>
      <c r="C18032" s="3">
        <f t="shared" si="281"/>
        <v>0</v>
      </c>
      <c r="D18032">
        <f>ROUND(C18032,0)</f>
        <v>0</v>
      </c>
    </row>
    <row r="18033" spans="1:4">
      <c r="A18033" s="1">
        <v>0.11403796589772849</v>
      </c>
      <c r="B18033" s="1">
        <v>0.34168678920667711</v>
      </c>
      <c r="C18033" s="3">
        <f t="shared" si="281"/>
        <v>0</v>
      </c>
      <c r="D18033">
        <f>ROUND(C18033,0)</f>
        <v>0</v>
      </c>
    </row>
    <row r="18034" spans="1:4">
      <c r="A18034" s="1">
        <v>0.11403796589772849</v>
      </c>
      <c r="B18034" s="1">
        <v>0.32717299747515338</v>
      </c>
      <c r="C18034" s="3">
        <f t="shared" si="281"/>
        <v>0</v>
      </c>
      <c r="D18034">
        <f>ROUND(C18034,0)</f>
        <v>0</v>
      </c>
    </row>
    <row r="18035" spans="1:4">
      <c r="A18035" s="1">
        <v>0.11403796589772849</v>
      </c>
      <c r="B18035" s="1">
        <v>0.31439894703599108</v>
      </c>
      <c r="C18035" s="3">
        <f t="shared" si="281"/>
        <v>0</v>
      </c>
      <c r="D18035">
        <f>ROUND(C18035,0)</f>
        <v>0</v>
      </c>
    </row>
    <row r="18036" spans="1:4">
      <c r="A18036" s="1">
        <v>0.11403796589772849</v>
      </c>
      <c r="B18036" s="1">
        <v>0.30306951638073171</v>
      </c>
      <c r="C18036" s="3">
        <f t="shared" si="281"/>
        <v>0</v>
      </c>
      <c r="D18036">
        <f>ROUND(C18036,0)</f>
        <v>0</v>
      </c>
    </row>
    <row r="18037" spans="1:4">
      <c r="A18037" s="1">
        <v>0.11403796589772849</v>
      </c>
      <c r="B18037" s="1">
        <v>0.29295276227406841</v>
      </c>
      <c r="C18037" s="3">
        <f t="shared" si="281"/>
        <v>0</v>
      </c>
      <c r="D18037">
        <f>ROUND(C18037,0)</f>
        <v>0</v>
      </c>
    </row>
    <row r="18038" spans="1:4">
      <c r="A18038" s="1">
        <v>0.13521888387099759</v>
      </c>
      <c r="B18038" s="1">
        <v>0.50620078192231199</v>
      </c>
      <c r="C18038" s="3">
        <f t="shared" si="281"/>
        <v>0</v>
      </c>
      <c r="D18038">
        <f>ROUND(C18038,0)</f>
        <v>0</v>
      </c>
    </row>
    <row r="18039" spans="1:4">
      <c r="A18039" s="1">
        <v>0.13521888387099759</v>
      </c>
      <c r="B18039" s="1">
        <v>0.47445222410876348</v>
      </c>
      <c r="C18039" s="3">
        <f t="shared" si="281"/>
        <v>0</v>
      </c>
      <c r="D18039">
        <f>ROUND(C18039,0)</f>
        <v>0</v>
      </c>
    </row>
    <row r="18040" spans="1:4">
      <c r="A18040" s="1">
        <v>0.13521888387099759</v>
      </c>
      <c r="B18040" s="1">
        <v>0.44770935140574691</v>
      </c>
      <c r="C18040" s="3">
        <f t="shared" si="281"/>
        <v>0</v>
      </c>
      <c r="D18040">
        <f>ROUND(C18040,0)</f>
        <v>0</v>
      </c>
    </row>
    <row r="18041" spans="1:4">
      <c r="A18041" s="1">
        <v>0.13521888387099759</v>
      </c>
      <c r="B18041" s="1">
        <v>0.42487482692385059</v>
      </c>
      <c r="C18041" s="3">
        <f t="shared" si="281"/>
        <v>0</v>
      </c>
      <c r="D18041">
        <f>ROUND(C18041,0)</f>
        <v>0</v>
      </c>
    </row>
    <row r="18042" spans="1:4">
      <c r="A18042" s="1">
        <v>0.13521888387099759</v>
      </c>
      <c r="B18042" s="1">
        <v>0.40515021384568561</v>
      </c>
      <c r="C18042" s="3">
        <f t="shared" si="281"/>
        <v>0</v>
      </c>
      <c r="D18042">
        <f>ROUND(C18042,0)</f>
        <v>0</v>
      </c>
    </row>
    <row r="18043" spans="1:4">
      <c r="A18043" s="1">
        <v>0.13521888387099759</v>
      </c>
      <c r="B18043" s="1">
        <v>0.38794069328625391</v>
      </c>
      <c r="C18043" s="3">
        <f t="shared" si="281"/>
        <v>0</v>
      </c>
      <c r="D18043">
        <f>ROUND(C18043,0)</f>
        <v>0</v>
      </c>
    </row>
    <row r="18044" spans="1:4">
      <c r="A18044" s="1">
        <v>0.13521888387099759</v>
      </c>
      <c r="B18044" s="1">
        <v>0.37279404603331667</v>
      </c>
      <c r="C18044" s="3">
        <f t="shared" si="281"/>
        <v>0</v>
      </c>
      <c r="D18044">
        <f>ROUND(C18044,0)</f>
        <v>0</v>
      </c>
    </row>
    <row r="18045" spans="1:4">
      <c r="A18045" s="1">
        <v>0.13521888387099759</v>
      </c>
      <c r="B18045" s="1">
        <v>0.35936033598738409</v>
      </c>
      <c r="C18045" s="3">
        <f t="shared" si="281"/>
        <v>0</v>
      </c>
      <c r="D18045">
        <f>ROUND(C18045,0)</f>
        <v>0</v>
      </c>
    </row>
    <row r="18046" spans="1:4">
      <c r="A18046" s="1">
        <v>0.13521888387099759</v>
      </c>
      <c r="B18046" s="1">
        <v>0.34736453978099457</v>
      </c>
      <c r="C18046" s="3">
        <f t="shared" si="281"/>
        <v>0</v>
      </c>
      <c r="D18046">
        <f>ROUND(C18046,0)</f>
        <v>0</v>
      </c>
    </row>
    <row r="18047" spans="1:4">
      <c r="A18047" s="1">
        <v>0.13521888387099759</v>
      </c>
      <c r="B18047" s="1">
        <v>0.50620078192231199</v>
      </c>
      <c r="C18047" s="3">
        <f t="shared" si="281"/>
        <v>0</v>
      </c>
      <c r="D18047">
        <f>ROUND(C18047,0)</f>
        <v>0</v>
      </c>
    </row>
    <row r="18048" spans="1:4">
      <c r="A18048" s="1">
        <v>0.13521888387099759</v>
      </c>
      <c r="B18048" s="1">
        <v>0.47445222410876359</v>
      </c>
      <c r="C18048" s="3">
        <f t="shared" si="281"/>
        <v>0</v>
      </c>
      <c r="D18048">
        <f>ROUND(C18048,0)</f>
        <v>0</v>
      </c>
    </row>
    <row r="18049" spans="1:4">
      <c r="A18049" s="1">
        <v>0.13521888387099759</v>
      </c>
      <c r="B18049" s="1">
        <v>0.44770935140574702</v>
      </c>
      <c r="C18049" s="3">
        <f t="shared" si="281"/>
        <v>0</v>
      </c>
      <c r="D18049">
        <f>ROUND(C18049,0)</f>
        <v>0</v>
      </c>
    </row>
    <row r="18050" spans="1:4">
      <c r="A18050" s="1">
        <v>0.13521888387099759</v>
      </c>
      <c r="B18050" s="1">
        <v>0.42487482692385059</v>
      </c>
      <c r="C18050" s="3">
        <f t="shared" si="281"/>
        <v>0</v>
      </c>
      <c r="D18050">
        <f>ROUND(C18050,0)</f>
        <v>0</v>
      </c>
    </row>
    <row r="18051" spans="1:4">
      <c r="A18051" s="1">
        <v>0.13521888387099759</v>
      </c>
      <c r="B18051" s="1">
        <v>0.40515021384568572</v>
      </c>
      <c r="C18051" s="3">
        <f t="shared" ref="C18051:C18114" si="282">ROUND(A18051,0)</f>
        <v>0</v>
      </c>
      <c r="D18051">
        <f>ROUND(C18051,0)</f>
        <v>0</v>
      </c>
    </row>
    <row r="18052" spans="1:4">
      <c r="A18052" s="1">
        <v>0.13521888387099759</v>
      </c>
      <c r="B18052" s="1">
        <v>0.38794069328625391</v>
      </c>
      <c r="C18052" s="3">
        <f t="shared" si="282"/>
        <v>0</v>
      </c>
      <c r="D18052">
        <f>ROUND(C18052,0)</f>
        <v>0</v>
      </c>
    </row>
    <row r="18053" spans="1:4">
      <c r="A18053" s="1">
        <v>0.13521888387099759</v>
      </c>
      <c r="B18053" s="1">
        <v>0.37279404603331667</v>
      </c>
      <c r="C18053" s="3">
        <f t="shared" si="282"/>
        <v>0</v>
      </c>
      <c r="D18053">
        <f>ROUND(C18053,0)</f>
        <v>0</v>
      </c>
    </row>
    <row r="18054" spans="1:4">
      <c r="A18054" s="1">
        <v>0.13521888387099759</v>
      </c>
      <c r="B18054" s="1">
        <v>0.35936033598738409</v>
      </c>
      <c r="C18054" s="3">
        <f t="shared" si="282"/>
        <v>0</v>
      </c>
      <c r="D18054">
        <f>ROUND(C18054,0)</f>
        <v>0</v>
      </c>
    </row>
    <row r="18055" spans="1:4">
      <c r="A18055" s="1">
        <v>0.13521888387099759</v>
      </c>
      <c r="B18055" s="1">
        <v>0.34736453978099469</v>
      </c>
      <c r="C18055" s="3">
        <f t="shared" si="282"/>
        <v>0</v>
      </c>
      <c r="D18055">
        <f>ROUND(C18055,0)</f>
        <v>0</v>
      </c>
    </row>
    <row r="18056" spans="1:4">
      <c r="A18056" s="1">
        <v>0.13521888387099759</v>
      </c>
      <c r="B18056" s="1">
        <v>0.50620078192231199</v>
      </c>
      <c r="C18056" s="3">
        <f t="shared" si="282"/>
        <v>0</v>
      </c>
      <c r="D18056">
        <f>ROUND(C18056,0)</f>
        <v>0</v>
      </c>
    </row>
    <row r="18057" spans="1:4">
      <c r="A18057" s="1">
        <v>0.13521888387099759</v>
      </c>
      <c r="B18057" s="1">
        <v>0.47445222410876359</v>
      </c>
      <c r="C18057" s="3">
        <f t="shared" si="282"/>
        <v>0</v>
      </c>
      <c r="D18057">
        <f>ROUND(C18057,0)</f>
        <v>0</v>
      </c>
    </row>
    <row r="18058" spans="1:4">
      <c r="A18058" s="1">
        <v>0.13521888387099759</v>
      </c>
      <c r="B18058" s="1">
        <v>0.44770935140574691</v>
      </c>
      <c r="C18058" s="3">
        <f t="shared" si="282"/>
        <v>0</v>
      </c>
      <c r="D18058">
        <f>ROUND(C18058,0)</f>
        <v>0</v>
      </c>
    </row>
    <row r="18059" spans="1:4">
      <c r="A18059" s="1">
        <v>0.13521888387099759</v>
      </c>
      <c r="B18059" s="1">
        <v>0.42487482692385059</v>
      </c>
      <c r="C18059" s="3">
        <f t="shared" si="282"/>
        <v>0</v>
      </c>
      <c r="D18059">
        <f>ROUND(C18059,0)</f>
        <v>0</v>
      </c>
    </row>
    <row r="18060" spans="1:4">
      <c r="A18060" s="1">
        <v>0.13521888387099759</v>
      </c>
      <c r="B18060" s="1">
        <v>0.4051502138456855</v>
      </c>
      <c r="C18060" s="3">
        <f t="shared" si="282"/>
        <v>0</v>
      </c>
      <c r="D18060">
        <f>ROUND(C18060,0)</f>
        <v>0</v>
      </c>
    </row>
    <row r="18061" spans="1:4">
      <c r="A18061" s="1">
        <v>0.13521888387099759</v>
      </c>
      <c r="B18061" s="1">
        <v>0.38794069328625391</v>
      </c>
      <c r="C18061" s="3">
        <f t="shared" si="282"/>
        <v>0</v>
      </c>
      <c r="D18061">
        <f>ROUND(C18061,0)</f>
        <v>0</v>
      </c>
    </row>
    <row r="18062" spans="1:4">
      <c r="A18062" s="1">
        <v>0.13521888387099759</v>
      </c>
      <c r="B18062" s="1">
        <v>0.37279404603331667</v>
      </c>
      <c r="C18062" s="3">
        <f t="shared" si="282"/>
        <v>0</v>
      </c>
      <c r="D18062">
        <f>ROUND(C18062,0)</f>
        <v>0</v>
      </c>
    </row>
    <row r="18063" spans="1:4">
      <c r="A18063" s="1">
        <v>0.13521888387099759</v>
      </c>
      <c r="B18063" s="1">
        <v>0.35936033598738409</v>
      </c>
      <c r="C18063" s="3">
        <f t="shared" si="282"/>
        <v>0</v>
      </c>
      <c r="D18063">
        <f>ROUND(C18063,0)</f>
        <v>0</v>
      </c>
    </row>
    <row r="18064" spans="1:4">
      <c r="A18064" s="1">
        <v>0.13521888387099759</v>
      </c>
      <c r="B18064" s="1">
        <v>0.34736453978099457</v>
      </c>
      <c r="C18064" s="3">
        <f t="shared" si="282"/>
        <v>0</v>
      </c>
      <c r="D18064">
        <f>ROUND(C18064,0)</f>
        <v>0</v>
      </c>
    </row>
    <row r="18065" spans="1:4">
      <c r="A18065" s="1">
        <v>0.13521888387099759</v>
      </c>
      <c r="B18065" s="1">
        <v>0.47445222410876359</v>
      </c>
      <c r="C18065" s="3">
        <f t="shared" si="282"/>
        <v>0</v>
      </c>
      <c r="D18065">
        <f>ROUND(C18065,0)</f>
        <v>0</v>
      </c>
    </row>
    <row r="18066" spans="1:4">
      <c r="A18066" s="1">
        <v>0.13521888387099759</v>
      </c>
      <c r="B18066" s="1">
        <v>0.44770935140574691</v>
      </c>
      <c r="C18066" s="3">
        <f t="shared" si="282"/>
        <v>0</v>
      </c>
      <c r="D18066">
        <f>ROUND(C18066,0)</f>
        <v>0</v>
      </c>
    </row>
    <row r="18067" spans="1:4">
      <c r="A18067" s="1">
        <v>0.13521888387099759</v>
      </c>
      <c r="B18067" s="1">
        <v>0.42487482692385059</v>
      </c>
      <c r="C18067" s="3">
        <f t="shared" si="282"/>
        <v>0</v>
      </c>
      <c r="D18067">
        <f>ROUND(C18067,0)</f>
        <v>0</v>
      </c>
    </row>
    <row r="18068" spans="1:4">
      <c r="A18068" s="1">
        <v>0.13521888387099759</v>
      </c>
      <c r="B18068" s="1">
        <v>0.40515021384568572</v>
      </c>
      <c r="C18068" s="3">
        <f t="shared" si="282"/>
        <v>0</v>
      </c>
      <c r="D18068">
        <f>ROUND(C18068,0)</f>
        <v>0</v>
      </c>
    </row>
    <row r="18069" spans="1:4">
      <c r="A18069" s="1">
        <v>0.13521888387099759</v>
      </c>
      <c r="B18069" s="1">
        <v>0.38794069328625391</v>
      </c>
      <c r="C18069" s="3">
        <f t="shared" si="282"/>
        <v>0</v>
      </c>
      <c r="D18069">
        <f>ROUND(C18069,0)</f>
        <v>0</v>
      </c>
    </row>
    <row r="18070" spans="1:4">
      <c r="A18070" s="1">
        <v>0.13521888387099759</v>
      </c>
      <c r="B18070" s="1">
        <v>0.37279404603331667</v>
      </c>
      <c r="C18070" s="3">
        <f t="shared" si="282"/>
        <v>0</v>
      </c>
      <c r="D18070">
        <f>ROUND(C18070,0)</f>
        <v>0</v>
      </c>
    </row>
    <row r="18071" spans="1:4">
      <c r="A18071" s="1">
        <v>0.13521888387099759</v>
      </c>
      <c r="B18071" s="1">
        <v>0.35936033598738409</v>
      </c>
      <c r="C18071" s="3">
        <f t="shared" si="282"/>
        <v>0</v>
      </c>
      <c r="D18071">
        <f>ROUND(C18071,0)</f>
        <v>0</v>
      </c>
    </row>
    <row r="18072" spans="1:4">
      <c r="A18072" s="1">
        <v>0.13521888387099759</v>
      </c>
      <c r="B18072" s="1">
        <v>0.34736453978099469</v>
      </c>
      <c r="C18072" s="3">
        <f t="shared" si="282"/>
        <v>0</v>
      </c>
      <c r="D18072">
        <f>ROUND(C18072,0)</f>
        <v>0</v>
      </c>
    </row>
    <row r="18073" spans="1:4">
      <c r="A18073" s="1">
        <v>0.13521888387099759</v>
      </c>
      <c r="B18073" s="1">
        <v>0.47445222410876348</v>
      </c>
      <c r="C18073" s="3">
        <f t="shared" si="282"/>
        <v>0</v>
      </c>
      <c r="D18073">
        <f>ROUND(C18073,0)</f>
        <v>0</v>
      </c>
    </row>
    <row r="18074" spans="1:4">
      <c r="A18074" s="1">
        <v>0.13521888387099759</v>
      </c>
      <c r="B18074" s="1">
        <v>0.44770935140574691</v>
      </c>
      <c r="C18074" s="3">
        <f t="shared" si="282"/>
        <v>0</v>
      </c>
      <c r="D18074">
        <f>ROUND(C18074,0)</f>
        <v>0</v>
      </c>
    </row>
    <row r="18075" spans="1:4">
      <c r="A18075" s="1">
        <v>0.13521888387099759</v>
      </c>
      <c r="B18075" s="1">
        <v>0.4248748269238507</v>
      </c>
      <c r="C18075" s="3">
        <f t="shared" si="282"/>
        <v>0</v>
      </c>
      <c r="D18075">
        <f>ROUND(C18075,0)</f>
        <v>0</v>
      </c>
    </row>
    <row r="18076" spans="1:4">
      <c r="A18076" s="1">
        <v>0.13521888387099759</v>
      </c>
      <c r="B18076" s="1">
        <v>0.40515021384568572</v>
      </c>
      <c r="C18076" s="3">
        <f t="shared" si="282"/>
        <v>0</v>
      </c>
      <c r="D18076">
        <f>ROUND(C18076,0)</f>
        <v>0</v>
      </c>
    </row>
    <row r="18077" spans="1:4">
      <c r="A18077" s="1">
        <v>0.13521888387099759</v>
      </c>
      <c r="B18077" s="1">
        <v>0.38794069328625391</v>
      </c>
      <c r="C18077" s="3">
        <f t="shared" si="282"/>
        <v>0</v>
      </c>
      <c r="D18077">
        <f>ROUND(C18077,0)</f>
        <v>0</v>
      </c>
    </row>
    <row r="18078" spans="1:4">
      <c r="A18078" s="1">
        <v>0.13521888387099759</v>
      </c>
      <c r="B18078" s="1">
        <v>0.37279404603331667</v>
      </c>
      <c r="C18078" s="3">
        <f t="shared" si="282"/>
        <v>0</v>
      </c>
      <c r="D18078">
        <f>ROUND(C18078,0)</f>
        <v>0</v>
      </c>
    </row>
    <row r="18079" spans="1:4">
      <c r="A18079" s="1">
        <v>0.13521888387099759</v>
      </c>
      <c r="B18079" s="1">
        <v>0.35936033598738409</v>
      </c>
      <c r="C18079" s="3">
        <f t="shared" si="282"/>
        <v>0</v>
      </c>
      <c r="D18079">
        <f>ROUND(C18079,0)</f>
        <v>0</v>
      </c>
    </row>
    <row r="18080" spans="1:4">
      <c r="A18080" s="1">
        <v>0.13521888387099759</v>
      </c>
      <c r="B18080" s="1">
        <v>0.34736453978099469</v>
      </c>
      <c r="C18080" s="3">
        <f t="shared" si="282"/>
        <v>0</v>
      </c>
      <c r="D18080">
        <f>ROUND(C18080,0)</f>
        <v>0</v>
      </c>
    </row>
    <row r="18081" spans="1:4">
      <c r="A18081" s="1">
        <v>0.13521888387099759</v>
      </c>
      <c r="B18081" s="1">
        <v>0.47445222410876348</v>
      </c>
      <c r="C18081" s="3">
        <f t="shared" si="282"/>
        <v>0</v>
      </c>
      <c r="D18081">
        <f>ROUND(C18081,0)</f>
        <v>0</v>
      </c>
    </row>
    <row r="18082" spans="1:4">
      <c r="A18082" s="1">
        <v>0.13521888387099759</v>
      </c>
      <c r="B18082" s="1">
        <v>0.44770935140574691</v>
      </c>
      <c r="C18082" s="3">
        <f t="shared" si="282"/>
        <v>0</v>
      </c>
      <c r="D18082">
        <f>ROUND(C18082,0)</f>
        <v>0</v>
      </c>
    </row>
    <row r="18083" spans="1:4">
      <c r="A18083" s="1">
        <v>0.13521888387099759</v>
      </c>
      <c r="B18083" s="1">
        <v>0.4248748269238507</v>
      </c>
      <c r="C18083" s="3">
        <f t="shared" si="282"/>
        <v>0</v>
      </c>
      <c r="D18083">
        <f>ROUND(C18083,0)</f>
        <v>0</v>
      </c>
    </row>
    <row r="18084" spans="1:4">
      <c r="A18084" s="1">
        <v>0.13521888387099759</v>
      </c>
      <c r="B18084" s="1">
        <v>0.40515021384568561</v>
      </c>
      <c r="C18084" s="3">
        <f t="shared" si="282"/>
        <v>0</v>
      </c>
      <c r="D18084">
        <f>ROUND(C18084,0)</f>
        <v>0</v>
      </c>
    </row>
    <row r="18085" spans="1:4">
      <c r="A18085" s="1">
        <v>0.13521888387099759</v>
      </c>
      <c r="B18085" s="1">
        <v>0.38794069328625391</v>
      </c>
      <c r="C18085" s="3">
        <f t="shared" si="282"/>
        <v>0</v>
      </c>
      <c r="D18085">
        <f>ROUND(C18085,0)</f>
        <v>0</v>
      </c>
    </row>
    <row r="18086" spans="1:4">
      <c r="A18086" s="1">
        <v>0.13521888387099759</v>
      </c>
      <c r="B18086" s="1">
        <v>0.37279404603331667</v>
      </c>
      <c r="C18086" s="3">
        <f t="shared" si="282"/>
        <v>0</v>
      </c>
      <c r="D18086">
        <f>ROUND(C18086,0)</f>
        <v>0</v>
      </c>
    </row>
    <row r="18087" spans="1:4">
      <c r="A18087" s="1">
        <v>0.13521888387099759</v>
      </c>
      <c r="B18087" s="1">
        <v>0.35936033598738409</v>
      </c>
      <c r="C18087" s="3">
        <f t="shared" si="282"/>
        <v>0</v>
      </c>
      <c r="D18087">
        <f>ROUND(C18087,0)</f>
        <v>0</v>
      </c>
    </row>
    <row r="18088" spans="1:4">
      <c r="A18088" s="1">
        <v>0.13521888387099759</v>
      </c>
      <c r="B18088" s="1">
        <v>0.34736453978099469</v>
      </c>
      <c r="C18088" s="3">
        <f t="shared" si="282"/>
        <v>0</v>
      </c>
      <c r="D18088">
        <f>ROUND(C18088,0)</f>
        <v>0</v>
      </c>
    </row>
    <row r="18089" spans="1:4">
      <c r="A18089" s="1">
        <v>0.13521888387099759</v>
      </c>
      <c r="B18089" s="1">
        <v>0.47445222410876348</v>
      </c>
      <c r="C18089" s="3">
        <f t="shared" si="282"/>
        <v>0</v>
      </c>
      <c r="D18089">
        <f>ROUND(C18089,0)</f>
        <v>0</v>
      </c>
    </row>
    <row r="18090" spans="1:4">
      <c r="A18090" s="1">
        <v>0.13521888387099759</v>
      </c>
      <c r="B18090" s="1">
        <v>0.44770935140574691</v>
      </c>
      <c r="C18090" s="3">
        <f t="shared" si="282"/>
        <v>0</v>
      </c>
      <c r="D18090">
        <f>ROUND(C18090,0)</f>
        <v>0</v>
      </c>
    </row>
    <row r="18091" spans="1:4">
      <c r="A18091" s="1">
        <v>0.13521888387099759</v>
      </c>
      <c r="B18091" s="1">
        <v>0.42487482692385081</v>
      </c>
      <c r="C18091" s="3">
        <f t="shared" si="282"/>
        <v>0</v>
      </c>
      <c r="D18091">
        <f>ROUND(C18091,0)</f>
        <v>0</v>
      </c>
    </row>
    <row r="18092" spans="1:4">
      <c r="A18092" s="1">
        <v>0.13521888387099759</v>
      </c>
      <c r="B18092" s="1">
        <v>0.40515021384568561</v>
      </c>
      <c r="C18092" s="3">
        <f t="shared" si="282"/>
        <v>0</v>
      </c>
      <c r="D18092">
        <f>ROUND(C18092,0)</f>
        <v>0</v>
      </c>
    </row>
    <row r="18093" spans="1:4">
      <c r="A18093" s="1">
        <v>0.13521888387099759</v>
      </c>
      <c r="B18093" s="1">
        <v>0.38794069328625391</v>
      </c>
      <c r="C18093" s="3">
        <f t="shared" si="282"/>
        <v>0</v>
      </c>
      <c r="D18093">
        <f>ROUND(C18093,0)</f>
        <v>0</v>
      </c>
    </row>
    <row r="18094" spans="1:4">
      <c r="A18094" s="1">
        <v>0.13521888387099759</v>
      </c>
      <c r="B18094" s="1">
        <v>0.37279404603331678</v>
      </c>
      <c r="C18094" s="3">
        <f t="shared" si="282"/>
        <v>0</v>
      </c>
      <c r="D18094">
        <f>ROUND(C18094,0)</f>
        <v>0</v>
      </c>
    </row>
    <row r="18095" spans="1:4">
      <c r="A18095" s="1">
        <v>0.13521888387099759</v>
      </c>
      <c r="B18095" s="1">
        <v>0.35936033598738409</v>
      </c>
      <c r="C18095" s="3">
        <f t="shared" si="282"/>
        <v>0</v>
      </c>
      <c r="D18095">
        <f>ROUND(C18095,0)</f>
        <v>0</v>
      </c>
    </row>
    <row r="18096" spans="1:4">
      <c r="A18096" s="1">
        <v>0.13521888387099759</v>
      </c>
      <c r="B18096" s="1">
        <v>0.34736453978099469</v>
      </c>
      <c r="C18096" s="3">
        <f t="shared" si="282"/>
        <v>0</v>
      </c>
      <c r="D18096">
        <f>ROUND(C18096,0)</f>
        <v>0</v>
      </c>
    </row>
    <row r="18097" spans="1:4">
      <c r="A18097" s="1">
        <v>0.13521888387099759</v>
      </c>
      <c r="B18097" s="1">
        <v>0.47445222410876348</v>
      </c>
      <c r="C18097" s="3">
        <f t="shared" si="282"/>
        <v>0</v>
      </c>
      <c r="D18097">
        <f>ROUND(C18097,0)</f>
        <v>0</v>
      </c>
    </row>
    <row r="18098" spans="1:4">
      <c r="A18098" s="1">
        <v>0.13521888387099759</v>
      </c>
      <c r="B18098" s="1">
        <v>0.44770935140574691</v>
      </c>
      <c r="C18098" s="3">
        <f t="shared" si="282"/>
        <v>0</v>
      </c>
      <c r="D18098">
        <f>ROUND(C18098,0)</f>
        <v>0</v>
      </c>
    </row>
    <row r="18099" spans="1:4">
      <c r="A18099" s="1">
        <v>0.13521888387099759</v>
      </c>
      <c r="B18099" s="1">
        <v>0.4248748269238507</v>
      </c>
      <c r="C18099" s="3">
        <f t="shared" si="282"/>
        <v>0</v>
      </c>
      <c r="D18099">
        <f>ROUND(C18099,0)</f>
        <v>0</v>
      </c>
    </row>
    <row r="18100" spans="1:4">
      <c r="A18100" s="1">
        <v>0.13521888387099759</v>
      </c>
      <c r="B18100" s="1">
        <v>0.40515021384568561</v>
      </c>
      <c r="C18100" s="3">
        <f t="shared" si="282"/>
        <v>0</v>
      </c>
      <c r="D18100">
        <f>ROUND(C18100,0)</f>
        <v>0</v>
      </c>
    </row>
    <row r="18101" spans="1:4">
      <c r="A18101" s="1">
        <v>0.13521888387099759</v>
      </c>
      <c r="B18101" s="1">
        <v>0.38794069328625369</v>
      </c>
      <c r="C18101" s="3">
        <f t="shared" si="282"/>
        <v>0</v>
      </c>
      <c r="D18101">
        <f>ROUND(C18101,0)</f>
        <v>0</v>
      </c>
    </row>
    <row r="18102" spans="1:4">
      <c r="A18102" s="1">
        <v>0.13521888387099759</v>
      </c>
      <c r="B18102" s="1">
        <v>0.37279404603331667</v>
      </c>
      <c r="C18102" s="3">
        <f t="shared" si="282"/>
        <v>0</v>
      </c>
      <c r="D18102">
        <f>ROUND(C18102,0)</f>
        <v>0</v>
      </c>
    </row>
    <row r="18103" spans="1:4">
      <c r="A18103" s="1">
        <v>0.13521888387099759</v>
      </c>
      <c r="B18103" s="1">
        <v>0.35936033598738409</v>
      </c>
      <c r="C18103" s="3">
        <f t="shared" si="282"/>
        <v>0</v>
      </c>
      <c r="D18103">
        <f>ROUND(C18103,0)</f>
        <v>0</v>
      </c>
    </row>
    <row r="18104" spans="1:4">
      <c r="A18104" s="1">
        <v>0.13521888387099759</v>
      </c>
      <c r="B18104" s="1">
        <v>0.34736453978099457</v>
      </c>
      <c r="C18104" s="3">
        <f t="shared" si="282"/>
        <v>0</v>
      </c>
      <c r="D18104">
        <f>ROUND(C18104,0)</f>
        <v>0</v>
      </c>
    </row>
    <row r="18105" spans="1:4">
      <c r="A18105" s="1">
        <v>0.13409490616198039</v>
      </c>
      <c r="B18105" s="1">
        <v>0.50199309747114795</v>
      </c>
      <c r="C18105" s="3">
        <f t="shared" si="282"/>
        <v>0</v>
      </c>
      <c r="D18105">
        <f>ROUND(C18105,0)</f>
        <v>0</v>
      </c>
    </row>
    <row r="18106" spans="1:4">
      <c r="A18106" s="1">
        <v>0.13409490616198039</v>
      </c>
      <c r="B18106" s="1">
        <v>0.47050844267361552</v>
      </c>
      <c r="C18106" s="3">
        <f t="shared" si="282"/>
        <v>0</v>
      </c>
      <c r="D18106">
        <f>ROUND(C18106,0)</f>
        <v>0</v>
      </c>
    </row>
    <row r="18107" spans="1:4">
      <c r="A18107" s="1">
        <v>0.13409490616198039</v>
      </c>
      <c r="B18107" s="1">
        <v>0.44398786431243031</v>
      </c>
      <c r="C18107" s="3">
        <f t="shared" si="282"/>
        <v>0</v>
      </c>
      <c r="D18107">
        <f>ROUND(C18107,0)</f>
        <v>0</v>
      </c>
    </row>
    <row r="18108" spans="1:4">
      <c r="A18108" s="1">
        <v>0.13409490616198039</v>
      </c>
      <c r="B18108" s="1">
        <v>0.4213431468735957</v>
      </c>
      <c r="C18108" s="3">
        <f t="shared" si="282"/>
        <v>0</v>
      </c>
      <c r="D18108">
        <f>ROUND(C18108,0)</f>
        <v>0</v>
      </c>
    </row>
    <row r="18109" spans="1:4">
      <c r="A18109" s="1">
        <v>0.13409490616198039</v>
      </c>
      <c r="B18109" s="1">
        <v>0.40178249037297492</v>
      </c>
      <c r="C18109" s="3">
        <f t="shared" si="282"/>
        <v>0</v>
      </c>
      <c r="D18109">
        <f>ROUND(C18109,0)</f>
        <v>0</v>
      </c>
    </row>
    <row r="18110" spans="1:4">
      <c r="A18110" s="1">
        <v>0.13409490616198039</v>
      </c>
      <c r="B18110" s="1">
        <v>0.38471602022882478</v>
      </c>
      <c r="C18110" s="3">
        <f t="shared" si="282"/>
        <v>0</v>
      </c>
      <c r="D18110">
        <f>ROUND(C18110,0)</f>
        <v>0</v>
      </c>
    </row>
    <row r="18111" spans="1:4">
      <c r="A18111" s="1">
        <v>0.13409490616198039</v>
      </c>
      <c r="B18111" s="1">
        <v>0.36969527620324238</v>
      </c>
      <c r="C18111" s="3">
        <f t="shared" si="282"/>
        <v>0</v>
      </c>
      <c r="D18111">
        <f>ROUND(C18111,0)</f>
        <v>0</v>
      </c>
    </row>
    <row r="18112" spans="1:4">
      <c r="A18112" s="1">
        <v>0.13409490616198039</v>
      </c>
      <c r="B18112" s="1">
        <v>0.35637323096483348</v>
      </c>
      <c r="C18112" s="3">
        <f t="shared" si="282"/>
        <v>0</v>
      </c>
      <c r="D18112">
        <f>ROUND(C18112,0)</f>
        <v>0</v>
      </c>
    </row>
    <row r="18113" spans="1:4">
      <c r="A18113" s="1">
        <v>0.13409490616198039</v>
      </c>
      <c r="B18113" s="1">
        <v>0.34447714721836031</v>
      </c>
      <c r="C18113" s="3">
        <f t="shared" si="282"/>
        <v>0</v>
      </c>
      <c r="D18113">
        <f>ROUND(C18113,0)</f>
        <v>0</v>
      </c>
    </row>
    <row r="18114" spans="1:4">
      <c r="A18114" s="1">
        <v>0.13409490616198039</v>
      </c>
      <c r="B18114" s="1">
        <v>0.50199309747114795</v>
      </c>
      <c r="C18114" s="3">
        <f t="shared" si="282"/>
        <v>0</v>
      </c>
      <c r="D18114">
        <f>ROUND(C18114,0)</f>
        <v>0</v>
      </c>
    </row>
    <row r="18115" spans="1:4">
      <c r="A18115" s="1">
        <v>0.13409490616198039</v>
      </c>
      <c r="B18115" s="1">
        <v>0.47050844267361558</v>
      </c>
      <c r="C18115" s="3">
        <f t="shared" ref="C18115:C18178" si="283">ROUND(A18115,0)</f>
        <v>0</v>
      </c>
      <c r="D18115">
        <f>ROUND(C18115,0)</f>
        <v>0</v>
      </c>
    </row>
    <row r="18116" spans="1:4">
      <c r="A18116" s="1">
        <v>0.13409490616198039</v>
      </c>
      <c r="B18116" s="1">
        <v>0.44398786431243031</v>
      </c>
      <c r="C18116" s="3">
        <f t="shared" si="283"/>
        <v>0</v>
      </c>
      <c r="D18116">
        <f>ROUND(C18116,0)</f>
        <v>0</v>
      </c>
    </row>
    <row r="18117" spans="1:4">
      <c r="A18117" s="1">
        <v>0.13409490616198039</v>
      </c>
      <c r="B18117" s="1">
        <v>0.42134314687359581</v>
      </c>
      <c r="C18117" s="3">
        <f t="shared" si="283"/>
        <v>0</v>
      </c>
      <c r="D18117">
        <f>ROUND(C18117,0)</f>
        <v>0</v>
      </c>
    </row>
    <row r="18118" spans="1:4">
      <c r="A18118" s="1">
        <v>0.13409490616198039</v>
      </c>
      <c r="B18118" s="1">
        <v>0.40178249037297498</v>
      </c>
      <c r="C18118" s="3">
        <f t="shared" si="283"/>
        <v>0</v>
      </c>
      <c r="D18118">
        <f>ROUND(C18118,0)</f>
        <v>0</v>
      </c>
    </row>
    <row r="18119" spans="1:4">
      <c r="A18119" s="1">
        <v>0.13409490616198039</v>
      </c>
      <c r="B18119" s="1">
        <v>0.3847160202288249</v>
      </c>
      <c r="C18119" s="3">
        <f t="shared" si="283"/>
        <v>0</v>
      </c>
      <c r="D18119">
        <f>ROUND(C18119,0)</f>
        <v>0</v>
      </c>
    </row>
    <row r="18120" spans="1:4">
      <c r="A18120" s="1">
        <v>0.13409490616198039</v>
      </c>
      <c r="B18120" s="1">
        <v>0.36969527620324238</v>
      </c>
      <c r="C18120" s="3">
        <f t="shared" si="283"/>
        <v>0</v>
      </c>
      <c r="D18120">
        <f>ROUND(C18120,0)</f>
        <v>0</v>
      </c>
    </row>
    <row r="18121" spans="1:4">
      <c r="A18121" s="1">
        <v>0.13409490616198039</v>
      </c>
      <c r="B18121" s="1">
        <v>0.35637323096483348</v>
      </c>
      <c r="C18121" s="3">
        <f t="shared" si="283"/>
        <v>0</v>
      </c>
      <c r="D18121">
        <f>ROUND(C18121,0)</f>
        <v>0</v>
      </c>
    </row>
    <row r="18122" spans="1:4">
      <c r="A18122" s="1">
        <v>0.13409490616198039</v>
      </c>
      <c r="B18122" s="1">
        <v>0.3444771472183602</v>
      </c>
      <c r="C18122" s="3">
        <f t="shared" si="283"/>
        <v>0</v>
      </c>
      <c r="D18122">
        <f>ROUND(C18122,0)</f>
        <v>0</v>
      </c>
    </row>
    <row r="18123" spans="1:4">
      <c r="A18123" s="1">
        <v>0.13409490616198039</v>
      </c>
      <c r="B18123" s="1">
        <v>0.50199309747114806</v>
      </c>
      <c r="C18123" s="3">
        <f t="shared" si="283"/>
        <v>0</v>
      </c>
      <c r="D18123">
        <f>ROUND(C18123,0)</f>
        <v>0</v>
      </c>
    </row>
    <row r="18124" spans="1:4">
      <c r="A18124" s="1">
        <v>0.13409490616198039</v>
      </c>
      <c r="B18124" s="1">
        <v>0.47050844267361552</v>
      </c>
      <c r="C18124" s="3">
        <f t="shared" si="283"/>
        <v>0</v>
      </c>
      <c r="D18124">
        <f>ROUND(C18124,0)</f>
        <v>0</v>
      </c>
    </row>
    <row r="18125" spans="1:4">
      <c r="A18125" s="1">
        <v>0.13409490616198039</v>
      </c>
      <c r="B18125" s="1">
        <v>0.44398786431243031</v>
      </c>
      <c r="C18125" s="3">
        <f t="shared" si="283"/>
        <v>0</v>
      </c>
      <c r="D18125">
        <f>ROUND(C18125,0)</f>
        <v>0</v>
      </c>
    </row>
    <row r="18126" spans="1:4">
      <c r="A18126" s="1">
        <v>0.13409490616198039</v>
      </c>
      <c r="B18126" s="1">
        <v>0.42134314687359559</v>
      </c>
      <c r="C18126" s="3">
        <f t="shared" si="283"/>
        <v>0</v>
      </c>
      <c r="D18126">
        <f>ROUND(C18126,0)</f>
        <v>0</v>
      </c>
    </row>
    <row r="18127" spans="1:4">
      <c r="A18127" s="1">
        <v>0.13409490616198039</v>
      </c>
      <c r="B18127" s="1">
        <v>0.40178249037297492</v>
      </c>
      <c r="C18127" s="3">
        <f t="shared" si="283"/>
        <v>0</v>
      </c>
      <c r="D18127">
        <f>ROUND(C18127,0)</f>
        <v>0</v>
      </c>
    </row>
    <row r="18128" spans="1:4">
      <c r="A18128" s="1">
        <v>0.13409490616198039</v>
      </c>
      <c r="B18128" s="1">
        <v>0.3847160202288249</v>
      </c>
      <c r="C18128" s="3">
        <f t="shared" si="283"/>
        <v>0</v>
      </c>
      <c r="D18128">
        <f>ROUND(C18128,0)</f>
        <v>0</v>
      </c>
    </row>
    <row r="18129" spans="1:4">
      <c r="A18129" s="1">
        <v>0.13409490616198039</v>
      </c>
      <c r="B18129" s="1">
        <v>0.36969527620324227</v>
      </c>
      <c r="C18129" s="3">
        <f t="shared" si="283"/>
        <v>0</v>
      </c>
      <c r="D18129">
        <f>ROUND(C18129,0)</f>
        <v>0</v>
      </c>
    </row>
    <row r="18130" spans="1:4">
      <c r="A18130" s="1">
        <v>0.13409490616198039</v>
      </c>
      <c r="B18130" s="1">
        <v>0.35637323096483348</v>
      </c>
      <c r="C18130" s="3">
        <f t="shared" si="283"/>
        <v>0</v>
      </c>
      <c r="D18130">
        <f>ROUND(C18130,0)</f>
        <v>0</v>
      </c>
    </row>
    <row r="18131" spans="1:4">
      <c r="A18131" s="1">
        <v>0.13409490616198039</v>
      </c>
      <c r="B18131" s="1">
        <v>0.34447714721836009</v>
      </c>
      <c r="C18131" s="3">
        <f t="shared" si="283"/>
        <v>0</v>
      </c>
      <c r="D18131">
        <f>ROUND(C18131,0)</f>
        <v>0</v>
      </c>
    </row>
    <row r="18132" spans="1:4">
      <c r="A18132" s="1">
        <v>0.13409490616198039</v>
      </c>
      <c r="B18132" s="1">
        <v>0.47050844267361552</v>
      </c>
      <c r="C18132" s="3">
        <f t="shared" si="283"/>
        <v>0</v>
      </c>
      <c r="D18132">
        <f>ROUND(C18132,0)</f>
        <v>0</v>
      </c>
    </row>
    <row r="18133" spans="1:4">
      <c r="A18133" s="1">
        <v>0.13409490616198039</v>
      </c>
      <c r="B18133" s="1">
        <v>0.4439878643124302</v>
      </c>
      <c r="C18133" s="3">
        <f t="shared" si="283"/>
        <v>0</v>
      </c>
      <c r="D18133">
        <f>ROUND(C18133,0)</f>
        <v>0</v>
      </c>
    </row>
    <row r="18134" spans="1:4">
      <c r="A18134" s="1">
        <v>0.13409490616198039</v>
      </c>
      <c r="B18134" s="1">
        <v>0.42134314687359559</v>
      </c>
      <c r="C18134" s="3">
        <f t="shared" si="283"/>
        <v>0</v>
      </c>
      <c r="D18134">
        <f>ROUND(C18134,0)</f>
        <v>0</v>
      </c>
    </row>
    <row r="18135" spans="1:4">
      <c r="A18135" s="1">
        <v>0.13409490616198039</v>
      </c>
      <c r="B18135" s="1">
        <v>0.40178249037297498</v>
      </c>
      <c r="C18135" s="3">
        <f t="shared" si="283"/>
        <v>0</v>
      </c>
      <c r="D18135">
        <f>ROUND(C18135,0)</f>
        <v>0</v>
      </c>
    </row>
    <row r="18136" spans="1:4">
      <c r="A18136" s="1">
        <v>0.13409490616198039</v>
      </c>
      <c r="B18136" s="1">
        <v>0.38471602022882478</v>
      </c>
      <c r="C18136" s="3">
        <f t="shared" si="283"/>
        <v>0</v>
      </c>
      <c r="D18136">
        <f>ROUND(C18136,0)</f>
        <v>0</v>
      </c>
    </row>
    <row r="18137" spans="1:4">
      <c r="A18137" s="1">
        <v>0.13409490616198039</v>
      </c>
      <c r="B18137" s="1">
        <v>0.36969527620324238</v>
      </c>
      <c r="C18137" s="3">
        <f t="shared" si="283"/>
        <v>0</v>
      </c>
      <c r="D18137">
        <f>ROUND(C18137,0)</f>
        <v>0</v>
      </c>
    </row>
    <row r="18138" spans="1:4">
      <c r="A18138" s="1">
        <v>0.13409490616198039</v>
      </c>
      <c r="B18138" s="1">
        <v>0.35637323096483348</v>
      </c>
      <c r="C18138" s="3">
        <f t="shared" si="283"/>
        <v>0</v>
      </c>
      <c r="D18138">
        <f>ROUND(C18138,0)</f>
        <v>0</v>
      </c>
    </row>
    <row r="18139" spans="1:4">
      <c r="A18139" s="1">
        <v>0.13409490616198039</v>
      </c>
      <c r="B18139" s="1">
        <v>0.3444771472183602</v>
      </c>
      <c r="C18139" s="3">
        <f t="shared" si="283"/>
        <v>0</v>
      </c>
      <c r="D18139">
        <f>ROUND(C18139,0)</f>
        <v>0</v>
      </c>
    </row>
    <row r="18140" spans="1:4">
      <c r="A18140" s="1">
        <v>0.13409490616198039</v>
      </c>
      <c r="B18140" s="1">
        <v>0.47050844267361558</v>
      </c>
      <c r="C18140" s="3">
        <f t="shared" si="283"/>
        <v>0</v>
      </c>
      <c r="D18140">
        <f>ROUND(C18140,0)</f>
        <v>0</v>
      </c>
    </row>
    <row r="18141" spans="1:4">
      <c r="A18141" s="1">
        <v>0.13409490616198039</v>
      </c>
      <c r="B18141" s="1">
        <v>0.4439878643124302</v>
      </c>
      <c r="C18141" s="3">
        <f t="shared" si="283"/>
        <v>0</v>
      </c>
      <c r="D18141">
        <f>ROUND(C18141,0)</f>
        <v>0</v>
      </c>
    </row>
    <row r="18142" spans="1:4">
      <c r="A18142" s="1">
        <v>0.13409490616198039</v>
      </c>
      <c r="B18142" s="1">
        <v>0.42134314687359559</v>
      </c>
      <c r="C18142" s="3">
        <f t="shared" si="283"/>
        <v>0</v>
      </c>
      <c r="D18142">
        <f>ROUND(C18142,0)</f>
        <v>0</v>
      </c>
    </row>
    <row r="18143" spans="1:4">
      <c r="A18143" s="1">
        <v>0.13409490616198039</v>
      </c>
      <c r="B18143" s="1">
        <v>0.40178249037297492</v>
      </c>
      <c r="C18143" s="3">
        <f t="shared" si="283"/>
        <v>0</v>
      </c>
      <c r="D18143">
        <f>ROUND(C18143,0)</f>
        <v>0</v>
      </c>
    </row>
    <row r="18144" spans="1:4">
      <c r="A18144" s="1">
        <v>0.13409490616198039</v>
      </c>
      <c r="B18144" s="1">
        <v>0.38471602022882501</v>
      </c>
      <c r="C18144" s="3">
        <f t="shared" si="283"/>
        <v>0</v>
      </c>
      <c r="D18144">
        <f>ROUND(C18144,0)</f>
        <v>0</v>
      </c>
    </row>
    <row r="18145" spans="1:4">
      <c r="A18145" s="1">
        <v>0.13409490616198039</v>
      </c>
      <c r="B18145" s="1">
        <v>0.36969527620324238</v>
      </c>
      <c r="C18145" s="3">
        <f t="shared" si="283"/>
        <v>0</v>
      </c>
      <c r="D18145">
        <f>ROUND(C18145,0)</f>
        <v>0</v>
      </c>
    </row>
    <row r="18146" spans="1:4">
      <c r="A18146" s="1">
        <v>0.13409490616198039</v>
      </c>
      <c r="B18146" s="1">
        <v>0.35637323096483348</v>
      </c>
      <c r="C18146" s="3">
        <f t="shared" si="283"/>
        <v>0</v>
      </c>
      <c r="D18146">
        <f>ROUND(C18146,0)</f>
        <v>0</v>
      </c>
    </row>
    <row r="18147" spans="1:4">
      <c r="A18147" s="1">
        <v>0.13409490616198039</v>
      </c>
      <c r="B18147" s="1">
        <v>0.3444771472183602</v>
      </c>
      <c r="C18147" s="3">
        <f t="shared" si="283"/>
        <v>0</v>
      </c>
      <c r="D18147">
        <f>ROUND(C18147,0)</f>
        <v>0</v>
      </c>
    </row>
    <row r="18148" spans="1:4">
      <c r="A18148" s="1">
        <v>0.13409490616198039</v>
      </c>
      <c r="B18148" s="1">
        <v>0.47050844267361552</v>
      </c>
      <c r="C18148" s="3">
        <f t="shared" si="283"/>
        <v>0</v>
      </c>
      <c r="D18148">
        <f>ROUND(C18148,0)</f>
        <v>0</v>
      </c>
    </row>
    <row r="18149" spans="1:4">
      <c r="A18149" s="1">
        <v>0.13409490616198039</v>
      </c>
      <c r="B18149" s="1">
        <v>0.4439878643124302</v>
      </c>
      <c r="C18149" s="3">
        <f t="shared" si="283"/>
        <v>0</v>
      </c>
      <c r="D18149">
        <f>ROUND(C18149,0)</f>
        <v>0</v>
      </c>
    </row>
    <row r="18150" spans="1:4">
      <c r="A18150" s="1">
        <v>0.13409490616198039</v>
      </c>
      <c r="B18150" s="1">
        <v>0.4213431468735957</v>
      </c>
      <c r="C18150" s="3">
        <f t="shared" si="283"/>
        <v>0</v>
      </c>
      <c r="D18150">
        <f>ROUND(C18150,0)</f>
        <v>0</v>
      </c>
    </row>
    <row r="18151" spans="1:4">
      <c r="A18151" s="1">
        <v>0.13409490616198039</v>
      </c>
      <c r="B18151" s="1">
        <v>0.40178249037297498</v>
      </c>
      <c r="C18151" s="3">
        <f t="shared" si="283"/>
        <v>0</v>
      </c>
      <c r="D18151">
        <f>ROUND(C18151,0)</f>
        <v>0</v>
      </c>
    </row>
    <row r="18152" spans="1:4">
      <c r="A18152" s="1">
        <v>0.13409490616198039</v>
      </c>
      <c r="B18152" s="1">
        <v>0.38471602022882478</v>
      </c>
      <c r="C18152" s="3">
        <f t="shared" si="283"/>
        <v>0</v>
      </c>
      <c r="D18152">
        <f>ROUND(C18152,0)</f>
        <v>0</v>
      </c>
    </row>
    <row r="18153" spans="1:4">
      <c r="A18153" s="1">
        <v>0.13409490616198039</v>
      </c>
      <c r="B18153" s="1">
        <v>0.36969527620324227</v>
      </c>
      <c r="C18153" s="3">
        <f t="shared" si="283"/>
        <v>0</v>
      </c>
      <c r="D18153">
        <f>ROUND(C18153,0)</f>
        <v>0</v>
      </c>
    </row>
    <row r="18154" spans="1:4">
      <c r="A18154" s="1">
        <v>0.13409490616198039</v>
      </c>
      <c r="B18154" s="1">
        <v>0.35637323096483348</v>
      </c>
      <c r="C18154" s="3">
        <f t="shared" si="283"/>
        <v>0</v>
      </c>
      <c r="D18154">
        <f>ROUND(C18154,0)</f>
        <v>0</v>
      </c>
    </row>
    <row r="18155" spans="1:4">
      <c r="A18155" s="1">
        <v>0.13409490616198039</v>
      </c>
      <c r="B18155" s="1">
        <v>0.34447714721836031</v>
      </c>
      <c r="C18155" s="3">
        <f t="shared" si="283"/>
        <v>0</v>
      </c>
      <c r="D18155">
        <f>ROUND(C18155,0)</f>
        <v>0</v>
      </c>
    </row>
    <row r="18156" spans="1:4">
      <c r="A18156" s="1">
        <v>0.13409490616198039</v>
      </c>
      <c r="B18156" s="1">
        <v>0.47050844267361552</v>
      </c>
      <c r="C18156" s="3">
        <f t="shared" si="283"/>
        <v>0</v>
      </c>
      <c r="D18156">
        <f>ROUND(C18156,0)</f>
        <v>0</v>
      </c>
    </row>
    <row r="18157" spans="1:4">
      <c r="A18157" s="1">
        <v>0.13409490616198039</v>
      </c>
      <c r="B18157" s="1">
        <v>0.44398786431243031</v>
      </c>
      <c r="C18157" s="3">
        <f t="shared" si="283"/>
        <v>0</v>
      </c>
      <c r="D18157">
        <f>ROUND(C18157,0)</f>
        <v>0</v>
      </c>
    </row>
    <row r="18158" spans="1:4">
      <c r="A18158" s="1">
        <v>0.13409490616198039</v>
      </c>
      <c r="B18158" s="1">
        <v>0.42134314687359581</v>
      </c>
      <c r="C18158" s="3">
        <f t="shared" si="283"/>
        <v>0</v>
      </c>
      <c r="D18158">
        <f>ROUND(C18158,0)</f>
        <v>0</v>
      </c>
    </row>
    <row r="18159" spans="1:4">
      <c r="A18159" s="1">
        <v>0.13409490616198039</v>
      </c>
      <c r="B18159" s="1">
        <v>0.40178249037297492</v>
      </c>
      <c r="C18159" s="3">
        <f t="shared" si="283"/>
        <v>0</v>
      </c>
      <c r="D18159">
        <f>ROUND(C18159,0)</f>
        <v>0</v>
      </c>
    </row>
    <row r="18160" spans="1:4">
      <c r="A18160" s="1">
        <v>0.13409490616198039</v>
      </c>
      <c r="B18160" s="1">
        <v>0.3847160202288249</v>
      </c>
      <c r="C18160" s="3">
        <f t="shared" si="283"/>
        <v>0</v>
      </c>
      <c r="D18160">
        <f>ROUND(C18160,0)</f>
        <v>0</v>
      </c>
    </row>
    <row r="18161" spans="1:4">
      <c r="A18161" s="1">
        <v>0.13409490616198039</v>
      </c>
      <c r="B18161" s="1">
        <v>0.36969527620324238</v>
      </c>
      <c r="C18161" s="3">
        <f t="shared" si="283"/>
        <v>0</v>
      </c>
      <c r="D18161">
        <f>ROUND(C18161,0)</f>
        <v>0</v>
      </c>
    </row>
    <row r="18162" spans="1:4">
      <c r="A18162" s="1">
        <v>0.13409490616198039</v>
      </c>
      <c r="B18162" s="1">
        <v>0.35637323096483348</v>
      </c>
      <c r="C18162" s="3">
        <f t="shared" si="283"/>
        <v>0</v>
      </c>
      <c r="D18162">
        <f>ROUND(C18162,0)</f>
        <v>0</v>
      </c>
    </row>
    <row r="18163" spans="1:4">
      <c r="A18163" s="1">
        <v>0.13409490616198039</v>
      </c>
      <c r="B18163" s="1">
        <v>0.3444771472183602</v>
      </c>
      <c r="C18163" s="3">
        <f t="shared" si="283"/>
        <v>0</v>
      </c>
      <c r="D18163">
        <f>ROUND(C18163,0)</f>
        <v>0</v>
      </c>
    </row>
    <row r="18164" spans="1:4">
      <c r="A18164" s="1">
        <v>0.13409490616198039</v>
      </c>
      <c r="B18164" s="1">
        <v>0.47050844267361552</v>
      </c>
      <c r="C18164" s="3">
        <f t="shared" si="283"/>
        <v>0</v>
      </c>
      <c r="D18164">
        <f>ROUND(C18164,0)</f>
        <v>0</v>
      </c>
    </row>
    <row r="18165" spans="1:4">
      <c r="A18165" s="1">
        <v>0.13409490616198039</v>
      </c>
      <c r="B18165" s="1">
        <v>0.4439878643124302</v>
      </c>
      <c r="C18165" s="3">
        <f t="shared" si="283"/>
        <v>0</v>
      </c>
      <c r="D18165">
        <f>ROUND(C18165,0)</f>
        <v>0</v>
      </c>
    </row>
    <row r="18166" spans="1:4">
      <c r="A18166" s="1">
        <v>0.13409490616198039</v>
      </c>
      <c r="B18166" s="1">
        <v>0.4213431468735957</v>
      </c>
      <c r="C18166" s="3">
        <f t="shared" si="283"/>
        <v>0</v>
      </c>
      <c r="D18166">
        <f>ROUND(C18166,0)</f>
        <v>0</v>
      </c>
    </row>
    <row r="18167" spans="1:4">
      <c r="A18167" s="1">
        <v>0.13409490616198039</v>
      </c>
      <c r="B18167" s="1">
        <v>0.40178249037297498</v>
      </c>
      <c r="C18167" s="3">
        <f t="shared" si="283"/>
        <v>0</v>
      </c>
      <c r="D18167">
        <f>ROUND(C18167,0)</f>
        <v>0</v>
      </c>
    </row>
    <row r="18168" spans="1:4">
      <c r="A18168" s="1">
        <v>0.13409490616198039</v>
      </c>
      <c r="B18168" s="1">
        <v>0.38471602022882478</v>
      </c>
      <c r="C18168" s="3">
        <f t="shared" si="283"/>
        <v>0</v>
      </c>
      <c r="D18168">
        <f>ROUND(C18168,0)</f>
        <v>0</v>
      </c>
    </row>
    <row r="18169" spans="1:4">
      <c r="A18169" s="1">
        <v>0.13409490616198039</v>
      </c>
      <c r="B18169" s="1">
        <v>0.36969527620324238</v>
      </c>
      <c r="C18169" s="3">
        <f t="shared" si="283"/>
        <v>0</v>
      </c>
      <c r="D18169">
        <f>ROUND(C18169,0)</f>
        <v>0</v>
      </c>
    </row>
    <row r="18170" spans="1:4">
      <c r="A18170" s="1">
        <v>0.13409490616198039</v>
      </c>
      <c r="B18170" s="1">
        <v>0.35637323096483342</v>
      </c>
      <c r="C18170" s="3">
        <f t="shared" si="283"/>
        <v>0</v>
      </c>
      <c r="D18170">
        <f>ROUND(C18170,0)</f>
        <v>0</v>
      </c>
    </row>
    <row r="18171" spans="1:4">
      <c r="A18171" s="1">
        <v>0.13409490616198039</v>
      </c>
      <c r="B18171" s="1">
        <v>0.3444771472183602</v>
      </c>
      <c r="C18171" s="3">
        <f t="shared" si="283"/>
        <v>0</v>
      </c>
      <c r="D18171">
        <f>ROUND(C18171,0)</f>
        <v>0</v>
      </c>
    </row>
    <row r="18172" spans="1:4">
      <c r="A18172" s="1">
        <v>0.13299227309797421</v>
      </c>
      <c r="B18172" s="1">
        <v>0.49786531810191559</v>
      </c>
      <c r="C18172" s="3">
        <f t="shared" si="283"/>
        <v>0</v>
      </c>
      <c r="D18172">
        <f>ROUND(C18172,0)</f>
        <v>0</v>
      </c>
    </row>
    <row r="18173" spans="1:4">
      <c r="A18173" s="1">
        <v>0.13299227309797429</v>
      </c>
      <c r="B18173" s="1">
        <v>0.46663955472973417</v>
      </c>
      <c r="C18173" s="3">
        <f t="shared" si="283"/>
        <v>0</v>
      </c>
      <c r="D18173">
        <f>ROUND(C18173,0)</f>
        <v>0</v>
      </c>
    </row>
    <row r="18174" spans="1:4">
      <c r="A18174" s="1">
        <v>0.13299227309797429</v>
      </c>
      <c r="B18174" s="1">
        <v>0.44033704927985162</v>
      </c>
      <c r="C18174" s="3">
        <f t="shared" si="283"/>
        <v>0</v>
      </c>
      <c r="D18174">
        <f>ROUND(C18174,0)</f>
        <v>0</v>
      </c>
    </row>
    <row r="18175" spans="1:4">
      <c r="A18175" s="1">
        <v>0.13299227309797429</v>
      </c>
      <c r="B18175" s="1">
        <v>0.41787853439626538</v>
      </c>
      <c r="C18175" s="3">
        <f t="shared" si="283"/>
        <v>0</v>
      </c>
      <c r="D18175">
        <f>ROUND(C18175,0)</f>
        <v>0</v>
      </c>
    </row>
    <row r="18176" spans="1:4">
      <c r="A18176" s="1">
        <v>0.13299227309797429</v>
      </c>
      <c r="B18176" s="1">
        <v>0.39847872089280661</v>
      </c>
      <c r="C18176" s="3">
        <f t="shared" si="283"/>
        <v>0</v>
      </c>
      <c r="D18176">
        <f>ROUND(C18176,0)</f>
        <v>0</v>
      </c>
    </row>
    <row r="18177" spans="1:4">
      <c r="A18177" s="1">
        <v>0.13299227309797421</v>
      </c>
      <c r="B18177" s="1">
        <v>0.38155258459731212</v>
      </c>
      <c r="C18177" s="3">
        <f t="shared" si="283"/>
        <v>0</v>
      </c>
      <c r="D18177">
        <f>ROUND(C18177,0)</f>
        <v>0</v>
      </c>
    </row>
    <row r="18178" spans="1:4">
      <c r="A18178" s="1">
        <v>0.13299227309797429</v>
      </c>
      <c r="B18178" s="1">
        <v>0.36665535286226042</v>
      </c>
      <c r="C18178" s="3">
        <f t="shared" si="283"/>
        <v>0</v>
      </c>
      <c r="D18178">
        <f>ROUND(C18178,0)</f>
        <v>0</v>
      </c>
    </row>
    <row r="18179" spans="1:4">
      <c r="A18179" s="1">
        <v>0.13299227309797429</v>
      </c>
      <c r="B18179" s="1">
        <v>0.35344285188604979</v>
      </c>
      <c r="C18179" s="3">
        <f t="shared" ref="C18179:C18242" si="284">ROUND(A18179,0)</f>
        <v>0</v>
      </c>
      <c r="D18179">
        <f>ROUND(C18179,0)</f>
        <v>0</v>
      </c>
    </row>
    <row r="18180" spans="1:4">
      <c r="A18180" s="1">
        <v>0.13299227309797429</v>
      </c>
      <c r="B18180" s="1">
        <v>0.34164458703252693</v>
      </c>
      <c r="C18180" s="3">
        <f t="shared" si="284"/>
        <v>0</v>
      </c>
      <c r="D18180">
        <f>ROUND(C18180,0)</f>
        <v>0</v>
      </c>
    </row>
    <row r="18181" spans="1:4">
      <c r="A18181" s="1">
        <v>0.13299227309797429</v>
      </c>
      <c r="B18181" s="1">
        <v>0.49786531810191559</v>
      </c>
      <c r="C18181" s="3">
        <f t="shared" si="284"/>
        <v>0</v>
      </c>
      <c r="D18181">
        <f>ROUND(C18181,0)</f>
        <v>0</v>
      </c>
    </row>
    <row r="18182" spans="1:4">
      <c r="A18182" s="1">
        <v>0.13299227309797429</v>
      </c>
      <c r="B18182" s="1">
        <v>0.46663955472973417</v>
      </c>
      <c r="C18182" s="3">
        <f t="shared" si="284"/>
        <v>0</v>
      </c>
      <c r="D18182">
        <f>ROUND(C18182,0)</f>
        <v>0</v>
      </c>
    </row>
    <row r="18183" spans="1:4">
      <c r="A18183" s="1">
        <v>0.13299227309797429</v>
      </c>
      <c r="B18183" s="1">
        <v>0.44033704927985168</v>
      </c>
      <c r="C18183" s="3">
        <f t="shared" si="284"/>
        <v>0</v>
      </c>
      <c r="D18183">
        <f>ROUND(C18183,0)</f>
        <v>0</v>
      </c>
    </row>
    <row r="18184" spans="1:4">
      <c r="A18184" s="1">
        <v>0.13299227309797429</v>
      </c>
      <c r="B18184" s="1">
        <v>0.41787853439626538</v>
      </c>
      <c r="C18184" s="3">
        <f t="shared" si="284"/>
        <v>0</v>
      </c>
      <c r="D18184">
        <f>ROUND(C18184,0)</f>
        <v>0</v>
      </c>
    </row>
    <row r="18185" spans="1:4">
      <c r="A18185" s="1">
        <v>0.13299227309797429</v>
      </c>
      <c r="B18185" s="1">
        <v>0.39847872089280673</v>
      </c>
      <c r="C18185" s="3">
        <f t="shared" si="284"/>
        <v>0</v>
      </c>
      <c r="D18185">
        <f>ROUND(C18185,0)</f>
        <v>0</v>
      </c>
    </row>
    <row r="18186" spans="1:4">
      <c r="A18186" s="1">
        <v>0.13299227309797429</v>
      </c>
      <c r="B18186" s="1">
        <v>0.38155258459731212</v>
      </c>
      <c r="C18186" s="3">
        <f t="shared" si="284"/>
        <v>0</v>
      </c>
      <c r="D18186">
        <f>ROUND(C18186,0)</f>
        <v>0</v>
      </c>
    </row>
    <row r="18187" spans="1:4">
      <c r="A18187" s="1">
        <v>0.13299227309797429</v>
      </c>
      <c r="B18187" s="1">
        <v>0.36665535286226042</v>
      </c>
      <c r="C18187" s="3">
        <f t="shared" si="284"/>
        <v>0</v>
      </c>
      <c r="D18187">
        <f>ROUND(C18187,0)</f>
        <v>0</v>
      </c>
    </row>
    <row r="18188" spans="1:4">
      <c r="A18188" s="1">
        <v>0.13299227309797429</v>
      </c>
      <c r="B18188" s="1">
        <v>0.35344285188604979</v>
      </c>
      <c r="C18188" s="3">
        <f t="shared" si="284"/>
        <v>0</v>
      </c>
      <c r="D18188">
        <f>ROUND(C18188,0)</f>
        <v>0</v>
      </c>
    </row>
    <row r="18189" spans="1:4">
      <c r="A18189" s="1">
        <v>0.13299227309797429</v>
      </c>
      <c r="B18189" s="1">
        <v>0.34164458703252681</v>
      </c>
      <c r="C18189" s="3">
        <f t="shared" si="284"/>
        <v>0</v>
      </c>
      <c r="D18189">
        <f>ROUND(C18189,0)</f>
        <v>0</v>
      </c>
    </row>
    <row r="18190" spans="1:4">
      <c r="A18190" s="1">
        <v>0.13299227309797429</v>
      </c>
      <c r="B18190" s="1">
        <v>0.4978653181019157</v>
      </c>
      <c r="C18190" s="3">
        <f t="shared" si="284"/>
        <v>0</v>
      </c>
      <c r="D18190">
        <f>ROUND(C18190,0)</f>
        <v>0</v>
      </c>
    </row>
    <row r="18191" spans="1:4">
      <c r="A18191" s="1">
        <v>0.13299227309797429</v>
      </c>
      <c r="B18191" s="1">
        <v>0.46663955472973417</v>
      </c>
      <c r="C18191" s="3">
        <f t="shared" si="284"/>
        <v>0</v>
      </c>
      <c r="D18191">
        <f>ROUND(C18191,0)</f>
        <v>0</v>
      </c>
    </row>
    <row r="18192" spans="1:4">
      <c r="A18192" s="1">
        <v>0.13299227309797421</v>
      </c>
      <c r="B18192" s="1">
        <v>0.44033704927985162</v>
      </c>
      <c r="C18192" s="3">
        <f t="shared" si="284"/>
        <v>0</v>
      </c>
      <c r="D18192">
        <f>ROUND(C18192,0)</f>
        <v>0</v>
      </c>
    </row>
    <row r="18193" spans="1:4">
      <c r="A18193" s="1">
        <v>0.13299227309797429</v>
      </c>
      <c r="B18193" s="1">
        <v>0.41787853439626538</v>
      </c>
      <c r="C18193" s="3">
        <f t="shared" si="284"/>
        <v>0</v>
      </c>
      <c r="D18193">
        <f>ROUND(C18193,0)</f>
        <v>0</v>
      </c>
    </row>
    <row r="18194" spans="1:4">
      <c r="A18194" s="1">
        <v>0.13299227309797429</v>
      </c>
      <c r="B18194" s="1">
        <v>0.39847872089280661</v>
      </c>
      <c r="C18194" s="3">
        <f t="shared" si="284"/>
        <v>0</v>
      </c>
      <c r="D18194">
        <f>ROUND(C18194,0)</f>
        <v>0</v>
      </c>
    </row>
    <row r="18195" spans="1:4">
      <c r="A18195" s="1">
        <v>0.13299227309797429</v>
      </c>
      <c r="B18195" s="1">
        <v>0.38155258459731223</v>
      </c>
      <c r="C18195" s="3">
        <f t="shared" si="284"/>
        <v>0</v>
      </c>
      <c r="D18195">
        <f>ROUND(C18195,0)</f>
        <v>0</v>
      </c>
    </row>
    <row r="18196" spans="1:4">
      <c r="A18196" s="1">
        <v>0.13299227309797429</v>
      </c>
      <c r="B18196" s="1">
        <v>0.36665535286226042</v>
      </c>
      <c r="C18196" s="3">
        <f t="shared" si="284"/>
        <v>0</v>
      </c>
      <c r="D18196">
        <f>ROUND(C18196,0)</f>
        <v>0</v>
      </c>
    </row>
    <row r="18197" spans="1:4">
      <c r="A18197" s="1">
        <v>0.13299227309797429</v>
      </c>
      <c r="B18197" s="1">
        <v>0.35344285188604979</v>
      </c>
      <c r="C18197" s="3">
        <f t="shared" si="284"/>
        <v>0</v>
      </c>
      <c r="D18197">
        <f>ROUND(C18197,0)</f>
        <v>0</v>
      </c>
    </row>
    <row r="18198" spans="1:4">
      <c r="A18198" s="1">
        <v>0.13299227309797429</v>
      </c>
      <c r="B18198" s="1">
        <v>0.34164458703252681</v>
      </c>
      <c r="C18198" s="3">
        <f t="shared" si="284"/>
        <v>0</v>
      </c>
      <c r="D18198">
        <f>ROUND(C18198,0)</f>
        <v>0</v>
      </c>
    </row>
    <row r="18199" spans="1:4">
      <c r="A18199" s="1">
        <v>0.13299227309797429</v>
      </c>
      <c r="B18199" s="1">
        <v>0.46663955472973417</v>
      </c>
      <c r="C18199" s="3">
        <f t="shared" si="284"/>
        <v>0</v>
      </c>
      <c r="D18199">
        <f>ROUND(C18199,0)</f>
        <v>0</v>
      </c>
    </row>
    <row r="18200" spans="1:4">
      <c r="A18200" s="1">
        <v>0.13299227309797429</v>
      </c>
      <c r="B18200" s="1">
        <v>0.44033704927985162</v>
      </c>
      <c r="C18200" s="3">
        <f t="shared" si="284"/>
        <v>0</v>
      </c>
      <c r="D18200">
        <f>ROUND(C18200,0)</f>
        <v>0</v>
      </c>
    </row>
    <row r="18201" spans="1:4">
      <c r="A18201" s="1">
        <v>0.13299227309797429</v>
      </c>
      <c r="B18201" s="1">
        <v>0.41787853439626538</v>
      </c>
      <c r="C18201" s="3">
        <f t="shared" si="284"/>
        <v>0</v>
      </c>
      <c r="D18201">
        <f>ROUND(C18201,0)</f>
        <v>0</v>
      </c>
    </row>
    <row r="18202" spans="1:4">
      <c r="A18202" s="1">
        <v>0.13299227309797429</v>
      </c>
      <c r="B18202" s="1">
        <v>0.39847872089280673</v>
      </c>
      <c r="C18202" s="3">
        <f t="shared" si="284"/>
        <v>0</v>
      </c>
      <c r="D18202">
        <f>ROUND(C18202,0)</f>
        <v>0</v>
      </c>
    </row>
    <row r="18203" spans="1:4">
      <c r="A18203" s="1">
        <v>0.13299227309797429</v>
      </c>
      <c r="B18203" s="1">
        <v>0.38155258459731212</v>
      </c>
      <c r="C18203" s="3">
        <f t="shared" si="284"/>
        <v>0</v>
      </c>
      <c r="D18203">
        <f>ROUND(C18203,0)</f>
        <v>0</v>
      </c>
    </row>
    <row r="18204" spans="1:4">
      <c r="A18204" s="1">
        <v>0.13299227309797429</v>
      </c>
      <c r="B18204" s="1">
        <v>0.36665535286226042</v>
      </c>
      <c r="C18204" s="3">
        <f t="shared" si="284"/>
        <v>0</v>
      </c>
      <c r="D18204">
        <f>ROUND(C18204,0)</f>
        <v>0</v>
      </c>
    </row>
    <row r="18205" spans="1:4">
      <c r="A18205" s="1">
        <v>0.13299227309797429</v>
      </c>
      <c r="B18205" s="1">
        <v>0.35344285188604979</v>
      </c>
      <c r="C18205" s="3">
        <f t="shared" si="284"/>
        <v>0</v>
      </c>
      <c r="D18205">
        <f>ROUND(C18205,0)</f>
        <v>0</v>
      </c>
    </row>
    <row r="18206" spans="1:4">
      <c r="A18206" s="1">
        <v>0.13299227309797429</v>
      </c>
      <c r="B18206" s="1">
        <v>0.34164458703252693</v>
      </c>
      <c r="C18206" s="3">
        <f t="shared" si="284"/>
        <v>0</v>
      </c>
      <c r="D18206">
        <f>ROUND(C18206,0)</f>
        <v>0</v>
      </c>
    </row>
    <row r="18207" spans="1:4">
      <c r="A18207" s="1">
        <v>0.13299227309797429</v>
      </c>
      <c r="B18207" s="1">
        <v>0.46663955472973417</v>
      </c>
      <c r="C18207" s="3">
        <f t="shared" si="284"/>
        <v>0</v>
      </c>
      <c r="D18207">
        <f>ROUND(C18207,0)</f>
        <v>0</v>
      </c>
    </row>
    <row r="18208" spans="1:4">
      <c r="A18208" s="1">
        <v>0.13299227309797429</v>
      </c>
      <c r="B18208" s="1">
        <v>0.44033704927985162</v>
      </c>
      <c r="C18208" s="3">
        <f t="shared" si="284"/>
        <v>0</v>
      </c>
      <c r="D18208">
        <f>ROUND(C18208,0)</f>
        <v>0</v>
      </c>
    </row>
    <row r="18209" spans="1:4">
      <c r="A18209" s="1">
        <v>0.13299227309797429</v>
      </c>
      <c r="B18209" s="1">
        <v>0.41787853439626538</v>
      </c>
      <c r="C18209" s="3">
        <f t="shared" si="284"/>
        <v>0</v>
      </c>
      <c r="D18209">
        <f>ROUND(C18209,0)</f>
        <v>0</v>
      </c>
    </row>
    <row r="18210" spans="1:4">
      <c r="A18210" s="1">
        <v>0.13299227309797429</v>
      </c>
      <c r="B18210" s="1">
        <v>0.39847872089280661</v>
      </c>
      <c r="C18210" s="3">
        <f t="shared" si="284"/>
        <v>0</v>
      </c>
      <c r="D18210">
        <f>ROUND(C18210,0)</f>
        <v>0</v>
      </c>
    </row>
    <row r="18211" spans="1:4">
      <c r="A18211" s="1">
        <v>0.13299227309797429</v>
      </c>
      <c r="B18211" s="1">
        <v>0.38155258459731212</v>
      </c>
      <c r="C18211" s="3">
        <f t="shared" si="284"/>
        <v>0</v>
      </c>
      <c r="D18211">
        <f>ROUND(C18211,0)</f>
        <v>0</v>
      </c>
    </row>
    <row r="18212" spans="1:4">
      <c r="A18212" s="1">
        <v>0.13299227309797429</v>
      </c>
      <c r="B18212" s="1">
        <v>0.36665535286226048</v>
      </c>
      <c r="C18212" s="3">
        <f t="shared" si="284"/>
        <v>0</v>
      </c>
      <c r="D18212">
        <f>ROUND(C18212,0)</f>
        <v>0</v>
      </c>
    </row>
    <row r="18213" spans="1:4">
      <c r="A18213" s="1">
        <v>0.13299227309797429</v>
      </c>
      <c r="B18213" s="1">
        <v>0.35344285188604968</v>
      </c>
      <c r="C18213" s="3">
        <f t="shared" si="284"/>
        <v>0</v>
      </c>
      <c r="D18213">
        <f>ROUND(C18213,0)</f>
        <v>0</v>
      </c>
    </row>
    <row r="18214" spans="1:4">
      <c r="A18214" s="1">
        <v>0.13299227309797421</v>
      </c>
      <c r="B18214" s="1">
        <v>0.34164458703252681</v>
      </c>
      <c r="C18214" s="3">
        <f t="shared" si="284"/>
        <v>0</v>
      </c>
      <c r="D18214">
        <f>ROUND(C18214,0)</f>
        <v>0</v>
      </c>
    </row>
    <row r="18215" spans="1:4">
      <c r="A18215" s="1">
        <v>0.13299227309797421</v>
      </c>
      <c r="B18215" s="1">
        <v>0.46663955472973412</v>
      </c>
      <c r="C18215" s="3">
        <f t="shared" si="284"/>
        <v>0</v>
      </c>
      <c r="D18215">
        <f>ROUND(C18215,0)</f>
        <v>0</v>
      </c>
    </row>
    <row r="18216" spans="1:4">
      <c r="A18216" s="1">
        <v>0.13299227309797429</v>
      </c>
      <c r="B18216" s="1">
        <v>0.44033704927985162</v>
      </c>
      <c r="C18216" s="3">
        <f t="shared" si="284"/>
        <v>0</v>
      </c>
      <c r="D18216">
        <f>ROUND(C18216,0)</f>
        <v>0</v>
      </c>
    </row>
    <row r="18217" spans="1:4">
      <c r="A18217" s="1">
        <v>0.13299227309797429</v>
      </c>
      <c r="B18217" s="1">
        <v>0.41787853439626538</v>
      </c>
      <c r="C18217" s="3">
        <f t="shared" si="284"/>
        <v>0</v>
      </c>
      <c r="D18217">
        <f>ROUND(C18217,0)</f>
        <v>0</v>
      </c>
    </row>
    <row r="18218" spans="1:4">
      <c r="A18218" s="1">
        <v>0.13299227309797429</v>
      </c>
      <c r="B18218" s="1">
        <v>0.39847872089280661</v>
      </c>
      <c r="C18218" s="3">
        <f t="shared" si="284"/>
        <v>0</v>
      </c>
      <c r="D18218">
        <f>ROUND(C18218,0)</f>
        <v>0</v>
      </c>
    </row>
    <row r="18219" spans="1:4">
      <c r="A18219" s="1">
        <v>0.13299227309797429</v>
      </c>
      <c r="B18219" s="1">
        <v>0.38155258459731212</v>
      </c>
      <c r="C18219" s="3">
        <f t="shared" si="284"/>
        <v>0</v>
      </c>
      <c r="D18219">
        <f>ROUND(C18219,0)</f>
        <v>0</v>
      </c>
    </row>
    <row r="18220" spans="1:4">
      <c r="A18220" s="1">
        <v>0.13299227309797421</v>
      </c>
      <c r="B18220" s="1">
        <v>0.36665535286226042</v>
      </c>
      <c r="C18220" s="3">
        <f t="shared" si="284"/>
        <v>0</v>
      </c>
      <c r="D18220">
        <f>ROUND(C18220,0)</f>
        <v>0</v>
      </c>
    </row>
    <row r="18221" spans="1:4">
      <c r="A18221" s="1">
        <v>0.13299227309797429</v>
      </c>
      <c r="B18221" s="1">
        <v>0.35344285188604979</v>
      </c>
      <c r="C18221" s="3">
        <f t="shared" si="284"/>
        <v>0</v>
      </c>
      <c r="D18221">
        <f>ROUND(C18221,0)</f>
        <v>0</v>
      </c>
    </row>
    <row r="18222" spans="1:4">
      <c r="A18222" s="1">
        <v>0.13299227309797429</v>
      </c>
      <c r="B18222" s="1">
        <v>0.34164458703252681</v>
      </c>
      <c r="C18222" s="3">
        <f t="shared" si="284"/>
        <v>0</v>
      </c>
      <c r="D18222">
        <f>ROUND(C18222,0)</f>
        <v>0</v>
      </c>
    </row>
    <row r="18223" spans="1:4">
      <c r="A18223" s="1">
        <v>0.13299227309797429</v>
      </c>
      <c r="B18223" s="1">
        <v>0.46663955472973417</v>
      </c>
      <c r="C18223" s="3">
        <f t="shared" si="284"/>
        <v>0</v>
      </c>
      <c r="D18223">
        <f>ROUND(C18223,0)</f>
        <v>0</v>
      </c>
    </row>
    <row r="18224" spans="1:4">
      <c r="A18224" s="1">
        <v>0.13299227309797429</v>
      </c>
      <c r="B18224" s="1">
        <v>0.44033704927985162</v>
      </c>
      <c r="C18224" s="3">
        <f t="shared" si="284"/>
        <v>0</v>
      </c>
      <c r="D18224">
        <f>ROUND(C18224,0)</f>
        <v>0</v>
      </c>
    </row>
    <row r="18225" spans="1:4">
      <c r="A18225" s="1">
        <v>0.13299227309797429</v>
      </c>
      <c r="B18225" s="1">
        <v>0.41787853439626538</v>
      </c>
      <c r="C18225" s="3">
        <f t="shared" si="284"/>
        <v>0</v>
      </c>
      <c r="D18225">
        <f>ROUND(C18225,0)</f>
        <v>0</v>
      </c>
    </row>
    <row r="18226" spans="1:4">
      <c r="A18226" s="1">
        <v>0.13299227309797429</v>
      </c>
      <c r="B18226" s="1">
        <v>0.39847872089280661</v>
      </c>
      <c r="C18226" s="3">
        <f t="shared" si="284"/>
        <v>0</v>
      </c>
      <c r="D18226">
        <f>ROUND(C18226,0)</f>
        <v>0</v>
      </c>
    </row>
    <row r="18227" spans="1:4">
      <c r="A18227" s="1">
        <v>0.13299227309797429</v>
      </c>
      <c r="B18227" s="1">
        <v>0.38155258459731223</v>
      </c>
      <c r="C18227" s="3">
        <f t="shared" si="284"/>
        <v>0</v>
      </c>
      <c r="D18227">
        <f>ROUND(C18227,0)</f>
        <v>0</v>
      </c>
    </row>
    <row r="18228" spans="1:4">
      <c r="A18228" s="1">
        <v>0.13299227309797429</v>
      </c>
      <c r="B18228" s="1">
        <v>0.36665535286226042</v>
      </c>
      <c r="C18228" s="3">
        <f t="shared" si="284"/>
        <v>0</v>
      </c>
      <c r="D18228">
        <f>ROUND(C18228,0)</f>
        <v>0</v>
      </c>
    </row>
    <row r="18229" spans="1:4">
      <c r="A18229" s="1">
        <v>0.13299227309797429</v>
      </c>
      <c r="B18229" s="1">
        <v>0.35344285188604968</v>
      </c>
      <c r="C18229" s="3">
        <f t="shared" si="284"/>
        <v>0</v>
      </c>
      <c r="D18229">
        <f>ROUND(C18229,0)</f>
        <v>0</v>
      </c>
    </row>
    <row r="18230" spans="1:4">
      <c r="A18230" s="1">
        <v>0.13299227309797429</v>
      </c>
      <c r="B18230" s="1">
        <v>0.34164458703252693</v>
      </c>
      <c r="C18230" s="3">
        <f t="shared" si="284"/>
        <v>0</v>
      </c>
      <c r="D18230">
        <f>ROUND(C18230,0)</f>
        <v>0</v>
      </c>
    </row>
    <row r="18231" spans="1:4">
      <c r="A18231" s="1">
        <v>0.13299227309797429</v>
      </c>
      <c r="B18231" s="1">
        <v>0.46663955472973417</v>
      </c>
      <c r="C18231" s="3">
        <f t="shared" si="284"/>
        <v>0</v>
      </c>
      <c r="D18231">
        <f>ROUND(C18231,0)</f>
        <v>0</v>
      </c>
    </row>
    <row r="18232" spans="1:4">
      <c r="A18232" s="1">
        <v>0.13299227309797429</v>
      </c>
      <c r="B18232" s="1">
        <v>0.44033704927985168</v>
      </c>
      <c r="C18232" s="3">
        <f t="shared" si="284"/>
        <v>0</v>
      </c>
      <c r="D18232">
        <f>ROUND(C18232,0)</f>
        <v>0</v>
      </c>
    </row>
    <row r="18233" spans="1:4">
      <c r="A18233" s="1">
        <v>0.13299227309797421</v>
      </c>
      <c r="B18233" s="1">
        <v>0.41787853439626538</v>
      </c>
      <c r="C18233" s="3">
        <f t="shared" si="284"/>
        <v>0</v>
      </c>
      <c r="D18233">
        <f>ROUND(C18233,0)</f>
        <v>0</v>
      </c>
    </row>
    <row r="18234" spans="1:4">
      <c r="A18234" s="1">
        <v>0.13299227309797429</v>
      </c>
      <c r="B18234" s="1">
        <v>0.39847872089280673</v>
      </c>
      <c r="C18234" s="3">
        <f t="shared" si="284"/>
        <v>0</v>
      </c>
      <c r="D18234">
        <f>ROUND(C18234,0)</f>
        <v>0</v>
      </c>
    </row>
    <row r="18235" spans="1:4">
      <c r="A18235" s="1">
        <v>0.13299227309797429</v>
      </c>
      <c r="B18235" s="1">
        <v>0.38155258459731212</v>
      </c>
      <c r="C18235" s="3">
        <f t="shared" si="284"/>
        <v>0</v>
      </c>
      <c r="D18235">
        <f>ROUND(C18235,0)</f>
        <v>0</v>
      </c>
    </row>
    <row r="18236" spans="1:4">
      <c r="A18236" s="1">
        <v>0.13299227309797429</v>
      </c>
      <c r="B18236" s="1">
        <v>0.36665535286226048</v>
      </c>
      <c r="C18236" s="3">
        <f t="shared" si="284"/>
        <v>0</v>
      </c>
      <c r="D18236">
        <f>ROUND(C18236,0)</f>
        <v>0</v>
      </c>
    </row>
    <row r="18237" spans="1:4">
      <c r="A18237" s="1">
        <v>0.13299227309797429</v>
      </c>
      <c r="B18237" s="1">
        <v>0.35344285188604968</v>
      </c>
      <c r="C18237" s="3">
        <f t="shared" si="284"/>
        <v>0</v>
      </c>
      <c r="D18237">
        <f>ROUND(C18237,0)</f>
        <v>0</v>
      </c>
    </row>
    <row r="18238" spans="1:4">
      <c r="A18238" s="1">
        <v>0.13299227309797429</v>
      </c>
      <c r="B18238" s="1">
        <v>0.34164458703252681</v>
      </c>
      <c r="C18238" s="3">
        <f t="shared" si="284"/>
        <v>0</v>
      </c>
      <c r="D18238">
        <f>ROUND(C18238,0)</f>
        <v>0</v>
      </c>
    </row>
    <row r="18239" spans="1:4">
      <c r="A18239" s="1">
        <v>0.1319103397049218</v>
      </c>
      <c r="B18239" s="1">
        <v>0.49381502931182703</v>
      </c>
      <c r="C18239" s="3">
        <f t="shared" si="284"/>
        <v>0</v>
      </c>
      <c r="D18239">
        <f>ROUND(C18239,0)</f>
        <v>0</v>
      </c>
    </row>
    <row r="18240" spans="1:4">
      <c r="A18240" s="1">
        <v>0.1319103397049218</v>
      </c>
      <c r="B18240" s="1">
        <v>0.46284329721025191</v>
      </c>
      <c r="C18240" s="3">
        <f t="shared" si="284"/>
        <v>0</v>
      </c>
      <c r="D18240">
        <f>ROUND(C18240,0)</f>
        <v>0</v>
      </c>
    </row>
    <row r="18241" spans="1:4">
      <c r="A18241" s="1">
        <v>0.1319103397049218</v>
      </c>
      <c r="B18241" s="1">
        <v>0.43675477080068709</v>
      </c>
      <c r="C18241" s="3">
        <f t="shared" si="284"/>
        <v>0</v>
      </c>
      <c r="D18241">
        <f>ROUND(C18241,0)</f>
        <v>0</v>
      </c>
    </row>
    <row r="18242" spans="1:4">
      <c r="A18242" s="1">
        <v>0.1319103397049218</v>
      </c>
      <c r="B18242" s="1">
        <v>0.41447896290183672</v>
      </c>
      <c r="C18242" s="3">
        <f t="shared" si="284"/>
        <v>0</v>
      </c>
      <c r="D18242">
        <f>ROUND(C18242,0)</f>
        <v>0</v>
      </c>
    </row>
    <row r="18243" spans="1:4">
      <c r="A18243" s="1">
        <v>0.1319103397049218</v>
      </c>
      <c r="B18243" s="1">
        <v>0.3952369728986419</v>
      </c>
      <c r="C18243" s="3">
        <f t="shared" ref="C18243:C18306" si="285">ROUND(A18243,0)</f>
        <v>0</v>
      </c>
      <c r="D18243">
        <f>ROUND(C18243,0)</f>
        <v>0</v>
      </c>
    </row>
    <row r="18244" spans="1:4">
      <c r="A18244" s="1">
        <v>0.1319103397049218</v>
      </c>
      <c r="B18244" s="1">
        <v>0.37844853597204198</v>
      </c>
      <c r="C18244" s="3">
        <f t="shared" si="285"/>
        <v>0</v>
      </c>
      <c r="D18244">
        <f>ROUND(C18244,0)</f>
        <v>0</v>
      </c>
    </row>
    <row r="18245" spans="1:4">
      <c r="A18245" s="1">
        <v>0.1319103397049218</v>
      </c>
      <c r="B18245" s="1">
        <v>0.36367249783796229</v>
      </c>
      <c r="C18245" s="3">
        <f t="shared" si="285"/>
        <v>0</v>
      </c>
      <c r="D18245">
        <f>ROUND(C18245,0)</f>
        <v>0</v>
      </c>
    </row>
    <row r="18246" spans="1:4">
      <c r="A18246" s="1">
        <v>0.1319103397049218</v>
      </c>
      <c r="B18246" s="1">
        <v>0.35056748465543253</v>
      </c>
      <c r="C18246" s="3">
        <f t="shared" si="285"/>
        <v>0</v>
      </c>
      <c r="D18246">
        <f>ROUND(C18246,0)</f>
        <v>0</v>
      </c>
    </row>
    <row r="18247" spans="1:4">
      <c r="A18247" s="1">
        <v>0.1319103397049218</v>
      </c>
      <c r="B18247" s="1">
        <v>0.33886520234606621</v>
      </c>
      <c r="C18247" s="3">
        <f t="shared" si="285"/>
        <v>0</v>
      </c>
      <c r="D18247">
        <f>ROUND(C18247,0)</f>
        <v>0</v>
      </c>
    </row>
    <row r="18248" spans="1:4">
      <c r="A18248" s="1">
        <v>0.1319103397049218</v>
      </c>
      <c r="B18248" s="1">
        <v>0.49381502931182691</v>
      </c>
      <c r="C18248" s="3">
        <f t="shared" si="285"/>
        <v>0</v>
      </c>
      <c r="D18248">
        <f>ROUND(C18248,0)</f>
        <v>0</v>
      </c>
    </row>
    <row r="18249" spans="1:4">
      <c r="A18249" s="1">
        <v>0.1319103397049218</v>
      </c>
      <c r="B18249" s="1">
        <v>0.46284329721025191</v>
      </c>
      <c r="C18249" s="3">
        <f t="shared" si="285"/>
        <v>0</v>
      </c>
      <c r="D18249">
        <f>ROUND(C18249,0)</f>
        <v>0</v>
      </c>
    </row>
    <row r="18250" spans="1:4">
      <c r="A18250" s="1">
        <v>0.1319103397049218</v>
      </c>
      <c r="B18250" s="1">
        <v>0.43675477080068698</v>
      </c>
      <c r="C18250" s="3">
        <f t="shared" si="285"/>
        <v>0</v>
      </c>
      <c r="D18250">
        <f>ROUND(C18250,0)</f>
        <v>0</v>
      </c>
    </row>
    <row r="18251" spans="1:4">
      <c r="A18251" s="1">
        <v>0.1319103397049218</v>
      </c>
      <c r="B18251" s="1">
        <v>0.41447896290183672</v>
      </c>
      <c r="C18251" s="3">
        <f t="shared" si="285"/>
        <v>0</v>
      </c>
      <c r="D18251">
        <f>ROUND(C18251,0)</f>
        <v>0</v>
      </c>
    </row>
    <row r="18252" spans="1:4">
      <c r="A18252" s="1">
        <v>0.1319103397049218</v>
      </c>
      <c r="B18252" s="1">
        <v>0.39523697289864201</v>
      </c>
      <c r="C18252" s="3">
        <f t="shared" si="285"/>
        <v>0</v>
      </c>
      <c r="D18252">
        <f>ROUND(C18252,0)</f>
        <v>0</v>
      </c>
    </row>
    <row r="18253" spans="1:4">
      <c r="A18253" s="1">
        <v>0.1319103397049218</v>
      </c>
      <c r="B18253" s="1">
        <v>0.37844853597204209</v>
      </c>
      <c r="C18253" s="3">
        <f t="shared" si="285"/>
        <v>0</v>
      </c>
      <c r="D18253">
        <f>ROUND(C18253,0)</f>
        <v>0</v>
      </c>
    </row>
    <row r="18254" spans="1:4">
      <c r="A18254" s="1">
        <v>0.1319103397049218</v>
      </c>
      <c r="B18254" s="1">
        <v>0.36367249783796229</v>
      </c>
      <c r="C18254" s="3">
        <f t="shared" si="285"/>
        <v>0</v>
      </c>
      <c r="D18254">
        <f>ROUND(C18254,0)</f>
        <v>0</v>
      </c>
    </row>
    <row r="18255" spans="1:4">
      <c r="A18255" s="1">
        <v>0.1319103397049218</v>
      </c>
      <c r="B18255" s="1">
        <v>0.35056748465543253</v>
      </c>
      <c r="C18255" s="3">
        <f t="shared" si="285"/>
        <v>0</v>
      </c>
      <c r="D18255">
        <f>ROUND(C18255,0)</f>
        <v>0</v>
      </c>
    </row>
    <row r="18256" spans="1:4">
      <c r="A18256" s="1">
        <v>0.1319103397049218</v>
      </c>
      <c r="B18256" s="1">
        <v>0.33886520234606621</v>
      </c>
      <c r="C18256" s="3">
        <f t="shared" si="285"/>
        <v>0</v>
      </c>
      <c r="D18256">
        <f>ROUND(C18256,0)</f>
        <v>0</v>
      </c>
    </row>
    <row r="18257" spans="1:4">
      <c r="A18257" s="1">
        <v>0.1319103397049218</v>
      </c>
      <c r="B18257" s="1">
        <v>0.49381502931182691</v>
      </c>
      <c r="C18257" s="3">
        <f t="shared" si="285"/>
        <v>0</v>
      </c>
      <c r="D18257">
        <f>ROUND(C18257,0)</f>
        <v>0</v>
      </c>
    </row>
    <row r="18258" spans="1:4">
      <c r="A18258" s="1">
        <v>0.1319103397049218</v>
      </c>
      <c r="B18258" s="1">
        <v>0.46284329721025191</v>
      </c>
      <c r="C18258" s="3">
        <f t="shared" si="285"/>
        <v>0</v>
      </c>
      <c r="D18258">
        <f>ROUND(C18258,0)</f>
        <v>0</v>
      </c>
    </row>
    <row r="18259" spans="1:4">
      <c r="A18259" s="1">
        <v>0.1319103397049218</v>
      </c>
      <c r="B18259" s="1">
        <v>0.43675477080068698</v>
      </c>
      <c r="C18259" s="3">
        <f t="shared" si="285"/>
        <v>0</v>
      </c>
      <c r="D18259">
        <f>ROUND(C18259,0)</f>
        <v>0</v>
      </c>
    </row>
    <row r="18260" spans="1:4">
      <c r="A18260" s="1">
        <v>0.1319103397049218</v>
      </c>
      <c r="B18260" s="1">
        <v>0.41447896290183672</v>
      </c>
      <c r="C18260" s="3">
        <f t="shared" si="285"/>
        <v>0</v>
      </c>
      <c r="D18260">
        <f>ROUND(C18260,0)</f>
        <v>0</v>
      </c>
    </row>
    <row r="18261" spans="1:4">
      <c r="A18261" s="1">
        <v>0.1319103397049218</v>
      </c>
      <c r="B18261" s="1">
        <v>0.3952369728986419</v>
      </c>
      <c r="C18261" s="3">
        <f t="shared" si="285"/>
        <v>0</v>
      </c>
      <c r="D18261">
        <f>ROUND(C18261,0)</f>
        <v>0</v>
      </c>
    </row>
    <row r="18262" spans="1:4">
      <c r="A18262" s="1">
        <v>0.1319103397049218</v>
      </c>
      <c r="B18262" s="1">
        <v>0.37844853597204209</v>
      </c>
      <c r="C18262" s="3">
        <f t="shared" si="285"/>
        <v>0</v>
      </c>
      <c r="D18262">
        <f>ROUND(C18262,0)</f>
        <v>0</v>
      </c>
    </row>
    <row r="18263" spans="1:4">
      <c r="A18263" s="1">
        <v>0.1319103397049218</v>
      </c>
      <c r="B18263" s="1">
        <v>0.36367249783796229</v>
      </c>
      <c r="C18263" s="3">
        <f t="shared" si="285"/>
        <v>0</v>
      </c>
      <c r="D18263">
        <f>ROUND(C18263,0)</f>
        <v>0</v>
      </c>
    </row>
    <row r="18264" spans="1:4">
      <c r="A18264" s="1">
        <v>0.1319103397049218</v>
      </c>
      <c r="B18264" s="1">
        <v>0.35056748465543253</v>
      </c>
      <c r="C18264" s="3">
        <f t="shared" si="285"/>
        <v>0</v>
      </c>
      <c r="D18264">
        <f>ROUND(C18264,0)</f>
        <v>0</v>
      </c>
    </row>
    <row r="18265" spans="1:4">
      <c r="A18265" s="1">
        <v>0.1319103397049218</v>
      </c>
      <c r="B18265" s="1">
        <v>0.33886520234606621</v>
      </c>
      <c r="C18265" s="3">
        <f t="shared" si="285"/>
        <v>0</v>
      </c>
      <c r="D18265">
        <f>ROUND(C18265,0)</f>
        <v>0</v>
      </c>
    </row>
    <row r="18266" spans="1:4">
      <c r="A18266" s="1">
        <v>0.1319103397049218</v>
      </c>
      <c r="B18266" s="1">
        <v>0.46284329721025191</v>
      </c>
      <c r="C18266" s="3">
        <f t="shared" si="285"/>
        <v>0</v>
      </c>
      <c r="D18266">
        <f>ROUND(C18266,0)</f>
        <v>0</v>
      </c>
    </row>
    <row r="18267" spans="1:4">
      <c r="A18267" s="1">
        <v>0.1319103397049218</v>
      </c>
      <c r="B18267" s="1">
        <v>0.43675477080068698</v>
      </c>
      <c r="C18267" s="3">
        <f t="shared" si="285"/>
        <v>0</v>
      </c>
      <c r="D18267">
        <f>ROUND(C18267,0)</f>
        <v>0</v>
      </c>
    </row>
    <row r="18268" spans="1:4">
      <c r="A18268" s="1">
        <v>0.1319103397049218</v>
      </c>
      <c r="B18268" s="1">
        <v>0.41447896290183678</v>
      </c>
      <c r="C18268" s="3">
        <f t="shared" si="285"/>
        <v>0</v>
      </c>
      <c r="D18268">
        <f>ROUND(C18268,0)</f>
        <v>0</v>
      </c>
    </row>
    <row r="18269" spans="1:4">
      <c r="A18269" s="1">
        <v>0.1319103397049218</v>
      </c>
      <c r="B18269" s="1">
        <v>0.39523697289864201</v>
      </c>
      <c r="C18269" s="3">
        <f t="shared" si="285"/>
        <v>0</v>
      </c>
      <c r="D18269">
        <f>ROUND(C18269,0)</f>
        <v>0</v>
      </c>
    </row>
    <row r="18270" spans="1:4">
      <c r="A18270" s="1">
        <v>0.1319103397049218</v>
      </c>
      <c r="B18270" s="1">
        <v>0.37844853597204198</v>
      </c>
      <c r="C18270" s="3">
        <f t="shared" si="285"/>
        <v>0</v>
      </c>
      <c r="D18270">
        <f>ROUND(C18270,0)</f>
        <v>0</v>
      </c>
    </row>
    <row r="18271" spans="1:4">
      <c r="A18271" s="1">
        <v>0.1319103397049218</v>
      </c>
      <c r="B18271" s="1">
        <v>0.36367249783796229</v>
      </c>
      <c r="C18271" s="3">
        <f t="shared" si="285"/>
        <v>0</v>
      </c>
      <c r="D18271">
        <f>ROUND(C18271,0)</f>
        <v>0</v>
      </c>
    </row>
    <row r="18272" spans="1:4">
      <c r="A18272" s="1">
        <v>0.1319103397049218</v>
      </c>
      <c r="B18272" s="1">
        <v>0.35056748465543258</v>
      </c>
      <c r="C18272" s="3">
        <f t="shared" si="285"/>
        <v>0</v>
      </c>
      <c r="D18272">
        <f>ROUND(C18272,0)</f>
        <v>0</v>
      </c>
    </row>
    <row r="18273" spans="1:4">
      <c r="A18273" s="1">
        <v>0.1319103397049218</v>
      </c>
      <c r="B18273" s="1">
        <v>0.33886520234606621</v>
      </c>
      <c r="C18273" s="3">
        <f t="shared" si="285"/>
        <v>0</v>
      </c>
      <c r="D18273">
        <f>ROUND(C18273,0)</f>
        <v>0</v>
      </c>
    </row>
    <row r="18274" spans="1:4">
      <c r="A18274" s="1">
        <v>0.1319103397049218</v>
      </c>
      <c r="B18274" s="1">
        <v>0.46284329721025191</v>
      </c>
      <c r="C18274" s="3">
        <f t="shared" si="285"/>
        <v>0</v>
      </c>
      <c r="D18274">
        <f>ROUND(C18274,0)</f>
        <v>0</v>
      </c>
    </row>
    <row r="18275" spans="1:4">
      <c r="A18275" s="1">
        <v>0.1319103397049218</v>
      </c>
      <c r="B18275" s="1">
        <v>0.43675477080068692</v>
      </c>
      <c r="C18275" s="3">
        <f t="shared" si="285"/>
        <v>0</v>
      </c>
      <c r="D18275">
        <f>ROUND(C18275,0)</f>
        <v>0</v>
      </c>
    </row>
    <row r="18276" spans="1:4">
      <c r="A18276" s="1">
        <v>0.1319103397049218</v>
      </c>
      <c r="B18276" s="1">
        <v>0.41447896290183672</v>
      </c>
      <c r="C18276" s="3">
        <f t="shared" si="285"/>
        <v>0</v>
      </c>
      <c r="D18276">
        <f>ROUND(C18276,0)</f>
        <v>0</v>
      </c>
    </row>
    <row r="18277" spans="1:4">
      <c r="A18277" s="1">
        <v>0.1319103397049218</v>
      </c>
      <c r="B18277" s="1">
        <v>0.39523697289864201</v>
      </c>
      <c r="C18277" s="3">
        <f t="shared" si="285"/>
        <v>0</v>
      </c>
      <c r="D18277">
        <f>ROUND(C18277,0)</f>
        <v>0</v>
      </c>
    </row>
    <row r="18278" spans="1:4">
      <c r="A18278" s="1">
        <v>0.1319103397049218</v>
      </c>
      <c r="B18278" s="1">
        <v>0.37844853597204209</v>
      </c>
      <c r="C18278" s="3">
        <f t="shared" si="285"/>
        <v>0</v>
      </c>
      <c r="D18278">
        <f>ROUND(C18278,0)</f>
        <v>0</v>
      </c>
    </row>
    <row r="18279" spans="1:4">
      <c r="A18279" s="1">
        <v>0.1319103397049218</v>
      </c>
      <c r="B18279" s="1">
        <v>0.36367249783796241</v>
      </c>
      <c r="C18279" s="3">
        <f t="shared" si="285"/>
        <v>0</v>
      </c>
      <c r="D18279">
        <f>ROUND(C18279,0)</f>
        <v>0</v>
      </c>
    </row>
    <row r="18280" spans="1:4">
      <c r="A18280" s="1">
        <v>0.1319103397049218</v>
      </c>
      <c r="B18280" s="1">
        <v>0.35056748465543253</v>
      </c>
      <c r="C18280" s="3">
        <f t="shared" si="285"/>
        <v>0</v>
      </c>
      <c r="D18280">
        <f>ROUND(C18280,0)</f>
        <v>0</v>
      </c>
    </row>
    <row r="18281" spans="1:4">
      <c r="A18281" s="1">
        <v>0.1319103397049218</v>
      </c>
      <c r="B18281" s="1">
        <v>0.33886520234606621</v>
      </c>
      <c r="C18281" s="3">
        <f t="shared" si="285"/>
        <v>0</v>
      </c>
      <c r="D18281">
        <f>ROUND(C18281,0)</f>
        <v>0</v>
      </c>
    </row>
    <row r="18282" spans="1:4">
      <c r="A18282" s="1">
        <v>0.1319103397049218</v>
      </c>
      <c r="B18282" s="1">
        <v>0.46284329721025191</v>
      </c>
      <c r="C18282" s="3">
        <f t="shared" si="285"/>
        <v>0</v>
      </c>
      <c r="D18282">
        <f>ROUND(C18282,0)</f>
        <v>0</v>
      </c>
    </row>
    <row r="18283" spans="1:4">
      <c r="A18283" s="1">
        <v>0.1319103397049218</v>
      </c>
      <c r="B18283" s="1">
        <v>0.43675477080068698</v>
      </c>
      <c r="C18283" s="3">
        <f t="shared" si="285"/>
        <v>0</v>
      </c>
      <c r="D18283">
        <f>ROUND(C18283,0)</f>
        <v>0</v>
      </c>
    </row>
    <row r="18284" spans="1:4">
      <c r="A18284" s="1">
        <v>0.1319103397049218</v>
      </c>
      <c r="B18284" s="1">
        <v>0.41447896290183678</v>
      </c>
      <c r="C18284" s="3">
        <f t="shared" si="285"/>
        <v>0</v>
      </c>
      <c r="D18284">
        <f>ROUND(C18284,0)</f>
        <v>0</v>
      </c>
    </row>
    <row r="18285" spans="1:4">
      <c r="A18285" s="1">
        <v>0.1319103397049218</v>
      </c>
      <c r="B18285" s="1">
        <v>0.39523697289864201</v>
      </c>
      <c r="C18285" s="3">
        <f t="shared" si="285"/>
        <v>0</v>
      </c>
      <c r="D18285">
        <f>ROUND(C18285,0)</f>
        <v>0</v>
      </c>
    </row>
    <row r="18286" spans="1:4">
      <c r="A18286" s="1">
        <v>0.1319103397049218</v>
      </c>
      <c r="B18286" s="1">
        <v>0.37844853597204198</v>
      </c>
      <c r="C18286" s="3">
        <f t="shared" si="285"/>
        <v>0</v>
      </c>
      <c r="D18286">
        <f>ROUND(C18286,0)</f>
        <v>0</v>
      </c>
    </row>
    <row r="18287" spans="1:4">
      <c r="A18287" s="1">
        <v>0.1319103397049218</v>
      </c>
      <c r="B18287" s="1">
        <v>0.36367249783796229</v>
      </c>
      <c r="C18287" s="3">
        <f t="shared" si="285"/>
        <v>0</v>
      </c>
      <c r="D18287">
        <f>ROUND(C18287,0)</f>
        <v>0</v>
      </c>
    </row>
    <row r="18288" spans="1:4">
      <c r="A18288" s="1">
        <v>0.1319103397049218</v>
      </c>
      <c r="B18288" s="1">
        <v>0.35056748465543253</v>
      </c>
      <c r="C18288" s="3">
        <f t="shared" si="285"/>
        <v>0</v>
      </c>
      <c r="D18288">
        <f>ROUND(C18288,0)</f>
        <v>0</v>
      </c>
    </row>
    <row r="18289" spans="1:4">
      <c r="A18289" s="1">
        <v>0.1319103397049218</v>
      </c>
      <c r="B18289" s="1">
        <v>0.33886520234606621</v>
      </c>
      <c r="C18289" s="3">
        <f t="shared" si="285"/>
        <v>0</v>
      </c>
      <c r="D18289">
        <f>ROUND(C18289,0)</f>
        <v>0</v>
      </c>
    </row>
    <row r="18290" spans="1:4">
      <c r="A18290" s="1">
        <v>0.1319103397049218</v>
      </c>
      <c r="B18290" s="1">
        <v>0.4628432972102518</v>
      </c>
      <c r="C18290" s="3">
        <f t="shared" si="285"/>
        <v>0</v>
      </c>
      <c r="D18290">
        <f>ROUND(C18290,0)</f>
        <v>0</v>
      </c>
    </row>
    <row r="18291" spans="1:4">
      <c r="A18291" s="1">
        <v>0.1319103397049218</v>
      </c>
      <c r="B18291" s="1">
        <v>0.43675477080068698</v>
      </c>
      <c r="C18291" s="3">
        <f t="shared" si="285"/>
        <v>0</v>
      </c>
      <c r="D18291">
        <f>ROUND(C18291,0)</f>
        <v>0</v>
      </c>
    </row>
    <row r="18292" spans="1:4">
      <c r="A18292" s="1">
        <v>0.1319103397049218</v>
      </c>
      <c r="B18292" s="1">
        <v>0.41447896290183678</v>
      </c>
      <c r="C18292" s="3">
        <f t="shared" si="285"/>
        <v>0</v>
      </c>
      <c r="D18292">
        <f>ROUND(C18292,0)</f>
        <v>0</v>
      </c>
    </row>
    <row r="18293" spans="1:4">
      <c r="A18293" s="1">
        <v>0.1319103397049218</v>
      </c>
      <c r="B18293" s="1">
        <v>0.3952369728986419</v>
      </c>
      <c r="C18293" s="3">
        <f t="shared" si="285"/>
        <v>0</v>
      </c>
      <c r="D18293">
        <f>ROUND(C18293,0)</f>
        <v>0</v>
      </c>
    </row>
    <row r="18294" spans="1:4">
      <c r="A18294" s="1">
        <v>0.1319103397049218</v>
      </c>
      <c r="B18294" s="1">
        <v>0.37844853597204209</v>
      </c>
      <c r="C18294" s="3">
        <f t="shared" si="285"/>
        <v>0</v>
      </c>
      <c r="D18294">
        <f>ROUND(C18294,0)</f>
        <v>0</v>
      </c>
    </row>
    <row r="18295" spans="1:4">
      <c r="A18295" s="1">
        <v>0.1319103397049218</v>
      </c>
      <c r="B18295" s="1">
        <v>0.36367249783796229</v>
      </c>
      <c r="C18295" s="3">
        <f t="shared" si="285"/>
        <v>0</v>
      </c>
      <c r="D18295">
        <f>ROUND(C18295,0)</f>
        <v>0</v>
      </c>
    </row>
    <row r="18296" spans="1:4">
      <c r="A18296" s="1">
        <v>0.1319103397049218</v>
      </c>
      <c r="B18296" s="1">
        <v>0.35056748465543253</v>
      </c>
      <c r="C18296" s="3">
        <f t="shared" si="285"/>
        <v>0</v>
      </c>
      <c r="D18296">
        <f>ROUND(C18296,0)</f>
        <v>0</v>
      </c>
    </row>
    <row r="18297" spans="1:4">
      <c r="A18297" s="1">
        <v>0.1319103397049218</v>
      </c>
      <c r="B18297" s="1">
        <v>0.33886520234606621</v>
      </c>
      <c r="C18297" s="3">
        <f t="shared" si="285"/>
        <v>0</v>
      </c>
      <c r="D18297">
        <f>ROUND(C18297,0)</f>
        <v>0</v>
      </c>
    </row>
    <row r="18298" spans="1:4">
      <c r="A18298" s="1">
        <v>0.1319103397049218</v>
      </c>
      <c r="B18298" s="1">
        <v>0.46284329721025191</v>
      </c>
      <c r="C18298" s="3">
        <f t="shared" si="285"/>
        <v>0</v>
      </c>
      <c r="D18298">
        <f>ROUND(C18298,0)</f>
        <v>0</v>
      </c>
    </row>
    <row r="18299" spans="1:4">
      <c r="A18299" s="1">
        <v>0.1319103397049218</v>
      </c>
      <c r="B18299" s="1">
        <v>0.43675477080068698</v>
      </c>
      <c r="C18299" s="3">
        <f t="shared" si="285"/>
        <v>0</v>
      </c>
      <c r="D18299">
        <f>ROUND(C18299,0)</f>
        <v>0</v>
      </c>
    </row>
    <row r="18300" spans="1:4">
      <c r="A18300" s="1">
        <v>0.1319103397049218</v>
      </c>
      <c r="B18300" s="1">
        <v>0.41447896290183672</v>
      </c>
      <c r="C18300" s="3">
        <f t="shared" si="285"/>
        <v>0</v>
      </c>
      <c r="D18300">
        <f>ROUND(C18300,0)</f>
        <v>0</v>
      </c>
    </row>
    <row r="18301" spans="1:4">
      <c r="A18301" s="1">
        <v>0.1319103397049218</v>
      </c>
      <c r="B18301" s="1">
        <v>0.39523697289864201</v>
      </c>
      <c r="C18301" s="3">
        <f t="shared" si="285"/>
        <v>0</v>
      </c>
      <c r="D18301">
        <f>ROUND(C18301,0)</f>
        <v>0</v>
      </c>
    </row>
    <row r="18302" spans="1:4">
      <c r="A18302" s="1">
        <v>0.1319103397049218</v>
      </c>
      <c r="B18302" s="1">
        <v>0.37844853597204198</v>
      </c>
      <c r="C18302" s="3">
        <f t="shared" si="285"/>
        <v>0</v>
      </c>
      <c r="D18302">
        <f>ROUND(C18302,0)</f>
        <v>0</v>
      </c>
    </row>
    <row r="18303" spans="1:4">
      <c r="A18303" s="1">
        <v>0.1319103397049218</v>
      </c>
      <c r="B18303" s="1">
        <v>0.36367249783796229</v>
      </c>
      <c r="C18303" s="3">
        <f t="shared" si="285"/>
        <v>0</v>
      </c>
      <c r="D18303">
        <f>ROUND(C18303,0)</f>
        <v>0</v>
      </c>
    </row>
    <row r="18304" spans="1:4">
      <c r="A18304" s="1">
        <v>0.1319103397049218</v>
      </c>
      <c r="B18304" s="1">
        <v>0.35056748465543253</v>
      </c>
      <c r="C18304" s="3">
        <f t="shared" si="285"/>
        <v>0</v>
      </c>
      <c r="D18304">
        <f>ROUND(C18304,0)</f>
        <v>0</v>
      </c>
    </row>
    <row r="18305" spans="1:4">
      <c r="A18305" s="1">
        <v>0.1319103397049218</v>
      </c>
      <c r="B18305" s="1">
        <v>0.33886520234606621</v>
      </c>
      <c r="C18305" s="3">
        <f t="shared" si="285"/>
        <v>0</v>
      </c>
      <c r="D18305">
        <f>ROUND(C18305,0)</f>
        <v>0</v>
      </c>
    </row>
    <row r="18306" spans="1:4">
      <c r="A18306" s="1">
        <v>0.1308484863999145</v>
      </c>
      <c r="B18306" s="1">
        <v>0.48983991165152829</v>
      </c>
      <c r="C18306" s="3">
        <f t="shared" si="285"/>
        <v>0</v>
      </c>
      <c r="D18306">
        <f>ROUND(C18306,0)</f>
        <v>0</v>
      </c>
    </row>
    <row r="18307" spans="1:4">
      <c r="A18307" s="1">
        <v>0.1308484863999145</v>
      </c>
      <c r="B18307" s="1">
        <v>0.45911749614005087</v>
      </c>
      <c r="C18307" s="3">
        <f t="shared" ref="C18307:C18370" si="286">ROUND(A18307,0)</f>
        <v>0</v>
      </c>
      <c r="D18307">
        <f>ROUND(C18307,0)</f>
        <v>0</v>
      </c>
    </row>
    <row r="18308" spans="1:4">
      <c r="A18308" s="1">
        <v>0.13084848639991459</v>
      </c>
      <c r="B18308" s="1">
        <v>0.43323897743763579</v>
      </c>
      <c r="C18308" s="3">
        <f t="shared" si="286"/>
        <v>0</v>
      </c>
      <c r="D18308">
        <f>ROUND(C18308,0)</f>
        <v>0</v>
      </c>
    </row>
    <row r="18309" spans="1:4">
      <c r="A18309" s="1">
        <v>0.1308484863999145</v>
      </c>
      <c r="B18309" s="1">
        <v>0.41114248558248617</v>
      </c>
      <c r="C18309" s="3">
        <f t="shared" si="286"/>
        <v>0</v>
      </c>
      <c r="D18309">
        <f>ROUND(C18309,0)</f>
        <v>0</v>
      </c>
    </row>
    <row r="18310" spans="1:4">
      <c r="A18310" s="1">
        <v>0.1308484863999145</v>
      </c>
      <c r="B18310" s="1">
        <v>0.39205538996229061</v>
      </c>
      <c r="C18310" s="3">
        <f t="shared" si="286"/>
        <v>0</v>
      </c>
      <c r="D18310">
        <f>ROUND(C18310,0)</f>
        <v>0</v>
      </c>
    </row>
    <row r="18311" spans="1:4">
      <c r="A18311" s="1">
        <v>0.1308484863999145</v>
      </c>
      <c r="B18311" s="1">
        <v>0.3754020967801181</v>
      </c>
      <c r="C18311" s="3">
        <f t="shared" si="286"/>
        <v>0</v>
      </c>
      <c r="D18311">
        <f>ROUND(C18311,0)</f>
        <v>0</v>
      </c>
    </row>
    <row r="18312" spans="1:4">
      <c r="A18312" s="1">
        <v>0.1308484863999145</v>
      </c>
      <c r="B18312" s="1">
        <v>0.36074500296050749</v>
      </c>
      <c r="C18312" s="3">
        <f t="shared" si="286"/>
        <v>0</v>
      </c>
      <c r="D18312">
        <f>ROUND(C18312,0)</f>
        <v>0</v>
      </c>
    </row>
    <row r="18313" spans="1:4">
      <c r="A18313" s="1">
        <v>0.1308484863999145</v>
      </c>
      <c r="B18313" s="1">
        <v>0.34774548265739219</v>
      </c>
      <c r="C18313" s="3">
        <f t="shared" si="286"/>
        <v>0</v>
      </c>
      <c r="D18313">
        <f>ROUND(C18313,0)</f>
        <v>0</v>
      </c>
    </row>
    <row r="18314" spans="1:4">
      <c r="A18314" s="1">
        <v>0.1308484863999145</v>
      </c>
      <c r="B18314" s="1">
        <v>0.33613740150901239</v>
      </c>
      <c r="C18314" s="3">
        <f t="shared" si="286"/>
        <v>0</v>
      </c>
      <c r="D18314">
        <f>ROUND(C18314,0)</f>
        <v>0</v>
      </c>
    </row>
    <row r="18315" spans="1:4">
      <c r="A18315" s="1">
        <v>0.1308484863999145</v>
      </c>
      <c r="B18315" s="1">
        <v>0.48983991165152829</v>
      </c>
      <c r="C18315" s="3">
        <f t="shared" si="286"/>
        <v>0</v>
      </c>
      <c r="D18315">
        <f>ROUND(C18315,0)</f>
        <v>0</v>
      </c>
    </row>
    <row r="18316" spans="1:4">
      <c r="A18316" s="1">
        <v>0.1308484863999145</v>
      </c>
      <c r="B18316" s="1">
        <v>0.45911749614005087</v>
      </c>
      <c r="C18316" s="3">
        <f t="shared" si="286"/>
        <v>0</v>
      </c>
      <c r="D18316">
        <f>ROUND(C18316,0)</f>
        <v>0</v>
      </c>
    </row>
    <row r="18317" spans="1:4">
      <c r="A18317" s="1">
        <v>0.1308484863999145</v>
      </c>
      <c r="B18317" s="1">
        <v>0.43323897743763579</v>
      </c>
      <c r="C18317" s="3">
        <f t="shared" si="286"/>
        <v>0</v>
      </c>
      <c r="D18317">
        <f>ROUND(C18317,0)</f>
        <v>0</v>
      </c>
    </row>
    <row r="18318" spans="1:4">
      <c r="A18318" s="1">
        <v>0.1308484863999145</v>
      </c>
      <c r="B18318" s="1">
        <v>0.41114248558248617</v>
      </c>
      <c r="C18318" s="3">
        <f t="shared" si="286"/>
        <v>0</v>
      </c>
      <c r="D18318">
        <f>ROUND(C18318,0)</f>
        <v>0</v>
      </c>
    </row>
    <row r="18319" spans="1:4">
      <c r="A18319" s="1">
        <v>0.1308484863999145</v>
      </c>
      <c r="B18319" s="1">
        <v>0.39205538996229061</v>
      </c>
      <c r="C18319" s="3">
        <f t="shared" si="286"/>
        <v>0</v>
      </c>
      <c r="D18319">
        <f>ROUND(C18319,0)</f>
        <v>0</v>
      </c>
    </row>
    <row r="18320" spans="1:4">
      <c r="A18320" s="1">
        <v>0.1308484863999145</v>
      </c>
      <c r="B18320" s="1">
        <v>0.3754020967801181</v>
      </c>
      <c r="C18320" s="3">
        <f t="shared" si="286"/>
        <v>0</v>
      </c>
      <c r="D18320">
        <f>ROUND(C18320,0)</f>
        <v>0</v>
      </c>
    </row>
    <row r="18321" spans="1:4">
      <c r="A18321" s="1">
        <v>0.1308484863999145</v>
      </c>
      <c r="B18321" s="1">
        <v>0.36074500296050749</v>
      </c>
      <c r="C18321" s="3">
        <f t="shared" si="286"/>
        <v>0</v>
      </c>
      <c r="D18321">
        <f>ROUND(C18321,0)</f>
        <v>0</v>
      </c>
    </row>
    <row r="18322" spans="1:4">
      <c r="A18322" s="1">
        <v>0.1308484863999145</v>
      </c>
      <c r="B18322" s="1">
        <v>0.3477454826573923</v>
      </c>
      <c r="C18322" s="3">
        <f t="shared" si="286"/>
        <v>0</v>
      </c>
      <c r="D18322">
        <f>ROUND(C18322,0)</f>
        <v>0</v>
      </c>
    </row>
    <row r="18323" spans="1:4">
      <c r="A18323" s="1">
        <v>0.13084848639991459</v>
      </c>
      <c r="B18323" s="1">
        <v>0.3361374015090125</v>
      </c>
      <c r="C18323" s="3">
        <f t="shared" si="286"/>
        <v>0</v>
      </c>
      <c r="D18323">
        <f>ROUND(C18323,0)</f>
        <v>0</v>
      </c>
    </row>
    <row r="18324" spans="1:4">
      <c r="A18324" s="1">
        <v>0.1308484863999145</v>
      </c>
      <c r="B18324" s="1">
        <v>0.48983991165152829</v>
      </c>
      <c r="C18324" s="3">
        <f t="shared" si="286"/>
        <v>0</v>
      </c>
      <c r="D18324">
        <f>ROUND(C18324,0)</f>
        <v>0</v>
      </c>
    </row>
    <row r="18325" spans="1:4">
      <c r="A18325" s="1">
        <v>0.1308484863999145</v>
      </c>
      <c r="B18325" s="1">
        <v>0.45911749614005098</v>
      </c>
      <c r="C18325" s="3">
        <f t="shared" si="286"/>
        <v>0</v>
      </c>
      <c r="D18325">
        <f>ROUND(C18325,0)</f>
        <v>0</v>
      </c>
    </row>
    <row r="18326" spans="1:4">
      <c r="A18326" s="1">
        <v>0.13084848639991459</v>
      </c>
      <c r="B18326" s="1">
        <v>0.43323897743763579</v>
      </c>
      <c r="C18326" s="3">
        <f t="shared" si="286"/>
        <v>0</v>
      </c>
      <c r="D18326">
        <f>ROUND(C18326,0)</f>
        <v>0</v>
      </c>
    </row>
    <row r="18327" spans="1:4">
      <c r="A18327" s="1">
        <v>0.1308484863999145</v>
      </c>
      <c r="B18327" s="1">
        <v>0.41114248558248617</v>
      </c>
      <c r="C18327" s="3">
        <f t="shared" si="286"/>
        <v>0</v>
      </c>
      <c r="D18327">
        <f>ROUND(C18327,0)</f>
        <v>0</v>
      </c>
    </row>
    <row r="18328" spans="1:4">
      <c r="A18328" s="1">
        <v>0.1308484863999145</v>
      </c>
      <c r="B18328" s="1">
        <v>0.39205538996229061</v>
      </c>
      <c r="C18328" s="3">
        <f t="shared" si="286"/>
        <v>0</v>
      </c>
      <c r="D18328">
        <f>ROUND(C18328,0)</f>
        <v>0</v>
      </c>
    </row>
    <row r="18329" spans="1:4">
      <c r="A18329" s="1">
        <v>0.1308484863999145</v>
      </c>
      <c r="B18329" s="1">
        <v>0.37540209678011821</v>
      </c>
      <c r="C18329" s="3">
        <f t="shared" si="286"/>
        <v>0</v>
      </c>
      <c r="D18329">
        <f>ROUND(C18329,0)</f>
        <v>0</v>
      </c>
    </row>
    <row r="18330" spans="1:4">
      <c r="A18330" s="1">
        <v>0.1308484863999145</v>
      </c>
      <c r="B18330" s="1">
        <v>0.36074500296050749</v>
      </c>
      <c r="C18330" s="3">
        <f t="shared" si="286"/>
        <v>0</v>
      </c>
      <c r="D18330">
        <f>ROUND(C18330,0)</f>
        <v>0</v>
      </c>
    </row>
    <row r="18331" spans="1:4">
      <c r="A18331" s="1">
        <v>0.1308484863999145</v>
      </c>
      <c r="B18331" s="1">
        <v>0.34774548265739219</v>
      </c>
      <c r="C18331" s="3">
        <f t="shared" si="286"/>
        <v>0</v>
      </c>
      <c r="D18331">
        <f>ROUND(C18331,0)</f>
        <v>0</v>
      </c>
    </row>
    <row r="18332" spans="1:4">
      <c r="A18332" s="1">
        <v>0.1308484863999145</v>
      </c>
      <c r="B18332" s="1">
        <v>0.33613740150901239</v>
      </c>
      <c r="C18332" s="3">
        <f t="shared" si="286"/>
        <v>0</v>
      </c>
      <c r="D18332">
        <f>ROUND(C18332,0)</f>
        <v>0</v>
      </c>
    </row>
    <row r="18333" spans="1:4">
      <c r="A18333" s="1">
        <v>0.1308484863999145</v>
      </c>
      <c r="B18333" s="1">
        <v>0.45911749614005087</v>
      </c>
      <c r="C18333" s="3">
        <f t="shared" si="286"/>
        <v>0</v>
      </c>
      <c r="D18333">
        <f>ROUND(C18333,0)</f>
        <v>0</v>
      </c>
    </row>
    <row r="18334" spans="1:4">
      <c r="A18334" s="1">
        <v>0.1308484863999145</v>
      </c>
      <c r="B18334" s="1">
        <v>0.43323897743763568</v>
      </c>
      <c r="C18334" s="3">
        <f t="shared" si="286"/>
        <v>0</v>
      </c>
      <c r="D18334">
        <f>ROUND(C18334,0)</f>
        <v>0</v>
      </c>
    </row>
    <row r="18335" spans="1:4">
      <c r="A18335" s="1">
        <v>0.1308484863999145</v>
      </c>
      <c r="B18335" s="1">
        <v>0.41114248558248617</v>
      </c>
      <c r="C18335" s="3">
        <f t="shared" si="286"/>
        <v>0</v>
      </c>
      <c r="D18335">
        <f>ROUND(C18335,0)</f>
        <v>0</v>
      </c>
    </row>
    <row r="18336" spans="1:4">
      <c r="A18336" s="1">
        <v>0.1308484863999145</v>
      </c>
      <c r="B18336" s="1">
        <v>0.39205538996229061</v>
      </c>
      <c r="C18336" s="3">
        <f t="shared" si="286"/>
        <v>0</v>
      </c>
      <c r="D18336">
        <f>ROUND(C18336,0)</f>
        <v>0</v>
      </c>
    </row>
    <row r="18337" spans="1:4">
      <c r="A18337" s="1">
        <v>0.1308484863999145</v>
      </c>
      <c r="B18337" s="1">
        <v>0.3754020967801181</v>
      </c>
      <c r="C18337" s="3">
        <f t="shared" si="286"/>
        <v>0</v>
      </c>
      <c r="D18337">
        <f>ROUND(C18337,0)</f>
        <v>0</v>
      </c>
    </row>
    <row r="18338" spans="1:4">
      <c r="A18338" s="1">
        <v>0.1308484863999145</v>
      </c>
      <c r="B18338" s="1">
        <v>0.36074500296050749</v>
      </c>
      <c r="C18338" s="3">
        <f t="shared" si="286"/>
        <v>0</v>
      </c>
      <c r="D18338">
        <f>ROUND(C18338,0)</f>
        <v>0</v>
      </c>
    </row>
    <row r="18339" spans="1:4">
      <c r="A18339" s="1">
        <v>0.1308484863999145</v>
      </c>
      <c r="B18339" s="1">
        <v>0.3477454826573923</v>
      </c>
      <c r="C18339" s="3">
        <f t="shared" si="286"/>
        <v>0</v>
      </c>
      <c r="D18339">
        <f>ROUND(C18339,0)</f>
        <v>0</v>
      </c>
    </row>
    <row r="18340" spans="1:4">
      <c r="A18340" s="1">
        <v>0.1308484863999145</v>
      </c>
      <c r="B18340" s="1">
        <v>0.33613740150901239</v>
      </c>
      <c r="C18340" s="3">
        <f t="shared" si="286"/>
        <v>0</v>
      </c>
      <c r="D18340">
        <f>ROUND(C18340,0)</f>
        <v>0</v>
      </c>
    </row>
    <row r="18341" spans="1:4">
      <c r="A18341" s="1">
        <v>0.1308484863999145</v>
      </c>
      <c r="B18341" s="1">
        <v>0.45911749614005087</v>
      </c>
      <c r="C18341" s="3">
        <f t="shared" si="286"/>
        <v>0</v>
      </c>
      <c r="D18341">
        <f>ROUND(C18341,0)</f>
        <v>0</v>
      </c>
    </row>
    <row r="18342" spans="1:4">
      <c r="A18342" s="1">
        <v>0.1308484863999145</v>
      </c>
      <c r="B18342" s="1">
        <v>0.43323897743763568</v>
      </c>
      <c r="C18342" s="3">
        <f t="shared" si="286"/>
        <v>0</v>
      </c>
      <c r="D18342">
        <f>ROUND(C18342,0)</f>
        <v>0</v>
      </c>
    </row>
    <row r="18343" spans="1:4">
      <c r="A18343" s="1">
        <v>0.1308484863999145</v>
      </c>
      <c r="B18343" s="1">
        <v>0.41114248558248612</v>
      </c>
      <c r="C18343" s="3">
        <f t="shared" si="286"/>
        <v>0</v>
      </c>
      <c r="D18343">
        <f>ROUND(C18343,0)</f>
        <v>0</v>
      </c>
    </row>
    <row r="18344" spans="1:4">
      <c r="A18344" s="1">
        <v>0.1308484863999145</v>
      </c>
      <c r="B18344" s="1">
        <v>0.39205538996229061</v>
      </c>
      <c r="C18344" s="3">
        <f t="shared" si="286"/>
        <v>0</v>
      </c>
      <c r="D18344">
        <f>ROUND(C18344,0)</f>
        <v>0</v>
      </c>
    </row>
    <row r="18345" spans="1:4">
      <c r="A18345" s="1">
        <v>0.1308484863999145</v>
      </c>
      <c r="B18345" s="1">
        <v>0.37540209678011821</v>
      </c>
      <c r="C18345" s="3">
        <f t="shared" si="286"/>
        <v>0</v>
      </c>
      <c r="D18345">
        <f>ROUND(C18345,0)</f>
        <v>0</v>
      </c>
    </row>
    <row r="18346" spans="1:4">
      <c r="A18346" s="1">
        <v>0.1308484863999145</v>
      </c>
      <c r="B18346" s="1">
        <v>0.36074500296050749</v>
      </c>
      <c r="C18346" s="3">
        <f t="shared" si="286"/>
        <v>0</v>
      </c>
      <c r="D18346">
        <f>ROUND(C18346,0)</f>
        <v>0</v>
      </c>
    </row>
    <row r="18347" spans="1:4">
      <c r="A18347" s="1">
        <v>0.1308484863999145</v>
      </c>
      <c r="B18347" s="1">
        <v>0.3477454826573923</v>
      </c>
      <c r="C18347" s="3">
        <f t="shared" si="286"/>
        <v>0</v>
      </c>
      <c r="D18347">
        <f>ROUND(C18347,0)</f>
        <v>0</v>
      </c>
    </row>
    <row r="18348" spans="1:4">
      <c r="A18348" s="1">
        <v>0.1308484863999145</v>
      </c>
      <c r="B18348" s="1">
        <v>0.33613740150901239</v>
      </c>
      <c r="C18348" s="3">
        <f t="shared" si="286"/>
        <v>0</v>
      </c>
      <c r="D18348">
        <f>ROUND(C18348,0)</f>
        <v>0</v>
      </c>
    </row>
    <row r="18349" spans="1:4">
      <c r="A18349" s="1">
        <v>0.1308484863999145</v>
      </c>
      <c r="B18349" s="1">
        <v>0.45911749614005098</v>
      </c>
      <c r="C18349" s="3">
        <f t="shared" si="286"/>
        <v>0</v>
      </c>
      <c r="D18349">
        <f>ROUND(C18349,0)</f>
        <v>0</v>
      </c>
    </row>
    <row r="18350" spans="1:4">
      <c r="A18350" s="1">
        <v>0.1308484863999145</v>
      </c>
      <c r="B18350" s="1">
        <v>0.43323897743763568</v>
      </c>
      <c r="C18350" s="3">
        <f t="shared" si="286"/>
        <v>0</v>
      </c>
      <c r="D18350">
        <f>ROUND(C18350,0)</f>
        <v>0</v>
      </c>
    </row>
    <row r="18351" spans="1:4">
      <c r="A18351" s="1">
        <v>0.13084848639991459</v>
      </c>
      <c r="B18351" s="1">
        <v>0.41114248558248617</v>
      </c>
      <c r="C18351" s="3">
        <f t="shared" si="286"/>
        <v>0</v>
      </c>
      <c r="D18351">
        <f>ROUND(C18351,0)</f>
        <v>0</v>
      </c>
    </row>
    <row r="18352" spans="1:4">
      <c r="A18352" s="1">
        <v>0.1308484863999145</v>
      </c>
      <c r="B18352" s="1">
        <v>0.39205538996229061</v>
      </c>
      <c r="C18352" s="3">
        <f t="shared" si="286"/>
        <v>0</v>
      </c>
      <c r="D18352">
        <f>ROUND(C18352,0)</f>
        <v>0</v>
      </c>
    </row>
    <row r="18353" spans="1:4">
      <c r="A18353" s="1">
        <v>0.1308484863999145</v>
      </c>
      <c r="B18353" s="1">
        <v>0.3754020967801181</v>
      </c>
      <c r="C18353" s="3">
        <f t="shared" si="286"/>
        <v>0</v>
      </c>
      <c r="D18353">
        <f>ROUND(C18353,0)</f>
        <v>0</v>
      </c>
    </row>
    <row r="18354" spans="1:4">
      <c r="A18354" s="1">
        <v>0.1308484863999145</v>
      </c>
      <c r="B18354" s="1">
        <v>0.36074500296050749</v>
      </c>
      <c r="C18354" s="3">
        <f t="shared" si="286"/>
        <v>0</v>
      </c>
      <c r="D18354">
        <f>ROUND(C18354,0)</f>
        <v>0</v>
      </c>
    </row>
    <row r="18355" spans="1:4">
      <c r="A18355" s="1">
        <v>0.1308484863999145</v>
      </c>
      <c r="B18355" s="1">
        <v>0.3477454826573923</v>
      </c>
      <c r="C18355" s="3">
        <f t="shared" si="286"/>
        <v>0</v>
      </c>
      <c r="D18355">
        <f>ROUND(C18355,0)</f>
        <v>0</v>
      </c>
    </row>
    <row r="18356" spans="1:4">
      <c r="A18356" s="1">
        <v>0.1308484863999145</v>
      </c>
      <c r="B18356" s="1">
        <v>0.33613740150901239</v>
      </c>
      <c r="C18356" s="3">
        <f t="shared" si="286"/>
        <v>0</v>
      </c>
      <c r="D18356">
        <f>ROUND(C18356,0)</f>
        <v>0</v>
      </c>
    </row>
    <row r="18357" spans="1:4">
      <c r="A18357" s="1">
        <v>0.1308484863999145</v>
      </c>
      <c r="B18357" s="1">
        <v>0.45911749614005087</v>
      </c>
      <c r="C18357" s="3">
        <f t="shared" si="286"/>
        <v>0</v>
      </c>
      <c r="D18357">
        <f>ROUND(C18357,0)</f>
        <v>0</v>
      </c>
    </row>
    <row r="18358" spans="1:4">
      <c r="A18358" s="1">
        <v>0.1308484863999145</v>
      </c>
      <c r="B18358" s="1">
        <v>0.43323897743763568</v>
      </c>
      <c r="C18358" s="3">
        <f t="shared" si="286"/>
        <v>0</v>
      </c>
      <c r="D18358">
        <f>ROUND(C18358,0)</f>
        <v>0</v>
      </c>
    </row>
    <row r="18359" spans="1:4">
      <c r="A18359" s="1">
        <v>0.1308484863999145</v>
      </c>
      <c r="B18359" s="1">
        <v>0.41114248558248617</v>
      </c>
      <c r="C18359" s="3">
        <f t="shared" si="286"/>
        <v>0</v>
      </c>
      <c r="D18359">
        <f>ROUND(C18359,0)</f>
        <v>0</v>
      </c>
    </row>
    <row r="18360" spans="1:4">
      <c r="A18360" s="1">
        <v>0.1308484863999145</v>
      </c>
      <c r="B18360" s="1">
        <v>0.39205538996229072</v>
      </c>
      <c r="C18360" s="3">
        <f t="shared" si="286"/>
        <v>0</v>
      </c>
      <c r="D18360">
        <f>ROUND(C18360,0)</f>
        <v>0</v>
      </c>
    </row>
    <row r="18361" spans="1:4">
      <c r="A18361" s="1">
        <v>0.1308484863999145</v>
      </c>
      <c r="B18361" s="1">
        <v>0.3754020967801181</v>
      </c>
      <c r="C18361" s="3">
        <f t="shared" si="286"/>
        <v>0</v>
      </c>
      <c r="D18361">
        <f>ROUND(C18361,0)</f>
        <v>0</v>
      </c>
    </row>
    <row r="18362" spans="1:4">
      <c r="A18362" s="1">
        <v>0.1308484863999145</v>
      </c>
      <c r="B18362" s="1">
        <v>0.36074500296050749</v>
      </c>
      <c r="C18362" s="3">
        <f t="shared" si="286"/>
        <v>0</v>
      </c>
      <c r="D18362">
        <f>ROUND(C18362,0)</f>
        <v>0</v>
      </c>
    </row>
    <row r="18363" spans="1:4">
      <c r="A18363" s="1">
        <v>0.1308484863999145</v>
      </c>
      <c r="B18363" s="1">
        <v>0.3477454826573923</v>
      </c>
      <c r="C18363" s="3">
        <f t="shared" si="286"/>
        <v>0</v>
      </c>
      <c r="D18363">
        <f>ROUND(C18363,0)</f>
        <v>0</v>
      </c>
    </row>
    <row r="18364" spans="1:4">
      <c r="A18364" s="1">
        <v>0.1308484863999145</v>
      </c>
      <c r="B18364" s="1">
        <v>0.33613740150901239</v>
      </c>
      <c r="C18364" s="3">
        <f t="shared" si="286"/>
        <v>0</v>
      </c>
      <c r="D18364">
        <f>ROUND(C18364,0)</f>
        <v>0</v>
      </c>
    </row>
    <row r="18365" spans="1:4">
      <c r="A18365" s="1">
        <v>0.1308484863999145</v>
      </c>
      <c r="B18365" s="1">
        <v>0.45911749614005087</v>
      </c>
      <c r="C18365" s="3">
        <f t="shared" si="286"/>
        <v>0</v>
      </c>
      <c r="D18365">
        <f>ROUND(C18365,0)</f>
        <v>0</v>
      </c>
    </row>
    <row r="18366" spans="1:4">
      <c r="A18366" s="1">
        <v>0.1308484863999145</v>
      </c>
      <c r="B18366" s="1">
        <v>0.43323897743763579</v>
      </c>
      <c r="C18366" s="3">
        <f t="shared" si="286"/>
        <v>0</v>
      </c>
      <c r="D18366">
        <f>ROUND(C18366,0)</f>
        <v>0</v>
      </c>
    </row>
    <row r="18367" spans="1:4">
      <c r="A18367" s="1">
        <v>0.13084848639991459</v>
      </c>
      <c r="B18367" s="1">
        <v>0.41114248558248628</v>
      </c>
      <c r="C18367" s="3">
        <f t="shared" si="286"/>
        <v>0</v>
      </c>
      <c r="D18367">
        <f>ROUND(C18367,0)</f>
        <v>0</v>
      </c>
    </row>
    <row r="18368" spans="1:4">
      <c r="A18368" s="1">
        <v>0.1308484863999145</v>
      </c>
      <c r="B18368" s="1">
        <v>0.39205538996229061</v>
      </c>
      <c r="C18368" s="3">
        <f t="shared" si="286"/>
        <v>0</v>
      </c>
      <c r="D18368">
        <f>ROUND(C18368,0)</f>
        <v>0</v>
      </c>
    </row>
    <row r="18369" spans="1:4">
      <c r="A18369" s="1">
        <v>0.1308484863999145</v>
      </c>
      <c r="B18369" s="1">
        <v>0.3754020967801181</v>
      </c>
      <c r="C18369" s="3">
        <f t="shared" si="286"/>
        <v>0</v>
      </c>
      <c r="D18369">
        <f>ROUND(C18369,0)</f>
        <v>0</v>
      </c>
    </row>
    <row r="18370" spans="1:4">
      <c r="A18370" s="1">
        <v>0.1308484863999145</v>
      </c>
      <c r="B18370" s="1">
        <v>0.36074500296050749</v>
      </c>
      <c r="C18370" s="3">
        <f t="shared" si="286"/>
        <v>0</v>
      </c>
      <c r="D18370">
        <f>ROUND(C18370,0)</f>
        <v>0</v>
      </c>
    </row>
    <row r="18371" spans="1:4">
      <c r="A18371" s="1">
        <v>0.1308484863999145</v>
      </c>
      <c r="B18371" s="1">
        <v>0.3477454826573923</v>
      </c>
      <c r="C18371" s="3">
        <f t="shared" ref="C18371:C18434" si="287">ROUND(A18371,0)</f>
        <v>0</v>
      </c>
      <c r="D18371">
        <f>ROUND(C18371,0)</f>
        <v>0</v>
      </c>
    </row>
    <row r="18372" spans="1:4">
      <c r="A18372" s="1">
        <v>0.1308484863999145</v>
      </c>
      <c r="B18372" s="1">
        <v>0.33613740150901239</v>
      </c>
      <c r="C18372" s="3">
        <f t="shared" si="287"/>
        <v>0</v>
      </c>
      <c r="D18372">
        <f>ROUND(C18372,0)</f>
        <v>0</v>
      </c>
    </row>
    <row r="18373" spans="1:4">
      <c r="A18373" s="1">
        <v>0.1298061176823854</v>
      </c>
      <c r="B18373" s="1">
        <v>0.48593773582549521</v>
      </c>
      <c r="C18373" s="3">
        <f t="shared" si="287"/>
        <v>0</v>
      </c>
      <c r="D18373">
        <f>ROUND(C18373,0)</f>
        <v>0</v>
      </c>
    </row>
    <row r="18374" spans="1:4">
      <c r="A18374" s="1">
        <v>0.1298061176823854</v>
      </c>
      <c r="B18374" s="1">
        <v>0.45546006204345763</v>
      </c>
      <c r="C18374" s="3">
        <f t="shared" si="287"/>
        <v>0</v>
      </c>
      <c r="D18374">
        <f>ROUND(C18374,0)</f>
        <v>0</v>
      </c>
    </row>
    <row r="18375" spans="1:4">
      <c r="A18375" s="1">
        <v>0.12980611768238551</v>
      </c>
      <c r="B18375" s="1">
        <v>0.42978769748996348</v>
      </c>
      <c r="C18375" s="3">
        <f t="shared" si="287"/>
        <v>0</v>
      </c>
      <c r="D18375">
        <f>ROUND(C18375,0)</f>
        <v>0</v>
      </c>
    </row>
    <row r="18376" spans="1:4">
      <c r="A18376" s="1">
        <v>0.1298061176823854</v>
      </c>
      <c r="B18376" s="1">
        <v>0.40786723130015129</v>
      </c>
      <c r="C18376" s="3">
        <f t="shared" si="287"/>
        <v>0</v>
      </c>
      <c r="D18376">
        <f>ROUND(C18376,0)</f>
        <v>0</v>
      </c>
    </row>
    <row r="18377" spans="1:4">
      <c r="A18377" s="1">
        <v>0.1298061176823854</v>
      </c>
      <c r="B18377" s="1">
        <v>0.38893218781239058</v>
      </c>
      <c r="C18377" s="3">
        <f t="shared" si="287"/>
        <v>0</v>
      </c>
      <c r="D18377">
        <f>ROUND(C18377,0)</f>
        <v>0</v>
      </c>
    </row>
    <row r="18378" spans="1:4">
      <c r="A18378" s="1">
        <v>0.1298061176823854</v>
      </c>
      <c r="B18378" s="1">
        <v>0.37241155854047447</v>
      </c>
      <c r="C18378" s="3">
        <f t="shared" si="287"/>
        <v>0</v>
      </c>
      <c r="D18378">
        <f>ROUND(C18378,0)</f>
        <v>0</v>
      </c>
    </row>
    <row r="18379" spans="1:4">
      <c r="A18379" s="1">
        <v>0.1298061176823854</v>
      </c>
      <c r="B18379" s="1">
        <v>0.35787122645428399</v>
      </c>
      <c r="C18379" s="3">
        <f t="shared" si="287"/>
        <v>0</v>
      </c>
      <c r="D18379">
        <f>ROUND(C18379,0)</f>
        <v>0</v>
      </c>
    </row>
    <row r="18380" spans="1:4">
      <c r="A18380" s="1">
        <v>0.1298061176823854</v>
      </c>
      <c r="B18380" s="1">
        <v>0.34497526327803868</v>
      </c>
      <c r="C18380" s="3">
        <f t="shared" si="287"/>
        <v>0</v>
      </c>
      <c r="D18380">
        <f>ROUND(C18380,0)</f>
        <v>0</v>
      </c>
    </row>
    <row r="18381" spans="1:4">
      <c r="A18381" s="1">
        <v>0.12980611768238551</v>
      </c>
      <c r="B18381" s="1">
        <v>0.33345965473666039</v>
      </c>
      <c r="C18381" s="3">
        <f t="shared" si="287"/>
        <v>0</v>
      </c>
      <c r="D18381">
        <f>ROUND(C18381,0)</f>
        <v>0</v>
      </c>
    </row>
    <row r="18382" spans="1:4">
      <c r="A18382" s="1">
        <v>0.12980611768238551</v>
      </c>
      <c r="B18382" s="1">
        <v>0.48593773582549521</v>
      </c>
      <c r="C18382" s="3">
        <f t="shared" si="287"/>
        <v>0</v>
      </c>
      <c r="D18382">
        <f>ROUND(C18382,0)</f>
        <v>0</v>
      </c>
    </row>
    <row r="18383" spans="1:4">
      <c r="A18383" s="1">
        <v>0.1298061176823854</v>
      </c>
      <c r="B18383" s="1">
        <v>0.45546006204345763</v>
      </c>
      <c r="C18383" s="3">
        <f t="shared" si="287"/>
        <v>0</v>
      </c>
      <c r="D18383">
        <f>ROUND(C18383,0)</f>
        <v>0</v>
      </c>
    </row>
    <row r="18384" spans="1:4">
      <c r="A18384" s="1">
        <v>0.12980611768238551</v>
      </c>
      <c r="B18384" s="1">
        <v>0.42978769748996348</v>
      </c>
      <c r="C18384" s="3">
        <f t="shared" si="287"/>
        <v>0</v>
      </c>
      <c r="D18384">
        <f>ROUND(C18384,0)</f>
        <v>0</v>
      </c>
    </row>
    <row r="18385" spans="1:4">
      <c r="A18385" s="1">
        <v>0.1298061176823854</v>
      </c>
      <c r="B18385" s="1">
        <v>0.4078672313001514</v>
      </c>
      <c r="C18385" s="3">
        <f t="shared" si="287"/>
        <v>0</v>
      </c>
      <c r="D18385">
        <f>ROUND(C18385,0)</f>
        <v>0</v>
      </c>
    </row>
    <row r="18386" spans="1:4">
      <c r="A18386" s="1">
        <v>0.1298061176823854</v>
      </c>
      <c r="B18386" s="1">
        <v>0.38893218781239058</v>
      </c>
      <c r="C18386" s="3">
        <f t="shared" si="287"/>
        <v>0</v>
      </c>
      <c r="D18386">
        <f>ROUND(C18386,0)</f>
        <v>0</v>
      </c>
    </row>
    <row r="18387" spans="1:4">
      <c r="A18387" s="1">
        <v>0.1298061176823854</v>
      </c>
      <c r="B18387" s="1">
        <v>0.37241155854047459</v>
      </c>
      <c r="C18387" s="3">
        <f t="shared" si="287"/>
        <v>0</v>
      </c>
      <c r="D18387">
        <f>ROUND(C18387,0)</f>
        <v>0</v>
      </c>
    </row>
    <row r="18388" spans="1:4">
      <c r="A18388" s="1">
        <v>0.12980611768238551</v>
      </c>
      <c r="B18388" s="1">
        <v>0.3578712264542841</v>
      </c>
      <c r="C18388" s="3">
        <f t="shared" si="287"/>
        <v>0</v>
      </c>
      <c r="D18388">
        <f>ROUND(C18388,0)</f>
        <v>0</v>
      </c>
    </row>
    <row r="18389" spans="1:4">
      <c r="A18389" s="1">
        <v>0.1298061176823854</v>
      </c>
      <c r="B18389" s="1">
        <v>0.34497526327803868</v>
      </c>
      <c r="C18389" s="3">
        <f t="shared" si="287"/>
        <v>0</v>
      </c>
      <c r="D18389">
        <f>ROUND(C18389,0)</f>
        <v>0</v>
      </c>
    </row>
    <row r="18390" spans="1:4">
      <c r="A18390" s="1">
        <v>0.1298061176823854</v>
      </c>
      <c r="B18390" s="1">
        <v>0.33345965473666039</v>
      </c>
      <c r="C18390" s="3">
        <f t="shared" si="287"/>
        <v>0</v>
      </c>
      <c r="D18390">
        <f>ROUND(C18390,0)</f>
        <v>0</v>
      </c>
    </row>
    <row r="18391" spans="1:4">
      <c r="A18391" s="1">
        <v>0.1298061176823854</v>
      </c>
      <c r="B18391" s="1">
        <v>0.48593773582549521</v>
      </c>
      <c r="C18391" s="3">
        <f t="shared" si="287"/>
        <v>0</v>
      </c>
      <c r="D18391">
        <f>ROUND(C18391,0)</f>
        <v>0</v>
      </c>
    </row>
    <row r="18392" spans="1:4">
      <c r="A18392" s="1">
        <v>0.1298061176823854</v>
      </c>
      <c r="B18392" s="1">
        <v>0.45546006204345763</v>
      </c>
      <c r="C18392" s="3">
        <f t="shared" si="287"/>
        <v>0</v>
      </c>
      <c r="D18392">
        <f>ROUND(C18392,0)</f>
        <v>0</v>
      </c>
    </row>
    <row r="18393" spans="1:4">
      <c r="A18393" s="1">
        <v>0.1298061176823854</v>
      </c>
      <c r="B18393" s="1">
        <v>0.42978769748996348</v>
      </c>
      <c r="C18393" s="3">
        <f t="shared" si="287"/>
        <v>0</v>
      </c>
      <c r="D18393">
        <f>ROUND(C18393,0)</f>
        <v>0</v>
      </c>
    </row>
    <row r="18394" spans="1:4">
      <c r="A18394" s="1">
        <v>0.12980611768238551</v>
      </c>
      <c r="B18394" s="1">
        <v>0.40786723130015151</v>
      </c>
      <c r="C18394" s="3">
        <f t="shared" si="287"/>
        <v>0</v>
      </c>
      <c r="D18394">
        <f>ROUND(C18394,0)</f>
        <v>0</v>
      </c>
    </row>
    <row r="18395" spans="1:4">
      <c r="A18395" s="1">
        <v>0.1298061176823854</v>
      </c>
      <c r="B18395" s="1">
        <v>0.38893218781239058</v>
      </c>
      <c r="C18395" s="3">
        <f t="shared" si="287"/>
        <v>0</v>
      </c>
      <c r="D18395">
        <f>ROUND(C18395,0)</f>
        <v>0</v>
      </c>
    </row>
    <row r="18396" spans="1:4">
      <c r="A18396" s="1">
        <v>0.12980611768238551</v>
      </c>
      <c r="B18396" s="1">
        <v>0.37241155854047459</v>
      </c>
      <c r="C18396" s="3">
        <f t="shared" si="287"/>
        <v>0</v>
      </c>
      <c r="D18396">
        <f>ROUND(C18396,0)</f>
        <v>0</v>
      </c>
    </row>
    <row r="18397" spans="1:4">
      <c r="A18397" s="1">
        <v>0.1298061176823854</v>
      </c>
      <c r="B18397" s="1">
        <v>0.35787122645428399</v>
      </c>
      <c r="C18397" s="3">
        <f t="shared" si="287"/>
        <v>0</v>
      </c>
      <c r="D18397">
        <f>ROUND(C18397,0)</f>
        <v>0</v>
      </c>
    </row>
    <row r="18398" spans="1:4">
      <c r="A18398" s="1">
        <v>0.1298061176823854</v>
      </c>
      <c r="B18398" s="1">
        <v>0.34497526327803868</v>
      </c>
      <c r="C18398" s="3">
        <f t="shared" si="287"/>
        <v>0</v>
      </c>
      <c r="D18398">
        <f>ROUND(C18398,0)</f>
        <v>0</v>
      </c>
    </row>
    <row r="18399" spans="1:4">
      <c r="A18399" s="1">
        <v>0.1298061176823854</v>
      </c>
      <c r="B18399" s="1">
        <v>0.33345965473666039</v>
      </c>
      <c r="C18399" s="3">
        <f t="shared" si="287"/>
        <v>0</v>
      </c>
      <c r="D18399">
        <f>ROUND(C18399,0)</f>
        <v>0</v>
      </c>
    </row>
    <row r="18400" spans="1:4">
      <c r="A18400" s="1">
        <v>0.1298061176823854</v>
      </c>
      <c r="B18400" s="1">
        <v>0.45546006204345763</v>
      </c>
      <c r="C18400" s="3">
        <f t="shared" si="287"/>
        <v>0</v>
      </c>
      <c r="D18400">
        <f>ROUND(C18400,0)</f>
        <v>0</v>
      </c>
    </row>
    <row r="18401" spans="1:4">
      <c r="A18401" s="1">
        <v>0.1298061176823854</v>
      </c>
      <c r="B18401" s="1">
        <v>0.42978769748996348</v>
      </c>
      <c r="C18401" s="3">
        <f t="shared" si="287"/>
        <v>0</v>
      </c>
      <c r="D18401">
        <f>ROUND(C18401,0)</f>
        <v>0</v>
      </c>
    </row>
    <row r="18402" spans="1:4">
      <c r="A18402" s="1">
        <v>0.1298061176823854</v>
      </c>
      <c r="B18402" s="1">
        <v>0.4078672313001514</v>
      </c>
      <c r="C18402" s="3">
        <f t="shared" si="287"/>
        <v>0</v>
      </c>
      <c r="D18402">
        <f>ROUND(C18402,0)</f>
        <v>0</v>
      </c>
    </row>
    <row r="18403" spans="1:4">
      <c r="A18403" s="1">
        <v>0.12980611768238551</v>
      </c>
      <c r="B18403" s="1">
        <v>0.3889321878123907</v>
      </c>
      <c r="C18403" s="3">
        <f t="shared" si="287"/>
        <v>0</v>
      </c>
      <c r="D18403">
        <f>ROUND(C18403,0)</f>
        <v>0</v>
      </c>
    </row>
    <row r="18404" spans="1:4">
      <c r="A18404" s="1">
        <v>0.12980611768238551</v>
      </c>
      <c r="B18404" s="1">
        <v>0.37241155854047459</v>
      </c>
      <c r="C18404" s="3">
        <f t="shared" si="287"/>
        <v>0</v>
      </c>
      <c r="D18404">
        <f>ROUND(C18404,0)</f>
        <v>0</v>
      </c>
    </row>
    <row r="18405" spans="1:4">
      <c r="A18405" s="1">
        <v>0.1298061176823854</v>
      </c>
      <c r="B18405" s="1">
        <v>0.35787122645428399</v>
      </c>
      <c r="C18405" s="3">
        <f t="shared" si="287"/>
        <v>0</v>
      </c>
      <c r="D18405">
        <f>ROUND(C18405,0)</f>
        <v>0</v>
      </c>
    </row>
    <row r="18406" spans="1:4">
      <c r="A18406" s="1">
        <v>0.1298061176823854</v>
      </c>
      <c r="B18406" s="1">
        <v>0.34497526327803868</v>
      </c>
      <c r="C18406" s="3">
        <f t="shared" si="287"/>
        <v>0</v>
      </c>
      <c r="D18406">
        <f>ROUND(C18406,0)</f>
        <v>0</v>
      </c>
    </row>
    <row r="18407" spans="1:4">
      <c r="A18407" s="1">
        <v>0.12980611768238551</v>
      </c>
      <c r="B18407" s="1">
        <v>0.3334596547366605</v>
      </c>
      <c r="C18407" s="3">
        <f t="shared" si="287"/>
        <v>0</v>
      </c>
      <c r="D18407">
        <f>ROUND(C18407,0)</f>
        <v>0</v>
      </c>
    </row>
    <row r="18408" spans="1:4">
      <c r="A18408" s="1">
        <v>0.1298061176823854</v>
      </c>
      <c r="B18408" s="1">
        <v>0.45546006204345763</v>
      </c>
      <c r="C18408" s="3">
        <f t="shared" si="287"/>
        <v>0</v>
      </c>
      <c r="D18408">
        <f>ROUND(C18408,0)</f>
        <v>0</v>
      </c>
    </row>
    <row r="18409" spans="1:4">
      <c r="A18409" s="1">
        <v>0.1298061176823854</v>
      </c>
      <c r="B18409" s="1">
        <v>0.42978769748996343</v>
      </c>
      <c r="C18409" s="3">
        <f t="shared" si="287"/>
        <v>0</v>
      </c>
      <c r="D18409">
        <f>ROUND(C18409,0)</f>
        <v>0</v>
      </c>
    </row>
    <row r="18410" spans="1:4">
      <c r="A18410" s="1">
        <v>0.1298061176823854</v>
      </c>
      <c r="B18410" s="1">
        <v>0.40786723130015129</v>
      </c>
      <c r="C18410" s="3">
        <f t="shared" si="287"/>
        <v>0</v>
      </c>
      <c r="D18410">
        <f>ROUND(C18410,0)</f>
        <v>0</v>
      </c>
    </row>
    <row r="18411" spans="1:4">
      <c r="A18411" s="1">
        <v>0.1298061176823854</v>
      </c>
      <c r="B18411" s="1">
        <v>0.38893218781239058</v>
      </c>
      <c r="C18411" s="3">
        <f t="shared" si="287"/>
        <v>0</v>
      </c>
      <c r="D18411">
        <f>ROUND(C18411,0)</f>
        <v>0</v>
      </c>
    </row>
    <row r="18412" spans="1:4">
      <c r="A18412" s="1">
        <v>0.1298061176823854</v>
      </c>
      <c r="B18412" s="1">
        <v>0.37241155854047447</v>
      </c>
      <c r="C18412" s="3">
        <f t="shared" si="287"/>
        <v>0</v>
      </c>
      <c r="D18412">
        <f>ROUND(C18412,0)</f>
        <v>0</v>
      </c>
    </row>
    <row r="18413" spans="1:4">
      <c r="A18413" s="1">
        <v>0.1298061176823854</v>
      </c>
      <c r="B18413" s="1">
        <v>0.35787122645428399</v>
      </c>
      <c r="C18413" s="3">
        <f t="shared" si="287"/>
        <v>0</v>
      </c>
      <c r="D18413">
        <f>ROUND(C18413,0)</f>
        <v>0</v>
      </c>
    </row>
    <row r="18414" spans="1:4">
      <c r="A18414" s="1">
        <v>0.1298061176823854</v>
      </c>
      <c r="B18414" s="1">
        <v>0.34497526327803868</v>
      </c>
      <c r="C18414" s="3">
        <f t="shared" si="287"/>
        <v>0</v>
      </c>
      <c r="D18414">
        <f>ROUND(C18414,0)</f>
        <v>0</v>
      </c>
    </row>
    <row r="18415" spans="1:4">
      <c r="A18415" s="1">
        <v>0.1298061176823854</v>
      </c>
      <c r="B18415" s="1">
        <v>0.3334596547366605</v>
      </c>
      <c r="C18415" s="3">
        <f t="shared" si="287"/>
        <v>0</v>
      </c>
      <c r="D18415">
        <f>ROUND(C18415,0)</f>
        <v>0</v>
      </c>
    </row>
    <row r="18416" spans="1:4">
      <c r="A18416" s="1">
        <v>0.1298061176823854</v>
      </c>
      <c r="B18416" s="1">
        <v>0.45546006204345763</v>
      </c>
      <c r="C18416" s="3">
        <f t="shared" si="287"/>
        <v>0</v>
      </c>
      <c r="D18416">
        <f>ROUND(C18416,0)</f>
        <v>0</v>
      </c>
    </row>
    <row r="18417" spans="1:4">
      <c r="A18417" s="1">
        <v>0.1298061176823854</v>
      </c>
      <c r="B18417" s="1">
        <v>0.42978769748996348</v>
      </c>
      <c r="C18417" s="3">
        <f t="shared" si="287"/>
        <v>0</v>
      </c>
      <c r="D18417">
        <f>ROUND(C18417,0)</f>
        <v>0</v>
      </c>
    </row>
    <row r="18418" spans="1:4">
      <c r="A18418" s="1">
        <v>0.12980611768238551</v>
      </c>
      <c r="B18418" s="1">
        <v>0.40786723130015151</v>
      </c>
      <c r="C18418" s="3">
        <f t="shared" si="287"/>
        <v>0</v>
      </c>
      <c r="D18418">
        <f>ROUND(C18418,0)</f>
        <v>0</v>
      </c>
    </row>
    <row r="18419" spans="1:4">
      <c r="A18419" s="1">
        <v>0.1298061176823854</v>
      </c>
      <c r="B18419" s="1">
        <v>0.3889321878123907</v>
      </c>
      <c r="C18419" s="3">
        <f t="shared" si="287"/>
        <v>0</v>
      </c>
      <c r="D18419">
        <f>ROUND(C18419,0)</f>
        <v>0</v>
      </c>
    </row>
    <row r="18420" spans="1:4">
      <c r="A18420" s="1">
        <v>0.1298061176823854</v>
      </c>
      <c r="B18420" s="1">
        <v>0.37241155854047447</v>
      </c>
      <c r="C18420" s="3">
        <f t="shared" si="287"/>
        <v>0</v>
      </c>
      <c r="D18420">
        <f>ROUND(C18420,0)</f>
        <v>0</v>
      </c>
    </row>
    <row r="18421" spans="1:4">
      <c r="A18421" s="1">
        <v>0.1298061176823854</v>
      </c>
      <c r="B18421" s="1">
        <v>0.35787122645428399</v>
      </c>
      <c r="C18421" s="3">
        <f t="shared" si="287"/>
        <v>0</v>
      </c>
      <c r="D18421">
        <f>ROUND(C18421,0)</f>
        <v>0</v>
      </c>
    </row>
    <row r="18422" spans="1:4">
      <c r="A18422" s="1">
        <v>0.1298061176823854</v>
      </c>
      <c r="B18422" s="1">
        <v>0.34497526327803868</v>
      </c>
      <c r="C18422" s="3">
        <f t="shared" si="287"/>
        <v>0</v>
      </c>
      <c r="D18422">
        <f>ROUND(C18422,0)</f>
        <v>0</v>
      </c>
    </row>
    <row r="18423" spans="1:4">
      <c r="A18423" s="1">
        <v>0.1298061176823854</v>
      </c>
      <c r="B18423" s="1">
        <v>0.33345965473666039</v>
      </c>
      <c r="C18423" s="3">
        <f t="shared" si="287"/>
        <v>0</v>
      </c>
      <c r="D18423">
        <f>ROUND(C18423,0)</f>
        <v>0</v>
      </c>
    </row>
    <row r="18424" spans="1:4">
      <c r="A18424" s="1">
        <v>0.12980611768238551</v>
      </c>
      <c r="B18424" s="1">
        <v>0.45546006204345763</v>
      </c>
      <c r="C18424" s="3">
        <f t="shared" si="287"/>
        <v>0</v>
      </c>
      <c r="D18424">
        <f>ROUND(C18424,0)</f>
        <v>0</v>
      </c>
    </row>
    <row r="18425" spans="1:4">
      <c r="A18425" s="1">
        <v>0.1298061176823854</v>
      </c>
      <c r="B18425" s="1">
        <v>0.42978769748996348</v>
      </c>
      <c r="C18425" s="3">
        <f t="shared" si="287"/>
        <v>0</v>
      </c>
      <c r="D18425">
        <f>ROUND(C18425,0)</f>
        <v>0</v>
      </c>
    </row>
    <row r="18426" spans="1:4">
      <c r="A18426" s="1">
        <v>0.12980611768238551</v>
      </c>
      <c r="B18426" s="1">
        <v>0.40786723130015151</v>
      </c>
      <c r="C18426" s="3">
        <f t="shared" si="287"/>
        <v>0</v>
      </c>
      <c r="D18426">
        <f>ROUND(C18426,0)</f>
        <v>0</v>
      </c>
    </row>
    <row r="18427" spans="1:4">
      <c r="A18427" s="1">
        <v>0.1298061176823854</v>
      </c>
      <c r="B18427" s="1">
        <v>0.3889321878123907</v>
      </c>
      <c r="C18427" s="3">
        <f t="shared" si="287"/>
        <v>0</v>
      </c>
      <c r="D18427">
        <f>ROUND(C18427,0)</f>
        <v>0</v>
      </c>
    </row>
    <row r="18428" spans="1:4">
      <c r="A18428" s="1">
        <v>0.1298061176823854</v>
      </c>
      <c r="B18428" s="1">
        <v>0.37241155854047447</v>
      </c>
      <c r="C18428" s="3">
        <f t="shared" si="287"/>
        <v>0</v>
      </c>
      <c r="D18428">
        <f>ROUND(C18428,0)</f>
        <v>0</v>
      </c>
    </row>
    <row r="18429" spans="1:4">
      <c r="A18429" s="1">
        <v>0.1298061176823854</v>
      </c>
      <c r="B18429" s="1">
        <v>0.35787122645428399</v>
      </c>
      <c r="C18429" s="3">
        <f t="shared" si="287"/>
        <v>0</v>
      </c>
      <c r="D18429">
        <f>ROUND(C18429,0)</f>
        <v>0</v>
      </c>
    </row>
    <row r="18430" spans="1:4">
      <c r="A18430" s="1">
        <v>0.12980611768238551</v>
      </c>
      <c r="B18430" s="1">
        <v>0.34497526327803868</v>
      </c>
      <c r="C18430" s="3">
        <f t="shared" si="287"/>
        <v>0</v>
      </c>
      <c r="D18430">
        <f>ROUND(C18430,0)</f>
        <v>0</v>
      </c>
    </row>
    <row r="18431" spans="1:4">
      <c r="A18431" s="1">
        <v>0.1298061176823854</v>
      </c>
      <c r="B18431" s="1">
        <v>0.33345965473666039</v>
      </c>
      <c r="C18431" s="3">
        <f t="shared" si="287"/>
        <v>0</v>
      </c>
      <c r="D18431">
        <f>ROUND(C18431,0)</f>
        <v>0</v>
      </c>
    </row>
    <row r="18432" spans="1:4">
      <c r="A18432" s="1">
        <v>0.1298061176823854</v>
      </c>
      <c r="B18432" s="1">
        <v>0.45546006204345763</v>
      </c>
      <c r="C18432" s="3">
        <f t="shared" si="287"/>
        <v>0</v>
      </c>
      <c r="D18432">
        <f>ROUND(C18432,0)</f>
        <v>0</v>
      </c>
    </row>
    <row r="18433" spans="1:4">
      <c r="A18433" s="1">
        <v>0.1298061176823854</v>
      </c>
      <c r="B18433" s="1">
        <v>0.42978769748996348</v>
      </c>
      <c r="C18433" s="3">
        <f t="shared" si="287"/>
        <v>0</v>
      </c>
      <c r="D18433">
        <f>ROUND(C18433,0)</f>
        <v>0</v>
      </c>
    </row>
    <row r="18434" spans="1:4">
      <c r="A18434" s="1">
        <v>0.1298061176823854</v>
      </c>
      <c r="B18434" s="1">
        <v>0.4078672313001514</v>
      </c>
      <c r="C18434" s="3">
        <f t="shared" si="287"/>
        <v>0</v>
      </c>
      <c r="D18434">
        <f>ROUND(C18434,0)</f>
        <v>0</v>
      </c>
    </row>
    <row r="18435" spans="1:4">
      <c r="A18435" s="1">
        <v>0.12980611768238551</v>
      </c>
      <c r="B18435" s="1">
        <v>0.3889321878123907</v>
      </c>
      <c r="C18435" s="3">
        <f t="shared" ref="C18435:C18498" si="288">ROUND(A18435,0)</f>
        <v>0</v>
      </c>
      <c r="D18435">
        <f>ROUND(C18435,0)</f>
        <v>0</v>
      </c>
    </row>
    <row r="18436" spans="1:4">
      <c r="A18436" s="1">
        <v>0.1298061176823854</v>
      </c>
      <c r="B18436" s="1">
        <v>0.37241155854047447</v>
      </c>
      <c r="C18436" s="3">
        <f t="shared" si="288"/>
        <v>0</v>
      </c>
      <c r="D18436">
        <f>ROUND(C18436,0)</f>
        <v>0</v>
      </c>
    </row>
    <row r="18437" spans="1:4">
      <c r="A18437" s="1">
        <v>0.12980611768238551</v>
      </c>
      <c r="B18437" s="1">
        <v>0.3578712264542841</v>
      </c>
      <c r="C18437" s="3">
        <f t="shared" si="288"/>
        <v>0</v>
      </c>
      <c r="D18437">
        <f>ROUND(C18437,0)</f>
        <v>0</v>
      </c>
    </row>
    <row r="18438" spans="1:4">
      <c r="A18438" s="1">
        <v>0.1298061176823854</v>
      </c>
      <c r="B18438" s="1">
        <v>0.34497526327803868</v>
      </c>
      <c r="C18438" s="3">
        <f t="shared" si="288"/>
        <v>0</v>
      </c>
      <c r="D18438">
        <f>ROUND(C18438,0)</f>
        <v>0</v>
      </c>
    </row>
    <row r="18439" spans="1:4">
      <c r="A18439" s="1">
        <v>0.1298061176823854</v>
      </c>
      <c r="B18439" s="1">
        <v>0.33345965473666039</v>
      </c>
      <c r="C18439" s="3">
        <f t="shared" si="288"/>
        <v>0</v>
      </c>
      <c r="D18439">
        <f>ROUND(C18439,0)</f>
        <v>0</v>
      </c>
    </row>
    <row r="18440" spans="1:4">
      <c r="A18440" s="1">
        <v>0.13204325508348611</v>
      </c>
      <c r="B18440" s="1">
        <v>0.49431260677018629</v>
      </c>
      <c r="C18440" s="3">
        <f t="shared" si="288"/>
        <v>0</v>
      </c>
      <c r="D18440">
        <f>ROUND(C18440,0)</f>
        <v>0</v>
      </c>
    </row>
    <row r="18441" spans="1:4">
      <c r="A18441" s="1">
        <v>0.13204325508348599</v>
      </c>
      <c r="B18441" s="1">
        <v>0.46330966695960007</v>
      </c>
      <c r="C18441" s="3">
        <f t="shared" si="288"/>
        <v>0</v>
      </c>
      <c r="D18441">
        <f>ROUND(C18441,0)</f>
        <v>0</v>
      </c>
    </row>
    <row r="18442" spans="1:4">
      <c r="A18442" s="1">
        <v>0.13204325508348599</v>
      </c>
      <c r="B18442" s="1">
        <v>0.43719485325237778</v>
      </c>
      <c r="C18442" s="3">
        <f t="shared" si="288"/>
        <v>0</v>
      </c>
      <c r="D18442">
        <f>ROUND(C18442,0)</f>
        <v>0</v>
      </c>
    </row>
    <row r="18443" spans="1:4">
      <c r="A18443" s="1">
        <v>0.13204325508348611</v>
      </c>
      <c r="B18443" s="1">
        <v>0.41489659982388738</v>
      </c>
      <c r="C18443" s="3">
        <f t="shared" si="288"/>
        <v>0</v>
      </c>
      <c r="D18443">
        <f>ROUND(C18443,0)</f>
        <v>0</v>
      </c>
    </row>
    <row r="18444" spans="1:4">
      <c r="A18444" s="1">
        <v>0.13204325508348611</v>
      </c>
      <c r="B18444" s="1">
        <v>0.39563522122392819</v>
      </c>
      <c r="C18444" s="3">
        <f t="shared" si="288"/>
        <v>0</v>
      </c>
      <c r="D18444">
        <f>ROUND(C18444,0)</f>
        <v>0</v>
      </c>
    </row>
    <row r="18445" spans="1:4">
      <c r="A18445" s="1">
        <v>0.13204325508348599</v>
      </c>
      <c r="B18445" s="1">
        <v>0.37882986794752133</v>
      </c>
      <c r="C18445" s="3">
        <f t="shared" si="288"/>
        <v>0</v>
      </c>
      <c r="D18445">
        <f>ROUND(C18445,0)</f>
        <v>0</v>
      </c>
    </row>
    <row r="18446" spans="1:4">
      <c r="A18446" s="1">
        <v>0.13204325508348599</v>
      </c>
      <c r="B18446" s="1">
        <v>0.36403894119510682</v>
      </c>
      <c r="C18446" s="3">
        <f t="shared" si="288"/>
        <v>0</v>
      </c>
      <c r="D18446">
        <f>ROUND(C18446,0)</f>
        <v>0</v>
      </c>
    </row>
    <row r="18447" spans="1:4">
      <c r="A18447" s="1">
        <v>0.13204325508348599</v>
      </c>
      <c r="B18447" s="1">
        <v>0.35092072315091011</v>
      </c>
      <c r="C18447" s="3">
        <f t="shared" si="288"/>
        <v>0</v>
      </c>
      <c r="D18447">
        <f>ROUND(C18447,0)</f>
        <v>0</v>
      </c>
    </row>
    <row r="18448" spans="1:4">
      <c r="A18448" s="1">
        <v>0.13204325508348599</v>
      </c>
      <c r="B18448" s="1">
        <v>0.33920664939830508</v>
      </c>
      <c r="C18448" s="3">
        <f t="shared" si="288"/>
        <v>0</v>
      </c>
      <c r="D18448">
        <f>ROUND(C18448,0)</f>
        <v>0</v>
      </c>
    </row>
    <row r="18449" spans="1:4">
      <c r="A18449" s="1">
        <v>0.13204325508348599</v>
      </c>
      <c r="B18449" s="1">
        <v>0.4943126067701864</v>
      </c>
      <c r="C18449" s="3">
        <f t="shared" si="288"/>
        <v>0</v>
      </c>
      <c r="D18449">
        <f>ROUND(C18449,0)</f>
        <v>0</v>
      </c>
    </row>
    <row r="18450" spans="1:4">
      <c r="A18450" s="1">
        <v>0.13204325508348611</v>
      </c>
      <c r="B18450" s="1">
        <v>0.46330966695960019</v>
      </c>
      <c r="C18450" s="3">
        <f t="shared" si="288"/>
        <v>0</v>
      </c>
      <c r="D18450">
        <f>ROUND(C18450,0)</f>
        <v>0</v>
      </c>
    </row>
    <row r="18451" spans="1:4">
      <c r="A18451" s="1">
        <v>0.13204325508348611</v>
      </c>
      <c r="B18451" s="1">
        <v>0.437194853252378</v>
      </c>
      <c r="C18451" s="3">
        <f t="shared" si="288"/>
        <v>0</v>
      </c>
      <c r="D18451">
        <f>ROUND(C18451,0)</f>
        <v>0</v>
      </c>
    </row>
    <row r="18452" spans="1:4">
      <c r="A18452" s="1">
        <v>0.13204325508348599</v>
      </c>
      <c r="B18452" s="1">
        <v>0.41489659982388738</v>
      </c>
      <c r="C18452" s="3">
        <f t="shared" si="288"/>
        <v>0</v>
      </c>
      <c r="D18452">
        <f>ROUND(C18452,0)</f>
        <v>0</v>
      </c>
    </row>
    <row r="18453" spans="1:4">
      <c r="A18453" s="1">
        <v>0.13204325508348599</v>
      </c>
      <c r="B18453" s="1">
        <v>0.39563522122392819</v>
      </c>
      <c r="C18453" s="3">
        <f t="shared" si="288"/>
        <v>0</v>
      </c>
      <c r="D18453">
        <f>ROUND(C18453,0)</f>
        <v>0</v>
      </c>
    </row>
    <row r="18454" spans="1:4">
      <c r="A18454" s="1">
        <v>0.13204325508348599</v>
      </c>
      <c r="B18454" s="1">
        <v>0.37882986794752133</v>
      </c>
      <c r="C18454" s="3">
        <f t="shared" si="288"/>
        <v>0</v>
      </c>
      <c r="D18454">
        <f>ROUND(C18454,0)</f>
        <v>0</v>
      </c>
    </row>
    <row r="18455" spans="1:4">
      <c r="A18455" s="1">
        <v>0.13204325508348611</v>
      </c>
      <c r="B18455" s="1">
        <v>0.36403894119510688</v>
      </c>
      <c r="C18455" s="3">
        <f t="shared" si="288"/>
        <v>0</v>
      </c>
      <c r="D18455">
        <f>ROUND(C18455,0)</f>
        <v>0</v>
      </c>
    </row>
    <row r="18456" spans="1:4">
      <c r="A18456" s="1">
        <v>0.13204325508348611</v>
      </c>
      <c r="B18456" s="1">
        <v>0.35092072315091011</v>
      </c>
      <c r="C18456" s="3">
        <f t="shared" si="288"/>
        <v>0</v>
      </c>
      <c r="D18456">
        <f>ROUND(C18456,0)</f>
        <v>0</v>
      </c>
    </row>
    <row r="18457" spans="1:4">
      <c r="A18457" s="1">
        <v>0.13204325508348599</v>
      </c>
      <c r="B18457" s="1">
        <v>0.33920664939830508</v>
      </c>
      <c r="C18457" s="3">
        <f t="shared" si="288"/>
        <v>0</v>
      </c>
      <c r="D18457">
        <f>ROUND(C18457,0)</f>
        <v>0</v>
      </c>
    </row>
    <row r="18458" spans="1:4">
      <c r="A18458" s="1">
        <v>0.13204325508348611</v>
      </c>
      <c r="B18458" s="1">
        <v>0.4943126067701864</v>
      </c>
      <c r="C18458" s="3">
        <f t="shared" si="288"/>
        <v>0</v>
      </c>
      <c r="D18458">
        <f>ROUND(C18458,0)</f>
        <v>0</v>
      </c>
    </row>
    <row r="18459" spans="1:4">
      <c r="A18459" s="1">
        <v>0.13204325508348599</v>
      </c>
      <c r="B18459" s="1">
        <v>0.46330966695960007</v>
      </c>
      <c r="C18459" s="3">
        <f t="shared" si="288"/>
        <v>0</v>
      </c>
      <c r="D18459">
        <f>ROUND(C18459,0)</f>
        <v>0</v>
      </c>
    </row>
    <row r="18460" spans="1:4">
      <c r="A18460" s="1">
        <v>0.13204325508348611</v>
      </c>
      <c r="B18460" s="1">
        <v>0.43719485325237789</v>
      </c>
      <c r="C18460" s="3">
        <f t="shared" si="288"/>
        <v>0</v>
      </c>
      <c r="D18460">
        <f>ROUND(C18460,0)</f>
        <v>0</v>
      </c>
    </row>
    <row r="18461" spans="1:4">
      <c r="A18461" s="1">
        <v>0.13204325508348599</v>
      </c>
      <c r="B18461" s="1">
        <v>0.41489659982388732</v>
      </c>
      <c r="C18461" s="3">
        <f t="shared" si="288"/>
        <v>0</v>
      </c>
      <c r="D18461">
        <f>ROUND(C18461,0)</f>
        <v>0</v>
      </c>
    </row>
    <row r="18462" spans="1:4">
      <c r="A18462" s="1">
        <v>0.13204325508348599</v>
      </c>
      <c r="B18462" s="1">
        <v>0.39563522122392808</v>
      </c>
      <c r="C18462" s="3">
        <f t="shared" si="288"/>
        <v>0</v>
      </c>
      <c r="D18462">
        <f>ROUND(C18462,0)</f>
        <v>0</v>
      </c>
    </row>
    <row r="18463" spans="1:4">
      <c r="A18463" s="1">
        <v>0.13204325508348599</v>
      </c>
      <c r="B18463" s="1">
        <v>0.37882986794752133</v>
      </c>
      <c r="C18463" s="3">
        <f t="shared" si="288"/>
        <v>0</v>
      </c>
      <c r="D18463">
        <f>ROUND(C18463,0)</f>
        <v>0</v>
      </c>
    </row>
    <row r="18464" spans="1:4">
      <c r="A18464" s="1">
        <v>0.13204325508348599</v>
      </c>
      <c r="B18464" s="1">
        <v>0.36403894119510682</v>
      </c>
      <c r="C18464" s="3">
        <f t="shared" si="288"/>
        <v>0</v>
      </c>
      <c r="D18464">
        <f>ROUND(C18464,0)</f>
        <v>0</v>
      </c>
    </row>
    <row r="18465" spans="1:4">
      <c r="A18465" s="1">
        <v>0.13204325508348611</v>
      </c>
      <c r="B18465" s="1">
        <v>0.35092072315091011</v>
      </c>
      <c r="C18465" s="3">
        <f t="shared" si="288"/>
        <v>0</v>
      </c>
      <c r="D18465">
        <f>ROUND(C18465,0)</f>
        <v>0</v>
      </c>
    </row>
    <row r="18466" spans="1:4">
      <c r="A18466" s="1">
        <v>0.13204325508348599</v>
      </c>
      <c r="B18466" s="1">
        <v>0.33920664939830508</v>
      </c>
      <c r="C18466" s="3">
        <f t="shared" si="288"/>
        <v>0</v>
      </c>
      <c r="D18466">
        <f>ROUND(C18466,0)</f>
        <v>0</v>
      </c>
    </row>
    <row r="18467" spans="1:4">
      <c r="A18467" s="1">
        <v>0.13204325508348611</v>
      </c>
      <c r="B18467" s="1">
        <v>0.46330966695960019</v>
      </c>
      <c r="C18467" s="3">
        <f t="shared" si="288"/>
        <v>0</v>
      </c>
      <c r="D18467">
        <f>ROUND(C18467,0)</f>
        <v>0</v>
      </c>
    </row>
    <row r="18468" spans="1:4">
      <c r="A18468" s="1">
        <v>0.13204325508348599</v>
      </c>
      <c r="B18468" s="1">
        <v>0.43719485325237789</v>
      </c>
      <c r="C18468" s="3">
        <f t="shared" si="288"/>
        <v>0</v>
      </c>
      <c r="D18468">
        <f>ROUND(C18468,0)</f>
        <v>0</v>
      </c>
    </row>
    <row r="18469" spans="1:4">
      <c r="A18469" s="1">
        <v>0.13204325508348599</v>
      </c>
      <c r="B18469" s="1">
        <v>0.41489659982388738</v>
      </c>
      <c r="C18469" s="3">
        <f t="shared" si="288"/>
        <v>0</v>
      </c>
      <c r="D18469">
        <f>ROUND(C18469,0)</f>
        <v>0</v>
      </c>
    </row>
    <row r="18470" spans="1:4">
      <c r="A18470" s="1">
        <v>0.13204325508348611</v>
      </c>
      <c r="B18470" s="1">
        <v>0.39563522122392819</v>
      </c>
      <c r="C18470" s="3">
        <f t="shared" si="288"/>
        <v>0</v>
      </c>
      <c r="D18470">
        <f>ROUND(C18470,0)</f>
        <v>0</v>
      </c>
    </row>
    <row r="18471" spans="1:4">
      <c r="A18471" s="1">
        <v>0.13204325508348599</v>
      </c>
      <c r="B18471" s="1">
        <v>0.37882986794752133</v>
      </c>
      <c r="C18471" s="3">
        <f t="shared" si="288"/>
        <v>0</v>
      </c>
      <c r="D18471">
        <f>ROUND(C18471,0)</f>
        <v>0</v>
      </c>
    </row>
    <row r="18472" spans="1:4">
      <c r="A18472" s="1">
        <v>0.13204325508348611</v>
      </c>
      <c r="B18472" s="1">
        <v>0.36403894119510682</v>
      </c>
      <c r="C18472" s="3">
        <f t="shared" si="288"/>
        <v>0</v>
      </c>
      <c r="D18472">
        <f>ROUND(C18472,0)</f>
        <v>0</v>
      </c>
    </row>
    <row r="18473" spans="1:4">
      <c r="A18473" s="1">
        <v>0.13204325508348599</v>
      </c>
      <c r="B18473" s="1">
        <v>0.35092072315091011</v>
      </c>
      <c r="C18473" s="3">
        <f t="shared" si="288"/>
        <v>0</v>
      </c>
      <c r="D18473">
        <f>ROUND(C18473,0)</f>
        <v>0</v>
      </c>
    </row>
    <row r="18474" spans="1:4">
      <c r="A18474" s="1">
        <v>0.13204325508348599</v>
      </c>
      <c r="B18474" s="1">
        <v>0.33920664939830508</v>
      </c>
      <c r="C18474" s="3">
        <f t="shared" si="288"/>
        <v>0</v>
      </c>
      <c r="D18474">
        <f>ROUND(C18474,0)</f>
        <v>0</v>
      </c>
    </row>
    <row r="18475" spans="1:4">
      <c r="A18475" s="1">
        <v>0.13204325508348599</v>
      </c>
      <c r="B18475" s="1">
        <v>0.46330966695960007</v>
      </c>
      <c r="C18475" s="3">
        <f t="shared" si="288"/>
        <v>0</v>
      </c>
      <c r="D18475">
        <f>ROUND(C18475,0)</f>
        <v>0</v>
      </c>
    </row>
    <row r="18476" spans="1:4">
      <c r="A18476" s="1">
        <v>0.13204325508348599</v>
      </c>
      <c r="B18476" s="1">
        <v>0.43719485325237778</v>
      </c>
      <c r="C18476" s="3">
        <f t="shared" si="288"/>
        <v>0</v>
      </c>
      <c r="D18476">
        <f>ROUND(C18476,0)</f>
        <v>0</v>
      </c>
    </row>
    <row r="18477" spans="1:4">
      <c r="A18477" s="1">
        <v>0.13204325508348599</v>
      </c>
      <c r="B18477" s="1">
        <v>0.41489659982388732</v>
      </c>
      <c r="C18477" s="3">
        <f t="shared" si="288"/>
        <v>0</v>
      </c>
      <c r="D18477">
        <f>ROUND(C18477,0)</f>
        <v>0</v>
      </c>
    </row>
    <row r="18478" spans="1:4">
      <c r="A18478" s="1">
        <v>0.13204325508348599</v>
      </c>
      <c r="B18478" s="1">
        <v>0.39563522122392808</v>
      </c>
      <c r="C18478" s="3">
        <f t="shared" si="288"/>
        <v>0</v>
      </c>
      <c r="D18478">
        <f>ROUND(C18478,0)</f>
        <v>0</v>
      </c>
    </row>
    <row r="18479" spans="1:4">
      <c r="A18479" s="1">
        <v>0.13204325508348599</v>
      </c>
      <c r="B18479" s="1">
        <v>0.37882986794752133</v>
      </c>
      <c r="C18479" s="3">
        <f t="shared" si="288"/>
        <v>0</v>
      </c>
      <c r="D18479">
        <f>ROUND(C18479,0)</f>
        <v>0</v>
      </c>
    </row>
    <row r="18480" spans="1:4">
      <c r="A18480" s="1">
        <v>0.13204325508348599</v>
      </c>
      <c r="B18480" s="1">
        <v>0.36403894119510688</v>
      </c>
      <c r="C18480" s="3">
        <f t="shared" si="288"/>
        <v>0</v>
      </c>
      <c r="D18480">
        <f>ROUND(C18480,0)</f>
        <v>0</v>
      </c>
    </row>
    <row r="18481" spans="1:4">
      <c r="A18481" s="1">
        <v>0.13204325508348599</v>
      </c>
      <c r="B18481" s="1">
        <v>0.35092072315091011</v>
      </c>
      <c r="C18481" s="3">
        <f t="shared" si="288"/>
        <v>0</v>
      </c>
      <c r="D18481">
        <f>ROUND(C18481,0)</f>
        <v>0</v>
      </c>
    </row>
    <row r="18482" spans="1:4">
      <c r="A18482" s="1">
        <v>0.13204325508348599</v>
      </c>
      <c r="B18482" s="1">
        <v>0.33920664939830508</v>
      </c>
      <c r="C18482" s="3">
        <f t="shared" si="288"/>
        <v>0</v>
      </c>
      <c r="D18482">
        <f>ROUND(C18482,0)</f>
        <v>0</v>
      </c>
    </row>
    <row r="18483" spans="1:4">
      <c r="A18483" s="1">
        <v>0.13204325508348611</v>
      </c>
      <c r="B18483" s="1">
        <v>0.46330966695960019</v>
      </c>
      <c r="C18483" s="3">
        <f t="shared" si="288"/>
        <v>0</v>
      </c>
      <c r="D18483">
        <f>ROUND(C18483,0)</f>
        <v>0</v>
      </c>
    </row>
    <row r="18484" spans="1:4">
      <c r="A18484" s="1">
        <v>0.13204325508348599</v>
      </c>
      <c r="B18484" s="1">
        <v>0.43719485325237778</v>
      </c>
      <c r="C18484" s="3">
        <f t="shared" si="288"/>
        <v>0</v>
      </c>
      <c r="D18484">
        <f>ROUND(C18484,0)</f>
        <v>0</v>
      </c>
    </row>
    <row r="18485" spans="1:4">
      <c r="A18485" s="1">
        <v>0.13204325508348599</v>
      </c>
      <c r="B18485" s="1">
        <v>0.41489659982388732</v>
      </c>
      <c r="C18485" s="3">
        <f t="shared" si="288"/>
        <v>0</v>
      </c>
      <c r="D18485">
        <f>ROUND(C18485,0)</f>
        <v>0</v>
      </c>
    </row>
    <row r="18486" spans="1:4">
      <c r="A18486" s="1">
        <v>0.13204325508348611</v>
      </c>
      <c r="B18486" s="1">
        <v>0.39563522122392819</v>
      </c>
      <c r="C18486" s="3">
        <f t="shared" si="288"/>
        <v>0</v>
      </c>
      <c r="D18486">
        <f>ROUND(C18486,0)</f>
        <v>0</v>
      </c>
    </row>
    <row r="18487" spans="1:4">
      <c r="A18487" s="1">
        <v>0.13204325508348611</v>
      </c>
      <c r="B18487" s="1">
        <v>0.37882986794752133</v>
      </c>
      <c r="C18487" s="3">
        <f t="shared" si="288"/>
        <v>0</v>
      </c>
      <c r="D18487">
        <f>ROUND(C18487,0)</f>
        <v>0</v>
      </c>
    </row>
    <row r="18488" spans="1:4">
      <c r="A18488" s="1">
        <v>0.13204325508348599</v>
      </c>
      <c r="B18488" s="1">
        <v>0.36403894119510688</v>
      </c>
      <c r="C18488" s="3">
        <f t="shared" si="288"/>
        <v>0</v>
      </c>
      <c r="D18488">
        <f>ROUND(C18488,0)</f>
        <v>0</v>
      </c>
    </row>
    <row r="18489" spans="1:4">
      <c r="A18489" s="1">
        <v>0.13204325508348599</v>
      </c>
      <c r="B18489" s="1">
        <v>0.35092072315091</v>
      </c>
      <c r="C18489" s="3">
        <f t="shared" si="288"/>
        <v>0</v>
      </c>
      <c r="D18489">
        <f>ROUND(C18489,0)</f>
        <v>0</v>
      </c>
    </row>
    <row r="18490" spans="1:4">
      <c r="A18490" s="1">
        <v>0.13204325508348599</v>
      </c>
      <c r="B18490" s="1">
        <v>0.33920664939830508</v>
      </c>
      <c r="C18490" s="3">
        <f t="shared" si="288"/>
        <v>0</v>
      </c>
      <c r="D18490">
        <f>ROUND(C18490,0)</f>
        <v>0</v>
      </c>
    </row>
    <row r="18491" spans="1:4">
      <c r="A18491" s="1">
        <v>0.13204325508348599</v>
      </c>
      <c r="B18491" s="1">
        <v>0.46330966695960019</v>
      </c>
      <c r="C18491" s="3">
        <f t="shared" si="288"/>
        <v>0</v>
      </c>
      <c r="D18491">
        <f>ROUND(C18491,0)</f>
        <v>0</v>
      </c>
    </row>
    <row r="18492" spans="1:4">
      <c r="A18492" s="1">
        <v>0.13204325508348611</v>
      </c>
      <c r="B18492" s="1">
        <v>0.43719485325237789</v>
      </c>
      <c r="C18492" s="3">
        <f t="shared" si="288"/>
        <v>0</v>
      </c>
      <c r="D18492">
        <f>ROUND(C18492,0)</f>
        <v>0</v>
      </c>
    </row>
    <row r="18493" spans="1:4">
      <c r="A18493" s="1">
        <v>0.13204325508348611</v>
      </c>
      <c r="B18493" s="1">
        <v>0.41489659982388738</v>
      </c>
      <c r="C18493" s="3">
        <f t="shared" si="288"/>
        <v>0</v>
      </c>
      <c r="D18493">
        <f>ROUND(C18493,0)</f>
        <v>0</v>
      </c>
    </row>
    <row r="18494" spans="1:4">
      <c r="A18494" s="1">
        <v>0.13204325508348599</v>
      </c>
      <c r="B18494" s="1">
        <v>0.39563522122392819</v>
      </c>
      <c r="C18494" s="3">
        <f t="shared" si="288"/>
        <v>0</v>
      </c>
      <c r="D18494">
        <f>ROUND(C18494,0)</f>
        <v>0</v>
      </c>
    </row>
    <row r="18495" spans="1:4">
      <c r="A18495" s="1">
        <v>0.13204325508348599</v>
      </c>
      <c r="B18495" s="1">
        <v>0.37882986794752133</v>
      </c>
      <c r="C18495" s="3">
        <f t="shared" si="288"/>
        <v>0</v>
      </c>
      <c r="D18495">
        <f>ROUND(C18495,0)</f>
        <v>0</v>
      </c>
    </row>
    <row r="18496" spans="1:4">
      <c r="A18496" s="1">
        <v>0.13204325508348599</v>
      </c>
      <c r="B18496" s="1">
        <v>0.36403894119510682</v>
      </c>
      <c r="C18496" s="3">
        <f t="shared" si="288"/>
        <v>0</v>
      </c>
      <c r="D18496">
        <f>ROUND(C18496,0)</f>
        <v>0</v>
      </c>
    </row>
    <row r="18497" spans="1:4">
      <c r="A18497" s="1">
        <v>0.13204325508348611</v>
      </c>
      <c r="B18497" s="1">
        <v>0.35092072315091011</v>
      </c>
      <c r="C18497" s="3">
        <f t="shared" si="288"/>
        <v>0</v>
      </c>
      <c r="D18497">
        <f>ROUND(C18497,0)</f>
        <v>0</v>
      </c>
    </row>
    <row r="18498" spans="1:4">
      <c r="A18498" s="1">
        <v>0.13204325508348611</v>
      </c>
      <c r="B18498" s="1">
        <v>0.33920664939830508</v>
      </c>
      <c r="C18498" s="3">
        <f t="shared" si="288"/>
        <v>0</v>
      </c>
      <c r="D18498">
        <f>ROUND(C18498,0)</f>
        <v>0</v>
      </c>
    </row>
    <row r="18499" spans="1:4">
      <c r="A18499" s="1">
        <v>0.13204325508348611</v>
      </c>
      <c r="B18499" s="1">
        <v>0.46330966695960007</v>
      </c>
      <c r="C18499" s="3">
        <f t="shared" ref="C18499:C18562" si="289">ROUND(A18499,0)</f>
        <v>0</v>
      </c>
      <c r="D18499">
        <f>ROUND(C18499,0)</f>
        <v>0</v>
      </c>
    </row>
    <row r="18500" spans="1:4">
      <c r="A18500" s="1">
        <v>0.13204325508348599</v>
      </c>
      <c r="B18500" s="1">
        <v>0.43719485325237778</v>
      </c>
      <c r="C18500" s="3">
        <f t="shared" si="289"/>
        <v>0</v>
      </c>
      <c r="D18500">
        <f>ROUND(C18500,0)</f>
        <v>0</v>
      </c>
    </row>
    <row r="18501" spans="1:4">
      <c r="A18501" s="1">
        <v>0.13204325508348611</v>
      </c>
      <c r="B18501" s="1">
        <v>0.41489659982388738</v>
      </c>
      <c r="C18501" s="3">
        <f t="shared" si="289"/>
        <v>0</v>
      </c>
      <c r="D18501">
        <f>ROUND(C18501,0)</f>
        <v>0</v>
      </c>
    </row>
    <row r="18502" spans="1:4">
      <c r="A18502" s="1">
        <v>0.13204325508348599</v>
      </c>
      <c r="B18502" s="1">
        <v>0.39563522122392808</v>
      </c>
      <c r="C18502" s="3">
        <f t="shared" si="289"/>
        <v>0</v>
      </c>
      <c r="D18502">
        <f>ROUND(C18502,0)</f>
        <v>0</v>
      </c>
    </row>
    <row r="18503" spans="1:4">
      <c r="A18503" s="1">
        <v>0.13204325508348599</v>
      </c>
      <c r="B18503" s="1">
        <v>0.37882986794752133</v>
      </c>
      <c r="C18503" s="3">
        <f t="shared" si="289"/>
        <v>0</v>
      </c>
      <c r="D18503">
        <f>ROUND(C18503,0)</f>
        <v>0</v>
      </c>
    </row>
    <row r="18504" spans="1:4">
      <c r="A18504" s="1">
        <v>0.13204325508348599</v>
      </c>
      <c r="B18504" s="1">
        <v>0.36403894119510682</v>
      </c>
      <c r="C18504" s="3">
        <f t="shared" si="289"/>
        <v>0</v>
      </c>
      <c r="D18504">
        <f>ROUND(C18504,0)</f>
        <v>0</v>
      </c>
    </row>
    <row r="18505" spans="1:4">
      <c r="A18505" s="1">
        <v>0.13204325508348599</v>
      </c>
      <c r="B18505" s="1">
        <v>0.35092072315091011</v>
      </c>
      <c r="C18505" s="3">
        <f t="shared" si="289"/>
        <v>0</v>
      </c>
      <c r="D18505">
        <f>ROUND(C18505,0)</f>
        <v>0</v>
      </c>
    </row>
    <row r="18506" spans="1:4">
      <c r="A18506" s="1">
        <v>0.13204325508348611</v>
      </c>
      <c r="B18506" s="1">
        <v>0.33920664939830508</v>
      </c>
      <c r="C18506" s="3">
        <f t="shared" si="289"/>
        <v>0</v>
      </c>
      <c r="D18506">
        <f>ROUND(C18506,0)</f>
        <v>0</v>
      </c>
    </row>
    <row r="18507" spans="1:4">
      <c r="A18507" s="1">
        <v>0.1309338377411223</v>
      </c>
      <c r="B18507" s="1">
        <v>0.49015943000888079</v>
      </c>
      <c r="C18507" s="3">
        <f t="shared" si="289"/>
        <v>0</v>
      </c>
      <c r="D18507">
        <f>ROUND(C18507,0)</f>
        <v>0</v>
      </c>
    </row>
    <row r="18508" spans="1:4">
      <c r="A18508" s="1">
        <v>0.1309338377411223</v>
      </c>
      <c r="B18508" s="1">
        <v>0.45941697453025371</v>
      </c>
      <c r="C18508" s="3">
        <f t="shared" si="289"/>
        <v>0</v>
      </c>
      <c r="D18508">
        <f>ROUND(C18508,0)</f>
        <v>0</v>
      </c>
    </row>
    <row r="18509" spans="1:4">
      <c r="A18509" s="1">
        <v>0.1309338377411223</v>
      </c>
      <c r="B18509" s="1">
        <v>0.43352157549287618</v>
      </c>
      <c r="C18509" s="3">
        <f t="shared" si="289"/>
        <v>0</v>
      </c>
      <c r="D18509">
        <f>ROUND(C18509,0)</f>
        <v>0</v>
      </c>
    </row>
    <row r="18510" spans="1:4">
      <c r="A18510" s="1">
        <v>0.1309338377411223</v>
      </c>
      <c r="B18510" s="1">
        <v>0.41141067028631773</v>
      </c>
      <c r="C18510" s="3">
        <f t="shared" si="289"/>
        <v>0</v>
      </c>
      <c r="D18510">
        <f>ROUND(C18510,0)</f>
        <v>0</v>
      </c>
    </row>
    <row r="18511" spans="1:4">
      <c r="A18511" s="1">
        <v>0.1309338377411223</v>
      </c>
      <c r="B18511" s="1">
        <v>0.39231112431796938</v>
      </c>
      <c r="C18511" s="3">
        <f t="shared" si="289"/>
        <v>0</v>
      </c>
      <c r="D18511">
        <f>ROUND(C18511,0)</f>
        <v>0</v>
      </c>
    </row>
    <row r="18512" spans="1:4">
      <c r="A18512" s="1">
        <v>0.1309338377411223</v>
      </c>
      <c r="B18512" s="1">
        <v>0.37564696833602179</v>
      </c>
      <c r="C18512" s="3">
        <f t="shared" si="289"/>
        <v>0</v>
      </c>
      <c r="D18512">
        <f>ROUND(C18512,0)</f>
        <v>0</v>
      </c>
    </row>
    <row r="18513" spans="1:4">
      <c r="A18513" s="1">
        <v>0.1309338377411223</v>
      </c>
      <c r="B18513" s="1">
        <v>0.36098031382029522</v>
      </c>
      <c r="C18513" s="3">
        <f t="shared" si="289"/>
        <v>0</v>
      </c>
      <c r="D18513">
        <f>ROUND(C18513,0)</f>
        <v>0</v>
      </c>
    </row>
    <row r="18514" spans="1:4">
      <c r="A18514" s="1">
        <v>0.1309338377411223</v>
      </c>
      <c r="B18514" s="1">
        <v>0.3479723140419988</v>
      </c>
      <c r="C18514" s="3">
        <f t="shared" si="289"/>
        <v>0</v>
      </c>
      <c r="D18514">
        <f>ROUND(C18514,0)</f>
        <v>0</v>
      </c>
    </row>
    <row r="18515" spans="1:4">
      <c r="A18515" s="1">
        <v>0.1309338377411223</v>
      </c>
      <c r="B18515" s="1">
        <v>0.33635666104221951</v>
      </c>
      <c r="C18515" s="3">
        <f t="shared" si="289"/>
        <v>0</v>
      </c>
      <c r="D18515">
        <f>ROUND(C18515,0)</f>
        <v>0</v>
      </c>
    </row>
    <row r="18516" spans="1:4">
      <c r="A18516" s="1">
        <v>0.1309338377411223</v>
      </c>
      <c r="B18516" s="1">
        <v>0.49015943000888079</v>
      </c>
      <c r="C18516" s="3">
        <f t="shared" si="289"/>
        <v>0</v>
      </c>
      <c r="D18516">
        <f>ROUND(C18516,0)</f>
        <v>0</v>
      </c>
    </row>
    <row r="18517" spans="1:4">
      <c r="A18517" s="1">
        <v>0.1309338377411223</v>
      </c>
      <c r="B18517" s="1">
        <v>0.45941697453025371</v>
      </c>
      <c r="C18517" s="3">
        <f t="shared" si="289"/>
        <v>0</v>
      </c>
      <c r="D18517">
        <f>ROUND(C18517,0)</f>
        <v>0</v>
      </c>
    </row>
    <row r="18518" spans="1:4">
      <c r="A18518" s="1">
        <v>0.1309338377411223</v>
      </c>
      <c r="B18518" s="1">
        <v>0.43352157549287629</v>
      </c>
      <c r="C18518" s="3">
        <f t="shared" si="289"/>
        <v>0</v>
      </c>
      <c r="D18518">
        <f>ROUND(C18518,0)</f>
        <v>0</v>
      </c>
    </row>
    <row r="18519" spans="1:4">
      <c r="A18519" s="1">
        <v>0.1309338377411223</v>
      </c>
      <c r="B18519" s="1">
        <v>0.41141067028631778</v>
      </c>
      <c r="C18519" s="3">
        <f t="shared" si="289"/>
        <v>0</v>
      </c>
      <c r="D18519">
        <f>ROUND(C18519,0)</f>
        <v>0</v>
      </c>
    </row>
    <row r="18520" spans="1:4">
      <c r="A18520" s="1">
        <v>0.1309338377411223</v>
      </c>
      <c r="B18520" s="1">
        <v>0.39231112431796938</v>
      </c>
      <c r="C18520" s="3">
        <f t="shared" si="289"/>
        <v>0</v>
      </c>
      <c r="D18520">
        <f>ROUND(C18520,0)</f>
        <v>0</v>
      </c>
    </row>
    <row r="18521" spans="1:4">
      <c r="A18521" s="1">
        <v>0.1309338377411223</v>
      </c>
      <c r="B18521" s="1">
        <v>0.37564696833602179</v>
      </c>
      <c r="C18521" s="3">
        <f t="shared" si="289"/>
        <v>0</v>
      </c>
      <c r="D18521">
        <f>ROUND(C18521,0)</f>
        <v>0</v>
      </c>
    </row>
    <row r="18522" spans="1:4">
      <c r="A18522" s="1">
        <v>0.1309338377411223</v>
      </c>
      <c r="B18522" s="1">
        <v>0.36098031382029522</v>
      </c>
      <c r="C18522" s="3">
        <f t="shared" si="289"/>
        <v>0</v>
      </c>
      <c r="D18522">
        <f>ROUND(C18522,0)</f>
        <v>0</v>
      </c>
    </row>
    <row r="18523" spans="1:4">
      <c r="A18523" s="1">
        <v>0.1309338377411223</v>
      </c>
      <c r="B18523" s="1">
        <v>0.34797231404199891</v>
      </c>
      <c r="C18523" s="3">
        <f t="shared" si="289"/>
        <v>0</v>
      </c>
      <c r="D18523">
        <f>ROUND(C18523,0)</f>
        <v>0</v>
      </c>
    </row>
    <row r="18524" spans="1:4">
      <c r="A18524" s="1">
        <v>0.1309338377411223</v>
      </c>
      <c r="B18524" s="1">
        <v>0.33635666104221951</v>
      </c>
      <c r="C18524" s="3">
        <f t="shared" si="289"/>
        <v>0</v>
      </c>
      <c r="D18524">
        <f>ROUND(C18524,0)</f>
        <v>0</v>
      </c>
    </row>
    <row r="18525" spans="1:4">
      <c r="A18525" s="1">
        <v>0.1309338377411223</v>
      </c>
      <c r="B18525" s="1">
        <v>0.49015943000888079</v>
      </c>
      <c r="C18525" s="3">
        <f t="shared" si="289"/>
        <v>0</v>
      </c>
      <c r="D18525">
        <f>ROUND(C18525,0)</f>
        <v>0</v>
      </c>
    </row>
    <row r="18526" spans="1:4">
      <c r="A18526" s="1">
        <v>0.1309338377411223</v>
      </c>
      <c r="B18526" s="1">
        <v>0.45941697453025382</v>
      </c>
      <c r="C18526" s="3">
        <f t="shared" si="289"/>
        <v>0</v>
      </c>
      <c r="D18526">
        <f>ROUND(C18526,0)</f>
        <v>0</v>
      </c>
    </row>
    <row r="18527" spans="1:4">
      <c r="A18527" s="1">
        <v>0.1309338377411223</v>
      </c>
      <c r="B18527" s="1">
        <v>0.43352157549287629</v>
      </c>
      <c r="C18527" s="3">
        <f t="shared" si="289"/>
        <v>0</v>
      </c>
      <c r="D18527">
        <f>ROUND(C18527,0)</f>
        <v>0</v>
      </c>
    </row>
    <row r="18528" spans="1:4">
      <c r="A18528" s="1">
        <v>0.1309338377411223</v>
      </c>
      <c r="B18528" s="1">
        <v>0.41141067028631773</v>
      </c>
      <c r="C18528" s="3">
        <f t="shared" si="289"/>
        <v>0</v>
      </c>
      <c r="D18528">
        <f>ROUND(C18528,0)</f>
        <v>0</v>
      </c>
    </row>
    <row r="18529" spans="1:4">
      <c r="A18529" s="1">
        <v>0.1309338377411223</v>
      </c>
      <c r="B18529" s="1">
        <v>0.39231112431796938</v>
      </c>
      <c r="C18529" s="3">
        <f t="shared" si="289"/>
        <v>0</v>
      </c>
      <c r="D18529">
        <f>ROUND(C18529,0)</f>
        <v>0</v>
      </c>
    </row>
    <row r="18530" spans="1:4">
      <c r="A18530" s="1">
        <v>0.1309338377411223</v>
      </c>
      <c r="B18530" s="1">
        <v>0.37564696833602201</v>
      </c>
      <c r="C18530" s="3">
        <f t="shared" si="289"/>
        <v>0</v>
      </c>
      <c r="D18530">
        <f>ROUND(C18530,0)</f>
        <v>0</v>
      </c>
    </row>
    <row r="18531" spans="1:4">
      <c r="A18531" s="1">
        <v>0.1309338377411223</v>
      </c>
      <c r="B18531" s="1">
        <v>0.36098031382029522</v>
      </c>
      <c r="C18531" s="3">
        <f t="shared" si="289"/>
        <v>0</v>
      </c>
      <c r="D18531">
        <f>ROUND(C18531,0)</f>
        <v>0</v>
      </c>
    </row>
    <row r="18532" spans="1:4">
      <c r="A18532" s="1">
        <v>0.1309338377411223</v>
      </c>
      <c r="B18532" s="1">
        <v>0.34797231404199869</v>
      </c>
      <c r="C18532" s="3">
        <f t="shared" si="289"/>
        <v>0</v>
      </c>
      <c r="D18532">
        <f>ROUND(C18532,0)</f>
        <v>0</v>
      </c>
    </row>
    <row r="18533" spans="1:4">
      <c r="A18533" s="1">
        <v>0.1309338377411223</v>
      </c>
      <c r="B18533" s="1">
        <v>0.33635666104221951</v>
      </c>
      <c r="C18533" s="3">
        <f t="shared" si="289"/>
        <v>0</v>
      </c>
      <c r="D18533">
        <f>ROUND(C18533,0)</f>
        <v>0</v>
      </c>
    </row>
    <row r="18534" spans="1:4">
      <c r="A18534" s="1">
        <v>0.1309338377411223</v>
      </c>
      <c r="B18534" s="1">
        <v>0.45941697453025371</v>
      </c>
      <c r="C18534" s="3">
        <f t="shared" si="289"/>
        <v>0</v>
      </c>
      <c r="D18534">
        <f>ROUND(C18534,0)</f>
        <v>0</v>
      </c>
    </row>
    <row r="18535" spans="1:4">
      <c r="A18535" s="1">
        <v>0.1309338377411223</v>
      </c>
      <c r="B18535" s="1">
        <v>0.43352157549287629</v>
      </c>
      <c r="C18535" s="3">
        <f t="shared" si="289"/>
        <v>0</v>
      </c>
      <c r="D18535">
        <f>ROUND(C18535,0)</f>
        <v>0</v>
      </c>
    </row>
    <row r="18536" spans="1:4">
      <c r="A18536" s="1">
        <v>0.1309338377411223</v>
      </c>
      <c r="B18536" s="1">
        <v>0.41141067028631773</v>
      </c>
      <c r="C18536" s="3">
        <f t="shared" si="289"/>
        <v>0</v>
      </c>
      <c r="D18536">
        <f>ROUND(C18536,0)</f>
        <v>0</v>
      </c>
    </row>
    <row r="18537" spans="1:4">
      <c r="A18537" s="1">
        <v>0.1309338377411223</v>
      </c>
      <c r="B18537" s="1">
        <v>0.39231112431796938</v>
      </c>
      <c r="C18537" s="3">
        <f t="shared" si="289"/>
        <v>0</v>
      </c>
      <c r="D18537">
        <f>ROUND(C18537,0)</f>
        <v>0</v>
      </c>
    </row>
    <row r="18538" spans="1:4">
      <c r="A18538" s="1">
        <v>0.1309338377411223</v>
      </c>
      <c r="B18538" s="1">
        <v>0.37564696833602179</v>
      </c>
      <c r="C18538" s="3">
        <f t="shared" si="289"/>
        <v>0</v>
      </c>
      <c r="D18538">
        <f>ROUND(C18538,0)</f>
        <v>0</v>
      </c>
    </row>
    <row r="18539" spans="1:4">
      <c r="A18539" s="1">
        <v>0.1309338377411223</v>
      </c>
      <c r="B18539" s="1">
        <v>0.36098031382029522</v>
      </c>
      <c r="C18539" s="3">
        <f t="shared" si="289"/>
        <v>0</v>
      </c>
      <c r="D18539">
        <f>ROUND(C18539,0)</f>
        <v>0</v>
      </c>
    </row>
    <row r="18540" spans="1:4">
      <c r="A18540" s="1">
        <v>0.1309338377411223</v>
      </c>
      <c r="B18540" s="1">
        <v>0.3479723140419988</v>
      </c>
      <c r="C18540" s="3">
        <f t="shared" si="289"/>
        <v>0</v>
      </c>
      <c r="D18540">
        <f>ROUND(C18540,0)</f>
        <v>0</v>
      </c>
    </row>
    <row r="18541" spans="1:4">
      <c r="A18541" s="1">
        <v>0.1309338377411223</v>
      </c>
      <c r="B18541" s="1">
        <v>0.33635666104221951</v>
      </c>
      <c r="C18541" s="3">
        <f t="shared" si="289"/>
        <v>0</v>
      </c>
      <c r="D18541">
        <f>ROUND(C18541,0)</f>
        <v>0</v>
      </c>
    </row>
    <row r="18542" spans="1:4">
      <c r="A18542" s="1">
        <v>0.1309338377411223</v>
      </c>
      <c r="B18542" s="1">
        <v>0.45941697453025371</v>
      </c>
      <c r="C18542" s="3">
        <f t="shared" si="289"/>
        <v>0</v>
      </c>
      <c r="D18542">
        <f>ROUND(C18542,0)</f>
        <v>0</v>
      </c>
    </row>
    <row r="18543" spans="1:4">
      <c r="A18543" s="1">
        <v>0.1309338377411223</v>
      </c>
      <c r="B18543" s="1">
        <v>0.43352157549287629</v>
      </c>
      <c r="C18543" s="3">
        <f t="shared" si="289"/>
        <v>0</v>
      </c>
      <c r="D18543">
        <f>ROUND(C18543,0)</f>
        <v>0</v>
      </c>
    </row>
    <row r="18544" spans="1:4">
      <c r="A18544" s="1">
        <v>0.1309338377411223</v>
      </c>
      <c r="B18544" s="1">
        <v>0.41141067028631773</v>
      </c>
      <c r="C18544" s="3">
        <f t="shared" si="289"/>
        <v>0</v>
      </c>
      <c r="D18544">
        <f>ROUND(C18544,0)</f>
        <v>0</v>
      </c>
    </row>
    <row r="18545" spans="1:4">
      <c r="A18545" s="1">
        <v>0.1309338377411223</v>
      </c>
      <c r="B18545" s="1">
        <v>0.39231112431796938</v>
      </c>
      <c r="C18545" s="3">
        <f t="shared" si="289"/>
        <v>0</v>
      </c>
      <c r="D18545">
        <f>ROUND(C18545,0)</f>
        <v>0</v>
      </c>
    </row>
    <row r="18546" spans="1:4">
      <c r="A18546" s="1">
        <v>0.1309338377411223</v>
      </c>
      <c r="B18546" s="1">
        <v>0.3756469683360219</v>
      </c>
      <c r="C18546" s="3">
        <f t="shared" si="289"/>
        <v>0</v>
      </c>
      <c r="D18546">
        <f>ROUND(C18546,0)</f>
        <v>0</v>
      </c>
    </row>
    <row r="18547" spans="1:4">
      <c r="A18547" s="1">
        <v>0.1309338377411223</v>
      </c>
      <c r="B18547" s="1">
        <v>0.36098031382029522</v>
      </c>
      <c r="C18547" s="3">
        <f t="shared" si="289"/>
        <v>0</v>
      </c>
      <c r="D18547">
        <f>ROUND(C18547,0)</f>
        <v>0</v>
      </c>
    </row>
    <row r="18548" spans="1:4">
      <c r="A18548" s="1">
        <v>0.1309338377411223</v>
      </c>
      <c r="B18548" s="1">
        <v>0.34797231404199869</v>
      </c>
      <c r="C18548" s="3">
        <f t="shared" si="289"/>
        <v>0</v>
      </c>
      <c r="D18548">
        <f>ROUND(C18548,0)</f>
        <v>0</v>
      </c>
    </row>
    <row r="18549" spans="1:4">
      <c r="A18549" s="1">
        <v>0.1309338377411223</v>
      </c>
      <c r="B18549" s="1">
        <v>0.33635666104221951</v>
      </c>
      <c r="C18549" s="3">
        <f t="shared" si="289"/>
        <v>0</v>
      </c>
      <c r="D18549">
        <f>ROUND(C18549,0)</f>
        <v>0</v>
      </c>
    </row>
    <row r="18550" spans="1:4">
      <c r="A18550" s="1">
        <v>0.1309338377411223</v>
      </c>
      <c r="B18550" s="1">
        <v>0.45941697453025371</v>
      </c>
      <c r="C18550" s="3">
        <f t="shared" si="289"/>
        <v>0</v>
      </c>
      <c r="D18550">
        <f>ROUND(C18550,0)</f>
        <v>0</v>
      </c>
    </row>
    <row r="18551" spans="1:4">
      <c r="A18551" s="1">
        <v>0.1309338377411223</v>
      </c>
      <c r="B18551" s="1">
        <v>0.43352157549287629</v>
      </c>
      <c r="C18551" s="3">
        <f t="shared" si="289"/>
        <v>0</v>
      </c>
      <c r="D18551">
        <f>ROUND(C18551,0)</f>
        <v>0</v>
      </c>
    </row>
    <row r="18552" spans="1:4">
      <c r="A18552" s="1">
        <v>0.1309338377411223</v>
      </c>
      <c r="B18552" s="1">
        <v>0.41141067028631773</v>
      </c>
      <c r="C18552" s="3">
        <f t="shared" si="289"/>
        <v>0</v>
      </c>
      <c r="D18552">
        <f>ROUND(C18552,0)</f>
        <v>0</v>
      </c>
    </row>
    <row r="18553" spans="1:4">
      <c r="A18553" s="1">
        <v>0.1309338377411223</v>
      </c>
      <c r="B18553" s="1">
        <v>0.39231112431796938</v>
      </c>
      <c r="C18553" s="3">
        <f t="shared" si="289"/>
        <v>0</v>
      </c>
      <c r="D18553">
        <f>ROUND(C18553,0)</f>
        <v>0</v>
      </c>
    </row>
    <row r="18554" spans="1:4">
      <c r="A18554" s="1">
        <v>0.1309338377411223</v>
      </c>
      <c r="B18554" s="1">
        <v>0.3756469683360219</v>
      </c>
      <c r="C18554" s="3">
        <f t="shared" si="289"/>
        <v>0</v>
      </c>
      <c r="D18554">
        <f>ROUND(C18554,0)</f>
        <v>0</v>
      </c>
    </row>
    <row r="18555" spans="1:4">
      <c r="A18555" s="1">
        <v>0.1309338377411223</v>
      </c>
      <c r="B18555" s="1">
        <v>0.36098031382029522</v>
      </c>
      <c r="C18555" s="3">
        <f t="shared" si="289"/>
        <v>0</v>
      </c>
      <c r="D18555">
        <f>ROUND(C18555,0)</f>
        <v>0</v>
      </c>
    </row>
    <row r="18556" spans="1:4">
      <c r="A18556" s="1">
        <v>0.1309338377411223</v>
      </c>
      <c r="B18556" s="1">
        <v>0.3479723140419988</v>
      </c>
      <c r="C18556" s="3">
        <f t="shared" si="289"/>
        <v>0</v>
      </c>
      <c r="D18556">
        <f>ROUND(C18556,0)</f>
        <v>0</v>
      </c>
    </row>
    <row r="18557" spans="1:4">
      <c r="A18557" s="1">
        <v>0.1309338377411223</v>
      </c>
      <c r="B18557" s="1">
        <v>0.33635666104221951</v>
      </c>
      <c r="C18557" s="3">
        <f t="shared" si="289"/>
        <v>0</v>
      </c>
      <c r="D18557">
        <f>ROUND(C18557,0)</f>
        <v>0</v>
      </c>
    </row>
    <row r="18558" spans="1:4">
      <c r="A18558" s="1">
        <v>0.1309338377411223</v>
      </c>
      <c r="B18558" s="1">
        <v>0.45941697453025371</v>
      </c>
      <c r="C18558" s="3">
        <f t="shared" si="289"/>
        <v>0</v>
      </c>
      <c r="D18558">
        <f>ROUND(C18558,0)</f>
        <v>0</v>
      </c>
    </row>
    <row r="18559" spans="1:4">
      <c r="A18559" s="1">
        <v>0.1309338377411223</v>
      </c>
      <c r="B18559" s="1">
        <v>0.43352157549287629</v>
      </c>
      <c r="C18559" s="3">
        <f t="shared" si="289"/>
        <v>0</v>
      </c>
      <c r="D18559">
        <f>ROUND(C18559,0)</f>
        <v>0</v>
      </c>
    </row>
    <row r="18560" spans="1:4">
      <c r="A18560" s="1">
        <v>0.1309338377411223</v>
      </c>
      <c r="B18560" s="1">
        <v>0.41141067028631773</v>
      </c>
      <c r="C18560" s="3">
        <f t="shared" si="289"/>
        <v>0</v>
      </c>
      <c r="D18560">
        <f>ROUND(C18560,0)</f>
        <v>0</v>
      </c>
    </row>
    <row r="18561" spans="1:4">
      <c r="A18561" s="1">
        <v>0.1309338377411223</v>
      </c>
      <c r="B18561" s="1">
        <v>0.39231112431796938</v>
      </c>
      <c r="C18561" s="3">
        <f t="shared" si="289"/>
        <v>0</v>
      </c>
      <c r="D18561">
        <f>ROUND(C18561,0)</f>
        <v>0</v>
      </c>
    </row>
    <row r="18562" spans="1:4">
      <c r="A18562" s="1">
        <v>0.1309338377411223</v>
      </c>
      <c r="B18562" s="1">
        <v>0.37564696833602179</v>
      </c>
      <c r="C18562" s="3">
        <f t="shared" si="289"/>
        <v>0</v>
      </c>
      <c r="D18562">
        <f>ROUND(C18562,0)</f>
        <v>0</v>
      </c>
    </row>
    <row r="18563" spans="1:4">
      <c r="A18563" s="1">
        <v>0.1309338377411223</v>
      </c>
      <c r="B18563" s="1">
        <v>0.36098031382029522</v>
      </c>
      <c r="C18563" s="3">
        <f t="shared" ref="C18563:C18626" si="290">ROUND(A18563,0)</f>
        <v>0</v>
      </c>
      <c r="D18563">
        <f>ROUND(C18563,0)</f>
        <v>0</v>
      </c>
    </row>
    <row r="18564" spans="1:4">
      <c r="A18564" s="1">
        <v>0.1309338377411223</v>
      </c>
      <c r="B18564" s="1">
        <v>0.34797231404199891</v>
      </c>
      <c r="C18564" s="3">
        <f t="shared" si="290"/>
        <v>0</v>
      </c>
      <c r="D18564">
        <f>ROUND(C18564,0)</f>
        <v>0</v>
      </c>
    </row>
    <row r="18565" spans="1:4">
      <c r="A18565" s="1">
        <v>0.1309338377411223</v>
      </c>
      <c r="B18565" s="1">
        <v>0.33635666104221951</v>
      </c>
      <c r="C18565" s="3">
        <f t="shared" si="290"/>
        <v>0</v>
      </c>
      <c r="D18565">
        <f>ROUND(C18565,0)</f>
        <v>0</v>
      </c>
    </row>
    <row r="18566" spans="1:4">
      <c r="A18566" s="1">
        <v>0.1309338377411223</v>
      </c>
      <c r="B18566" s="1">
        <v>0.45941697453025371</v>
      </c>
      <c r="C18566" s="3">
        <f t="shared" si="290"/>
        <v>0</v>
      </c>
      <c r="D18566">
        <f>ROUND(C18566,0)</f>
        <v>0</v>
      </c>
    </row>
    <row r="18567" spans="1:4">
      <c r="A18567" s="1">
        <v>0.1309338377411223</v>
      </c>
      <c r="B18567" s="1">
        <v>0.43352157549287629</v>
      </c>
      <c r="C18567" s="3">
        <f t="shared" si="290"/>
        <v>0</v>
      </c>
      <c r="D18567">
        <f>ROUND(C18567,0)</f>
        <v>0</v>
      </c>
    </row>
    <row r="18568" spans="1:4">
      <c r="A18568" s="1">
        <v>0.1309338377411223</v>
      </c>
      <c r="B18568" s="1">
        <v>0.41141067028631773</v>
      </c>
      <c r="C18568" s="3">
        <f t="shared" si="290"/>
        <v>0</v>
      </c>
      <c r="D18568">
        <f>ROUND(C18568,0)</f>
        <v>0</v>
      </c>
    </row>
    <row r="18569" spans="1:4">
      <c r="A18569" s="1">
        <v>0.1309338377411223</v>
      </c>
      <c r="B18569" s="1">
        <v>0.39231112431796938</v>
      </c>
      <c r="C18569" s="3">
        <f t="shared" si="290"/>
        <v>0</v>
      </c>
      <c r="D18569">
        <f>ROUND(C18569,0)</f>
        <v>0</v>
      </c>
    </row>
    <row r="18570" spans="1:4">
      <c r="A18570" s="1">
        <v>0.1309338377411223</v>
      </c>
      <c r="B18570" s="1">
        <v>0.3756469683360219</v>
      </c>
      <c r="C18570" s="3">
        <f t="shared" si="290"/>
        <v>0</v>
      </c>
      <c r="D18570">
        <f>ROUND(C18570,0)</f>
        <v>0</v>
      </c>
    </row>
    <row r="18571" spans="1:4">
      <c r="A18571" s="1">
        <v>0.1309338377411223</v>
      </c>
      <c r="B18571" s="1">
        <v>0.36098031382029527</v>
      </c>
      <c r="C18571" s="3">
        <f t="shared" si="290"/>
        <v>0</v>
      </c>
      <c r="D18571">
        <f>ROUND(C18571,0)</f>
        <v>0</v>
      </c>
    </row>
    <row r="18572" spans="1:4">
      <c r="A18572" s="1">
        <v>0.1309338377411223</v>
      </c>
      <c r="B18572" s="1">
        <v>0.3479723140419988</v>
      </c>
      <c r="C18572" s="3">
        <f t="shared" si="290"/>
        <v>0</v>
      </c>
      <c r="D18572">
        <f>ROUND(C18572,0)</f>
        <v>0</v>
      </c>
    </row>
    <row r="18573" spans="1:4">
      <c r="A18573" s="1">
        <v>0.1309338377411223</v>
      </c>
      <c r="B18573" s="1">
        <v>0.33635666104221951</v>
      </c>
      <c r="C18573" s="3">
        <f t="shared" si="290"/>
        <v>0</v>
      </c>
      <c r="D18573">
        <f>ROUND(C18573,0)</f>
        <v>0</v>
      </c>
    </row>
    <row r="18574" spans="1:4">
      <c r="A18574" s="1">
        <v>0.1298457307915882</v>
      </c>
      <c r="B18574" s="1">
        <v>0.4860860301042142</v>
      </c>
      <c r="C18574" s="3">
        <f t="shared" si="290"/>
        <v>0</v>
      </c>
      <c r="D18574">
        <f>ROUND(C18574,0)</f>
        <v>0</v>
      </c>
    </row>
    <row r="18575" spans="1:4">
      <c r="A18575" s="1">
        <v>0.1298457307915882</v>
      </c>
      <c r="B18575" s="1">
        <v>0.45559905540908141</v>
      </c>
      <c r="C18575" s="3">
        <f t="shared" si="290"/>
        <v>0</v>
      </c>
      <c r="D18575">
        <f>ROUND(C18575,0)</f>
        <v>0</v>
      </c>
    </row>
    <row r="18576" spans="1:4">
      <c r="A18576" s="1">
        <v>0.1298457307915882</v>
      </c>
      <c r="B18576" s="1">
        <v>0.4299188563852348</v>
      </c>
      <c r="C18576" s="3">
        <f t="shared" si="290"/>
        <v>0</v>
      </c>
      <c r="D18576">
        <f>ROUND(C18576,0)</f>
        <v>0</v>
      </c>
    </row>
    <row r="18577" spans="1:4">
      <c r="A18577" s="1">
        <v>0.1298457307915882</v>
      </c>
      <c r="B18577" s="1">
        <v>0.40799170069698881</v>
      </c>
      <c r="C18577" s="3">
        <f t="shared" si="290"/>
        <v>0</v>
      </c>
      <c r="D18577">
        <f>ROUND(C18577,0)</f>
        <v>0</v>
      </c>
    </row>
    <row r="18578" spans="1:4">
      <c r="A18578" s="1">
        <v>0.1298457307915882</v>
      </c>
      <c r="B18578" s="1">
        <v>0.38905087877629418</v>
      </c>
      <c r="C18578" s="3">
        <f t="shared" si="290"/>
        <v>0</v>
      </c>
      <c r="D18578">
        <f>ROUND(C18578,0)</f>
        <v>0</v>
      </c>
    </row>
    <row r="18579" spans="1:4">
      <c r="A18579" s="1">
        <v>0.1298457307915882</v>
      </c>
      <c r="B18579" s="1">
        <v>0.37252520788150911</v>
      </c>
      <c r="C18579" s="3">
        <f t="shared" si="290"/>
        <v>0</v>
      </c>
      <c r="D18579">
        <f>ROUND(C18579,0)</f>
        <v>0</v>
      </c>
    </row>
    <row r="18580" spans="1:4">
      <c r="A18580" s="1">
        <v>0.1298457307915882</v>
      </c>
      <c r="B18580" s="1">
        <v>0.35798043850243078</v>
      </c>
      <c r="C18580" s="3">
        <f t="shared" si="290"/>
        <v>0</v>
      </c>
      <c r="D18580">
        <f>ROUND(C18580,0)</f>
        <v>0</v>
      </c>
    </row>
    <row r="18581" spans="1:4">
      <c r="A18581" s="1">
        <v>0.1298457307915882</v>
      </c>
      <c r="B18581" s="1">
        <v>0.34508053984759102</v>
      </c>
      <c r="C18581" s="3">
        <f t="shared" si="290"/>
        <v>0</v>
      </c>
      <c r="D18581">
        <f>ROUND(C18581,0)</f>
        <v>0</v>
      </c>
    </row>
    <row r="18582" spans="1:4">
      <c r="A18582" s="1">
        <v>0.1298457307915882</v>
      </c>
      <c r="B18582" s="1">
        <v>0.33356141707231651</v>
      </c>
      <c r="C18582" s="3">
        <f t="shared" si="290"/>
        <v>0</v>
      </c>
      <c r="D18582">
        <f>ROUND(C18582,0)</f>
        <v>0</v>
      </c>
    </row>
    <row r="18583" spans="1:4">
      <c r="A18583" s="1">
        <v>0.1298457307915882</v>
      </c>
      <c r="B18583" s="1">
        <v>0.48608603010421408</v>
      </c>
      <c r="C18583" s="3">
        <f t="shared" si="290"/>
        <v>0</v>
      </c>
      <c r="D18583">
        <f>ROUND(C18583,0)</f>
        <v>0</v>
      </c>
    </row>
    <row r="18584" spans="1:4">
      <c r="A18584" s="1">
        <v>0.1298457307915882</v>
      </c>
      <c r="B18584" s="1">
        <v>0.45559905540908141</v>
      </c>
      <c r="C18584" s="3">
        <f t="shared" si="290"/>
        <v>0</v>
      </c>
      <c r="D18584">
        <f>ROUND(C18584,0)</f>
        <v>0</v>
      </c>
    </row>
    <row r="18585" spans="1:4">
      <c r="A18585" s="1">
        <v>0.1298457307915882</v>
      </c>
      <c r="B18585" s="1">
        <v>0.42991885638523492</v>
      </c>
      <c r="C18585" s="3">
        <f t="shared" si="290"/>
        <v>0</v>
      </c>
      <c r="D18585">
        <f>ROUND(C18585,0)</f>
        <v>0</v>
      </c>
    </row>
    <row r="18586" spans="1:4">
      <c r="A18586" s="1">
        <v>0.1298457307915882</v>
      </c>
      <c r="B18586" s="1">
        <v>0.40799170069698892</v>
      </c>
      <c r="C18586" s="3">
        <f t="shared" si="290"/>
        <v>0</v>
      </c>
      <c r="D18586">
        <f>ROUND(C18586,0)</f>
        <v>0</v>
      </c>
    </row>
    <row r="18587" spans="1:4">
      <c r="A18587" s="1">
        <v>0.1298457307915882</v>
      </c>
      <c r="B18587" s="1">
        <v>0.38905087877629418</v>
      </c>
      <c r="C18587" s="3">
        <f t="shared" si="290"/>
        <v>0</v>
      </c>
      <c r="D18587">
        <f>ROUND(C18587,0)</f>
        <v>0</v>
      </c>
    </row>
    <row r="18588" spans="1:4">
      <c r="A18588" s="1">
        <v>0.1298457307915882</v>
      </c>
      <c r="B18588" s="1">
        <v>0.37252520788150889</v>
      </c>
      <c r="C18588" s="3">
        <f t="shared" si="290"/>
        <v>0</v>
      </c>
      <c r="D18588">
        <f>ROUND(C18588,0)</f>
        <v>0</v>
      </c>
    </row>
    <row r="18589" spans="1:4">
      <c r="A18589" s="1">
        <v>0.1298457307915882</v>
      </c>
      <c r="B18589" s="1">
        <v>0.35798043850243078</v>
      </c>
      <c r="C18589" s="3">
        <f t="shared" si="290"/>
        <v>0</v>
      </c>
      <c r="D18589">
        <f>ROUND(C18589,0)</f>
        <v>0</v>
      </c>
    </row>
    <row r="18590" spans="1:4">
      <c r="A18590" s="1">
        <v>0.1298457307915882</v>
      </c>
      <c r="B18590" s="1">
        <v>0.34508053984759102</v>
      </c>
      <c r="C18590" s="3">
        <f t="shared" si="290"/>
        <v>0</v>
      </c>
      <c r="D18590">
        <f>ROUND(C18590,0)</f>
        <v>0</v>
      </c>
    </row>
    <row r="18591" spans="1:4">
      <c r="A18591" s="1">
        <v>0.1298457307915882</v>
      </c>
      <c r="B18591" s="1">
        <v>0.33356141707231662</v>
      </c>
      <c r="C18591" s="3">
        <f t="shared" si="290"/>
        <v>0</v>
      </c>
      <c r="D18591">
        <f>ROUND(C18591,0)</f>
        <v>0</v>
      </c>
    </row>
    <row r="18592" spans="1:4">
      <c r="A18592" s="1">
        <v>0.1298457307915882</v>
      </c>
      <c r="B18592" s="1">
        <v>0.48608603010421408</v>
      </c>
      <c r="C18592" s="3">
        <f t="shared" si="290"/>
        <v>0</v>
      </c>
      <c r="D18592">
        <f>ROUND(C18592,0)</f>
        <v>0</v>
      </c>
    </row>
    <row r="18593" spans="1:4">
      <c r="A18593" s="1">
        <v>0.1298457307915882</v>
      </c>
      <c r="B18593" s="1">
        <v>0.45559905540908141</v>
      </c>
      <c r="C18593" s="3">
        <f t="shared" si="290"/>
        <v>0</v>
      </c>
      <c r="D18593">
        <f>ROUND(C18593,0)</f>
        <v>0</v>
      </c>
    </row>
    <row r="18594" spans="1:4">
      <c r="A18594" s="1">
        <v>0.1298457307915882</v>
      </c>
      <c r="B18594" s="1">
        <v>0.42991885638523492</v>
      </c>
      <c r="C18594" s="3">
        <f t="shared" si="290"/>
        <v>0</v>
      </c>
      <c r="D18594">
        <f>ROUND(C18594,0)</f>
        <v>0</v>
      </c>
    </row>
    <row r="18595" spans="1:4">
      <c r="A18595" s="1">
        <v>0.1298457307915882</v>
      </c>
      <c r="B18595" s="1">
        <v>0.40799170069698881</v>
      </c>
      <c r="C18595" s="3">
        <f t="shared" si="290"/>
        <v>0</v>
      </c>
      <c r="D18595">
        <f>ROUND(C18595,0)</f>
        <v>0</v>
      </c>
    </row>
    <row r="18596" spans="1:4">
      <c r="A18596" s="1">
        <v>0.1298457307915882</v>
      </c>
      <c r="B18596" s="1">
        <v>0.38905087877629418</v>
      </c>
      <c r="C18596" s="3">
        <f t="shared" si="290"/>
        <v>0</v>
      </c>
      <c r="D18596">
        <f>ROUND(C18596,0)</f>
        <v>0</v>
      </c>
    </row>
    <row r="18597" spans="1:4">
      <c r="A18597" s="1">
        <v>0.1298457307915882</v>
      </c>
      <c r="B18597" s="1">
        <v>0.37252520788150911</v>
      </c>
      <c r="C18597" s="3">
        <f t="shared" si="290"/>
        <v>0</v>
      </c>
      <c r="D18597">
        <f>ROUND(C18597,0)</f>
        <v>0</v>
      </c>
    </row>
    <row r="18598" spans="1:4">
      <c r="A18598" s="1">
        <v>0.1298457307915882</v>
      </c>
      <c r="B18598" s="1">
        <v>0.35798043850243078</v>
      </c>
      <c r="C18598" s="3">
        <f t="shared" si="290"/>
        <v>0</v>
      </c>
      <c r="D18598">
        <f>ROUND(C18598,0)</f>
        <v>0</v>
      </c>
    </row>
    <row r="18599" spans="1:4">
      <c r="A18599" s="1">
        <v>0.1298457307915882</v>
      </c>
      <c r="B18599" s="1">
        <v>0.34508053984759091</v>
      </c>
      <c r="C18599" s="3">
        <f t="shared" si="290"/>
        <v>0</v>
      </c>
      <c r="D18599">
        <f>ROUND(C18599,0)</f>
        <v>0</v>
      </c>
    </row>
    <row r="18600" spans="1:4">
      <c r="A18600" s="1">
        <v>0.1298457307915882</v>
      </c>
      <c r="B18600" s="1">
        <v>0.33356141707231662</v>
      </c>
      <c r="C18600" s="3">
        <f t="shared" si="290"/>
        <v>0</v>
      </c>
      <c r="D18600">
        <f>ROUND(C18600,0)</f>
        <v>0</v>
      </c>
    </row>
    <row r="18601" spans="1:4">
      <c r="A18601" s="1">
        <v>0.1298457307915882</v>
      </c>
      <c r="B18601" s="1">
        <v>0.45559905540908152</v>
      </c>
      <c r="C18601" s="3">
        <f t="shared" si="290"/>
        <v>0</v>
      </c>
      <c r="D18601">
        <f>ROUND(C18601,0)</f>
        <v>0</v>
      </c>
    </row>
    <row r="18602" spans="1:4">
      <c r="A18602" s="1">
        <v>0.1298457307915882</v>
      </c>
      <c r="B18602" s="1">
        <v>0.4299188563852348</v>
      </c>
      <c r="C18602" s="3">
        <f t="shared" si="290"/>
        <v>0</v>
      </c>
      <c r="D18602">
        <f>ROUND(C18602,0)</f>
        <v>0</v>
      </c>
    </row>
    <row r="18603" spans="1:4">
      <c r="A18603" s="1">
        <v>0.1298457307915882</v>
      </c>
      <c r="B18603" s="1">
        <v>0.40799170069698881</v>
      </c>
      <c r="C18603" s="3">
        <f t="shared" si="290"/>
        <v>0</v>
      </c>
      <c r="D18603">
        <f>ROUND(C18603,0)</f>
        <v>0</v>
      </c>
    </row>
    <row r="18604" spans="1:4">
      <c r="A18604" s="1">
        <v>0.1298457307915882</v>
      </c>
      <c r="B18604" s="1">
        <v>0.38905087877629418</v>
      </c>
      <c r="C18604" s="3">
        <f t="shared" si="290"/>
        <v>0</v>
      </c>
      <c r="D18604">
        <f>ROUND(C18604,0)</f>
        <v>0</v>
      </c>
    </row>
    <row r="18605" spans="1:4">
      <c r="A18605" s="1">
        <v>0.1298457307915882</v>
      </c>
      <c r="B18605" s="1">
        <v>0.372525207881509</v>
      </c>
      <c r="C18605" s="3">
        <f t="shared" si="290"/>
        <v>0</v>
      </c>
      <c r="D18605">
        <f>ROUND(C18605,0)</f>
        <v>0</v>
      </c>
    </row>
    <row r="18606" spans="1:4">
      <c r="A18606" s="1">
        <v>0.1298457307915882</v>
      </c>
      <c r="B18606" s="1">
        <v>0.35798043850243078</v>
      </c>
      <c r="C18606" s="3">
        <f t="shared" si="290"/>
        <v>0</v>
      </c>
      <c r="D18606">
        <f>ROUND(C18606,0)</f>
        <v>0</v>
      </c>
    </row>
    <row r="18607" spans="1:4">
      <c r="A18607" s="1">
        <v>0.1298457307915882</v>
      </c>
      <c r="B18607" s="1">
        <v>0.34508053984759102</v>
      </c>
      <c r="C18607" s="3">
        <f t="shared" si="290"/>
        <v>0</v>
      </c>
      <c r="D18607">
        <f>ROUND(C18607,0)</f>
        <v>0</v>
      </c>
    </row>
    <row r="18608" spans="1:4">
      <c r="A18608" s="1">
        <v>0.1298457307915882</v>
      </c>
      <c r="B18608" s="1">
        <v>0.33356141707231662</v>
      </c>
      <c r="C18608" s="3">
        <f t="shared" si="290"/>
        <v>0</v>
      </c>
      <c r="D18608">
        <f>ROUND(C18608,0)</f>
        <v>0</v>
      </c>
    </row>
    <row r="18609" spans="1:4">
      <c r="A18609" s="1">
        <v>0.1298457307915882</v>
      </c>
      <c r="B18609" s="1">
        <v>0.45559905540908141</v>
      </c>
      <c r="C18609" s="3">
        <f t="shared" si="290"/>
        <v>0</v>
      </c>
      <c r="D18609">
        <f>ROUND(C18609,0)</f>
        <v>0</v>
      </c>
    </row>
    <row r="18610" spans="1:4">
      <c r="A18610" s="1">
        <v>0.1298457307915882</v>
      </c>
      <c r="B18610" s="1">
        <v>0.4299188563852348</v>
      </c>
      <c r="C18610" s="3">
        <f t="shared" si="290"/>
        <v>0</v>
      </c>
      <c r="D18610">
        <f>ROUND(C18610,0)</f>
        <v>0</v>
      </c>
    </row>
    <row r="18611" spans="1:4">
      <c r="A18611" s="1">
        <v>0.1298457307915882</v>
      </c>
      <c r="B18611" s="1">
        <v>0.40799170069698881</v>
      </c>
      <c r="C18611" s="3">
        <f t="shared" si="290"/>
        <v>0</v>
      </c>
      <c r="D18611">
        <f>ROUND(C18611,0)</f>
        <v>0</v>
      </c>
    </row>
    <row r="18612" spans="1:4">
      <c r="A18612" s="1">
        <v>0.1298457307915882</v>
      </c>
      <c r="B18612" s="1">
        <v>0.38905087877629418</v>
      </c>
      <c r="C18612" s="3">
        <f t="shared" si="290"/>
        <v>0</v>
      </c>
      <c r="D18612">
        <f>ROUND(C18612,0)</f>
        <v>0</v>
      </c>
    </row>
    <row r="18613" spans="1:4">
      <c r="A18613" s="1">
        <v>0.1298457307915882</v>
      </c>
      <c r="B18613" s="1">
        <v>0.37252520788150911</v>
      </c>
      <c r="C18613" s="3">
        <f t="shared" si="290"/>
        <v>0</v>
      </c>
      <c r="D18613">
        <f>ROUND(C18613,0)</f>
        <v>0</v>
      </c>
    </row>
    <row r="18614" spans="1:4">
      <c r="A18614" s="1">
        <v>0.1298457307915882</v>
      </c>
      <c r="B18614" s="1">
        <v>0.35798043850243078</v>
      </c>
      <c r="C18614" s="3">
        <f t="shared" si="290"/>
        <v>0</v>
      </c>
      <c r="D18614">
        <f>ROUND(C18614,0)</f>
        <v>0</v>
      </c>
    </row>
    <row r="18615" spans="1:4">
      <c r="A18615" s="1">
        <v>0.1298457307915882</v>
      </c>
      <c r="B18615" s="1">
        <v>0.34508053984759091</v>
      </c>
      <c r="C18615" s="3">
        <f t="shared" si="290"/>
        <v>0</v>
      </c>
      <c r="D18615">
        <f>ROUND(C18615,0)</f>
        <v>0</v>
      </c>
    </row>
    <row r="18616" spans="1:4">
      <c r="A18616" s="1">
        <v>0.1298457307915882</v>
      </c>
      <c r="B18616" s="1">
        <v>0.33356141707231651</v>
      </c>
      <c r="C18616" s="3">
        <f t="shared" si="290"/>
        <v>0</v>
      </c>
      <c r="D18616">
        <f>ROUND(C18616,0)</f>
        <v>0</v>
      </c>
    </row>
    <row r="18617" spans="1:4">
      <c r="A18617" s="1">
        <v>0.1298457307915882</v>
      </c>
      <c r="B18617" s="1">
        <v>0.45559905540908152</v>
      </c>
      <c r="C18617" s="3">
        <f t="shared" si="290"/>
        <v>0</v>
      </c>
      <c r="D18617">
        <f>ROUND(C18617,0)</f>
        <v>0</v>
      </c>
    </row>
    <row r="18618" spans="1:4">
      <c r="A18618" s="1">
        <v>0.1298457307915882</v>
      </c>
      <c r="B18618" s="1">
        <v>0.42991885638523492</v>
      </c>
      <c r="C18618" s="3">
        <f t="shared" si="290"/>
        <v>0</v>
      </c>
      <c r="D18618">
        <f>ROUND(C18618,0)</f>
        <v>0</v>
      </c>
    </row>
    <row r="18619" spans="1:4">
      <c r="A18619" s="1">
        <v>0.1298457307915882</v>
      </c>
      <c r="B18619" s="1">
        <v>0.40799170069698881</v>
      </c>
      <c r="C18619" s="3">
        <f t="shared" si="290"/>
        <v>0</v>
      </c>
      <c r="D18619">
        <f>ROUND(C18619,0)</f>
        <v>0</v>
      </c>
    </row>
    <row r="18620" spans="1:4">
      <c r="A18620" s="1">
        <v>0.1298457307915882</v>
      </c>
      <c r="B18620" s="1">
        <v>0.38905087877629418</v>
      </c>
      <c r="C18620" s="3">
        <f t="shared" si="290"/>
        <v>0</v>
      </c>
      <c r="D18620">
        <f>ROUND(C18620,0)</f>
        <v>0</v>
      </c>
    </row>
    <row r="18621" spans="1:4">
      <c r="A18621" s="1">
        <v>0.1298457307915882</v>
      </c>
      <c r="B18621" s="1">
        <v>0.372525207881509</v>
      </c>
      <c r="C18621" s="3">
        <f t="shared" si="290"/>
        <v>0</v>
      </c>
      <c r="D18621">
        <f>ROUND(C18621,0)</f>
        <v>0</v>
      </c>
    </row>
    <row r="18622" spans="1:4">
      <c r="A18622" s="1">
        <v>0.1298457307915882</v>
      </c>
      <c r="B18622" s="1">
        <v>0.35798043850243078</v>
      </c>
      <c r="C18622" s="3">
        <f t="shared" si="290"/>
        <v>0</v>
      </c>
      <c r="D18622">
        <f>ROUND(C18622,0)</f>
        <v>0</v>
      </c>
    </row>
    <row r="18623" spans="1:4">
      <c r="A18623" s="1">
        <v>0.1298457307915882</v>
      </c>
      <c r="B18623" s="1">
        <v>0.34508053984759102</v>
      </c>
      <c r="C18623" s="3">
        <f t="shared" si="290"/>
        <v>0</v>
      </c>
      <c r="D18623">
        <f>ROUND(C18623,0)</f>
        <v>0</v>
      </c>
    </row>
    <row r="18624" spans="1:4">
      <c r="A18624" s="1">
        <v>0.1298457307915882</v>
      </c>
      <c r="B18624" s="1">
        <v>0.33356141707231651</v>
      </c>
      <c r="C18624" s="3">
        <f t="shared" si="290"/>
        <v>0</v>
      </c>
      <c r="D18624">
        <f>ROUND(C18624,0)</f>
        <v>0</v>
      </c>
    </row>
    <row r="18625" spans="1:4">
      <c r="A18625" s="1">
        <v>0.1298457307915882</v>
      </c>
      <c r="B18625" s="1">
        <v>0.45559905540908141</v>
      </c>
      <c r="C18625" s="3">
        <f t="shared" si="290"/>
        <v>0</v>
      </c>
      <c r="D18625">
        <f>ROUND(C18625,0)</f>
        <v>0</v>
      </c>
    </row>
    <row r="18626" spans="1:4">
      <c r="A18626" s="1">
        <v>0.1298457307915882</v>
      </c>
      <c r="B18626" s="1">
        <v>0.42991885638523492</v>
      </c>
      <c r="C18626" s="3">
        <f t="shared" si="290"/>
        <v>0</v>
      </c>
      <c r="D18626">
        <f>ROUND(C18626,0)</f>
        <v>0</v>
      </c>
    </row>
    <row r="18627" spans="1:4">
      <c r="A18627" s="1">
        <v>0.1298457307915882</v>
      </c>
      <c r="B18627" s="1">
        <v>0.40799170069698881</v>
      </c>
      <c r="C18627" s="3">
        <f t="shared" ref="C18627:C18690" si="291">ROUND(A18627,0)</f>
        <v>0</v>
      </c>
      <c r="D18627">
        <f>ROUND(C18627,0)</f>
        <v>0</v>
      </c>
    </row>
    <row r="18628" spans="1:4">
      <c r="A18628" s="1">
        <v>0.1298457307915882</v>
      </c>
      <c r="B18628" s="1">
        <v>0.38905087877629418</v>
      </c>
      <c r="C18628" s="3">
        <f t="shared" si="291"/>
        <v>0</v>
      </c>
      <c r="D18628">
        <f>ROUND(C18628,0)</f>
        <v>0</v>
      </c>
    </row>
    <row r="18629" spans="1:4">
      <c r="A18629" s="1">
        <v>0.1298457307915882</v>
      </c>
      <c r="B18629" s="1">
        <v>0.37252520788150911</v>
      </c>
      <c r="C18629" s="3">
        <f t="shared" si="291"/>
        <v>0</v>
      </c>
      <c r="D18629">
        <f>ROUND(C18629,0)</f>
        <v>0</v>
      </c>
    </row>
    <row r="18630" spans="1:4">
      <c r="A18630" s="1">
        <v>0.1298457307915882</v>
      </c>
      <c r="B18630" s="1">
        <v>0.35798043850243072</v>
      </c>
      <c r="C18630" s="3">
        <f t="shared" si="291"/>
        <v>0</v>
      </c>
      <c r="D18630">
        <f>ROUND(C18630,0)</f>
        <v>0</v>
      </c>
    </row>
    <row r="18631" spans="1:4">
      <c r="A18631" s="1">
        <v>0.1298457307915882</v>
      </c>
      <c r="B18631" s="1">
        <v>0.34508053984759102</v>
      </c>
      <c r="C18631" s="3">
        <f t="shared" si="291"/>
        <v>0</v>
      </c>
      <c r="D18631">
        <f>ROUND(C18631,0)</f>
        <v>0</v>
      </c>
    </row>
    <row r="18632" spans="1:4">
      <c r="A18632" s="1">
        <v>0.1298457307915882</v>
      </c>
      <c r="B18632" s="1">
        <v>0.33356141707231662</v>
      </c>
      <c r="C18632" s="3">
        <f t="shared" si="291"/>
        <v>0</v>
      </c>
      <c r="D18632">
        <f>ROUND(C18632,0)</f>
        <v>0</v>
      </c>
    </row>
    <row r="18633" spans="1:4">
      <c r="A18633" s="1">
        <v>0.1298457307915882</v>
      </c>
      <c r="B18633" s="1">
        <v>0.45559905540908152</v>
      </c>
      <c r="C18633" s="3">
        <f t="shared" si="291"/>
        <v>0</v>
      </c>
      <c r="D18633">
        <f>ROUND(C18633,0)</f>
        <v>0</v>
      </c>
    </row>
    <row r="18634" spans="1:4">
      <c r="A18634" s="1">
        <v>0.1298457307915882</v>
      </c>
      <c r="B18634" s="1">
        <v>0.42991885638523492</v>
      </c>
      <c r="C18634" s="3">
        <f t="shared" si="291"/>
        <v>0</v>
      </c>
      <c r="D18634">
        <f>ROUND(C18634,0)</f>
        <v>0</v>
      </c>
    </row>
    <row r="18635" spans="1:4">
      <c r="A18635" s="1">
        <v>0.1298457307915882</v>
      </c>
      <c r="B18635" s="1">
        <v>0.40799170069698892</v>
      </c>
      <c r="C18635" s="3">
        <f t="shared" si="291"/>
        <v>0</v>
      </c>
      <c r="D18635">
        <f>ROUND(C18635,0)</f>
        <v>0</v>
      </c>
    </row>
    <row r="18636" spans="1:4">
      <c r="A18636" s="1">
        <v>0.1298457307915882</v>
      </c>
      <c r="B18636" s="1">
        <v>0.38905087877629407</v>
      </c>
      <c r="C18636" s="3">
        <f t="shared" si="291"/>
        <v>0</v>
      </c>
      <c r="D18636">
        <f>ROUND(C18636,0)</f>
        <v>0</v>
      </c>
    </row>
    <row r="18637" spans="1:4">
      <c r="A18637" s="1">
        <v>0.1298457307915882</v>
      </c>
      <c r="B18637" s="1">
        <v>0.372525207881509</v>
      </c>
      <c r="C18637" s="3">
        <f t="shared" si="291"/>
        <v>0</v>
      </c>
      <c r="D18637">
        <f>ROUND(C18637,0)</f>
        <v>0</v>
      </c>
    </row>
    <row r="18638" spans="1:4">
      <c r="A18638" s="1">
        <v>0.1298457307915882</v>
      </c>
      <c r="B18638" s="1">
        <v>0.35798043850243078</v>
      </c>
      <c r="C18638" s="3">
        <f t="shared" si="291"/>
        <v>0</v>
      </c>
      <c r="D18638">
        <f>ROUND(C18638,0)</f>
        <v>0</v>
      </c>
    </row>
    <row r="18639" spans="1:4">
      <c r="A18639" s="1">
        <v>0.1298457307915882</v>
      </c>
      <c r="B18639" s="1">
        <v>0.34508053984759102</v>
      </c>
      <c r="C18639" s="3">
        <f t="shared" si="291"/>
        <v>0</v>
      </c>
      <c r="D18639">
        <f>ROUND(C18639,0)</f>
        <v>0</v>
      </c>
    </row>
    <row r="18640" spans="1:4">
      <c r="A18640" s="1">
        <v>0.1298457307915882</v>
      </c>
      <c r="B18640" s="1">
        <v>0.33356141707231651</v>
      </c>
      <c r="C18640" s="3">
        <f t="shared" si="291"/>
        <v>0</v>
      </c>
      <c r="D18640">
        <f>ROUND(C18640,0)</f>
        <v>0</v>
      </c>
    </row>
    <row r="18641" spans="1:4">
      <c r="A18641" s="1">
        <v>0.1287782841191929</v>
      </c>
      <c r="B18641" s="1">
        <v>0.48208997330535469</v>
      </c>
      <c r="C18641" s="3">
        <f t="shared" si="291"/>
        <v>0</v>
      </c>
      <c r="D18641">
        <f>ROUND(C18641,0)</f>
        <v>0</v>
      </c>
    </row>
    <row r="18642" spans="1:4">
      <c r="A18642" s="1">
        <v>0.1287782841191929</v>
      </c>
      <c r="B18642" s="1">
        <v>0.45185362848839611</v>
      </c>
      <c r="C18642" s="3">
        <f t="shared" si="291"/>
        <v>0</v>
      </c>
      <c r="D18642">
        <f>ROUND(C18642,0)</f>
        <v>0</v>
      </c>
    </row>
    <row r="18643" spans="1:4">
      <c r="A18643" s="1">
        <v>0.1287782841191929</v>
      </c>
      <c r="B18643" s="1">
        <v>0.42638454339819482</v>
      </c>
      <c r="C18643" s="3">
        <f t="shared" si="291"/>
        <v>0</v>
      </c>
      <c r="D18643">
        <f>ROUND(C18643,0)</f>
        <v>0</v>
      </c>
    </row>
    <row r="18644" spans="1:4">
      <c r="A18644" s="1">
        <v>0.1287782841191929</v>
      </c>
      <c r="B18644" s="1">
        <v>0.40463764831021509</v>
      </c>
      <c r="C18644" s="3">
        <f t="shared" si="291"/>
        <v>0</v>
      </c>
      <c r="D18644">
        <f>ROUND(C18644,0)</f>
        <v>0</v>
      </c>
    </row>
    <row r="18645" spans="1:4">
      <c r="A18645" s="1">
        <v>0.1287782841191929</v>
      </c>
      <c r="B18645" s="1">
        <v>0.3858525366867202</v>
      </c>
      <c r="C18645" s="3">
        <f t="shared" si="291"/>
        <v>0</v>
      </c>
      <c r="D18645">
        <f>ROUND(C18645,0)</f>
        <v>0</v>
      </c>
    </row>
    <row r="18646" spans="1:4">
      <c r="A18646" s="1">
        <v>0.1287782841191929</v>
      </c>
      <c r="B18646" s="1">
        <v>0.36946272141304942</v>
      </c>
      <c r="C18646" s="3">
        <f t="shared" si="291"/>
        <v>0</v>
      </c>
      <c r="D18646">
        <f>ROUND(C18646,0)</f>
        <v>0</v>
      </c>
    </row>
    <row r="18647" spans="1:4">
      <c r="A18647" s="1">
        <v>0.1287782841191929</v>
      </c>
      <c r="B18647" s="1">
        <v>0.3550375228937892</v>
      </c>
      <c r="C18647" s="3">
        <f t="shared" si="291"/>
        <v>0</v>
      </c>
      <c r="D18647">
        <f>ROUND(C18647,0)</f>
        <v>0</v>
      </c>
    </row>
    <row r="18648" spans="1:4">
      <c r="A18648" s="1">
        <v>0.1287782841191929</v>
      </c>
      <c r="B18648" s="1">
        <v>0.34224367280758078</v>
      </c>
      <c r="C18648" s="3">
        <f t="shared" si="291"/>
        <v>0</v>
      </c>
      <c r="D18648">
        <f>ROUND(C18648,0)</f>
        <v>0</v>
      </c>
    </row>
    <row r="18649" spans="1:4">
      <c r="A18649" s="1">
        <v>0.1287782841191929</v>
      </c>
      <c r="B18649" s="1">
        <v>0.33081924740279678</v>
      </c>
      <c r="C18649" s="3">
        <f t="shared" si="291"/>
        <v>0</v>
      </c>
      <c r="D18649">
        <f>ROUND(C18649,0)</f>
        <v>0</v>
      </c>
    </row>
    <row r="18650" spans="1:4">
      <c r="A18650" s="1">
        <v>0.1287782841191929</v>
      </c>
      <c r="B18650" s="1">
        <v>0.48208997330535469</v>
      </c>
      <c r="C18650" s="3">
        <f t="shared" si="291"/>
        <v>0</v>
      </c>
      <c r="D18650">
        <f>ROUND(C18650,0)</f>
        <v>0</v>
      </c>
    </row>
    <row r="18651" spans="1:4">
      <c r="A18651" s="1">
        <v>0.1287782841191929</v>
      </c>
      <c r="B18651" s="1">
        <v>0.45185362848839622</v>
      </c>
      <c r="C18651" s="3">
        <f t="shared" si="291"/>
        <v>0</v>
      </c>
      <c r="D18651">
        <f>ROUND(C18651,0)</f>
        <v>0</v>
      </c>
    </row>
    <row r="18652" spans="1:4">
      <c r="A18652" s="1">
        <v>0.1287782841191929</v>
      </c>
      <c r="B18652" s="1">
        <v>0.42638454339819482</v>
      </c>
      <c r="C18652" s="3">
        <f t="shared" si="291"/>
        <v>0</v>
      </c>
      <c r="D18652">
        <f>ROUND(C18652,0)</f>
        <v>0</v>
      </c>
    </row>
    <row r="18653" spans="1:4">
      <c r="A18653" s="1">
        <v>0.1287782841191929</v>
      </c>
      <c r="B18653" s="1">
        <v>0.40463764831021509</v>
      </c>
      <c r="C18653" s="3">
        <f t="shared" si="291"/>
        <v>0</v>
      </c>
      <c r="D18653">
        <f>ROUND(C18653,0)</f>
        <v>0</v>
      </c>
    </row>
    <row r="18654" spans="1:4">
      <c r="A18654" s="1">
        <v>0.1287782841191929</v>
      </c>
      <c r="B18654" s="1">
        <v>0.38585253668672009</v>
      </c>
      <c r="C18654" s="3">
        <f t="shared" si="291"/>
        <v>0</v>
      </c>
      <c r="D18654">
        <f>ROUND(C18654,0)</f>
        <v>0</v>
      </c>
    </row>
    <row r="18655" spans="1:4">
      <c r="A18655" s="1">
        <v>0.1287782841191929</v>
      </c>
      <c r="B18655" s="1">
        <v>0.36946272141304942</v>
      </c>
      <c r="C18655" s="3">
        <f t="shared" si="291"/>
        <v>0</v>
      </c>
      <c r="D18655">
        <f>ROUND(C18655,0)</f>
        <v>0</v>
      </c>
    </row>
    <row r="18656" spans="1:4">
      <c r="A18656" s="1">
        <v>0.1287782841191929</v>
      </c>
      <c r="B18656" s="1">
        <v>0.35503752289378909</v>
      </c>
      <c r="C18656" s="3">
        <f t="shared" si="291"/>
        <v>0</v>
      </c>
      <c r="D18656">
        <f>ROUND(C18656,0)</f>
        <v>0</v>
      </c>
    </row>
    <row r="18657" spans="1:4">
      <c r="A18657" s="1">
        <v>0.1287782841191929</v>
      </c>
      <c r="B18657" s="1">
        <v>0.34224367280758078</v>
      </c>
      <c r="C18657" s="3">
        <f t="shared" si="291"/>
        <v>0</v>
      </c>
      <c r="D18657">
        <f>ROUND(C18657,0)</f>
        <v>0</v>
      </c>
    </row>
    <row r="18658" spans="1:4">
      <c r="A18658" s="1">
        <v>0.1287782841191929</v>
      </c>
      <c r="B18658" s="1">
        <v>0.33081924740279678</v>
      </c>
      <c r="C18658" s="3">
        <f t="shared" si="291"/>
        <v>0</v>
      </c>
      <c r="D18658">
        <f>ROUND(C18658,0)</f>
        <v>0</v>
      </c>
    </row>
    <row r="18659" spans="1:4">
      <c r="A18659" s="1">
        <v>0.1287782841191929</v>
      </c>
      <c r="B18659" s="1">
        <v>0.48208997330535469</v>
      </c>
      <c r="C18659" s="3">
        <f t="shared" si="291"/>
        <v>0</v>
      </c>
      <c r="D18659">
        <f>ROUND(C18659,0)</f>
        <v>0</v>
      </c>
    </row>
    <row r="18660" spans="1:4">
      <c r="A18660" s="1">
        <v>0.1287782841191929</v>
      </c>
      <c r="B18660" s="1">
        <v>0.45185362848839622</v>
      </c>
      <c r="C18660" s="3">
        <f t="shared" si="291"/>
        <v>0</v>
      </c>
      <c r="D18660">
        <f>ROUND(C18660,0)</f>
        <v>0</v>
      </c>
    </row>
    <row r="18661" spans="1:4">
      <c r="A18661" s="1">
        <v>0.1287782841191929</v>
      </c>
      <c r="B18661" s="1">
        <v>0.42638454339819482</v>
      </c>
      <c r="C18661" s="3">
        <f t="shared" si="291"/>
        <v>0</v>
      </c>
      <c r="D18661">
        <f>ROUND(C18661,0)</f>
        <v>0</v>
      </c>
    </row>
    <row r="18662" spans="1:4">
      <c r="A18662" s="1">
        <v>0.1287782841191929</v>
      </c>
      <c r="B18662" s="1">
        <v>0.40463764831021509</v>
      </c>
      <c r="C18662" s="3">
        <f t="shared" si="291"/>
        <v>0</v>
      </c>
      <c r="D18662">
        <f>ROUND(C18662,0)</f>
        <v>0</v>
      </c>
    </row>
    <row r="18663" spans="1:4">
      <c r="A18663" s="1">
        <v>0.1287782841191929</v>
      </c>
      <c r="B18663" s="1">
        <v>0.3858525366867202</v>
      </c>
      <c r="C18663" s="3">
        <f t="shared" si="291"/>
        <v>0</v>
      </c>
      <c r="D18663">
        <f>ROUND(C18663,0)</f>
        <v>0</v>
      </c>
    </row>
    <row r="18664" spans="1:4">
      <c r="A18664" s="1">
        <v>0.1287782841191929</v>
      </c>
      <c r="B18664" s="1">
        <v>0.36946272141304942</v>
      </c>
      <c r="C18664" s="3">
        <f t="shared" si="291"/>
        <v>0</v>
      </c>
      <c r="D18664">
        <f>ROUND(C18664,0)</f>
        <v>0</v>
      </c>
    </row>
    <row r="18665" spans="1:4">
      <c r="A18665" s="1">
        <v>0.1287782841191929</v>
      </c>
      <c r="B18665" s="1">
        <v>0.35503752289378931</v>
      </c>
      <c r="C18665" s="3">
        <f t="shared" si="291"/>
        <v>0</v>
      </c>
      <c r="D18665">
        <f>ROUND(C18665,0)</f>
        <v>0</v>
      </c>
    </row>
    <row r="18666" spans="1:4">
      <c r="A18666" s="1">
        <v>0.1287782841191929</v>
      </c>
      <c r="B18666" s="1">
        <v>0.34224367280758078</v>
      </c>
      <c r="C18666" s="3">
        <f t="shared" si="291"/>
        <v>0</v>
      </c>
      <c r="D18666">
        <f>ROUND(C18666,0)</f>
        <v>0</v>
      </c>
    </row>
    <row r="18667" spans="1:4">
      <c r="A18667" s="1">
        <v>0.1287782841191929</v>
      </c>
      <c r="B18667" s="1">
        <v>0.33081924740279689</v>
      </c>
      <c r="C18667" s="3">
        <f t="shared" si="291"/>
        <v>0</v>
      </c>
      <c r="D18667">
        <f>ROUND(C18667,0)</f>
        <v>0</v>
      </c>
    </row>
    <row r="18668" spans="1:4">
      <c r="A18668" s="1">
        <v>0.1287782841191929</v>
      </c>
      <c r="B18668" s="1">
        <v>0.45185362848839611</v>
      </c>
      <c r="C18668" s="3">
        <f t="shared" si="291"/>
        <v>0</v>
      </c>
      <c r="D18668">
        <f>ROUND(C18668,0)</f>
        <v>0</v>
      </c>
    </row>
    <row r="18669" spans="1:4">
      <c r="A18669" s="1">
        <v>0.1287782841191929</v>
      </c>
      <c r="B18669" s="1">
        <v>0.42638454339819482</v>
      </c>
      <c r="C18669" s="3">
        <f t="shared" si="291"/>
        <v>0</v>
      </c>
      <c r="D18669">
        <f>ROUND(C18669,0)</f>
        <v>0</v>
      </c>
    </row>
    <row r="18670" spans="1:4">
      <c r="A18670" s="1">
        <v>0.1287782841191929</v>
      </c>
      <c r="B18670" s="1">
        <v>0.40463764831021498</v>
      </c>
      <c r="C18670" s="3">
        <f t="shared" si="291"/>
        <v>0</v>
      </c>
      <c r="D18670">
        <f>ROUND(C18670,0)</f>
        <v>0</v>
      </c>
    </row>
    <row r="18671" spans="1:4">
      <c r="A18671" s="1">
        <v>0.1287782841191929</v>
      </c>
      <c r="B18671" s="1">
        <v>0.38585253668672032</v>
      </c>
      <c r="C18671" s="3">
        <f t="shared" si="291"/>
        <v>0</v>
      </c>
      <c r="D18671">
        <f>ROUND(C18671,0)</f>
        <v>0</v>
      </c>
    </row>
    <row r="18672" spans="1:4">
      <c r="A18672" s="1">
        <v>0.1287782841191929</v>
      </c>
      <c r="B18672" s="1">
        <v>0.36946272141304942</v>
      </c>
      <c r="C18672" s="3">
        <f t="shared" si="291"/>
        <v>0</v>
      </c>
      <c r="D18672">
        <f>ROUND(C18672,0)</f>
        <v>0</v>
      </c>
    </row>
    <row r="18673" spans="1:4">
      <c r="A18673" s="1">
        <v>0.1287782841191929</v>
      </c>
      <c r="B18673" s="1">
        <v>0.3550375228937892</v>
      </c>
      <c r="C18673" s="3">
        <f t="shared" si="291"/>
        <v>0</v>
      </c>
      <c r="D18673">
        <f>ROUND(C18673,0)</f>
        <v>0</v>
      </c>
    </row>
    <row r="18674" spans="1:4">
      <c r="A18674" s="1">
        <v>0.1287782841191929</v>
      </c>
      <c r="B18674" s="1">
        <v>0.34224367280758078</v>
      </c>
      <c r="C18674" s="3">
        <f t="shared" si="291"/>
        <v>0</v>
      </c>
      <c r="D18674">
        <f>ROUND(C18674,0)</f>
        <v>0</v>
      </c>
    </row>
    <row r="18675" spans="1:4">
      <c r="A18675" s="1">
        <v>0.1287782841191929</v>
      </c>
      <c r="B18675" s="1">
        <v>0.33081924740279689</v>
      </c>
      <c r="C18675" s="3">
        <f t="shared" si="291"/>
        <v>0</v>
      </c>
      <c r="D18675">
        <f>ROUND(C18675,0)</f>
        <v>0</v>
      </c>
    </row>
    <row r="18676" spans="1:4">
      <c r="A18676" s="1">
        <v>0.1287782841191929</v>
      </c>
      <c r="B18676" s="1">
        <v>0.451853628488396</v>
      </c>
      <c r="C18676" s="3">
        <f t="shared" si="291"/>
        <v>0</v>
      </c>
      <c r="D18676">
        <f>ROUND(C18676,0)</f>
        <v>0</v>
      </c>
    </row>
    <row r="18677" spans="1:4">
      <c r="A18677" s="1">
        <v>0.1287782841191929</v>
      </c>
      <c r="B18677" s="1">
        <v>0.42638454339819482</v>
      </c>
      <c r="C18677" s="3">
        <f t="shared" si="291"/>
        <v>0</v>
      </c>
      <c r="D18677">
        <f>ROUND(C18677,0)</f>
        <v>0</v>
      </c>
    </row>
    <row r="18678" spans="1:4">
      <c r="A18678" s="1">
        <v>0.1287782841191929</v>
      </c>
      <c r="B18678" s="1">
        <v>0.40463764831021498</v>
      </c>
      <c r="C18678" s="3">
        <f t="shared" si="291"/>
        <v>0</v>
      </c>
      <c r="D18678">
        <f>ROUND(C18678,0)</f>
        <v>0</v>
      </c>
    </row>
    <row r="18679" spans="1:4">
      <c r="A18679" s="1">
        <v>0.1287782841191929</v>
      </c>
      <c r="B18679" s="1">
        <v>0.38585253668672032</v>
      </c>
      <c r="C18679" s="3">
        <f t="shared" si="291"/>
        <v>0</v>
      </c>
      <c r="D18679">
        <f>ROUND(C18679,0)</f>
        <v>0</v>
      </c>
    </row>
    <row r="18680" spans="1:4">
      <c r="A18680" s="1">
        <v>0.1287782841191929</v>
      </c>
      <c r="B18680" s="1">
        <v>0.36946272141304942</v>
      </c>
      <c r="C18680" s="3">
        <f t="shared" si="291"/>
        <v>0</v>
      </c>
      <c r="D18680">
        <f>ROUND(C18680,0)</f>
        <v>0</v>
      </c>
    </row>
    <row r="18681" spans="1:4">
      <c r="A18681" s="1">
        <v>0.1287782841191929</v>
      </c>
      <c r="B18681" s="1">
        <v>0.3550375228937892</v>
      </c>
      <c r="C18681" s="3">
        <f t="shared" si="291"/>
        <v>0</v>
      </c>
      <c r="D18681">
        <f>ROUND(C18681,0)</f>
        <v>0</v>
      </c>
    </row>
    <row r="18682" spans="1:4">
      <c r="A18682" s="1">
        <v>0.1287782841191929</v>
      </c>
      <c r="B18682" s="1">
        <v>0.34224367280758072</v>
      </c>
      <c r="C18682" s="3">
        <f t="shared" si="291"/>
        <v>0</v>
      </c>
      <c r="D18682">
        <f>ROUND(C18682,0)</f>
        <v>0</v>
      </c>
    </row>
    <row r="18683" spans="1:4">
      <c r="A18683" s="1">
        <v>0.1287782841191929</v>
      </c>
      <c r="B18683" s="1">
        <v>0.33081924740279689</v>
      </c>
      <c r="C18683" s="3">
        <f t="shared" si="291"/>
        <v>0</v>
      </c>
      <c r="D18683">
        <f>ROUND(C18683,0)</f>
        <v>0</v>
      </c>
    </row>
    <row r="18684" spans="1:4">
      <c r="A18684" s="1">
        <v>0.1287782841191929</v>
      </c>
      <c r="B18684" s="1">
        <v>0.45185362848839622</v>
      </c>
      <c r="C18684" s="3">
        <f t="shared" si="291"/>
        <v>0</v>
      </c>
      <c r="D18684">
        <f>ROUND(C18684,0)</f>
        <v>0</v>
      </c>
    </row>
    <row r="18685" spans="1:4">
      <c r="A18685" s="1">
        <v>0.1287782841191929</v>
      </c>
      <c r="B18685" s="1">
        <v>0.42638454339819493</v>
      </c>
      <c r="C18685" s="3">
        <f t="shared" si="291"/>
        <v>0</v>
      </c>
      <c r="D18685">
        <f>ROUND(C18685,0)</f>
        <v>0</v>
      </c>
    </row>
    <row r="18686" spans="1:4">
      <c r="A18686" s="1">
        <v>0.1287782841191929</v>
      </c>
      <c r="B18686" s="1">
        <v>0.40463764831021498</v>
      </c>
      <c r="C18686" s="3">
        <f t="shared" si="291"/>
        <v>0</v>
      </c>
      <c r="D18686">
        <f>ROUND(C18686,0)</f>
        <v>0</v>
      </c>
    </row>
    <row r="18687" spans="1:4">
      <c r="A18687" s="1">
        <v>0.1287782841191929</v>
      </c>
      <c r="B18687" s="1">
        <v>0.38585253668672032</v>
      </c>
      <c r="C18687" s="3">
        <f t="shared" si="291"/>
        <v>0</v>
      </c>
      <c r="D18687">
        <f>ROUND(C18687,0)</f>
        <v>0</v>
      </c>
    </row>
    <row r="18688" spans="1:4">
      <c r="A18688" s="1">
        <v>0.1287782841191929</v>
      </c>
      <c r="B18688" s="1">
        <v>0.36946272141304942</v>
      </c>
      <c r="C18688" s="3">
        <f t="shared" si="291"/>
        <v>0</v>
      </c>
      <c r="D18688">
        <f>ROUND(C18688,0)</f>
        <v>0</v>
      </c>
    </row>
    <row r="18689" spans="1:4">
      <c r="A18689" s="1">
        <v>0.1287782841191929</v>
      </c>
      <c r="B18689" s="1">
        <v>0.3550375228937892</v>
      </c>
      <c r="C18689" s="3">
        <f t="shared" si="291"/>
        <v>0</v>
      </c>
      <c r="D18689">
        <f>ROUND(C18689,0)</f>
        <v>0</v>
      </c>
    </row>
    <row r="18690" spans="1:4">
      <c r="A18690" s="1">
        <v>0.1287782841191929</v>
      </c>
      <c r="B18690" s="1">
        <v>0.34224367280758078</v>
      </c>
      <c r="C18690" s="3">
        <f t="shared" si="291"/>
        <v>0</v>
      </c>
      <c r="D18690">
        <f>ROUND(C18690,0)</f>
        <v>0</v>
      </c>
    </row>
    <row r="18691" spans="1:4">
      <c r="A18691" s="1">
        <v>0.1287782841191929</v>
      </c>
      <c r="B18691" s="1">
        <v>0.33081924740279678</v>
      </c>
      <c r="C18691" s="3">
        <f t="shared" ref="C18691:C18754" si="292">ROUND(A18691,0)</f>
        <v>0</v>
      </c>
      <c r="D18691">
        <f>ROUND(C18691,0)</f>
        <v>0</v>
      </c>
    </row>
    <row r="18692" spans="1:4">
      <c r="A18692" s="1">
        <v>0.1287782841191929</v>
      </c>
      <c r="B18692" s="1">
        <v>0.45185362848839611</v>
      </c>
      <c r="C18692" s="3">
        <f t="shared" si="292"/>
        <v>0</v>
      </c>
      <c r="D18692">
        <f>ROUND(C18692,0)</f>
        <v>0</v>
      </c>
    </row>
    <row r="18693" spans="1:4">
      <c r="A18693" s="1">
        <v>0.1287782841191929</v>
      </c>
      <c r="B18693" s="1">
        <v>0.42638454339819482</v>
      </c>
      <c r="C18693" s="3">
        <f t="shared" si="292"/>
        <v>0</v>
      </c>
      <c r="D18693">
        <f>ROUND(C18693,0)</f>
        <v>0</v>
      </c>
    </row>
    <row r="18694" spans="1:4">
      <c r="A18694" s="1">
        <v>0.1287782841191929</v>
      </c>
      <c r="B18694" s="1">
        <v>0.40463764831021509</v>
      </c>
      <c r="C18694" s="3">
        <f t="shared" si="292"/>
        <v>0</v>
      </c>
      <c r="D18694">
        <f>ROUND(C18694,0)</f>
        <v>0</v>
      </c>
    </row>
    <row r="18695" spans="1:4">
      <c r="A18695" s="1">
        <v>0.1287782841191929</v>
      </c>
      <c r="B18695" s="1">
        <v>0.3858525366867202</v>
      </c>
      <c r="C18695" s="3">
        <f t="shared" si="292"/>
        <v>0</v>
      </c>
      <c r="D18695">
        <f>ROUND(C18695,0)</f>
        <v>0</v>
      </c>
    </row>
    <row r="18696" spans="1:4">
      <c r="A18696" s="1">
        <v>0.1287782841191929</v>
      </c>
      <c r="B18696" s="1">
        <v>0.36946272141304942</v>
      </c>
      <c r="C18696" s="3">
        <f t="shared" si="292"/>
        <v>0</v>
      </c>
      <c r="D18696">
        <f>ROUND(C18696,0)</f>
        <v>0</v>
      </c>
    </row>
    <row r="18697" spans="1:4">
      <c r="A18697" s="1">
        <v>0.1287782841191929</v>
      </c>
      <c r="B18697" s="1">
        <v>0.35503752289378909</v>
      </c>
      <c r="C18697" s="3">
        <f t="shared" si="292"/>
        <v>0</v>
      </c>
      <c r="D18697">
        <f>ROUND(C18697,0)</f>
        <v>0</v>
      </c>
    </row>
    <row r="18698" spans="1:4">
      <c r="A18698" s="1">
        <v>0.1287782841191929</v>
      </c>
      <c r="B18698" s="1">
        <v>0.34224367280758078</v>
      </c>
      <c r="C18698" s="3">
        <f t="shared" si="292"/>
        <v>0</v>
      </c>
      <c r="D18698">
        <f>ROUND(C18698,0)</f>
        <v>0</v>
      </c>
    </row>
    <row r="18699" spans="1:4">
      <c r="A18699" s="1">
        <v>0.1287782841191929</v>
      </c>
      <c r="B18699" s="1">
        <v>0.33081924740279689</v>
      </c>
      <c r="C18699" s="3">
        <f t="shared" si="292"/>
        <v>0</v>
      </c>
      <c r="D18699">
        <f>ROUND(C18699,0)</f>
        <v>0</v>
      </c>
    </row>
    <row r="18700" spans="1:4">
      <c r="A18700" s="1">
        <v>0.1287782841191929</v>
      </c>
      <c r="B18700" s="1">
        <v>0.45185362848839611</v>
      </c>
      <c r="C18700" s="3">
        <f t="shared" si="292"/>
        <v>0</v>
      </c>
      <c r="D18700">
        <f>ROUND(C18700,0)</f>
        <v>0</v>
      </c>
    </row>
    <row r="18701" spans="1:4">
      <c r="A18701" s="1">
        <v>0.1287782841191929</v>
      </c>
      <c r="B18701" s="1">
        <v>0.42638454339819482</v>
      </c>
      <c r="C18701" s="3">
        <f t="shared" si="292"/>
        <v>0</v>
      </c>
      <c r="D18701">
        <f>ROUND(C18701,0)</f>
        <v>0</v>
      </c>
    </row>
    <row r="18702" spans="1:4">
      <c r="A18702" s="1">
        <v>0.1287782841191929</v>
      </c>
      <c r="B18702" s="1">
        <v>0.40463764831021509</v>
      </c>
      <c r="C18702" s="3">
        <f t="shared" si="292"/>
        <v>0</v>
      </c>
      <c r="D18702">
        <f>ROUND(C18702,0)</f>
        <v>0</v>
      </c>
    </row>
    <row r="18703" spans="1:4">
      <c r="A18703" s="1">
        <v>0.1287782841191929</v>
      </c>
      <c r="B18703" s="1">
        <v>0.3858525366867202</v>
      </c>
      <c r="C18703" s="3">
        <f t="shared" si="292"/>
        <v>0</v>
      </c>
      <c r="D18703">
        <f>ROUND(C18703,0)</f>
        <v>0</v>
      </c>
    </row>
    <row r="18704" spans="1:4">
      <c r="A18704" s="1">
        <v>0.1287782841191929</v>
      </c>
      <c r="B18704" s="1">
        <v>0.36946272141304942</v>
      </c>
      <c r="C18704" s="3">
        <f t="shared" si="292"/>
        <v>0</v>
      </c>
      <c r="D18704">
        <f>ROUND(C18704,0)</f>
        <v>0</v>
      </c>
    </row>
    <row r="18705" spans="1:4">
      <c r="A18705" s="1">
        <v>0.1287782841191929</v>
      </c>
      <c r="B18705" s="1">
        <v>0.35503752289378931</v>
      </c>
      <c r="C18705" s="3">
        <f t="shared" si="292"/>
        <v>0</v>
      </c>
      <c r="D18705">
        <f>ROUND(C18705,0)</f>
        <v>0</v>
      </c>
    </row>
    <row r="18706" spans="1:4">
      <c r="A18706" s="1">
        <v>0.1287782841191929</v>
      </c>
      <c r="B18706" s="1">
        <v>0.34224367280758078</v>
      </c>
      <c r="C18706" s="3">
        <f t="shared" si="292"/>
        <v>0</v>
      </c>
      <c r="D18706">
        <f>ROUND(C18706,0)</f>
        <v>0</v>
      </c>
    </row>
    <row r="18707" spans="1:4">
      <c r="A18707" s="1">
        <v>0.1287782841191929</v>
      </c>
      <c r="B18707" s="1">
        <v>0.33081924740279678</v>
      </c>
      <c r="C18707" s="3">
        <f t="shared" si="292"/>
        <v>0</v>
      </c>
      <c r="D18707">
        <f>ROUND(C18707,0)</f>
        <v>0</v>
      </c>
    </row>
    <row r="18708" spans="1:4">
      <c r="A18708" s="1">
        <v>0.12773087352748111</v>
      </c>
      <c r="B18708" s="1">
        <v>0.4781689228918336</v>
      </c>
      <c r="C18708" s="3">
        <f t="shared" si="292"/>
        <v>0</v>
      </c>
      <c r="D18708">
        <f>ROUND(C18708,0)</f>
        <v>0</v>
      </c>
    </row>
    <row r="18709" spans="1:4">
      <c r="A18709" s="1">
        <v>0.12773087352748111</v>
      </c>
      <c r="B18709" s="1">
        <v>0.44817850360519668</v>
      </c>
      <c r="C18709" s="3">
        <f t="shared" si="292"/>
        <v>0</v>
      </c>
      <c r="D18709">
        <f>ROUND(C18709,0)</f>
        <v>0</v>
      </c>
    </row>
    <row r="18710" spans="1:4">
      <c r="A18710" s="1">
        <v>0.12773087352748111</v>
      </c>
      <c r="B18710" s="1">
        <v>0.42291656981901482</v>
      </c>
      <c r="C18710" s="3">
        <f t="shared" si="292"/>
        <v>0</v>
      </c>
      <c r="D18710">
        <f>ROUND(C18710,0)</f>
        <v>0</v>
      </c>
    </row>
    <row r="18711" spans="1:4">
      <c r="A18711" s="1">
        <v>0.12773087352748111</v>
      </c>
      <c r="B18711" s="1">
        <v>0.40134655182182583</v>
      </c>
      <c r="C18711" s="3">
        <f t="shared" si="292"/>
        <v>0</v>
      </c>
      <c r="D18711">
        <f>ROUND(C18711,0)</f>
        <v>0</v>
      </c>
    </row>
    <row r="18712" spans="1:4">
      <c r="A18712" s="1">
        <v>0.12773087352748111</v>
      </c>
      <c r="B18712" s="1">
        <v>0.38271422779769598</v>
      </c>
      <c r="C18712" s="3">
        <f t="shared" si="292"/>
        <v>0</v>
      </c>
      <c r="D18712">
        <f>ROUND(C18712,0)</f>
        <v>0</v>
      </c>
    </row>
    <row r="18713" spans="1:4">
      <c r="A18713" s="1">
        <v>0.12773087352748111</v>
      </c>
      <c r="B18713" s="1">
        <v>0.3664577181215587</v>
      </c>
      <c r="C18713" s="3">
        <f t="shared" si="292"/>
        <v>0</v>
      </c>
      <c r="D18713">
        <f>ROUND(C18713,0)</f>
        <v>0</v>
      </c>
    </row>
    <row r="18714" spans="1:4">
      <c r="A18714" s="1">
        <v>0.12773087352748111</v>
      </c>
      <c r="B18714" s="1">
        <v>0.35214984610513211</v>
      </c>
      <c r="C18714" s="3">
        <f t="shared" si="292"/>
        <v>0</v>
      </c>
      <c r="D18714">
        <f>ROUND(C18714,0)</f>
        <v>0</v>
      </c>
    </row>
    <row r="18715" spans="1:4">
      <c r="A18715" s="1">
        <v>0.12773087352748111</v>
      </c>
      <c r="B18715" s="1">
        <v>0.33946005404532709</v>
      </c>
      <c r="C18715" s="3">
        <f t="shared" si="292"/>
        <v>0</v>
      </c>
      <c r="D18715">
        <f>ROUND(C18715,0)</f>
        <v>0</v>
      </c>
    </row>
    <row r="18716" spans="1:4">
      <c r="A18716" s="1">
        <v>0.12773087352748111</v>
      </c>
      <c r="B18716" s="1">
        <v>0.32812854853192891</v>
      </c>
      <c r="C18716" s="3">
        <f t="shared" si="292"/>
        <v>0</v>
      </c>
      <c r="D18716">
        <f>ROUND(C18716,0)</f>
        <v>0</v>
      </c>
    </row>
    <row r="18717" spans="1:4">
      <c r="A18717" s="1">
        <v>0.12773087352748111</v>
      </c>
      <c r="B18717" s="1">
        <v>0.47816892289183349</v>
      </c>
      <c r="C18717" s="3">
        <f t="shared" si="292"/>
        <v>0</v>
      </c>
      <c r="D18717">
        <f>ROUND(C18717,0)</f>
        <v>0</v>
      </c>
    </row>
    <row r="18718" spans="1:4">
      <c r="A18718" s="1">
        <v>0.12773087352748111</v>
      </c>
      <c r="B18718" s="1">
        <v>0.44817850360519668</v>
      </c>
      <c r="C18718" s="3">
        <f t="shared" si="292"/>
        <v>0</v>
      </c>
      <c r="D18718">
        <f>ROUND(C18718,0)</f>
        <v>0</v>
      </c>
    </row>
    <row r="18719" spans="1:4">
      <c r="A18719" s="1">
        <v>0.12773087352748111</v>
      </c>
      <c r="B18719" s="1">
        <v>0.42291656981901488</v>
      </c>
      <c r="C18719" s="3">
        <f t="shared" si="292"/>
        <v>0</v>
      </c>
      <c r="D18719">
        <f>ROUND(C18719,0)</f>
        <v>0</v>
      </c>
    </row>
    <row r="18720" spans="1:4">
      <c r="A18720" s="1">
        <v>0.12773087352748111</v>
      </c>
      <c r="B18720" s="1">
        <v>0.40134655182182571</v>
      </c>
      <c r="C18720" s="3">
        <f t="shared" si="292"/>
        <v>0</v>
      </c>
      <c r="D18720">
        <f>ROUND(C18720,0)</f>
        <v>0</v>
      </c>
    </row>
    <row r="18721" spans="1:4">
      <c r="A18721" s="1">
        <v>0.12773087352748111</v>
      </c>
      <c r="B18721" s="1">
        <v>0.38271422779769593</v>
      </c>
      <c r="C18721" s="3">
        <f t="shared" si="292"/>
        <v>0</v>
      </c>
      <c r="D18721">
        <f>ROUND(C18721,0)</f>
        <v>0</v>
      </c>
    </row>
    <row r="18722" spans="1:4">
      <c r="A18722" s="1">
        <v>0.12773087352748111</v>
      </c>
      <c r="B18722" s="1">
        <v>0.36645771812155858</v>
      </c>
      <c r="C18722" s="3">
        <f t="shared" si="292"/>
        <v>0</v>
      </c>
      <c r="D18722">
        <f>ROUND(C18722,0)</f>
        <v>0</v>
      </c>
    </row>
    <row r="18723" spans="1:4">
      <c r="A18723" s="1">
        <v>0.12773087352748111</v>
      </c>
      <c r="B18723" s="1">
        <v>0.35214984610513211</v>
      </c>
      <c r="C18723" s="3">
        <f t="shared" si="292"/>
        <v>0</v>
      </c>
      <c r="D18723">
        <f>ROUND(C18723,0)</f>
        <v>0</v>
      </c>
    </row>
    <row r="18724" spans="1:4">
      <c r="A18724" s="1">
        <v>0.12773087352748111</v>
      </c>
      <c r="B18724" s="1">
        <v>0.33946005404532709</v>
      </c>
      <c r="C18724" s="3">
        <f t="shared" si="292"/>
        <v>0</v>
      </c>
      <c r="D18724">
        <f>ROUND(C18724,0)</f>
        <v>0</v>
      </c>
    </row>
    <row r="18725" spans="1:4">
      <c r="A18725" s="1">
        <v>0.12773087352748111</v>
      </c>
      <c r="B18725" s="1">
        <v>0.32812854853192891</v>
      </c>
      <c r="C18725" s="3">
        <f t="shared" si="292"/>
        <v>0</v>
      </c>
      <c r="D18725">
        <f>ROUND(C18725,0)</f>
        <v>0</v>
      </c>
    </row>
    <row r="18726" spans="1:4">
      <c r="A18726" s="1">
        <v>0.12773087352748111</v>
      </c>
      <c r="B18726" s="1">
        <v>0.47816892289183349</v>
      </c>
      <c r="C18726" s="3">
        <f t="shared" si="292"/>
        <v>0</v>
      </c>
      <c r="D18726">
        <f>ROUND(C18726,0)</f>
        <v>0</v>
      </c>
    </row>
    <row r="18727" spans="1:4">
      <c r="A18727" s="1">
        <v>0.12773087352748111</v>
      </c>
      <c r="B18727" s="1">
        <v>0.44817850360519662</v>
      </c>
      <c r="C18727" s="3">
        <f t="shared" si="292"/>
        <v>0</v>
      </c>
      <c r="D18727">
        <f>ROUND(C18727,0)</f>
        <v>0</v>
      </c>
    </row>
    <row r="18728" spans="1:4">
      <c r="A18728" s="1">
        <v>0.12773087352748111</v>
      </c>
      <c r="B18728" s="1">
        <v>0.42291656981901482</v>
      </c>
      <c r="C18728" s="3">
        <f t="shared" si="292"/>
        <v>0</v>
      </c>
      <c r="D18728">
        <f>ROUND(C18728,0)</f>
        <v>0</v>
      </c>
    </row>
    <row r="18729" spans="1:4">
      <c r="A18729" s="1">
        <v>0.12773087352748111</v>
      </c>
      <c r="B18729" s="1">
        <v>0.40134655182182571</v>
      </c>
      <c r="C18729" s="3">
        <f t="shared" si="292"/>
        <v>0</v>
      </c>
      <c r="D18729">
        <f>ROUND(C18729,0)</f>
        <v>0</v>
      </c>
    </row>
    <row r="18730" spans="1:4">
      <c r="A18730" s="1">
        <v>0.12773087352748111</v>
      </c>
      <c r="B18730" s="1">
        <v>0.38271422779769609</v>
      </c>
      <c r="C18730" s="3">
        <f t="shared" si="292"/>
        <v>0</v>
      </c>
      <c r="D18730">
        <f>ROUND(C18730,0)</f>
        <v>0</v>
      </c>
    </row>
    <row r="18731" spans="1:4">
      <c r="A18731" s="1">
        <v>0.12773087352748111</v>
      </c>
      <c r="B18731" s="1">
        <v>0.36645771812155858</v>
      </c>
      <c r="C18731" s="3">
        <f t="shared" si="292"/>
        <v>0</v>
      </c>
      <c r="D18731">
        <f>ROUND(C18731,0)</f>
        <v>0</v>
      </c>
    </row>
    <row r="18732" spans="1:4">
      <c r="A18732" s="1">
        <v>0.12773087352748111</v>
      </c>
      <c r="B18732" s="1">
        <v>0.352149846105132</v>
      </c>
      <c r="C18732" s="3">
        <f t="shared" si="292"/>
        <v>0</v>
      </c>
      <c r="D18732">
        <f>ROUND(C18732,0)</f>
        <v>0</v>
      </c>
    </row>
    <row r="18733" spans="1:4">
      <c r="A18733" s="1">
        <v>0.12773087352748111</v>
      </c>
      <c r="B18733" s="1">
        <v>0.33946005404532709</v>
      </c>
      <c r="C18733" s="3">
        <f t="shared" si="292"/>
        <v>0</v>
      </c>
      <c r="D18733">
        <f>ROUND(C18733,0)</f>
        <v>0</v>
      </c>
    </row>
    <row r="18734" spans="1:4">
      <c r="A18734" s="1">
        <v>0.12773087352748111</v>
      </c>
      <c r="B18734" s="1">
        <v>0.32812854853192891</v>
      </c>
      <c r="C18734" s="3">
        <f t="shared" si="292"/>
        <v>0</v>
      </c>
      <c r="D18734">
        <f>ROUND(C18734,0)</f>
        <v>0</v>
      </c>
    </row>
    <row r="18735" spans="1:4">
      <c r="A18735" s="1">
        <v>0.12773087352748111</v>
      </c>
      <c r="B18735" s="1">
        <v>0.44817850360519668</v>
      </c>
      <c r="C18735" s="3">
        <f t="shared" si="292"/>
        <v>0</v>
      </c>
      <c r="D18735">
        <f>ROUND(C18735,0)</f>
        <v>0</v>
      </c>
    </row>
    <row r="18736" spans="1:4">
      <c r="A18736" s="1">
        <v>0.12773087352748111</v>
      </c>
      <c r="B18736" s="1">
        <v>0.42291656981901499</v>
      </c>
      <c r="C18736" s="3">
        <f t="shared" si="292"/>
        <v>0</v>
      </c>
      <c r="D18736">
        <f>ROUND(C18736,0)</f>
        <v>0</v>
      </c>
    </row>
    <row r="18737" spans="1:4">
      <c r="A18737" s="1">
        <v>0.12773087352748111</v>
      </c>
      <c r="B18737" s="1">
        <v>0.40134655182182571</v>
      </c>
      <c r="C18737" s="3">
        <f t="shared" si="292"/>
        <v>0</v>
      </c>
      <c r="D18737">
        <f>ROUND(C18737,0)</f>
        <v>0</v>
      </c>
    </row>
    <row r="18738" spans="1:4">
      <c r="A18738" s="1">
        <v>0.12773087352748111</v>
      </c>
      <c r="B18738" s="1">
        <v>0.38271422779769598</v>
      </c>
      <c r="C18738" s="3">
        <f t="shared" si="292"/>
        <v>0</v>
      </c>
      <c r="D18738">
        <f>ROUND(C18738,0)</f>
        <v>0</v>
      </c>
    </row>
    <row r="18739" spans="1:4">
      <c r="A18739" s="1">
        <v>0.12773087352748111</v>
      </c>
      <c r="B18739" s="1">
        <v>0.36645771812155858</v>
      </c>
      <c r="C18739" s="3">
        <f t="shared" si="292"/>
        <v>0</v>
      </c>
      <c r="D18739">
        <f>ROUND(C18739,0)</f>
        <v>0</v>
      </c>
    </row>
    <row r="18740" spans="1:4">
      <c r="A18740" s="1">
        <v>0.12773087352748111</v>
      </c>
      <c r="B18740" s="1">
        <v>0.35214984610513211</v>
      </c>
      <c r="C18740" s="3">
        <f t="shared" si="292"/>
        <v>0</v>
      </c>
      <c r="D18740">
        <f>ROUND(C18740,0)</f>
        <v>0</v>
      </c>
    </row>
    <row r="18741" spans="1:4">
      <c r="A18741" s="1">
        <v>0.12773087352748111</v>
      </c>
      <c r="B18741" s="1">
        <v>0.33946005404532709</v>
      </c>
      <c r="C18741" s="3">
        <f t="shared" si="292"/>
        <v>0</v>
      </c>
      <c r="D18741">
        <f>ROUND(C18741,0)</f>
        <v>0</v>
      </c>
    </row>
    <row r="18742" spans="1:4">
      <c r="A18742" s="1">
        <v>0.12773087352748111</v>
      </c>
      <c r="B18742" s="1">
        <v>0.32812854853192891</v>
      </c>
      <c r="C18742" s="3">
        <f t="shared" si="292"/>
        <v>0</v>
      </c>
      <c r="D18742">
        <f>ROUND(C18742,0)</f>
        <v>0</v>
      </c>
    </row>
    <row r="18743" spans="1:4">
      <c r="A18743" s="1">
        <v>0.12773087352748111</v>
      </c>
      <c r="B18743" s="1">
        <v>0.44817850360519662</v>
      </c>
      <c r="C18743" s="3">
        <f t="shared" si="292"/>
        <v>0</v>
      </c>
      <c r="D18743">
        <f>ROUND(C18743,0)</f>
        <v>0</v>
      </c>
    </row>
    <row r="18744" spans="1:4">
      <c r="A18744" s="1">
        <v>0.12773087352748111</v>
      </c>
      <c r="B18744" s="1">
        <v>0.42291656981901488</v>
      </c>
      <c r="C18744" s="3">
        <f t="shared" si="292"/>
        <v>0</v>
      </c>
      <c r="D18744">
        <f>ROUND(C18744,0)</f>
        <v>0</v>
      </c>
    </row>
    <row r="18745" spans="1:4">
      <c r="A18745" s="1">
        <v>0.12773087352748111</v>
      </c>
      <c r="B18745" s="1">
        <v>0.40134655182182571</v>
      </c>
      <c r="C18745" s="3">
        <f t="shared" si="292"/>
        <v>0</v>
      </c>
      <c r="D18745">
        <f>ROUND(C18745,0)</f>
        <v>0</v>
      </c>
    </row>
    <row r="18746" spans="1:4">
      <c r="A18746" s="1">
        <v>0.12773087352748111</v>
      </c>
      <c r="B18746" s="1">
        <v>0.38271422779769598</v>
      </c>
      <c r="C18746" s="3">
        <f t="shared" si="292"/>
        <v>0</v>
      </c>
      <c r="D18746">
        <f>ROUND(C18746,0)</f>
        <v>0</v>
      </c>
    </row>
    <row r="18747" spans="1:4">
      <c r="A18747" s="1">
        <v>0.12773087352748111</v>
      </c>
      <c r="B18747" s="1">
        <v>0.36645771812155858</v>
      </c>
      <c r="C18747" s="3">
        <f t="shared" si="292"/>
        <v>0</v>
      </c>
      <c r="D18747">
        <f>ROUND(C18747,0)</f>
        <v>0</v>
      </c>
    </row>
    <row r="18748" spans="1:4">
      <c r="A18748" s="1">
        <v>0.12773087352748111</v>
      </c>
      <c r="B18748" s="1">
        <v>0.35214984610513211</v>
      </c>
      <c r="C18748" s="3">
        <f t="shared" si="292"/>
        <v>0</v>
      </c>
      <c r="D18748">
        <f>ROUND(C18748,0)</f>
        <v>0</v>
      </c>
    </row>
    <row r="18749" spans="1:4">
      <c r="A18749" s="1">
        <v>0.12773087352748111</v>
      </c>
      <c r="B18749" s="1">
        <v>0.33946005404532709</v>
      </c>
      <c r="C18749" s="3">
        <f t="shared" si="292"/>
        <v>0</v>
      </c>
      <c r="D18749">
        <f>ROUND(C18749,0)</f>
        <v>0</v>
      </c>
    </row>
    <row r="18750" spans="1:4">
      <c r="A18750" s="1">
        <v>0.12773087352748111</v>
      </c>
      <c r="B18750" s="1">
        <v>0.32812854853192891</v>
      </c>
      <c r="C18750" s="3">
        <f t="shared" si="292"/>
        <v>0</v>
      </c>
      <c r="D18750">
        <f>ROUND(C18750,0)</f>
        <v>0</v>
      </c>
    </row>
    <row r="18751" spans="1:4">
      <c r="A18751" s="1">
        <v>0.12773087352748111</v>
      </c>
      <c r="B18751" s="1">
        <v>0.44817850360519668</v>
      </c>
      <c r="C18751" s="3">
        <f t="shared" si="292"/>
        <v>0</v>
      </c>
      <c r="D18751">
        <f>ROUND(C18751,0)</f>
        <v>0</v>
      </c>
    </row>
    <row r="18752" spans="1:4">
      <c r="A18752" s="1">
        <v>0.12773087352748111</v>
      </c>
      <c r="B18752" s="1">
        <v>0.42291656981901488</v>
      </c>
      <c r="C18752" s="3">
        <f t="shared" si="292"/>
        <v>0</v>
      </c>
      <c r="D18752">
        <f>ROUND(C18752,0)</f>
        <v>0</v>
      </c>
    </row>
    <row r="18753" spans="1:4">
      <c r="A18753" s="1">
        <v>0.12773087352748111</v>
      </c>
      <c r="B18753" s="1">
        <v>0.4013465518218256</v>
      </c>
      <c r="C18753" s="3">
        <f t="shared" si="292"/>
        <v>0</v>
      </c>
      <c r="D18753">
        <f>ROUND(C18753,0)</f>
        <v>0</v>
      </c>
    </row>
    <row r="18754" spans="1:4">
      <c r="A18754" s="1">
        <v>0.12773087352748111</v>
      </c>
      <c r="B18754" s="1">
        <v>0.38271422779769598</v>
      </c>
      <c r="C18754" s="3">
        <f t="shared" si="292"/>
        <v>0</v>
      </c>
      <c r="D18754">
        <f>ROUND(C18754,0)</f>
        <v>0</v>
      </c>
    </row>
    <row r="18755" spans="1:4">
      <c r="A18755" s="1">
        <v>0.12773087352748111</v>
      </c>
      <c r="B18755" s="1">
        <v>0.36645771812155858</v>
      </c>
      <c r="C18755" s="3">
        <f t="shared" ref="C18755:C18818" si="293">ROUND(A18755,0)</f>
        <v>0</v>
      </c>
      <c r="D18755">
        <f>ROUND(C18755,0)</f>
        <v>0</v>
      </c>
    </row>
    <row r="18756" spans="1:4">
      <c r="A18756" s="1">
        <v>0.12773087352748111</v>
      </c>
      <c r="B18756" s="1">
        <v>0.35214984610513211</v>
      </c>
      <c r="C18756" s="3">
        <f t="shared" si="293"/>
        <v>0</v>
      </c>
      <c r="D18756">
        <f>ROUND(C18756,0)</f>
        <v>0</v>
      </c>
    </row>
    <row r="18757" spans="1:4">
      <c r="A18757" s="1">
        <v>0.12773087352748111</v>
      </c>
      <c r="B18757" s="1">
        <v>0.33946005404532709</v>
      </c>
      <c r="C18757" s="3">
        <f t="shared" si="293"/>
        <v>0</v>
      </c>
      <c r="D18757">
        <f>ROUND(C18757,0)</f>
        <v>0</v>
      </c>
    </row>
    <row r="18758" spans="1:4">
      <c r="A18758" s="1">
        <v>0.12773087352748111</v>
      </c>
      <c r="B18758" s="1">
        <v>0.32812854853192891</v>
      </c>
      <c r="C18758" s="3">
        <f t="shared" si="293"/>
        <v>0</v>
      </c>
      <c r="D18758">
        <f>ROUND(C18758,0)</f>
        <v>0</v>
      </c>
    </row>
    <row r="18759" spans="1:4">
      <c r="A18759" s="1">
        <v>0.12773087352748111</v>
      </c>
      <c r="B18759" s="1">
        <v>0.44817850360519668</v>
      </c>
      <c r="C18759" s="3">
        <f t="shared" si="293"/>
        <v>0</v>
      </c>
      <c r="D18759">
        <f>ROUND(C18759,0)</f>
        <v>0</v>
      </c>
    </row>
    <row r="18760" spans="1:4">
      <c r="A18760" s="1">
        <v>0.12773087352748111</v>
      </c>
      <c r="B18760" s="1">
        <v>0.42291656981901488</v>
      </c>
      <c r="C18760" s="3">
        <f t="shared" si="293"/>
        <v>0</v>
      </c>
      <c r="D18760">
        <f>ROUND(C18760,0)</f>
        <v>0</v>
      </c>
    </row>
    <row r="18761" spans="1:4">
      <c r="A18761" s="1">
        <v>0.12773087352748111</v>
      </c>
      <c r="B18761" s="1">
        <v>0.40134655182182583</v>
      </c>
      <c r="C18761" s="3">
        <f t="shared" si="293"/>
        <v>0</v>
      </c>
      <c r="D18761">
        <f>ROUND(C18761,0)</f>
        <v>0</v>
      </c>
    </row>
    <row r="18762" spans="1:4">
      <c r="A18762" s="1">
        <v>0.12773087352748111</v>
      </c>
      <c r="B18762" s="1">
        <v>0.38271422779769598</v>
      </c>
      <c r="C18762" s="3">
        <f t="shared" si="293"/>
        <v>0</v>
      </c>
      <c r="D18762">
        <f>ROUND(C18762,0)</f>
        <v>0</v>
      </c>
    </row>
    <row r="18763" spans="1:4">
      <c r="A18763" s="1">
        <v>0.12773087352748111</v>
      </c>
      <c r="B18763" s="1">
        <v>0.36645771812155858</v>
      </c>
      <c r="C18763" s="3">
        <f t="shared" si="293"/>
        <v>0</v>
      </c>
      <c r="D18763">
        <f>ROUND(C18763,0)</f>
        <v>0</v>
      </c>
    </row>
    <row r="18764" spans="1:4">
      <c r="A18764" s="1">
        <v>0.12773087352748111</v>
      </c>
      <c r="B18764" s="1">
        <v>0.352149846105132</v>
      </c>
      <c r="C18764" s="3">
        <f t="shared" si="293"/>
        <v>0</v>
      </c>
      <c r="D18764">
        <f>ROUND(C18764,0)</f>
        <v>0</v>
      </c>
    </row>
    <row r="18765" spans="1:4">
      <c r="A18765" s="1">
        <v>0.12773087352748111</v>
      </c>
      <c r="B18765" s="1">
        <v>0.3394600540453272</v>
      </c>
      <c r="C18765" s="3">
        <f t="shared" si="293"/>
        <v>0</v>
      </c>
      <c r="D18765">
        <f>ROUND(C18765,0)</f>
        <v>0</v>
      </c>
    </row>
    <row r="18766" spans="1:4">
      <c r="A18766" s="1">
        <v>0.12773087352748111</v>
      </c>
      <c r="B18766" s="1">
        <v>0.32812854853192891</v>
      </c>
      <c r="C18766" s="3">
        <f t="shared" si="293"/>
        <v>0</v>
      </c>
      <c r="D18766">
        <f>ROUND(C18766,0)</f>
        <v>0</v>
      </c>
    </row>
    <row r="18767" spans="1:4">
      <c r="A18767" s="1">
        <v>0.12773087352748111</v>
      </c>
      <c r="B18767" s="1">
        <v>0.44817850360519668</v>
      </c>
      <c r="C18767" s="3">
        <f t="shared" si="293"/>
        <v>0</v>
      </c>
      <c r="D18767">
        <f>ROUND(C18767,0)</f>
        <v>0</v>
      </c>
    </row>
    <row r="18768" spans="1:4">
      <c r="A18768" s="1">
        <v>0.12773087352748111</v>
      </c>
      <c r="B18768" s="1">
        <v>0.42291656981901488</v>
      </c>
      <c r="C18768" s="3">
        <f t="shared" si="293"/>
        <v>0</v>
      </c>
      <c r="D18768">
        <f>ROUND(C18768,0)</f>
        <v>0</v>
      </c>
    </row>
    <row r="18769" spans="1:4">
      <c r="A18769" s="1">
        <v>0.12773087352748111</v>
      </c>
      <c r="B18769" s="1">
        <v>0.40134655182182571</v>
      </c>
      <c r="C18769" s="3">
        <f t="shared" si="293"/>
        <v>0</v>
      </c>
      <c r="D18769">
        <f>ROUND(C18769,0)</f>
        <v>0</v>
      </c>
    </row>
    <row r="18770" spans="1:4">
      <c r="A18770" s="1">
        <v>0.12773087352748111</v>
      </c>
      <c r="B18770" s="1">
        <v>0.38271422779769598</v>
      </c>
      <c r="C18770" s="3">
        <f t="shared" si="293"/>
        <v>0</v>
      </c>
      <c r="D18770">
        <f>ROUND(C18770,0)</f>
        <v>0</v>
      </c>
    </row>
    <row r="18771" spans="1:4">
      <c r="A18771" s="1">
        <v>0.12773087352748111</v>
      </c>
      <c r="B18771" s="1">
        <v>0.3664577181215587</v>
      </c>
      <c r="C18771" s="3">
        <f t="shared" si="293"/>
        <v>0</v>
      </c>
      <c r="D18771">
        <f>ROUND(C18771,0)</f>
        <v>0</v>
      </c>
    </row>
    <row r="18772" spans="1:4">
      <c r="A18772" s="1">
        <v>0.12773087352748111</v>
      </c>
      <c r="B18772" s="1">
        <v>0.35214984610513211</v>
      </c>
      <c r="C18772" s="3">
        <f t="shared" si="293"/>
        <v>0</v>
      </c>
      <c r="D18772">
        <f>ROUND(C18772,0)</f>
        <v>0</v>
      </c>
    </row>
    <row r="18773" spans="1:4">
      <c r="A18773" s="1">
        <v>0.12773087352748111</v>
      </c>
      <c r="B18773" s="1">
        <v>0.33946005404532709</v>
      </c>
      <c r="C18773" s="3">
        <f t="shared" si="293"/>
        <v>0</v>
      </c>
      <c r="D18773">
        <f>ROUND(C18773,0)</f>
        <v>0</v>
      </c>
    </row>
    <row r="18774" spans="1:4">
      <c r="A18774" s="1">
        <v>0.12773087352748111</v>
      </c>
      <c r="B18774" s="1">
        <v>0.32812854853192891</v>
      </c>
      <c r="C18774" s="3">
        <f t="shared" si="293"/>
        <v>0</v>
      </c>
      <c r="D18774">
        <f>ROUND(C18774,0)</f>
        <v>0</v>
      </c>
    </row>
    <row r="18775" spans="1:4">
      <c r="A18775" s="1">
        <v>0.12670289938858359</v>
      </c>
      <c r="B18775" s="1">
        <v>0.47432063411729941</v>
      </c>
      <c r="C18775" s="3">
        <f t="shared" si="293"/>
        <v>0</v>
      </c>
      <c r="D18775">
        <f>ROUND(C18775,0)</f>
        <v>0</v>
      </c>
    </row>
    <row r="18776" spans="1:4">
      <c r="A18776" s="1">
        <v>0.12670289938858359</v>
      </c>
      <c r="B18776" s="1">
        <v>0.44457157680204767</v>
      </c>
      <c r="C18776" s="3">
        <f t="shared" si="293"/>
        <v>0</v>
      </c>
      <c r="D18776">
        <f>ROUND(C18776,0)</f>
        <v>0</v>
      </c>
    </row>
    <row r="18777" spans="1:4">
      <c r="A18777" s="1">
        <v>0.12670289938858359</v>
      </c>
      <c r="B18777" s="1">
        <v>0.41951295028147512</v>
      </c>
      <c r="C18777" s="3">
        <f t="shared" si="293"/>
        <v>0</v>
      </c>
      <c r="D18777">
        <f>ROUND(C18777,0)</f>
        <v>0</v>
      </c>
    </row>
    <row r="18778" spans="1:4">
      <c r="A18778" s="1">
        <v>0.12670289938858359</v>
      </c>
      <c r="B18778" s="1">
        <v>0.39811652712525353</v>
      </c>
      <c r="C18778" s="3">
        <f t="shared" si="293"/>
        <v>0</v>
      </c>
      <c r="D18778">
        <f>ROUND(C18778,0)</f>
        <v>0</v>
      </c>
    </row>
    <row r="18779" spans="1:4">
      <c r="A18779" s="1">
        <v>0.12670289938858359</v>
      </c>
      <c r="B18779" s="1">
        <v>0.37963415547141149</v>
      </c>
      <c r="C18779" s="3">
        <f t="shared" si="293"/>
        <v>0</v>
      </c>
      <c r="D18779">
        <f>ROUND(C18779,0)</f>
        <v>0</v>
      </c>
    </row>
    <row r="18780" spans="1:4">
      <c r="A18780" s="1">
        <v>0.12670289938858359</v>
      </c>
      <c r="B18780" s="1">
        <v>0.36350847768481109</v>
      </c>
      <c r="C18780" s="3">
        <f t="shared" si="293"/>
        <v>0</v>
      </c>
      <c r="D18780">
        <f>ROUND(C18780,0)</f>
        <v>0</v>
      </c>
    </row>
    <row r="18781" spans="1:4">
      <c r="A18781" s="1">
        <v>0.12670289938858359</v>
      </c>
      <c r="B18781" s="1">
        <v>0.34931575498201051</v>
      </c>
      <c r="C18781" s="3">
        <f t="shared" si="293"/>
        <v>0</v>
      </c>
      <c r="D18781">
        <f>ROUND(C18781,0)</f>
        <v>0</v>
      </c>
    </row>
    <row r="18782" spans="1:4">
      <c r="A18782" s="1">
        <v>0.12670289938858359</v>
      </c>
      <c r="B18782" s="1">
        <v>0.33672808997814141</v>
      </c>
      <c r="C18782" s="3">
        <f t="shared" si="293"/>
        <v>0</v>
      </c>
      <c r="D18782">
        <f>ROUND(C18782,0)</f>
        <v>0</v>
      </c>
    </row>
    <row r="18783" spans="1:4">
      <c r="A18783" s="1">
        <v>0.12670289938858359</v>
      </c>
      <c r="B18783" s="1">
        <v>0.32548778007235829</v>
      </c>
      <c r="C18783" s="3">
        <f t="shared" si="293"/>
        <v>0</v>
      </c>
      <c r="D18783">
        <f>ROUND(C18783,0)</f>
        <v>0</v>
      </c>
    </row>
    <row r="18784" spans="1:4">
      <c r="A18784" s="1">
        <v>0.12670289938858359</v>
      </c>
      <c r="B18784" s="1">
        <v>0.4743206341172993</v>
      </c>
      <c r="C18784" s="3">
        <f t="shared" si="293"/>
        <v>0</v>
      </c>
      <c r="D18784">
        <f>ROUND(C18784,0)</f>
        <v>0</v>
      </c>
    </row>
    <row r="18785" spans="1:4">
      <c r="A18785" s="1">
        <v>0.12670289938858359</v>
      </c>
      <c r="B18785" s="1">
        <v>0.44457157680204779</v>
      </c>
      <c r="C18785" s="3">
        <f t="shared" si="293"/>
        <v>0</v>
      </c>
      <c r="D18785">
        <f>ROUND(C18785,0)</f>
        <v>0</v>
      </c>
    </row>
    <row r="18786" spans="1:4">
      <c r="A18786" s="1">
        <v>0.12670289938858359</v>
      </c>
      <c r="B18786" s="1">
        <v>0.41951295028147512</v>
      </c>
      <c r="C18786" s="3">
        <f t="shared" si="293"/>
        <v>0</v>
      </c>
      <c r="D18786">
        <f>ROUND(C18786,0)</f>
        <v>0</v>
      </c>
    </row>
    <row r="18787" spans="1:4">
      <c r="A18787" s="1">
        <v>0.12670289938858359</v>
      </c>
      <c r="B18787" s="1">
        <v>0.39811652712525353</v>
      </c>
      <c r="C18787" s="3">
        <f t="shared" si="293"/>
        <v>0</v>
      </c>
      <c r="D18787">
        <f>ROUND(C18787,0)</f>
        <v>0</v>
      </c>
    </row>
    <row r="18788" spans="1:4">
      <c r="A18788" s="1">
        <v>0.12670289938858359</v>
      </c>
      <c r="B18788" s="1">
        <v>0.37963415547141138</v>
      </c>
      <c r="C18788" s="3">
        <f t="shared" si="293"/>
        <v>0</v>
      </c>
      <c r="D18788">
        <f>ROUND(C18788,0)</f>
        <v>0</v>
      </c>
    </row>
    <row r="18789" spans="1:4">
      <c r="A18789" s="1">
        <v>0.12670289938858359</v>
      </c>
      <c r="B18789" s="1">
        <v>0.36350847768481098</v>
      </c>
      <c r="C18789" s="3">
        <f t="shared" si="293"/>
        <v>0</v>
      </c>
      <c r="D18789">
        <f>ROUND(C18789,0)</f>
        <v>0</v>
      </c>
    </row>
    <row r="18790" spans="1:4">
      <c r="A18790" s="1">
        <v>0.12670289938858359</v>
      </c>
      <c r="B18790" s="1">
        <v>0.34931575498201062</v>
      </c>
      <c r="C18790" s="3">
        <f t="shared" si="293"/>
        <v>0</v>
      </c>
      <c r="D18790">
        <f>ROUND(C18790,0)</f>
        <v>0</v>
      </c>
    </row>
    <row r="18791" spans="1:4">
      <c r="A18791" s="1">
        <v>0.12670289938858359</v>
      </c>
      <c r="B18791" s="1">
        <v>0.33672808997814141</v>
      </c>
      <c r="C18791" s="3">
        <f t="shared" si="293"/>
        <v>0</v>
      </c>
      <c r="D18791">
        <f>ROUND(C18791,0)</f>
        <v>0</v>
      </c>
    </row>
    <row r="18792" spans="1:4">
      <c r="A18792" s="1">
        <v>0.12670289938858359</v>
      </c>
      <c r="B18792" s="1">
        <v>0.32548778007235818</v>
      </c>
      <c r="C18792" s="3">
        <f t="shared" si="293"/>
        <v>0</v>
      </c>
      <c r="D18792">
        <f>ROUND(C18792,0)</f>
        <v>0</v>
      </c>
    </row>
    <row r="18793" spans="1:4">
      <c r="A18793" s="1">
        <v>0.12670289938858359</v>
      </c>
      <c r="B18793" s="1">
        <v>0.47432063411729941</v>
      </c>
      <c r="C18793" s="3">
        <f t="shared" si="293"/>
        <v>0</v>
      </c>
      <c r="D18793">
        <f>ROUND(C18793,0)</f>
        <v>0</v>
      </c>
    </row>
    <row r="18794" spans="1:4">
      <c r="A18794" s="1">
        <v>0.12670289938858359</v>
      </c>
      <c r="B18794" s="1">
        <v>0.44457157680204767</v>
      </c>
      <c r="C18794" s="3">
        <f t="shared" si="293"/>
        <v>0</v>
      </c>
      <c r="D18794">
        <f>ROUND(C18794,0)</f>
        <v>0</v>
      </c>
    </row>
    <row r="18795" spans="1:4">
      <c r="A18795" s="1">
        <v>0.12670289938858359</v>
      </c>
      <c r="B18795" s="1">
        <v>0.41951295028147512</v>
      </c>
      <c r="C18795" s="3">
        <f t="shared" si="293"/>
        <v>0</v>
      </c>
      <c r="D18795">
        <f>ROUND(C18795,0)</f>
        <v>0</v>
      </c>
    </row>
    <row r="18796" spans="1:4">
      <c r="A18796" s="1">
        <v>0.12670289938858359</v>
      </c>
      <c r="B18796" s="1">
        <v>0.39811652712525353</v>
      </c>
      <c r="C18796" s="3">
        <f t="shared" si="293"/>
        <v>0</v>
      </c>
      <c r="D18796">
        <f>ROUND(C18796,0)</f>
        <v>0</v>
      </c>
    </row>
    <row r="18797" spans="1:4">
      <c r="A18797" s="1">
        <v>0.12670289938858359</v>
      </c>
      <c r="B18797" s="1">
        <v>0.37963415547141138</v>
      </c>
      <c r="C18797" s="3">
        <f t="shared" si="293"/>
        <v>0</v>
      </c>
      <c r="D18797">
        <f>ROUND(C18797,0)</f>
        <v>0</v>
      </c>
    </row>
    <row r="18798" spans="1:4">
      <c r="A18798" s="1">
        <v>0.12670289938858359</v>
      </c>
      <c r="B18798" s="1">
        <v>0.36350847768481109</v>
      </c>
      <c r="C18798" s="3">
        <f t="shared" si="293"/>
        <v>0</v>
      </c>
      <c r="D18798">
        <f>ROUND(C18798,0)</f>
        <v>0</v>
      </c>
    </row>
    <row r="18799" spans="1:4">
      <c r="A18799" s="1">
        <v>0.12670289938858359</v>
      </c>
      <c r="B18799" s="1">
        <v>0.34931575498201051</v>
      </c>
      <c r="C18799" s="3">
        <f t="shared" si="293"/>
        <v>0</v>
      </c>
      <c r="D18799">
        <f>ROUND(C18799,0)</f>
        <v>0</v>
      </c>
    </row>
    <row r="18800" spans="1:4">
      <c r="A18800" s="1">
        <v>0.12670289938858359</v>
      </c>
      <c r="B18800" s="1">
        <v>0.33672808997814141</v>
      </c>
      <c r="C18800" s="3">
        <f t="shared" si="293"/>
        <v>0</v>
      </c>
      <c r="D18800">
        <f>ROUND(C18800,0)</f>
        <v>0</v>
      </c>
    </row>
    <row r="18801" spans="1:4">
      <c r="A18801" s="1">
        <v>0.12670289938858359</v>
      </c>
      <c r="B18801" s="1">
        <v>0.32548778007235818</v>
      </c>
      <c r="C18801" s="3">
        <f t="shared" si="293"/>
        <v>0</v>
      </c>
      <c r="D18801">
        <f>ROUND(C18801,0)</f>
        <v>0</v>
      </c>
    </row>
    <row r="18802" spans="1:4">
      <c r="A18802" s="1">
        <v>0.12670289938858359</v>
      </c>
      <c r="B18802" s="1">
        <v>0.44457157680204767</v>
      </c>
      <c r="C18802" s="3">
        <f t="shared" si="293"/>
        <v>0</v>
      </c>
      <c r="D18802">
        <f>ROUND(C18802,0)</f>
        <v>0</v>
      </c>
    </row>
    <row r="18803" spans="1:4">
      <c r="A18803" s="1">
        <v>0.12670289938858359</v>
      </c>
      <c r="B18803" s="1">
        <v>0.41951295028147501</v>
      </c>
      <c r="C18803" s="3">
        <f t="shared" si="293"/>
        <v>0</v>
      </c>
      <c r="D18803">
        <f>ROUND(C18803,0)</f>
        <v>0</v>
      </c>
    </row>
    <row r="18804" spans="1:4">
      <c r="A18804" s="1">
        <v>0.12670289938858359</v>
      </c>
      <c r="B18804" s="1">
        <v>0.39811652712525353</v>
      </c>
      <c r="C18804" s="3">
        <f t="shared" si="293"/>
        <v>0</v>
      </c>
      <c r="D18804">
        <f>ROUND(C18804,0)</f>
        <v>0</v>
      </c>
    </row>
    <row r="18805" spans="1:4">
      <c r="A18805" s="1">
        <v>0.12670289938858359</v>
      </c>
      <c r="B18805" s="1">
        <v>0.37963415547141149</v>
      </c>
      <c r="C18805" s="3">
        <f t="shared" si="293"/>
        <v>0</v>
      </c>
      <c r="D18805">
        <f>ROUND(C18805,0)</f>
        <v>0</v>
      </c>
    </row>
    <row r="18806" spans="1:4">
      <c r="A18806" s="1">
        <v>0.12670289938858359</v>
      </c>
      <c r="B18806" s="1">
        <v>0.36350847768481098</v>
      </c>
      <c r="C18806" s="3">
        <f t="shared" si="293"/>
        <v>0</v>
      </c>
      <c r="D18806">
        <f>ROUND(C18806,0)</f>
        <v>0</v>
      </c>
    </row>
    <row r="18807" spans="1:4">
      <c r="A18807" s="1">
        <v>0.12670289938858359</v>
      </c>
      <c r="B18807" s="1">
        <v>0.34931575498201062</v>
      </c>
      <c r="C18807" s="3">
        <f t="shared" si="293"/>
        <v>0</v>
      </c>
      <c r="D18807">
        <f>ROUND(C18807,0)</f>
        <v>0</v>
      </c>
    </row>
    <row r="18808" spans="1:4">
      <c r="A18808" s="1">
        <v>0.12670289938858359</v>
      </c>
      <c r="B18808" s="1">
        <v>0.33672808997814141</v>
      </c>
      <c r="C18808" s="3">
        <f t="shared" si="293"/>
        <v>0</v>
      </c>
      <c r="D18808">
        <f>ROUND(C18808,0)</f>
        <v>0</v>
      </c>
    </row>
    <row r="18809" spans="1:4">
      <c r="A18809" s="1">
        <v>0.12670289938858359</v>
      </c>
      <c r="B18809" s="1">
        <v>0.32548778007235818</v>
      </c>
      <c r="C18809" s="3">
        <f t="shared" si="293"/>
        <v>0</v>
      </c>
      <c r="D18809">
        <f>ROUND(C18809,0)</f>
        <v>0</v>
      </c>
    </row>
    <row r="18810" spans="1:4">
      <c r="A18810" s="1">
        <v>0.12670289938858359</v>
      </c>
      <c r="B18810" s="1">
        <v>0.44457157680204767</v>
      </c>
      <c r="C18810" s="3">
        <f t="shared" si="293"/>
        <v>0</v>
      </c>
      <c r="D18810">
        <f>ROUND(C18810,0)</f>
        <v>0</v>
      </c>
    </row>
    <row r="18811" spans="1:4">
      <c r="A18811" s="1">
        <v>0.12670289938858359</v>
      </c>
      <c r="B18811" s="1">
        <v>0.41951295028147512</v>
      </c>
      <c r="C18811" s="3">
        <f t="shared" si="293"/>
        <v>0</v>
      </c>
      <c r="D18811">
        <f>ROUND(C18811,0)</f>
        <v>0</v>
      </c>
    </row>
    <row r="18812" spans="1:4">
      <c r="A18812" s="1">
        <v>0.12670289938858359</v>
      </c>
      <c r="B18812" s="1">
        <v>0.39811652712525342</v>
      </c>
      <c r="C18812" s="3">
        <f t="shared" si="293"/>
        <v>0</v>
      </c>
      <c r="D18812">
        <f>ROUND(C18812,0)</f>
        <v>0</v>
      </c>
    </row>
    <row r="18813" spans="1:4">
      <c r="A18813" s="1">
        <v>0.12670289938858359</v>
      </c>
      <c r="B18813" s="1">
        <v>0.37963415547141149</v>
      </c>
      <c r="C18813" s="3">
        <f t="shared" si="293"/>
        <v>0</v>
      </c>
      <c r="D18813">
        <f>ROUND(C18813,0)</f>
        <v>0</v>
      </c>
    </row>
    <row r="18814" spans="1:4">
      <c r="A18814" s="1">
        <v>0.12670289938858359</v>
      </c>
      <c r="B18814" s="1">
        <v>0.36350847768481109</v>
      </c>
      <c r="C18814" s="3">
        <f t="shared" si="293"/>
        <v>0</v>
      </c>
      <c r="D18814">
        <f>ROUND(C18814,0)</f>
        <v>0</v>
      </c>
    </row>
    <row r="18815" spans="1:4">
      <c r="A18815" s="1">
        <v>0.12670289938858359</v>
      </c>
      <c r="B18815" s="1">
        <v>0.34931575498201062</v>
      </c>
      <c r="C18815" s="3">
        <f t="shared" si="293"/>
        <v>0</v>
      </c>
      <c r="D18815">
        <f>ROUND(C18815,0)</f>
        <v>0</v>
      </c>
    </row>
    <row r="18816" spans="1:4">
      <c r="A18816" s="1">
        <v>0.12670289938858359</v>
      </c>
      <c r="B18816" s="1">
        <v>0.3367280899781413</v>
      </c>
      <c r="C18816" s="3">
        <f t="shared" si="293"/>
        <v>0</v>
      </c>
      <c r="D18816">
        <f>ROUND(C18816,0)</f>
        <v>0</v>
      </c>
    </row>
    <row r="18817" spans="1:4">
      <c r="A18817" s="1">
        <v>0.12670289938858359</v>
      </c>
      <c r="B18817" s="1">
        <v>0.32548778007235818</v>
      </c>
      <c r="C18817" s="3">
        <f t="shared" si="293"/>
        <v>0</v>
      </c>
      <c r="D18817">
        <f>ROUND(C18817,0)</f>
        <v>0</v>
      </c>
    </row>
    <row r="18818" spans="1:4">
      <c r="A18818" s="1">
        <v>0.12670289938858359</v>
      </c>
      <c r="B18818" s="1">
        <v>0.44457157680204779</v>
      </c>
      <c r="C18818" s="3">
        <f t="shared" si="293"/>
        <v>0</v>
      </c>
      <c r="D18818">
        <f>ROUND(C18818,0)</f>
        <v>0</v>
      </c>
    </row>
    <row r="18819" spans="1:4">
      <c r="A18819" s="1">
        <v>0.12670289938858359</v>
      </c>
      <c r="B18819" s="1">
        <v>0.41951295028147512</v>
      </c>
      <c r="C18819" s="3">
        <f t="shared" ref="C18819:C18882" si="294">ROUND(A18819,0)</f>
        <v>0</v>
      </c>
      <c r="D18819">
        <f>ROUND(C18819,0)</f>
        <v>0</v>
      </c>
    </row>
    <row r="18820" spans="1:4">
      <c r="A18820" s="1">
        <v>0.12670289938858359</v>
      </c>
      <c r="B18820" s="1">
        <v>0.39811652712525353</v>
      </c>
      <c r="C18820" s="3">
        <f t="shared" si="294"/>
        <v>0</v>
      </c>
      <c r="D18820">
        <f>ROUND(C18820,0)</f>
        <v>0</v>
      </c>
    </row>
    <row r="18821" spans="1:4">
      <c r="A18821" s="1">
        <v>0.12670289938858359</v>
      </c>
      <c r="B18821" s="1">
        <v>0.37963415547141149</v>
      </c>
      <c r="C18821" s="3">
        <f t="shared" si="294"/>
        <v>0</v>
      </c>
      <c r="D18821">
        <f>ROUND(C18821,0)</f>
        <v>0</v>
      </c>
    </row>
    <row r="18822" spans="1:4">
      <c r="A18822" s="1">
        <v>0.12670289938858359</v>
      </c>
      <c r="B18822" s="1">
        <v>0.36350847768481109</v>
      </c>
      <c r="C18822" s="3">
        <f t="shared" si="294"/>
        <v>0</v>
      </c>
      <c r="D18822">
        <f>ROUND(C18822,0)</f>
        <v>0</v>
      </c>
    </row>
    <row r="18823" spans="1:4">
      <c r="A18823" s="1">
        <v>0.12670289938858359</v>
      </c>
      <c r="B18823" s="1">
        <v>0.34931575498201062</v>
      </c>
      <c r="C18823" s="3">
        <f t="shared" si="294"/>
        <v>0</v>
      </c>
      <c r="D18823">
        <f>ROUND(C18823,0)</f>
        <v>0</v>
      </c>
    </row>
    <row r="18824" spans="1:4">
      <c r="A18824" s="1">
        <v>0.12670289938858359</v>
      </c>
      <c r="B18824" s="1">
        <v>0.33672808997814141</v>
      </c>
      <c r="C18824" s="3">
        <f t="shared" si="294"/>
        <v>0</v>
      </c>
      <c r="D18824">
        <f>ROUND(C18824,0)</f>
        <v>0</v>
      </c>
    </row>
    <row r="18825" spans="1:4">
      <c r="A18825" s="1">
        <v>0.12670289938858359</v>
      </c>
      <c r="B18825" s="1">
        <v>0.32548778007235818</v>
      </c>
      <c r="C18825" s="3">
        <f t="shared" si="294"/>
        <v>0</v>
      </c>
      <c r="D18825">
        <f>ROUND(C18825,0)</f>
        <v>0</v>
      </c>
    </row>
    <row r="18826" spans="1:4">
      <c r="A18826" s="1">
        <v>0.12670289938858359</v>
      </c>
      <c r="B18826" s="1">
        <v>0.44457157680204767</v>
      </c>
      <c r="C18826" s="3">
        <f t="shared" si="294"/>
        <v>0</v>
      </c>
      <c r="D18826">
        <f>ROUND(C18826,0)</f>
        <v>0</v>
      </c>
    </row>
    <row r="18827" spans="1:4">
      <c r="A18827" s="1">
        <v>0.12670289938858359</v>
      </c>
      <c r="B18827" s="1">
        <v>0.41951295028147512</v>
      </c>
      <c r="C18827" s="3">
        <f t="shared" si="294"/>
        <v>0</v>
      </c>
      <c r="D18827">
        <f>ROUND(C18827,0)</f>
        <v>0</v>
      </c>
    </row>
    <row r="18828" spans="1:4">
      <c r="A18828" s="1">
        <v>0.12670289938858359</v>
      </c>
      <c r="B18828" s="1">
        <v>0.39811652712525353</v>
      </c>
      <c r="C18828" s="3">
        <f t="shared" si="294"/>
        <v>0</v>
      </c>
      <c r="D18828">
        <f>ROUND(C18828,0)</f>
        <v>0</v>
      </c>
    </row>
    <row r="18829" spans="1:4">
      <c r="A18829" s="1">
        <v>0.12670289938858359</v>
      </c>
      <c r="B18829" s="1">
        <v>0.37963415547141138</v>
      </c>
      <c r="C18829" s="3">
        <f t="shared" si="294"/>
        <v>0</v>
      </c>
      <c r="D18829">
        <f>ROUND(C18829,0)</f>
        <v>0</v>
      </c>
    </row>
    <row r="18830" spans="1:4">
      <c r="A18830" s="1">
        <v>0.12670289938858359</v>
      </c>
      <c r="B18830" s="1">
        <v>0.36350847768481109</v>
      </c>
      <c r="C18830" s="3">
        <f t="shared" si="294"/>
        <v>0</v>
      </c>
      <c r="D18830">
        <f>ROUND(C18830,0)</f>
        <v>0</v>
      </c>
    </row>
    <row r="18831" spans="1:4">
      <c r="A18831" s="1">
        <v>0.12670289938858359</v>
      </c>
      <c r="B18831" s="1">
        <v>0.34931575498201051</v>
      </c>
      <c r="C18831" s="3">
        <f t="shared" si="294"/>
        <v>0</v>
      </c>
      <c r="D18831">
        <f>ROUND(C18831,0)</f>
        <v>0</v>
      </c>
    </row>
    <row r="18832" spans="1:4">
      <c r="A18832" s="1">
        <v>0.12670289938858359</v>
      </c>
      <c r="B18832" s="1">
        <v>0.33672808997814141</v>
      </c>
      <c r="C18832" s="3">
        <f t="shared" si="294"/>
        <v>0</v>
      </c>
      <c r="D18832">
        <f>ROUND(C18832,0)</f>
        <v>0</v>
      </c>
    </row>
    <row r="18833" spans="1:4">
      <c r="A18833" s="1">
        <v>0.12670289938858359</v>
      </c>
      <c r="B18833" s="1">
        <v>0.32548778007235818</v>
      </c>
      <c r="C18833" s="3">
        <f t="shared" si="294"/>
        <v>0</v>
      </c>
      <c r="D18833">
        <f>ROUND(C18833,0)</f>
        <v>0</v>
      </c>
    </row>
    <row r="18834" spans="1:4">
      <c r="A18834" s="1">
        <v>0.12670289938858359</v>
      </c>
      <c r="B18834" s="1">
        <v>0.44457157680204779</v>
      </c>
      <c r="C18834" s="3">
        <f t="shared" si="294"/>
        <v>0</v>
      </c>
      <c r="D18834">
        <f>ROUND(C18834,0)</f>
        <v>0</v>
      </c>
    </row>
    <row r="18835" spans="1:4">
      <c r="A18835" s="1">
        <v>0.12670289938858359</v>
      </c>
      <c r="B18835" s="1">
        <v>0.41951295028147512</v>
      </c>
      <c r="C18835" s="3">
        <f t="shared" si="294"/>
        <v>0</v>
      </c>
      <c r="D18835">
        <f>ROUND(C18835,0)</f>
        <v>0</v>
      </c>
    </row>
    <row r="18836" spans="1:4">
      <c r="A18836" s="1">
        <v>0.12670289938858359</v>
      </c>
      <c r="B18836" s="1">
        <v>0.39811652712525353</v>
      </c>
      <c r="C18836" s="3">
        <f t="shared" si="294"/>
        <v>0</v>
      </c>
      <c r="D18836">
        <f>ROUND(C18836,0)</f>
        <v>0</v>
      </c>
    </row>
    <row r="18837" spans="1:4">
      <c r="A18837" s="1">
        <v>0.12670289938858359</v>
      </c>
      <c r="B18837" s="1">
        <v>0.37963415547141149</v>
      </c>
      <c r="C18837" s="3">
        <f t="shared" si="294"/>
        <v>0</v>
      </c>
      <c r="D18837">
        <f>ROUND(C18837,0)</f>
        <v>0</v>
      </c>
    </row>
    <row r="18838" spans="1:4">
      <c r="A18838" s="1">
        <v>0.12670289938858359</v>
      </c>
      <c r="B18838" s="1">
        <v>0.36350847768481109</v>
      </c>
      <c r="C18838" s="3">
        <f t="shared" si="294"/>
        <v>0</v>
      </c>
      <c r="D18838">
        <f>ROUND(C18838,0)</f>
        <v>0</v>
      </c>
    </row>
    <row r="18839" spans="1:4">
      <c r="A18839" s="1">
        <v>0.12670289938858359</v>
      </c>
      <c r="B18839" s="1">
        <v>0.34931575498201051</v>
      </c>
      <c r="C18839" s="3">
        <f t="shared" si="294"/>
        <v>0</v>
      </c>
      <c r="D18839">
        <f>ROUND(C18839,0)</f>
        <v>0</v>
      </c>
    </row>
    <row r="18840" spans="1:4">
      <c r="A18840" s="1">
        <v>0.12670289938858359</v>
      </c>
      <c r="B18840" s="1">
        <v>0.33672808997814141</v>
      </c>
      <c r="C18840" s="3">
        <f t="shared" si="294"/>
        <v>0</v>
      </c>
      <c r="D18840">
        <f>ROUND(C18840,0)</f>
        <v>0</v>
      </c>
    </row>
    <row r="18841" spans="1:4">
      <c r="A18841" s="1">
        <v>0.12670289938858359</v>
      </c>
      <c r="B18841" s="1">
        <v>0.32548778007235818</v>
      </c>
      <c r="C18841" s="3">
        <f t="shared" si="294"/>
        <v>0</v>
      </c>
      <c r="D18841">
        <f>ROUND(C18841,0)</f>
        <v>0</v>
      </c>
    </row>
    <row r="18842" spans="1:4">
      <c r="A18842" s="1">
        <v>0.12886212175502401</v>
      </c>
      <c r="B18842" s="1">
        <v>0.48240382500710888</v>
      </c>
      <c r="C18842" s="3">
        <f t="shared" si="294"/>
        <v>0</v>
      </c>
      <c r="D18842">
        <f>ROUND(C18842,0)</f>
        <v>0</v>
      </c>
    </row>
    <row r="18843" spans="1:4">
      <c r="A18843" s="1">
        <v>0.12886212175502401</v>
      </c>
      <c r="B18843" s="1">
        <v>0.45214779563166307</v>
      </c>
      <c r="C18843" s="3">
        <f t="shared" si="294"/>
        <v>0</v>
      </c>
      <c r="D18843">
        <f>ROUND(C18843,0)</f>
        <v>0</v>
      </c>
    </row>
    <row r="18844" spans="1:4">
      <c r="A18844" s="1">
        <v>0.12886212175502401</v>
      </c>
      <c r="B18844" s="1">
        <v>0.42666212957910971</v>
      </c>
      <c r="C18844" s="3">
        <f t="shared" si="294"/>
        <v>0</v>
      </c>
      <c r="D18844">
        <f>ROUND(C18844,0)</f>
        <v>0</v>
      </c>
    </row>
    <row r="18845" spans="1:4">
      <c r="A18845" s="1">
        <v>0.12886212175502401</v>
      </c>
      <c r="B18845" s="1">
        <v>0.40490107676039683</v>
      </c>
      <c r="C18845" s="3">
        <f t="shared" si="294"/>
        <v>0</v>
      </c>
      <c r="D18845">
        <f>ROUND(C18845,0)</f>
        <v>0</v>
      </c>
    </row>
    <row r="18846" spans="1:4">
      <c r="A18846" s="1">
        <v>0.12886212175502401</v>
      </c>
      <c r="B18846" s="1">
        <v>0.38610373559557742</v>
      </c>
      <c r="C18846" s="3">
        <f t="shared" si="294"/>
        <v>0</v>
      </c>
      <c r="D18846">
        <f>ROUND(C18846,0)</f>
        <v>0</v>
      </c>
    </row>
    <row r="18847" spans="1:4">
      <c r="A18847" s="1">
        <v>0.12886212175502401</v>
      </c>
      <c r="B18847" s="1">
        <v>0.36970325017380162</v>
      </c>
      <c r="C18847" s="3">
        <f t="shared" si="294"/>
        <v>0</v>
      </c>
      <c r="D18847">
        <f>ROUND(C18847,0)</f>
        <v>0</v>
      </c>
    </row>
    <row r="18848" spans="1:4">
      <c r="A18848" s="1">
        <v>0.12886212175502401</v>
      </c>
      <c r="B18848" s="1">
        <v>0.35526866051729722</v>
      </c>
      <c r="C18848" s="3">
        <f t="shared" si="294"/>
        <v>0</v>
      </c>
      <c r="D18848">
        <f>ROUND(C18848,0)</f>
        <v>0</v>
      </c>
    </row>
    <row r="18849" spans="1:4">
      <c r="A18849" s="1">
        <v>0.12886212175502401</v>
      </c>
      <c r="B18849" s="1">
        <v>0.34246648133933433</v>
      </c>
      <c r="C18849" s="3">
        <f t="shared" si="294"/>
        <v>0</v>
      </c>
      <c r="D18849">
        <f>ROUND(C18849,0)</f>
        <v>0</v>
      </c>
    </row>
    <row r="18850" spans="1:4">
      <c r="A18850" s="1">
        <v>0.12886212175502401</v>
      </c>
      <c r="B18850" s="1">
        <v>0.33103461836987702</v>
      </c>
      <c r="C18850" s="3">
        <f t="shared" si="294"/>
        <v>0</v>
      </c>
      <c r="D18850">
        <f>ROUND(C18850,0)</f>
        <v>0</v>
      </c>
    </row>
    <row r="18851" spans="1:4">
      <c r="A18851" s="1">
        <v>0.12886212175502401</v>
      </c>
      <c r="B18851" s="1">
        <v>0.48240382500710888</v>
      </c>
      <c r="C18851" s="3">
        <f t="shared" si="294"/>
        <v>0</v>
      </c>
      <c r="D18851">
        <f>ROUND(C18851,0)</f>
        <v>0</v>
      </c>
    </row>
    <row r="18852" spans="1:4">
      <c r="A18852" s="1">
        <v>0.12886212175502401</v>
      </c>
      <c r="B18852" s="1">
        <v>0.45214779563166307</v>
      </c>
      <c r="C18852" s="3">
        <f t="shared" si="294"/>
        <v>0</v>
      </c>
      <c r="D18852">
        <f>ROUND(C18852,0)</f>
        <v>0</v>
      </c>
    </row>
    <row r="18853" spans="1:4">
      <c r="A18853" s="1">
        <v>0.12886212175502401</v>
      </c>
      <c r="B18853" s="1">
        <v>0.42666212957910971</v>
      </c>
      <c r="C18853" s="3">
        <f t="shared" si="294"/>
        <v>0</v>
      </c>
      <c r="D18853">
        <f>ROUND(C18853,0)</f>
        <v>0</v>
      </c>
    </row>
    <row r="18854" spans="1:4">
      <c r="A18854" s="1">
        <v>0.12886212175502401</v>
      </c>
      <c r="B18854" s="1">
        <v>0.40490107676039683</v>
      </c>
      <c r="C18854" s="3">
        <f t="shared" si="294"/>
        <v>0</v>
      </c>
      <c r="D18854">
        <f>ROUND(C18854,0)</f>
        <v>0</v>
      </c>
    </row>
    <row r="18855" spans="1:4">
      <c r="A18855" s="1">
        <v>0.12886212175502401</v>
      </c>
      <c r="B18855" s="1">
        <v>0.38610373559557742</v>
      </c>
      <c r="C18855" s="3">
        <f t="shared" si="294"/>
        <v>0</v>
      </c>
      <c r="D18855">
        <f>ROUND(C18855,0)</f>
        <v>0</v>
      </c>
    </row>
    <row r="18856" spans="1:4">
      <c r="A18856" s="1">
        <v>0.12886212175502401</v>
      </c>
      <c r="B18856" s="1">
        <v>0.36970325017380162</v>
      </c>
      <c r="C18856" s="3">
        <f t="shared" si="294"/>
        <v>0</v>
      </c>
      <c r="D18856">
        <f>ROUND(C18856,0)</f>
        <v>0</v>
      </c>
    </row>
    <row r="18857" spans="1:4">
      <c r="A18857" s="1">
        <v>0.12886212175502401</v>
      </c>
      <c r="B18857" s="1">
        <v>0.35526866051729711</v>
      </c>
      <c r="C18857" s="3">
        <f t="shared" si="294"/>
        <v>0</v>
      </c>
      <c r="D18857">
        <f>ROUND(C18857,0)</f>
        <v>0</v>
      </c>
    </row>
    <row r="18858" spans="1:4">
      <c r="A18858" s="1">
        <v>0.12886212175502401</v>
      </c>
      <c r="B18858" s="1">
        <v>0.34246648133933433</v>
      </c>
      <c r="C18858" s="3">
        <f t="shared" si="294"/>
        <v>0</v>
      </c>
      <c r="D18858">
        <f>ROUND(C18858,0)</f>
        <v>0</v>
      </c>
    </row>
    <row r="18859" spans="1:4">
      <c r="A18859" s="1">
        <v>0.12886212175502401</v>
      </c>
      <c r="B18859" s="1">
        <v>0.33103461836987702</v>
      </c>
      <c r="C18859" s="3">
        <f t="shared" si="294"/>
        <v>0</v>
      </c>
      <c r="D18859">
        <f>ROUND(C18859,0)</f>
        <v>0</v>
      </c>
    </row>
    <row r="18860" spans="1:4">
      <c r="A18860" s="1">
        <v>0.12886212175502401</v>
      </c>
      <c r="B18860" s="1">
        <v>0.48240382500710888</v>
      </c>
      <c r="C18860" s="3">
        <f t="shared" si="294"/>
        <v>0</v>
      </c>
      <c r="D18860">
        <f>ROUND(C18860,0)</f>
        <v>0</v>
      </c>
    </row>
    <row r="18861" spans="1:4">
      <c r="A18861" s="1">
        <v>0.12886212175502401</v>
      </c>
      <c r="B18861" s="1">
        <v>0.45214779563166307</v>
      </c>
      <c r="C18861" s="3">
        <f t="shared" si="294"/>
        <v>0</v>
      </c>
      <c r="D18861">
        <f>ROUND(C18861,0)</f>
        <v>0</v>
      </c>
    </row>
    <row r="18862" spans="1:4">
      <c r="A18862" s="1">
        <v>0.12886212175502401</v>
      </c>
      <c r="B18862" s="1">
        <v>0.42666212957910971</v>
      </c>
      <c r="C18862" s="3">
        <f t="shared" si="294"/>
        <v>0</v>
      </c>
      <c r="D18862">
        <f>ROUND(C18862,0)</f>
        <v>0</v>
      </c>
    </row>
    <row r="18863" spans="1:4">
      <c r="A18863" s="1">
        <v>0.12886212175502401</v>
      </c>
      <c r="B18863" s="1">
        <v>0.40490107676039683</v>
      </c>
      <c r="C18863" s="3">
        <f t="shared" si="294"/>
        <v>0</v>
      </c>
      <c r="D18863">
        <f>ROUND(C18863,0)</f>
        <v>0</v>
      </c>
    </row>
    <row r="18864" spans="1:4">
      <c r="A18864" s="1">
        <v>0.12886212175502401</v>
      </c>
      <c r="B18864" s="1">
        <v>0.38610373559557742</v>
      </c>
      <c r="C18864" s="3">
        <f t="shared" si="294"/>
        <v>0</v>
      </c>
      <c r="D18864">
        <f>ROUND(C18864,0)</f>
        <v>0</v>
      </c>
    </row>
    <row r="18865" spans="1:4">
      <c r="A18865" s="1">
        <v>0.12886212175502401</v>
      </c>
      <c r="B18865" s="1">
        <v>0.36970325017380162</v>
      </c>
      <c r="C18865" s="3">
        <f t="shared" si="294"/>
        <v>0</v>
      </c>
      <c r="D18865">
        <f>ROUND(C18865,0)</f>
        <v>0</v>
      </c>
    </row>
    <row r="18866" spans="1:4">
      <c r="A18866" s="1">
        <v>0.12886212175502401</v>
      </c>
      <c r="B18866" s="1">
        <v>0.35526866051729722</v>
      </c>
      <c r="C18866" s="3">
        <f t="shared" si="294"/>
        <v>0</v>
      </c>
      <c r="D18866">
        <f>ROUND(C18866,0)</f>
        <v>0</v>
      </c>
    </row>
    <row r="18867" spans="1:4">
      <c r="A18867" s="1">
        <v>0.12886212175502401</v>
      </c>
      <c r="B18867" s="1">
        <v>0.34246648133933433</v>
      </c>
      <c r="C18867" s="3">
        <f t="shared" si="294"/>
        <v>0</v>
      </c>
      <c r="D18867">
        <f>ROUND(C18867,0)</f>
        <v>0</v>
      </c>
    </row>
    <row r="18868" spans="1:4">
      <c r="A18868" s="1">
        <v>0.12886212175502401</v>
      </c>
      <c r="B18868" s="1">
        <v>0.33103461836987702</v>
      </c>
      <c r="C18868" s="3">
        <f t="shared" si="294"/>
        <v>0</v>
      </c>
      <c r="D18868">
        <f>ROUND(C18868,0)</f>
        <v>0</v>
      </c>
    </row>
    <row r="18869" spans="1:4">
      <c r="A18869" s="1">
        <v>0.12886212175502401</v>
      </c>
      <c r="B18869" s="1">
        <v>0.45214779563166307</v>
      </c>
      <c r="C18869" s="3">
        <f t="shared" si="294"/>
        <v>0</v>
      </c>
      <c r="D18869">
        <f>ROUND(C18869,0)</f>
        <v>0</v>
      </c>
    </row>
    <row r="18870" spans="1:4">
      <c r="A18870" s="1">
        <v>0.12886212175502401</v>
      </c>
      <c r="B18870" s="1">
        <v>0.42666212957910971</v>
      </c>
      <c r="C18870" s="3">
        <f t="shared" si="294"/>
        <v>0</v>
      </c>
      <c r="D18870">
        <f>ROUND(C18870,0)</f>
        <v>0</v>
      </c>
    </row>
    <row r="18871" spans="1:4">
      <c r="A18871" s="1">
        <v>0.12886212175502401</v>
      </c>
      <c r="B18871" s="1">
        <v>0.40490107676039683</v>
      </c>
      <c r="C18871" s="3">
        <f t="shared" si="294"/>
        <v>0</v>
      </c>
      <c r="D18871">
        <f>ROUND(C18871,0)</f>
        <v>0</v>
      </c>
    </row>
    <row r="18872" spans="1:4">
      <c r="A18872" s="1">
        <v>0.12886212175502401</v>
      </c>
      <c r="B18872" s="1">
        <v>0.38610373559557742</v>
      </c>
      <c r="C18872" s="3">
        <f t="shared" si="294"/>
        <v>0</v>
      </c>
      <c r="D18872">
        <f>ROUND(C18872,0)</f>
        <v>0</v>
      </c>
    </row>
    <row r="18873" spans="1:4">
      <c r="A18873" s="1">
        <v>0.12886212175502401</v>
      </c>
      <c r="B18873" s="1">
        <v>0.36970325017380162</v>
      </c>
      <c r="C18873" s="3">
        <f t="shared" si="294"/>
        <v>0</v>
      </c>
      <c r="D18873">
        <f>ROUND(C18873,0)</f>
        <v>0</v>
      </c>
    </row>
    <row r="18874" spans="1:4">
      <c r="A18874" s="1">
        <v>0.12886212175502401</v>
      </c>
      <c r="B18874" s="1">
        <v>0.35526866051729722</v>
      </c>
      <c r="C18874" s="3">
        <f t="shared" si="294"/>
        <v>0</v>
      </c>
      <c r="D18874">
        <f>ROUND(C18874,0)</f>
        <v>0</v>
      </c>
    </row>
    <row r="18875" spans="1:4">
      <c r="A18875" s="1">
        <v>0.12886212175502401</v>
      </c>
      <c r="B18875" s="1">
        <v>0.34246648133933433</v>
      </c>
      <c r="C18875" s="3">
        <f t="shared" si="294"/>
        <v>0</v>
      </c>
      <c r="D18875">
        <f>ROUND(C18875,0)</f>
        <v>0</v>
      </c>
    </row>
    <row r="18876" spans="1:4">
      <c r="A18876" s="1">
        <v>0.12886212175502401</v>
      </c>
      <c r="B18876" s="1">
        <v>0.33103461836987702</v>
      </c>
      <c r="C18876" s="3">
        <f t="shared" si="294"/>
        <v>0</v>
      </c>
      <c r="D18876">
        <f>ROUND(C18876,0)</f>
        <v>0</v>
      </c>
    </row>
    <row r="18877" spans="1:4">
      <c r="A18877" s="1">
        <v>0.12886212175502401</v>
      </c>
      <c r="B18877" s="1">
        <v>0.45214779563166319</v>
      </c>
      <c r="C18877" s="3">
        <f t="shared" si="294"/>
        <v>0</v>
      </c>
      <c r="D18877">
        <f>ROUND(C18877,0)</f>
        <v>0</v>
      </c>
    </row>
    <row r="18878" spans="1:4">
      <c r="A18878" s="1">
        <v>0.12886212175502401</v>
      </c>
      <c r="B18878" s="1">
        <v>0.42666212957910982</v>
      </c>
      <c r="C18878" s="3">
        <f t="shared" si="294"/>
        <v>0</v>
      </c>
      <c r="D18878">
        <f>ROUND(C18878,0)</f>
        <v>0</v>
      </c>
    </row>
    <row r="18879" spans="1:4">
      <c r="A18879" s="1">
        <v>0.12886212175502401</v>
      </c>
      <c r="B18879" s="1">
        <v>0.40490107676039683</v>
      </c>
      <c r="C18879" s="3">
        <f t="shared" si="294"/>
        <v>0</v>
      </c>
      <c r="D18879">
        <f>ROUND(C18879,0)</f>
        <v>0</v>
      </c>
    </row>
    <row r="18880" spans="1:4">
      <c r="A18880" s="1">
        <v>0.12886212175502401</v>
      </c>
      <c r="B18880" s="1">
        <v>0.38610373559557742</v>
      </c>
      <c r="C18880" s="3">
        <f t="shared" si="294"/>
        <v>0</v>
      </c>
      <c r="D18880">
        <f>ROUND(C18880,0)</f>
        <v>0</v>
      </c>
    </row>
    <row r="18881" spans="1:4">
      <c r="A18881" s="1">
        <v>0.12886212175502401</v>
      </c>
      <c r="B18881" s="1">
        <v>0.36970325017380162</v>
      </c>
      <c r="C18881" s="3">
        <f t="shared" si="294"/>
        <v>0</v>
      </c>
      <c r="D18881">
        <f>ROUND(C18881,0)</f>
        <v>0</v>
      </c>
    </row>
    <row r="18882" spans="1:4">
      <c r="A18882" s="1">
        <v>0.12886212175502401</v>
      </c>
      <c r="B18882" s="1">
        <v>0.35526866051729722</v>
      </c>
      <c r="C18882" s="3">
        <f t="shared" si="294"/>
        <v>0</v>
      </c>
      <c r="D18882">
        <f>ROUND(C18882,0)</f>
        <v>0</v>
      </c>
    </row>
    <row r="18883" spans="1:4">
      <c r="A18883" s="1">
        <v>0.12886212175502401</v>
      </c>
      <c r="B18883" s="1">
        <v>0.34246648133933433</v>
      </c>
      <c r="C18883" s="3">
        <f t="shared" ref="C18883:C18946" si="295">ROUND(A18883,0)</f>
        <v>0</v>
      </c>
      <c r="D18883">
        <f>ROUND(C18883,0)</f>
        <v>0</v>
      </c>
    </row>
    <row r="18884" spans="1:4">
      <c r="A18884" s="1">
        <v>0.12886212175502401</v>
      </c>
      <c r="B18884" s="1">
        <v>0.33103461836987702</v>
      </c>
      <c r="C18884" s="3">
        <f t="shared" si="295"/>
        <v>0</v>
      </c>
      <c r="D18884">
        <f>ROUND(C18884,0)</f>
        <v>0</v>
      </c>
    </row>
    <row r="18885" spans="1:4">
      <c r="A18885" s="1">
        <v>0.12886212175502401</v>
      </c>
      <c r="B18885" s="1">
        <v>0.45214779563166307</v>
      </c>
      <c r="C18885" s="3">
        <f t="shared" si="295"/>
        <v>0</v>
      </c>
      <c r="D18885">
        <f>ROUND(C18885,0)</f>
        <v>0</v>
      </c>
    </row>
    <row r="18886" spans="1:4">
      <c r="A18886" s="1">
        <v>0.12886212175502401</v>
      </c>
      <c r="B18886" s="1">
        <v>0.42666212957910971</v>
      </c>
      <c r="C18886" s="3">
        <f t="shared" si="295"/>
        <v>0</v>
      </c>
      <c r="D18886">
        <f>ROUND(C18886,0)</f>
        <v>0</v>
      </c>
    </row>
    <row r="18887" spans="1:4">
      <c r="A18887" s="1">
        <v>0.12886212175502401</v>
      </c>
      <c r="B18887" s="1">
        <v>0.40490107676039683</v>
      </c>
      <c r="C18887" s="3">
        <f t="shared" si="295"/>
        <v>0</v>
      </c>
      <c r="D18887">
        <f>ROUND(C18887,0)</f>
        <v>0</v>
      </c>
    </row>
    <row r="18888" spans="1:4">
      <c r="A18888" s="1">
        <v>0.12886212175502401</v>
      </c>
      <c r="B18888" s="1">
        <v>0.38610373559557742</v>
      </c>
      <c r="C18888" s="3">
        <f t="shared" si="295"/>
        <v>0</v>
      </c>
      <c r="D18888">
        <f>ROUND(C18888,0)</f>
        <v>0</v>
      </c>
    </row>
    <row r="18889" spans="1:4">
      <c r="A18889" s="1">
        <v>0.12886212175502401</v>
      </c>
      <c r="B18889" s="1">
        <v>0.36970325017380168</v>
      </c>
      <c r="C18889" s="3">
        <f t="shared" si="295"/>
        <v>0</v>
      </c>
      <c r="D18889">
        <f>ROUND(C18889,0)</f>
        <v>0</v>
      </c>
    </row>
    <row r="18890" spans="1:4">
      <c r="A18890" s="1">
        <v>0.12886212175502401</v>
      </c>
      <c r="B18890" s="1">
        <v>0.35526866051729711</v>
      </c>
      <c r="C18890" s="3">
        <f t="shared" si="295"/>
        <v>0</v>
      </c>
      <c r="D18890">
        <f>ROUND(C18890,0)</f>
        <v>0</v>
      </c>
    </row>
    <row r="18891" spans="1:4">
      <c r="A18891" s="1">
        <v>0.12886212175502401</v>
      </c>
      <c r="B18891" s="1">
        <v>0.34246648133933433</v>
      </c>
      <c r="C18891" s="3">
        <f t="shared" si="295"/>
        <v>0</v>
      </c>
      <c r="D18891">
        <f>ROUND(C18891,0)</f>
        <v>0</v>
      </c>
    </row>
    <row r="18892" spans="1:4">
      <c r="A18892" s="1">
        <v>0.12886212175502401</v>
      </c>
      <c r="B18892" s="1">
        <v>0.33103461836987702</v>
      </c>
      <c r="C18892" s="3">
        <f t="shared" si="295"/>
        <v>0</v>
      </c>
      <c r="D18892">
        <f>ROUND(C18892,0)</f>
        <v>0</v>
      </c>
    </row>
    <row r="18893" spans="1:4">
      <c r="A18893" s="1">
        <v>0.12886212175502401</v>
      </c>
      <c r="B18893" s="1">
        <v>0.45214779563166307</v>
      </c>
      <c r="C18893" s="3">
        <f t="shared" si="295"/>
        <v>0</v>
      </c>
      <c r="D18893">
        <f>ROUND(C18893,0)</f>
        <v>0</v>
      </c>
    </row>
    <row r="18894" spans="1:4">
      <c r="A18894" s="1">
        <v>0.12886212175502401</v>
      </c>
      <c r="B18894" s="1">
        <v>0.42666212957910971</v>
      </c>
      <c r="C18894" s="3">
        <f t="shared" si="295"/>
        <v>0</v>
      </c>
      <c r="D18894">
        <f>ROUND(C18894,0)</f>
        <v>0</v>
      </c>
    </row>
    <row r="18895" spans="1:4">
      <c r="A18895" s="1">
        <v>0.12886212175502401</v>
      </c>
      <c r="B18895" s="1">
        <v>0.40490107676039683</v>
      </c>
      <c r="C18895" s="3">
        <f t="shared" si="295"/>
        <v>0</v>
      </c>
      <c r="D18895">
        <f>ROUND(C18895,0)</f>
        <v>0</v>
      </c>
    </row>
    <row r="18896" spans="1:4">
      <c r="A18896" s="1">
        <v>0.12886212175502401</v>
      </c>
      <c r="B18896" s="1">
        <v>0.38610373559557742</v>
      </c>
      <c r="C18896" s="3">
        <f t="shared" si="295"/>
        <v>0</v>
      </c>
      <c r="D18896">
        <f>ROUND(C18896,0)</f>
        <v>0</v>
      </c>
    </row>
    <row r="18897" spans="1:4">
      <c r="A18897" s="1">
        <v>0.12886212175502401</v>
      </c>
      <c r="B18897" s="1">
        <v>0.36970325017380162</v>
      </c>
      <c r="C18897" s="3">
        <f t="shared" si="295"/>
        <v>0</v>
      </c>
      <c r="D18897">
        <f>ROUND(C18897,0)</f>
        <v>0</v>
      </c>
    </row>
    <row r="18898" spans="1:4">
      <c r="A18898" s="1">
        <v>0.12886212175502401</v>
      </c>
      <c r="B18898" s="1">
        <v>0.35526866051729722</v>
      </c>
      <c r="C18898" s="3">
        <f t="shared" si="295"/>
        <v>0</v>
      </c>
      <c r="D18898">
        <f>ROUND(C18898,0)</f>
        <v>0</v>
      </c>
    </row>
    <row r="18899" spans="1:4">
      <c r="A18899" s="1">
        <v>0.12886212175502401</v>
      </c>
      <c r="B18899" s="1">
        <v>0.34246648133933433</v>
      </c>
      <c r="C18899" s="3">
        <f t="shared" si="295"/>
        <v>0</v>
      </c>
      <c r="D18899">
        <f>ROUND(C18899,0)</f>
        <v>0</v>
      </c>
    </row>
    <row r="18900" spans="1:4">
      <c r="A18900" s="1">
        <v>0.12886212175502401</v>
      </c>
      <c r="B18900" s="1">
        <v>0.33103461836987702</v>
      </c>
      <c r="C18900" s="3">
        <f t="shared" si="295"/>
        <v>0</v>
      </c>
      <c r="D18900">
        <f>ROUND(C18900,0)</f>
        <v>0</v>
      </c>
    </row>
    <row r="18901" spans="1:4">
      <c r="A18901" s="1">
        <v>0.12886212175502401</v>
      </c>
      <c r="B18901" s="1">
        <v>0.45214779563166307</v>
      </c>
      <c r="C18901" s="3">
        <f t="shared" si="295"/>
        <v>0</v>
      </c>
      <c r="D18901">
        <f>ROUND(C18901,0)</f>
        <v>0</v>
      </c>
    </row>
    <row r="18902" spans="1:4">
      <c r="A18902" s="1">
        <v>0.12886212175502401</v>
      </c>
      <c r="B18902" s="1">
        <v>0.42666212957910971</v>
      </c>
      <c r="C18902" s="3">
        <f t="shared" si="295"/>
        <v>0</v>
      </c>
      <c r="D18902">
        <f>ROUND(C18902,0)</f>
        <v>0</v>
      </c>
    </row>
    <row r="18903" spans="1:4">
      <c r="A18903" s="1">
        <v>0.12886212175502401</v>
      </c>
      <c r="B18903" s="1">
        <v>0.40490107676039683</v>
      </c>
      <c r="C18903" s="3">
        <f t="shared" si="295"/>
        <v>0</v>
      </c>
      <c r="D18903">
        <f>ROUND(C18903,0)</f>
        <v>0</v>
      </c>
    </row>
    <row r="18904" spans="1:4">
      <c r="A18904" s="1">
        <v>0.12886212175502401</v>
      </c>
      <c r="B18904" s="1">
        <v>0.38610373559557742</v>
      </c>
      <c r="C18904" s="3">
        <f t="shared" si="295"/>
        <v>0</v>
      </c>
      <c r="D18904">
        <f>ROUND(C18904,0)</f>
        <v>0</v>
      </c>
    </row>
    <row r="18905" spans="1:4">
      <c r="A18905" s="1">
        <v>0.12886212175502401</v>
      </c>
      <c r="B18905" s="1">
        <v>0.36970325017380162</v>
      </c>
      <c r="C18905" s="3">
        <f t="shared" si="295"/>
        <v>0</v>
      </c>
      <c r="D18905">
        <f>ROUND(C18905,0)</f>
        <v>0</v>
      </c>
    </row>
    <row r="18906" spans="1:4">
      <c r="A18906" s="1">
        <v>0.12886212175502401</v>
      </c>
      <c r="B18906" s="1">
        <v>0.35526866051729711</v>
      </c>
      <c r="C18906" s="3">
        <f t="shared" si="295"/>
        <v>0</v>
      </c>
      <c r="D18906">
        <f>ROUND(C18906,0)</f>
        <v>0</v>
      </c>
    </row>
    <row r="18907" spans="1:4">
      <c r="A18907" s="1">
        <v>0.12886212175502401</v>
      </c>
      <c r="B18907" s="1">
        <v>0.34246648133933438</v>
      </c>
      <c r="C18907" s="3">
        <f t="shared" si="295"/>
        <v>0</v>
      </c>
      <c r="D18907">
        <f>ROUND(C18907,0)</f>
        <v>0</v>
      </c>
    </row>
    <row r="18908" spans="1:4">
      <c r="A18908" s="1">
        <v>0.12886212175502401</v>
      </c>
      <c r="B18908" s="1">
        <v>0.33103461836987702</v>
      </c>
      <c r="C18908" s="3">
        <f t="shared" si="295"/>
        <v>0</v>
      </c>
      <c r="D18908">
        <f>ROUND(C18908,0)</f>
        <v>0</v>
      </c>
    </row>
    <row r="18909" spans="1:4">
      <c r="A18909" s="1">
        <v>0.12776761832381259</v>
      </c>
      <c r="B18909" s="1">
        <v>0.4783064794527378</v>
      </c>
      <c r="C18909" s="3">
        <f t="shared" si="295"/>
        <v>0</v>
      </c>
      <c r="D18909">
        <f>ROUND(C18909,0)</f>
        <v>0</v>
      </c>
    </row>
    <row r="18910" spans="1:4">
      <c r="A18910" s="1">
        <v>0.12776761832381259</v>
      </c>
      <c r="B18910" s="1">
        <v>0.44830743271513179</v>
      </c>
      <c r="C18910" s="3">
        <f t="shared" si="295"/>
        <v>0</v>
      </c>
      <c r="D18910">
        <f>ROUND(C18910,0)</f>
        <v>0</v>
      </c>
    </row>
    <row r="18911" spans="1:4">
      <c r="A18911" s="1">
        <v>0.12776761832381259</v>
      </c>
      <c r="B18911" s="1">
        <v>0.42303823173828359</v>
      </c>
      <c r="C18911" s="3">
        <f t="shared" si="295"/>
        <v>0</v>
      </c>
      <c r="D18911">
        <f>ROUND(C18911,0)</f>
        <v>0</v>
      </c>
    </row>
    <row r="18912" spans="1:4">
      <c r="A18912" s="1">
        <v>0.12776761832381259</v>
      </c>
      <c r="B18912" s="1">
        <v>0.40146200861702158</v>
      </c>
      <c r="C18912" s="3">
        <f t="shared" si="295"/>
        <v>0</v>
      </c>
      <c r="D18912">
        <f>ROUND(C18912,0)</f>
        <v>0</v>
      </c>
    </row>
    <row r="18913" spans="1:4">
      <c r="A18913" s="1">
        <v>0.12776761832381259</v>
      </c>
      <c r="B18913" s="1">
        <v>0.38282432456573051</v>
      </c>
      <c r="C18913" s="3">
        <f t="shared" si="295"/>
        <v>0</v>
      </c>
      <c r="D18913">
        <f>ROUND(C18913,0)</f>
        <v>0</v>
      </c>
    </row>
    <row r="18914" spans="1:4">
      <c r="A18914" s="1">
        <v>0.12776761832381259</v>
      </c>
      <c r="B18914" s="1">
        <v>0.36656313832142601</v>
      </c>
      <c r="C18914" s="3">
        <f t="shared" si="295"/>
        <v>0</v>
      </c>
      <c r="D18914">
        <f>ROUND(C18914,0)</f>
        <v>0</v>
      </c>
    </row>
    <row r="18915" spans="1:4">
      <c r="A18915" s="1">
        <v>0.12776761832381259</v>
      </c>
      <c r="B18915" s="1">
        <v>0.3522511503083835</v>
      </c>
      <c r="C18915" s="3">
        <f t="shared" si="295"/>
        <v>0</v>
      </c>
      <c r="D18915">
        <f>ROUND(C18915,0)</f>
        <v>0</v>
      </c>
    </row>
    <row r="18916" spans="1:4">
      <c r="A18916" s="1">
        <v>0.12776761832381259</v>
      </c>
      <c r="B18916" s="1">
        <v>0.33955770773079968</v>
      </c>
      <c r="C18916" s="3">
        <f t="shared" si="295"/>
        <v>0</v>
      </c>
      <c r="D18916">
        <f>ROUND(C18916,0)</f>
        <v>0</v>
      </c>
    </row>
    <row r="18917" spans="1:4">
      <c r="A18917" s="1">
        <v>0.12776761832381259</v>
      </c>
      <c r="B18917" s="1">
        <v>0.32822294244276179</v>
      </c>
      <c r="C18917" s="3">
        <f t="shared" si="295"/>
        <v>0</v>
      </c>
      <c r="D18917">
        <f>ROUND(C18917,0)</f>
        <v>0</v>
      </c>
    </row>
    <row r="18918" spans="1:4">
      <c r="A18918" s="1">
        <v>0.12776761832381259</v>
      </c>
      <c r="B18918" s="1">
        <v>0.4783064794527378</v>
      </c>
      <c r="C18918" s="3">
        <f t="shared" si="295"/>
        <v>0</v>
      </c>
      <c r="D18918">
        <f>ROUND(C18918,0)</f>
        <v>0</v>
      </c>
    </row>
    <row r="18919" spans="1:4">
      <c r="A18919" s="1">
        <v>0.12776761832381259</v>
      </c>
      <c r="B18919" s="1">
        <v>0.4483074327151319</v>
      </c>
      <c r="C18919" s="3">
        <f t="shared" si="295"/>
        <v>0</v>
      </c>
      <c r="D18919">
        <f>ROUND(C18919,0)</f>
        <v>0</v>
      </c>
    </row>
    <row r="18920" spans="1:4">
      <c r="A18920" s="1">
        <v>0.12776761832381259</v>
      </c>
      <c r="B18920" s="1">
        <v>0.42303823173828359</v>
      </c>
      <c r="C18920" s="3">
        <f t="shared" si="295"/>
        <v>0</v>
      </c>
      <c r="D18920">
        <f>ROUND(C18920,0)</f>
        <v>0</v>
      </c>
    </row>
    <row r="18921" spans="1:4">
      <c r="A18921" s="1">
        <v>0.12776761832381259</v>
      </c>
      <c r="B18921" s="1">
        <v>0.40146200861702158</v>
      </c>
      <c r="C18921" s="3">
        <f t="shared" si="295"/>
        <v>0</v>
      </c>
      <c r="D18921">
        <f>ROUND(C18921,0)</f>
        <v>0</v>
      </c>
    </row>
    <row r="18922" spans="1:4">
      <c r="A18922" s="1">
        <v>0.12776761832381259</v>
      </c>
      <c r="B18922" s="1">
        <v>0.38282432456573062</v>
      </c>
      <c r="C18922" s="3">
        <f t="shared" si="295"/>
        <v>0</v>
      </c>
      <c r="D18922">
        <f>ROUND(C18922,0)</f>
        <v>0</v>
      </c>
    </row>
    <row r="18923" spans="1:4">
      <c r="A18923" s="1">
        <v>0.12776761832381259</v>
      </c>
      <c r="B18923" s="1">
        <v>0.36656313832142601</v>
      </c>
      <c r="C18923" s="3">
        <f t="shared" si="295"/>
        <v>0</v>
      </c>
      <c r="D18923">
        <f>ROUND(C18923,0)</f>
        <v>0</v>
      </c>
    </row>
    <row r="18924" spans="1:4">
      <c r="A18924" s="1">
        <v>0.12776761832381259</v>
      </c>
      <c r="B18924" s="1">
        <v>0.3522511503083835</v>
      </c>
      <c r="C18924" s="3">
        <f t="shared" si="295"/>
        <v>0</v>
      </c>
      <c r="D18924">
        <f>ROUND(C18924,0)</f>
        <v>0</v>
      </c>
    </row>
    <row r="18925" spans="1:4">
      <c r="A18925" s="1">
        <v>0.12776761832381259</v>
      </c>
      <c r="B18925" s="1">
        <v>0.33955770773079968</v>
      </c>
      <c r="C18925" s="3">
        <f t="shared" si="295"/>
        <v>0</v>
      </c>
      <c r="D18925">
        <f>ROUND(C18925,0)</f>
        <v>0</v>
      </c>
    </row>
    <row r="18926" spans="1:4">
      <c r="A18926" s="1">
        <v>0.12776761832381259</v>
      </c>
      <c r="B18926" s="1">
        <v>0.32822294244276179</v>
      </c>
      <c r="C18926" s="3">
        <f t="shared" si="295"/>
        <v>0</v>
      </c>
      <c r="D18926">
        <f>ROUND(C18926,0)</f>
        <v>0</v>
      </c>
    </row>
    <row r="18927" spans="1:4">
      <c r="A18927" s="1">
        <v>0.12776761832381259</v>
      </c>
      <c r="B18927" s="1">
        <v>0.47830647945273769</v>
      </c>
      <c r="C18927" s="3">
        <f t="shared" si="295"/>
        <v>0</v>
      </c>
      <c r="D18927">
        <f>ROUND(C18927,0)</f>
        <v>0</v>
      </c>
    </row>
    <row r="18928" spans="1:4">
      <c r="A18928" s="1">
        <v>0.12776761832381259</v>
      </c>
      <c r="B18928" s="1">
        <v>0.4483074327151319</v>
      </c>
      <c r="C18928" s="3">
        <f t="shared" si="295"/>
        <v>0</v>
      </c>
      <c r="D18928">
        <f>ROUND(C18928,0)</f>
        <v>0</v>
      </c>
    </row>
    <row r="18929" spans="1:4">
      <c r="A18929" s="1">
        <v>0.12776761832381259</v>
      </c>
      <c r="B18929" s="1">
        <v>0.42303823173828359</v>
      </c>
      <c r="C18929" s="3">
        <f t="shared" si="295"/>
        <v>0</v>
      </c>
      <c r="D18929">
        <f>ROUND(C18929,0)</f>
        <v>0</v>
      </c>
    </row>
    <row r="18930" spans="1:4">
      <c r="A18930" s="1">
        <v>0.12776761832381259</v>
      </c>
      <c r="B18930" s="1">
        <v>0.40146200861702158</v>
      </c>
      <c r="C18930" s="3">
        <f t="shared" si="295"/>
        <v>0</v>
      </c>
      <c r="D18930">
        <f>ROUND(C18930,0)</f>
        <v>0</v>
      </c>
    </row>
    <row r="18931" spans="1:4">
      <c r="A18931" s="1">
        <v>0.12776761832381259</v>
      </c>
      <c r="B18931" s="1">
        <v>0.38282432456573051</v>
      </c>
      <c r="C18931" s="3">
        <f t="shared" si="295"/>
        <v>0</v>
      </c>
      <c r="D18931">
        <f>ROUND(C18931,0)</f>
        <v>0</v>
      </c>
    </row>
    <row r="18932" spans="1:4">
      <c r="A18932" s="1">
        <v>0.12776761832381259</v>
      </c>
      <c r="B18932" s="1">
        <v>0.36656313832142601</v>
      </c>
      <c r="C18932" s="3">
        <f t="shared" si="295"/>
        <v>0</v>
      </c>
      <c r="D18932">
        <f>ROUND(C18932,0)</f>
        <v>0</v>
      </c>
    </row>
    <row r="18933" spans="1:4">
      <c r="A18933" s="1">
        <v>0.12776761832381259</v>
      </c>
      <c r="B18933" s="1">
        <v>0.3522511503083835</v>
      </c>
      <c r="C18933" s="3">
        <f t="shared" si="295"/>
        <v>0</v>
      </c>
      <c r="D18933">
        <f>ROUND(C18933,0)</f>
        <v>0</v>
      </c>
    </row>
    <row r="18934" spans="1:4">
      <c r="A18934" s="1">
        <v>0.12776761832381259</v>
      </c>
      <c r="B18934" s="1">
        <v>0.33955770773079957</v>
      </c>
      <c r="C18934" s="3">
        <f t="shared" si="295"/>
        <v>0</v>
      </c>
      <c r="D18934">
        <f>ROUND(C18934,0)</f>
        <v>0</v>
      </c>
    </row>
    <row r="18935" spans="1:4">
      <c r="A18935" s="1">
        <v>0.12776761832381259</v>
      </c>
      <c r="B18935" s="1">
        <v>0.32822294244276179</v>
      </c>
      <c r="C18935" s="3">
        <f t="shared" si="295"/>
        <v>0</v>
      </c>
      <c r="D18935">
        <f>ROUND(C18935,0)</f>
        <v>0</v>
      </c>
    </row>
    <row r="18936" spans="1:4">
      <c r="A18936" s="1">
        <v>0.12776761832381259</v>
      </c>
      <c r="B18936" s="1">
        <v>0.4483074327151319</v>
      </c>
      <c r="C18936" s="3">
        <f t="shared" si="295"/>
        <v>0</v>
      </c>
      <c r="D18936">
        <f>ROUND(C18936,0)</f>
        <v>0</v>
      </c>
    </row>
    <row r="18937" spans="1:4">
      <c r="A18937" s="1">
        <v>0.12776761832381259</v>
      </c>
      <c r="B18937" s="1">
        <v>0.42303823173828359</v>
      </c>
      <c r="C18937" s="3">
        <f t="shared" si="295"/>
        <v>0</v>
      </c>
      <c r="D18937">
        <f>ROUND(C18937,0)</f>
        <v>0</v>
      </c>
    </row>
    <row r="18938" spans="1:4">
      <c r="A18938" s="1">
        <v>0.12776761832381259</v>
      </c>
      <c r="B18938" s="1">
        <v>0.40146200861702158</v>
      </c>
      <c r="C18938" s="3">
        <f t="shared" si="295"/>
        <v>0</v>
      </c>
      <c r="D18938">
        <f>ROUND(C18938,0)</f>
        <v>0</v>
      </c>
    </row>
    <row r="18939" spans="1:4">
      <c r="A18939" s="1">
        <v>0.12776761832381259</v>
      </c>
      <c r="B18939" s="1">
        <v>0.38282432456573051</v>
      </c>
      <c r="C18939" s="3">
        <f t="shared" si="295"/>
        <v>0</v>
      </c>
      <c r="D18939">
        <f>ROUND(C18939,0)</f>
        <v>0</v>
      </c>
    </row>
    <row r="18940" spans="1:4">
      <c r="A18940" s="1">
        <v>0.12776761832381259</v>
      </c>
      <c r="B18940" s="1">
        <v>0.36656313832142601</v>
      </c>
      <c r="C18940" s="3">
        <f t="shared" si="295"/>
        <v>0</v>
      </c>
      <c r="D18940">
        <f>ROUND(C18940,0)</f>
        <v>0</v>
      </c>
    </row>
    <row r="18941" spans="1:4">
      <c r="A18941" s="1">
        <v>0.12776761832381259</v>
      </c>
      <c r="B18941" s="1">
        <v>0.3522511503083835</v>
      </c>
      <c r="C18941" s="3">
        <f t="shared" si="295"/>
        <v>0</v>
      </c>
      <c r="D18941">
        <f>ROUND(C18941,0)</f>
        <v>0</v>
      </c>
    </row>
    <row r="18942" spans="1:4">
      <c r="A18942" s="1">
        <v>0.12776761832381259</v>
      </c>
      <c r="B18942" s="1">
        <v>0.33955770773079968</v>
      </c>
      <c r="C18942" s="3">
        <f t="shared" si="295"/>
        <v>0</v>
      </c>
      <c r="D18942">
        <f>ROUND(C18942,0)</f>
        <v>0</v>
      </c>
    </row>
    <row r="18943" spans="1:4">
      <c r="A18943" s="1">
        <v>0.12776761832381259</v>
      </c>
      <c r="B18943" s="1">
        <v>0.32822294244276179</v>
      </c>
      <c r="C18943" s="3">
        <f t="shared" si="295"/>
        <v>0</v>
      </c>
      <c r="D18943">
        <f>ROUND(C18943,0)</f>
        <v>0</v>
      </c>
    </row>
    <row r="18944" spans="1:4">
      <c r="A18944" s="1">
        <v>0.12776761832381259</v>
      </c>
      <c r="B18944" s="1">
        <v>0.44830743271513201</v>
      </c>
      <c r="C18944" s="3">
        <f t="shared" si="295"/>
        <v>0</v>
      </c>
      <c r="D18944">
        <f>ROUND(C18944,0)</f>
        <v>0</v>
      </c>
    </row>
    <row r="18945" spans="1:4">
      <c r="A18945" s="1">
        <v>0.12776761832381259</v>
      </c>
      <c r="B18945" s="1">
        <v>0.42303823173828359</v>
      </c>
      <c r="C18945" s="3">
        <f t="shared" si="295"/>
        <v>0</v>
      </c>
      <c r="D18945">
        <f>ROUND(C18945,0)</f>
        <v>0</v>
      </c>
    </row>
    <row r="18946" spans="1:4">
      <c r="A18946" s="1">
        <v>0.12776761832381259</v>
      </c>
      <c r="B18946" s="1">
        <v>0.40146200861702158</v>
      </c>
      <c r="C18946" s="3">
        <f t="shared" si="295"/>
        <v>0</v>
      </c>
      <c r="D18946">
        <f>ROUND(C18946,0)</f>
        <v>0</v>
      </c>
    </row>
    <row r="18947" spans="1:4">
      <c r="A18947" s="1">
        <v>0.12776761832381259</v>
      </c>
      <c r="B18947" s="1">
        <v>0.38282432456573051</v>
      </c>
      <c r="C18947" s="3">
        <f t="shared" ref="C18947:C19010" si="296">ROUND(A18947,0)</f>
        <v>0</v>
      </c>
      <c r="D18947">
        <f>ROUND(C18947,0)</f>
        <v>0</v>
      </c>
    </row>
    <row r="18948" spans="1:4">
      <c r="A18948" s="1">
        <v>0.12776761832381259</v>
      </c>
      <c r="B18948" s="1">
        <v>0.36656313832142601</v>
      </c>
      <c r="C18948" s="3">
        <f t="shared" si="296"/>
        <v>0</v>
      </c>
      <c r="D18948">
        <f>ROUND(C18948,0)</f>
        <v>0</v>
      </c>
    </row>
    <row r="18949" spans="1:4">
      <c r="A18949" s="1">
        <v>0.12776761832381259</v>
      </c>
      <c r="B18949" s="1">
        <v>0.35225115030838361</v>
      </c>
      <c r="C18949" s="3">
        <f t="shared" si="296"/>
        <v>0</v>
      </c>
      <c r="D18949">
        <f>ROUND(C18949,0)</f>
        <v>0</v>
      </c>
    </row>
    <row r="18950" spans="1:4">
      <c r="A18950" s="1">
        <v>0.12776761832381259</v>
      </c>
      <c r="B18950" s="1">
        <v>0.33955770773079968</v>
      </c>
      <c r="C18950" s="3">
        <f t="shared" si="296"/>
        <v>0</v>
      </c>
      <c r="D18950">
        <f>ROUND(C18950,0)</f>
        <v>0</v>
      </c>
    </row>
    <row r="18951" spans="1:4">
      <c r="A18951" s="1">
        <v>0.12776761832381259</v>
      </c>
      <c r="B18951" s="1">
        <v>0.32822294244276179</v>
      </c>
      <c r="C18951" s="3">
        <f t="shared" si="296"/>
        <v>0</v>
      </c>
      <c r="D18951">
        <f>ROUND(C18951,0)</f>
        <v>0</v>
      </c>
    </row>
    <row r="18952" spans="1:4">
      <c r="A18952" s="1">
        <v>0.12776761832381259</v>
      </c>
      <c r="B18952" s="1">
        <v>0.4483074327151319</v>
      </c>
      <c r="C18952" s="3">
        <f t="shared" si="296"/>
        <v>0</v>
      </c>
      <c r="D18952">
        <f>ROUND(C18952,0)</f>
        <v>0</v>
      </c>
    </row>
    <row r="18953" spans="1:4">
      <c r="A18953" s="1">
        <v>0.12776761832381259</v>
      </c>
      <c r="B18953" s="1">
        <v>0.42303823173828359</v>
      </c>
      <c r="C18953" s="3">
        <f t="shared" si="296"/>
        <v>0</v>
      </c>
      <c r="D18953">
        <f>ROUND(C18953,0)</f>
        <v>0</v>
      </c>
    </row>
    <row r="18954" spans="1:4">
      <c r="A18954" s="1">
        <v>0.12776761832381259</v>
      </c>
      <c r="B18954" s="1">
        <v>0.40146200861702158</v>
      </c>
      <c r="C18954" s="3">
        <f t="shared" si="296"/>
        <v>0</v>
      </c>
      <c r="D18954">
        <f>ROUND(C18954,0)</f>
        <v>0</v>
      </c>
    </row>
    <row r="18955" spans="1:4">
      <c r="A18955" s="1">
        <v>0.12776761832381259</v>
      </c>
      <c r="B18955" s="1">
        <v>0.38282432456573051</v>
      </c>
      <c r="C18955" s="3">
        <f t="shared" si="296"/>
        <v>0</v>
      </c>
      <c r="D18955">
        <f>ROUND(C18955,0)</f>
        <v>0</v>
      </c>
    </row>
    <row r="18956" spans="1:4">
      <c r="A18956" s="1">
        <v>0.12776761832381259</v>
      </c>
      <c r="B18956" s="1">
        <v>0.3665631383214259</v>
      </c>
      <c r="C18956" s="3">
        <f t="shared" si="296"/>
        <v>0</v>
      </c>
      <c r="D18956">
        <f>ROUND(C18956,0)</f>
        <v>0</v>
      </c>
    </row>
    <row r="18957" spans="1:4">
      <c r="A18957" s="1">
        <v>0.12776761832381259</v>
      </c>
      <c r="B18957" s="1">
        <v>0.35225115030838339</v>
      </c>
      <c r="C18957" s="3">
        <f t="shared" si="296"/>
        <v>0</v>
      </c>
      <c r="D18957">
        <f>ROUND(C18957,0)</f>
        <v>0</v>
      </c>
    </row>
    <row r="18958" spans="1:4">
      <c r="A18958" s="1">
        <v>0.12776761832381259</v>
      </c>
      <c r="B18958" s="1">
        <v>0.33955770773079957</v>
      </c>
      <c r="C18958" s="3">
        <f t="shared" si="296"/>
        <v>0</v>
      </c>
      <c r="D18958">
        <f>ROUND(C18958,0)</f>
        <v>0</v>
      </c>
    </row>
    <row r="18959" spans="1:4">
      <c r="A18959" s="1">
        <v>0.12776761832381259</v>
      </c>
      <c r="B18959" s="1">
        <v>0.3282229424427619</v>
      </c>
      <c r="C18959" s="3">
        <f t="shared" si="296"/>
        <v>0</v>
      </c>
      <c r="D18959">
        <f>ROUND(C18959,0)</f>
        <v>0</v>
      </c>
    </row>
    <row r="18960" spans="1:4">
      <c r="A18960" s="1">
        <v>0.12776761832381259</v>
      </c>
      <c r="B18960" s="1">
        <v>0.4483074327151319</v>
      </c>
      <c r="C18960" s="3">
        <f t="shared" si="296"/>
        <v>0</v>
      </c>
      <c r="D18960">
        <f>ROUND(C18960,0)</f>
        <v>0</v>
      </c>
    </row>
    <row r="18961" spans="1:4">
      <c r="A18961" s="1">
        <v>0.12776761832381259</v>
      </c>
      <c r="B18961" s="1">
        <v>0.42303823173828359</v>
      </c>
      <c r="C18961" s="3">
        <f t="shared" si="296"/>
        <v>0</v>
      </c>
      <c r="D18961">
        <f>ROUND(C18961,0)</f>
        <v>0</v>
      </c>
    </row>
    <row r="18962" spans="1:4">
      <c r="A18962" s="1">
        <v>0.12776761832381259</v>
      </c>
      <c r="B18962" s="1">
        <v>0.40146200861702158</v>
      </c>
      <c r="C18962" s="3">
        <f t="shared" si="296"/>
        <v>0</v>
      </c>
      <c r="D18962">
        <f>ROUND(C18962,0)</f>
        <v>0</v>
      </c>
    </row>
    <row r="18963" spans="1:4">
      <c r="A18963" s="1">
        <v>0.12776761832381259</v>
      </c>
      <c r="B18963" s="1">
        <v>0.38282432456573062</v>
      </c>
      <c r="C18963" s="3">
        <f t="shared" si="296"/>
        <v>0</v>
      </c>
      <c r="D18963">
        <f>ROUND(C18963,0)</f>
        <v>0</v>
      </c>
    </row>
    <row r="18964" spans="1:4">
      <c r="A18964" s="1">
        <v>0.12776761832381259</v>
      </c>
      <c r="B18964" s="1">
        <v>0.36656313832142601</v>
      </c>
      <c r="C18964" s="3">
        <f t="shared" si="296"/>
        <v>0</v>
      </c>
      <c r="D18964">
        <f>ROUND(C18964,0)</f>
        <v>0</v>
      </c>
    </row>
    <row r="18965" spans="1:4">
      <c r="A18965" s="1">
        <v>0.12776761832381259</v>
      </c>
      <c r="B18965" s="1">
        <v>0.3522511503083835</v>
      </c>
      <c r="C18965" s="3">
        <f t="shared" si="296"/>
        <v>0</v>
      </c>
      <c r="D18965">
        <f>ROUND(C18965,0)</f>
        <v>0</v>
      </c>
    </row>
    <row r="18966" spans="1:4">
      <c r="A18966" s="1">
        <v>0.12776761832381259</v>
      </c>
      <c r="B18966" s="1">
        <v>0.33955770773079957</v>
      </c>
      <c r="C18966" s="3">
        <f t="shared" si="296"/>
        <v>0</v>
      </c>
      <c r="D18966">
        <f>ROUND(C18966,0)</f>
        <v>0</v>
      </c>
    </row>
    <row r="18967" spans="1:4">
      <c r="A18967" s="1">
        <v>0.12776761832381259</v>
      </c>
      <c r="B18967" s="1">
        <v>0.32822294244276179</v>
      </c>
      <c r="C18967" s="3">
        <f t="shared" si="296"/>
        <v>0</v>
      </c>
      <c r="D18967">
        <f>ROUND(C18967,0)</f>
        <v>0</v>
      </c>
    </row>
    <row r="18968" spans="1:4">
      <c r="A18968" s="1">
        <v>0.12776761832381259</v>
      </c>
      <c r="B18968" s="1">
        <v>0.44830743271513179</v>
      </c>
      <c r="C18968" s="3">
        <f t="shared" si="296"/>
        <v>0</v>
      </c>
      <c r="D18968">
        <f>ROUND(C18968,0)</f>
        <v>0</v>
      </c>
    </row>
    <row r="18969" spans="1:4">
      <c r="A18969" s="1">
        <v>0.12776761832381259</v>
      </c>
      <c r="B18969" s="1">
        <v>0.42303823173828359</v>
      </c>
      <c r="C18969" s="3">
        <f t="shared" si="296"/>
        <v>0</v>
      </c>
      <c r="D18969">
        <f>ROUND(C18969,0)</f>
        <v>0</v>
      </c>
    </row>
    <row r="18970" spans="1:4">
      <c r="A18970" s="1">
        <v>0.12776761832381259</v>
      </c>
      <c r="B18970" s="1">
        <v>0.40146200861702158</v>
      </c>
      <c r="C18970" s="3">
        <f t="shared" si="296"/>
        <v>0</v>
      </c>
      <c r="D18970">
        <f>ROUND(C18970,0)</f>
        <v>0</v>
      </c>
    </row>
    <row r="18971" spans="1:4">
      <c r="A18971" s="1">
        <v>0.12776761832381259</v>
      </c>
      <c r="B18971" s="1">
        <v>0.38282432456573062</v>
      </c>
      <c r="C18971" s="3">
        <f t="shared" si="296"/>
        <v>0</v>
      </c>
      <c r="D18971">
        <f>ROUND(C18971,0)</f>
        <v>0</v>
      </c>
    </row>
    <row r="18972" spans="1:4">
      <c r="A18972" s="1">
        <v>0.12776761832381259</v>
      </c>
      <c r="B18972" s="1">
        <v>0.3665631383214259</v>
      </c>
      <c r="C18972" s="3">
        <f t="shared" si="296"/>
        <v>0</v>
      </c>
      <c r="D18972">
        <f>ROUND(C18972,0)</f>
        <v>0</v>
      </c>
    </row>
    <row r="18973" spans="1:4">
      <c r="A18973" s="1">
        <v>0.12776761832381259</v>
      </c>
      <c r="B18973" s="1">
        <v>0.3522511503083835</v>
      </c>
      <c r="C18973" s="3">
        <f t="shared" si="296"/>
        <v>0</v>
      </c>
      <c r="D18973">
        <f>ROUND(C18973,0)</f>
        <v>0</v>
      </c>
    </row>
    <row r="18974" spans="1:4">
      <c r="A18974" s="1">
        <v>0.12776761832381259</v>
      </c>
      <c r="B18974" s="1">
        <v>0.33955770773079968</v>
      </c>
      <c r="C18974" s="3">
        <f t="shared" si="296"/>
        <v>0</v>
      </c>
      <c r="D18974">
        <f>ROUND(C18974,0)</f>
        <v>0</v>
      </c>
    </row>
    <row r="18975" spans="1:4">
      <c r="A18975" s="1">
        <v>0.12776761832381259</v>
      </c>
      <c r="B18975" s="1">
        <v>0.32822294244276179</v>
      </c>
      <c r="C18975" s="3">
        <f t="shared" si="296"/>
        <v>0</v>
      </c>
      <c r="D18975">
        <f>ROUND(C18975,0)</f>
        <v>0</v>
      </c>
    </row>
    <row r="18976" spans="1:4">
      <c r="A18976" s="1">
        <v>0.1266943821296927</v>
      </c>
      <c r="B18976" s="1">
        <v>0.47428874919866232</v>
      </c>
      <c r="C18976" s="3">
        <f t="shared" si="296"/>
        <v>0</v>
      </c>
      <c r="D18976">
        <f>ROUND(C18976,0)</f>
        <v>0</v>
      </c>
    </row>
    <row r="18977" spans="1:4">
      <c r="A18977" s="1">
        <v>0.1266943821296927</v>
      </c>
      <c r="B18977" s="1">
        <v>0.44454169168313218</v>
      </c>
      <c r="C18977" s="3">
        <f t="shared" si="296"/>
        <v>0</v>
      </c>
      <c r="D18977">
        <f>ROUND(C18977,0)</f>
        <v>0</v>
      </c>
    </row>
    <row r="18978" spans="1:4">
      <c r="A18978" s="1">
        <v>0.1266943821296927</v>
      </c>
      <c r="B18978" s="1">
        <v>0.41948474966078769</v>
      </c>
      <c r="C18978" s="3">
        <f t="shared" si="296"/>
        <v>0</v>
      </c>
      <c r="D18978">
        <f>ROUND(C18978,0)</f>
        <v>0</v>
      </c>
    </row>
    <row r="18979" spans="1:4">
      <c r="A18979" s="1">
        <v>0.1266943821296927</v>
      </c>
      <c r="B18979" s="1">
        <v>0.39808976482110231</v>
      </c>
      <c r="C18979" s="3">
        <f t="shared" si="296"/>
        <v>0</v>
      </c>
      <c r="D18979">
        <f>ROUND(C18979,0)</f>
        <v>0</v>
      </c>
    </row>
    <row r="18980" spans="1:4">
      <c r="A18980" s="1">
        <v>0.1266943821296927</v>
      </c>
      <c r="B18980" s="1">
        <v>0.37960863559458469</v>
      </c>
      <c r="C18980" s="3">
        <f t="shared" si="296"/>
        <v>0</v>
      </c>
      <c r="D18980">
        <f>ROUND(C18980,0)</f>
        <v>0</v>
      </c>
    </row>
    <row r="18981" spans="1:4">
      <c r="A18981" s="1">
        <v>0.1266943821296927</v>
      </c>
      <c r="B18981" s="1">
        <v>0.36348404181295307</v>
      </c>
      <c r="C18981" s="3">
        <f t="shared" si="296"/>
        <v>0</v>
      </c>
      <c r="D18981">
        <f>ROUND(C18981,0)</f>
        <v>0</v>
      </c>
    </row>
    <row r="18982" spans="1:4">
      <c r="A18982" s="1">
        <v>0.1266943821296927</v>
      </c>
      <c r="B18982" s="1">
        <v>0.34929227317745648</v>
      </c>
      <c r="C18982" s="3">
        <f t="shared" si="296"/>
        <v>0</v>
      </c>
      <c r="D18982">
        <f>ROUND(C18982,0)</f>
        <v>0</v>
      </c>
    </row>
    <row r="18983" spans="1:4">
      <c r="A18983" s="1">
        <v>0.1266943821296927</v>
      </c>
      <c r="B18983" s="1">
        <v>0.33670545434523941</v>
      </c>
      <c r="C18983" s="3">
        <f t="shared" si="296"/>
        <v>0</v>
      </c>
      <c r="D18983">
        <f>ROUND(C18983,0)</f>
        <v>0</v>
      </c>
    </row>
    <row r="18984" spans="1:4">
      <c r="A18984" s="1">
        <v>0.1266943821296927</v>
      </c>
      <c r="B18984" s="1">
        <v>0.32546590003881448</v>
      </c>
      <c r="C18984" s="3">
        <f t="shared" si="296"/>
        <v>0</v>
      </c>
      <c r="D18984">
        <f>ROUND(C18984,0)</f>
        <v>0</v>
      </c>
    </row>
    <row r="18985" spans="1:4">
      <c r="A18985" s="1">
        <v>0.1266943821296927</v>
      </c>
      <c r="B18985" s="1">
        <v>0.47428874919866232</v>
      </c>
      <c r="C18985" s="3">
        <f t="shared" si="296"/>
        <v>0</v>
      </c>
      <c r="D18985">
        <f>ROUND(C18985,0)</f>
        <v>0</v>
      </c>
    </row>
    <row r="18986" spans="1:4">
      <c r="A18986" s="1">
        <v>0.1266943821296927</v>
      </c>
      <c r="B18986" s="1">
        <v>0.44454169168313218</v>
      </c>
      <c r="C18986" s="3">
        <f t="shared" si="296"/>
        <v>0</v>
      </c>
      <c r="D18986">
        <f>ROUND(C18986,0)</f>
        <v>0</v>
      </c>
    </row>
    <row r="18987" spans="1:4">
      <c r="A18987" s="1">
        <v>0.1266943821296927</v>
      </c>
      <c r="B18987" s="1">
        <v>0.41948474966078769</v>
      </c>
      <c r="C18987" s="3">
        <f t="shared" si="296"/>
        <v>0</v>
      </c>
      <c r="D18987">
        <f>ROUND(C18987,0)</f>
        <v>0</v>
      </c>
    </row>
    <row r="18988" spans="1:4">
      <c r="A18988" s="1">
        <v>0.1266943821296927</v>
      </c>
      <c r="B18988" s="1">
        <v>0.39808976482110231</v>
      </c>
      <c r="C18988" s="3">
        <f t="shared" si="296"/>
        <v>0</v>
      </c>
      <c r="D18988">
        <f>ROUND(C18988,0)</f>
        <v>0</v>
      </c>
    </row>
    <row r="18989" spans="1:4">
      <c r="A18989" s="1">
        <v>0.1266943821296927</v>
      </c>
      <c r="B18989" s="1">
        <v>0.37960863559458469</v>
      </c>
      <c r="C18989" s="3">
        <f t="shared" si="296"/>
        <v>0</v>
      </c>
      <c r="D18989">
        <f>ROUND(C18989,0)</f>
        <v>0</v>
      </c>
    </row>
    <row r="18990" spans="1:4">
      <c r="A18990" s="1">
        <v>0.1266943821296927</v>
      </c>
      <c r="B18990" s="1">
        <v>0.36348404181295307</v>
      </c>
      <c r="C18990" s="3">
        <f t="shared" si="296"/>
        <v>0</v>
      </c>
      <c r="D18990">
        <f>ROUND(C18990,0)</f>
        <v>0</v>
      </c>
    </row>
    <row r="18991" spans="1:4">
      <c r="A18991" s="1">
        <v>0.1266943821296927</v>
      </c>
      <c r="B18991" s="1">
        <v>0.34929227317745648</v>
      </c>
      <c r="C18991" s="3">
        <f t="shared" si="296"/>
        <v>0</v>
      </c>
      <c r="D18991">
        <f>ROUND(C18991,0)</f>
        <v>0</v>
      </c>
    </row>
    <row r="18992" spans="1:4">
      <c r="A18992" s="1">
        <v>0.1266943821296927</v>
      </c>
      <c r="B18992" s="1">
        <v>0.33670545434523919</v>
      </c>
      <c r="C18992" s="3">
        <f t="shared" si="296"/>
        <v>0</v>
      </c>
      <c r="D18992">
        <f>ROUND(C18992,0)</f>
        <v>0</v>
      </c>
    </row>
    <row r="18993" spans="1:4">
      <c r="A18993" s="1">
        <v>0.1266943821296927</v>
      </c>
      <c r="B18993" s="1">
        <v>0.32546590003881448</v>
      </c>
      <c r="C18993" s="3">
        <f t="shared" si="296"/>
        <v>0</v>
      </c>
      <c r="D18993">
        <f>ROUND(C18993,0)</f>
        <v>0</v>
      </c>
    </row>
    <row r="18994" spans="1:4">
      <c r="A18994" s="1">
        <v>0.1266943821296927</v>
      </c>
      <c r="B18994" s="1">
        <v>0.47428874919866232</v>
      </c>
      <c r="C18994" s="3">
        <f t="shared" si="296"/>
        <v>0</v>
      </c>
      <c r="D18994">
        <f>ROUND(C18994,0)</f>
        <v>0</v>
      </c>
    </row>
    <row r="18995" spans="1:4">
      <c r="A18995" s="1">
        <v>0.1266943821296927</v>
      </c>
      <c r="B18995" s="1">
        <v>0.44454169168313218</v>
      </c>
      <c r="C18995" s="3">
        <f t="shared" si="296"/>
        <v>0</v>
      </c>
      <c r="D18995">
        <f>ROUND(C18995,0)</f>
        <v>0</v>
      </c>
    </row>
    <row r="18996" spans="1:4">
      <c r="A18996" s="1">
        <v>0.1266943821296927</v>
      </c>
      <c r="B18996" s="1">
        <v>0.41948474966078769</v>
      </c>
      <c r="C18996" s="3">
        <f t="shared" si="296"/>
        <v>0</v>
      </c>
      <c r="D18996">
        <f>ROUND(C18996,0)</f>
        <v>0</v>
      </c>
    </row>
    <row r="18997" spans="1:4">
      <c r="A18997" s="1">
        <v>0.1266943821296927</v>
      </c>
      <c r="B18997" s="1">
        <v>0.39808976482110231</v>
      </c>
      <c r="C18997" s="3">
        <f t="shared" si="296"/>
        <v>0</v>
      </c>
      <c r="D18997">
        <f>ROUND(C18997,0)</f>
        <v>0</v>
      </c>
    </row>
    <row r="18998" spans="1:4">
      <c r="A18998" s="1">
        <v>0.1266943821296927</v>
      </c>
      <c r="B18998" s="1">
        <v>0.3796086355945848</v>
      </c>
      <c r="C18998" s="3">
        <f t="shared" si="296"/>
        <v>0</v>
      </c>
      <c r="D18998">
        <f>ROUND(C18998,0)</f>
        <v>0</v>
      </c>
    </row>
    <row r="18999" spans="1:4">
      <c r="A18999" s="1">
        <v>0.1266943821296927</v>
      </c>
      <c r="B18999" s="1">
        <v>0.36348404181295307</v>
      </c>
      <c r="C18999" s="3">
        <f t="shared" si="296"/>
        <v>0</v>
      </c>
      <c r="D18999">
        <f>ROUND(C18999,0)</f>
        <v>0</v>
      </c>
    </row>
    <row r="19000" spans="1:4">
      <c r="A19000" s="1">
        <v>0.1266943821296927</v>
      </c>
      <c r="B19000" s="1">
        <v>0.34929227317745659</v>
      </c>
      <c r="C19000" s="3">
        <f t="shared" si="296"/>
        <v>0</v>
      </c>
      <c r="D19000">
        <f>ROUND(C19000,0)</f>
        <v>0</v>
      </c>
    </row>
    <row r="19001" spans="1:4">
      <c r="A19001" s="1">
        <v>0.1266943821296927</v>
      </c>
      <c r="B19001" s="1">
        <v>0.33670545434523919</v>
      </c>
      <c r="C19001" s="3">
        <f t="shared" si="296"/>
        <v>0</v>
      </c>
      <c r="D19001">
        <f>ROUND(C19001,0)</f>
        <v>0</v>
      </c>
    </row>
    <row r="19002" spans="1:4">
      <c r="A19002" s="1">
        <v>0.1266943821296927</v>
      </c>
      <c r="B19002" s="1">
        <v>0.32546590003881448</v>
      </c>
      <c r="C19002" s="3">
        <f t="shared" si="296"/>
        <v>0</v>
      </c>
      <c r="D19002">
        <f>ROUND(C19002,0)</f>
        <v>0</v>
      </c>
    </row>
    <row r="19003" spans="1:4">
      <c r="A19003" s="1">
        <v>0.1266943821296927</v>
      </c>
      <c r="B19003" s="1">
        <v>0.44454169168313218</v>
      </c>
      <c r="C19003" s="3">
        <f t="shared" si="296"/>
        <v>0</v>
      </c>
      <c r="D19003">
        <f>ROUND(C19003,0)</f>
        <v>0</v>
      </c>
    </row>
    <row r="19004" spans="1:4">
      <c r="A19004" s="1">
        <v>0.1266943821296927</v>
      </c>
      <c r="B19004" s="1">
        <v>0.41948474966078769</v>
      </c>
      <c r="C19004" s="3">
        <f t="shared" si="296"/>
        <v>0</v>
      </c>
      <c r="D19004">
        <f>ROUND(C19004,0)</f>
        <v>0</v>
      </c>
    </row>
    <row r="19005" spans="1:4">
      <c r="A19005" s="1">
        <v>0.1266943821296927</v>
      </c>
      <c r="B19005" s="1">
        <v>0.39808976482110231</v>
      </c>
      <c r="C19005" s="3">
        <f t="shared" si="296"/>
        <v>0</v>
      </c>
      <c r="D19005">
        <f>ROUND(C19005,0)</f>
        <v>0</v>
      </c>
    </row>
    <row r="19006" spans="1:4">
      <c r="A19006" s="1">
        <v>0.1266943821296927</v>
      </c>
      <c r="B19006" s="1">
        <v>0.37960863559458469</v>
      </c>
      <c r="C19006" s="3">
        <f t="shared" si="296"/>
        <v>0</v>
      </c>
      <c r="D19006">
        <f>ROUND(C19006,0)</f>
        <v>0</v>
      </c>
    </row>
    <row r="19007" spans="1:4">
      <c r="A19007" s="1">
        <v>0.1266943821296927</v>
      </c>
      <c r="B19007" s="1">
        <v>0.36348404181295307</v>
      </c>
      <c r="C19007" s="3">
        <f t="shared" si="296"/>
        <v>0</v>
      </c>
      <c r="D19007">
        <f>ROUND(C19007,0)</f>
        <v>0</v>
      </c>
    </row>
    <row r="19008" spans="1:4">
      <c r="A19008" s="1">
        <v>0.1266943821296927</v>
      </c>
      <c r="B19008" s="1">
        <v>0.34929227317745659</v>
      </c>
      <c r="C19008" s="3">
        <f t="shared" si="296"/>
        <v>0</v>
      </c>
      <c r="D19008">
        <f>ROUND(C19008,0)</f>
        <v>0</v>
      </c>
    </row>
    <row r="19009" spans="1:4">
      <c r="A19009" s="1">
        <v>0.1266943821296927</v>
      </c>
      <c r="B19009" s="1">
        <v>0.3367054543452393</v>
      </c>
      <c r="C19009" s="3">
        <f t="shared" si="296"/>
        <v>0</v>
      </c>
      <c r="D19009">
        <f>ROUND(C19009,0)</f>
        <v>0</v>
      </c>
    </row>
    <row r="19010" spans="1:4">
      <c r="A19010" s="1">
        <v>0.1266943821296927</v>
      </c>
      <c r="B19010" s="1">
        <v>0.32546590003881448</v>
      </c>
      <c r="C19010" s="3">
        <f t="shared" si="296"/>
        <v>0</v>
      </c>
      <c r="D19010">
        <f>ROUND(C19010,0)</f>
        <v>0</v>
      </c>
    </row>
    <row r="19011" spans="1:4">
      <c r="A19011" s="1">
        <v>0.1266943821296927</v>
      </c>
      <c r="B19011" s="1">
        <v>0.44454169168313229</v>
      </c>
      <c r="C19011" s="3">
        <f t="shared" ref="C19011:C19074" si="297">ROUND(A19011,0)</f>
        <v>0</v>
      </c>
      <c r="D19011">
        <f>ROUND(C19011,0)</f>
        <v>0</v>
      </c>
    </row>
    <row r="19012" spans="1:4">
      <c r="A19012" s="1">
        <v>0.1266943821296927</v>
      </c>
      <c r="B19012" s="1">
        <v>0.41948474966078769</v>
      </c>
      <c r="C19012" s="3">
        <f t="shared" si="297"/>
        <v>0</v>
      </c>
      <c r="D19012">
        <f>ROUND(C19012,0)</f>
        <v>0</v>
      </c>
    </row>
    <row r="19013" spans="1:4">
      <c r="A19013" s="1">
        <v>0.1266943821296927</v>
      </c>
      <c r="B19013" s="1">
        <v>0.39808976482110231</v>
      </c>
      <c r="C19013" s="3">
        <f t="shared" si="297"/>
        <v>0</v>
      </c>
      <c r="D19013">
        <f>ROUND(C19013,0)</f>
        <v>0</v>
      </c>
    </row>
    <row r="19014" spans="1:4">
      <c r="A19014" s="1">
        <v>0.1266943821296927</v>
      </c>
      <c r="B19014" s="1">
        <v>0.37960863559458469</v>
      </c>
      <c r="C19014" s="3">
        <f t="shared" si="297"/>
        <v>0</v>
      </c>
      <c r="D19014">
        <f>ROUND(C19014,0)</f>
        <v>0</v>
      </c>
    </row>
    <row r="19015" spans="1:4">
      <c r="A19015" s="1">
        <v>0.1266943821296927</v>
      </c>
      <c r="B19015" s="1">
        <v>0.36348404181295318</v>
      </c>
      <c r="C19015" s="3">
        <f t="shared" si="297"/>
        <v>0</v>
      </c>
      <c r="D19015">
        <f>ROUND(C19015,0)</f>
        <v>0</v>
      </c>
    </row>
    <row r="19016" spans="1:4">
      <c r="A19016" s="1">
        <v>0.1266943821296927</v>
      </c>
      <c r="B19016" s="1">
        <v>0.34929227317745659</v>
      </c>
      <c r="C19016" s="3">
        <f t="shared" si="297"/>
        <v>0</v>
      </c>
      <c r="D19016">
        <f>ROUND(C19016,0)</f>
        <v>0</v>
      </c>
    </row>
    <row r="19017" spans="1:4">
      <c r="A19017" s="1">
        <v>0.1266943821296927</v>
      </c>
      <c r="B19017" s="1">
        <v>0.3367054543452393</v>
      </c>
      <c r="C19017" s="3">
        <f t="shared" si="297"/>
        <v>0</v>
      </c>
      <c r="D19017">
        <f>ROUND(C19017,0)</f>
        <v>0</v>
      </c>
    </row>
    <row r="19018" spans="1:4">
      <c r="A19018" s="1">
        <v>0.1266943821296927</v>
      </c>
      <c r="B19018" s="1">
        <v>0.32546590003881448</v>
      </c>
      <c r="C19018" s="3">
        <f t="shared" si="297"/>
        <v>0</v>
      </c>
      <c r="D19018">
        <f>ROUND(C19018,0)</f>
        <v>0</v>
      </c>
    </row>
    <row r="19019" spans="1:4">
      <c r="A19019" s="1">
        <v>0.1266943821296927</v>
      </c>
      <c r="B19019" s="1">
        <v>0.44454169168313218</v>
      </c>
      <c r="C19019" s="3">
        <f t="shared" si="297"/>
        <v>0</v>
      </c>
      <c r="D19019">
        <f>ROUND(C19019,0)</f>
        <v>0</v>
      </c>
    </row>
    <row r="19020" spans="1:4">
      <c r="A19020" s="1">
        <v>0.1266943821296927</v>
      </c>
      <c r="B19020" s="1">
        <v>0.41948474966078769</v>
      </c>
      <c r="C19020" s="3">
        <f t="shared" si="297"/>
        <v>0</v>
      </c>
      <c r="D19020">
        <f>ROUND(C19020,0)</f>
        <v>0</v>
      </c>
    </row>
    <row r="19021" spans="1:4">
      <c r="A19021" s="1">
        <v>0.1266943821296927</v>
      </c>
      <c r="B19021" s="1">
        <v>0.39808976482110231</v>
      </c>
      <c r="C19021" s="3">
        <f t="shared" si="297"/>
        <v>0</v>
      </c>
      <c r="D19021">
        <f>ROUND(C19021,0)</f>
        <v>0</v>
      </c>
    </row>
    <row r="19022" spans="1:4">
      <c r="A19022" s="1">
        <v>0.1266943821296927</v>
      </c>
      <c r="B19022" s="1">
        <v>0.3796086355945848</v>
      </c>
      <c r="C19022" s="3">
        <f t="shared" si="297"/>
        <v>0</v>
      </c>
      <c r="D19022">
        <f>ROUND(C19022,0)</f>
        <v>0</v>
      </c>
    </row>
    <row r="19023" spans="1:4">
      <c r="A19023" s="1">
        <v>0.1266943821296927</v>
      </c>
      <c r="B19023" s="1">
        <v>0.36348404181295307</v>
      </c>
      <c r="C19023" s="3">
        <f t="shared" si="297"/>
        <v>0</v>
      </c>
      <c r="D19023">
        <f>ROUND(C19023,0)</f>
        <v>0</v>
      </c>
    </row>
    <row r="19024" spans="1:4">
      <c r="A19024" s="1">
        <v>0.1266943821296927</v>
      </c>
      <c r="B19024" s="1">
        <v>0.34929227317745648</v>
      </c>
      <c r="C19024" s="3">
        <f t="shared" si="297"/>
        <v>0</v>
      </c>
      <c r="D19024">
        <f>ROUND(C19024,0)</f>
        <v>0</v>
      </c>
    </row>
    <row r="19025" spans="1:4">
      <c r="A19025" s="1">
        <v>0.1266943821296927</v>
      </c>
      <c r="B19025" s="1">
        <v>0.33670545434523919</v>
      </c>
      <c r="C19025" s="3">
        <f t="shared" si="297"/>
        <v>0</v>
      </c>
      <c r="D19025">
        <f>ROUND(C19025,0)</f>
        <v>0</v>
      </c>
    </row>
    <row r="19026" spans="1:4">
      <c r="A19026" s="1">
        <v>0.1266943821296927</v>
      </c>
      <c r="B19026" s="1">
        <v>0.32546590003881448</v>
      </c>
      <c r="C19026" s="3">
        <f t="shared" si="297"/>
        <v>0</v>
      </c>
      <c r="D19026">
        <f>ROUND(C19026,0)</f>
        <v>0</v>
      </c>
    </row>
    <row r="19027" spans="1:4">
      <c r="A19027" s="1">
        <v>0.1266943821296927</v>
      </c>
      <c r="B19027" s="1">
        <v>0.44454169168313218</v>
      </c>
      <c r="C19027" s="3">
        <f t="shared" si="297"/>
        <v>0</v>
      </c>
      <c r="D19027">
        <f>ROUND(C19027,0)</f>
        <v>0</v>
      </c>
    </row>
    <row r="19028" spans="1:4">
      <c r="A19028" s="1">
        <v>0.1266943821296927</v>
      </c>
      <c r="B19028" s="1">
        <v>0.41948474966078769</v>
      </c>
      <c r="C19028" s="3">
        <f t="shared" si="297"/>
        <v>0</v>
      </c>
      <c r="D19028">
        <f>ROUND(C19028,0)</f>
        <v>0</v>
      </c>
    </row>
    <row r="19029" spans="1:4">
      <c r="A19029" s="1">
        <v>0.1266943821296927</v>
      </c>
      <c r="B19029" s="1">
        <v>0.39808976482110231</v>
      </c>
      <c r="C19029" s="3">
        <f t="shared" si="297"/>
        <v>0</v>
      </c>
      <c r="D19029">
        <f>ROUND(C19029,0)</f>
        <v>0</v>
      </c>
    </row>
    <row r="19030" spans="1:4">
      <c r="A19030" s="1">
        <v>0.1266943821296927</v>
      </c>
      <c r="B19030" s="1">
        <v>0.37960863559458469</v>
      </c>
      <c r="C19030" s="3">
        <f t="shared" si="297"/>
        <v>0</v>
      </c>
      <c r="D19030">
        <f>ROUND(C19030,0)</f>
        <v>0</v>
      </c>
    </row>
    <row r="19031" spans="1:4">
      <c r="A19031" s="1">
        <v>0.1266943821296927</v>
      </c>
      <c r="B19031" s="1">
        <v>0.36348404181295307</v>
      </c>
      <c r="C19031" s="3">
        <f t="shared" si="297"/>
        <v>0</v>
      </c>
      <c r="D19031">
        <f>ROUND(C19031,0)</f>
        <v>0</v>
      </c>
    </row>
    <row r="19032" spans="1:4">
      <c r="A19032" s="1">
        <v>0.1266943821296927</v>
      </c>
      <c r="B19032" s="1">
        <v>0.34929227317745659</v>
      </c>
      <c r="C19032" s="3">
        <f t="shared" si="297"/>
        <v>0</v>
      </c>
      <c r="D19032">
        <f>ROUND(C19032,0)</f>
        <v>0</v>
      </c>
    </row>
    <row r="19033" spans="1:4">
      <c r="A19033" s="1">
        <v>0.1266943821296927</v>
      </c>
      <c r="B19033" s="1">
        <v>0.33670545434523919</v>
      </c>
      <c r="C19033" s="3">
        <f t="shared" si="297"/>
        <v>0</v>
      </c>
      <c r="D19033">
        <f>ROUND(C19033,0)</f>
        <v>0</v>
      </c>
    </row>
    <row r="19034" spans="1:4">
      <c r="A19034" s="1">
        <v>0.1266943821296927</v>
      </c>
      <c r="B19034" s="1">
        <v>0.32546590003881448</v>
      </c>
      <c r="C19034" s="3">
        <f t="shared" si="297"/>
        <v>0</v>
      </c>
      <c r="D19034">
        <f>ROUND(C19034,0)</f>
        <v>0</v>
      </c>
    </row>
    <row r="19035" spans="1:4">
      <c r="A19035" s="1">
        <v>0.1266943821296927</v>
      </c>
      <c r="B19035" s="1">
        <v>0.44454169168313218</v>
      </c>
      <c r="C19035" s="3">
        <f t="shared" si="297"/>
        <v>0</v>
      </c>
      <c r="D19035">
        <f>ROUND(C19035,0)</f>
        <v>0</v>
      </c>
    </row>
    <row r="19036" spans="1:4">
      <c r="A19036" s="1">
        <v>0.1266943821296927</v>
      </c>
      <c r="B19036" s="1">
        <v>0.41948474966078769</v>
      </c>
      <c r="C19036" s="3">
        <f t="shared" si="297"/>
        <v>0</v>
      </c>
      <c r="D19036">
        <f>ROUND(C19036,0)</f>
        <v>0</v>
      </c>
    </row>
    <row r="19037" spans="1:4">
      <c r="A19037" s="1">
        <v>0.1266943821296927</v>
      </c>
      <c r="B19037" s="1">
        <v>0.39808976482110231</v>
      </c>
      <c r="C19037" s="3">
        <f t="shared" si="297"/>
        <v>0</v>
      </c>
      <c r="D19037">
        <f>ROUND(C19037,0)</f>
        <v>0</v>
      </c>
    </row>
    <row r="19038" spans="1:4">
      <c r="A19038" s="1">
        <v>0.1266943821296927</v>
      </c>
      <c r="B19038" s="1">
        <v>0.3796086355945848</v>
      </c>
      <c r="C19038" s="3">
        <f t="shared" si="297"/>
        <v>0</v>
      </c>
      <c r="D19038">
        <f>ROUND(C19038,0)</f>
        <v>0</v>
      </c>
    </row>
    <row r="19039" spans="1:4">
      <c r="A19039" s="1">
        <v>0.1266943821296927</v>
      </c>
      <c r="B19039" s="1">
        <v>0.36348404181295318</v>
      </c>
      <c r="C19039" s="3">
        <f t="shared" si="297"/>
        <v>0</v>
      </c>
      <c r="D19039">
        <f>ROUND(C19039,0)</f>
        <v>0</v>
      </c>
    </row>
    <row r="19040" spans="1:4">
      <c r="A19040" s="1">
        <v>0.1266943821296927</v>
      </c>
      <c r="B19040" s="1">
        <v>0.34929227317745659</v>
      </c>
      <c r="C19040" s="3">
        <f t="shared" si="297"/>
        <v>0</v>
      </c>
      <c r="D19040">
        <f>ROUND(C19040,0)</f>
        <v>0</v>
      </c>
    </row>
    <row r="19041" spans="1:4">
      <c r="A19041" s="1">
        <v>0.1266943821296927</v>
      </c>
      <c r="B19041" s="1">
        <v>0.3367054543452393</v>
      </c>
      <c r="C19041" s="3">
        <f t="shared" si="297"/>
        <v>0</v>
      </c>
      <c r="D19041">
        <f>ROUND(C19041,0)</f>
        <v>0</v>
      </c>
    </row>
    <row r="19042" spans="1:4">
      <c r="A19042" s="1">
        <v>0.1266943821296927</v>
      </c>
      <c r="B19042" s="1">
        <v>0.32546590003881448</v>
      </c>
      <c r="C19042" s="3">
        <f t="shared" si="297"/>
        <v>0</v>
      </c>
      <c r="D19042">
        <f>ROUND(C19042,0)</f>
        <v>0</v>
      </c>
    </row>
    <row r="19043" spans="1:4">
      <c r="A19043" s="1">
        <v>0.12564175801049851</v>
      </c>
      <c r="B19043" s="1">
        <v>0.47034818160224029</v>
      </c>
      <c r="C19043" s="3">
        <f t="shared" si="297"/>
        <v>0</v>
      </c>
      <c r="D19043">
        <f>ROUND(C19043,0)</f>
        <v>0</v>
      </c>
    </row>
    <row r="19044" spans="1:4">
      <c r="A19044" s="1">
        <v>0.12564175801049851</v>
      </c>
      <c r="B19044" s="1">
        <v>0.44084827372104718</v>
      </c>
      <c r="C19044" s="3">
        <f t="shared" si="297"/>
        <v>0</v>
      </c>
      <c r="D19044">
        <f>ROUND(C19044,0)</f>
        <v>0</v>
      </c>
    </row>
    <row r="19045" spans="1:4">
      <c r="A19045" s="1">
        <v>0.12564175801049851</v>
      </c>
      <c r="B19045" s="1">
        <v>0.4159995141064986</v>
      </c>
      <c r="C19045" s="3">
        <f t="shared" si="297"/>
        <v>0</v>
      </c>
      <c r="D19045">
        <f>ROUND(C19045,0)</f>
        <v>0</v>
      </c>
    </row>
    <row r="19046" spans="1:4">
      <c r="A19046" s="1">
        <v>0.12564175801049851</v>
      </c>
      <c r="B19046" s="1">
        <v>0.39478228677029098</v>
      </c>
      <c r="C19046" s="3">
        <f t="shared" si="297"/>
        <v>0</v>
      </c>
      <c r="D19046">
        <f>ROUND(C19046,0)</f>
        <v>0</v>
      </c>
    </row>
    <row r="19047" spans="1:4">
      <c r="A19047" s="1">
        <v>0.12564175801049851</v>
      </c>
      <c r="B19047" s="1">
        <v>0.37645470564943351</v>
      </c>
      <c r="C19047" s="3">
        <f t="shared" si="297"/>
        <v>0</v>
      </c>
      <c r="D19047">
        <f>ROUND(C19047,0)</f>
        <v>0</v>
      </c>
    </row>
    <row r="19048" spans="1:4">
      <c r="A19048" s="1">
        <v>0.12564175801049851</v>
      </c>
      <c r="B19048" s="1">
        <v>0.36046408099919858</v>
      </c>
      <c r="C19048" s="3">
        <f t="shared" si="297"/>
        <v>0</v>
      </c>
      <c r="D19048">
        <f>ROUND(C19048,0)</f>
        <v>0</v>
      </c>
    </row>
    <row r="19049" spans="1:4">
      <c r="A19049" s="1">
        <v>0.12564175801049851</v>
      </c>
      <c r="B19049" s="1">
        <v>0.34639022286382548</v>
      </c>
      <c r="C19049" s="3">
        <f t="shared" si="297"/>
        <v>0</v>
      </c>
      <c r="D19049">
        <f>ROUND(C19049,0)</f>
        <v>0</v>
      </c>
    </row>
    <row r="19050" spans="1:4">
      <c r="A19050" s="1">
        <v>0.12564175801049851</v>
      </c>
      <c r="B19050" s="1">
        <v>0.33390798001093741</v>
      </c>
      <c r="C19050" s="3">
        <f t="shared" si="297"/>
        <v>0</v>
      </c>
      <c r="D19050">
        <f>ROUND(C19050,0)</f>
        <v>0</v>
      </c>
    </row>
    <row r="19051" spans="1:4">
      <c r="A19051" s="1">
        <v>0.12564175801049851</v>
      </c>
      <c r="B19051" s="1">
        <v>0.32276180810831828</v>
      </c>
      <c r="C19051" s="3">
        <f t="shared" si="297"/>
        <v>0</v>
      </c>
      <c r="D19051">
        <f>ROUND(C19051,0)</f>
        <v>0</v>
      </c>
    </row>
    <row r="19052" spans="1:4">
      <c r="A19052" s="1">
        <v>0.12564175801049851</v>
      </c>
      <c r="B19052" s="1">
        <v>0.47034818160224029</v>
      </c>
      <c r="C19052" s="3">
        <f t="shared" si="297"/>
        <v>0</v>
      </c>
      <c r="D19052">
        <f>ROUND(C19052,0)</f>
        <v>0</v>
      </c>
    </row>
    <row r="19053" spans="1:4">
      <c r="A19053" s="1">
        <v>0.12564175801049851</v>
      </c>
      <c r="B19053" s="1">
        <v>0.44084827372104718</v>
      </c>
      <c r="C19053" s="3">
        <f t="shared" si="297"/>
        <v>0</v>
      </c>
      <c r="D19053">
        <f>ROUND(C19053,0)</f>
        <v>0</v>
      </c>
    </row>
    <row r="19054" spans="1:4">
      <c r="A19054" s="1">
        <v>0.12564175801049851</v>
      </c>
      <c r="B19054" s="1">
        <v>0.41599951410649871</v>
      </c>
      <c r="C19054" s="3">
        <f t="shared" si="297"/>
        <v>0</v>
      </c>
      <c r="D19054">
        <f>ROUND(C19054,0)</f>
        <v>0</v>
      </c>
    </row>
    <row r="19055" spans="1:4">
      <c r="A19055" s="1">
        <v>0.12564175801049851</v>
      </c>
      <c r="B19055" s="1">
        <v>0.39478228677029109</v>
      </c>
      <c r="C19055" s="3">
        <f t="shared" si="297"/>
        <v>0</v>
      </c>
      <c r="D19055">
        <f>ROUND(C19055,0)</f>
        <v>0</v>
      </c>
    </row>
    <row r="19056" spans="1:4">
      <c r="A19056" s="1">
        <v>0.12564175801049851</v>
      </c>
      <c r="B19056" s="1">
        <v>0.37645470564943351</v>
      </c>
      <c r="C19056" s="3">
        <f t="shared" si="297"/>
        <v>0</v>
      </c>
      <c r="D19056">
        <f>ROUND(C19056,0)</f>
        <v>0</v>
      </c>
    </row>
    <row r="19057" spans="1:4">
      <c r="A19057" s="1">
        <v>0.12564175801049851</v>
      </c>
      <c r="B19057" s="1">
        <v>0.36046408099919858</v>
      </c>
      <c r="C19057" s="3">
        <f t="shared" si="297"/>
        <v>0</v>
      </c>
      <c r="D19057">
        <f>ROUND(C19057,0)</f>
        <v>0</v>
      </c>
    </row>
    <row r="19058" spans="1:4">
      <c r="A19058" s="1">
        <v>0.12564175801049851</v>
      </c>
      <c r="B19058" s="1">
        <v>0.34639022286382548</v>
      </c>
      <c r="C19058" s="3">
        <f t="shared" si="297"/>
        <v>0</v>
      </c>
      <c r="D19058">
        <f>ROUND(C19058,0)</f>
        <v>0</v>
      </c>
    </row>
    <row r="19059" spans="1:4">
      <c r="A19059" s="1">
        <v>0.12564175801049851</v>
      </c>
      <c r="B19059" s="1">
        <v>0.33390798001093741</v>
      </c>
      <c r="C19059" s="3">
        <f t="shared" si="297"/>
        <v>0</v>
      </c>
      <c r="D19059">
        <f>ROUND(C19059,0)</f>
        <v>0</v>
      </c>
    </row>
    <row r="19060" spans="1:4">
      <c r="A19060" s="1">
        <v>0.12564175801049851</v>
      </c>
      <c r="B19060" s="1">
        <v>0.32276180810831823</v>
      </c>
      <c r="C19060" s="3">
        <f t="shared" si="297"/>
        <v>0</v>
      </c>
      <c r="D19060">
        <f>ROUND(C19060,0)</f>
        <v>0</v>
      </c>
    </row>
    <row r="19061" spans="1:4">
      <c r="A19061" s="1">
        <v>0.12564175801049851</v>
      </c>
      <c r="B19061" s="1">
        <v>0.47034818160224029</v>
      </c>
      <c r="C19061" s="3">
        <f t="shared" si="297"/>
        <v>0</v>
      </c>
      <c r="D19061">
        <f>ROUND(C19061,0)</f>
        <v>0</v>
      </c>
    </row>
    <row r="19062" spans="1:4">
      <c r="A19062" s="1">
        <v>0.12564175801049851</v>
      </c>
      <c r="B19062" s="1">
        <v>0.44084827372104718</v>
      </c>
      <c r="C19062" s="3">
        <f t="shared" si="297"/>
        <v>0</v>
      </c>
      <c r="D19062">
        <f>ROUND(C19062,0)</f>
        <v>0</v>
      </c>
    </row>
    <row r="19063" spans="1:4">
      <c r="A19063" s="1">
        <v>0.12564175801049851</v>
      </c>
      <c r="B19063" s="1">
        <v>0.41599951410649871</v>
      </c>
      <c r="C19063" s="3">
        <f t="shared" si="297"/>
        <v>0</v>
      </c>
      <c r="D19063">
        <f>ROUND(C19063,0)</f>
        <v>0</v>
      </c>
    </row>
    <row r="19064" spans="1:4">
      <c r="A19064" s="1">
        <v>0.12564175801049851</v>
      </c>
      <c r="B19064" s="1">
        <v>0.39478228677029109</v>
      </c>
      <c r="C19064" s="3">
        <f t="shared" si="297"/>
        <v>0</v>
      </c>
      <c r="D19064">
        <f>ROUND(C19064,0)</f>
        <v>0</v>
      </c>
    </row>
    <row r="19065" spans="1:4">
      <c r="A19065" s="1">
        <v>0.12564175801049851</v>
      </c>
      <c r="B19065" s="1">
        <v>0.37645470564943351</v>
      </c>
      <c r="C19065" s="3">
        <f t="shared" si="297"/>
        <v>0</v>
      </c>
      <c r="D19065">
        <f>ROUND(C19065,0)</f>
        <v>0</v>
      </c>
    </row>
    <row r="19066" spans="1:4">
      <c r="A19066" s="1">
        <v>0.12564175801049851</v>
      </c>
      <c r="B19066" s="1">
        <v>0.36046408099919858</v>
      </c>
      <c r="C19066" s="3">
        <f t="shared" si="297"/>
        <v>0</v>
      </c>
      <c r="D19066">
        <f>ROUND(C19066,0)</f>
        <v>0</v>
      </c>
    </row>
    <row r="19067" spans="1:4">
      <c r="A19067" s="1">
        <v>0.12564175801049851</v>
      </c>
      <c r="B19067" s="1">
        <v>0.34639022286382548</v>
      </c>
      <c r="C19067" s="3">
        <f t="shared" si="297"/>
        <v>0</v>
      </c>
      <c r="D19067">
        <f>ROUND(C19067,0)</f>
        <v>0</v>
      </c>
    </row>
    <row r="19068" spans="1:4">
      <c r="A19068" s="1">
        <v>0.12564175801049851</v>
      </c>
      <c r="B19068" s="1">
        <v>0.33390798001093741</v>
      </c>
      <c r="C19068" s="3">
        <f t="shared" si="297"/>
        <v>0</v>
      </c>
      <c r="D19068">
        <f>ROUND(C19068,0)</f>
        <v>0</v>
      </c>
    </row>
    <row r="19069" spans="1:4">
      <c r="A19069" s="1">
        <v>0.12564175801049851</v>
      </c>
      <c r="B19069" s="1">
        <v>0.32276180810831828</v>
      </c>
      <c r="C19069" s="3">
        <f t="shared" si="297"/>
        <v>0</v>
      </c>
      <c r="D19069">
        <f>ROUND(C19069,0)</f>
        <v>0</v>
      </c>
    </row>
    <row r="19070" spans="1:4">
      <c r="A19070" s="1">
        <v>0.12564175801049851</v>
      </c>
      <c r="B19070" s="1">
        <v>0.44084827372104729</v>
      </c>
      <c r="C19070" s="3">
        <f t="shared" si="297"/>
        <v>0</v>
      </c>
      <c r="D19070">
        <f>ROUND(C19070,0)</f>
        <v>0</v>
      </c>
    </row>
    <row r="19071" spans="1:4">
      <c r="A19071" s="1">
        <v>0.12564175801049851</v>
      </c>
      <c r="B19071" s="1">
        <v>0.4159995141064986</v>
      </c>
      <c r="C19071" s="3">
        <f t="shared" si="297"/>
        <v>0</v>
      </c>
      <c r="D19071">
        <f>ROUND(C19071,0)</f>
        <v>0</v>
      </c>
    </row>
    <row r="19072" spans="1:4">
      <c r="A19072" s="1">
        <v>0.12564175801049851</v>
      </c>
      <c r="B19072" s="1">
        <v>0.39478228677029109</v>
      </c>
      <c r="C19072" s="3">
        <f t="shared" si="297"/>
        <v>0</v>
      </c>
      <c r="D19072">
        <f>ROUND(C19072,0)</f>
        <v>0</v>
      </c>
    </row>
    <row r="19073" spans="1:4">
      <c r="A19073" s="1">
        <v>0.12564175801049851</v>
      </c>
      <c r="B19073" s="1">
        <v>0.37645470564943351</v>
      </c>
      <c r="C19073" s="3">
        <f t="shared" si="297"/>
        <v>0</v>
      </c>
      <c r="D19073">
        <f>ROUND(C19073,0)</f>
        <v>0</v>
      </c>
    </row>
    <row r="19074" spans="1:4">
      <c r="A19074" s="1">
        <v>0.12564175801049851</v>
      </c>
      <c r="B19074" s="1">
        <v>0.36046408099919858</v>
      </c>
      <c r="C19074" s="3">
        <f t="shared" si="297"/>
        <v>0</v>
      </c>
      <c r="D19074">
        <f>ROUND(C19074,0)</f>
        <v>0</v>
      </c>
    </row>
    <row r="19075" spans="1:4">
      <c r="A19075" s="1">
        <v>0.12564175801049851</v>
      </c>
      <c r="B19075" s="1">
        <v>0.34639022286382548</v>
      </c>
      <c r="C19075" s="3">
        <f t="shared" ref="C19075:C19138" si="298">ROUND(A19075,0)</f>
        <v>0</v>
      </c>
      <c r="D19075">
        <f>ROUND(C19075,0)</f>
        <v>0</v>
      </c>
    </row>
    <row r="19076" spans="1:4">
      <c r="A19076" s="1">
        <v>0.12564175801049851</v>
      </c>
      <c r="B19076" s="1">
        <v>0.33390798001093741</v>
      </c>
      <c r="C19076" s="3">
        <f t="shared" si="298"/>
        <v>0</v>
      </c>
      <c r="D19076">
        <f>ROUND(C19076,0)</f>
        <v>0</v>
      </c>
    </row>
    <row r="19077" spans="1:4">
      <c r="A19077" s="1">
        <v>0.12564175801049851</v>
      </c>
      <c r="B19077" s="1">
        <v>0.32276180810831828</v>
      </c>
      <c r="C19077" s="3">
        <f t="shared" si="298"/>
        <v>0</v>
      </c>
      <c r="D19077">
        <f>ROUND(C19077,0)</f>
        <v>0</v>
      </c>
    </row>
    <row r="19078" spans="1:4">
      <c r="A19078" s="1">
        <v>0.12564175801049851</v>
      </c>
      <c r="B19078" s="1">
        <v>0.44084827372104718</v>
      </c>
      <c r="C19078" s="3">
        <f t="shared" si="298"/>
        <v>0</v>
      </c>
      <c r="D19078">
        <f>ROUND(C19078,0)</f>
        <v>0</v>
      </c>
    </row>
    <row r="19079" spans="1:4">
      <c r="A19079" s="1">
        <v>0.12564175801049851</v>
      </c>
      <c r="B19079" s="1">
        <v>0.4159995141064986</v>
      </c>
      <c r="C19079" s="3">
        <f t="shared" si="298"/>
        <v>0</v>
      </c>
      <c r="D19079">
        <f>ROUND(C19079,0)</f>
        <v>0</v>
      </c>
    </row>
    <row r="19080" spans="1:4">
      <c r="A19080" s="1">
        <v>0.12564175801049851</v>
      </c>
      <c r="B19080" s="1">
        <v>0.39478228677029109</v>
      </c>
      <c r="C19080" s="3">
        <f t="shared" si="298"/>
        <v>0</v>
      </c>
      <c r="D19080">
        <f>ROUND(C19080,0)</f>
        <v>0</v>
      </c>
    </row>
    <row r="19081" spans="1:4">
      <c r="A19081" s="1">
        <v>0.12564175801049851</v>
      </c>
      <c r="B19081" s="1">
        <v>0.37645470564943351</v>
      </c>
      <c r="C19081" s="3">
        <f t="shared" si="298"/>
        <v>0</v>
      </c>
      <c r="D19081">
        <f>ROUND(C19081,0)</f>
        <v>0</v>
      </c>
    </row>
    <row r="19082" spans="1:4">
      <c r="A19082" s="1">
        <v>0.12564175801049851</v>
      </c>
      <c r="B19082" s="1">
        <v>0.36046408099919869</v>
      </c>
      <c r="C19082" s="3">
        <f t="shared" si="298"/>
        <v>0</v>
      </c>
      <c r="D19082">
        <f>ROUND(C19082,0)</f>
        <v>0</v>
      </c>
    </row>
    <row r="19083" spans="1:4">
      <c r="A19083" s="1">
        <v>0.12564175801049851</v>
      </c>
      <c r="B19083" s="1">
        <v>0.34639022286382548</v>
      </c>
      <c r="C19083" s="3">
        <f t="shared" si="298"/>
        <v>0</v>
      </c>
      <c r="D19083">
        <f>ROUND(C19083,0)</f>
        <v>0</v>
      </c>
    </row>
    <row r="19084" spans="1:4">
      <c r="A19084" s="1">
        <v>0.12564175801049851</v>
      </c>
      <c r="B19084" s="1">
        <v>0.33390798001093741</v>
      </c>
      <c r="C19084" s="3">
        <f t="shared" si="298"/>
        <v>0</v>
      </c>
      <c r="D19084">
        <f>ROUND(C19084,0)</f>
        <v>0</v>
      </c>
    </row>
    <row r="19085" spans="1:4">
      <c r="A19085" s="1">
        <v>0.12564175801049851</v>
      </c>
      <c r="B19085" s="1">
        <v>0.32276180810831828</v>
      </c>
      <c r="C19085" s="3">
        <f t="shared" si="298"/>
        <v>0</v>
      </c>
      <c r="D19085">
        <f>ROUND(C19085,0)</f>
        <v>0</v>
      </c>
    </row>
    <row r="19086" spans="1:4">
      <c r="A19086" s="1">
        <v>0.12564175801049851</v>
      </c>
      <c r="B19086" s="1">
        <v>0.44084827372104718</v>
      </c>
      <c r="C19086" s="3">
        <f t="shared" si="298"/>
        <v>0</v>
      </c>
      <c r="D19086">
        <f>ROUND(C19086,0)</f>
        <v>0</v>
      </c>
    </row>
    <row r="19087" spans="1:4">
      <c r="A19087" s="1">
        <v>0.12564175801049851</v>
      </c>
      <c r="B19087" s="1">
        <v>0.41599951410649849</v>
      </c>
      <c r="C19087" s="3">
        <f t="shared" si="298"/>
        <v>0</v>
      </c>
      <c r="D19087">
        <f>ROUND(C19087,0)</f>
        <v>0</v>
      </c>
    </row>
    <row r="19088" spans="1:4">
      <c r="A19088" s="1">
        <v>0.12564175801049851</v>
      </c>
      <c r="B19088" s="1">
        <v>0.39478228677029098</v>
      </c>
      <c r="C19088" s="3">
        <f t="shared" si="298"/>
        <v>0</v>
      </c>
      <c r="D19088">
        <f>ROUND(C19088,0)</f>
        <v>0</v>
      </c>
    </row>
    <row r="19089" spans="1:4">
      <c r="A19089" s="1">
        <v>0.12564175801049851</v>
      </c>
      <c r="B19089" s="1">
        <v>0.37645470564943351</v>
      </c>
      <c r="C19089" s="3">
        <f t="shared" si="298"/>
        <v>0</v>
      </c>
      <c r="D19089">
        <f>ROUND(C19089,0)</f>
        <v>0</v>
      </c>
    </row>
    <row r="19090" spans="1:4">
      <c r="A19090" s="1">
        <v>0.12564175801049851</v>
      </c>
      <c r="B19090" s="1">
        <v>0.36046408099919858</v>
      </c>
      <c r="C19090" s="3">
        <f t="shared" si="298"/>
        <v>0</v>
      </c>
      <c r="D19090">
        <f>ROUND(C19090,0)</f>
        <v>0</v>
      </c>
    </row>
    <row r="19091" spans="1:4">
      <c r="A19091" s="1">
        <v>0.12564175801049851</v>
      </c>
      <c r="B19091" s="1">
        <v>0.34639022286382548</v>
      </c>
      <c r="C19091" s="3">
        <f t="shared" si="298"/>
        <v>0</v>
      </c>
      <c r="D19091">
        <f>ROUND(C19091,0)</f>
        <v>0</v>
      </c>
    </row>
    <row r="19092" spans="1:4">
      <c r="A19092" s="1">
        <v>0.12564175801049851</v>
      </c>
      <c r="B19092" s="1">
        <v>0.33390798001093752</v>
      </c>
      <c r="C19092" s="3">
        <f t="shared" si="298"/>
        <v>0</v>
      </c>
      <c r="D19092">
        <f>ROUND(C19092,0)</f>
        <v>0</v>
      </c>
    </row>
    <row r="19093" spans="1:4">
      <c r="A19093" s="1">
        <v>0.12564175801049851</v>
      </c>
      <c r="B19093" s="1">
        <v>0.32276180810831828</v>
      </c>
      <c r="C19093" s="3">
        <f t="shared" si="298"/>
        <v>0</v>
      </c>
      <c r="D19093">
        <f>ROUND(C19093,0)</f>
        <v>0</v>
      </c>
    </row>
    <row r="19094" spans="1:4">
      <c r="A19094" s="1">
        <v>0.12564175801049851</v>
      </c>
      <c r="B19094" s="1">
        <v>0.44084827372104718</v>
      </c>
      <c r="C19094" s="3">
        <f t="shared" si="298"/>
        <v>0</v>
      </c>
      <c r="D19094">
        <f>ROUND(C19094,0)</f>
        <v>0</v>
      </c>
    </row>
    <row r="19095" spans="1:4">
      <c r="A19095" s="1">
        <v>0.12564175801049851</v>
      </c>
      <c r="B19095" s="1">
        <v>0.4159995141064986</v>
      </c>
      <c r="C19095" s="3">
        <f t="shared" si="298"/>
        <v>0</v>
      </c>
      <c r="D19095">
        <f>ROUND(C19095,0)</f>
        <v>0</v>
      </c>
    </row>
    <row r="19096" spans="1:4">
      <c r="A19096" s="1">
        <v>0.12564175801049851</v>
      </c>
      <c r="B19096" s="1">
        <v>0.39478228677029109</v>
      </c>
      <c r="C19096" s="3">
        <f t="shared" si="298"/>
        <v>0</v>
      </c>
      <c r="D19096">
        <f>ROUND(C19096,0)</f>
        <v>0</v>
      </c>
    </row>
    <row r="19097" spans="1:4">
      <c r="A19097" s="1">
        <v>0.12564175801049851</v>
      </c>
      <c r="B19097" s="1">
        <v>0.37645470564943362</v>
      </c>
      <c r="C19097" s="3">
        <f t="shared" si="298"/>
        <v>0</v>
      </c>
      <c r="D19097">
        <f>ROUND(C19097,0)</f>
        <v>0</v>
      </c>
    </row>
    <row r="19098" spans="1:4">
      <c r="A19098" s="1">
        <v>0.12564175801049851</v>
      </c>
      <c r="B19098" s="1">
        <v>0.36046408099919858</v>
      </c>
      <c r="C19098" s="3">
        <f t="shared" si="298"/>
        <v>0</v>
      </c>
      <c r="D19098">
        <f>ROUND(C19098,0)</f>
        <v>0</v>
      </c>
    </row>
    <row r="19099" spans="1:4">
      <c r="A19099" s="1">
        <v>0.12564175801049851</v>
      </c>
      <c r="B19099" s="1">
        <v>0.34639022286382548</v>
      </c>
      <c r="C19099" s="3">
        <f t="shared" si="298"/>
        <v>0</v>
      </c>
      <c r="D19099">
        <f>ROUND(C19099,0)</f>
        <v>0</v>
      </c>
    </row>
    <row r="19100" spans="1:4">
      <c r="A19100" s="1">
        <v>0.12564175801049851</v>
      </c>
      <c r="B19100" s="1">
        <v>0.33390798001093741</v>
      </c>
      <c r="C19100" s="3">
        <f t="shared" si="298"/>
        <v>0</v>
      </c>
      <c r="D19100">
        <f>ROUND(C19100,0)</f>
        <v>0</v>
      </c>
    </row>
    <row r="19101" spans="1:4">
      <c r="A19101" s="1">
        <v>0.12564175801049851</v>
      </c>
      <c r="B19101" s="1">
        <v>0.32276180810831823</v>
      </c>
      <c r="C19101" s="3">
        <f t="shared" si="298"/>
        <v>0</v>
      </c>
      <c r="D19101">
        <f>ROUND(C19101,0)</f>
        <v>0</v>
      </c>
    </row>
    <row r="19102" spans="1:4">
      <c r="A19102" s="1">
        <v>0.12564175801049851</v>
      </c>
      <c r="B19102" s="1">
        <v>0.44084827372104718</v>
      </c>
      <c r="C19102" s="3">
        <f t="shared" si="298"/>
        <v>0</v>
      </c>
      <c r="D19102">
        <f>ROUND(C19102,0)</f>
        <v>0</v>
      </c>
    </row>
    <row r="19103" spans="1:4">
      <c r="A19103" s="1">
        <v>0.12564175801049851</v>
      </c>
      <c r="B19103" s="1">
        <v>0.4159995141064986</v>
      </c>
      <c r="C19103" s="3">
        <f t="shared" si="298"/>
        <v>0</v>
      </c>
      <c r="D19103">
        <f>ROUND(C19103,0)</f>
        <v>0</v>
      </c>
    </row>
    <row r="19104" spans="1:4">
      <c r="A19104" s="1">
        <v>0.12564175801049851</v>
      </c>
      <c r="B19104" s="1">
        <v>0.39478228677029109</v>
      </c>
      <c r="C19104" s="3">
        <f t="shared" si="298"/>
        <v>0</v>
      </c>
      <c r="D19104">
        <f>ROUND(C19104,0)</f>
        <v>0</v>
      </c>
    </row>
    <row r="19105" spans="1:4">
      <c r="A19105" s="1">
        <v>0.12564175801049851</v>
      </c>
      <c r="B19105" s="1">
        <v>0.37645470564943362</v>
      </c>
      <c r="C19105" s="3">
        <f t="shared" si="298"/>
        <v>0</v>
      </c>
      <c r="D19105">
        <f>ROUND(C19105,0)</f>
        <v>0</v>
      </c>
    </row>
    <row r="19106" spans="1:4">
      <c r="A19106" s="1">
        <v>0.12564175801049851</v>
      </c>
      <c r="B19106" s="1">
        <v>0.36046408099919858</v>
      </c>
      <c r="C19106" s="3">
        <f t="shared" si="298"/>
        <v>0</v>
      </c>
      <c r="D19106">
        <f>ROUND(C19106,0)</f>
        <v>0</v>
      </c>
    </row>
    <row r="19107" spans="1:4">
      <c r="A19107" s="1">
        <v>0.12564175801049851</v>
      </c>
      <c r="B19107" s="1">
        <v>0.34639022286382548</v>
      </c>
      <c r="C19107" s="3">
        <f t="shared" si="298"/>
        <v>0</v>
      </c>
      <c r="D19107">
        <f>ROUND(C19107,0)</f>
        <v>0</v>
      </c>
    </row>
    <row r="19108" spans="1:4">
      <c r="A19108" s="1">
        <v>0.12564175801049851</v>
      </c>
      <c r="B19108" s="1">
        <v>0.33390798001093752</v>
      </c>
      <c r="C19108" s="3">
        <f t="shared" si="298"/>
        <v>0</v>
      </c>
      <c r="D19108">
        <f>ROUND(C19108,0)</f>
        <v>0</v>
      </c>
    </row>
    <row r="19109" spans="1:4">
      <c r="A19109" s="1">
        <v>0.12564175801049851</v>
      </c>
      <c r="B19109" s="1">
        <v>0.32276180810831823</v>
      </c>
      <c r="C19109" s="3">
        <f t="shared" si="298"/>
        <v>0</v>
      </c>
      <c r="D19109">
        <f>ROUND(C19109,0)</f>
        <v>0</v>
      </c>
    </row>
    <row r="19110" spans="1:4">
      <c r="A19110" s="1">
        <v>0.1246091172586464</v>
      </c>
      <c r="B19110" s="1">
        <v>0.46648242305529758</v>
      </c>
      <c r="C19110" s="3">
        <f t="shared" si="298"/>
        <v>0</v>
      </c>
      <c r="D19110">
        <f>ROUND(C19110,0)</f>
        <v>0</v>
      </c>
    </row>
    <row r="19111" spans="1:4">
      <c r="A19111" s="1">
        <v>0.1246091172586464</v>
      </c>
      <c r="B19111" s="1">
        <v>0.43722497283735562</v>
      </c>
      <c r="C19111" s="3">
        <f t="shared" si="298"/>
        <v>0</v>
      </c>
      <c r="D19111">
        <f>ROUND(C19111,0)</f>
        <v>0</v>
      </c>
    </row>
    <row r="19112" spans="1:4">
      <c r="A19112" s="1">
        <v>0.1246091172586464</v>
      </c>
      <c r="B19112" s="1">
        <v>0.41258044342634193</v>
      </c>
      <c r="C19112" s="3">
        <f t="shared" si="298"/>
        <v>0</v>
      </c>
      <c r="D19112">
        <f>ROUND(C19112,0)</f>
        <v>0</v>
      </c>
    </row>
    <row r="19113" spans="1:4">
      <c r="A19113" s="1">
        <v>0.1246091172586464</v>
      </c>
      <c r="B19113" s="1">
        <v>0.39153759898588181</v>
      </c>
      <c r="C19113" s="3">
        <f t="shared" si="298"/>
        <v>0</v>
      </c>
      <c r="D19113">
        <f>ROUND(C19113,0)</f>
        <v>0</v>
      </c>
    </row>
    <row r="19114" spans="1:4">
      <c r="A19114" s="1">
        <v>0.1246091172586464</v>
      </c>
      <c r="B19114" s="1">
        <v>0.3733606509622362</v>
      </c>
      <c r="C19114" s="3">
        <f t="shared" si="298"/>
        <v>0</v>
      </c>
      <c r="D19114">
        <f>ROUND(C19114,0)</f>
        <v>0</v>
      </c>
    </row>
    <row r="19115" spans="1:4">
      <c r="A19115" s="1">
        <v>0.1246091172586464</v>
      </c>
      <c r="B19115" s="1">
        <v>0.35750145212872719</v>
      </c>
      <c r="C19115" s="3">
        <f t="shared" si="298"/>
        <v>0</v>
      </c>
      <c r="D19115">
        <f>ROUND(C19115,0)</f>
        <v>0</v>
      </c>
    </row>
    <row r="19116" spans="1:4">
      <c r="A19116" s="1">
        <v>0.1246091172586464</v>
      </c>
      <c r="B19116" s="1">
        <v>0.3435432660412186</v>
      </c>
      <c r="C19116" s="3">
        <f t="shared" si="298"/>
        <v>0</v>
      </c>
      <c r="D19116">
        <f>ROUND(C19116,0)</f>
        <v>0</v>
      </c>
    </row>
    <row r="19117" spans="1:4">
      <c r="A19117" s="1">
        <v>0.1246091172586464</v>
      </c>
      <c r="B19117" s="1">
        <v>0.33116361386239068</v>
      </c>
      <c r="C19117" s="3">
        <f t="shared" si="298"/>
        <v>0</v>
      </c>
      <c r="D19117">
        <f>ROUND(C19117,0)</f>
        <v>0</v>
      </c>
    </row>
    <row r="19118" spans="1:4">
      <c r="A19118" s="1">
        <v>0.1246091172586464</v>
      </c>
      <c r="B19118" s="1">
        <v>0.3201090515608791</v>
      </c>
      <c r="C19118" s="3">
        <f t="shared" si="298"/>
        <v>0</v>
      </c>
      <c r="D19118">
        <f>ROUND(C19118,0)</f>
        <v>0</v>
      </c>
    </row>
    <row r="19119" spans="1:4">
      <c r="A19119" s="1">
        <v>0.1246091172586464</v>
      </c>
      <c r="B19119" s="1">
        <v>0.46648242305529752</v>
      </c>
      <c r="C19119" s="3">
        <f t="shared" si="298"/>
        <v>0</v>
      </c>
      <c r="D19119">
        <f>ROUND(C19119,0)</f>
        <v>0</v>
      </c>
    </row>
    <row r="19120" spans="1:4">
      <c r="A19120" s="1">
        <v>0.1246091172586464</v>
      </c>
      <c r="B19120" s="1">
        <v>0.43722497283735562</v>
      </c>
      <c r="C19120" s="3">
        <f t="shared" si="298"/>
        <v>0</v>
      </c>
      <c r="D19120">
        <f>ROUND(C19120,0)</f>
        <v>0</v>
      </c>
    </row>
    <row r="19121" spans="1:4">
      <c r="A19121" s="1">
        <v>0.1246091172586464</v>
      </c>
      <c r="B19121" s="1">
        <v>0.41258044342634193</v>
      </c>
      <c r="C19121" s="3">
        <f t="shared" si="298"/>
        <v>0</v>
      </c>
      <c r="D19121">
        <f>ROUND(C19121,0)</f>
        <v>0</v>
      </c>
    </row>
    <row r="19122" spans="1:4">
      <c r="A19122" s="1">
        <v>0.1246091172586464</v>
      </c>
      <c r="B19122" s="1">
        <v>0.39153759898588192</v>
      </c>
      <c r="C19122" s="3">
        <f t="shared" si="298"/>
        <v>0</v>
      </c>
      <c r="D19122">
        <f>ROUND(C19122,0)</f>
        <v>0</v>
      </c>
    </row>
    <row r="19123" spans="1:4">
      <c r="A19123" s="1">
        <v>0.1246091172586464</v>
      </c>
      <c r="B19123" s="1">
        <v>0.3733606509622362</v>
      </c>
      <c r="C19123" s="3">
        <f t="shared" si="298"/>
        <v>0</v>
      </c>
      <c r="D19123">
        <f>ROUND(C19123,0)</f>
        <v>0</v>
      </c>
    </row>
    <row r="19124" spans="1:4">
      <c r="A19124" s="1">
        <v>0.1246091172586464</v>
      </c>
      <c r="B19124" s="1">
        <v>0.35750145212872708</v>
      </c>
      <c r="C19124" s="3">
        <f t="shared" si="298"/>
        <v>0</v>
      </c>
      <c r="D19124">
        <f>ROUND(C19124,0)</f>
        <v>0</v>
      </c>
    </row>
    <row r="19125" spans="1:4">
      <c r="A19125" s="1">
        <v>0.1246091172586464</v>
      </c>
      <c r="B19125" s="1">
        <v>0.34354326604121849</v>
      </c>
      <c r="C19125" s="3">
        <f t="shared" si="298"/>
        <v>0</v>
      </c>
      <c r="D19125">
        <f>ROUND(C19125,0)</f>
        <v>0</v>
      </c>
    </row>
    <row r="19126" spans="1:4">
      <c r="A19126" s="1">
        <v>0.1246091172586464</v>
      </c>
      <c r="B19126" s="1">
        <v>0.33116361386239068</v>
      </c>
      <c r="C19126" s="3">
        <f t="shared" si="298"/>
        <v>0</v>
      </c>
      <c r="D19126">
        <f>ROUND(C19126,0)</f>
        <v>0</v>
      </c>
    </row>
    <row r="19127" spans="1:4">
      <c r="A19127" s="1">
        <v>0.1246091172586463</v>
      </c>
      <c r="B19127" s="1">
        <v>0.32010905156087899</v>
      </c>
      <c r="C19127" s="3">
        <f t="shared" si="298"/>
        <v>0</v>
      </c>
      <c r="D19127">
        <f>ROUND(C19127,0)</f>
        <v>0</v>
      </c>
    </row>
    <row r="19128" spans="1:4">
      <c r="A19128" s="1">
        <v>0.1246091172586464</v>
      </c>
      <c r="B19128" s="1">
        <v>0.46648242305529741</v>
      </c>
      <c r="C19128" s="3">
        <f t="shared" si="298"/>
        <v>0</v>
      </c>
      <c r="D19128">
        <f>ROUND(C19128,0)</f>
        <v>0</v>
      </c>
    </row>
    <row r="19129" spans="1:4">
      <c r="A19129" s="1">
        <v>0.1246091172586464</v>
      </c>
      <c r="B19129" s="1">
        <v>0.43722497283735562</v>
      </c>
      <c r="C19129" s="3">
        <f t="shared" si="298"/>
        <v>0</v>
      </c>
      <c r="D19129">
        <f>ROUND(C19129,0)</f>
        <v>0</v>
      </c>
    </row>
    <row r="19130" spans="1:4">
      <c r="A19130" s="1">
        <v>0.1246091172586464</v>
      </c>
      <c r="B19130" s="1">
        <v>0.41258044342634181</v>
      </c>
      <c r="C19130" s="3">
        <f t="shared" si="298"/>
        <v>0</v>
      </c>
      <c r="D19130">
        <f>ROUND(C19130,0)</f>
        <v>0</v>
      </c>
    </row>
    <row r="19131" spans="1:4">
      <c r="A19131" s="1">
        <v>0.1246091172586464</v>
      </c>
      <c r="B19131" s="1">
        <v>0.39153759898588181</v>
      </c>
      <c r="C19131" s="3">
        <f t="shared" si="298"/>
        <v>0</v>
      </c>
      <c r="D19131">
        <f>ROUND(C19131,0)</f>
        <v>0</v>
      </c>
    </row>
    <row r="19132" spans="1:4">
      <c r="A19132" s="1">
        <v>0.1246091172586464</v>
      </c>
      <c r="B19132" s="1">
        <v>0.37336065096223608</v>
      </c>
      <c r="C19132" s="3">
        <f t="shared" si="298"/>
        <v>0</v>
      </c>
      <c r="D19132">
        <f>ROUND(C19132,0)</f>
        <v>0</v>
      </c>
    </row>
    <row r="19133" spans="1:4">
      <c r="A19133" s="1">
        <v>0.1246091172586464</v>
      </c>
      <c r="B19133" s="1">
        <v>0.35750145212872708</v>
      </c>
      <c r="C19133" s="3">
        <f t="shared" si="298"/>
        <v>0</v>
      </c>
      <c r="D19133">
        <f>ROUND(C19133,0)</f>
        <v>0</v>
      </c>
    </row>
    <row r="19134" spans="1:4">
      <c r="A19134" s="1">
        <v>0.1246091172586464</v>
      </c>
      <c r="B19134" s="1">
        <v>0.3435432660412186</v>
      </c>
      <c r="C19134" s="3">
        <f t="shared" si="298"/>
        <v>0</v>
      </c>
      <c r="D19134">
        <f>ROUND(C19134,0)</f>
        <v>0</v>
      </c>
    </row>
    <row r="19135" spans="1:4">
      <c r="A19135" s="1">
        <v>0.1246091172586464</v>
      </c>
      <c r="B19135" s="1">
        <v>0.33116361386239063</v>
      </c>
      <c r="C19135" s="3">
        <f t="shared" si="298"/>
        <v>0</v>
      </c>
      <c r="D19135">
        <f>ROUND(C19135,0)</f>
        <v>0</v>
      </c>
    </row>
    <row r="19136" spans="1:4">
      <c r="A19136" s="1">
        <v>0.1246091172586464</v>
      </c>
      <c r="B19136" s="1">
        <v>0.3201090515608791</v>
      </c>
      <c r="C19136" s="3">
        <f t="shared" si="298"/>
        <v>0</v>
      </c>
      <c r="D19136">
        <f>ROUND(C19136,0)</f>
        <v>0</v>
      </c>
    </row>
    <row r="19137" spans="1:4">
      <c r="A19137" s="1">
        <v>0.1246091172586464</v>
      </c>
      <c r="B19137" s="1">
        <v>0.43722497283735562</v>
      </c>
      <c r="C19137" s="3">
        <f t="shared" si="298"/>
        <v>0</v>
      </c>
      <c r="D19137">
        <f>ROUND(C19137,0)</f>
        <v>0</v>
      </c>
    </row>
    <row r="19138" spans="1:4">
      <c r="A19138" s="1">
        <v>0.1246091172586463</v>
      </c>
      <c r="B19138" s="1">
        <v>0.41258044342634181</v>
      </c>
      <c r="C19138" s="3">
        <f t="shared" si="298"/>
        <v>0</v>
      </c>
      <c r="D19138">
        <f>ROUND(C19138,0)</f>
        <v>0</v>
      </c>
    </row>
    <row r="19139" spans="1:4">
      <c r="A19139" s="1">
        <v>0.1246091172586464</v>
      </c>
      <c r="B19139" s="1">
        <v>0.39153759898588181</v>
      </c>
      <c r="C19139" s="3">
        <f t="shared" ref="C19139:C19202" si="299">ROUND(A19139,0)</f>
        <v>0</v>
      </c>
      <c r="D19139">
        <f>ROUND(C19139,0)</f>
        <v>0</v>
      </c>
    </row>
    <row r="19140" spans="1:4">
      <c r="A19140" s="1">
        <v>0.1246091172586464</v>
      </c>
      <c r="B19140" s="1">
        <v>0.3733606509622362</v>
      </c>
      <c r="C19140" s="3">
        <f t="shared" si="299"/>
        <v>0</v>
      </c>
      <c r="D19140">
        <f>ROUND(C19140,0)</f>
        <v>0</v>
      </c>
    </row>
    <row r="19141" spans="1:4">
      <c r="A19141" s="1">
        <v>0.1246091172586464</v>
      </c>
      <c r="B19141" s="1">
        <v>0.35750145212872719</v>
      </c>
      <c r="C19141" s="3">
        <f t="shared" si="299"/>
        <v>0</v>
      </c>
      <c r="D19141">
        <f>ROUND(C19141,0)</f>
        <v>0</v>
      </c>
    </row>
    <row r="19142" spans="1:4">
      <c r="A19142" s="1">
        <v>0.1246091172586464</v>
      </c>
      <c r="B19142" s="1">
        <v>0.34354326604121849</v>
      </c>
      <c r="C19142" s="3">
        <f t="shared" si="299"/>
        <v>0</v>
      </c>
      <c r="D19142">
        <f>ROUND(C19142,0)</f>
        <v>0</v>
      </c>
    </row>
    <row r="19143" spans="1:4">
      <c r="A19143" s="1">
        <v>0.1246091172586464</v>
      </c>
      <c r="B19143" s="1">
        <v>0.33116361386239063</v>
      </c>
      <c r="C19143" s="3">
        <f t="shared" si="299"/>
        <v>0</v>
      </c>
      <c r="D19143">
        <f>ROUND(C19143,0)</f>
        <v>0</v>
      </c>
    </row>
    <row r="19144" spans="1:4">
      <c r="A19144" s="1">
        <v>0.1246091172586464</v>
      </c>
      <c r="B19144" s="1">
        <v>0.3201090515608791</v>
      </c>
      <c r="C19144" s="3">
        <f t="shared" si="299"/>
        <v>0</v>
      </c>
      <c r="D19144">
        <f>ROUND(C19144,0)</f>
        <v>0</v>
      </c>
    </row>
    <row r="19145" spans="1:4">
      <c r="A19145" s="1">
        <v>0.1246091172586464</v>
      </c>
      <c r="B19145" s="1">
        <v>0.43722497283735562</v>
      </c>
      <c r="C19145" s="3">
        <f t="shared" si="299"/>
        <v>0</v>
      </c>
      <c r="D19145">
        <f>ROUND(C19145,0)</f>
        <v>0</v>
      </c>
    </row>
    <row r="19146" spans="1:4">
      <c r="A19146" s="1">
        <v>0.1246091172586464</v>
      </c>
      <c r="B19146" s="1">
        <v>0.41258044342634193</v>
      </c>
      <c r="C19146" s="3">
        <f t="shared" si="299"/>
        <v>0</v>
      </c>
      <c r="D19146">
        <f>ROUND(C19146,0)</f>
        <v>0</v>
      </c>
    </row>
    <row r="19147" spans="1:4">
      <c r="A19147" s="1">
        <v>0.1246091172586464</v>
      </c>
      <c r="B19147" s="1">
        <v>0.39153759898588181</v>
      </c>
      <c r="C19147" s="3">
        <f t="shared" si="299"/>
        <v>0</v>
      </c>
      <c r="D19147">
        <f>ROUND(C19147,0)</f>
        <v>0</v>
      </c>
    </row>
    <row r="19148" spans="1:4">
      <c r="A19148" s="1">
        <v>0.1246091172586464</v>
      </c>
      <c r="B19148" s="1">
        <v>0.3733606509622362</v>
      </c>
      <c r="C19148" s="3">
        <f t="shared" si="299"/>
        <v>0</v>
      </c>
      <c r="D19148">
        <f>ROUND(C19148,0)</f>
        <v>0</v>
      </c>
    </row>
    <row r="19149" spans="1:4">
      <c r="A19149" s="1">
        <v>0.1246091172586464</v>
      </c>
      <c r="B19149" s="1">
        <v>0.35750145212872719</v>
      </c>
      <c r="C19149" s="3">
        <f t="shared" si="299"/>
        <v>0</v>
      </c>
      <c r="D19149">
        <f>ROUND(C19149,0)</f>
        <v>0</v>
      </c>
    </row>
    <row r="19150" spans="1:4">
      <c r="A19150" s="1">
        <v>0.1246091172586464</v>
      </c>
      <c r="B19150" s="1">
        <v>0.3435432660412186</v>
      </c>
      <c r="C19150" s="3">
        <f t="shared" si="299"/>
        <v>0</v>
      </c>
      <c r="D19150">
        <f>ROUND(C19150,0)</f>
        <v>0</v>
      </c>
    </row>
    <row r="19151" spans="1:4">
      <c r="A19151" s="1">
        <v>0.1246091172586464</v>
      </c>
      <c r="B19151" s="1">
        <v>0.33116361386239063</v>
      </c>
      <c r="C19151" s="3">
        <f t="shared" si="299"/>
        <v>0</v>
      </c>
      <c r="D19151">
        <f>ROUND(C19151,0)</f>
        <v>0</v>
      </c>
    </row>
    <row r="19152" spans="1:4">
      <c r="A19152" s="1">
        <v>0.1246091172586464</v>
      </c>
      <c r="B19152" s="1">
        <v>0.32010905156087899</v>
      </c>
      <c r="C19152" s="3">
        <f t="shared" si="299"/>
        <v>0</v>
      </c>
      <c r="D19152">
        <f>ROUND(C19152,0)</f>
        <v>0</v>
      </c>
    </row>
    <row r="19153" spans="1:4">
      <c r="A19153" s="1">
        <v>0.1246091172586464</v>
      </c>
      <c r="B19153" s="1">
        <v>0.43722497283735567</v>
      </c>
      <c r="C19153" s="3">
        <f t="shared" si="299"/>
        <v>0</v>
      </c>
      <c r="D19153">
        <f>ROUND(C19153,0)</f>
        <v>0</v>
      </c>
    </row>
    <row r="19154" spans="1:4">
      <c r="A19154" s="1">
        <v>0.1246091172586464</v>
      </c>
      <c r="B19154" s="1">
        <v>0.41258044342634181</v>
      </c>
      <c r="C19154" s="3">
        <f t="shared" si="299"/>
        <v>0</v>
      </c>
      <c r="D19154">
        <f>ROUND(C19154,0)</f>
        <v>0</v>
      </c>
    </row>
    <row r="19155" spans="1:4">
      <c r="A19155" s="1">
        <v>0.1246091172586464</v>
      </c>
      <c r="B19155" s="1">
        <v>0.39153759898588181</v>
      </c>
      <c r="C19155" s="3">
        <f t="shared" si="299"/>
        <v>0</v>
      </c>
      <c r="D19155">
        <f>ROUND(C19155,0)</f>
        <v>0</v>
      </c>
    </row>
    <row r="19156" spans="1:4">
      <c r="A19156" s="1">
        <v>0.1246091172586464</v>
      </c>
      <c r="B19156" s="1">
        <v>0.3733606509622362</v>
      </c>
      <c r="C19156" s="3">
        <f t="shared" si="299"/>
        <v>0</v>
      </c>
      <c r="D19156">
        <f>ROUND(C19156,0)</f>
        <v>0</v>
      </c>
    </row>
    <row r="19157" spans="1:4">
      <c r="A19157" s="1">
        <v>0.1246091172586464</v>
      </c>
      <c r="B19157" s="1">
        <v>0.35750145212872719</v>
      </c>
      <c r="C19157" s="3">
        <f t="shared" si="299"/>
        <v>0</v>
      </c>
      <c r="D19157">
        <f>ROUND(C19157,0)</f>
        <v>0</v>
      </c>
    </row>
    <row r="19158" spans="1:4">
      <c r="A19158" s="1">
        <v>0.1246091172586464</v>
      </c>
      <c r="B19158" s="1">
        <v>0.3435432660412186</v>
      </c>
      <c r="C19158" s="3">
        <f t="shared" si="299"/>
        <v>0</v>
      </c>
      <c r="D19158">
        <f>ROUND(C19158,0)</f>
        <v>0</v>
      </c>
    </row>
    <row r="19159" spans="1:4">
      <c r="A19159" s="1">
        <v>0.1246091172586464</v>
      </c>
      <c r="B19159" s="1">
        <v>0.33116361386239068</v>
      </c>
      <c r="C19159" s="3">
        <f t="shared" si="299"/>
        <v>0</v>
      </c>
      <c r="D19159">
        <f>ROUND(C19159,0)</f>
        <v>0</v>
      </c>
    </row>
    <row r="19160" spans="1:4">
      <c r="A19160" s="1">
        <v>0.1246091172586464</v>
      </c>
      <c r="B19160" s="1">
        <v>0.3201090515608791</v>
      </c>
      <c r="C19160" s="3">
        <f t="shared" si="299"/>
        <v>0</v>
      </c>
      <c r="D19160">
        <f>ROUND(C19160,0)</f>
        <v>0</v>
      </c>
    </row>
    <row r="19161" spans="1:4">
      <c r="A19161" s="1">
        <v>0.1246091172586464</v>
      </c>
      <c r="B19161" s="1">
        <v>0.43722497283735562</v>
      </c>
      <c r="C19161" s="3">
        <f t="shared" si="299"/>
        <v>0</v>
      </c>
      <c r="D19161">
        <f>ROUND(C19161,0)</f>
        <v>0</v>
      </c>
    </row>
    <row r="19162" spans="1:4">
      <c r="A19162" s="1">
        <v>0.1246091172586464</v>
      </c>
      <c r="B19162" s="1">
        <v>0.41258044342634181</v>
      </c>
      <c r="C19162" s="3">
        <f t="shared" si="299"/>
        <v>0</v>
      </c>
      <c r="D19162">
        <f>ROUND(C19162,0)</f>
        <v>0</v>
      </c>
    </row>
    <row r="19163" spans="1:4">
      <c r="A19163" s="1">
        <v>0.1246091172586464</v>
      </c>
      <c r="B19163" s="1">
        <v>0.39153759898588181</v>
      </c>
      <c r="C19163" s="3">
        <f t="shared" si="299"/>
        <v>0</v>
      </c>
      <c r="D19163">
        <f>ROUND(C19163,0)</f>
        <v>0</v>
      </c>
    </row>
    <row r="19164" spans="1:4">
      <c r="A19164" s="1">
        <v>0.1246091172586464</v>
      </c>
      <c r="B19164" s="1">
        <v>0.3733606509622362</v>
      </c>
      <c r="C19164" s="3">
        <f t="shared" si="299"/>
        <v>0</v>
      </c>
      <c r="D19164">
        <f>ROUND(C19164,0)</f>
        <v>0</v>
      </c>
    </row>
    <row r="19165" spans="1:4">
      <c r="A19165" s="1">
        <v>0.1246091172586464</v>
      </c>
      <c r="B19165" s="1">
        <v>0.35750145212872719</v>
      </c>
      <c r="C19165" s="3">
        <f t="shared" si="299"/>
        <v>0</v>
      </c>
      <c r="D19165">
        <f>ROUND(C19165,0)</f>
        <v>0</v>
      </c>
    </row>
    <row r="19166" spans="1:4">
      <c r="A19166" s="1">
        <v>0.1246091172586464</v>
      </c>
      <c r="B19166" s="1">
        <v>0.3435432660412186</v>
      </c>
      <c r="C19166" s="3">
        <f t="shared" si="299"/>
        <v>0</v>
      </c>
      <c r="D19166">
        <f>ROUND(C19166,0)</f>
        <v>0</v>
      </c>
    </row>
    <row r="19167" spans="1:4">
      <c r="A19167" s="1">
        <v>0.1246091172586464</v>
      </c>
      <c r="B19167" s="1">
        <v>0.33116361386239063</v>
      </c>
      <c r="C19167" s="3">
        <f t="shared" si="299"/>
        <v>0</v>
      </c>
      <c r="D19167">
        <f>ROUND(C19167,0)</f>
        <v>0</v>
      </c>
    </row>
    <row r="19168" spans="1:4">
      <c r="A19168" s="1">
        <v>0.1246091172586464</v>
      </c>
      <c r="B19168" s="1">
        <v>0.32010905156087899</v>
      </c>
      <c r="C19168" s="3">
        <f t="shared" si="299"/>
        <v>0</v>
      </c>
      <c r="D19168">
        <f>ROUND(C19168,0)</f>
        <v>0</v>
      </c>
    </row>
    <row r="19169" spans="1:4">
      <c r="A19169" s="1">
        <v>0.1246091172586464</v>
      </c>
      <c r="B19169" s="1">
        <v>0.43722497283735562</v>
      </c>
      <c r="C19169" s="3">
        <f t="shared" si="299"/>
        <v>0</v>
      </c>
      <c r="D19169">
        <f>ROUND(C19169,0)</f>
        <v>0</v>
      </c>
    </row>
    <row r="19170" spans="1:4">
      <c r="A19170" s="1">
        <v>0.1246091172586464</v>
      </c>
      <c r="B19170" s="1">
        <v>0.41258044342634181</v>
      </c>
      <c r="C19170" s="3">
        <f t="shared" si="299"/>
        <v>0</v>
      </c>
      <c r="D19170">
        <f>ROUND(C19170,0)</f>
        <v>0</v>
      </c>
    </row>
    <row r="19171" spans="1:4">
      <c r="A19171" s="1">
        <v>0.1246091172586464</v>
      </c>
      <c r="B19171" s="1">
        <v>0.39153759898588181</v>
      </c>
      <c r="C19171" s="3">
        <f t="shared" si="299"/>
        <v>0</v>
      </c>
      <c r="D19171">
        <f>ROUND(C19171,0)</f>
        <v>0</v>
      </c>
    </row>
    <row r="19172" spans="1:4">
      <c r="A19172" s="1">
        <v>0.1246091172586464</v>
      </c>
      <c r="B19172" s="1">
        <v>0.37336065096223608</v>
      </c>
      <c r="C19172" s="3">
        <f t="shared" si="299"/>
        <v>0</v>
      </c>
      <c r="D19172">
        <f>ROUND(C19172,0)</f>
        <v>0</v>
      </c>
    </row>
    <row r="19173" spans="1:4">
      <c r="A19173" s="1">
        <v>0.1246091172586464</v>
      </c>
      <c r="B19173" s="1">
        <v>0.35750145212872708</v>
      </c>
      <c r="C19173" s="3">
        <f t="shared" si="299"/>
        <v>0</v>
      </c>
      <c r="D19173">
        <f>ROUND(C19173,0)</f>
        <v>0</v>
      </c>
    </row>
    <row r="19174" spans="1:4">
      <c r="A19174" s="1">
        <v>0.1246091172586464</v>
      </c>
      <c r="B19174" s="1">
        <v>0.3435432660412186</v>
      </c>
      <c r="C19174" s="3">
        <f t="shared" si="299"/>
        <v>0</v>
      </c>
      <c r="D19174">
        <f>ROUND(C19174,0)</f>
        <v>0</v>
      </c>
    </row>
    <row r="19175" spans="1:4">
      <c r="A19175" s="1">
        <v>0.1246091172586464</v>
      </c>
      <c r="B19175" s="1">
        <v>0.33116361386239068</v>
      </c>
      <c r="C19175" s="3">
        <f t="shared" si="299"/>
        <v>0</v>
      </c>
      <c r="D19175">
        <f>ROUND(C19175,0)</f>
        <v>0</v>
      </c>
    </row>
    <row r="19176" spans="1:4">
      <c r="A19176" s="1">
        <v>0.1246091172586464</v>
      </c>
      <c r="B19176" s="1">
        <v>0.32010905156087899</v>
      </c>
      <c r="C19176" s="3">
        <f t="shared" si="299"/>
        <v>0</v>
      </c>
      <c r="D19176">
        <f>ROUND(C19176,0)</f>
        <v>0</v>
      </c>
    </row>
    <row r="19177" spans="1:4">
      <c r="A19177" s="1">
        <v>0.12359585622746549</v>
      </c>
      <c r="B19177" s="1">
        <v>0.4626892137668337</v>
      </c>
      <c r="C19177" s="3">
        <f t="shared" si="299"/>
        <v>0</v>
      </c>
      <c r="D19177">
        <f>ROUND(C19177,0)</f>
        <v>0</v>
      </c>
    </row>
    <row r="19178" spans="1:4">
      <c r="A19178" s="1">
        <v>0.12359585622746549</v>
      </c>
      <c r="B19178" s="1">
        <v>0.43366967097356302</v>
      </c>
      <c r="C19178" s="3">
        <f t="shared" si="299"/>
        <v>0</v>
      </c>
      <c r="D19178">
        <f>ROUND(C19178,0)</f>
        <v>0</v>
      </c>
    </row>
    <row r="19179" spans="1:4">
      <c r="A19179" s="1">
        <v>0.12359585622746549</v>
      </c>
      <c r="B19179" s="1">
        <v>0.40922553894785568</v>
      </c>
      <c r="C19179" s="3">
        <f t="shared" si="299"/>
        <v>0</v>
      </c>
      <c r="D19179">
        <f>ROUND(C19179,0)</f>
        <v>0</v>
      </c>
    </row>
    <row r="19180" spans="1:4">
      <c r="A19180" s="1">
        <v>0.12359585622746549</v>
      </c>
      <c r="B19180" s="1">
        <v>0.38835380473372411</v>
      </c>
      <c r="C19180" s="3">
        <f t="shared" si="299"/>
        <v>0</v>
      </c>
      <c r="D19180">
        <f>ROUND(C19180,0)</f>
        <v>0</v>
      </c>
    </row>
    <row r="19181" spans="1:4">
      <c r="A19181" s="1">
        <v>0.12359585622746549</v>
      </c>
      <c r="B19181" s="1">
        <v>0.37032466285382898</v>
      </c>
      <c r="C19181" s="3">
        <f t="shared" si="299"/>
        <v>0</v>
      </c>
      <c r="D19181">
        <f>ROUND(C19181,0)</f>
        <v>0</v>
      </c>
    </row>
    <row r="19182" spans="1:4">
      <c r="A19182" s="1">
        <v>0.12359585622746549</v>
      </c>
      <c r="B19182" s="1">
        <v>0.35459442334943858</v>
      </c>
      <c r="C19182" s="3">
        <f t="shared" si="299"/>
        <v>0</v>
      </c>
      <c r="D19182">
        <f>ROUND(C19182,0)</f>
        <v>0</v>
      </c>
    </row>
    <row r="19183" spans="1:4">
      <c r="A19183" s="1">
        <v>0.12359585622746549</v>
      </c>
      <c r="B19183" s="1">
        <v>0.34074973847548168</v>
      </c>
      <c r="C19183" s="3">
        <f t="shared" si="299"/>
        <v>0</v>
      </c>
      <c r="D19183">
        <f>ROUND(C19183,0)</f>
        <v>0</v>
      </c>
    </row>
    <row r="19184" spans="1:4">
      <c r="A19184" s="1">
        <v>0.12359585622746549</v>
      </c>
      <c r="B19184" s="1">
        <v>0.32847075163646472</v>
      </c>
      <c r="C19184" s="3">
        <f t="shared" si="299"/>
        <v>0</v>
      </c>
      <c r="D19184">
        <f>ROUND(C19184,0)</f>
        <v>0</v>
      </c>
    </row>
    <row r="19185" spans="1:4">
      <c r="A19185" s="1">
        <v>0.12359585622746549</v>
      </c>
      <c r="B19185" s="1">
        <v>0.31750607968522038</v>
      </c>
      <c r="C19185" s="3">
        <f t="shared" si="299"/>
        <v>0</v>
      </c>
      <c r="D19185">
        <f>ROUND(C19185,0)</f>
        <v>0</v>
      </c>
    </row>
    <row r="19186" spans="1:4">
      <c r="A19186" s="1">
        <v>0.12359585622746549</v>
      </c>
      <c r="B19186" s="1">
        <v>0.4626892137668337</v>
      </c>
      <c r="C19186" s="3">
        <f t="shared" si="299"/>
        <v>0</v>
      </c>
      <c r="D19186">
        <f>ROUND(C19186,0)</f>
        <v>0</v>
      </c>
    </row>
    <row r="19187" spans="1:4">
      <c r="A19187" s="1">
        <v>0.12359585622746549</v>
      </c>
      <c r="B19187" s="1">
        <v>0.43366967097356302</v>
      </c>
      <c r="C19187" s="3">
        <f t="shared" si="299"/>
        <v>0</v>
      </c>
      <c r="D19187">
        <f>ROUND(C19187,0)</f>
        <v>0</v>
      </c>
    </row>
    <row r="19188" spans="1:4">
      <c r="A19188" s="1">
        <v>0.12359585622746549</v>
      </c>
      <c r="B19188" s="1">
        <v>0.40922553894785568</v>
      </c>
      <c r="C19188" s="3">
        <f t="shared" si="299"/>
        <v>0</v>
      </c>
      <c r="D19188">
        <f>ROUND(C19188,0)</f>
        <v>0</v>
      </c>
    </row>
    <row r="19189" spans="1:4">
      <c r="A19189" s="1">
        <v>0.12359585622746549</v>
      </c>
      <c r="B19189" s="1">
        <v>0.38835380473372411</v>
      </c>
      <c r="C19189" s="3">
        <f t="shared" si="299"/>
        <v>0</v>
      </c>
      <c r="D19189">
        <f>ROUND(C19189,0)</f>
        <v>0</v>
      </c>
    </row>
    <row r="19190" spans="1:4">
      <c r="A19190" s="1">
        <v>0.12359585622746549</v>
      </c>
      <c r="B19190" s="1">
        <v>0.37032466285382898</v>
      </c>
      <c r="C19190" s="3">
        <f t="shared" si="299"/>
        <v>0</v>
      </c>
      <c r="D19190">
        <f>ROUND(C19190,0)</f>
        <v>0</v>
      </c>
    </row>
    <row r="19191" spans="1:4">
      <c r="A19191" s="1">
        <v>0.12359585622746549</v>
      </c>
      <c r="B19191" s="1">
        <v>0.35459442334943869</v>
      </c>
      <c r="C19191" s="3">
        <f t="shared" si="299"/>
        <v>0</v>
      </c>
      <c r="D19191">
        <f>ROUND(C19191,0)</f>
        <v>0</v>
      </c>
    </row>
    <row r="19192" spans="1:4">
      <c r="A19192" s="1">
        <v>0.12359585622746549</v>
      </c>
      <c r="B19192" s="1">
        <v>0.34074973847548168</v>
      </c>
      <c r="C19192" s="3">
        <f t="shared" si="299"/>
        <v>0</v>
      </c>
      <c r="D19192">
        <f>ROUND(C19192,0)</f>
        <v>0</v>
      </c>
    </row>
    <row r="19193" spans="1:4">
      <c r="A19193" s="1">
        <v>0.12359585622746549</v>
      </c>
      <c r="B19193" s="1">
        <v>0.32847075163646461</v>
      </c>
      <c r="C19193" s="3">
        <f t="shared" si="299"/>
        <v>0</v>
      </c>
      <c r="D19193">
        <f>ROUND(C19193,0)</f>
        <v>0</v>
      </c>
    </row>
    <row r="19194" spans="1:4">
      <c r="A19194" s="1">
        <v>0.12359585622746549</v>
      </c>
      <c r="B19194" s="1">
        <v>0.31750607968522038</v>
      </c>
      <c r="C19194" s="3">
        <f t="shared" si="299"/>
        <v>0</v>
      </c>
      <c r="D19194">
        <f>ROUND(C19194,0)</f>
        <v>0</v>
      </c>
    </row>
    <row r="19195" spans="1:4">
      <c r="A19195" s="1">
        <v>0.12359585622746549</v>
      </c>
      <c r="B19195" s="1">
        <v>0.4626892137668337</v>
      </c>
      <c r="C19195" s="3">
        <f t="shared" si="299"/>
        <v>0</v>
      </c>
      <c r="D19195">
        <f>ROUND(C19195,0)</f>
        <v>0</v>
      </c>
    </row>
    <row r="19196" spans="1:4">
      <c r="A19196" s="1">
        <v>0.12359585622746549</v>
      </c>
      <c r="B19196" s="1">
        <v>0.43366967097356302</v>
      </c>
      <c r="C19196" s="3">
        <f t="shared" si="299"/>
        <v>0</v>
      </c>
      <c r="D19196">
        <f>ROUND(C19196,0)</f>
        <v>0</v>
      </c>
    </row>
    <row r="19197" spans="1:4">
      <c r="A19197" s="1">
        <v>0.12359585622746549</v>
      </c>
      <c r="B19197" s="1">
        <v>0.40922553894785563</v>
      </c>
      <c r="C19197" s="3">
        <f t="shared" si="299"/>
        <v>0</v>
      </c>
      <c r="D19197">
        <f>ROUND(C19197,0)</f>
        <v>0</v>
      </c>
    </row>
    <row r="19198" spans="1:4">
      <c r="A19198" s="1">
        <v>0.12359585622746549</v>
      </c>
      <c r="B19198" s="1">
        <v>0.38835380473372422</v>
      </c>
      <c r="C19198" s="3">
        <f t="shared" si="299"/>
        <v>0</v>
      </c>
      <c r="D19198">
        <f>ROUND(C19198,0)</f>
        <v>0</v>
      </c>
    </row>
    <row r="19199" spans="1:4">
      <c r="A19199" s="1">
        <v>0.12359585622746549</v>
      </c>
      <c r="B19199" s="1">
        <v>0.37032466285382909</v>
      </c>
      <c r="C19199" s="3">
        <f t="shared" si="299"/>
        <v>0</v>
      </c>
      <c r="D19199">
        <f>ROUND(C19199,0)</f>
        <v>0</v>
      </c>
    </row>
    <row r="19200" spans="1:4">
      <c r="A19200" s="1">
        <v>0.12359585622746549</v>
      </c>
      <c r="B19200" s="1">
        <v>0.35459442334943869</v>
      </c>
      <c r="C19200" s="3">
        <f t="shared" si="299"/>
        <v>0</v>
      </c>
      <c r="D19200">
        <f>ROUND(C19200,0)</f>
        <v>0</v>
      </c>
    </row>
    <row r="19201" spans="1:4">
      <c r="A19201" s="1">
        <v>0.12359585622746549</v>
      </c>
      <c r="B19201" s="1">
        <v>0.34074973847548168</v>
      </c>
      <c r="C19201" s="3">
        <f t="shared" si="299"/>
        <v>0</v>
      </c>
      <c r="D19201">
        <f>ROUND(C19201,0)</f>
        <v>0</v>
      </c>
    </row>
    <row r="19202" spans="1:4">
      <c r="A19202" s="1">
        <v>0.12359585622746549</v>
      </c>
      <c r="B19202" s="1">
        <v>0.32847075163646461</v>
      </c>
      <c r="C19202" s="3">
        <f t="shared" si="299"/>
        <v>0</v>
      </c>
      <c r="D19202">
        <f>ROUND(C19202,0)</f>
        <v>0</v>
      </c>
    </row>
    <row r="19203" spans="1:4">
      <c r="A19203" s="1">
        <v>0.12359585622746549</v>
      </c>
      <c r="B19203" s="1">
        <v>0.31750607968522038</v>
      </c>
      <c r="C19203" s="3">
        <f t="shared" ref="C19203:C19266" si="300">ROUND(A19203,0)</f>
        <v>0</v>
      </c>
      <c r="D19203">
        <f>ROUND(C19203,0)</f>
        <v>0</v>
      </c>
    </row>
    <row r="19204" spans="1:4">
      <c r="A19204" s="1">
        <v>0.12359585622746549</v>
      </c>
      <c r="B19204" s="1">
        <v>0.43366967097356313</v>
      </c>
      <c r="C19204" s="3">
        <f t="shared" si="300"/>
        <v>0</v>
      </c>
      <c r="D19204">
        <f>ROUND(C19204,0)</f>
        <v>0</v>
      </c>
    </row>
    <row r="19205" spans="1:4">
      <c r="A19205" s="1">
        <v>0.12359585622746549</v>
      </c>
      <c r="B19205" s="1">
        <v>0.40922553894785563</v>
      </c>
      <c r="C19205" s="3">
        <f t="shared" si="300"/>
        <v>0</v>
      </c>
      <c r="D19205">
        <f>ROUND(C19205,0)</f>
        <v>0</v>
      </c>
    </row>
    <row r="19206" spans="1:4">
      <c r="A19206" s="1">
        <v>0.12359585622746549</v>
      </c>
      <c r="B19206" s="1">
        <v>0.38835380473372411</v>
      </c>
      <c r="C19206" s="3">
        <f t="shared" si="300"/>
        <v>0</v>
      </c>
      <c r="D19206">
        <f>ROUND(C19206,0)</f>
        <v>0</v>
      </c>
    </row>
    <row r="19207" spans="1:4">
      <c r="A19207" s="1">
        <v>0.12359585622746549</v>
      </c>
      <c r="B19207" s="1">
        <v>0.37032466285382898</v>
      </c>
      <c r="C19207" s="3">
        <f t="shared" si="300"/>
        <v>0</v>
      </c>
      <c r="D19207">
        <f>ROUND(C19207,0)</f>
        <v>0</v>
      </c>
    </row>
    <row r="19208" spans="1:4">
      <c r="A19208" s="1">
        <v>0.12359585622746549</v>
      </c>
      <c r="B19208" s="1">
        <v>0.35459442334943858</v>
      </c>
      <c r="C19208" s="3">
        <f t="shared" si="300"/>
        <v>0</v>
      </c>
      <c r="D19208">
        <f>ROUND(C19208,0)</f>
        <v>0</v>
      </c>
    </row>
    <row r="19209" spans="1:4">
      <c r="A19209" s="1">
        <v>0.12359585622746549</v>
      </c>
      <c r="B19209" s="1">
        <v>0.34074973847548162</v>
      </c>
      <c r="C19209" s="3">
        <f t="shared" si="300"/>
        <v>0</v>
      </c>
      <c r="D19209">
        <f>ROUND(C19209,0)</f>
        <v>0</v>
      </c>
    </row>
    <row r="19210" spans="1:4">
      <c r="A19210" s="1">
        <v>0.12359585622746549</v>
      </c>
      <c r="B19210" s="1">
        <v>0.32847075163646461</v>
      </c>
      <c r="C19210" s="3">
        <f t="shared" si="300"/>
        <v>0</v>
      </c>
      <c r="D19210">
        <f>ROUND(C19210,0)</f>
        <v>0</v>
      </c>
    </row>
    <row r="19211" spans="1:4">
      <c r="A19211" s="1">
        <v>0.12359585622746549</v>
      </c>
      <c r="B19211" s="1">
        <v>0.31750607968522038</v>
      </c>
      <c r="C19211" s="3">
        <f t="shared" si="300"/>
        <v>0</v>
      </c>
      <c r="D19211">
        <f>ROUND(C19211,0)</f>
        <v>0</v>
      </c>
    </row>
    <row r="19212" spans="1:4">
      <c r="A19212" s="1">
        <v>0.12359585622746549</v>
      </c>
      <c r="B19212" s="1">
        <v>0.43366967097356313</v>
      </c>
      <c r="C19212" s="3">
        <f t="shared" si="300"/>
        <v>0</v>
      </c>
      <c r="D19212">
        <f>ROUND(C19212,0)</f>
        <v>0</v>
      </c>
    </row>
    <row r="19213" spans="1:4">
      <c r="A19213" s="1">
        <v>0.12359585622746549</v>
      </c>
      <c r="B19213" s="1">
        <v>0.40922553894785568</v>
      </c>
      <c r="C19213" s="3">
        <f t="shared" si="300"/>
        <v>0</v>
      </c>
      <c r="D19213">
        <f>ROUND(C19213,0)</f>
        <v>0</v>
      </c>
    </row>
    <row r="19214" spans="1:4">
      <c r="A19214" s="1">
        <v>0.12359585622746549</v>
      </c>
      <c r="B19214" s="1">
        <v>0.38835380473372411</v>
      </c>
      <c r="C19214" s="3">
        <f t="shared" si="300"/>
        <v>0</v>
      </c>
      <c r="D19214">
        <f>ROUND(C19214,0)</f>
        <v>0</v>
      </c>
    </row>
    <row r="19215" spans="1:4">
      <c r="A19215" s="1">
        <v>0.12359585622746549</v>
      </c>
      <c r="B19215" s="1">
        <v>0.37032466285382909</v>
      </c>
      <c r="C19215" s="3">
        <f t="shared" si="300"/>
        <v>0</v>
      </c>
      <c r="D19215">
        <f>ROUND(C19215,0)</f>
        <v>0</v>
      </c>
    </row>
    <row r="19216" spans="1:4">
      <c r="A19216" s="1">
        <v>0.12359585622746549</v>
      </c>
      <c r="B19216" s="1">
        <v>0.35459442334943869</v>
      </c>
      <c r="C19216" s="3">
        <f t="shared" si="300"/>
        <v>0</v>
      </c>
      <c r="D19216">
        <f>ROUND(C19216,0)</f>
        <v>0</v>
      </c>
    </row>
    <row r="19217" spans="1:4">
      <c r="A19217" s="1">
        <v>0.12359585622746549</v>
      </c>
      <c r="B19217" s="1">
        <v>0.34074973847548162</v>
      </c>
      <c r="C19217" s="3">
        <f t="shared" si="300"/>
        <v>0</v>
      </c>
      <c r="D19217">
        <f>ROUND(C19217,0)</f>
        <v>0</v>
      </c>
    </row>
    <row r="19218" spans="1:4">
      <c r="A19218" s="1">
        <v>0.12359585622746549</v>
      </c>
      <c r="B19218" s="1">
        <v>0.32847075163646472</v>
      </c>
      <c r="C19218" s="3">
        <f t="shared" si="300"/>
        <v>0</v>
      </c>
      <c r="D19218">
        <f>ROUND(C19218,0)</f>
        <v>0</v>
      </c>
    </row>
    <row r="19219" spans="1:4">
      <c r="A19219" s="1">
        <v>0.12359585622746549</v>
      </c>
      <c r="B19219" s="1">
        <v>0.31750607968522038</v>
      </c>
      <c r="C19219" s="3">
        <f t="shared" si="300"/>
        <v>0</v>
      </c>
      <c r="D19219">
        <f>ROUND(C19219,0)</f>
        <v>0</v>
      </c>
    </row>
    <row r="19220" spans="1:4">
      <c r="A19220" s="1">
        <v>0.12359585622746549</v>
      </c>
      <c r="B19220" s="1">
        <v>0.43366967097356302</v>
      </c>
      <c r="C19220" s="3">
        <f t="shared" si="300"/>
        <v>0</v>
      </c>
      <c r="D19220">
        <f>ROUND(C19220,0)</f>
        <v>0</v>
      </c>
    </row>
    <row r="19221" spans="1:4">
      <c r="A19221" s="1">
        <v>0.12359585622746549</v>
      </c>
      <c r="B19221" s="1">
        <v>0.40922553894785563</v>
      </c>
      <c r="C19221" s="3">
        <f t="shared" si="300"/>
        <v>0</v>
      </c>
      <c r="D19221">
        <f>ROUND(C19221,0)</f>
        <v>0</v>
      </c>
    </row>
    <row r="19222" spans="1:4">
      <c r="A19222" s="1">
        <v>0.12359585622746549</v>
      </c>
      <c r="B19222" s="1">
        <v>0.38835380473372411</v>
      </c>
      <c r="C19222" s="3">
        <f t="shared" si="300"/>
        <v>0</v>
      </c>
      <c r="D19222">
        <f>ROUND(C19222,0)</f>
        <v>0</v>
      </c>
    </row>
    <row r="19223" spans="1:4">
      <c r="A19223" s="1">
        <v>0.12359585622746549</v>
      </c>
      <c r="B19223" s="1">
        <v>0.37032466285382898</v>
      </c>
      <c r="C19223" s="3">
        <f t="shared" si="300"/>
        <v>0</v>
      </c>
      <c r="D19223">
        <f>ROUND(C19223,0)</f>
        <v>0</v>
      </c>
    </row>
    <row r="19224" spans="1:4">
      <c r="A19224" s="1">
        <v>0.12359585622746549</v>
      </c>
      <c r="B19224" s="1">
        <v>0.35459442334943858</v>
      </c>
      <c r="C19224" s="3">
        <f t="shared" si="300"/>
        <v>0</v>
      </c>
      <c r="D19224">
        <f>ROUND(C19224,0)</f>
        <v>0</v>
      </c>
    </row>
    <row r="19225" spans="1:4">
      <c r="A19225" s="1">
        <v>0.12359585622746549</v>
      </c>
      <c r="B19225" s="1">
        <v>0.34074973847548168</v>
      </c>
      <c r="C19225" s="3">
        <f t="shared" si="300"/>
        <v>0</v>
      </c>
      <c r="D19225">
        <f>ROUND(C19225,0)</f>
        <v>0</v>
      </c>
    </row>
    <row r="19226" spans="1:4">
      <c r="A19226" s="1">
        <v>0.12359585622746549</v>
      </c>
      <c r="B19226" s="1">
        <v>0.32847075163646461</v>
      </c>
      <c r="C19226" s="3">
        <f t="shared" si="300"/>
        <v>0</v>
      </c>
      <c r="D19226">
        <f>ROUND(C19226,0)</f>
        <v>0</v>
      </c>
    </row>
    <row r="19227" spans="1:4">
      <c r="A19227" s="1">
        <v>0.12359585622746549</v>
      </c>
      <c r="B19227" s="1">
        <v>0.31750607968522038</v>
      </c>
      <c r="C19227" s="3">
        <f t="shared" si="300"/>
        <v>0</v>
      </c>
      <c r="D19227">
        <f>ROUND(C19227,0)</f>
        <v>0</v>
      </c>
    </row>
    <row r="19228" spans="1:4">
      <c r="A19228" s="1">
        <v>0.12359585622746549</v>
      </c>
      <c r="B19228" s="1">
        <v>0.43366967097356302</v>
      </c>
      <c r="C19228" s="3">
        <f t="shared" si="300"/>
        <v>0</v>
      </c>
      <c r="D19228">
        <f>ROUND(C19228,0)</f>
        <v>0</v>
      </c>
    </row>
    <row r="19229" spans="1:4">
      <c r="A19229" s="1">
        <v>0.12359585622746549</v>
      </c>
      <c r="B19229" s="1">
        <v>0.40922553894785563</v>
      </c>
      <c r="C19229" s="3">
        <f t="shared" si="300"/>
        <v>0</v>
      </c>
      <c r="D19229">
        <f>ROUND(C19229,0)</f>
        <v>0</v>
      </c>
    </row>
    <row r="19230" spans="1:4">
      <c r="A19230" s="1">
        <v>0.12359585622746549</v>
      </c>
      <c r="B19230" s="1">
        <v>0.38835380473372411</v>
      </c>
      <c r="C19230" s="3">
        <f t="shared" si="300"/>
        <v>0</v>
      </c>
      <c r="D19230">
        <f>ROUND(C19230,0)</f>
        <v>0</v>
      </c>
    </row>
    <row r="19231" spans="1:4">
      <c r="A19231" s="1">
        <v>0.12359585622746549</v>
      </c>
      <c r="B19231" s="1">
        <v>0.37032466285382898</v>
      </c>
      <c r="C19231" s="3">
        <f t="shared" si="300"/>
        <v>0</v>
      </c>
      <c r="D19231">
        <f>ROUND(C19231,0)</f>
        <v>0</v>
      </c>
    </row>
    <row r="19232" spans="1:4">
      <c r="A19232" s="1">
        <v>0.12359585622746549</v>
      </c>
      <c r="B19232" s="1">
        <v>0.35459442334943858</v>
      </c>
      <c r="C19232" s="3">
        <f t="shared" si="300"/>
        <v>0</v>
      </c>
      <c r="D19232">
        <f>ROUND(C19232,0)</f>
        <v>0</v>
      </c>
    </row>
    <row r="19233" spans="1:4">
      <c r="A19233" s="1">
        <v>0.12359585622746549</v>
      </c>
      <c r="B19233" s="1">
        <v>0.34074973847548168</v>
      </c>
      <c r="C19233" s="3">
        <f t="shared" si="300"/>
        <v>0</v>
      </c>
      <c r="D19233">
        <f>ROUND(C19233,0)</f>
        <v>0</v>
      </c>
    </row>
    <row r="19234" spans="1:4">
      <c r="A19234" s="1">
        <v>0.12359585622746549</v>
      </c>
      <c r="B19234" s="1">
        <v>0.32847075163646472</v>
      </c>
      <c r="C19234" s="3">
        <f t="shared" si="300"/>
        <v>0</v>
      </c>
      <c r="D19234">
        <f>ROUND(C19234,0)</f>
        <v>0</v>
      </c>
    </row>
    <row r="19235" spans="1:4">
      <c r="A19235" s="1">
        <v>0.12359585622746549</v>
      </c>
      <c r="B19235" s="1">
        <v>0.31750607968522038</v>
      </c>
      <c r="C19235" s="3">
        <f t="shared" si="300"/>
        <v>0</v>
      </c>
      <c r="D19235">
        <f>ROUND(C19235,0)</f>
        <v>0</v>
      </c>
    </row>
    <row r="19236" spans="1:4">
      <c r="A19236" s="1">
        <v>0.12359585622746549</v>
      </c>
      <c r="B19236" s="1">
        <v>0.43366967097356302</v>
      </c>
      <c r="C19236" s="3">
        <f t="shared" si="300"/>
        <v>0</v>
      </c>
      <c r="D19236">
        <f>ROUND(C19236,0)</f>
        <v>0</v>
      </c>
    </row>
    <row r="19237" spans="1:4">
      <c r="A19237" s="1">
        <v>0.12359585622746549</v>
      </c>
      <c r="B19237" s="1">
        <v>0.40922553894785563</v>
      </c>
      <c r="C19237" s="3">
        <f t="shared" si="300"/>
        <v>0</v>
      </c>
      <c r="D19237">
        <f>ROUND(C19237,0)</f>
        <v>0</v>
      </c>
    </row>
    <row r="19238" spans="1:4">
      <c r="A19238" s="1">
        <v>0.12359585622746549</v>
      </c>
      <c r="B19238" s="1">
        <v>0.38835380473372411</v>
      </c>
      <c r="C19238" s="3">
        <f t="shared" si="300"/>
        <v>0</v>
      </c>
      <c r="D19238">
        <f>ROUND(C19238,0)</f>
        <v>0</v>
      </c>
    </row>
    <row r="19239" spans="1:4">
      <c r="A19239" s="1">
        <v>0.12359585622746549</v>
      </c>
      <c r="B19239" s="1">
        <v>0.37032466285382898</v>
      </c>
      <c r="C19239" s="3">
        <f t="shared" si="300"/>
        <v>0</v>
      </c>
      <c r="D19239">
        <f>ROUND(C19239,0)</f>
        <v>0</v>
      </c>
    </row>
    <row r="19240" spans="1:4">
      <c r="A19240" s="1">
        <v>0.12359585622746549</v>
      </c>
      <c r="B19240" s="1">
        <v>0.35459442334943869</v>
      </c>
      <c r="C19240" s="3">
        <f t="shared" si="300"/>
        <v>0</v>
      </c>
      <c r="D19240">
        <f>ROUND(C19240,0)</f>
        <v>0</v>
      </c>
    </row>
    <row r="19241" spans="1:4">
      <c r="A19241" s="1">
        <v>0.12359585622746549</v>
      </c>
      <c r="B19241" s="1">
        <v>0.34074973847548162</v>
      </c>
      <c r="C19241" s="3">
        <f t="shared" si="300"/>
        <v>0</v>
      </c>
      <c r="D19241">
        <f>ROUND(C19241,0)</f>
        <v>0</v>
      </c>
    </row>
    <row r="19242" spans="1:4">
      <c r="A19242" s="1">
        <v>0.12359585622746549</v>
      </c>
      <c r="B19242" s="1">
        <v>0.32847075163646472</v>
      </c>
      <c r="C19242" s="3">
        <f t="shared" si="300"/>
        <v>0</v>
      </c>
      <c r="D19242">
        <f>ROUND(C19242,0)</f>
        <v>0</v>
      </c>
    </row>
    <row r="19243" spans="1:4">
      <c r="A19243" s="1">
        <v>0.12359585622746549</v>
      </c>
      <c r="B19243" s="1">
        <v>0.31750607968522038</v>
      </c>
      <c r="C19243" s="3">
        <f t="shared" si="300"/>
        <v>0</v>
      </c>
      <c r="D19243">
        <f>ROUND(C19243,0)</f>
        <v>0</v>
      </c>
    </row>
    <row r="19244" spans="1:4">
      <c r="A19244" s="1">
        <v>0.12567502072359901</v>
      </c>
      <c r="B19244" s="1">
        <v>0.47047270275563507</v>
      </c>
      <c r="C19244" s="3">
        <f t="shared" si="300"/>
        <v>0</v>
      </c>
      <c r="D19244">
        <f>ROUND(C19244,0)</f>
        <v>0</v>
      </c>
    </row>
    <row r="19245" spans="1:4">
      <c r="A19245" s="1">
        <v>0.12567502072359901</v>
      </c>
      <c r="B19245" s="1">
        <v>0.44096498499508441</v>
      </c>
      <c r="C19245" s="3">
        <f t="shared" si="300"/>
        <v>0</v>
      </c>
      <c r="D19245">
        <f>ROUND(C19245,0)</f>
        <v>0</v>
      </c>
    </row>
    <row r="19246" spans="1:4">
      <c r="A19246" s="1">
        <v>0.1256750207235991</v>
      </c>
      <c r="B19246" s="1">
        <v>0.41610964685779728</v>
      </c>
      <c r="C19246" s="3">
        <f t="shared" si="300"/>
        <v>0</v>
      </c>
      <c r="D19246">
        <f>ROUND(C19246,0)</f>
        <v>0</v>
      </c>
    </row>
    <row r="19247" spans="1:4">
      <c r="A19247" s="1">
        <v>0.12567502072359901</v>
      </c>
      <c r="B19247" s="1">
        <v>0.39488680241978502</v>
      </c>
      <c r="C19247" s="3">
        <f t="shared" si="300"/>
        <v>0</v>
      </c>
      <c r="D19247">
        <f>ROUND(C19247,0)</f>
        <v>0</v>
      </c>
    </row>
    <row r="19248" spans="1:4">
      <c r="A19248" s="1">
        <v>0.1256750207235991</v>
      </c>
      <c r="B19248" s="1">
        <v>0.37655436920928542</v>
      </c>
      <c r="C19248" s="3">
        <f t="shared" si="300"/>
        <v>0</v>
      </c>
      <c r="D19248">
        <f>ROUND(C19248,0)</f>
        <v>0</v>
      </c>
    </row>
    <row r="19249" spans="1:4">
      <c r="A19249" s="1">
        <v>0.1256750207235991</v>
      </c>
      <c r="B19249" s="1">
        <v>0.36055951116110663</v>
      </c>
      <c r="C19249" s="3">
        <f t="shared" si="300"/>
        <v>0</v>
      </c>
      <c r="D19249">
        <f>ROUND(C19249,0)</f>
        <v>0</v>
      </c>
    </row>
    <row r="19250" spans="1:4">
      <c r="A19250" s="1">
        <v>0.12567502072359901</v>
      </c>
      <c r="B19250" s="1">
        <v>0.34648192707734832</v>
      </c>
      <c r="C19250" s="3">
        <f t="shared" si="300"/>
        <v>0</v>
      </c>
      <c r="D19250">
        <f>ROUND(C19250,0)</f>
        <v>0</v>
      </c>
    </row>
    <row r="19251" spans="1:4">
      <c r="A19251" s="1">
        <v>0.1256750207235991</v>
      </c>
      <c r="B19251" s="1">
        <v>0.33399637964428358</v>
      </c>
      <c r="C19251" s="3">
        <f t="shared" si="300"/>
        <v>0</v>
      </c>
      <c r="D19251">
        <f>ROUND(C19251,0)</f>
        <v>0</v>
      </c>
    </row>
    <row r="19252" spans="1:4">
      <c r="A19252" s="1">
        <v>0.12567502072359901</v>
      </c>
      <c r="B19252" s="1">
        <v>0.32284725687625121</v>
      </c>
      <c r="C19252" s="3">
        <f t="shared" si="300"/>
        <v>0</v>
      </c>
      <c r="D19252">
        <f>ROUND(C19252,0)</f>
        <v>0</v>
      </c>
    </row>
    <row r="19253" spans="1:4">
      <c r="A19253" s="1">
        <v>0.1256750207235991</v>
      </c>
      <c r="B19253" s="1">
        <v>0.47047270275563507</v>
      </c>
      <c r="C19253" s="3">
        <f t="shared" si="300"/>
        <v>0</v>
      </c>
      <c r="D19253">
        <f>ROUND(C19253,0)</f>
        <v>0</v>
      </c>
    </row>
    <row r="19254" spans="1:4">
      <c r="A19254" s="1">
        <v>0.1256750207235991</v>
      </c>
      <c r="B19254" s="1">
        <v>0.44096498499508441</v>
      </c>
      <c r="C19254" s="3">
        <f t="shared" si="300"/>
        <v>0</v>
      </c>
      <c r="D19254">
        <f>ROUND(C19254,0)</f>
        <v>0</v>
      </c>
    </row>
    <row r="19255" spans="1:4">
      <c r="A19255" s="1">
        <v>0.1256750207235991</v>
      </c>
      <c r="B19255" s="1">
        <v>0.41610964685779728</v>
      </c>
      <c r="C19255" s="3">
        <f t="shared" si="300"/>
        <v>0</v>
      </c>
      <c r="D19255">
        <f>ROUND(C19255,0)</f>
        <v>0</v>
      </c>
    </row>
    <row r="19256" spans="1:4">
      <c r="A19256" s="1">
        <v>0.12567502072359901</v>
      </c>
      <c r="B19256" s="1">
        <v>0.39488680241978491</v>
      </c>
      <c r="C19256" s="3">
        <f t="shared" si="300"/>
        <v>0</v>
      </c>
      <c r="D19256">
        <f>ROUND(C19256,0)</f>
        <v>0</v>
      </c>
    </row>
    <row r="19257" spans="1:4">
      <c r="A19257" s="1">
        <v>0.12567502072359901</v>
      </c>
      <c r="B19257" s="1">
        <v>0.37655436920928542</v>
      </c>
      <c r="C19257" s="3">
        <f t="shared" si="300"/>
        <v>0</v>
      </c>
      <c r="D19257">
        <f>ROUND(C19257,0)</f>
        <v>0</v>
      </c>
    </row>
    <row r="19258" spans="1:4">
      <c r="A19258" s="1">
        <v>0.12567502072359901</v>
      </c>
      <c r="B19258" s="1">
        <v>0.36055951116110652</v>
      </c>
      <c r="C19258" s="3">
        <f t="shared" si="300"/>
        <v>0</v>
      </c>
      <c r="D19258">
        <f>ROUND(C19258,0)</f>
        <v>0</v>
      </c>
    </row>
    <row r="19259" spans="1:4">
      <c r="A19259" s="1">
        <v>0.12567502072359901</v>
      </c>
      <c r="B19259" s="1">
        <v>0.34648192707734821</v>
      </c>
      <c r="C19259" s="3">
        <f t="shared" si="300"/>
        <v>0</v>
      </c>
      <c r="D19259">
        <f>ROUND(C19259,0)</f>
        <v>0</v>
      </c>
    </row>
    <row r="19260" spans="1:4">
      <c r="A19260" s="1">
        <v>0.12567502072359901</v>
      </c>
      <c r="B19260" s="1">
        <v>0.33399637964428358</v>
      </c>
      <c r="C19260" s="3">
        <f t="shared" si="300"/>
        <v>0</v>
      </c>
      <c r="D19260">
        <f>ROUND(C19260,0)</f>
        <v>0</v>
      </c>
    </row>
    <row r="19261" spans="1:4">
      <c r="A19261" s="1">
        <v>0.1256750207235991</v>
      </c>
      <c r="B19261" s="1">
        <v>0.32284725687625132</v>
      </c>
      <c r="C19261" s="3">
        <f t="shared" si="300"/>
        <v>0</v>
      </c>
      <c r="D19261">
        <f>ROUND(C19261,0)</f>
        <v>0</v>
      </c>
    </row>
    <row r="19262" spans="1:4">
      <c r="A19262" s="1">
        <v>0.12567502072359901</v>
      </c>
      <c r="B19262" s="1">
        <v>0.47047270275563507</v>
      </c>
      <c r="C19262" s="3">
        <f t="shared" si="300"/>
        <v>0</v>
      </c>
      <c r="D19262">
        <f>ROUND(C19262,0)</f>
        <v>0</v>
      </c>
    </row>
    <row r="19263" spans="1:4">
      <c r="A19263" s="1">
        <v>0.1256750207235991</v>
      </c>
      <c r="B19263" s="1">
        <v>0.44096498499508441</v>
      </c>
      <c r="C19263" s="3">
        <f t="shared" si="300"/>
        <v>0</v>
      </c>
      <c r="D19263">
        <f>ROUND(C19263,0)</f>
        <v>0</v>
      </c>
    </row>
    <row r="19264" spans="1:4">
      <c r="A19264" s="1">
        <v>0.1256750207235991</v>
      </c>
      <c r="B19264" s="1">
        <v>0.41610964685779728</v>
      </c>
      <c r="C19264" s="3">
        <f t="shared" si="300"/>
        <v>0</v>
      </c>
      <c r="D19264">
        <f>ROUND(C19264,0)</f>
        <v>0</v>
      </c>
    </row>
    <row r="19265" spans="1:4">
      <c r="A19265" s="1">
        <v>0.12567502072359901</v>
      </c>
      <c r="B19265" s="1">
        <v>0.39488680241978502</v>
      </c>
      <c r="C19265" s="3">
        <f t="shared" si="300"/>
        <v>0</v>
      </c>
      <c r="D19265">
        <f>ROUND(C19265,0)</f>
        <v>0</v>
      </c>
    </row>
    <row r="19266" spans="1:4">
      <c r="A19266" s="1">
        <v>0.12567502072359901</v>
      </c>
      <c r="B19266" s="1">
        <v>0.37655436920928542</v>
      </c>
      <c r="C19266" s="3">
        <f t="shared" si="300"/>
        <v>0</v>
      </c>
      <c r="D19266">
        <f>ROUND(C19266,0)</f>
        <v>0</v>
      </c>
    </row>
    <row r="19267" spans="1:4">
      <c r="A19267" s="1">
        <v>0.12567502072359901</v>
      </c>
      <c r="B19267" s="1">
        <v>0.36055951116110652</v>
      </c>
      <c r="C19267" s="3">
        <f t="shared" ref="C19267:C19330" si="301">ROUND(A19267,0)</f>
        <v>0</v>
      </c>
      <c r="D19267">
        <f>ROUND(C19267,0)</f>
        <v>0</v>
      </c>
    </row>
    <row r="19268" spans="1:4">
      <c r="A19268" s="1">
        <v>0.12567502072359901</v>
      </c>
      <c r="B19268" s="1">
        <v>0.34648192707734821</v>
      </c>
      <c r="C19268" s="3">
        <f t="shared" si="301"/>
        <v>0</v>
      </c>
      <c r="D19268">
        <f>ROUND(C19268,0)</f>
        <v>0</v>
      </c>
    </row>
    <row r="19269" spans="1:4">
      <c r="A19269" s="1">
        <v>0.1256750207235991</v>
      </c>
      <c r="B19269" s="1">
        <v>0.33399637964428358</v>
      </c>
      <c r="C19269" s="3">
        <f t="shared" si="301"/>
        <v>0</v>
      </c>
      <c r="D19269">
        <f>ROUND(C19269,0)</f>
        <v>0</v>
      </c>
    </row>
    <row r="19270" spans="1:4">
      <c r="A19270" s="1">
        <v>0.1256750207235991</v>
      </c>
      <c r="B19270" s="1">
        <v>0.32284725687625132</v>
      </c>
      <c r="C19270" s="3">
        <f t="shared" si="301"/>
        <v>0</v>
      </c>
      <c r="D19270">
        <f>ROUND(C19270,0)</f>
        <v>0</v>
      </c>
    </row>
    <row r="19271" spans="1:4">
      <c r="A19271" s="1">
        <v>0.1256750207235991</v>
      </c>
      <c r="B19271" s="1">
        <v>0.44096498499508441</v>
      </c>
      <c r="C19271" s="3">
        <f t="shared" si="301"/>
        <v>0</v>
      </c>
      <c r="D19271">
        <f>ROUND(C19271,0)</f>
        <v>0</v>
      </c>
    </row>
    <row r="19272" spans="1:4">
      <c r="A19272" s="1">
        <v>0.1256750207235991</v>
      </c>
      <c r="B19272" s="1">
        <v>0.41610964685779739</v>
      </c>
      <c r="C19272" s="3">
        <f t="shared" si="301"/>
        <v>0</v>
      </c>
      <c r="D19272">
        <f>ROUND(C19272,0)</f>
        <v>0</v>
      </c>
    </row>
    <row r="19273" spans="1:4">
      <c r="A19273" s="1">
        <v>0.12567502072359901</v>
      </c>
      <c r="B19273" s="1">
        <v>0.39488680241978502</v>
      </c>
      <c r="C19273" s="3">
        <f t="shared" si="301"/>
        <v>0</v>
      </c>
      <c r="D19273">
        <f>ROUND(C19273,0)</f>
        <v>0</v>
      </c>
    </row>
    <row r="19274" spans="1:4">
      <c r="A19274" s="1">
        <v>0.12567502072359901</v>
      </c>
      <c r="B19274" s="1">
        <v>0.37655436920928542</v>
      </c>
      <c r="C19274" s="3">
        <f t="shared" si="301"/>
        <v>0</v>
      </c>
      <c r="D19274">
        <f>ROUND(C19274,0)</f>
        <v>0</v>
      </c>
    </row>
    <row r="19275" spans="1:4">
      <c r="A19275" s="1">
        <v>0.1256750207235991</v>
      </c>
      <c r="B19275" s="1">
        <v>0.36055951116110663</v>
      </c>
      <c r="C19275" s="3">
        <f t="shared" si="301"/>
        <v>0</v>
      </c>
      <c r="D19275">
        <f>ROUND(C19275,0)</f>
        <v>0</v>
      </c>
    </row>
    <row r="19276" spans="1:4">
      <c r="A19276" s="1">
        <v>0.1256750207235991</v>
      </c>
      <c r="B19276" s="1">
        <v>0.34648192707734832</v>
      </c>
      <c r="C19276" s="3">
        <f t="shared" si="301"/>
        <v>0</v>
      </c>
      <c r="D19276">
        <f>ROUND(C19276,0)</f>
        <v>0</v>
      </c>
    </row>
    <row r="19277" spans="1:4">
      <c r="A19277" s="1">
        <v>0.1256750207235991</v>
      </c>
      <c r="B19277" s="1">
        <v>0.33399637964428358</v>
      </c>
      <c r="C19277" s="3">
        <f t="shared" si="301"/>
        <v>0</v>
      </c>
      <c r="D19277">
        <f>ROUND(C19277,0)</f>
        <v>0</v>
      </c>
    </row>
    <row r="19278" spans="1:4">
      <c r="A19278" s="1">
        <v>0.1256750207235991</v>
      </c>
      <c r="B19278" s="1">
        <v>0.32284725687625132</v>
      </c>
      <c r="C19278" s="3">
        <f t="shared" si="301"/>
        <v>0</v>
      </c>
      <c r="D19278">
        <f>ROUND(C19278,0)</f>
        <v>0</v>
      </c>
    </row>
    <row r="19279" spans="1:4">
      <c r="A19279" s="1">
        <v>0.1256750207235991</v>
      </c>
      <c r="B19279" s="1">
        <v>0.44096498499508441</v>
      </c>
      <c r="C19279" s="3">
        <f t="shared" si="301"/>
        <v>0</v>
      </c>
      <c r="D19279">
        <f>ROUND(C19279,0)</f>
        <v>0</v>
      </c>
    </row>
    <row r="19280" spans="1:4">
      <c r="A19280" s="1">
        <v>0.12567502072359901</v>
      </c>
      <c r="B19280" s="1">
        <v>0.41610964685779728</v>
      </c>
      <c r="C19280" s="3">
        <f t="shared" si="301"/>
        <v>0</v>
      </c>
      <c r="D19280">
        <f>ROUND(C19280,0)</f>
        <v>0</v>
      </c>
    </row>
    <row r="19281" spans="1:4">
      <c r="A19281" s="1">
        <v>0.12567502072359901</v>
      </c>
      <c r="B19281" s="1">
        <v>0.39488680241978502</v>
      </c>
      <c r="C19281" s="3">
        <f t="shared" si="301"/>
        <v>0</v>
      </c>
      <c r="D19281">
        <f>ROUND(C19281,0)</f>
        <v>0</v>
      </c>
    </row>
    <row r="19282" spans="1:4">
      <c r="A19282" s="1">
        <v>0.12567502072359901</v>
      </c>
      <c r="B19282" s="1">
        <v>0.37655436920928542</v>
      </c>
      <c r="C19282" s="3">
        <f t="shared" si="301"/>
        <v>0</v>
      </c>
      <c r="D19282">
        <f>ROUND(C19282,0)</f>
        <v>0</v>
      </c>
    </row>
    <row r="19283" spans="1:4">
      <c r="A19283" s="1">
        <v>0.12567502072359901</v>
      </c>
      <c r="B19283" s="1">
        <v>0.36055951116110663</v>
      </c>
      <c r="C19283" s="3">
        <f t="shared" si="301"/>
        <v>0</v>
      </c>
      <c r="D19283">
        <f>ROUND(C19283,0)</f>
        <v>0</v>
      </c>
    </row>
    <row r="19284" spans="1:4">
      <c r="A19284" s="1">
        <v>0.1256750207235991</v>
      </c>
      <c r="B19284" s="1">
        <v>0.34648192707734832</v>
      </c>
      <c r="C19284" s="3">
        <f t="shared" si="301"/>
        <v>0</v>
      </c>
      <c r="D19284">
        <f>ROUND(C19284,0)</f>
        <v>0</v>
      </c>
    </row>
    <row r="19285" spans="1:4">
      <c r="A19285" s="1">
        <v>0.1256750207235991</v>
      </c>
      <c r="B19285" s="1">
        <v>0.33399637964428358</v>
      </c>
      <c r="C19285" s="3">
        <f t="shared" si="301"/>
        <v>0</v>
      </c>
      <c r="D19285">
        <f>ROUND(C19285,0)</f>
        <v>0</v>
      </c>
    </row>
    <row r="19286" spans="1:4">
      <c r="A19286" s="1">
        <v>0.12567502072359901</v>
      </c>
      <c r="B19286" s="1">
        <v>0.32284725687625121</v>
      </c>
      <c r="C19286" s="3">
        <f t="shared" si="301"/>
        <v>0</v>
      </c>
      <c r="D19286">
        <f>ROUND(C19286,0)</f>
        <v>0</v>
      </c>
    </row>
    <row r="19287" spans="1:4">
      <c r="A19287" s="1">
        <v>0.12567502072359901</v>
      </c>
      <c r="B19287" s="1">
        <v>0.44096498499508441</v>
      </c>
      <c r="C19287" s="3">
        <f t="shared" si="301"/>
        <v>0</v>
      </c>
      <c r="D19287">
        <f>ROUND(C19287,0)</f>
        <v>0</v>
      </c>
    </row>
    <row r="19288" spans="1:4">
      <c r="A19288" s="1">
        <v>0.12567502072359901</v>
      </c>
      <c r="B19288" s="1">
        <v>0.41610964685779728</v>
      </c>
      <c r="C19288" s="3">
        <f t="shared" si="301"/>
        <v>0</v>
      </c>
      <c r="D19288">
        <f>ROUND(C19288,0)</f>
        <v>0</v>
      </c>
    </row>
    <row r="19289" spans="1:4">
      <c r="A19289" s="1">
        <v>0.1256750207235991</v>
      </c>
      <c r="B19289" s="1">
        <v>0.39488680241978502</v>
      </c>
      <c r="C19289" s="3">
        <f t="shared" si="301"/>
        <v>0</v>
      </c>
      <c r="D19289">
        <f>ROUND(C19289,0)</f>
        <v>0</v>
      </c>
    </row>
    <row r="19290" spans="1:4">
      <c r="A19290" s="1">
        <v>0.12567502072359901</v>
      </c>
      <c r="B19290" s="1">
        <v>0.37655436920928542</v>
      </c>
      <c r="C19290" s="3">
        <f t="shared" si="301"/>
        <v>0</v>
      </c>
      <c r="D19290">
        <f>ROUND(C19290,0)</f>
        <v>0</v>
      </c>
    </row>
    <row r="19291" spans="1:4">
      <c r="A19291" s="1">
        <v>0.1256750207235991</v>
      </c>
      <c r="B19291" s="1">
        <v>0.36055951116110663</v>
      </c>
      <c r="C19291" s="3">
        <f t="shared" si="301"/>
        <v>0</v>
      </c>
      <c r="D19291">
        <f>ROUND(C19291,0)</f>
        <v>0</v>
      </c>
    </row>
    <row r="19292" spans="1:4">
      <c r="A19292" s="1">
        <v>0.1256750207235991</v>
      </c>
      <c r="B19292" s="1">
        <v>0.34648192707734832</v>
      </c>
      <c r="C19292" s="3">
        <f t="shared" si="301"/>
        <v>0</v>
      </c>
      <c r="D19292">
        <f>ROUND(C19292,0)</f>
        <v>0</v>
      </c>
    </row>
    <row r="19293" spans="1:4">
      <c r="A19293" s="1">
        <v>0.12567502072359901</v>
      </c>
      <c r="B19293" s="1">
        <v>0.33399637964428358</v>
      </c>
      <c r="C19293" s="3">
        <f t="shared" si="301"/>
        <v>0</v>
      </c>
      <c r="D19293">
        <f>ROUND(C19293,0)</f>
        <v>0</v>
      </c>
    </row>
    <row r="19294" spans="1:4">
      <c r="A19294" s="1">
        <v>0.1256750207235991</v>
      </c>
      <c r="B19294" s="1">
        <v>0.32284725687625132</v>
      </c>
      <c r="C19294" s="3">
        <f t="shared" si="301"/>
        <v>0</v>
      </c>
      <c r="D19294">
        <f>ROUND(C19294,0)</f>
        <v>0</v>
      </c>
    </row>
    <row r="19295" spans="1:4">
      <c r="A19295" s="1">
        <v>0.1256750207235991</v>
      </c>
      <c r="B19295" s="1">
        <v>0.44096498499508441</v>
      </c>
      <c r="C19295" s="3">
        <f t="shared" si="301"/>
        <v>0</v>
      </c>
      <c r="D19295">
        <f>ROUND(C19295,0)</f>
        <v>0</v>
      </c>
    </row>
    <row r="19296" spans="1:4">
      <c r="A19296" s="1">
        <v>0.1256750207235991</v>
      </c>
      <c r="B19296" s="1">
        <v>0.41610964685779739</v>
      </c>
      <c r="C19296" s="3">
        <f t="shared" si="301"/>
        <v>0</v>
      </c>
      <c r="D19296">
        <f>ROUND(C19296,0)</f>
        <v>0</v>
      </c>
    </row>
    <row r="19297" spans="1:4">
      <c r="A19297" s="1">
        <v>0.1256750207235991</v>
      </c>
      <c r="B19297" s="1">
        <v>0.39488680241978502</v>
      </c>
      <c r="C19297" s="3">
        <f t="shared" si="301"/>
        <v>0</v>
      </c>
      <c r="D19297">
        <f>ROUND(C19297,0)</f>
        <v>0</v>
      </c>
    </row>
    <row r="19298" spans="1:4">
      <c r="A19298" s="1">
        <v>0.12567502072359901</v>
      </c>
      <c r="B19298" s="1">
        <v>0.37655436920928542</v>
      </c>
      <c r="C19298" s="3">
        <f t="shared" si="301"/>
        <v>0</v>
      </c>
      <c r="D19298">
        <f>ROUND(C19298,0)</f>
        <v>0</v>
      </c>
    </row>
    <row r="19299" spans="1:4">
      <c r="A19299" s="1">
        <v>0.12567502072359901</v>
      </c>
      <c r="B19299" s="1">
        <v>0.36055951116110652</v>
      </c>
      <c r="C19299" s="3">
        <f t="shared" si="301"/>
        <v>0</v>
      </c>
      <c r="D19299">
        <f>ROUND(C19299,0)</f>
        <v>0</v>
      </c>
    </row>
    <row r="19300" spans="1:4">
      <c r="A19300" s="1">
        <v>0.12567502072359901</v>
      </c>
      <c r="B19300" s="1">
        <v>0.34648192707734821</v>
      </c>
      <c r="C19300" s="3">
        <f t="shared" si="301"/>
        <v>0</v>
      </c>
      <c r="D19300">
        <f>ROUND(C19300,0)</f>
        <v>0</v>
      </c>
    </row>
    <row r="19301" spans="1:4">
      <c r="A19301" s="1">
        <v>0.12567502072359901</v>
      </c>
      <c r="B19301" s="1">
        <v>0.33399637964428353</v>
      </c>
      <c r="C19301" s="3">
        <f t="shared" si="301"/>
        <v>0</v>
      </c>
      <c r="D19301">
        <f>ROUND(C19301,0)</f>
        <v>0</v>
      </c>
    </row>
    <row r="19302" spans="1:4">
      <c r="A19302" s="1">
        <v>0.12567502072359901</v>
      </c>
      <c r="B19302" s="1">
        <v>0.32284725687625121</v>
      </c>
      <c r="C19302" s="3">
        <f t="shared" si="301"/>
        <v>0</v>
      </c>
      <c r="D19302">
        <f>ROUND(C19302,0)</f>
        <v>0</v>
      </c>
    </row>
    <row r="19303" spans="1:4">
      <c r="A19303" s="1">
        <v>0.12567502072359901</v>
      </c>
      <c r="B19303" s="1">
        <v>0.44096498499508441</v>
      </c>
      <c r="C19303" s="3">
        <f t="shared" si="301"/>
        <v>0</v>
      </c>
      <c r="D19303">
        <f>ROUND(C19303,0)</f>
        <v>0</v>
      </c>
    </row>
    <row r="19304" spans="1:4">
      <c r="A19304" s="1">
        <v>0.1256750207235991</v>
      </c>
      <c r="B19304" s="1">
        <v>0.41610964685779728</v>
      </c>
      <c r="C19304" s="3">
        <f t="shared" si="301"/>
        <v>0</v>
      </c>
      <c r="D19304">
        <f>ROUND(C19304,0)</f>
        <v>0</v>
      </c>
    </row>
    <row r="19305" spans="1:4">
      <c r="A19305" s="1">
        <v>0.1256750207235991</v>
      </c>
      <c r="B19305" s="1">
        <v>0.39488680241978508</v>
      </c>
      <c r="C19305" s="3">
        <f t="shared" si="301"/>
        <v>0</v>
      </c>
      <c r="D19305">
        <f>ROUND(C19305,0)</f>
        <v>0</v>
      </c>
    </row>
    <row r="19306" spans="1:4">
      <c r="A19306" s="1">
        <v>0.12567502072359901</v>
      </c>
      <c r="B19306" s="1">
        <v>0.37655436920928542</v>
      </c>
      <c r="C19306" s="3">
        <f t="shared" si="301"/>
        <v>0</v>
      </c>
      <c r="D19306">
        <f>ROUND(C19306,0)</f>
        <v>0</v>
      </c>
    </row>
    <row r="19307" spans="1:4">
      <c r="A19307" s="1">
        <v>0.12567502072359901</v>
      </c>
      <c r="B19307" s="1">
        <v>0.36055951116110652</v>
      </c>
      <c r="C19307" s="3">
        <f t="shared" si="301"/>
        <v>0</v>
      </c>
      <c r="D19307">
        <f>ROUND(C19307,0)</f>
        <v>0</v>
      </c>
    </row>
    <row r="19308" spans="1:4">
      <c r="A19308" s="1">
        <v>0.12567502072359901</v>
      </c>
      <c r="B19308" s="1">
        <v>0.34648192707734832</v>
      </c>
      <c r="C19308" s="3">
        <f t="shared" si="301"/>
        <v>0</v>
      </c>
      <c r="D19308">
        <f>ROUND(C19308,0)</f>
        <v>0</v>
      </c>
    </row>
    <row r="19309" spans="1:4">
      <c r="A19309" s="1">
        <v>0.12567502072359901</v>
      </c>
      <c r="B19309" s="1">
        <v>0.33399637964428358</v>
      </c>
      <c r="C19309" s="3">
        <f t="shared" si="301"/>
        <v>0</v>
      </c>
      <c r="D19309">
        <f>ROUND(C19309,0)</f>
        <v>0</v>
      </c>
    </row>
    <row r="19310" spans="1:4">
      <c r="A19310" s="1">
        <v>0.1256750207235991</v>
      </c>
      <c r="B19310" s="1">
        <v>0.32284725687625132</v>
      </c>
      <c r="C19310" s="3">
        <f t="shared" si="301"/>
        <v>0</v>
      </c>
      <c r="D19310">
        <f>ROUND(C19310,0)</f>
        <v>0</v>
      </c>
    </row>
    <row r="19311" spans="1:4">
      <c r="A19311" s="1">
        <v>0.12459580202969429</v>
      </c>
      <c r="B19311" s="1">
        <v>0.46643257662028742</v>
      </c>
      <c r="C19311" s="3">
        <f t="shared" si="301"/>
        <v>0</v>
      </c>
      <c r="D19311">
        <f>ROUND(C19311,0)</f>
        <v>0</v>
      </c>
    </row>
    <row r="19312" spans="1:4">
      <c r="A19312" s="1">
        <v>0.12459580202969429</v>
      </c>
      <c r="B19312" s="1">
        <v>0.43717825273576938</v>
      </c>
      <c r="C19312" s="3">
        <f t="shared" si="301"/>
        <v>0</v>
      </c>
      <c r="D19312">
        <f>ROUND(C19312,0)</f>
        <v>0</v>
      </c>
    </row>
    <row r="19313" spans="1:4">
      <c r="A19313" s="1">
        <v>0.12459580202969429</v>
      </c>
      <c r="B19313" s="1">
        <v>0.41253635674002043</v>
      </c>
      <c r="C19313" s="3">
        <f t="shared" si="301"/>
        <v>0</v>
      </c>
      <c r="D19313">
        <f>ROUND(C19313,0)</f>
        <v>0</v>
      </c>
    </row>
    <row r="19314" spans="1:4">
      <c r="A19314" s="1">
        <v>0.12459580202969429</v>
      </c>
      <c r="B19314" s="1">
        <v>0.39149576085325932</v>
      </c>
      <c r="C19314" s="3">
        <f t="shared" si="301"/>
        <v>0</v>
      </c>
      <c r="D19314">
        <f>ROUND(C19314,0)</f>
        <v>0</v>
      </c>
    </row>
    <row r="19315" spans="1:4">
      <c r="A19315" s="1">
        <v>0.12459580202969429</v>
      </c>
      <c r="B19315" s="1">
        <v>0.37332075514515128</v>
      </c>
      <c r="C19315" s="3">
        <f t="shared" si="301"/>
        <v>0</v>
      </c>
      <c r="D19315">
        <f>ROUND(C19315,0)</f>
        <v>0</v>
      </c>
    </row>
    <row r="19316" spans="1:4">
      <c r="A19316" s="1">
        <v>0.12459580202969429</v>
      </c>
      <c r="B19316" s="1">
        <v>0.35746325096182618</v>
      </c>
      <c r="C19316" s="3">
        <f t="shared" si="301"/>
        <v>0</v>
      </c>
      <c r="D19316">
        <f>ROUND(C19316,0)</f>
        <v>0</v>
      </c>
    </row>
    <row r="19317" spans="1:4">
      <c r="A19317" s="1">
        <v>0.12459580202969429</v>
      </c>
      <c r="B19317" s="1">
        <v>0.34350655638992728</v>
      </c>
      <c r="C19317" s="3">
        <f t="shared" si="301"/>
        <v>0</v>
      </c>
      <c r="D19317">
        <f>ROUND(C19317,0)</f>
        <v>0</v>
      </c>
    </row>
    <row r="19318" spans="1:4">
      <c r="A19318" s="1">
        <v>0.12459580202969429</v>
      </c>
      <c r="B19318" s="1">
        <v>0.33112822705092632</v>
      </c>
      <c r="C19318" s="3">
        <f t="shared" si="301"/>
        <v>0</v>
      </c>
      <c r="D19318">
        <f>ROUND(C19318,0)</f>
        <v>0</v>
      </c>
    </row>
    <row r="19319" spans="1:4">
      <c r="A19319" s="1">
        <v>0.12459580202969429</v>
      </c>
      <c r="B19319" s="1">
        <v>0.32007484599546843</v>
      </c>
      <c r="C19319" s="3">
        <f t="shared" si="301"/>
        <v>0</v>
      </c>
      <c r="D19319">
        <f>ROUND(C19319,0)</f>
        <v>0</v>
      </c>
    </row>
    <row r="19320" spans="1:4">
      <c r="A19320" s="1">
        <v>0.12459580202969429</v>
      </c>
      <c r="B19320" s="1">
        <v>0.46643257662028748</v>
      </c>
      <c r="C19320" s="3">
        <f t="shared" si="301"/>
        <v>0</v>
      </c>
      <c r="D19320">
        <f>ROUND(C19320,0)</f>
        <v>0</v>
      </c>
    </row>
    <row r="19321" spans="1:4">
      <c r="A19321" s="1">
        <v>0.12459580202969429</v>
      </c>
      <c r="B19321" s="1">
        <v>0.43717825273576949</v>
      </c>
      <c r="C19321" s="3">
        <f t="shared" si="301"/>
        <v>0</v>
      </c>
      <c r="D19321">
        <f>ROUND(C19321,0)</f>
        <v>0</v>
      </c>
    </row>
    <row r="19322" spans="1:4">
      <c r="A19322" s="1">
        <v>0.12459580202969429</v>
      </c>
      <c r="B19322" s="1">
        <v>0.41253635674002048</v>
      </c>
      <c r="C19322" s="3">
        <f t="shared" si="301"/>
        <v>0</v>
      </c>
      <c r="D19322">
        <f>ROUND(C19322,0)</f>
        <v>0</v>
      </c>
    </row>
    <row r="19323" spans="1:4">
      <c r="A19323" s="1">
        <v>0.12459580202969429</v>
      </c>
      <c r="B19323" s="1">
        <v>0.39149576085325921</v>
      </c>
      <c r="C19323" s="3">
        <f t="shared" si="301"/>
        <v>0</v>
      </c>
      <c r="D19323">
        <f>ROUND(C19323,0)</f>
        <v>0</v>
      </c>
    </row>
    <row r="19324" spans="1:4">
      <c r="A19324" s="1">
        <v>0.12459580202969429</v>
      </c>
      <c r="B19324" s="1">
        <v>0.37332075514515128</v>
      </c>
      <c r="C19324" s="3">
        <f t="shared" si="301"/>
        <v>0</v>
      </c>
      <c r="D19324">
        <f>ROUND(C19324,0)</f>
        <v>0</v>
      </c>
    </row>
    <row r="19325" spans="1:4">
      <c r="A19325" s="1">
        <v>0.12459580202969429</v>
      </c>
      <c r="B19325" s="1">
        <v>0.35746325096182607</v>
      </c>
      <c r="C19325" s="3">
        <f t="shared" si="301"/>
        <v>0</v>
      </c>
      <c r="D19325">
        <f>ROUND(C19325,0)</f>
        <v>0</v>
      </c>
    </row>
    <row r="19326" spans="1:4">
      <c r="A19326" s="1">
        <v>0.12459580202969429</v>
      </c>
      <c r="B19326" s="1">
        <v>0.34350655638992728</v>
      </c>
      <c r="C19326" s="3">
        <f t="shared" si="301"/>
        <v>0</v>
      </c>
      <c r="D19326">
        <f>ROUND(C19326,0)</f>
        <v>0</v>
      </c>
    </row>
    <row r="19327" spans="1:4">
      <c r="A19327" s="1">
        <v>0.12459580202969429</v>
      </c>
      <c r="B19327" s="1">
        <v>0.33112822705092632</v>
      </c>
      <c r="C19327" s="3">
        <f t="shared" si="301"/>
        <v>0</v>
      </c>
      <c r="D19327">
        <f>ROUND(C19327,0)</f>
        <v>0</v>
      </c>
    </row>
    <row r="19328" spans="1:4">
      <c r="A19328" s="1">
        <v>0.12459580202969429</v>
      </c>
      <c r="B19328" s="1">
        <v>0.32007484599546843</v>
      </c>
      <c r="C19328" s="3">
        <f t="shared" si="301"/>
        <v>0</v>
      </c>
      <c r="D19328">
        <f>ROUND(C19328,0)</f>
        <v>0</v>
      </c>
    </row>
    <row r="19329" spans="1:4">
      <c r="A19329" s="1">
        <v>0.12459580202969429</v>
      </c>
      <c r="B19329" s="1">
        <v>0.46643257662028742</v>
      </c>
      <c r="C19329" s="3">
        <f t="shared" si="301"/>
        <v>0</v>
      </c>
      <c r="D19329">
        <f>ROUND(C19329,0)</f>
        <v>0</v>
      </c>
    </row>
    <row r="19330" spans="1:4">
      <c r="A19330" s="1">
        <v>0.12459580202969429</v>
      </c>
      <c r="B19330" s="1">
        <v>0.43717825273576938</v>
      </c>
      <c r="C19330" s="3">
        <f t="shared" si="301"/>
        <v>0</v>
      </c>
      <c r="D19330">
        <f>ROUND(C19330,0)</f>
        <v>0</v>
      </c>
    </row>
    <row r="19331" spans="1:4">
      <c r="A19331" s="1">
        <v>0.12459580202969429</v>
      </c>
      <c r="B19331" s="1">
        <v>0.41253635674002043</v>
      </c>
      <c r="C19331" s="3">
        <f t="shared" ref="C19331:C19394" si="302">ROUND(A19331,0)</f>
        <v>0</v>
      </c>
      <c r="D19331">
        <f>ROUND(C19331,0)</f>
        <v>0</v>
      </c>
    </row>
    <row r="19332" spans="1:4">
      <c r="A19332" s="1">
        <v>0.12459580202969429</v>
      </c>
      <c r="B19332" s="1">
        <v>0.39149576085325932</v>
      </c>
      <c r="C19332" s="3">
        <f t="shared" si="302"/>
        <v>0</v>
      </c>
      <c r="D19332">
        <f>ROUND(C19332,0)</f>
        <v>0</v>
      </c>
    </row>
    <row r="19333" spans="1:4">
      <c r="A19333" s="1">
        <v>0.12459580202969429</v>
      </c>
      <c r="B19333" s="1">
        <v>0.37332075514515128</v>
      </c>
      <c r="C19333" s="3">
        <f t="shared" si="302"/>
        <v>0</v>
      </c>
      <c r="D19333">
        <f>ROUND(C19333,0)</f>
        <v>0</v>
      </c>
    </row>
    <row r="19334" spans="1:4">
      <c r="A19334" s="1">
        <v>0.12459580202969429</v>
      </c>
      <c r="B19334" s="1">
        <v>0.35746325096182607</v>
      </c>
      <c r="C19334" s="3">
        <f t="shared" si="302"/>
        <v>0</v>
      </c>
      <c r="D19334">
        <f>ROUND(C19334,0)</f>
        <v>0</v>
      </c>
    </row>
    <row r="19335" spans="1:4">
      <c r="A19335" s="1">
        <v>0.12459580202969429</v>
      </c>
      <c r="B19335" s="1">
        <v>0.34350655638992728</v>
      </c>
      <c r="C19335" s="3">
        <f t="shared" si="302"/>
        <v>0</v>
      </c>
      <c r="D19335">
        <f>ROUND(C19335,0)</f>
        <v>0</v>
      </c>
    </row>
    <row r="19336" spans="1:4">
      <c r="A19336" s="1">
        <v>0.12459580202969429</v>
      </c>
      <c r="B19336" s="1">
        <v>0.33112822705092632</v>
      </c>
      <c r="C19336" s="3">
        <f t="shared" si="302"/>
        <v>0</v>
      </c>
      <c r="D19336">
        <f>ROUND(C19336,0)</f>
        <v>0</v>
      </c>
    </row>
    <row r="19337" spans="1:4">
      <c r="A19337" s="1">
        <v>0.12459580202969429</v>
      </c>
      <c r="B19337" s="1">
        <v>0.32007484599546843</v>
      </c>
      <c r="C19337" s="3">
        <f t="shared" si="302"/>
        <v>0</v>
      </c>
      <c r="D19337">
        <f>ROUND(C19337,0)</f>
        <v>0</v>
      </c>
    </row>
    <row r="19338" spans="1:4">
      <c r="A19338" s="1">
        <v>0.12459580202969429</v>
      </c>
      <c r="B19338" s="1">
        <v>0.43717825273576938</v>
      </c>
      <c r="C19338" s="3">
        <f t="shared" si="302"/>
        <v>0</v>
      </c>
      <c r="D19338">
        <f>ROUND(C19338,0)</f>
        <v>0</v>
      </c>
    </row>
    <row r="19339" spans="1:4">
      <c r="A19339" s="1">
        <v>0.12459580202969429</v>
      </c>
      <c r="B19339" s="1">
        <v>0.41253635674002043</v>
      </c>
      <c r="C19339" s="3">
        <f t="shared" si="302"/>
        <v>0</v>
      </c>
      <c r="D19339">
        <f>ROUND(C19339,0)</f>
        <v>0</v>
      </c>
    </row>
    <row r="19340" spans="1:4">
      <c r="A19340" s="1">
        <v>0.12459580202969429</v>
      </c>
      <c r="B19340" s="1">
        <v>0.39149576085325932</v>
      </c>
      <c r="C19340" s="3">
        <f t="shared" si="302"/>
        <v>0</v>
      </c>
      <c r="D19340">
        <f>ROUND(C19340,0)</f>
        <v>0</v>
      </c>
    </row>
    <row r="19341" spans="1:4">
      <c r="A19341" s="1">
        <v>0.12459580202969429</v>
      </c>
      <c r="B19341" s="1">
        <v>0.37332075514515128</v>
      </c>
      <c r="C19341" s="3">
        <f t="shared" si="302"/>
        <v>0</v>
      </c>
      <c r="D19341">
        <f>ROUND(C19341,0)</f>
        <v>0</v>
      </c>
    </row>
    <row r="19342" spans="1:4">
      <c r="A19342" s="1">
        <v>0.12459580202969429</v>
      </c>
      <c r="B19342" s="1">
        <v>0.35746325096182607</v>
      </c>
      <c r="C19342" s="3">
        <f t="shared" si="302"/>
        <v>0</v>
      </c>
      <c r="D19342">
        <f>ROUND(C19342,0)</f>
        <v>0</v>
      </c>
    </row>
    <row r="19343" spans="1:4">
      <c r="A19343" s="1">
        <v>0.12459580202969429</v>
      </c>
      <c r="B19343" s="1">
        <v>0.34350655638992728</v>
      </c>
      <c r="C19343" s="3">
        <f t="shared" si="302"/>
        <v>0</v>
      </c>
      <c r="D19343">
        <f>ROUND(C19343,0)</f>
        <v>0</v>
      </c>
    </row>
    <row r="19344" spans="1:4">
      <c r="A19344" s="1">
        <v>0.12459580202969429</v>
      </c>
      <c r="B19344" s="1">
        <v>0.33112822705092632</v>
      </c>
      <c r="C19344" s="3">
        <f t="shared" si="302"/>
        <v>0</v>
      </c>
      <c r="D19344">
        <f>ROUND(C19344,0)</f>
        <v>0</v>
      </c>
    </row>
    <row r="19345" spans="1:4">
      <c r="A19345" s="1">
        <v>0.12459580202969429</v>
      </c>
      <c r="B19345" s="1">
        <v>0.32007484599546843</v>
      </c>
      <c r="C19345" s="3">
        <f t="shared" si="302"/>
        <v>0</v>
      </c>
      <c r="D19345">
        <f>ROUND(C19345,0)</f>
        <v>0</v>
      </c>
    </row>
    <row r="19346" spans="1:4">
      <c r="A19346" s="1">
        <v>0.12459580202969429</v>
      </c>
      <c r="B19346" s="1">
        <v>0.43717825273576938</v>
      </c>
      <c r="C19346" s="3">
        <f t="shared" si="302"/>
        <v>0</v>
      </c>
      <c r="D19346">
        <f>ROUND(C19346,0)</f>
        <v>0</v>
      </c>
    </row>
    <row r="19347" spans="1:4">
      <c r="A19347" s="1">
        <v>0.12459580202969429</v>
      </c>
      <c r="B19347" s="1">
        <v>0.41253635674002048</v>
      </c>
      <c r="C19347" s="3">
        <f t="shared" si="302"/>
        <v>0</v>
      </c>
      <c r="D19347">
        <f>ROUND(C19347,0)</f>
        <v>0</v>
      </c>
    </row>
    <row r="19348" spans="1:4">
      <c r="A19348" s="1">
        <v>0.12459580202969429</v>
      </c>
      <c r="B19348" s="1">
        <v>0.39149576085325938</v>
      </c>
      <c r="C19348" s="3">
        <f t="shared" si="302"/>
        <v>0</v>
      </c>
      <c r="D19348">
        <f>ROUND(C19348,0)</f>
        <v>0</v>
      </c>
    </row>
    <row r="19349" spans="1:4">
      <c r="A19349" s="1">
        <v>0.12459580202969429</v>
      </c>
      <c r="B19349" s="1">
        <v>0.37332075514515128</v>
      </c>
      <c r="C19349" s="3">
        <f t="shared" si="302"/>
        <v>0</v>
      </c>
      <c r="D19349">
        <f>ROUND(C19349,0)</f>
        <v>0</v>
      </c>
    </row>
    <row r="19350" spans="1:4">
      <c r="A19350" s="1">
        <v>0.12459580202969429</v>
      </c>
      <c r="B19350" s="1">
        <v>0.35746325096182618</v>
      </c>
      <c r="C19350" s="3">
        <f t="shared" si="302"/>
        <v>0</v>
      </c>
      <c r="D19350">
        <f>ROUND(C19350,0)</f>
        <v>0</v>
      </c>
    </row>
    <row r="19351" spans="1:4">
      <c r="A19351" s="1">
        <v>0.12459580202969429</v>
      </c>
      <c r="B19351" s="1">
        <v>0.34350655638992728</v>
      </c>
      <c r="C19351" s="3">
        <f t="shared" si="302"/>
        <v>0</v>
      </c>
      <c r="D19351">
        <f>ROUND(C19351,0)</f>
        <v>0</v>
      </c>
    </row>
    <row r="19352" spans="1:4">
      <c r="A19352" s="1">
        <v>0.12459580202969429</v>
      </c>
      <c r="B19352" s="1">
        <v>0.33112822705092632</v>
      </c>
      <c r="C19352" s="3">
        <f t="shared" si="302"/>
        <v>0</v>
      </c>
      <c r="D19352">
        <f>ROUND(C19352,0)</f>
        <v>0</v>
      </c>
    </row>
    <row r="19353" spans="1:4">
      <c r="A19353" s="1">
        <v>0.12459580202969429</v>
      </c>
      <c r="B19353" s="1">
        <v>0.32007484599546832</v>
      </c>
      <c r="C19353" s="3">
        <f t="shared" si="302"/>
        <v>0</v>
      </c>
      <c r="D19353">
        <f>ROUND(C19353,0)</f>
        <v>0</v>
      </c>
    </row>
    <row r="19354" spans="1:4">
      <c r="A19354" s="1">
        <v>0.12459580202969429</v>
      </c>
      <c r="B19354" s="1">
        <v>0.43717825273576938</v>
      </c>
      <c r="C19354" s="3">
        <f t="shared" si="302"/>
        <v>0</v>
      </c>
      <c r="D19354">
        <f>ROUND(C19354,0)</f>
        <v>0</v>
      </c>
    </row>
    <row r="19355" spans="1:4">
      <c r="A19355" s="1">
        <v>0.12459580202969429</v>
      </c>
      <c r="B19355" s="1">
        <v>0.41253635674002048</v>
      </c>
      <c r="C19355" s="3">
        <f t="shared" si="302"/>
        <v>0</v>
      </c>
      <c r="D19355">
        <f>ROUND(C19355,0)</f>
        <v>0</v>
      </c>
    </row>
    <row r="19356" spans="1:4">
      <c r="A19356" s="1">
        <v>0.12459580202969429</v>
      </c>
      <c r="B19356" s="1">
        <v>0.39149576085325932</v>
      </c>
      <c r="C19356" s="3">
        <f t="shared" si="302"/>
        <v>0</v>
      </c>
      <c r="D19356">
        <f>ROUND(C19356,0)</f>
        <v>0</v>
      </c>
    </row>
    <row r="19357" spans="1:4">
      <c r="A19357" s="1">
        <v>0.12459580202969429</v>
      </c>
      <c r="B19357" s="1">
        <v>0.37332075514515128</v>
      </c>
      <c r="C19357" s="3">
        <f t="shared" si="302"/>
        <v>0</v>
      </c>
      <c r="D19357">
        <f>ROUND(C19357,0)</f>
        <v>0</v>
      </c>
    </row>
    <row r="19358" spans="1:4">
      <c r="A19358" s="1">
        <v>0.12459580202969429</v>
      </c>
      <c r="B19358" s="1">
        <v>0.35746325096182607</v>
      </c>
      <c r="C19358" s="3">
        <f t="shared" si="302"/>
        <v>0</v>
      </c>
      <c r="D19358">
        <f>ROUND(C19358,0)</f>
        <v>0</v>
      </c>
    </row>
    <row r="19359" spans="1:4">
      <c r="A19359" s="1">
        <v>0.12459580202969429</v>
      </c>
      <c r="B19359" s="1">
        <v>0.34350655638992739</v>
      </c>
      <c r="C19359" s="3">
        <f t="shared" si="302"/>
        <v>0</v>
      </c>
      <c r="D19359">
        <f>ROUND(C19359,0)</f>
        <v>0</v>
      </c>
    </row>
    <row r="19360" spans="1:4">
      <c r="A19360" s="1">
        <v>0.12459580202969429</v>
      </c>
      <c r="B19360" s="1">
        <v>0.33112822705092632</v>
      </c>
      <c r="C19360" s="3">
        <f t="shared" si="302"/>
        <v>0</v>
      </c>
      <c r="D19360">
        <f>ROUND(C19360,0)</f>
        <v>0</v>
      </c>
    </row>
    <row r="19361" spans="1:4">
      <c r="A19361" s="1">
        <v>0.12459580202969429</v>
      </c>
      <c r="B19361" s="1">
        <v>0.32007484599546843</v>
      </c>
      <c r="C19361" s="3">
        <f t="shared" si="302"/>
        <v>0</v>
      </c>
      <c r="D19361">
        <f>ROUND(C19361,0)</f>
        <v>0</v>
      </c>
    </row>
    <row r="19362" spans="1:4">
      <c r="A19362" s="1">
        <v>0.12459580202969429</v>
      </c>
      <c r="B19362" s="1">
        <v>0.43717825273576938</v>
      </c>
      <c r="C19362" s="3">
        <f t="shared" si="302"/>
        <v>0</v>
      </c>
      <c r="D19362">
        <f>ROUND(C19362,0)</f>
        <v>0</v>
      </c>
    </row>
    <row r="19363" spans="1:4">
      <c r="A19363" s="1">
        <v>0.12459580202969429</v>
      </c>
      <c r="B19363" s="1">
        <v>0.41253635674002048</v>
      </c>
      <c r="C19363" s="3">
        <f t="shared" si="302"/>
        <v>0</v>
      </c>
      <c r="D19363">
        <f>ROUND(C19363,0)</f>
        <v>0</v>
      </c>
    </row>
    <row r="19364" spans="1:4">
      <c r="A19364" s="1">
        <v>0.12459580202969429</v>
      </c>
      <c r="B19364" s="1">
        <v>0.39149576085325932</v>
      </c>
      <c r="C19364" s="3">
        <f t="shared" si="302"/>
        <v>0</v>
      </c>
      <c r="D19364">
        <f>ROUND(C19364,0)</f>
        <v>0</v>
      </c>
    </row>
    <row r="19365" spans="1:4">
      <c r="A19365" s="1">
        <v>0.12459580202969429</v>
      </c>
      <c r="B19365" s="1">
        <v>0.37332075514515128</v>
      </c>
      <c r="C19365" s="3">
        <f t="shared" si="302"/>
        <v>0</v>
      </c>
      <c r="D19365">
        <f>ROUND(C19365,0)</f>
        <v>0</v>
      </c>
    </row>
    <row r="19366" spans="1:4">
      <c r="A19366" s="1">
        <v>0.12459580202969429</v>
      </c>
      <c r="B19366" s="1">
        <v>0.35746325096182602</v>
      </c>
      <c r="C19366" s="3">
        <f t="shared" si="302"/>
        <v>0</v>
      </c>
      <c r="D19366">
        <f>ROUND(C19366,0)</f>
        <v>0</v>
      </c>
    </row>
    <row r="19367" spans="1:4">
      <c r="A19367" s="1">
        <v>0.12459580202969429</v>
      </c>
      <c r="B19367" s="1">
        <v>0.34350655638992728</v>
      </c>
      <c r="C19367" s="3">
        <f t="shared" si="302"/>
        <v>0</v>
      </c>
      <c r="D19367">
        <f>ROUND(C19367,0)</f>
        <v>0</v>
      </c>
    </row>
    <row r="19368" spans="1:4">
      <c r="A19368" s="1">
        <v>0.12459580202969429</v>
      </c>
      <c r="B19368" s="1">
        <v>0.33112822705092632</v>
      </c>
      <c r="C19368" s="3">
        <f t="shared" si="302"/>
        <v>0</v>
      </c>
      <c r="D19368">
        <f>ROUND(C19368,0)</f>
        <v>0</v>
      </c>
    </row>
    <row r="19369" spans="1:4">
      <c r="A19369" s="1">
        <v>0.12459580202969429</v>
      </c>
      <c r="B19369" s="1">
        <v>0.32007484599546832</v>
      </c>
      <c r="C19369" s="3">
        <f t="shared" si="302"/>
        <v>0</v>
      </c>
      <c r="D19369">
        <f>ROUND(C19369,0)</f>
        <v>0</v>
      </c>
    </row>
    <row r="19370" spans="1:4">
      <c r="A19370" s="1">
        <v>0.12459580202969429</v>
      </c>
      <c r="B19370" s="1">
        <v>0.43717825273576938</v>
      </c>
      <c r="C19370" s="3">
        <f t="shared" si="302"/>
        <v>0</v>
      </c>
      <c r="D19370">
        <f>ROUND(C19370,0)</f>
        <v>0</v>
      </c>
    </row>
    <row r="19371" spans="1:4">
      <c r="A19371" s="1">
        <v>0.12459580202969429</v>
      </c>
      <c r="B19371" s="1">
        <v>0.41253635674002048</v>
      </c>
      <c r="C19371" s="3">
        <f t="shared" si="302"/>
        <v>0</v>
      </c>
      <c r="D19371">
        <f>ROUND(C19371,0)</f>
        <v>0</v>
      </c>
    </row>
    <row r="19372" spans="1:4">
      <c r="A19372" s="1">
        <v>0.12459580202969429</v>
      </c>
      <c r="B19372" s="1">
        <v>0.39149576085325932</v>
      </c>
      <c r="C19372" s="3">
        <f t="shared" si="302"/>
        <v>0</v>
      </c>
      <c r="D19372">
        <f>ROUND(C19372,0)</f>
        <v>0</v>
      </c>
    </row>
    <row r="19373" spans="1:4">
      <c r="A19373" s="1">
        <v>0.12459580202969429</v>
      </c>
      <c r="B19373" s="1">
        <v>0.3733207551451514</v>
      </c>
      <c r="C19373" s="3">
        <f t="shared" si="302"/>
        <v>0</v>
      </c>
      <c r="D19373">
        <f>ROUND(C19373,0)</f>
        <v>0</v>
      </c>
    </row>
    <row r="19374" spans="1:4">
      <c r="A19374" s="1">
        <v>0.12459580202969429</v>
      </c>
      <c r="B19374" s="1">
        <v>0.35746325096182607</v>
      </c>
      <c r="C19374" s="3">
        <f t="shared" si="302"/>
        <v>0</v>
      </c>
      <c r="D19374">
        <f>ROUND(C19374,0)</f>
        <v>0</v>
      </c>
    </row>
    <row r="19375" spans="1:4">
      <c r="A19375" s="1">
        <v>0.12459580202969429</v>
      </c>
      <c r="B19375" s="1">
        <v>0.34350655638992728</v>
      </c>
      <c r="C19375" s="3">
        <f t="shared" si="302"/>
        <v>0</v>
      </c>
      <c r="D19375">
        <f>ROUND(C19375,0)</f>
        <v>0</v>
      </c>
    </row>
    <row r="19376" spans="1:4">
      <c r="A19376" s="1">
        <v>0.12459580202969429</v>
      </c>
      <c r="B19376" s="1">
        <v>0.33112822705092643</v>
      </c>
      <c r="C19376" s="3">
        <f t="shared" si="302"/>
        <v>0</v>
      </c>
      <c r="D19376">
        <f>ROUND(C19376,0)</f>
        <v>0</v>
      </c>
    </row>
    <row r="19377" spans="1:4">
      <c r="A19377" s="1">
        <v>0.12459580202969429</v>
      </c>
      <c r="B19377" s="1">
        <v>0.32007484599546843</v>
      </c>
      <c r="C19377" s="3">
        <f t="shared" si="302"/>
        <v>0</v>
      </c>
      <c r="D19377">
        <f>ROUND(C19377,0)</f>
        <v>0</v>
      </c>
    </row>
    <row r="19378" spans="1:4">
      <c r="A19378" s="1">
        <v>0.1235377979593128</v>
      </c>
      <c r="B19378" s="1">
        <v>0.46247186882288349</v>
      </c>
      <c r="C19378" s="3">
        <f t="shared" si="302"/>
        <v>0</v>
      </c>
      <c r="D19378">
        <f>ROUND(C19378,0)</f>
        <v>0</v>
      </c>
    </row>
    <row r="19379" spans="1:4">
      <c r="A19379" s="1">
        <v>0.1235377979593128</v>
      </c>
      <c r="B19379" s="1">
        <v>0.43346595775197461</v>
      </c>
      <c r="C19379" s="3">
        <f t="shared" si="302"/>
        <v>0</v>
      </c>
      <c r="D19379">
        <f>ROUND(C19379,0)</f>
        <v>0</v>
      </c>
    </row>
    <row r="19380" spans="1:4">
      <c r="A19380" s="1">
        <v>0.1235377979593128</v>
      </c>
      <c r="B19380" s="1">
        <v>0.40903330818219441</v>
      </c>
      <c r="C19380" s="3">
        <f t="shared" si="302"/>
        <v>0</v>
      </c>
      <c r="D19380">
        <f>ROUND(C19380,0)</f>
        <v>0</v>
      </c>
    </row>
    <row r="19381" spans="1:4">
      <c r="A19381" s="1">
        <v>0.1235377979593128</v>
      </c>
      <c r="B19381" s="1">
        <v>0.38817137831570692</v>
      </c>
      <c r="C19381" s="3">
        <f t="shared" si="302"/>
        <v>0</v>
      </c>
      <c r="D19381">
        <f>ROUND(C19381,0)</f>
        <v>0</v>
      </c>
    </row>
    <row r="19382" spans="1:4">
      <c r="A19382" s="1">
        <v>0.1235377979593128</v>
      </c>
      <c r="B19382" s="1">
        <v>0.3701507054960681</v>
      </c>
      <c r="C19382" s="3">
        <f t="shared" si="302"/>
        <v>0</v>
      </c>
      <c r="D19382">
        <f>ROUND(C19382,0)</f>
        <v>0</v>
      </c>
    </row>
    <row r="19383" spans="1:4">
      <c r="A19383" s="1">
        <v>0.1235377979593128</v>
      </c>
      <c r="B19383" s="1">
        <v>0.35442785515901021</v>
      </c>
      <c r="C19383" s="3">
        <f t="shared" si="302"/>
        <v>0</v>
      </c>
      <c r="D19383">
        <f>ROUND(C19383,0)</f>
        <v>0</v>
      </c>
    </row>
    <row r="19384" spans="1:4">
      <c r="A19384" s="1">
        <v>0.1235377979593128</v>
      </c>
      <c r="B19384" s="1">
        <v>0.34058967372660398</v>
      </c>
      <c r="C19384" s="3">
        <f t="shared" si="302"/>
        <v>0</v>
      </c>
      <c r="D19384">
        <f>ROUND(C19384,0)</f>
        <v>0</v>
      </c>
    </row>
    <row r="19385" spans="1:4">
      <c r="A19385" s="1">
        <v>0.1235377979593128</v>
      </c>
      <c r="B19385" s="1">
        <v>0.32831645485370092</v>
      </c>
      <c r="C19385" s="3">
        <f t="shared" si="302"/>
        <v>0</v>
      </c>
      <c r="D19385">
        <f>ROUND(C19385,0)</f>
        <v>0</v>
      </c>
    </row>
    <row r="19386" spans="1:4">
      <c r="A19386" s="1">
        <v>0.1235377979593128</v>
      </c>
      <c r="B19386" s="1">
        <v>0.31735693347856642</v>
      </c>
      <c r="C19386" s="3">
        <f t="shared" si="302"/>
        <v>0</v>
      </c>
      <c r="D19386">
        <f>ROUND(C19386,0)</f>
        <v>0</v>
      </c>
    </row>
    <row r="19387" spans="1:4">
      <c r="A19387" s="1">
        <v>0.1235377979593128</v>
      </c>
      <c r="B19387" s="1">
        <v>0.46247186882288349</v>
      </c>
      <c r="C19387" s="3">
        <f t="shared" si="302"/>
        <v>0</v>
      </c>
      <c r="D19387">
        <f>ROUND(C19387,0)</f>
        <v>0</v>
      </c>
    </row>
    <row r="19388" spans="1:4">
      <c r="A19388" s="1">
        <v>0.1235377979593128</v>
      </c>
      <c r="B19388" s="1">
        <v>0.43346595775197472</v>
      </c>
      <c r="C19388" s="3">
        <f t="shared" si="302"/>
        <v>0</v>
      </c>
      <c r="D19388">
        <f>ROUND(C19388,0)</f>
        <v>0</v>
      </c>
    </row>
    <row r="19389" spans="1:4">
      <c r="A19389" s="1">
        <v>0.1235377979593128</v>
      </c>
      <c r="B19389" s="1">
        <v>0.40903330818219441</v>
      </c>
      <c r="C19389" s="3">
        <f t="shared" si="302"/>
        <v>0</v>
      </c>
      <c r="D19389">
        <f>ROUND(C19389,0)</f>
        <v>0</v>
      </c>
    </row>
    <row r="19390" spans="1:4">
      <c r="A19390" s="1">
        <v>0.1235377979593128</v>
      </c>
      <c r="B19390" s="1">
        <v>0.38817137831570681</v>
      </c>
      <c r="C19390" s="3">
        <f t="shared" si="302"/>
        <v>0</v>
      </c>
      <c r="D19390">
        <f>ROUND(C19390,0)</f>
        <v>0</v>
      </c>
    </row>
    <row r="19391" spans="1:4">
      <c r="A19391" s="1">
        <v>0.1235377979593127</v>
      </c>
      <c r="B19391" s="1">
        <v>0.37015070549606799</v>
      </c>
      <c r="C19391" s="3">
        <f t="shared" si="302"/>
        <v>0</v>
      </c>
      <c r="D19391">
        <f>ROUND(C19391,0)</f>
        <v>0</v>
      </c>
    </row>
    <row r="19392" spans="1:4">
      <c r="A19392" s="1">
        <v>0.1235377979593128</v>
      </c>
      <c r="B19392" s="1">
        <v>0.3544278551590101</v>
      </c>
      <c r="C19392" s="3">
        <f t="shared" si="302"/>
        <v>0</v>
      </c>
      <c r="D19392">
        <f>ROUND(C19392,0)</f>
        <v>0</v>
      </c>
    </row>
    <row r="19393" spans="1:4">
      <c r="A19393" s="1">
        <v>0.1235377979593128</v>
      </c>
      <c r="B19393" s="1">
        <v>0.34058967372660398</v>
      </c>
      <c r="C19393" s="3">
        <f t="shared" si="302"/>
        <v>0</v>
      </c>
      <c r="D19393">
        <f>ROUND(C19393,0)</f>
        <v>0</v>
      </c>
    </row>
    <row r="19394" spans="1:4">
      <c r="A19394" s="1">
        <v>0.1235377979593128</v>
      </c>
      <c r="B19394" s="1">
        <v>0.32831645485370092</v>
      </c>
      <c r="C19394" s="3">
        <f t="shared" si="302"/>
        <v>0</v>
      </c>
      <c r="D19394">
        <f>ROUND(C19394,0)</f>
        <v>0</v>
      </c>
    </row>
    <row r="19395" spans="1:4">
      <c r="A19395" s="1">
        <v>0.1235377979593128</v>
      </c>
      <c r="B19395" s="1">
        <v>0.31735693347856642</v>
      </c>
      <c r="C19395" s="3">
        <f t="shared" ref="C19395:C19458" si="303">ROUND(A19395,0)</f>
        <v>0</v>
      </c>
      <c r="D19395">
        <f>ROUND(C19395,0)</f>
        <v>0</v>
      </c>
    </row>
    <row r="19396" spans="1:4">
      <c r="A19396" s="1">
        <v>0.1235377979593128</v>
      </c>
      <c r="B19396" s="1">
        <v>0.46247186882288349</v>
      </c>
      <c r="C19396" s="3">
        <f t="shared" si="303"/>
        <v>0</v>
      </c>
      <c r="D19396">
        <f>ROUND(C19396,0)</f>
        <v>0</v>
      </c>
    </row>
    <row r="19397" spans="1:4">
      <c r="A19397" s="1">
        <v>0.1235377979593128</v>
      </c>
      <c r="B19397" s="1">
        <v>0.43346595775197461</v>
      </c>
      <c r="C19397" s="3">
        <f t="shared" si="303"/>
        <v>0</v>
      </c>
      <c r="D19397">
        <f>ROUND(C19397,0)</f>
        <v>0</v>
      </c>
    </row>
    <row r="19398" spans="1:4">
      <c r="A19398" s="1">
        <v>0.1235377979593128</v>
      </c>
      <c r="B19398" s="1">
        <v>0.40903330818219441</v>
      </c>
      <c r="C19398" s="3">
        <f t="shared" si="303"/>
        <v>0</v>
      </c>
      <c r="D19398">
        <f>ROUND(C19398,0)</f>
        <v>0</v>
      </c>
    </row>
    <row r="19399" spans="1:4">
      <c r="A19399" s="1">
        <v>0.1235377979593128</v>
      </c>
      <c r="B19399" s="1">
        <v>0.38817137831570692</v>
      </c>
      <c r="C19399" s="3">
        <f t="shared" si="303"/>
        <v>0</v>
      </c>
      <c r="D19399">
        <f>ROUND(C19399,0)</f>
        <v>0</v>
      </c>
    </row>
    <row r="19400" spans="1:4">
      <c r="A19400" s="1">
        <v>0.1235377979593128</v>
      </c>
      <c r="B19400" s="1">
        <v>0.3701507054960681</v>
      </c>
      <c r="C19400" s="3">
        <f t="shared" si="303"/>
        <v>0</v>
      </c>
      <c r="D19400">
        <f>ROUND(C19400,0)</f>
        <v>0</v>
      </c>
    </row>
    <row r="19401" spans="1:4">
      <c r="A19401" s="1">
        <v>0.1235377979593128</v>
      </c>
      <c r="B19401" s="1">
        <v>0.3544278551590101</v>
      </c>
      <c r="C19401" s="3">
        <f t="shared" si="303"/>
        <v>0</v>
      </c>
      <c r="D19401">
        <f>ROUND(C19401,0)</f>
        <v>0</v>
      </c>
    </row>
    <row r="19402" spans="1:4">
      <c r="A19402" s="1">
        <v>0.1235377979593128</v>
      </c>
      <c r="B19402" s="1">
        <v>0.34058967372660398</v>
      </c>
      <c r="C19402" s="3">
        <f t="shared" si="303"/>
        <v>0</v>
      </c>
      <c r="D19402">
        <f>ROUND(C19402,0)</f>
        <v>0</v>
      </c>
    </row>
    <row r="19403" spans="1:4">
      <c r="A19403" s="1">
        <v>0.1235377979593128</v>
      </c>
      <c r="B19403" s="1">
        <v>0.32831645485370092</v>
      </c>
      <c r="C19403" s="3">
        <f t="shared" si="303"/>
        <v>0</v>
      </c>
      <c r="D19403">
        <f>ROUND(C19403,0)</f>
        <v>0</v>
      </c>
    </row>
    <row r="19404" spans="1:4">
      <c r="A19404" s="1">
        <v>0.1235377979593128</v>
      </c>
      <c r="B19404" s="1">
        <v>0.31735693347856642</v>
      </c>
      <c r="C19404" s="3">
        <f t="shared" si="303"/>
        <v>0</v>
      </c>
      <c r="D19404">
        <f>ROUND(C19404,0)</f>
        <v>0</v>
      </c>
    </row>
    <row r="19405" spans="1:4">
      <c r="A19405" s="1">
        <v>0.1235377979593128</v>
      </c>
      <c r="B19405" s="1">
        <v>0.43346595775197461</v>
      </c>
      <c r="C19405" s="3">
        <f t="shared" si="303"/>
        <v>0</v>
      </c>
      <c r="D19405">
        <f>ROUND(C19405,0)</f>
        <v>0</v>
      </c>
    </row>
    <row r="19406" spans="1:4">
      <c r="A19406" s="1">
        <v>0.1235377979593128</v>
      </c>
      <c r="B19406" s="1">
        <v>0.40903330818219441</v>
      </c>
      <c r="C19406" s="3">
        <f t="shared" si="303"/>
        <v>0</v>
      </c>
      <c r="D19406">
        <f>ROUND(C19406,0)</f>
        <v>0</v>
      </c>
    </row>
    <row r="19407" spans="1:4">
      <c r="A19407" s="1">
        <v>0.1235377979593128</v>
      </c>
      <c r="B19407" s="1">
        <v>0.38817137831570692</v>
      </c>
      <c r="C19407" s="3">
        <f t="shared" si="303"/>
        <v>0</v>
      </c>
      <c r="D19407">
        <f>ROUND(C19407,0)</f>
        <v>0</v>
      </c>
    </row>
    <row r="19408" spans="1:4">
      <c r="A19408" s="1">
        <v>0.1235377979593128</v>
      </c>
      <c r="B19408" s="1">
        <v>0.37015070549606821</v>
      </c>
      <c r="C19408" s="3">
        <f t="shared" si="303"/>
        <v>0</v>
      </c>
      <c r="D19408">
        <f>ROUND(C19408,0)</f>
        <v>0</v>
      </c>
    </row>
    <row r="19409" spans="1:4">
      <c r="A19409" s="1">
        <v>0.1235377979593128</v>
      </c>
      <c r="B19409" s="1">
        <v>0.3544278551590101</v>
      </c>
      <c r="C19409" s="3">
        <f t="shared" si="303"/>
        <v>0</v>
      </c>
      <c r="D19409">
        <f>ROUND(C19409,0)</f>
        <v>0</v>
      </c>
    </row>
    <row r="19410" spans="1:4">
      <c r="A19410" s="1">
        <v>0.1235377979593128</v>
      </c>
      <c r="B19410" s="1">
        <v>0.34058967372660398</v>
      </c>
      <c r="C19410" s="3">
        <f t="shared" si="303"/>
        <v>0</v>
      </c>
      <c r="D19410">
        <f>ROUND(C19410,0)</f>
        <v>0</v>
      </c>
    </row>
    <row r="19411" spans="1:4">
      <c r="A19411" s="1">
        <v>0.1235377979593128</v>
      </c>
      <c r="B19411" s="1">
        <v>0.32831645485370092</v>
      </c>
      <c r="C19411" s="3">
        <f t="shared" si="303"/>
        <v>0</v>
      </c>
      <c r="D19411">
        <f>ROUND(C19411,0)</f>
        <v>0</v>
      </c>
    </row>
    <row r="19412" spans="1:4">
      <c r="A19412" s="1">
        <v>0.1235377979593128</v>
      </c>
      <c r="B19412" s="1">
        <v>0.31735693347856642</v>
      </c>
      <c r="C19412" s="3">
        <f t="shared" si="303"/>
        <v>0</v>
      </c>
      <c r="D19412">
        <f>ROUND(C19412,0)</f>
        <v>0</v>
      </c>
    </row>
    <row r="19413" spans="1:4">
      <c r="A19413" s="1">
        <v>0.1235377979593128</v>
      </c>
      <c r="B19413" s="1">
        <v>0.43346595775197461</v>
      </c>
      <c r="C19413" s="3">
        <f t="shared" si="303"/>
        <v>0</v>
      </c>
      <c r="D19413">
        <f>ROUND(C19413,0)</f>
        <v>0</v>
      </c>
    </row>
    <row r="19414" spans="1:4">
      <c r="A19414" s="1">
        <v>0.1235377979593128</v>
      </c>
      <c r="B19414" s="1">
        <v>0.40903330818219441</v>
      </c>
      <c r="C19414" s="3">
        <f t="shared" si="303"/>
        <v>0</v>
      </c>
      <c r="D19414">
        <f>ROUND(C19414,0)</f>
        <v>0</v>
      </c>
    </row>
    <row r="19415" spans="1:4">
      <c r="A19415" s="1">
        <v>0.1235377979593128</v>
      </c>
      <c r="B19415" s="1">
        <v>0.38817137831570681</v>
      </c>
      <c r="C19415" s="3">
        <f t="shared" si="303"/>
        <v>0</v>
      </c>
      <c r="D19415">
        <f>ROUND(C19415,0)</f>
        <v>0</v>
      </c>
    </row>
    <row r="19416" spans="1:4">
      <c r="A19416" s="1">
        <v>0.1235377979593128</v>
      </c>
      <c r="B19416" s="1">
        <v>0.37015070549606821</v>
      </c>
      <c r="C19416" s="3">
        <f t="shared" si="303"/>
        <v>0</v>
      </c>
      <c r="D19416">
        <f>ROUND(C19416,0)</f>
        <v>0</v>
      </c>
    </row>
    <row r="19417" spans="1:4">
      <c r="A19417" s="1">
        <v>0.1235377979593128</v>
      </c>
      <c r="B19417" s="1">
        <v>0.3544278551590101</v>
      </c>
      <c r="C19417" s="3">
        <f t="shared" si="303"/>
        <v>0</v>
      </c>
      <c r="D19417">
        <f>ROUND(C19417,0)</f>
        <v>0</v>
      </c>
    </row>
    <row r="19418" spans="1:4">
      <c r="A19418" s="1">
        <v>0.1235377979593128</v>
      </c>
      <c r="B19418" s="1">
        <v>0.34058967372660398</v>
      </c>
      <c r="C19418" s="3">
        <f t="shared" si="303"/>
        <v>0</v>
      </c>
      <c r="D19418">
        <f>ROUND(C19418,0)</f>
        <v>0</v>
      </c>
    </row>
    <row r="19419" spans="1:4">
      <c r="A19419" s="1">
        <v>0.1235377979593128</v>
      </c>
      <c r="B19419" s="1">
        <v>0.32831645485370098</v>
      </c>
      <c r="C19419" s="3">
        <f t="shared" si="303"/>
        <v>0</v>
      </c>
      <c r="D19419">
        <f>ROUND(C19419,0)</f>
        <v>0</v>
      </c>
    </row>
    <row r="19420" spans="1:4">
      <c r="A19420" s="1">
        <v>0.1235377979593128</v>
      </c>
      <c r="B19420" s="1">
        <v>0.31735693347856642</v>
      </c>
      <c r="C19420" s="3">
        <f t="shared" si="303"/>
        <v>0</v>
      </c>
      <c r="D19420">
        <f>ROUND(C19420,0)</f>
        <v>0</v>
      </c>
    </row>
    <row r="19421" spans="1:4">
      <c r="A19421" s="1">
        <v>0.1235377979593128</v>
      </c>
      <c r="B19421" s="1">
        <v>0.43346595775197461</v>
      </c>
      <c r="C19421" s="3">
        <f t="shared" si="303"/>
        <v>0</v>
      </c>
      <c r="D19421">
        <f>ROUND(C19421,0)</f>
        <v>0</v>
      </c>
    </row>
    <row r="19422" spans="1:4">
      <c r="A19422" s="1">
        <v>0.1235377979593128</v>
      </c>
      <c r="B19422" s="1">
        <v>0.40903330818219441</v>
      </c>
      <c r="C19422" s="3">
        <f t="shared" si="303"/>
        <v>0</v>
      </c>
      <c r="D19422">
        <f>ROUND(C19422,0)</f>
        <v>0</v>
      </c>
    </row>
    <row r="19423" spans="1:4">
      <c r="A19423" s="1">
        <v>0.1235377979593128</v>
      </c>
      <c r="B19423" s="1">
        <v>0.38817137831570692</v>
      </c>
      <c r="C19423" s="3">
        <f t="shared" si="303"/>
        <v>0</v>
      </c>
      <c r="D19423">
        <f>ROUND(C19423,0)</f>
        <v>0</v>
      </c>
    </row>
    <row r="19424" spans="1:4">
      <c r="A19424" s="1">
        <v>0.1235377979593128</v>
      </c>
      <c r="B19424" s="1">
        <v>0.3701507054960681</v>
      </c>
      <c r="C19424" s="3">
        <f t="shared" si="303"/>
        <v>0</v>
      </c>
      <c r="D19424">
        <f>ROUND(C19424,0)</f>
        <v>0</v>
      </c>
    </row>
    <row r="19425" spans="1:4">
      <c r="A19425" s="1">
        <v>0.1235377979593128</v>
      </c>
      <c r="B19425" s="1">
        <v>0.35442785515901021</v>
      </c>
      <c r="C19425" s="3">
        <f t="shared" si="303"/>
        <v>0</v>
      </c>
      <c r="D19425">
        <f>ROUND(C19425,0)</f>
        <v>0</v>
      </c>
    </row>
    <row r="19426" spans="1:4">
      <c r="A19426" s="1">
        <v>0.1235377979593128</v>
      </c>
      <c r="B19426" s="1">
        <v>0.34058967372660398</v>
      </c>
      <c r="C19426" s="3">
        <f t="shared" si="303"/>
        <v>0</v>
      </c>
      <c r="D19426">
        <f>ROUND(C19426,0)</f>
        <v>0</v>
      </c>
    </row>
    <row r="19427" spans="1:4">
      <c r="A19427" s="1">
        <v>0.1235377979593128</v>
      </c>
      <c r="B19427" s="1">
        <v>0.32831645485370092</v>
      </c>
      <c r="C19427" s="3">
        <f t="shared" si="303"/>
        <v>0</v>
      </c>
      <c r="D19427">
        <f>ROUND(C19427,0)</f>
        <v>0</v>
      </c>
    </row>
    <row r="19428" spans="1:4">
      <c r="A19428" s="1">
        <v>0.1235377979593128</v>
      </c>
      <c r="B19428" s="1">
        <v>0.31735693347856642</v>
      </c>
      <c r="C19428" s="3">
        <f t="shared" si="303"/>
        <v>0</v>
      </c>
      <c r="D19428">
        <f>ROUND(C19428,0)</f>
        <v>0</v>
      </c>
    </row>
    <row r="19429" spans="1:4">
      <c r="A19429" s="1">
        <v>0.1235377979593128</v>
      </c>
      <c r="B19429" s="1">
        <v>0.43346595775197461</v>
      </c>
      <c r="C19429" s="3">
        <f t="shared" si="303"/>
        <v>0</v>
      </c>
      <c r="D19429">
        <f>ROUND(C19429,0)</f>
        <v>0</v>
      </c>
    </row>
    <row r="19430" spans="1:4">
      <c r="A19430" s="1">
        <v>0.1235377979593128</v>
      </c>
      <c r="B19430" s="1">
        <v>0.40903330818219441</v>
      </c>
      <c r="C19430" s="3">
        <f t="shared" si="303"/>
        <v>0</v>
      </c>
      <c r="D19430">
        <f>ROUND(C19430,0)</f>
        <v>0</v>
      </c>
    </row>
    <row r="19431" spans="1:4">
      <c r="A19431" s="1">
        <v>0.1235377979593128</v>
      </c>
      <c r="B19431" s="1">
        <v>0.38817137831570681</v>
      </c>
      <c r="C19431" s="3">
        <f t="shared" si="303"/>
        <v>0</v>
      </c>
      <c r="D19431">
        <f>ROUND(C19431,0)</f>
        <v>0</v>
      </c>
    </row>
    <row r="19432" spans="1:4">
      <c r="A19432" s="1">
        <v>0.1235377979593128</v>
      </c>
      <c r="B19432" s="1">
        <v>0.37015070549606821</v>
      </c>
      <c r="C19432" s="3">
        <f t="shared" si="303"/>
        <v>0</v>
      </c>
      <c r="D19432">
        <f>ROUND(C19432,0)</f>
        <v>0</v>
      </c>
    </row>
    <row r="19433" spans="1:4">
      <c r="A19433" s="1">
        <v>0.1235377979593127</v>
      </c>
      <c r="B19433" s="1">
        <v>0.35442785515900999</v>
      </c>
      <c r="C19433" s="3">
        <f t="shared" si="303"/>
        <v>0</v>
      </c>
      <c r="D19433">
        <f>ROUND(C19433,0)</f>
        <v>0</v>
      </c>
    </row>
    <row r="19434" spans="1:4">
      <c r="A19434" s="1">
        <v>0.1235377979593128</v>
      </c>
      <c r="B19434" s="1">
        <v>0.34058967372660393</v>
      </c>
      <c r="C19434" s="3">
        <f t="shared" si="303"/>
        <v>0</v>
      </c>
      <c r="D19434">
        <f>ROUND(C19434,0)</f>
        <v>0</v>
      </c>
    </row>
    <row r="19435" spans="1:4">
      <c r="A19435" s="1">
        <v>0.1235377979593128</v>
      </c>
      <c r="B19435" s="1">
        <v>0.32831645485370092</v>
      </c>
      <c r="C19435" s="3">
        <f t="shared" si="303"/>
        <v>0</v>
      </c>
      <c r="D19435">
        <f>ROUND(C19435,0)</f>
        <v>0</v>
      </c>
    </row>
    <row r="19436" spans="1:4">
      <c r="A19436" s="1">
        <v>0.1235377979593128</v>
      </c>
      <c r="B19436" s="1">
        <v>0.31735693347856642</v>
      </c>
      <c r="C19436" s="3">
        <f t="shared" si="303"/>
        <v>0</v>
      </c>
      <c r="D19436">
        <f>ROUND(C19436,0)</f>
        <v>0</v>
      </c>
    </row>
    <row r="19437" spans="1:4">
      <c r="A19437" s="1">
        <v>0.1235377979593128</v>
      </c>
      <c r="B19437" s="1">
        <v>0.43346595775197461</v>
      </c>
      <c r="C19437" s="3">
        <f t="shared" si="303"/>
        <v>0</v>
      </c>
      <c r="D19437">
        <f>ROUND(C19437,0)</f>
        <v>0</v>
      </c>
    </row>
    <row r="19438" spans="1:4">
      <c r="A19438" s="1">
        <v>0.1235377979593128</v>
      </c>
      <c r="B19438" s="1">
        <v>0.4090333081821943</v>
      </c>
      <c r="C19438" s="3">
        <f t="shared" si="303"/>
        <v>0</v>
      </c>
      <c r="D19438">
        <f>ROUND(C19438,0)</f>
        <v>0</v>
      </c>
    </row>
    <row r="19439" spans="1:4">
      <c r="A19439" s="1">
        <v>0.1235377979593128</v>
      </c>
      <c r="B19439" s="1">
        <v>0.38817137831570681</v>
      </c>
      <c r="C19439" s="3">
        <f t="shared" si="303"/>
        <v>0</v>
      </c>
      <c r="D19439">
        <f>ROUND(C19439,0)</f>
        <v>0</v>
      </c>
    </row>
    <row r="19440" spans="1:4">
      <c r="A19440" s="1">
        <v>0.1235377979593128</v>
      </c>
      <c r="B19440" s="1">
        <v>0.37015070549606821</v>
      </c>
      <c r="C19440" s="3">
        <f t="shared" si="303"/>
        <v>0</v>
      </c>
      <c r="D19440">
        <f>ROUND(C19440,0)</f>
        <v>0</v>
      </c>
    </row>
    <row r="19441" spans="1:4">
      <c r="A19441" s="1">
        <v>0.1235377979593128</v>
      </c>
      <c r="B19441" s="1">
        <v>0.35442785515901021</v>
      </c>
      <c r="C19441" s="3">
        <f t="shared" si="303"/>
        <v>0</v>
      </c>
      <c r="D19441">
        <f>ROUND(C19441,0)</f>
        <v>0</v>
      </c>
    </row>
    <row r="19442" spans="1:4">
      <c r="A19442" s="1">
        <v>0.1235377979593128</v>
      </c>
      <c r="B19442" s="1">
        <v>0.34058967372660393</v>
      </c>
      <c r="C19442" s="3">
        <f t="shared" si="303"/>
        <v>0</v>
      </c>
      <c r="D19442">
        <f>ROUND(C19442,0)</f>
        <v>0</v>
      </c>
    </row>
    <row r="19443" spans="1:4">
      <c r="A19443" s="1">
        <v>0.1235377979593128</v>
      </c>
      <c r="B19443" s="1">
        <v>0.32831645485370092</v>
      </c>
      <c r="C19443" s="3">
        <f t="shared" si="303"/>
        <v>0</v>
      </c>
      <c r="D19443">
        <f>ROUND(C19443,0)</f>
        <v>0</v>
      </c>
    </row>
    <row r="19444" spans="1:4">
      <c r="A19444" s="1">
        <v>0.1235377979593128</v>
      </c>
      <c r="B19444" s="1">
        <v>0.31735693347856642</v>
      </c>
      <c r="C19444" s="3">
        <f t="shared" si="303"/>
        <v>0</v>
      </c>
      <c r="D19444">
        <f>ROUND(C19444,0)</f>
        <v>0</v>
      </c>
    </row>
    <row r="19445" spans="1:4">
      <c r="A19445" s="1">
        <v>0.1225003484196856</v>
      </c>
      <c r="B19445" s="1">
        <v>0.45858810826274421</v>
      </c>
      <c r="C19445" s="3">
        <f t="shared" si="303"/>
        <v>0</v>
      </c>
      <c r="D19445">
        <f>ROUND(C19445,0)</f>
        <v>0</v>
      </c>
    </row>
    <row r="19446" spans="1:4">
      <c r="A19446" s="1">
        <v>0.1225003484196856</v>
      </c>
      <c r="B19446" s="1">
        <v>0.42982578392872117</v>
      </c>
      <c r="C19446" s="3">
        <f t="shared" si="303"/>
        <v>0</v>
      </c>
      <c r="D19446">
        <f>ROUND(C19446,0)</f>
        <v>0</v>
      </c>
    </row>
    <row r="19447" spans="1:4">
      <c r="A19447" s="1">
        <v>0.1225003484196856</v>
      </c>
      <c r="B19447" s="1">
        <v>0.40559831561898252</v>
      </c>
      <c r="C19447" s="3">
        <f t="shared" si="303"/>
        <v>0</v>
      </c>
      <c r="D19447">
        <f>ROUND(C19447,0)</f>
        <v>0</v>
      </c>
    </row>
    <row r="19448" spans="1:4">
      <c r="A19448" s="1">
        <v>0.1225003484196856</v>
      </c>
      <c r="B19448" s="1">
        <v>0.38491158071220161</v>
      </c>
      <c r="C19448" s="3">
        <f t="shared" si="303"/>
        <v>0</v>
      </c>
      <c r="D19448">
        <f>ROUND(C19448,0)</f>
        <v>0</v>
      </c>
    </row>
    <row r="19449" spans="1:4">
      <c r="A19449" s="1">
        <v>0.1225003484196856</v>
      </c>
      <c r="B19449" s="1">
        <v>0.36704224245598671</v>
      </c>
      <c r="C19449" s="3">
        <f t="shared" si="303"/>
        <v>0</v>
      </c>
      <c r="D19449">
        <f>ROUND(C19449,0)</f>
        <v>0</v>
      </c>
    </row>
    <row r="19450" spans="1:4">
      <c r="A19450" s="1">
        <v>0.1225003484196856</v>
      </c>
      <c r="B19450" s="1">
        <v>0.35145142995765699</v>
      </c>
      <c r="C19450" s="3">
        <f t="shared" si="303"/>
        <v>0</v>
      </c>
      <c r="D19450">
        <f>ROUND(C19450,0)</f>
        <v>0</v>
      </c>
    </row>
    <row r="19451" spans="1:4">
      <c r="A19451" s="1">
        <v>0.1225003484196856</v>
      </c>
      <c r="B19451" s="1">
        <v>0.3377294592331756</v>
      </c>
      <c r="C19451" s="3">
        <f t="shared" si="303"/>
        <v>0</v>
      </c>
      <c r="D19451">
        <f>ROUND(C19451,0)</f>
        <v>0</v>
      </c>
    </row>
    <row r="19452" spans="1:4">
      <c r="A19452" s="1">
        <v>0.1225003484196856</v>
      </c>
      <c r="B19452" s="1">
        <v>0.32555930877722489</v>
      </c>
      <c r="C19452" s="3">
        <f t="shared" si="303"/>
        <v>0</v>
      </c>
      <c r="D19452">
        <f>ROUND(C19452,0)</f>
        <v>0</v>
      </c>
    </row>
    <row r="19453" spans="1:4">
      <c r="A19453" s="1">
        <v>0.1225003484196856</v>
      </c>
      <c r="B19453" s="1">
        <v>0.31469182360957493</v>
      </c>
      <c r="C19453" s="3">
        <f t="shared" si="303"/>
        <v>0</v>
      </c>
      <c r="D19453">
        <f>ROUND(C19453,0)</f>
        <v>0</v>
      </c>
    </row>
    <row r="19454" spans="1:4">
      <c r="A19454" s="1">
        <v>0.1225003484196856</v>
      </c>
      <c r="B19454" s="1">
        <v>0.45858810826274421</v>
      </c>
      <c r="C19454" s="3">
        <f t="shared" si="303"/>
        <v>0</v>
      </c>
      <c r="D19454">
        <f>ROUND(C19454,0)</f>
        <v>0</v>
      </c>
    </row>
    <row r="19455" spans="1:4">
      <c r="A19455" s="1">
        <v>0.1225003484196856</v>
      </c>
      <c r="B19455" s="1">
        <v>0.42982578392872128</v>
      </c>
      <c r="C19455" s="3">
        <f t="shared" si="303"/>
        <v>0</v>
      </c>
      <c r="D19455">
        <f>ROUND(C19455,0)</f>
        <v>0</v>
      </c>
    </row>
    <row r="19456" spans="1:4">
      <c r="A19456" s="1">
        <v>0.1225003484196856</v>
      </c>
      <c r="B19456" s="1">
        <v>0.40559831561898252</v>
      </c>
      <c r="C19456" s="3">
        <f t="shared" si="303"/>
        <v>0</v>
      </c>
      <c r="D19456">
        <f>ROUND(C19456,0)</f>
        <v>0</v>
      </c>
    </row>
    <row r="19457" spans="1:4">
      <c r="A19457" s="1">
        <v>0.1225003484196856</v>
      </c>
      <c r="B19457" s="1">
        <v>0.38491158071220161</v>
      </c>
      <c r="C19457" s="3">
        <f t="shared" si="303"/>
        <v>0</v>
      </c>
      <c r="D19457">
        <f>ROUND(C19457,0)</f>
        <v>0</v>
      </c>
    </row>
    <row r="19458" spans="1:4">
      <c r="A19458" s="1">
        <v>0.1225003484196856</v>
      </c>
      <c r="B19458" s="1">
        <v>0.36704224245598671</v>
      </c>
      <c r="C19458" s="3">
        <f t="shared" si="303"/>
        <v>0</v>
      </c>
      <c r="D19458">
        <f>ROUND(C19458,0)</f>
        <v>0</v>
      </c>
    </row>
    <row r="19459" spans="1:4">
      <c r="A19459" s="1">
        <v>0.1225003484196856</v>
      </c>
      <c r="B19459" s="1">
        <v>0.35145142995765699</v>
      </c>
      <c r="C19459" s="3">
        <f t="shared" ref="C19459:C19522" si="304">ROUND(A19459,0)</f>
        <v>0</v>
      </c>
      <c r="D19459">
        <f>ROUND(C19459,0)</f>
        <v>0</v>
      </c>
    </row>
    <row r="19460" spans="1:4">
      <c r="A19460" s="1">
        <v>0.1225003484196856</v>
      </c>
      <c r="B19460" s="1">
        <v>0.3377294592331756</v>
      </c>
      <c r="C19460" s="3">
        <f t="shared" si="304"/>
        <v>0</v>
      </c>
      <c r="D19460">
        <f>ROUND(C19460,0)</f>
        <v>0</v>
      </c>
    </row>
    <row r="19461" spans="1:4">
      <c r="A19461" s="1">
        <v>0.1225003484196856</v>
      </c>
      <c r="B19461" s="1">
        <v>0.32555930877722478</v>
      </c>
      <c r="C19461" s="3">
        <f t="shared" si="304"/>
        <v>0</v>
      </c>
      <c r="D19461">
        <f>ROUND(C19461,0)</f>
        <v>0</v>
      </c>
    </row>
    <row r="19462" spans="1:4">
      <c r="A19462" s="1">
        <v>0.1225003484196856</v>
      </c>
      <c r="B19462" s="1">
        <v>0.31469182360957493</v>
      </c>
      <c r="C19462" s="3">
        <f t="shared" si="304"/>
        <v>0</v>
      </c>
      <c r="D19462">
        <f>ROUND(C19462,0)</f>
        <v>0</v>
      </c>
    </row>
    <row r="19463" spans="1:4">
      <c r="A19463" s="1">
        <v>0.1225003484196856</v>
      </c>
      <c r="B19463" s="1">
        <v>0.45858810826274421</v>
      </c>
      <c r="C19463" s="3">
        <f t="shared" si="304"/>
        <v>0</v>
      </c>
      <c r="D19463">
        <f>ROUND(C19463,0)</f>
        <v>0</v>
      </c>
    </row>
    <row r="19464" spans="1:4">
      <c r="A19464" s="1">
        <v>0.1225003484196856</v>
      </c>
      <c r="B19464" s="1">
        <v>0.42982578392872128</v>
      </c>
      <c r="C19464" s="3">
        <f t="shared" si="304"/>
        <v>0</v>
      </c>
      <c r="D19464">
        <f>ROUND(C19464,0)</f>
        <v>0</v>
      </c>
    </row>
    <row r="19465" spans="1:4">
      <c r="A19465" s="1">
        <v>0.1225003484196856</v>
      </c>
      <c r="B19465" s="1">
        <v>0.40559831561898252</v>
      </c>
      <c r="C19465" s="3">
        <f t="shared" si="304"/>
        <v>0</v>
      </c>
      <c r="D19465">
        <f>ROUND(C19465,0)</f>
        <v>0</v>
      </c>
    </row>
    <row r="19466" spans="1:4">
      <c r="A19466" s="1">
        <v>0.1225003484196856</v>
      </c>
      <c r="B19466" s="1">
        <v>0.38491158071220161</v>
      </c>
      <c r="C19466" s="3">
        <f t="shared" si="304"/>
        <v>0</v>
      </c>
      <c r="D19466">
        <f>ROUND(C19466,0)</f>
        <v>0</v>
      </c>
    </row>
    <row r="19467" spans="1:4">
      <c r="A19467" s="1">
        <v>0.1225003484196856</v>
      </c>
      <c r="B19467" s="1">
        <v>0.36704224245598671</v>
      </c>
      <c r="C19467" s="3">
        <f t="shared" si="304"/>
        <v>0</v>
      </c>
      <c r="D19467">
        <f>ROUND(C19467,0)</f>
        <v>0</v>
      </c>
    </row>
    <row r="19468" spans="1:4">
      <c r="A19468" s="1">
        <v>0.1225003484196856</v>
      </c>
      <c r="B19468" s="1">
        <v>0.35145142995765699</v>
      </c>
      <c r="C19468" s="3">
        <f t="shared" si="304"/>
        <v>0</v>
      </c>
      <c r="D19468">
        <f>ROUND(C19468,0)</f>
        <v>0</v>
      </c>
    </row>
    <row r="19469" spans="1:4">
      <c r="A19469" s="1">
        <v>0.1225003484196856</v>
      </c>
      <c r="B19469" s="1">
        <v>0.3377294592331756</v>
      </c>
      <c r="C19469" s="3">
        <f t="shared" si="304"/>
        <v>0</v>
      </c>
      <c r="D19469">
        <f>ROUND(C19469,0)</f>
        <v>0</v>
      </c>
    </row>
    <row r="19470" spans="1:4">
      <c r="A19470" s="1">
        <v>0.1225003484196856</v>
      </c>
      <c r="B19470" s="1">
        <v>0.32555930877722489</v>
      </c>
      <c r="C19470" s="3">
        <f t="shared" si="304"/>
        <v>0</v>
      </c>
      <c r="D19470">
        <f>ROUND(C19470,0)</f>
        <v>0</v>
      </c>
    </row>
    <row r="19471" spans="1:4">
      <c r="A19471" s="1">
        <v>0.1225003484196856</v>
      </c>
      <c r="B19471" s="1">
        <v>0.31469182360957493</v>
      </c>
      <c r="C19471" s="3">
        <f t="shared" si="304"/>
        <v>0</v>
      </c>
      <c r="D19471">
        <f>ROUND(C19471,0)</f>
        <v>0</v>
      </c>
    </row>
    <row r="19472" spans="1:4">
      <c r="A19472" s="1">
        <v>0.1225003484196856</v>
      </c>
      <c r="B19472" s="1">
        <v>0.42982578392872128</v>
      </c>
      <c r="C19472" s="3">
        <f t="shared" si="304"/>
        <v>0</v>
      </c>
      <c r="D19472">
        <f>ROUND(C19472,0)</f>
        <v>0</v>
      </c>
    </row>
    <row r="19473" spans="1:4">
      <c r="A19473" s="1">
        <v>0.1225003484196856</v>
      </c>
      <c r="B19473" s="1">
        <v>0.40559831561898252</v>
      </c>
      <c r="C19473" s="3">
        <f t="shared" si="304"/>
        <v>0</v>
      </c>
      <c r="D19473">
        <f>ROUND(C19473,0)</f>
        <v>0</v>
      </c>
    </row>
    <row r="19474" spans="1:4">
      <c r="A19474" s="1">
        <v>0.1225003484196856</v>
      </c>
      <c r="B19474" s="1">
        <v>0.38491158071220161</v>
      </c>
      <c r="C19474" s="3">
        <f t="shared" si="304"/>
        <v>0</v>
      </c>
      <c r="D19474">
        <f>ROUND(C19474,0)</f>
        <v>0</v>
      </c>
    </row>
    <row r="19475" spans="1:4">
      <c r="A19475" s="1">
        <v>0.1225003484196856</v>
      </c>
      <c r="B19475" s="1">
        <v>0.3670422424559866</v>
      </c>
      <c r="C19475" s="3">
        <f t="shared" si="304"/>
        <v>0</v>
      </c>
      <c r="D19475">
        <f>ROUND(C19475,0)</f>
        <v>0</v>
      </c>
    </row>
    <row r="19476" spans="1:4">
      <c r="A19476" s="1">
        <v>0.1225003484196856</v>
      </c>
      <c r="B19476" s="1">
        <v>0.35145142995765699</v>
      </c>
      <c r="C19476" s="3">
        <f t="shared" si="304"/>
        <v>0</v>
      </c>
      <c r="D19476">
        <f>ROUND(C19476,0)</f>
        <v>0</v>
      </c>
    </row>
    <row r="19477" spans="1:4">
      <c r="A19477" s="1">
        <v>0.1225003484196856</v>
      </c>
      <c r="B19477" s="1">
        <v>0.33772945923317571</v>
      </c>
      <c r="C19477" s="3">
        <f t="shared" si="304"/>
        <v>0</v>
      </c>
      <c r="D19477">
        <f>ROUND(C19477,0)</f>
        <v>0</v>
      </c>
    </row>
    <row r="19478" spans="1:4">
      <c r="A19478" s="1">
        <v>0.1225003484196856</v>
      </c>
      <c r="B19478" s="1">
        <v>0.32555930877722489</v>
      </c>
      <c r="C19478" s="3">
        <f t="shared" si="304"/>
        <v>0</v>
      </c>
      <c r="D19478">
        <f>ROUND(C19478,0)</f>
        <v>0</v>
      </c>
    </row>
    <row r="19479" spans="1:4">
      <c r="A19479" s="1">
        <v>0.1225003484196856</v>
      </c>
      <c r="B19479" s="1">
        <v>0.31469182360957493</v>
      </c>
      <c r="C19479" s="3">
        <f t="shared" si="304"/>
        <v>0</v>
      </c>
      <c r="D19479">
        <f>ROUND(C19479,0)</f>
        <v>0</v>
      </c>
    </row>
    <row r="19480" spans="1:4">
      <c r="A19480" s="1">
        <v>0.1225003484196856</v>
      </c>
      <c r="B19480" s="1">
        <v>0.42982578392872128</v>
      </c>
      <c r="C19480" s="3">
        <f t="shared" si="304"/>
        <v>0</v>
      </c>
      <c r="D19480">
        <f>ROUND(C19480,0)</f>
        <v>0</v>
      </c>
    </row>
    <row r="19481" spans="1:4">
      <c r="A19481" s="1">
        <v>0.1225003484196856</v>
      </c>
      <c r="B19481" s="1">
        <v>0.40559831561898252</v>
      </c>
      <c r="C19481" s="3">
        <f t="shared" si="304"/>
        <v>0</v>
      </c>
      <c r="D19481">
        <f>ROUND(C19481,0)</f>
        <v>0</v>
      </c>
    </row>
    <row r="19482" spans="1:4">
      <c r="A19482" s="1">
        <v>0.1225003484196856</v>
      </c>
      <c r="B19482" s="1">
        <v>0.38491158071220161</v>
      </c>
      <c r="C19482" s="3">
        <f t="shared" si="304"/>
        <v>0</v>
      </c>
      <c r="D19482">
        <f>ROUND(C19482,0)</f>
        <v>0</v>
      </c>
    </row>
    <row r="19483" spans="1:4">
      <c r="A19483" s="1">
        <v>0.1225003484196856</v>
      </c>
      <c r="B19483" s="1">
        <v>0.36704224245598671</v>
      </c>
      <c r="C19483" s="3">
        <f t="shared" si="304"/>
        <v>0</v>
      </c>
      <c r="D19483">
        <f>ROUND(C19483,0)</f>
        <v>0</v>
      </c>
    </row>
    <row r="19484" spans="1:4">
      <c r="A19484" s="1">
        <v>0.1225003484196856</v>
      </c>
      <c r="B19484" s="1">
        <v>0.35145142995765699</v>
      </c>
      <c r="C19484" s="3">
        <f t="shared" si="304"/>
        <v>0</v>
      </c>
      <c r="D19484">
        <f>ROUND(C19484,0)</f>
        <v>0</v>
      </c>
    </row>
    <row r="19485" spans="1:4">
      <c r="A19485" s="1">
        <v>0.1225003484196856</v>
      </c>
      <c r="B19485" s="1">
        <v>0.33772945923317571</v>
      </c>
      <c r="C19485" s="3">
        <f t="shared" si="304"/>
        <v>0</v>
      </c>
      <c r="D19485">
        <f>ROUND(C19485,0)</f>
        <v>0</v>
      </c>
    </row>
    <row r="19486" spans="1:4">
      <c r="A19486" s="1">
        <v>0.1225003484196856</v>
      </c>
      <c r="B19486" s="1">
        <v>0.32555930877722489</v>
      </c>
      <c r="C19486" s="3">
        <f t="shared" si="304"/>
        <v>0</v>
      </c>
      <c r="D19486">
        <f>ROUND(C19486,0)</f>
        <v>0</v>
      </c>
    </row>
    <row r="19487" spans="1:4">
      <c r="A19487" s="1">
        <v>0.1225003484196856</v>
      </c>
      <c r="B19487" s="1">
        <v>0.31469182360957493</v>
      </c>
      <c r="C19487" s="3">
        <f t="shared" si="304"/>
        <v>0</v>
      </c>
      <c r="D19487">
        <f>ROUND(C19487,0)</f>
        <v>0</v>
      </c>
    </row>
    <row r="19488" spans="1:4">
      <c r="A19488" s="1">
        <v>0.1225003484196856</v>
      </c>
      <c r="B19488" s="1">
        <v>0.42982578392872128</v>
      </c>
      <c r="C19488" s="3">
        <f t="shared" si="304"/>
        <v>0</v>
      </c>
      <c r="D19488">
        <f>ROUND(C19488,0)</f>
        <v>0</v>
      </c>
    </row>
    <row r="19489" spans="1:4">
      <c r="A19489" s="1">
        <v>0.1225003484196856</v>
      </c>
      <c r="B19489" s="1">
        <v>0.40559831561898252</v>
      </c>
      <c r="C19489" s="3">
        <f t="shared" si="304"/>
        <v>0</v>
      </c>
      <c r="D19489">
        <f>ROUND(C19489,0)</f>
        <v>0</v>
      </c>
    </row>
    <row r="19490" spans="1:4">
      <c r="A19490" s="1">
        <v>0.1225003484196856</v>
      </c>
      <c r="B19490" s="1">
        <v>0.38491158071220161</v>
      </c>
      <c r="C19490" s="3">
        <f t="shared" si="304"/>
        <v>0</v>
      </c>
      <c r="D19490">
        <f>ROUND(C19490,0)</f>
        <v>0</v>
      </c>
    </row>
    <row r="19491" spans="1:4">
      <c r="A19491" s="1">
        <v>0.1225003484196856</v>
      </c>
      <c r="B19491" s="1">
        <v>0.3670422424559866</v>
      </c>
      <c r="C19491" s="3">
        <f t="shared" si="304"/>
        <v>0</v>
      </c>
      <c r="D19491">
        <f>ROUND(C19491,0)</f>
        <v>0</v>
      </c>
    </row>
    <row r="19492" spans="1:4">
      <c r="A19492" s="1">
        <v>0.1225003484196856</v>
      </c>
      <c r="B19492" s="1">
        <v>0.35145142995765699</v>
      </c>
      <c r="C19492" s="3">
        <f t="shared" si="304"/>
        <v>0</v>
      </c>
      <c r="D19492">
        <f>ROUND(C19492,0)</f>
        <v>0</v>
      </c>
    </row>
    <row r="19493" spans="1:4">
      <c r="A19493" s="1">
        <v>0.1225003484196856</v>
      </c>
      <c r="B19493" s="1">
        <v>0.33772945923317571</v>
      </c>
      <c r="C19493" s="3">
        <f t="shared" si="304"/>
        <v>0</v>
      </c>
      <c r="D19493">
        <f>ROUND(C19493,0)</f>
        <v>0</v>
      </c>
    </row>
    <row r="19494" spans="1:4">
      <c r="A19494" s="1">
        <v>0.1225003484196856</v>
      </c>
      <c r="B19494" s="1">
        <v>0.32555930877722478</v>
      </c>
      <c r="C19494" s="3">
        <f t="shared" si="304"/>
        <v>0</v>
      </c>
      <c r="D19494">
        <f>ROUND(C19494,0)</f>
        <v>0</v>
      </c>
    </row>
    <row r="19495" spans="1:4">
      <c r="A19495" s="1">
        <v>0.1225003484196856</v>
      </c>
      <c r="B19495" s="1">
        <v>0.31469182360957493</v>
      </c>
      <c r="C19495" s="3">
        <f t="shared" si="304"/>
        <v>0</v>
      </c>
      <c r="D19495">
        <f>ROUND(C19495,0)</f>
        <v>0</v>
      </c>
    </row>
    <row r="19496" spans="1:4">
      <c r="A19496" s="1">
        <v>0.1225003484196856</v>
      </c>
      <c r="B19496" s="1">
        <v>0.42982578392872117</v>
      </c>
      <c r="C19496" s="3">
        <f t="shared" si="304"/>
        <v>0</v>
      </c>
      <c r="D19496">
        <f>ROUND(C19496,0)</f>
        <v>0</v>
      </c>
    </row>
    <row r="19497" spans="1:4">
      <c r="A19497" s="1">
        <v>0.1225003484196856</v>
      </c>
      <c r="B19497" s="1">
        <v>0.40559831561898252</v>
      </c>
      <c r="C19497" s="3">
        <f t="shared" si="304"/>
        <v>0</v>
      </c>
      <c r="D19497">
        <f>ROUND(C19497,0)</f>
        <v>0</v>
      </c>
    </row>
    <row r="19498" spans="1:4">
      <c r="A19498" s="1">
        <v>0.1225003484196856</v>
      </c>
      <c r="B19498" s="1">
        <v>0.38491158071220161</v>
      </c>
      <c r="C19498" s="3">
        <f t="shared" si="304"/>
        <v>0</v>
      </c>
      <c r="D19498">
        <f>ROUND(C19498,0)</f>
        <v>0</v>
      </c>
    </row>
    <row r="19499" spans="1:4">
      <c r="A19499" s="1">
        <v>0.1225003484196856</v>
      </c>
      <c r="B19499" s="1">
        <v>0.36704224245598649</v>
      </c>
      <c r="C19499" s="3">
        <f t="shared" si="304"/>
        <v>0</v>
      </c>
      <c r="D19499">
        <f>ROUND(C19499,0)</f>
        <v>0</v>
      </c>
    </row>
    <row r="19500" spans="1:4">
      <c r="A19500" s="1">
        <v>0.1225003484196856</v>
      </c>
      <c r="B19500" s="1">
        <v>0.35145142995765699</v>
      </c>
      <c r="C19500" s="3">
        <f t="shared" si="304"/>
        <v>0</v>
      </c>
      <c r="D19500">
        <f>ROUND(C19500,0)</f>
        <v>0</v>
      </c>
    </row>
    <row r="19501" spans="1:4">
      <c r="A19501" s="1">
        <v>0.1225003484196856</v>
      </c>
      <c r="B19501" s="1">
        <v>0.3377294592331756</v>
      </c>
      <c r="C19501" s="3">
        <f t="shared" si="304"/>
        <v>0</v>
      </c>
      <c r="D19501">
        <f>ROUND(C19501,0)</f>
        <v>0</v>
      </c>
    </row>
    <row r="19502" spans="1:4">
      <c r="A19502" s="1">
        <v>0.1225003484196856</v>
      </c>
      <c r="B19502" s="1">
        <v>0.32555930877722478</v>
      </c>
      <c r="C19502" s="3">
        <f t="shared" si="304"/>
        <v>0</v>
      </c>
      <c r="D19502">
        <f>ROUND(C19502,0)</f>
        <v>0</v>
      </c>
    </row>
    <row r="19503" spans="1:4">
      <c r="A19503" s="1">
        <v>0.1225003484196856</v>
      </c>
      <c r="B19503" s="1">
        <v>0.31469182360957493</v>
      </c>
      <c r="C19503" s="3">
        <f t="shared" si="304"/>
        <v>0</v>
      </c>
      <c r="D19503">
        <f>ROUND(C19503,0)</f>
        <v>0</v>
      </c>
    </row>
    <row r="19504" spans="1:4">
      <c r="A19504" s="1">
        <v>0.1225003484196856</v>
      </c>
      <c r="B19504" s="1">
        <v>0.42982578392872117</v>
      </c>
      <c r="C19504" s="3">
        <f t="shared" si="304"/>
        <v>0</v>
      </c>
      <c r="D19504">
        <f>ROUND(C19504,0)</f>
        <v>0</v>
      </c>
    </row>
    <row r="19505" spans="1:4">
      <c r="A19505" s="1">
        <v>0.1225003484196856</v>
      </c>
      <c r="B19505" s="1">
        <v>0.40559831561898257</v>
      </c>
      <c r="C19505" s="3">
        <f t="shared" si="304"/>
        <v>0</v>
      </c>
      <c r="D19505">
        <f>ROUND(C19505,0)</f>
        <v>0</v>
      </c>
    </row>
    <row r="19506" spans="1:4">
      <c r="A19506" s="1">
        <v>0.1225003484196856</v>
      </c>
      <c r="B19506" s="1">
        <v>0.3849115807122015</v>
      </c>
      <c r="C19506" s="3">
        <f t="shared" si="304"/>
        <v>0</v>
      </c>
      <c r="D19506">
        <f>ROUND(C19506,0)</f>
        <v>0</v>
      </c>
    </row>
    <row r="19507" spans="1:4">
      <c r="A19507" s="1">
        <v>0.1225003484196856</v>
      </c>
      <c r="B19507" s="1">
        <v>0.3670422424559866</v>
      </c>
      <c r="C19507" s="3">
        <f t="shared" si="304"/>
        <v>0</v>
      </c>
      <c r="D19507">
        <f>ROUND(C19507,0)</f>
        <v>0</v>
      </c>
    </row>
    <row r="19508" spans="1:4">
      <c r="A19508" s="1">
        <v>0.1225003484196856</v>
      </c>
      <c r="B19508" s="1">
        <v>0.35145142995765699</v>
      </c>
      <c r="C19508" s="3">
        <f t="shared" si="304"/>
        <v>0</v>
      </c>
      <c r="D19508">
        <f>ROUND(C19508,0)</f>
        <v>0</v>
      </c>
    </row>
    <row r="19509" spans="1:4">
      <c r="A19509" s="1">
        <v>0.1225003484196856</v>
      </c>
      <c r="B19509" s="1">
        <v>0.33772945923317571</v>
      </c>
      <c r="C19509" s="3">
        <f t="shared" si="304"/>
        <v>0</v>
      </c>
      <c r="D19509">
        <f>ROUND(C19509,0)</f>
        <v>0</v>
      </c>
    </row>
    <row r="19510" spans="1:4">
      <c r="A19510" s="1">
        <v>0.1225003484196856</v>
      </c>
      <c r="B19510" s="1">
        <v>0.32555930877722478</v>
      </c>
      <c r="C19510" s="3">
        <f t="shared" si="304"/>
        <v>0</v>
      </c>
      <c r="D19510">
        <f>ROUND(C19510,0)</f>
        <v>0</v>
      </c>
    </row>
    <row r="19511" spans="1:4">
      <c r="A19511" s="1">
        <v>0.1225003484196856</v>
      </c>
      <c r="B19511" s="1">
        <v>0.31469182360957493</v>
      </c>
      <c r="C19511" s="3">
        <f t="shared" si="304"/>
        <v>0</v>
      </c>
      <c r="D19511">
        <f>ROUND(C19511,0)</f>
        <v>0</v>
      </c>
    </row>
    <row r="19512" spans="1:4">
      <c r="A19512" s="1">
        <v>0.1214828203157706</v>
      </c>
      <c r="B19512" s="1">
        <v>0.45477892490695582</v>
      </c>
      <c r="C19512" s="3">
        <f t="shared" si="304"/>
        <v>0</v>
      </c>
      <c r="D19512">
        <f>ROUND(C19512,0)</f>
        <v>0</v>
      </c>
    </row>
    <row r="19513" spans="1:4">
      <c r="A19513" s="1">
        <v>0.1214828203157706</v>
      </c>
      <c r="B19513" s="1">
        <v>0.42625550987989691</v>
      </c>
      <c r="C19513" s="3">
        <f t="shared" si="304"/>
        <v>0</v>
      </c>
      <c r="D19513">
        <f>ROUND(C19513,0)</f>
        <v>0</v>
      </c>
    </row>
    <row r="19514" spans="1:4">
      <c r="A19514" s="1">
        <v>0.1214828203157706</v>
      </c>
      <c r="B19514" s="1">
        <v>0.40222928287444742</v>
      </c>
      <c r="C19514" s="3">
        <f t="shared" si="304"/>
        <v>0</v>
      </c>
      <c r="D19514">
        <f>ROUND(C19514,0)</f>
        <v>0</v>
      </c>
    </row>
    <row r="19515" spans="1:4">
      <c r="A19515" s="1">
        <v>0.1214828203157706</v>
      </c>
      <c r="B19515" s="1">
        <v>0.38171437877808811</v>
      </c>
      <c r="C19515" s="3">
        <f t="shared" si="304"/>
        <v>0</v>
      </c>
      <c r="D19515">
        <f>ROUND(C19515,0)</f>
        <v>0</v>
      </c>
    </row>
    <row r="19516" spans="1:4">
      <c r="A19516" s="1">
        <v>0.1214828203157706</v>
      </c>
      <c r="B19516" s="1">
        <v>0.36399346911092312</v>
      </c>
      <c r="C19516" s="3">
        <f t="shared" si="304"/>
        <v>0</v>
      </c>
      <c r="D19516">
        <f>ROUND(C19516,0)</f>
        <v>0</v>
      </c>
    </row>
    <row r="19517" spans="1:4">
      <c r="A19517" s="1">
        <v>0.1214828203157706</v>
      </c>
      <c r="B19517" s="1">
        <v>0.3485321590187872</v>
      </c>
      <c r="C19517" s="3">
        <f t="shared" si="304"/>
        <v>0</v>
      </c>
      <c r="D19517">
        <f>ROUND(C19517,0)</f>
        <v>0</v>
      </c>
    </row>
    <row r="19518" spans="1:4">
      <c r="A19518" s="1">
        <v>0.1214828203157706</v>
      </c>
      <c r="B19518" s="1">
        <v>0.33492416748729081</v>
      </c>
      <c r="C19518" s="3">
        <f t="shared" si="304"/>
        <v>0</v>
      </c>
      <c r="D19518">
        <f>ROUND(C19518,0)</f>
        <v>0</v>
      </c>
    </row>
    <row r="19519" spans="1:4">
      <c r="A19519" s="1">
        <v>0.1214828203157706</v>
      </c>
      <c r="B19519" s="1">
        <v>0.32285510629579972</v>
      </c>
      <c r="C19519" s="3">
        <f t="shared" si="304"/>
        <v>0</v>
      </c>
      <c r="D19519">
        <f>ROUND(C19519,0)</f>
        <v>0</v>
      </c>
    </row>
    <row r="19520" spans="1:4">
      <c r="A19520" s="1">
        <v>0.1214828203157706</v>
      </c>
      <c r="B19520" s="1">
        <v>0.31207789002713349</v>
      </c>
      <c r="C19520" s="3">
        <f t="shared" si="304"/>
        <v>0</v>
      </c>
      <c r="D19520">
        <f>ROUND(C19520,0)</f>
        <v>0</v>
      </c>
    </row>
    <row r="19521" spans="1:4">
      <c r="A19521" s="1">
        <v>0.1214828203157706</v>
      </c>
      <c r="B19521" s="1">
        <v>0.45477892490695587</v>
      </c>
      <c r="C19521" s="3">
        <f t="shared" si="304"/>
        <v>0</v>
      </c>
      <c r="D19521">
        <f>ROUND(C19521,0)</f>
        <v>0</v>
      </c>
    </row>
    <row r="19522" spans="1:4">
      <c r="A19522" s="1">
        <v>0.1214828203157706</v>
      </c>
      <c r="B19522" s="1">
        <v>0.42625550987989691</v>
      </c>
      <c r="C19522" s="3">
        <f t="shared" si="304"/>
        <v>0</v>
      </c>
      <c r="D19522">
        <f>ROUND(C19522,0)</f>
        <v>0</v>
      </c>
    </row>
    <row r="19523" spans="1:4">
      <c r="A19523" s="1">
        <v>0.1214828203157706</v>
      </c>
      <c r="B19523" s="1">
        <v>0.40222928287444742</v>
      </c>
      <c r="C19523" s="3">
        <f t="shared" ref="C19523:C19586" si="305">ROUND(A19523,0)</f>
        <v>0</v>
      </c>
      <c r="D19523">
        <f>ROUND(C19523,0)</f>
        <v>0</v>
      </c>
    </row>
    <row r="19524" spans="1:4">
      <c r="A19524" s="1">
        <v>0.1214828203157706</v>
      </c>
      <c r="B19524" s="1">
        <v>0.38171437877808811</v>
      </c>
      <c r="C19524" s="3">
        <f t="shared" si="305"/>
        <v>0</v>
      </c>
      <c r="D19524">
        <f>ROUND(C19524,0)</f>
        <v>0</v>
      </c>
    </row>
    <row r="19525" spans="1:4">
      <c r="A19525" s="1">
        <v>0.1214828203157706</v>
      </c>
      <c r="B19525" s="1">
        <v>0.36399346911092312</v>
      </c>
      <c r="C19525" s="3">
        <f t="shared" si="305"/>
        <v>0</v>
      </c>
      <c r="D19525">
        <f>ROUND(C19525,0)</f>
        <v>0</v>
      </c>
    </row>
    <row r="19526" spans="1:4">
      <c r="A19526" s="1">
        <v>0.1214828203157706</v>
      </c>
      <c r="B19526" s="1">
        <v>0.3485321590187872</v>
      </c>
      <c r="C19526" s="3">
        <f t="shared" si="305"/>
        <v>0</v>
      </c>
      <c r="D19526">
        <f>ROUND(C19526,0)</f>
        <v>0</v>
      </c>
    </row>
    <row r="19527" spans="1:4">
      <c r="A19527" s="1">
        <v>0.1214828203157706</v>
      </c>
      <c r="B19527" s="1">
        <v>0.33492416748729081</v>
      </c>
      <c r="C19527" s="3">
        <f t="shared" si="305"/>
        <v>0</v>
      </c>
      <c r="D19527">
        <f>ROUND(C19527,0)</f>
        <v>0</v>
      </c>
    </row>
    <row r="19528" spans="1:4">
      <c r="A19528" s="1">
        <v>0.1214828203157706</v>
      </c>
      <c r="B19528" s="1">
        <v>0.32285510629579978</v>
      </c>
      <c r="C19528" s="3">
        <f t="shared" si="305"/>
        <v>0</v>
      </c>
      <c r="D19528">
        <f>ROUND(C19528,0)</f>
        <v>0</v>
      </c>
    </row>
    <row r="19529" spans="1:4">
      <c r="A19529" s="1">
        <v>0.1214828203157706</v>
      </c>
      <c r="B19529" s="1">
        <v>0.31207789002713349</v>
      </c>
      <c r="C19529" s="3">
        <f t="shared" si="305"/>
        <v>0</v>
      </c>
      <c r="D19529">
        <f>ROUND(C19529,0)</f>
        <v>0</v>
      </c>
    </row>
    <row r="19530" spans="1:4">
      <c r="A19530" s="1">
        <v>0.1214828203157706</v>
      </c>
      <c r="B19530" s="1">
        <v>0.45477892490695587</v>
      </c>
      <c r="C19530" s="3">
        <f t="shared" si="305"/>
        <v>0</v>
      </c>
      <c r="D19530">
        <f>ROUND(C19530,0)</f>
        <v>0</v>
      </c>
    </row>
    <row r="19531" spans="1:4">
      <c r="A19531" s="1">
        <v>0.1214828203157706</v>
      </c>
      <c r="B19531" s="1">
        <v>0.42625550987989691</v>
      </c>
      <c r="C19531" s="3">
        <f t="shared" si="305"/>
        <v>0</v>
      </c>
      <c r="D19531">
        <f>ROUND(C19531,0)</f>
        <v>0</v>
      </c>
    </row>
    <row r="19532" spans="1:4">
      <c r="A19532" s="1">
        <v>0.1214828203157706</v>
      </c>
      <c r="B19532" s="1">
        <v>0.40222928287444731</v>
      </c>
      <c r="C19532" s="3">
        <f t="shared" si="305"/>
        <v>0</v>
      </c>
      <c r="D19532">
        <f>ROUND(C19532,0)</f>
        <v>0</v>
      </c>
    </row>
    <row r="19533" spans="1:4">
      <c r="A19533" s="1">
        <v>0.1214828203157706</v>
      </c>
      <c r="B19533" s="1">
        <v>0.38171437877808811</v>
      </c>
      <c r="C19533" s="3">
        <f t="shared" si="305"/>
        <v>0</v>
      </c>
      <c r="D19533">
        <f>ROUND(C19533,0)</f>
        <v>0</v>
      </c>
    </row>
    <row r="19534" spans="1:4">
      <c r="A19534" s="1">
        <v>0.1214828203157706</v>
      </c>
      <c r="B19534" s="1">
        <v>0.36399346911092312</v>
      </c>
      <c r="C19534" s="3">
        <f t="shared" si="305"/>
        <v>0</v>
      </c>
      <c r="D19534">
        <f>ROUND(C19534,0)</f>
        <v>0</v>
      </c>
    </row>
    <row r="19535" spans="1:4">
      <c r="A19535" s="1">
        <v>0.1214828203157706</v>
      </c>
      <c r="B19535" s="1">
        <v>0.34853215901878709</v>
      </c>
      <c r="C19535" s="3">
        <f t="shared" si="305"/>
        <v>0</v>
      </c>
      <c r="D19535">
        <f>ROUND(C19535,0)</f>
        <v>0</v>
      </c>
    </row>
    <row r="19536" spans="1:4">
      <c r="A19536" s="1">
        <v>0.1214828203157706</v>
      </c>
      <c r="B19536" s="1">
        <v>0.33492416748729081</v>
      </c>
      <c r="C19536" s="3">
        <f t="shared" si="305"/>
        <v>0</v>
      </c>
      <c r="D19536">
        <f>ROUND(C19536,0)</f>
        <v>0</v>
      </c>
    </row>
    <row r="19537" spans="1:4">
      <c r="A19537" s="1">
        <v>0.1214828203157706</v>
      </c>
      <c r="B19537" s="1">
        <v>0.32285510629579978</v>
      </c>
      <c r="C19537" s="3">
        <f t="shared" si="305"/>
        <v>0</v>
      </c>
      <c r="D19537">
        <f>ROUND(C19537,0)</f>
        <v>0</v>
      </c>
    </row>
    <row r="19538" spans="1:4">
      <c r="A19538" s="1">
        <v>0.1214828203157706</v>
      </c>
      <c r="B19538" s="1">
        <v>0.31207789002713349</v>
      </c>
      <c r="C19538" s="3">
        <f t="shared" si="305"/>
        <v>0</v>
      </c>
      <c r="D19538">
        <f>ROUND(C19538,0)</f>
        <v>0</v>
      </c>
    </row>
    <row r="19539" spans="1:4">
      <c r="A19539" s="1">
        <v>0.1214828203157706</v>
      </c>
      <c r="B19539" s="1">
        <v>0.42625550987989691</v>
      </c>
      <c r="C19539" s="3">
        <f t="shared" si="305"/>
        <v>0</v>
      </c>
      <c r="D19539">
        <f>ROUND(C19539,0)</f>
        <v>0</v>
      </c>
    </row>
    <row r="19540" spans="1:4">
      <c r="A19540" s="1">
        <v>0.1214828203157706</v>
      </c>
      <c r="B19540" s="1">
        <v>0.40222928287444742</v>
      </c>
      <c r="C19540" s="3">
        <f t="shared" si="305"/>
        <v>0</v>
      </c>
      <c r="D19540">
        <f>ROUND(C19540,0)</f>
        <v>0</v>
      </c>
    </row>
    <row r="19541" spans="1:4">
      <c r="A19541" s="1">
        <v>0.1214828203157706</v>
      </c>
      <c r="B19541" s="1">
        <v>0.38171437877808811</v>
      </c>
      <c r="C19541" s="3">
        <f t="shared" si="305"/>
        <v>0</v>
      </c>
      <c r="D19541">
        <f>ROUND(C19541,0)</f>
        <v>0</v>
      </c>
    </row>
    <row r="19542" spans="1:4">
      <c r="A19542" s="1">
        <v>0.1214828203157706</v>
      </c>
      <c r="B19542" s="1">
        <v>0.36399346911092312</v>
      </c>
      <c r="C19542" s="3">
        <f t="shared" si="305"/>
        <v>0</v>
      </c>
      <c r="D19542">
        <f>ROUND(C19542,0)</f>
        <v>0</v>
      </c>
    </row>
    <row r="19543" spans="1:4">
      <c r="A19543" s="1">
        <v>0.1214828203157706</v>
      </c>
      <c r="B19543" s="1">
        <v>0.3485321590187872</v>
      </c>
      <c r="C19543" s="3">
        <f t="shared" si="305"/>
        <v>0</v>
      </c>
      <c r="D19543">
        <f>ROUND(C19543,0)</f>
        <v>0</v>
      </c>
    </row>
    <row r="19544" spans="1:4">
      <c r="A19544" s="1">
        <v>0.1214828203157706</v>
      </c>
      <c r="B19544" s="1">
        <v>0.33492416748729092</v>
      </c>
      <c r="C19544" s="3">
        <f t="shared" si="305"/>
        <v>0</v>
      </c>
      <c r="D19544">
        <f>ROUND(C19544,0)</f>
        <v>0</v>
      </c>
    </row>
    <row r="19545" spans="1:4">
      <c r="A19545" s="1">
        <v>0.1214828203157706</v>
      </c>
      <c r="B19545" s="1">
        <v>0.32285510629579978</v>
      </c>
      <c r="C19545" s="3">
        <f t="shared" si="305"/>
        <v>0</v>
      </c>
      <c r="D19545">
        <f>ROUND(C19545,0)</f>
        <v>0</v>
      </c>
    </row>
    <row r="19546" spans="1:4">
      <c r="A19546" s="1">
        <v>0.1214828203157706</v>
      </c>
      <c r="B19546" s="1">
        <v>0.31207789002713349</v>
      </c>
      <c r="C19546" s="3">
        <f t="shared" si="305"/>
        <v>0</v>
      </c>
      <c r="D19546">
        <f>ROUND(C19546,0)</f>
        <v>0</v>
      </c>
    </row>
    <row r="19547" spans="1:4">
      <c r="A19547" s="1">
        <v>0.1214828203157706</v>
      </c>
      <c r="B19547" s="1">
        <v>0.42625550987989691</v>
      </c>
      <c r="C19547" s="3">
        <f t="shared" si="305"/>
        <v>0</v>
      </c>
      <c r="D19547">
        <f>ROUND(C19547,0)</f>
        <v>0</v>
      </c>
    </row>
    <row r="19548" spans="1:4">
      <c r="A19548" s="1">
        <v>0.1214828203157706</v>
      </c>
      <c r="B19548" s="1">
        <v>0.40222928287444742</v>
      </c>
      <c r="C19548" s="3">
        <f t="shared" si="305"/>
        <v>0</v>
      </c>
      <c r="D19548">
        <f>ROUND(C19548,0)</f>
        <v>0</v>
      </c>
    </row>
    <row r="19549" spans="1:4">
      <c r="A19549" s="1">
        <v>0.1214828203157706</v>
      </c>
      <c r="B19549" s="1">
        <v>0.38171437877808811</v>
      </c>
      <c r="C19549" s="3">
        <f t="shared" si="305"/>
        <v>0</v>
      </c>
      <c r="D19549">
        <f>ROUND(C19549,0)</f>
        <v>0</v>
      </c>
    </row>
    <row r="19550" spans="1:4">
      <c r="A19550" s="1">
        <v>0.1214828203157706</v>
      </c>
      <c r="B19550" s="1">
        <v>0.36399346911092312</v>
      </c>
      <c r="C19550" s="3">
        <f t="shared" si="305"/>
        <v>0</v>
      </c>
      <c r="D19550">
        <f>ROUND(C19550,0)</f>
        <v>0</v>
      </c>
    </row>
    <row r="19551" spans="1:4">
      <c r="A19551" s="1">
        <v>0.1214828203157706</v>
      </c>
      <c r="B19551" s="1">
        <v>0.3485321590187872</v>
      </c>
      <c r="C19551" s="3">
        <f t="shared" si="305"/>
        <v>0</v>
      </c>
      <c r="D19551">
        <f>ROUND(C19551,0)</f>
        <v>0</v>
      </c>
    </row>
    <row r="19552" spans="1:4">
      <c r="A19552" s="1">
        <v>0.1214828203157706</v>
      </c>
      <c r="B19552" s="1">
        <v>0.33492416748729092</v>
      </c>
      <c r="C19552" s="3">
        <f t="shared" si="305"/>
        <v>0</v>
      </c>
      <c r="D19552">
        <f>ROUND(C19552,0)</f>
        <v>0</v>
      </c>
    </row>
    <row r="19553" spans="1:4">
      <c r="A19553" s="1">
        <v>0.1214828203157706</v>
      </c>
      <c r="B19553" s="1">
        <v>0.32285510629579978</v>
      </c>
      <c r="C19553" s="3">
        <f t="shared" si="305"/>
        <v>0</v>
      </c>
      <c r="D19553">
        <f>ROUND(C19553,0)</f>
        <v>0</v>
      </c>
    </row>
    <row r="19554" spans="1:4">
      <c r="A19554" s="1">
        <v>0.1214828203157706</v>
      </c>
      <c r="B19554" s="1">
        <v>0.31207789002713349</v>
      </c>
      <c r="C19554" s="3">
        <f t="shared" si="305"/>
        <v>0</v>
      </c>
      <c r="D19554">
        <f>ROUND(C19554,0)</f>
        <v>0</v>
      </c>
    </row>
    <row r="19555" spans="1:4">
      <c r="A19555" s="1">
        <v>0.1214828203157706</v>
      </c>
      <c r="B19555" s="1">
        <v>0.42625550987989691</v>
      </c>
      <c r="C19555" s="3">
        <f t="shared" si="305"/>
        <v>0</v>
      </c>
      <c r="D19555">
        <f>ROUND(C19555,0)</f>
        <v>0</v>
      </c>
    </row>
    <row r="19556" spans="1:4">
      <c r="A19556" s="1">
        <v>0.1214828203157706</v>
      </c>
      <c r="B19556" s="1">
        <v>0.40222928287444742</v>
      </c>
      <c r="C19556" s="3">
        <f t="shared" si="305"/>
        <v>0</v>
      </c>
      <c r="D19556">
        <f>ROUND(C19556,0)</f>
        <v>0</v>
      </c>
    </row>
    <row r="19557" spans="1:4">
      <c r="A19557" s="1">
        <v>0.1214828203157706</v>
      </c>
      <c r="B19557" s="1">
        <v>0.38171437877808811</v>
      </c>
      <c r="C19557" s="3">
        <f t="shared" si="305"/>
        <v>0</v>
      </c>
      <c r="D19557">
        <f>ROUND(C19557,0)</f>
        <v>0</v>
      </c>
    </row>
    <row r="19558" spans="1:4">
      <c r="A19558" s="1">
        <v>0.1214828203157706</v>
      </c>
      <c r="B19558" s="1">
        <v>0.36399346911092312</v>
      </c>
      <c r="C19558" s="3">
        <f t="shared" si="305"/>
        <v>0</v>
      </c>
      <c r="D19558">
        <f>ROUND(C19558,0)</f>
        <v>0</v>
      </c>
    </row>
    <row r="19559" spans="1:4">
      <c r="A19559" s="1">
        <v>0.1214828203157706</v>
      </c>
      <c r="B19559" s="1">
        <v>0.3485321590187872</v>
      </c>
      <c r="C19559" s="3">
        <f t="shared" si="305"/>
        <v>0</v>
      </c>
      <c r="D19559">
        <f>ROUND(C19559,0)</f>
        <v>0</v>
      </c>
    </row>
    <row r="19560" spans="1:4">
      <c r="A19560" s="1">
        <v>0.1214828203157706</v>
      </c>
      <c r="B19560" s="1">
        <v>0.33492416748729092</v>
      </c>
      <c r="C19560" s="3">
        <f t="shared" si="305"/>
        <v>0</v>
      </c>
      <c r="D19560">
        <f>ROUND(C19560,0)</f>
        <v>0</v>
      </c>
    </row>
    <row r="19561" spans="1:4">
      <c r="A19561" s="1">
        <v>0.1214828203157706</v>
      </c>
      <c r="B19561" s="1">
        <v>0.32285510629579978</v>
      </c>
      <c r="C19561" s="3">
        <f t="shared" si="305"/>
        <v>0</v>
      </c>
      <c r="D19561">
        <f>ROUND(C19561,0)</f>
        <v>0</v>
      </c>
    </row>
    <row r="19562" spans="1:4">
      <c r="A19562" s="1">
        <v>0.1214828203157706</v>
      </c>
      <c r="B19562" s="1">
        <v>0.31207789002713349</v>
      </c>
      <c r="C19562" s="3">
        <f t="shared" si="305"/>
        <v>0</v>
      </c>
      <c r="D19562">
        <f>ROUND(C19562,0)</f>
        <v>0</v>
      </c>
    </row>
    <row r="19563" spans="1:4">
      <c r="A19563" s="1">
        <v>0.1214828203157706</v>
      </c>
      <c r="B19563" s="1">
        <v>0.42625550987989691</v>
      </c>
      <c r="C19563" s="3">
        <f t="shared" si="305"/>
        <v>0</v>
      </c>
      <c r="D19563">
        <f>ROUND(C19563,0)</f>
        <v>0</v>
      </c>
    </row>
    <row r="19564" spans="1:4">
      <c r="A19564" s="1">
        <v>0.1214828203157706</v>
      </c>
      <c r="B19564" s="1">
        <v>0.40222928287444742</v>
      </c>
      <c r="C19564" s="3">
        <f t="shared" si="305"/>
        <v>0</v>
      </c>
      <c r="D19564">
        <f>ROUND(C19564,0)</f>
        <v>0</v>
      </c>
    </row>
    <row r="19565" spans="1:4">
      <c r="A19565" s="1">
        <v>0.1214828203157706</v>
      </c>
      <c r="B19565" s="1">
        <v>0.38171437877808811</v>
      </c>
      <c r="C19565" s="3">
        <f t="shared" si="305"/>
        <v>0</v>
      </c>
      <c r="D19565">
        <f>ROUND(C19565,0)</f>
        <v>0</v>
      </c>
    </row>
    <row r="19566" spans="1:4">
      <c r="A19566" s="1">
        <v>0.1214828203157706</v>
      </c>
      <c r="B19566" s="1">
        <v>0.36399346911092312</v>
      </c>
      <c r="C19566" s="3">
        <f t="shared" si="305"/>
        <v>0</v>
      </c>
      <c r="D19566">
        <f>ROUND(C19566,0)</f>
        <v>0</v>
      </c>
    </row>
    <row r="19567" spans="1:4">
      <c r="A19567" s="1">
        <v>0.1214828203157706</v>
      </c>
      <c r="B19567" s="1">
        <v>0.34853215901878709</v>
      </c>
      <c r="C19567" s="3">
        <f t="shared" si="305"/>
        <v>0</v>
      </c>
      <c r="D19567">
        <f>ROUND(C19567,0)</f>
        <v>0</v>
      </c>
    </row>
    <row r="19568" spans="1:4">
      <c r="A19568" s="1">
        <v>0.1214828203157706</v>
      </c>
      <c r="B19568" s="1">
        <v>0.33492416748729092</v>
      </c>
      <c r="C19568" s="3">
        <f t="shared" si="305"/>
        <v>0</v>
      </c>
      <c r="D19568">
        <f>ROUND(C19568,0)</f>
        <v>0</v>
      </c>
    </row>
    <row r="19569" spans="1:4">
      <c r="A19569" s="1">
        <v>0.1214828203157706</v>
      </c>
      <c r="B19569" s="1">
        <v>0.32285510629579972</v>
      </c>
      <c r="C19569" s="3">
        <f t="shared" si="305"/>
        <v>0</v>
      </c>
      <c r="D19569">
        <f>ROUND(C19569,0)</f>
        <v>0</v>
      </c>
    </row>
    <row r="19570" spans="1:4">
      <c r="A19570" s="1">
        <v>0.1214828203157706</v>
      </c>
      <c r="B19570" s="1">
        <v>0.31207789002713349</v>
      </c>
      <c r="C19570" s="3">
        <f t="shared" si="305"/>
        <v>0</v>
      </c>
      <c r="D19570">
        <f>ROUND(C19570,0)</f>
        <v>0</v>
      </c>
    </row>
    <row r="19571" spans="1:4">
      <c r="A19571" s="1">
        <v>0.1214828203157706</v>
      </c>
      <c r="B19571" s="1">
        <v>0.42625550987989691</v>
      </c>
      <c r="C19571" s="3">
        <f t="shared" si="305"/>
        <v>0</v>
      </c>
      <c r="D19571">
        <f>ROUND(C19571,0)</f>
        <v>0</v>
      </c>
    </row>
    <row r="19572" spans="1:4">
      <c r="A19572" s="1">
        <v>0.1214828203157706</v>
      </c>
      <c r="B19572" s="1">
        <v>0.40222928287444742</v>
      </c>
      <c r="C19572" s="3">
        <f t="shared" si="305"/>
        <v>0</v>
      </c>
      <c r="D19572">
        <f>ROUND(C19572,0)</f>
        <v>0</v>
      </c>
    </row>
    <row r="19573" spans="1:4">
      <c r="A19573" s="1">
        <v>0.1214828203157706</v>
      </c>
      <c r="B19573" s="1">
        <v>0.381714378778088</v>
      </c>
      <c r="C19573" s="3">
        <f t="shared" si="305"/>
        <v>0</v>
      </c>
      <c r="D19573">
        <f>ROUND(C19573,0)</f>
        <v>0</v>
      </c>
    </row>
    <row r="19574" spans="1:4">
      <c r="A19574" s="1">
        <v>0.1214828203157706</v>
      </c>
      <c r="B19574" s="1">
        <v>0.36399346911092312</v>
      </c>
      <c r="C19574" s="3">
        <f t="shared" si="305"/>
        <v>0</v>
      </c>
      <c r="D19574">
        <f>ROUND(C19574,0)</f>
        <v>0</v>
      </c>
    </row>
    <row r="19575" spans="1:4">
      <c r="A19575" s="1">
        <v>0.1214828203157706</v>
      </c>
      <c r="B19575" s="1">
        <v>0.34853215901878709</v>
      </c>
      <c r="C19575" s="3">
        <f t="shared" si="305"/>
        <v>0</v>
      </c>
      <c r="D19575">
        <f>ROUND(C19575,0)</f>
        <v>0</v>
      </c>
    </row>
    <row r="19576" spans="1:4">
      <c r="A19576" s="1">
        <v>0.1214828203157706</v>
      </c>
      <c r="B19576" s="1">
        <v>0.33492416748729081</v>
      </c>
      <c r="C19576" s="3">
        <f t="shared" si="305"/>
        <v>0</v>
      </c>
      <c r="D19576">
        <f>ROUND(C19576,0)</f>
        <v>0</v>
      </c>
    </row>
    <row r="19577" spans="1:4">
      <c r="A19577" s="1">
        <v>0.1214828203157706</v>
      </c>
      <c r="B19577" s="1">
        <v>0.32285510629579972</v>
      </c>
      <c r="C19577" s="3">
        <f t="shared" si="305"/>
        <v>0</v>
      </c>
      <c r="D19577">
        <f>ROUND(C19577,0)</f>
        <v>0</v>
      </c>
    </row>
    <row r="19578" spans="1:4">
      <c r="A19578" s="1">
        <v>0.1214828203157706</v>
      </c>
      <c r="B19578" s="1">
        <v>0.31207789002713349</v>
      </c>
      <c r="C19578" s="3">
        <f t="shared" si="305"/>
        <v>0</v>
      </c>
      <c r="D19578">
        <f>ROUND(C19578,0)</f>
        <v>0</v>
      </c>
    </row>
    <row r="19579" spans="1:4">
      <c r="A19579" s="1">
        <v>0.12048460611120899</v>
      </c>
      <c r="B19579" s="1">
        <v>0.45104204440321538</v>
      </c>
      <c r="C19579" s="3">
        <f t="shared" si="305"/>
        <v>0</v>
      </c>
      <c r="D19579">
        <f>ROUND(C19579,0)</f>
        <v>0</v>
      </c>
    </row>
    <row r="19580" spans="1:4">
      <c r="A19580" s="1">
        <v>0.12048460611120899</v>
      </c>
      <c r="B19580" s="1">
        <v>0.42275300389897869</v>
      </c>
      <c r="C19580" s="3">
        <f t="shared" si="305"/>
        <v>0</v>
      </c>
      <c r="D19580">
        <f>ROUND(C19580,0)</f>
        <v>0</v>
      </c>
    </row>
    <row r="19581" spans="1:4">
      <c r="A19581" s="1">
        <v>0.12048460611120899</v>
      </c>
      <c r="B19581" s="1">
        <v>0.39892419839738069</v>
      </c>
      <c r="C19581" s="3">
        <f t="shared" si="305"/>
        <v>0</v>
      </c>
      <c r="D19581">
        <f>ROUND(C19581,0)</f>
        <v>0</v>
      </c>
    </row>
    <row r="19582" spans="1:4">
      <c r="A19582" s="1">
        <v>0.12048460611120899</v>
      </c>
      <c r="B19582" s="1">
        <v>0.37857786355732442</v>
      </c>
      <c r="C19582" s="3">
        <f t="shared" si="305"/>
        <v>0</v>
      </c>
      <c r="D19582">
        <f>ROUND(C19582,0)</f>
        <v>0</v>
      </c>
    </row>
    <row r="19583" spans="1:4">
      <c r="A19583" s="1">
        <v>0.12048460611120899</v>
      </c>
      <c r="B19583" s="1">
        <v>0.36100256512721779</v>
      </c>
      <c r="C19583" s="3">
        <f t="shared" si="305"/>
        <v>0</v>
      </c>
      <c r="D19583">
        <f>ROUND(C19583,0)</f>
        <v>0</v>
      </c>
    </row>
    <row r="19584" spans="1:4">
      <c r="A19584" s="1">
        <v>0.12048460611120899</v>
      </c>
      <c r="B19584" s="1">
        <v>0.3456682993308513</v>
      </c>
      <c r="C19584" s="3">
        <f t="shared" si="305"/>
        <v>0</v>
      </c>
      <c r="D19584">
        <f>ROUND(C19584,0)</f>
        <v>0</v>
      </c>
    </row>
    <row r="19585" spans="1:4">
      <c r="A19585" s="1">
        <v>0.12048460611120899</v>
      </c>
      <c r="B19585" s="1">
        <v>0.33217212353105252</v>
      </c>
      <c r="C19585" s="3">
        <f t="shared" si="305"/>
        <v>0</v>
      </c>
      <c r="D19585">
        <f>ROUND(C19585,0)</f>
        <v>0</v>
      </c>
    </row>
    <row r="19586" spans="1:4">
      <c r="A19586" s="1">
        <v>0.12048460611120899</v>
      </c>
      <c r="B19586" s="1">
        <v>0.32020223280898052</v>
      </c>
      <c r="C19586" s="3">
        <f t="shared" si="305"/>
        <v>0</v>
      </c>
      <c r="D19586">
        <f>ROUND(C19586,0)</f>
        <v>0</v>
      </c>
    </row>
    <row r="19587" spans="1:4">
      <c r="A19587" s="1">
        <v>0.12048460611120899</v>
      </c>
      <c r="B19587" s="1">
        <v>0.30951357202772439</v>
      </c>
      <c r="C19587" s="3">
        <f t="shared" ref="C19587:C19650" si="306">ROUND(A19587,0)</f>
        <v>0</v>
      </c>
      <c r="D19587">
        <f>ROUND(C19587,0)</f>
        <v>0</v>
      </c>
    </row>
    <row r="19588" spans="1:4">
      <c r="A19588" s="1">
        <v>0.12048460611120899</v>
      </c>
      <c r="B19588" s="1">
        <v>0.45104204440321538</v>
      </c>
      <c r="C19588" s="3">
        <f t="shared" si="306"/>
        <v>0</v>
      </c>
      <c r="D19588">
        <f>ROUND(C19588,0)</f>
        <v>0</v>
      </c>
    </row>
    <row r="19589" spans="1:4">
      <c r="A19589" s="1">
        <v>0.12048460611120899</v>
      </c>
      <c r="B19589" s="1">
        <v>0.42275300389897869</v>
      </c>
      <c r="C19589" s="3">
        <f t="shared" si="306"/>
        <v>0</v>
      </c>
      <c r="D19589">
        <f>ROUND(C19589,0)</f>
        <v>0</v>
      </c>
    </row>
    <row r="19590" spans="1:4">
      <c r="A19590" s="1">
        <v>0.1204846061112089</v>
      </c>
      <c r="B19590" s="1">
        <v>0.39892419839738069</v>
      </c>
      <c r="C19590" s="3">
        <f t="shared" si="306"/>
        <v>0</v>
      </c>
      <c r="D19590">
        <f>ROUND(C19590,0)</f>
        <v>0</v>
      </c>
    </row>
    <row r="19591" spans="1:4">
      <c r="A19591" s="1">
        <v>0.12048460611120899</v>
      </c>
      <c r="B19591" s="1">
        <v>0.37857786355732442</v>
      </c>
      <c r="C19591" s="3">
        <f t="shared" si="306"/>
        <v>0</v>
      </c>
      <c r="D19591">
        <f>ROUND(C19591,0)</f>
        <v>0</v>
      </c>
    </row>
    <row r="19592" spans="1:4">
      <c r="A19592" s="1">
        <v>0.1204846061112089</v>
      </c>
      <c r="B19592" s="1">
        <v>0.36100256512721768</v>
      </c>
      <c r="C19592" s="3">
        <f t="shared" si="306"/>
        <v>0</v>
      </c>
      <c r="D19592">
        <f>ROUND(C19592,0)</f>
        <v>0</v>
      </c>
    </row>
    <row r="19593" spans="1:4">
      <c r="A19593" s="1">
        <v>0.1204846061112089</v>
      </c>
      <c r="B19593" s="1">
        <v>0.34566829933085119</v>
      </c>
      <c r="C19593" s="3">
        <f t="shared" si="306"/>
        <v>0</v>
      </c>
      <c r="D19593">
        <f>ROUND(C19593,0)</f>
        <v>0</v>
      </c>
    </row>
    <row r="19594" spans="1:4">
      <c r="A19594" s="1">
        <v>0.12048460611120899</v>
      </c>
      <c r="B19594" s="1">
        <v>0.33217212353105258</v>
      </c>
      <c r="C19594" s="3">
        <f t="shared" si="306"/>
        <v>0</v>
      </c>
      <c r="D19594">
        <f>ROUND(C19594,0)</f>
        <v>0</v>
      </c>
    </row>
    <row r="19595" spans="1:4">
      <c r="A19595" s="1">
        <v>0.12048460611120899</v>
      </c>
      <c r="B19595" s="1">
        <v>0.32020223280898052</v>
      </c>
      <c r="C19595" s="3">
        <f t="shared" si="306"/>
        <v>0</v>
      </c>
      <c r="D19595">
        <f>ROUND(C19595,0)</f>
        <v>0</v>
      </c>
    </row>
    <row r="19596" spans="1:4">
      <c r="A19596" s="1">
        <v>0.12048460611120899</v>
      </c>
      <c r="B19596" s="1">
        <v>0.30951357202772439</v>
      </c>
      <c r="C19596" s="3">
        <f t="shared" si="306"/>
        <v>0</v>
      </c>
      <c r="D19596">
        <f>ROUND(C19596,0)</f>
        <v>0</v>
      </c>
    </row>
    <row r="19597" spans="1:4">
      <c r="A19597" s="1">
        <v>0.1204846061112089</v>
      </c>
      <c r="B19597" s="1">
        <v>0.45104204440321538</v>
      </c>
      <c r="C19597" s="3">
        <f t="shared" si="306"/>
        <v>0</v>
      </c>
      <c r="D19597">
        <f>ROUND(C19597,0)</f>
        <v>0</v>
      </c>
    </row>
    <row r="19598" spans="1:4">
      <c r="A19598" s="1">
        <v>0.12048460611120899</v>
      </c>
      <c r="B19598" s="1">
        <v>0.42275300389897869</v>
      </c>
      <c r="C19598" s="3">
        <f t="shared" si="306"/>
        <v>0</v>
      </c>
      <c r="D19598">
        <f>ROUND(C19598,0)</f>
        <v>0</v>
      </c>
    </row>
    <row r="19599" spans="1:4">
      <c r="A19599" s="1">
        <v>0.12048460611120899</v>
      </c>
      <c r="B19599" s="1">
        <v>0.39892419839738069</v>
      </c>
      <c r="C19599" s="3">
        <f t="shared" si="306"/>
        <v>0</v>
      </c>
      <c r="D19599">
        <f>ROUND(C19599,0)</f>
        <v>0</v>
      </c>
    </row>
    <row r="19600" spans="1:4">
      <c r="A19600" s="1">
        <v>0.12048460611120899</v>
      </c>
      <c r="B19600" s="1">
        <v>0.37857786355732442</v>
      </c>
      <c r="C19600" s="3">
        <f t="shared" si="306"/>
        <v>0</v>
      </c>
      <c r="D19600">
        <f>ROUND(C19600,0)</f>
        <v>0</v>
      </c>
    </row>
    <row r="19601" spans="1:4">
      <c r="A19601" s="1">
        <v>0.12048460611120899</v>
      </c>
      <c r="B19601" s="1">
        <v>0.36100256512721768</v>
      </c>
      <c r="C19601" s="3">
        <f t="shared" si="306"/>
        <v>0</v>
      </c>
      <c r="D19601">
        <f>ROUND(C19601,0)</f>
        <v>0</v>
      </c>
    </row>
    <row r="19602" spans="1:4">
      <c r="A19602" s="1">
        <v>0.1204846061112089</v>
      </c>
      <c r="B19602" s="1">
        <v>0.34566829933085119</v>
      </c>
      <c r="C19602" s="3">
        <f t="shared" si="306"/>
        <v>0</v>
      </c>
      <c r="D19602">
        <f>ROUND(C19602,0)</f>
        <v>0</v>
      </c>
    </row>
    <row r="19603" spans="1:4">
      <c r="A19603" s="1">
        <v>0.12048460611120899</v>
      </c>
      <c r="B19603" s="1">
        <v>0.33217212353105252</v>
      </c>
      <c r="C19603" s="3">
        <f t="shared" si="306"/>
        <v>0</v>
      </c>
      <c r="D19603">
        <f>ROUND(C19603,0)</f>
        <v>0</v>
      </c>
    </row>
    <row r="19604" spans="1:4">
      <c r="A19604" s="1">
        <v>0.12048460611120899</v>
      </c>
      <c r="B19604" s="1">
        <v>0.32020223280898052</v>
      </c>
      <c r="C19604" s="3">
        <f t="shared" si="306"/>
        <v>0</v>
      </c>
      <c r="D19604">
        <f>ROUND(C19604,0)</f>
        <v>0</v>
      </c>
    </row>
    <row r="19605" spans="1:4">
      <c r="A19605" s="1">
        <v>0.12048460611120899</v>
      </c>
      <c r="B19605" s="1">
        <v>0.30951357202772439</v>
      </c>
      <c r="C19605" s="3">
        <f t="shared" si="306"/>
        <v>0</v>
      </c>
      <c r="D19605">
        <f>ROUND(C19605,0)</f>
        <v>0</v>
      </c>
    </row>
    <row r="19606" spans="1:4">
      <c r="A19606" s="1">
        <v>0.12048460611120899</v>
      </c>
      <c r="B19606" s="1">
        <v>0.42275300389897869</v>
      </c>
      <c r="C19606" s="3">
        <f t="shared" si="306"/>
        <v>0</v>
      </c>
      <c r="D19606">
        <f>ROUND(C19606,0)</f>
        <v>0</v>
      </c>
    </row>
    <row r="19607" spans="1:4">
      <c r="A19607" s="1">
        <v>0.12048460611120899</v>
      </c>
      <c r="B19607" s="1">
        <v>0.3989241983973808</v>
      </c>
      <c r="C19607" s="3">
        <f t="shared" si="306"/>
        <v>0</v>
      </c>
      <c r="D19607">
        <f>ROUND(C19607,0)</f>
        <v>0</v>
      </c>
    </row>
    <row r="19608" spans="1:4">
      <c r="A19608" s="1">
        <v>0.12048460611120899</v>
      </c>
      <c r="B19608" s="1">
        <v>0.37857786355732448</v>
      </c>
      <c r="C19608" s="3">
        <f t="shared" si="306"/>
        <v>0</v>
      </c>
      <c r="D19608">
        <f>ROUND(C19608,0)</f>
        <v>0</v>
      </c>
    </row>
    <row r="19609" spans="1:4">
      <c r="A19609" s="1">
        <v>0.12048460611120899</v>
      </c>
      <c r="B19609" s="1">
        <v>0.36100256512721768</v>
      </c>
      <c r="C19609" s="3">
        <f t="shared" si="306"/>
        <v>0</v>
      </c>
      <c r="D19609">
        <f>ROUND(C19609,0)</f>
        <v>0</v>
      </c>
    </row>
    <row r="19610" spans="1:4">
      <c r="A19610" s="1">
        <v>0.12048460611120899</v>
      </c>
      <c r="B19610" s="1">
        <v>0.34566829933085119</v>
      </c>
      <c r="C19610" s="3">
        <f t="shared" si="306"/>
        <v>0</v>
      </c>
      <c r="D19610">
        <f>ROUND(C19610,0)</f>
        <v>0</v>
      </c>
    </row>
    <row r="19611" spans="1:4">
      <c r="A19611" s="1">
        <v>0.12048460611120899</v>
      </c>
      <c r="B19611" s="1">
        <v>0.33217212353105258</v>
      </c>
      <c r="C19611" s="3">
        <f t="shared" si="306"/>
        <v>0</v>
      </c>
      <c r="D19611">
        <f>ROUND(C19611,0)</f>
        <v>0</v>
      </c>
    </row>
    <row r="19612" spans="1:4">
      <c r="A19612" s="1">
        <v>0.12048460611120899</v>
      </c>
      <c r="B19612" s="1">
        <v>0.32020223280898058</v>
      </c>
      <c r="C19612" s="3">
        <f t="shared" si="306"/>
        <v>0</v>
      </c>
      <c r="D19612">
        <f>ROUND(C19612,0)</f>
        <v>0</v>
      </c>
    </row>
    <row r="19613" spans="1:4">
      <c r="A19613" s="1">
        <v>0.12048460611120899</v>
      </c>
      <c r="B19613" s="1">
        <v>0.30951357202772428</v>
      </c>
      <c r="C19613" s="3">
        <f t="shared" si="306"/>
        <v>0</v>
      </c>
      <c r="D19613">
        <f>ROUND(C19613,0)</f>
        <v>0</v>
      </c>
    </row>
    <row r="19614" spans="1:4">
      <c r="A19614" s="1">
        <v>0.12048460611120899</v>
      </c>
      <c r="B19614" s="1">
        <v>0.4227530038989788</v>
      </c>
      <c r="C19614" s="3">
        <f t="shared" si="306"/>
        <v>0</v>
      </c>
      <c r="D19614">
        <f>ROUND(C19614,0)</f>
        <v>0</v>
      </c>
    </row>
    <row r="19615" spans="1:4">
      <c r="A19615" s="1">
        <v>0.12048460611120899</v>
      </c>
      <c r="B19615" s="1">
        <v>0.3989241983973808</v>
      </c>
      <c r="C19615" s="3">
        <f t="shared" si="306"/>
        <v>0</v>
      </c>
      <c r="D19615">
        <f>ROUND(C19615,0)</f>
        <v>0</v>
      </c>
    </row>
    <row r="19616" spans="1:4">
      <c r="A19616" s="1">
        <v>0.1204846061112089</v>
      </c>
      <c r="B19616" s="1">
        <v>0.37857786355732431</v>
      </c>
      <c r="C19616" s="3">
        <f t="shared" si="306"/>
        <v>0</v>
      </c>
      <c r="D19616">
        <f>ROUND(C19616,0)</f>
        <v>0</v>
      </c>
    </row>
    <row r="19617" spans="1:4">
      <c r="A19617" s="1">
        <v>0.12048460611120899</v>
      </c>
      <c r="B19617" s="1">
        <v>0.36100256512721768</v>
      </c>
      <c r="C19617" s="3">
        <f t="shared" si="306"/>
        <v>0</v>
      </c>
      <c r="D19617">
        <f>ROUND(C19617,0)</f>
        <v>0</v>
      </c>
    </row>
    <row r="19618" spans="1:4">
      <c r="A19618" s="1">
        <v>0.12048460611120899</v>
      </c>
      <c r="B19618" s="1">
        <v>0.34566829933085119</v>
      </c>
      <c r="C19618" s="3">
        <f t="shared" si="306"/>
        <v>0</v>
      </c>
      <c r="D19618">
        <f>ROUND(C19618,0)</f>
        <v>0</v>
      </c>
    </row>
    <row r="19619" spans="1:4">
      <c r="A19619" s="1">
        <v>0.12048460611120899</v>
      </c>
      <c r="B19619" s="1">
        <v>0.33217212353105258</v>
      </c>
      <c r="C19619" s="3">
        <f t="shared" si="306"/>
        <v>0</v>
      </c>
      <c r="D19619">
        <f>ROUND(C19619,0)</f>
        <v>0</v>
      </c>
    </row>
    <row r="19620" spans="1:4">
      <c r="A19620" s="1">
        <v>0.12048460611120899</v>
      </c>
      <c r="B19620" s="1">
        <v>0.32020223280898058</v>
      </c>
      <c r="C19620" s="3">
        <f t="shared" si="306"/>
        <v>0</v>
      </c>
      <c r="D19620">
        <f>ROUND(C19620,0)</f>
        <v>0</v>
      </c>
    </row>
    <row r="19621" spans="1:4">
      <c r="A19621" s="1">
        <v>0.12048460611120899</v>
      </c>
      <c r="B19621" s="1">
        <v>0.30951357202772439</v>
      </c>
      <c r="C19621" s="3">
        <f t="shared" si="306"/>
        <v>0</v>
      </c>
      <c r="D19621">
        <f>ROUND(C19621,0)</f>
        <v>0</v>
      </c>
    </row>
    <row r="19622" spans="1:4">
      <c r="A19622" s="1">
        <v>0.12048460611120899</v>
      </c>
      <c r="B19622" s="1">
        <v>0.42275300389897869</v>
      </c>
      <c r="C19622" s="3">
        <f t="shared" si="306"/>
        <v>0</v>
      </c>
      <c r="D19622">
        <f>ROUND(C19622,0)</f>
        <v>0</v>
      </c>
    </row>
    <row r="19623" spans="1:4">
      <c r="A19623" s="1">
        <v>0.12048460611120899</v>
      </c>
      <c r="B19623" s="1">
        <v>0.39892419839738069</v>
      </c>
      <c r="C19623" s="3">
        <f t="shared" si="306"/>
        <v>0</v>
      </c>
      <c r="D19623">
        <f>ROUND(C19623,0)</f>
        <v>0</v>
      </c>
    </row>
    <row r="19624" spans="1:4">
      <c r="A19624" s="1">
        <v>0.12048460611120899</v>
      </c>
      <c r="B19624" s="1">
        <v>0.37857786355732431</v>
      </c>
      <c r="C19624" s="3">
        <f t="shared" si="306"/>
        <v>0</v>
      </c>
      <c r="D19624">
        <f>ROUND(C19624,0)</f>
        <v>0</v>
      </c>
    </row>
    <row r="19625" spans="1:4">
      <c r="A19625" s="1">
        <v>0.12048460611120899</v>
      </c>
      <c r="B19625" s="1">
        <v>0.36100256512721768</v>
      </c>
      <c r="C19625" s="3">
        <f t="shared" si="306"/>
        <v>0</v>
      </c>
      <c r="D19625">
        <f>ROUND(C19625,0)</f>
        <v>0</v>
      </c>
    </row>
    <row r="19626" spans="1:4">
      <c r="A19626" s="1">
        <v>0.12048460611120899</v>
      </c>
      <c r="B19626" s="1">
        <v>0.34566829933085119</v>
      </c>
      <c r="C19626" s="3">
        <f t="shared" si="306"/>
        <v>0</v>
      </c>
      <c r="D19626">
        <f>ROUND(C19626,0)</f>
        <v>0</v>
      </c>
    </row>
    <row r="19627" spans="1:4">
      <c r="A19627" s="1">
        <v>0.12048460611120899</v>
      </c>
      <c r="B19627" s="1">
        <v>0.33217212353105258</v>
      </c>
      <c r="C19627" s="3">
        <f t="shared" si="306"/>
        <v>0</v>
      </c>
      <c r="D19627">
        <f>ROUND(C19627,0)</f>
        <v>0</v>
      </c>
    </row>
    <row r="19628" spans="1:4">
      <c r="A19628" s="1">
        <v>0.12048460611120899</v>
      </c>
      <c r="B19628" s="1">
        <v>0.32020223280898052</v>
      </c>
      <c r="C19628" s="3">
        <f t="shared" si="306"/>
        <v>0</v>
      </c>
      <c r="D19628">
        <f>ROUND(C19628,0)</f>
        <v>0</v>
      </c>
    </row>
    <row r="19629" spans="1:4">
      <c r="A19629" s="1">
        <v>0.12048460611120899</v>
      </c>
      <c r="B19629" s="1">
        <v>0.30951357202772428</v>
      </c>
      <c r="C19629" s="3">
        <f t="shared" si="306"/>
        <v>0</v>
      </c>
      <c r="D19629">
        <f>ROUND(C19629,0)</f>
        <v>0</v>
      </c>
    </row>
    <row r="19630" spans="1:4">
      <c r="A19630" s="1">
        <v>0.12048460611120899</v>
      </c>
      <c r="B19630" s="1">
        <v>0.42275300389897869</v>
      </c>
      <c r="C19630" s="3">
        <f t="shared" si="306"/>
        <v>0</v>
      </c>
      <c r="D19630">
        <f>ROUND(C19630,0)</f>
        <v>0</v>
      </c>
    </row>
    <row r="19631" spans="1:4">
      <c r="A19631" s="1">
        <v>0.12048460611120899</v>
      </c>
      <c r="B19631" s="1">
        <v>0.39892419839738069</v>
      </c>
      <c r="C19631" s="3">
        <f t="shared" si="306"/>
        <v>0</v>
      </c>
      <c r="D19631">
        <f>ROUND(C19631,0)</f>
        <v>0</v>
      </c>
    </row>
    <row r="19632" spans="1:4">
      <c r="A19632" s="1">
        <v>0.1204846061112089</v>
      </c>
      <c r="B19632" s="1">
        <v>0.37857786355732431</v>
      </c>
      <c r="C19632" s="3">
        <f t="shared" si="306"/>
        <v>0</v>
      </c>
      <c r="D19632">
        <f>ROUND(C19632,0)</f>
        <v>0</v>
      </c>
    </row>
    <row r="19633" spans="1:4">
      <c r="A19633" s="1">
        <v>0.12048460611120899</v>
      </c>
      <c r="B19633" s="1">
        <v>0.36100256512721768</v>
      </c>
      <c r="C19633" s="3">
        <f t="shared" si="306"/>
        <v>0</v>
      </c>
      <c r="D19633">
        <f>ROUND(C19633,0)</f>
        <v>0</v>
      </c>
    </row>
    <row r="19634" spans="1:4">
      <c r="A19634" s="1">
        <v>0.1204846061112089</v>
      </c>
      <c r="B19634" s="1">
        <v>0.34566829933085119</v>
      </c>
      <c r="C19634" s="3">
        <f t="shared" si="306"/>
        <v>0</v>
      </c>
      <c r="D19634">
        <f>ROUND(C19634,0)</f>
        <v>0</v>
      </c>
    </row>
    <row r="19635" spans="1:4">
      <c r="A19635" s="1">
        <v>0.1204846061112089</v>
      </c>
      <c r="B19635" s="1">
        <v>0.33217212353105252</v>
      </c>
      <c r="C19635" s="3">
        <f t="shared" si="306"/>
        <v>0</v>
      </c>
      <c r="D19635">
        <f>ROUND(C19635,0)</f>
        <v>0</v>
      </c>
    </row>
    <row r="19636" spans="1:4">
      <c r="A19636" s="1">
        <v>0.12048460611120899</v>
      </c>
      <c r="B19636" s="1">
        <v>0.32020223280898058</v>
      </c>
      <c r="C19636" s="3">
        <f t="shared" si="306"/>
        <v>0</v>
      </c>
      <c r="D19636">
        <f>ROUND(C19636,0)</f>
        <v>0</v>
      </c>
    </row>
    <row r="19637" spans="1:4">
      <c r="A19637" s="1">
        <v>0.12048460611120899</v>
      </c>
      <c r="B19637" s="1">
        <v>0.30951357202772428</v>
      </c>
      <c r="C19637" s="3">
        <f t="shared" si="306"/>
        <v>0</v>
      </c>
      <c r="D19637">
        <f>ROUND(C19637,0)</f>
        <v>0</v>
      </c>
    </row>
    <row r="19638" spans="1:4">
      <c r="A19638" s="1">
        <v>0.1204846061112089</v>
      </c>
      <c r="B19638" s="1">
        <v>0.42275300389897869</v>
      </c>
      <c r="C19638" s="3">
        <f t="shared" si="306"/>
        <v>0</v>
      </c>
      <c r="D19638">
        <f>ROUND(C19638,0)</f>
        <v>0</v>
      </c>
    </row>
    <row r="19639" spans="1:4">
      <c r="A19639" s="1">
        <v>0.12048460611120899</v>
      </c>
      <c r="B19639" s="1">
        <v>0.3989241983973808</v>
      </c>
      <c r="C19639" s="3">
        <f t="shared" si="306"/>
        <v>0</v>
      </c>
      <c r="D19639">
        <f>ROUND(C19639,0)</f>
        <v>0</v>
      </c>
    </row>
    <row r="19640" spans="1:4">
      <c r="A19640" s="1">
        <v>0.12048460611120899</v>
      </c>
      <c r="B19640" s="1">
        <v>0.37857786355732442</v>
      </c>
      <c r="C19640" s="3">
        <f t="shared" si="306"/>
        <v>0</v>
      </c>
      <c r="D19640">
        <f>ROUND(C19640,0)</f>
        <v>0</v>
      </c>
    </row>
    <row r="19641" spans="1:4">
      <c r="A19641" s="1">
        <v>0.12048460611120899</v>
      </c>
      <c r="B19641" s="1">
        <v>0.36100256512721779</v>
      </c>
      <c r="C19641" s="3">
        <f t="shared" si="306"/>
        <v>0</v>
      </c>
      <c r="D19641">
        <f>ROUND(C19641,0)</f>
        <v>0</v>
      </c>
    </row>
    <row r="19642" spans="1:4">
      <c r="A19642" s="1">
        <v>0.12048460611120899</v>
      </c>
      <c r="B19642" s="1">
        <v>0.34566829933085119</v>
      </c>
      <c r="C19642" s="3">
        <f t="shared" si="306"/>
        <v>0</v>
      </c>
      <c r="D19642">
        <f>ROUND(C19642,0)</f>
        <v>0</v>
      </c>
    </row>
    <row r="19643" spans="1:4">
      <c r="A19643" s="1">
        <v>0.1204846061112089</v>
      </c>
      <c r="B19643" s="1">
        <v>0.33217212353105252</v>
      </c>
      <c r="C19643" s="3">
        <f t="shared" si="306"/>
        <v>0</v>
      </c>
      <c r="D19643">
        <f>ROUND(C19643,0)</f>
        <v>0</v>
      </c>
    </row>
    <row r="19644" spans="1:4">
      <c r="A19644" s="1">
        <v>0.12048460611120899</v>
      </c>
      <c r="B19644" s="1">
        <v>0.32020223280898058</v>
      </c>
      <c r="C19644" s="3">
        <f t="shared" si="306"/>
        <v>0</v>
      </c>
      <c r="D19644">
        <f>ROUND(C19644,0)</f>
        <v>0</v>
      </c>
    </row>
    <row r="19645" spans="1:4">
      <c r="A19645" s="1">
        <v>0.12048460611120899</v>
      </c>
      <c r="B19645" s="1">
        <v>0.30951357202772439</v>
      </c>
      <c r="C19645" s="3">
        <f t="shared" si="306"/>
        <v>0</v>
      </c>
      <c r="D19645">
        <f>ROUND(C19645,0)</f>
        <v>0</v>
      </c>
    </row>
    <row r="19646" spans="1:4">
      <c r="A19646" s="1">
        <v>0.12248146408353271</v>
      </c>
      <c r="B19646" s="1">
        <v>0.45851741350877928</v>
      </c>
      <c r="C19646" s="3">
        <f t="shared" si="306"/>
        <v>0</v>
      </c>
      <c r="D19646">
        <f>ROUND(C19646,0)</f>
        <v>0</v>
      </c>
    </row>
    <row r="19647" spans="1:4">
      <c r="A19647" s="1">
        <v>0.12248146408353271</v>
      </c>
      <c r="B19647" s="1">
        <v>0.42975952310011473</v>
      </c>
      <c r="C19647" s="3">
        <f t="shared" si="306"/>
        <v>0</v>
      </c>
      <c r="D19647">
        <f>ROUND(C19647,0)</f>
        <v>0</v>
      </c>
    </row>
    <row r="19648" spans="1:4">
      <c r="A19648" s="1">
        <v>0.12248146408353271</v>
      </c>
      <c r="B19648" s="1">
        <v>0.40553578963408538</v>
      </c>
      <c r="C19648" s="3">
        <f t="shared" si="306"/>
        <v>0</v>
      </c>
      <c r="D19648">
        <f>ROUND(C19648,0)</f>
        <v>0</v>
      </c>
    </row>
    <row r="19649" spans="1:4">
      <c r="A19649" s="1">
        <v>0.12248146408353271</v>
      </c>
      <c r="B19649" s="1">
        <v>0.38485224374073113</v>
      </c>
      <c r="C19649" s="3">
        <f t="shared" si="306"/>
        <v>0</v>
      </c>
      <c r="D19649">
        <f>ROUND(C19649,0)</f>
        <v>0</v>
      </c>
    </row>
    <row r="19650" spans="1:4">
      <c r="A19650" s="1">
        <v>0.12248146408353271</v>
      </c>
      <c r="B19650" s="1">
        <v>0.36698566017537881</v>
      </c>
      <c r="C19650" s="3">
        <f t="shared" si="306"/>
        <v>0</v>
      </c>
      <c r="D19650">
        <f>ROUND(C19650,0)</f>
        <v>0</v>
      </c>
    </row>
    <row r="19651" spans="1:4">
      <c r="A19651" s="1">
        <v>0.12248146408353271</v>
      </c>
      <c r="B19651" s="1">
        <v>0.35139725111628761</v>
      </c>
      <c r="C19651" s="3">
        <f t="shared" ref="C19651:C19714" si="307">ROUND(A19651,0)</f>
        <v>0</v>
      </c>
      <c r="D19651">
        <f>ROUND(C19651,0)</f>
        <v>0</v>
      </c>
    </row>
    <row r="19652" spans="1:4">
      <c r="A19652" s="1">
        <v>0.12248146408353271</v>
      </c>
      <c r="B19652" s="1">
        <v>0.33767739573524153</v>
      </c>
      <c r="C19652" s="3">
        <f t="shared" si="307"/>
        <v>0</v>
      </c>
      <c r="D19652">
        <f>ROUND(C19652,0)</f>
        <v>0</v>
      </c>
    </row>
    <row r="19653" spans="1:4">
      <c r="A19653" s="1">
        <v>0.12248146408353271</v>
      </c>
      <c r="B19653" s="1">
        <v>0.32550912139813609</v>
      </c>
      <c r="C19653" s="3">
        <f t="shared" si="307"/>
        <v>0</v>
      </c>
      <c r="D19653">
        <f>ROUND(C19653,0)</f>
        <v>0</v>
      </c>
    </row>
    <row r="19654" spans="1:4">
      <c r="A19654" s="1">
        <v>0.12248146408353271</v>
      </c>
      <c r="B19654" s="1">
        <v>0.31464331153382757</v>
      </c>
      <c r="C19654" s="3">
        <f t="shared" si="307"/>
        <v>0</v>
      </c>
      <c r="D19654">
        <f>ROUND(C19654,0)</f>
        <v>0</v>
      </c>
    </row>
    <row r="19655" spans="1:4">
      <c r="A19655" s="1">
        <v>0.12248146408353271</v>
      </c>
      <c r="B19655" s="1">
        <v>0.45851741350877928</v>
      </c>
      <c r="C19655" s="3">
        <f t="shared" si="307"/>
        <v>0</v>
      </c>
      <c r="D19655">
        <f>ROUND(C19655,0)</f>
        <v>0</v>
      </c>
    </row>
    <row r="19656" spans="1:4">
      <c r="A19656" s="1">
        <v>0.12248146408353271</v>
      </c>
      <c r="B19656" s="1">
        <v>0.42975952310011473</v>
      </c>
      <c r="C19656" s="3">
        <f t="shared" si="307"/>
        <v>0</v>
      </c>
      <c r="D19656">
        <f>ROUND(C19656,0)</f>
        <v>0</v>
      </c>
    </row>
    <row r="19657" spans="1:4">
      <c r="A19657" s="1">
        <v>0.12248146408353271</v>
      </c>
      <c r="B19657" s="1">
        <v>0.40553578963408538</v>
      </c>
      <c r="C19657" s="3">
        <f t="shared" si="307"/>
        <v>0</v>
      </c>
      <c r="D19657">
        <f>ROUND(C19657,0)</f>
        <v>0</v>
      </c>
    </row>
    <row r="19658" spans="1:4">
      <c r="A19658" s="1">
        <v>0.12248146408353271</v>
      </c>
      <c r="B19658" s="1">
        <v>0.38485224374073113</v>
      </c>
      <c r="C19658" s="3">
        <f t="shared" si="307"/>
        <v>0</v>
      </c>
      <c r="D19658">
        <f>ROUND(C19658,0)</f>
        <v>0</v>
      </c>
    </row>
    <row r="19659" spans="1:4">
      <c r="A19659" s="1">
        <v>0.12248146408353271</v>
      </c>
      <c r="B19659" s="1">
        <v>0.36698566017537881</v>
      </c>
      <c r="C19659" s="3">
        <f t="shared" si="307"/>
        <v>0</v>
      </c>
      <c r="D19659">
        <f>ROUND(C19659,0)</f>
        <v>0</v>
      </c>
    </row>
    <row r="19660" spans="1:4">
      <c r="A19660" s="1">
        <v>0.12248146408353271</v>
      </c>
      <c r="B19660" s="1">
        <v>0.35139725111628761</v>
      </c>
      <c r="C19660" s="3">
        <f t="shared" si="307"/>
        <v>0</v>
      </c>
      <c r="D19660">
        <f>ROUND(C19660,0)</f>
        <v>0</v>
      </c>
    </row>
    <row r="19661" spans="1:4">
      <c r="A19661" s="1">
        <v>0.12248146408353271</v>
      </c>
      <c r="B19661" s="1">
        <v>0.33767739573524153</v>
      </c>
      <c r="C19661" s="3">
        <f t="shared" si="307"/>
        <v>0</v>
      </c>
      <c r="D19661">
        <f>ROUND(C19661,0)</f>
        <v>0</v>
      </c>
    </row>
    <row r="19662" spans="1:4">
      <c r="A19662" s="1">
        <v>0.12248146408353271</v>
      </c>
      <c r="B19662" s="1">
        <v>0.32550912139813609</v>
      </c>
      <c r="C19662" s="3">
        <f t="shared" si="307"/>
        <v>0</v>
      </c>
      <c r="D19662">
        <f>ROUND(C19662,0)</f>
        <v>0</v>
      </c>
    </row>
    <row r="19663" spans="1:4">
      <c r="A19663" s="1">
        <v>0.12248146408353271</v>
      </c>
      <c r="B19663" s="1">
        <v>0.31464331153382769</v>
      </c>
      <c r="C19663" s="3">
        <f t="shared" si="307"/>
        <v>0</v>
      </c>
      <c r="D19663">
        <f>ROUND(C19663,0)</f>
        <v>0</v>
      </c>
    </row>
    <row r="19664" spans="1:4">
      <c r="A19664" s="1">
        <v>0.12248146408353271</v>
      </c>
      <c r="B19664" s="1">
        <v>0.45851741350877928</v>
      </c>
      <c r="C19664" s="3">
        <f t="shared" si="307"/>
        <v>0</v>
      </c>
      <c r="D19664">
        <f>ROUND(C19664,0)</f>
        <v>0</v>
      </c>
    </row>
    <row r="19665" spans="1:4">
      <c r="A19665" s="1">
        <v>0.12248146408353271</v>
      </c>
      <c r="B19665" s="1">
        <v>0.42975952310011473</v>
      </c>
      <c r="C19665" s="3">
        <f t="shared" si="307"/>
        <v>0</v>
      </c>
      <c r="D19665">
        <f>ROUND(C19665,0)</f>
        <v>0</v>
      </c>
    </row>
    <row r="19666" spans="1:4">
      <c r="A19666" s="1">
        <v>0.12248146408353271</v>
      </c>
      <c r="B19666" s="1">
        <v>0.40553578963408532</v>
      </c>
      <c r="C19666" s="3">
        <f t="shared" si="307"/>
        <v>0</v>
      </c>
      <c r="D19666">
        <f>ROUND(C19666,0)</f>
        <v>0</v>
      </c>
    </row>
    <row r="19667" spans="1:4">
      <c r="A19667" s="1">
        <v>0.12248146408353271</v>
      </c>
      <c r="B19667" s="1">
        <v>0.38485224374073113</v>
      </c>
      <c r="C19667" s="3">
        <f t="shared" si="307"/>
        <v>0</v>
      </c>
      <c r="D19667">
        <f>ROUND(C19667,0)</f>
        <v>0</v>
      </c>
    </row>
    <row r="19668" spans="1:4">
      <c r="A19668" s="1">
        <v>0.12248146408353271</v>
      </c>
      <c r="B19668" s="1">
        <v>0.36698566017537881</v>
      </c>
      <c r="C19668" s="3">
        <f t="shared" si="307"/>
        <v>0</v>
      </c>
      <c r="D19668">
        <f>ROUND(C19668,0)</f>
        <v>0</v>
      </c>
    </row>
    <row r="19669" spans="1:4">
      <c r="A19669" s="1">
        <v>0.12248146408353271</v>
      </c>
      <c r="B19669" s="1">
        <v>0.3513972511162875</v>
      </c>
      <c r="C19669" s="3">
        <f t="shared" si="307"/>
        <v>0</v>
      </c>
      <c r="D19669">
        <f>ROUND(C19669,0)</f>
        <v>0</v>
      </c>
    </row>
    <row r="19670" spans="1:4">
      <c r="A19670" s="1">
        <v>0.12248146408353271</v>
      </c>
      <c r="B19670" s="1">
        <v>0.33767739573524153</v>
      </c>
      <c r="C19670" s="3">
        <f t="shared" si="307"/>
        <v>0</v>
      </c>
      <c r="D19670">
        <f>ROUND(C19670,0)</f>
        <v>0</v>
      </c>
    </row>
    <row r="19671" spans="1:4">
      <c r="A19671" s="1">
        <v>0.12248146408353271</v>
      </c>
      <c r="B19671" s="1">
        <v>0.32550912139813609</v>
      </c>
      <c r="C19671" s="3">
        <f t="shared" si="307"/>
        <v>0</v>
      </c>
      <c r="D19671">
        <f>ROUND(C19671,0)</f>
        <v>0</v>
      </c>
    </row>
    <row r="19672" spans="1:4">
      <c r="A19672" s="1">
        <v>0.12248146408353271</v>
      </c>
      <c r="B19672" s="1">
        <v>0.31464331153382769</v>
      </c>
      <c r="C19672" s="3">
        <f t="shared" si="307"/>
        <v>0</v>
      </c>
      <c r="D19672">
        <f>ROUND(C19672,0)</f>
        <v>0</v>
      </c>
    </row>
    <row r="19673" spans="1:4">
      <c r="A19673" s="1">
        <v>0.12248146408353271</v>
      </c>
      <c r="B19673" s="1">
        <v>0.42975952310011473</v>
      </c>
      <c r="C19673" s="3">
        <f t="shared" si="307"/>
        <v>0</v>
      </c>
      <c r="D19673">
        <f>ROUND(C19673,0)</f>
        <v>0</v>
      </c>
    </row>
    <row r="19674" spans="1:4">
      <c r="A19674" s="1">
        <v>0.12248146408353271</v>
      </c>
      <c r="B19674" s="1">
        <v>0.40553578963408532</v>
      </c>
      <c r="C19674" s="3">
        <f t="shared" si="307"/>
        <v>0</v>
      </c>
      <c r="D19674">
        <f>ROUND(C19674,0)</f>
        <v>0</v>
      </c>
    </row>
    <row r="19675" spans="1:4">
      <c r="A19675" s="1">
        <v>0.12248146408353271</v>
      </c>
      <c r="B19675" s="1">
        <v>0.38485224374073113</v>
      </c>
      <c r="C19675" s="3">
        <f t="shared" si="307"/>
        <v>0</v>
      </c>
      <c r="D19675">
        <f>ROUND(C19675,0)</f>
        <v>0</v>
      </c>
    </row>
    <row r="19676" spans="1:4">
      <c r="A19676" s="1">
        <v>0.12248146408353271</v>
      </c>
      <c r="B19676" s="1">
        <v>0.36698566017537881</v>
      </c>
      <c r="C19676" s="3">
        <f t="shared" si="307"/>
        <v>0</v>
      </c>
      <c r="D19676">
        <f>ROUND(C19676,0)</f>
        <v>0</v>
      </c>
    </row>
    <row r="19677" spans="1:4">
      <c r="A19677" s="1">
        <v>0.12248146408353271</v>
      </c>
      <c r="B19677" s="1">
        <v>0.35139725111628761</v>
      </c>
      <c r="C19677" s="3">
        <f t="shared" si="307"/>
        <v>0</v>
      </c>
      <c r="D19677">
        <f>ROUND(C19677,0)</f>
        <v>0</v>
      </c>
    </row>
    <row r="19678" spans="1:4">
      <c r="A19678" s="1">
        <v>0.12248146408353271</v>
      </c>
      <c r="B19678" s="1">
        <v>0.33767739573524141</v>
      </c>
      <c r="C19678" s="3">
        <f t="shared" si="307"/>
        <v>0</v>
      </c>
      <c r="D19678">
        <f>ROUND(C19678,0)</f>
        <v>0</v>
      </c>
    </row>
    <row r="19679" spans="1:4">
      <c r="A19679" s="1">
        <v>0.12248146408353271</v>
      </c>
      <c r="B19679" s="1">
        <v>0.32550912139813609</v>
      </c>
      <c r="C19679" s="3">
        <f t="shared" si="307"/>
        <v>0</v>
      </c>
      <c r="D19679">
        <f>ROUND(C19679,0)</f>
        <v>0</v>
      </c>
    </row>
    <row r="19680" spans="1:4">
      <c r="A19680" s="1">
        <v>0.12248146408353271</v>
      </c>
      <c r="B19680" s="1">
        <v>0.31464331153382757</v>
      </c>
      <c r="C19680" s="3">
        <f t="shared" si="307"/>
        <v>0</v>
      </c>
      <c r="D19680">
        <f>ROUND(C19680,0)</f>
        <v>0</v>
      </c>
    </row>
    <row r="19681" spans="1:4">
      <c r="A19681" s="1">
        <v>0.12248146408353271</v>
      </c>
      <c r="B19681" s="1">
        <v>0.42975952310011473</v>
      </c>
      <c r="C19681" s="3">
        <f t="shared" si="307"/>
        <v>0</v>
      </c>
      <c r="D19681">
        <f>ROUND(C19681,0)</f>
        <v>0</v>
      </c>
    </row>
    <row r="19682" spans="1:4">
      <c r="A19682" s="1">
        <v>0.12248146408353271</v>
      </c>
      <c r="B19682" s="1">
        <v>0.40553578963408538</v>
      </c>
      <c r="C19682" s="3">
        <f t="shared" si="307"/>
        <v>0</v>
      </c>
      <c r="D19682">
        <f>ROUND(C19682,0)</f>
        <v>0</v>
      </c>
    </row>
    <row r="19683" spans="1:4">
      <c r="A19683" s="1">
        <v>0.12248146408353271</v>
      </c>
      <c r="B19683" s="1">
        <v>0.38485224374073118</v>
      </c>
      <c r="C19683" s="3">
        <f t="shared" si="307"/>
        <v>0</v>
      </c>
      <c r="D19683">
        <f>ROUND(C19683,0)</f>
        <v>0</v>
      </c>
    </row>
    <row r="19684" spans="1:4">
      <c r="A19684" s="1">
        <v>0.12248146408353271</v>
      </c>
      <c r="B19684" s="1">
        <v>0.36698566017537881</v>
      </c>
      <c r="C19684" s="3">
        <f t="shared" si="307"/>
        <v>0</v>
      </c>
      <c r="D19684">
        <f>ROUND(C19684,0)</f>
        <v>0</v>
      </c>
    </row>
    <row r="19685" spans="1:4">
      <c r="A19685" s="1">
        <v>0.12248146408353271</v>
      </c>
      <c r="B19685" s="1">
        <v>0.35139725111628761</v>
      </c>
      <c r="C19685" s="3">
        <f t="shared" si="307"/>
        <v>0</v>
      </c>
      <c r="D19685">
        <f>ROUND(C19685,0)</f>
        <v>0</v>
      </c>
    </row>
    <row r="19686" spans="1:4">
      <c r="A19686" s="1">
        <v>0.12248146408353271</v>
      </c>
      <c r="B19686" s="1">
        <v>0.33767739573524153</v>
      </c>
      <c r="C19686" s="3">
        <f t="shared" si="307"/>
        <v>0</v>
      </c>
      <c r="D19686">
        <f>ROUND(C19686,0)</f>
        <v>0</v>
      </c>
    </row>
    <row r="19687" spans="1:4">
      <c r="A19687" s="1">
        <v>0.12248146408353271</v>
      </c>
      <c r="B19687" s="1">
        <v>0.32550912139813598</v>
      </c>
      <c r="C19687" s="3">
        <f t="shared" si="307"/>
        <v>0</v>
      </c>
      <c r="D19687">
        <f>ROUND(C19687,0)</f>
        <v>0</v>
      </c>
    </row>
    <row r="19688" spans="1:4">
      <c r="A19688" s="1">
        <v>0.12248146408353271</v>
      </c>
      <c r="B19688" s="1">
        <v>0.31464331153382757</v>
      </c>
      <c r="C19688" s="3">
        <f t="shared" si="307"/>
        <v>0</v>
      </c>
      <c r="D19688">
        <f>ROUND(C19688,0)</f>
        <v>0</v>
      </c>
    </row>
    <row r="19689" spans="1:4">
      <c r="A19689" s="1">
        <v>0.12248146408353271</v>
      </c>
      <c r="B19689" s="1">
        <v>0.42975952310011473</v>
      </c>
      <c r="C19689" s="3">
        <f t="shared" si="307"/>
        <v>0</v>
      </c>
      <c r="D19689">
        <f>ROUND(C19689,0)</f>
        <v>0</v>
      </c>
    </row>
    <row r="19690" spans="1:4">
      <c r="A19690" s="1">
        <v>0.12248146408353271</v>
      </c>
      <c r="B19690" s="1">
        <v>0.40553578963408538</v>
      </c>
      <c r="C19690" s="3">
        <f t="shared" si="307"/>
        <v>0</v>
      </c>
      <c r="D19690">
        <f>ROUND(C19690,0)</f>
        <v>0</v>
      </c>
    </row>
    <row r="19691" spans="1:4">
      <c r="A19691" s="1">
        <v>0.12248146408353271</v>
      </c>
      <c r="B19691" s="1">
        <v>0.38485224374073113</v>
      </c>
      <c r="C19691" s="3">
        <f t="shared" si="307"/>
        <v>0</v>
      </c>
      <c r="D19691">
        <f>ROUND(C19691,0)</f>
        <v>0</v>
      </c>
    </row>
    <row r="19692" spans="1:4">
      <c r="A19692" s="1">
        <v>0.12248146408353271</v>
      </c>
      <c r="B19692" s="1">
        <v>0.36698566017537881</v>
      </c>
      <c r="C19692" s="3">
        <f t="shared" si="307"/>
        <v>0</v>
      </c>
      <c r="D19692">
        <f>ROUND(C19692,0)</f>
        <v>0</v>
      </c>
    </row>
    <row r="19693" spans="1:4">
      <c r="A19693" s="1">
        <v>0.12248146408353271</v>
      </c>
      <c r="B19693" s="1">
        <v>0.35139725111628761</v>
      </c>
      <c r="C19693" s="3">
        <f t="shared" si="307"/>
        <v>0</v>
      </c>
      <c r="D19693">
        <f>ROUND(C19693,0)</f>
        <v>0</v>
      </c>
    </row>
    <row r="19694" spans="1:4">
      <c r="A19694" s="1">
        <v>0.12248146408353271</v>
      </c>
      <c r="B19694" s="1">
        <v>0.33767739573524141</v>
      </c>
      <c r="C19694" s="3">
        <f t="shared" si="307"/>
        <v>0</v>
      </c>
      <c r="D19694">
        <f>ROUND(C19694,0)</f>
        <v>0</v>
      </c>
    </row>
    <row r="19695" spans="1:4">
      <c r="A19695" s="1">
        <v>0.12248146408353271</v>
      </c>
      <c r="B19695" s="1">
        <v>0.32550912139813609</v>
      </c>
      <c r="C19695" s="3">
        <f t="shared" si="307"/>
        <v>0</v>
      </c>
      <c r="D19695">
        <f>ROUND(C19695,0)</f>
        <v>0</v>
      </c>
    </row>
    <row r="19696" spans="1:4">
      <c r="A19696" s="1">
        <v>0.12248146408353271</v>
      </c>
      <c r="B19696" s="1">
        <v>0.31464331153382769</v>
      </c>
      <c r="C19696" s="3">
        <f t="shared" si="307"/>
        <v>0</v>
      </c>
      <c r="D19696">
        <f>ROUND(C19696,0)</f>
        <v>0</v>
      </c>
    </row>
    <row r="19697" spans="1:4">
      <c r="A19697" s="1">
        <v>0.12248146408353271</v>
      </c>
      <c r="B19697" s="1">
        <v>0.42975952310011473</v>
      </c>
      <c r="C19697" s="3">
        <f t="shared" si="307"/>
        <v>0</v>
      </c>
      <c r="D19697">
        <f>ROUND(C19697,0)</f>
        <v>0</v>
      </c>
    </row>
    <row r="19698" spans="1:4">
      <c r="A19698" s="1">
        <v>0.12248146408353271</v>
      </c>
      <c r="B19698" s="1">
        <v>0.40553578963408538</v>
      </c>
      <c r="C19698" s="3">
        <f t="shared" si="307"/>
        <v>0</v>
      </c>
      <c r="D19698">
        <f>ROUND(C19698,0)</f>
        <v>0</v>
      </c>
    </row>
    <row r="19699" spans="1:4">
      <c r="A19699" s="1">
        <v>0.12248146408353271</v>
      </c>
      <c r="B19699" s="1">
        <v>0.38485224374073113</v>
      </c>
      <c r="C19699" s="3">
        <f t="shared" si="307"/>
        <v>0</v>
      </c>
      <c r="D19699">
        <f>ROUND(C19699,0)</f>
        <v>0</v>
      </c>
    </row>
    <row r="19700" spans="1:4">
      <c r="A19700" s="1">
        <v>0.12248146408353271</v>
      </c>
      <c r="B19700" s="1">
        <v>0.36698566017537881</v>
      </c>
      <c r="C19700" s="3">
        <f t="shared" si="307"/>
        <v>0</v>
      </c>
      <c r="D19700">
        <f>ROUND(C19700,0)</f>
        <v>0</v>
      </c>
    </row>
    <row r="19701" spans="1:4">
      <c r="A19701" s="1">
        <v>0.12248146408353271</v>
      </c>
      <c r="B19701" s="1">
        <v>0.35139725111628761</v>
      </c>
      <c r="C19701" s="3">
        <f t="shared" si="307"/>
        <v>0</v>
      </c>
      <c r="D19701">
        <f>ROUND(C19701,0)</f>
        <v>0</v>
      </c>
    </row>
    <row r="19702" spans="1:4">
      <c r="A19702" s="1">
        <v>0.12248146408353271</v>
      </c>
      <c r="B19702" s="1">
        <v>0.33767739573524153</v>
      </c>
      <c r="C19702" s="3">
        <f t="shared" si="307"/>
        <v>0</v>
      </c>
      <c r="D19702">
        <f>ROUND(C19702,0)</f>
        <v>0</v>
      </c>
    </row>
    <row r="19703" spans="1:4">
      <c r="A19703" s="1">
        <v>0.12248146408353271</v>
      </c>
      <c r="B19703" s="1">
        <v>0.32550912139813609</v>
      </c>
      <c r="C19703" s="3">
        <f t="shared" si="307"/>
        <v>0</v>
      </c>
      <c r="D19703">
        <f>ROUND(C19703,0)</f>
        <v>0</v>
      </c>
    </row>
    <row r="19704" spans="1:4">
      <c r="A19704" s="1">
        <v>0.12248146408353271</v>
      </c>
      <c r="B19704" s="1">
        <v>0.31464331153382757</v>
      </c>
      <c r="C19704" s="3">
        <f t="shared" si="307"/>
        <v>0</v>
      </c>
      <c r="D19704">
        <f>ROUND(C19704,0)</f>
        <v>0</v>
      </c>
    </row>
    <row r="19705" spans="1:4">
      <c r="A19705" s="1">
        <v>0.12248146408353271</v>
      </c>
      <c r="B19705" s="1">
        <v>0.42975952310011473</v>
      </c>
      <c r="C19705" s="3">
        <f t="shared" si="307"/>
        <v>0</v>
      </c>
      <c r="D19705">
        <f>ROUND(C19705,0)</f>
        <v>0</v>
      </c>
    </row>
    <row r="19706" spans="1:4">
      <c r="A19706" s="1">
        <v>0.12248146408353271</v>
      </c>
      <c r="B19706" s="1">
        <v>0.40553578963408532</v>
      </c>
      <c r="C19706" s="3">
        <f t="shared" si="307"/>
        <v>0</v>
      </c>
      <c r="D19706">
        <f>ROUND(C19706,0)</f>
        <v>0</v>
      </c>
    </row>
    <row r="19707" spans="1:4">
      <c r="A19707" s="1">
        <v>0.12248146408353271</v>
      </c>
      <c r="B19707" s="1">
        <v>0.38485224374073113</v>
      </c>
      <c r="C19707" s="3">
        <f t="shared" si="307"/>
        <v>0</v>
      </c>
      <c r="D19707">
        <f>ROUND(C19707,0)</f>
        <v>0</v>
      </c>
    </row>
    <row r="19708" spans="1:4">
      <c r="A19708" s="1">
        <v>0.12248146408353271</v>
      </c>
      <c r="B19708" s="1">
        <v>0.36698566017537881</v>
      </c>
      <c r="C19708" s="3">
        <f t="shared" si="307"/>
        <v>0</v>
      </c>
      <c r="D19708">
        <f>ROUND(C19708,0)</f>
        <v>0</v>
      </c>
    </row>
    <row r="19709" spans="1:4">
      <c r="A19709" s="1">
        <v>0.12248146408353271</v>
      </c>
      <c r="B19709" s="1">
        <v>0.35139725111628761</v>
      </c>
      <c r="C19709" s="3">
        <f t="shared" si="307"/>
        <v>0</v>
      </c>
      <c r="D19709">
        <f>ROUND(C19709,0)</f>
        <v>0</v>
      </c>
    </row>
    <row r="19710" spans="1:4">
      <c r="A19710" s="1">
        <v>0.12248146408353271</v>
      </c>
      <c r="B19710" s="1">
        <v>0.33767739573524141</v>
      </c>
      <c r="C19710" s="3">
        <f t="shared" si="307"/>
        <v>0</v>
      </c>
      <c r="D19710">
        <f>ROUND(C19710,0)</f>
        <v>0</v>
      </c>
    </row>
    <row r="19711" spans="1:4">
      <c r="A19711" s="1">
        <v>0.12248146408353271</v>
      </c>
      <c r="B19711" s="1">
        <v>0.32550912139813609</v>
      </c>
      <c r="C19711" s="3">
        <f t="shared" si="307"/>
        <v>0</v>
      </c>
      <c r="D19711">
        <f>ROUND(C19711,0)</f>
        <v>0</v>
      </c>
    </row>
    <row r="19712" spans="1:4">
      <c r="A19712" s="1">
        <v>0.12248146408353271</v>
      </c>
      <c r="B19712" s="1">
        <v>0.31464331153382757</v>
      </c>
      <c r="C19712" s="3">
        <f t="shared" si="307"/>
        <v>0</v>
      </c>
      <c r="D19712">
        <f>ROUND(C19712,0)</f>
        <v>0</v>
      </c>
    </row>
    <row r="19713" spans="1:4">
      <c r="A19713" s="1">
        <v>0.1214179191114991</v>
      </c>
      <c r="B19713" s="1">
        <v>0.4545359629817467</v>
      </c>
      <c r="C19713" s="3">
        <f t="shared" si="307"/>
        <v>0</v>
      </c>
      <c r="D19713">
        <f>ROUND(C19713,0)</f>
        <v>0</v>
      </c>
    </row>
    <row r="19714" spans="1:4">
      <c r="A19714" s="1">
        <v>0.1214179191114991</v>
      </c>
      <c r="B19714" s="1">
        <v>0.42602778635613731</v>
      </c>
      <c r="C19714" s="3">
        <f t="shared" si="307"/>
        <v>0</v>
      </c>
      <c r="D19714">
        <f>ROUND(C19714,0)</f>
        <v>0</v>
      </c>
    </row>
    <row r="19715" spans="1:4">
      <c r="A19715" s="1">
        <v>0.1214179191114991</v>
      </c>
      <c r="B19715" s="1">
        <v>0.40201439516617749</v>
      </c>
      <c r="C19715" s="3">
        <f t="shared" ref="C19715:C19778" si="308">ROUND(A19715,0)</f>
        <v>0</v>
      </c>
      <c r="D19715">
        <f>ROUND(C19715,0)</f>
        <v>0</v>
      </c>
    </row>
    <row r="19716" spans="1:4">
      <c r="A19716" s="1">
        <v>0.1214179191114991</v>
      </c>
      <c r="B19716" s="1">
        <v>0.38151045098973041</v>
      </c>
      <c r="C19716" s="3">
        <f t="shared" si="308"/>
        <v>0</v>
      </c>
      <c r="D19716">
        <f>ROUND(C19716,0)</f>
        <v>0</v>
      </c>
    </row>
    <row r="19717" spans="1:4">
      <c r="A19717" s="1">
        <v>0.1214179191114991</v>
      </c>
      <c r="B19717" s="1">
        <v>0.36379900857377989</v>
      </c>
      <c r="C19717" s="3">
        <f t="shared" si="308"/>
        <v>0</v>
      </c>
      <c r="D19717">
        <f>ROUND(C19717,0)</f>
        <v>0</v>
      </c>
    </row>
    <row r="19718" spans="1:4">
      <c r="A19718" s="1">
        <v>0.1214179191114991</v>
      </c>
      <c r="B19718" s="1">
        <v>0.34834595856024608</v>
      </c>
      <c r="C19718" s="3">
        <f t="shared" si="308"/>
        <v>0</v>
      </c>
      <c r="D19718">
        <f>ROUND(C19718,0)</f>
        <v>0</v>
      </c>
    </row>
    <row r="19719" spans="1:4">
      <c r="A19719" s="1">
        <v>0.1214179191114991</v>
      </c>
      <c r="B19719" s="1">
        <v>0.33474523698705178</v>
      </c>
      <c r="C19719" s="3">
        <f t="shared" si="308"/>
        <v>0</v>
      </c>
      <c r="D19719">
        <f>ROUND(C19719,0)</f>
        <v>0</v>
      </c>
    </row>
    <row r="19720" spans="1:4">
      <c r="A19720" s="1">
        <v>0.1214179191114991</v>
      </c>
      <c r="B19720" s="1">
        <v>0.32268262359290117</v>
      </c>
      <c r="C19720" s="3">
        <f t="shared" si="308"/>
        <v>0</v>
      </c>
      <c r="D19720">
        <f>ROUND(C19720,0)</f>
        <v>0</v>
      </c>
    </row>
    <row r="19721" spans="1:4">
      <c r="A19721" s="1">
        <v>0.1214179191114991</v>
      </c>
      <c r="B19721" s="1">
        <v>0.31191116496397953</v>
      </c>
      <c r="C19721" s="3">
        <f t="shared" si="308"/>
        <v>0</v>
      </c>
      <c r="D19721">
        <f>ROUND(C19721,0)</f>
        <v>0</v>
      </c>
    </row>
    <row r="19722" spans="1:4">
      <c r="A19722" s="1">
        <v>0.1214179191114991</v>
      </c>
      <c r="B19722" s="1">
        <v>0.45453596298174659</v>
      </c>
      <c r="C19722" s="3">
        <f t="shared" si="308"/>
        <v>0</v>
      </c>
      <c r="D19722">
        <f>ROUND(C19722,0)</f>
        <v>0</v>
      </c>
    </row>
    <row r="19723" spans="1:4">
      <c r="A19723" s="1">
        <v>0.1214179191114991</v>
      </c>
      <c r="B19723" s="1">
        <v>0.42602778635613731</v>
      </c>
      <c r="C19723" s="3">
        <f t="shared" si="308"/>
        <v>0</v>
      </c>
      <c r="D19723">
        <f>ROUND(C19723,0)</f>
        <v>0</v>
      </c>
    </row>
    <row r="19724" spans="1:4">
      <c r="A19724" s="1">
        <v>0.1214179191114991</v>
      </c>
      <c r="B19724" s="1">
        <v>0.40201439516617749</v>
      </c>
      <c r="C19724" s="3">
        <f t="shared" si="308"/>
        <v>0</v>
      </c>
      <c r="D19724">
        <f>ROUND(C19724,0)</f>
        <v>0</v>
      </c>
    </row>
    <row r="19725" spans="1:4">
      <c r="A19725" s="1">
        <v>0.1214179191114991</v>
      </c>
      <c r="B19725" s="1">
        <v>0.38151045098973052</v>
      </c>
      <c r="C19725" s="3">
        <f t="shared" si="308"/>
        <v>0</v>
      </c>
      <c r="D19725">
        <f>ROUND(C19725,0)</f>
        <v>0</v>
      </c>
    </row>
    <row r="19726" spans="1:4">
      <c r="A19726" s="1">
        <v>0.1214179191114991</v>
      </c>
      <c r="B19726" s="1">
        <v>0.36379900857377989</v>
      </c>
      <c r="C19726" s="3">
        <f t="shared" si="308"/>
        <v>0</v>
      </c>
      <c r="D19726">
        <f>ROUND(C19726,0)</f>
        <v>0</v>
      </c>
    </row>
    <row r="19727" spans="1:4">
      <c r="A19727" s="1">
        <v>0.1214179191114991</v>
      </c>
      <c r="B19727" s="1">
        <v>0.34834595856024608</v>
      </c>
      <c r="C19727" s="3">
        <f t="shared" si="308"/>
        <v>0</v>
      </c>
      <c r="D19727">
        <f>ROUND(C19727,0)</f>
        <v>0</v>
      </c>
    </row>
    <row r="19728" spans="1:4">
      <c r="A19728" s="1">
        <v>0.1214179191114991</v>
      </c>
      <c r="B19728" s="1">
        <v>0.33474523698705178</v>
      </c>
      <c r="C19728" s="3">
        <f t="shared" si="308"/>
        <v>0</v>
      </c>
      <c r="D19728">
        <f>ROUND(C19728,0)</f>
        <v>0</v>
      </c>
    </row>
    <row r="19729" spans="1:4">
      <c r="A19729" s="1">
        <v>0.1214179191114991</v>
      </c>
      <c r="B19729" s="1">
        <v>0.32268262359290117</v>
      </c>
      <c r="C19729" s="3">
        <f t="shared" si="308"/>
        <v>0</v>
      </c>
      <c r="D19729">
        <f>ROUND(C19729,0)</f>
        <v>0</v>
      </c>
    </row>
    <row r="19730" spans="1:4">
      <c r="A19730" s="1">
        <v>0.1214179191114991</v>
      </c>
      <c r="B19730" s="1">
        <v>0.31191116496397953</v>
      </c>
      <c r="C19730" s="3">
        <f t="shared" si="308"/>
        <v>0</v>
      </c>
      <c r="D19730">
        <f>ROUND(C19730,0)</f>
        <v>0</v>
      </c>
    </row>
    <row r="19731" spans="1:4">
      <c r="A19731" s="1">
        <v>0.1214179191114991</v>
      </c>
      <c r="B19731" s="1">
        <v>0.4545359629817467</v>
      </c>
      <c r="C19731" s="3">
        <f t="shared" si="308"/>
        <v>0</v>
      </c>
      <c r="D19731">
        <f>ROUND(C19731,0)</f>
        <v>0</v>
      </c>
    </row>
    <row r="19732" spans="1:4">
      <c r="A19732" s="1">
        <v>0.1214179191114991</v>
      </c>
      <c r="B19732" s="1">
        <v>0.42602778635613719</v>
      </c>
      <c r="C19732" s="3">
        <f t="shared" si="308"/>
        <v>0</v>
      </c>
      <c r="D19732">
        <f>ROUND(C19732,0)</f>
        <v>0</v>
      </c>
    </row>
    <row r="19733" spans="1:4">
      <c r="A19733" s="1">
        <v>0.1214179191114991</v>
      </c>
      <c r="B19733" s="1">
        <v>0.4020143951661776</v>
      </c>
      <c r="C19733" s="3">
        <f t="shared" si="308"/>
        <v>0</v>
      </c>
      <c r="D19733">
        <f>ROUND(C19733,0)</f>
        <v>0</v>
      </c>
    </row>
    <row r="19734" spans="1:4">
      <c r="A19734" s="1">
        <v>0.1214179191114991</v>
      </c>
      <c r="B19734" s="1">
        <v>0.38151045098973041</v>
      </c>
      <c r="C19734" s="3">
        <f t="shared" si="308"/>
        <v>0</v>
      </c>
      <c r="D19734">
        <f>ROUND(C19734,0)</f>
        <v>0</v>
      </c>
    </row>
    <row r="19735" spans="1:4">
      <c r="A19735" s="1">
        <v>0.1214179191114991</v>
      </c>
      <c r="B19735" s="1">
        <v>0.36379900857377989</v>
      </c>
      <c r="C19735" s="3">
        <f t="shared" si="308"/>
        <v>0</v>
      </c>
      <c r="D19735">
        <f>ROUND(C19735,0)</f>
        <v>0</v>
      </c>
    </row>
    <row r="19736" spans="1:4">
      <c r="A19736" s="1">
        <v>0.1214179191114991</v>
      </c>
      <c r="B19736" s="1">
        <v>0.34834595856024603</v>
      </c>
      <c r="C19736" s="3">
        <f t="shared" si="308"/>
        <v>0</v>
      </c>
      <c r="D19736">
        <f>ROUND(C19736,0)</f>
        <v>0</v>
      </c>
    </row>
    <row r="19737" spans="1:4">
      <c r="A19737" s="1">
        <v>0.1214179191114991</v>
      </c>
      <c r="B19737" s="1">
        <v>0.33474523698705172</v>
      </c>
      <c r="C19737" s="3">
        <f t="shared" si="308"/>
        <v>0</v>
      </c>
      <c r="D19737">
        <f>ROUND(C19737,0)</f>
        <v>0</v>
      </c>
    </row>
    <row r="19738" spans="1:4">
      <c r="A19738" s="1">
        <v>0.1214179191114991</v>
      </c>
      <c r="B19738" s="1">
        <v>0.32268262359290117</v>
      </c>
      <c r="C19738" s="3">
        <f t="shared" si="308"/>
        <v>0</v>
      </c>
      <c r="D19738">
        <f>ROUND(C19738,0)</f>
        <v>0</v>
      </c>
    </row>
    <row r="19739" spans="1:4">
      <c r="A19739" s="1">
        <v>0.1214179191114991</v>
      </c>
      <c r="B19739" s="1">
        <v>0.31191116496397953</v>
      </c>
      <c r="C19739" s="3">
        <f t="shared" si="308"/>
        <v>0</v>
      </c>
      <c r="D19739">
        <f>ROUND(C19739,0)</f>
        <v>0</v>
      </c>
    </row>
    <row r="19740" spans="1:4">
      <c r="A19740" s="1">
        <v>0.1214179191114991</v>
      </c>
      <c r="B19740" s="1">
        <v>0.42602778635613719</v>
      </c>
      <c r="C19740" s="3">
        <f t="shared" si="308"/>
        <v>0</v>
      </c>
      <c r="D19740">
        <f>ROUND(C19740,0)</f>
        <v>0</v>
      </c>
    </row>
    <row r="19741" spans="1:4">
      <c r="A19741" s="1">
        <v>0.1214179191114991</v>
      </c>
      <c r="B19741" s="1">
        <v>0.40201439516617749</v>
      </c>
      <c r="C19741" s="3">
        <f t="shared" si="308"/>
        <v>0</v>
      </c>
      <c r="D19741">
        <f>ROUND(C19741,0)</f>
        <v>0</v>
      </c>
    </row>
    <row r="19742" spans="1:4">
      <c r="A19742" s="1">
        <v>0.1214179191114991</v>
      </c>
      <c r="B19742" s="1">
        <v>0.38151045098973041</v>
      </c>
      <c r="C19742" s="3">
        <f t="shared" si="308"/>
        <v>0</v>
      </c>
      <c r="D19742">
        <f>ROUND(C19742,0)</f>
        <v>0</v>
      </c>
    </row>
    <row r="19743" spans="1:4">
      <c r="A19743" s="1">
        <v>0.1214179191114991</v>
      </c>
      <c r="B19743" s="1">
        <v>0.36379900857378</v>
      </c>
      <c r="C19743" s="3">
        <f t="shared" si="308"/>
        <v>0</v>
      </c>
      <c r="D19743">
        <f>ROUND(C19743,0)</f>
        <v>0</v>
      </c>
    </row>
    <row r="19744" spans="1:4">
      <c r="A19744" s="1">
        <v>0.1214179191114991</v>
      </c>
      <c r="B19744" s="1">
        <v>0.34834595856024603</v>
      </c>
      <c r="C19744" s="3">
        <f t="shared" si="308"/>
        <v>0</v>
      </c>
      <c r="D19744">
        <f>ROUND(C19744,0)</f>
        <v>0</v>
      </c>
    </row>
    <row r="19745" spans="1:4">
      <c r="A19745" s="1">
        <v>0.1214179191114991</v>
      </c>
      <c r="B19745" s="1">
        <v>0.33474523698705178</v>
      </c>
      <c r="C19745" s="3">
        <f t="shared" si="308"/>
        <v>0</v>
      </c>
      <c r="D19745">
        <f>ROUND(C19745,0)</f>
        <v>0</v>
      </c>
    </row>
    <row r="19746" spans="1:4">
      <c r="A19746" s="1">
        <v>0.1214179191114991</v>
      </c>
      <c r="B19746" s="1">
        <v>0.32268262359290129</v>
      </c>
      <c r="C19746" s="3">
        <f t="shared" si="308"/>
        <v>0</v>
      </c>
      <c r="D19746">
        <f>ROUND(C19746,0)</f>
        <v>0</v>
      </c>
    </row>
    <row r="19747" spans="1:4">
      <c r="A19747" s="1">
        <v>0.1214179191114991</v>
      </c>
      <c r="B19747" s="1">
        <v>0.31191116496397953</v>
      </c>
      <c r="C19747" s="3">
        <f t="shared" si="308"/>
        <v>0</v>
      </c>
      <c r="D19747">
        <f>ROUND(C19747,0)</f>
        <v>0</v>
      </c>
    </row>
    <row r="19748" spans="1:4">
      <c r="A19748" s="1">
        <v>0.1214179191114991</v>
      </c>
      <c r="B19748" s="1">
        <v>0.42602778635613719</v>
      </c>
      <c r="C19748" s="3">
        <f t="shared" si="308"/>
        <v>0</v>
      </c>
      <c r="D19748">
        <f>ROUND(C19748,0)</f>
        <v>0</v>
      </c>
    </row>
    <row r="19749" spans="1:4">
      <c r="A19749" s="1">
        <v>0.1214179191114991</v>
      </c>
      <c r="B19749" s="1">
        <v>0.40201439516617749</v>
      </c>
      <c r="C19749" s="3">
        <f t="shared" si="308"/>
        <v>0</v>
      </c>
      <c r="D19749">
        <f>ROUND(C19749,0)</f>
        <v>0</v>
      </c>
    </row>
    <row r="19750" spans="1:4">
      <c r="A19750" s="1">
        <v>0.1214179191114991</v>
      </c>
      <c r="B19750" s="1">
        <v>0.38151045098973041</v>
      </c>
      <c r="C19750" s="3">
        <f t="shared" si="308"/>
        <v>0</v>
      </c>
      <c r="D19750">
        <f>ROUND(C19750,0)</f>
        <v>0</v>
      </c>
    </row>
    <row r="19751" spans="1:4">
      <c r="A19751" s="1">
        <v>0.1214179191114991</v>
      </c>
      <c r="B19751" s="1">
        <v>0.36379900857378011</v>
      </c>
      <c r="C19751" s="3">
        <f t="shared" si="308"/>
        <v>0</v>
      </c>
      <c r="D19751">
        <f>ROUND(C19751,0)</f>
        <v>0</v>
      </c>
    </row>
    <row r="19752" spans="1:4">
      <c r="A19752" s="1">
        <v>0.1214179191114991</v>
      </c>
      <c r="B19752" s="1">
        <v>0.34834595856024608</v>
      </c>
      <c r="C19752" s="3">
        <f t="shared" si="308"/>
        <v>0</v>
      </c>
      <c r="D19752">
        <f>ROUND(C19752,0)</f>
        <v>0</v>
      </c>
    </row>
    <row r="19753" spans="1:4">
      <c r="A19753" s="1">
        <v>0.1214179191114991</v>
      </c>
      <c r="B19753" s="1">
        <v>0.33474523698705178</v>
      </c>
      <c r="C19753" s="3">
        <f t="shared" si="308"/>
        <v>0</v>
      </c>
      <c r="D19753">
        <f>ROUND(C19753,0)</f>
        <v>0</v>
      </c>
    </row>
    <row r="19754" spans="1:4">
      <c r="A19754" s="1">
        <v>0.1214179191114991</v>
      </c>
      <c r="B19754" s="1">
        <v>0.32268262359290117</v>
      </c>
      <c r="C19754" s="3">
        <f t="shared" si="308"/>
        <v>0</v>
      </c>
      <c r="D19754">
        <f>ROUND(C19754,0)</f>
        <v>0</v>
      </c>
    </row>
    <row r="19755" spans="1:4">
      <c r="A19755" s="1">
        <v>0.1214179191114991</v>
      </c>
      <c r="B19755" s="1">
        <v>0.31191116496397953</v>
      </c>
      <c r="C19755" s="3">
        <f t="shared" si="308"/>
        <v>0</v>
      </c>
      <c r="D19755">
        <f>ROUND(C19755,0)</f>
        <v>0</v>
      </c>
    </row>
    <row r="19756" spans="1:4">
      <c r="A19756" s="1">
        <v>0.1214179191114991</v>
      </c>
      <c r="B19756" s="1">
        <v>0.42602778635613719</v>
      </c>
      <c r="C19756" s="3">
        <f t="shared" si="308"/>
        <v>0</v>
      </c>
      <c r="D19756">
        <f>ROUND(C19756,0)</f>
        <v>0</v>
      </c>
    </row>
    <row r="19757" spans="1:4">
      <c r="A19757" s="1">
        <v>0.1214179191114991</v>
      </c>
      <c r="B19757" s="1">
        <v>0.4020143951661776</v>
      </c>
      <c r="C19757" s="3">
        <f t="shared" si="308"/>
        <v>0</v>
      </c>
      <c r="D19757">
        <f>ROUND(C19757,0)</f>
        <v>0</v>
      </c>
    </row>
    <row r="19758" spans="1:4">
      <c r="A19758" s="1">
        <v>0.1214179191114991</v>
      </c>
      <c r="B19758" s="1">
        <v>0.38151045098973041</v>
      </c>
      <c r="C19758" s="3">
        <f t="shared" si="308"/>
        <v>0</v>
      </c>
      <c r="D19758">
        <f>ROUND(C19758,0)</f>
        <v>0</v>
      </c>
    </row>
    <row r="19759" spans="1:4">
      <c r="A19759" s="1">
        <v>0.1214179191114991</v>
      </c>
      <c r="B19759" s="1">
        <v>0.36379900857378</v>
      </c>
      <c r="C19759" s="3">
        <f t="shared" si="308"/>
        <v>0</v>
      </c>
      <c r="D19759">
        <f>ROUND(C19759,0)</f>
        <v>0</v>
      </c>
    </row>
    <row r="19760" spans="1:4">
      <c r="A19760" s="1">
        <v>0.1214179191114991</v>
      </c>
      <c r="B19760" s="1">
        <v>0.34834595856024603</v>
      </c>
      <c r="C19760" s="3">
        <f t="shared" si="308"/>
        <v>0</v>
      </c>
      <c r="D19760">
        <f>ROUND(C19760,0)</f>
        <v>0</v>
      </c>
    </row>
    <row r="19761" spans="1:4">
      <c r="A19761" s="1">
        <v>0.1214179191114991</v>
      </c>
      <c r="B19761" s="1">
        <v>0.33474523698705178</v>
      </c>
      <c r="C19761" s="3">
        <f t="shared" si="308"/>
        <v>0</v>
      </c>
      <c r="D19761">
        <f>ROUND(C19761,0)</f>
        <v>0</v>
      </c>
    </row>
    <row r="19762" spans="1:4">
      <c r="A19762" s="1">
        <v>0.1214179191114991</v>
      </c>
      <c r="B19762" s="1">
        <v>0.32268262359290129</v>
      </c>
      <c r="C19762" s="3">
        <f t="shared" si="308"/>
        <v>0</v>
      </c>
      <c r="D19762">
        <f>ROUND(C19762,0)</f>
        <v>0</v>
      </c>
    </row>
    <row r="19763" spans="1:4">
      <c r="A19763" s="1">
        <v>0.1214179191114991</v>
      </c>
      <c r="B19763" s="1">
        <v>0.31191116496397953</v>
      </c>
      <c r="C19763" s="3">
        <f t="shared" si="308"/>
        <v>0</v>
      </c>
      <c r="D19763">
        <f>ROUND(C19763,0)</f>
        <v>0</v>
      </c>
    </row>
    <row r="19764" spans="1:4">
      <c r="A19764" s="1">
        <v>0.1214179191114991</v>
      </c>
      <c r="B19764" s="1">
        <v>0.42602778635613708</v>
      </c>
      <c r="C19764" s="3">
        <f t="shared" si="308"/>
        <v>0</v>
      </c>
      <c r="D19764">
        <f>ROUND(C19764,0)</f>
        <v>0</v>
      </c>
    </row>
    <row r="19765" spans="1:4">
      <c r="A19765" s="1">
        <v>0.1214179191114991</v>
      </c>
      <c r="B19765" s="1">
        <v>0.40201439516617749</v>
      </c>
      <c r="C19765" s="3">
        <f t="shared" si="308"/>
        <v>0</v>
      </c>
      <c r="D19765">
        <f>ROUND(C19765,0)</f>
        <v>0</v>
      </c>
    </row>
    <row r="19766" spans="1:4">
      <c r="A19766" s="1">
        <v>0.1214179191114991</v>
      </c>
      <c r="B19766" s="1">
        <v>0.38151045098973041</v>
      </c>
      <c r="C19766" s="3">
        <f t="shared" si="308"/>
        <v>0</v>
      </c>
      <c r="D19766">
        <f>ROUND(C19766,0)</f>
        <v>0</v>
      </c>
    </row>
    <row r="19767" spans="1:4">
      <c r="A19767" s="1">
        <v>0.1214179191114991</v>
      </c>
      <c r="B19767" s="1">
        <v>0.36379900857378</v>
      </c>
      <c r="C19767" s="3">
        <f t="shared" si="308"/>
        <v>0</v>
      </c>
      <c r="D19767">
        <f>ROUND(C19767,0)</f>
        <v>0</v>
      </c>
    </row>
    <row r="19768" spans="1:4">
      <c r="A19768" s="1">
        <v>0.1214179191114991</v>
      </c>
      <c r="B19768" s="1">
        <v>0.34834595856024603</v>
      </c>
      <c r="C19768" s="3">
        <f t="shared" si="308"/>
        <v>0</v>
      </c>
      <c r="D19768">
        <f>ROUND(C19768,0)</f>
        <v>0</v>
      </c>
    </row>
    <row r="19769" spans="1:4">
      <c r="A19769" s="1">
        <v>0.1214179191114991</v>
      </c>
      <c r="B19769" s="1">
        <v>0.33474523698705178</v>
      </c>
      <c r="C19769" s="3">
        <f t="shared" si="308"/>
        <v>0</v>
      </c>
      <c r="D19769">
        <f>ROUND(C19769,0)</f>
        <v>0</v>
      </c>
    </row>
    <row r="19770" spans="1:4">
      <c r="A19770" s="1">
        <v>0.1214179191114991</v>
      </c>
      <c r="B19770" s="1">
        <v>0.32268262359290129</v>
      </c>
      <c r="C19770" s="3">
        <f t="shared" si="308"/>
        <v>0</v>
      </c>
      <c r="D19770">
        <f>ROUND(C19770,0)</f>
        <v>0</v>
      </c>
    </row>
    <row r="19771" spans="1:4">
      <c r="A19771" s="1">
        <v>0.1214179191114991</v>
      </c>
      <c r="B19771" s="1">
        <v>0.31191116496397953</v>
      </c>
      <c r="C19771" s="3">
        <f t="shared" si="308"/>
        <v>0</v>
      </c>
      <c r="D19771">
        <f>ROUND(C19771,0)</f>
        <v>0</v>
      </c>
    </row>
    <row r="19772" spans="1:4">
      <c r="A19772" s="1">
        <v>0.1214179191114991</v>
      </c>
      <c r="B19772" s="1">
        <v>0.42602778635613719</v>
      </c>
      <c r="C19772" s="3">
        <f t="shared" si="308"/>
        <v>0</v>
      </c>
      <c r="D19772">
        <f>ROUND(C19772,0)</f>
        <v>0</v>
      </c>
    </row>
    <row r="19773" spans="1:4">
      <c r="A19773" s="1">
        <v>0.1214179191114991</v>
      </c>
      <c r="B19773" s="1">
        <v>0.40201439516617749</v>
      </c>
      <c r="C19773" s="3">
        <f t="shared" si="308"/>
        <v>0</v>
      </c>
      <c r="D19773">
        <f>ROUND(C19773,0)</f>
        <v>0</v>
      </c>
    </row>
    <row r="19774" spans="1:4">
      <c r="A19774" s="1">
        <v>0.1214179191114991</v>
      </c>
      <c r="B19774" s="1">
        <v>0.38151045098973041</v>
      </c>
      <c r="C19774" s="3">
        <f t="shared" si="308"/>
        <v>0</v>
      </c>
      <c r="D19774">
        <f>ROUND(C19774,0)</f>
        <v>0</v>
      </c>
    </row>
    <row r="19775" spans="1:4">
      <c r="A19775" s="1">
        <v>0.1214179191114991</v>
      </c>
      <c r="B19775" s="1">
        <v>0.36379900857378</v>
      </c>
      <c r="C19775" s="3">
        <f t="shared" si="308"/>
        <v>0</v>
      </c>
      <c r="D19775">
        <f>ROUND(C19775,0)</f>
        <v>0</v>
      </c>
    </row>
    <row r="19776" spans="1:4">
      <c r="A19776" s="1">
        <v>0.1214179191114991</v>
      </c>
      <c r="B19776" s="1">
        <v>0.34834595856024603</v>
      </c>
      <c r="C19776" s="3">
        <f t="shared" si="308"/>
        <v>0</v>
      </c>
      <c r="D19776">
        <f>ROUND(C19776,0)</f>
        <v>0</v>
      </c>
    </row>
    <row r="19777" spans="1:4">
      <c r="A19777" s="1">
        <v>0.1214179191114991</v>
      </c>
      <c r="B19777" s="1">
        <v>0.33474523698705172</v>
      </c>
      <c r="C19777" s="3">
        <f t="shared" si="308"/>
        <v>0</v>
      </c>
      <c r="D19777">
        <f>ROUND(C19777,0)</f>
        <v>0</v>
      </c>
    </row>
    <row r="19778" spans="1:4">
      <c r="A19778" s="1">
        <v>0.1214179191114991</v>
      </c>
      <c r="B19778" s="1">
        <v>0.32268262359290117</v>
      </c>
      <c r="C19778" s="3">
        <f t="shared" si="308"/>
        <v>0</v>
      </c>
      <c r="D19778">
        <f>ROUND(C19778,0)</f>
        <v>0</v>
      </c>
    </row>
    <row r="19779" spans="1:4">
      <c r="A19779" s="1">
        <v>0.1214179191114991</v>
      </c>
      <c r="B19779" s="1">
        <v>0.31191116496397953</v>
      </c>
      <c r="C19779" s="3">
        <f t="shared" ref="C19779:C19842" si="309">ROUND(A19779,0)</f>
        <v>0</v>
      </c>
      <c r="D19779">
        <f>ROUND(C19779,0)</f>
        <v>0</v>
      </c>
    </row>
    <row r="19780" spans="1:4">
      <c r="A19780" s="1">
        <v>0.12037552608915721</v>
      </c>
      <c r="B19780" s="1">
        <v>0.45063369616904903</v>
      </c>
      <c r="C19780" s="3">
        <f t="shared" si="309"/>
        <v>0</v>
      </c>
      <c r="D19780">
        <f>ROUND(C19780,0)</f>
        <v>0</v>
      </c>
    </row>
    <row r="19781" spans="1:4">
      <c r="A19781" s="1">
        <v>0.1203755260891573</v>
      </c>
      <c r="B19781" s="1">
        <v>0.42237026697949909</v>
      </c>
      <c r="C19781" s="3">
        <f t="shared" si="309"/>
        <v>0</v>
      </c>
      <c r="D19781">
        <f>ROUND(C19781,0)</f>
        <v>0</v>
      </c>
    </row>
    <row r="19782" spans="1:4">
      <c r="A19782" s="1">
        <v>0.12037552608915721</v>
      </c>
      <c r="B19782" s="1">
        <v>0.39856303474533722</v>
      </c>
      <c r="C19782" s="3">
        <f t="shared" si="309"/>
        <v>0</v>
      </c>
      <c r="D19782">
        <f>ROUND(C19782,0)</f>
        <v>0</v>
      </c>
    </row>
    <row r="19783" spans="1:4">
      <c r="A19783" s="1">
        <v>0.12037552608915721</v>
      </c>
      <c r="B19783" s="1">
        <v>0.3782351203386014</v>
      </c>
      <c r="C19783" s="3">
        <f t="shared" si="309"/>
        <v>0</v>
      </c>
      <c r="D19783">
        <f>ROUND(C19783,0)</f>
        <v>0</v>
      </c>
    </row>
    <row r="19784" spans="1:4">
      <c r="A19784" s="1">
        <v>0.12037552608915721</v>
      </c>
      <c r="B19784" s="1">
        <v>0.360675733600471</v>
      </c>
      <c r="C19784" s="3">
        <f t="shared" si="309"/>
        <v>0</v>
      </c>
      <c r="D19784">
        <f>ROUND(C19784,0)</f>
        <v>0</v>
      </c>
    </row>
    <row r="19785" spans="1:4">
      <c r="A19785" s="1">
        <v>0.12037552608915721</v>
      </c>
      <c r="B19785" s="1">
        <v>0.34535535059050532</v>
      </c>
      <c r="C19785" s="3">
        <f t="shared" si="309"/>
        <v>0</v>
      </c>
      <c r="D19785">
        <f>ROUND(C19785,0)</f>
        <v>0</v>
      </c>
    </row>
    <row r="19786" spans="1:4">
      <c r="A19786" s="1">
        <v>0.12037552608915721</v>
      </c>
      <c r="B19786" s="1">
        <v>0.33187139347325328</v>
      </c>
      <c r="C19786" s="3">
        <f t="shared" si="309"/>
        <v>0</v>
      </c>
      <c r="D19786">
        <f>ROUND(C19786,0)</f>
        <v>0</v>
      </c>
    </row>
    <row r="19787" spans="1:4">
      <c r="A19787" s="1">
        <v>0.1203755260891573</v>
      </c>
      <c r="B19787" s="1">
        <v>0.31991233962060461</v>
      </c>
      <c r="C19787" s="3">
        <f t="shared" si="309"/>
        <v>0</v>
      </c>
      <c r="D19787">
        <f>ROUND(C19787,0)</f>
        <v>0</v>
      </c>
    </row>
    <row r="19788" spans="1:4">
      <c r="A19788" s="1">
        <v>0.12037552608915721</v>
      </c>
      <c r="B19788" s="1">
        <v>0.30923335575485938</v>
      </c>
      <c r="C19788" s="3">
        <f t="shared" si="309"/>
        <v>0</v>
      </c>
      <c r="D19788">
        <f>ROUND(C19788,0)</f>
        <v>0</v>
      </c>
    </row>
    <row r="19789" spans="1:4">
      <c r="A19789" s="1">
        <v>0.12037552608915721</v>
      </c>
      <c r="B19789" s="1">
        <v>0.45063369616904891</v>
      </c>
      <c r="C19789" s="3">
        <f t="shared" si="309"/>
        <v>0</v>
      </c>
      <c r="D19789">
        <f>ROUND(C19789,0)</f>
        <v>0</v>
      </c>
    </row>
    <row r="19790" spans="1:4">
      <c r="A19790" s="1">
        <v>0.12037552608915721</v>
      </c>
      <c r="B19790" s="1">
        <v>0.42237026697949909</v>
      </c>
      <c r="C19790" s="3">
        <f t="shared" si="309"/>
        <v>0</v>
      </c>
      <c r="D19790">
        <f>ROUND(C19790,0)</f>
        <v>0</v>
      </c>
    </row>
    <row r="19791" spans="1:4">
      <c r="A19791" s="1">
        <v>0.12037552608915721</v>
      </c>
      <c r="B19791" s="1">
        <v>0.39856303474533727</v>
      </c>
      <c r="C19791" s="3">
        <f t="shared" si="309"/>
        <v>0</v>
      </c>
      <c r="D19791">
        <f>ROUND(C19791,0)</f>
        <v>0</v>
      </c>
    </row>
    <row r="19792" spans="1:4">
      <c r="A19792" s="1">
        <v>0.1203755260891573</v>
      </c>
      <c r="B19792" s="1">
        <v>0.37823512033860152</v>
      </c>
      <c r="C19792" s="3">
        <f t="shared" si="309"/>
        <v>0</v>
      </c>
      <c r="D19792">
        <f>ROUND(C19792,0)</f>
        <v>0</v>
      </c>
    </row>
    <row r="19793" spans="1:4">
      <c r="A19793" s="1">
        <v>0.12037552608915721</v>
      </c>
      <c r="B19793" s="1">
        <v>0.360675733600471</v>
      </c>
      <c r="C19793" s="3">
        <f t="shared" si="309"/>
        <v>0</v>
      </c>
      <c r="D19793">
        <f>ROUND(C19793,0)</f>
        <v>0</v>
      </c>
    </row>
    <row r="19794" spans="1:4">
      <c r="A19794" s="1">
        <v>0.12037552608915721</v>
      </c>
      <c r="B19794" s="1">
        <v>0.34535535059050532</v>
      </c>
      <c r="C19794" s="3">
        <f t="shared" si="309"/>
        <v>0</v>
      </c>
      <c r="D19794">
        <f>ROUND(C19794,0)</f>
        <v>0</v>
      </c>
    </row>
    <row r="19795" spans="1:4">
      <c r="A19795" s="1">
        <v>0.1203755260891573</v>
      </c>
      <c r="B19795" s="1">
        <v>0.33187139347325351</v>
      </c>
      <c r="C19795" s="3">
        <f t="shared" si="309"/>
        <v>0</v>
      </c>
      <c r="D19795">
        <f>ROUND(C19795,0)</f>
        <v>0</v>
      </c>
    </row>
    <row r="19796" spans="1:4">
      <c r="A19796" s="1">
        <v>0.1203755260891573</v>
      </c>
      <c r="B19796" s="1">
        <v>0.3199123396206045</v>
      </c>
      <c r="C19796" s="3">
        <f t="shared" si="309"/>
        <v>0</v>
      </c>
      <c r="D19796">
        <f>ROUND(C19796,0)</f>
        <v>0</v>
      </c>
    </row>
    <row r="19797" spans="1:4">
      <c r="A19797" s="1">
        <v>0.12037552608915721</v>
      </c>
      <c r="B19797" s="1">
        <v>0.30923335575485938</v>
      </c>
      <c r="C19797" s="3">
        <f t="shared" si="309"/>
        <v>0</v>
      </c>
      <c r="D19797">
        <f>ROUND(C19797,0)</f>
        <v>0</v>
      </c>
    </row>
    <row r="19798" spans="1:4">
      <c r="A19798" s="1">
        <v>0.12037552608915721</v>
      </c>
      <c r="B19798" s="1">
        <v>0.45063369616904903</v>
      </c>
      <c r="C19798" s="3">
        <f t="shared" si="309"/>
        <v>0</v>
      </c>
      <c r="D19798">
        <f>ROUND(C19798,0)</f>
        <v>0</v>
      </c>
    </row>
    <row r="19799" spans="1:4">
      <c r="A19799" s="1">
        <v>0.12037552608915721</v>
      </c>
      <c r="B19799" s="1">
        <v>0.42237026697949898</v>
      </c>
      <c r="C19799" s="3">
        <f t="shared" si="309"/>
        <v>0</v>
      </c>
      <c r="D19799">
        <f>ROUND(C19799,0)</f>
        <v>0</v>
      </c>
    </row>
    <row r="19800" spans="1:4">
      <c r="A19800" s="1">
        <v>0.1203755260891573</v>
      </c>
      <c r="B19800" s="1">
        <v>0.39856303474533727</v>
      </c>
      <c r="C19800" s="3">
        <f t="shared" si="309"/>
        <v>0</v>
      </c>
      <c r="D19800">
        <f>ROUND(C19800,0)</f>
        <v>0</v>
      </c>
    </row>
    <row r="19801" spans="1:4">
      <c r="A19801" s="1">
        <v>0.12037552608915721</v>
      </c>
      <c r="B19801" s="1">
        <v>0.3782351203386014</v>
      </c>
      <c r="C19801" s="3">
        <f t="shared" si="309"/>
        <v>0</v>
      </c>
      <c r="D19801">
        <f>ROUND(C19801,0)</f>
        <v>0</v>
      </c>
    </row>
    <row r="19802" spans="1:4">
      <c r="A19802" s="1">
        <v>0.12037552608915721</v>
      </c>
      <c r="B19802" s="1">
        <v>0.360675733600471</v>
      </c>
      <c r="C19802" s="3">
        <f t="shared" si="309"/>
        <v>0</v>
      </c>
      <c r="D19802">
        <f>ROUND(C19802,0)</f>
        <v>0</v>
      </c>
    </row>
    <row r="19803" spans="1:4">
      <c r="A19803" s="1">
        <v>0.1203755260891573</v>
      </c>
      <c r="B19803" s="1">
        <v>0.34535535059050532</v>
      </c>
      <c r="C19803" s="3">
        <f t="shared" si="309"/>
        <v>0</v>
      </c>
      <c r="D19803">
        <f>ROUND(C19803,0)</f>
        <v>0</v>
      </c>
    </row>
    <row r="19804" spans="1:4">
      <c r="A19804" s="1">
        <v>0.1203755260891573</v>
      </c>
      <c r="B19804" s="1">
        <v>0.3318713934732534</v>
      </c>
      <c r="C19804" s="3">
        <f t="shared" si="309"/>
        <v>0</v>
      </c>
      <c r="D19804">
        <f>ROUND(C19804,0)</f>
        <v>0</v>
      </c>
    </row>
    <row r="19805" spans="1:4">
      <c r="A19805" s="1">
        <v>0.12037552608915721</v>
      </c>
      <c r="B19805" s="1">
        <v>0.3199123396206045</v>
      </c>
      <c r="C19805" s="3">
        <f t="shared" si="309"/>
        <v>0</v>
      </c>
      <c r="D19805">
        <f>ROUND(C19805,0)</f>
        <v>0</v>
      </c>
    </row>
    <row r="19806" spans="1:4">
      <c r="A19806" s="1">
        <v>0.12037552608915721</v>
      </c>
      <c r="B19806" s="1">
        <v>0.30923335575485938</v>
      </c>
      <c r="C19806" s="3">
        <f t="shared" si="309"/>
        <v>0</v>
      </c>
      <c r="D19806">
        <f>ROUND(C19806,0)</f>
        <v>0</v>
      </c>
    </row>
    <row r="19807" spans="1:4">
      <c r="A19807" s="1">
        <v>0.1203755260891573</v>
      </c>
      <c r="B19807" s="1">
        <v>0.42237026697949909</v>
      </c>
      <c r="C19807" s="3">
        <f t="shared" si="309"/>
        <v>0</v>
      </c>
      <c r="D19807">
        <f>ROUND(C19807,0)</f>
        <v>0</v>
      </c>
    </row>
    <row r="19808" spans="1:4">
      <c r="A19808" s="1">
        <v>0.12037552608915721</v>
      </c>
      <c r="B19808" s="1">
        <v>0.39856303474533727</v>
      </c>
      <c r="C19808" s="3">
        <f t="shared" si="309"/>
        <v>0</v>
      </c>
      <c r="D19808">
        <f>ROUND(C19808,0)</f>
        <v>0</v>
      </c>
    </row>
    <row r="19809" spans="1:4">
      <c r="A19809" s="1">
        <v>0.12037552608915721</v>
      </c>
      <c r="B19809" s="1">
        <v>0.3782351203386014</v>
      </c>
      <c r="C19809" s="3">
        <f t="shared" si="309"/>
        <v>0</v>
      </c>
      <c r="D19809">
        <f>ROUND(C19809,0)</f>
        <v>0</v>
      </c>
    </row>
    <row r="19810" spans="1:4">
      <c r="A19810" s="1">
        <v>0.1203755260891573</v>
      </c>
      <c r="B19810" s="1">
        <v>0.36067573360047112</v>
      </c>
      <c r="C19810" s="3">
        <f t="shared" si="309"/>
        <v>0</v>
      </c>
      <c r="D19810">
        <f>ROUND(C19810,0)</f>
        <v>0</v>
      </c>
    </row>
    <row r="19811" spans="1:4">
      <c r="A19811" s="1">
        <v>0.1203755260891573</v>
      </c>
      <c r="B19811" s="1">
        <v>0.34535535059050532</v>
      </c>
      <c r="C19811" s="3">
        <f t="shared" si="309"/>
        <v>0</v>
      </c>
      <c r="D19811">
        <f>ROUND(C19811,0)</f>
        <v>0</v>
      </c>
    </row>
    <row r="19812" spans="1:4">
      <c r="A19812" s="1">
        <v>0.12037552608915721</v>
      </c>
      <c r="B19812" s="1">
        <v>0.3318713934732534</v>
      </c>
      <c r="C19812" s="3">
        <f t="shared" si="309"/>
        <v>0</v>
      </c>
      <c r="D19812">
        <f>ROUND(C19812,0)</f>
        <v>0</v>
      </c>
    </row>
    <row r="19813" spans="1:4">
      <c r="A19813" s="1">
        <v>0.12037552608915721</v>
      </c>
      <c r="B19813" s="1">
        <v>0.3199123396206045</v>
      </c>
      <c r="C19813" s="3">
        <f t="shared" si="309"/>
        <v>0</v>
      </c>
      <c r="D19813">
        <f>ROUND(C19813,0)</f>
        <v>0</v>
      </c>
    </row>
    <row r="19814" spans="1:4">
      <c r="A19814" s="1">
        <v>0.12037552608915721</v>
      </c>
      <c r="B19814" s="1">
        <v>0.30923335575485938</v>
      </c>
      <c r="C19814" s="3">
        <f t="shared" si="309"/>
        <v>0</v>
      </c>
      <c r="D19814">
        <f>ROUND(C19814,0)</f>
        <v>0</v>
      </c>
    </row>
    <row r="19815" spans="1:4">
      <c r="A19815" s="1">
        <v>0.1203755260891573</v>
      </c>
      <c r="B19815" s="1">
        <v>0.42237026697949909</v>
      </c>
      <c r="C19815" s="3">
        <f t="shared" si="309"/>
        <v>0</v>
      </c>
      <c r="D19815">
        <f>ROUND(C19815,0)</f>
        <v>0</v>
      </c>
    </row>
    <row r="19816" spans="1:4">
      <c r="A19816" s="1">
        <v>0.12037552608915721</v>
      </c>
      <c r="B19816" s="1">
        <v>0.39856303474533722</v>
      </c>
      <c r="C19816" s="3">
        <f t="shared" si="309"/>
        <v>0</v>
      </c>
      <c r="D19816">
        <f>ROUND(C19816,0)</f>
        <v>0</v>
      </c>
    </row>
    <row r="19817" spans="1:4">
      <c r="A19817" s="1">
        <v>0.1203755260891573</v>
      </c>
      <c r="B19817" s="1">
        <v>0.37823512033860152</v>
      </c>
      <c r="C19817" s="3">
        <f t="shared" si="309"/>
        <v>0</v>
      </c>
      <c r="D19817">
        <f>ROUND(C19817,0)</f>
        <v>0</v>
      </c>
    </row>
    <row r="19818" spans="1:4">
      <c r="A19818" s="1">
        <v>0.12037552608915721</v>
      </c>
      <c r="B19818" s="1">
        <v>0.36067573360047112</v>
      </c>
      <c r="C19818" s="3">
        <f t="shared" si="309"/>
        <v>0</v>
      </c>
      <c r="D19818">
        <f>ROUND(C19818,0)</f>
        <v>0</v>
      </c>
    </row>
    <row r="19819" spans="1:4">
      <c r="A19819" s="1">
        <v>0.1203755260891573</v>
      </c>
      <c r="B19819" s="1">
        <v>0.34535535059050532</v>
      </c>
      <c r="C19819" s="3">
        <f t="shared" si="309"/>
        <v>0</v>
      </c>
      <c r="D19819">
        <f>ROUND(C19819,0)</f>
        <v>0</v>
      </c>
    </row>
    <row r="19820" spans="1:4">
      <c r="A19820" s="1">
        <v>0.1203755260891573</v>
      </c>
      <c r="B19820" s="1">
        <v>0.3318713934732534</v>
      </c>
      <c r="C19820" s="3">
        <f t="shared" si="309"/>
        <v>0</v>
      </c>
      <c r="D19820">
        <f>ROUND(C19820,0)</f>
        <v>0</v>
      </c>
    </row>
    <row r="19821" spans="1:4">
      <c r="A19821" s="1">
        <v>0.12037552608915721</v>
      </c>
      <c r="B19821" s="1">
        <v>0.3199123396206045</v>
      </c>
      <c r="C19821" s="3">
        <f t="shared" si="309"/>
        <v>0</v>
      </c>
      <c r="D19821">
        <f>ROUND(C19821,0)</f>
        <v>0</v>
      </c>
    </row>
    <row r="19822" spans="1:4">
      <c r="A19822" s="1">
        <v>0.12037552608915721</v>
      </c>
      <c r="B19822" s="1">
        <v>0.30923335575485938</v>
      </c>
      <c r="C19822" s="3">
        <f t="shared" si="309"/>
        <v>0</v>
      </c>
      <c r="D19822">
        <f>ROUND(C19822,0)</f>
        <v>0</v>
      </c>
    </row>
    <row r="19823" spans="1:4">
      <c r="A19823" s="1">
        <v>0.12037552608915721</v>
      </c>
      <c r="B19823" s="1">
        <v>0.42237026697949909</v>
      </c>
      <c r="C19823" s="3">
        <f t="shared" si="309"/>
        <v>0</v>
      </c>
      <c r="D19823">
        <f>ROUND(C19823,0)</f>
        <v>0</v>
      </c>
    </row>
    <row r="19824" spans="1:4">
      <c r="A19824" s="1">
        <v>0.1203755260891573</v>
      </c>
      <c r="B19824" s="1">
        <v>0.39856303474533727</v>
      </c>
      <c r="C19824" s="3">
        <f t="shared" si="309"/>
        <v>0</v>
      </c>
      <c r="D19824">
        <f>ROUND(C19824,0)</f>
        <v>0</v>
      </c>
    </row>
    <row r="19825" spans="1:4">
      <c r="A19825" s="1">
        <v>0.12037552608915721</v>
      </c>
      <c r="B19825" s="1">
        <v>0.3782351203386014</v>
      </c>
      <c r="C19825" s="3">
        <f t="shared" si="309"/>
        <v>0</v>
      </c>
      <c r="D19825">
        <f>ROUND(C19825,0)</f>
        <v>0</v>
      </c>
    </row>
    <row r="19826" spans="1:4">
      <c r="A19826" s="1">
        <v>0.12037552608915721</v>
      </c>
      <c r="B19826" s="1">
        <v>0.36067573360047112</v>
      </c>
      <c r="C19826" s="3">
        <f t="shared" si="309"/>
        <v>0</v>
      </c>
      <c r="D19826">
        <f>ROUND(C19826,0)</f>
        <v>0</v>
      </c>
    </row>
    <row r="19827" spans="1:4">
      <c r="A19827" s="1">
        <v>0.12037552608915721</v>
      </c>
      <c r="B19827" s="1">
        <v>0.34535535059050521</v>
      </c>
      <c r="C19827" s="3">
        <f t="shared" si="309"/>
        <v>0</v>
      </c>
      <c r="D19827">
        <f>ROUND(C19827,0)</f>
        <v>0</v>
      </c>
    </row>
    <row r="19828" spans="1:4">
      <c r="A19828" s="1">
        <v>0.12037552608915721</v>
      </c>
      <c r="B19828" s="1">
        <v>0.3318713934732534</v>
      </c>
      <c r="C19828" s="3">
        <f t="shared" si="309"/>
        <v>0</v>
      </c>
      <c r="D19828">
        <f>ROUND(C19828,0)</f>
        <v>0</v>
      </c>
    </row>
    <row r="19829" spans="1:4">
      <c r="A19829" s="1">
        <v>0.12037552608915721</v>
      </c>
      <c r="B19829" s="1">
        <v>0.3199123396206045</v>
      </c>
      <c r="C19829" s="3">
        <f t="shared" si="309"/>
        <v>0</v>
      </c>
      <c r="D19829">
        <f>ROUND(C19829,0)</f>
        <v>0</v>
      </c>
    </row>
    <row r="19830" spans="1:4">
      <c r="A19830" s="1">
        <v>0.1203755260891573</v>
      </c>
      <c r="B19830" s="1">
        <v>0.30923335575485938</v>
      </c>
      <c r="C19830" s="3">
        <f t="shared" si="309"/>
        <v>0</v>
      </c>
      <c r="D19830">
        <f>ROUND(C19830,0)</f>
        <v>0</v>
      </c>
    </row>
    <row r="19831" spans="1:4">
      <c r="A19831" s="1">
        <v>0.12037552608915721</v>
      </c>
      <c r="B19831" s="1">
        <v>0.42237026697949898</v>
      </c>
      <c r="C19831" s="3">
        <f t="shared" si="309"/>
        <v>0</v>
      </c>
      <c r="D19831">
        <f>ROUND(C19831,0)</f>
        <v>0</v>
      </c>
    </row>
    <row r="19832" spans="1:4">
      <c r="A19832" s="1">
        <v>0.12037552608915721</v>
      </c>
      <c r="B19832" s="1">
        <v>0.39856303474533727</v>
      </c>
      <c r="C19832" s="3">
        <f t="shared" si="309"/>
        <v>0</v>
      </c>
      <c r="D19832">
        <f>ROUND(C19832,0)</f>
        <v>0</v>
      </c>
    </row>
    <row r="19833" spans="1:4">
      <c r="A19833" s="1">
        <v>0.12037552608915721</v>
      </c>
      <c r="B19833" s="1">
        <v>0.3782351203386014</v>
      </c>
      <c r="C19833" s="3">
        <f t="shared" si="309"/>
        <v>0</v>
      </c>
      <c r="D19833">
        <f>ROUND(C19833,0)</f>
        <v>0</v>
      </c>
    </row>
    <row r="19834" spans="1:4">
      <c r="A19834" s="1">
        <v>0.1203755260891573</v>
      </c>
      <c r="B19834" s="1">
        <v>0.36067573360047112</v>
      </c>
      <c r="C19834" s="3">
        <f t="shared" si="309"/>
        <v>0</v>
      </c>
      <c r="D19834">
        <f>ROUND(C19834,0)</f>
        <v>0</v>
      </c>
    </row>
    <row r="19835" spans="1:4">
      <c r="A19835" s="1">
        <v>0.12037552608915721</v>
      </c>
      <c r="B19835" s="1">
        <v>0.34535535059050532</v>
      </c>
      <c r="C19835" s="3">
        <f t="shared" si="309"/>
        <v>0</v>
      </c>
      <c r="D19835">
        <f>ROUND(C19835,0)</f>
        <v>0</v>
      </c>
    </row>
    <row r="19836" spans="1:4">
      <c r="A19836" s="1">
        <v>0.12037552608915721</v>
      </c>
      <c r="B19836" s="1">
        <v>0.3318713934732534</v>
      </c>
      <c r="C19836" s="3">
        <f t="shared" si="309"/>
        <v>0</v>
      </c>
      <c r="D19836">
        <f>ROUND(C19836,0)</f>
        <v>0</v>
      </c>
    </row>
    <row r="19837" spans="1:4">
      <c r="A19837" s="1">
        <v>0.1203755260891573</v>
      </c>
      <c r="B19837" s="1">
        <v>0.31991233962060461</v>
      </c>
      <c r="C19837" s="3">
        <f t="shared" si="309"/>
        <v>0</v>
      </c>
      <c r="D19837">
        <f>ROUND(C19837,0)</f>
        <v>0</v>
      </c>
    </row>
    <row r="19838" spans="1:4">
      <c r="A19838" s="1">
        <v>0.1203755260891573</v>
      </c>
      <c r="B19838" s="1">
        <v>0.30923335575485938</v>
      </c>
      <c r="C19838" s="3">
        <f t="shared" si="309"/>
        <v>0</v>
      </c>
      <c r="D19838">
        <f>ROUND(C19838,0)</f>
        <v>0</v>
      </c>
    </row>
    <row r="19839" spans="1:4">
      <c r="A19839" s="1">
        <v>0.12037552608915721</v>
      </c>
      <c r="B19839" s="1">
        <v>0.42237026697949898</v>
      </c>
      <c r="C19839" s="3">
        <f t="shared" si="309"/>
        <v>0</v>
      </c>
      <c r="D19839">
        <f>ROUND(C19839,0)</f>
        <v>0</v>
      </c>
    </row>
    <row r="19840" spans="1:4">
      <c r="A19840" s="1">
        <v>0.12037552608915721</v>
      </c>
      <c r="B19840" s="1">
        <v>0.39856303474533727</v>
      </c>
      <c r="C19840" s="3">
        <f t="shared" si="309"/>
        <v>0</v>
      </c>
      <c r="D19840">
        <f>ROUND(C19840,0)</f>
        <v>0</v>
      </c>
    </row>
    <row r="19841" spans="1:4">
      <c r="A19841" s="1">
        <v>0.1203755260891573</v>
      </c>
      <c r="B19841" s="1">
        <v>0.37823512033860152</v>
      </c>
      <c r="C19841" s="3">
        <f t="shared" si="309"/>
        <v>0</v>
      </c>
      <c r="D19841">
        <f>ROUND(C19841,0)</f>
        <v>0</v>
      </c>
    </row>
    <row r="19842" spans="1:4">
      <c r="A19842" s="1">
        <v>0.12037552608915721</v>
      </c>
      <c r="B19842" s="1">
        <v>0.36067573360047112</v>
      </c>
      <c r="C19842" s="3">
        <f t="shared" si="309"/>
        <v>0</v>
      </c>
      <c r="D19842">
        <f>ROUND(C19842,0)</f>
        <v>0</v>
      </c>
    </row>
    <row r="19843" spans="1:4">
      <c r="A19843" s="1">
        <v>0.12037552608915721</v>
      </c>
      <c r="B19843" s="1">
        <v>0.34535535059050532</v>
      </c>
      <c r="C19843" s="3">
        <f t="shared" ref="C19843:C19906" si="310">ROUND(A19843,0)</f>
        <v>0</v>
      </c>
      <c r="D19843">
        <f>ROUND(C19843,0)</f>
        <v>0</v>
      </c>
    </row>
    <row r="19844" spans="1:4">
      <c r="A19844" s="1">
        <v>0.1203755260891573</v>
      </c>
      <c r="B19844" s="1">
        <v>0.3318713934732534</v>
      </c>
      <c r="C19844" s="3">
        <f t="shared" si="310"/>
        <v>0</v>
      </c>
      <c r="D19844">
        <f>ROUND(C19844,0)</f>
        <v>0</v>
      </c>
    </row>
    <row r="19845" spans="1:4">
      <c r="A19845" s="1">
        <v>0.1203755260891573</v>
      </c>
      <c r="B19845" s="1">
        <v>0.31991233962060461</v>
      </c>
      <c r="C19845" s="3">
        <f t="shared" si="310"/>
        <v>0</v>
      </c>
      <c r="D19845">
        <f>ROUND(C19845,0)</f>
        <v>0</v>
      </c>
    </row>
    <row r="19846" spans="1:4">
      <c r="A19846" s="1">
        <v>0.12037552608915721</v>
      </c>
      <c r="B19846" s="1">
        <v>0.30923335575485938</v>
      </c>
      <c r="C19846" s="3">
        <f t="shared" si="310"/>
        <v>0</v>
      </c>
      <c r="D19846">
        <f>ROUND(C19846,0)</f>
        <v>0</v>
      </c>
    </row>
    <row r="19847" spans="1:4">
      <c r="A19847" s="1">
        <v>0.1193536201347445</v>
      </c>
      <c r="B19847" s="1">
        <v>0.44680812404209441</v>
      </c>
      <c r="C19847" s="3">
        <f t="shared" si="310"/>
        <v>0</v>
      </c>
      <c r="D19847">
        <f>ROUND(C19847,0)</f>
        <v>0</v>
      </c>
    </row>
    <row r="19848" spans="1:4">
      <c r="A19848" s="1">
        <v>0.1193536201347445</v>
      </c>
      <c r="B19848" s="1">
        <v>0.41878463205173488</v>
      </c>
      <c r="C19848" s="3">
        <f t="shared" si="310"/>
        <v>0</v>
      </c>
      <c r="D19848">
        <f>ROUND(C19848,0)</f>
        <v>0</v>
      </c>
    </row>
    <row r="19849" spans="1:4">
      <c r="A19849" s="1">
        <v>0.1193536201347445</v>
      </c>
      <c r="B19849" s="1">
        <v>0.39517950694988307</v>
      </c>
      <c r="C19849" s="3">
        <f t="shared" si="310"/>
        <v>0</v>
      </c>
      <c r="D19849">
        <f>ROUND(C19849,0)</f>
        <v>0</v>
      </c>
    </row>
    <row r="19850" spans="1:4">
      <c r="A19850" s="1">
        <v>0.1193536201347445</v>
      </c>
      <c r="B19850" s="1">
        <v>0.37502416264479438</v>
      </c>
      <c r="C19850" s="3">
        <f t="shared" si="310"/>
        <v>0</v>
      </c>
      <c r="D19850">
        <f>ROUND(C19850,0)</f>
        <v>0</v>
      </c>
    </row>
    <row r="19851" spans="1:4">
      <c r="A19851" s="1">
        <v>0.1193536201347445</v>
      </c>
      <c r="B19851" s="1">
        <v>0.35761384310035788</v>
      </c>
      <c r="C19851" s="3">
        <f t="shared" si="310"/>
        <v>0</v>
      </c>
      <c r="D19851">
        <f>ROUND(C19851,0)</f>
        <v>0</v>
      </c>
    </row>
    <row r="19852" spans="1:4">
      <c r="A19852" s="1">
        <v>0.1193536201347445</v>
      </c>
      <c r="B19852" s="1">
        <v>0.34242351967252149</v>
      </c>
      <c r="C19852" s="3">
        <f t="shared" si="310"/>
        <v>0</v>
      </c>
      <c r="D19852">
        <f>ROUND(C19852,0)</f>
        <v>0</v>
      </c>
    </row>
    <row r="19853" spans="1:4">
      <c r="A19853" s="1">
        <v>0.1193536201347445</v>
      </c>
      <c r="B19853" s="1">
        <v>0.32905403213654449</v>
      </c>
      <c r="C19853" s="3">
        <f t="shared" si="310"/>
        <v>0</v>
      </c>
      <c r="D19853">
        <f>ROUND(C19853,0)</f>
        <v>0</v>
      </c>
    </row>
    <row r="19854" spans="1:4">
      <c r="A19854" s="1">
        <v>0.1193536201347445</v>
      </c>
      <c r="B19854" s="1">
        <v>0.31719650247854059</v>
      </c>
      <c r="C19854" s="3">
        <f t="shared" si="310"/>
        <v>0</v>
      </c>
      <c r="D19854">
        <f>ROUND(C19854,0)</f>
        <v>0</v>
      </c>
    </row>
    <row r="19855" spans="1:4">
      <c r="A19855" s="1">
        <v>0.1193536201347445</v>
      </c>
      <c r="B19855" s="1">
        <v>0.3066081758880243</v>
      </c>
      <c r="C19855" s="3">
        <f t="shared" si="310"/>
        <v>0</v>
      </c>
      <c r="D19855">
        <f>ROUND(C19855,0)</f>
        <v>0</v>
      </c>
    </row>
    <row r="19856" spans="1:4">
      <c r="A19856" s="1">
        <v>0.1193536201347445</v>
      </c>
      <c r="B19856" s="1">
        <v>0.4468081240420943</v>
      </c>
      <c r="C19856" s="3">
        <f t="shared" si="310"/>
        <v>0</v>
      </c>
      <c r="D19856">
        <f>ROUND(C19856,0)</f>
        <v>0</v>
      </c>
    </row>
    <row r="19857" spans="1:4">
      <c r="A19857" s="1">
        <v>0.1193536201347445</v>
      </c>
      <c r="B19857" s="1">
        <v>0.41878463205173511</v>
      </c>
      <c r="C19857" s="3">
        <f t="shared" si="310"/>
        <v>0</v>
      </c>
      <c r="D19857">
        <f>ROUND(C19857,0)</f>
        <v>0</v>
      </c>
    </row>
    <row r="19858" spans="1:4">
      <c r="A19858" s="1">
        <v>0.1193536201347445</v>
      </c>
      <c r="B19858" s="1">
        <v>0.39517950694988307</v>
      </c>
      <c r="C19858" s="3">
        <f t="shared" si="310"/>
        <v>0</v>
      </c>
      <c r="D19858">
        <f>ROUND(C19858,0)</f>
        <v>0</v>
      </c>
    </row>
    <row r="19859" spans="1:4">
      <c r="A19859" s="1">
        <v>0.1193536201347445</v>
      </c>
      <c r="B19859" s="1">
        <v>0.37502416264479438</v>
      </c>
      <c r="C19859" s="3">
        <f t="shared" si="310"/>
        <v>0</v>
      </c>
      <c r="D19859">
        <f>ROUND(C19859,0)</f>
        <v>0</v>
      </c>
    </row>
    <row r="19860" spans="1:4">
      <c r="A19860" s="1">
        <v>0.1193536201347445</v>
      </c>
      <c r="B19860" s="1">
        <v>0.35761384310035788</v>
      </c>
      <c r="C19860" s="3">
        <f t="shared" si="310"/>
        <v>0</v>
      </c>
      <c r="D19860">
        <f>ROUND(C19860,0)</f>
        <v>0</v>
      </c>
    </row>
    <row r="19861" spans="1:4">
      <c r="A19861" s="1">
        <v>0.1193536201347445</v>
      </c>
      <c r="B19861" s="1">
        <v>0.3424235196725216</v>
      </c>
      <c r="C19861" s="3">
        <f t="shared" si="310"/>
        <v>0</v>
      </c>
      <c r="D19861">
        <f>ROUND(C19861,0)</f>
        <v>0</v>
      </c>
    </row>
    <row r="19862" spans="1:4">
      <c r="A19862" s="1">
        <v>0.1193536201347445</v>
      </c>
      <c r="B19862" s="1">
        <v>0.32905403213654449</v>
      </c>
      <c r="C19862" s="3">
        <f t="shared" si="310"/>
        <v>0</v>
      </c>
      <c r="D19862">
        <f>ROUND(C19862,0)</f>
        <v>0</v>
      </c>
    </row>
    <row r="19863" spans="1:4">
      <c r="A19863" s="1">
        <v>0.1193536201347445</v>
      </c>
      <c r="B19863" s="1">
        <v>0.31719650247854059</v>
      </c>
      <c r="C19863" s="3">
        <f t="shared" si="310"/>
        <v>0</v>
      </c>
      <c r="D19863">
        <f>ROUND(C19863,0)</f>
        <v>0</v>
      </c>
    </row>
    <row r="19864" spans="1:4">
      <c r="A19864" s="1">
        <v>0.1193536201347445</v>
      </c>
      <c r="B19864" s="1">
        <v>0.30660817588802441</v>
      </c>
      <c r="C19864" s="3">
        <f t="shared" si="310"/>
        <v>0</v>
      </c>
      <c r="D19864">
        <f>ROUND(C19864,0)</f>
        <v>0</v>
      </c>
    </row>
    <row r="19865" spans="1:4">
      <c r="A19865" s="1">
        <v>0.1193536201347445</v>
      </c>
      <c r="B19865" s="1">
        <v>0.44680812404209441</v>
      </c>
      <c r="C19865" s="3">
        <f t="shared" si="310"/>
        <v>0</v>
      </c>
      <c r="D19865">
        <f>ROUND(C19865,0)</f>
        <v>0</v>
      </c>
    </row>
    <row r="19866" spans="1:4">
      <c r="A19866" s="1">
        <v>0.1193536201347445</v>
      </c>
      <c r="B19866" s="1">
        <v>0.418784632051735</v>
      </c>
      <c r="C19866" s="3">
        <f t="shared" si="310"/>
        <v>0</v>
      </c>
      <c r="D19866">
        <f>ROUND(C19866,0)</f>
        <v>0</v>
      </c>
    </row>
    <row r="19867" spans="1:4">
      <c r="A19867" s="1">
        <v>0.1193536201347445</v>
      </c>
      <c r="B19867" s="1">
        <v>0.39517950694988307</v>
      </c>
      <c r="C19867" s="3">
        <f t="shared" si="310"/>
        <v>0</v>
      </c>
      <c r="D19867">
        <f>ROUND(C19867,0)</f>
        <v>0</v>
      </c>
    </row>
    <row r="19868" spans="1:4">
      <c r="A19868" s="1">
        <v>0.1193536201347445</v>
      </c>
      <c r="B19868" s="1">
        <v>0.37502416264479438</v>
      </c>
      <c r="C19868" s="3">
        <f t="shared" si="310"/>
        <v>0</v>
      </c>
      <c r="D19868">
        <f>ROUND(C19868,0)</f>
        <v>0</v>
      </c>
    </row>
    <row r="19869" spans="1:4">
      <c r="A19869" s="1">
        <v>0.1193536201347445</v>
      </c>
      <c r="B19869" s="1">
        <v>0.35761384310035788</v>
      </c>
      <c r="C19869" s="3">
        <f t="shared" si="310"/>
        <v>0</v>
      </c>
      <c r="D19869">
        <f>ROUND(C19869,0)</f>
        <v>0</v>
      </c>
    </row>
    <row r="19870" spans="1:4">
      <c r="A19870" s="1">
        <v>0.1193536201347445</v>
      </c>
      <c r="B19870" s="1">
        <v>0.34242351967252149</v>
      </c>
      <c r="C19870" s="3">
        <f t="shared" si="310"/>
        <v>0</v>
      </c>
      <c r="D19870">
        <f>ROUND(C19870,0)</f>
        <v>0</v>
      </c>
    </row>
    <row r="19871" spans="1:4">
      <c r="A19871" s="1">
        <v>0.1193536201347445</v>
      </c>
      <c r="B19871" s="1">
        <v>0.32905403213654449</v>
      </c>
      <c r="C19871" s="3">
        <f t="shared" si="310"/>
        <v>0</v>
      </c>
      <c r="D19871">
        <f>ROUND(C19871,0)</f>
        <v>0</v>
      </c>
    </row>
    <row r="19872" spans="1:4">
      <c r="A19872" s="1">
        <v>0.1193536201347445</v>
      </c>
      <c r="B19872" s="1">
        <v>0.31719650247854059</v>
      </c>
      <c r="C19872" s="3">
        <f t="shared" si="310"/>
        <v>0</v>
      </c>
      <c r="D19872">
        <f>ROUND(C19872,0)</f>
        <v>0</v>
      </c>
    </row>
    <row r="19873" spans="1:4">
      <c r="A19873" s="1">
        <v>0.1193536201347445</v>
      </c>
      <c r="B19873" s="1">
        <v>0.30660817588802441</v>
      </c>
      <c r="C19873" s="3">
        <f t="shared" si="310"/>
        <v>0</v>
      </c>
      <c r="D19873">
        <f>ROUND(C19873,0)</f>
        <v>0</v>
      </c>
    </row>
    <row r="19874" spans="1:4">
      <c r="A19874" s="1">
        <v>0.1193536201347445</v>
      </c>
      <c r="B19874" s="1">
        <v>0.418784632051735</v>
      </c>
      <c r="C19874" s="3">
        <f t="shared" si="310"/>
        <v>0</v>
      </c>
      <c r="D19874">
        <f>ROUND(C19874,0)</f>
        <v>0</v>
      </c>
    </row>
    <row r="19875" spans="1:4">
      <c r="A19875" s="1">
        <v>0.1193536201347445</v>
      </c>
      <c r="B19875" s="1">
        <v>0.39517950694988319</v>
      </c>
      <c r="C19875" s="3">
        <f t="shared" si="310"/>
        <v>0</v>
      </c>
      <c r="D19875">
        <f>ROUND(C19875,0)</f>
        <v>0</v>
      </c>
    </row>
    <row r="19876" spans="1:4">
      <c r="A19876" s="1">
        <v>0.1193536201347445</v>
      </c>
      <c r="B19876" s="1">
        <v>0.37502416264479438</v>
      </c>
      <c r="C19876" s="3">
        <f t="shared" si="310"/>
        <v>0</v>
      </c>
      <c r="D19876">
        <f>ROUND(C19876,0)</f>
        <v>0</v>
      </c>
    </row>
    <row r="19877" spans="1:4">
      <c r="A19877" s="1">
        <v>0.1193536201347445</v>
      </c>
      <c r="B19877" s="1">
        <v>0.35761384310035788</v>
      </c>
      <c r="C19877" s="3">
        <f t="shared" si="310"/>
        <v>0</v>
      </c>
      <c r="D19877">
        <f>ROUND(C19877,0)</f>
        <v>0</v>
      </c>
    </row>
    <row r="19878" spans="1:4">
      <c r="A19878" s="1">
        <v>0.1193536201347445</v>
      </c>
      <c r="B19878" s="1">
        <v>0.3424235196725216</v>
      </c>
      <c r="C19878" s="3">
        <f t="shared" si="310"/>
        <v>0</v>
      </c>
      <c r="D19878">
        <f>ROUND(C19878,0)</f>
        <v>0</v>
      </c>
    </row>
    <row r="19879" spans="1:4">
      <c r="A19879" s="1">
        <v>0.1193536201347445</v>
      </c>
      <c r="B19879" s="1">
        <v>0.32905403213654449</v>
      </c>
      <c r="C19879" s="3">
        <f t="shared" si="310"/>
        <v>0</v>
      </c>
      <c r="D19879">
        <f>ROUND(C19879,0)</f>
        <v>0</v>
      </c>
    </row>
    <row r="19880" spans="1:4">
      <c r="A19880" s="1">
        <v>0.1193536201347445</v>
      </c>
      <c r="B19880" s="1">
        <v>0.31719650247854059</v>
      </c>
      <c r="C19880" s="3">
        <f t="shared" si="310"/>
        <v>0</v>
      </c>
      <c r="D19880">
        <f>ROUND(C19880,0)</f>
        <v>0</v>
      </c>
    </row>
    <row r="19881" spans="1:4">
      <c r="A19881" s="1">
        <v>0.1193536201347445</v>
      </c>
      <c r="B19881" s="1">
        <v>0.30660817588802441</v>
      </c>
      <c r="C19881" s="3">
        <f t="shared" si="310"/>
        <v>0</v>
      </c>
      <c r="D19881">
        <f>ROUND(C19881,0)</f>
        <v>0</v>
      </c>
    </row>
    <row r="19882" spans="1:4">
      <c r="A19882" s="1">
        <v>0.1193536201347445</v>
      </c>
      <c r="B19882" s="1">
        <v>0.41878463205173511</v>
      </c>
      <c r="C19882" s="3">
        <f t="shared" si="310"/>
        <v>0</v>
      </c>
      <c r="D19882">
        <f>ROUND(C19882,0)</f>
        <v>0</v>
      </c>
    </row>
    <row r="19883" spans="1:4">
      <c r="A19883" s="1">
        <v>0.1193536201347445</v>
      </c>
      <c r="B19883" s="1">
        <v>0.39517950694988307</v>
      </c>
      <c r="C19883" s="3">
        <f t="shared" si="310"/>
        <v>0</v>
      </c>
      <c r="D19883">
        <f>ROUND(C19883,0)</f>
        <v>0</v>
      </c>
    </row>
    <row r="19884" spans="1:4">
      <c r="A19884" s="1">
        <v>0.1193536201347445</v>
      </c>
      <c r="B19884" s="1">
        <v>0.37502416264479438</v>
      </c>
      <c r="C19884" s="3">
        <f t="shared" si="310"/>
        <v>0</v>
      </c>
      <c r="D19884">
        <f>ROUND(C19884,0)</f>
        <v>0</v>
      </c>
    </row>
    <row r="19885" spans="1:4">
      <c r="A19885" s="1">
        <v>0.1193536201347445</v>
      </c>
      <c r="B19885" s="1">
        <v>0.35761384310035788</v>
      </c>
      <c r="C19885" s="3">
        <f t="shared" si="310"/>
        <v>0</v>
      </c>
      <c r="D19885">
        <f>ROUND(C19885,0)</f>
        <v>0</v>
      </c>
    </row>
    <row r="19886" spans="1:4">
      <c r="A19886" s="1">
        <v>0.1193536201347445</v>
      </c>
      <c r="B19886" s="1">
        <v>0.34242351967252149</v>
      </c>
      <c r="C19886" s="3">
        <f t="shared" si="310"/>
        <v>0</v>
      </c>
      <c r="D19886">
        <f>ROUND(C19886,0)</f>
        <v>0</v>
      </c>
    </row>
    <row r="19887" spans="1:4">
      <c r="A19887" s="1">
        <v>0.1193536201347445</v>
      </c>
      <c r="B19887" s="1">
        <v>0.32905403213654449</v>
      </c>
      <c r="C19887" s="3">
        <f t="shared" si="310"/>
        <v>0</v>
      </c>
      <c r="D19887">
        <f>ROUND(C19887,0)</f>
        <v>0</v>
      </c>
    </row>
    <row r="19888" spans="1:4">
      <c r="A19888" s="1">
        <v>0.1193536201347445</v>
      </c>
      <c r="B19888" s="1">
        <v>0.31719650247854059</v>
      </c>
      <c r="C19888" s="3">
        <f t="shared" si="310"/>
        <v>0</v>
      </c>
      <c r="D19888">
        <f>ROUND(C19888,0)</f>
        <v>0</v>
      </c>
    </row>
    <row r="19889" spans="1:4">
      <c r="A19889" s="1">
        <v>0.1193536201347445</v>
      </c>
      <c r="B19889" s="1">
        <v>0.30660817588802441</v>
      </c>
      <c r="C19889" s="3">
        <f t="shared" si="310"/>
        <v>0</v>
      </c>
      <c r="D19889">
        <f>ROUND(C19889,0)</f>
        <v>0</v>
      </c>
    </row>
    <row r="19890" spans="1:4">
      <c r="A19890" s="1">
        <v>0.1193536201347445</v>
      </c>
      <c r="B19890" s="1">
        <v>0.418784632051735</v>
      </c>
      <c r="C19890" s="3">
        <f t="shared" si="310"/>
        <v>0</v>
      </c>
      <c r="D19890">
        <f>ROUND(C19890,0)</f>
        <v>0</v>
      </c>
    </row>
    <row r="19891" spans="1:4">
      <c r="A19891" s="1">
        <v>0.1193536201347445</v>
      </c>
      <c r="B19891" s="1">
        <v>0.39517950694988307</v>
      </c>
      <c r="C19891" s="3">
        <f t="shared" si="310"/>
        <v>0</v>
      </c>
      <c r="D19891">
        <f>ROUND(C19891,0)</f>
        <v>0</v>
      </c>
    </row>
    <row r="19892" spans="1:4">
      <c r="A19892" s="1">
        <v>0.1193536201347445</v>
      </c>
      <c r="B19892" s="1">
        <v>0.37502416264479438</v>
      </c>
      <c r="C19892" s="3">
        <f t="shared" si="310"/>
        <v>0</v>
      </c>
      <c r="D19892">
        <f>ROUND(C19892,0)</f>
        <v>0</v>
      </c>
    </row>
    <row r="19893" spans="1:4">
      <c r="A19893" s="1">
        <v>0.1193536201347445</v>
      </c>
      <c r="B19893" s="1">
        <v>0.35761384310035788</v>
      </c>
      <c r="C19893" s="3">
        <f t="shared" si="310"/>
        <v>0</v>
      </c>
      <c r="D19893">
        <f>ROUND(C19893,0)</f>
        <v>0</v>
      </c>
    </row>
    <row r="19894" spans="1:4">
      <c r="A19894" s="1">
        <v>0.1193536201347445</v>
      </c>
      <c r="B19894" s="1">
        <v>0.34242351967252149</v>
      </c>
      <c r="C19894" s="3">
        <f t="shared" si="310"/>
        <v>0</v>
      </c>
      <c r="D19894">
        <f>ROUND(C19894,0)</f>
        <v>0</v>
      </c>
    </row>
    <row r="19895" spans="1:4">
      <c r="A19895" s="1">
        <v>0.1193536201347445</v>
      </c>
      <c r="B19895" s="1">
        <v>0.32905403213654449</v>
      </c>
      <c r="C19895" s="3">
        <f t="shared" si="310"/>
        <v>0</v>
      </c>
      <c r="D19895">
        <f>ROUND(C19895,0)</f>
        <v>0</v>
      </c>
    </row>
    <row r="19896" spans="1:4">
      <c r="A19896" s="1">
        <v>0.1193536201347445</v>
      </c>
      <c r="B19896" s="1">
        <v>0.31719650247854059</v>
      </c>
      <c r="C19896" s="3">
        <f t="shared" si="310"/>
        <v>0</v>
      </c>
      <c r="D19896">
        <f>ROUND(C19896,0)</f>
        <v>0</v>
      </c>
    </row>
    <row r="19897" spans="1:4">
      <c r="A19897" s="1">
        <v>0.1193536201347445</v>
      </c>
      <c r="B19897" s="1">
        <v>0.30660817588802441</v>
      </c>
      <c r="C19897" s="3">
        <f t="shared" si="310"/>
        <v>0</v>
      </c>
      <c r="D19897">
        <f>ROUND(C19897,0)</f>
        <v>0</v>
      </c>
    </row>
    <row r="19898" spans="1:4">
      <c r="A19898" s="1">
        <v>0.1193536201347445</v>
      </c>
      <c r="B19898" s="1">
        <v>0.41878463205173488</v>
      </c>
      <c r="C19898" s="3">
        <f t="shared" si="310"/>
        <v>0</v>
      </c>
      <c r="D19898">
        <f>ROUND(C19898,0)</f>
        <v>0</v>
      </c>
    </row>
    <row r="19899" spans="1:4">
      <c r="A19899" s="1">
        <v>0.1193536201347445</v>
      </c>
      <c r="B19899" s="1">
        <v>0.39517950694988319</v>
      </c>
      <c r="C19899" s="3">
        <f t="shared" si="310"/>
        <v>0</v>
      </c>
      <c r="D19899">
        <f>ROUND(C19899,0)</f>
        <v>0</v>
      </c>
    </row>
    <row r="19900" spans="1:4">
      <c r="A19900" s="1">
        <v>0.1193536201347445</v>
      </c>
      <c r="B19900" s="1">
        <v>0.37502416264479438</v>
      </c>
      <c r="C19900" s="3">
        <f t="shared" si="310"/>
        <v>0</v>
      </c>
      <c r="D19900">
        <f>ROUND(C19900,0)</f>
        <v>0</v>
      </c>
    </row>
    <row r="19901" spans="1:4">
      <c r="A19901" s="1">
        <v>0.1193536201347445</v>
      </c>
      <c r="B19901" s="1">
        <v>0.35761384310035788</v>
      </c>
      <c r="C19901" s="3">
        <f t="shared" si="310"/>
        <v>0</v>
      </c>
      <c r="D19901">
        <f>ROUND(C19901,0)</f>
        <v>0</v>
      </c>
    </row>
    <row r="19902" spans="1:4">
      <c r="A19902" s="1">
        <v>0.1193536201347445</v>
      </c>
      <c r="B19902" s="1">
        <v>0.34242351967252149</v>
      </c>
      <c r="C19902" s="3">
        <f t="shared" si="310"/>
        <v>0</v>
      </c>
      <c r="D19902">
        <f>ROUND(C19902,0)</f>
        <v>0</v>
      </c>
    </row>
    <row r="19903" spans="1:4">
      <c r="A19903" s="1">
        <v>0.1193536201347445</v>
      </c>
      <c r="B19903" s="1">
        <v>0.32905403213654449</v>
      </c>
      <c r="C19903" s="3">
        <f t="shared" si="310"/>
        <v>0</v>
      </c>
      <c r="D19903">
        <f>ROUND(C19903,0)</f>
        <v>0</v>
      </c>
    </row>
    <row r="19904" spans="1:4">
      <c r="A19904" s="1">
        <v>0.1193536201347445</v>
      </c>
      <c r="B19904" s="1">
        <v>0.31719650247854059</v>
      </c>
      <c r="C19904" s="3">
        <f t="shared" si="310"/>
        <v>0</v>
      </c>
      <c r="D19904">
        <f>ROUND(C19904,0)</f>
        <v>0</v>
      </c>
    </row>
    <row r="19905" spans="1:4">
      <c r="A19905" s="1">
        <v>0.1193536201347445</v>
      </c>
      <c r="B19905" s="1">
        <v>0.30660817588802441</v>
      </c>
      <c r="C19905" s="3">
        <f t="shared" si="310"/>
        <v>0</v>
      </c>
      <c r="D19905">
        <f>ROUND(C19905,0)</f>
        <v>0</v>
      </c>
    </row>
    <row r="19906" spans="1:4">
      <c r="A19906" s="1">
        <v>0.1193536201347445</v>
      </c>
      <c r="B19906" s="1">
        <v>0.41878463205173488</v>
      </c>
      <c r="C19906" s="3">
        <f t="shared" si="310"/>
        <v>0</v>
      </c>
      <c r="D19906">
        <f>ROUND(C19906,0)</f>
        <v>0</v>
      </c>
    </row>
    <row r="19907" spans="1:4">
      <c r="A19907" s="1">
        <v>0.1193536201347445</v>
      </c>
      <c r="B19907" s="1">
        <v>0.39517950694988307</v>
      </c>
      <c r="C19907" s="3">
        <f t="shared" ref="C19907:C19970" si="311">ROUND(A19907,0)</f>
        <v>0</v>
      </c>
      <c r="D19907">
        <f>ROUND(C19907,0)</f>
        <v>0</v>
      </c>
    </row>
    <row r="19908" spans="1:4">
      <c r="A19908" s="1">
        <v>0.1193536201347445</v>
      </c>
      <c r="B19908" s="1">
        <v>0.37502416264479438</v>
      </c>
      <c r="C19908" s="3">
        <f t="shared" si="311"/>
        <v>0</v>
      </c>
      <c r="D19908">
        <f>ROUND(C19908,0)</f>
        <v>0</v>
      </c>
    </row>
    <row r="19909" spans="1:4">
      <c r="A19909" s="1">
        <v>0.1193536201347445</v>
      </c>
      <c r="B19909" s="1">
        <v>0.35761384310035788</v>
      </c>
      <c r="C19909" s="3">
        <f t="shared" si="311"/>
        <v>0</v>
      </c>
      <c r="D19909">
        <f>ROUND(C19909,0)</f>
        <v>0</v>
      </c>
    </row>
    <row r="19910" spans="1:4">
      <c r="A19910" s="1">
        <v>0.1193536201347445</v>
      </c>
      <c r="B19910" s="1">
        <v>0.34242351967252149</v>
      </c>
      <c r="C19910" s="3">
        <f t="shared" si="311"/>
        <v>0</v>
      </c>
      <c r="D19910">
        <f>ROUND(C19910,0)</f>
        <v>0</v>
      </c>
    </row>
    <row r="19911" spans="1:4">
      <c r="A19911" s="1">
        <v>0.1193536201347445</v>
      </c>
      <c r="B19911" s="1">
        <v>0.32905403213654449</v>
      </c>
      <c r="C19911" s="3">
        <f t="shared" si="311"/>
        <v>0</v>
      </c>
      <c r="D19911">
        <f>ROUND(C19911,0)</f>
        <v>0</v>
      </c>
    </row>
    <row r="19912" spans="1:4">
      <c r="A19912" s="1">
        <v>0.1193536201347445</v>
      </c>
      <c r="B19912" s="1">
        <v>0.31719650247854059</v>
      </c>
      <c r="C19912" s="3">
        <f t="shared" si="311"/>
        <v>0</v>
      </c>
      <c r="D19912">
        <f>ROUND(C19912,0)</f>
        <v>0</v>
      </c>
    </row>
    <row r="19913" spans="1:4">
      <c r="A19913" s="1">
        <v>0.1193536201347445</v>
      </c>
      <c r="B19913" s="1">
        <v>0.30660817588802441</v>
      </c>
      <c r="C19913" s="3">
        <f t="shared" si="311"/>
        <v>0</v>
      </c>
      <c r="D19913">
        <f>ROUND(C19913,0)</f>
        <v>0</v>
      </c>
    </row>
    <row r="19914" spans="1:4">
      <c r="A19914" s="1">
        <v>0.1183515639129564</v>
      </c>
      <c r="B19914" s="1">
        <v>0.44305686069426797</v>
      </c>
      <c r="C19914" s="3">
        <f t="shared" si="311"/>
        <v>0</v>
      </c>
      <c r="D19914">
        <f>ROUND(C19914,0)</f>
        <v>0</v>
      </c>
    </row>
    <row r="19915" spans="1:4">
      <c r="A19915" s="1">
        <v>0.1183515639129564</v>
      </c>
      <c r="B19915" s="1">
        <v>0.41526864530861879</v>
      </c>
      <c r="C19915" s="3">
        <f t="shared" si="311"/>
        <v>0</v>
      </c>
      <c r="D19915">
        <f>ROUND(C19915,0)</f>
        <v>0</v>
      </c>
    </row>
    <row r="19916" spans="1:4">
      <c r="A19916" s="1">
        <v>0.1183515639129564</v>
      </c>
      <c r="B19916" s="1">
        <v>0.39186170156438049</v>
      </c>
      <c r="C19916" s="3">
        <f t="shared" si="311"/>
        <v>0</v>
      </c>
      <c r="D19916">
        <f>ROUND(C19916,0)</f>
        <v>0</v>
      </c>
    </row>
    <row r="19917" spans="1:4">
      <c r="A19917" s="1">
        <v>0.1183515639129564</v>
      </c>
      <c r="B19917" s="1">
        <v>0.37187557532021359</v>
      </c>
      <c r="C19917" s="3">
        <f t="shared" si="311"/>
        <v>0</v>
      </c>
      <c r="D19917">
        <f>ROUND(C19917,0)</f>
        <v>0</v>
      </c>
    </row>
    <row r="19918" spans="1:4">
      <c r="A19918" s="1">
        <v>0.1183515639129564</v>
      </c>
      <c r="B19918" s="1">
        <v>0.35461142745455082</v>
      </c>
      <c r="C19918" s="3">
        <f t="shared" si="311"/>
        <v>0</v>
      </c>
      <c r="D19918">
        <f>ROUND(C19918,0)</f>
        <v>0</v>
      </c>
    </row>
    <row r="19919" spans="1:4">
      <c r="A19919" s="1">
        <v>0.1183515639129564</v>
      </c>
      <c r="B19919" s="1">
        <v>0.3395486373020743</v>
      </c>
      <c r="C19919" s="3">
        <f t="shared" si="311"/>
        <v>0</v>
      </c>
      <c r="D19919">
        <f>ROUND(C19919,0)</f>
        <v>0</v>
      </c>
    </row>
    <row r="19920" spans="1:4">
      <c r="A19920" s="1">
        <v>0.1183515639129564</v>
      </c>
      <c r="B19920" s="1">
        <v>0.32629139586430889</v>
      </c>
      <c r="C19920" s="3">
        <f t="shared" si="311"/>
        <v>0</v>
      </c>
      <c r="D19920">
        <f>ROUND(C19920,0)</f>
        <v>0</v>
      </c>
    </row>
    <row r="19921" spans="1:4">
      <c r="A19921" s="1">
        <v>0.1183515639129564</v>
      </c>
      <c r="B19921" s="1">
        <v>0.31453341837200732</v>
      </c>
      <c r="C19921" s="3">
        <f t="shared" si="311"/>
        <v>0</v>
      </c>
      <c r="D19921">
        <f>ROUND(C19921,0)</f>
        <v>0</v>
      </c>
    </row>
    <row r="19922" spans="1:4">
      <c r="A19922" s="1">
        <v>0.1183515639129564</v>
      </c>
      <c r="B19922" s="1">
        <v>0.30403398810928051</v>
      </c>
      <c r="C19922" s="3">
        <f t="shared" si="311"/>
        <v>0</v>
      </c>
      <c r="D19922">
        <f>ROUND(C19922,0)</f>
        <v>0</v>
      </c>
    </row>
    <row r="19923" spans="1:4">
      <c r="A19923" s="1">
        <v>0.1183515639129564</v>
      </c>
      <c r="B19923" s="1">
        <v>0.44305686069426797</v>
      </c>
      <c r="C19923" s="3">
        <f t="shared" si="311"/>
        <v>0</v>
      </c>
      <c r="D19923">
        <f>ROUND(C19923,0)</f>
        <v>0</v>
      </c>
    </row>
    <row r="19924" spans="1:4">
      <c r="A19924" s="1">
        <v>0.1183515639129564</v>
      </c>
      <c r="B19924" s="1">
        <v>0.41526864530861879</v>
      </c>
      <c r="C19924" s="3">
        <f t="shared" si="311"/>
        <v>0</v>
      </c>
      <c r="D19924">
        <f>ROUND(C19924,0)</f>
        <v>0</v>
      </c>
    </row>
    <row r="19925" spans="1:4">
      <c r="A19925" s="1">
        <v>0.1183515639129564</v>
      </c>
      <c r="B19925" s="1">
        <v>0.39186170156438049</v>
      </c>
      <c r="C19925" s="3">
        <f t="shared" si="311"/>
        <v>0</v>
      </c>
      <c r="D19925">
        <f>ROUND(C19925,0)</f>
        <v>0</v>
      </c>
    </row>
    <row r="19926" spans="1:4">
      <c r="A19926" s="1">
        <v>0.1183515639129564</v>
      </c>
      <c r="B19926" s="1">
        <v>0.37187557532021359</v>
      </c>
      <c r="C19926" s="3">
        <f t="shared" si="311"/>
        <v>0</v>
      </c>
      <c r="D19926">
        <f>ROUND(C19926,0)</f>
        <v>0</v>
      </c>
    </row>
    <row r="19927" spans="1:4">
      <c r="A19927" s="1">
        <v>0.1183515639129564</v>
      </c>
      <c r="B19927" s="1">
        <v>0.35461142745455082</v>
      </c>
      <c r="C19927" s="3">
        <f t="shared" si="311"/>
        <v>0</v>
      </c>
      <c r="D19927">
        <f>ROUND(C19927,0)</f>
        <v>0</v>
      </c>
    </row>
    <row r="19928" spans="1:4">
      <c r="A19928" s="1">
        <v>0.1183515639129564</v>
      </c>
      <c r="B19928" s="1">
        <v>0.33954863730207441</v>
      </c>
      <c r="C19928" s="3">
        <f t="shared" si="311"/>
        <v>0</v>
      </c>
      <c r="D19928">
        <f>ROUND(C19928,0)</f>
        <v>0</v>
      </c>
    </row>
    <row r="19929" spans="1:4">
      <c r="A19929" s="1">
        <v>0.1183515639129564</v>
      </c>
      <c r="B19929" s="1">
        <v>0.32629139586430889</v>
      </c>
      <c r="C19929" s="3">
        <f t="shared" si="311"/>
        <v>0</v>
      </c>
      <c r="D19929">
        <f>ROUND(C19929,0)</f>
        <v>0</v>
      </c>
    </row>
    <row r="19930" spans="1:4">
      <c r="A19930" s="1">
        <v>0.1183515639129564</v>
      </c>
      <c r="B19930" s="1">
        <v>0.31453341837200732</v>
      </c>
      <c r="C19930" s="3">
        <f t="shared" si="311"/>
        <v>0</v>
      </c>
      <c r="D19930">
        <f>ROUND(C19930,0)</f>
        <v>0</v>
      </c>
    </row>
    <row r="19931" spans="1:4">
      <c r="A19931" s="1">
        <v>0.1183515639129564</v>
      </c>
      <c r="B19931" s="1">
        <v>0.30403398810928051</v>
      </c>
      <c r="C19931" s="3">
        <f t="shared" si="311"/>
        <v>0</v>
      </c>
      <c r="D19931">
        <f>ROUND(C19931,0)</f>
        <v>0</v>
      </c>
    </row>
    <row r="19932" spans="1:4">
      <c r="A19932" s="1">
        <v>0.1183515639129564</v>
      </c>
      <c r="B19932" s="1">
        <v>0.44305686069426808</v>
      </c>
      <c r="C19932" s="3">
        <f t="shared" si="311"/>
        <v>0</v>
      </c>
      <c r="D19932">
        <f>ROUND(C19932,0)</f>
        <v>0</v>
      </c>
    </row>
    <row r="19933" spans="1:4">
      <c r="A19933" s="1">
        <v>0.1183515639129564</v>
      </c>
      <c r="B19933" s="1">
        <v>0.41526864530861879</v>
      </c>
      <c r="C19933" s="3">
        <f t="shared" si="311"/>
        <v>0</v>
      </c>
      <c r="D19933">
        <f>ROUND(C19933,0)</f>
        <v>0</v>
      </c>
    </row>
    <row r="19934" spans="1:4">
      <c r="A19934" s="1">
        <v>0.1183515639129564</v>
      </c>
      <c r="B19934" s="1">
        <v>0.39186170156438049</v>
      </c>
      <c r="C19934" s="3">
        <f t="shared" si="311"/>
        <v>0</v>
      </c>
      <c r="D19934">
        <f>ROUND(C19934,0)</f>
        <v>0</v>
      </c>
    </row>
    <row r="19935" spans="1:4">
      <c r="A19935" s="1">
        <v>0.1183515639129564</v>
      </c>
      <c r="B19935" s="1">
        <v>0.37187557532021359</v>
      </c>
      <c r="C19935" s="3">
        <f t="shared" si="311"/>
        <v>0</v>
      </c>
      <c r="D19935">
        <f>ROUND(C19935,0)</f>
        <v>0</v>
      </c>
    </row>
    <row r="19936" spans="1:4">
      <c r="A19936" s="1">
        <v>0.1183515639129564</v>
      </c>
      <c r="B19936" s="1">
        <v>0.35461142745455082</v>
      </c>
      <c r="C19936" s="3">
        <f t="shared" si="311"/>
        <v>0</v>
      </c>
      <c r="D19936">
        <f>ROUND(C19936,0)</f>
        <v>0</v>
      </c>
    </row>
    <row r="19937" spans="1:4">
      <c r="A19937" s="1">
        <v>0.1183515639129564</v>
      </c>
      <c r="B19937" s="1">
        <v>0.3395486373020743</v>
      </c>
      <c r="C19937" s="3">
        <f t="shared" si="311"/>
        <v>0</v>
      </c>
      <c r="D19937">
        <f>ROUND(C19937,0)</f>
        <v>0</v>
      </c>
    </row>
    <row r="19938" spans="1:4">
      <c r="A19938" s="1">
        <v>0.1183515639129564</v>
      </c>
      <c r="B19938" s="1">
        <v>0.32629139586430878</v>
      </c>
      <c r="C19938" s="3">
        <f t="shared" si="311"/>
        <v>0</v>
      </c>
      <c r="D19938">
        <f>ROUND(C19938,0)</f>
        <v>0</v>
      </c>
    </row>
    <row r="19939" spans="1:4">
      <c r="A19939" s="1">
        <v>0.1183515639129564</v>
      </c>
      <c r="B19939" s="1">
        <v>0.31453341837200732</v>
      </c>
      <c r="C19939" s="3">
        <f t="shared" si="311"/>
        <v>0</v>
      </c>
      <c r="D19939">
        <f>ROUND(C19939,0)</f>
        <v>0</v>
      </c>
    </row>
    <row r="19940" spans="1:4">
      <c r="A19940" s="1">
        <v>0.1183515639129564</v>
      </c>
      <c r="B19940" s="1">
        <v>0.30403398810928051</v>
      </c>
      <c r="C19940" s="3">
        <f t="shared" si="311"/>
        <v>0</v>
      </c>
      <c r="D19940">
        <f>ROUND(C19940,0)</f>
        <v>0</v>
      </c>
    </row>
    <row r="19941" spans="1:4">
      <c r="A19941" s="1">
        <v>0.1183515639129564</v>
      </c>
      <c r="B19941" s="1">
        <v>0.41526864530861879</v>
      </c>
      <c r="C19941" s="3">
        <f t="shared" si="311"/>
        <v>0</v>
      </c>
      <c r="D19941">
        <f>ROUND(C19941,0)</f>
        <v>0</v>
      </c>
    </row>
    <row r="19942" spans="1:4">
      <c r="A19942" s="1">
        <v>0.1183515639129564</v>
      </c>
      <c r="B19942" s="1">
        <v>0.39186170156438049</v>
      </c>
      <c r="C19942" s="3">
        <f t="shared" si="311"/>
        <v>0</v>
      </c>
      <c r="D19942">
        <f>ROUND(C19942,0)</f>
        <v>0</v>
      </c>
    </row>
    <row r="19943" spans="1:4">
      <c r="A19943" s="1">
        <v>0.1183515639129564</v>
      </c>
      <c r="B19943" s="1">
        <v>0.37187557532021348</v>
      </c>
      <c r="C19943" s="3">
        <f t="shared" si="311"/>
        <v>0</v>
      </c>
      <c r="D19943">
        <f>ROUND(C19943,0)</f>
        <v>0</v>
      </c>
    </row>
    <row r="19944" spans="1:4">
      <c r="A19944" s="1">
        <v>0.1183515639129564</v>
      </c>
      <c r="B19944" s="1">
        <v>0.35461142745455088</v>
      </c>
      <c r="C19944" s="3">
        <f t="shared" si="311"/>
        <v>0</v>
      </c>
      <c r="D19944">
        <f>ROUND(C19944,0)</f>
        <v>0</v>
      </c>
    </row>
    <row r="19945" spans="1:4">
      <c r="A19945" s="1">
        <v>0.1183515639129564</v>
      </c>
      <c r="B19945" s="1">
        <v>0.3395486373020743</v>
      </c>
      <c r="C19945" s="3">
        <f t="shared" si="311"/>
        <v>0</v>
      </c>
      <c r="D19945">
        <f>ROUND(C19945,0)</f>
        <v>0</v>
      </c>
    </row>
    <row r="19946" spans="1:4">
      <c r="A19946" s="1">
        <v>0.1183515639129564</v>
      </c>
      <c r="B19946" s="1">
        <v>0.32629139586430878</v>
      </c>
      <c r="C19946" s="3">
        <f t="shared" si="311"/>
        <v>0</v>
      </c>
      <c r="D19946">
        <f>ROUND(C19946,0)</f>
        <v>0</v>
      </c>
    </row>
    <row r="19947" spans="1:4">
      <c r="A19947" s="1">
        <v>0.1183515639129564</v>
      </c>
      <c r="B19947" s="1">
        <v>0.31453341837200738</v>
      </c>
      <c r="C19947" s="3">
        <f t="shared" si="311"/>
        <v>0</v>
      </c>
      <c r="D19947">
        <f>ROUND(C19947,0)</f>
        <v>0</v>
      </c>
    </row>
    <row r="19948" spans="1:4">
      <c r="A19948" s="1">
        <v>0.1183515639129564</v>
      </c>
      <c r="B19948" s="1">
        <v>0.30403398810928051</v>
      </c>
      <c r="C19948" s="3">
        <f t="shared" si="311"/>
        <v>0</v>
      </c>
      <c r="D19948">
        <f>ROUND(C19948,0)</f>
        <v>0</v>
      </c>
    </row>
    <row r="19949" spans="1:4">
      <c r="A19949" s="1">
        <v>0.1183515639129564</v>
      </c>
      <c r="B19949" s="1">
        <v>0.41526864530861879</v>
      </c>
      <c r="C19949" s="3">
        <f t="shared" si="311"/>
        <v>0</v>
      </c>
      <c r="D19949">
        <f>ROUND(C19949,0)</f>
        <v>0</v>
      </c>
    </row>
    <row r="19950" spans="1:4">
      <c r="A19950" s="1">
        <v>0.1183515639129564</v>
      </c>
      <c r="B19950" s="1">
        <v>0.39186170156438049</v>
      </c>
      <c r="C19950" s="3">
        <f t="shared" si="311"/>
        <v>0</v>
      </c>
      <c r="D19950">
        <f>ROUND(C19950,0)</f>
        <v>0</v>
      </c>
    </row>
    <row r="19951" spans="1:4">
      <c r="A19951" s="1">
        <v>0.1183515639129564</v>
      </c>
      <c r="B19951" s="1">
        <v>0.37187557532021359</v>
      </c>
      <c r="C19951" s="3">
        <f t="shared" si="311"/>
        <v>0</v>
      </c>
      <c r="D19951">
        <f>ROUND(C19951,0)</f>
        <v>0</v>
      </c>
    </row>
    <row r="19952" spans="1:4">
      <c r="A19952" s="1">
        <v>0.1183515639129564</v>
      </c>
      <c r="B19952" s="1">
        <v>0.35461142745455082</v>
      </c>
      <c r="C19952" s="3">
        <f t="shared" si="311"/>
        <v>0</v>
      </c>
      <c r="D19952">
        <f>ROUND(C19952,0)</f>
        <v>0</v>
      </c>
    </row>
    <row r="19953" spans="1:4">
      <c r="A19953" s="1">
        <v>0.1183515639129564</v>
      </c>
      <c r="B19953" s="1">
        <v>0.33954863730207441</v>
      </c>
      <c r="C19953" s="3">
        <f t="shared" si="311"/>
        <v>0</v>
      </c>
      <c r="D19953">
        <f>ROUND(C19953,0)</f>
        <v>0</v>
      </c>
    </row>
    <row r="19954" spans="1:4">
      <c r="A19954" s="1">
        <v>0.1183515639129564</v>
      </c>
      <c r="B19954" s="1">
        <v>0.32629139586430878</v>
      </c>
      <c r="C19954" s="3">
        <f t="shared" si="311"/>
        <v>0</v>
      </c>
      <c r="D19954">
        <f>ROUND(C19954,0)</f>
        <v>0</v>
      </c>
    </row>
    <row r="19955" spans="1:4">
      <c r="A19955" s="1">
        <v>0.1183515639129564</v>
      </c>
      <c r="B19955" s="1">
        <v>0.31453341837200738</v>
      </c>
      <c r="C19955" s="3">
        <f t="shared" si="311"/>
        <v>0</v>
      </c>
      <c r="D19955">
        <f>ROUND(C19955,0)</f>
        <v>0</v>
      </c>
    </row>
    <row r="19956" spans="1:4">
      <c r="A19956" s="1">
        <v>0.1183515639129564</v>
      </c>
      <c r="B19956" s="1">
        <v>0.30403398810928051</v>
      </c>
      <c r="C19956" s="3">
        <f t="shared" si="311"/>
        <v>0</v>
      </c>
      <c r="D19956">
        <f>ROUND(C19956,0)</f>
        <v>0</v>
      </c>
    </row>
    <row r="19957" spans="1:4">
      <c r="A19957" s="1">
        <v>0.1183515639129564</v>
      </c>
      <c r="B19957" s="1">
        <v>0.41526864530861879</v>
      </c>
      <c r="C19957" s="3">
        <f t="shared" si="311"/>
        <v>0</v>
      </c>
      <c r="D19957">
        <f>ROUND(C19957,0)</f>
        <v>0</v>
      </c>
    </row>
    <row r="19958" spans="1:4">
      <c r="A19958" s="1">
        <v>0.1183515639129564</v>
      </c>
      <c r="B19958" s="1">
        <v>0.39186170156438049</v>
      </c>
      <c r="C19958" s="3">
        <f t="shared" si="311"/>
        <v>0</v>
      </c>
      <c r="D19958">
        <f>ROUND(C19958,0)</f>
        <v>0</v>
      </c>
    </row>
    <row r="19959" spans="1:4">
      <c r="A19959" s="1">
        <v>0.1183515639129564</v>
      </c>
      <c r="B19959" s="1">
        <v>0.37187557532021359</v>
      </c>
      <c r="C19959" s="3">
        <f t="shared" si="311"/>
        <v>0</v>
      </c>
      <c r="D19959">
        <f>ROUND(C19959,0)</f>
        <v>0</v>
      </c>
    </row>
    <row r="19960" spans="1:4">
      <c r="A19960" s="1">
        <v>0.1183515639129564</v>
      </c>
      <c r="B19960" s="1">
        <v>0.35461142745455082</v>
      </c>
      <c r="C19960" s="3">
        <f t="shared" si="311"/>
        <v>0</v>
      </c>
      <c r="D19960">
        <f>ROUND(C19960,0)</f>
        <v>0</v>
      </c>
    </row>
    <row r="19961" spans="1:4">
      <c r="A19961" s="1">
        <v>0.1183515639129564</v>
      </c>
      <c r="B19961" s="1">
        <v>0.3395486373020743</v>
      </c>
      <c r="C19961" s="3">
        <f t="shared" si="311"/>
        <v>0</v>
      </c>
      <c r="D19961">
        <f>ROUND(C19961,0)</f>
        <v>0</v>
      </c>
    </row>
    <row r="19962" spans="1:4">
      <c r="A19962" s="1">
        <v>0.1183515639129564</v>
      </c>
      <c r="B19962" s="1">
        <v>0.32629139586430878</v>
      </c>
      <c r="C19962" s="3">
        <f t="shared" si="311"/>
        <v>0</v>
      </c>
      <c r="D19962">
        <f>ROUND(C19962,0)</f>
        <v>0</v>
      </c>
    </row>
    <row r="19963" spans="1:4">
      <c r="A19963" s="1">
        <v>0.1183515639129564</v>
      </c>
      <c r="B19963" s="1">
        <v>0.31453341837200738</v>
      </c>
      <c r="C19963" s="3">
        <f t="shared" si="311"/>
        <v>0</v>
      </c>
      <c r="D19963">
        <f>ROUND(C19963,0)</f>
        <v>0</v>
      </c>
    </row>
    <row r="19964" spans="1:4">
      <c r="A19964" s="1">
        <v>0.1183515639129564</v>
      </c>
      <c r="B19964" s="1">
        <v>0.30403398810928051</v>
      </c>
      <c r="C19964" s="3">
        <f t="shared" si="311"/>
        <v>0</v>
      </c>
      <c r="D19964">
        <f>ROUND(C19964,0)</f>
        <v>0</v>
      </c>
    </row>
    <row r="19965" spans="1:4">
      <c r="A19965" s="1">
        <v>0.1183515639129564</v>
      </c>
      <c r="B19965" s="1">
        <v>0.41526864530861879</v>
      </c>
      <c r="C19965" s="3">
        <f t="shared" si="311"/>
        <v>0</v>
      </c>
      <c r="D19965">
        <f>ROUND(C19965,0)</f>
        <v>0</v>
      </c>
    </row>
    <row r="19966" spans="1:4">
      <c r="A19966" s="1">
        <v>0.1183515639129564</v>
      </c>
      <c r="B19966" s="1">
        <v>0.39186170156438049</v>
      </c>
      <c r="C19966" s="3">
        <f t="shared" si="311"/>
        <v>0</v>
      </c>
      <c r="D19966">
        <f>ROUND(C19966,0)</f>
        <v>0</v>
      </c>
    </row>
    <row r="19967" spans="1:4">
      <c r="A19967" s="1">
        <v>0.1183515639129564</v>
      </c>
      <c r="B19967" s="1">
        <v>0.37187557532021348</v>
      </c>
      <c r="C19967" s="3">
        <f t="shared" si="311"/>
        <v>0</v>
      </c>
      <c r="D19967">
        <f>ROUND(C19967,0)</f>
        <v>0</v>
      </c>
    </row>
    <row r="19968" spans="1:4">
      <c r="A19968" s="1">
        <v>0.1183515639129564</v>
      </c>
      <c r="B19968" s="1">
        <v>0.35461142745455082</v>
      </c>
      <c r="C19968" s="3">
        <f t="shared" si="311"/>
        <v>0</v>
      </c>
      <c r="D19968">
        <f>ROUND(C19968,0)</f>
        <v>0</v>
      </c>
    </row>
    <row r="19969" spans="1:4">
      <c r="A19969" s="1">
        <v>0.1183515639129564</v>
      </c>
      <c r="B19969" s="1">
        <v>0.3395486373020743</v>
      </c>
      <c r="C19969" s="3">
        <f t="shared" si="311"/>
        <v>0</v>
      </c>
      <c r="D19969">
        <f>ROUND(C19969,0)</f>
        <v>0</v>
      </c>
    </row>
    <row r="19970" spans="1:4">
      <c r="A19970" s="1">
        <v>0.1183515639129564</v>
      </c>
      <c r="B19970" s="1">
        <v>0.32629139586430878</v>
      </c>
      <c r="C19970" s="3">
        <f t="shared" si="311"/>
        <v>0</v>
      </c>
      <c r="D19970">
        <f>ROUND(C19970,0)</f>
        <v>0</v>
      </c>
    </row>
    <row r="19971" spans="1:4">
      <c r="A19971" s="1">
        <v>0.1183515639129564</v>
      </c>
      <c r="B19971" s="1">
        <v>0.31453341837200732</v>
      </c>
      <c r="C19971" s="3">
        <f t="shared" ref="C19971:C20034" si="312">ROUND(A19971,0)</f>
        <v>0</v>
      </c>
      <c r="D19971">
        <f>ROUND(C19971,0)</f>
        <v>0</v>
      </c>
    </row>
    <row r="19972" spans="1:4">
      <c r="A19972" s="1">
        <v>0.1183515639129564</v>
      </c>
      <c r="B19972" s="1">
        <v>0.30403398810928051</v>
      </c>
      <c r="C19972" s="3">
        <f t="shared" si="312"/>
        <v>0</v>
      </c>
      <c r="D19972">
        <f>ROUND(C19972,0)</f>
        <v>0</v>
      </c>
    </row>
    <row r="19973" spans="1:4">
      <c r="A19973" s="1">
        <v>0.1183515639129564</v>
      </c>
      <c r="B19973" s="1">
        <v>0.41526864530861879</v>
      </c>
      <c r="C19973" s="3">
        <f t="shared" si="312"/>
        <v>0</v>
      </c>
      <c r="D19973">
        <f>ROUND(C19973,0)</f>
        <v>0</v>
      </c>
    </row>
    <row r="19974" spans="1:4">
      <c r="A19974" s="1">
        <v>0.1183515639129564</v>
      </c>
      <c r="B19974" s="1">
        <v>0.39186170156438049</v>
      </c>
      <c r="C19974" s="3">
        <f t="shared" si="312"/>
        <v>0</v>
      </c>
      <c r="D19974">
        <f>ROUND(C19974,0)</f>
        <v>0</v>
      </c>
    </row>
    <row r="19975" spans="1:4">
      <c r="A19975" s="1">
        <v>0.1183515639129564</v>
      </c>
      <c r="B19975" s="1">
        <v>0.37187557532021359</v>
      </c>
      <c r="C19975" s="3">
        <f t="shared" si="312"/>
        <v>0</v>
      </c>
      <c r="D19975">
        <f>ROUND(C19975,0)</f>
        <v>0</v>
      </c>
    </row>
    <row r="19976" spans="1:4">
      <c r="A19976" s="1">
        <v>0.1183515639129564</v>
      </c>
      <c r="B19976" s="1">
        <v>0.35461142745455088</v>
      </c>
      <c r="C19976" s="3">
        <f t="shared" si="312"/>
        <v>0</v>
      </c>
      <c r="D19976">
        <f>ROUND(C19976,0)</f>
        <v>0</v>
      </c>
    </row>
    <row r="19977" spans="1:4">
      <c r="A19977" s="1">
        <v>0.1183515639129564</v>
      </c>
      <c r="B19977" s="1">
        <v>0.3395486373020743</v>
      </c>
      <c r="C19977" s="3">
        <f t="shared" si="312"/>
        <v>0</v>
      </c>
      <c r="D19977">
        <f>ROUND(C19977,0)</f>
        <v>0</v>
      </c>
    </row>
    <row r="19978" spans="1:4">
      <c r="A19978" s="1">
        <v>0.1183515639129564</v>
      </c>
      <c r="B19978" s="1">
        <v>0.32629139586430878</v>
      </c>
      <c r="C19978" s="3">
        <f t="shared" si="312"/>
        <v>0</v>
      </c>
      <c r="D19978">
        <f>ROUND(C19978,0)</f>
        <v>0</v>
      </c>
    </row>
    <row r="19979" spans="1:4">
      <c r="A19979" s="1">
        <v>0.1183515639129564</v>
      </c>
      <c r="B19979" s="1">
        <v>0.31453341837200732</v>
      </c>
      <c r="C19979" s="3">
        <f t="shared" si="312"/>
        <v>0</v>
      </c>
      <c r="D19979">
        <f>ROUND(C19979,0)</f>
        <v>0</v>
      </c>
    </row>
    <row r="19980" spans="1:4">
      <c r="A19980" s="1">
        <v>0.1183515639129564</v>
      </c>
      <c r="B19980" s="1">
        <v>0.30403398810928051</v>
      </c>
      <c r="C19980" s="3">
        <f t="shared" si="312"/>
        <v>0</v>
      </c>
      <c r="D19980">
        <f>ROUND(C19980,0)</f>
        <v>0</v>
      </c>
    </row>
    <row r="19981" spans="1:4">
      <c r="A19981" s="1">
        <v>0.1173687461496289</v>
      </c>
      <c r="B19981" s="1">
        <v>0.43937761778054779</v>
      </c>
      <c r="C19981" s="3">
        <f t="shared" si="312"/>
        <v>0</v>
      </c>
      <c r="D19981">
        <f>ROUND(C19981,0)</f>
        <v>0</v>
      </c>
    </row>
    <row r="19982" spans="1:4">
      <c r="A19982" s="1">
        <v>0.1173687461496289</v>
      </c>
      <c r="B19982" s="1">
        <v>0.41182016192852228</v>
      </c>
      <c r="C19982" s="3">
        <f t="shared" si="312"/>
        <v>0</v>
      </c>
      <c r="D19982">
        <f>ROUND(C19982,0)</f>
        <v>0</v>
      </c>
    </row>
    <row r="19983" spans="1:4">
      <c r="A19983" s="1">
        <v>0.1173687461496289</v>
      </c>
      <c r="B19983" s="1">
        <v>0.38860759466175893</v>
      </c>
      <c r="C19983" s="3">
        <f t="shared" si="312"/>
        <v>0</v>
      </c>
      <c r="D19983">
        <f>ROUND(C19983,0)</f>
        <v>0</v>
      </c>
    </row>
    <row r="19984" spans="1:4">
      <c r="A19984" s="1">
        <v>0.1173687461496289</v>
      </c>
      <c r="B19984" s="1">
        <v>0.36878743766416078</v>
      </c>
      <c r="C19984" s="3">
        <f t="shared" si="312"/>
        <v>0</v>
      </c>
      <c r="D19984">
        <f>ROUND(C19984,0)</f>
        <v>0</v>
      </c>
    </row>
    <row r="19985" spans="1:4">
      <c r="A19985" s="1">
        <v>0.1173687461496289</v>
      </c>
      <c r="B19985" s="1">
        <v>0.35166665512997403</v>
      </c>
      <c r="C19985" s="3">
        <f t="shared" si="312"/>
        <v>0</v>
      </c>
      <c r="D19985">
        <f>ROUND(C19985,0)</f>
        <v>0</v>
      </c>
    </row>
    <row r="19986" spans="1:4">
      <c r="A19986" s="1">
        <v>0.1173687461496289</v>
      </c>
      <c r="B19986" s="1">
        <v>0.33672894974391449</v>
      </c>
      <c r="C19986" s="3">
        <f t="shared" si="312"/>
        <v>0</v>
      </c>
      <c r="D19986">
        <f>ROUND(C19986,0)</f>
        <v>0</v>
      </c>
    </row>
    <row r="19987" spans="1:4">
      <c r="A19987" s="1">
        <v>0.1173687461496289</v>
      </c>
      <c r="B19987" s="1">
        <v>0.32358179939364268</v>
      </c>
      <c r="C19987" s="3">
        <f t="shared" si="312"/>
        <v>0</v>
      </c>
      <c r="D19987">
        <f>ROUND(C19987,0)</f>
        <v>0</v>
      </c>
    </row>
    <row r="19988" spans="1:4">
      <c r="A19988" s="1">
        <v>0.1173687461496289</v>
      </c>
      <c r="B19988" s="1">
        <v>0.31192146276689608</v>
      </c>
      <c r="C19988" s="3">
        <f t="shared" si="312"/>
        <v>0</v>
      </c>
      <c r="D19988">
        <f>ROUND(C19988,0)</f>
        <v>0</v>
      </c>
    </row>
    <row r="19989" spans="1:4">
      <c r="A19989" s="1">
        <v>0.1173687461496289</v>
      </c>
      <c r="B19989" s="1">
        <v>0.30150922211304182</v>
      </c>
      <c r="C19989" s="3">
        <f t="shared" si="312"/>
        <v>0</v>
      </c>
      <c r="D19989">
        <f>ROUND(C19989,0)</f>
        <v>0</v>
      </c>
    </row>
    <row r="19990" spans="1:4">
      <c r="A19990" s="1">
        <v>0.1173687461496289</v>
      </c>
      <c r="B19990" s="1">
        <v>0.4393776177805479</v>
      </c>
      <c r="C19990" s="3">
        <f t="shared" si="312"/>
        <v>0</v>
      </c>
      <c r="D19990">
        <f>ROUND(C19990,0)</f>
        <v>0</v>
      </c>
    </row>
    <row r="19991" spans="1:4">
      <c r="A19991" s="1">
        <v>0.1173687461496289</v>
      </c>
      <c r="B19991" s="1">
        <v>0.41182016192852239</v>
      </c>
      <c r="C19991" s="3">
        <f t="shared" si="312"/>
        <v>0</v>
      </c>
      <c r="D19991">
        <f>ROUND(C19991,0)</f>
        <v>0</v>
      </c>
    </row>
    <row r="19992" spans="1:4">
      <c r="A19992" s="1">
        <v>0.1173687461496289</v>
      </c>
      <c r="B19992" s="1">
        <v>0.38860759466175893</v>
      </c>
      <c r="C19992" s="3">
        <f t="shared" si="312"/>
        <v>0</v>
      </c>
      <c r="D19992">
        <f>ROUND(C19992,0)</f>
        <v>0</v>
      </c>
    </row>
    <row r="19993" spans="1:4">
      <c r="A19993" s="1">
        <v>0.1173687461496289</v>
      </c>
      <c r="B19993" s="1">
        <v>0.36878743766416078</v>
      </c>
      <c r="C19993" s="3">
        <f t="shared" si="312"/>
        <v>0</v>
      </c>
      <c r="D19993">
        <f>ROUND(C19993,0)</f>
        <v>0</v>
      </c>
    </row>
    <row r="19994" spans="1:4">
      <c r="A19994" s="1">
        <v>0.1173687461496289</v>
      </c>
      <c r="B19994" s="1">
        <v>0.35166665512997408</v>
      </c>
      <c r="C19994" s="3">
        <f t="shared" si="312"/>
        <v>0</v>
      </c>
      <c r="D19994">
        <f>ROUND(C19994,0)</f>
        <v>0</v>
      </c>
    </row>
    <row r="19995" spans="1:4">
      <c r="A19995" s="1">
        <v>0.1173687461496289</v>
      </c>
      <c r="B19995" s="1">
        <v>0.33672894974391449</v>
      </c>
      <c r="C19995" s="3">
        <f t="shared" si="312"/>
        <v>0</v>
      </c>
      <c r="D19995">
        <f>ROUND(C19995,0)</f>
        <v>0</v>
      </c>
    </row>
    <row r="19996" spans="1:4">
      <c r="A19996" s="1">
        <v>0.1173687461496289</v>
      </c>
      <c r="B19996" s="1">
        <v>0.32358179939364268</v>
      </c>
      <c r="C19996" s="3">
        <f t="shared" si="312"/>
        <v>0</v>
      </c>
      <c r="D19996">
        <f>ROUND(C19996,0)</f>
        <v>0</v>
      </c>
    </row>
    <row r="19997" spans="1:4">
      <c r="A19997" s="1">
        <v>0.1173687461496289</v>
      </c>
      <c r="B19997" s="1">
        <v>0.31192146276689608</v>
      </c>
      <c r="C19997" s="3">
        <f t="shared" si="312"/>
        <v>0</v>
      </c>
      <c r="D19997">
        <f>ROUND(C19997,0)</f>
        <v>0</v>
      </c>
    </row>
    <row r="19998" spans="1:4">
      <c r="A19998" s="1">
        <v>0.1173687461496289</v>
      </c>
      <c r="B19998" s="1">
        <v>0.30150922211304182</v>
      </c>
      <c r="C19998" s="3">
        <f t="shared" si="312"/>
        <v>0</v>
      </c>
      <c r="D19998">
        <f>ROUND(C19998,0)</f>
        <v>0</v>
      </c>
    </row>
    <row r="19999" spans="1:4">
      <c r="A19999" s="1">
        <v>0.1173687461496289</v>
      </c>
      <c r="B19999" s="1">
        <v>0.43937761778054779</v>
      </c>
      <c r="C19999" s="3">
        <f t="shared" si="312"/>
        <v>0</v>
      </c>
      <c r="D19999">
        <f>ROUND(C19999,0)</f>
        <v>0</v>
      </c>
    </row>
    <row r="20000" spans="1:4">
      <c r="A20000" s="1">
        <v>0.1173687461496289</v>
      </c>
      <c r="B20000" s="1">
        <v>0.41182016192852228</v>
      </c>
      <c r="C20000" s="3">
        <f t="shared" si="312"/>
        <v>0</v>
      </c>
      <c r="D20000">
        <f>ROUND(C20000,0)</f>
        <v>0</v>
      </c>
    </row>
    <row r="20001" spans="1:4">
      <c r="A20001" s="1">
        <v>0.1173687461496289</v>
      </c>
      <c r="B20001" s="1">
        <v>0.38860759466175898</v>
      </c>
      <c r="C20001" s="3">
        <f t="shared" si="312"/>
        <v>0</v>
      </c>
      <c r="D20001">
        <f>ROUND(C20001,0)</f>
        <v>0</v>
      </c>
    </row>
    <row r="20002" spans="1:4">
      <c r="A20002" s="1">
        <v>0.1173687461496289</v>
      </c>
      <c r="B20002" s="1">
        <v>0.36878743766416078</v>
      </c>
      <c r="C20002" s="3">
        <f t="shared" si="312"/>
        <v>0</v>
      </c>
      <c r="D20002">
        <f>ROUND(C20002,0)</f>
        <v>0</v>
      </c>
    </row>
    <row r="20003" spans="1:4">
      <c r="A20003" s="1">
        <v>0.1173687461496289</v>
      </c>
      <c r="B20003" s="1">
        <v>0.35166665512997403</v>
      </c>
      <c r="C20003" s="3">
        <f t="shared" si="312"/>
        <v>0</v>
      </c>
      <c r="D20003">
        <f>ROUND(C20003,0)</f>
        <v>0</v>
      </c>
    </row>
    <row r="20004" spans="1:4">
      <c r="A20004" s="1">
        <v>0.1173687461496289</v>
      </c>
      <c r="B20004" s="1">
        <v>0.33672894974391437</v>
      </c>
      <c r="C20004" s="3">
        <f t="shared" si="312"/>
        <v>0</v>
      </c>
      <c r="D20004">
        <f>ROUND(C20004,0)</f>
        <v>0</v>
      </c>
    </row>
    <row r="20005" spans="1:4">
      <c r="A20005" s="1">
        <v>0.1173687461496289</v>
      </c>
      <c r="B20005" s="1">
        <v>0.32358179939364262</v>
      </c>
      <c r="C20005" s="3">
        <f t="shared" si="312"/>
        <v>0</v>
      </c>
      <c r="D20005">
        <f>ROUND(C20005,0)</f>
        <v>0</v>
      </c>
    </row>
    <row r="20006" spans="1:4">
      <c r="A20006" s="1">
        <v>0.1173687461496289</v>
      </c>
      <c r="B20006" s="1">
        <v>0.31192146276689608</v>
      </c>
      <c r="C20006" s="3">
        <f t="shared" si="312"/>
        <v>0</v>
      </c>
      <c r="D20006">
        <f>ROUND(C20006,0)</f>
        <v>0</v>
      </c>
    </row>
    <row r="20007" spans="1:4">
      <c r="A20007" s="1">
        <v>0.1173687461496289</v>
      </c>
      <c r="B20007" s="1">
        <v>0.30150922211304182</v>
      </c>
      <c r="C20007" s="3">
        <f t="shared" si="312"/>
        <v>0</v>
      </c>
      <c r="D20007">
        <f>ROUND(C20007,0)</f>
        <v>0</v>
      </c>
    </row>
    <row r="20008" spans="1:4">
      <c r="A20008" s="1">
        <v>0.1173687461496289</v>
      </c>
      <c r="B20008" s="1">
        <v>0.41182016192852239</v>
      </c>
      <c r="C20008" s="3">
        <f t="shared" si="312"/>
        <v>0</v>
      </c>
      <c r="D20008">
        <f>ROUND(C20008,0)</f>
        <v>0</v>
      </c>
    </row>
    <row r="20009" spans="1:4">
      <c r="A20009" s="1">
        <v>0.1173687461496289</v>
      </c>
      <c r="B20009" s="1">
        <v>0.38860759466175893</v>
      </c>
      <c r="C20009" s="3">
        <f t="shared" si="312"/>
        <v>0</v>
      </c>
      <c r="D20009">
        <f>ROUND(C20009,0)</f>
        <v>0</v>
      </c>
    </row>
    <row r="20010" spans="1:4">
      <c r="A20010" s="1">
        <v>0.1173687461496289</v>
      </c>
      <c r="B20010" s="1">
        <v>0.36878743766416078</v>
      </c>
      <c r="C20010" s="3">
        <f t="shared" si="312"/>
        <v>0</v>
      </c>
      <c r="D20010">
        <f>ROUND(C20010,0)</f>
        <v>0</v>
      </c>
    </row>
    <row r="20011" spans="1:4">
      <c r="A20011" s="1">
        <v>0.1173687461496289</v>
      </c>
      <c r="B20011" s="1">
        <v>0.35166665512997408</v>
      </c>
      <c r="C20011" s="3">
        <f t="shared" si="312"/>
        <v>0</v>
      </c>
      <c r="D20011">
        <f>ROUND(C20011,0)</f>
        <v>0</v>
      </c>
    </row>
    <row r="20012" spans="1:4">
      <c r="A20012" s="1">
        <v>0.1173687461496289</v>
      </c>
      <c r="B20012" s="1">
        <v>0.33672894974391449</v>
      </c>
      <c r="C20012" s="3">
        <f t="shared" si="312"/>
        <v>0</v>
      </c>
      <c r="D20012">
        <f>ROUND(C20012,0)</f>
        <v>0</v>
      </c>
    </row>
    <row r="20013" spans="1:4">
      <c r="A20013" s="1">
        <v>0.1173687461496289</v>
      </c>
      <c r="B20013" s="1">
        <v>0.32358179939364268</v>
      </c>
      <c r="C20013" s="3">
        <f t="shared" si="312"/>
        <v>0</v>
      </c>
      <c r="D20013">
        <f>ROUND(C20013,0)</f>
        <v>0</v>
      </c>
    </row>
    <row r="20014" spans="1:4">
      <c r="A20014" s="1">
        <v>0.1173687461496289</v>
      </c>
      <c r="B20014" s="1">
        <v>0.31192146276689608</v>
      </c>
      <c r="C20014" s="3">
        <f t="shared" si="312"/>
        <v>0</v>
      </c>
      <c r="D20014">
        <f>ROUND(C20014,0)</f>
        <v>0</v>
      </c>
    </row>
    <row r="20015" spans="1:4">
      <c r="A20015" s="1">
        <v>0.1173687461496289</v>
      </c>
      <c r="B20015" s="1">
        <v>0.30150922211304182</v>
      </c>
      <c r="C20015" s="3">
        <f t="shared" si="312"/>
        <v>0</v>
      </c>
      <c r="D20015">
        <f>ROUND(C20015,0)</f>
        <v>0</v>
      </c>
    </row>
    <row r="20016" spans="1:4">
      <c r="A20016" s="1">
        <v>0.1173687461496289</v>
      </c>
      <c r="B20016" s="1">
        <v>0.41182016192852228</v>
      </c>
      <c r="C20016" s="3">
        <f t="shared" si="312"/>
        <v>0</v>
      </c>
      <c r="D20016">
        <f>ROUND(C20016,0)</f>
        <v>0</v>
      </c>
    </row>
    <row r="20017" spans="1:4">
      <c r="A20017" s="1">
        <v>0.1173687461496289</v>
      </c>
      <c r="B20017" s="1">
        <v>0.38860759466175893</v>
      </c>
      <c r="C20017" s="3">
        <f t="shared" si="312"/>
        <v>0</v>
      </c>
      <c r="D20017">
        <f>ROUND(C20017,0)</f>
        <v>0</v>
      </c>
    </row>
    <row r="20018" spans="1:4">
      <c r="A20018" s="1">
        <v>0.1173687461496289</v>
      </c>
      <c r="B20018" s="1">
        <v>0.36878743766416078</v>
      </c>
      <c r="C20018" s="3">
        <f t="shared" si="312"/>
        <v>0</v>
      </c>
      <c r="D20018">
        <f>ROUND(C20018,0)</f>
        <v>0</v>
      </c>
    </row>
    <row r="20019" spans="1:4">
      <c r="A20019" s="1">
        <v>0.1173687461496289</v>
      </c>
      <c r="B20019" s="1">
        <v>0.35166665512997408</v>
      </c>
      <c r="C20019" s="3">
        <f t="shared" si="312"/>
        <v>0</v>
      </c>
      <c r="D20019">
        <f>ROUND(C20019,0)</f>
        <v>0</v>
      </c>
    </row>
    <row r="20020" spans="1:4">
      <c r="A20020" s="1">
        <v>0.1173687461496289</v>
      </c>
      <c r="B20020" s="1">
        <v>0.33672894974391449</v>
      </c>
      <c r="C20020" s="3">
        <f t="shared" si="312"/>
        <v>0</v>
      </c>
      <c r="D20020">
        <f>ROUND(C20020,0)</f>
        <v>0</v>
      </c>
    </row>
    <row r="20021" spans="1:4">
      <c r="A20021" s="1">
        <v>0.1173687461496289</v>
      </c>
      <c r="B20021" s="1">
        <v>0.32358179939364268</v>
      </c>
      <c r="C20021" s="3">
        <f t="shared" si="312"/>
        <v>0</v>
      </c>
      <c r="D20021">
        <f>ROUND(C20021,0)</f>
        <v>0</v>
      </c>
    </row>
    <row r="20022" spans="1:4">
      <c r="A20022" s="1">
        <v>0.1173687461496289</v>
      </c>
      <c r="B20022" s="1">
        <v>0.31192146276689608</v>
      </c>
      <c r="C20022" s="3">
        <f t="shared" si="312"/>
        <v>0</v>
      </c>
      <c r="D20022">
        <f>ROUND(C20022,0)</f>
        <v>0</v>
      </c>
    </row>
    <row r="20023" spans="1:4">
      <c r="A20023" s="1">
        <v>0.1173687461496289</v>
      </c>
      <c r="B20023" s="1">
        <v>0.30150922211304182</v>
      </c>
      <c r="C20023" s="3">
        <f t="shared" si="312"/>
        <v>0</v>
      </c>
      <c r="D20023">
        <f>ROUND(C20023,0)</f>
        <v>0</v>
      </c>
    </row>
    <row r="20024" spans="1:4">
      <c r="A20024" s="1">
        <v>0.1173687461496289</v>
      </c>
      <c r="B20024" s="1">
        <v>0.41182016192852228</v>
      </c>
      <c r="C20024" s="3">
        <f t="shared" si="312"/>
        <v>0</v>
      </c>
      <c r="D20024">
        <f>ROUND(C20024,0)</f>
        <v>0</v>
      </c>
    </row>
    <row r="20025" spans="1:4">
      <c r="A20025" s="1">
        <v>0.1173687461496289</v>
      </c>
      <c r="B20025" s="1">
        <v>0.38860759466175893</v>
      </c>
      <c r="C20025" s="3">
        <f t="shared" si="312"/>
        <v>0</v>
      </c>
      <c r="D20025">
        <f>ROUND(C20025,0)</f>
        <v>0</v>
      </c>
    </row>
    <row r="20026" spans="1:4">
      <c r="A20026" s="1">
        <v>0.1173687461496289</v>
      </c>
      <c r="B20026" s="1">
        <v>0.36878743766416078</v>
      </c>
      <c r="C20026" s="3">
        <f t="shared" si="312"/>
        <v>0</v>
      </c>
      <c r="D20026">
        <f>ROUND(C20026,0)</f>
        <v>0</v>
      </c>
    </row>
    <row r="20027" spans="1:4">
      <c r="A20027" s="1">
        <v>0.1173687461496289</v>
      </c>
      <c r="B20027" s="1">
        <v>0.35166665512997403</v>
      </c>
      <c r="C20027" s="3">
        <f t="shared" si="312"/>
        <v>0</v>
      </c>
      <c r="D20027">
        <f>ROUND(C20027,0)</f>
        <v>0</v>
      </c>
    </row>
    <row r="20028" spans="1:4">
      <c r="A20028" s="1">
        <v>0.1173687461496289</v>
      </c>
      <c r="B20028" s="1">
        <v>0.33672894974391437</v>
      </c>
      <c r="C20028" s="3">
        <f t="shared" si="312"/>
        <v>0</v>
      </c>
      <c r="D20028">
        <f>ROUND(C20028,0)</f>
        <v>0</v>
      </c>
    </row>
    <row r="20029" spans="1:4">
      <c r="A20029" s="1">
        <v>0.1173687461496289</v>
      </c>
      <c r="B20029" s="1">
        <v>0.32358179939364262</v>
      </c>
      <c r="C20029" s="3">
        <f t="shared" si="312"/>
        <v>0</v>
      </c>
      <c r="D20029">
        <f>ROUND(C20029,0)</f>
        <v>0</v>
      </c>
    </row>
    <row r="20030" spans="1:4">
      <c r="A20030" s="1">
        <v>0.1173687461496289</v>
      </c>
      <c r="B20030" s="1">
        <v>0.31192146276689608</v>
      </c>
      <c r="C20030" s="3">
        <f t="shared" si="312"/>
        <v>0</v>
      </c>
      <c r="D20030">
        <f>ROUND(C20030,0)</f>
        <v>0</v>
      </c>
    </row>
    <row r="20031" spans="1:4">
      <c r="A20031" s="1">
        <v>0.1173687461496289</v>
      </c>
      <c r="B20031" s="1">
        <v>0.30150922211304182</v>
      </c>
      <c r="C20031" s="3">
        <f t="shared" si="312"/>
        <v>0</v>
      </c>
      <c r="D20031">
        <f>ROUND(C20031,0)</f>
        <v>0</v>
      </c>
    </row>
    <row r="20032" spans="1:4">
      <c r="A20032" s="1">
        <v>0.1173687461496289</v>
      </c>
      <c r="B20032" s="1">
        <v>0.41182016192852228</v>
      </c>
      <c r="C20032" s="3">
        <f t="shared" si="312"/>
        <v>0</v>
      </c>
      <c r="D20032">
        <f>ROUND(C20032,0)</f>
        <v>0</v>
      </c>
    </row>
    <row r="20033" spans="1:4">
      <c r="A20033" s="1">
        <v>0.1173687461496289</v>
      </c>
      <c r="B20033" s="1">
        <v>0.38860759466175898</v>
      </c>
      <c r="C20033" s="3">
        <f t="shared" si="312"/>
        <v>0</v>
      </c>
      <c r="D20033">
        <f>ROUND(C20033,0)</f>
        <v>0</v>
      </c>
    </row>
    <row r="20034" spans="1:4">
      <c r="A20034" s="1">
        <v>0.1173687461496289</v>
      </c>
      <c r="B20034" s="1">
        <v>0.36878743766416078</v>
      </c>
      <c r="C20034" s="3">
        <f t="shared" si="312"/>
        <v>0</v>
      </c>
      <c r="D20034">
        <f>ROUND(C20034,0)</f>
        <v>0</v>
      </c>
    </row>
    <row r="20035" spans="1:4">
      <c r="A20035" s="1">
        <v>0.1173687461496289</v>
      </c>
      <c r="B20035" s="1">
        <v>0.35166665512997408</v>
      </c>
      <c r="C20035" s="3">
        <f t="shared" ref="C20035:C20098" si="313">ROUND(A20035,0)</f>
        <v>0</v>
      </c>
      <c r="D20035">
        <f>ROUND(C20035,0)</f>
        <v>0</v>
      </c>
    </row>
    <row r="20036" spans="1:4">
      <c r="A20036" s="1">
        <v>0.1173687461496289</v>
      </c>
      <c r="B20036" s="1">
        <v>0.33672894974391449</v>
      </c>
      <c r="C20036" s="3">
        <f t="shared" si="313"/>
        <v>0</v>
      </c>
      <c r="D20036">
        <f>ROUND(C20036,0)</f>
        <v>0</v>
      </c>
    </row>
    <row r="20037" spans="1:4">
      <c r="A20037" s="1">
        <v>0.1173687461496289</v>
      </c>
      <c r="B20037" s="1">
        <v>0.32358179939364268</v>
      </c>
      <c r="C20037" s="3">
        <f t="shared" si="313"/>
        <v>0</v>
      </c>
      <c r="D20037">
        <f>ROUND(C20037,0)</f>
        <v>0</v>
      </c>
    </row>
    <row r="20038" spans="1:4">
      <c r="A20038" s="1">
        <v>0.1173687461496289</v>
      </c>
      <c r="B20038" s="1">
        <v>0.31192146276689608</v>
      </c>
      <c r="C20038" s="3">
        <f t="shared" si="313"/>
        <v>0</v>
      </c>
      <c r="D20038">
        <f>ROUND(C20038,0)</f>
        <v>0</v>
      </c>
    </row>
    <row r="20039" spans="1:4">
      <c r="A20039" s="1">
        <v>0.1173687461496289</v>
      </c>
      <c r="B20039" s="1">
        <v>0.30150922211304182</v>
      </c>
      <c r="C20039" s="3">
        <f t="shared" si="313"/>
        <v>0</v>
      </c>
      <c r="D20039">
        <f>ROUND(C20039,0)</f>
        <v>0</v>
      </c>
    </row>
    <row r="20040" spans="1:4">
      <c r="A20040" s="1">
        <v>0.1173687461496289</v>
      </c>
      <c r="B20040" s="1">
        <v>0.41182016192852228</v>
      </c>
      <c r="C20040" s="3">
        <f t="shared" si="313"/>
        <v>0</v>
      </c>
      <c r="D20040">
        <f>ROUND(C20040,0)</f>
        <v>0</v>
      </c>
    </row>
    <row r="20041" spans="1:4">
      <c r="A20041" s="1">
        <v>0.1173687461496289</v>
      </c>
      <c r="B20041" s="1">
        <v>0.38860759466175893</v>
      </c>
      <c r="C20041" s="3">
        <f t="shared" si="313"/>
        <v>0</v>
      </c>
      <c r="D20041">
        <f>ROUND(C20041,0)</f>
        <v>0</v>
      </c>
    </row>
    <row r="20042" spans="1:4">
      <c r="A20042" s="1">
        <v>0.1173687461496289</v>
      </c>
      <c r="B20042" s="1">
        <v>0.36878743766416078</v>
      </c>
      <c r="C20042" s="3">
        <f t="shared" si="313"/>
        <v>0</v>
      </c>
      <c r="D20042">
        <f>ROUND(C20042,0)</f>
        <v>0</v>
      </c>
    </row>
    <row r="20043" spans="1:4">
      <c r="A20043" s="1">
        <v>0.1173687461496289</v>
      </c>
      <c r="B20043" s="1">
        <v>0.35166665512997408</v>
      </c>
      <c r="C20043" s="3">
        <f t="shared" si="313"/>
        <v>0</v>
      </c>
      <c r="D20043">
        <f>ROUND(C20043,0)</f>
        <v>0</v>
      </c>
    </row>
    <row r="20044" spans="1:4">
      <c r="A20044" s="1">
        <v>0.1173687461496289</v>
      </c>
      <c r="B20044" s="1">
        <v>0.33672894974391449</v>
      </c>
      <c r="C20044" s="3">
        <f t="shared" si="313"/>
        <v>0</v>
      </c>
      <c r="D20044">
        <f>ROUND(C20044,0)</f>
        <v>0</v>
      </c>
    </row>
    <row r="20045" spans="1:4">
      <c r="A20045" s="1">
        <v>0.1173687461496289</v>
      </c>
      <c r="B20045" s="1">
        <v>0.32358179939364262</v>
      </c>
      <c r="C20045" s="3">
        <f t="shared" si="313"/>
        <v>0</v>
      </c>
      <c r="D20045">
        <f>ROUND(C20045,0)</f>
        <v>0</v>
      </c>
    </row>
    <row r="20046" spans="1:4">
      <c r="A20046" s="1">
        <v>0.1173687461496289</v>
      </c>
      <c r="B20046" s="1">
        <v>0.31192146276689608</v>
      </c>
      <c r="C20046" s="3">
        <f t="shared" si="313"/>
        <v>0</v>
      </c>
      <c r="D20046">
        <f>ROUND(C20046,0)</f>
        <v>0</v>
      </c>
    </row>
    <row r="20047" spans="1:4">
      <c r="A20047" s="1">
        <v>0.1173687461496289</v>
      </c>
      <c r="B20047" s="1">
        <v>0.30150922211304182</v>
      </c>
      <c r="C20047" s="3">
        <f t="shared" si="313"/>
        <v>0</v>
      </c>
      <c r="D20047">
        <f>ROUND(C20047,0)</f>
        <v>0</v>
      </c>
    </row>
    <row r="20048" spans="1:4">
      <c r="A20048" s="1">
        <v>0.11928093880269459</v>
      </c>
      <c r="B20048" s="1">
        <v>0.44653603669703162</v>
      </c>
      <c r="C20048" s="3">
        <f t="shared" si="313"/>
        <v>0</v>
      </c>
      <c r="D20048">
        <f>ROUND(C20048,0)</f>
        <v>0</v>
      </c>
    </row>
    <row r="20049" spans="1:4">
      <c r="A20049" s="1">
        <v>0.11928093880269459</v>
      </c>
      <c r="B20049" s="1">
        <v>0.41852960983401599</v>
      </c>
      <c r="C20049" s="3">
        <f t="shared" si="313"/>
        <v>0</v>
      </c>
      <c r="D20049">
        <f>ROUND(C20049,0)</f>
        <v>0</v>
      </c>
    </row>
    <row r="20050" spans="1:4">
      <c r="A20050" s="1">
        <v>0.11928093880269459</v>
      </c>
      <c r="B20050" s="1">
        <v>0.39493885926000571</v>
      </c>
      <c r="C20050" s="3">
        <f t="shared" si="313"/>
        <v>0</v>
      </c>
      <c r="D20050">
        <f>ROUND(C20050,0)</f>
        <v>0</v>
      </c>
    </row>
    <row r="20051" spans="1:4">
      <c r="A20051" s="1">
        <v>0.11928093880269459</v>
      </c>
      <c r="B20051" s="1">
        <v>0.37479578871142599</v>
      </c>
      <c r="C20051" s="3">
        <f t="shared" si="313"/>
        <v>0</v>
      </c>
      <c r="D20051">
        <f>ROUND(C20051,0)</f>
        <v>0</v>
      </c>
    </row>
    <row r="20052" spans="1:4">
      <c r="A20052" s="1">
        <v>0.11928093880269459</v>
      </c>
      <c r="B20052" s="1">
        <v>0.35739607131893492</v>
      </c>
      <c r="C20052" s="3">
        <f t="shared" si="313"/>
        <v>0</v>
      </c>
      <c r="D20052">
        <f>ROUND(C20052,0)</f>
        <v>0</v>
      </c>
    </row>
    <row r="20053" spans="1:4">
      <c r="A20053" s="1">
        <v>0.11928093880269459</v>
      </c>
      <c r="B20053" s="1">
        <v>0.34221499815883039</v>
      </c>
      <c r="C20053" s="3">
        <f t="shared" si="313"/>
        <v>0</v>
      </c>
      <c r="D20053">
        <f>ROUND(C20053,0)</f>
        <v>0</v>
      </c>
    </row>
    <row r="20054" spans="1:4">
      <c r="A20054" s="1">
        <v>0.11928093880269459</v>
      </c>
      <c r="B20054" s="1">
        <v>0.32885365207815098</v>
      </c>
      <c r="C20054" s="3">
        <f t="shared" si="313"/>
        <v>0</v>
      </c>
      <c r="D20054">
        <f>ROUND(C20054,0)</f>
        <v>0</v>
      </c>
    </row>
    <row r="20055" spans="1:4">
      <c r="A20055" s="1">
        <v>0.11928093880269459</v>
      </c>
      <c r="B20055" s="1">
        <v>0.31700334315672302</v>
      </c>
      <c r="C20055" s="3">
        <f t="shared" si="313"/>
        <v>0</v>
      </c>
      <c r="D20055">
        <f>ROUND(C20055,0)</f>
        <v>0</v>
      </c>
    </row>
    <row r="20056" spans="1:4">
      <c r="A20056" s="1">
        <v>0.11928093880269459</v>
      </c>
      <c r="B20056" s="1">
        <v>0.30642146441152468</v>
      </c>
      <c r="C20056" s="3">
        <f t="shared" si="313"/>
        <v>0</v>
      </c>
      <c r="D20056">
        <f>ROUND(C20056,0)</f>
        <v>0</v>
      </c>
    </row>
    <row r="20057" spans="1:4">
      <c r="A20057" s="1">
        <v>0.11928093880269459</v>
      </c>
      <c r="B20057" s="1">
        <v>0.44653603669703151</v>
      </c>
      <c r="C20057" s="3">
        <f t="shared" si="313"/>
        <v>0</v>
      </c>
      <c r="D20057">
        <f>ROUND(C20057,0)</f>
        <v>0</v>
      </c>
    </row>
    <row r="20058" spans="1:4">
      <c r="A20058" s="1">
        <v>0.11928093880269459</v>
      </c>
      <c r="B20058" s="1">
        <v>0.41852960983401599</v>
      </c>
      <c r="C20058" s="3">
        <f t="shared" si="313"/>
        <v>0</v>
      </c>
      <c r="D20058">
        <f>ROUND(C20058,0)</f>
        <v>0</v>
      </c>
    </row>
    <row r="20059" spans="1:4">
      <c r="A20059" s="1">
        <v>0.11928093880269459</v>
      </c>
      <c r="B20059" s="1">
        <v>0.39493885926000549</v>
      </c>
      <c r="C20059" s="3">
        <f t="shared" si="313"/>
        <v>0</v>
      </c>
      <c r="D20059">
        <f>ROUND(C20059,0)</f>
        <v>0</v>
      </c>
    </row>
    <row r="20060" spans="1:4">
      <c r="A20060" s="1">
        <v>0.11928093880269459</v>
      </c>
      <c r="B20060" s="1">
        <v>0.37479578871142599</v>
      </c>
      <c r="C20060" s="3">
        <f t="shared" si="313"/>
        <v>0</v>
      </c>
      <c r="D20060">
        <f>ROUND(C20060,0)</f>
        <v>0</v>
      </c>
    </row>
    <row r="20061" spans="1:4">
      <c r="A20061" s="1">
        <v>0.11928093880269459</v>
      </c>
      <c r="B20061" s="1">
        <v>0.35739607131893503</v>
      </c>
      <c r="C20061" s="3">
        <f t="shared" si="313"/>
        <v>0</v>
      </c>
      <c r="D20061">
        <f>ROUND(C20061,0)</f>
        <v>0</v>
      </c>
    </row>
    <row r="20062" spans="1:4">
      <c r="A20062" s="1">
        <v>0.11928093880269459</v>
      </c>
      <c r="B20062" s="1">
        <v>0.34221499815883039</v>
      </c>
      <c r="C20062" s="3">
        <f t="shared" si="313"/>
        <v>0</v>
      </c>
      <c r="D20062">
        <f>ROUND(C20062,0)</f>
        <v>0</v>
      </c>
    </row>
    <row r="20063" spans="1:4">
      <c r="A20063" s="1">
        <v>0.11928093880269459</v>
      </c>
      <c r="B20063" s="1">
        <v>0.32885365207815098</v>
      </c>
      <c r="C20063" s="3">
        <f t="shared" si="313"/>
        <v>0</v>
      </c>
      <c r="D20063">
        <f>ROUND(C20063,0)</f>
        <v>0</v>
      </c>
    </row>
    <row r="20064" spans="1:4">
      <c r="A20064" s="1">
        <v>0.11928093880269459</v>
      </c>
      <c r="B20064" s="1">
        <v>0.31700334315672291</v>
      </c>
      <c r="C20064" s="3">
        <f t="shared" si="313"/>
        <v>0</v>
      </c>
      <c r="D20064">
        <f>ROUND(C20064,0)</f>
        <v>0</v>
      </c>
    </row>
    <row r="20065" spans="1:4">
      <c r="A20065" s="1">
        <v>0.11928093880269459</v>
      </c>
      <c r="B20065" s="1">
        <v>0.30642146441152468</v>
      </c>
      <c r="C20065" s="3">
        <f t="shared" si="313"/>
        <v>0</v>
      </c>
      <c r="D20065">
        <f>ROUND(C20065,0)</f>
        <v>0</v>
      </c>
    </row>
    <row r="20066" spans="1:4">
      <c r="A20066" s="1">
        <v>0.11928093880269459</v>
      </c>
      <c r="B20066" s="1">
        <v>0.44653603669703151</v>
      </c>
      <c r="C20066" s="3">
        <f t="shared" si="313"/>
        <v>0</v>
      </c>
      <c r="D20066">
        <f>ROUND(C20066,0)</f>
        <v>0</v>
      </c>
    </row>
    <row r="20067" spans="1:4">
      <c r="A20067" s="1">
        <v>0.11928093880269459</v>
      </c>
      <c r="B20067" s="1">
        <v>0.41852960983401599</v>
      </c>
      <c r="C20067" s="3">
        <f t="shared" si="313"/>
        <v>0</v>
      </c>
      <c r="D20067">
        <f>ROUND(C20067,0)</f>
        <v>0</v>
      </c>
    </row>
    <row r="20068" spans="1:4">
      <c r="A20068" s="1">
        <v>0.11928093880269459</v>
      </c>
      <c r="B20068" s="1">
        <v>0.39493885926000571</v>
      </c>
      <c r="C20068" s="3">
        <f t="shared" si="313"/>
        <v>0</v>
      </c>
      <c r="D20068">
        <f>ROUND(C20068,0)</f>
        <v>0</v>
      </c>
    </row>
    <row r="20069" spans="1:4">
      <c r="A20069" s="1">
        <v>0.11928093880269459</v>
      </c>
      <c r="B20069" s="1">
        <v>0.37479578871142599</v>
      </c>
      <c r="C20069" s="3">
        <f t="shared" si="313"/>
        <v>0</v>
      </c>
      <c r="D20069">
        <f>ROUND(C20069,0)</f>
        <v>0</v>
      </c>
    </row>
    <row r="20070" spans="1:4">
      <c r="A20070" s="1">
        <v>0.11928093880269459</v>
      </c>
      <c r="B20070" s="1">
        <v>0.35739607131893503</v>
      </c>
      <c r="C20070" s="3">
        <f t="shared" si="313"/>
        <v>0</v>
      </c>
      <c r="D20070">
        <f>ROUND(C20070,0)</f>
        <v>0</v>
      </c>
    </row>
    <row r="20071" spans="1:4">
      <c r="A20071" s="1">
        <v>0.11928093880269459</v>
      </c>
      <c r="B20071" s="1">
        <v>0.34221499815883039</v>
      </c>
      <c r="C20071" s="3">
        <f t="shared" si="313"/>
        <v>0</v>
      </c>
      <c r="D20071">
        <f>ROUND(C20071,0)</f>
        <v>0</v>
      </c>
    </row>
    <row r="20072" spans="1:4">
      <c r="A20072" s="1">
        <v>0.11928093880269459</v>
      </c>
      <c r="B20072" s="1">
        <v>0.32885365207815109</v>
      </c>
      <c r="C20072" s="3">
        <f t="shared" si="313"/>
        <v>0</v>
      </c>
      <c r="D20072">
        <f>ROUND(C20072,0)</f>
        <v>0</v>
      </c>
    </row>
    <row r="20073" spans="1:4">
      <c r="A20073" s="1">
        <v>0.11928093880269459</v>
      </c>
      <c r="B20073" s="1">
        <v>0.31700334315672291</v>
      </c>
      <c r="C20073" s="3">
        <f t="shared" si="313"/>
        <v>0</v>
      </c>
      <c r="D20073">
        <f>ROUND(C20073,0)</f>
        <v>0</v>
      </c>
    </row>
    <row r="20074" spans="1:4">
      <c r="A20074" s="1">
        <v>0.11928093880269459</v>
      </c>
      <c r="B20074" s="1">
        <v>0.30642146441152468</v>
      </c>
      <c r="C20074" s="3">
        <f t="shared" si="313"/>
        <v>0</v>
      </c>
      <c r="D20074">
        <f>ROUND(C20074,0)</f>
        <v>0</v>
      </c>
    </row>
    <row r="20075" spans="1:4">
      <c r="A20075" s="1">
        <v>0.11928093880269459</v>
      </c>
      <c r="B20075" s="1">
        <v>0.41852960983401599</v>
      </c>
      <c r="C20075" s="3">
        <f t="shared" si="313"/>
        <v>0</v>
      </c>
      <c r="D20075">
        <f>ROUND(C20075,0)</f>
        <v>0</v>
      </c>
    </row>
    <row r="20076" spans="1:4">
      <c r="A20076" s="1">
        <v>0.11928093880269459</v>
      </c>
      <c r="B20076" s="1">
        <v>0.3949388592600056</v>
      </c>
      <c r="C20076" s="3">
        <f t="shared" si="313"/>
        <v>0</v>
      </c>
      <c r="D20076">
        <f>ROUND(C20076,0)</f>
        <v>0</v>
      </c>
    </row>
    <row r="20077" spans="1:4">
      <c r="A20077" s="1">
        <v>0.11928093880269459</v>
      </c>
      <c r="B20077" s="1">
        <v>0.3747957887114261</v>
      </c>
      <c r="C20077" s="3">
        <f t="shared" si="313"/>
        <v>0</v>
      </c>
      <c r="D20077">
        <f>ROUND(C20077,0)</f>
        <v>0</v>
      </c>
    </row>
    <row r="20078" spans="1:4">
      <c r="A20078" s="1">
        <v>0.11928093880269459</v>
      </c>
      <c r="B20078" s="1">
        <v>0.35739607131893503</v>
      </c>
      <c r="C20078" s="3">
        <f t="shared" si="313"/>
        <v>0</v>
      </c>
      <c r="D20078">
        <f>ROUND(C20078,0)</f>
        <v>0</v>
      </c>
    </row>
    <row r="20079" spans="1:4">
      <c r="A20079" s="1">
        <v>0.11928093880269459</v>
      </c>
      <c r="B20079" s="1">
        <v>0.34221499815883039</v>
      </c>
      <c r="C20079" s="3">
        <f t="shared" si="313"/>
        <v>0</v>
      </c>
      <c r="D20079">
        <f>ROUND(C20079,0)</f>
        <v>0</v>
      </c>
    </row>
    <row r="20080" spans="1:4">
      <c r="A20080" s="1">
        <v>0.11928093880269459</v>
      </c>
      <c r="B20080" s="1">
        <v>0.32885365207815098</v>
      </c>
      <c r="C20080" s="3">
        <f t="shared" si="313"/>
        <v>0</v>
      </c>
      <c r="D20080">
        <f>ROUND(C20080,0)</f>
        <v>0</v>
      </c>
    </row>
    <row r="20081" spans="1:4">
      <c r="A20081" s="1">
        <v>0.11928093880269459</v>
      </c>
      <c r="B20081" s="1">
        <v>0.31700334315672302</v>
      </c>
      <c r="C20081" s="3">
        <f t="shared" si="313"/>
        <v>0</v>
      </c>
      <c r="D20081">
        <f>ROUND(C20081,0)</f>
        <v>0</v>
      </c>
    </row>
    <row r="20082" spans="1:4">
      <c r="A20082" s="1">
        <v>0.11928093880269459</v>
      </c>
      <c r="B20082" s="1">
        <v>0.30642146441152468</v>
      </c>
      <c r="C20082" s="3">
        <f t="shared" si="313"/>
        <v>0</v>
      </c>
      <c r="D20082">
        <f>ROUND(C20082,0)</f>
        <v>0</v>
      </c>
    </row>
    <row r="20083" spans="1:4">
      <c r="A20083" s="1">
        <v>0.11928093880269459</v>
      </c>
      <c r="B20083" s="1">
        <v>0.41852960983401599</v>
      </c>
      <c r="C20083" s="3">
        <f t="shared" si="313"/>
        <v>0</v>
      </c>
      <c r="D20083">
        <f>ROUND(C20083,0)</f>
        <v>0</v>
      </c>
    </row>
    <row r="20084" spans="1:4">
      <c r="A20084" s="1">
        <v>0.11928093880269459</v>
      </c>
      <c r="B20084" s="1">
        <v>0.3949388592600056</v>
      </c>
      <c r="C20084" s="3">
        <f t="shared" si="313"/>
        <v>0</v>
      </c>
      <c r="D20084">
        <f>ROUND(C20084,0)</f>
        <v>0</v>
      </c>
    </row>
    <row r="20085" spans="1:4">
      <c r="A20085" s="1">
        <v>0.11928093880269459</v>
      </c>
      <c r="B20085" s="1">
        <v>0.37479578871142599</v>
      </c>
      <c r="C20085" s="3">
        <f t="shared" si="313"/>
        <v>0</v>
      </c>
      <c r="D20085">
        <f>ROUND(C20085,0)</f>
        <v>0</v>
      </c>
    </row>
    <row r="20086" spans="1:4">
      <c r="A20086" s="1">
        <v>0.11928093880269459</v>
      </c>
      <c r="B20086" s="1">
        <v>0.35739607131893503</v>
      </c>
      <c r="C20086" s="3">
        <f t="shared" si="313"/>
        <v>0</v>
      </c>
      <c r="D20086">
        <f>ROUND(C20086,0)</f>
        <v>0</v>
      </c>
    </row>
    <row r="20087" spans="1:4">
      <c r="A20087" s="1">
        <v>0.11928093880269459</v>
      </c>
      <c r="B20087" s="1">
        <v>0.34221499815883039</v>
      </c>
      <c r="C20087" s="3">
        <f t="shared" si="313"/>
        <v>0</v>
      </c>
      <c r="D20087">
        <f>ROUND(C20087,0)</f>
        <v>0</v>
      </c>
    </row>
    <row r="20088" spans="1:4">
      <c r="A20088" s="1">
        <v>0.11928093880269459</v>
      </c>
      <c r="B20088" s="1">
        <v>0.32885365207815098</v>
      </c>
      <c r="C20088" s="3">
        <f t="shared" si="313"/>
        <v>0</v>
      </c>
      <c r="D20088">
        <f>ROUND(C20088,0)</f>
        <v>0</v>
      </c>
    </row>
    <row r="20089" spans="1:4">
      <c r="A20089" s="1">
        <v>0.11928093880269459</v>
      </c>
      <c r="B20089" s="1">
        <v>0.31700334315672302</v>
      </c>
      <c r="C20089" s="3">
        <f t="shared" si="313"/>
        <v>0</v>
      </c>
      <c r="D20089">
        <f>ROUND(C20089,0)</f>
        <v>0</v>
      </c>
    </row>
    <row r="20090" spans="1:4">
      <c r="A20090" s="1">
        <v>0.11928093880269459</v>
      </c>
      <c r="B20090" s="1">
        <v>0.30642146441152468</v>
      </c>
      <c r="C20090" s="3">
        <f t="shared" si="313"/>
        <v>0</v>
      </c>
      <c r="D20090">
        <f>ROUND(C20090,0)</f>
        <v>0</v>
      </c>
    </row>
    <row r="20091" spans="1:4">
      <c r="A20091" s="1">
        <v>0.11928093880269459</v>
      </c>
      <c r="B20091" s="1">
        <v>0.41852960983401599</v>
      </c>
      <c r="C20091" s="3">
        <f t="shared" si="313"/>
        <v>0</v>
      </c>
      <c r="D20091">
        <f>ROUND(C20091,0)</f>
        <v>0</v>
      </c>
    </row>
    <row r="20092" spans="1:4">
      <c r="A20092" s="1">
        <v>0.11928093880269459</v>
      </c>
      <c r="B20092" s="1">
        <v>0.3949388592600056</v>
      </c>
      <c r="C20092" s="3">
        <f t="shared" si="313"/>
        <v>0</v>
      </c>
      <c r="D20092">
        <f>ROUND(C20092,0)</f>
        <v>0</v>
      </c>
    </row>
    <row r="20093" spans="1:4">
      <c r="A20093" s="1">
        <v>0.11928093880269459</v>
      </c>
      <c r="B20093" s="1">
        <v>0.37479578871142621</v>
      </c>
      <c r="C20093" s="3">
        <f t="shared" si="313"/>
        <v>0</v>
      </c>
      <c r="D20093">
        <f>ROUND(C20093,0)</f>
        <v>0</v>
      </c>
    </row>
    <row r="20094" spans="1:4">
      <c r="A20094" s="1">
        <v>0.11928093880269459</v>
      </c>
      <c r="B20094" s="1">
        <v>0.35739607131893503</v>
      </c>
      <c r="C20094" s="3">
        <f t="shared" si="313"/>
        <v>0</v>
      </c>
      <c r="D20094">
        <f>ROUND(C20094,0)</f>
        <v>0</v>
      </c>
    </row>
    <row r="20095" spans="1:4">
      <c r="A20095" s="1">
        <v>0.11928093880269459</v>
      </c>
      <c r="B20095" s="1">
        <v>0.34221499815883039</v>
      </c>
      <c r="C20095" s="3">
        <f t="shared" si="313"/>
        <v>0</v>
      </c>
      <c r="D20095">
        <f>ROUND(C20095,0)</f>
        <v>0</v>
      </c>
    </row>
    <row r="20096" spans="1:4">
      <c r="A20096" s="1">
        <v>0.11928093880269459</v>
      </c>
      <c r="B20096" s="1">
        <v>0.32885365207815098</v>
      </c>
      <c r="C20096" s="3">
        <f t="shared" si="313"/>
        <v>0</v>
      </c>
      <c r="D20096">
        <f>ROUND(C20096,0)</f>
        <v>0</v>
      </c>
    </row>
    <row r="20097" spans="1:4">
      <c r="A20097" s="1">
        <v>0.11928093880269459</v>
      </c>
      <c r="B20097" s="1">
        <v>0.31700334315672291</v>
      </c>
      <c r="C20097" s="3">
        <f t="shared" si="313"/>
        <v>0</v>
      </c>
      <c r="D20097">
        <f>ROUND(C20097,0)</f>
        <v>0</v>
      </c>
    </row>
    <row r="20098" spans="1:4">
      <c r="A20098" s="1">
        <v>0.11928093880269459</v>
      </c>
      <c r="B20098" s="1">
        <v>0.30642146441152468</v>
      </c>
      <c r="C20098" s="3">
        <f t="shared" si="313"/>
        <v>0</v>
      </c>
      <c r="D20098">
        <f>ROUND(C20098,0)</f>
        <v>0</v>
      </c>
    </row>
    <row r="20099" spans="1:4">
      <c r="A20099" s="1">
        <v>0.11928093880269459</v>
      </c>
      <c r="B20099" s="1">
        <v>0.41852960983401599</v>
      </c>
      <c r="C20099" s="3">
        <f t="shared" ref="C20099:C20162" si="314">ROUND(A20099,0)</f>
        <v>0</v>
      </c>
      <c r="D20099">
        <f>ROUND(C20099,0)</f>
        <v>0</v>
      </c>
    </row>
    <row r="20100" spans="1:4">
      <c r="A20100" s="1">
        <v>0.11928093880269459</v>
      </c>
      <c r="B20100" s="1">
        <v>0.3949388592600056</v>
      </c>
      <c r="C20100" s="3">
        <f t="shared" si="314"/>
        <v>0</v>
      </c>
      <c r="D20100">
        <f>ROUND(C20100,0)</f>
        <v>0</v>
      </c>
    </row>
    <row r="20101" spans="1:4">
      <c r="A20101" s="1">
        <v>0.11928093880269459</v>
      </c>
      <c r="B20101" s="1">
        <v>0.37479578871142599</v>
      </c>
      <c r="C20101" s="3">
        <f t="shared" si="314"/>
        <v>0</v>
      </c>
      <c r="D20101">
        <f>ROUND(C20101,0)</f>
        <v>0</v>
      </c>
    </row>
    <row r="20102" spans="1:4">
      <c r="A20102" s="1">
        <v>0.11928093880269459</v>
      </c>
      <c r="B20102" s="1">
        <v>0.35739607131893492</v>
      </c>
      <c r="C20102" s="3">
        <f t="shared" si="314"/>
        <v>0</v>
      </c>
      <c r="D20102">
        <f>ROUND(C20102,0)</f>
        <v>0</v>
      </c>
    </row>
    <row r="20103" spans="1:4">
      <c r="A20103" s="1">
        <v>0.11928093880269459</v>
      </c>
      <c r="B20103" s="1">
        <v>0.3422149981588305</v>
      </c>
      <c r="C20103" s="3">
        <f t="shared" si="314"/>
        <v>0</v>
      </c>
      <c r="D20103">
        <f>ROUND(C20103,0)</f>
        <v>0</v>
      </c>
    </row>
    <row r="20104" spans="1:4">
      <c r="A20104" s="1">
        <v>0.11928093880269459</v>
      </c>
      <c r="B20104" s="1">
        <v>0.32885365207815098</v>
      </c>
      <c r="C20104" s="3">
        <f t="shared" si="314"/>
        <v>0</v>
      </c>
      <c r="D20104">
        <f>ROUND(C20104,0)</f>
        <v>0</v>
      </c>
    </row>
    <row r="20105" spans="1:4">
      <c r="A20105" s="1">
        <v>0.11928093880269459</v>
      </c>
      <c r="B20105" s="1">
        <v>0.31700334315672291</v>
      </c>
      <c r="C20105" s="3">
        <f t="shared" si="314"/>
        <v>0</v>
      </c>
      <c r="D20105">
        <f>ROUND(C20105,0)</f>
        <v>0</v>
      </c>
    </row>
    <row r="20106" spans="1:4">
      <c r="A20106" s="1">
        <v>0.11928093880269459</v>
      </c>
      <c r="B20106" s="1">
        <v>0.30642146441152468</v>
      </c>
      <c r="C20106" s="3">
        <f t="shared" si="314"/>
        <v>0</v>
      </c>
      <c r="D20106">
        <f>ROUND(C20106,0)</f>
        <v>0</v>
      </c>
    </row>
    <row r="20107" spans="1:4">
      <c r="A20107" s="1">
        <v>0.11928093880269459</v>
      </c>
      <c r="B20107" s="1">
        <v>0.41852960983401599</v>
      </c>
      <c r="C20107" s="3">
        <f t="shared" si="314"/>
        <v>0</v>
      </c>
      <c r="D20107">
        <f>ROUND(C20107,0)</f>
        <v>0</v>
      </c>
    </row>
    <row r="20108" spans="1:4">
      <c r="A20108" s="1">
        <v>0.11928093880269459</v>
      </c>
      <c r="B20108" s="1">
        <v>0.3949388592600056</v>
      </c>
      <c r="C20108" s="3">
        <f t="shared" si="314"/>
        <v>0</v>
      </c>
      <c r="D20108">
        <f>ROUND(C20108,0)</f>
        <v>0</v>
      </c>
    </row>
    <row r="20109" spans="1:4">
      <c r="A20109" s="1">
        <v>0.11928093880269459</v>
      </c>
      <c r="B20109" s="1">
        <v>0.3747957887114261</v>
      </c>
      <c r="C20109" s="3">
        <f t="shared" si="314"/>
        <v>0</v>
      </c>
      <c r="D20109">
        <f>ROUND(C20109,0)</f>
        <v>0</v>
      </c>
    </row>
    <row r="20110" spans="1:4">
      <c r="A20110" s="1">
        <v>0.11928093880269459</v>
      </c>
      <c r="B20110" s="1">
        <v>0.35739607131893492</v>
      </c>
      <c r="C20110" s="3">
        <f t="shared" si="314"/>
        <v>0</v>
      </c>
      <c r="D20110">
        <f>ROUND(C20110,0)</f>
        <v>0</v>
      </c>
    </row>
    <row r="20111" spans="1:4">
      <c r="A20111" s="1">
        <v>0.11928093880269459</v>
      </c>
      <c r="B20111" s="1">
        <v>0.34221499815883039</v>
      </c>
      <c r="C20111" s="3">
        <f t="shared" si="314"/>
        <v>0</v>
      </c>
      <c r="D20111">
        <f>ROUND(C20111,0)</f>
        <v>0</v>
      </c>
    </row>
    <row r="20112" spans="1:4">
      <c r="A20112" s="1">
        <v>0.11928093880269459</v>
      </c>
      <c r="B20112" s="1">
        <v>0.32885365207815098</v>
      </c>
      <c r="C20112" s="3">
        <f t="shared" si="314"/>
        <v>0</v>
      </c>
      <c r="D20112">
        <f>ROUND(C20112,0)</f>
        <v>0</v>
      </c>
    </row>
    <row r="20113" spans="1:4">
      <c r="A20113" s="1">
        <v>0.11928093880269459</v>
      </c>
      <c r="B20113" s="1">
        <v>0.31700334315672302</v>
      </c>
      <c r="C20113" s="3">
        <f t="shared" si="314"/>
        <v>0</v>
      </c>
      <c r="D20113">
        <f>ROUND(C20113,0)</f>
        <v>0</v>
      </c>
    </row>
    <row r="20114" spans="1:4">
      <c r="A20114" s="1">
        <v>0.11928093880269459</v>
      </c>
      <c r="B20114" s="1">
        <v>0.30642146441152468</v>
      </c>
      <c r="C20114" s="3">
        <f t="shared" si="314"/>
        <v>0</v>
      </c>
      <c r="D20114">
        <f>ROUND(C20114,0)</f>
        <v>0</v>
      </c>
    </row>
    <row r="20115" spans="1:4">
      <c r="A20115" s="1">
        <v>0.11823347562420029</v>
      </c>
      <c r="B20115" s="1">
        <v>0.4426147894214329</v>
      </c>
      <c r="C20115" s="3">
        <f t="shared" si="314"/>
        <v>0</v>
      </c>
      <c r="D20115">
        <f>ROUND(C20115,0)</f>
        <v>0</v>
      </c>
    </row>
    <row r="20116" spans="1:4">
      <c r="A20116" s="1">
        <v>0.11823347562420029</v>
      </c>
      <c r="B20116" s="1">
        <v>0.41485430043579041</v>
      </c>
      <c r="C20116" s="3">
        <f t="shared" si="314"/>
        <v>0</v>
      </c>
      <c r="D20116">
        <f>ROUND(C20116,0)</f>
        <v>0</v>
      </c>
    </row>
    <row r="20117" spans="1:4">
      <c r="A20117" s="1">
        <v>0.11823347562420029</v>
      </c>
      <c r="B20117" s="1">
        <v>0.39147071156613411</v>
      </c>
      <c r="C20117" s="3">
        <f t="shared" si="314"/>
        <v>0</v>
      </c>
      <c r="D20117">
        <f>ROUND(C20117,0)</f>
        <v>0</v>
      </c>
    </row>
    <row r="20118" spans="1:4">
      <c r="A20118" s="1">
        <v>0.11823347562420029</v>
      </c>
      <c r="B20118" s="1">
        <v>0.37150452698871828</v>
      </c>
      <c r="C20118" s="3">
        <f t="shared" si="314"/>
        <v>0</v>
      </c>
      <c r="D20118">
        <f>ROUND(C20118,0)</f>
        <v>0</v>
      </c>
    </row>
    <row r="20119" spans="1:4">
      <c r="A20119" s="1">
        <v>0.11823347562420029</v>
      </c>
      <c r="B20119" s="1">
        <v>0.35425760486651769</v>
      </c>
      <c r="C20119" s="3">
        <f t="shared" si="314"/>
        <v>0</v>
      </c>
      <c r="D20119">
        <f>ROUND(C20119,0)</f>
        <v>0</v>
      </c>
    </row>
    <row r="20120" spans="1:4">
      <c r="A20120" s="1">
        <v>0.11823347562420029</v>
      </c>
      <c r="B20120" s="1">
        <v>0.33920984399674919</v>
      </c>
      <c r="C20120" s="3">
        <f t="shared" si="314"/>
        <v>0</v>
      </c>
      <c r="D20120">
        <f>ROUND(C20120,0)</f>
        <v>0</v>
      </c>
    </row>
    <row r="20121" spans="1:4">
      <c r="A20121" s="1">
        <v>0.11823347562420029</v>
      </c>
      <c r="B20121" s="1">
        <v>0.32596583030945231</v>
      </c>
      <c r="C20121" s="3">
        <f t="shared" si="314"/>
        <v>0</v>
      </c>
      <c r="D20121">
        <f>ROUND(C20121,0)</f>
        <v>0</v>
      </c>
    </row>
    <row r="20122" spans="1:4">
      <c r="A20122" s="1">
        <v>0.11823347562420029</v>
      </c>
      <c r="B20122" s="1">
        <v>0.31421958463881328</v>
      </c>
      <c r="C20122" s="3">
        <f t="shared" si="314"/>
        <v>0</v>
      </c>
      <c r="D20122">
        <f>ROUND(C20122,0)</f>
        <v>0</v>
      </c>
    </row>
    <row r="20123" spans="1:4">
      <c r="A20123" s="1">
        <v>0.11823347562420029</v>
      </c>
      <c r="B20123" s="1">
        <v>0.30373063045018001</v>
      </c>
      <c r="C20123" s="3">
        <f t="shared" si="314"/>
        <v>0</v>
      </c>
      <c r="D20123">
        <f>ROUND(C20123,0)</f>
        <v>0</v>
      </c>
    </row>
    <row r="20124" spans="1:4">
      <c r="A20124" s="1">
        <v>0.11823347562420029</v>
      </c>
      <c r="B20124" s="1">
        <v>0.4426147894214329</v>
      </c>
      <c r="C20124" s="3">
        <f t="shared" si="314"/>
        <v>0</v>
      </c>
      <c r="D20124">
        <f>ROUND(C20124,0)</f>
        <v>0</v>
      </c>
    </row>
    <row r="20125" spans="1:4">
      <c r="A20125" s="1">
        <v>0.11823347562420029</v>
      </c>
      <c r="B20125" s="1">
        <v>0.41485430043579041</v>
      </c>
      <c r="C20125" s="3">
        <f t="shared" si="314"/>
        <v>0</v>
      </c>
      <c r="D20125">
        <f>ROUND(C20125,0)</f>
        <v>0</v>
      </c>
    </row>
    <row r="20126" spans="1:4">
      <c r="A20126" s="1">
        <v>0.11823347562420029</v>
      </c>
      <c r="B20126" s="1">
        <v>0.39147071156613411</v>
      </c>
      <c r="C20126" s="3">
        <f t="shared" si="314"/>
        <v>0</v>
      </c>
      <c r="D20126">
        <f>ROUND(C20126,0)</f>
        <v>0</v>
      </c>
    </row>
    <row r="20127" spans="1:4">
      <c r="A20127" s="1">
        <v>0.11823347562420029</v>
      </c>
      <c r="B20127" s="1">
        <v>0.37150452698871828</v>
      </c>
      <c r="C20127" s="3">
        <f t="shared" si="314"/>
        <v>0</v>
      </c>
      <c r="D20127">
        <f>ROUND(C20127,0)</f>
        <v>0</v>
      </c>
    </row>
    <row r="20128" spans="1:4">
      <c r="A20128" s="1">
        <v>0.11823347562420029</v>
      </c>
      <c r="B20128" s="1">
        <v>0.35425760486651758</v>
      </c>
      <c r="C20128" s="3">
        <f t="shared" si="314"/>
        <v>0</v>
      </c>
      <c r="D20128">
        <f>ROUND(C20128,0)</f>
        <v>0</v>
      </c>
    </row>
    <row r="20129" spans="1:4">
      <c r="A20129" s="1">
        <v>0.11823347562420029</v>
      </c>
      <c r="B20129" s="1">
        <v>0.33920984399674931</v>
      </c>
      <c r="C20129" s="3">
        <f t="shared" si="314"/>
        <v>0</v>
      </c>
      <c r="D20129">
        <f>ROUND(C20129,0)</f>
        <v>0</v>
      </c>
    </row>
    <row r="20130" spans="1:4">
      <c r="A20130" s="1">
        <v>0.11823347562420029</v>
      </c>
      <c r="B20130" s="1">
        <v>0.32596583030945242</v>
      </c>
      <c r="C20130" s="3">
        <f t="shared" si="314"/>
        <v>0</v>
      </c>
      <c r="D20130">
        <f>ROUND(C20130,0)</f>
        <v>0</v>
      </c>
    </row>
    <row r="20131" spans="1:4">
      <c r="A20131" s="1">
        <v>0.11823347562420029</v>
      </c>
      <c r="B20131" s="1">
        <v>0.31421958463881322</v>
      </c>
      <c r="C20131" s="3">
        <f t="shared" si="314"/>
        <v>0</v>
      </c>
      <c r="D20131">
        <f>ROUND(C20131,0)</f>
        <v>0</v>
      </c>
    </row>
    <row r="20132" spans="1:4">
      <c r="A20132" s="1">
        <v>0.11823347562420029</v>
      </c>
      <c r="B20132" s="1">
        <v>0.30373063045018001</v>
      </c>
      <c r="C20132" s="3">
        <f t="shared" si="314"/>
        <v>0</v>
      </c>
      <c r="D20132">
        <f>ROUND(C20132,0)</f>
        <v>0</v>
      </c>
    </row>
    <row r="20133" spans="1:4">
      <c r="A20133" s="1">
        <v>0.11823347562420029</v>
      </c>
      <c r="B20133" s="1">
        <v>0.44261478942143279</v>
      </c>
      <c r="C20133" s="3">
        <f t="shared" si="314"/>
        <v>0</v>
      </c>
      <c r="D20133">
        <f>ROUND(C20133,0)</f>
        <v>0</v>
      </c>
    </row>
    <row r="20134" spans="1:4">
      <c r="A20134" s="1">
        <v>0.11823347562420029</v>
      </c>
      <c r="B20134" s="1">
        <v>0.41485430043579041</v>
      </c>
      <c r="C20134" s="3">
        <f t="shared" si="314"/>
        <v>0</v>
      </c>
      <c r="D20134">
        <f>ROUND(C20134,0)</f>
        <v>0</v>
      </c>
    </row>
    <row r="20135" spans="1:4">
      <c r="A20135" s="1">
        <v>0.11823347562420029</v>
      </c>
      <c r="B20135" s="1">
        <v>0.39147071156613411</v>
      </c>
      <c r="C20135" s="3">
        <f t="shared" si="314"/>
        <v>0</v>
      </c>
      <c r="D20135">
        <f>ROUND(C20135,0)</f>
        <v>0</v>
      </c>
    </row>
    <row r="20136" spans="1:4">
      <c r="A20136" s="1">
        <v>0.11823347562420029</v>
      </c>
      <c r="B20136" s="1">
        <v>0.37150452698871839</v>
      </c>
      <c r="C20136" s="3">
        <f t="shared" si="314"/>
        <v>0</v>
      </c>
      <c r="D20136">
        <f>ROUND(C20136,0)</f>
        <v>0</v>
      </c>
    </row>
    <row r="20137" spans="1:4">
      <c r="A20137" s="1">
        <v>0.11823347562420029</v>
      </c>
      <c r="B20137" s="1">
        <v>0.35425760486651758</v>
      </c>
      <c r="C20137" s="3">
        <f t="shared" si="314"/>
        <v>0</v>
      </c>
      <c r="D20137">
        <f>ROUND(C20137,0)</f>
        <v>0</v>
      </c>
    </row>
    <row r="20138" spans="1:4">
      <c r="A20138" s="1">
        <v>0.11823347562420029</v>
      </c>
      <c r="B20138" s="1">
        <v>0.33920984399674919</v>
      </c>
      <c r="C20138" s="3">
        <f t="shared" si="314"/>
        <v>0</v>
      </c>
      <c r="D20138">
        <f>ROUND(C20138,0)</f>
        <v>0</v>
      </c>
    </row>
    <row r="20139" spans="1:4">
      <c r="A20139" s="1">
        <v>0.11823347562420029</v>
      </c>
      <c r="B20139" s="1">
        <v>0.32596583030945242</v>
      </c>
      <c r="C20139" s="3">
        <f t="shared" si="314"/>
        <v>0</v>
      </c>
      <c r="D20139">
        <f>ROUND(C20139,0)</f>
        <v>0</v>
      </c>
    </row>
    <row r="20140" spans="1:4">
      <c r="A20140" s="1">
        <v>0.11823347562420029</v>
      </c>
      <c r="B20140" s="1">
        <v>0.31421958463881328</v>
      </c>
      <c r="C20140" s="3">
        <f t="shared" si="314"/>
        <v>0</v>
      </c>
      <c r="D20140">
        <f>ROUND(C20140,0)</f>
        <v>0</v>
      </c>
    </row>
    <row r="20141" spans="1:4">
      <c r="A20141" s="1">
        <v>0.11823347562420029</v>
      </c>
      <c r="B20141" s="1">
        <v>0.30373063045018001</v>
      </c>
      <c r="C20141" s="3">
        <f t="shared" si="314"/>
        <v>0</v>
      </c>
      <c r="D20141">
        <f>ROUND(C20141,0)</f>
        <v>0</v>
      </c>
    </row>
    <row r="20142" spans="1:4">
      <c r="A20142" s="1">
        <v>0.11823347562420029</v>
      </c>
      <c r="B20142" s="1">
        <v>0.41485430043579041</v>
      </c>
      <c r="C20142" s="3">
        <f t="shared" si="314"/>
        <v>0</v>
      </c>
      <c r="D20142">
        <f>ROUND(C20142,0)</f>
        <v>0</v>
      </c>
    </row>
    <row r="20143" spans="1:4">
      <c r="A20143" s="1">
        <v>0.11823347562420029</v>
      </c>
      <c r="B20143" s="1">
        <v>0.391470711566134</v>
      </c>
      <c r="C20143" s="3">
        <f t="shared" si="314"/>
        <v>0</v>
      </c>
      <c r="D20143">
        <f>ROUND(C20143,0)</f>
        <v>0</v>
      </c>
    </row>
    <row r="20144" spans="1:4">
      <c r="A20144" s="1">
        <v>0.11823347562420029</v>
      </c>
      <c r="B20144" s="1">
        <v>0.37150452698871839</v>
      </c>
      <c r="C20144" s="3">
        <f t="shared" si="314"/>
        <v>0</v>
      </c>
      <c r="D20144">
        <f>ROUND(C20144,0)</f>
        <v>0</v>
      </c>
    </row>
    <row r="20145" spans="1:4">
      <c r="A20145" s="1">
        <v>0.11823347562420029</v>
      </c>
      <c r="B20145" s="1">
        <v>0.35425760486651758</v>
      </c>
      <c r="C20145" s="3">
        <f t="shared" si="314"/>
        <v>0</v>
      </c>
      <c r="D20145">
        <f>ROUND(C20145,0)</f>
        <v>0</v>
      </c>
    </row>
    <row r="20146" spans="1:4">
      <c r="A20146" s="1">
        <v>0.11823347562420029</v>
      </c>
      <c r="B20146" s="1">
        <v>0.33920984399674919</v>
      </c>
      <c r="C20146" s="3">
        <f t="shared" si="314"/>
        <v>0</v>
      </c>
      <c r="D20146">
        <f>ROUND(C20146,0)</f>
        <v>0</v>
      </c>
    </row>
    <row r="20147" spans="1:4">
      <c r="A20147" s="1">
        <v>0.11823347562420029</v>
      </c>
      <c r="B20147" s="1">
        <v>0.32596583030945231</v>
      </c>
      <c r="C20147" s="3">
        <f t="shared" si="314"/>
        <v>0</v>
      </c>
      <c r="D20147">
        <f>ROUND(C20147,0)</f>
        <v>0</v>
      </c>
    </row>
    <row r="20148" spans="1:4">
      <c r="A20148" s="1">
        <v>0.11823347562420029</v>
      </c>
      <c r="B20148" s="1">
        <v>0.31421958463881328</v>
      </c>
      <c r="C20148" s="3">
        <f t="shared" si="314"/>
        <v>0</v>
      </c>
      <c r="D20148">
        <f>ROUND(C20148,0)</f>
        <v>0</v>
      </c>
    </row>
    <row r="20149" spans="1:4">
      <c r="A20149" s="1">
        <v>0.11823347562420029</v>
      </c>
      <c r="B20149" s="1">
        <v>0.30373063045018001</v>
      </c>
      <c r="C20149" s="3">
        <f t="shared" si="314"/>
        <v>0</v>
      </c>
      <c r="D20149">
        <f>ROUND(C20149,0)</f>
        <v>0</v>
      </c>
    </row>
    <row r="20150" spans="1:4">
      <c r="A20150" s="1">
        <v>0.11823347562420029</v>
      </c>
      <c r="B20150" s="1">
        <v>0.41485430043579052</v>
      </c>
      <c r="C20150" s="3">
        <f t="shared" si="314"/>
        <v>0</v>
      </c>
      <c r="D20150">
        <f>ROUND(C20150,0)</f>
        <v>0</v>
      </c>
    </row>
    <row r="20151" spans="1:4">
      <c r="A20151" s="1">
        <v>0.11823347562420029</v>
      </c>
      <c r="B20151" s="1">
        <v>0.39147071156613411</v>
      </c>
      <c r="C20151" s="3">
        <f t="shared" si="314"/>
        <v>0</v>
      </c>
      <c r="D20151">
        <f>ROUND(C20151,0)</f>
        <v>0</v>
      </c>
    </row>
    <row r="20152" spans="1:4">
      <c r="A20152" s="1">
        <v>0.11823347562420029</v>
      </c>
      <c r="B20152" s="1">
        <v>0.37150452698871839</v>
      </c>
      <c r="C20152" s="3">
        <f t="shared" si="314"/>
        <v>0</v>
      </c>
      <c r="D20152">
        <f>ROUND(C20152,0)</f>
        <v>0</v>
      </c>
    </row>
    <row r="20153" spans="1:4">
      <c r="A20153" s="1">
        <v>0.11823347562420029</v>
      </c>
      <c r="B20153" s="1">
        <v>0.35425760486651758</v>
      </c>
      <c r="C20153" s="3">
        <f t="shared" si="314"/>
        <v>0</v>
      </c>
      <c r="D20153">
        <f>ROUND(C20153,0)</f>
        <v>0</v>
      </c>
    </row>
    <row r="20154" spans="1:4">
      <c r="A20154" s="1">
        <v>0.11823347562420029</v>
      </c>
      <c r="B20154" s="1">
        <v>0.33920984399674919</v>
      </c>
      <c r="C20154" s="3">
        <f t="shared" si="314"/>
        <v>0</v>
      </c>
      <c r="D20154">
        <f>ROUND(C20154,0)</f>
        <v>0</v>
      </c>
    </row>
    <row r="20155" spans="1:4">
      <c r="A20155" s="1">
        <v>0.11823347562420029</v>
      </c>
      <c r="B20155" s="1">
        <v>0.32596583030945231</v>
      </c>
      <c r="C20155" s="3">
        <f t="shared" si="314"/>
        <v>0</v>
      </c>
      <c r="D20155">
        <f>ROUND(C20155,0)</f>
        <v>0</v>
      </c>
    </row>
    <row r="20156" spans="1:4">
      <c r="A20156" s="1">
        <v>0.11823347562420029</v>
      </c>
      <c r="B20156" s="1">
        <v>0.31421958463881328</v>
      </c>
      <c r="C20156" s="3">
        <f t="shared" si="314"/>
        <v>0</v>
      </c>
      <c r="D20156">
        <f>ROUND(C20156,0)</f>
        <v>0</v>
      </c>
    </row>
    <row r="20157" spans="1:4">
      <c r="A20157" s="1">
        <v>0.11823347562420029</v>
      </c>
      <c r="B20157" s="1">
        <v>0.30373063045018012</v>
      </c>
      <c r="C20157" s="3">
        <f t="shared" si="314"/>
        <v>0</v>
      </c>
      <c r="D20157">
        <f>ROUND(C20157,0)</f>
        <v>0</v>
      </c>
    </row>
    <row r="20158" spans="1:4">
      <c r="A20158" s="1">
        <v>0.11823347562420029</v>
      </c>
      <c r="B20158" s="1">
        <v>0.41485430043579052</v>
      </c>
      <c r="C20158" s="3">
        <f t="shared" si="314"/>
        <v>0</v>
      </c>
      <c r="D20158">
        <f>ROUND(C20158,0)</f>
        <v>0</v>
      </c>
    </row>
    <row r="20159" spans="1:4">
      <c r="A20159" s="1">
        <v>0.11823347562420029</v>
      </c>
      <c r="B20159" s="1">
        <v>0.39147071156613411</v>
      </c>
      <c r="C20159" s="3">
        <f t="shared" si="314"/>
        <v>0</v>
      </c>
      <c r="D20159">
        <f>ROUND(C20159,0)</f>
        <v>0</v>
      </c>
    </row>
    <row r="20160" spans="1:4">
      <c r="A20160" s="1">
        <v>0.11823347562420029</v>
      </c>
      <c r="B20160" s="1">
        <v>0.37150452698871839</v>
      </c>
      <c r="C20160" s="3">
        <f t="shared" si="314"/>
        <v>0</v>
      </c>
      <c r="D20160">
        <f>ROUND(C20160,0)</f>
        <v>0</v>
      </c>
    </row>
    <row r="20161" spans="1:4">
      <c r="A20161" s="1">
        <v>0.11823347562420029</v>
      </c>
      <c r="B20161" s="1">
        <v>0.35425760486651747</v>
      </c>
      <c r="C20161" s="3">
        <f t="shared" si="314"/>
        <v>0</v>
      </c>
      <c r="D20161">
        <f>ROUND(C20161,0)</f>
        <v>0</v>
      </c>
    </row>
    <row r="20162" spans="1:4">
      <c r="A20162" s="1">
        <v>0.11823347562420029</v>
      </c>
      <c r="B20162" s="1">
        <v>0.33920984399674931</v>
      </c>
      <c r="C20162" s="3">
        <f t="shared" si="314"/>
        <v>0</v>
      </c>
      <c r="D20162">
        <f>ROUND(C20162,0)</f>
        <v>0</v>
      </c>
    </row>
    <row r="20163" spans="1:4">
      <c r="A20163" s="1">
        <v>0.11823347562420029</v>
      </c>
      <c r="B20163" s="1">
        <v>0.32596583030945231</v>
      </c>
      <c r="C20163" s="3">
        <f t="shared" ref="C20163:C20226" si="315">ROUND(A20163,0)</f>
        <v>0</v>
      </c>
      <c r="D20163">
        <f>ROUND(C20163,0)</f>
        <v>0</v>
      </c>
    </row>
    <row r="20164" spans="1:4">
      <c r="A20164" s="1">
        <v>0.11823347562420029</v>
      </c>
      <c r="B20164" s="1">
        <v>0.31421958463881328</v>
      </c>
      <c r="C20164" s="3">
        <f t="shared" si="315"/>
        <v>0</v>
      </c>
      <c r="D20164">
        <f>ROUND(C20164,0)</f>
        <v>0</v>
      </c>
    </row>
    <row r="20165" spans="1:4">
      <c r="A20165" s="1">
        <v>0.11823347562420029</v>
      </c>
      <c r="B20165" s="1">
        <v>0.30373063045018001</v>
      </c>
      <c r="C20165" s="3">
        <f t="shared" si="315"/>
        <v>0</v>
      </c>
      <c r="D20165">
        <f>ROUND(C20165,0)</f>
        <v>0</v>
      </c>
    </row>
    <row r="20166" spans="1:4">
      <c r="A20166" s="1">
        <v>0.11823347562420029</v>
      </c>
      <c r="B20166" s="1">
        <v>0.41485430043579052</v>
      </c>
      <c r="C20166" s="3">
        <f t="shared" si="315"/>
        <v>0</v>
      </c>
      <c r="D20166">
        <f>ROUND(C20166,0)</f>
        <v>0</v>
      </c>
    </row>
    <row r="20167" spans="1:4">
      <c r="A20167" s="1">
        <v>0.11823347562420029</v>
      </c>
      <c r="B20167" s="1">
        <v>0.39147071156613411</v>
      </c>
      <c r="C20167" s="3">
        <f t="shared" si="315"/>
        <v>0</v>
      </c>
      <c r="D20167">
        <f>ROUND(C20167,0)</f>
        <v>0</v>
      </c>
    </row>
    <row r="20168" spans="1:4">
      <c r="A20168" s="1">
        <v>0.11823347562420029</v>
      </c>
      <c r="B20168" s="1">
        <v>0.37150452698871839</v>
      </c>
      <c r="C20168" s="3">
        <f t="shared" si="315"/>
        <v>0</v>
      </c>
      <c r="D20168">
        <f>ROUND(C20168,0)</f>
        <v>0</v>
      </c>
    </row>
    <row r="20169" spans="1:4">
      <c r="A20169" s="1">
        <v>0.11823347562420029</v>
      </c>
      <c r="B20169" s="1">
        <v>0.35425760486651758</v>
      </c>
      <c r="C20169" s="3">
        <f t="shared" si="315"/>
        <v>0</v>
      </c>
      <c r="D20169">
        <f>ROUND(C20169,0)</f>
        <v>0</v>
      </c>
    </row>
    <row r="20170" spans="1:4">
      <c r="A20170" s="1">
        <v>0.11823347562420029</v>
      </c>
      <c r="B20170" s="1">
        <v>0.33920984399674919</v>
      </c>
      <c r="C20170" s="3">
        <f t="shared" si="315"/>
        <v>0</v>
      </c>
      <c r="D20170">
        <f>ROUND(C20170,0)</f>
        <v>0</v>
      </c>
    </row>
    <row r="20171" spans="1:4">
      <c r="A20171" s="1">
        <v>0.11823347562420029</v>
      </c>
      <c r="B20171" s="1">
        <v>0.32596583030945242</v>
      </c>
      <c r="C20171" s="3">
        <f t="shared" si="315"/>
        <v>0</v>
      </c>
      <c r="D20171">
        <f>ROUND(C20171,0)</f>
        <v>0</v>
      </c>
    </row>
    <row r="20172" spans="1:4">
      <c r="A20172" s="1">
        <v>0.11823347562420029</v>
      </c>
      <c r="B20172" s="1">
        <v>0.31421958463881328</v>
      </c>
      <c r="C20172" s="3">
        <f t="shared" si="315"/>
        <v>0</v>
      </c>
      <c r="D20172">
        <f>ROUND(C20172,0)</f>
        <v>0</v>
      </c>
    </row>
    <row r="20173" spans="1:4">
      <c r="A20173" s="1">
        <v>0.11823347562420029</v>
      </c>
      <c r="B20173" s="1">
        <v>0.30373063045018001</v>
      </c>
      <c r="C20173" s="3">
        <f t="shared" si="315"/>
        <v>0</v>
      </c>
      <c r="D20173">
        <f>ROUND(C20173,0)</f>
        <v>0</v>
      </c>
    </row>
    <row r="20174" spans="1:4">
      <c r="A20174" s="1">
        <v>0.11823347562420029</v>
      </c>
      <c r="B20174" s="1">
        <v>0.41485430043579041</v>
      </c>
      <c r="C20174" s="3">
        <f t="shared" si="315"/>
        <v>0</v>
      </c>
      <c r="D20174">
        <f>ROUND(C20174,0)</f>
        <v>0</v>
      </c>
    </row>
    <row r="20175" spans="1:4">
      <c r="A20175" s="1">
        <v>0.11823347562420029</v>
      </c>
      <c r="B20175" s="1">
        <v>0.391470711566134</v>
      </c>
      <c r="C20175" s="3">
        <f t="shared" si="315"/>
        <v>0</v>
      </c>
      <c r="D20175">
        <f>ROUND(C20175,0)</f>
        <v>0</v>
      </c>
    </row>
    <row r="20176" spans="1:4">
      <c r="A20176" s="1">
        <v>0.11823347562420029</v>
      </c>
      <c r="B20176" s="1">
        <v>0.37150452698871839</v>
      </c>
      <c r="C20176" s="3">
        <f t="shared" si="315"/>
        <v>0</v>
      </c>
      <c r="D20176">
        <f>ROUND(C20176,0)</f>
        <v>0</v>
      </c>
    </row>
    <row r="20177" spans="1:4">
      <c r="A20177" s="1">
        <v>0.11823347562420029</v>
      </c>
      <c r="B20177" s="1">
        <v>0.35425760486651747</v>
      </c>
      <c r="C20177" s="3">
        <f t="shared" si="315"/>
        <v>0</v>
      </c>
      <c r="D20177">
        <f>ROUND(C20177,0)</f>
        <v>0</v>
      </c>
    </row>
    <row r="20178" spans="1:4">
      <c r="A20178" s="1">
        <v>0.11823347562420029</v>
      </c>
      <c r="B20178" s="1">
        <v>0.33920984399674919</v>
      </c>
      <c r="C20178" s="3">
        <f t="shared" si="315"/>
        <v>0</v>
      </c>
      <c r="D20178">
        <f>ROUND(C20178,0)</f>
        <v>0</v>
      </c>
    </row>
    <row r="20179" spans="1:4">
      <c r="A20179" s="1">
        <v>0.11823347562420029</v>
      </c>
      <c r="B20179" s="1">
        <v>0.32596583030945231</v>
      </c>
      <c r="C20179" s="3">
        <f t="shared" si="315"/>
        <v>0</v>
      </c>
      <c r="D20179">
        <f>ROUND(C20179,0)</f>
        <v>0</v>
      </c>
    </row>
    <row r="20180" spans="1:4">
      <c r="A20180" s="1">
        <v>0.11823347562420029</v>
      </c>
      <c r="B20180" s="1">
        <v>0.31421958463881328</v>
      </c>
      <c r="C20180" s="3">
        <f t="shared" si="315"/>
        <v>0</v>
      </c>
      <c r="D20180">
        <f>ROUND(C20180,0)</f>
        <v>0</v>
      </c>
    </row>
    <row r="20181" spans="1:4">
      <c r="A20181" s="1">
        <v>0.11823347562420029</v>
      </c>
      <c r="B20181" s="1">
        <v>0.30373063045018001</v>
      </c>
      <c r="C20181" s="3">
        <f t="shared" si="315"/>
        <v>0</v>
      </c>
      <c r="D20181">
        <f>ROUND(C20181,0)</f>
        <v>0</v>
      </c>
    </row>
    <row r="20182" spans="1:4">
      <c r="A20182" s="1">
        <v>0.11720709101187669</v>
      </c>
      <c r="B20182" s="1">
        <v>0.43877245114413371</v>
      </c>
      <c r="C20182" s="3">
        <f t="shared" si="315"/>
        <v>0</v>
      </c>
      <c r="D20182">
        <f>ROUND(C20182,0)</f>
        <v>0</v>
      </c>
    </row>
    <row r="20183" spans="1:4">
      <c r="A20183" s="1">
        <v>0.11720709101187669</v>
      </c>
      <c r="B20183" s="1">
        <v>0.41125295091886571</v>
      </c>
      <c r="C20183" s="3">
        <f t="shared" si="315"/>
        <v>0</v>
      </c>
      <c r="D20183">
        <f>ROUND(C20183,0)</f>
        <v>0</v>
      </c>
    </row>
    <row r="20184" spans="1:4">
      <c r="A20184" s="1">
        <v>0.11720709101187669</v>
      </c>
      <c r="B20184" s="1">
        <v>0.38807235494669462</v>
      </c>
      <c r="C20184" s="3">
        <f t="shared" si="315"/>
        <v>0</v>
      </c>
      <c r="D20184">
        <f>ROUND(C20184,0)</f>
        <v>0</v>
      </c>
    </row>
    <row r="20185" spans="1:4">
      <c r="A20185" s="1">
        <v>0.11720709101187669</v>
      </c>
      <c r="B20185" s="1">
        <v>0.36827949678558258</v>
      </c>
      <c r="C20185" s="3">
        <f t="shared" si="315"/>
        <v>0</v>
      </c>
      <c r="D20185">
        <f>ROUND(C20185,0)</f>
        <v>0</v>
      </c>
    </row>
    <row r="20186" spans="1:4">
      <c r="A20186" s="1">
        <v>0.11720709101187669</v>
      </c>
      <c r="B20186" s="1">
        <v>0.35118229516667182</v>
      </c>
      <c r="C20186" s="3">
        <f t="shared" si="315"/>
        <v>0</v>
      </c>
      <c r="D20186">
        <f>ROUND(C20186,0)</f>
        <v>0</v>
      </c>
    </row>
    <row r="20187" spans="1:4">
      <c r="A20187" s="1">
        <v>0.11720709101187669</v>
      </c>
      <c r="B20187" s="1">
        <v>0.33626516388488698</v>
      </c>
      <c r="C20187" s="3">
        <f t="shared" si="315"/>
        <v>0</v>
      </c>
      <c r="D20187">
        <f>ROUND(C20187,0)</f>
        <v>0</v>
      </c>
    </row>
    <row r="20188" spans="1:4">
      <c r="A20188" s="1">
        <v>0.11720709101187669</v>
      </c>
      <c r="B20188" s="1">
        <v>0.32313612145917459</v>
      </c>
      <c r="C20188" s="3">
        <f t="shared" si="315"/>
        <v>0</v>
      </c>
      <c r="D20188">
        <f>ROUND(C20188,0)</f>
        <v>0</v>
      </c>
    </row>
    <row r="20189" spans="1:4">
      <c r="A20189" s="1">
        <v>0.11720709101187669</v>
      </c>
      <c r="B20189" s="1">
        <v>0.31149184492836912</v>
      </c>
      <c r="C20189" s="3">
        <f t="shared" si="315"/>
        <v>0</v>
      </c>
      <c r="D20189">
        <f>ROUND(C20189,0)</f>
        <v>0</v>
      </c>
    </row>
    <row r="20190" spans="1:4">
      <c r="A20190" s="1">
        <v>0.11720709101187669</v>
      </c>
      <c r="B20190" s="1">
        <v>0.30109394533422978</v>
      </c>
      <c r="C20190" s="3">
        <f t="shared" si="315"/>
        <v>0</v>
      </c>
      <c r="D20190">
        <f>ROUND(C20190,0)</f>
        <v>0</v>
      </c>
    </row>
    <row r="20191" spans="1:4">
      <c r="A20191" s="1">
        <v>0.11720709101187669</v>
      </c>
      <c r="B20191" s="1">
        <v>0.43877245114413371</v>
      </c>
      <c r="C20191" s="3">
        <f t="shared" si="315"/>
        <v>0</v>
      </c>
      <c r="D20191">
        <f>ROUND(C20191,0)</f>
        <v>0</v>
      </c>
    </row>
    <row r="20192" spans="1:4">
      <c r="A20192" s="1">
        <v>0.11720709101187669</v>
      </c>
      <c r="B20192" s="1">
        <v>0.41125295091886571</v>
      </c>
      <c r="C20192" s="3">
        <f t="shared" si="315"/>
        <v>0</v>
      </c>
      <c r="D20192">
        <f>ROUND(C20192,0)</f>
        <v>0</v>
      </c>
    </row>
    <row r="20193" spans="1:4">
      <c r="A20193" s="1">
        <v>0.11720709101187669</v>
      </c>
      <c r="B20193" s="1">
        <v>0.38807235494669468</v>
      </c>
      <c r="C20193" s="3">
        <f t="shared" si="315"/>
        <v>0</v>
      </c>
      <c r="D20193">
        <f>ROUND(C20193,0)</f>
        <v>0</v>
      </c>
    </row>
    <row r="20194" spans="1:4">
      <c r="A20194" s="1">
        <v>0.11720709101187669</v>
      </c>
      <c r="B20194" s="1">
        <v>0.36827949678558258</v>
      </c>
      <c r="C20194" s="3">
        <f t="shared" si="315"/>
        <v>0</v>
      </c>
      <c r="D20194">
        <f>ROUND(C20194,0)</f>
        <v>0</v>
      </c>
    </row>
    <row r="20195" spans="1:4">
      <c r="A20195" s="1">
        <v>0.11720709101187669</v>
      </c>
      <c r="B20195" s="1">
        <v>0.35118229516667182</v>
      </c>
      <c r="C20195" s="3">
        <f t="shared" si="315"/>
        <v>0</v>
      </c>
      <c r="D20195">
        <f>ROUND(C20195,0)</f>
        <v>0</v>
      </c>
    </row>
    <row r="20196" spans="1:4">
      <c r="A20196" s="1">
        <v>0.11720709101187669</v>
      </c>
      <c r="B20196" s="1">
        <v>0.33626516388488698</v>
      </c>
      <c r="C20196" s="3">
        <f t="shared" si="315"/>
        <v>0</v>
      </c>
      <c r="D20196">
        <f>ROUND(C20196,0)</f>
        <v>0</v>
      </c>
    </row>
    <row r="20197" spans="1:4">
      <c r="A20197" s="1">
        <v>0.11720709101187669</v>
      </c>
      <c r="B20197" s="1">
        <v>0.32313612145917459</v>
      </c>
      <c r="C20197" s="3">
        <f t="shared" si="315"/>
        <v>0</v>
      </c>
      <c r="D20197">
        <f>ROUND(C20197,0)</f>
        <v>0</v>
      </c>
    </row>
    <row r="20198" spans="1:4">
      <c r="A20198" s="1">
        <v>0.11720709101187669</v>
      </c>
      <c r="B20198" s="1">
        <v>0.31149184492836901</v>
      </c>
      <c r="C20198" s="3">
        <f t="shared" si="315"/>
        <v>0</v>
      </c>
      <c r="D20198">
        <f>ROUND(C20198,0)</f>
        <v>0</v>
      </c>
    </row>
    <row r="20199" spans="1:4">
      <c r="A20199" s="1">
        <v>0.11720709101187669</v>
      </c>
      <c r="B20199" s="1">
        <v>0.30109394533422978</v>
      </c>
      <c r="C20199" s="3">
        <f t="shared" si="315"/>
        <v>0</v>
      </c>
      <c r="D20199">
        <f>ROUND(C20199,0)</f>
        <v>0</v>
      </c>
    </row>
    <row r="20200" spans="1:4">
      <c r="A20200" s="1">
        <v>0.11720709101187669</v>
      </c>
      <c r="B20200" s="1">
        <v>0.4387724511441336</v>
      </c>
      <c r="C20200" s="3">
        <f t="shared" si="315"/>
        <v>0</v>
      </c>
      <c r="D20200">
        <f>ROUND(C20200,0)</f>
        <v>0</v>
      </c>
    </row>
    <row r="20201" spans="1:4">
      <c r="A20201" s="1">
        <v>0.11720709101187669</v>
      </c>
      <c r="B20201" s="1">
        <v>0.4112529509188656</v>
      </c>
      <c r="C20201" s="3">
        <f t="shared" si="315"/>
        <v>0</v>
      </c>
      <c r="D20201">
        <f>ROUND(C20201,0)</f>
        <v>0</v>
      </c>
    </row>
    <row r="20202" spans="1:4">
      <c r="A20202" s="1">
        <v>0.11720709101187669</v>
      </c>
      <c r="B20202" s="1">
        <v>0.38807235494669468</v>
      </c>
      <c r="C20202" s="3">
        <f t="shared" si="315"/>
        <v>0</v>
      </c>
      <c r="D20202">
        <f>ROUND(C20202,0)</f>
        <v>0</v>
      </c>
    </row>
    <row r="20203" spans="1:4">
      <c r="A20203" s="1">
        <v>0.11720709101187669</v>
      </c>
      <c r="B20203" s="1">
        <v>0.36827949678558258</v>
      </c>
      <c r="C20203" s="3">
        <f t="shared" si="315"/>
        <v>0</v>
      </c>
      <c r="D20203">
        <f>ROUND(C20203,0)</f>
        <v>0</v>
      </c>
    </row>
    <row r="20204" spans="1:4">
      <c r="A20204" s="1">
        <v>0.11720709101187669</v>
      </c>
      <c r="B20204" s="1">
        <v>0.35118229516667182</v>
      </c>
      <c r="C20204" s="3">
        <f t="shared" si="315"/>
        <v>0</v>
      </c>
      <c r="D20204">
        <f>ROUND(C20204,0)</f>
        <v>0</v>
      </c>
    </row>
    <row r="20205" spans="1:4">
      <c r="A20205" s="1">
        <v>0.11720709101187669</v>
      </c>
      <c r="B20205" s="1">
        <v>0.33626516388488698</v>
      </c>
      <c r="C20205" s="3">
        <f t="shared" si="315"/>
        <v>0</v>
      </c>
      <c r="D20205">
        <f>ROUND(C20205,0)</f>
        <v>0</v>
      </c>
    </row>
    <row r="20206" spans="1:4">
      <c r="A20206" s="1">
        <v>0.11720709101187669</v>
      </c>
      <c r="B20206" s="1">
        <v>0.32313612145917459</v>
      </c>
      <c r="C20206" s="3">
        <f t="shared" si="315"/>
        <v>0</v>
      </c>
      <c r="D20206">
        <f>ROUND(C20206,0)</f>
        <v>0</v>
      </c>
    </row>
    <row r="20207" spans="1:4">
      <c r="A20207" s="1">
        <v>0.11720709101187669</v>
      </c>
      <c r="B20207" s="1">
        <v>0.31149184492836901</v>
      </c>
      <c r="C20207" s="3">
        <f t="shared" si="315"/>
        <v>0</v>
      </c>
      <c r="D20207">
        <f>ROUND(C20207,0)</f>
        <v>0</v>
      </c>
    </row>
    <row r="20208" spans="1:4">
      <c r="A20208" s="1">
        <v>0.11720709101187669</v>
      </c>
      <c r="B20208" s="1">
        <v>0.30109394533422967</v>
      </c>
      <c r="C20208" s="3">
        <f t="shared" si="315"/>
        <v>0</v>
      </c>
      <c r="D20208">
        <f>ROUND(C20208,0)</f>
        <v>0</v>
      </c>
    </row>
    <row r="20209" spans="1:4">
      <c r="A20209" s="1">
        <v>0.11720709101187669</v>
      </c>
      <c r="B20209" s="1">
        <v>0.4112529509188656</v>
      </c>
      <c r="C20209" s="3">
        <f t="shared" si="315"/>
        <v>0</v>
      </c>
      <c r="D20209">
        <f>ROUND(C20209,0)</f>
        <v>0</v>
      </c>
    </row>
    <row r="20210" spans="1:4">
      <c r="A20210" s="1">
        <v>0.11720709101187669</v>
      </c>
      <c r="B20210" s="1">
        <v>0.38807235494669462</v>
      </c>
      <c r="C20210" s="3">
        <f t="shared" si="315"/>
        <v>0</v>
      </c>
      <c r="D20210">
        <f>ROUND(C20210,0)</f>
        <v>0</v>
      </c>
    </row>
    <row r="20211" spans="1:4">
      <c r="A20211" s="1">
        <v>0.11720709101187669</v>
      </c>
      <c r="B20211" s="1">
        <v>0.36827949678558258</v>
      </c>
      <c r="C20211" s="3">
        <f t="shared" si="315"/>
        <v>0</v>
      </c>
      <c r="D20211">
        <f>ROUND(C20211,0)</f>
        <v>0</v>
      </c>
    </row>
    <row r="20212" spans="1:4">
      <c r="A20212" s="1">
        <v>0.11720709101187669</v>
      </c>
      <c r="B20212" s="1">
        <v>0.35118229516667171</v>
      </c>
      <c r="C20212" s="3">
        <f t="shared" si="315"/>
        <v>0</v>
      </c>
      <c r="D20212">
        <f>ROUND(C20212,0)</f>
        <v>0</v>
      </c>
    </row>
    <row r="20213" spans="1:4">
      <c r="A20213" s="1">
        <v>0.11720709101187669</v>
      </c>
      <c r="B20213" s="1">
        <v>0.33626516388488692</v>
      </c>
      <c r="C20213" s="3">
        <f t="shared" si="315"/>
        <v>0</v>
      </c>
      <c r="D20213">
        <f>ROUND(C20213,0)</f>
        <v>0</v>
      </c>
    </row>
    <row r="20214" spans="1:4">
      <c r="A20214" s="1">
        <v>0.11720709101187669</v>
      </c>
      <c r="B20214" s="1">
        <v>0.32313612145917459</v>
      </c>
      <c r="C20214" s="3">
        <f t="shared" si="315"/>
        <v>0</v>
      </c>
      <c r="D20214">
        <f>ROUND(C20214,0)</f>
        <v>0</v>
      </c>
    </row>
    <row r="20215" spans="1:4">
      <c r="A20215" s="1">
        <v>0.11720709101187669</v>
      </c>
      <c r="B20215" s="1">
        <v>0.31149184492836912</v>
      </c>
      <c r="C20215" s="3">
        <f t="shared" si="315"/>
        <v>0</v>
      </c>
      <c r="D20215">
        <f>ROUND(C20215,0)</f>
        <v>0</v>
      </c>
    </row>
    <row r="20216" spans="1:4">
      <c r="A20216" s="1">
        <v>0.11720709101187669</v>
      </c>
      <c r="B20216" s="1">
        <v>0.30109394533422967</v>
      </c>
      <c r="C20216" s="3">
        <f t="shared" si="315"/>
        <v>0</v>
      </c>
      <c r="D20216">
        <f>ROUND(C20216,0)</f>
        <v>0</v>
      </c>
    </row>
    <row r="20217" spans="1:4">
      <c r="A20217" s="1">
        <v>0.11720709101187669</v>
      </c>
      <c r="B20217" s="1">
        <v>0.41125295091886571</v>
      </c>
      <c r="C20217" s="3">
        <f t="shared" si="315"/>
        <v>0</v>
      </c>
      <c r="D20217">
        <f>ROUND(C20217,0)</f>
        <v>0</v>
      </c>
    </row>
    <row r="20218" spans="1:4">
      <c r="A20218" s="1">
        <v>0.11720709101187669</v>
      </c>
      <c r="B20218" s="1">
        <v>0.38807235494669468</v>
      </c>
      <c r="C20218" s="3">
        <f t="shared" si="315"/>
        <v>0</v>
      </c>
      <c r="D20218">
        <f>ROUND(C20218,0)</f>
        <v>0</v>
      </c>
    </row>
    <row r="20219" spans="1:4">
      <c r="A20219" s="1">
        <v>0.11720709101187669</v>
      </c>
      <c r="B20219" s="1">
        <v>0.36827949678558258</v>
      </c>
      <c r="C20219" s="3">
        <f t="shared" si="315"/>
        <v>0</v>
      </c>
      <c r="D20219">
        <f>ROUND(C20219,0)</f>
        <v>0</v>
      </c>
    </row>
    <row r="20220" spans="1:4">
      <c r="A20220" s="1">
        <v>0.11720709101187669</v>
      </c>
      <c r="B20220" s="1">
        <v>0.35118229516667182</v>
      </c>
      <c r="C20220" s="3">
        <f t="shared" si="315"/>
        <v>0</v>
      </c>
      <c r="D20220">
        <f>ROUND(C20220,0)</f>
        <v>0</v>
      </c>
    </row>
    <row r="20221" spans="1:4">
      <c r="A20221" s="1">
        <v>0.11720709101187669</v>
      </c>
      <c r="B20221" s="1">
        <v>0.33626516388488698</v>
      </c>
      <c r="C20221" s="3">
        <f t="shared" si="315"/>
        <v>0</v>
      </c>
      <c r="D20221">
        <f>ROUND(C20221,0)</f>
        <v>0</v>
      </c>
    </row>
    <row r="20222" spans="1:4">
      <c r="A20222" s="1">
        <v>0.11720709101187669</v>
      </c>
      <c r="B20222" s="1">
        <v>0.32313612145917459</v>
      </c>
      <c r="C20222" s="3">
        <f t="shared" si="315"/>
        <v>0</v>
      </c>
      <c r="D20222">
        <f>ROUND(C20222,0)</f>
        <v>0</v>
      </c>
    </row>
    <row r="20223" spans="1:4">
      <c r="A20223" s="1">
        <v>0.11720709101187669</v>
      </c>
      <c r="B20223" s="1">
        <v>0.31149184492836901</v>
      </c>
      <c r="C20223" s="3">
        <f t="shared" si="315"/>
        <v>0</v>
      </c>
      <c r="D20223">
        <f>ROUND(C20223,0)</f>
        <v>0</v>
      </c>
    </row>
    <row r="20224" spans="1:4">
      <c r="A20224" s="1">
        <v>0.11720709101187669</v>
      </c>
      <c r="B20224" s="1">
        <v>0.30109394533422967</v>
      </c>
      <c r="C20224" s="3">
        <f t="shared" si="315"/>
        <v>0</v>
      </c>
      <c r="D20224">
        <f>ROUND(C20224,0)</f>
        <v>0</v>
      </c>
    </row>
    <row r="20225" spans="1:4">
      <c r="A20225" s="1">
        <v>0.11720709101187669</v>
      </c>
      <c r="B20225" s="1">
        <v>0.41125295091886571</v>
      </c>
      <c r="C20225" s="3">
        <f t="shared" si="315"/>
        <v>0</v>
      </c>
      <c r="D20225">
        <f>ROUND(C20225,0)</f>
        <v>0</v>
      </c>
    </row>
    <row r="20226" spans="1:4">
      <c r="A20226" s="1">
        <v>0.11720709101187669</v>
      </c>
      <c r="B20226" s="1">
        <v>0.38807235494669462</v>
      </c>
      <c r="C20226" s="3">
        <f t="shared" si="315"/>
        <v>0</v>
      </c>
      <c r="D20226">
        <f>ROUND(C20226,0)</f>
        <v>0</v>
      </c>
    </row>
    <row r="20227" spans="1:4">
      <c r="A20227" s="1">
        <v>0.11720709101187669</v>
      </c>
      <c r="B20227" s="1">
        <v>0.36827949678558258</v>
      </c>
      <c r="C20227" s="3">
        <f t="shared" ref="C20227:C20290" si="316">ROUND(A20227,0)</f>
        <v>0</v>
      </c>
      <c r="D20227">
        <f>ROUND(C20227,0)</f>
        <v>0</v>
      </c>
    </row>
    <row r="20228" spans="1:4">
      <c r="A20228" s="1">
        <v>0.11720709101187669</v>
      </c>
      <c r="B20228" s="1">
        <v>0.35118229516667171</v>
      </c>
      <c r="C20228" s="3">
        <f t="shared" si="316"/>
        <v>0</v>
      </c>
      <c r="D20228">
        <f>ROUND(C20228,0)</f>
        <v>0</v>
      </c>
    </row>
    <row r="20229" spans="1:4">
      <c r="A20229" s="1">
        <v>0.11720709101187669</v>
      </c>
      <c r="B20229" s="1">
        <v>0.33626516388488698</v>
      </c>
      <c r="C20229" s="3">
        <f t="shared" si="316"/>
        <v>0</v>
      </c>
      <c r="D20229">
        <f>ROUND(C20229,0)</f>
        <v>0</v>
      </c>
    </row>
    <row r="20230" spans="1:4">
      <c r="A20230" s="1">
        <v>0.11720709101187669</v>
      </c>
      <c r="B20230" s="1">
        <v>0.32313612145917459</v>
      </c>
      <c r="C20230" s="3">
        <f t="shared" si="316"/>
        <v>0</v>
      </c>
      <c r="D20230">
        <f>ROUND(C20230,0)</f>
        <v>0</v>
      </c>
    </row>
    <row r="20231" spans="1:4">
      <c r="A20231" s="1">
        <v>0.11720709101187669</v>
      </c>
      <c r="B20231" s="1">
        <v>0.31149184492836901</v>
      </c>
      <c r="C20231" s="3">
        <f t="shared" si="316"/>
        <v>0</v>
      </c>
      <c r="D20231">
        <f>ROUND(C20231,0)</f>
        <v>0</v>
      </c>
    </row>
    <row r="20232" spans="1:4">
      <c r="A20232" s="1">
        <v>0.11720709101187669</v>
      </c>
      <c r="B20232" s="1">
        <v>0.30109394533422978</v>
      </c>
      <c r="C20232" s="3">
        <f t="shared" si="316"/>
        <v>0</v>
      </c>
      <c r="D20232">
        <f>ROUND(C20232,0)</f>
        <v>0</v>
      </c>
    </row>
    <row r="20233" spans="1:4">
      <c r="A20233" s="1">
        <v>0.11720709101187669</v>
      </c>
      <c r="B20233" s="1">
        <v>0.41125295091886582</v>
      </c>
      <c r="C20233" s="3">
        <f t="shared" si="316"/>
        <v>0</v>
      </c>
      <c r="D20233">
        <f>ROUND(C20233,0)</f>
        <v>0</v>
      </c>
    </row>
    <row r="20234" spans="1:4">
      <c r="A20234" s="1">
        <v>0.11720709101187669</v>
      </c>
      <c r="B20234" s="1">
        <v>0.38807235494669468</v>
      </c>
      <c r="C20234" s="3">
        <f t="shared" si="316"/>
        <v>0</v>
      </c>
      <c r="D20234">
        <f>ROUND(C20234,0)</f>
        <v>0</v>
      </c>
    </row>
    <row r="20235" spans="1:4">
      <c r="A20235" s="1">
        <v>0.11720709101187669</v>
      </c>
      <c r="B20235" s="1">
        <v>0.36827949678558258</v>
      </c>
      <c r="C20235" s="3">
        <f t="shared" si="316"/>
        <v>0</v>
      </c>
      <c r="D20235">
        <f>ROUND(C20235,0)</f>
        <v>0</v>
      </c>
    </row>
    <row r="20236" spans="1:4">
      <c r="A20236" s="1">
        <v>0.11720709101187669</v>
      </c>
      <c r="B20236" s="1">
        <v>0.35118229516667182</v>
      </c>
      <c r="C20236" s="3">
        <f t="shared" si="316"/>
        <v>0</v>
      </c>
      <c r="D20236">
        <f>ROUND(C20236,0)</f>
        <v>0</v>
      </c>
    </row>
    <row r="20237" spans="1:4">
      <c r="A20237" s="1">
        <v>0.11720709101187669</v>
      </c>
      <c r="B20237" s="1">
        <v>0.33626516388488698</v>
      </c>
      <c r="C20237" s="3">
        <f t="shared" si="316"/>
        <v>0</v>
      </c>
      <c r="D20237">
        <f>ROUND(C20237,0)</f>
        <v>0</v>
      </c>
    </row>
    <row r="20238" spans="1:4">
      <c r="A20238" s="1">
        <v>0.11720709101187669</v>
      </c>
      <c r="B20238" s="1">
        <v>0.32313612145917459</v>
      </c>
      <c r="C20238" s="3">
        <f t="shared" si="316"/>
        <v>0</v>
      </c>
      <c r="D20238">
        <f>ROUND(C20238,0)</f>
        <v>0</v>
      </c>
    </row>
    <row r="20239" spans="1:4">
      <c r="A20239" s="1">
        <v>0.11720709101187669</v>
      </c>
      <c r="B20239" s="1">
        <v>0.31149184492836901</v>
      </c>
      <c r="C20239" s="3">
        <f t="shared" si="316"/>
        <v>0</v>
      </c>
      <c r="D20239">
        <f>ROUND(C20239,0)</f>
        <v>0</v>
      </c>
    </row>
    <row r="20240" spans="1:4">
      <c r="A20240" s="1">
        <v>0.11720709101187669</v>
      </c>
      <c r="B20240" s="1">
        <v>0.30109394533422967</v>
      </c>
      <c r="C20240" s="3">
        <f t="shared" si="316"/>
        <v>0</v>
      </c>
      <c r="D20240">
        <f>ROUND(C20240,0)</f>
        <v>0</v>
      </c>
    </row>
    <row r="20241" spans="1:4">
      <c r="A20241" s="1">
        <v>0.11720709101187669</v>
      </c>
      <c r="B20241" s="1">
        <v>0.41125295091886571</v>
      </c>
      <c r="C20241" s="3">
        <f t="shared" si="316"/>
        <v>0</v>
      </c>
      <c r="D20241">
        <f>ROUND(C20241,0)</f>
        <v>0</v>
      </c>
    </row>
    <row r="20242" spans="1:4">
      <c r="A20242" s="1">
        <v>0.11720709101187669</v>
      </c>
      <c r="B20242" s="1">
        <v>0.38807235494669462</v>
      </c>
      <c r="C20242" s="3">
        <f t="shared" si="316"/>
        <v>0</v>
      </c>
      <c r="D20242">
        <f>ROUND(C20242,0)</f>
        <v>0</v>
      </c>
    </row>
    <row r="20243" spans="1:4">
      <c r="A20243" s="1">
        <v>0.11720709101187669</v>
      </c>
      <c r="B20243" s="1">
        <v>0.36827949678558258</v>
      </c>
      <c r="C20243" s="3">
        <f t="shared" si="316"/>
        <v>0</v>
      </c>
      <c r="D20243">
        <f>ROUND(C20243,0)</f>
        <v>0</v>
      </c>
    </row>
    <row r="20244" spans="1:4">
      <c r="A20244" s="1">
        <v>0.11720709101187669</v>
      </c>
      <c r="B20244" s="1">
        <v>0.35118229516667171</v>
      </c>
      <c r="C20244" s="3">
        <f t="shared" si="316"/>
        <v>0</v>
      </c>
      <c r="D20244">
        <f>ROUND(C20244,0)</f>
        <v>0</v>
      </c>
    </row>
    <row r="20245" spans="1:4">
      <c r="A20245" s="1">
        <v>0.11720709101187669</v>
      </c>
      <c r="B20245" s="1">
        <v>0.33626516388488698</v>
      </c>
      <c r="C20245" s="3">
        <f t="shared" si="316"/>
        <v>0</v>
      </c>
      <c r="D20245">
        <f>ROUND(C20245,0)</f>
        <v>0</v>
      </c>
    </row>
    <row r="20246" spans="1:4">
      <c r="A20246" s="1">
        <v>0.11720709101187669</v>
      </c>
      <c r="B20246" s="1">
        <v>0.32313612145917459</v>
      </c>
      <c r="C20246" s="3">
        <f t="shared" si="316"/>
        <v>0</v>
      </c>
      <c r="D20246">
        <f>ROUND(C20246,0)</f>
        <v>0</v>
      </c>
    </row>
    <row r="20247" spans="1:4">
      <c r="A20247" s="1">
        <v>0.11720709101187669</v>
      </c>
      <c r="B20247" s="1">
        <v>0.31149184492836901</v>
      </c>
      <c r="C20247" s="3">
        <f t="shared" si="316"/>
        <v>0</v>
      </c>
      <c r="D20247">
        <f>ROUND(C20247,0)</f>
        <v>0</v>
      </c>
    </row>
    <row r="20248" spans="1:4">
      <c r="A20248" s="1">
        <v>0.11720709101187669</v>
      </c>
      <c r="B20248" s="1">
        <v>0.30109394533422978</v>
      </c>
      <c r="C20248" s="3">
        <f t="shared" si="316"/>
        <v>0</v>
      </c>
      <c r="D20248">
        <f>ROUND(C20248,0)</f>
        <v>0</v>
      </c>
    </row>
    <row r="20249" spans="1:4">
      <c r="A20249" s="1">
        <v>0.11620111546282449</v>
      </c>
      <c r="B20249" s="1">
        <v>0.43500651553701242</v>
      </c>
      <c r="C20249" s="3">
        <f t="shared" si="316"/>
        <v>0</v>
      </c>
      <c r="D20249">
        <f>ROUND(C20249,0)</f>
        <v>0</v>
      </c>
    </row>
    <row r="20250" spans="1:4">
      <c r="A20250" s="1">
        <v>0.11620111546282449</v>
      </c>
      <c r="B20250" s="1">
        <v>0.40772321215026119</v>
      </c>
      <c r="C20250" s="3">
        <f t="shared" si="316"/>
        <v>0</v>
      </c>
      <c r="D20250">
        <f>ROUND(C20250,0)</f>
        <v>0</v>
      </c>
    </row>
    <row r="20251" spans="1:4">
      <c r="A20251" s="1">
        <v>0.11620111546282449</v>
      </c>
      <c r="B20251" s="1">
        <v>0.38474157267943448</v>
      </c>
      <c r="C20251" s="3">
        <f t="shared" si="316"/>
        <v>0</v>
      </c>
      <c r="D20251">
        <f>ROUND(C20251,0)</f>
        <v>0</v>
      </c>
    </row>
    <row r="20252" spans="1:4">
      <c r="A20252" s="1">
        <v>0.11620111546282449</v>
      </c>
      <c r="B20252" s="1">
        <v>0.36511859443927291</v>
      </c>
      <c r="C20252" s="3">
        <f t="shared" si="316"/>
        <v>0</v>
      </c>
      <c r="D20252">
        <f>ROUND(C20252,0)</f>
        <v>0</v>
      </c>
    </row>
    <row r="20253" spans="1:4">
      <c r="A20253" s="1">
        <v>0.11620111546282449</v>
      </c>
      <c r="B20253" s="1">
        <v>0.34816813621820047</v>
      </c>
      <c r="C20253" s="3">
        <f t="shared" si="316"/>
        <v>0</v>
      </c>
      <c r="D20253">
        <f>ROUND(C20253,0)</f>
        <v>0</v>
      </c>
    </row>
    <row r="20254" spans="1:4">
      <c r="A20254" s="1">
        <v>0.11620111546282449</v>
      </c>
      <c r="B20254" s="1">
        <v>0.33337903703073629</v>
      </c>
      <c r="C20254" s="3">
        <f t="shared" si="316"/>
        <v>0</v>
      </c>
      <c r="D20254">
        <f>ROUND(C20254,0)</f>
        <v>0</v>
      </c>
    </row>
    <row r="20255" spans="1:4">
      <c r="A20255" s="1">
        <v>0.11620111546282449</v>
      </c>
      <c r="B20255" s="1">
        <v>0.32036267972969279</v>
      </c>
      <c r="C20255" s="3">
        <f t="shared" si="316"/>
        <v>0</v>
      </c>
      <c r="D20255">
        <f>ROUND(C20255,0)</f>
        <v>0</v>
      </c>
    </row>
    <row r="20256" spans="1:4">
      <c r="A20256" s="1">
        <v>0.11620111546282449</v>
      </c>
      <c r="B20256" s="1">
        <v>0.30881834474146169</v>
      </c>
      <c r="C20256" s="3">
        <f t="shared" si="316"/>
        <v>0</v>
      </c>
      <c r="D20256">
        <f>ROUND(C20256,0)</f>
        <v>0</v>
      </c>
    </row>
    <row r="20257" spans="1:4">
      <c r="A20257" s="1">
        <v>0.11620111546282449</v>
      </c>
      <c r="B20257" s="1">
        <v>0.29850968917396709</v>
      </c>
      <c r="C20257" s="3">
        <f t="shared" si="316"/>
        <v>0</v>
      </c>
      <c r="D20257">
        <f>ROUND(C20257,0)</f>
        <v>0</v>
      </c>
    </row>
    <row r="20258" spans="1:4">
      <c r="A20258" s="1">
        <v>0.11620111546282449</v>
      </c>
      <c r="B20258" s="1">
        <v>0.43500651553701247</v>
      </c>
      <c r="C20258" s="3">
        <f t="shared" si="316"/>
        <v>0</v>
      </c>
      <c r="D20258">
        <f>ROUND(C20258,0)</f>
        <v>0</v>
      </c>
    </row>
    <row r="20259" spans="1:4">
      <c r="A20259" s="1">
        <v>0.11620111546282449</v>
      </c>
      <c r="B20259" s="1">
        <v>0.40772321215026119</v>
      </c>
      <c r="C20259" s="3">
        <f t="shared" si="316"/>
        <v>0</v>
      </c>
      <c r="D20259">
        <f>ROUND(C20259,0)</f>
        <v>0</v>
      </c>
    </row>
    <row r="20260" spans="1:4">
      <c r="A20260" s="1">
        <v>0.11620111546282449</v>
      </c>
      <c r="B20260" s="1">
        <v>0.38474157267943437</v>
      </c>
      <c r="C20260" s="3">
        <f t="shared" si="316"/>
        <v>0</v>
      </c>
      <c r="D20260">
        <f>ROUND(C20260,0)</f>
        <v>0</v>
      </c>
    </row>
    <row r="20261" spans="1:4">
      <c r="A20261" s="1">
        <v>0.11620111546282449</v>
      </c>
      <c r="B20261" s="1">
        <v>0.36511859443927303</v>
      </c>
      <c r="C20261" s="3">
        <f t="shared" si="316"/>
        <v>0</v>
      </c>
      <c r="D20261">
        <f>ROUND(C20261,0)</f>
        <v>0</v>
      </c>
    </row>
    <row r="20262" spans="1:4">
      <c r="A20262" s="1">
        <v>0.11620111546282449</v>
      </c>
      <c r="B20262" s="1">
        <v>0.34816813621820047</v>
      </c>
      <c r="C20262" s="3">
        <f t="shared" si="316"/>
        <v>0</v>
      </c>
      <c r="D20262">
        <f>ROUND(C20262,0)</f>
        <v>0</v>
      </c>
    </row>
    <row r="20263" spans="1:4">
      <c r="A20263" s="1">
        <v>0.11620111546282449</v>
      </c>
      <c r="B20263" s="1">
        <v>0.3333790370307364</v>
      </c>
      <c r="C20263" s="3">
        <f t="shared" si="316"/>
        <v>0</v>
      </c>
      <c r="D20263">
        <f>ROUND(C20263,0)</f>
        <v>0</v>
      </c>
    </row>
    <row r="20264" spans="1:4">
      <c r="A20264" s="1">
        <v>0.11620111546282449</v>
      </c>
      <c r="B20264" s="1">
        <v>0.32036267972969279</v>
      </c>
      <c r="C20264" s="3">
        <f t="shared" si="316"/>
        <v>0</v>
      </c>
      <c r="D20264">
        <f>ROUND(C20264,0)</f>
        <v>0</v>
      </c>
    </row>
    <row r="20265" spans="1:4">
      <c r="A20265" s="1">
        <v>0.11620111546282449</v>
      </c>
      <c r="B20265" s="1">
        <v>0.30881834474146158</v>
      </c>
      <c r="C20265" s="3">
        <f t="shared" si="316"/>
        <v>0</v>
      </c>
      <c r="D20265">
        <f>ROUND(C20265,0)</f>
        <v>0</v>
      </c>
    </row>
    <row r="20266" spans="1:4">
      <c r="A20266" s="1">
        <v>0.11620111546282449</v>
      </c>
      <c r="B20266" s="1">
        <v>0.29850968917396697</v>
      </c>
      <c r="C20266" s="3">
        <f t="shared" si="316"/>
        <v>0</v>
      </c>
      <c r="D20266">
        <f>ROUND(C20266,0)</f>
        <v>0</v>
      </c>
    </row>
    <row r="20267" spans="1:4">
      <c r="A20267" s="1">
        <v>0.1162011154628244</v>
      </c>
      <c r="B20267" s="1">
        <v>0.43500651553701231</v>
      </c>
      <c r="C20267" s="3">
        <f t="shared" si="316"/>
        <v>0</v>
      </c>
      <c r="D20267">
        <f>ROUND(C20267,0)</f>
        <v>0</v>
      </c>
    </row>
    <row r="20268" spans="1:4">
      <c r="A20268" s="1">
        <v>0.11620111546282449</v>
      </c>
      <c r="B20268" s="1">
        <v>0.40772321215026119</v>
      </c>
      <c r="C20268" s="3">
        <f t="shared" si="316"/>
        <v>0</v>
      </c>
      <c r="D20268">
        <f>ROUND(C20268,0)</f>
        <v>0</v>
      </c>
    </row>
    <row r="20269" spans="1:4">
      <c r="A20269" s="1">
        <v>0.11620111546282449</v>
      </c>
      <c r="B20269" s="1">
        <v>0.38474157267943437</v>
      </c>
      <c r="C20269" s="3">
        <f t="shared" si="316"/>
        <v>0</v>
      </c>
      <c r="D20269">
        <f>ROUND(C20269,0)</f>
        <v>0</v>
      </c>
    </row>
    <row r="20270" spans="1:4">
      <c r="A20270" s="1">
        <v>0.11620111546282449</v>
      </c>
      <c r="B20270" s="1">
        <v>0.36511859443927303</v>
      </c>
      <c r="C20270" s="3">
        <f t="shared" si="316"/>
        <v>0</v>
      </c>
      <c r="D20270">
        <f>ROUND(C20270,0)</f>
        <v>0</v>
      </c>
    </row>
    <row r="20271" spans="1:4">
      <c r="A20271" s="1">
        <v>0.11620111546282449</v>
      </c>
      <c r="B20271" s="1">
        <v>0.34816813621820059</v>
      </c>
      <c r="C20271" s="3">
        <f t="shared" si="316"/>
        <v>0</v>
      </c>
      <c r="D20271">
        <f>ROUND(C20271,0)</f>
        <v>0</v>
      </c>
    </row>
    <row r="20272" spans="1:4">
      <c r="A20272" s="1">
        <v>0.11620111546282449</v>
      </c>
      <c r="B20272" s="1">
        <v>0.33337903703073651</v>
      </c>
      <c r="C20272" s="3">
        <f t="shared" si="316"/>
        <v>0</v>
      </c>
      <c r="D20272">
        <f>ROUND(C20272,0)</f>
        <v>0</v>
      </c>
    </row>
    <row r="20273" spans="1:4">
      <c r="A20273" s="1">
        <v>0.11620111546282449</v>
      </c>
      <c r="B20273" s="1">
        <v>0.32036267972969279</v>
      </c>
      <c r="C20273" s="3">
        <f t="shared" si="316"/>
        <v>0</v>
      </c>
      <c r="D20273">
        <f>ROUND(C20273,0)</f>
        <v>0</v>
      </c>
    </row>
    <row r="20274" spans="1:4">
      <c r="A20274" s="1">
        <v>0.11620111546282449</v>
      </c>
      <c r="B20274" s="1">
        <v>0.30881834474146158</v>
      </c>
      <c r="C20274" s="3">
        <f t="shared" si="316"/>
        <v>0</v>
      </c>
      <c r="D20274">
        <f>ROUND(C20274,0)</f>
        <v>0</v>
      </c>
    </row>
    <row r="20275" spans="1:4">
      <c r="A20275" s="1">
        <v>0.11620111546282449</v>
      </c>
      <c r="B20275" s="1">
        <v>0.29850968917396697</v>
      </c>
      <c r="C20275" s="3">
        <f t="shared" si="316"/>
        <v>0</v>
      </c>
      <c r="D20275">
        <f>ROUND(C20275,0)</f>
        <v>0</v>
      </c>
    </row>
    <row r="20276" spans="1:4">
      <c r="A20276" s="1">
        <v>0.1162011154628244</v>
      </c>
      <c r="B20276" s="1">
        <v>0.40772321215026108</v>
      </c>
      <c r="C20276" s="3">
        <f t="shared" si="316"/>
        <v>0</v>
      </c>
      <c r="D20276">
        <f>ROUND(C20276,0)</f>
        <v>0</v>
      </c>
    </row>
    <row r="20277" spans="1:4">
      <c r="A20277" s="1">
        <v>0.11620111546282449</v>
      </c>
      <c r="B20277" s="1">
        <v>0.38474157267943448</v>
      </c>
      <c r="C20277" s="3">
        <f t="shared" si="316"/>
        <v>0</v>
      </c>
      <c r="D20277">
        <f>ROUND(C20277,0)</f>
        <v>0</v>
      </c>
    </row>
    <row r="20278" spans="1:4">
      <c r="A20278" s="1">
        <v>0.11620111546282449</v>
      </c>
      <c r="B20278" s="1">
        <v>0.36511859443927303</v>
      </c>
      <c r="C20278" s="3">
        <f t="shared" si="316"/>
        <v>0</v>
      </c>
      <c r="D20278">
        <f>ROUND(C20278,0)</f>
        <v>0</v>
      </c>
    </row>
    <row r="20279" spans="1:4">
      <c r="A20279" s="1">
        <v>0.11620111546282449</v>
      </c>
      <c r="B20279" s="1">
        <v>0.34816813621820047</v>
      </c>
      <c r="C20279" s="3">
        <f t="shared" si="316"/>
        <v>0</v>
      </c>
      <c r="D20279">
        <f>ROUND(C20279,0)</f>
        <v>0</v>
      </c>
    </row>
    <row r="20280" spans="1:4">
      <c r="A20280" s="1">
        <v>0.11620111546282449</v>
      </c>
      <c r="B20280" s="1">
        <v>0.33337903703073629</v>
      </c>
      <c r="C20280" s="3">
        <f t="shared" si="316"/>
        <v>0</v>
      </c>
      <c r="D20280">
        <f>ROUND(C20280,0)</f>
        <v>0</v>
      </c>
    </row>
    <row r="20281" spans="1:4">
      <c r="A20281" s="1">
        <v>0.11620111546282449</v>
      </c>
      <c r="B20281" s="1">
        <v>0.32036267972969279</v>
      </c>
      <c r="C20281" s="3">
        <f t="shared" si="316"/>
        <v>0</v>
      </c>
      <c r="D20281">
        <f>ROUND(C20281,0)</f>
        <v>0</v>
      </c>
    </row>
    <row r="20282" spans="1:4">
      <c r="A20282" s="1">
        <v>0.11620111546282449</v>
      </c>
      <c r="B20282" s="1">
        <v>0.30881834474146158</v>
      </c>
      <c r="C20282" s="3">
        <f t="shared" si="316"/>
        <v>0</v>
      </c>
      <c r="D20282">
        <f>ROUND(C20282,0)</f>
        <v>0</v>
      </c>
    </row>
    <row r="20283" spans="1:4">
      <c r="A20283" s="1">
        <v>0.11620111546282449</v>
      </c>
      <c r="B20283" s="1">
        <v>0.29850968917396697</v>
      </c>
      <c r="C20283" s="3">
        <f t="shared" si="316"/>
        <v>0</v>
      </c>
      <c r="D20283">
        <f>ROUND(C20283,0)</f>
        <v>0</v>
      </c>
    </row>
    <row r="20284" spans="1:4">
      <c r="A20284" s="1">
        <v>0.11620111546282449</v>
      </c>
      <c r="B20284" s="1">
        <v>0.40772321215026119</v>
      </c>
      <c r="C20284" s="3">
        <f t="shared" si="316"/>
        <v>0</v>
      </c>
      <c r="D20284">
        <f>ROUND(C20284,0)</f>
        <v>0</v>
      </c>
    </row>
    <row r="20285" spans="1:4">
      <c r="A20285" s="1">
        <v>0.11620111546282449</v>
      </c>
      <c r="B20285" s="1">
        <v>0.38474157267943437</v>
      </c>
      <c r="C20285" s="3">
        <f t="shared" si="316"/>
        <v>0</v>
      </c>
      <c r="D20285">
        <f>ROUND(C20285,0)</f>
        <v>0</v>
      </c>
    </row>
    <row r="20286" spans="1:4">
      <c r="A20286" s="1">
        <v>0.11620111546282449</v>
      </c>
      <c r="B20286" s="1">
        <v>0.36511859443927303</v>
      </c>
      <c r="C20286" s="3">
        <f t="shared" si="316"/>
        <v>0</v>
      </c>
      <c r="D20286">
        <f>ROUND(C20286,0)</f>
        <v>0</v>
      </c>
    </row>
    <row r="20287" spans="1:4">
      <c r="A20287" s="1">
        <v>0.11620111546282449</v>
      </c>
      <c r="B20287" s="1">
        <v>0.34816813621820047</v>
      </c>
      <c r="C20287" s="3">
        <f t="shared" si="316"/>
        <v>0</v>
      </c>
      <c r="D20287">
        <f>ROUND(C20287,0)</f>
        <v>0</v>
      </c>
    </row>
    <row r="20288" spans="1:4">
      <c r="A20288" s="1">
        <v>0.11620111546282449</v>
      </c>
      <c r="B20288" s="1">
        <v>0.33337903703073629</v>
      </c>
      <c r="C20288" s="3">
        <f t="shared" si="316"/>
        <v>0</v>
      </c>
      <c r="D20288">
        <f>ROUND(C20288,0)</f>
        <v>0</v>
      </c>
    </row>
    <row r="20289" spans="1:4">
      <c r="A20289" s="1">
        <v>0.11620111546282449</v>
      </c>
      <c r="B20289" s="1">
        <v>0.32036267972969279</v>
      </c>
      <c r="C20289" s="3">
        <f t="shared" si="316"/>
        <v>0</v>
      </c>
      <c r="D20289">
        <f>ROUND(C20289,0)</f>
        <v>0</v>
      </c>
    </row>
    <row r="20290" spans="1:4">
      <c r="A20290" s="1">
        <v>0.11620111546282449</v>
      </c>
      <c r="B20290" s="1">
        <v>0.30881834474146169</v>
      </c>
      <c r="C20290" s="3">
        <f t="shared" si="316"/>
        <v>0</v>
      </c>
      <c r="D20290">
        <f>ROUND(C20290,0)</f>
        <v>0</v>
      </c>
    </row>
    <row r="20291" spans="1:4">
      <c r="A20291" s="1">
        <v>0.11620111546282449</v>
      </c>
      <c r="B20291" s="1">
        <v>0.29850968917396697</v>
      </c>
      <c r="C20291" s="3">
        <f t="shared" ref="C20291:C20354" si="317">ROUND(A20291,0)</f>
        <v>0</v>
      </c>
      <c r="D20291">
        <f>ROUND(C20291,0)</f>
        <v>0</v>
      </c>
    </row>
    <row r="20292" spans="1:4">
      <c r="A20292" s="1">
        <v>0.11620111546282449</v>
      </c>
      <c r="B20292" s="1">
        <v>0.40772321215026119</v>
      </c>
      <c r="C20292" s="3">
        <f t="shared" si="317"/>
        <v>0</v>
      </c>
      <c r="D20292">
        <f>ROUND(C20292,0)</f>
        <v>0</v>
      </c>
    </row>
    <row r="20293" spans="1:4">
      <c r="A20293" s="1">
        <v>0.11620111546282449</v>
      </c>
      <c r="B20293" s="1">
        <v>0.38474157267943448</v>
      </c>
      <c r="C20293" s="3">
        <f t="shared" si="317"/>
        <v>0</v>
      </c>
      <c r="D20293">
        <f>ROUND(C20293,0)</f>
        <v>0</v>
      </c>
    </row>
    <row r="20294" spans="1:4">
      <c r="A20294" s="1">
        <v>0.11620111546282449</v>
      </c>
      <c r="B20294" s="1">
        <v>0.36511859443927303</v>
      </c>
      <c r="C20294" s="3">
        <f t="shared" si="317"/>
        <v>0</v>
      </c>
      <c r="D20294">
        <f>ROUND(C20294,0)</f>
        <v>0</v>
      </c>
    </row>
    <row r="20295" spans="1:4">
      <c r="A20295" s="1">
        <v>0.11620111546282449</v>
      </c>
      <c r="B20295" s="1">
        <v>0.34816813621820047</v>
      </c>
      <c r="C20295" s="3">
        <f t="shared" si="317"/>
        <v>0</v>
      </c>
      <c r="D20295">
        <f>ROUND(C20295,0)</f>
        <v>0</v>
      </c>
    </row>
    <row r="20296" spans="1:4">
      <c r="A20296" s="1">
        <v>0.11620111546282449</v>
      </c>
      <c r="B20296" s="1">
        <v>0.33337903703073629</v>
      </c>
      <c r="C20296" s="3">
        <f t="shared" si="317"/>
        <v>0</v>
      </c>
      <c r="D20296">
        <f>ROUND(C20296,0)</f>
        <v>0</v>
      </c>
    </row>
    <row r="20297" spans="1:4">
      <c r="A20297" s="1">
        <v>0.11620111546282449</v>
      </c>
      <c r="B20297" s="1">
        <v>0.32036267972969279</v>
      </c>
      <c r="C20297" s="3">
        <f t="shared" si="317"/>
        <v>0</v>
      </c>
      <c r="D20297">
        <f>ROUND(C20297,0)</f>
        <v>0</v>
      </c>
    </row>
    <row r="20298" spans="1:4">
      <c r="A20298" s="1">
        <v>0.11620111546282449</v>
      </c>
      <c r="B20298" s="1">
        <v>0.30881834474146158</v>
      </c>
      <c r="C20298" s="3">
        <f t="shared" si="317"/>
        <v>0</v>
      </c>
      <c r="D20298">
        <f>ROUND(C20298,0)</f>
        <v>0</v>
      </c>
    </row>
    <row r="20299" spans="1:4">
      <c r="A20299" s="1">
        <v>0.11620111546282449</v>
      </c>
      <c r="B20299" s="1">
        <v>0.29850968917396709</v>
      </c>
      <c r="C20299" s="3">
        <f t="shared" si="317"/>
        <v>0</v>
      </c>
      <c r="D20299">
        <f>ROUND(C20299,0)</f>
        <v>0</v>
      </c>
    </row>
    <row r="20300" spans="1:4">
      <c r="A20300" s="1">
        <v>0.11620111546282449</v>
      </c>
      <c r="B20300" s="1">
        <v>0.40772321215026119</v>
      </c>
      <c r="C20300" s="3">
        <f t="shared" si="317"/>
        <v>0</v>
      </c>
      <c r="D20300">
        <f>ROUND(C20300,0)</f>
        <v>0</v>
      </c>
    </row>
    <row r="20301" spans="1:4">
      <c r="A20301" s="1">
        <v>0.11620111546282449</v>
      </c>
      <c r="B20301" s="1">
        <v>0.38474157267943448</v>
      </c>
      <c r="C20301" s="3">
        <f t="shared" si="317"/>
        <v>0</v>
      </c>
      <c r="D20301">
        <f>ROUND(C20301,0)</f>
        <v>0</v>
      </c>
    </row>
    <row r="20302" spans="1:4">
      <c r="A20302" s="1">
        <v>0.11620111546282449</v>
      </c>
      <c r="B20302" s="1">
        <v>0.36511859443927291</v>
      </c>
      <c r="C20302" s="3">
        <f t="shared" si="317"/>
        <v>0</v>
      </c>
      <c r="D20302">
        <f>ROUND(C20302,0)</f>
        <v>0</v>
      </c>
    </row>
    <row r="20303" spans="1:4">
      <c r="A20303" s="1">
        <v>0.11620111546282449</v>
      </c>
      <c r="B20303" s="1">
        <v>0.34816813621820059</v>
      </c>
      <c r="C20303" s="3">
        <f t="shared" si="317"/>
        <v>0</v>
      </c>
      <c r="D20303">
        <f>ROUND(C20303,0)</f>
        <v>0</v>
      </c>
    </row>
    <row r="20304" spans="1:4">
      <c r="A20304" s="1">
        <v>0.11620111546282449</v>
      </c>
      <c r="B20304" s="1">
        <v>0.3333790370307364</v>
      </c>
      <c r="C20304" s="3">
        <f t="shared" si="317"/>
        <v>0</v>
      </c>
      <c r="D20304">
        <f>ROUND(C20304,0)</f>
        <v>0</v>
      </c>
    </row>
    <row r="20305" spans="1:4">
      <c r="A20305" s="1">
        <v>0.11620111546282449</v>
      </c>
      <c r="B20305" s="1">
        <v>0.32036267972969279</v>
      </c>
      <c r="C20305" s="3">
        <f t="shared" si="317"/>
        <v>0</v>
      </c>
      <c r="D20305">
        <f>ROUND(C20305,0)</f>
        <v>0</v>
      </c>
    </row>
    <row r="20306" spans="1:4">
      <c r="A20306" s="1">
        <v>0.11620111546282449</v>
      </c>
      <c r="B20306" s="1">
        <v>0.30881834474146169</v>
      </c>
      <c r="C20306" s="3">
        <f t="shared" si="317"/>
        <v>0</v>
      </c>
      <c r="D20306">
        <f>ROUND(C20306,0)</f>
        <v>0</v>
      </c>
    </row>
    <row r="20307" spans="1:4">
      <c r="A20307" s="1">
        <v>0.11620111546282449</v>
      </c>
      <c r="B20307" s="1">
        <v>0.29850968917396697</v>
      </c>
      <c r="C20307" s="3">
        <f t="shared" si="317"/>
        <v>0</v>
      </c>
      <c r="D20307">
        <f>ROUND(C20307,0)</f>
        <v>0</v>
      </c>
    </row>
    <row r="20308" spans="1:4">
      <c r="A20308" s="1">
        <v>0.1162011154628244</v>
      </c>
      <c r="B20308" s="1">
        <v>0.40772321215026108</v>
      </c>
      <c r="C20308" s="3">
        <f t="shared" si="317"/>
        <v>0</v>
      </c>
      <c r="D20308">
        <f>ROUND(C20308,0)</f>
        <v>0</v>
      </c>
    </row>
    <row r="20309" spans="1:4">
      <c r="A20309" s="1">
        <v>0.11620111546282449</v>
      </c>
      <c r="B20309" s="1">
        <v>0.38474157267943437</v>
      </c>
      <c r="C20309" s="3">
        <f t="shared" si="317"/>
        <v>0</v>
      </c>
      <c r="D20309">
        <f>ROUND(C20309,0)</f>
        <v>0</v>
      </c>
    </row>
    <row r="20310" spans="1:4">
      <c r="A20310" s="1">
        <v>0.11620111546282449</v>
      </c>
      <c r="B20310" s="1">
        <v>0.36511859443927291</v>
      </c>
      <c r="C20310" s="3">
        <f t="shared" si="317"/>
        <v>0</v>
      </c>
      <c r="D20310">
        <f>ROUND(C20310,0)</f>
        <v>0</v>
      </c>
    </row>
    <row r="20311" spans="1:4">
      <c r="A20311" s="1">
        <v>0.11620111546282449</v>
      </c>
      <c r="B20311" s="1">
        <v>0.34816813621820047</v>
      </c>
      <c r="C20311" s="3">
        <f t="shared" si="317"/>
        <v>0</v>
      </c>
      <c r="D20311">
        <f>ROUND(C20311,0)</f>
        <v>0</v>
      </c>
    </row>
    <row r="20312" spans="1:4">
      <c r="A20312" s="1">
        <v>0.11620111546282449</v>
      </c>
      <c r="B20312" s="1">
        <v>0.3333790370307364</v>
      </c>
      <c r="C20312" s="3">
        <f t="shared" si="317"/>
        <v>0</v>
      </c>
      <c r="D20312">
        <f>ROUND(C20312,0)</f>
        <v>0</v>
      </c>
    </row>
    <row r="20313" spans="1:4">
      <c r="A20313" s="1">
        <v>0.11620111546282449</v>
      </c>
      <c r="B20313" s="1">
        <v>0.32036267972969279</v>
      </c>
      <c r="C20313" s="3">
        <f t="shared" si="317"/>
        <v>0</v>
      </c>
      <c r="D20313">
        <f>ROUND(C20313,0)</f>
        <v>0</v>
      </c>
    </row>
    <row r="20314" spans="1:4">
      <c r="A20314" s="1">
        <v>0.11620111546282449</v>
      </c>
      <c r="B20314" s="1">
        <v>0.30881834474146158</v>
      </c>
      <c r="C20314" s="3">
        <f t="shared" si="317"/>
        <v>0</v>
      </c>
      <c r="D20314">
        <f>ROUND(C20314,0)</f>
        <v>0</v>
      </c>
    </row>
    <row r="20315" spans="1:4">
      <c r="A20315" s="1">
        <v>0.11620111546282449</v>
      </c>
      <c r="B20315" s="1">
        <v>0.29850968917396697</v>
      </c>
      <c r="C20315" s="3">
        <f t="shared" si="317"/>
        <v>0</v>
      </c>
      <c r="D20315">
        <f>ROUND(C20315,0)</f>
        <v>0</v>
      </c>
    </row>
    <row r="20316" spans="1:4">
      <c r="A20316" s="1">
        <v>0.115214907574614</v>
      </c>
      <c r="B20316" s="1">
        <v>0.43131458146790458</v>
      </c>
      <c r="C20316" s="3">
        <f t="shared" si="317"/>
        <v>0</v>
      </c>
      <c r="D20316">
        <f>ROUND(C20316,0)</f>
        <v>0</v>
      </c>
    </row>
    <row r="20317" spans="1:4">
      <c r="A20317" s="1">
        <v>0.115214907574614</v>
      </c>
      <c r="B20317" s="1">
        <v>0.40426283359513687</v>
      </c>
      <c r="C20317" s="3">
        <f t="shared" si="317"/>
        <v>0</v>
      </c>
      <c r="D20317">
        <f>ROUND(C20317,0)</f>
        <v>0</v>
      </c>
    </row>
    <row r="20318" spans="1:4">
      <c r="A20318" s="1">
        <v>0.115214907574614</v>
      </c>
      <c r="B20318" s="1">
        <v>0.38147624108267941</v>
      </c>
      <c r="C20318" s="3">
        <f t="shared" si="317"/>
        <v>0</v>
      </c>
      <c r="D20318">
        <f>ROUND(C20318,0)</f>
        <v>0</v>
      </c>
    </row>
    <row r="20319" spans="1:4">
      <c r="A20319" s="1">
        <v>0.115214907574614</v>
      </c>
      <c r="B20319" s="1">
        <v>0.36201980458227268</v>
      </c>
      <c r="C20319" s="3">
        <f t="shared" si="317"/>
        <v>0</v>
      </c>
      <c r="D20319">
        <f>ROUND(C20319,0)</f>
        <v>0</v>
      </c>
    </row>
    <row r="20320" spans="1:4">
      <c r="A20320" s="1">
        <v>0.115214907574614</v>
      </c>
      <c r="B20320" s="1">
        <v>0.34521320621607188</v>
      </c>
      <c r="C20320" s="3">
        <f t="shared" si="317"/>
        <v>0</v>
      </c>
      <c r="D20320">
        <f>ROUND(C20320,0)</f>
        <v>0</v>
      </c>
    </row>
    <row r="20321" spans="1:4">
      <c r="A20321" s="1">
        <v>0.115214907574614</v>
      </c>
      <c r="B20321" s="1">
        <v>0.3305496232615639</v>
      </c>
      <c r="C20321" s="3">
        <f t="shared" si="317"/>
        <v>0</v>
      </c>
      <c r="D20321">
        <f>ROUND(C20321,0)</f>
        <v>0</v>
      </c>
    </row>
    <row r="20322" spans="1:4">
      <c r="A20322" s="1">
        <v>0.115214907574614</v>
      </c>
      <c r="B20322" s="1">
        <v>0.31764373679545971</v>
      </c>
      <c r="C20322" s="3">
        <f t="shared" si="317"/>
        <v>0</v>
      </c>
      <c r="D20322">
        <f>ROUND(C20322,0)</f>
        <v>0</v>
      </c>
    </row>
    <row r="20323" spans="1:4">
      <c r="A20323" s="1">
        <v>0.115214907574614</v>
      </c>
      <c r="B20323" s="1">
        <v>0.30619737947451853</v>
      </c>
      <c r="C20323" s="3">
        <f t="shared" si="317"/>
        <v>0</v>
      </c>
      <c r="D20323">
        <f>ROUND(C20323,0)</f>
        <v>0</v>
      </c>
    </row>
    <row r="20324" spans="1:4">
      <c r="A20324" s="1">
        <v>0.115214907574614</v>
      </c>
      <c r="B20324" s="1">
        <v>0.29597621426713799</v>
      </c>
      <c r="C20324" s="3">
        <f t="shared" si="317"/>
        <v>0</v>
      </c>
      <c r="D20324">
        <f>ROUND(C20324,0)</f>
        <v>0</v>
      </c>
    </row>
    <row r="20325" spans="1:4">
      <c r="A20325" s="1">
        <v>0.115214907574614</v>
      </c>
      <c r="B20325" s="1">
        <v>0.43131458146790452</v>
      </c>
      <c r="C20325" s="3">
        <f t="shared" si="317"/>
        <v>0</v>
      </c>
      <c r="D20325">
        <f>ROUND(C20325,0)</f>
        <v>0</v>
      </c>
    </row>
    <row r="20326" spans="1:4">
      <c r="A20326" s="1">
        <v>0.115214907574614</v>
      </c>
      <c r="B20326" s="1">
        <v>0.40426283359513687</v>
      </c>
      <c r="C20326" s="3">
        <f t="shared" si="317"/>
        <v>0</v>
      </c>
      <c r="D20326">
        <f>ROUND(C20326,0)</f>
        <v>0</v>
      </c>
    </row>
    <row r="20327" spans="1:4">
      <c r="A20327" s="1">
        <v>0.115214907574614</v>
      </c>
      <c r="B20327" s="1">
        <v>0.38147624108267941</v>
      </c>
      <c r="C20327" s="3">
        <f t="shared" si="317"/>
        <v>0</v>
      </c>
      <c r="D20327">
        <f>ROUND(C20327,0)</f>
        <v>0</v>
      </c>
    </row>
    <row r="20328" spans="1:4">
      <c r="A20328" s="1">
        <v>0.115214907574614</v>
      </c>
      <c r="B20328" s="1">
        <v>0.36201980458227268</v>
      </c>
      <c r="C20328" s="3">
        <f t="shared" si="317"/>
        <v>0</v>
      </c>
      <c r="D20328">
        <f>ROUND(C20328,0)</f>
        <v>0</v>
      </c>
    </row>
    <row r="20329" spans="1:4">
      <c r="A20329" s="1">
        <v>0.1152149075746141</v>
      </c>
      <c r="B20329" s="1">
        <v>0.34521320621607188</v>
      </c>
      <c r="C20329" s="3">
        <f t="shared" si="317"/>
        <v>0</v>
      </c>
      <c r="D20329">
        <f>ROUND(C20329,0)</f>
        <v>0</v>
      </c>
    </row>
    <row r="20330" spans="1:4">
      <c r="A20330" s="1">
        <v>0.115214907574614</v>
      </c>
      <c r="B20330" s="1">
        <v>0.33054962326156401</v>
      </c>
      <c r="C20330" s="3">
        <f t="shared" si="317"/>
        <v>0</v>
      </c>
      <c r="D20330">
        <f>ROUND(C20330,0)</f>
        <v>0</v>
      </c>
    </row>
    <row r="20331" spans="1:4">
      <c r="A20331" s="1">
        <v>0.115214907574614</v>
      </c>
      <c r="B20331" s="1">
        <v>0.31764373679545971</v>
      </c>
      <c r="C20331" s="3">
        <f t="shared" si="317"/>
        <v>0</v>
      </c>
      <c r="D20331">
        <f>ROUND(C20331,0)</f>
        <v>0</v>
      </c>
    </row>
    <row r="20332" spans="1:4">
      <c r="A20332" s="1">
        <v>0.115214907574614</v>
      </c>
      <c r="B20332" s="1">
        <v>0.30619737947451842</v>
      </c>
      <c r="C20332" s="3">
        <f t="shared" si="317"/>
        <v>0</v>
      </c>
      <c r="D20332">
        <f>ROUND(C20332,0)</f>
        <v>0</v>
      </c>
    </row>
    <row r="20333" spans="1:4">
      <c r="A20333" s="1">
        <v>0.115214907574614</v>
      </c>
      <c r="B20333" s="1">
        <v>0.29597621426713799</v>
      </c>
      <c r="C20333" s="3">
        <f t="shared" si="317"/>
        <v>0</v>
      </c>
      <c r="D20333">
        <f>ROUND(C20333,0)</f>
        <v>0</v>
      </c>
    </row>
    <row r="20334" spans="1:4">
      <c r="A20334" s="1">
        <v>0.115214907574614</v>
      </c>
      <c r="B20334" s="1">
        <v>0.43131458146790452</v>
      </c>
      <c r="C20334" s="3">
        <f t="shared" si="317"/>
        <v>0</v>
      </c>
      <c r="D20334">
        <f>ROUND(C20334,0)</f>
        <v>0</v>
      </c>
    </row>
    <row r="20335" spans="1:4">
      <c r="A20335" s="1">
        <v>0.115214907574614</v>
      </c>
      <c r="B20335" s="1">
        <v>0.40426283359513682</v>
      </c>
      <c r="C20335" s="3">
        <f t="shared" si="317"/>
        <v>0</v>
      </c>
      <c r="D20335">
        <f>ROUND(C20335,0)</f>
        <v>0</v>
      </c>
    </row>
    <row r="20336" spans="1:4">
      <c r="A20336" s="1">
        <v>0.115214907574614</v>
      </c>
      <c r="B20336" s="1">
        <v>0.38147624108267952</v>
      </c>
      <c r="C20336" s="3">
        <f t="shared" si="317"/>
        <v>0</v>
      </c>
      <c r="D20336">
        <f>ROUND(C20336,0)</f>
        <v>0</v>
      </c>
    </row>
    <row r="20337" spans="1:4">
      <c r="A20337" s="1">
        <v>0.115214907574614</v>
      </c>
      <c r="B20337" s="1">
        <v>0.36201980458227268</v>
      </c>
      <c r="C20337" s="3">
        <f t="shared" si="317"/>
        <v>0</v>
      </c>
      <c r="D20337">
        <f>ROUND(C20337,0)</f>
        <v>0</v>
      </c>
    </row>
    <row r="20338" spans="1:4">
      <c r="A20338" s="1">
        <v>0.115214907574614</v>
      </c>
      <c r="B20338" s="1">
        <v>0.34521320621607188</v>
      </c>
      <c r="C20338" s="3">
        <f t="shared" si="317"/>
        <v>0</v>
      </c>
      <c r="D20338">
        <f>ROUND(C20338,0)</f>
        <v>0</v>
      </c>
    </row>
    <row r="20339" spans="1:4">
      <c r="A20339" s="1">
        <v>0.115214907574614</v>
      </c>
      <c r="B20339" s="1">
        <v>0.33054962326156401</v>
      </c>
      <c r="C20339" s="3">
        <f t="shared" si="317"/>
        <v>0</v>
      </c>
      <c r="D20339">
        <f>ROUND(C20339,0)</f>
        <v>0</v>
      </c>
    </row>
    <row r="20340" spans="1:4">
      <c r="A20340" s="1">
        <v>0.115214907574614</v>
      </c>
      <c r="B20340" s="1">
        <v>0.31764373679545971</v>
      </c>
      <c r="C20340" s="3">
        <f t="shared" si="317"/>
        <v>0</v>
      </c>
      <c r="D20340">
        <f>ROUND(C20340,0)</f>
        <v>0</v>
      </c>
    </row>
    <row r="20341" spans="1:4">
      <c r="A20341" s="1">
        <v>0.115214907574614</v>
      </c>
      <c r="B20341" s="1">
        <v>0.30619737947451853</v>
      </c>
      <c r="C20341" s="3">
        <f t="shared" si="317"/>
        <v>0</v>
      </c>
      <c r="D20341">
        <f>ROUND(C20341,0)</f>
        <v>0</v>
      </c>
    </row>
    <row r="20342" spans="1:4">
      <c r="A20342" s="1">
        <v>0.115214907574614</v>
      </c>
      <c r="B20342" s="1">
        <v>0.29597621426713799</v>
      </c>
      <c r="C20342" s="3">
        <f t="shared" si="317"/>
        <v>0</v>
      </c>
      <c r="D20342">
        <f>ROUND(C20342,0)</f>
        <v>0</v>
      </c>
    </row>
    <row r="20343" spans="1:4">
      <c r="A20343" s="1">
        <v>0.115214907574614</v>
      </c>
      <c r="B20343" s="1">
        <v>0.40426283359513687</v>
      </c>
      <c r="C20343" s="3">
        <f t="shared" si="317"/>
        <v>0</v>
      </c>
      <c r="D20343">
        <f>ROUND(C20343,0)</f>
        <v>0</v>
      </c>
    </row>
    <row r="20344" spans="1:4">
      <c r="A20344" s="1">
        <v>0.115214907574614</v>
      </c>
      <c r="B20344" s="1">
        <v>0.38147624108267941</v>
      </c>
      <c r="C20344" s="3">
        <f t="shared" si="317"/>
        <v>0</v>
      </c>
      <c r="D20344">
        <f>ROUND(C20344,0)</f>
        <v>0</v>
      </c>
    </row>
    <row r="20345" spans="1:4">
      <c r="A20345" s="1">
        <v>0.115214907574614</v>
      </c>
      <c r="B20345" s="1">
        <v>0.36201980458227268</v>
      </c>
      <c r="C20345" s="3">
        <f t="shared" si="317"/>
        <v>0</v>
      </c>
      <c r="D20345">
        <f>ROUND(C20345,0)</f>
        <v>0</v>
      </c>
    </row>
    <row r="20346" spans="1:4">
      <c r="A20346" s="1">
        <v>0.115214907574614</v>
      </c>
      <c r="B20346" s="1">
        <v>0.34521320621607182</v>
      </c>
      <c r="C20346" s="3">
        <f t="shared" si="317"/>
        <v>0</v>
      </c>
      <c r="D20346">
        <f>ROUND(C20346,0)</f>
        <v>0</v>
      </c>
    </row>
    <row r="20347" spans="1:4">
      <c r="A20347" s="1">
        <v>0.115214907574614</v>
      </c>
      <c r="B20347" s="1">
        <v>0.33054962326156401</v>
      </c>
      <c r="C20347" s="3">
        <f t="shared" si="317"/>
        <v>0</v>
      </c>
      <c r="D20347">
        <f>ROUND(C20347,0)</f>
        <v>0</v>
      </c>
    </row>
    <row r="20348" spans="1:4">
      <c r="A20348" s="1">
        <v>0.115214907574614</v>
      </c>
      <c r="B20348" s="1">
        <v>0.31764373679545971</v>
      </c>
      <c r="C20348" s="3">
        <f t="shared" si="317"/>
        <v>0</v>
      </c>
      <c r="D20348">
        <f>ROUND(C20348,0)</f>
        <v>0</v>
      </c>
    </row>
    <row r="20349" spans="1:4">
      <c r="A20349" s="1">
        <v>0.115214907574614</v>
      </c>
      <c r="B20349" s="1">
        <v>0.30619737947451853</v>
      </c>
      <c r="C20349" s="3">
        <f t="shared" si="317"/>
        <v>0</v>
      </c>
      <c r="D20349">
        <f>ROUND(C20349,0)</f>
        <v>0</v>
      </c>
    </row>
    <row r="20350" spans="1:4">
      <c r="A20350" s="1">
        <v>0.115214907574614</v>
      </c>
      <c r="B20350" s="1">
        <v>0.29597621426713788</v>
      </c>
      <c r="C20350" s="3">
        <f t="shared" si="317"/>
        <v>0</v>
      </c>
      <c r="D20350">
        <f>ROUND(C20350,0)</f>
        <v>0</v>
      </c>
    </row>
    <row r="20351" spans="1:4">
      <c r="A20351" s="1">
        <v>0.115214907574614</v>
      </c>
      <c r="B20351" s="1">
        <v>0.40426283359513687</v>
      </c>
      <c r="C20351" s="3">
        <f t="shared" si="317"/>
        <v>0</v>
      </c>
      <c r="D20351">
        <f>ROUND(C20351,0)</f>
        <v>0</v>
      </c>
    </row>
    <row r="20352" spans="1:4">
      <c r="A20352" s="1">
        <v>0.115214907574614</v>
      </c>
      <c r="B20352" s="1">
        <v>0.38147624108267941</v>
      </c>
      <c r="C20352" s="3">
        <f t="shared" si="317"/>
        <v>0</v>
      </c>
      <c r="D20352">
        <f>ROUND(C20352,0)</f>
        <v>0</v>
      </c>
    </row>
    <row r="20353" spans="1:4">
      <c r="A20353" s="1">
        <v>0.115214907574614</v>
      </c>
      <c r="B20353" s="1">
        <v>0.36201980458227268</v>
      </c>
      <c r="C20353" s="3">
        <f t="shared" si="317"/>
        <v>0</v>
      </c>
      <c r="D20353">
        <f>ROUND(C20353,0)</f>
        <v>0</v>
      </c>
    </row>
    <row r="20354" spans="1:4">
      <c r="A20354" s="1">
        <v>0.115214907574614</v>
      </c>
      <c r="B20354" s="1">
        <v>0.34521320621607188</v>
      </c>
      <c r="C20354" s="3">
        <f t="shared" si="317"/>
        <v>0</v>
      </c>
      <c r="D20354">
        <f>ROUND(C20354,0)</f>
        <v>0</v>
      </c>
    </row>
    <row r="20355" spans="1:4">
      <c r="A20355" s="1">
        <v>0.115214907574614</v>
      </c>
      <c r="B20355" s="1">
        <v>0.33054962326156401</v>
      </c>
      <c r="C20355" s="3">
        <f t="shared" ref="C20355:C20418" si="318">ROUND(A20355,0)</f>
        <v>0</v>
      </c>
      <c r="D20355">
        <f>ROUND(C20355,0)</f>
        <v>0</v>
      </c>
    </row>
    <row r="20356" spans="1:4">
      <c r="A20356" s="1">
        <v>0.115214907574614</v>
      </c>
      <c r="B20356" s="1">
        <v>0.31764373679545971</v>
      </c>
      <c r="C20356" s="3">
        <f t="shared" si="318"/>
        <v>0</v>
      </c>
      <c r="D20356">
        <f>ROUND(C20356,0)</f>
        <v>0</v>
      </c>
    </row>
    <row r="20357" spans="1:4">
      <c r="A20357" s="1">
        <v>0.115214907574614</v>
      </c>
      <c r="B20357" s="1">
        <v>0.30619737947451853</v>
      </c>
      <c r="C20357" s="3">
        <f t="shared" si="318"/>
        <v>0</v>
      </c>
      <c r="D20357">
        <f>ROUND(C20357,0)</f>
        <v>0</v>
      </c>
    </row>
    <row r="20358" spans="1:4">
      <c r="A20358" s="1">
        <v>0.115214907574614</v>
      </c>
      <c r="B20358" s="1">
        <v>0.29597621426713799</v>
      </c>
      <c r="C20358" s="3">
        <f t="shared" si="318"/>
        <v>0</v>
      </c>
      <c r="D20358">
        <f>ROUND(C20358,0)</f>
        <v>0</v>
      </c>
    </row>
    <row r="20359" spans="1:4">
      <c r="A20359" s="1">
        <v>0.115214907574614</v>
      </c>
      <c r="B20359" s="1">
        <v>0.40426283359513687</v>
      </c>
      <c r="C20359" s="3">
        <f t="shared" si="318"/>
        <v>0</v>
      </c>
      <c r="D20359">
        <f>ROUND(C20359,0)</f>
        <v>0</v>
      </c>
    </row>
    <row r="20360" spans="1:4">
      <c r="A20360" s="1">
        <v>0.115214907574614</v>
      </c>
      <c r="B20360" s="1">
        <v>0.38147624108267941</v>
      </c>
      <c r="C20360" s="3">
        <f t="shared" si="318"/>
        <v>0</v>
      </c>
      <c r="D20360">
        <f>ROUND(C20360,0)</f>
        <v>0</v>
      </c>
    </row>
    <row r="20361" spans="1:4">
      <c r="A20361" s="1">
        <v>0.115214907574614</v>
      </c>
      <c r="B20361" s="1">
        <v>0.36201980458227268</v>
      </c>
      <c r="C20361" s="3">
        <f t="shared" si="318"/>
        <v>0</v>
      </c>
      <c r="D20361">
        <f>ROUND(C20361,0)</f>
        <v>0</v>
      </c>
    </row>
    <row r="20362" spans="1:4">
      <c r="A20362" s="1">
        <v>0.115214907574614</v>
      </c>
      <c r="B20362" s="1">
        <v>0.34521320621607188</v>
      </c>
      <c r="C20362" s="3">
        <f t="shared" si="318"/>
        <v>0</v>
      </c>
      <c r="D20362">
        <f>ROUND(C20362,0)</f>
        <v>0</v>
      </c>
    </row>
    <row r="20363" spans="1:4">
      <c r="A20363" s="1">
        <v>0.115214907574614</v>
      </c>
      <c r="B20363" s="1">
        <v>0.3305496232615639</v>
      </c>
      <c r="C20363" s="3">
        <f t="shared" si="318"/>
        <v>0</v>
      </c>
      <c r="D20363">
        <f>ROUND(C20363,0)</f>
        <v>0</v>
      </c>
    </row>
    <row r="20364" spans="1:4">
      <c r="A20364" s="1">
        <v>0.115214907574614</v>
      </c>
      <c r="B20364" s="1">
        <v>0.31764373679545971</v>
      </c>
      <c r="C20364" s="3">
        <f t="shared" si="318"/>
        <v>0</v>
      </c>
      <c r="D20364">
        <f>ROUND(C20364,0)</f>
        <v>0</v>
      </c>
    </row>
    <row r="20365" spans="1:4">
      <c r="A20365" s="1">
        <v>0.115214907574614</v>
      </c>
      <c r="B20365" s="1">
        <v>0.30619737947451853</v>
      </c>
      <c r="C20365" s="3">
        <f t="shared" si="318"/>
        <v>0</v>
      </c>
      <c r="D20365">
        <f>ROUND(C20365,0)</f>
        <v>0</v>
      </c>
    </row>
    <row r="20366" spans="1:4">
      <c r="A20366" s="1">
        <v>0.115214907574614</v>
      </c>
      <c r="B20366" s="1">
        <v>0.29597621426713799</v>
      </c>
      <c r="C20366" s="3">
        <f t="shared" si="318"/>
        <v>0</v>
      </c>
      <c r="D20366">
        <f>ROUND(C20366,0)</f>
        <v>0</v>
      </c>
    </row>
    <row r="20367" spans="1:4">
      <c r="A20367" s="1">
        <v>0.115214907574614</v>
      </c>
      <c r="B20367" s="1">
        <v>0.40426283359513687</v>
      </c>
      <c r="C20367" s="3">
        <f t="shared" si="318"/>
        <v>0</v>
      </c>
      <c r="D20367">
        <f>ROUND(C20367,0)</f>
        <v>0</v>
      </c>
    </row>
    <row r="20368" spans="1:4">
      <c r="A20368" s="1">
        <v>0.115214907574614</v>
      </c>
      <c r="B20368" s="1">
        <v>0.38147624108267941</v>
      </c>
      <c r="C20368" s="3">
        <f t="shared" si="318"/>
        <v>0</v>
      </c>
      <c r="D20368">
        <f>ROUND(C20368,0)</f>
        <v>0</v>
      </c>
    </row>
    <row r="20369" spans="1:4">
      <c r="A20369" s="1">
        <v>0.115214907574614</v>
      </c>
      <c r="B20369" s="1">
        <v>0.36201980458227268</v>
      </c>
      <c r="C20369" s="3">
        <f t="shared" si="318"/>
        <v>0</v>
      </c>
      <c r="D20369">
        <f>ROUND(C20369,0)</f>
        <v>0</v>
      </c>
    </row>
    <row r="20370" spans="1:4">
      <c r="A20370" s="1">
        <v>0.115214907574614</v>
      </c>
      <c r="B20370" s="1">
        <v>0.34521320621607188</v>
      </c>
      <c r="C20370" s="3">
        <f t="shared" si="318"/>
        <v>0</v>
      </c>
      <c r="D20370">
        <f>ROUND(C20370,0)</f>
        <v>0</v>
      </c>
    </row>
    <row r="20371" spans="1:4">
      <c r="A20371" s="1">
        <v>0.1152149075746141</v>
      </c>
      <c r="B20371" s="1">
        <v>0.33054962326156401</v>
      </c>
      <c r="C20371" s="3">
        <f t="shared" si="318"/>
        <v>0</v>
      </c>
      <c r="D20371">
        <f>ROUND(C20371,0)</f>
        <v>0</v>
      </c>
    </row>
    <row r="20372" spans="1:4">
      <c r="A20372" s="1">
        <v>0.115214907574614</v>
      </c>
      <c r="B20372" s="1">
        <v>0.31764373679545971</v>
      </c>
      <c r="C20372" s="3">
        <f t="shared" si="318"/>
        <v>0</v>
      </c>
      <c r="D20372">
        <f>ROUND(C20372,0)</f>
        <v>0</v>
      </c>
    </row>
    <row r="20373" spans="1:4">
      <c r="A20373" s="1">
        <v>0.115214907574614</v>
      </c>
      <c r="B20373" s="1">
        <v>0.30619737947451853</v>
      </c>
      <c r="C20373" s="3">
        <f t="shared" si="318"/>
        <v>0</v>
      </c>
      <c r="D20373">
        <f>ROUND(C20373,0)</f>
        <v>0</v>
      </c>
    </row>
    <row r="20374" spans="1:4">
      <c r="A20374" s="1">
        <v>0.115214907574614</v>
      </c>
      <c r="B20374" s="1">
        <v>0.29597621426713788</v>
      </c>
      <c r="C20374" s="3">
        <f t="shared" si="318"/>
        <v>0</v>
      </c>
      <c r="D20374">
        <f>ROUND(C20374,0)</f>
        <v>0</v>
      </c>
    </row>
    <row r="20375" spans="1:4">
      <c r="A20375" s="1">
        <v>0.115214907574614</v>
      </c>
      <c r="B20375" s="1">
        <v>0.40426283359513687</v>
      </c>
      <c r="C20375" s="3">
        <f t="shared" si="318"/>
        <v>0</v>
      </c>
      <c r="D20375">
        <f>ROUND(C20375,0)</f>
        <v>0</v>
      </c>
    </row>
    <row r="20376" spans="1:4">
      <c r="A20376" s="1">
        <v>0.115214907574614</v>
      </c>
      <c r="B20376" s="1">
        <v>0.3814762410826793</v>
      </c>
      <c r="C20376" s="3">
        <f t="shared" si="318"/>
        <v>0</v>
      </c>
      <c r="D20376">
        <f>ROUND(C20376,0)</f>
        <v>0</v>
      </c>
    </row>
    <row r="20377" spans="1:4">
      <c r="A20377" s="1">
        <v>0.115214907574614</v>
      </c>
      <c r="B20377" s="1">
        <v>0.36201980458227268</v>
      </c>
      <c r="C20377" s="3">
        <f t="shared" si="318"/>
        <v>0</v>
      </c>
      <c r="D20377">
        <f>ROUND(C20377,0)</f>
        <v>0</v>
      </c>
    </row>
    <row r="20378" spans="1:4">
      <c r="A20378" s="1">
        <v>0.115214907574614</v>
      </c>
      <c r="B20378" s="1">
        <v>0.34521320621607188</v>
      </c>
      <c r="C20378" s="3">
        <f t="shared" si="318"/>
        <v>0</v>
      </c>
      <c r="D20378">
        <f>ROUND(C20378,0)</f>
        <v>0</v>
      </c>
    </row>
    <row r="20379" spans="1:4">
      <c r="A20379" s="1">
        <v>0.115214907574614</v>
      </c>
      <c r="B20379" s="1">
        <v>0.33054962326156401</v>
      </c>
      <c r="C20379" s="3">
        <f t="shared" si="318"/>
        <v>0</v>
      </c>
      <c r="D20379">
        <f>ROUND(C20379,0)</f>
        <v>0</v>
      </c>
    </row>
    <row r="20380" spans="1:4">
      <c r="A20380" s="1">
        <v>0.115214907574614</v>
      </c>
      <c r="B20380" s="1">
        <v>0.31764373679545971</v>
      </c>
      <c r="C20380" s="3">
        <f t="shared" si="318"/>
        <v>0</v>
      </c>
      <c r="D20380">
        <f>ROUND(C20380,0)</f>
        <v>0</v>
      </c>
    </row>
    <row r="20381" spans="1:4">
      <c r="A20381" s="1">
        <v>0.115214907574614</v>
      </c>
      <c r="B20381" s="1">
        <v>0.30619737947451853</v>
      </c>
      <c r="C20381" s="3">
        <f t="shared" si="318"/>
        <v>0</v>
      </c>
      <c r="D20381">
        <f>ROUND(C20381,0)</f>
        <v>0</v>
      </c>
    </row>
    <row r="20382" spans="1:4">
      <c r="A20382" s="1">
        <v>0.115214907574614</v>
      </c>
      <c r="B20382" s="1">
        <v>0.29597621426713788</v>
      </c>
      <c r="C20382" s="3">
        <f t="shared" si="318"/>
        <v>0</v>
      </c>
      <c r="D20382">
        <f>ROUND(C20382,0)</f>
        <v>0</v>
      </c>
    </row>
    <row r="20383" spans="1:4">
      <c r="A20383" s="1">
        <v>0.11424785251225431</v>
      </c>
      <c r="B20383" s="1">
        <v>0.42769434726159772</v>
      </c>
      <c r="C20383" s="3">
        <f t="shared" si="318"/>
        <v>0</v>
      </c>
      <c r="D20383">
        <f>ROUND(C20383,0)</f>
        <v>0</v>
      </c>
    </row>
    <row r="20384" spans="1:4">
      <c r="A20384" s="1">
        <v>0.11424785251225431</v>
      </c>
      <c r="B20384" s="1">
        <v>0.40086965793773438</v>
      </c>
      <c r="C20384" s="3">
        <f t="shared" si="318"/>
        <v>0</v>
      </c>
      <c r="D20384">
        <f>ROUND(C20384,0)</f>
        <v>0</v>
      </c>
    </row>
    <row r="20385" spans="1:4">
      <c r="A20385" s="1">
        <v>0.11424785251225431</v>
      </c>
      <c r="B20385" s="1">
        <v>0.37827432443947018</v>
      </c>
      <c r="C20385" s="3">
        <f t="shared" si="318"/>
        <v>0</v>
      </c>
      <c r="D20385">
        <f>ROUND(C20385,0)</f>
        <v>0</v>
      </c>
    </row>
    <row r="20386" spans="1:4">
      <c r="A20386" s="1">
        <v>0.11424785251225431</v>
      </c>
      <c r="B20386" s="1">
        <v>0.35898119532531492</v>
      </c>
      <c r="C20386" s="3">
        <f t="shared" si="318"/>
        <v>0</v>
      </c>
      <c r="D20386">
        <f>ROUND(C20386,0)</f>
        <v>0</v>
      </c>
    </row>
    <row r="20387" spans="1:4">
      <c r="A20387" s="1">
        <v>0.11424785251225431</v>
      </c>
      <c r="B20387" s="1">
        <v>0.34231566295806531</v>
      </c>
      <c r="C20387" s="3">
        <f t="shared" si="318"/>
        <v>0</v>
      </c>
      <c r="D20387">
        <f>ROUND(C20387,0)</f>
        <v>0</v>
      </c>
    </row>
    <row r="20388" spans="1:4">
      <c r="A20388" s="1">
        <v>0.11424785251225431</v>
      </c>
      <c r="B20388" s="1">
        <v>0.32777515862616791</v>
      </c>
      <c r="C20388" s="3">
        <f t="shared" si="318"/>
        <v>0</v>
      </c>
      <c r="D20388">
        <f>ROUND(C20388,0)</f>
        <v>0</v>
      </c>
    </row>
    <row r="20389" spans="1:4">
      <c r="A20389" s="1">
        <v>0.11424785251225431</v>
      </c>
      <c r="B20389" s="1">
        <v>0.31497759757648769</v>
      </c>
      <c r="C20389" s="3">
        <f t="shared" si="318"/>
        <v>0</v>
      </c>
      <c r="D20389">
        <f>ROUND(C20389,0)</f>
        <v>0</v>
      </c>
    </row>
    <row r="20390" spans="1:4">
      <c r="A20390" s="1">
        <v>0.11424785251225431</v>
      </c>
      <c r="B20390" s="1">
        <v>0.3036273151301076</v>
      </c>
      <c r="C20390" s="3">
        <f t="shared" si="318"/>
        <v>0</v>
      </c>
      <c r="D20390">
        <f>ROUND(C20390,0)</f>
        <v>0</v>
      </c>
    </row>
    <row r="20391" spans="1:4">
      <c r="A20391" s="1">
        <v>0.11424785251225431</v>
      </c>
      <c r="B20391" s="1">
        <v>0.29349194116072819</v>
      </c>
      <c r="C20391" s="3">
        <f t="shared" si="318"/>
        <v>0</v>
      </c>
      <c r="D20391">
        <f>ROUND(C20391,0)</f>
        <v>0</v>
      </c>
    </row>
    <row r="20392" spans="1:4">
      <c r="A20392" s="1">
        <v>0.11424785251225431</v>
      </c>
      <c r="B20392" s="1">
        <v>0.42769434726159772</v>
      </c>
      <c r="C20392" s="3">
        <f t="shared" si="318"/>
        <v>0</v>
      </c>
      <c r="D20392">
        <f>ROUND(C20392,0)</f>
        <v>0</v>
      </c>
    </row>
    <row r="20393" spans="1:4">
      <c r="A20393" s="1">
        <v>0.11424785251225431</v>
      </c>
      <c r="B20393" s="1">
        <v>0.40086965793773432</v>
      </c>
      <c r="C20393" s="3">
        <f t="shared" si="318"/>
        <v>0</v>
      </c>
      <c r="D20393">
        <f>ROUND(C20393,0)</f>
        <v>0</v>
      </c>
    </row>
    <row r="20394" spans="1:4">
      <c r="A20394" s="1">
        <v>0.11424785251225431</v>
      </c>
      <c r="B20394" s="1">
        <v>0.37827432443947018</v>
      </c>
      <c r="C20394" s="3">
        <f t="shared" si="318"/>
        <v>0</v>
      </c>
      <c r="D20394">
        <f>ROUND(C20394,0)</f>
        <v>0</v>
      </c>
    </row>
    <row r="20395" spans="1:4">
      <c r="A20395" s="1">
        <v>0.11424785251225431</v>
      </c>
      <c r="B20395" s="1">
        <v>0.35898119532531492</v>
      </c>
      <c r="C20395" s="3">
        <f t="shared" si="318"/>
        <v>0</v>
      </c>
      <c r="D20395">
        <f>ROUND(C20395,0)</f>
        <v>0</v>
      </c>
    </row>
    <row r="20396" spans="1:4">
      <c r="A20396" s="1">
        <v>0.11424785251225431</v>
      </c>
      <c r="B20396" s="1">
        <v>0.34231566295806543</v>
      </c>
      <c r="C20396" s="3">
        <f t="shared" si="318"/>
        <v>0</v>
      </c>
      <c r="D20396">
        <f>ROUND(C20396,0)</f>
        <v>0</v>
      </c>
    </row>
    <row r="20397" spans="1:4">
      <c r="A20397" s="1">
        <v>0.11424785251225431</v>
      </c>
      <c r="B20397" s="1">
        <v>0.32777515862616791</v>
      </c>
      <c r="C20397" s="3">
        <f t="shared" si="318"/>
        <v>0</v>
      </c>
      <c r="D20397">
        <f>ROUND(C20397,0)</f>
        <v>0</v>
      </c>
    </row>
    <row r="20398" spans="1:4">
      <c r="A20398" s="1">
        <v>0.11424785251225431</v>
      </c>
      <c r="B20398" s="1">
        <v>0.31497759757648769</v>
      </c>
      <c r="C20398" s="3">
        <f t="shared" si="318"/>
        <v>0</v>
      </c>
      <c r="D20398">
        <f>ROUND(C20398,0)</f>
        <v>0</v>
      </c>
    </row>
    <row r="20399" spans="1:4">
      <c r="A20399" s="1">
        <v>0.11424785251225431</v>
      </c>
      <c r="B20399" s="1">
        <v>0.30362731513010749</v>
      </c>
      <c r="C20399" s="3">
        <f t="shared" si="318"/>
        <v>0</v>
      </c>
      <c r="D20399">
        <f>ROUND(C20399,0)</f>
        <v>0</v>
      </c>
    </row>
    <row r="20400" spans="1:4">
      <c r="A20400" s="1">
        <v>0.11424785251225431</v>
      </c>
      <c r="B20400" s="1">
        <v>0.29349194116072819</v>
      </c>
      <c r="C20400" s="3">
        <f t="shared" si="318"/>
        <v>0</v>
      </c>
      <c r="D20400">
        <f>ROUND(C20400,0)</f>
        <v>0</v>
      </c>
    </row>
    <row r="20401" spans="1:4">
      <c r="A20401" s="1">
        <v>0.11424785251225431</v>
      </c>
      <c r="B20401" s="1">
        <v>0.42769434726159772</v>
      </c>
      <c r="C20401" s="3">
        <f t="shared" si="318"/>
        <v>0</v>
      </c>
      <c r="D20401">
        <f>ROUND(C20401,0)</f>
        <v>0</v>
      </c>
    </row>
    <row r="20402" spans="1:4">
      <c r="A20402" s="1">
        <v>0.11424785251225431</v>
      </c>
      <c r="B20402" s="1">
        <v>0.40086965793773432</v>
      </c>
      <c r="C20402" s="3">
        <f t="shared" si="318"/>
        <v>0</v>
      </c>
      <c r="D20402">
        <f>ROUND(C20402,0)</f>
        <v>0</v>
      </c>
    </row>
    <row r="20403" spans="1:4">
      <c r="A20403" s="1">
        <v>0.11424785251225431</v>
      </c>
      <c r="B20403" s="1">
        <v>0.37827432443947029</v>
      </c>
      <c r="C20403" s="3">
        <f t="shared" si="318"/>
        <v>0</v>
      </c>
      <c r="D20403">
        <f>ROUND(C20403,0)</f>
        <v>0</v>
      </c>
    </row>
    <row r="20404" spans="1:4">
      <c r="A20404" s="1">
        <v>0.11424785251225431</v>
      </c>
      <c r="B20404" s="1">
        <v>0.35898119532531492</v>
      </c>
      <c r="C20404" s="3">
        <f t="shared" si="318"/>
        <v>0</v>
      </c>
      <c r="D20404">
        <f>ROUND(C20404,0)</f>
        <v>0</v>
      </c>
    </row>
    <row r="20405" spans="1:4">
      <c r="A20405" s="1">
        <v>0.11424785251225431</v>
      </c>
      <c r="B20405" s="1">
        <v>0.34231566295806531</v>
      </c>
      <c r="C20405" s="3">
        <f t="shared" si="318"/>
        <v>0</v>
      </c>
      <c r="D20405">
        <f>ROUND(C20405,0)</f>
        <v>0</v>
      </c>
    </row>
    <row r="20406" spans="1:4">
      <c r="A20406" s="1">
        <v>0.11424785251225431</v>
      </c>
      <c r="B20406" s="1">
        <v>0.32777515862616791</v>
      </c>
      <c r="C20406" s="3">
        <f t="shared" si="318"/>
        <v>0</v>
      </c>
      <c r="D20406">
        <f>ROUND(C20406,0)</f>
        <v>0</v>
      </c>
    </row>
    <row r="20407" spans="1:4">
      <c r="A20407" s="1">
        <v>0.11424785251225431</v>
      </c>
      <c r="B20407" s="1">
        <v>0.31497759757648769</v>
      </c>
      <c r="C20407" s="3">
        <f t="shared" si="318"/>
        <v>0</v>
      </c>
      <c r="D20407">
        <f>ROUND(C20407,0)</f>
        <v>0</v>
      </c>
    </row>
    <row r="20408" spans="1:4">
      <c r="A20408" s="1">
        <v>0.11424785251225431</v>
      </c>
      <c r="B20408" s="1">
        <v>0.30362731513010749</v>
      </c>
      <c r="C20408" s="3">
        <f t="shared" si="318"/>
        <v>0</v>
      </c>
      <c r="D20408">
        <f>ROUND(C20408,0)</f>
        <v>0</v>
      </c>
    </row>
    <row r="20409" spans="1:4">
      <c r="A20409" s="1">
        <v>0.11424785251225431</v>
      </c>
      <c r="B20409" s="1">
        <v>0.29349194116072819</v>
      </c>
      <c r="C20409" s="3">
        <f t="shared" si="318"/>
        <v>0</v>
      </c>
      <c r="D20409">
        <f>ROUND(C20409,0)</f>
        <v>0</v>
      </c>
    </row>
    <row r="20410" spans="1:4">
      <c r="A20410" s="1">
        <v>0.11424785251225431</v>
      </c>
      <c r="B20410" s="1">
        <v>0.40086965793773432</v>
      </c>
      <c r="C20410" s="3">
        <f t="shared" si="318"/>
        <v>0</v>
      </c>
      <c r="D20410">
        <f>ROUND(C20410,0)</f>
        <v>0</v>
      </c>
    </row>
    <row r="20411" spans="1:4">
      <c r="A20411" s="1">
        <v>0.11424785251225431</v>
      </c>
      <c r="B20411" s="1">
        <v>0.37827432443947018</v>
      </c>
      <c r="C20411" s="3">
        <f t="shared" si="318"/>
        <v>0</v>
      </c>
      <c r="D20411">
        <f>ROUND(C20411,0)</f>
        <v>0</v>
      </c>
    </row>
    <row r="20412" spans="1:4">
      <c r="A20412" s="1">
        <v>0.11424785251225431</v>
      </c>
      <c r="B20412" s="1">
        <v>0.35898119532531492</v>
      </c>
      <c r="C20412" s="3">
        <f t="shared" si="318"/>
        <v>0</v>
      </c>
      <c r="D20412">
        <f>ROUND(C20412,0)</f>
        <v>0</v>
      </c>
    </row>
    <row r="20413" spans="1:4">
      <c r="A20413" s="1">
        <v>0.11424785251225431</v>
      </c>
      <c r="B20413" s="1">
        <v>0.34231566295806531</v>
      </c>
      <c r="C20413" s="3">
        <f t="shared" si="318"/>
        <v>0</v>
      </c>
      <c r="D20413">
        <f>ROUND(C20413,0)</f>
        <v>0</v>
      </c>
    </row>
    <row r="20414" spans="1:4">
      <c r="A20414" s="1">
        <v>0.11424785251225431</v>
      </c>
      <c r="B20414" s="1">
        <v>0.32777515862616791</v>
      </c>
      <c r="C20414" s="3">
        <f t="shared" si="318"/>
        <v>0</v>
      </c>
      <c r="D20414">
        <f>ROUND(C20414,0)</f>
        <v>0</v>
      </c>
    </row>
    <row r="20415" spans="1:4">
      <c r="A20415" s="1">
        <v>0.11424785251225431</v>
      </c>
      <c r="B20415" s="1">
        <v>0.31497759757648769</v>
      </c>
      <c r="C20415" s="3">
        <f t="shared" si="318"/>
        <v>0</v>
      </c>
      <c r="D20415">
        <f>ROUND(C20415,0)</f>
        <v>0</v>
      </c>
    </row>
    <row r="20416" spans="1:4">
      <c r="A20416" s="1">
        <v>0.11424785251225431</v>
      </c>
      <c r="B20416" s="1">
        <v>0.3036273151301076</v>
      </c>
      <c r="C20416" s="3">
        <f t="shared" si="318"/>
        <v>0</v>
      </c>
      <c r="D20416">
        <f>ROUND(C20416,0)</f>
        <v>0</v>
      </c>
    </row>
    <row r="20417" spans="1:4">
      <c r="A20417" s="1">
        <v>0.11424785251225431</v>
      </c>
      <c r="B20417" s="1">
        <v>0.29349194116072819</v>
      </c>
      <c r="C20417" s="3">
        <f t="shared" si="318"/>
        <v>0</v>
      </c>
      <c r="D20417">
        <f>ROUND(C20417,0)</f>
        <v>0</v>
      </c>
    </row>
    <row r="20418" spans="1:4">
      <c r="A20418" s="1">
        <v>0.11424785251225431</v>
      </c>
      <c r="B20418" s="1">
        <v>0.40086965793773438</v>
      </c>
      <c r="C20418" s="3">
        <f t="shared" si="318"/>
        <v>0</v>
      </c>
      <c r="D20418">
        <f>ROUND(C20418,0)</f>
        <v>0</v>
      </c>
    </row>
    <row r="20419" spans="1:4">
      <c r="A20419" s="1">
        <v>0.11424785251225431</v>
      </c>
      <c r="B20419" s="1">
        <v>0.37827432443947018</v>
      </c>
      <c r="C20419" s="3">
        <f t="shared" ref="C20419:C20482" si="319">ROUND(A20419,0)</f>
        <v>0</v>
      </c>
      <c r="D20419">
        <f>ROUND(C20419,0)</f>
        <v>0</v>
      </c>
    </row>
    <row r="20420" spans="1:4">
      <c r="A20420" s="1">
        <v>0.11424785251225431</v>
      </c>
      <c r="B20420" s="1">
        <v>0.35898119532531481</v>
      </c>
      <c r="C20420" s="3">
        <f t="shared" si="319"/>
        <v>0</v>
      </c>
      <c r="D20420">
        <f>ROUND(C20420,0)</f>
        <v>0</v>
      </c>
    </row>
    <row r="20421" spans="1:4">
      <c r="A20421" s="1">
        <v>0.11424785251225431</v>
      </c>
      <c r="B20421" s="1">
        <v>0.34231566295806531</v>
      </c>
      <c r="C20421" s="3">
        <f t="shared" si="319"/>
        <v>0</v>
      </c>
      <c r="D20421">
        <f>ROUND(C20421,0)</f>
        <v>0</v>
      </c>
    </row>
    <row r="20422" spans="1:4">
      <c r="A20422" s="1">
        <v>0.11424785251225431</v>
      </c>
      <c r="B20422" s="1">
        <v>0.32777515862616791</v>
      </c>
      <c r="C20422" s="3">
        <f t="shared" si="319"/>
        <v>0</v>
      </c>
      <c r="D20422">
        <f>ROUND(C20422,0)</f>
        <v>0</v>
      </c>
    </row>
    <row r="20423" spans="1:4">
      <c r="A20423" s="1">
        <v>0.11424785251225431</v>
      </c>
      <c r="B20423" s="1">
        <v>0.31497759757648769</v>
      </c>
      <c r="C20423" s="3">
        <f t="shared" si="319"/>
        <v>0</v>
      </c>
      <c r="D20423">
        <f>ROUND(C20423,0)</f>
        <v>0</v>
      </c>
    </row>
    <row r="20424" spans="1:4">
      <c r="A20424" s="1">
        <v>0.11424785251225431</v>
      </c>
      <c r="B20424" s="1">
        <v>0.3036273151301076</v>
      </c>
      <c r="C20424" s="3">
        <f t="shared" si="319"/>
        <v>0</v>
      </c>
      <c r="D20424">
        <f>ROUND(C20424,0)</f>
        <v>0</v>
      </c>
    </row>
    <row r="20425" spans="1:4">
      <c r="A20425" s="1">
        <v>0.11424785251225431</v>
      </c>
      <c r="B20425" s="1">
        <v>0.29349194116072819</v>
      </c>
      <c r="C20425" s="3">
        <f t="shared" si="319"/>
        <v>0</v>
      </c>
      <c r="D20425">
        <f>ROUND(C20425,0)</f>
        <v>0</v>
      </c>
    </row>
    <row r="20426" spans="1:4">
      <c r="A20426" s="1">
        <v>0.11424785251225431</v>
      </c>
      <c r="B20426" s="1">
        <v>0.40086965793773438</v>
      </c>
      <c r="C20426" s="3">
        <f t="shared" si="319"/>
        <v>0</v>
      </c>
      <c r="D20426">
        <f>ROUND(C20426,0)</f>
        <v>0</v>
      </c>
    </row>
    <row r="20427" spans="1:4">
      <c r="A20427" s="1">
        <v>0.11424785251225431</v>
      </c>
      <c r="B20427" s="1">
        <v>0.37827432443947018</v>
      </c>
      <c r="C20427" s="3">
        <f t="shared" si="319"/>
        <v>0</v>
      </c>
      <c r="D20427">
        <f>ROUND(C20427,0)</f>
        <v>0</v>
      </c>
    </row>
    <row r="20428" spans="1:4">
      <c r="A20428" s="1">
        <v>0.11424785251225431</v>
      </c>
      <c r="B20428" s="1">
        <v>0.35898119532531492</v>
      </c>
      <c r="C20428" s="3">
        <f t="shared" si="319"/>
        <v>0</v>
      </c>
      <c r="D20428">
        <f>ROUND(C20428,0)</f>
        <v>0</v>
      </c>
    </row>
    <row r="20429" spans="1:4">
      <c r="A20429" s="1">
        <v>0.11424785251225431</v>
      </c>
      <c r="B20429" s="1">
        <v>0.34231566295806531</v>
      </c>
      <c r="C20429" s="3">
        <f t="shared" si="319"/>
        <v>0</v>
      </c>
      <c r="D20429">
        <f>ROUND(C20429,0)</f>
        <v>0</v>
      </c>
    </row>
    <row r="20430" spans="1:4">
      <c r="A20430" s="1">
        <v>0.11424785251225431</v>
      </c>
      <c r="B20430" s="1">
        <v>0.32777515862616791</v>
      </c>
      <c r="C20430" s="3">
        <f t="shared" si="319"/>
        <v>0</v>
      </c>
      <c r="D20430">
        <f>ROUND(C20430,0)</f>
        <v>0</v>
      </c>
    </row>
    <row r="20431" spans="1:4">
      <c r="A20431" s="1">
        <v>0.11424785251225431</v>
      </c>
      <c r="B20431" s="1">
        <v>0.31497759757648769</v>
      </c>
      <c r="C20431" s="3">
        <f t="shared" si="319"/>
        <v>0</v>
      </c>
      <c r="D20431">
        <f>ROUND(C20431,0)</f>
        <v>0</v>
      </c>
    </row>
    <row r="20432" spans="1:4">
      <c r="A20432" s="1">
        <v>0.11424785251225431</v>
      </c>
      <c r="B20432" s="1">
        <v>0.3036273151301076</v>
      </c>
      <c r="C20432" s="3">
        <f t="shared" si="319"/>
        <v>0</v>
      </c>
      <c r="D20432">
        <f>ROUND(C20432,0)</f>
        <v>0</v>
      </c>
    </row>
    <row r="20433" spans="1:4">
      <c r="A20433" s="1">
        <v>0.11424785251225431</v>
      </c>
      <c r="B20433" s="1">
        <v>0.29349194116072819</v>
      </c>
      <c r="C20433" s="3">
        <f t="shared" si="319"/>
        <v>0</v>
      </c>
      <c r="D20433">
        <f>ROUND(C20433,0)</f>
        <v>0</v>
      </c>
    </row>
    <row r="20434" spans="1:4">
      <c r="A20434" s="1">
        <v>0.11424785251225431</v>
      </c>
      <c r="B20434" s="1">
        <v>0.40086965793773438</v>
      </c>
      <c r="C20434" s="3">
        <f t="shared" si="319"/>
        <v>0</v>
      </c>
      <c r="D20434">
        <f>ROUND(C20434,0)</f>
        <v>0</v>
      </c>
    </row>
    <row r="20435" spans="1:4">
      <c r="A20435" s="1">
        <v>0.11424785251225431</v>
      </c>
      <c r="B20435" s="1">
        <v>0.37827432443947018</v>
      </c>
      <c r="C20435" s="3">
        <f t="shared" si="319"/>
        <v>0</v>
      </c>
      <c r="D20435">
        <f>ROUND(C20435,0)</f>
        <v>0</v>
      </c>
    </row>
    <row r="20436" spans="1:4">
      <c r="A20436" s="1">
        <v>0.11424785251225431</v>
      </c>
      <c r="B20436" s="1">
        <v>0.35898119532531492</v>
      </c>
      <c r="C20436" s="3">
        <f t="shared" si="319"/>
        <v>0</v>
      </c>
      <c r="D20436">
        <f>ROUND(C20436,0)</f>
        <v>0</v>
      </c>
    </row>
    <row r="20437" spans="1:4">
      <c r="A20437" s="1">
        <v>0.11424785251225431</v>
      </c>
      <c r="B20437" s="1">
        <v>0.3423156629580652</v>
      </c>
      <c r="C20437" s="3">
        <f t="shared" si="319"/>
        <v>0</v>
      </c>
      <c r="D20437">
        <f>ROUND(C20437,0)</f>
        <v>0</v>
      </c>
    </row>
    <row r="20438" spans="1:4">
      <c r="A20438" s="1">
        <v>0.11424785251225431</v>
      </c>
      <c r="B20438" s="1">
        <v>0.32777515862616802</v>
      </c>
      <c r="C20438" s="3">
        <f t="shared" si="319"/>
        <v>0</v>
      </c>
      <c r="D20438">
        <f>ROUND(C20438,0)</f>
        <v>0</v>
      </c>
    </row>
    <row r="20439" spans="1:4">
      <c r="A20439" s="1">
        <v>0.11424785251225431</v>
      </c>
      <c r="B20439" s="1">
        <v>0.31497759757648769</v>
      </c>
      <c r="C20439" s="3">
        <f t="shared" si="319"/>
        <v>0</v>
      </c>
      <c r="D20439">
        <f>ROUND(C20439,0)</f>
        <v>0</v>
      </c>
    </row>
    <row r="20440" spans="1:4">
      <c r="A20440" s="1">
        <v>0.11424785251225431</v>
      </c>
      <c r="B20440" s="1">
        <v>0.30362731513010749</v>
      </c>
      <c r="C20440" s="3">
        <f t="shared" si="319"/>
        <v>0</v>
      </c>
      <c r="D20440">
        <f>ROUND(C20440,0)</f>
        <v>0</v>
      </c>
    </row>
    <row r="20441" spans="1:4">
      <c r="A20441" s="1">
        <v>0.11424785251225431</v>
      </c>
      <c r="B20441" s="1">
        <v>0.29349194116072819</v>
      </c>
      <c r="C20441" s="3">
        <f t="shared" si="319"/>
        <v>0</v>
      </c>
      <c r="D20441">
        <f>ROUND(C20441,0)</f>
        <v>0</v>
      </c>
    </row>
    <row r="20442" spans="1:4">
      <c r="A20442" s="1">
        <v>0.11424785251225431</v>
      </c>
      <c r="B20442" s="1">
        <v>0.40086965793773432</v>
      </c>
      <c r="C20442" s="3">
        <f t="shared" si="319"/>
        <v>0</v>
      </c>
      <c r="D20442">
        <f>ROUND(C20442,0)</f>
        <v>0</v>
      </c>
    </row>
    <row r="20443" spans="1:4">
      <c r="A20443" s="1">
        <v>0.11424785251225431</v>
      </c>
      <c r="B20443" s="1">
        <v>0.37827432443947018</v>
      </c>
      <c r="C20443" s="3">
        <f t="shared" si="319"/>
        <v>0</v>
      </c>
      <c r="D20443">
        <f>ROUND(C20443,0)</f>
        <v>0</v>
      </c>
    </row>
    <row r="20444" spans="1:4">
      <c r="A20444" s="1">
        <v>0.11424785251225431</v>
      </c>
      <c r="B20444" s="1">
        <v>0.35898119532531492</v>
      </c>
      <c r="C20444" s="3">
        <f t="shared" si="319"/>
        <v>0</v>
      </c>
      <c r="D20444">
        <f>ROUND(C20444,0)</f>
        <v>0</v>
      </c>
    </row>
    <row r="20445" spans="1:4">
      <c r="A20445" s="1">
        <v>0.11424785251225431</v>
      </c>
      <c r="B20445" s="1">
        <v>0.34231566295806531</v>
      </c>
      <c r="C20445" s="3">
        <f t="shared" si="319"/>
        <v>0</v>
      </c>
      <c r="D20445">
        <f>ROUND(C20445,0)</f>
        <v>0</v>
      </c>
    </row>
    <row r="20446" spans="1:4">
      <c r="A20446" s="1">
        <v>0.11424785251225431</v>
      </c>
      <c r="B20446" s="1">
        <v>0.32777515862616791</v>
      </c>
      <c r="C20446" s="3">
        <f t="shared" si="319"/>
        <v>0</v>
      </c>
      <c r="D20446">
        <f>ROUND(C20446,0)</f>
        <v>0</v>
      </c>
    </row>
    <row r="20447" spans="1:4">
      <c r="A20447" s="1">
        <v>0.11424785251225431</v>
      </c>
      <c r="B20447" s="1">
        <v>0.31497759757648769</v>
      </c>
      <c r="C20447" s="3">
        <f t="shared" si="319"/>
        <v>0</v>
      </c>
      <c r="D20447">
        <f>ROUND(C20447,0)</f>
        <v>0</v>
      </c>
    </row>
    <row r="20448" spans="1:4">
      <c r="A20448" s="1">
        <v>0.11424785251225431</v>
      </c>
      <c r="B20448" s="1">
        <v>0.30362731513010749</v>
      </c>
      <c r="C20448" s="3">
        <f t="shared" si="319"/>
        <v>0</v>
      </c>
      <c r="D20448">
        <f>ROUND(C20448,0)</f>
        <v>0</v>
      </c>
    </row>
    <row r="20449" spans="1:4">
      <c r="A20449" s="1">
        <v>0.11424785251225431</v>
      </c>
      <c r="B20449" s="1">
        <v>0.29349194116072819</v>
      </c>
      <c r="C20449" s="3">
        <f t="shared" si="319"/>
        <v>0</v>
      </c>
      <c r="D20449">
        <f>ROUND(C20449,0)</f>
        <v>0</v>
      </c>
    </row>
    <row r="20450" spans="1:4">
      <c r="A20450" s="1">
        <v>0.1353975035134089</v>
      </c>
      <c r="B20450" s="1">
        <v>0.50686945629727254</v>
      </c>
      <c r="C20450" s="3">
        <f t="shared" si="319"/>
        <v>0</v>
      </c>
      <c r="D20450">
        <f>ROUND(C20450,0)</f>
        <v>0</v>
      </c>
    </row>
    <row r="20451" spans="1:4">
      <c r="A20451" s="1">
        <v>0.1353975035134089</v>
      </c>
      <c r="B20451" s="1">
        <v>0.47507895969617159</v>
      </c>
      <c r="C20451" s="3">
        <f t="shared" si="319"/>
        <v>0</v>
      </c>
      <c r="D20451">
        <f>ROUND(C20451,0)</f>
        <v>0</v>
      </c>
    </row>
    <row r="20452" spans="1:4">
      <c r="A20452" s="1">
        <v>0.1353975035134089</v>
      </c>
      <c r="B20452" s="1">
        <v>0.44830076054892981</v>
      </c>
      <c r="C20452" s="3">
        <f t="shared" si="319"/>
        <v>0</v>
      </c>
      <c r="D20452">
        <f>ROUND(C20452,0)</f>
        <v>0</v>
      </c>
    </row>
    <row r="20453" spans="1:4">
      <c r="A20453" s="1">
        <v>0.1353975035134089</v>
      </c>
      <c r="B20453" s="1">
        <v>0.42543607242064913</v>
      </c>
      <c r="C20453" s="3">
        <f t="shared" si="319"/>
        <v>0</v>
      </c>
      <c r="D20453">
        <f>ROUND(C20453,0)</f>
        <v>0</v>
      </c>
    </row>
    <row r="20454" spans="1:4">
      <c r="A20454" s="1">
        <v>0.1353975035134089</v>
      </c>
      <c r="B20454" s="1">
        <v>0.40568540378549478</v>
      </c>
      <c r="C20454" s="3">
        <f t="shared" si="319"/>
        <v>0</v>
      </c>
      <c r="D20454">
        <f>ROUND(C20454,0)</f>
        <v>0</v>
      </c>
    </row>
    <row r="20455" spans="1:4">
      <c r="A20455" s="1">
        <v>0.1353975035134089</v>
      </c>
      <c r="B20455" s="1">
        <v>0.38845315002253111</v>
      </c>
      <c r="C20455" s="3">
        <f t="shared" si="319"/>
        <v>0</v>
      </c>
      <c r="D20455">
        <f>ROUND(C20455,0)</f>
        <v>0</v>
      </c>
    </row>
    <row r="20456" spans="1:4">
      <c r="A20456" s="1">
        <v>0.1353975035134089</v>
      </c>
      <c r="B20456" s="1">
        <v>0.37328649455300028</v>
      </c>
      <c r="C20456" s="3">
        <f t="shared" si="319"/>
        <v>0</v>
      </c>
      <c r="D20456">
        <f>ROUND(C20456,0)</f>
        <v>0</v>
      </c>
    </row>
    <row r="20457" spans="1:4">
      <c r="A20457" s="1">
        <v>0.1353975035134089</v>
      </c>
      <c r="B20457" s="1">
        <v>0.35983503902347858</v>
      </c>
      <c r="C20457" s="3">
        <f t="shared" si="319"/>
        <v>0</v>
      </c>
      <c r="D20457">
        <f>ROUND(C20457,0)</f>
        <v>0</v>
      </c>
    </row>
    <row r="20458" spans="1:4">
      <c r="A20458" s="1">
        <v>0.1353975035134089</v>
      </c>
      <c r="B20458" s="1">
        <v>0.34782339676979551</v>
      </c>
      <c r="C20458" s="3">
        <f t="shared" si="319"/>
        <v>0</v>
      </c>
      <c r="D20458">
        <f>ROUND(C20458,0)</f>
        <v>0</v>
      </c>
    </row>
    <row r="20459" spans="1:4">
      <c r="A20459" s="1">
        <v>0.1353975035134089</v>
      </c>
      <c r="B20459" s="1">
        <v>0.47507895969617159</v>
      </c>
      <c r="C20459" s="3">
        <f t="shared" si="319"/>
        <v>0</v>
      </c>
      <c r="D20459">
        <f>ROUND(C20459,0)</f>
        <v>0</v>
      </c>
    </row>
    <row r="20460" spans="1:4">
      <c r="A20460" s="1">
        <v>0.1353975035134089</v>
      </c>
      <c r="B20460" s="1">
        <v>0.44830076054892981</v>
      </c>
      <c r="C20460" s="3">
        <f t="shared" si="319"/>
        <v>0</v>
      </c>
      <c r="D20460">
        <f>ROUND(C20460,0)</f>
        <v>0</v>
      </c>
    </row>
    <row r="20461" spans="1:4">
      <c r="A20461" s="1">
        <v>0.13539750351340901</v>
      </c>
      <c r="B20461" s="1">
        <v>0.42543607242064913</v>
      </c>
      <c r="C20461" s="3">
        <f t="shared" si="319"/>
        <v>0</v>
      </c>
      <c r="D20461">
        <f>ROUND(C20461,0)</f>
        <v>0</v>
      </c>
    </row>
    <row r="20462" spans="1:4">
      <c r="A20462" s="1">
        <v>0.1353975035134089</v>
      </c>
      <c r="B20462" s="1">
        <v>0.40568540378549478</v>
      </c>
      <c r="C20462" s="3">
        <f t="shared" si="319"/>
        <v>0</v>
      </c>
      <c r="D20462">
        <f>ROUND(C20462,0)</f>
        <v>0</v>
      </c>
    </row>
    <row r="20463" spans="1:4">
      <c r="A20463" s="1">
        <v>0.1353975035134089</v>
      </c>
      <c r="B20463" s="1">
        <v>0.38845315002253111</v>
      </c>
      <c r="C20463" s="3">
        <f t="shared" si="319"/>
        <v>0</v>
      </c>
      <c r="D20463">
        <f>ROUND(C20463,0)</f>
        <v>0</v>
      </c>
    </row>
    <row r="20464" spans="1:4">
      <c r="A20464" s="1">
        <v>0.1353975035134089</v>
      </c>
      <c r="B20464" s="1">
        <v>0.37328649455300028</v>
      </c>
      <c r="C20464" s="3">
        <f t="shared" si="319"/>
        <v>0</v>
      </c>
      <c r="D20464">
        <f>ROUND(C20464,0)</f>
        <v>0</v>
      </c>
    </row>
    <row r="20465" spans="1:4">
      <c r="A20465" s="1">
        <v>0.1353975035134089</v>
      </c>
      <c r="B20465" s="1">
        <v>0.35983503902347858</v>
      </c>
      <c r="C20465" s="3">
        <f t="shared" si="319"/>
        <v>0</v>
      </c>
      <c r="D20465">
        <f>ROUND(C20465,0)</f>
        <v>0</v>
      </c>
    </row>
    <row r="20466" spans="1:4">
      <c r="A20466" s="1">
        <v>0.1353975035134089</v>
      </c>
      <c r="B20466" s="1">
        <v>0.34782339676979551</v>
      </c>
      <c r="C20466" s="3">
        <f t="shared" si="319"/>
        <v>0</v>
      </c>
      <c r="D20466">
        <f>ROUND(C20466,0)</f>
        <v>0</v>
      </c>
    </row>
    <row r="20467" spans="1:4">
      <c r="A20467" s="1">
        <v>0.1353975035134089</v>
      </c>
      <c r="B20467" s="1">
        <v>0.47507895969617159</v>
      </c>
      <c r="C20467" s="3">
        <f t="shared" si="319"/>
        <v>0</v>
      </c>
      <c r="D20467">
        <f>ROUND(C20467,0)</f>
        <v>0</v>
      </c>
    </row>
    <row r="20468" spans="1:4">
      <c r="A20468" s="1">
        <v>0.13539750351340901</v>
      </c>
      <c r="B20468" s="1">
        <v>0.44830076054892981</v>
      </c>
      <c r="C20468" s="3">
        <f t="shared" si="319"/>
        <v>0</v>
      </c>
      <c r="D20468">
        <f>ROUND(C20468,0)</f>
        <v>0</v>
      </c>
    </row>
    <row r="20469" spans="1:4">
      <c r="A20469" s="1">
        <v>0.1353975035134089</v>
      </c>
      <c r="B20469" s="1">
        <v>0.42543607242064913</v>
      </c>
      <c r="C20469" s="3">
        <f t="shared" si="319"/>
        <v>0</v>
      </c>
      <c r="D20469">
        <f>ROUND(C20469,0)</f>
        <v>0</v>
      </c>
    </row>
    <row r="20470" spans="1:4">
      <c r="A20470" s="1">
        <v>0.1353975035134089</v>
      </c>
      <c r="B20470" s="1">
        <v>0.40568540378549478</v>
      </c>
      <c r="C20470" s="3">
        <f t="shared" si="319"/>
        <v>0</v>
      </c>
      <c r="D20470">
        <f>ROUND(C20470,0)</f>
        <v>0</v>
      </c>
    </row>
    <row r="20471" spans="1:4">
      <c r="A20471" s="1">
        <v>0.1353975035134089</v>
      </c>
      <c r="B20471" s="1">
        <v>0.38845315002253111</v>
      </c>
      <c r="C20471" s="3">
        <f t="shared" si="319"/>
        <v>0</v>
      </c>
      <c r="D20471">
        <f>ROUND(C20471,0)</f>
        <v>0</v>
      </c>
    </row>
    <row r="20472" spans="1:4">
      <c r="A20472" s="1">
        <v>0.1353975035134089</v>
      </c>
      <c r="B20472" s="1">
        <v>0.37328649455300028</v>
      </c>
      <c r="C20472" s="3">
        <f t="shared" si="319"/>
        <v>0</v>
      </c>
      <c r="D20472">
        <f>ROUND(C20472,0)</f>
        <v>0</v>
      </c>
    </row>
    <row r="20473" spans="1:4">
      <c r="A20473" s="1">
        <v>0.13539750351340901</v>
      </c>
      <c r="B20473" s="1">
        <v>0.35983503902347869</v>
      </c>
      <c r="C20473" s="3">
        <f t="shared" si="319"/>
        <v>0</v>
      </c>
      <c r="D20473">
        <f>ROUND(C20473,0)</f>
        <v>0</v>
      </c>
    </row>
    <row r="20474" spans="1:4">
      <c r="A20474" s="1">
        <v>0.1353975035134089</v>
      </c>
      <c r="B20474" s="1">
        <v>0.34782339676979551</v>
      </c>
      <c r="C20474" s="3">
        <f t="shared" si="319"/>
        <v>0</v>
      </c>
      <c r="D20474">
        <f>ROUND(C20474,0)</f>
        <v>0</v>
      </c>
    </row>
    <row r="20475" spans="1:4">
      <c r="A20475" s="1">
        <v>0.13539750351340901</v>
      </c>
      <c r="B20475" s="1">
        <v>0.47507895969617181</v>
      </c>
      <c r="C20475" s="3">
        <f t="shared" si="319"/>
        <v>0</v>
      </c>
      <c r="D20475">
        <f>ROUND(C20475,0)</f>
        <v>0</v>
      </c>
    </row>
    <row r="20476" spans="1:4">
      <c r="A20476" s="1">
        <v>0.13539750351340901</v>
      </c>
      <c r="B20476" s="1">
        <v>0.44830076054892981</v>
      </c>
      <c r="C20476" s="3">
        <f t="shared" si="319"/>
        <v>0</v>
      </c>
      <c r="D20476">
        <f>ROUND(C20476,0)</f>
        <v>0</v>
      </c>
    </row>
    <row r="20477" spans="1:4">
      <c r="A20477" s="1">
        <v>0.1353975035134089</v>
      </c>
      <c r="B20477" s="1">
        <v>0.42543607242064913</v>
      </c>
      <c r="C20477" s="3">
        <f t="shared" si="319"/>
        <v>0</v>
      </c>
      <c r="D20477">
        <f>ROUND(C20477,0)</f>
        <v>0</v>
      </c>
    </row>
    <row r="20478" spans="1:4">
      <c r="A20478" s="1">
        <v>0.1353975035134089</v>
      </c>
      <c r="B20478" s="1">
        <v>0.40568540378549478</v>
      </c>
      <c r="C20478" s="3">
        <f t="shared" si="319"/>
        <v>0</v>
      </c>
      <c r="D20478">
        <f>ROUND(C20478,0)</f>
        <v>0</v>
      </c>
    </row>
    <row r="20479" spans="1:4">
      <c r="A20479" s="1">
        <v>0.1353975035134089</v>
      </c>
      <c r="B20479" s="1">
        <v>0.38845315002253111</v>
      </c>
      <c r="C20479" s="3">
        <f t="shared" si="319"/>
        <v>0</v>
      </c>
      <c r="D20479">
        <f>ROUND(C20479,0)</f>
        <v>0</v>
      </c>
    </row>
    <row r="20480" spans="1:4">
      <c r="A20480" s="1">
        <v>0.13539750351340901</v>
      </c>
      <c r="B20480" s="1">
        <v>0.37328649455300028</v>
      </c>
      <c r="C20480" s="3">
        <f t="shared" si="319"/>
        <v>0</v>
      </c>
      <c r="D20480">
        <f>ROUND(C20480,0)</f>
        <v>0</v>
      </c>
    </row>
    <row r="20481" spans="1:4">
      <c r="A20481" s="1">
        <v>0.13539750351340901</v>
      </c>
      <c r="B20481" s="1">
        <v>0.35983503902347869</v>
      </c>
      <c r="C20481" s="3">
        <f t="shared" si="319"/>
        <v>0</v>
      </c>
      <c r="D20481">
        <f>ROUND(C20481,0)</f>
        <v>0</v>
      </c>
    </row>
    <row r="20482" spans="1:4">
      <c r="A20482" s="1">
        <v>0.1353975035134089</v>
      </c>
      <c r="B20482" s="1">
        <v>0.34782339676979551</v>
      </c>
      <c r="C20482" s="3">
        <f t="shared" si="319"/>
        <v>0</v>
      </c>
      <c r="D20482">
        <f>ROUND(C20482,0)</f>
        <v>0</v>
      </c>
    </row>
    <row r="20483" spans="1:4">
      <c r="A20483" s="1">
        <v>0.1353975035134089</v>
      </c>
      <c r="B20483" s="1">
        <v>0.47507895969617148</v>
      </c>
      <c r="C20483" s="3">
        <f t="shared" ref="C20483:C20546" si="320">ROUND(A20483,0)</f>
        <v>0</v>
      </c>
      <c r="D20483">
        <f>ROUND(C20483,0)</f>
        <v>0</v>
      </c>
    </row>
    <row r="20484" spans="1:4">
      <c r="A20484" s="1">
        <v>0.1353975035134089</v>
      </c>
      <c r="B20484" s="1">
        <v>0.4483007605489297</v>
      </c>
      <c r="C20484" s="3">
        <f t="shared" si="320"/>
        <v>0</v>
      </c>
      <c r="D20484">
        <f>ROUND(C20484,0)</f>
        <v>0</v>
      </c>
    </row>
    <row r="20485" spans="1:4">
      <c r="A20485" s="1">
        <v>0.1353975035134089</v>
      </c>
      <c r="B20485" s="1">
        <v>0.42543607242064913</v>
      </c>
      <c r="C20485" s="3">
        <f t="shared" si="320"/>
        <v>0</v>
      </c>
      <c r="D20485">
        <f>ROUND(C20485,0)</f>
        <v>0</v>
      </c>
    </row>
    <row r="20486" spans="1:4">
      <c r="A20486" s="1">
        <v>0.1353975035134089</v>
      </c>
      <c r="B20486" s="1">
        <v>0.40568540378549478</v>
      </c>
      <c r="C20486" s="3">
        <f t="shared" si="320"/>
        <v>0</v>
      </c>
      <c r="D20486">
        <f>ROUND(C20486,0)</f>
        <v>0</v>
      </c>
    </row>
    <row r="20487" spans="1:4">
      <c r="A20487" s="1">
        <v>0.1353975035134089</v>
      </c>
      <c r="B20487" s="1">
        <v>0.38845315002253111</v>
      </c>
      <c r="C20487" s="3">
        <f t="shared" si="320"/>
        <v>0</v>
      </c>
      <c r="D20487">
        <f>ROUND(C20487,0)</f>
        <v>0</v>
      </c>
    </row>
    <row r="20488" spans="1:4">
      <c r="A20488" s="1">
        <v>0.1353975035134089</v>
      </c>
      <c r="B20488" s="1">
        <v>0.37328649455300028</v>
      </c>
      <c r="C20488" s="3">
        <f t="shared" si="320"/>
        <v>0</v>
      </c>
      <c r="D20488">
        <f>ROUND(C20488,0)</f>
        <v>0</v>
      </c>
    </row>
    <row r="20489" spans="1:4">
      <c r="A20489" s="1">
        <v>0.1353975035134089</v>
      </c>
      <c r="B20489" s="1">
        <v>0.35983503902347858</v>
      </c>
      <c r="C20489" s="3">
        <f t="shared" si="320"/>
        <v>0</v>
      </c>
      <c r="D20489">
        <f>ROUND(C20489,0)</f>
        <v>0</v>
      </c>
    </row>
    <row r="20490" spans="1:4">
      <c r="A20490" s="1">
        <v>0.1353975035134089</v>
      </c>
      <c r="B20490" s="1">
        <v>0.34782339676979551</v>
      </c>
      <c r="C20490" s="3">
        <f t="shared" si="320"/>
        <v>0</v>
      </c>
      <c r="D20490">
        <f>ROUND(C20490,0)</f>
        <v>0</v>
      </c>
    </row>
    <row r="20491" spans="1:4">
      <c r="A20491" s="1">
        <v>0.1353975035134089</v>
      </c>
      <c r="B20491" s="1">
        <v>0.47507895969617159</v>
      </c>
      <c r="C20491" s="3">
        <f t="shared" si="320"/>
        <v>0</v>
      </c>
      <c r="D20491">
        <f>ROUND(C20491,0)</f>
        <v>0</v>
      </c>
    </row>
    <row r="20492" spans="1:4">
      <c r="A20492" s="1">
        <v>0.1353975035134089</v>
      </c>
      <c r="B20492" s="1">
        <v>0.44830076054892981</v>
      </c>
      <c r="C20492" s="3">
        <f t="shared" si="320"/>
        <v>0</v>
      </c>
      <c r="D20492">
        <f>ROUND(C20492,0)</f>
        <v>0</v>
      </c>
    </row>
    <row r="20493" spans="1:4">
      <c r="A20493" s="1">
        <v>0.1353975035134089</v>
      </c>
      <c r="B20493" s="1">
        <v>0.42543607242064913</v>
      </c>
      <c r="C20493" s="3">
        <f t="shared" si="320"/>
        <v>0</v>
      </c>
      <c r="D20493">
        <f>ROUND(C20493,0)</f>
        <v>0</v>
      </c>
    </row>
    <row r="20494" spans="1:4">
      <c r="A20494" s="1">
        <v>0.1353975035134089</v>
      </c>
      <c r="B20494" s="1">
        <v>0.40568540378549478</v>
      </c>
      <c r="C20494" s="3">
        <f t="shared" si="320"/>
        <v>0</v>
      </c>
      <c r="D20494">
        <f>ROUND(C20494,0)</f>
        <v>0</v>
      </c>
    </row>
    <row r="20495" spans="1:4">
      <c r="A20495" s="1">
        <v>0.1353975035134089</v>
      </c>
      <c r="B20495" s="1">
        <v>0.38845315002253111</v>
      </c>
      <c r="C20495" s="3">
        <f t="shared" si="320"/>
        <v>0</v>
      </c>
      <c r="D20495">
        <f>ROUND(C20495,0)</f>
        <v>0</v>
      </c>
    </row>
    <row r="20496" spans="1:4">
      <c r="A20496" s="1">
        <v>0.1353975035134089</v>
      </c>
      <c r="B20496" s="1">
        <v>0.37328649455300028</v>
      </c>
      <c r="C20496" s="3">
        <f t="shared" si="320"/>
        <v>0</v>
      </c>
      <c r="D20496">
        <f>ROUND(C20496,0)</f>
        <v>0</v>
      </c>
    </row>
    <row r="20497" spans="1:4">
      <c r="A20497" s="1">
        <v>0.1353975035134089</v>
      </c>
      <c r="B20497" s="1">
        <v>0.35983503902347858</v>
      </c>
      <c r="C20497" s="3">
        <f t="shared" si="320"/>
        <v>0</v>
      </c>
      <c r="D20497">
        <f>ROUND(C20497,0)</f>
        <v>0</v>
      </c>
    </row>
    <row r="20498" spans="1:4">
      <c r="A20498" s="1">
        <v>0.1353975035134089</v>
      </c>
      <c r="B20498" s="1">
        <v>0.3478233967697954</v>
      </c>
      <c r="C20498" s="3">
        <f t="shared" si="320"/>
        <v>0</v>
      </c>
      <c r="D20498">
        <f>ROUND(C20498,0)</f>
        <v>0</v>
      </c>
    </row>
    <row r="20499" spans="1:4">
      <c r="A20499" s="1">
        <v>0.1353975035134089</v>
      </c>
      <c r="B20499" s="1">
        <v>0.44830076054892981</v>
      </c>
      <c r="C20499" s="3">
        <f t="shared" si="320"/>
        <v>0</v>
      </c>
      <c r="D20499">
        <f>ROUND(C20499,0)</f>
        <v>0</v>
      </c>
    </row>
    <row r="20500" spans="1:4">
      <c r="A20500" s="1">
        <v>0.1353975035134089</v>
      </c>
      <c r="B20500" s="1">
        <v>0.42543607242064913</v>
      </c>
      <c r="C20500" s="3">
        <f t="shared" si="320"/>
        <v>0</v>
      </c>
      <c r="D20500">
        <f>ROUND(C20500,0)</f>
        <v>0</v>
      </c>
    </row>
    <row r="20501" spans="1:4">
      <c r="A20501" s="1">
        <v>0.13539750351340901</v>
      </c>
      <c r="B20501" s="1">
        <v>0.40568540378549478</v>
      </c>
      <c r="C20501" s="3">
        <f t="shared" si="320"/>
        <v>0</v>
      </c>
      <c r="D20501">
        <f>ROUND(C20501,0)</f>
        <v>0</v>
      </c>
    </row>
    <row r="20502" spans="1:4">
      <c r="A20502" s="1">
        <v>0.1353975035134089</v>
      </c>
      <c r="B20502" s="1">
        <v>0.38845315002253122</v>
      </c>
      <c r="C20502" s="3">
        <f t="shared" si="320"/>
        <v>0</v>
      </c>
      <c r="D20502">
        <f>ROUND(C20502,0)</f>
        <v>0</v>
      </c>
    </row>
    <row r="20503" spans="1:4">
      <c r="A20503" s="1">
        <v>0.1353975035134089</v>
      </c>
      <c r="B20503" s="1">
        <v>0.37328649455300028</v>
      </c>
      <c r="C20503" s="3">
        <f t="shared" si="320"/>
        <v>0</v>
      </c>
      <c r="D20503">
        <f>ROUND(C20503,0)</f>
        <v>0</v>
      </c>
    </row>
    <row r="20504" spans="1:4">
      <c r="A20504" s="1">
        <v>0.1353975035134089</v>
      </c>
      <c r="B20504" s="1">
        <v>0.35983503902347858</v>
      </c>
      <c r="C20504" s="3">
        <f t="shared" si="320"/>
        <v>0</v>
      </c>
      <c r="D20504">
        <f>ROUND(C20504,0)</f>
        <v>0</v>
      </c>
    </row>
    <row r="20505" spans="1:4">
      <c r="A20505" s="1">
        <v>0.1353975035134089</v>
      </c>
      <c r="B20505" s="1">
        <v>0.34782339676979551</v>
      </c>
      <c r="C20505" s="3">
        <f t="shared" si="320"/>
        <v>0</v>
      </c>
      <c r="D20505">
        <f>ROUND(C20505,0)</f>
        <v>0</v>
      </c>
    </row>
    <row r="20506" spans="1:4">
      <c r="A20506" s="1">
        <v>0.1353975035134089</v>
      </c>
      <c r="B20506" s="1">
        <v>0.44830076054892981</v>
      </c>
      <c r="C20506" s="3">
        <f t="shared" si="320"/>
        <v>0</v>
      </c>
      <c r="D20506">
        <f>ROUND(C20506,0)</f>
        <v>0</v>
      </c>
    </row>
    <row r="20507" spans="1:4">
      <c r="A20507" s="1">
        <v>0.13539750351340901</v>
      </c>
      <c r="B20507" s="1">
        <v>0.42543607242064913</v>
      </c>
      <c r="C20507" s="3">
        <f t="shared" si="320"/>
        <v>0</v>
      </c>
      <c r="D20507">
        <f>ROUND(C20507,0)</f>
        <v>0</v>
      </c>
    </row>
    <row r="20508" spans="1:4">
      <c r="A20508" s="1">
        <v>0.1353975035134089</v>
      </c>
      <c r="B20508" s="1">
        <v>0.40568540378549478</v>
      </c>
      <c r="C20508" s="3">
        <f t="shared" si="320"/>
        <v>0</v>
      </c>
      <c r="D20508">
        <f>ROUND(C20508,0)</f>
        <v>0</v>
      </c>
    </row>
    <row r="20509" spans="1:4">
      <c r="A20509" s="1">
        <v>0.1353975035134089</v>
      </c>
      <c r="B20509" s="1">
        <v>0.38845315002253122</v>
      </c>
      <c r="C20509" s="3">
        <f t="shared" si="320"/>
        <v>0</v>
      </c>
      <c r="D20509">
        <f>ROUND(C20509,0)</f>
        <v>0</v>
      </c>
    </row>
    <row r="20510" spans="1:4">
      <c r="A20510" s="1">
        <v>0.1353975035134089</v>
      </c>
      <c r="B20510" s="1">
        <v>0.37328649455300028</v>
      </c>
      <c r="C20510" s="3">
        <f t="shared" si="320"/>
        <v>0</v>
      </c>
      <c r="D20510">
        <f>ROUND(C20510,0)</f>
        <v>0</v>
      </c>
    </row>
    <row r="20511" spans="1:4">
      <c r="A20511" s="1">
        <v>0.1353975035134089</v>
      </c>
      <c r="B20511" s="1">
        <v>0.35983503902347869</v>
      </c>
      <c r="C20511" s="3">
        <f t="shared" si="320"/>
        <v>0</v>
      </c>
      <c r="D20511">
        <f>ROUND(C20511,0)</f>
        <v>0</v>
      </c>
    </row>
    <row r="20512" spans="1:4">
      <c r="A20512" s="1">
        <v>0.13539750351340901</v>
      </c>
      <c r="B20512" s="1">
        <v>0.34782339676979551</v>
      </c>
      <c r="C20512" s="3">
        <f t="shared" si="320"/>
        <v>0</v>
      </c>
      <c r="D20512">
        <f>ROUND(C20512,0)</f>
        <v>0</v>
      </c>
    </row>
    <row r="20513" spans="1:4">
      <c r="A20513" s="1">
        <v>0.13428849732858489</v>
      </c>
      <c r="B20513" s="1">
        <v>0.5027178187312491</v>
      </c>
      <c r="C20513" s="3">
        <f t="shared" si="320"/>
        <v>0</v>
      </c>
      <c r="D20513">
        <f>ROUND(C20513,0)</f>
        <v>0</v>
      </c>
    </row>
    <row r="20514" spans="1:4">
      <c r="A20514" s="1">
        <v>0.13428849732858489</v>
      </c>
      <c r="B20514" s="1">
        <v>0.47118770992485942</v>
      </c>
      <c r="C20514" s="3">
        <f t="shared" si="320"/>
        <v>0</v>
      </c>
      <c r="D20514">
        <f>ROUND(C20514,0)</f>
        <v>0</v>
      </c>
    </row>
    <row r="20515" spans="1:4">
      <c r="A20515" s="1">
        <v>0.13428849732858489</v>
      </c>
      <c r="B20515" s="1">
        <v>0.44462884413090792</v>
      </c>
      <c r="C20515" s="3">
        <f t="shared" si="320"/>
        <v>0</v>
      </c>
      <c r="D20515">
        <f>ROUND(C20515,0)</f>
        <v>0</v>
      </c>
    </row>
    <row r="20516" spans="1:4">
      <c r="A20516" s="1">
        <v>0.13428849732858489</v>
      </c>
      <c r="B20516" s="1">
        <v>0.42195143479204611</v>
      </c>
      <c r="C20516" s="3">
        <f t="shared" si="320"/>
        <v>0</v>
      </c>
      <c r="D20516">
        <f>ROUND(C20516,0)</f>
        <v>0</v>
      </c>
    </row>
    <row r="20517" spans="1:4">
      <c r="A20517" s="1">
        <v>0.13428849732858489</v>
      </c>
      <c r="B20517" s="1">
        <v>0.40236253881223949</v>
      </c>
      <c r="C20517" s="3">
        <f t="shared" si="320"/>
        <v>0</v>
      </c>
      <c r="D20517">
        <f>ROUND(C20517,0)</f>
        <v>0</v>
      </c>
    </row>
    <row r="20518" spans="1:4">
      <c r="A20518" s="1">
        <v>0.13428849732858489</v>
      </c>
      <c r="B20518" s="1">
        <v>0.38527143001506658</v>
      </c>
      <c r="C20518" s="3">
        <f t="shared" si="320"/>
        <v>0</v>
      </c>
      <c r="D20518">
        <f>ROUND(C20518,0)</f>
        <v>0</v>
      </c>
    </row>
    <row r="20519" spans="1:4">
      <c r="A20519" s="1">
        <v>0.13428849732858489</v>
      </c>
      <c r="B20519" s="1">
        <v>0.37022900072609571</v>
      </c>
      <c r="C20519" s="3">
        <f t="shared" si="320"/>
        <v>0</v>
      </c>
      <c r="D20519">
        <f>ROUND(C20519,0)</f>
        <v>0</v>
      </c>
    </row>
    <row r="20520" spans="1:4">
      <c r="A20520" s="1">
        <v>0.134288497328585</v>
      </c>
      <c r="B20520" s="1">
        <v>0.35688772261484258</v>
      </c>
      <c r="C20520" s="3">
        <f t="shared" si="320"/>
        <v>0</v>
      </c>
      <c r="D20520">
        <f>ROUND(C20520,0)</f>
        <v>0</v>
      </c>
    </row>
    <row r="20521" spans="1:4">
      <c r="A20521" s="1">
        <v>0.13428849732858489</v>
      </c>
      <c r="B20521" s="1">
        <v>0.34497446463859122</v>
      </c>
      <c r="C20521" s="3">
        <f t="shared" si="320"/>
        <v>0</v>
      </c>
      <c r="D20521">
        <f>ROUND(C20521,0)</f>
        <v>0</v>
      </c>
    </row>
    <row r="20522" spans="1:4">
      <c r="A20522" s="1">
        <v>0.134288497328585</v>
      </c>
      <c r="B20522" s="1">
        <v>0.47118770992485948</v>
      </c>
      <c r="C20522" s="3">
        <f t="shared" si="320"/>
        <v>0</v>
      </c>
      <c r="D20522">
        <f>ROUND(C20522,0)</f>
        <v>0</v>
      </c>
    </row>
    <row r="20523" spans="1:4">
      <c r="A20523" s="1">
        <v>0.13428849732858489</v>
      </c>
      <c r="B20523" s="1">
        <v>0.44462884413090797</v>
      </c>
      <c r="C20523" s="3">
        <f t="shared" si="320"/>
        <v>0</v>
      </c>
      <c r="D20523">
        <f>ROUND(C20523,0)</f>
        <v>0</v>
      </c>
    </row>
    <row r="20524" spans="1:4">
      <c r="A20524" s="1">
        <v>0.13428849732858489</v>
      </c>
      <c r="B20524" s="1">
        <v>0.42195143479204622</v>
      </c>
      <c r="C20524" s="3">
        <f t="shared" si="320"/>
        <v>0</v>
      </c>
      <c r="D20524">
        <f>ROUND(C20524,0)</f>
        <v>0</v>
      </c>
    </row>
    <row r="20525" spans="1:4">
      <c r="A20525" s="1">
        <v>0.13428849732858489</v>
      </c>
      <c r="B20525" s="1">
        <v>0.40236253881223938</v>
      </c>
      <c r="C20525" s="3">
        <f t="shared" si="320"/>
        <v>0</v>
      </c>
      <c r="D20525">
        <f>ROUND(C20525,0)</f>
        <v>0</v>
      </c>
    </row>
    <row r="20526" spans="1:4">
      <c r="A20526" s="1">
        <v>0.13428849732858489</v>
      </c>
      <c r="B20526" s="1">
        <v>0.38527143001506681</v>
      </c>
      <c r="C20526" s="3">
        <f t="shared" si="320"/>
        <v>0</v>
      </c>
      <c r="D20526">
        <f>ROUND(C20526,0)</f>
        <v>0</v>
      </c>
    </row>
    <row r="20527" spans="1:4">
      <c r="A20527" s="1">
        <v>0.13428849732858489</v>
      </c>
      <c r="B20527" s="1">
        <v>0.37022900072609571</v>
      </c>
      <c r="C20527" s="3">
        <f t="shared" si="320"/>
        <v>0</v>
      </c>
      <c r="D20527">
        <f>ROUND(C20527,0)</f>
        <v>0</v>
      </c>
    </row>
    <row r="20528" spans="1:4">
      <c r="A20528" s="1">
        <v>0.13428849732858489</v>
      </c>
      <c r="B20528" s="1">
        <v>0.3568877226148427</v>
      </c>
      <c r="C20528" s="3">
        <f t="shared" si="320"/>
        <v>0</v>
      </c>
      <c r="D20528">
        <f>ROUND(C20528,0)</f>
        <v>0</v>
      </c>
    </row>
    <row r="20529" spans="1:4">
      <c r="A20529" s="1">
        <v>0.134288497328585</v>
      </c>
      <c r="B20529" s="1">
        <v>0.34497446463859133</v>
      </c>
      <c r="C20529" s="3">
        <f t="shared" si="320"/>
        <v>0</v>
      </c>
      <c r="D20529">
        <f>ROUND(C20529,0)</f>
        <v>0</v>
      </c>
    </row>
    <row r="20530" spans="1:4">
      <c r="A20530" s="1">
        <v>0.13428849732858489</v>
      </c>
      <c r="B20530" s="1">
        <v>0.47118770992485948</v>
      </c>
      <c r="C20530" s="3">
        <f t="shared" si="320"/>
        <v>0</v>
      </c>
      <c r="D20530">
        <f>ROUND(C20530,0)</f>
        <v>0</v>
      </c>
    </row>
    <row r="20531" spans="1:4">
      <c r="A20531" s="1">
        <v>0.134288497328585</v>
      </c>
      <c r="B20531" s="1">
        <v>0.44462884413090797</v>
      </c>
      <c r="C20531" s="3">
        <f t="shared" si="320"/>
        <v>0</v>
      </c>
      <c r="D20531">
        <f>ROUND(C20531,0)</f>
        <v>0</v>
      </c>
    </row>
    <row r="20532" spans="1:4">
      <c r="A20532" s="1">
        <v>0.13428849732858489</v>
      </c>
      <c r="B20532" s="1">
        <v>0.42195143479204611</v>
      </c>
      <c r="C20532" s="3">
        <f t="shared" si="320"/>
        <v>0</v>
      </c>
      <c r="D20532">
        <f>ROUND(C20532,0)</f>
        <v>0</v>
      </c>
    </row>
    <row r="20533" spans="1:4">
      <c r="A20533" s="1">
        <v>0.134288497328585</v>
      </c>
      <c r="B20533" s="1">
        <v>0.40236253881223949</v>
      </c>
      <c r="C20533" s="3">
        <f t="shared" si="320"/>
        <v>0</v>
      </c>
      <c r="D20533">
        <f>ROUND(C20533,0)</f>
        <v>0</v>
      </c>
    </row>
    <row r="20534" spans="1:4">
      <c r="A20534" s="1">
        <v>0.134288497328585</v>
      </c>
      <c r="B20534" s="1">
        <v>0.38527143001506681</v>
      </c>
      <c r="C20534" s="3">
        <f t="shared" si="320"/>
        <v>0</v>
      </c>
      <c r="D20534">
        <f>ROUND(C20534,0)</f>
        <v>0</v>
      </c>
    </row>
    <row r="20535" spans="1:4">
      <c r="A20535" s="1">
        <v>0.134288497328585</v>
      </c>
      <c r="B20535" s="1">
        <v>0.37022900072609571</v>
      </c>
      <c r="C20535" s="3">
        <f t="shared" si="320"/>
        <v>0</v>
      </c>
      <c r="D20535">
        <f>ROUND(C20535,0)</f>
        <v>0</v>
      </c>
    </row>
    <row r="20536" spans="1:4">
      <c r="A20536" s="1">
        <v>0.13428849732858489</v>
      </c>
      <c r="B20536" s="1">
        <v>0.35688772261484258</v>
      </c>
      <c r="C20536" s="3">
        <f t="shared" si="320"/>
        <v>0</v>
      </c>
      <c r="D20536">
        <f>ROUND(C20536,0)</f>
        <v>0</v>
      </c>
    </row>
    <row r="20537" spans="1:4">
      <c r="A20537" s="1">
        <v>0.134288497328585</v>
      </c>
      <c r="B20537" s="1">
        <v>0.34497446463859133</v>
      </c>
      <c r="C20537" s="3">
        <f t="shared" si="320"/>
        <v>0</v>
      </c>
      <c r="D20537">
        <f>ROUND(C20537,0)</f>
        <v>0</v>
      </c>
    </row>
    <row r="20538" spans="1:4">
      <c r="A20538" s="1">
        <v>0.134288497328585</v>
      </c>
      <c r="B20538" s="1">
        <v>0.47118770992485948</v>
      </c>
      <c r="C20538" s="3">
        <f t="shared" si="320"/>
        <v>0</v>
      </c>
      <c r="D20538">
        <f>ROUND(C20538,0)</f>
        <v>0</v>
      </c>
    </row>
    <row r="20539" spans="1:4">
      <c r="A20539" s="1">
        <v>0.134288497328585</v>
      </c>
      <c r="B20539" s="1">
        <v>0.44462884413090792</v>
      </c>
      <c r="C20539" s="3">
        <f t="shared" si="320"/>
        <v>0</v>
      </c>
      <c r="D20539">
        <f>ROUND(C20539,0)</f>
        <v>0</v>
      </c>
    </row>
    <row r="20540" spans="1:4">
      <c r="A20540" s="1">
        <v>0.134288497328585</v>
      </c>
      <c r="B20540" s="1">
        <v>0.42195143479204622</v>
      </c>
      <c r="C20540" s="3">
        <f t="shared" si="320"/>
        <v>0</v>
      </c>
      <c r="D20540">
        <f>ROUND(C20540,0)</f>
        <v>0</v>
      </c>
    </row>
    <row r="20541" spans="1:4">
      <c r="A20541" s="1">
        <v>0.134288497328585</v>
      </c>
      <c r="B20541" s="1">
        <v>0.40236253881223949</v>
      </c>
      <c r="C20541" s="3">
        <f t="shared" si="320"/>
        <v>0</v>
      </c>
      <c r="D20541">
        <f>ROUND(C20541,0)</f>
        <v>0</v>
      </c>
    </row>
    <row r="20542" spans="1:4">
      <c r="A20542" s="1">
        <v>0.13428849732858489</v>
      </c>
      <c r="B20542" s="1">
        <v>0.38527143001506658</v>
      </c>
      <c r="C20542" s="3">
        <f t="shared" si="320"/>
        <v>0</v>
      </c>
      <c r="D20542">
        <f>ROUND(C20542,0)</f>
        <v>0</v>
      </c>
    </row>
    <row r="20543" spans="1:4">
      <c r="A20543" s="1">
        <v>0.13428849732858489</v>
      </c>
      <c r="B20543" s="1">
        <v>0.37022900072609571</v>
      </c>
      <c r="C20543" s="3">
        <f t="shared" si="320"/>
        <v>0</v>
      </c>
      <c r="D20543">
        <f>ROUND(C20543,0)</f>
        <v>0</v>
      </c>
    </row>
    <row r="20544" spans="1:4">
      <c r="A20544" s="1">
        <v>0.134288497328585</v>
      </c>
      <c r="B20544" s="1">
        <v>0.3568877226148427</v>
      </c>
      <c r="C20544" s="3">
        <f t="shared" si="320"/>
        <v>0</v>
      </c>
      <c r="D20544">
        <f>ROUND(C20544,0)</f>
        <v>0</v>
      </c>
    </row>
    <row r="20545" spans="1:4">
      <c r="A20545" s="1">
        <v>0.13428849732858489</v>
      </c>
      <c r="B20545" s="1">
        <v>0.34497446463859122</v>
      </c>
      <c r="C20545" s="3">
        <f t="shared" si="320"/>
        <v>0</v>
      </c>
      <c r="D20545">
        <f>ROUND(C20545,0)</f>
        <v>0</v>
      </c>
    </row>
    <row r="20546" spans="1:4">
      <c r="A20546" s="1">
        <v>0.13428849732858489</v>
      </c>
      <c r="B20546" s="1">
        <v>0.47118770992485942</v>
      </c>
      <c r="C20546" s="3">
        <f t="shared" si="320"/>
        <v>0</v>
      </c>
      <c r="D20546">
        <f>ROUND(C20546,0)</f>
        <v>0</v>
      </c>
    </row>
    <row r="20547" spans="1:4">
      <c r="A20547" s="1">
        <v>0.13428849732858489</v>
      </c>
      <c r="B20547" s="1">
        <v>0.44462884413090781</v>
      </c>
      <c r="C20547" s="3">
        <f t="shared" ref="C20547:C20610" si="321">ROUND(A20547,0)</f>
        <v>0</v>
      </c>
      <c r="D20547">
        <f>ROUND(C20547,0)</f>
        <v>0</v>
      </c>
    </row>
    <row r="20548" spans="1:4">
      <c r="A20548" s="1">
        <v>0.13428849732858489</v>
      </c>
      <c r="B20548" s="1">
        <v>0.42195143479204611</v>
      </c>
      <c r="C20548" s="3">
        <f t="shared" si="321"/>
        <v>0</v>
      </c>
      <c r="D20548">
        <f>ROUND(C20548,0)</f>
        <v>0</v>
      </c>
    </row>
    <row r="20549" spans="1:4">
      <c r="A20549" s="1">
        <v>0.134288497328585</v>
      </c>
      <c r="B20549" s="1">
        <v>0.40236253881223949</v>
      </c>
      <c r="C20549" s="3">
        <f t="shared" si="321"/>
        <v>0</v>
      </c>
      <c r="D20549">
        <f>ROUND(C20549,0)</f>
        <v>0</v>
      </c>
    </row>
    <row r="20550" spans="1:4">
      <c r="A20550" s="1">
        <v>0.134288497328585</v>
      </c>
      <c r="B20550" s="1">
        <v>0.38527143001506681</v>
      </c>
      <c r="C20550" s="3">
        <f t="shared" si="321"/>
        <v>0</v>
      </c>
      <c r="D20550">
        <f>ROUND(C20550,0)</f>
        <v>0</v>
      </c>
    </row>
    <row r="20551" spans="1:4">
      <c r="A20551" s="1">
        <v>0.13428849732858489</v>
      </c>
      <c r="B20551" s="1">
        <v>0.37022900072609571</v>
      </c>
      <c r="C20551" s="3">
        <f t="shared" si="321"/>
        <v>0</v>
      </c>
      <c r="D20551">
        <f>ROUND(C20551,0)</f>
        <v>0</v>
      </c>
    </row>
    <row r="20552" spans="1:4">
      <c r="A20552" s="1">
        <v>0.134288497328585</v>
      </c>
      <c r="B20552" s="1">
        <v>0.3568877226148427</v>
      </c>
      <c r="C20552" s="3">
        <f t="shared" si="321"/>
        <v>0</v>
      </c>
      <c r="D20552">
        <f>ROUND(C20552,0)</f>
        <v>0</v>
      </c>
    </row>
    <row r="20553" spans="1:4">
      <c r="A20553" s="1">
        <v>0.13428849732858489</v>
      </c>
      <c r="B20553" s="1">
        <v>0.34497446463859133</v>
      </c>
      <c r="C20553" s="3">
        <f t="shared" si="321"/>
        <v>0</v>
      </c>
      <c r="D20553">
        <f>ROUND(C20553,0)</f>
        <v>0</v>
      </c>
    </row>
    <row r="20554" spans="1:4">
      <c r="A20554" s="1">
        <v>0.13428849732858489</v>
      </c>
      <c r="B20554" s="1">
        <v>0.47118770992485942</v>
      </c>
      <c r="C20554" s="3">
        <f t="shared" si="321"/>
        <v>0</v>
      </c>
      <c r="D20554">
        <f>ROUND(C20554,0)</f>
        <v>0</v>
      </c>
    </row>
    <row r="20555" spans="1:4">
      <c r="A20555" s="1">
        <v>0.13428849732858489</v>
      </c>
      <c r="B20555" s="1">
        <v>0.44462884413090792</v>
      </c>
      <c r="C20555" s="3">
        <f t="shared" si="321"/>
        <v>0</v>
      </c>
      <c r="D20555">
        <f>ROUND(C20555,0)</f>
        <v>0</v>
      </c>
    </row>
    <row r="20556" spans="1:4">
      <c r="A20556" s="1">
        <v>0.13428849732858489</v>
      </c>
      <c r="B20556" s="1">
        <v>0.42195143479204622</v>
      </c>
      <c r="C20556" s="3">
        <f t="shared" si="321"/>
        <v>0</v>
      </c>
      <c r="D20556">
        <f>ROUND(C20556,0)</f>
        <v>0</v>
      </c>
    </row>
    <row r="20557" spans="1:4">
      <c r="A20557" s="1">
        <v>0.13428849732858489</v>
      </c>
      <c r="B20557" s="1">
        <v>0.40236253881223938</v>
      </c>
      <c r="C20557" s="3">
        <f t="shared" si="321"/>
        <v>0</v>
      </c>
      <c r="D20557">
        <f>ROUND(C20557,0)</f>
        <v>0</v>
      </c>
    </row>
    <row r="20558" spans="1:4">
      <c r="A20558" s="1">
        <v>0.13428849732858489</v>
      </c>
      <c r="B20558" s="1">
        <v>0.38527143001506681</v>
      </c>
      <c r="C20558" s="3">
        <f t="shared" si="321"/>
        <v>0</v>
      </c>
      <c r="D20558">
        <f>ROUND(C20558,0)</f>
        <v>0</v>
      </c>
    </row>
    <row r="20559" spans="1:4">
      <c r="A20559" s="1">
        <v>0.13428849732858489</v>
      </c>
      <c r="B20559" s="1">
        <v>0.37022900072609571</v>
      </c>
      <c r="C20559" s="3">
        <f t="shared" si="321"/>
        <v>0</v>
      </c>
      <c r="D20559">
        <f>ROUND(C20559,0)</f>
        <v>0</v>
      </c>
    </row>
    <row r="20560" spans="1:4">
      <c r="A20560" s="1">
        <v>0.13428849732858489</v>
      </c>
      <c r="B20560" s="1">
        <v>0.35688772261484258</v>
      </c>
      <c r="C20560" s="3">
        <f t="shared" si="321"/>
        <v>0</v>
      </c>
      <c r="D20560">
        <f>ROUND(C20560,0)</f>
        <v>0</v>
      </c>
    </row>
    <row r="20561" spans="1:4">
      <c r="A20561" s="1">
        <v>0.134288497328585</v>
      </c>
      <c r="B20561" s="1">
        <v>0.34497446463859133</v>
      </c>
      <c r="C20561" s="3">
        <f t="shared" si="321"/>
        <v>0</v>
      </c>
      <c r="D20561">
        <f>ROUND(C20561,0)</f>
        <v>0</v>
      </c>
    </row>
    <row r="20562" spans="1:4">
      <c r="A20562" s="1">
        <v>0.134288497328585</v>
      </c>
      <c r="B20562" s="1">
        <v>0.44462884413090797</v>
      </c>
      <c r="C20562" s="3">
        <f t="shared" si="321"/>
        <v>0</v>
      </c>
      <c r="D20562">
        <f>ROUND(C20562,0)</f>
        <v>0</v>
      </c>
    </row>
    <row r="20563" spans="1:4">
      <c r="A20563" s="1">
        <v>0.13428849732858489</v>
      </c>
      <c r="B20563" s="1">
        <v>0.42195143479204622</v>
      </c>
      <c r="C20563" s="3">
        <f t="shared" si="321"/>
        <v>0</v>
      </c>
      <c r="D20563">
        <f>ROUND(C20563,0)</f>
        <v>0</v>
      </c>
    </row>
    <row r="20564" spans="1:4">
      <c r="A20564" s="1">
        <v>0.13428849732858489</v>
      </c>
      <c r="B20564" s="1">
        <v>0.40236253881223938</v>
      </c>
      <c r="C20564" s="3">
        <f t="shared" si="321"/>
        <v>0</v>
      </c>
      <c r="D20564">
        <f>ROUND(C20564,0)</f>
        <v>0</v>
      </c>
    </row>
    <row r="20565" spans="1:4">
      <c r="A20565" s="1">
        <v>0.13428849732858489</v>
      </c>
      <c r="B20565" s="1">
        <v>0.3852714300150667</v>
      </c>
      <c r="C20565" s="3">
        <f t="shared" si="321"/>
        <v>0</v>
      </c>
      <c r="D20565">
        <f>ROUND(C20565,0)</f>
        <v>0</v>
      </c>
    </row>
    <row r="20566" spans="1:4">
      <c r="A20566" s="1">
        <v>0.13428849732858489</v>
      </c>
      <c r="B20566" s="1">
        <v>0.37022900072609571</v>
      </c>
      <c r="C20566" s="3">
        <f t="shared" si="321"/>
        <v>0</v>
      </c>
      <c r="D20566">
        <f>ROUND(C20566,0)</f>
        <v>0</v>
      </c>
    </row>
    <row r="20567" spans="1:4">
      <c r="A20567" s="1">
        <v>0.13428849732858489</v>
      </c>
      <c r="B20567" s="1">
        <v>0.3568877226148427</v>
      </c>
      <c r="C20567" s="3">
        <f t="shared" si="321"/>
        <v>0</v>
      </c>
      <c r="D20567">
        <f>ROUND(C20567,0)</f>
        <v>0</v>
      </c>
    </row>
    <row r="20568" spans="1:4">
      <c r="A20568" s="1">
        <v>0.13428849732858489</v>
      </c>
      <c r="B20568" s="1">
        <v>0.34497446463859133</v>
      </c>
      <c r="C20568" s="3">
        <f t="shared" si="321"/>
        <v>0</v>
      </c>
      <c r="D20568">
        <f>ROUND(C20568,0)</f>
        <v>0</v>
      </c>
    </row>
    <row r="20569" spans="1:4">
      <c r="A20569" s="1">
        <v>0.13428849732858489</v>
      </c>
      <c r="B20569" s="1">
        <v>0.44462884413090792</v>
      </c>
      <c r="C20569" s="3">
        <f t="shared" si="321"/>
        <v>0</v>
      </c>
      <c r="D20569">
        <f>ROUND(C20569,0)</f>
        <v>0</v>
      </c>
    </row>
    <row r="20570" spans="1:4">
      <c r="A20570" s="1">
        <v>0.134288497328585</v>
      </c>
      <c r="B20570" s="1">
        <v>0.42195143479204611</v>
      </c>
      <c r="C20570" s="3">
        <f t="shared" si="321"/>
        <v>0</v>
      </c>
      <c r="D20570">
        <f>ROUND(C20570,0)</f>
        <v>0</v>
      </c>
    </row>
    <row r="20571" spans="1:4">
      <c r="A20571" s="1">
        <v>0.13428849732858489</v>
      </c>
      <c r="B20571" s="1">
        <v>0.40236253881223938</v>
      </c>
      <c r="C20571" s="3">
        <f t="shared" si="321"/>
        <v>0</v>
      </c>
      <c r="D20571">
        <f>ROUND(C20571,0)</f>
        <v>0</v>
      </c>
    </row>
    <row r="20572" spans="1:4">
      <c r="A20572" s="1">
        <v>0.134288497328585</v>
      </c>
      <c r="B20572" s="1">
        <v>0.38527143001506681</v>
      </c>
      <c r="C20572" s="3">
        <f t="shared" si="321"/>
        <v>0</v>
      </c>
      <c r="D20572">
        <f>ROUND(C20572,0)</f>
        <v>0</v>
      </c>
    </row>
    <row r="20573" spans="1:4">
      <c r="A20573" s="1">
        <v>0.134288497328585</v>
      </c>
      <c r="B20573" s="1">
        <v>0.37022900072609571</v>
      </c>
      <c r="C20573" s="3">
        <f t="shared" si="321"/>
        <v>0</v>
      </c>
      <c r="D20573">
        <f>ROUND(C20573,0)</f>
        <v>0</v>
      </c>
    </row>
    <row r="20574" spans="1:4">
      <c r="A20574" s="1">
        <v>0.134288497328585</v>
      </c>
      <c r="B20574" s="1">
        <v>0.3568877226148427</v>
      </c>
      <c r="C20574" s="3">
        <f t="shared" si="321"/>
        <v>0</v>
      </c>
      <c r="D20574">
        <f>ROUND(C20574,0)</f>
        <v>0</v>
      </c>
    </row>
    <row r="20575" spans="1:4">
      <c r="A20575" s="1">
        <v>0.13428849732858489</v>
      </c>
      <c r="B20575" s="1">
        <v>0.34497446463859122</v>
      </c>
      <c r="C20575" s="3">
        <f t="shared" si="321"/>
        <v>0</v>
      </c>
      <c r="D20575">
        <f>ROUND(C20575,0)</f>
        <v>0</v>
      </c>
    </row>
    <row r="20576" spans="1:4">
      <c r="A20576" s="1">
        <v>0.13320028499052591</v>
      </c>
      <c r="B20576" s="1">
        <v>0.49864402429771021</v>
      </c>
      <c r="C20576" s="3">
        <f t="shared" si="321"/>
        <v>0</v>
      </c>
      <c r="D20576">
        <f>ROUND(C20576,0)</f>
        <v>0</v>
      </c>
    </row>
    <row r="20577" spans="1:4">
      <c r="A20577" s="1">
        <v>0.13320028499052591</v>
      </c>
      <c r="B20577" s="1">
        <v>0.46736942101938889</v>
      </c>
      <c r="C20577" s="3">
        <f t="shared" si="321"/>
        <v>0</v>
      </c>
      <c r="D20577">
        <f>ROUND(C20577,0)</f>
        <v>0</v>
      </c>
    </row>
    <row r="20578" spans="1:4">
      <c r="A20578" s="1">
        <v>0.13320028499052591</v>
      </c>
      <c r="B20578" s="1">
        <v>0.44102577608215099</v>
      </c>
      <c r="C20578" s="3">
        <f t="shared" si="321"/>
        <v>0</v>
      </c>
      <c r="D20578">
        <f>ROUND(C20578,0)</f>
        <v>0</v>
      </c>
    </row>
    <row r="20579" spans="1:4">
      <c r="A20579" s="1">
        <v>0.13320028499052591</v>
      </c>
      <c r="B20579" s="1">
        <v>0.41853213405864892</v>
      </c>
      <c r="C20579" s="3">
        <f t="shared" si="321"/>
        <v>0</v>
      </c>
      <c r="D20579">
        <f>ROUND(C20579,0)</f>
        <v>0</v>
      </c>
    </row>
    <row r="20580" spans="1:4">
      <c r="A20580" s="1">
        <v>0.1332002849905258</v>
      </c>
      <c r="B20580" s="1">
        <v>0.39910197749970278</v>
      </c>
      <c r="C20580" s="3">
        <f t="shared" si="321"/>
        <v>0</v>
      </c>
      <c r="D20580">
        <f>ROUND(C20580,0)</f>
        <v>0</v>
      </c>
    </row>
    <row r="20581" spans="1:4">
      <c r="A20581" s="1">
        <v>0.13320028499052591</v>
      </c>
      <c r="B20581" s="1">
        <v>0.38214936720265619</v>
      </c>
      <c r="C20581" s="3">
        <f t="shared" si="321"/>
        <v>0</v>
      </c>
      <c r="D20581">
        <f>ROUND(C20581,0)</f>
        <v>0</v>
      </c>
    </row>
    <row r="20582" spans="1:4">
      <c r="A20582" s="1">
        <v>0.13320028499052591</v>
      </c>
      <c r="B20582" s="1">
        <v>0.36722883485551028</v>
      </c>
      <c r="C20582" s="3">
        <f t="shared" si="321"/>
        <v>0</v>
      </c>
      <c r="D20582">
        <f>ROUND(C20582,0)</f>
        <v>0</v>
      </c>
    </row>
    <row r="20583" spans="1:4">
      <c r="A20583" s="1">
        <v>0.13320028499052591</v>
      </c>
      <c r="B20583" s="1">
        <v>0.35399566833784091</v>
      </c>
      <c r="C20583" s="3">
        <f t="shared" si="321"/>
        <v>0</v>
      </c>
      <c r="D20583">
        <f>ROUND(C20583,0)</f>
        <v>0</v>
      </c>
    </row>
    <row r="20584" spans="1:4">
      <c r="A20584" s="1">
        <v>0.1332002849905258</v>
      </c>
      <c r="B20584" s="1">
        <v>0.34217894993552261</v>
      </c>
      <c r="C20584" s="3">
        <f t="shared" si="321"/>
        <v>0</v>
      </c>
      <c r="D20584">
        <f>ROUND(C20584,0)</f>
        <v>0</v>
      </c>
    </row>
    <row r="20585" spans="1:4">
      <c r="A20585" s="1">
        <v>0.13320028499052591</v>
      </c>
      <c r="B20585" s="1">
        <v>0.46736942101938889</v>
      </c>
      <c r="C20585" s="3">
        <f t="shared" si="321"/>
        <v>0</v>
      </c>
      <c r="D20585">
        <f>ROUND(C20585,0)</f>
        <v>0</v>
      </c>
    </row>
    <row r="20586" spans="1:4">
      <c r="A20586" s="1">
        <v>0.13320028499052591</v>
      </c>
      <c r="B20586" s="1">
        <v>0.44102577608215088</v>
      </c>
      <c r="C20586" s="3">
        <f t="shared" si="321"/>
        <v>0</v>
      </c>
      <c r="D20586">
        <f>ROUND(C20586,0)</f>
        <v>0</v>
      </c>
    </row>
    <row r="20587" spans="1:4">
      <c r="A20587" s="1">
        <v>0.13320028499052591</v>
      </c>
      <c r="B20587" s="1">
        <v>0.41853213405864897</v>
      </c>
      <c r="C20587" s="3">
        <f t="shared" si="321"/>
        <v>0</v>
      </c>
      <c r="D20587">
        <f>ROUND(C20587,0)</f>
        <v>0</v>
      </c>
    </row>
    <row r="20588" spans="1:4">
      <c r="A20588" s="1">
        <v>0.13320028499052591</v>
      </c>
      <c r="B20588" s="1">
        <v>0.39910197749970289</v>
      </c>
      <c r="C20588" s="3">
        <f t="shared" si="321"/>
        <v>0</v>
      </c>
      <c r="D20588">
        <f>ROUND(C20588,0)</f>
        <v>0</v>
      </c>
    </row>
    <row r="20589" spans="1:4">
      <c r="A20589" s="1">
        <v>0.13320028499052591</v>
      </c>
      <c r="B20589" s="1">
        <v>0.38214936720265619</v>
      </c>
      <c r="C20589" s="3">
        <f t="shared" si="321"/>
        <v>0</v>
      </c>
      <c r="D20589">
        <f>ROUND(C20589,0)</f>
        <v>0</v>
      </c>
    </row>
    <row r="20590" spans="1:4">
      <c r="A20590" s="1">
        <v>0.13320028499052591</v>
      </c>
      <c r="B20590" s="1">
        <v>0.36722883485551028</v>
      </c>
      <c r="C20590" s="3">
        <f t="shared" si="321"/>
        <v>0</v>
      </c>
      <c r="D20590">
        <f>ROUND(C20590,0)</f>
        <v>0</v>
      </c>
    </row>
    <row r="20591" spans="1:4">
      <c r="A20591" s="1">
        <v>0.13320028499052591</v>
      </c>
      <c r="B20591" s="1">
        <v>0.35399566833784091</v>
      </c>
      <c r="C20591" s="3">
        <f t="shared" si="321"/>
        <v>0</v>
      </c>
      <c r="D20591">
        <f>ROUND(C20591,0)</f>
        <v>0</v>
      </c>
    </row>
    <row r="20592" spans="1:4">
      <c r="A20592" s="1">
        <v>0.13320028499052591</v>
      </c>
      <c r="B20592" s="1">
        <v>0.34217894993552272</v>
      </c>
      <c r="C20592" s="3">
        <f t="shared" si="321"/>
        <v>0</v>
      </c>
      <c r="D20592">
        <f>ROUND(C20592,0)</f>
        <v>0</v>
      </c>
    </row>
    <row r="20593" spans="1:4">
      <c r="A20593" s="1">
        <v>0.13320028499052591</v>
      </c>
      <c r="B20593" s="1">
        <v>0.467369421019389</v>
      </c>
      <c r="C20593" s="3">
        <f t="shared" si="321"/>
        <v>0</v>
      </c>
      <c r="D20593">
        <f>ROUND(C20593,0)</f>
        <v>0</v>
      </c>
    </row>
    <row r="20594" spans="1:4">
      <c r="A20594" s="1">
        <v>0.13320028499052591</v>
      </c>
      <c r="B20594" s="1">
        <v>0.44102577608215099</v>
      </c>
      <c r="C20594" s="3">
        <f t="shared" si="321"/>
        <v>0</v>
      </c>
      <c r="D20594">
        <f>ROUND(C20594,0)</f>
        <v>0</v>
      </c>
    </row>
    <row r="20595" spans="1:4">
      <c r="A20595" s="1">
        <v>0.13320028499052591</v>
      </c>
      <c r="B20595" s="1">
        <v>0.41853213405864897</v>
      </c>
      <c r="C20595" s="3">
        <f t="shared" si="321"/>
        <v>0</v>
      </c>
      <c r="D20595">
        <f>ROUND(C20595,0)</f>
        <v>0</v>
      </c>
    </row>
    <row r="20596" spans="1:4">
      <c r="A20596" s="1">
        <v>0.13320028499052591</v>
      </c>
      <c r="B20596" s="1">
        <v>0.39910197749970289</v>
      </c>
      <c r="C20596" s="3">
        <f t="shared" si="321"/>
        <v>0</v>
      </c>
      <c r="D20596">
        <f>ROUND(C20596,0)</f>
        <v>0</v>
      </c>
    </row>
    <row r="20597" spans="1:4">
      <c r="A20597" s="1">
        <v>0.13320028499052591</v>
      </c>
      <c r="B20597" s="1">
        <v>0.38214936720265619</v>
      </c>
      <c r="C20597" s="3">
        <f t="shared" si="321"/>
        <v>0</v>
      </c>
      <c r="D20597">
        <f>ROUND(C20597,0)</f>
        <v>0</v>
      </c>
    </row>
    <row r="20598" spans="1:4">
      <c r="A20598" s="1">
        <v>0.13320028499052591</v>
      </c>
      <c r="B20598" s="1">
        <v>0.36722883485551028</v>
      </c>
      <c r="C20598" s="3">
        <f t="shared" si="321"/>
        <v>0</v>
      </c>
      <c r="D20598">
        <f>ROUND(C20598,0)</f>
        <v>0</v>
      </c>
    </row>
    <row r="20599" spans="1:4">
      <c r="A20599" s="1">
        <v>0.13320028499052591</v>
      </c>
      <c r="B20599" s="1">
        <v>0.35399566833784091</v>
      </c>
      <c r="C20599" s="3">
        <f t="shared" si="321"/>
        <v>0</v>
      </c>
      <c r="D20599">
        <f>ROUND(C20599,0)</f>
        <v>0</v>
      </c>
    </row>
    <row r="20600" spans="1:4">
      <c r="A20600" s="1">
        <v>0.13320028499052591</v>
      </c>
      <c r="B20600" s="1">
        <v>0.34217894993552272</v>
      </c>
      <c r="C20600" s="3">
        <f t="shared" si="321"/>
        <v>0</v>
      </c>
      <c r="D20600">
        <f>ROUND(C20600,0)</f>
        <v>0</v>
      </c>
    </row>
    <row r="20601" spans="1:4">
      <c r="A20601" s="1">
        <v>0.13320028499052591</v>
      </c>
      <c r="B20601" s="1">
        <v>0.46736942101938889</v>
      </c>
      <c r="C20601" s="3">
        <f t="shared" si="321"/>
        <v>0</v>
      </c>
      <c r="D20601">
        <f>ROUND(C20601,0)</f>
        <v>0</v>
      </c>
    </row>
    <row r="20602" spans="1:4">
      <c r="A20602" s="1">
        <v>0.13320028499052591</v>
      </c>
      <c r="B20602" s="1">
        <v>0.44102577608215099</v>
      </c>
      <c r="C20602" s="3">
        <f t="shared" si="321"/>
        <v>0</v>
      </c>
      <c r="D20602">
        <f>ROUND(C20602,0)</f>
        <v>0</v>
      </c>
    </row>
    <row r="20603" spans="1:4">
      <c r="A20603" s="1">
        <v>0.13320028499052591</v>
      </c>
      <c r="B20603" s="1">
        <v>0.41853213405864897</v>
      </c>
      <c r="C20603" s="3">
        <f t="shared" si="321"/>
        <v>0</v>
      </c>
      <c r="D20603">
        <f>ROUND(C20603,0)</f>
        <v>0</v>
      </c>
    </row>
    <row r="20604" spans="1:4">
      <c r="A20604" s="1">
        <v>0.13320028499052591</v>
      </c>
      <c r="B20604" s="1">
        <v>0.39910197749970278</v>
      </c>
      <c r="C20604" s="3">
        <f t="shared" si="321"/>
        <v>0</v>
      </c>
      <c r="D20604">
        <f>ROUND(C20604,0)</f>
        <v>0</v>
      </c>
    </row>
    <row r="20605" spans="1:4">
      <c r="A20605" s="1">
        <v>0.13320028499052591</v>
      </c>
      <c r="B20605" s="1">
        <v>0.38214936720265608</v>
      </c>
      <c r="C20605" s="3">
        <f t="shared" si="321"/>
        <v>0</v>
      </c>
      <c r="D20605">
        <f>ROUND(C20605,0)</f>
        <v>0</v>
      </c>
    </row>
    <row r="20606" spans="1:4">
      <c r="A20606" s="1">
        <v>0.13320028499052591</v>
      </c>
      <c r="B20606" s="1">
        <v>0.36722883485551022</v>
      </c>
      <c r="C20606" s="3">
        <f t="shared" si="321"/>
        <v>0</v>
      </c>
      <c r="D20606">
        <f>ROUND(C20606,0)</f>
        <v>0</v>
      </c>
    </row>
    <row r="20607" spans="1:4">
      <c r="A20607" s="1">
        <v>0.13320028499052591</v>
      </c>
      <c r="B20607" s="1">
        <v>0.35399566833784091</v>
      </c>
      <c r="C20607" s="3">
        <f t="shared" si="321"/>
        <v>0</v>
      </c>
      <c r="D20607">
        <f>ROUND(C20607,0)</f>
        <v>0</v>
      </c>
    </row>
    <row r="20608" spans="1:4">
      <c r="A20608" s="1">
        <v>0.13320028499052591</v>
      </c>
      <c r="B20608" s="1">
        <v>0.34217894993552261</v>
      </c>
      <c r="C20608" s="3">
        <f t="shared" si="321"/>
        <v>0</v>
      </c>
      <c r="D20608">
        <f>ROUND(C20608,0)</f>
        <v>0</v>
      </c>
    </row>
    <row r="20609" spans="1:4">
      <c r="A20609" s="1">
        <v>0.13320028499052591</v>
      </c>
      <c r="B20609" s="1">
        <v>0.46736942101938889</v>
      </c>
      <c r="C20609" s="3">
        <f t="shared" si="321"/>
        <v>0</v>
      </c>
      <c r="D20609">
        <f>ROUND(C20609,0)</f>
        <v>0</v>
      </c>
    </row>
    <row r="20610" spans="1:4">
      <c r="A20610" s="1">
        <v>0.13320028499052591</v>
      </c>
      <c r="B20610" s="1">
        <v>0.44102577608215099</v>
      </c>
      <c r="C20610" s="3">
        <f t="shared" si="321"/>
        <v>0</v>
      </c>
      <c r="D20610">
        <f>ROUND(C20610,0)</f>
        <v>0</v>
      </c>
    </row>
    <row r="20611" spans="1:4">
      <c r="A20611" s="1">
        <v>0.13320028499052591</v>
      </c>
      <c r="B20611" s="1">
        <v>0.41853213405864892</v>
      </c>
      <c r="C20611" s="3">
        <f t="shared" ref="C20611:C20674" si="322">ROUND(A20611,0)</f>
        <v>0</v>
      </c>
      <c r="D20611">
        <f>ROUND(C20611,0)</f>
        <v>0</v>
      </c>
    </row>
    <row r="20612" spans="1:4">
      <c r="A20612" s="1">
        <v>0.13320028499052591</v>
      </c>
      <c r="B20612" s="1">
        <v>0.39910197749970278</v>
      </c>
      <c r="C20612" s="3">
        <f t="shared" si="322"/>
        <v>0</v>
      </c>
      <c r="D20612">
        <f>ROUND(C20612,0)</f>
        <v>0</v>
      </c>
    </row>
    <row r="20613" spans="1:4">
      <c r="A20613" s="1">
        <v>0.13320028499052591</v>
      </c>
      <c r="B20613" s="1">
        <v>0.38214936720265619</v>
      </c>
      <c r="C20613" s="3">
        <f t="shared" si="322"/>
        <v>0</v>
      </c>
      <c r="D20613">
        <f>ROUND(C20613,0)</f>
        <v>0</v>
      </c>
    </row>
    <row r="20614" spans="1:4">
      <c r="A20614" s="1">
        <v>0.13320028499052591</v>
      </c>
      <c r="B20614" s="1">
        <v>0.36722883485551022</v>
      </c>
      <c r="C20614" s="3">
        <f t="shared" si="322"/>
        <v>0</v>
      </c>
      <c r="D20614">
        <f>ROUND(C20614,0)</f>
        <v>0</v>
      </c>
    </row>
    <row r="20615" spans="1:4">
      <c r="A20615" s="1">
        <v>0.13320028499052591</v>
      </c>
      <c r="B20615" s="1">
        <v>0.35399566833784091</v>
      </c>
      <c r="C20615" s="3">
        <f t="shared" si="322"/>
        <v>0</v>
      </c>
      <c r="D20615">
        <f>ROUND(C20615,0)</f>
        <v>0</v>
      </c>
    </row>
    <row r="20616" spans="1:4">
      <c r="A20616" s="1">
        <v>0.13320028499052591</v>
      </c>
      <c r="B20616" s="1">
        <v>0.34217894993552272</v>
      </c>
      <c r="C20616" s="3">
        <f t="shared" si="322"/>
        <v>0</v>
      </c>
      <c r="D20616">
        <f>ROUND(C20616,0)</f>
        <v>0</v>
      </c>
    </row>
    <row r="20617" spans="1:4">
      <c r="A20617" s="1">
        <v>0.13320028499052591</v>
      </c>
      <c r="B20617" s="1">
        <v>0.46736942101938889</v>
      </c>
      <c r="C20617" s="3">
        <f t="shared" si="322"/>
        <v>0</v>
      </c>
      <c r="D20617">
        <f>ROUND(C20617,0)</f>
        <v>0</v>
      </c>
    </row>
    <row r="20618" spans="1:4">
      <c r="A20618" s="1">
        <v>0.13320028499052591</v>
      </c>
      <c r="B20618" s="1">
        <v>0.44102577608215088</v>
      </c>
      <c r="C20618" s="3">
        <f t="shared" si="322"/>
        <v>0</v>
      </c>
      <c r="D20618">
        <f>ROUND(C20618,0)</f>
        <v>0</v>
      </c>
    </row>
    <row r="20619" spans="1:4">
      <c r="A20619" s="1">
        <v>0.13320028499052591</v>
      </c>
      <c r="B20619" s="1">
        <v>0.41853213405864897</v>
      </c>
      <c r="C20619" s="3">
        <f t="shared" si="322"/>
        <v>0</v>
      </c>
      <c r="D20619">
        <f>ROUND(C20619,0)</f>
        <v>0</v>
      </c>
    </row>
    <row r="20620" spans="1:4">
      <c r="A20620" s="1">
        <v>0.13320028499052591</v>
      </c>
      <c r="B20620" s="1">
        <v>0.39910197749970278</v>
      </c>
      <c r="C20620" s="3">
        <f t="shared" si="322"/>
        <v>0</v>
      </c>
      <c r="D20620">
        <f>ROUND(C20620,0)</f>
        <v>0</v>
      </c>
    </row>
    <row r="20621" spans="1:4">
      <c r="A20621" s="1">
        <v>0.1332002849905258</v>
      </c>
      <c r="B20621" s="1">
        <v>0.38214936720265619</v>
      </c>
      <c r="C20621" s="3">
        <f t="shared" si="322"/>
        <v>0</v>
      </c>
      <c r="D20621">
        <f>ROUND(C20621,0)</f>
        <v>0</v>
      </c>
    </row>
    <row r="20622" spans="1:4">
      <c r="A20622" s="1">
        <v>0.13320028499052591</v>
      </c>
      <c r="B20622" s="1">
        <v>0.36722883485551022</v>
      </c>
      <c r="C20622" s="3">
        <f t="shared" si="322"/>
        <v>0</v>
      </c>
      <c r="D20622">
        <f>ROUND(C20622,0)</f>
        <v>0</v>
      </c>
    </row>
    <row r="20623" spans="1:4">
      <c r="A20623" s="1">
        <v>0.13320028499052591</v>
      </c>
      <c r="B20623" s="1">
        <v>0.35399566833784091</v>
      </c>
      <c r="C20623" s="3">
        <f t="shared" si="322"/>
        <v>0</v>
      </c>
      <c r="D20623">
        <f>ROUND(C20623,0)</f>
        <v>0</v>
      </c>
    </row>
    <row r="20624" spans="1:4">
      <c r="A20624" s="1">
        <v>0.13320028499052591</v>
      </c>
      <c r="B20624" s="1">
        <v>0.34217894993552272</v>
      </c>
      <c r="C20624" s="3">
        <f t="shared" si="322"/>
        <v>0</v>
      </c>
      <c r="D20624">
        <f>ROUND(C20624,0)</f>
        <v>0</v>
      </c>
    </row>
    <row r="20625" spans="1:4">
      <c r="A20625" s="1">
        <v>0.13320028499052591</v>
      </c>
      <c r="B20625" s="1">
        <v>0.44102577608215099</v>
      </c>
      <c r="C20625" s="3">
        <f t="shared" si="322"/>
        <v>0</v>
      </c>
      <c r="D20625">
        <f>ROUND(C20625,0)</f>
        <v>0</v>
      </c>
    </row>
    <row r="20626" spans="1:4">
      <c r="A20626" s="1">
        <v>0.13320028499052591</v>
      </c>
      <c r="B20626" s="1">
        <v>0.41853213405864892</v>
      </c>
      <c r="C20626" s="3">
        <f t="shared" si="322"/>
        <v>0</v>
      </c>
      <c r="D20626">
        <f>ROUND(C20626,0)</f>
        <v>0</v>
      </c>
    </row>
    <row r="20627" spans="1:4">
      <c r="A20627" s="1">
        <v>0.13320028499052591</v>
      </c>
      <c r="B20627" s="1">
        <v>0.39910197749970289</v>
      </c>
      <c r="C20627" s="3">
        <f t="shared" si="322"/>
        <v>0</v>
      </c>
      <c r="D20627">
        <f>ROUND(C20627,0)</f>
        <v>0</v>
      </c>
    </row>
    <row r="20628" spans="1:4">
      <c r="A20628" s="1">
        <v>0.13320028499052591</v>
      </c>
      <c r="B20628" s="1">
        <v>0.38214936720265619</v>
      </c>
      <c r="C20628" s="3">
        <f t="shared" si="322"/>
        <v>0</v>
      </c>
      <c r="D20628">
        <f>ROUND(C20628,0)</f>
        <v>0</v>
      </c>
    </row>
    <row r="20629" spans="1:4">
      <c r="A20629" s="1">
        <v>0.13320028499052591</v>
      </c>
      <c r="B20629" s="1">
        <v>0.36722883485551022</v>
      </c>
      <c r="C20629" s="3">
        <f t="shared" si="322"/>
        <v>0</v>
      </c>
      <c r="D20629">
        <f>ROUND(C20629,0)</f>
        <v>0</v>
      </c>
    </row>
    <row r="20630" spans="1:4">
      <c r="A20630" s="1">
        <v>0.13320028499052591</v>
      </c>
      <c r="B20630" s="1">
        <v>0.35399566833784091</v>
      </c>
      <c r="C20630" s="3">
        <f t="shared" si="322"/>
        <v>0</v>
      </c>
      <c r="D20630">
        <f>ROUND(C20630,0)</f>
        <v>0</v>
      </c>
    </row>
    <row r="20631" spans="1:4">
      <c r="A20631" s="1">
        <v>0.13320028499052591</v>
      </c>
      <c r="B20631" s="1">
        <v>0.34217894993552272</v>
      </c>
      <c r="C20631" s="3">
        <f t="shared" si="322"/>
        <v>0</v>
      </c>
      <c r="D20631">
        <f>ROUND(C20631,0)</f>
        <v>0</v>
      </c>
    </row>
    <row r="20632" spans="1:4">
      <c r="A20632" s="1">
        <v>0.13320028499052591</v>
      </c>
      <c r="B20632" s="1">
        <v>0.44102577608215099</v>
      </c>
      <c r="C20632" s="3">
        <f t="shared" si="322"/>
        <v>0</v>
      </c>
      <c r="D20632">
        <f>ROUND(C20632,0)</f>
        <v>0</v>
      </c>
    </row>
    <row r="20633" spans="1:4">
      <c r="A20633" s="1">
        <v>0.13320028499052591</v>
      </c>
      <c r="B20633" s="1">
        <v>0.41853213405864892</v>
      </c>
      <c r="C20633" s="3">
        <f t="shared" si="322"/>
        <v>0</v>
      </c>
      <c r="D20633">
        <f>ROUND(C20633,0)</f>
        <v>0</v>
      </c>
    </row>
    <row r="20634" spans="1:4">
      <c r="A20634" s="1">
        <v>0.13320028499052591</v>
      </c>
      <c r="B20634" s="1">
        <v>0.39910197749970278</v>
      </c>
      <c r="C20634" s="3">
        <f t="shared" si="322"/>
        <v>0</v>
      </c>
      <c r="D20634">
        <f>ROUND(C20634,0)</f>
        <v>0</v>
      </c>
    </row>
    <row r="20635" spans="1:4">
      <c r="A20635" s="1">
        <v>0.13320028499052591</v>
      </c>
      <c r="B20635" s="1">
        <v>0.38214936720265619</v>
      </c>
      <c r="C20635" s="3">
        <f t="shared" si="322"/>
        <v>0</v>
      </c>
      <c r="D20635">
        <f>ROUND(C20635,0)</f>
        <v>0</v>
      </c>
    </row>
    <row r="20636" spans="1:4">
      <c r="A20636" s="1">
        <v>0.13320028499052591</v>
      </c>
      <c r="B20636" s="1">
        <v>0.36722883485551028</v>
      </c>
      <c r="C20636" s="3">
        <f t="shared" si="322"/>
        <v>0</v>
      </c>
      <c r="D20636">
        <f>ROUND(C20636,0)</f>
        <v>0</v>
      </c>
    </row>
    <row r="20637" spans="1:4">
      <c r="A20637" s="1">
        <v>0.13320028499052591</v>
      </c>
      <c r="B20637" s="1">
        <v>0.35399566833784091</v>
      </c>
      <c r="C20637" s="3">
        <f t="shared" si="322"/>
        <v>0</v>
      </c>
      <c r="D20637">
        <f>ROUND(C20637,0)</f>
        <v>0</v>
      </c>
    </row>
    <row r="20638" spans="1:4">
      <c r="A20638" s="1">
        <v>0.13320028499052591</v>
      </c>
      <c r="B20638" s="1">
        <v>0.34217894993552272</v>
      </c>
      <c r="C20638" s="3">
        <f t="shared" si="322"/>
        <v>0</v>
      </c>
      <c r="D20638">
        <f>ROUND(C20638,0)</f>
        <v>0</v>
      </c>
    </row>
    <row r="20639" spans="1:4">
      <c r="A20639" s="1">
        <v>0.13213224499395329</v>
      </c>
      <c r="B20639" s="1">
        <v>0.49464574635078429</v>
      </c>
      <c r="C20639" s="3">
        <f t="shared" si="322"/>
        <v>0</v>
      </c>
      <c r="D20639">
        <f>ROUND(C20639,0)</f>
        <v>0</v>
      </c>
    </row>
    <row r="20640" spans="1:4">
      <c r="A20640" s="1">
        <v>0.13213224499395329</v>
      </c>
      <c r="B20640" s="1">
        <v>0.46362191225948512</v>
      </c>
      <c r="C20640" s="3">
        <f t="shared" si="322"/>
        <v>0</v>
      </c>
      <c r="D20640">
        <f>ROUND(C20640,0)</f>
        <v>0</v>
      </c>
    </row>
    <row r="20641" spans="1:4">
      <c r="A20641" s="1">
        <v>0.13213224499395329</v>
      </c>
      <c r="B20641" s="1">
        <v>0.43748949860039699</v>
      </c>
      <c r="C20641" s="3">
        <f t="shared" si="322"/>
        <v>0</v>
      </c>
      <c r="D20641">
        <f>ROUND(C20641,0)</f>
        <v>0</v>
      </c>
    </row>
    <row r="20642" spans="1:4">
      <c r="A20642" s="1">
        <v>0.13213224499395329</v>
      </c>
      <c r="B20642" s="1">
        <v>0.4151762173723047</v>
      </c>
      <c r="C20642" s="3">
        <f t="shared" si="322"/>
        <v>0</v>
      </c>
      <c r="D20642">
        <f>ROUND(C20642,0)</f>
        <v>0</v>
      </c>
    </row>
    <row r="20643" spans="1:4">
      <c r="A20643" s="1">
        <v>0.13213224499395329</v>
      </c>
      <c r="B20643" s="1">
        <v>0.39590185765978497</v>
      </c>
      <c r="C20643" s="3">
        <f t="shared" si="322"/>
        <v>0</v>
      </c>
      <c r="D20643">
        <f>ROUND(C20643,0)</f>
        <v>0</v>
      </c>
    </row>
    <row r="20644" spans="1:4">
      <c r="A20644" s="1">
        <v>0.13213224499395329</v>
      </c>
      <c r="B20644" s="1">
        <v>0.37908517849715628</v>
      </c>
      <c r="C20644" s="3">
        <f t="shared" si="322"/>
        <v>0</v>
      </c>
      <c r="D20644">
        <f>ROUND(C20644,0)</f>
        <v>0</v>
      </c>
    </row>
    <row r="20645" spans="1:4">
      <c r="A20645" s="1">
        <v>0.13213224499395329</v>
      </c>
      <c r="B20645" s="1">
        <v>0.36428428347149239</v>
      </c>
      <c r="C20645" s="3">
        <f t="shared" si="322"/>
        <v>0</v>
      </c>
      <c r="D20645">
        <f>ROUND(C20645,0)</f>
        <v>0</v>
      </c>
    </row>
    <row r="20646" spans="1:4">
      <c r="A20646" s="1">
        <v>0.13213224499395329</v>
      </c>
      <c r="B20646" s="1">
        <v>0.35115722446795611</v>
      </c>
      <c r="C20646" s="3">
        <f t="shared" si="322"/>
        <v>0</v>
      </c>
      <c r="D20646">
        <f>ROUND(C20646,0)</f>
        <v>0</v>
      </c>
    </row>
    <row r="20647" spans="1:4">
      <c r="A20647" s="1">
        <v>0.13213224499395329</v>
      </c>
      <c r="B20647" s="1">
        <v>0.33943525607223751</v>
      </c>
      <c r="C20647" s="3">
        <f t="shared" si="322"/>
        <v>0</v>
      </c>
      <c r="D20647">
        <f>ROUND(C20647,0)</f>
        <v>0</v>
      </c>
    </row>
    <row r="20648" spans="1:4">
      <c r="A20648" s="1">
        <v>0.13213224499395329</v>
      </c>
      <c r="B20648" s="1">
        <v>0.46362191225948518</v>
      </c>
      <c r="C20648" s="3">
        <f t="shared" si="322"/>
        <v>0</v>
      </c>
      <c r="D20648">
        <f>ROUND(C20648,0)</f>
        <v>0</v>
      </c>
    </row>
    <row r="20649" spans="1:4">
      <c r="A20649" s="1">
        <v>0.13213224499395329</v>
      </c>
      <c r="B20649" s="1">
        <v>0.43748949860039699</v>
      </c>
      <c r="C20649" s="3">
        <f t="shared" si="322"/>
        <v>0</v>
      </c>
      <c r="D20649">
        <f>ROUND(C20649,0)</f>
        <v>0</v>
      </c>
    </row>
    <row r="20650" spans="1:4">
      <c r="A20650" s="1">
        <v>0.13213224499395329</v>
      </c>
      <c r="B20650" s="1">
        <v>0.41517621737230481</v>
      </c>
      <c r="C20650" s="3">
        <f t="shared" si="322"/>
        <v>0</v>
      </c>
      <c r="D20650">
        <f>ROUND(C20650,0)</f>
        <v>0</v>
      </c>
    </row>
    <row r="20651" spans="1:4">
      <c r="A20651" s="1">
        <v>0.13213224499395329</v>
      </c>
      <c r="B20651" s="1">
        <v>0.39590185765978497</v>
      </c>
      <c r="C20651" s="3">
        <f t="shared" si="322"/>
        <v>0</v>
      </c>
      <c r="D20651">
        <f>ROUND(C20651,0)</f>
        <v>0</v>
      </c>
    </row>
    <row r="20652" spans="1:4">
      <c r="A20652" s="1">
        <v>0.13213224499395329</v>
      </c>
      <c r="B20652" s="1">
        <v>0.37908517849715628</v>
      </c>
      <c r="C20652" s="3">
        <f t="shared" si="322"/>
        <v>0</v>
      </c>
      <c r="D20652">
        <f>ROUND(C20652,0)</f>
        <v>0</v>
      </c>
    </row>
    <row r="20653" spans="1:4">
      <c r="A20653" s="1">
        <v>0.13213224499395329</v>
      </c>
      <c r="B20653" s="1">
        <v>0.36428428347149239</v>
      </c>
      <c r="C20653" s="3">
        <f t="shared" si="322"/>
        <v>0</v>
      </c>
      <c r="D20653">
        <f>ROUND(C20653,0)</f>
        <v>0</v>
      </c>
    </row>
    <row r="20654" spans="1:4">
      <c r="A20654" s="1">
        <v>0.13213224499395329</v>
      </c>
      <c r="B20654" s="1">
        <v>0.35115722446795611</v>
      </c>
      <c r="C20654" s="3">
        <f t="shared" si="322"/>
        <v>0</v>
      </c>
      <c r="D20654">
        <f>ROUND(C20654,0)</f>
        <v>0</v>
      </c>
    </row>
    <row r="20655" spans="1:4">
      <c r="A20655" s="1">
        <v>0.13213224499395329</v>
      </c>
      <c r="B20655" s="1">
        <v>0.33943525607223751</v>
      </c>
      <c r="C20655" s="3">
        <f t="shared" si="322"/>
        <v>0</v>
      </c>
      <c r="D20655">
        <f>ROUND(C20655,0)</f>
        <v>0</v>
      </c>
    </row>
    <row r="20656" spans="1:4">
      <c r="A20656" s="1">
        <v>0.13213224499395329</v>
      </c>
      <c r="B20656" s="1">
        <v>0.46362191225948518</v>
      </c>
      <c r="C20656" s="3">
        <f t="shared" si="322"/>
        <v>0</v>
      </c>
      <c r="D20656">
        <f>ROUND(C20656,0)</f>
        <v>0</v>
      </c>
    </row>
    <row r="20657" spans="1:4">
      <c r="A20657" s="1">
        <v>0.13213224499395329</v>
      </c>
      <c r="B20657" s="1">
        <v>0.4374894986003971</v>
      </c>
      <c r="C20657" s="3">
        <f t="shared" si="322"/>
        <v>0</v>
      </c>
      <c r="D20657">
        <f>ROUND(C20657,0)</f>
        <v>0</v>
      </c>
    </row>
    <row r="20658" spans="1:4">
      <c r="A20658" s="1">
        <v>0.13213224499395329</v>
      </c>
      <c r="B20658" s="1">
        <v>0.4151762173723047</v>
      </c>
      <c r="C20658" s="3">
        <f t="shared" si="322"/>
        <v>0</v>
      </c>
      <c r="D20658">
        <f>ROUND(C20658,0)</f>
        <v>0</v>
      </c>
    </row>
    <row r="20659" spans="1:4">
      <c r="A20659" s="1">
        <v>0.13213224499395329</v>
      </c>
      <c r="B20659" s="1">
        <v>0.39590185765978508</v>
      </c>
      <c r="C20659" s="3">
        <f t="shared" si="322"/>
        <v>0</v>
      </c>
      <c r="D20659">
        <f>ROUND(C20659,0)</f>
        <v>0</v>
      </c>
    </row>
    <row r="20660" spans="1:4">
      <c r="A20660" s="1">
        <v>0.13213224499395329</v>
      </c>
      <c r="B20660" s="1">
        <v>0.37908517849715628</v>
      </c>
      <c r="C20660" s="3">
        <f t="shared" si="322"/>
        <v>0</v>
      </c>
      <c r="D20660">
        <f>ROUND(C20660,0)</f>
        <v>0</v>
      </c>
    </row>
    <row r="20661" spans="1:4">
      <c r="A20661" s="1">
        <v>0.13213224499395329</v>
      </c>
      <c r="B20661" s="1">
        <v>0.36428428347149239</v>
      </c>
      <c r="C20661" s="3">
        <f t="shared" si="322"/>
        <v>0</v>
      </c>
      <c r="D20661">
        <f>ROUND(C20661,0)</f>
        <v>0</v>
      </c>
    </row>
    <row r="20662" spans="1:4">
      <c r="A20662" s="1">
        <v>0.13213224499395329</v>
      </c>
      <c r="B20662" s="1">
        <v>0.35115722446795622</v>
      </c>
      <c r="C20662" s="3">
        <f t="shared" si="322"/>
        <v>0</v>
      </c>
      <c r="D20662">
        <f>ROUND(C20662,0)</f>
        <v>0</v>
      </c>
    </row>
    <row r="20663" spans="1:4">
      <c r="A20663" s="1">
        <v>0.13213224499395329</v>
      </c>
      <c r="B20663" s="1">
        <v>0.33943525607223751</v>
      </c>
      <c r="C20663" s="3">
        <f t="shared" si="322"/>
        <v>0</v>
      </c>
      <c r="D20663">
        <f>ROUND(C20663,0)</f>
        <v>0</v>
      </c>
    </row>
    <row r="20664" spans="1:4">
      <c r="A20664" s="1">
        <v>0.13213224499395329</v>
      </c>
      <c r="B20664" s="1">
        <v>0.46362191225948518</v>
      </c>
      <c r="C20664" s="3">
        <f t="shared" si="322"/>
        <v>0</v>
      </c>
      <c r="D20664">
        <f>ROUND(C20664,0)</f>
        <v>0</v>
      </c>
    </row>
    <row r="20665" spans="1:4">
      <c r="A20665" s="1">
        <v>0.13213224499395329</v>
      </c>
      <c r="B20665" s="1">
        <v>0.4374894986003971</v>
      </c>
      <c r="C20665" s="3">
        <f t="shared" si="322"/>
        <v>0</v>
      </c>
      <c r="D20665">
        <f>ROUND(C20665,0)</f>
        <v>0</v>
      </c>
    </row>
    <row r="20666" spans="1:4">
      <c r="A20666" s="1">
        <v>0.13213224499395329</v>
      </c>
      <c r="B20666" s="1">
        <v>0.4151762173723047</v>
      </c>
      <c r="C20666" s="3">
        <f t="shared" si="322"/>
        <v>0</v>
      </c>
      <c r="D20666">
        <f>ROUND(C20666,0)</f>
        <v>0</v>
      </c>
    </row>
    <row r="20667" spans="1:4">
      <c r="A20667" s="1">
        <v>0.13213224499395329</v>
      </c>
      <c r="B20667" s="1">
        <v>0.39590185765978497</v>
      </c>
      <c r="C20667" s="3">
        <f t="shared" si="322"/>
        <v>0</v>
      </c>
      <c r="D20667">
        <f>ROUND(C20667,0)</f>
        <v>0</v>
      </c>
    </row>
    <row r="20668" spans="1:4">
      <c r="A20668" s="1">
        <v>0.13213224499395329</v>
      </c>
      <c r="B20668" s="1">
        <v>0.37908517849715628</v>
      </c>
      <c r="C20668" s="3">
        <f t="shared" si="322"/>
        <v>0</v>
      </c>
      <c r="D20668">
        <f>ROUND(C20668,0)</f>
        <v>0</v>
      </c>
    </row>
    <row r="20669" spans="1:4">
      <c r="A20669" s="1">
        <v>0.13213224499395329</v>
      </c>
      <c r="B20669" s="1">
        <v>0.36428428347149239</v>
      </c>
      <c r="C20669" s="3">
        <f t="shared" si="322"/>
        <v>0</v>
      </c>
      <c r="D20669">
        <f>ROUND(C20669,0)</f>
        <v>0</v>
      </c>
    </row>
    <row r="20670" spans="1:4">
      <c r="A20670" s="1">
        <v>0.13213224499395329</v>
      </c>
      <c r="B20670" s="1">
        <v>0.35115722446795611</v>
      </c>
      <c r="C20670" s="3">
        <f t="shared" si="322"/>
        <v>0</v>
      </c>
      <c r="D20670">
        <f>ROUND(C20670,0)</f>
        <v>0</v>
      </c>
    </row>
    <row r="20671" spans="1:4">
      <c r="A20671" s="1">
        <v>0.13213224499395329</v>
      </c>
      <c r="B20671" s="1">
        <v>0.33943525607223751</v>
      </c>
      <c r="C20671" s="3">
        <f t="shared" si="322"/>
        <v>0</v>
      </c>
      <c r="D20671">
        <f>ROUND(C20671,0)</f>
        <v>0</v>
      </c>
    </row>
    <row r="20672" spans="1:4">
      <c r="A20672" s="1">
        <v>0.13213224499395329</v>
      </c>
      <c r="B20672" s="1">
        <v>0.46362191225948512</v>
      </c>
      <c r="C20672" s="3">
        <f t="shared" si="322"/>
        <v>0</v>
      </c>
      <c r="D20672">
        <f>ROUND(C20672,0)</f>
        <v>0</v>
      </c>
    </row>
    <row r="20673" spans="1:4">
      <c r="A20673" s="1">
        <v>0.13213224499395329</v>
      </c>
      <c r="B20673" s="1">
        <v>0.4374894986003971</v>
      </c>
      <c r="C20673" s="3">
        <f t="shared" si="322"/>
        <v>0</v>
      </c>
      <c r="D20673">
        <f>ROUND(C20673,0)</f>
        <v>0</v>
      </c>
    </row>
    <row r="20674" spans="1:4">
      <c r="A20674" s="1">
        <v>0.13213224499395329</v>
      </c>
      <c r="B20674" s="1">
        <v>0.41517621737230459</v>
      </c>
      <c r="C20674" s="3">
        <f t="shared" si="322"/>
        <v>0</v>
      </c>
      <c r="D20674">
        <f>ROUND(C20674,0)</f>
        <v>0</v>
      </c>
    </row>
    <row r="20675" spans="1:4">
      <c r="A20675" s="1">
        <v>0.13213224499395329</v>
      </c>
      <c r="B20675" s="1">
        <v>0.39590185765978497</v>
      </c>
      <c r="C20675" s="3">
        <f t="shared" ref="C20675:C20738" si="323">ROUND(A20675,0)</f>
        <v>0</v>
      </c>
      <c r="D20675">
        <f>ROUND(C20675,0)</f>
        <v>0</v>
      </c>
    </row>
    <row r="20676" spans="1:4">
      <c r="A20676" s="1">
        <v>0.13213224499395329</v>
      </c>
      <c r="B20676" s="1">
        <v>0.37908517849715628</v>
      </c>
      <c r="C20676" s="3">
        <f t="shared" si="323"/>
        <v>0</v>
      </c>
      <c r="D20676">
        <f>ROUND(C20676,0)</f>
        <v>0</v>
      </c>
    </row>
    <row r="20677" spans="1:4">
      <c r="A20677" s="1">
        <v>0.13213224499395329</v>
      </c>
      <c r="B20677" s="1">
        <v>0.36428428347149228</v>
      </c>
      <c r="C20677" s="3">
        <f t="shared" si="323"/>
        <v>0</v>
      </c>
      <c r="D20677">
        <f>ROUND(C20677,0)</f>
        <v>0</v>
      </c>
    </row>
    <row r="20678" spans="1:4">
      <c r="A20678" s="1">
        <v>0.13213224499395329</v>
      </c>
      <c r="B20678" s="1">
        <v>0.35115722446795611</v>
      </c>
      <c r="C20678" s="3">
        <f t="shared" si="323"/>
        <v>0</v>
      </c>
      <c r="D20678">
        <f>ROUND(C20678,0)</f>
        <v>0</v>
      </c>
    </row>
    <row r="20679" spans="1:4">
      <c r="A20679" s="1">
        <v>0.13213224499395329</v>
      </c>
      <c r="B20679" s="1">
        <v>0.33943525607223751</v>
      </c>
      <c r="C20679" s="3">
        <f t="shared" si="323"/>
        <v>0</v>
      </c>
      <c r="D20679">
        <f>ROUND(C20679,0)</f>
        <v>0</v>
      </c>
    </row>
    <row r="20680" spans="1:4">
      <c r="A20680" s="1">
        <v>0.13213224499395329</v>
      </c>
      <c r="B20680" s="1">
        <v>0.46362191225948512</v>
      </c>
      <c r="C20680" s="3">
        <f t="shared" si="323"/>
        <v>0</v>
      </c>
      <c r="D20680">
        <f>ROUND(C20680,0)</f>
        <v>0</v>
      </c>
    </row>
    <row r="20681" spans="1:4">
      <c r="A20681" s="1">
        <v>0.13213224499395329</v>
      </c>
      <c r="B20681" s="1">
        <v>0.4374894986003971</v>
      </c>
      <c r="C20681" s="3">
        <f t="shared" si="323"/>
        <v>0</v>
      </c>
      <c r="D20681">
        <f>ROUND(C20681,0)</f>
        <v>0</v>
      </c>
    </row>
    <row r="20682" spans="1:4">
      <c r="A20682" s="1">
        <v>0.13213224499395329</v>
      </c>
      <c r="B20682" s="1">
        <v>0.4151762173723047</v>
      </c>
      <c r="C20682" s="3">
        <f t="shared" si="323"/>
        <v>0</v>
      </c>
      <c r="D20682">
        <f>ROUND(C20682,0)</f>
        <v>0</v>
      </c>
    </row>
    <row r="20683" spans="1:4">
      <c r="A20683" s="1">
        <v>0.13213224499395329</v>
      </c>
      <c r="B20683" s="1">
        <v>0.39590185765978497</v>
      </c>
      <c r="C20683" s="3">
        <f t="shared" si="323"/>
        <v>0</v>
      </c>
      <c r="D20683">
        <f>ROUND(C20683,0)</f>
        <v>0</v>
      </c>
    </row>
    <row r="20684" spans="1:4">
      <c r="A20684" s="1">
        <v>0.13213224499395329</v>
      </c>
      <c r="B20684" s="1">
        <v>0.37908517849715628</v>
      </c>
      <c r="C20684" s="3">
        <f t="shared" si="323"/>
        <v>0</v>
      </c>
      <c r="D20684">
        <f>ROUND(C20684,0)</f>
        <v>0</v>
      </c>
    </row>
    <row r="20685" spans="1:4">
      <c r="A20685" s="1">
        <v>0.13213224499395329</v>
      </c>
      <c r="B20685" s="1">
        <v>0.36428428347149228</v>
      </c>
      <c r="C20685" s="3">
        <f t="shared" si="323"/>
        <v>0</v>
      </c>
      <c r="D20685">
        <f>ROUND(C20685,0)</f>
        <v>0</v>
      </c>
    </row>
    <row r="20686" spans="1:4">
      <c r="A20686" s="1">
        <v>0.13213224499395329</v>
      </c>
      <c r="B20686" s="1">
        <v>0.35115722446795622</v>
      </c>
      <c r="C20686" s="3">
        <f t="shared" si="323"/>
        <v>0</v>
      </c>
      <c r="D20686">
        <f>ROUND(C20686,0)</f>
        <v>0</v>
      </c>
    </row>
    <row r="20687" spans="1:4">
      <c r="A20687" s="1">
        <v>0.13213224499395329</v>
      </c>
      <c r="B20687" s="1">
        <v>0.33943525607223751</v>
      </c>
      <c r="C20687" s="3">
        <f t="shared" si="323"/>
        <v>0</v>
      </c>
      <c r="D20687">
        <f>ROUND(C20687,0)</f>
        <v>0</v>
      </c>
    </row>
    <row r="20688" spans="1:4">
      <c r="A20688" s="1">
        <v>0.13213224499395329</v>
      </c>
      <c r="B20688" s="1">
        <v>0.4374894986003971</v>
      </c>
      <c r="C20688" s="3">
        <f t="shared" si="323"/>
        <v>0</v>
      </c>
      <c r="D20688">
        <f>ROUND(C20688,0)</f>
        <v>0</v>
      </c>
    </row>
    <row r="20689" spans="1:4">
      <c r="A20689" s="1">
        <v>0.13213224499395329</v>
      </c>
      <c r="B20689" s="1">
        <v>0.41517621737230459</v>
      </c>
      <c r="C20689" s="3">
        <f t="shared" si="323"/>
        <v>0</v>
      </c>
      <c r="D20689">
        <f>ROUND(C20689,0)</f>
        <v>0</v>
      </c>
    </row>
    <row r="20690" spans="1:4">
      <c r="A20690" s="1">
        <v>0.13213224499395329</v>
      </c>
      <c r="B20690" s="1">
        <v>0.39590185765978497</v>
      </c>
      <c r="C20690" s="3">
        <f t="shared" si="323"/>
        <v>0</v>
      </c>
      <c r="D20690">
        <f>ROUND(C20690,0)</f>
        <v>0</v>
      </c>
    </row>
    <row r="20691" spans="1:4">
      <c r="A20691" s="1">
        <v>0.13213224499395329</v>
      </c>
      <c r="B20691" s="1">
        <v>0.37908517849715628</v>
      </c>
      <c r="C20691" s="3">
        <f t="shared" si="323"/>
        <v>0</v>
      </c>
      <c r="D20691">
        <f>ROUND(C20691,0)</f>
        <v>0</v>
      </c>
    </row>
    <row r="20692" spans="1:4">
      <c r="A20692" s="1">
        <v>0.13213224499395329</v>
      </c>
      <c r="B20692" s="1">
        <v>0.36428428347149239</v>
      </c>
      <c r="C20692" s="3">
        <f t="shared" si="323"/>
        <v>0</v>
      </c>
      <c r="D20692">
        <f>ROUND(C20692,0)</f>
        <v>0</v>
      </c>
    </row>
    <row r="20693" spans="1:4">
      <c r="A20693" s="1">
        <v>0.13213224499395329</v>
      </c>
      <c r="B20693" s="1">
        <v>0.35115722446795611</v>
      </c>
      <c r="C20693" s="3">
        <f t="shared" si="323"/>
        <v>0</v>
      </c>
      <c r="D20693">
        <f>ROUND(C20693,0)</f>
        <v>0</v>
      </c>
    </row>
    <row r="20694" spans="1:4">
      <c r="A20694" s="1">
        <v>0.13213224499395329</v>
      </c>
      <c r="B20694" s="1">
        <v>0.33943525607223751</v>
      </c>
      <c r="C20694" s="3">
        <f t="shared" si="323"/>
        <v>0</v>
      </c>
      <c r="D20694">
        <f>ROUND(C20694,0)</f>
        <v>0</v>
      </c>
    </row>
    <row r="20695" spans="1:4">
      <c r="A20695" s="1">
        <v>0.13213224499395329</v>
      </c>
      <c r="B20695" s="1">
        <v>0.43748949860039721</v>
      </c>
      <c r="C20695" s="3">
        <f t="shared" si="323"/>
        <v>0</v>
      </c>
      <c r="D20695">
        <f>ROUND(C20695,0)</f>
        <v>0</v>
      </c>
    </row>
    <row r="20696" spans="1:4">
      <c r="A20696" s="1">
        <v>0.13213224499395329</v>
      </c>
      <c r="B20696" s="1">
        <v>0.4151762173723047</v>
      </c>
      <c r="C20696" s="3">
        <f t="shared" si="323"/>
        <v>0</v>
      </c>
      <c r="D20696">
        <f>ROUND(C20696,0)</f>
        <v>0</v>
      </c>
    </row>
    <row r="20697" spans="1:4">
      <c r="A20697" s="1">
        <v>0.13213224499395329</v>
      </c>
      <c r="B20697" s="1">
        <v>0.39590185765978497</v>
      </c>
      <c r="C20697" s="3">
        <f t="shared" si="323"/>
        <v>0</v>
      </c>
      <c r="D20697">
        <f>ROUND(C20697,0)</f>
        <v>0</v>
      </c>
    </row>
    <row r="20698" spans="1:4">
      <c r="A20698" s="1">
        <v>0.13213224499395329</v>
      </c>
      <c r="B20698" s="1">
        <v>0.37908517849715628</v>
      </c>
      <c r="C20698" s="3">
        <f t="shared" si="323"/>
        <v>0</v>
      </c>
      <c r="D20698">
        <f>ROUND(C20698,0)</f>
        <v>0</v>
      </c>
    </row>
    <row r="20699" spans="1:4">
      <c r="A20699" s="1">
        <v>0.13213224499395329</v>
      </c>
      <c r="B20699" s="1">
        <v>0.36428428347149228</v>
      </c>
      <c r="C20699" s="3">
        <f t="shared" si="323"/>
        <v>0</v>
      </c>
      <c r="D20699">
        <f>ROUND(C20699,0)</f>
        <v>0</v>
      </c>
    </row>
    <row r="20700" spans="1:4">
      <c r="A20700" s="1">
        <v>0.13213224499395329</v>
      </c>
      <c r="B20700" s="1">
        <v>0.35115722446795622</v>
      </c>
      <c r="C20700" s="3">
        <f t="shared" si="323"/>
        <v>0</v>
      </c>
      <c r="D20700">
        <f>ROUND(C20700,0)</f>
        <v>0</v>
      </c>
    </row>
    <row r="20701" spans="1:4">
      <c r="A20701" s="1">
        <v>0.13213224499395329</v>
      </c>
      <c r="B20701" s="1">
        <v>0.33943525607223751</v>
      </c>
      <c r="C20701" s="3">
        <f t="shared" si="323"/>
        <v>0</v>
      </c>
      <c r="D20701">
        <f>ROUND(C20701,0)</f>
        <v>0</v>
      </c>
    </row>
    <row r="20702" spans="1:4">
      <c r="A20702" s="1">
        <v>0.1310837800239078</v>
      </c>
      <c r="B20702" s="1">
        <v>0.4907207488026496</v>
      </c>
      <c r="C20702" s="3">
        <f t="shared" si="323"/>
        <v>0</v>
      </c>
      <c r="D20702">
        <f>ROUND(C20702,0)</f>
        <v>0</v>
      </c>
    </row>
    <row r="20703" spans="1:4">
      <c r="A20703" s="1">
        <v>0.1310837800239078</v>
      </c>
      <c r="B20703" s="1">
        <v>0.45994308780318521</v>
      </c>
      <c r="C20703" s="3">
        <f t="shared" si="323"/>
        <v>0</v>
      </c>
      <c r="D20703">
        <f>ROUND(C20703,0)</f>
        <v>0</v>
      </c>
    </row>
    <row r="20704" spans="1:4">
      <c r="A20704" s="1">
        <v>0.1310837800239078</v>
      </c>
      <c r="B20704" s="1">
        <v>0.43401803397746369</v>
      </c>
      <c r="C20704" s="3">
        <f t="shared" si="323"/>
        <v>0</v>
      </c>
      <c r="D20704">
        <f>ROUND(C20704,0)</f>
        <v>0</v>
      </c>
    </row>
    <row r="20705" spans="1:4">
      <c r="A20705" s="1">
        <v>0.1310837800239078</v>
      </c>
      <c r="B20705" s="1">
        <v>0.41188180789390089</v>
      </c>
      <c r="C20705" s="3">
        <f t="shared" si="323"/>
        <v>0</v>
      </c>
      <c r="D20705">
        <f>ROUND(C20705,0)</f>
        <v>0</v>
      </c>
    </row>
    <row r="20706" spans="1:4">
      <c r="A20706" s="1">
        <v>0.1310837800239078</v>
      </c>
      <c r="B20706" s="1">
        <v>0.3927603895847423</v>
      </c>
      <c r="C20706" s="3">
        <f t="shared" si="323"/>
        <v>0</v>
      </c>
      <c r="D20706">
        <f>ROUND(C20706,0)</f>
        <v>0</v>
      </c>
    </row>
    <row r="20707" spans="1:4">
      <c r="A20707" s="1">
        <v>0.1310837800239078</v>
      </c>
      <c r="B20707" s="1">
        <v>0.37607715021204008</v>
      </c>
      <c r="C20707" s="3">
        <f t="shared" si="323"/>
        <v>0</v>
      </c>
      <c r="D20707">
        <f>ROUND(C20707,0)</f>
        <v>0</v>
      </c>
    </row>
    <row r="20708" spans="1:4">
      <c r="A20708" s="1">
        <v>0.1310837800239078</v>
      </c>
      <c r="B20708" s="1">
        <v>0.36139369979620972</v>
      </c>
      <c r="C20708" s="3">
        <f t="shared" si="323"/>
        <v>0</v>
      </c>
      <c r="D20708">
        <f>ROUND(C20708,0)</f>
        <v>0</v>
      </c>
    </row>
    <row r="20709" spans="1:4">
      <c r="A20709" s="1">
        <v>0.1310837800239078</v>
      </c>
      <c r="B20709" s="1">
        <v>0.3483708035693337</v>
      </c>
      <c r="C20709" s="3">
        <f t="shared" si="323"/>
        <v>0</v>
      </c>
      <c r="D20709">
        <f>ROUND(C20709,0)</f>
        <v>0</v>
      </c>
    </row>
    <row r="20710" spans="1:4">
      <c r="A20710" s="1">
        <v>0.1310837800239078</v>
      </c>
      <c r="B20710" s="1">
        <v>0.3367418486030278</v>
      </c>
      <c r="C20710" s="3">
        <f t="shared" si="323"/>
        <v>0</v>
      </c>
      <c r="D20710">
        <f>ROUND(C20710,0)</f>
        <v>0</v>
      </c>
    </row>
    <row r="20711" spans="1:4">
      <c r="A20711" s="1">
        <v>0.1310837800239078</v>
      </c>
      <c r="B20711" s="1">
        <v>0.45994308780318532</v>
      </c>
      <c r="C20711" s="3">
        <f t="shared" si="323"/>
        <v>0</v>
      </c>
      <c r="D20711">
        <f>ROUND(C20711,0)</f>
        <v>0</v>
      </c>
    </row>
    <row r="20712" spans="1:4">
      <c r="A20712" s="1">
        <v>0.1310837800239078</v>
      </c>
      <c r="B20712" s="1">
        <v>0.43401803397746369</v>
      </c>
      <c r="C20712" s="3">
        <f t="shared" si="323"/>
        <v>0</v>
      </c>
      <c r="D20712">
        <f>ROUND(C20712,0)</f>
        <v>0</v>
      </c>
    </row>
    <row r="20713" spans="1:4">
      <c r="A20713" s="1">
        <v>0.1310837800239078</v>
      </c>
      <c r="B20713" s="1">
        <v>0.41188180789390089</v>
      </c>
      <c r="C20713" s="3">
        <f t="shared" si="323"/>
        <v>0</v>
      </c>
      <c r="D20713">
        <f>ROUND(C20713,0)</f>
        <v>0</v>
      </c>
    </row>
    <row r="20714" spans="1:4">
      <c r="A20714" s="1">
        <v>0.1310837800239078</v>
      </c>
      <c r="B20714" s="1">
        <v>0.39276038958474252</v>
      </c>
      <c r="C20714" s="3">
        <f t="shared" si="323"/>
        <v>0</v>
      </c>
      <c r="D20714">
        <f>ROUND(C20714,0)</f>
        <v>0</v>
      </c>
    </row>
    <row r="20715" spans="1:4">
      <c r="A20715" s="1">
        <v>0.1310837800239078</v>
      </c>
      <c r="B20715" s="1">
        <v>0.37607715021204019</v>
      </c>
      <c r="C20715" s="3">
        <f t="shared" si="323"/>
        <v>0</v>
      </c>
      <c r="D20715">
        <f>ROUND(C20715,0)</f>
        <v>0</v>
      </c>
    </row>
    <row r="20716" spans="1:4">
      <c r="A20716" s="1">
        <v>0.1310837800239078</v>
      </c>
      <c r="B20716" s="1">
        <v>0.36139369979620972</v>
      </c>
      <c r="C20716" s="3">
        <f t="shared" si="323"/>
        <v>0</v>
      </c>
      <c r="D20716">
        <f>ROUND(C20716,0)</f>
        <v>0</v>
      </c>
    </row>
    <row r="20717" spans="1:4">
      <c r="A20717" s="1">
        <v>0.1310837800239078</v>
      </c>
      <c r="B20717" s="1">
        <v>0.3483708035693337</v>
      </c>
      <c r="C20717" s="3">
        <f t="shared" si="323"/>
        <v>0</v>
      </c>
      <c r="D20717">
        <f>ROUND(C20717,0)</f>
        <v>0</v>
      </c>
    </row>
    <row r="20718" spans="1:4">
      <c r="A20718" s="1">
        <v>0.1310837800239078</v>
      </c>
      <c r="B20718" s="1">
        <v>0.3367418486030278</v>
      </c>
      <c r="C20718" s="3">
        <f t="shared" si="323"/>
        <v>0</v>
      </c>
      <c r="D20718">
        <f>ROUND(C20718,0)</f>
        <v>0</v>
      </c>
    </row>
    <row r="20719" spans="1:4">
      <c r="A20719" s="1">
        <v>0.1310837800239078</v>
      </c>
      <c r="B20719" s="1">
        <v>0.45994308780318532</v>
      </c>
      <c r="C20719" s="3">
        <f t="shared" si="323"/>
        <v>0</v>
      </c>
      <c r="D20719">
        <f>ROUND(C20719,0)</f>
        <v>0</v>
      </c>
    </row>
    <row r="20720" spans="1:4">
      <c r="A20720" s="1">
        <v>0.1310837800239078</v>
      </c>
      <c r="B20720" s="1">
        <v>0.43401803397746358</v>
      </c>
      <c r="C20720" s="3">
        <f t="shared" si="323"/>
        <v>0</v>
      </c>
      <c r="D20720">
        <f>ROUND(C20720,0)</f>
        <v>0</v>
      </c>
    </row>
    <row r="20721" spans="1:4">
      <c r="A20721" s="1">
        <v>0.1310837800239078</v>
      </c>
      <c r="B20721" s="1">
        <v>0.411881807893901</v>
      </c>
      <c r="C20721" s="3">
        <f t="shared" si="323"/>
        <v>0</v>
      </c>
      <c r="D20721">
        <f>ROUND(C20721,0)</f>
        <v>0</v>
      </c>
    </row>
    <row r="20722" spans="1:4">
      <c r="A20722" s="1">
        <v>0.1310837800239078</v>
      </c>
      <c r="B20722" s="1">
        <v>0.39276038958474241</v>
      </c>
      <c r="C20722" s="3">
        <f t="shared" si="323"/>
        <v>0</v>
      </c>
      <c r="D20722">
        <f>ROUND(C20722,0)</f>
        <v>0</v>
      </c>
    </row>
    <row r="20723" spans="1:4">
      <c r="A20723" s="1">
        <v>0.1310837800239078</v>
      </c>
      <c r="B20723" s="1">
        <v>0.37607715021204019</v>
      </c>
      <c r="C20723" s="3">
        <f t="shared" si="323"/>
        <v>0</v>
      </c>
      <c r="D20723">
        <f>ROUND(C20723,0)</f>
        <v>0</v>
      </c>
    </row>
    <row r="20724" spans="1:4">
      <c r="A20724" s="1">
        <v>0.1310837800239078</v>
      </c>
      <c r="B20724" s="1">
        <v>0.36139369979620961</v>
      </c>
      <c r="C20724" s="3">
        <f t="shared" si="323"/>
        <v>0</v>
      </c>
      <c r="D20724">
        <f>ROUND(C20724,0)</f>
        <v>0</v>
      </c>
    </row>
    <row r="20725" spans="1:4">
      <c r="A20725" s="1">
        <v>0.1310837800239078</v>
      </c>
      <c r="B20725" s="1">
        <v>0.34837080356933381</v>
      </c>
      <c r="C20725" s="3">
        <f t="shared" si="323"/>
        <v>0</v>
      </c>
      <c r="D20725">
        <f>ROUND(C20725,0)</f>
        <v>0</v>
      </c>
    </row>
    <row r="20726" spans="1:4">
      <c r="A20726" s="1">
        <v>0.1310837800239078</v>
      </c>
      <c r="B20726" s="1">
        <v>0.33674184860302792</v>
      </c>
      <c r="C20726" s="3">
        <f t="shared" si="323"/>
        <v>0</v>
      </c>
      <c r="D20726">
        <f>ROUND(C20726,0)</f>
        <v>0</v>
      </c>
    </row>
    <row r="20727" spans="1:4">
      <c r="A20727" s="1">
        <v>0.1310837800239078</v>
      </c>
      <c r="B20727" s="1">
        <v>0.45994308780318521</v>
      </c>
      <c r="C20727" s="3">
        <f t="shared" si="323"/>
        <v>0</v>
      </c>
      <c r="D20727">
        <f>ROUND(C20727,0)</f>
        <v>0</v>
      </c>
    </row>
    <row r="20728" spans="1:4">
      <c r="A20728" s="1">
        <v>0.1310837800239078</v>
      </c>
      <c r="B20728" s="1">
        <v>0.43401803397746369</v>
      </c>
      <c r="C20728" s="3">
        <f t="shared" si="323"/>
        <v>0</v>
      </c>
      <c r="D20728">
        <f>ROUND(C20728,0)</f>
        <v>0</v>
      </c>
    </row>
    <row r="20729" spans="1:4">
      <c r="A20729" s="1">
        <v>0.1310837800239078</v>
      </c>
      <c r="B20729" s="1">
        <v>0.41188180789390089</v>
      </c>
      <c r="C20729" s="3">
        <f t="shared" si="323"/>
        <v>0</v>
      </c>
      <c r="D20729">
        <f>ROUND(C20729,0)</f>
        <v>0</v>
      </c>
    </row>
    <row r="20730" spans="1:4">
      <c r="A20730" s="1">
        <v>0.1310837800239078</v>
      </c>
      <c r="B20730" s="1">
        <v>0.39276038958474241</v>
      </c>
      <c r="C20730" s="3">
        <f t="shared" si="323"/>
        <v>0</v>
      </c>
      <c r="D20730">
        <f>ROUND(C20730,0)</f>
        <v>0</v>
      </c>
    </row>
    <row r="20731" spans="1:4">
      <c r="A20731" s="1">
        <v>0.1310837800239078</v>
      </c>
      <c r="B20731" s="1">
        <v>0.37607715021204008</v>
      </c>
      <c r="C20731" s="3">
        <f t="shared" si="323"/>
        <v>0</v>
      </c>
      <c r="D20731">
        <f>ROUND(C20731,0)</f>
        <v>0</v>
      </c>
    </row>
    <row r="20732" spans="1:4">
      <c r="A20732" s="1">
        <v>0.1310837800239078</v>
      </c>
      <c r="B20732" s="1">
        <v>0.36139369979620972</v>
      </c>
      <c r="C20732" s="3">
        <f t="shared" si="323"/>
        <v>0</v>
      </c>
      <c r="D20732">
        <f>ROUND(C20732,0)</f>
        <v>0</v>
      </c>
    </row>
    <row r="20733" spans="1:4">
      <c r="A20733" s="1">
        <v>0.1310837800239078</v>
      </c>
      <c r="B20733" s="1">
        <v>0.34837080356933381</v>
      </c>
      <c r="C20733" s="3">
        <f t="shared" si="323"/>
        <v>0</v>
      </c>
      <c r="D20733">
        <f>ROUND(C20733,0)</f>
        <v>0</v>
      </c>
    </row>
    <row r="20734" spans="1:4">
      <c r="A20734" s="1">
        <v>0.1310837800239078</v>
      </c>
      <c r="B20734" s="1">
        <v>0.3367418486030278</v>
      </c>
      <c r="C20734" s="3">
        <f t="shared" si="323"/>
        <v>0</v>
      </c>
      <c r="D20734">
        <f>ROUND(C20734,0)</f>
        <v>0</v>
      </c>
    </row>
    <row r="20735" spans="1:4">
      <c r="A20735" s="1">
        <v>0.1310837800239078</v>
      </c>
      <c r="B20735" s="1">
        <v>0.45994308780318521</v>
      </c>
      <c r="C20735" s="3">
        <f t="shared" si="323"/>
        <v>0</v>
      </c>
      <c r="D20735">
        <f>ROUND(C20735,0)</f>
        <v>0</v>
      </c>
    </row>
    <row r="20736" spans="1:4">
      <c r="A20736" s="1">
        <v>0.1310837800239078</v>
      </c>
      <c r="B20736" s="1">
        <v>0.43401803397746358</v>
      </c>
      <c r="C20736" s="3">
        <f t="shared" si="323"/>
        <v>0</v>
      </c>
      <c r="D20736">
        <f>ROUND(C20736,0)</f>
        <v>0</v>
      </c>
    </row>
    <row r="20737" spans="1:4">
      <c r="A20737" s="1">
        <v>0.1310837800239078</v>
      </c>
      <c r="B20737" s="1">
        <v>0.41188180789390089</v>
      </c>
      <c r="C20737" s="3">
        <f t="shared" si="323"/>
        <v>0</v>
      </c>
      <c r="D20737">
        <f>ROUND(C20737,0)</f>
        <v>0</v>
      </c>
    </row>
    <row r="20738" spans="1:4">
      <c r="A20738" s="1">
        <v>0.1310837800239078</v>
      </c>
      <c r="B20738" s="1">
        <v>0.39276038958474241</v>
      </c>
      <c r="C20738" s="3">
        <f t="shared" si="323"/>
        <v>0</v>
      </c>
      <c r="D20738">
        <f>ROUND(C20738,0)</f>
        <v>0</v>
      </c>
    </row>
    <row r="20739" spans="1:4">
      <c r="A20739" s="1">
        <v>0.1310837800239078</v>
      </c>
      <c r="B20739" s="1">
        <v>0.37607715021204019</v>
      </c>
      <c r="C20739" s="3">
        <f t="shared" ref="C20739:C20802" si="324">ROUND(A20739,0)</f>
        <v>0</v>
      </c>
      <c r="D20739">
        <f>ROUND(C20739,0)</f>
        <v>0</v>
      </c>
    </row>
    <row r="20740" spans="1:4">
      <c r="A20740" s="1">
        <v>0.1310837800239078</v>
      </c>
      <c r="B20740" s="1">
        <v>0.36139369979620961</v>
      </c>
      <c r="C20740" s="3">
        <f t="shared" si="324"/>
        <v>0</v>
      </c>
      <c r="D20740">
        <f>ROUND(C20740,0)</f>
        <v>0</v>
      </c>
    </row>
    <row r="20741" spans="1:4">
      <c r="A20741" s="1">
        <v>0.1310837800239078</v>
      </c>
      <c r="B20741" s="1">
        <v>0.34837080356933381</v>
      </c>
      <c r="C20741" s="3">
        <f t="shared" si="324"/>
        <v>0</v>
      </c>
      <c r="D20741">
        <f>ROUND(C20741,0)</f>
        <v>0</v>
      </c>
    </row>
    <row r="20742" spans="1:4">
      <c r="A20742" s="1">
        <v>0.1310837800239078</v>
      </c>
      <c r="B20742" s="1">
        <v>0.3367418486030278</v>
      </c>
      <c r="C20742" s="3">
        <f t="shared" si="324"/>
        <v>0</v>
      </c>
      <c r="D20742">
        <f>ROUND(C20742,0)</f>
        <v>0</v>
      </c>
    </row>
    <row r="20743" spans="1:4">
      <c r="A20743" s="1">
        <v>0.1310837800239078</v>
      </c>
      <c r="B20743" s="1">
        <v>0.45994308780318521</v>
      </c>
      <c r="C20743" s="3">
        <f t="shared" si="324"/>
        <v>0</v>
      </c>
      <c r="D20743">
        <f>ROUND(C20743,0)</f>
        <v>0</v>
      </c>
    </row>
    <row r="20744" spans="1:4">
      <c r="A20744" s="1">
        <v>0.1310837800239078</v>
      </c>
      <c r="B20744" s="1">
        <v>0.43401803397746358</v>
      </c>
      <c r="C20744" s="3">
        <f t="shared" si="324"/>
        <v>0</v>
      </c>
      <c r="D20744">
        <f>ROUND(C20744,0)</f>
        <v>0</v>
      </c>
    </row>
    <row r="20745" spans="1:4">
      <c r="A20745" s="1">
        <v>0.1310837800239078</v>
      </c>
      <c r="B20745" s="1">
        <v>0.41188180789390089</v>
      </c>
      <c r="C20745" s="3">
        <f t="shared" si="324"/>
        <v>0</v>
      </c>
      <c r="D20745">
        <f>ROUND(C20745,0)</f>
        <v>0</v>
      </c>
    </row>
    <row r="20746" spans="1:4">
      <c r="A20746" s="1">
        <v>0.1310837800239078</v>
      </c>
      <c r="B20746" s="1">
        <v>0.39276038958474241</v>
      </c>
      <c r="C20746" s="3">
        <f t="shared" si="324"/>
        <v>0</v>
      </c>
      <c r="D20746">
        <f>ROUND(C20746,0)</f>
        <v>0</v>
      </c>
    </row>
    <row r="20747" spans="1:4">
      <c r="A20747" s="1">
        <v>0.1310837800239078</v>
      </c>
      <c r="B20747" s="1">
        <v>0.37607715021204008</v>
      </c>
      <c r="C20747" s="3">
        <f t="shared" si="324"/>
        <v>0</v>
      </c>
      <c r="D20747">
        <f>ROUND(C20747,0)</f>
        <v>0</v>
      </c>
    </row>
    <row r="20748" spans="1:4">
      <c r="A20748" s="1">
        <v>0.1310837800239078</v>
      </c>
      <c r="B20748" s="1">
        <v>0.36139369979620961</v>
      </c>
      <c r="C20748" s="3">
        <f t="shared" si="324"/>
        <v>0</v>
      </c>
      <c r="D20748">
        <f>ROUND(C20748,0)</f>
        <v>0</v>
      </c>
    </row>
    <row r="20749" spans="1:4">
      <c r="A20749" s="1">
        <v>0.1310837800239078</v>
      </c>
      <c r="B20749" s="1">
        <v>0.34837080356933381</v>
      </c>
      <c r="C20749" s="3">
        <f t="shared" si="324"/>
        <v>0</v>
      </c>
      <c r="D20749">
        <f>ROUND(C20749,0)</f>
        <v>0</v>
      </c>
    </row>
    <row r="20750" spans="1:4">
      <c r="A20750" s="1">
        <v>0.1310837800239078</v>
      </c>
      <c r="B20750" s="1">
        <v>0.33674184860302769</v>
      </c>
      <c r="C20750" s="3">
        <f t="shared" si="324"/>
        <v>0</v>
      </c>
      <c r="D20750">
        <f>ROUND(C20750,0)</f>
        <v>0</v>
      </c>
    </row>
    <row r="20751" spans="1:4">
      <c r="A20751" s="1">
        <v>0.1310837800239078</v>
      </c>
      <c r="B20751" s="1">
        <v>0.43401803397746369</v>
      </c>
      <c r="C20751" s="3">
        <f t="shared" si="324"/>
        <v>0</v>
      </c>
      <c r="D20751">
        <f>ROUND(C20751,0)</f>
        <v>0</v>
      </c>
    </row>
    <row r="20752" spans="1:4">
      <c r="A20752" s="1">
        <v>0.1310837800239078</v>
      </c>
      <c r="B20752" s="1">
        <v>0.41188180789390089</v>
      </c>
      <c r="C20752" s="3">
        <f t="shared" si="324"/>
        <v>0</v>
      </c>
      <c r="D20752">
        <f>ROUND(C20752,0)</f>
        <v>0</v>
      </c>
    </row>
    <row r="20753" spans="1:4">
      <c r="A20753" s="1">
        <v>0.1310837800239078</v>
      </c>
      <c r="B20753" s="1">
        <v>0.39276038958474241</v>
      </c>
      <c r="C20753" s="3">
        <f t="shared" si="324"/>
        <v>0</v>
      </c>
      <c r="D20753">
        <f>ROUND(C20753,0)</f>
        <v>0</v>
      </c>
    </row>
    <row r="20754" spans="1:4">
      <c r="A20754" s="1">
        <v>0.1310837800239078</v>
      </c>
      <c r="B20754" s="1">
        <v>0.37607715021204019</v>
      </c>
      <c r="C20754" s="3">
        <f t="shared" si="324"/>
        <v>0</v>
      </c>
      <c r="D20754">
        <f>ROUND(C20754,0)</f>
        <v>0</v>
      </c>
    </row>
    <row r="20755" spans="1:4">
      <c r="A20755" s="1">
        <v>0.1310837800239078</v>
      </c>
      <c r="B20755" s="1">
        <v>0.36139369979620972</v>
      </c>
      <c r="C20755" s="3">
        <f t="shared" si="324"/>
        <v>0</v>
      </c>
      <c r="D20755">
        <f>ROUND(C20755,0)</f>
        <v>0</v>
      </c>
    </row>
    <row r="20756" spans="1:4">
      <c r="A20756" s="1">
        <v>0.1310837800239078</v>
      </c>
      <c r="B20756" s="1">
        <v>0.3483708035693337</v>
      </c>
      <c r="C20756" s="3">
        <f t="shared" si="324"/>
        <v>0</v>
      </c>
      <c r="D20756">
        <f>ROUND(C20756,0)</f>
        <v>0</v>
      </c>
    </row>
    <row r="20757" spans="1:4">
      <c r="A20757" s="1">
        <v>0.1310837800239078</v>
      </c>
      <c r="B20757" s="1">
        <v>0.3367418486030278</v>
      </c>
      <c r="C20757" s="3">
        <f t="shared" si="324"/>
        <v>0</v>
      </c>
      <c r="D20757">
        <f>ROUND(C20757,0)</f>
        <v>0</v>
      </c>
    </row>
    <row r="20758" spans="1:4">
      <c r="A20758" s="1">
        <v>0.1310837800239078</v>
      </c>
      <c r="B20758" s="1">
        <v>0.43401803397746369</v>
      </c>
      <c r="C20758" s="3">
        <f t="shared" si="324"/>
        <v>0</v>
      </c>
      <c r="D20758">
        <f>ROUND(C20758,0)</f>
        <v>0</v>
      </c>
    </row>
    <row r="20759" spans="1:4">
      <c r="A20759" s="1">
        <v>0.1310837800239078</v>
      </c>
      <c r="B20759" s="1">
        <v>0.41188180789390089</v>
      </c>
      <c r="C20759" s="3">
        <f t="shared" si="324"/>
        <v>0</v>
      </c>
      <c r="D20759">
        <f>ROUND(C20759,0)</f>
        <v>0</v>
      </c>
    </row>
    <row r="20760" spans="1:4">
      <c r="A20760" s="1">
        <v>0.1310837800239078</v>
      </c>
      <c r="B20760" s="1">
        <v>0.39276038958474241</v>
      </c>
      <c r="C20760" s="3">
        <f t="shared" si="324"/>
        <v>0</v>
      </c>
      <c r="D20760">
        <f>ROUND(C20760,0)</f>
        <v>0</v>
      </c>
    </row>
    <row r="20761" spans="1:4">
      <c r="A20761" s="1">
        <v>0.1310837800239078</v>
      </c>
      <c r="B20761" s="1">
        <v>0.37607715021204019</v>
      </c>
      <c r="C20761" s="3">
        <f t="shared" si="324"/>
        <v>0</v>
      </c>
      <c r="D20761">
        <f>ROUND(C20761,0)</f>
        <v>0</v>
      </c>
    </row>
    <row r="20762" spans="1:4">
      <c r="A20762" s="1">
        <v>0.1310837800239078</v>
      </c>
      <c r="B20762" s="1">
        <v>0.36139369979620972</v>
      </c>
      <c r="C20762" s="3">
        <f t="shared" si="324"/>
        <v>0</v>
      </c>
      <c r="D20762">
        <f>ROUND(C20762,0)</f>
        <v>0</v>
      </c>
    </row>
    <row r="20763" spans="1:4">
      <c r="A20763" s="1">
        <v>0.1310837800239078</v>
      </c>
      <c r="B20763" s="1">
        <v>0.34837080356933359</v>
      </c>
      <c r="C20763" s="3">
        <f t="shared" si="324"/>
        <v>0</v>
      </c>
      <c r="D20763">
        <f>ROUND(C20763,0)</f>
        <v>0</v>
      </c>
    </row>
    <row r="20764" spans="1:4">
      <c r="A20764" s="1">
        <v>0.1310837800239078</v>
      </c>
      <c r="B20764" s="1">
        <v>0.33674184860302792</v>
      </c>
      <c r="C20764" s="3">
        <f t="shared" si="324"/>
        <v>0</v>
      </c>
      <c r="D20764">
        <f>ROUND(C20764,0)</f>
        <v>0</v>
      </c>
    </row>
    <row r="20765" spans="1:4">
      <c r="A20765" s="1">
        <v>0.13005431571956089</v>
      </c>
      <c r="B20765" s="1">
        <v>0.48686688149578239</v>
      </c>
      <c r="C20765" s="3">
        <f t="shared" si="324"/>
        <v>0</v>
      </c>
      <c r="D20765">
        <f>ROUND(C20765,0)</f>
        <v>0</v>
      </c>
    </row>
    <row r="20766" spans="1:4">
      <c r="A20766" s="1">
        <v>0.13005431571956089</v>
      </c>
      <c r="B20766" s="1">
        <v>0.45633093234933653</v>
      </c>
      <c r="C20766" s="3">
        <f t="shared" si="324"/>
        <v>0</v>
      </c>
      <c r="D20766">
        <f>ROUND(C20766,0)</f>
        <v>0</v>
      </c>
    </row>
    <row r="20767" spans="1:4">
      <c r="A20767" s="1">
        <v>0.13005431571956089</v>
      </c>
      <c r="B20767" s="1">
        <v>0.43060948050623232</v>
      </c>
      <c r="C20767" s="3">
        <f t="shared" si="324"/>
        <v>0</v>
      </c>
      <c r="D20767">
        <f>ROUND(C20767,0)</f>
        <v>0</v>
      </c>
    </row>
    <row r="20768" spans="1:4">
      <c r="A20768" s="1">
        <v>0.13005431571956089</v>
      </c>
      <c r="B20768" s="1">
        <v>0.40864710090910611</v>
      </c>
      <c r="C20768" s="3">
        <f t="shared" si="324"/>
        <v>0</v>
      </c>
      <c r="D20768">
        <f>ROUND(C20768,0)</f>
        <v>0</v>
      </c>
    </row>
    <row r="20769" spans="1:4">
      <c r="A20769" s="1">
        <v>0.13005431571956089</v>
      </c>
      <c r="B20769" s="1">
        <v>0.38967585234325353</v>
      </c>
      <c r="C20769" s="3">
        <f t="shared" si="324"/>
        <v>0</v>
      </c>
      <c r="D20769">
        <f>ROUND(C20769,0)</f>
        <v>0</v>
      </c>
    </row>
    <row r="20770" spans="1:4">
      <c r="A20770" s="1">
        <v>0.13005431571956089</v>
      </c>
      <c r="B20770" s="1">
        <v>0.37312363451579472</v>
      </c>
      <c r="C20770" s="3">
        <f t="shared" si="324"/>
        <v>0</v>
      </c>
      <c r="D20770">
        <f>ROUND(C20770,0)</f>
        <v>0</v>
      </c>
    </row>
    <row r="20771" spans="1:4">
      <c r="A20771" s="1">
        <v>0.13005431571956089</v>
      </c>
      <c r="B20771" s="1">
        <v>0.35855550033561889</v>
      </c>
      <c r="C20771" s="3">
        <f t="shared" si="324"/>
        <v>0</v>
      </c>
      <c r="D20771">
        <f>ROUND(C20771,0)</f>
        <v>0</v>
      </c>
    </row>
    <row r="20772" spans="1:4">
      <c r="A20772" s="1">
        <v>0.13005431571956089</v>
      </c>
      <c r="B20772" s="1">
        <v>0.34563487920946351</v>
      </c>
      <c r="C20772" s="3">
        <f t="shared" si="324"/>
        <v>0</v>
      </c>
      <c r="D20772">
        <f>ROUND(C20772,0)</f>
        <v>0</v>
      </c>
    </row>
    <row r="20773" spans="1:4">
      <c r="A20773" s="1">
        <v>0.13005431571956089</v>
      </c>
      <c r="B20773" s="1">
        <v>0.33409725204917973</v>
      </c>
      <c r="C20773" s="3">
        <f t="shared" si="324"/>
        <v>0</v>
      </c>
      <c r="D20773">
        <f>ROUND(C20773,0)</f>
        <v>0</v>
      </c>
    </row>
    <row r="20774" spans="1:4">
      <c r="A20774" s="1">
        <v>0.13005431571956089</v>
      </c>
      <c r="B20774" s="1">
        <v>0.45633093234933653</v>
      </c>
      <c r="C20774" s="3">
        <f t="shared" si="324"/>
        <v>0</v>
      </c>
      <c r="D20774">
        <f>ROUND(C20774,0)</f>
        <v>0</v>
      </c>
    </row>
    <row r="20775" spans="1:4">
      <c r="A20775" s="1">
        <v>0.13005431571956089</v>
      </c>
      <c r="B20775" s="1">
        <v>0.43060948050623232</v>
      </c>
      <c r="C20775" s="3">
        <f t="shared" si="324"/>
        <v>0</v>
      </c>
      <c r="D20775">
        <f>ROUND(C20775,0)</f>
        <v>0</v>
      </c>
    </row>
    <row r="20776" spans="1:4">
      <c r="A20776" s="1">
        <v>0.13005431571956089</v>
      </c>
      <c r="B20776" s="1">
        <v>0.40864710090910622</v>
      </c>
      <c r="C20776" s="3">
        <f t="shared" si="324"/>
        <v>0</v>
      </c>
      <c r="D20776">
        <f>ROUND(C20776,0)</f>
        <v>0</v>
      </c>
    </row>
    <row r="20777" spans="1:4">
      <c r="A20777" s="1">
        <v>0.13005431571956089</v>
      </c>
      <c r="B20777" s="1">
        <v>0.38967585234325358</v>
      </c>
      <c r="C20777" s="3">
        <f t="shared" si="324"/>
        <v>0</v>
      </c>
      <c r="D20777">
        <f>ROUND(C20777,0)</f>
        <v>0</v>
      </c>
    </row>
    <row r="20778" spans="1:4">
      <c r="A20778" s="1">
        <v>0.13005431571956089</v>
      </c>
      <c r="B20778" s="1">
        <v>0.37312363451579472</v>
      </c>
      <c r="C20778" s="3">
        <f t="shared" si="324"/>
        <v>0</v>
      </c>
      <c r="D20778">
        <f>ROUND(C20778,0)</f>
        <v>0</v>
      </c>
    </row>
    <row r="20779" spans="1:4">
      <c r="A20779" s="1">
        <v>0.13005431571956089</v>
      </c>
      <c r="B20779" s="1">
        <v>0.35855550033561878</v>
      </c>
      <c r="C20779" s="3">
        <f t="shared" si="324"/>
        <v>0</v>
      </c>
      <c r="D20779">
        <f>ROUND(C20779,0)</f>
        <v>0</v>
      </c>
    </row>
    <row r="20780" spans="1:4">
      <c r="A20780" s="1">
        <v>0.13005431571956089</v>
      </c>
      <c r="B20780" s="1">
        <v>0.34563487920946351</v>
      </c>
      <c r="C20780" s="3">
        <f t="shared" si="324"/>
        <v>0</v>
      </c>
      <c r="D20780">
        <f>ROUND(C20780,0)</f>
        <v>0</v>
      </c>
    </row>
    <row r="20781" spans="1:4">
      <c r="A20781" s="1">
        <v>0.13005431571956089</v>
      </c>
      <c r="B20781" s="1">
        <v>0.33409725204917978</v>
      </c>
      <c r="C20781" s="3">
        <f t="shared" si="324"/>
        <v>0</v>
      </c>
      <c r="D20781">
        <f>ROUND(C20781,0)</f>
        <v>0</v>
      </c>
    </row>
    <row r="20782" spans="1:4">
      <c r="A20782" s="1">
        <v>0.13005431571956089</v>
      </c>
      <c r="B20782" s="1">
        <v>0.45633093234933653</v>
      </c>
      <c r="C20782" s="3">
        <f t="shared" si="324"/>
        <v>0</v>
      </c>
      <c r="D20782">
        <f>ROUND(C20782,0)</f>
        <v>0</v>
      </c>
    </row>
    <row r="20783" spans="1:4">
      <c r="A20783" s="1">
        <v>0.13005431571956089</v>
      </c>
      <c r="B20783" s="1">
        <v>0.43060948050623232</v>
      </c>
      <c r="C20783" s="3">
        <f t="shared" si="324"/>
        <v>0</v>
      </c>
      <c r="D20783">
        <f>ROUND(C20783,0)</f>
        <v>0</v>
      </c>
    </row>
    <row r="20784" spans="1:4">
      <c r="A20784" s="1">
        <v>0.13005431571956089</v>
      </c>
      <c r="B20784" s="1">
        <v>0.40864710090910622</v>
      </c>
      <c r="C20784" s="3">
        <f t="shared" si="324"/>
        <v>0</v>
      </c>
      <c r="D20784">
        <f>ROUND(C20784,0)</f>
        <v>0</v>
      </c>
    </row>
    <row r="20785" spans="1:4">
      <c r="A20785" s="1">
        <v>0.13005431571956089</v>
      </c>
      <c r="B20785" s="1">
        <v>0.38967585234325353</v>
      </c>
      <c r="C20785" s="3">
        <f t="shared" si="324"/>
        <v>0</v>
      </c>
      <c r="D20785">
        <f>ROUND(C20785,0)</f>
        <v>0</v>
      </c>
    </row>
    <row r="20786" spans="1:4">
      <c r="A20786" s="1">
        <v>0.13005431571956089</v>
      </c>
      <c r="B20786" s="1">
        <v>0.37312363451579472</v>
      </c>
      <c r="C20786" s="3">
        <f t="shared" si="324"/>
        <v>0</v>
      </c>
      <c r="D20786">
        <f>ROUND(C20786,0)</f>
        <v>0</v>
      </c>
    </row>
    <row r="20787" spans="1:4">
      <c r="A20787" s="1">
        <v>0.13005431571956089</v>
      </c>
      <c r="B20787" s="1">
        <v>0.35855550033561889</v>
      </c>
      <c r="C20787" s="3">
        <f t="shared" si="324"/>
        <v>0</v>
      </c>
      <c r="D20787">
        <f>ROUND(C20787,0)</f>
        <v>0</v>
      </c>
    </row>
    <row r="20788" spans="1:4">
      <c r="A20788" s="1">
        <v>0.13005431571956089</v>
      </c>
      <c r="B20788" s="1">
        <v>0.34563487920946351</v>
      </c>
      <c r="C20788" s="3">
        <f t="shared" si="324"/>
        <v>0</v>
      </c>
      <c r="D20788">
        <f>ROUND(C20788,0)</f>
        <v>0</v>
      </c>
    </row>
    <row r="20789" spans="1:4">
      <c r="A20789" s="1">
        <v>0.13005431571956089</v>
      </c>
      <c r="B20789" s="1">
        <v>0.33409725204917973</v>
      </c>
      <c r="C20789" s="3">
        <f t="shared" si="324"/>
        <v>0</v>
      </c>
      <c r="D20789">
        <f>ROUND(C20789,0)</f>
        <v>0</v>
      </c>
    </row>
    <row r="20790" spans="1:4">
      <c r="A20790" s="1">
        <v>0.13005431571956089</v>
      </c>
      <c r="B20790" s="1">
        <v>0.45633093234933642</v>
      </c>
      <c r="C20790" s="3">
        <f t="shared" si="324"/>
        <v>0</v>
      </c>
      <c r="D20790">
        <f>ROUND(C20790,0)</f>
        <v>0</v>
      </c>
    </row>
    <row r="20791" spans="1:4">
      <c r="A20791" s="1">
        <v>0.13005431571956089</v>
      </c>
      <c r="B20791" s="1">
        <v>0.43060948050623238</v>
      </c>
      <c r="C20791" s="3">
        <f t="shared" si="324"/>
        <v>0</v>
      </c>
      <c r="D20791">
        <f>ROUND(C20791,0)</f>
        <v>0</v>
      </c>
    </row>
    <row r="20792" spans="1:4">
      <c r="A20792" s="1">
        <v>0.13005431571956089</v>
      </c>
      <c r="B20792" s="1">
        <v>0.40864710090910622</v>
      </c>
      <c r="C20792" s="3">
        <f t="shared" si="324"/>
        <v>0</v>
      </c>
      <c r="D20792">
        <f>ROUND(C20792,0)</f>
        <v>0</v>
      </c>
    </row>
    <row r="20793" spans="1:4">
      <c r="A20793" s="1">
        <v>0.13005431571956089</v>
      </c>
      <c r="B20793" s="1">
        <v>0.38967585234325358</v>
      </c>
      <c r="C20793" s="3">
        <f t="shared" si="324"/>
        <v>0</v>
      </c>
      <c r="D20793">
        <f>ROUND(C20793,0)</f>
        <v>0</v>
      </c>
    </row>
    <row r="20794" spans="1:4">
      <c r="A20794" s="1">
        <v>0.13005431571956089</v>
      </c>
      <c r="B20794" s="1">
        <v>0.37312363451579472</v>
      </c>
      <c r="C20794" s="3">
        <f t="shared" si="324"/>
        <v>0</v>
      </c>
      <c r="D20794">
        <f>ROUND(C20794,0)</f>
        <v>0</v>
      </c>
    </row>
    <row r="20795" spans="1:4">
      <c r="A20795" s="1">
        <v>0.13005431571956089</v>
      </c>
      <c r="B20795" s="1">
        <v>0.35855550033561889</v>
      </c>
      <c r="C20795" s="3">
        <f t="shared" si="324"/>
        <v>0</v>
      </c>
      <c r="D20795">
        <f>ROUND(C20795,0)</f>
        <v>0</v>
      </c>
    </row>
    <row r="20796" spans="1:4">
      <c r="A20796" s="1">
        <v>0.13005431571956089</v>
      </c>
      <c r="B20796" s="1">
        <v>0.34563487920946362</v>
      </c>
      <c r="C20796" s="3">
        <f t="shared" si="324"/>
        <v>0</v>
      </c>
      <c r="D20796">
        <f>ROUND(C20796,0)</f>
        <v>0</v>
      </c>
    </row>
    <row r="20797" spans="1:4">
      <c r="A20797" s="1">
        <v>0.13005431571956089</v>
      </c>
      <c r="B20797" s="1">
        <v>0.33409725204917973</v>
      </c>
      <c r="C20797" s="3">
        <f t="shared" si="324"/>
        <v>0</v>
      </c>
      <c r="D20797">
        <f>ROUND(C20797,0)</f>
        <v>0</v>
      </c>
    </row>
    <row r="20798" spans="1:4">
      <c r="A20798" s="1">
        <v>0.13005431571956089</v>
      </c>
      <c r="B20798" s="1">
        <v>0.45633093234933642</v>
      </c>
      <c r="C20798" s="3">
        <f t="shared" si="324"/>
        <v>0</v>
      </c>
      <c r="D20798">
        <f>ROUND(C20798,0)</f>
        <v>0</v>
      </c>
    </row>
    <row r="20799" spans="1:4">
      <c r="A20799" s="1">
        <v>0.13005431571956089</v>
      </c>
      <c r="B20799" s="1">
        <v>0.43060948050623238</v>
      </c>
      <c r="C20799" s="3">
        <f t="shared" si="324"/>
        <v>0</v>
      </c>
      <c r="D20799">
        <f>ROUND(C20799,0)</f>
        <v>0</v>
      </c>
    </row>
    <row r="20800" spans="1:4">
      <c r="A20800" s="1">
        <v>0.13005431571956089</v>
      </c>
      <c r="B20800" s="1">
        <v>0.40864710090910611</v>
      </c>
      <c r="C20800" s="3">
        <f t="shared" si="324"/>
        <v>0</v>
      </c>
      <c r="D20800">
        <f>ROUND(C20800,0)</f>
        <v>0</v>
      </c>
    </row>
    <row r="20801" spans="1:4">
      <c r="A20801" s="1">
        <v>0.13005431571956089</v>
      </c>
      <c r="B20801" s="1">
        <v>0.38967585234325353</v>
      </c>
      <c r="C20801" s="3">
        <f t="shared" si="324"/>
        <v>0</v>
      </c>
      <c r="D20801">
        <f>ROUND(C20801,0)</f>
        <v>0</v>
      </c>
    </row>
    <row r="20802" spans="1:4">
      <c r="A20802" s="1">
        <v>0.13005431571956089</v>
      </c>
      <c r="B20802" s="1">
        <v>0.37312363451579472</v>
      </c>
      <c r="C20802" s="3">
        <f t="shared" si="324"/>
        <v>0</v>
      </c>
      <c r="D20802">
        <f>ROUND(C20802,0)</f>
        <v>0</v>
      </c>
    </row>
    <row r="20803" spans="1:4">
      <c r="A20803" s="1">
        <v>0.13005431571956089</v>
      </c>
      <c r="B20803" s="1">
        <v>0.35855550033561878</v>
      </c>
      <c r="C20803" s="3">
        <f t="shared" ref="C20803:C20866" si="325">ROUND(A20803,0)</f>
        <v>0</v>
      </c>
      <c r="D20803">
        <f>ROUND(C20803,0)</f>
        <v>0</v>
      </c>
    </row>
    <row r="20804" spans="1:4">
      <c r="A20804" s="1">
        <v>0.13005431571956089</v>
      </c>
      <c r="B20804" s="1">
        <v>0.34563487920946351</v>
      </c>
      <c r="C20804" s="3">
        <f t="shared" si="325"/>
        <v>0</v>
      </c>
      <c r="D20804">
        <f>ROUND(C20804,0)</f>
        <v>0</v>
      </c>
    </row>
    <row r="20805" spans="1:4">
      <c r="A20805" s="1">
        <v>0.13005431571956089</v>
      </c>
      <c r="B20805" s="1">
        <v>0.33409725204917978</v>
      </c>
      <c r="C20805" s="3">
        <f t="shared" si="325"/>
        <v>0</v>
      </c>
      <c r="D20805">
        <f>ROUND(C20805,0)</f>
        <v>0</v>
      </c>
    </row>
    <row r="20806" spans="1:4">
      <c r="A20806" s="1">
        <v>0.13005431571956089</v>
      </c>
      <c r="B20806" s="1">
        <v>0.45633093234933653</v>
      </c>
      <c r="C20806" s="3">
        <f t="shared" si="325"/>
        <v>0</v>
      </c>
      <c r="D20806">
        <f>ROUND(C20806,0)</f>
        <v>0</v>
      </c>
    </row>
    <row r="20807" spans="1:4">
      <c r="A20807" s="1">
        <v>0.13005431571956089</v>
      </c>
      <c r="B20807" s="1">
        <v>0.43060948050623232</v>
      </c>
      <c r="C20807" s="3">
        <f t="shared" si="325"/>
        <v>0</v>
      </c>
      <c r="D20807">
        <f>ROUND(C20807,0)</f>
        <v>0</v>
      </c>
    </row>
    <row r="20808" spans="1:4">
      <c r="A20808" s="1">
        <v>0.13005431571956089</v>
      </c>
      <c r="B20808" s="1">
        <v>0.40864710090910611</v>
      </c>
      <c r="C20808" s="3">
        <f t="shared" si="325"/>
        <v>0</v>
      </c>
      <c r="D20808">
        <f>ROUND(C20808,0)</f>
        <v>0</v>
      </c>
    </row>
    <row r="20809" spans="1:4">
      <c r="A20809" s="1">
        <v>0.13005431571956089</v>
      </c>
      <c r="B20809" s="1">
        <v>0.38967585234325358</v>
      </c>
      <c r="C20809" s="3">
        <f t="shared" si="325"/>
        <v>0</v>
      </c>
      <c r="D20809">
        <f>ROUND(C20809,0)</f>
        <v>0</v>
      </c>
    </row>
    <row r="20810" spans="1:4">
      <c r="A20810" s="1">
        <v>0.13005431571956089</v>
      </c>
      <c r="B20810" s="1">
        <v>0.37312363451579472</v>
      </c>
      <c r="C20810" s="3">
        <f t="shared" si="325"/>
        <v>0</v>
      </c>
      <c r="D20810">
        <f>ROUND(C20810,0)</f>
        <v>0</v>
      </c>
    </row>
    <row r="20811" spans="1:4">
      <c r="A20811" s="1">
        <v>0.13005431571956089</v>
      </c>
      <c r="B20811" s="1">
        <v>0.35855550033561889</v>
      </c>
      <c r="C20811" s="3">
        <f t="shared" si="325"/>
        <v>0</v>
      </c>
      <c r="D20811">
        <f>ROUND(C20811,0)</f>
        <v>0</v>
      </c>
    </row>
    <row r="20812" spans="1:4">
      <c r="A20812" s="1">
        <v>0.13005431571956089</v>
      </c>
      <c r="B20812" s="1">
        <v>0.34563487920946351</v>
      </c>
      <c r="C20812" s="3">
        <f t="shared" si="325"/>
        <v>0</v>
      </c>
      <c r="D20812">
        <f>ROUND(C20812,0)</f>
        <v>0</v>
      </c>
    </row>
    <row r="20813" spans="1:4">
      <c r="A20813" s="1">
        <v>0.13005431571956089</v>
      </c>
      <c r="B20813" s="1">
        <v>0.33409725204917973</v>
      </c>
      <c r="C20813" s="3">
        <f t="shared" si="325"/>
        <v>0</v>
      </c>
      <c r="D20813">
        <f>ROUND(C20813,0)</f>
        <v>0</v>
      </c>
    </row>
    <row r="20814" spans="1:4">
      <c r="A20814" s="1">
        <v>0.13005431571956089</v>
      </c>
      <c r="B20814" s="1">
        <v>0.43060948050623232</v>
      </c>
      <c r="C20814" s="3">
        <f t="shared" si="325"/>
        <v>0</v>
      </c>
      <c r="D20814">
        <f>ROUND(C20814,0)</f>
        <v>0</v>
      </c>
    </row>
    <row r="20815" spans="1:4">
      <c r="A20815" s="1">
        <v>0.13005431571956089</v>
      </c>
      <c r="B20815" s="1">
        <v>0.40864710090910611</v>
      </c>
      <c r="C20815" s="3">
        <f t="shared" si="325"/>
        <v>0</v>
      </c>
      <c r="D20815">
        <f>ROUND(C20815,0)</f>
        <v>0</v>
      </c>
    </row>
    <row r="20816" spans="1:4">
      <c r="A20816" s="1">
        <v>0.13005431571956089</v>
      </c>
      <c r="B20816" s="1">
        <v>0.38967585234325358</v>
      </c>
      <c r="C20816" s="3">
        <f t="shared" si="325"/>
        <v>0</v>
      </c>
      <c r="D20816">
        <f>ROUND(C20816,0)</f>
        <v>0</v>
      </c>
    </row>
    <row r="20817" spans="1:4">
      <c r="A20817" s="1">
        <v>0.13005431571956089</v>
      </c>
      <c r="B20817" s="1">
        <v>0.37312363451579472</v>
      </c>
      <c r="C20817" s="3">
        <f t="shared" si="325"/>
        <v>0</v>
      </c>
      <c r="D20817">
        <f>ROUND(C20817,0)</f>
        <v>0</v>
      </c>
    </row>
    <row r="20818" spans="1:4">
      <c r="A20818" s="1">
        <v>0.13005431571956089</v>
      </c>
      <c r="B20818" s="1">
        <v>0.35855550033561889</v>
      </c>
      <c r="C20818" s="3">
        <f t="shared" si="325"/>
        <v>0</v>
      </c>
      <c r="D20818">
        <f>ROUND(C20818,0)</f>
        <v>0</v>
      </c>
    </row>
    <row r="20819" spans="1:4">
      <c r="A20819" s="1">
        <v>0.13005431571956089</v>
      </c>
      <c r="B20819" s="1">
        <v>0.34563487920946351</v>
      </c>
      <c r="C20819" s="3">
        <f t="shared" si="325"/>
        <v>0</v>
      </c>
      <c r="D20819">
        <f>ROUND(C20819,0)</f>
        <v>0</v>
      </c>
    </row>
    <row r="20820" spans="1:4">
      <c r="A20820" s="1">
        <v>0.13005431571956089</v>
      </c>
      <c r="B20820" s="1">
        <v>0.33409725204917973</v>
      </c>
      <c r="C20820" s="3">
        <f t="shared" si="325"/>
        <v>0</v>
      </c>
      <c r="D20820">
        <f>ROUND(C20820,0)</f>
        <v>0</v>
      </c>
    </row>
    <row r="20821" spans="1:4">
      <c r="A20821" s="1">
        <v>0.13005431571956089</v>
      </c>
      <c r="B20821" s="1">
        <v>0.43060948050623238</v>
      </c>
      <c r="C20821" s="3">
        <f t="shared" si="325"/>
        <v>0</v>
      </c>
      <c r="D20821">
        <f>ROUND(C20821,0)</f>
        <v>0</v>
      </c>
    </row>
    <row r="20822" spans="1:4">
      <c r="A20822" s="1">
        <v>0.13005431571956089</v>
      </c>
      <c r="B20822" s="1">
        <v>0.40864710090910611</v>
      </c>
      <c r="C20822" s="3">
        <f t="shared" si="325"/>
        <v>0</v>
      </c>
      <c r="D20822">
        <f>ROUND(C20822,0)</f>
        <v>0</v>
      </c>
    </row>
    <row r="20823" spans="1:4">
      <c r="A20823" s="1">
        <v>0.13005431571956089</v>
      </c>
      <c r="B20823" s="1">
        <v>0.38967585234325353</v>
      </c>
      <c r="C20823" s="3">
        <f t="shared" si="325"/>
        <v>0</v>
      </c>
      <c r="D20823">
        <f>ROUND(C20823,0)</f>
        <v>0</v>
      </c>
    </row>
    <row r="20824" spans="1:4">
      <c r="A20824" s="1">
        <v>0.13005431571956089</v>
      </c>
      <c r="B20824" s="1">
        <v>0.37312363451579472</v>
      </c>
      <c r="C20824" s="3">
        <f t="shared" si="325"/>
        <v>0</v>
      </c>
      <c r="D20824">
        <f>ROUND(C20824,0)</f>
        <v>0</v>
      </c>
    </row>
    <row r="20825" spans="1:4">
      <c r="A20825" s="1">
        <v>0.13005431571956089</v>
      </c>
      <c r="B20825" s="1">
        <v>0.35855550033561889</v>
      </c>
      <c r="C20825" s="3">
        <f t="shared" si="325"/>
        <v>0</v>
      </c>
      <c r="D20825">
        <f>ROUND(C20825,0)</f>
        <v>0</v>
      </c>
    </row>
    <row r="20826" spans="1:4">
      <c r="A20826" s="1">
        <v>0.13005431571956089</v>
      </c>
      <c r="B20826" s="1">
        <v>0.34563487920946351</v>
      </c>
      <c r="C20826" s="3">
        <f t="shared" si="325"/>
        <v>0</v>
      </c>
      <c r="D20826">
        <f>ROUND(C20826,0)</f>
        <v>0</v>
      </c>
    </row>
    <row r="20827" spans="1:4">
      <c r="A20827" s="1">
        <v>0.13005431571956089</v>
      </c>
      <c r="B20827" s="1">
        <v>0.33409725204917973</v>
      </c>
      <c r="C20827" s="3">
        <f t="shared" si="325"/>
        <v>0</v>
      </c>
      <c r="D20827">
        <f>ROUND(C20827,0)</f>
        <v>0</v>
      </c>
    </row>
    <row r="20828" spans="1:4">
      <c r="A20828" s="1">
        <v>0.132207000927301</v>
      </c>
      <c r="B20828" s="1">
        <v>0.49492560010220288</v>
      </c>
      <c r="C20828" s="3">
        <f t="shared" si="325"/>
        <v>0</v>
      </c>
      <c r="D20828">
        <f>ROUND(C20828,0)</f>
        <v>0</v>
      </c>
    </row>
    <row r="20829" spans="1:4">
      <c r="A20829" s="1">
        <v>0.132207000927301</v>
      </c>
      <c r="B20829" s="1">
        <v>0.46388421378000338</v>
      </c>
      <c r="C20829" s="3">
        <f t="shared" si="325"/>
        <v>0</v>
      </c>
      <c r="D20829">
        <f>ROUND(C20829,0)</f>
        <v>0</v>
      </c>
    </row>
    <row r="20830" spans="1:4">
      <c r="A20830" s="1">
        <v>0.132207000927301</v>
      </c>
      <c r="B20830" s="1">
        <v>0.43773701528944742</v>
      </c>
      <c r="C20830" s="3">
        <f t="shared" si="325"/>
        <v>0</v>
      </c>
      <c r="D20830">
        <f>ROUND(C20830,0)</f>
        <v>0</v>
      </c>
    </row>
    <row r="20831" spans="1:4">
      <c r="A20831" s="1">
        <v>0.132207000927301</v>
      </c>
      <c r="B20831" s="1">
        <v>0.41541110996521319</v>
      </c>
      <c r="C20831" s="3">
        <f t="shared" si="325"/>
        <v>0</v>
      </c>
      <c r="D20831">
        <f>ROUND(C20831,0)</f>
        <v>0</v>
      </c>
    </row>
    <row r="20832" spans="1:4">
      <c r="A20832" s="1">
        <v>0.132207000927301</v>
      </c>
      <c r="B20832" s="1">
        <v>0.39612584547505891</v>
      </c>
      <c r="C20832" s="3">
        <f t="shared" si="325"/>
        <v>0</v>
      </c>
      <c r="D20832">
        <f>ROUND(C20832,0)</f>
        <v>0</v>
      </c>
    </row>
    <row r="20833" spans="1:4">
      <c r="A20833" s="1">
        <v>0.132207000927301</v>
      </c>
      <c r="B20833" s="1">
        <v>0.37929965200692017</v>
      </c>
      <c r="C20833" s="3">
        <f t="shared" si="325"/>
        <v>0</v>
      </c>
      <c r="D20833">
        <f>ROUND(C20833,0)</f>
        <v>0</v>
      </c>
    </row>
    <row r="20834" spans="1:4">
      <c r="A20834" s="1">
        <v>0.132207000927301</v>
      </c>
      <c r="B20834" s="1">
        <v>0.364490383137899</v>
      </c>
      <c r="C20834" s="3">
        <f t="shared" si="325"/>
        <v>0</v>
      </c>
      <c r="D20834">
        <f>ROUND(C20834,0)</f>
        <v>0</v>
      </c>
    </row>
    <row r="20835" spans="1:4">
      <c r="A20835" s="1">
        <v>0.132207000927301</v>
      </c>
      <c r="B20835" s="1">
        <v>0.35135589729053701</v>
      </c>
      <c r="C20835" s="3">
        <f t="shared" si="325"/>
        <v>0</v>
      </c>
      <c r="D20835">
        <f>ROUND(C20835,0)</f>
        <v>0</v>
      </c>
    </row>
    <row r="20836" spans="1:4">
      <c r="A20836" s="1">
        <v>0.132207000927301</v>
      </c>
      <c r="B20836" s="1">
        <v>0.33962729700350258</v>
      </c>
      <c r="C20836" s="3">
        <f t="shared" si="325"/>
        <v>0</v>
      </c>
      <c r="D20836">
        <f>ROUND(C20836,0)</f>
        <v>0</v>
      </c>
    </row>
    <row r="20837" spans="1:4">
      <c r="A20837" s="1">
        <v>0.132207000927301</v>
      </c>
      <c r="B20837" s="1">
        <v>0.46388421378000338</v>
      </c>
      <c r="C20837" s="3">
        <f t="shared" si="325"/>
        <v>0</v>
      </c>
      <c r="D20837">
        <f>ROUND(C20837,0)</f>
        <v>0</v>
      </c>
    </row>
    <row r="20838" spans="1:4">
      <c r="A20838" s="1">
        <v>0.132207000927301</v>
      </c>
      <c r="B20838" s="1">
        <v>0.43773701528944742</v>
      </c>
      <c r="C20838" s="3">
        <f t="shared" si="325"/>
        <v>0</v>
      </c>
      <c r="D20838">
        <f>ROUND(C20838,0)</f>
        <v>0</v>
      </c>
    </row>
    <row r="20839" spans="1:4">
      <c r="A20839" s="1">
        <v>0.132207000927301</v>
      </c>
      <c r="B20839" s="1">
        <v>0.41541110996521308</v>
      </c>
      <c r="C20839" s="3">
        <f t="shared" si="325"/>
        <v>0</v>
      </c>
      <c r="D20839">
        <f>ROUND(C20839,0)</f>
        <v>0</v>
      </c>
    </row>
    <row r="20840" spans="1:4">
      <c r="A20840" s="1">
        <v>0.132207000927301</v>
      </c>
      <c r="B20840" s="1">
        <v>0.39612584547505902</v>
      </c>
      <c r="C20840" s="3">
        <f t="shared" si="325"/>
        <v>0</v>
      </c>
      <c r="D20840">
        <f>ROUND(C20840,0)</f>
        <v>0</v>
      </c>
    </row>
    <row r="20841" spans="1:4">
      <c r="A20841" s="1">
        <v>0.132207000927301</v>
      </c>
      <c r="B20841" s="1">
        <v>0.37929965200692017</v>
      </c>
      <c r="C20841" s="3">
        <f t="shared" si="325"/>
        <v>0</v>
      </c>
      <c r="D20841">
        <f>ROUND(C20841,0)</f>
        <v>0</v>
      </c>
    </row>
    <row r="20842" spans="1:4">
      <c r="A20842" s="1">
        <v>0.132207000927301</v>
      </c>
      <c r="B20842" s="1">
        <v>0.364490383137899</v>
      </c>
      <c r="C20842" s="3">
        <f t="shared" si="325"/>
        <v>0</v>
      </c>
      <c r="D20842">
        <f>ROUND(C20842,0)</f>
        <v>0</v>
      </c>
    </row>
    <row r="20843" spans="1:4">
      <c r="A20843" s="1">
        <v>0.132207000927301</v>
      </c>
      <c r="B20843" s="1">
        <v>0.35135589729053701</v>
      </c>
      <c r="C20843" s="3">
        <f t="shared" si="325"/>
        <v>0</v>
      </c>
      <c r="D20843">
        <f>ROUND(C20843,0)</f>
        <v>0</v>
      </c>
    </row>
    <row r="20844" spans="1:4">
      <c r="A20844" s="1">
        <v>0.132207000927301</v>
      </c>
      <c r="B20844" s="1">
        <v>0.33962729700350269</v>
      </c>
      <c r="C20844" s="3">
        <f t="shared" si="325"/>
        <v>0</v>
      </c>
      <c r="D20844">
        <f>ROUND(C20844,0)</f>
        <v>0</v>
      </c>
    </row>
    <row r="20845" spans="1:4">
      <c r="A20845" s="1">
        <v>0.132207000927301</v>
      </c>
      <c r="B20845" s="1">
        <v>0.46388421378000338</v>
      </c>
      <c r="C20845" s="3">
        <f t="shared" si="325"/>
        <v>0</v>
      </c>
      <c r="D20845">
        <f>ROUND(C20845,0)</f>
        <v>0</v>
      </c>
    </row>
    <row r="20846" spans="1:4">
      <c r="A20846" s="1">
        <v>0.132207000927301</v>
      </c>
      <c r="B20846" s="1">
        <v>0.43773701528944747</v>
      </c>
      <c r="C20846" s="3">
        <f t="shared" si="325"/>
        <v>0</v>
      </c>
      <c r="D20846">
        <f>ROUND(C20846,0)</f>
        <v>0</v>
      </c>
    </row>
    <row r="20847" spans="1:4">
      <c r="A20847" s="1">
        <v>0.132207000927301</v>
      </c>
      <c r="B20847" s="1">
        <v>0.41541110996521308</v>
      </c>
      <c r="C20847" s="3">
        <f t="shared" si="325"/>
        <v>0</v>
      </c>
      <c r="D20847">
        <f>ROUND(C20847,0)</f>
        <v>0</v>
      </c>
    </row>
    <row r="20848" spans="1:4">
      <c r="A20848" s="1">
        <v>0.132207000927301</v>
      </c>
      <c r="B20848" s="1">
        <v>0.39612584547505902</v>
      </c>
      <c r="C20848" s="3">
        <f t="shared" si="325"/>
        <v>0</v>
      </c>
      <c r="D20848">
        <f>ROUND(C20848,0)</f>
        <v>0</v>
      </c>
    </row>
    <row r="20849" spans="1:4">
      <c r="A20849" s="1">
        <v>0.132207000927301</v>
      </c>
      <c r="B20849" s="1">
        <v>0.37929965200692017</v>
      </c>
      <c r="C20849" s="3">
        <f t="shared" si="325"/>
        <v>0</v>
      </c>
      <c r="D20849">
        <f>ROUND(C20849,0)</f>
        <v>0</v>
      </c>
    </row>
    <row r="20850" spans="1:4">
      <c r="A20850" s="1">
        <v>0.132207000927301</v>
      </c>
      <c r="B20850" s="1">
        <v>0.36449038313789911</v>
      </c>
      <c r="C20850" s="3">
        <f t="shared" si="325"/>
        <v>0</v>
      </c>
      <c r="D20850">
        <f>ROUND(C20850,0)</f>
        <v>0</v>
      </c>
    </row>
    <row r="20851" spans="1:4">
      <c r="A20851" s="1">
        <v>0.132207000927301</v>
      </c>
      <c r="B20851" s="1">
        <v>0.35135589729053701</v>
      </c>
      <c r="C20851" s="3">
        <f t="shared" si="325"/>
        <v>0</v>
      </c>
      <c r="D20851">
        <f>ROUND(C20851,0)</f>
        <v>0</v>
      </c>
    </row>
    <row r="20852" spans="1:4">
      <c r="A20852" s="1">
        <v>0.132207000927301</v>
      </c>
      <c r="B20852" s="1">
        <v>0.33962729700350269</v>
      </c>
      <c r="C20852" s="3">
        <f t="shared" si="325"/>
        <v>0</v>
      </c>
      <c r="D20852">
        <f>ROUND(C20852,0)</f>
        <v>0</v>
      </c>
    </row>
    <row r="20853" spans="1:4">
      <c r="A20853" s="1">
        <v>0.132207000927301</v>
      </c>
      <c r="B20853" s="1">
        <v>0.46388421378000338</v>
      </c>
      <c r="C20853" s="3">
        <f t="shared" si="325"/>
        <v>0</v>
      </c>
      <c r="D20853">
        <f>ROUND(C20853,0)</f>
        <v>0</v>
      </c>
    </row>
    <row r="20854" spans="1:4">
      <c r="A20854" s="1">
        <v>0.132207000927301</v>
      </c>
      <c r="B20854" s="1">
        <v>0.43773701528944747</v>
      </c>
      <c r="C20854" s="3">
        <f t="shared" si="325"/>
        <v>0</v>
      </c>
      <c r="D20854">
        <f>ROUND(C20854,0)</f>
        <v>0</v>
      </c>
    </row>
    <row r="20855" spans="1:4">
      <c r="A20855" s="1">
        <v>0.132207000927301</v>
      </c>
      <c r="B20855" s="1">
        <v>0.41541110996521308</v>
      </c>
      <c r="C20855" s="3">
        <f t="shared" si="325"/>
        <v>0</v>
      </c>
      <c r="D20855">
        <f>ROUND(C20855,0)</f>
        <v>0</v>
      </c>
    </row>
    <row r="20856" spans="1:4">
      <c r="A20856" s="1">
        <v>0.132207000927301</v>
      </c>
      <c r="B20856" s="1">
        <v>0.39612584547505902</v>
      </c>
      <c r="C20856" s="3">
        <f t="shared" si="325"/>
        <v>0</v>
      </c>
      <c r="D20856">
        <f>ROUND(C20856,0)</f>
        <v>0</v>
      </c>
    </row>
    <row r="20857" spans="1:4">
      <c r="A20857" s="1">
        <v>0.132207000927301</v>
      </c>
      <c r="B20857" s="1">
        <v>0.37929965200692017</v>
      </c>
      <c r="C20857" s="3">
        <f t="shared" si="325"/>
        <v>0</v>
      </c>
      <c r="D20857">
        <f>ROUND(C20857,0)</f>
        <v>0</v>
      </c>
    </row>
    <row r="20858" spans="1:4">
      <c r="A20858" s="1">
        <v>0.132207000927301</v>
      </c>
      <c r="B20858" s="1">
        <v>0.36449038313789911</v>
      </c>
      <c r="C20858" s="3">
        <f t="shared" si="325"/>
        <v>0</v>
      </c>
      <c r="D20858">
        <f>ROUND(C20858,0)</f>
        <v>0</v>
      </c>
    </row>
    <row r="20859" spans="1:4">
      <c r="A20859" s="1">
        <v>0.132207000927301</v>
      </c>
      <c r="B20859" s="1">
        <v>0.35135589729053701</v>
      </c>
      <c r="C20859" s="3">
        <f t="shared" si="325"/>
        <v>0</v>
      </c>
      <c r="D20859">
        <f>ROUND(C20859,0)</f>
        <v>0</v>
      </c>
    </row>
    <row r="20860" spans="1:4">
      <c r="A20860" s="1">
        <v>0.132207000927301</v>
      </c>
      <c r="B20860" s="1">
        <v>0.33962729700350269</v>
      </c>
      <c r="C20860" s="3">
        <f t="shared" si="325"/>
        <v>0</v>
      </c>
      <c r="D20860">
        <f>ROUND(C20860,0)</f>
        <v>0</v>
      </c>
    </row>
    <row r="20861" spans="1:4">
      <c r="A20861" s="1">
        <v>0.132207000927301</v>
      </c>
      <c r="B20861" s="1">
        <v>0.46388421378000338</v>
      </c>
      <c r="C20861" s="3">
        <f t="shared" si="325"/>
        <v>0</v>
      </c>
      <c r="D20861">
        <f>ROUND(C20861,0)</f>
        <v>0</v>
      </c>
    </row>
    <row r="20862" spans="1:4">
      <c r="A20862" s="1">
        <v>0.132207000927301</v>
      </c>
      <c r="B20862" s="1">
        <v>0.43773701528944742</v>
      </c>
      <c r="C20862" s="3">
        <f t="shared" si="325"/>
        <v>0</v>
      </c>
      <c r="D20862">
        <f>ROUND(C20862,0)</f>
        <v>0</v>
      </c>
    </row>
    <row r="20863" spans="1:4">
      <c r="A20863" s="1">
        <v>0.132207000927301</v>
      </c>
      <c r="B20863" s="1">
        <v>0.41541110996521308</v>
      </c>
      <c r="C20863" s="3">
        <f t="shared" si="325"/>
        <v>0</v>
      </c>
      <c r="D20863">
        <f>ROUND(C20863,0)</f>
        <v>0</v>
      </c>
    </row>
    <row r="20864" spans="1:4">
      <c r="A20864" s="1">
        <v>0.132207000927301</v>
      </c>
      <c r="B20864" s="1">
        <v>0.39612584547505902</v>
      </c>
      <c r="C20864" s="3">
        <f t="shared" si="325"/>
        <v>0</v>
      </c>
      <c r="D20864">
        <f>ROUND(C20864,0)</f>
        <v>0</v>
      </c>
    </row>
    <row r="20865" spans="1:4">
      <c r="A20865" s="1">
        <v>0.132207000927301</v>
      </c>
      <c r="B20865" s="1">
        <v>0.37929965200692017</v>
      </c>
      <c r="C20865" s="3">
        <f t="shared" si="325"/>
        <v>0</v>
      </c>
      <c r="D20865">
        <f>ROUND(C20865,0)</f>
        <v>0</v>
      </c>
    </row>
    <row r="20866" spans="1:4">
      <c r="A20866" s="1">
        <v>0.132207000927301</v>
      </c>
      <c r="B20866" s="1">
        <v>0.364490383137899</v>
      </c>
      <c r="C20866" s="3">
        <f t="shared" si="325"/>
        <v>0</v>
      </c>
      <c r="D20866">
        <f>ROUND(C20866,0)</f>
        <v>0</v>
      </c>
    </row>
    <row r="20867" spans="1:4">
      <c r="A20867" s="1">
        <v>0.132207000927301</v>
      </c>
      <c r="B20867" s="1">
        <v>0.35135589729053701</v>
      </c>
      <c r="C20867" s="3">
        <f t="shared" ref="C20867:C20930" si="326">ROUND(A20867,0)</f>
        <v>0</v>
      </c>
      <c r="D20867">
        <f>ROUND(C20867,0)</f>
        <v>0</v>
      </c>
    </row>
    <row r="20868" spans="1:4">
      <c r="A20868" s="1">
        <v>0.132207000927301</v>
      </c>
      <c r="B20868" s="1">
        <v>0.33962729700350269</v>
      </c>
      <c r="C20868" s="3">
        <f t="shared" si="326"/>
        <v>0</v>
      </c>
      <c r="D20868">
        <f>ROUND(C20868,0)</f>
        <v>0</v>
      </c>
    </row>
    <row r="20869" spans="1:4">
      <c r="A20869" s="1">
        <v>0.132207000927301</v>
      </c>
      <c r="B20869" s="1">
        <v>0.46388421378000338</v>
      </c>
      <c r="C20869" s="3">
        <f t="shared" si="326"/>
        <v>0</v>
      </c>
      <c r="D20869">
        <f>ROUND(C20869,0)</f>
        <v>0</v>
      </c>
    </row>
    <row r="20870" spans="1:4">
      <c r="A20870" s="1">
        <v>0.132207000927301</v>
      </c>
      <c r="B20870" s="1">
        <v>0.43773701528944742</v>
      </c>
      <c r="C20870" s="3">
        <f t="shared" si="326"/>
        <v>0</v>
      </c>
      <c r="D20870">
        <f>ROUND(C20870,0)</f>
        <v>0</v>
      </c>
    </row>
    <row r="20871" spans="1:4">
      <c r="A20871" s="1">
        <v>0.132207000927301</v>
      </c>
      <c r="B20871" s="1">
        <v>0.41541110996521308</v>
      </c>
      <c r="C20871" s="3">
        <f t="shared" si="326"/>
        <v>0</v>
      </c>
      <c r="D20871">
        <f>ROUND(C20871,0)</f>
        <v>0</v>
      </c>
    </row>
    <row r="20872" spans="1:4">
      <c r="A20872" s="1">
        <v>0.132207000927301</v>
      </c>
      <c r="B20872" s="1">
        <v>0.39612584547505908</v>
      </c>
      <c r="C20872" s="3">
        <f t="shared" si="326"/>
        <v>0</v>
      </c>
      <c r="D20872">
        <f>ROUND(C20872,0)</f>
        <v>0</v>
      </c>
    </row>
    <row r="20873" spans="1:4">
      <c r="A20873" s="1">
        <v>0.132207000927301</v>
      </c>
      <c r="B20873" s="1">
        <v>0.37929965200692012</v>
      </c>
      <c r="C20873" s="3">
        <f t="shared" si="326"/>
        <v>0</v>
      </c>
      <c r="D20873">
        <f>ROUND(C20873,0)</f>
        <v>0</v>
      </c>
    </row>
    <row r="20874" spans="1:4">
      <c r="A20874" s="1">
        <v>0.132207000927301</v>
      </c>
      <c r="B20874" s="1">
        <v>0.36449038313789889</v>
      </c>
      <c r="C20874" s="3">
        <f t="shared" si="326"/>
        <v>0</v>
      </c>
      <c r="D20874">
        <f>ROUND(C20874,0)</f>
        <v>0</v>
      </c>
    </row>
    <row r="20875" spans="1:4">
      <c r="A20875" s="1">
        <v>0.132207000927301</v>
      </c>
      <c r="B20875" s="1">
        <v>0.35135589729053701</v>
      </c>
      <c r="C20875" s="3">
        <f t="shared" si="326"/>
        <v>0</v>
      </c>
      <c r="D20875">
        <f>ROUND(C20875,0)</f>
        <v>0</v>
      </c>
    </row>
    <row r="20876" spans="1:4">
      <c r="A20876" s="1">
        <v>0.132207000927301</v>
      </c>
      <c r="B20876" s="1">
        <v>0.33962729700350258</v>
      </c>
      <c r="C20876" s="3">
        <f t="shared" si="326"/>
        <v>0</v>
      </c>
      <c r="D20876">
        <f>ROUND(C20876,0)</f>
        <v>0</v>
      </c>
    </row>
    <row r="20877" spans="1:4">
      <c r="A20877" s="1">
        <v>0.132207000927301</v>
      </c>
      <c r="B20877" s="1">
        <v>0.43773701528944742</v>
      </c>
      <c r="C20877" s="3">
        <f t="shared" si="326"/>
        <v>0</v>
      </c>
      <c r="D20877">
        <f>ROUND(C20877,0)</f>
        <v>0</v>
      </c>
    </row>
    <row r="20878" spans="1:4">
      <c r="A20878" s="1">
        <v>0.132207000927301</v>
      </c>
      <c r="B20878" s="1">
        <v>0.41541110996521308</v>
      </c>
      <c r="C20878" s="3">
        <f t="shared" si="326"/>
        <v>0</v>
      </c>
      <c r="D20878">
        <f>ROUND(C20878,0)</f>
        <v>0</v>
      </c>
    </row>
    <row r="20879" spans="1:4">
      <c r="A20879" s="1">
        <v>0.132207000927301</v>
      </c>
      <c r="B20879" s="1">
        <v>0.39612584547505902</v>
      </c>
      <c r="C20879" s="3">
        <f t="shared" si="326"/>
        <v>0</v>
      </c>
      <c r="D20879">
        <f>ROUND(C20879,0)</f>
        <v>0</v>
      </c>
    </row>
    <row r="20880" spans="1:4">
      <c r="A20880" s="1">
        <v>0.132207000927301</v>
      </c>
      <c r="B20880" s="1">
        <v>0.37929965200692017</v>
      </c>
      <c r="C20880" s="3">
        <f t="shared" si="326"/>
        <v>0</v>
      </c>
      <c r="D20880">
        <f>ROUND(C20880,0)</f>
        <v>0</v>
      </c>
    </row>
    <row r="20881" spans="1:4">
      <c r="A20881" s="1">
        <v>0.132207000927301</v>
      </c>
      <c r="B20881" s="1">
        <v>0.36449038313789889</v>
      </c>
      <c r="C20881" s="3">
        <f t="shared" si="326"/>
        <v>0</v>
      </c>
      <c r="D20881">
        <f>ROUND(C20881,0)</f>
        <v>0</v>
      </c>
    </row>
    <row r="20882" spans="1:4">
      <c r="A20882" s="1">
        <v>0.132207000927301</v>
      </c>
      <c r="B20882" s="1">
        <v>0.35135589729053701</v>
      </c>
      <c r="C20882" s="3">
        <f t="shared" si="326"/>
        <v>0</v>
      </c>
      <c r="D20882">
        <f>ROUND(C20882,0)</f>
        <v>0</v>
      </c>
    </row>
    <row r="20883" spans="1:4">
      <c r="A20883" s="1">
        <v>0.132207000927301</v>
      </c>
      <c r="B20883" s="1">
        <v>0.33962729700350258</v>
      </c>
      <c r="C20883" s="3">
        <f t="shared" si="326"/>
        <v>0</v>
      </c>
      <c r="D20883">
        <f>ROUND(C20883,0)</f>
        <v>0</v>
      </c>
    </row>
    <row r="20884" spans="1:4">
      <c r="A20884" s="1">
        <v>0.132207000927301</v>
      </c>
      <c r="B20884" s="1">
        <v>0.43773701528944742</v>
      </c>
      <c r="C20884" s="3">
        <f t="shared" si="326"/>
        <v>0</v>
      </c>
      <c r="D20884">
        <f>ROUND(C20884,0)</f>
        <v>0</v>
      </c>
    </row>
    <row r="20885" spans="1:4">
      <c r="A20885" s="1">
        <v>0.132207000927301</v>
      </c>
      <c r="B20885" s="1">
        <v>0.41541110996521308</v>
      </c>
      <c r="C20885" s="3">
        <f t="shared" si="326"/>
        <v>0</v>
      </c>
      <c r="D20885">
        <f>ROUND(C20885,0)</f>
        <v>0</v>
      </c>
    </row>
    <row r="20886" spans="1:4">
      <c r="A20886" s="1">
        <v>0.132207000927301</v>
      </c>
      <c r="B20886" s="1">
        <v>0.39612584547505902</v>
      </c>
      <c r="C20886" s="3">
        <f t="shared" si="326"/>
        <v>0</v>
      </c>
      <c r="D20886">
        <f>ROUND(C20886,0)</f>
        <v>0</v>
      </c>
    </row>
    <row r="20887" spans="1:4">
      <c r="A20887" s="1">
        <v>0.132207000927301</v>
      </c>
      <c r="B20887" s="1">
        <v>0.37929965200692017</v>
      </c>
      <c r="C20887" s="3">
        <f t="shared" si="326"/>
        <v>0</v>
      </c>
      <c r="D20887">
        <f>ROUND(C20887,0)</f>
        <v>0</v>
      </c>
    </row>
    <row r="20888" spans="1:4">
      <c r="A20888" s="1">
        <v>0.132207000927301</v>
      </c>
      <c r="B20888" s="1">
        <v>0.36449038313789889</v>
      </c>
      <c r="C20888" s="3">
        <f t="shared" si="326"/>
        <v>0</v>
      </c>
      <c r="D20888">
        <f>ROUND(C20888,0)</f>
        <v>0</v>
      </c>
    </row>
    <row r="20889" spans="1:4">
      <c r="A20889" s="1">
        <v>0.132207000927301</v>
      </c>
      <c r="B20889" s="1">
        <v>0.35135589729053701</v>
      </c>
      <c r="C20889" s="3">
        <f t="shared" si="326"/>
        <v>0</v>
      </c>
      <c r="D20889">
        <f>ROUND(C20889,0)</f>
        <v>0</v>
      </c>
    </row>
    <row r="20890" spans="1:4">
      <c r="A20890" s="1">
        <v>0.132207000927301</v>
      </c>
      <c r="B20890" s="1">
        <v>0.33962729700350269</v>
      </c>
      <c r="C20890" s="3">
        <f t="shared" si="326"/>
        <v>0</v>
      </c>
      <c r="D20890">
        <f>ROUND(C20890,0)</f>
        <v>0</v>
      </c>
    </row>
    <row r="20891" spans="1:4">
      <c r="A20891" s="1">
        <v>0.13111258513444521</v>
      </c>
      <c r="B20891" s="1">
        <v>0.4908285826277779</v>
      </c>
      <c r="C20891" s="3">
        <f t="shared" si="326"/>
        <v>0</v>
      </c>
      <c r="D20891">
        <f>ROUND(C20891,0)</f>
        <v>0</v>
      </c>
    </row>
    <row r="20892" spans="1:4">
      <c r="A20892" s="1">
        <v>0.13111258513444521</v>
      </c>
      <c r="B20892" s="1">
        <v>0.46004415836647422</v>
      </c>
      <c r="C20892" s="3">
        <f t="shared" si="326"/>
        <v>0</v>
      </c>
      <c r="D20892">
        <f>ROUND(C20892,0)</f>
        <v>0</v>
      </c>
    </row>
    <row r="20893" spans="1:4">
      <c r="A20893" s="1">
        <v>0.13111258513444521</v>
      </c>
      <c r="B20893" s="1">
        <v>0.43411340761897488</v>
      </c>
      <c r="C20893" s="3">
        <f t="shared" si="326"/>
        <v>0</v>
      </c>
      <c r="D20893">
        <f>ROUND(C20893,0)</f>
        <v>0</v>
      </c>
    </row>
    <row r="20894" spans="1:4">
      <c r="A20894" s="1">
        <v>0.13111258513444521</v>
      </c>
      <c r="B20894" s="1">
        <v>0.41197231719263</v>
      </c>
      <c r="C20894" s="3">
        <f t="shared" si="326"/>
        <v>0</v>
      </c>
      <c r="D20894">
        <f>ROUND(C20894,0)</f>
        <v>0</v>
      </c>
    </row>
    <row r="20895" spans="1:4">
      <c r="A20895" s="1">
        <v>0.13111258513444521</v>
      </c>
      <c r="B20895" s="1">
        <v>0.39284669703204528</v>
      </c>
      <c r="C20895" s="3">
        <f t="shared" si="326"/>
        <v>0</v>
      </c>
      <c r="D20895">
        <f>ROUND(C20895,0)</f>
        <v>0</v>
      </c>
    </row>
    <row r="20896" spans="1:4">
      <c r="A20896" s="1">
        <v>0.13111258513444521</v>
      </c>
      <c r="B20896" s="1">
        <v>0.37615979158750601</v>
      </c>
      <c r="C20896" s="3">
        <f t="shared" si="326"/>
        <v>0</v>
      </c>
      <c r="D20896">
        <f>ROUND(C20896,0)</f>
        <v>0</v>
      </c>
    </row>
    <row r="20897" spans="1:4">
      <c r="A20897" s="1">
        <v>0.13111258513444521</v>
      </c>
      <c r="B20897" s="1">
        <v>0.36147311454506897</v>
      </c>
      <c r="C20897" s="3">
        <f t="shared" si="326"/>
        <v>0</v>
      </c>
      <c r="D20897">
        <f>ROUND(C20897,0)</f>
        <v>0</v>
      </c>
    </row>
    <row r="20898" spans="1:4">
      <c r="A20898" s="1">
        <v>0.13111258513444521</v>
      </c>
      <c r="B20898" s="1">
        <v>0.3484473565914008</v>
      </c>
      <c r="C20898" s="3">
        <f t="shared" si="326"/>
        <v>0</v>
      </c>
      <c r="D20898">
        <f>ROUND(C20898,0)</f>
        <v>0</v>
      </c>
    </row>
    <row r="20899" spans="1:4">
      <c r="A20899" s="1">
        <v>0.13111258513444521</v>
      </c>
      <c r="B20899" s="1">
        <v>0.3368158462110446</v>
      </c>
      <c r="C20899" s="3">
        <f t="shared" si="326"/>
        <v>0</v>
      </c>
      <c r="D20899">
        <f>ROUND(C20899,0)</f>
        <v>0</v>
      </c>
    </row>
    <row r="20900" spans="1:4">
      <c r="A20900" s="1">
        <v>0.13111258513444521</v>
      </c>
      <c r="B20900" s="1">
        <v>0.46004415836647422</v>
      </c>
      <c r="C20900" s="3">
        <f t="shared" si="326"/>
        <v>0</v>
      </c>
      <c r="D20900">
        <f>ROUND(C20900,0)</f>
        <v>0</v>
      </c>
    </row>
    <row r="20901" spans="1:4">
      <c r="A20901" s="1">
        <v>0.13111258513444521</v>
      </c>
      <c r="B20901" s="1">
        <v>0.43411340761897488</v>
      </c>
      <c r="C20901" s="3">
        <f t="shared" si="326"/>
        <v>0</v>
      </c>
      <c r="D20901">
        <f>ROUND(C20901,0)</f>
        <v>0</v>
      </c>
    </row>
    <row r="20902" spans="1:4">
      <c r="A20902" s="1">
        <v>0.13111258513444521</v>
      </c>
      <c r="B20902" s="1">
        <v>0.41197231719263</v>
      </c>
      <c r="C20902" s="3">
        <f t="shared" si="326"/>
        <v>0</v>
      </c>
      <c r="D20902">
        <f>ROUND(C20902,0)</f>
        <v>0</v>
      </c>
    </row>
    <row r="20903" spans="1:4">
      <c r="A20903" s="1">
        <v>0.13111258513444521</v>
      </c>
      <c r="B20903" s="1">
        <v>0.39284669703204539</v>
      </c>
      <c r="C20903" s="3">
        <f t="shared" si="326"/>
        <v>0</v>
      </c>
      <c r="D20903">
        <f>ROUND(C20903,0)</f>
        <v>0</v>
      </c>
    </row>
    <row r="20904" spans="1:4">
      <c r="A20904" s="1">
        <v>0.13111258513444521</v>
      </c>
      <c r="B20904" s="1">
        <v>0.37615979158750601</v>
      </c>
      <c r="C20904" s="3">
        <f t="shared" si="326"/>
        <v>0</v>
      </c>
      <c r="D20904">
        <f>ROUND(C20904,0)</f>
        <v>0</v>
      </c>
    </row>
    <row r="20905" spans="1:4">
      <c r="A20905" s="1">
        <v>0.13111258513444521</v>
      </c>
      <c r="B20905" s="1">
        <v>0.36147311454506909</v>
      </c>
      <c r="C20905" s="3">
        <f t="shared" si="326"/>
        <v>0</v>
      </c>
      <c r="D20905">
        <f>ROUND(C20905,0)</f>
        <v>0</v>
      </c>
    </row>
    <row r="20906" spans="1:4">
      <c r="A20906" s="1">
        <v>0.13111258513444521</v>
      </c>
      <c r="B20906" s="1">
        <v>0.3484473565914008</v>
      </c>
      <c r="C20906" s="3">
        <f t="shared" si="326"/>
        <v>0</v>
      </c>
      <c r="D20906">
        <f>ROUND(C20906,0)</f>
        <v>0</v>
      </c>
    </row>
    <row r="20907" spans="1:4">
      <c r="A20907" s="1">
        <v>0.13111258513444521</v>
      </c>
      <c r="B20907" s="1">
        <v>0.33681584621104449</v>
      </c>
      <c r="C20907" s="3">
        <f t="shared" si="326"/>
        <v>0</v>
      </c>
      <c r="D20907">
        <f>ROUND(C20907,0)</f>
        <v>0</v>
      </c>
    </row>
    <row r="20908" spans="1:4">
      <c r="A20908" s="1">
        <v>0.13111258513444521</v>
      </c>
      <c r="B20908" s="1">
        <v>0.46004415836647428</v>
      </c>
      <c r="C20908" s="3">
        <f t="shared" si="326"/>
        <v>0</v>
      </c>
      <c r="D20908">
        <f>ROUND(C20908,0)</f>
        <v>0</v>
      </c>
    </row>
    <row r="20909" spans="1:4">
      <c r="A20909" s="1">
        <v>0.13111258513444521</v>
      </c>
      <c r="B20909" s="1">
        <v>0.43411340761897482</v>
      </c>
      <c r="C20909" s="3">
        <f t="shared" si="326"/>
        <v>0</v>
      </c>
      <c r="D20909">
        <f>ROUND(C20909,0)</f>
        <v>0</v>
      </c>
    </row>
    <row r="20910" spans="1:4">
      <c r="A20910" s="1">
        <v>0.13111258513444521</v>
      </c>
      <c r="B20910" s="1">
        <v>0.41197231719263011</v>
      </c>
      <c r="C20910" s="3">
        <f t="shared" si="326"/>
        <v>0</v>
      </c>
      <c r="D20910">
        <f>ROUND(C20910,0)</f>
        <v>0</v>
      </c>
    </row>
    <row r="20911" spans="1:4">
      <c r="A20911" s="1">
        <v>0.13111258513444521</v>
      </c>
      <c r="B20911" s="1">
        <v>0.39284669703204528</v>
      </c>
      <c r="C20911" s="3">
        <f t="shared" si="326"/>
        <v>0</v>
      </c>
      <c r="D20911">
        <f>ROUND(C20911,0)</f>
        <v>0</v>
      </c>
    </row>
    <row r="20912" spans="1:4">
      <c r="A20912" s="1">
        <v>0.13111258513444521</v>
      </c>
      <c r="B20912" s="1">
        <v>0.37615979158750601</v>
      </c>
      <c r="C20912" s="3">
        <f t="shared" si="326"/>
        <v>0</v>
      </c>
      <c r="D20912">
        <f>ROUND(C20912,0)</f>
        <v>0</v>
      </c>
    </row>
    <row r="20913" spans="1:4">
      <c r="A20913" s="1">
        <v>0.13111258513444521</v>
      </c>
      <c r="B20913" s="1">
        <v>0.36147311454506909</v>
      </c>
      <c r="C20913" s="3">
        <f t="shared" si="326"/>
        <v>0</v>
      </c>
      <c r="D20913">
        <f>ROUND(C20913,0)</f>
        <v>0</v>
      </c>
    </row>
    <row r="20914" spans="1:4">
      <c r="A20914" s="1">
        <v>0.13111258513444521</v>
      </c>
      <c r="B20914" s="1">
        <v>0.3484473565914008</v>
      </c>
      <c r="C20914" s="3">
        <f t="shared" si="326"/>
        <v>0</v>
      </c>
      <c r="D20914">
        <f>ROUND(C20914,0)</f>
        <v>0</v>
      </c>
    </row>
    <row r="20915" spans="1:4">
      <c r="A20915" s="1">
        <v>0.13111258513444521</v>
      </c>
      <c r="B20915" s="1">
        <v>0.3368158462110446</v>
      </c>
      <c r="C20915" s="3">
        <f t="shared" si="326"/>
        <v>0</v>
      </c>
      <c r="D20915">
        <f>ROUND(C20915,0)</f>
        <v>0</v>
      </c>
    </row>
    <row r="20916" spans="1:4">
      <c r="A20916" s="1">
        <v>0.13111258513444521</v>
      </c>
      <c r="B20916" s="1">
        <v>0.46004415836647422</v>
      </c>
      <c r="C20916" s="3">
        <f t="shared" si="326"/>
        <v>0</v>
      </c>
      <c r="D20916">
        <f>ROUND(C20916,0)</f>
        <v>0</v>
      </c>
    </row>
    <row r="20917" spans="1:4">
      <c r="A20917" s="1">
        <v>0.13111258513444521</v>
      </c>
      <c r="B20917" s="1">
        <v>0.43411340761897488</v>
      </c>
      <c r="C20917" s="3">
        <f t="shared" si="326"/>
        <v>0</v>
      </c>
      <c r="D20917">
        <f>ROUND(C20917,0)</f>
        <v>0</v>
      </c>
    </row>
    <row r="20918" spans="1:4">
      <c r="A20918" s="1">
        <v>0.13111258513444521</v>
      </c>
      <c r="B20918" s="1">
        <v>0.41197231719262989</v>
      </c>
      <c r="C20918" s="3">
        <f t="shared" si="326"/>
        <v>0</v>
      </c>
      <c r="D20918">
        <f>ROUND(C20918,0)</f>
        <v>0</v>
      </c>
    </row>
    <row r="20919" spans="1:4">
      <c r="A20919" s="1">
        <v>0.13111258513444521</v>
      </c>
      <c r="B20919" s="1">
        <v>0.39284669703204539</v>
      </c>
      <c r="C20919" s="3">
        <f t="shared" si="326"/>
        <v>0</v>
      </c>
      <c r="D20919">
        <f>ROUND(C20919,0)</f>
        <v>0</v>
      </c>
    </row>
    <row r="20920" spans="1:4">
      <c r="A20920" s="1">
        <v>0.13111258513444521</v>
      </c>
      <c r="B20920" s="1">
        <v>0.37615979158750601</v>
      </c>
      <c r="C20920" s="3">
        <f t="shared" si="326"/>
        <v>0</v>
      </c>
      <c r="D20920">
        <f>ROUND(C20920,0)</f>
        <v>0</v>
      </c>
    </row>
    <row r="20921" spans="1:4">
      <c r="A20921" s="1">
        <v>0.13111258513444521</v>
      </c>
      <c r="B20921" s="1">
        <v>0.36147311454506909</v>
      </c>
      <c r="C20921" s="3">
        <f t="shared" si="326"/>
        <v>0</v>
      </c>
      <c r="D20921">
        <f>ROUND(C20921,0)</f>
        <v>0</v>
      </c>
    </row>
    <row r="20922" spans="1:4">
      <c r="A20922" s="1">
        <v>0.13111258513444521</v>
      </c>
      <c r="B20922" s="1">
        <v>0.3484473565914008</v>
      </c>
      <c r="C20922" s="3">
        <f t="shared" si="326"/>
        <v>0</v>
      </c>
      <c r="D20922">
        <f>ROUND(C20922,0)</f>
        <v>0</v>
      </c>
    </row>
    <row r="20923" spans="1:4">
      <c r="A20923" s="1">
        <v>0.13111258513444521</v>
      </c>
      <c r="B20923" s="1">
        <v>0.3368158462110446</v>
      </c>
      <c r="C20923" s="3">
        <f t="shared" si="326"/>
        <v>0</v>
      </c>
      <c r="D20923">
        <f>ROUND(C20923,0)</f>
        <v>0</v>
      </c>
    </row>
    <row r="20924" spans="1:4">
      <c r="A20924" s="1">
        <v>0.13111258513444521</v>
      </c>
      <c r="B20924" s="1">
        <v>0.46004415836647422</v>
      </c>
      <c r="C20924" s="3">
        <f t="shared" si="326"/>
        <v>0</v>
      </c>
      <c r="D20924">
        <f>ROUND(C20924,0)</f>
        <v>0</v>
      </c>
    </row>
    <row r="20925" spans="1:4">
      <c r="A20925" s="1">
        <v>0.13111258513444521</v>
      </c>
      <c r="B20925" s="1">
        <v>0.43411340761897488</v>
      </c>
      <c r="C20925" s="3">
        <f t="shared" si="326"/>
        <v>0</v>
      </c>
      <c r="D20925">
        <f>ROUND(C20925,0)</f>
        <v>0</v>
      </c>
    </row>
    <row r="20926" spans="1:4">
      <c r="A20926" s="1">
        <v>0.13111258513444521</v>
      </c>
      <c r="B20926" s="1">
        <v>0.41197231719263</v>
      </c>
      <c r="C20926" s="3">
        <f t="shared" si="326"/>
        <v>0</v>
      </c>
      <c r="D20926">
        <f>ROUND(C20926,0)</f>
        <v>0</v>
      </c>
    </row>
    <row r="20927" spans="1:4">
      <c r="A20927" s="1">
        <v>0.13111258513444521</v>
      </c>
      <c r="B20927" s="1">
        <v>0.39284669703204528</v>
      </c>
      <c r="C20927" s="3">
        <f t="shared" si="326"/>
        <v>0</v>
      </c>
      <c r="D20927">
        <f>ROUND(C20927,0)</f>
        <v>0</v>
      </c>
    </row>
    <row r="20928" spans="1:4">
      <c r="A20928" s="1">
        <v>0.13111258513444521</v>
      </c>
      <c r="B20928" s="1">
        <v>0.37615979158750601</v>
      </c>
      <c r="C20928" s="3">
        <f t="shared" si="326"/>
        <v>0</v>
      </c>
      <c r="D20928">
        <f>ROUND(C20928,0)</f>
        <v>0</v>
      </c>
    </row>
    <row r="20929" spans="1:4">
      <c r="A20929" s="1">
        <v>0.13111258513444521</v>
      </c>
      <c r="B20929" s="1">
        <v>0.36147311454506909</v>
      </c>
      <c r="C20929" s="3">
        <f t="shared" si="326"/>
        <v>0</v>
      </c>
      <c r="D20929">
        <f>ROUND(C20929,0)</f>
        <v>0</v>
      </c>
    </row>
    <row r="20930" spans="1:4">
      <c r="A20930" s="1">
        <v>0.13111258513444521</v>
      </c>
      <c r="B20930" s="1">
        <v>0.34844735659140069</v>
      </c>
      <c r="C20930" s="3">
        <f t="shared" si="326"/>
        <v>0</v>
      </c>
      <c r="D20930">
        <f>ROUND(C20930,0)</f>
        <v>0</v>
      </c>
    </row>
    <row r="20931" spans="1:4">
      <c r="A20931" s="1">
        <v>0.13111258513444521</v>
      </c>
      <c r="B20931" s="1">
        <v>0.3368158462110446</v>
      </c>
      <c r="C20931" s="3">
        <f t="shared" ref="C20931:C20994" si="327">ROUND(A20931,0)</f>
        <v>0</v>
      </c>
      <c r="D20931">
        <f>ROUND(C20931,0)</f>
        <v>0</v>
      </c>
    </row>
    <row r="20932" spans="1:4">
      <c r="A20932" s="1">
        <v>0.13111258513444521</v>
      </c>
      <c r="B20932" s="1">
        <v>0.46004415836647428</v>
      </c>
      <c r="C20932" s="3">
        <f t="shared" si="327"/>
        <v>0</v>
      </c>
      <c r="D20932">
        <f>ROUND(C20932,0)</f>
        <v>0</v>
      </c>
    </row>
    <row r="20933" spans="1:4">
      <c r="A20933" s="1">
        <v>0.13111258513444521</v>
      </c>
      <c r="B20933" s="1">
        <v>0.43411340761897488</v>
      </c>
      <c r="C20933" s="3">
        <f t="shared" si="327"/>
        <v>0</v>
      </c>
      <c r="D20933">
        <f>ROUND(C20933,0)</f>
        <v>0</v>
      </c>
    </row>
    <row r="20934" spans="1:4">
      <c r="A20934" s="1">
        <v>0.13111258513444521</v>
      </c>
      <c r="B20934" s="1">
        <v>0.41197231719262989</v>
      </c>
      <c r="C20934" s="3">
        <f t="shared" si="327"/>
        <v>0</v>
      </c>
      <c r="D20934">
        <f>ROUND(C20934,0)</f>
        <v>0</v>
      </c>
    </row>
    <row r="20935" spans="1:4">
      <c r="A20935" s="1">
        <v>0.13111258513444521</v>
      </c>
      <c r="B20935" s="1">
        <v>0.39284669703204539</v>
      </c>
      <c r="C20935" s="3">
        <f t="shared" si="327"/>
        <v>0</v>
      </c>
      <c r="D20935">
        <f>ROUND(C20935,0)</f>
        <v>0</v>
      </c>
    </row>
    <row r="20936" spans="1:4">
      <c r="A20936" s="1">
        <v>0.13111258513444521</v>
      </c>
      <c r="B20936" s="1">
        <v>0.37615979158750601</v>
      </c>
      <c r="C20936" s="3">
        <f t="shared" si="327"/>
        <v>0</v>
      </c>
      <c r="D20936">
        <f>ROUND(C20936,0)</f>
        <v>0</v>
      </c>
    </row>
    <row r="20937" spans="1:4">
      <c r="A20937" s="1">
        <v>0.13111258513444521</v>
      </c>
      <c r="B20937" s="1">
        <v>0.36147311454506897</v>
      </c>
      <c r="C20937" s="3">
        <f t="shared" si="327"/>
        <v>0</v>
      </c>
      <c r="D20937">
        <f>ROUND(C20937,0)</f>
        <v>0</v>
      </c>
    </row>
    <row r="20938" spans="1:4">
      <c r="A20938" s="1">
        <v>0.13111258513444521</v>
      </c>
      <c r="B20938" s="1">
        <v>0.34844735659140069</v>
      </c>
      <c r="C20938" s="3">
        <f t="shared" si="327"/>
        <v>0</v>
      </c>
      <c r="D20938">
        <f>ROUND(C20938,0)</f>
        <v>0</v>
      </c>
    </row>
    <row r="20939" spans="1:4">
      <c r="A20939" s="1">
        <v>0.13111258513444521</v>
      </c>
      <c r="B20939" s="1">
        <v>0.3368158462110446</v>
      </c>
      <c r="C20939" s="3">
        <f t="shared" si="327"/>
        <v>0</v>
      </c>
      <c r="D20939">
        <f>ROUND(C20939,0)</f>
        <v>0</v>
      </c>
    </row>
    <row r="20940" spans="1:4">
      <c r="A20940" s="1">
        <v>0.13111258513444521</v>
      </c>
      <c r="B20940" s="1">
        <v>0.43411340761897482</v>
      </c>
      <c r="C20940" s="3">
        <f t="shared" si="327"/>
        <v>0</v>
      </c>
      <c r="D20940">
        <f>ROUND(C20940,0)</f>
        <v>0</v>
      </c>
    </row>
    <row r="20941" spans="1:4">
      <c r="A20941" s="1">
        <v>0.13111258513444521</v>
      </c>
      <c r="B20941" s="1">
        <v>0.41197231719263</v>
      </c>
      <c r="C20941" s="3">
        <f t="shared" si="327"/>
        <v>0</v>
      </c>
      <c r="D20941">
        <f>ROUND(C20941,0)</f>
        <v>0</v>
      </c>
    </row>
    <row r="20942" spans="1:4">
      <c r="A20942" s="1">
        <v>0.13111258513444521</v>
      </c>
      <c r="B20942" s="1">
        <v>0.39284669703204528</v>
      </c>
      <c r="C20942" s="3">
        <f t="shared" si="327"/>
        <v>0</v>
      </c>
      <c r="D20942">
        <f>ROUND(C20942,0)</f>
        <v>0</v>
      </c>
    </row>
    <row r="20943" spans="1:4">
      <c r="A20943" s="1">
        <v>0.13111258513444521</v>
      </c>
      <c r="B20943" s="1">
        <v>0.37615979158750601</v>
      </c>
      <c r="C20943" s="3">
        <f t="shared" si="327"/>
        <v>0</v>
      </c>
      <c r="D20943">
        <f>ROUND(C20943,0)</f>
        <v>0</v>
      </c>
    </row>
    <row r="20944" spans="1:4">
      <c r="A20944" s="1">
        <v>0.13111258513444521</v>
      </c>
      <c r="B20944" s="1">
        <v>0.36147311454506897</v>
      </c>
      <c r="C20944" s="3">
        <f t="shared" si="327"/>
        <v>0</v>
      </c>
      <c r="D20944">
        <f>ROUND(C20944,0)</f>
        <v>0</v>
      </c>
    </row>
    <row r="20945" spans="1:4">
      <c r="A20945" s="1">
        <v>0.13111258513444521</v>
      </c>
      <c r="B20945" s="1">
        <v>0.3484473565914008</v>
      </c>
      <c r="C20945" s="3">
        <f t="shared" si="327"/>
        <v>0</v>
      </c>
      <c r="D20945">
        <f>ROUND(C20945,0)</f>
        <v>0</v>
      </c>
    </row>
    <row r="20946" spans="1:4">
      <c r="A20946" s="1">
        <v>0.13111258513444521</v>
      </c>
      <c r="B20946" s="1">
        <v>0.33681584621104449</v>
      </c>
      <c r="C20946" s="3">
        <f t="shared" si="327"/>
        <v>0</v>
      </c>
      <c r="D20946">
        <f>ROUND(C20946,0)</f>
        <v>0</v>
      </c>
    </row>
    <row r="20947" spans="1:4">
      <c r="A20947" s="1">
        <v>0.13111258513444521</v>
      </c>
      <c r="B20947" s="1">
        <v>0.43411340761897488</v>
      </c>
      <c r="C20947" s="3">
        <f t="shared" si="327"/>
        <v>0</v>
      </c>
      <c r="D20947">
        <f>ROUND(C20947,0)</f>
        <v>0</v>
      </c>
    </row>
    <row r="20948" spans="1:4">
      <c r="A20948" s="1">
        <v>0.13111258513444521</v>
      </c>
      <c r="B20948" s="1">
        <v>0.41197231719262989</v>
      </c>
      <c r="C20948" s="3">
        <f t="shared" si="327"/>
        <v>0</v>
      </c>
      <c r="D20948">
        <f>ROUND(C20948,0)</f>
        <v>0</v>
      </c>
    </row>
    <row r="20949" spans="1:4">
      <c r="A20949" s="1">
        <v>0.13111258513444521</v>
      </c>
      <c r="B20949" s="1">
        <v>0.39284669703204539</v>
      </c>
      <c r="C20949" s="3">
        <f t="shared" si="327"/>
        <v>0</v>
      </c>
      <c r="D20949">
        <f>ROUND(C20949,0)</f>
        <v>0</v>
      </c>
    </row>
    <row r="20950" spans="1:4">
      <c r="A20950" s="1">
        <v>0.13111258513444521</v>
      </c>
      <c r="B20950" s="1">
        <v>0.37615979158750601</v>
      </c>
      <c r="C20950" s="3">
        <f t="shared" si="327"/>
        <v>0</v>
      </c>
      <c r="D20950">
        <f>ROUND(C20950,0)</f>
        <v>0</v>
      </c>
    </row>
    <row r="20951" spans="1:4">
      <c r="A20951" s="1">
        <v>0.13111258513444521</v>
      </c>
      <c r="B20951" s="1">
        <v>0.36147311454506897</v>
      </c>
      <c r="C20951" s="3">
        <f t="shared" si="327"/>
        <v>0</v>
      </c>
      <c r="D20951">
        <f>ROUND(C20951,0)</f>
        <v>0</v>
      </c>
    </row>
    <row r="20952" spans="1:4">
      <c r="A20952" s="1">
        <v>0.13111258513444521</v>
      </c>
      <c r="B20952" s="1">
        <v>0.34844735659140069</v>
      </c>
      <c r="C20952" s="3">
        <f t="shared" si="327"/>
        <v>0</v>
      </c>
      <c r="D20952">
        <f>ROUND(C20952,0)</f>
        <v>0</v>
      </c>
    </row>
    <row r="20953" spans="1:4">
      <c r="A20953" s="1">
        <v>0.13111258513444521</v>
      </c>
      <c r="B20953" s="1">
        <v>0.33681584621104449</v>
      </c>
      <c r="C20953" s="3">
        <f t="shared" si="327"/>
        <v>0</v>
      </c>
      <c r="D20953">
        <f>ROUND(C20953,0)</f>
        <v>0</v>
      </c>
    </row>
    <row r="20954" spans="1:4">
      <c r="A20954" s="1">
        <v>0.13003892356016039</v>
      </c>
      <c r="B20954" s="1">
        <v>0.48680925993508822</v>
      </c>
      <c r="C20954" s="3">
        <f t="shared" si="327"/>
        <v>0</v>
      </c>
      <c r="D20954">
        <f>ROUND(C20954,0)</f>
        <v>0</v>
      </c>
    </row>
    <row r="20955" spans="1:4">
      <c r="A20955" s="1">
        <v>0.13003892356016039</v>
      </c>
      <c r="B20955" s="1">
        <v>0.45627692477249271</v>
      </c>
      <c r="C20955" s="3">
        <f t="shared" si="327"/>
        <v>0</v>
      </c>
      <c r="D20955">
        <f>ROUND(C20955,0)</f>
        <v>0</v>
      </c>
    </row>
    <row r="20956" spans="1:4">
      <c r="A20956" s="1">
        <v>0.13003892356016039</v>
      </c>
      <c r="B20956" s="1">
        <v>0.4305585171089269</v>
      </c>
      <c r="C20956" s="3">
        <f t="shared" si="327"/>
        <v>0</v>
      </c>
      <c r="D20956">
        <f>ROUND(C20956,0)</f>
        <v>0</v>
      </c>
    </row>
    <row r="20957" spans="1:4">
      <c r="A20957" s="1">
        <v>0.13003892356016039</v>
      </c>
      <c r="B20957" s="1">
        <v>0.40859873679845798</v>
      </c>
      <c r="C20957" s="3">
        <f t="shared" si="327"/>
        <v>0</v>
      </c>
      <c r="D20957">
        <f>ROUND(C20957,0)</f>
        <v>0</v>
      </c>
    </row>
    <row r="20958" spans="1:4">
      <c r="A20958" s="1">
        <v>0.13003892356016039</v>
      </c>
      <c r="B20958" s="1">
        <v>0.3896297335135892</v>
      </c>
      <c r="C20958" s="3">
        <f t="shared" si="327"/>
        <v>0</v>
      </c>
      <c r="D20958">
        <f>ROUND(C20958,0)</f>
        <v>0</v>
      </c>
    </row>
    <row r="20959" spans="1:4">
      <c r="A20959" s="1">
        <v>0.13003892356016039</v>
      </c>
      <c r="B20959" s="1">
        <v>0.37307947467052721</v>
      </c>
      <c r="C20959" s="3">
        <f t="shared" si="327"/>
        <v>0</v>
      </c>
      <c r="D20959">
        <f>ROUND(C20959,0)</f>
        <v>0</v>
      </c>
    </row>
    <row r="20960" spans="1:4">
      <c r="A20960" s="1">
        <v>0.13003892356016039</v>
      </c>
      <c r="B20960" s="1">
        <v>0.35851306465492228</v>
      </c>
      <c r="C20960" s="3">
        <f t="shared" si="327"/>
        <v>0</v>
      </c>
      <c r="D20960">
        <f>ROUND(C20960,0)</f>
        <v>0</v>
      </c>
    </row>
    <row r="20961" spans="1:4">
      <c r="A20961" s="1">
        <v>0.13003892356016039</v>
      </c>
      <c r="B20961" s="1">
        <v>0.34559397270724002</v>
      </c>
      <c r="C20961" s="3">
        <f t="shared" si="327"/>
        <v>0</v>
      </c>
      <c r="D20961">
        <f>ROUND(C20961,0)</f>
        <v>0</v>
      </c>
    </row>
    <row r="20962" spans="1:4">
      <c r="A20962" s="1">
        <v>0.13003892356016039</v>
      </c>
      <c r="B20962" s="1">
        <v>0.33405771104563559</v>
      </c>
      <c r="C20962" s="3">
        <f t="shared" si="327"/>
        <v>0</v>
      </c>
      <c r="D20962">
        <f>ROUND(C20962,0)</f>
        <v>0</v>
      </c>
    </row>
    <row r="20963" spans="1:4">
      <c r="A20963" s="1">
        <v>0.13003892356016039</v>
      </c>
      <c r="B20963" s="1">
        <v>0.45627692477249271</v>
      </c>
      <c r="C20963" s="3">
        <f t="shared" si="327"/>
        <v>0</v>
      </c>
      <c r="D20963">
        <f>ROUND(C20963,0)</f>
        <v>0</v>
      </c>
    </row>
    <row r="20964" spans="1:4">
      <c r="A20964" s="1">
        <v>0.13003892356016039</v>
      </c>
      <c r="B20964" s="1">
        <v>0.43055851710892679</v>
      </c>
      <c r="C20964" s="3">
        <f t="shared" si="327"/>
        <v>0</v>
      </c>
      <c r="D20964">
        <f>ROUND(C20964,0)</f>
        <v>0</v>
      </c>
    </row>
    <row r="20965" spans="1:4">
      <c r="A20965" s="1">
        <v>0.13003892356016039</v>
      </c>
      <c r="B20965" s="1">
        <v>0.40859873679845787</v>
      </c>
      <c r="C20965" s="3">
        <f t="shared" si="327"/>
        <v>0</v>
      </c>
      <c r="D20965">
        <f>ROUND(C20965,0)</f>
        <v>0</v>
      </c>
    </row>
    <row r="20966" spans="1:4">
      <c r="A20966" s="1">
        <v>0.13003892356016039</v>
      </c>
      <c r="B20966" s="1">
        <v>0.38962973351358909</v>
      </c>
      <c r="C20966" s="3">
        <f t="shared" si="327"/>
        <v>0</v>
      </c>
      <c r="D20966">
        <f>ROUND(C20966,0)</f>
        <v>0</v>
      </c>
    </row>
    <row r="20967" spans="1:4">
      <c r="A20967" s="1">
        <v>0.13003892356016039</v>
      </c>
      <c r="B20967" s="1">
        <v>0.3730794746705271</v>
      </c>
      <c r="C20967" s="3">
        <f t="shared" si="327"/>
        <v>0</v>
      </c>
      <c r="D20967">
        <f>ROUND(C20967,0)</f>
        <v>0</v>
      </c>
    </row>
    <row r="20968" spans="1:4">
      <c r="A20968" s="1">
        <v>0.13003892356016039</v>
      </c>
      <c r="B20968" s="1">
        <v>0.35851306465492239</v>
      </c>
      <c r="C20968" s="3">
        <f t="shared" si="327"/>
        <v>0</v>
      </c>
      <c r="D20968">
        <f>ROUND(C20968,0)</f>
        <v>0</v>
      </c>
    </row>
    <row r="20969" spans="1:4">
      <c r="A20969" s="1">
        <v>0.13003892356016039</v>
      </c>
      <c r="B20969" s="1">
        <v>0.34559397270724002</v>
      </c>
      <c r="C20969" s="3">
        <f t="shared" si="327"/>
        <v>0</v>
      </c>
      <c r="D20969">
        <f>ROUND(C20969,0)</f>
        <v>0</v>
      </c>
    </row>
    <row r="20970" spans="1:4">
      <c r="A20970" s="1">
        <v>0.13003892356016039</v>
      </c>
      <c r="B20970" s="1">
        <v>0.33405771104563559</v>
      </c>
      <c r="C20970" s="3">
        <f t="shared" si="327"/>
        <v>0</v>
      </c>
      <c r="D20970">
        <f>ROUND(C20970,0)</f>
        <v>0</v>
      </c>
    </row>
    <row r="20971" spans="1:4">
      <c r="A20971" s="1">
        <v>0.13003892356016039</v>
      </c>
      <c r="B20971" s="1">
        <v>0.45627692477249282</v>
      </c>
      <c r="C20971" s="3">
        <f t="shared" si="327"/>
        <v>0</v>
      </c>
      <c r="D20971">
        <f>ROUND(C20971,0)</f>
        <v>0</v>
      </c>
    </row>
    <row r="20972" spans="1:4">
      <c r="A20972" s="1">
        <v>0.13003892356016039</v>
      </c>
      <c r="B20972" s="1">
        <v>0.4305585171089269</v>
      </c>
      <c r="C20972" s="3">
        <f t="shared" si="327"/>
        <v>0</v>
      </c>
      <c r="D20972">
        <f>ROUND(C20972,0)</f>
        <v>0</v>
      </c>
    </row>
    <row r="20973" spans="1:4">
      <c r="A20973" s="1">
        <v>0.1300389235601605</v>
      </c>
      <c r="B20973" s="1">
        <v>0.4085987367984581</v>
      </c>
      <c r="C20973" s="3">
        <f t="shared" si="327"/>
        <v>0</v>
      </c>
      <c r="D20973">
        <f>ROUND(C20973,0)</f>
        <v>0</v>
      </c>
    </row>
    <row r="20974" spans="1:4">
      <c r="A20974" s="1">
        <v>0.13003892356016039</v>
      </c>
      <c r="B20974" s="1">
        <v>0.38962973351358909</v>
      </c>
      <c r="C20974" s="3">
        <f t="shared" si="327"/>
        <v>0</v>
      </c>
      <c r="D20974">
        <f>ROUND(C20974,0)</f>
        <v>0</v>
      </c>
    </row>
    <row r="20975" spans="1:4">
      <c r="A20975" s="1">
        <v>0.13003892356016039</v>
      </c>
      <c r="B20975" s="1">
        <v>0.37307947467052732</v>
      </c>
      <c r="C20975" s="3">
        <f t="shared" si="327"/>
        <v>0</v>
      </c>
      <c r="D20975">
        <f>ROUND(C20975,0)</f>
        <v>0</v>
      </c>
    </row>
    <row r="20976" spans="1:4">
      <c r="A20976" s="1">
        <v>0.13003892356016039</v>
      </c>
      <c r="B20976" s="1">
        <v>0.35851306465492239</v>
      </c>
      <c r="C20976" s="3">
        <f t="shared" si="327"/>
        <v>0</v>
      </c>
      <c r="D20976">
        <f>ROUND(C20976,0)</f>
        <v>0</v>
      </c>
    </row>
    <row r="20977" spans="1:4">
      <c r="A20977" s="1">
        <v>0.13003892356016039</v>
      </c>
      <c r="B20977" s="1">
        <v>0.34559397270724013</v>
      </c>
      <c r="C20977" s="3">
        <f t="shared" si="327"/>
        <v>0</v>
      </c>
      <c r="D20977">
        <f>ROUND(C20977,0)</f>
        <v>0</v>
      </c>
    </row>
    <row r="20978" spans="1:4">
      <c r="A20978" s="1">
        <v>0.13003892356016039</v>
      </c>
      <c r="B20978" s="1">
        <v>0.33405771104563559</v>
      </c>
      <c r="C20978" s="3">
        <f t="shared" si="327"/>
        <v>0</v>
      </c>
      <c r="D20978">
        <f>ROUND(C20978,0)</f>
        <v>0</v>
      </c>
    </row>
    <row r="20979" spans="1:4">
      <c r="A20979" s="1">
        <v>0.13003892356016039</v>
      </c>
      <c r="B20979" s="1">
        <v>0.45627692477249271</v>
      </c>
      <c r="C20979" s="3">
        <f t="shared" si="327"/>
        <v>0</v>
      </c>
      <c r="D20979">
        <f>ROUND(C20979,0)</f>
        <v>0</v>
      </c>
    </row>
    <row r="20980" spans="1:4">
      <c r="A20980" s="1">
        <v>0.13003892356016039</v>
      </c>
      <c r="B20980" s="1">
        <v>0.4305585171089269</v>
      </c>
      <c r="C20980" s="3">
        <f t="shared" si="327"/>
        <v>0</v>
      </c>
      <c r="D20980">
        <f>ROUND(C20980,0)</f>
        <v>0</v>
      </c>
    </row>
    <row r="20981" spans="1:4">
      <c r="A20981" s="1">
        <v>0.13003892356016039</v>
      </c>
      <c r="B20981" s="1">
        <v>0.40859873679845798</v>
      </c>
      <c r="C20981" s="3">
        <f t="shared" si="327"/>
        <v>0</v>
      </c>
      <c r="D20981">
        <f>ROUND(C20981,0)</f>
        <v>0</v>
      </c>
    </row>
    <row r="20982" spans="1:4">
      <c r="A20982" s="1">
        <v>0.1300389235601605</v>
      </c>
      <c r="B20982" s="1">
        <v>0.38962973351358932</v>
      </c>
      <c r="C20982" s="3">
        <f t="shared" si="327"/>
        <v>0</v>
      </c>
      <c r="D20982">
        <f>ROUND(C20982,0)</f>
        <v>0</v>
      </c>
    </row>
    <row r="20983" spans="1:4">
      <c r="A20983" s="1">
        <v>0.13003892356016039</v>
      </c>
      <c r="B20983" s="1">
        <v>0.37307947467052721</v>
      </c>
      <c r="C20983" s="3">
        <f t="shared" si="327"/>
        <v>0</v>
      </c>
      <c r="D20983">
        <f>ROUND(C20983,0)</f>
        <v>0</v>
      </c>
    </row>
    <row r="20984" spans="1:4">
      <c r="A20984" s="1">
        <v>0.13003892356016039</v>
      </c>
      <c r="B20984" s="1">
        <v>0.35851306465492228</v>
      </c>
      <c r="C20984" s="3">
        <f t="shared" si="327"/>
        <v>0</v>
      </c>
      <c r="D20984">
        <f>ROUND(C20984,0)</f>
        <v>0</v>
      </c>
    </row>
    <row r="20985" spans="1:4">
      <c r="A20985" s="1">
        <v>0.13003892356016039</v>
      </c>
      <c r="B20985" s="1">
        <v>0.34559397270724013</v>
      </c>
      <c r="C20985" s="3">
        <f t="shared" si="327"/>
        <v>0</v>
      </c>
      <c r="D20985">
        <f>ROUND(C20985,0)</f>
        <v>0</v>
      </c>
    </row>
    <row r="20986" spans="1:4">
      <c r="A20986" s="1">
        <v>0.13003892356016039</v>
      </c>
      <c r="B20986" s="1">
        <v>0.33405771104563559</v>
      </c>
      <c r="C20986" s="3">
        <f t="shared" si="327"/>
        <v>0</v>
      </c>
      <c r="D20986">
        <f>ROUND(C20986,0)</f>
        <v>0</v>
      </c>
    </row>
    <row r="20987" spans="1:4">
      <c r="A20987" s="1">
        <v>0.13003892356016039</v>
      </c>
      <c r="B20987" s="1">
        <v>0.45627692477249271</v>
      </c>
      <c r="C20987" s="3">
        <f t="shared" si="327"/>
        <v>0</v>
      </c>
      <c r="D20987">
        <f>ROUND(C20987,0)</f>
        <v>0</v>
      </c>
    </row>
    <row r="20988" spans="1:4">
      <c r="A20988" s="1">
        <v>0.13003892356016039</v>
      </c>
      <c r="B20988" s="1">
        <v>0.4305585171089269</v>
      </c>
      <c r="C20988" s="3">
        <f t="shared" si="327"/>
        <v>0</v>
      </c>
      <c r="D20988">
        <f>ROUND(C20988,0)</f>
        <v>0</v>
      </c>
    </row>
    <row r="20989" spans="1:4">
      <c r="A20989" s="1">
        <v>0.13003892356016039</v>
      </c>
      <c r="B20989" s="1">
        <v>0.40859873679845798</v>
      </c>
      <c r="C20989" s="3">
        <f t="shared" si="327"/>
        <v>0</v>
      </c>
      <c r="D20989">
        <f>ROUND(C20989,0)</f>
        <v>0</v>
      </c>
    </row>
    <row r="20990" spans="1:4">
      <c r="A20990" s="1">
        <v>0.13003892356016039</v>
      </c>
      <c r="B20990" s="1">
        <v>0.38962973351358932</v>
      </c>
      <c r="C20990" s="3">
        <f t="shared" si="327"/>
        <v>0</v>
      </c>
      <c r="D20990">
        <f>ROUND(C20990,0)</f>
        <v>0</v>
      </c>
    </row>
    <row r="20991" spans="1:4">
      <c r="A20991" s="1">
        <v>0.13003892356016039</v>
      </c>
      <c r="B20991" s="1">
        <v>0.37307947467052721</v>
      </c>
      <c r="C20991" s="3">
        <f t="shared" si="327"/>
        <v>0</v>
      </c>
      <c r="D20991">
        <f>ROUND(C20991,0)</f>
        <v>0</v>
      </c>
    </row>
    <row r="20992" spans="1:4">
      <c r="A20992" s="1">
        <v>0.13003892356016039</v>
      </c>
      <c r="B20992" s="1">
        <v>0.35851306465492228</v>
      </c>
      <c r="C20992" s="3">
        <f t="shared" si="327"/>
        <v>0</v>
      </c>
      <c r="D20992">
        <f>ROUND(C20992,0)</f>
        <v>0</v>
      </c>
    </row>
    <row r="20993" spans="1:4">
      <c r="A20993" s="1">
        <v>0.13003892356016039</v>
      </c>
      <c r="B20993" s="1">
        <v>0.34559397270724002</v>
      </c>
      <c r="C20993" s="3">
        <f t="shared" si="327"/>
        <v>0</v>
      </c>
      <c r="D20993">
        <f>ROUND(C20993,0)</f>
        <v>0</v>
      </c>
    </row>
    <row r="20994" spans="1:4">
      <c r="A20994" s="1">
        <v>0.13003892356016039</v>
      </c>
      <c r="B20994" s="1">
        <v>0.33405771104563559</v>
      </c>
      <c r="C20994" s="3">
        <f t="shared" si="327"/>
        <v>0</v>
      </c>
      <c r="D20994">
        <f>ROUND(C20994,0)</f>
        <v>0</v>
      </c>
    </row>
    <row r="20995" spans="1:4">
      <c r="A20995" s="1">
        <v>0.13003892356016039</v>
      </c>
      <c r="B20995" s="1">
        <v>0.45627692477249282</v>
      </c>
      <c r="C20995" s="3">
        <f t="shared" ref="C20995:C21058" si="328">ROUND(A20995,0)</f>
        <v>0</v>
      </c>
      <c r="D20995">
        <f>ROUND(C20995,0)</f>
        <v>0</v>
      </c>
    </row>
    <row r="20996" spans="1:4">
      <c r="A20996" s="1">
        <v>0.13003892356016039</v>
      </c>
      <c r="B20996" s="1">
        <v>0.4305585171089269</v>
      </c>
      <c r="C20996" s="3">
        <f t="shared" si="328"/>
        <v>0</v>
      </c>
      <c r="D20996">
        <f>ROUND(C20996,0)</f>
        <v>0</v>
      </c>
    </row>
    <row r="20997" spans="1:4">
      <c r="A20997" s="1">
        <v>0.13003892356016039</v>
      </c>
      <c r="B20997" s="1">
        <v>0.40859873679845798</v>
      </c>
      <c r="C20997" s="3">
        <f t="shared" si="328"/>
        <v>0</v>
      </c>
      <c r="D20997">
        <f>ROUND(C20997,0)</f>
        <v>0</v>
      </c>
    </row>
    <row r="20998" spans="1:4">
      <c r="A20998" s="1">
        <v>0.13003892356016039</v>
      </c>
      <c r="B20998" s="1">
        <v>0.3896297335135892</v>
      </c>
      <c r="C20998" s="3">
        <f t="shared" si="328"/>
        <v>0</v>
      </c>
      <c r="D20998">
        <f>ROUND(C20998,0)</f>
        <v>0</v>
      </c>
    </row>
    <row r="20999" spans="1:4">
      <c r="A20999" s="1">
        <v>0.13003892356016039</v>
      </c>
      <c r="B20999" s="1">
        <v>0.37307947467052721</v>
      </c>
      <c r="C20999" s="3">
        <f t="shared" si="328"/>
        <v>0</v>
      </c>
      <c r="D20999">
        <f>ROUND(C20999,0)</f>
        <v>0</v>
      </c>
    </row>
    <row r="21000" spans="1:4">
      <c r="A21000" s="1">
        <v>0.13003892356016039</v>
      </c>
      <c r="B21000" s="1">
        <v>0.35851306465492228</v>
      </c>
      <c r="C21000" s="3">
        <f t="shared" si="328"/>
        <v>0</v>
      </c>
      <c r="D21000">
        <f>ROUND(C21000,0)</f>
        <v>0</v>
      </c>
    </row>
    <row r="21001" spans="1:4">
      <c r="A21001" s="1">
        <v>0.13003892356016039</v>
      </c>
      <c r="B21001" s="1">
        <v>0.34559397270724002</v>
      </c>
      <c r="C21001" s="3">
        <f t="shared" si="328"/>
        <v>0</v>
      </c>
      <c r="D21001">
        <f>ROUND(C21001,0)</f>
        <v>0</v>
      </c>
    </row>
    <row r="21002" spans="1:4">
      <c r="A21002" s="1">
        <v>0.13003892356016039</v>
      </c>
      <c r="B21002" s="1">
        <v>0.33405771104563559</v>
      </c>
      <c r="C21002" s="3">
        <f t="shared" si="328"/>
        <v>0</v>
      </c>
      <c r="D21002">
        <f>ROUND(C21002,0)</f>
        <v>0</v>
      </c>
    </row>
    <row r="21003" spans="1:4">
      <c r="A21003" s="1">
        <v>0.13003892356016039</v>
      </c>
      <c r="B21003" s="1">
        <v>0.43055851710892679</v>
      </c>
      <c r="C21003" s="3">
        <f t="shared" si="328"/>
        <v>0</v>
      </c>
      <c r="D21003">
        <f>ROUND(C21003,0)</f>
        <v>0</v>
      </c>
    </row>
    <row r="21004" spans="1:4">
      <c r="A21004" s="1">
        <v>0.13003892356016039</v>
      </c>
      <c r="B21004" s="1">
        <v>0.40859873679845787</v>
      </c>
      <c r="C21004" s="3">
        <f t="shared" si="328"/>
        <v>0</v>
      </c>
      <c r="D21004">
        <f>ROUND(C21004,0)</f>
        <v>0</v>
      </c>
    </row>
    <row r="21005" spans="1:4">
      <c r="A21005" s="1">
        <v>0.13003892356016039</v>
      </c>
      <c r="B21005" s="1">
        <v>0.38962973351358909</v>
      </c>
      <c r="C21005" s="3">
        <f t="shared" si="328"/>
        <v>0</v>
      </c>
      <c r="D21005">
        <f>ROUND(C21005,0)</f>
        <v>0</v>
      </c>
    </row>
    <row r="21006" spans="1:4">
      <c r="A21006" s="1">
        <v>0.13003892356016039</v>
      </c>
      <c r="B21006" s="1">
        <v>0.37307947467052721</v>
      </c>
      <c r="C21006" s="3">
        <f t="shared" si="328"/>
        <v>0</v>
      </c>
      <c r="D21006">
        <f>ROUND(C21006,0)</f>
        <v>0</v>
      </c>
    </row>
    <row r="21007" spans="1:4">
      <c r="A21007" s="1">
        <v>0.13003892356016039</v>
      </c>
      <c r="B21007" s="1">
        <v>0.35851306465492228</v>
      </c>
      <c r="C21007" s="3">
        <f t="shared" si="328"/>
        <v>0</v>
      </c>
      <c r="D21007">
        <f>ROUND(C21007,0)</f>
        <v>0</v>
      </c>
    </row>
    <row r="21008" spans="1:4">
      <c r="A21008" s="1">
        <v>0.13003892356016039</v>
      </c>
      <c r="B21008" s="1">
        <v>0.34559397270724013</v>
      </c>
      <c r="C21008" s="3">
        <f t="shared" si="328"/>
        <v>0</v>
      </c>
      <c r="D21008">
        <f>ROUND(C21008,0)</f>
        <v>0</v>
      </c>
    </row>
    <row r="21009" spans="1:4">
      <c r="A21009" s="1">
        <v>0.13003892356016039</v>
      </c>
      <c r="B21009" s="1">
        <v>0.33405771104563559</v>
      </c>
      <c r="C21009" s="3">
        <f t="shared" si="328"/>
        <v>0</v>
      </c>
      <c r="D21009">
        <f>ROUND(C21009,0)</f>
        <v>0</v>
      </c>
    </row>
    <row r="21010" spans="1:4">
      <c r="A21010" s="1">
        <v>0.13003892356016039</v>
      </c>
      <c r="B21010" s="1">
        <v>0.43055851710892701</v>
      </c>
      <c r="C21010" s="3">
        <f t="shared" si="328"/>
        <v>0</v>
      </c>
      <c r="D21010">
        <f>ROUND(C21010,0)</f>
        <v>0</v>
      </c>
    </row>
    <row r="21011" spans="1:4">
      <c r="A21011" s="1">
        <v>0.13003892356016039</v>
      </c>
      <c r="B21011" s="1">
        <v>0.40859873679845798</v>
      </c>
      <c r="C21011" s="3">
        <f t="shared" si="328"/>
        <v>0</v>
      </c>
      <c r="D21011">
        <f>ROUND(C21011,0)</f>
        <v>0</v>
      </c>
    </row>
    <row r="21012" spans="1:4">
      <c r="A21012" s="1">
        <v>0.1300389235601605</v>
      </c>
      <c r="B21012" s="1">
        <v>0.38962973351358932</v>
      </c>
      <c r="C21012" s="3">
        <f t="shared" si="328"/>
        <v>0</v>
      </c>
      <c r="D21012">
        <f>ROUND(C21012,0)</f>
        <v>0</v>
      </c>
    </row>
    <row r="21013" spans="1:4">
      <c r="A21013" s="1">
        <v>0.13003892356016039</v>
      </c>
      <c r="B21013" s="1">
        <v>0.37307947467052721</v>
      </c>
      <c r="C21013" s="3">
        <f t="shared" si="328"/>
        <v>0</v>
      </c>
      <c r="D21013">
        <f>ROUND(C21013,0)</f>
        <v>0</v>
      </c>
    </row>
    <row r="21014" spans="1:4">
      <c r="A21014" s="1">
        <v>0.13003892356016039</v>
      </c>
      <c r="B21014" s="1">
        <v>0.35851306465492239</v>
      </c>
      <c r="C21014" s="3">
        <f t="shared" si="328"/>
        <v>0</v>
      </c>
      <c r="D21014">
        <f>ROUND(C21014,0)</f>
        <v>0</v>
      </c>
    </row>
    <row r="21015" spans="1:4">
      <c r="A21015" s="1">
        <v>0.13003892356016039</v>
      </c>
      <c r="B21015" s="1">
        <v>0.34559397270724013</v>
      </c>
      <c r="C21015" s="3">
        <f t="shared" si="328"/>
        <v>0</v>
      </c>
      <c r="D21015">
        <f>ROUND(C21015,0)</f>
        <v>0</v>
      </c>
    </row>
    <row r="21016" spans="1:4">
      <c r="A21016" s="1">
        <v>0.13003892356016039</v>
      </c>
      <c r="B21016" s="1">
        <v>0.33405771104563559</v>
      </c>
      <c r="C21016" s="3">
        <f t="shared" si="328"/>
        <v>0</v>
      </c>
      <c r="D21016">
        <f>ROUND(C21016,0)</f>
        <v>0</v>
      </c>
    </row>
    <row r="21017" spans="1:4">
      <c r="A21017" s="1">
        <v>0.1289853900127681</v>
      </c>
      <c r="B21017" s="1">
        <v>0.48286528783441479</v>
      </c>
      <c r="C21017" s="3">
        <f t="shared" si="328"/>
        <v>0</v>
      </c>
      <c r="D21017">
        <f>ROUND(C21017,0)</f>
        <v>0</v>
      </c>
    </row>
    <row r="21018" spans="1:4">
      <c r="A21018" s="1">
        <v>0.1289853900127681</v>
      </c>
      <c r="B21018" s="1">
        <v>0.45258031583427383</v>
      </c>
      <c r="C21018" s="3">
        <f t="shared" si="328"/>
        <v>0</v>
      </c>
      <c r="D21018">
        <f>ROUND(C21018,0)</f>
        <v>0</v>
      </c>
    </row>
    <row r="21019" spans="1:4">
      <c r="A21019" s="1">
        <v>0.1289853900127681</v>
      </c>
      <c r="B21019" s="1">
        <v>0.42707027044038298</v>
      </c>
      <c r="C21019" s="3">
        <f t="shared" si="328"/>
        <v>0</v>
      </c>
      <c r="D21019">
        <f>ROUND(C21019,0)</f>
        <v>0</v>
      </c>
    </row>
    <row r="21020" spans="1:4">
      <c r="A21020" s="1">
        <v>0.1289853900127681</v>
      </c>
      <c r="B21020" s="1">
        <v>0.40528840120928211</v>
      </c>
      <c r="C21020" s="3">
        <f t="shared" si="328"/>
        <v>0</v>
      </c>
      <c r="D21020">
        <f>ROUND(C21020,0)</f>
        <v>0</v>
      </c>
    </row>
    <row r="21021" spans="1:4">
      <c r="A21021" s="1">
        <v>0.12898539001276799</v>
      </c>
      <c r="B21021" s="1">
        <v>0.38647307868994157</v>
      </c>
      <c r="C21021" s="3">
        <f t="shared" si="328"/>
        <v>0</v>
      </c>
      <c r="D21021">
        <f>ROUND(C21021,0)</f>
        <v>0</v>
      </c>
    </row>
    <row r="21022" spans="1:4">
      <c r="A21022" s="1">
        <v>0.1289853900127681</v>
      </c>
      <c r="B21022" s="1">
        <v>0.37005690472263703</v>
      </c>
      <c r="C21022" s="3">
        <f t="shared" si="328"/>
        <v>0</v>
      </c>
      <c r="D21022">
        <f>ROUND(C21022,0)</f>
        <v>0</v>
      </c>
    </row>
    <row r="21023" spans="1:4">
      <c r="A21023" s="1">
        <v>0.1289853900127681</v>
      </c>
      <c r="B21023" s="1">
        <v>0.35560850707745462</v>
      </c>
      <c r="C21023" s="3">
        <f t="shared" si="328"/>
        <v>0</v>
      </c>
      <c r="D21023">
        <f>ROUND(C21023,0)</f>
        <v>0</v>
      </c>
    </row>
    <row r="21024" spans="1:4">
      <c r="A21024" s="1">
        <v>0.1289853900127681</v>
      </c>
      <c r="B21024" s="1">
        <v>0.34279408145886903</v>
      </c>
      <c r="C21024" s="3">
        <f t="shared" si="328"/>
        <v>0</v>
      </c>
      <c r="D21024">
        <f>ROUND(C21024,0)</f>
        <v>0</v>
      </c>
    </row>
    <row r="21025" spans="1:4">
      <c r="A21025" s="1">
        <v>0.1289853900127681</v>
      </c>
      <c r="B21025" s="1">
        <v>0.33135128288000371</v>
      </c>
      <c r="C21025" s="3">
        <f t="shared" si="328"/>
        <v>0</v>
      </c>
      <c r="D21025">
        <f>ROUND(C21025,0)</f>
        <v>0</v>
      </c>
    </row>
    <row r="21026" spans="1:4">
      <c r="A21026" s="1">
        <v>0.1289853900127681</v>
      </c>
      <c r="B21026" s="1">
        <v>0.45258031583427388</v>
      </c>
      <c r="C21026" s="3">
        <f t="shared" si="328"/>
        <v>0</v>
      </c>
      <c r="D21026">
        <f>ROUND(C21026,0)</f>
        <v>0</v>
      </c>
    </row>
    <row r="21027" spans="1:4">
      <c r="A21027" s="1">
        <v>0.1289853900127681</v>
      </c>
      <c r="B21027" s="1">
        <v>0.42707027044038293</v>
      </c>
      <c r="C21027" s="3">
        <f t="shared" si="328"/>
        <v>0</v>
      </c>
      <c r="D21027">
        <f>ROUND(C21027,0)</f>
        <v>0</v>
      </c>
    </row>
    <row r="21028" spans="1:4">
      <c r="A21028" s="1">
        <v>0.1289853900127681</v>
      </c>
      <c r="B21028" s="1">
        <v>0.40528840120928211</v>
      </c>
      <c r="C21028" s="3">
        <f t="shared" si="328"/>
        <v>0</v>
      </c>
      <c r="D21028">
        <f>ROUND(C21028,0)</f>
        <v>0</v>
      </c>
    </row>
    <row r="21029" spans="1:4">
      <c r="A21029" s="1">
        <v>0.1289853900127681</v>
      </c>
      <c r="B21029" s="1">
        <v>0.38647307868994168</v>
      </c>
      <c r="C21029" s="3">
        <f t="shared" si="328"/>
        <v>0</v>
      </c>
      <c r="D21029">
        <f>ROUND(C21029,0)</f>
        <v>0</v>
      </c>
    </row>
    <row r="21030" spans="1:4">
      <c r="A21030" s="1">
        <v>0.1289853900127681</v>
      </c>
      <c r="B21030" s="1">
        <v>0.37005690472263708</v>
      </c>
      <c r="C21030" s="3">
        <f t="shared" si="328"/>
        <v>0</v>
      </c>
      <c r="D21030">
        <f>ROUND(C21030,0)</f>
        <v>0</v>
      </c>
    </row>
    <row r="21031" spans="1:4">
      <c r="A21031" s="1">
        <v>0.1289853900127681</v>
      </c>
      <c r="B21031" s="1">
        <v>0.35560850707745473</v>
      </c>
      <c r="C21031" s="3">
        <f t="shared" si="328"/>
        <v>0</v>
      </c>
      <c r="D21031">
        <f>ROUND(C21031,0)</f>
        <v>0</v>
      </c>
    </row>
    <row r="21032" spans="1:4">
      <c r="A21032" s="1">
        <v>0.1289853900127681</v>
      </c>
      <c r="B21032" s="1">
        <v>0.34279408145886908</v>
      </c>
      <c r="C21032" s="3">
        <f t="shared" si="328"/>
        <v>0</v>
      </c>
      <c r="D21032">
        <f>ROUND(C21032,0)</f>
        <v>0</v>
      </c>
    </row>
    <row r="21033" spans="1:4">
      <c r="A21033" s="1">
        <v>0.1289853900127681</v>
      </c>
      <c r="B21033" s="1">
        <v>0.33135128288000359</v>
      </c>
      <c r="C21033" s="3">
        <f t="shared" si="328"/>
        <v>0</v>
      </c>
      <c r="D21033">
        <f>ROUND(C21033,0)</f>
        <v>0</v>
      </c>
    </row>
    <row r="21034" spans="1:4">
      <c r="A21034" s="1">
        <v>0.1289853900127681</v>
      </c>
      <c r="B21034" s="1">
        <v>0.45258031583427388</v>
      </c>
      <c r="C21034" s="3">
        <f t="shared" si="328"/>
        <v>0</v>
      </c>
      <c r="D21034">
        <f>ROUND(C21034,0)</f>
        <v>0</v>
      </c>
    </row>
    <row r="21035" spans="1:4">
      <c r="A21035" s="1">
        <v>0.1289853900127681</v>
      </c>
      <c r="B21035" s="1">
        <v>0.42707027044038298</v>
      </c>
      <c r="C21035" s="3">
        <f t="shared" si="328"/>
        <v>0</v>
      </c>
      <c r="D21035">
        <f>ROUND(C21035,0)</f>
        <v>0</v>
      </c>
    </row>
    <row r="21036" spans="1:4">
      <c r="A21036" s="1">
        <v>0.1289853900127681</v>
      </c>
      <c r="B21036" s="1">
        <v>0.40528840120928222</v>
      </c>
      <c r="C21036" s="3">
        <f t="shared" si="328"/>
        <v>0</v>
      </c>
      <c r="D21036">
        <f>ROUND(C21036,0)</f>
        <v>0</v>
      </c>
    </row>
    <row r="21037" spans="1:4">
      <c r="A21037" s="1">
        <v>0.1289853900127681</v>
      </c>
      <c r="B21037" s="1">
        <v>0.3864730786899418</v>
      </c>
      <c r="C21037" s="3">
        <f t="shared" si="328"/>
        <v>0</v>
      </c>
      <c r="D21037">
        <f>ROUND(C21037,0)</f>
        <v>0</v>
      </c>
    </row>
    <row r="21038" spans="1:4">
      <c r="A21038" s="1">
        <v>0.1289853900127681</v>
      </c>
      <c r="B21038" s="1">
        <v>0.37005690472263708</v>
      </c>
      <c r="C21038" s="3">
        <f t="shared" si="328"/>
        <v>0</v>
      </c>
      <c r="D21038">
        <f>ROUND(C21038,0)</f>
        <v>0</v>
      </c>
    </row>
    <row r="21039" spans="1:4">
      <c r="A21039" s="1">
        <v>0.1289853900127681</v>
      </c>
      <c r="B21039" s="1">
        <v>0.35560850707745473</v>
      </c>
      <c r="C21039" s="3">
        <f t="shared" si="328"/>
        <v>0</v>
      </c>
      <c r="D21039">
        <f>ROUND(C21039,0)</f>
        <v>0</v>
      </c>
    </row>
    <row r="21040" spans="1:4">
      <c r="A21040" s="1">
        <v>0.1289853900127681</v>
      </c>
      <c r="B21040" s="1">
        <v>0.34279408145886908</v>
      </c>
      <c r="C21040" s="3">
        <f t="shared" si="328"/>
        <v>0</v>
      </c>
      <c r="D21040">
        <f>ROUND(C21040,0)</f>
        <v>0</v>
      </c>
    </row>
    <row r="21041" spans="1:4">
      <c r="A21041" s="1">
        <v>0.1289853900127681</v>
      </c>
      <c r="B21041" s="1">
        <v>0.33135128288000371</v>
      </c>
      <c r="C21041" s="3">
        <f t="shared" si="328"/>
        <v>0</v>
      </c>
      <c r="D21041">
        <f>ROUND(C21041,0)</f>
        <v>0</v>
      </c>
    </row>
    <row r="21042" spans="1:4">
      <c r="A21042" s="1">
        <v>0.1289853900127681</v>
      </c>
      <c r="B21042" s="1">
        <v>0.45258031583427383</v>
      </c>
      <c r="C21042" s="3">
        <f t="shared" si="328"/>
        <v>0</v>
      </c>
      <c r="D21042">
        <f>ROUND(C21042,0)</f>
        <v>0</v>
      </c>
    </row>
    <row r="21043" spans="1:4">
      <c r="A21043" s="1">
        <v>0.1289853900127681</v>
      </c>
      <c r="B21043" s="1">
        <v>0.42707027044038298</v>
      </c>
      <c r="C21043" s="3">
        <f t="shared" si="328"/>
        <v>0</v>
      </c>
      <c r="D21043">
        <f>ROUND(C21043,0)</f>
        <v>0</v>
      </c>
    </row>
    <row r="21044" spans="1:4">
      <c r="A21044" s="1">
        <v>0.1289853900127681</v>
      </c>
      <c r="B21044" s="1">
        <v>0.40528840120928211</v>
      </c>
      <c r="C21044" s="3">
        <f t="shared" si="328"/>
        <v>0</v>
      </c>
      <c r="D21044">
        <f>ROUND(C21044,0)</f>
        <v>0</v>
      </c>
    </row>
    <row r="21045" spans="1:4">
      <c r="A21045" s="1">
        <v>0.1289853900127681</v>
      </c>
      <c r="B21045" s="1">
        <v>0.38647307868994168</v>
      </c>
      <c r="C21045" s="3">
        <f t="shared" si="328"/>
        <v>0</v>
      </c>
      <c r="D21045">
        <f>ROUND(C21045,0)</f>
        <v>0</v>
      </c>
    </row>
    <row r="21046" spans="1:4">
      <c r="A21046" s="1">
        <v>0.1289853900127681</v>
      </c>
      <c r="B21046" s="1">
        <v>0.37005690472263708</v>
      </c>
      <c r="C21046" s="3">
        <f t="shared" si="328"/>
        <v>0</v>
      </c>
      <c r="D21046">
        <f>ROUND(C21046,0)</f>
        <v>0</v>
      </c>
    </row>
    <row r="21047" spans="1:4">
      <c r="A21047" s="1">
        <v>0.1289853900127681</v>
      </c>
      <c r="B21047" s="1">
        <v>0.35560850707745462</v>
      </c>
      <c r="C21047" s="3">
        <f t="shared" si="328"/>
        <v>0</v>
      </c>
      <c r="D21047">
        <f>ROUND(C21047,0)</f>
        <v>0</v>
      </c>
    </row>
    <row r="21048" spans="1:4">
      <c r="A21048" s="1">
        <v>0.1289853900127681</v>
      </c>
      <c r="B21048" s="1">
        <v>0.34279408145886908</v>
      </c>
      <c r="C21048" s="3">
        <f t="shared" si="328"/>
        <v>0</v>
      </c>
      <c r="D21048">
        <f>ROUND(C21048,0)</f>
        <v>0</v>
      </c>
    </row>
    <row r="21049" spans="1:4">
      <c r="A21049" s="1">
        <v>0.1289853900127681</v>
      </c>
      <c r="B21049" s="1">
        <v>0.33135128288000359</v>
      </c>
      <c r="C21049" s="3">
        <f t="shared" si="328"/>
        <v>0</v>
      </c>
      <c r="D21049">
        <f>ROUND(C21049,0)</f>
        <v>0</v>
      </c>
    </row>
    <row r="21050" spans="1:4">
      <c r="A21050" s="1">
        <v>0.1289853900127681</v>
      </c>
      <c r="B21050" s="1">
        <v>0.45258031583427383</v>
      </c>
      <c r="C21050" s="3">
        <f t="shared" si="328"/>
        <v>0</v>
      </c>
      <c r="D21050">
        <f>ROUND(C21050,0)</f>
        <v>0</v>
      </c>
    </row>
    <row r="21051" spans="1:4">
      <c r="A21051" s="1">
        <v>0.1289853900127681</v>
      </c>
      <c r="B21051" s="1">
        <v>0.42707027044038298</v>
      </c>
      <c r="C21051" s="3">
        <f t="shared" si="328"/>
        <v>0</v>
      </c>
      <c r="D21051">
        <f>ROUND(C21051,0)</f>
        <v>0</v>
      </c>
    </row>
    <row r="21052" spans="1:4">
      <c r="A21052" s="1">
        <v>0.1289853900127681</v>
      </c>
      <c r="B21052" s="1">
        <v>0.40528840120928222</v>
      </c>
      <c r="C21052" s="3">
        <f t="shared" si="328"/>
        <v>0</v>
      </c>
      <c r="D21052">
        <f>ROUND(C21052,0)</f>
        <v>0</v>
      </c>
    </row>
    <row r="21053" spans="1:4">
      <c r="A21053" s="1">
        <v>0.1289853900127681</v>
      </c>
      <c r="B21053" s="1">
        <v>0.38647307868994168</v>
      </c>
      <c r="C21053" s="3">
        <f t="shared" si="328"/>
        <v>0</v>
      </c>
      <c r="D21053">
        <f>ROUND(C21053,0)</f>
        <v>0</v>
      </c>
    </row>
    <row r="21054" spans="1:4">
      <c r="A21054" s="1">
        <v>0.1289853900127681</v>
      </c>
      <c r="B21054" s="1">
        <v>0.37005690472263708</v>
      </c>
      <c r="C21054" s="3">
        <f t="shared" si="328"/>
        <v>0</v>
      </c>
      <c r="D21054">
        <f>ROUND(C21054,0)</f>
        <v>0</v>
      </c>
    </row>
    <row r="21055" spans="1:4">
      <c r="A21055" s="1">
        <v>0.1289853900127681</v>
      </c>
      <c r="B21055" s="1">
        <v>0.35560850707745462</v>
      </c>
      <c r="C21055" s="3">
        <f t="shared" si="328"/>
        <v>0</v>
      </c>
      <c r="D21055">
        <f>ROUND(C21055,0)</f>
        <v>0</v>
      </c>
    </row>
    <row r="21056" spans="1:4">
      <c r="A21056" s="1">
        <v>0.1289853900127681</v>
      </c>
      <c r="B21056" s="1">
        <v>0.34279408145886903</v>
      </c>
      <c r="C21056" s="3">
        <f t="shared" si="328"/>
        <v>0</v>
      </c>
      <c r="D21056">
        <f>ROUND(C21056,0)</f>
        <v>0</v>
      </c>
    </row>
    <row r="21057" spans="1:4">
      <c r="A21057" s="1">
        <v>0.1289853900127681</v>
      </c>
      <c r="B21057" s="1">
        <v>0.33135128288000371</v>
      </c>
      <c r="C21057" s="3">
        <f t="shared" si="328"/>
        <v>0</v>
      </c>
      <c r="D21057">
        <f>ROUND(C21057,0)</f>
        <v>0</v>
      </c>
    </row>
    <row r="21058" spans="1:4">
      <c r="A21058" s="1">
        <v>0.1289853900127681</v>
      </c>
      <c r="B21058" s="1">
        <v>0.45258031583427399</v>
      </c>
      <c r="C21058" s="3">
        <f t="shared" si="328"/>
        <v>0</v>
      </c>
      <c r="D21058">
        <f>ROUND(C21058,0)</f>
        <v>0</v>
      </c>
    </row>
    <row r="21059" spans="1:4">
      <c r="A21059" s="1">
        <v>0.1289853900127681</v>
      </c>
      <c r="B21059" s="1">
        <v>0.42707027044038293</v>
      </c>
      <c r="C21059" s="3">
        <f t="shared" ref="C21059:C21122" si="329">ROUND(A21059,0)</f>
        <v>0</v>
      </c>
      <c r="D21059">
        <f>ROUND(C21059,0)</f>
        <v>0</v>
      </c>
    </row>
    <row r="21060" spans="1:4">
      <c r="A21060" s="1">
        <v>0.1289853900127681</v>
      </c>
      <c r="B21060" s="1">
        <v>0.40528840120928222</v>
      </c>
      <c r="C21060" s="3">
        <f t="shared" si="329"/>
        <v>0</v>
      </c>
      <c r="D21060">
        <f>ROUND(C21060,0)</f>
        <v>0</v>
      </c>
    </row>
    <row r="21061" spans="1:4">
      <c r="A21061" s="1">
        <v>0.1289853900127681</v>
      </c>
      <c r="B21061" s="1">
        <v>0.38647307868994168</v>
      </c>
      <c r="C21061" s="3">
        <f t="shared" si="329"/>
        <v>0</v>
      </c>
      <c r="D21061">
        <f>ROUND(C21061,0)</f>
        <v>0</v>
      </c>
    </row>
    <row r="21062" spans="1:4">
      <c r="A21062" s="1">
        <v>0.12898539001276799</v>
      </c>
      <c r="B21062" s="1">
        <v>0.37005690472263703</v>
      </c>
      <c r="C21062" s="3">
        <f t="shared" si="329"/>
        <v>0</v>
      </c>
      <c r="D21062">
        <f>ROUND(C21062,0)</f>
        <v>0</v>
      </c>
    </row>
    <row r="21063" spans="1:4">
      <c r="A21063" s="1">
        <v>0.1289853900127681</v>
      </c>
      <c r="B21063" s="1">
        <v>0.35560850707745473</v>
      </c>
      <c r="C21063" s="3">
        <f t="shared" si="329"/>
        <v>0</v>
      </c>
      <c r="D21063">
        <f>ROUND(C21063,0)</f>
        <v>0</v>
      </c>
    </row>
    <row r="21064" spans="1:4">
      <c r="A21064" s="1">
        <v>0.1289853900127681</v>
      </c>
      <c r="B21064" s="1">
        <v>0.34279408145886903</v>
      </c>
      <c r="C21064" s="3">
        <f t="shared" si="329"/>
        <v>0</v>
      </c>
      <c r="D21064">
        <f>ROUND(C21064,0)</f>
        <v>0</v>
      </c>
    </row>
    <row r="21065" spans="1:4">
      <c r="A21065" s="1">
        <v>0.1289853900127681</v>
      </c>
      <c r="B21065" s="1">
        <v>0.33135128288000359</v>
      </c>
      <c r="C21065" s="3">
        <f t="shared" si="329"/>
        <v>0</v>
      </c>
      <c r="D21065">
        <f>ROUND(C21065,0)</f>
        <v>0</v>
      </c>
    </row>
    <row r="21066" spans="1:4">
      <c r="A21066" s="1">
        <v>0.1289853900127681</v>
      </c>
      <c r="B21066" s="1">
        <v>0.42707027044038298</v>
      </c>
      <c r="C21066" s="3">
        <f t="shared" si="329"/>
        <v>0</v>
      </c>
      <c r="D21066">
        <f>ROUND(C21066,0)</f>
        <v>0</v>
      </c>
    </row>
    <row r="21067" spans="1:4">
      <c r="A21067" s="1">
        <v>0.1289853900127681</v>
      </c>
      <c r="B21067" s="1">
        <v>0.40528840120928211</v>
      </c>
      <c r="C21067" s="3">
        <f t="shared" si="329"/>
        <v>0</v>
      </c>
      <c r="D21067">
        <f>ROUND(C21067,0)</f>
        <v>0</v>
      </c>
    </row>
    <row r="21068" spans="1:4">
      <c r="A21068" s="1">
        <v>0.1289853900127681</v>
      </c>
      <c r="B21068" s="1">
        <v>0.38647307868994168</v>
      </c>
      <c r="C21068" s="3">
        <f t="shared" si="329"/>
        <v>0</v>
      </c>
      <c r="D21068">
        <f>ROUND(C21068,0)</f>
        <v>0</v>
      </c>
    </row>
    <row r="21069" spans="1:4">
      <c r="A21069" s="1">
        <v>0.1289853900127681</v>
      </c>
      <c r="B21069" s="1">
        <v>0.37005690472263708</v>
      </c>
      <c r="C21069" s="3">
        <f t="shared" si="329"/>
        <v>0</v>
      </c>
      <c r="D21069">
        <f>ROUND(C21069,0)</f>
        <v>0</v>
      </c>
    </row>
    <row r="21070" spans="1:4">
      <c r="A21070" s="1">
        <v>0.1289853900127681</v>
      </c>
      <c r="B21070" s="1">
        <v>0.35560850707745462</v>
      </c>
      <c r="C21070" s="3">
        <f t="shared" si="329"/>
        <v>0</v>
      </c>
      <c r="D21070">
        <f>ROUND(C21070,0)</f>
        <v>0</v>
      </c>
    </row>
    <row r="21071" spans="1:4">
      <c r="A21071" s="1">
        <v>0.1289853900127681</v>
      </c>
      <c r="B21071" s="1">
        <v>0.34279408145886908</v>
      </c>
      <c r="C21071" s="3">
        <f t="shared" si="329"/>
        <v>0</v>
      </c>
      <c r="D21071">
        <f>ROUND(C21071,0)</f>
        <v>0</v>
      </c>
    </row>
    <row r="21072" spans="1:4">
      <c r="A21072" s="1">
        <v>0.1289853900127681</v>
      </c>
      <c r="B21072" s="1">
        <v>0.33135128288000371</v>
      </c>
      <c r="C21072" s="3">
        <f t="shared" si="329"/>
        <v>0</v>
      </c>
      <c r="D21072">
        <f>ROUND(C21072,0)</f>
        <v>0</v>
      </c>
    </row>
    <row r="21073" spans="1:4">
      <c r="A21073" s="1">
        <v>0.1289853900127681</v>
      </c>
      <c r="B21073" s="1">
        <v>0.42707027044038298</v>
      </c>
      <c r="C21073" s="3">
        <f t="shared" si="329"/>
        <v>0</v>
      </c>
      <c r="D21073">
        <f>ROUND(C21073,0)</f>
        <v>0</v>
      </c>
    </row>
    <row r="21074" spans="1:4">
      <c r="A21074" s="1">
        <v>0.1289853900127681</v>
      </c>
      <c r="B21074" s="1">
        <v>0.40528840120928211</v>
      </c>
      <c r="C21074" s="3">
        <f t="shared" si="329"/>
        <v>0</v>
      </c>
      <c r="D21074">
        <f>ROUND(C21074,0)</f>
        <v>0</v>
      </c>
    </row>
    <row r="21075" spans="1:4">
      <c r="A21075" s="1">
        <v>0.1289853900127681</v>
      </c>
      <c r="B21075" s="1">
        <v>0.38647307868994168</v>
      </c>
      <c r="C21075" s="3">
        <f t="shared" si="329"/>
        <v>0</v>
      </c>
      <c r="D21075">
        <f>ROUND(C21075,0)</f>
        <v>0</v>
      </c>
    </row>
    <row r="21076" spans="1:4">
      <c r="A21076" s="1">
        <v>0.1289853900127681</v>
      </c>
      <c r="B21076" s="1">
        <v>0.37005690472263708</v>
      </c>
      <c r="C21076" s="3">
        <f t="shared" si="329"/>
        <v>0</v>
      </c>
      <c r="D21076">
        <f>ROUND(C21076,0)</f>
        <v>0</v>
      </c>
    </row>
    <row r="21077" spans="1:4">
      <c r="A21077" s="1">
        <v>0.1289853900127681</v>
      </c>
      <c r="B21077" s="1">
        <v>0.35560850707745462</v>
      </c>
      <c r="C21077" s="3">
        <f t="shared" si="329"/>
        <v>0</v>
      </c>
      <c r="D21077">
        <f>ROUND(C21077,0)</f>
        <v>0</v>
      </c>
    </row>
    <row r="21078" spans="1:4">
      <c r="A21078" s="1">
        <v>0.1289853900127681</v>
      </c>
      <c r="B21078" s="1">
        <v>0.34279408145886908</v>
      </c>
      <c r="C21078" s="3">
        <f t="shared" si="329"/>
        <v>0</v>
      </c>
      <c r="D21078">
        <f>ROUND(C21078,0)</f>
        <v>0</v>
      </c>
    </row>
    <row r="21079" spans="1:4">
      <c r="A21079" s="1">
        <v>0.1289853900127681</v>
      </c>
      <c r="B21079" s="1">
        <v>0.33135128288000371</v>
      </c>
      <c r="C21079" s="3">
        <f t="shared" si="329"/>
        <v>0</v>
      </c>
      <c r="D21079">
        <f>ROUND(C21079,0)</f>
        <v>0</v>
      </c>
    </row>
    <row r="21080" spans="1:4">
      <c r="A21080" s="1">
        <v>0.12795138298319611</v>
      </c>
      <c r="B21080" s="1">
        <v>0.4789944145369997</v>
      </c>
      <c r="C21080" s="3">
        <f t="shared" si="329"/>
        <v>0</v>
      </c>
      <c r="D21080">
        <f>ROUND(C21080,0)</f>
        <v>0</v>
      </c>
    </row>
    <row r="21081" spans="1:4">
      <c r="A21081" s="1">
        <v>0.12795138298319611</v>
      </c>
      <c r="B21081" s="1">
        <v>0.44895222099367033</v>
      </c>
      <c r="C21081" s="3">
        <f t="shared" si="329"/>
        <v>0</v>
      </c>
      <c r="D21081">
        <f>ROUND(C21081,0)</f>
        <v>0</v>
      </c>
    </row>
    <row r="21082" spans="1:4">
      <c r="A21082" s="1">
        <v>0.12795138298319611</v>
      </c>
      <c r="B21082" s="1">
        <v>0.42364667601846528</v>
      </c>
      <c r="C21082" s="3">
        <f t="shared" si="329"/>
        <v>0</v>
      </c>
      <c r="D21082">
        <f>ROUND(C21082,0)</f>
        <v>0</v>
      </c>
    </row>
    <row r="21083" spans="1:4">
      <c r="A21083" s="1">
        <v>0.12795138298319611</v>
      </c>
      <c r="B21083" s="1">
        <v>0.40203942040755791</v>
      </c>
      <c r="C21083" s="3">
        <f t="shared" si="329"/>
        <v>0</v>
      </c>
      <c r="D21083">
        <f>ROUND(C21083,0)</f>
        <v>0</v>
      </c>
    </row>
    <row r="21084" spans="1:4">
      <c r="A21084" s="1">
        <v>0.12795138298319611</v>
      </c>
      <c r="B21084" s="1">
        <v>0.38337493028672959</v>
      </c>
      <c r="C21084" s="3">
        <f t="shared" si="329"/>
        <v>0</v>
      </c>
      <c r="D21084">
        <f>ROUND(C21084,0)</f>
        <v>0</v>
      </c>
    </row>
    <row r="21085" spans="1:4">
      <c r="A21085" s="1">
        <v>0.12795138298319611</v>
      </c>
      <c r="B21085" s="1">
        <v>0.36709035602447071</v>
      </c>
      <c r="C21085" s="3">
        <f t="shared" si="329"/>
        <v>0</v>
      </c>
      <c r="D21085">
        <f>ROUND(C21085,0)</f>
        <v>0</v>
      </c>
    </row>
    <row r="21086" spans="1:4">
      <c r="A21086" s="1">
        <v>0.12795138298319611</v>
      </c>
      <c r="B21086" s="1">
        <v>0.35275778347180198</v>
      </c>
      <c r="C21086" s="3">
        <f t="shared" si="329"/>
        <v>0</v>
      </c>
      <c r="D21086">
        <f>ROUND(C21086,0)</f>
        <v>0</v>
      </c>
    </row>
    <row r="21087" spans="1:4">
      <c r="A21087" s="1">
        <v>0.12795138298319611</v>
      </c>
      <c r="B21087" s="1">
        <v>0.34004608426407767</v>
      </c>
      <c r="C21087" s="3">
        <f t="shared" si="329"/>
        <v>0</v>
      </c>
      <c r="D21087">
        <f>ROUND(C21087,0)</f>
        <v>0</v>
      </c>
    </row>
    <row r="21088" spans="1:4">
      <c r="A21088" s="1">
        <v>0.127951382983196</v>
      </c>
      <c r="B21088" s="1">
        <v>0.32869501649416161</v>
      </c>
      <c r="C21088" s="3">
        <f t="shared" si="329"/>
        <v>0</v>
      </c>
      <c r="D21088">
        <f>ROUND(C21088,0)</f>
        <v>0</v>
      </c>
    </row>
    <row r="21089" spans="1:4">
      <c r="A21089" s="1">
        <v>0.12795138298319611</v>
      </c>
      <c r="B21089" s="1">
        <v>0.44895222099367038</v>
      </c>
      <c r="C21089" s="3">
        <f t="shared" si="329"/>
        <v>0</v>
      </c>
      <c r="D21089">
        <f>ROUND(C21089,0)</f>
        <v>0</v>
      </c>
    </row>
    <row r="21090" spans="1:4">
      <c r="A21090" s="1">
        <v>0.12795138298319611</v>
      </c>
      <c r="B21090" s="1">
        <v>0.42364667601846528</v>
      </c>
      <c r="C21090" s="3">
        <f t="shared" si="329"/>
        <v>0</v>
      </c>
      <c r="D21090">
        <f>ROUND(C21090,0)</f>
        <v>0</v>
      </c>
    </row>
    <row r="21091" spans="1:4">
      <c r="A21091" s="1">
        <v>0.12795138298319611</v>
      </c>
      <c r="B21091" s="1">
        <v>0.40203942040755769</v>
      </c>
      <c r="C21091" s="3">
        <f t="shared" si="329"/>
        <v>0</v>
      </c>
      <c r="D21091">
        <f>ROUND(C21091,0)</f>
        <v>0</v>
      </c>
    </row>
    <row r="21092" spans="1:4">
      <c r="A21092" s="1">
        <v>0.12795138298319611</v>
      </c>
      <c r="B21092" s="1">
        <v>0.38337493028672959</v>
      </c>
      <c r="C21092" s="3">
        <f t="shared" si="329"/>
        <v>0</v>
      </c>
      <c r="D21092">
        <f>ROUND(C21092,0)</f>
        <v>0</v>
      </c>
    </row>
    <row r="21093" spans="1:4">
      <c r="A21093" s="1">
        <v>0.12795138298319611</v>
      </c>
      <c r="B21093" s="1">
        <v>0.36709035602447049</v>
      </c>
      <c r="C21093" s="3">
        <f t="shared" si="329"/>
        <v>0</v>
      </c>
      <c r="D21093">
        <f>ROUND(C21093,0)</f>
        <v>0</v>
      </c>
    </row>
    <row r="21094" spans="1:4">
      <c r="A21094" s="1">
        <v>0.12795138298319611</v>
      </c>
      <c r="B21094" s="1">
        <v>0.35275778347180209</v>
      </c>
      <c r="C21094" s="3">
        <f t="shared" si="329"/>
        <v>0</v>
      </c>
      <c r="D21094">
        <f>ROUND(C21094,0)</f>
        <v>0</v>
      </c>
    </row>
    <row r="21095" spans="1:4">
      <c r="A21095" s="1">
        <v>0.12795138298319611</v>
      </c>
      <c r="B21095" s="1">
        <v>0.34004608426407767</v>
      </c>
      <c r="C21095" s="3">
        <f t="shared" si="329"/>
        <v>0</v>
      </c>
      <c r="D21095">
        <f>ROUND(C21095,0)</f>
        <v>0</v>
      </c>
    </row>
    <row r="21096" spans="1:4">
      <c r="A21096" s="1">
        <v>0.12795138298319611</v>
      </c>
      <c r="B21096" s="1">
        <v>0.32869501649416161</v>
      </c>
      <c r="C21096" s="3">
        <f t="shared" si="329"/>
        <v>0</v>
      </c>
      <c r="D21096">
        <f>ROUND(C21096,0)</f>
        <v>0</v>
      </c>
    </row>
    <row r="21097" spans="1:4">
      <c r="A21097" s="1">
        <v>0.12795138298319611</v>
      </c>
      <c r="B21097" s="1">
        <v>0.44895222099367033</v>
      </c>
      <c r="C21097" s="3">
        <f t="shared" si="329"/>
        <v>0</v>
      </c>
      <c r="D21097">
        <f>ROUND(C21097,0)</f>
        <v>0</v>
      </c>
    </row>
    <row r="21098" spans="1:4">
      <c r="A21098" s="1">
        <v>0.12795138298319611</v>
      </c>
      <c r="B21098" s="1">
        <v>0.42364667601846528</v>
      </c>
      <c r="C21098" s="3">
        <f t="shared" si="329"/>
        <v>0</v>
      </c>
      <c r="D21098">
        <f>ROUND(C21098,0)</f>
        <v>0</v>
      </c>
    </row>
    <row r="21099" spans="1:4">
      <c r="A21099" s="1">
        <v>0.12795138298319611</v>
      </c>
      <c r="B21099" s="1">
        <v>0.40203942040755791</v>
      </c>
      <c r="C21099" s="3">
        <f t="shared" si="329"/>
        <v>0</v>
      </c>
      <c r="D21099">
        <f>ROUND(C21099,0)</f>
        <v>0</v>
      </c>
    </row>
    <row r="21100" spans="1:4">
      <c r="A21100" s="1">
        <v>0.12795138298319611</v>
      </c>
      <c r="B21100" s="1">
        <v>0.38337493028672959</v>
      </c>
      <c r="C21100" s="3">
        <f t="shared" si="329"/>
        <v>0</v>
      </c>
      <c r="D21100">
        <f>ROUND(C21100,0)</f>
        <v>0</v>
      </c>
    </row>
    <row r="21101" spans="1:4">
      <c r="A21101" s="1">
        <v>0.12795138298319611</v>
      </c>
      <c r="B21101" s="1">
        <v>0.3670903560244706</v>
      </c>
      <c r="C21101" s="3">
        <f t="shared" si="329"/>
        <v>0</v>
      </c>
      <c r="D21101">
        <f>ROUND(C21101,0)</f>
        <v>0</v>
      </c>
    </row>
    <row r="21102" spans="1:4">
      <c r="A21102" s="1">
        <v>0.12795138298319611</v>
      </c>
      <c r="B21102" s="1">
        <v>0.35275778347180209</v>
      </c>
      <c r="C21102" s="3">
        <f t="shared" si="329"/>
        <v>0</v>
      </c>
      <c r="D21102">
        <f>ROUND(C21102,0)</f>
        <v>0</v>
      </c>
    </row>
    <row r="21103" spans="1:4">
      <c r="A21103" s="1">
        <v>0.12795138298319611</v>
      </c>
      <c r="B21103" s="1">
        <v>0.34004608426407767</v>
      </c>
      <c r="C21103" s="3">
        <f t="shared" si="329"/>
        <v>0</v>
      </c>
      <c r="D21103">
        <f>ROUND(C21103,0)</f>
        <v>0</v>
      </c>
    </row>
    <row r="21104" spans="1:4">
      <c r="A21104" s="1">
        <v>0.12795138298319611</v>
      </c>
      <c r="B21104" s="1">
        <v>0.32869501649416172</v>
      </c>
      <c r="C21104" s="3">
        <f t="shared" si="329"/>
        <v>0</v>
      </c>
      <c r="D21104">
        <f>ROUND(C21104,0)</f>
        <v>0</v>
      </c>
    </row>
    <row r="21105" spans="1:4">
      <c r="A21105" s="1">
        <v>0.12795138298319611</v>
      </c>
      <c r="B21105" s="1">
        <v>0.44895222099367038</v>
      </c>
      <c r="C21105" s="3">
        <f t="shared" si="329"/>
        <v>0</v>
      </c>
      <c r="D21105">
        <f>ROUND(C21105,0)</f>
        <v>0</v>
      </c>
    </row>
    <row r="21106" spans="1:4">
      <c r="A21106" s="1">
        <v>0.12795138298319611</v>
      </c>
      <c r="B21106" s="1">
        <v>0.4236466760184654</v>
      </c>
      <c r="C21106" s="3">
        <f t="shared" si="329"/>
        <v>0</v>
      </c>
      <c r="D21106">
        <f>ROUND(C21106,0)</f>
        <v>0</v>
      </c>
    </row>
    <row r="21107" spans="1:4">
      <c r="A21107" s="1">
        <v>0.12795138298319611</v>
      </c>
      <c r="B21107" s="1">
        <v>0.40203942040755791</v>
      </c>
      <c r="C21107" s="3">
        <f t="shared" si="329"/>
        <v>0</v>
      </c>
      <c r="D21107">
        <f>ROUND(C21107,0)</f>
        <v>0</v>
      </c>
    </row>
    <row r="21108" spans="1:4">
      <c r="A21108" s="1">
        <v>0.12795138298319611</v>
      </c>
      <c r="B21108" s="1">
        <v>0.3833749302867297</v>
      </c>
      <c r="C21108" s="3">
        <f t="shared" si="329"/>
        <v>0</v>
      </c>
      <c r="D21108">
        <f>ROUND(C21108,0)</f>
        <v>0</v>
      </c>
    </row>
    <row r="21109" spans="1:4">
      <c r="A21109" s="1">
        <v>0.12795138298319611</v>
      </c>
      <c r="B21109" s="1">
        <v>0.3670903560244706</v>
      </c>
      <c r="C21109" s="3">
        <f t="shared" si="329"/>
        <v>0</v>
      </c>
      <c r="D21109">
        <f>ROUND(C21109,0)</f>
        <v>0</v>
      </c>
    </row>
    <row r="21110" spans="1:4">
      <c r="A21110" s="1">
        <v>0.12795138298319611</v>
      </c>
      <c r="B21110" s="1">
        <v>0.35275778347180209</v>
      </c>
      <c r="C21110" s="3">
        <f t="shared" si="329"/>
        <v>0</v>
      </c>
      <c r="D21110">
        <f>ROUND(C21110,0)</f>
        <v>0</v>
      </c>
    </row>
    <row r="21111" spans="1:4">
      <c r="A21111" s="1">
        <v>0.12795138298319611</v>
      </c>
      <c r="B21111" s="1">
        <v>0.34004608426407767</v>
      </c>
      <c r="C21111" s="3">
        <f t="shared" si="329"/>
        <v>0</v>
      </c>
      <c r="D21111">
        <f>ROUND(C21111,0)</f>
        <v>0</v>
      </c>
    </row>
    <row r="21112" spans="1:4">
      <c r="A21112" s="1">
        <v>0.12795138298319611</v>
      </c>
      <c r="B21112" s="1">
        <v>0.32869501649416172</v>
      </c>
      <c r="C21112" s="3">
        <f t="shared" si="329"/>
        <v>0</v>
      </c>
      <c r="D21112">
        <f>ROUND(C21112,0)</f>
        <v>0</v>
      </c>
    </row>
    <row r="21113" spans="1:4">
      <c r="A21113" s="1">
        <v>0.127951382983196</v>
      </c>
      <c r="B21113" s="1">
        <v>0.44895222099367033</v>
      </c>
      <c r="C21113" s="3">
        <f t="shared" si="329"/>
        <v>0</v>
      </c>
      <c r="D21113">
        <f>ROUND(C21113,0)</f>
        <v>0</v>
      </c>
    </row>
    <row r="21114" spans="1:4">
      <c r="A21114" s="1">
        <v>0.12795138298319611</v>
      </c>
      <c r="B21114" s="1">
        <v>0.42364667601846551</v>
      </c>
      <c r="C21114" s="3">
        <f t="shared" si="329"/>
        <v>0</v>
      </c>
      <c r="D21114">
        <f>ROUND(C21114,0)</f>
        <v>0</v>
      </c>
    </row>
    <row r="21115" spans="1:4">
      <c r="A21115" s="1">
        <v>0.12795138298319611</v>
      </c>
      <c r="B21115" s="1">
        <v>0.40203942040755791</v>
      </c>
      <c r="C21115" s="3">
        <f t="shared" si="329"/>
        <v>0</v>
      </c>
      <c r="D21115">
        <f>ROUND(C21115,0)</f>
        <v>0</v>
      </c>
    </row>
    <row r="21116" spans="1:4">
      <c r="A21116" s="1">
        <v>0.12795138298319611</v>
      </c>
      <c r="B21116" s="1">
        <v>0.38337493028672959</v>
      </c>
      <c r="C21116" s="3">
        <f t="shared" si="329"/>
        <v>0</v>
      </c>
      <c r="D21116">
        <f>ROUND(C21116,0)</f>
        <v>0</v>
      </c>
    </row>
    <row r="21117" spans="1:4">
      <c r="A21117" s="1">
        <v>0.12795138298319611</v>
      </c>
      <c r="B21117" s="1">
        <v>0.3670903560244706</v>
      </c>
      <c r="C21117" s="3">
        <f t="shared" si="329"/>
        <v>0</v>
      </c>
      <c r="D21117">
        <f>ROUND(C21117,0)</f>
        <v>0</v>
      </c>
    </row>
    <row r="21118" spans="1:4">
      <c r="A21118" s="1">
        <v>0.12795138298319611</v>
      </c>
      <c r="B21118" s="1">
        <v>0.35275778347180209</v>
      </c>
      <c r="C21118" s="3">
        <f t="shared" si="329"/>
        <v>0</v>
      </c>
      <c r="D21118">
        <f>ROUND(C21118,0)</f>
        <v>0</v>
      </c>
    </row>
    <row r="21119" spans="1:4">
      <c r="A21119" s="1">
        <v>0.12795138298319611</v>
      </c>
      <c r="B21119" s="1">
        <v>0.34004608426407767</v>
      </c>
      <c r="C21119" s="3">
        <f t="shared" si="329"/>
        <v>0</v>
      </c>
      <c r="D21119">
        <f>ROUND(C21119,0)</f>
        <v>0</v>
      </c>
    </row>
    <row r="21120" spans="1:4">
      <c r="A21120" s="1">
        <v>0.12795138298319611</v>
      </c>
      <c r="B21120" s="1">
        <v>0.32869501649416172</v>
      </c>
      <c r="C21120" s="3">
        <f t="shared" si="329"/>
        <v>0</v>
      </c>
      <c r="D21120">
        <f>ROUND(C21120,0)</f>
        <v>0</v>
      </c>
    </row>
    <row r="21121" spans="1:4">
      <c r="A21121" s="1">
        <v>0.12795138298319611</v>
      </c>
      <c r="B21121" s="1">
        <v>0.44895222099367038</v>
      </c>
      <c r="C21121" s="3">
        <f t="shared" si="329"/>
        <v>0</v>
      </c>
      <c r="D21121">
        <f>ROUND(C21121,0)</f>
        <v>0</v>
      </c>
    </row>
    <row r="21122" spans="1:4">
      <c r="A21122" s="1">
        <v>0.12795138298319611</v>
      </c>
      <c r="B21122" s="1">
        <v>0.4236466760184654</v>
      </c>
      <c r="C21122" s="3">
        <f t="shared" si="329"/>
        <v>0</v>
      </c>
      <c r="D21122">
        <f>ROUND(C21122,0)</f>
        <v>0</v>
      </c>
    </row>
    <row r="21123" spans="1:4">
      <c r="A21123" s="1">
        <v>0.12795138298319611</v>
      </c>
      <c r="B21123" s="1">
        <v>0.4020394204075578</v>
      </c>
      <c r="C21123" s="3">
        <f t="shared" ref="C21123:C21186" si="330">ROUND(A21123,0)</f>
        <v>0</v>
      </c>
      <c r="D21123">
        <f>ROUND(C21123,0)</f>
        <v>0</v>
      </c>
    </row>
    <row r="21124" spans="1:4">
      <c r="A21124" s="1">
        <v>0.12795138298319611</v>
      </c>
      <c r="B21124" s="1">
        <v>0.3833749302867297</v>
      </c>
      <c r="C21124" s="3">
        <f t="shared" si="330"/>
        <v>0</v>
      </c>
      <c r="D21124">
        <f>ROUND(C21124,0)</f>
        <v>0</v>
      </c>
    </row>
    <row r="21125" spans="1:4">
      <c r="A21125" s="1">
        <v>0.12795138298319611</v>
      </c>
      <c r="B21125" s="1">
        <v>0.36709035602447071</v>
      </c>
      <c r="C21125" s="3">
        <f t="shared" si="330"/>
        <v>0</v>
      </c>
      <c r="D21125">
        <f>ROUND(C21125,0)</f>
        <v>0</v>
      </c>
    </row>
    <row r="21126" spans="1:4">
      <c r="A21126" s="1">
        <v>0.12795138298319611</v>
      </c>
      <c r="B21126" s="1">
        <v>0.35275778347180209</v>
      </c>
      <c r="C21126" s="3">
        <f t="shared" si="330"/>
        <v>0</v>
      </c>
      <c r="D21126">
        <f>ROUND(C21126,0)</f>
        <v>0</v>
      </c>
    </row>
    <row r="21127" spans="1:4">
      <c r="A21127" s="1">
        <v>0.12795138298319611</v>
      </c>
      <c r="B21127" s="1">
        <v>0.34004608426407767</v>
      </c>
      <c r="C21127" s="3">
        <f t="shared" si="330"/>
        <v>0</v>
      </c>
      <c r="D21127">
        <f>ROUND(C21127,0)</f>
        <v>0</v>
      </c>
    </row>
    <row r="21128" spans="1:4">
      <c r="A21128" s="1">
        <v>0.12795138298319611</v>
      </c>
      <c r="B21128" s="1">
        <v>0.32869501649416172</v>
      </c>
      <c r="C21128" s="3">
        <f t="shared" si="330"/>
        <v>0</v>
      </c>
      <c r="D21128">
        <f>ROUND(C21128,0)</f>
        <v>0</v>
      </c>
    </row>
    <row r="21129" spans="1:4">
      <c r="A21129" s="1">
        <v>0.12795138298319611</v>
      </c>
      <c r="B21129" s="1">
        <v>0.4236466760184654</v>
      </c>
      <c r="C21129" s="3">
        <f t="shared" si="330"/>
        <v>0</v>
      </c>
      <c r="D21129">
        <f>ROUND(C21129,0)</f>
        <v>0</v>
      </c>
    </row>
    <row r="21130" spans="1:4">
      <c r="A21130" s="1">
        <v>0.12795138298319611</v>
      </c>
      <c r="B21130" s="1">
        <v>0.40203942040755791</v>
      </c>
      <c r="C21130" s="3">
        <f t="shared" si="330"/>
        <v>0</v>
      </c>
      <c r="D21130">
        <f>ROUND(C21130,0)</f>
        <v>0</v>
      </c>
    </row>
    <row r="21131" spans="1:4">
      <c r="A21131" s="1">
        <v>0.12795138298319611</v>
      </c>
      <c r="B21131" s="1">
        <v>0.38337493028672959</v>
      </c>
      <c r="C21131" s="3">
        <f t="shared" si="330"/>
        <v>0</v>
      </c>
      <c r="D21131">
        <f>ROUND(C21131,0)</f>
        <v>0</v>
      </c>
    </row>
    <row r="21132" spans="1:4">
      <c r="A21132" s="1">
        <v>0.12795138298319611</v>
      </c>
      <c r="B21132" s="1">
        <v>0.36709035602447049</v>
      </c>
      <c r="C21132" s="3">
        <f t="shared" si="330"/>
        <v>0</v>
      </c>
      <c r="D21132">
        <f>ROUND(C21132,0)</f>
        <v>0</v>
      </c>
    </row>
    <row r="21133" spans="1:4">
      <c r="A21133" s="1">
        <v>0.12795138298319611</v>
      </c>
      <c r="B21133" s="1">
        <v>0.35275778347180198</v>
      </c>
      <c r="C21133" s="3">
        <f t="shared" si="330"/>
        <v>0</v>
      </c>
      <c r="D21133">
        <f>ROUND(C21133,0)</f>
        <v>0</v>
      </c>
    </row>
    <row r="21134" spans="1:4">
      <c r="A21134" s="1">
        <v>0.12795138298319611</v>
      </c>
      <c r="B21134" s="1">
        <v>0.34004608426407767</v>
      </c>
      <c r="C21134" s="3">
        <f t="shared" si="330"/>
        <v>0</v>
      </c>
      <c r="D21134">
        <f>ROUND(C21134,0)</f>
        <v>0</v>
      </c>
    </row>
    <row r="21135" spans="1:4">
      <c r="A21135" s="1">
        <v>0.12795138298319611</v>
      </c>
      <c r="B21135" s="1">
        <v>0.32869501649416172</v>
      </c>
      <c r="C21135" s="3">
        <f t="shared" si="330"/>
        <v>0</v>
      </c>
      <c r="D21135">
        <f>ROUND(C21135,0)</f>
        <v>0</v>
      </c>
    </row>
    <row r="21136" spans="1:4">
      <c r="A21136" s="1">
        <v>0.12795138298319611</v>
      </c>
      <c r="B21136" s="1">
        <v>0.42364667601846528</v>
      </c>
      <c r="C21136" s="3">
        <f t="shared" si="330"/>
        <v>0</v>
      </c>
      <c r="D21136">
        <f>ROUND(C21136,0)</f>
        <v>0</v>
      </c>
    </row>
    <row r="21137" spans="1:4">
      <c r="A21137" s="1">
        <v>0.12795138298319611</v>
      </c>
      <c r="B21137" s="1">
        <v>0.4020394204075578</v>
      </c>
      <c r="C21137" s="3">
        <f t="shared" si="330"/>
        <v>0</v>
      </c>
      <c r="D21137">
        <f>ROUND(C21137,0)</f>
        <v>0</v>
      </c>
    </row>
    <row r="21138" spans="1:4">
      <c r="A21138" s="1">
        <v>0.12795138298319611</v>
      </c>
      <c r="B21138" s="1">
        <v>0.3833749302867297</v>
      </c>
      <c r="C21138" s="3">
        <f t="shared" si="330"/>
        <v>0</v>
      </c>
      <c r="D21138">
        <f>ROUND(C21138,0)</f>
        <v>0</v>
      </c>
    </row>
    <row r="21139" spans="1:4">
      <c r="A21139" s="1">
        <v>0.12795138298319611</v>
      </c>
      <c r="B21139" s="1">
        <v>0.3670903560244706</v>
      </c>
      <c r="C21139" s="3">
        <f t="shared" si="330"/>
        <v>0</v>
      </c>
      <c r="D21139">
        <f>ROUND(C21139,0)</f>
        <v>0</v>
      </c>
    </row>
    <row r="21140" spans="1:4">
      <c r="A21140" s="1">
        <v>0.12795138298319611</v>
      </c>
      <c r="B21140" s="1">
        <v>0.35275778347180209</v>
      </c>
      <c r="C21140" s="3">
        <f t="shared" si="330"/>
        <v>0</v>
      </c>
      <c r="D21140">
        <f>ROUND(C21140,0)</f>
        <v>0</v>
      </c>
    </row>
    <row r="21141" spans="1:4">
      <c r="A21141" s="1">
        <v>0.12795138298319611</v>
      </c>
      <c r="B21141" s="1">
        <v>0.34004608426407779</v>
      </c>
      <c r="C21141" s="3">
        <f t="shared" si="330"/>
        <v>0</v>
      </c>
      <c r="D21141">
        <f>ROUND(C21141,0)</f>
        <v>0</v>
      </c>
    </row>
    <row r="21142" spans="1:4">
      <c r="A21142" s="1">
        <v>0.12795138298319611</v>
      </c>
      <c r="B21142" s="1">
        <v>0.32869501649416172</v>
      </c>
      <c r="C21142" s="3">
        <f t="shared" si="330"/>
        <v>0</v>
      </c>
      <c r="D21142">
        <f>ROUND(C21142,0)</f>
        <v>0</v>
      </c>
    </row>
    <row r="21143" spans="1:4">
      <c r="A21143" s="1">
        <v>0.126936324369925</v>
      </c>
      <c r="B21143" s="1">
        <v>0.47519447588179681</v>
      </c>
      <c r="C21143" s="3">
        <f t="shared" si="330"/>
        <v>0</v>
      </c>
      <c r="D21143">
        <f>ROUND(C21143,0)</f>
        <v>0</v>
      </c>
    </row>
    <row r="21144" spans="1:4">
      <c r="A21144" s="1">
        <v>0.126936324369925</v>
      </c>
      <c r="B21144" s="1">
        <v>0.44539061182429812</v>
      </c>
      <c r="C21144" s="3">
        <f t="shared" si="330"/>
        <v>0</v>
      </c>
      <c r="D21144">
        <f>ROUND(C21144,0)</f>
        <v>0</v>
      </c>
    </row>
    <row r="21145" spans="1:4">
      <c r="A21145" s="1">
        <v>0.126936324369925</v>
      </c>
      <c r="B21145" s="1">
        <v>0.42028581975063839</v>
      </c>
      <c r="C21145" s="3">
        <f t="shared" si="330"/>
        <v>0</v>
      </c>
      <c r="D21145">
        <f>ROUND(C21145,0)</f>
        <v>0</v>
      </c>
    </row>
    <row r="21146" spans="1:4">
      <c r="A21146" s="1">
        <v>0.126936324369925</v>
      </c>
      <c r="B21146" s="1">
        <v>0.39884997792523008</v>
      </c>
      <c r="C21146" s="3">
        <f t="shared" si="330"/>
        <v>0</v>
      </c>
      <c r="D21146">
        <f>ROUND(C21146,0)</f>
        <v>0</v>
      </c>
    </row>
    <row r="21147" spans="1:4">
      <c r="A21147" s="1">
        <v>0.126936324369925</v>
      </c>
      <c r="B21147" s="1">
        <v>0.3803335561645691</v>
      </c>
      <c r="C21147" s="3">
        <f t="shared" si="330"/>
        <v>0</v>
      </c>
      <c r="D21147">
        <f>ROUND(C21147,0)</f>
        <v>0</v>
      </c>
    </row>
    <row r="21148" spans="1:4">
      <c r="A21148" s="1">
        <v>0.126936324369925</v>
      </c>
      <c r="B21148" s="1">
        <v>0.36417817001253577</v>
      </c>
      <c r="C21148" s="3">
        <f t="shared" si="330"/>
        <v>0</v>
      </c>
      <c r="D21148">
        <f>ROUND(C21148,0)</f>
        <v>0</v>
      </c>
    </row>
    <row r="21149" spans="1:4">
      <c r="A21149" s="1">
        <v>0.126936324369925</v>
      </c>
      <c r="B21149" s="1">
        <v>0.34995930003095882</v>
      </c>
      <c r="C21149" s="3">
        <f t="shared" si="330"/>
        <v>0</v>
      </c>
      <c r="D21149">
        <f>ROUND(C21149,0)</f>
        <v>0</v>
      </c>
    </row>
    <row r="21150" spans="1:4">
      <c r="A21150" s="1">
        <v>0.126936324369925</v>
      </c>
      <c r="B21150" s="1">
        <v>0.33734844474902309</v>
      </c>
      <c r="C21150" s="3">
        <f t="shared" si="330"/>
        <v>0</v>
      </c>
      <c r="D21150">
        <f>ROUND(C21150,0)</f>
        <v>0</v>
      </c>
    </row>
    <row r="21151" spans="1:4">
      <c r="A21151" s="1">
        <v>0.126936324369925</v>
      </c>
      <c r="B21151" s="1">
        <v>0.32608742679991432</v>
      </c>
      <c r="C21151" s="3">
        <f t="shared" si="330"/>
        <v>0</v>
      </c>
      <c r="D21151">
        <f>ROUND(C21151,0)</f>
        <v>0</v>
      </c>
    </row>
    <row r="21152" spans="1:4">
      <c r="A21152" s="1">
        <v>0.126936324369925</v>
      </c>
      <c r="B21152" s="1">
        <v>0.44539061182429812</v>
      </c>
      <c r="C21152" s="3">
        <f t="shared" si="330"/>
        <v>0</v>
      </c>
      <c r="D21152">
        <f>ROUND(C21152,0)</f>
        <v>0</v>
      </c>
    </row>
    <row r="21153" spans="1:4">
      <c r="A21153" s="1">
        <v>0.126936324369925</v>
      </c>
      <c r="B21153" s="1">
        <v>0.42028581975063839</v>
      </c>
      <c r="C21153" s="3">
        <f t="shared" si="330"/>
        <v>0</v>
      </c>
      <c r="D21153">
        <f>ROUND(C21153,0)</f>
        <v>0</v>
      </c>
    </row>
    <row r="21154" spans="1:4">
      <c r="A21154" s="1">
        <v>0.126936324369925</v>
      </c>
      <c r="B21154" s="1">
        <v>0.39884997792523003</v>
      </c>
      <c r="C21154" s="3">
        <f t="shared" si="330"/>
        <v>0</v>
      </c>
      <c r="D21154">
        <f>ROUND(C21154,0)</f>
        <v>0</v>
      </c>
    </row>
    <row r="21155" spans="1:4">
      <c r="A21155" s="1">
        <v>0.126936324369925</v>
      </c>
      <c r="B21155" s="1">
        <v>0.38033355616456921</v>
      </c>
      <c r="C21155" s="3">
        <f t="shared" si="330"/>
        <v>0</v>
      </c>
      <c r="D21155">
        <f>ROUND(C21155,0)</f>
        <v>0</v>
      </c>
    </row>
    <row r="21156" spans="1:4">
      <c r="A21156" s="1">
        <v>0.126936324369925</v>
      </c>
      <c r="B21156" s="1">
        <v>0.36417817001253572</v>
      </c>
      <c r="C21156" s="3">
        <f t="shared" si="330"/>
        <v>0</v>
      </c>
      <c r="D21156">
        <f>ROUND(C21156,0)</f>
        <v>0</v>
      </c>
    </row>
    <row r="21157" spans="1:4">
      <c r="A21157" s="1">
        <v>0.126936324369925</v>
      </c>
      <c r="B21157" s="1">
        <v>0.34995930003095888</v>
      </c>
      <c r="C21157" s="3">
        <f t="shared" si="330"/>
        <v>0</v>
      </c>
      <c r="D21157">
        <f>ROUND(C21157,0)</f>
        <v>0</v>
      </c>
    </row>
    <row r="21158" spans="1:4">
      <c r="A21158" s="1">
        <v>0.126936324369925</v>
      </c>
      <c r="B21158" s="1">
        <v>0.33734844474902309</v>
      </c>
      <c r="C21158" s="3">
        <f t="shared" si="330"/>
        <v>0</v>
      </c>
      <c r="D21158">
        <f>ROUND(C21158,0)</f>
        <v>0</v>
      </c>
    </row>
    <row r="21159" spans="1:4">
      <c r="A21159" s="1">
        <v>0.126936324369925</v>
      </c>
      <c r="B21159" s="1">
        <v>0.32608742679991432</v>
      </c>
      <c r="C21159" s="3">
        <f t="shared" si="330"/>
        <v>0</v>
      </c>
      <c r="D21159">
        <f>ROUND(C21159,0)</f>
        <v>0</v>
      </c>
    </row>
    <row r="21160" spans="1:4">
      <c r="A21160" s="1">
        <v>0.126936324369925</v>
      </c>
      <c r="B21160" s="1">
        <v>0.44539061182429812</v>
      </c>
      <c r="C21160" s="3">
        <f t="shared" si="330"/>
        <v>0</v>
      </c>
      <c r="D21160">
        <f>ROUND(C21160,0)</f>
        <v>0</v>
      </c>
    </row>
    <row r="21161" spans="1:4">
      <c r="A21161" s="1">
        <v>0.126936324369925</v>
      </c>
      <c r="B21161" s="1">
        <v>0.42028581975063839</v>
      </c>
      <c r="C21161" s="3">
        <f t="shared" si="330"/>
        <v>0</v>
      </c>
      <c r="D21161">
        <f>ROUND(C21161,0)</f>
        <v>0</v>
      </c>
    </row>
    <row r="21162" spans="1:4">
      <c r="A21162" s="1">
        <v>0.126936324369925</v>
      </c>
      <c r="B21162" s="1">
        <v>0.39884997792523003</v>
      </c>
      <c r="C21162" s="3">
        <f t="shared" si="330"/>
        <v>0</v>
      </c>
      <c r="D21162">
        <f>ROUND(C21162,0)</f>
        <v>0</v>
      </c>
    </row>
    <row r="21163" spans="1:4">
      <c r="A21163" s="1">
        <v>0.126936324369925</v>
      </c>
      <c r="B21163" s="1">
        <v>0.3803335561645691</v>
      </c>
      <c r="C21163" s="3">
        <f t="shared" si="330"/>
        <v>0</v>
      </c>
      <c r="D21163">
        <f>ROUND(C21163,0)</f>
        <v>0</v>
      </c>
    </row>
    <row r="21164" spans="1:4">
      <c r="A21164" s="1">
        <v>0.126936324369925</v>
      </c>
      <c r="B21164" s="1">
        <v>0.36417817001253572</v>
      </c>
      <c r="C21164" s="3">
        <f t="shared" si="330"/>
        <v>0</v>
      </c>
      <c r="D21164">
        <f>ROUND(C21164,0)</f>
        <v>0</v>
      </c>
    </row>
    <row r="21165" spans="1:4">
      <c r="A21165" s="1">
        <v>0.126936324369925</v>
      </c>
      <c r="B21165" s="1">
        <v>0.34995930003095888</v>
      </c>
      <c r="C21165" s="3">
        <f t="shared" si="330"/>
        <v>0</v>
      </c>
      <c r="D21165">
        <f>ROUND(C21165,0)</f>
        <v>0</v>
      </c>
    </row>
    <row r="21166" spans="1:4">
      <c r="A21166" s="1">
        <v>0.126936324369925</v>
      </c>
      <c r="B21166" s="1">
        <v>0.33734844474902309</v>
      </c>
      <c r="C21166" s="3">
        <f t="shared" si="330"/>
        <v>0</v>
      </c>
      <c r="D21166">
        <f>ROUND(C21166,0)</f>
        <v>0</v>
      </c>
    </row>
    <row r="21167" spans="1:4">
      <c r="A21167" s="1">
        <v>0.126936324369925</v>
      </c>
      <c r="B21167" s="1">
        <v>0.32608742679991432</v>
      </c>
      <c r="C21167" s="3">
        <f t="shared" si="330"/>
        <v>0</v>
      </c>
      <c r="D21167">
        <f>ROUND(C21167,0)</f>
        <v>0</v>
      </c>
    </row>
    <row r="21168" spans="1:4">
      <c r="A21168" s="1">
        <v>0.126936324369925</v>
      </c>
      <c r="B21168" s="1">
        <v>0.44539061182429818</v>
      </c>
      <c r="C21168" s="3">
        <f t="shared" si="330"/>
        <v>0</v>
      </c>
      <c r="D21168">
        <f>ROUND(C21168,0)</f>
        <v>0</v>
      </c>
    </row>
    <row r="21169" spans="1:4">
      <c r="A21169" s="1">
        <v>0.126936324369925</v>
      </c>
      <c r="B21169" s="1">
        <v>0.42028581975063839</v>
      </c>
      <c r="C21169" s="3">
        <f t="shared" si="330"/>
        <v>0</v>
      </c>
      <c r="D21169">
        <f>ROUND(C21169,0)</f>
        <v>0</v>
      </c>
    </row>
    <row r="21170" spans="1:4">
      <c r="A21170" s="1">
        <v>0.126936324369925</v>
      </c>
      <c r="B21170" s="1">
        <v>0.39884997792523003</v>
      </c>
      <c r="C21170" s="3">
        <f t="shared" si="330"/>
        <v>0</v>
      </c>
      <c r="D21170">
        <f>ROUND(C21170,0)</f>
        <v>0</v>
      </c>
    </row>
    <row r="21171" spans="1:4">
      <c r="A21171" s="1">
        <v>0.126936324369925</v>
      </c>
      <c r="B21171" s="1">
        <v>0.3803335561645691</v>
      </c>
      <c r="C21171" s="3">
        <f t="shared" si="330"/>
        <v>0</v>
      </c>
      <c r="D21171">
        <f>ROUND(C21171,0)</f>
        <v>0</v>
      </c>
    </row>
    <row r="21172" spans="1:4">
      <c r="A21172" s="1">
        <v>0.126936324369925</v>
      </c>
      <c r="B21172" s="1">
        <v>0.36417817001253572</v>
      </c>
      <c r="C21172" s="3">
        <f t="shared" si="330"/>
        <v>0</v>
      </c>
      <c r="D21172">
        <f>ROUND(C21172,0)</f>
        <v>0</v>
      </c>
    </row>
    <row r="21173" spans="1:4">
      <c r="A21173" s="1">
        <v>0.126936324369925</v>
      </c>
      <c r="B21173" s="1">
        <v>0.34995930003095888</v>
      </c>
      <c r="C21173" s="3">
        <f t="shared" si="330"/>
        <v>0</v>
      </c>
      <c r="D21173">
        <f>ROUND(C21173,0)</f>
        <v>0</v>
      </c>
    </row>
    <row r="21174" spans="1:4">
      <c r="A21174" s="1">
        <v>0.126936324369925</v>
      </c>
      <c r="B21174" s="1">
        <v>0.33734844474902309</v>
      </c>
      <c r="C21174" s="3">
        <f t="shared" si="330"/>
        <v>0</v>
      </c>
      <c r="D21174">
        <f>ROUND(C21174,0)</f>
        <v>0</v>
      </c>
    </row>
    <row r="21175" spans="1:4">
      <c r="A21175" s="1">
        <v>0.126936324369925</v>
      </c>
      <c r="B21175" s="1">
        <v>0.32608742679991432</v>
      </c>
      <c r="C21175" s="3">
        <f t="shared" si="330"/>
        <v>0</v>
      </c>
      <c r="D21175">
        <f>ROUND(C21175,0)</f>
        <v>0</v>
      </c>
    </row>
    <row r="21176" spans="1:4">
      <c r="A21176" s="1">
        <v>0.126936324369925</v>
      </c>
      <c r="B21176" s="1">
        <v>0.44539061182429818</v>
      </c>
      <c r="C21176" s="3">
        <f t="shared" si="330"/>
        <v>0</v>
      </c>
      <c r="D21176">
        <f>ROUND(C21176,0)</f>
        <v>0</v>
      </c>
    </row>
    <row r="21177" spans="1:4">
      <c r="A21177" s="1">
        <v>0.126936324369925</v>
      </c>
      <c r="B21177" s="1">
        <v>0.42028581975063839</v>
      </c>
      <c r="C21177" s="3">
        <f t="shared" si="330"/>
        <v>0</v>
      </c>
      <c r="D21177">
        <f>ROUND(C21177,0)</f>
        <v>0</v>
      </c>
    </row>
    <row r="21178" spans="1:4">
      <c r="A21178" s="1">
        <v>0.126936324369925</v>
      </c>
      <c r="B21178" s="1">
        <v>0.39884997792523003</v>
      </c>
      <c r="C21178" s="3">
        <f t="shared" si="330"/>
        <v>0</v>
      </c>
      <c r="D21178">
        <f>ROUND(C21178,0)</f>
        <v>0</v>
      </c>
    </row>
    <row r="21179" spans="1:4">
      <c r="A21179" s="1">
        <v>0.126936324369925</v>
      </c>
      <c r="B21179" s="1">
        <v>0.3803335561645691</v>
      </c>
      <c r="C21179" s="3">
        <f t="shared" si="330"/>
        <v>0</v>
      </c>
      <c r="D21179">
        <f>ROUND(C21179,0)</f>
        <v>0</v>
      </c>
    </row>
    <row r="21180" spans="1:4">
      <c r="A21180" s="1">
        <v>0.126936324369925</v>
      </c>
      <c r="B21180" s="1">
        <v>0.36417817001253577</v>
      </c>
      <c r="C21180" s="3">
        <f t="shared" si="330"/>
        <v>0</v>
      </c>
      <c r="D21180">
        <f>ROUND(C21180,0)</f>
        <v>0</v>
      </c>
    </row>
    <row r="21181" spans="1:4">
      <c r="A21181" s="1">
        <v>0.126936324369925</v>
      </c>
      <c r="B21181" s="1">
        <v>0.34995930003095882</v>
      </c>
      <c r="C21181" s="3">
        <f t="shared" si="330"/>
        <v>0</v>
      </c>
      <c r="D21181">
        <f>ROUND(C21181,0)</f>
        <v>0</v>
      </c>
    </row>
    <row r="21182" spans="1:4">
      <c r="A21182" s="1">
        <v>0.126936324369925</v>
      </c>
      <c r="B21182" s="1">
        <v>0.33734844474902309</v>
      </c>
      <c r="C21182" s="3">
        <f t="shared" si="330"/>
        <v>0</v>
      </c>
      <c r="D21182">
        <f>ROUND(C21182,0)</f>
        <v>0</v>
      </c>
    </row>
    <row r="21183" spans="1:4">
      <c r="A21183" s="1">
        <v>0.126936324369925</v>
      </c>
      <c r="B21183" s="1">
        <v>0.32608742679991432</v>
      </c>
      <c r="C21183" s="3">
        <f t="shared" si="330"/>
        <v>0</v>
      </c>
      <c r="D21183">
        <f>ROUND(C21183,0)</f>
        <v>0</v>
      </c>
    </row>
    <row r="21184" spans="1:4">
      <c r="A21184" s="1">
        <v>0.126936324369925</v>
      </c>
      <c r="B21184" s="1">
        <v>0.44539061182429818</v>
      </c>
      <c r="C21184" s="3">
        <f t="shared" si="330"/>
        <v>0</v>
      </c>
      <c r="D21184">
        <f>ROUND(C21184,0)</f>
        <v>0</v>
      </c>
    </row>
    <row r="21185" spans="1:4">
      <c r="A21185" s="1">
        <v>0.126936324369925</v>
      </c>
      <c r="B21185" s="1">
        <v>0.42028581975063828</v>
      </c>
      <c r="C21185" s="3">
        <f t="shared" si="330"/>
        <v>0</v>
      </c>
      <c r="D21185">
        <f>ROUND(C21185,0)</f>
        <v>0</v>
      </c>
    </row>
    <row r="21186" spans="1:4">
      <c r="A21186" s="1">
        <v>0.126936324369925</v>
      </c>
      <c r="B21186" s="1">
        <v>0.39884997792523003</v>
      </c>
      <c r="C21186" s="3">
        <f t="shared" si="330"/>
        <v>0</v>
      </c>
      <c r="D21186">
        <f>ROUND(C21186,0)</f>
        <v>0</v>
      </c>
    </row>
    <row r="21187" spans="1:4">
      <c r="A21187" s="1">
        <v>0.126936324369925</v>
      </c>
      <c r="B21187" s="1">
        <v>0.3803335561645691</v>
      </c>
      <c r="C21187" s="3">
        <f t="shared" ref="C21187:C21250" si="331">ROUND(A21187,0)</f>
        <v>0</v>
      </c>
      <c r="D21187">
        <f>ROUND(C21187,0)</f>
        <v>0</v>
      </c>
    </row>
    <row r="21188" spans="1:4">
      <c r="A21188" s="1">
        <v>0.126936324369925</v>
      </c>
      <c r="B21188" s="1">
        <v>0.36417817001253572</v>
      </c>
      <c r="C21188" s="3">
        <f t="shared" si="331"/>
        <v>0</v>
      </c>
      <c r="D21188">
        <f>ROUND(C21188,0)</f>
        <v>0</v>
      </c>
    </row>
    <row r="21189" spans="1:4">
      <c r="A21189" s="1">
        <v>0.126936324369925</v>
      </c>
      <c r="B21189" s="1">
        <v>0.34995930003095888</v>
      </c>
      <c r="C21189" s="3">
        <f t="shared" si="331"/>
        <v>0</v>
      </c>
      <c r="D21189">
        <f>ROUND(C21189,0)</f>
        <v>0</v>
      </c>
    </row>
    <row r="21190" spans="1:4">
      <c r="A21190" s="1">
        <v>0.126936324369925</v>
      </c>
      <c r="B21190" s="1">
        <v>0.33734844474902298</v>
      </c>
      <c r="C21190" s="3">
        <f t="shared" si="331"/>
        <v>0</v>
      </c>
      <c r="D21190">
        <f>ROUND(C21190,0)</f>
        <v>0</v>
      </c>
    </row>
    <row r="21191" spans="1:4">
      <c r="A21191" s="1">
        <v>0.126936324369925</v>
      </c>
      <c r="B21191" s="1">
        <v>0.32608742679991432</v>
      </c>
      <c r="C21191" s="3">
        <f t="shared" si="331"/>
        <v>0</v>
      </c>
      <c r="D21191">
        <f>ROUND(C21191,0)</f>
        <v>0</v>
      </c>
    </row>
    <row r="21192" spans="1:4">
      <c r="A21192" s="1">
        <v>0.126936324369925</v>
      </c>
      <c r="B21192" s="1">
        <v>0.42028581975063839</v>
      </c>
      <c r="C21192" s="3">
        <f t="shared" si="331"/>
        <v>0</v>
      </c>
      <c r="D21192">
        <f>ROUND(C21192,0)</f>
        <v>0</v>
      </c>
    </row>
    <row r="21193" spans="1:4">
      <c r="A21193" s="1">
        <v>0.126936324369925</v>
      </c>
      <c r="B21193" s="1">
        <v>0.39884997792523003</v>
      </c>
      <c r="C21193" s="3">
        <f t="shared" si="331"/>
        <v>0</v>
      </c>
      <c r="D21193">
        <f>ROUND(C21193,0)</f>
        <v>0</v>
      </c>
    </row>
    <row r="21194" spans="1:4">
      <c r="A21194" s="1">
        <v>0.126936324369925</v>
      </c>
      <c r="B21194" s="1">
        <v>0.3803335561645691</v>
      </c>
      <c r="C21194" s="3">
        <f t="shared" si="331"/>
        <v>0</v>
      </c>
      <c r="D21194">
        <f>ROUND(C21194,0)</f>
        <v>0</v>
      </c>
    </row>
    <row r="21195" spans="1:4">
      <c r="A21195" s="1">
        <v>0.126936324369925</v>
      </c>
      <c r="B21195" s="1">
        <v>0.36417817001253577</v>
      </c>
      <c r="C21195" s="3">
        <f t="shared" si="331"/>
        <v>0</v>
      </c>
      <c r="D21195">
        <f>ROUND(C21195,0)</f>
        <v>0</v>
      </c>
    </row>
    <row r="21196" spans="1:4">
      <c r="A21196" s="1">
        <v>0.126936324369925</v>
      </c>
      <c r="B21196" s="1">
        <v>0.34995930003095882</v>
      </c>
      <c r="C21196" s="3">
        <f t="shared" si="331"/>
        <v>0</v>
      </c>
      <c r="D21196">
        <f>ROUND(C21196,0)</f>
        <v>0</v>
      </c>
    </row>
    <row r="21197" spans="1:4">
      <c r="A21197" s="1">
        <v>0.126936324369925</v>
      </c>
      <c r="B21197" s="1">
        <v>0.33734844474902309</v>
      </c>
      <c r="C21197" s="3">
        <f t="shared" si="331"/>
        <v>0</v>
      </c>
      <c r="D21197">
        <f>ROUND(C21197,0)</f>
        <v>0</v>
      </c>
    </row>
    <row r="21198" spans="1:4">
      <c r="A21198" s="1">
        <v>0.126936324369925</v>
      </c>
      <c r="B21198" s="1">
        <v>0.32608742679991432</v>
      </c>
      <c r="C21198" s="3">
        <f t="shared" si="331"/>
        <v>0</v>
      </c>
      <c r="D21198">
        <f>ROUND(C21198,0)</f>
        <v>0</v>
      </c>
    </row>
    <row r="21199" spans="1:4">
      <c r="A21199" s="1">
        <v>0.126936324369925</v>
      </c>
      <c r="B21199" s="1">
        <v>0.42028581975063839</v>
      </c>
      <c r="C21199" s="3">
        <f t="shared" si="331"/>
        <v>0</v>
      </c>
      <c r="D21199">
        <f>ROUND(C21199,0)</f>
        <v>0</v>
      </c>
    </row>
    <row r="21200" spans="1:4">
      <c r="A21200" s="1">
        <v>0.126936324369925</v>
      </c>
      <c r="B21200" s="1">
        <v>0.39884997792523003</v>
      </c>
      <c r="C21200" s="3">
        <f t="shared" si="331"/>
        <v>0</v>
      </c>
      <c r="D21200">
        <f>ROUND(C21200,0)</f>
        <v>0</v>
      </c>
    </row>
    <row r="21201" spans="1:4">
      <c r="A21201" s="1">
        <v>0.126936324369925</v>
      </c>
      <c r="B21201" s="1">
        <v>0.3803335561645691</v>
      </c>
      <c r="C21201" s="3">
        <f t="shared" si="331"/>
        <v>0</v>
      </c>
      <c r="D21201">
        <f>ROUND(C21201,0)</f>
        <v>0</v>
      </c>
    </row>
    <row r="21202" spans="1:4">
      <c r="A21202" s="1">
        <v>0.126936324369925</v>
      </c>
      <c r="B21202" s="1">
        <v>0.36417817001253577</v>
      </c>
      <c r="C21202" s="3">
        <f t="shared" si="331"/>
        <v>0</v>
      </c>
      <c r="D21202">
        <f>ROUND(C21202,0)</f>
        <v>0</v>
      </c>
    </row>
    <row r="21203" spans="1:4">
      <c r="A21203" s="1">
        <v>0.126936324369925</v>
      </c>
      <c r="B21203" s="1">
        <v>0.34995930003095882</v>
      </c>
      <c r="C21203" s="3">
        <f t="shared" si="331"/>
        <v>0</v>
      </c>
      <c r="D21203">
        <f>ROUND(C21203,0)</f>
        <v>0</v>
      </c>
    </row>
    <row r="21204" spans="1:4">
      <c r="A21204" s="1">
        <v>0.126936324369925</v>
      </c>
      <c r="B21204" s="1">
        <v>0.33734844474902309</v>
      </c>
      <c r="C21204" s="3">
        <f t="shared" si="331"/>
        <v>0</v>
      </c>
      <c r="D21204">
        <f>ROUND(C21204,0)</f>
        <v>0</v>
      </c>
    </row>
    <row r="21205" spans="1:4">
      <c r="A21205" s="1">
        <v>0.126936324369925</v>
      </c>
      <c r="B21205" s="1">
        <v>0.32608742679991432</v>
      </c>
      <c r="C21205" s="3">
        <f t="shared" si="331"/>
        <v>0</v>
      </c>
      <c r="D21205">
        <f>ROUND(C21205,0)</f>
        <v>0</v>
      </c>
    </row>
    <row r="21206" spans="1:4">
      <c r="A21206" s="1">
        <v>0.12901142737704999</v>
      </c>
      <c r="B21206" s="1">
        <v>0.48296276041946651</v>
      </c>
      <c r="C21206" s="3">
        <f t="shared" si="331"/>
        <v>0</v>
      </c>
      <c r="D21206">
        <f>ROUND(C21206,0)</f>
        <v>0</v>
      </c>
    </row>
    <row r="21207" spans="1:4">
      <c r="A21207" s="1">
        <v>0.12901142737704999</v>
      </c>
      <c r="B21207" s="1">
        <v>0.45267167500719308</v>
      </c>
      <c r="C21207" s="3">
        <f t="shared" si="331"/>
        <v>0</v>
      </c>
      <c r="D21207">
        <f>ROUND(C21207,0)</f>
        <v>0</v>
      </c>
    </row>
    <row r="21208" spans="1:4">
      <c r="A21208" s="1">
        <v>0.12901142737704999</v>
      </c>
      <c r="B21208" s="1">
        <v>0.42715648008167922</v>
      </c>
      <c r="C21208" s="3">
        <f t="shared" si="331"/>
        <v>0</v>
      </c>
      <c r="D21208">
        <f>ROUND(C21208,0)</f>
        <v>0</v>
      </c>
    </row>
    <row r="21209" spans="1:4">
      <c r="A21209" s="1">
        <v>0.12901142737704999</v>
      </c>
      <c r="B21209" s="1">
        <v>0.40537021389938982</v>
      </c>
      <c r="C21209" s="3">
        <f t="shared" si="331"/>
        <v>0</v>
      </c>
      <c r="D21209">
        <f>ROUND(C21209,0)</f>
        <v>0</v>
      </c>
    </row>
    <row r="21210" spans="1:4">
      <c r="A21210" s="1">
        <v>0.12901142737704999</v>
      </c>
      <c r="B21210" s="1">
        <v>0.38655109326456921</v>
      </c>
      <c r="C21210" s="3">
        <f t="shared" si="331"/>
        <v>0</v>
      </c>
      <c r="D21210">
        <f>ROUND(C21210,0)</f>
        <v>0</v>
      </c>
    </row>
    <row r="21211" spans="1:4">
      <c r="A21211" s="1">
        <v>0.12901142737704999</v>
      </c>
      <c r="B21211" s="1">
        <v>0.3701316054808575</v>
      </c>
      <c r="C21211" s="3">
        <f t="shared" si="331"/>
        <v>0</v>
      </c>
      <c r="D21211">
        <f>ROUND(C21211,0)</f>
        <v>0</v>
      </c>
    </row>
    <row r="21212" spans="1:4">
      <c r="A21212" s="1">
        <v>0.12901142737704999</v>
      </c>
      <c r="B21212" s="1">
        <v>0.35568029124029371</v>
      </c>
      <c r="C21212" s="3">
        <f t="shared" si="331"/>
        <v>0</v>
      </c>
      <c r="D21212">
        <f>ROUND(C21212,0)</f>
        <v>0</v>
      </c>
    </row>
    <row r="21213" spans="1:4">
      <c r="A21213" s="1">
        <v>0.12901142737704999</v>
      </c>
      <c r="B21213" s="1">
        <v>0.34286327886465101</v>
      </c>
      <c r="C21213" s="3">
        <f t="shared" si="331"/>
        <v>0</v>
      </c>
      <c r="D21213">
        <f>ROUND(C21213,0)</f>
        <v>0</v>
      </c>
    </row>
    <row r="21214" spans="1:4">
      <c r="A21214" s="1">
        <v>0.12901142737704999</v>
      </c>
      <c r="B21214" s="1">
        <v>0.33141817040933369</v>
      </c>
      <c r="C21214" s="3">
        <f t="shared" si="331"/>
        <v>0</v>
      </c>
      <c r="D21214">
        <f>ROUND(C21214,0)</f>
        <v>0</v>
      </c>
    </row>
    <row r="21215" spans="1:4">
      <c r="A21215" s="1">
        <v>0.12901142737704999</v>
      </c>
      <c r="B21215" s="1">
        <v>0.45267167500719302</v>
      </c>
      <c r="C21215" s="3">
        <f t="shared" si="331"/>
        <v>0</v>
      </c>
      <c r="D21215">
        <f>ROUND(C21215,0)</f>
        <v>0</v>
      </c>
    </row>
    <row r="21216" spans="1:4">
      <c r="A21216" s="1">
        <v>0.12901142737704999</v>
      </c>
      <c r="B21216" s="1">
        <v>0.42715648008167911</v>
      </c>
      <c r="C21216" s="3">
        <f t="shared" si="331"/>
        <v>0</v>
      </c>
      <c r="D21216">
        <f>ROUND(C21216,0)</f>
        <v>0</v>
      </c>
    </row>
    <row r="21217" spans="1:4">
      <c r="A21217" s="1">
        <v>0.12901142737704999</v>
      </c>
      <c r="B21217" s="1">
        <v>0.40537021389938988</v>
      </c>
      <c r="C21217" s="3">
        <f t="shared" si="331"/>
        <v>0</v>
      </c>
      <c r="D21217">
        <f>ROUND(C21217,0)</f>
        <v>0</v>
      </c>
    </row>
    <row r="21218" spans="1:4">
      <c r="A21218" s="1">
        <v>0.12901142737704999</v>
      </c>
      <c r="B21218" s="1">
        <v>0.38655109326456921</v>
      </c>
      <c r="C21218" s="3">
        <f t="shared" si="331"/>
        <v>0</v>
      </c>
      <c r="D21218">
        <f>ROUND(C21218,0)</f>
        <v>0</v>
      </c>
    </row>
    <row r="21219" spans="1:4">
      <c r="A21219" s="1">
        <v>0.12901142737704999</v>
      </c>
      <c r="B21219" s="1">
        <v>0.3701316054808575</v>
      </c>
      <c r="C21219" s="3">
        <f t="shared" si="331"/>
        <v>0</v>
      </c>
      <c r="D21219">
        <f>ROUND(C21219,0)</f>
        <v>0</v>
      </c>
    </row>
    <row r="21220" spans="1:4">
      <c r="A21220" s="1">
        <v>0.12901142737704999</v>
      </c>
      <c r="B21220" s="1">
        <v>0.35568029124029371</v>
      </c>
      <c r="C21220" s="3">
        <f t="shared" si="331"/>
        <v>0</v>
      </c>
      <c r="D21220">
        <f>ROUND(C21220,0)</f>
        <v>0</v>
      </c>
    </row>
    <row r="21221" spans="1:4">
      <c r="A21221" s="1">
        <v>0.12901142737704999</v>
      </c>
      <c r="B21221" s="1">
        <v>0.3428632788646509</v>
      </c>
      <c r="C21221" s="3">
        <f t="shared" si="331"/>
        <v>0</v>
      </c>
      <c r="D21221">
        <f>ROUND(C21221,0)</f>
        <v>0</v>
      </c>
    </row>
    <row r="21222" spans="1:4">
      <c r="A21222" s="1">
        <v>0.12901142737704999</v>
      </c>
      <c r="B21222" s="1">
        <v>0.33141817040933369</v>
      </c>
      <c r="C21222" s="3">
        <f t="shared" si="331"/>
        <v>0</v>
      </c>
      <c r="D21222">
        <f>ROUND(C21222,0)</f>
        <v>0</v>
      </c>
    </row>
    <row r="21223" spans="1:4">
      <c r="A21223" s="1">
        <v>0.12901142737704999</v>
      </c>
      <c r="B21223" s="1">
        <v>0.45267167500719302</v>
      </c>
      <c r="C21223" s="3">
        <f t="shared" si="331"/>
        <v>0</v>
      </c>
      <c r="D21223">
        <f>ROUND(C21223,0)</f>
        <v>0</v>
      </c>
    </row>
    <row r="21224" spans="1:4">
      <c r="A21224" s="1">
        <v>0.12901142737704999</v>
      </c>
      <c r="B21224" s="1">
        <v>0.42715648008167922</v>
      </c>
      <c r="C21224" s="3">
        <f t="shared" si="331"/>
        <v>0</v>
      </c>
      <c r="D21224">
        <f>ROUND(C21224,0)</f>
        <v>0</v>
      </c>
    </row>
    <row r="21225" spans="1:4">
      <c r="A21225" s="1">
        <v>0.12901142737704999</v>
      </c>
      <c r="B21225" s="1">
        <v>0.40537021389938982</v>
      </c>
      <c r="C21225" s="3">
        <f t="shared" si="331"/>
        <v>0</v>
      </c>
      <c r="D21225">
        <f>ROUND(C21225,0)</f>
        <v>0</v>
      </c>
    </row>
    <row r="21226" spans="1:4">
      <c r="A21226" s="1">
        <v>0.12901142737704999</v>
      </c>
      <c r="B21226" s="1">
        <v>0.38655109326456932</v>
      </c>
      <c r="C21226" s="3">
        <f t="shared" si="331"/>
        <v>0</v>
      </c>
      <c r="D21226">
        <f>ROUND(C21226,0)</f>
        <v>0</v>
      </c>
    </row>
    <row r="21227" spans="1:4">
      <c r="A21227" s="1">
        <v>0.12901142737704999</v>
      </c>
      <c r="B21227" s="1">
        <v>0.37013160548085761</v>
      </c>
      <c r="C21227" s="3">
        <f t="shared" si="331"/>
        <v>0</v>
      </c>
      <c r="D21227">
        <f>ROUND(C21227,0)</f>
        <v>0</v>
      </c>
    </row>
    <row r="21228" spans="1:4">
      <c r="A21228" s="1">
        <v>0.12901142737704999</v>
      </c>
      <c r="B21228" s="1">
        <v>0.35568029124029371</v>
      </c>
      <c r="C21228" s="3">
        <f t="shared" si="331"/>
        <v>0</v>
      </c>
      <c r="D21228">
        <f>ROUND(C21228,0)</f>
        <v>0</v>
      </c>
    </row>
    <row r="21229" spans="1:4">
      <c r="A21229" s="1">
        <v>0.12901142737704999</v>
      </c>
      <c r="B21229" s="1">
        <v>0.3428632788646509</v>
      </c>
      <c r="C21229" s="3">
        <f t="shared" si="331"/>
        <v>0</v>
      </c>
      <c r="D21229">
        <f>ROUND(C21229,0)</f>
        <v>0</v>
      </c>
    </row>
    <row r="21230" spans="1:4">
      <c r="A21230" s="1">
        <v>0.12901142737704999</v>
      </c>
      <c r="B21230" s="1">
        <v>0.33141817040933369</v>
      </c>
      <c r="C21230" s="3">
        <f t="shared" si="331"/>
        <v>0</v>
      </c>
      <c r="D21230">
        <f>ROUND(C21230,0)</f>
        <v>0</v>
      </c>
    </row>
    <row r="21231" spans="1:4">
      <c r="A21231" s="1">
        <v>0.12901142737704999</v>
      </c>
      <c r="B21231" s="1">
        <v>0.45267167500719302</v>
      </c>
      <c r="C21231" s="3">
        <f t="shared" si="331"/>
        <v>0</v>
      </c>
      <c r="D21231">
        <f>ROUND(C21231,0)</f>
        <v>0</v>
      </c>
    </row>
    <row r="21232" spans="1:4">
      <c r="A21232" s="1">
        <v>0.12901142737704999</v>
      </c>
      <c r="B21232" s="1">
        <v>0.42715648008167911</v>
      </c>
      <c r="C21232" s="3">
        <f t="shared" si="331"/>
        <v>0</v>
      </c>
      <c r="D21232">
        <f>ROUND(C21232,0)</f>
        <v>0</v>
      </c>
    </row>
    <row r="21233" spans="1:4">
      <c r="A21233" s="1">
        <v>0.12901142737704999</v>
      </c>
      <c r="B21233" s="1">
        <v>0.40537021389938982</v>
      </c>
      <c r="C21233" s="3">
        <f t="shared" si="331"/>
        <v>0</v>
      </c>
      <c r="D21233">
        <f>ROUND(C21233,0)</f>
        <v>0</v>
      </c>
    </row>
    <row r="21234" spans="1:4">
      <c r="A21234" s="1">
        <v>0.12901142737704999</v>
      </c>
      <c r="B21234" s="1">
        <v>0.38655109326456921</v>
      </c>
      <c r="C21234" s="3">
        <f t="shared" si="331"/>
        <v>0</v>
      </c>
      <c r="D21234">
        <f>ROUND(C21234,0)</f>
        <v>0</v>
      </c>
    </row>
    <row r="21235" spans="1:4">
      <c r="A21235" s="1">
        <v>0.12901142737704999</v>
      </c>
      <c r="B21235" s="1">
        <v>0.37013160548085738</v>
      </c>
      <c r="C21235" s="3">
        <f t="shared" si="331"/>
        <v>0</v>
      </c>
      <c r="D21235">
        <f>ROUND(C21235,0)</f>
        <v>0</v>
      </c>
    </row>
    <row r="21236" spans="1:4">
      <c r="A21236" s="1">
        <v>0.12901142737704999</v>
      </c>
      <c r="B21236" s="1">
        <v>0.35568029124029371</v>
      </c>
      <c r="C21236" s="3">
        <f t="shared" si="331"/>
        <v>0</v>
      </c>
      <c r="D21236">
        <f>ROUND(C21236,0)</f>
        <v>0</v>
      </c>
    </row>
    <row r="21237" spans="1:4">
      <c r="A21237" s="1">
        <v>0.12901142737704999</v>
      </c>
      <c r="B21237" s="1">
        <v>0.34286327886465079</v>
      </c>
      <c r="C21237" s="3">
        <f t="shared" si="331"/>
        <v>0</v>
      </c>
      <c r="D21237">
        <f>ROUND(C21237,0)</f>
        <v>0</v>
      </c>
    </row>
    <row r="21238" spans="1:4">
      <c r="A21238" s="1">
        <v>0.12901142737704999</v>
      </c>
      <c r="B21238" s="1">
        <v>0.33141817040933369</v>
      </c>
      <c r="C21238" s="3">
        <f t="shared" si="331"/>
        <v>0</v>
      </c>
      <c r="D21238">
        <f>ROUND(C21238,0)</f>
        <v>0</v>
      </c>
    </row>
    <row r="21239" spans="1:4">
      <c r="A21239" s="1">
        <v>0.12901142737704999</v>
      </c>
      <c r="B21239" s="1">
        <v>0.45267167500719308</v>
      </c>
      <c r="C21239" s="3">
        <f t="shared" si="331"/>
        <v>0</v>
      </c>
      <c r="D21239">
        <f>ROUND(C21239,0)</f>
        <v>0</v>
      </c>
    </row>
    <row r="21240" spans="1:4">
      <c r="A21240" s="1">
        <v>0.12901142737704999</v>
      </c>
      <c r="B21240" s="1">
        <v>0.42715648008167922</v>
      </c>
      <c r="C21240" s="3">
        <f t="shared" si="331"/>
        <v>0</v>
      </c>
      <c r="D21240">
        <f>ROUND(C21240,0)</f>
        <v>0</v>
      </c>
    </row>
    <row r="21241" spans="1:4">
      <c r="A21241" s="1">
        <v>0.12901142737704999</v>
      </c>
      <c r="B21241" s="1">
        <v>0.40537021389938982</v>
      </c>
      <c r="C21241" s="3">
        <f t="shared" si="331"/>
        <v>0</v>
      </c>
      <c r="D21241">
        <f>ROUND(C21241,0)</f>
        <v>0</v>
      </c>
    </row>
    <row r="21242" spans="1:4">
      <c r="A21242" s="1">
        <v>0.12901142737704999</v>
      </c>
      <c r="B21242" s="1">
        <v>0.38655109326456932</v>
      </c>
      <c r="C21242" s="3">
        <f t="shared" si="331"/>
        <v>0</v>
      </c>
      <c r="D21242">
        <f>ROUND(C21242,0)</f>
        <v>0</v>
      </c>
    </row>
    <row r="21243" spans="1:4">
      <c r="A21243" s="1">
        <v>0.12901142737704999</v>
      </c>
      <c r="B21243" s="1">
        <v>0.3701316054808575</v>
      </c>
      <c r="C21243" s="3">
        <f t="shared" si="331"/>
        <v>0</v>
      </c>
      <c r="D21243">
        <f>ROUND(C21243,0)</f>
        <v>0</v>
      </c>
    </row>
    <row r="21244" spans="1:4">
      <c r="A21244" s="1">
        <v>0.12901142737704999</v>
      </c>
      <c r="B21244" s="1">
        <v>0.35568029124029371</v>
      </c>
      <c r="C21244" s="3">
        <f t="shared" si="331"/>
        <v>0</v>
      </c>
      <c r="D21244">
        <f>ROUND(C21244,0)</f>
        <v>0</v>
      </c>
    </row>
    <row r="21245" spans="1:4">
      <c r="A21245" s="1">
        <v>0.12901142737704999</v>
      </c>
      <c r="B21245" s="1">
        <v>0.34286327886465079</v>
      </c>
      <c r="C21245" s="3">
        <f t="shared" si="331"/>
        <v>0</v>
      </c>
      <c r="D21245">
        <f>ROUND(C21245,0)</f>
        <v>0</v>
      </c>
    </row>
    <row r="21246" spans="1:4">
      <c r="A21246" s="1">
        <v>0.12901142737704999</v>
      </c>
      <c r="B21246" s="1">
        <v>0.33141817040933369</v>
      </c>
      <c r="C21246" s="3">
        <f t="shared" si="331"/>
        <v>0</v>
      </c>
      <c r="D21246">
        <f>ROUND(C21246,0)</f>
        <v>0</v>
      </c>
    </row>
    <row r="21247" spans="1:4">
      <c r="A21247" s="1">
        <v>0.12901142737704999</v>
      </c>
      <c r="B21247" s="1">
        <v>0.45267167500719302</v>
      </c>
      <c r="C21247" s="3">
        <f t="shared" si="331"/>
        <v>0</v>
      </c>
      <c r="D21247">
        <f>ROUND(C21247,0)</f>
        <v>0</v>
      </c>
    </row>
    <row r="21248" spans="1:4">
      <c r="A21248" s="1">
        <v>0.12901142737704999</v>
      </c>
      <c r="B21248" s="1">
        <v>0.42715648008167922</v>
      </c>
      <c r="C21248" s="3">
        <f t="shared" si="331"/>
        <v>0</v>
      </c>
      <c r="D21248">
        <f>ROUND(C21248,0)</f>
        <v>0</v>
      </c>
    </row>
    <row r="21249" spans="1:4">
      <c r="A21249" s="1">
        <v>0.12901142737704999</v>
      </c>
      <c r="B21249" s="1">
        <v>0.40537021389938988</v>
      </c>
      <c r="C21249" s="3">
        <f t="shared" si="331"/>
        <v>0</v>
      </c>
      <c r="D21249">
        <f>ROUND(C21249,0)</f>
        <v>0</v>
      </c>
    </row>
    <row r="21250" spans="1:4">
      <c r="A21250" s="1">
        <v>0.12901142737704999</v>
      </c>
      <c r="B21250" s="1">
        <v>0.38655109326456932</v>
      </c>
      <c r="C21250" s="3">
        <f t="shared" si="331"/>
        <v>0</v>
      </c>
      <c r="D21250">
        <f>ROUND(C21250,0)</f>
        <v>0</v>
      </c>
    </row>
    <row r="21251" spans="1:4">
      <c r="A21251" s="1">
        <v>0.12901142737704999</v>
      </c>
      <c r="B21251" s="1">
        <v>0.3701316054808575</v>
      </c>
      <c r="C21251" s="3">
        <f t="shared" ref="C21251:C21314" si="332">ROUND(A21251,0)</f>
        <v>0</v>
      </c>
      <c r="D21251">
        <f>ROUND(C21251,0)</f>
        <v>0</v>
      </c>
    </row>
    <row r="21252" spans="1:4">
      <c r="A21252" s="1">
        <v>0.12901142737704999</v>
      </c>
      <c r="B21252" s="1">
        <v>0.35568029124029371</v>
      </c>
      <c r="C21252" s="3">
        <f t="shared" si="332"/>
        <v>0</v>
      </c>
      <c r="D21252">
        <f>ROUND(C21252,0)</f>
        <v>0</v>
      </c>
    </row>
    <row r="21253" spans="1:4">
      <c r="A21253" s="1">
        <v>0.12901142737704999</v>
      </c>
      <c r="B21253" s="1">
        <v>0.34286327886465079</v>
      </c>
      <c r="C21253" s="3">
        <f t="shared" si="332"/>
        <v>0</v>
      </c>
      <c r="D21253">
        <f>ROUND(C21253,0)</f>
        <v>0</v>
      </c>
    </row>
    <row r="21254" spans="1:4">
      <c r="A21254" s="1">
        <v>0.12901142737704999</v>
      </c>
      <c r="B21254" s="1">
        <v>0.33141817040933369</v>
      </c>
      <c r="C21254" s="3">
        <f t="shared" si="332"/>
        <v>0</v>
      </c>
      <c r="D21254">
        <f>ROUND(C21254,0)</f>
        <v>0</v>
      </c>
    </row>
    <row r="21255" spans="1:4">
      <c r="A21255" s="1">
        <v>0.12901142737704999</v>
      </c>
      <c r="B21255" s="1">
        <v>0.42715648008167922</v>
      </c>
      <c r="C21255" s="3">
        <f t="shared" si="332"/>
        <v>0</v>
      </c>
      <c r="D21255">
        <f>ROUND(C21255,0)</f>
        <v>0</v>
      </c>
    </row>
    <row r="21256" spans="1:4">
      <c r="A21256" s="1">
        <v>0.12901142737704999</v>
      </c>
      <c r="B21256" s="1">
        <v>0.40537021389938982</v>
      </c>
      <c r="C21256" s="3">
        <f t="shared" si="332"/>
        <v>0</v>
      </c>
      <c r="D21256">
        <f>ROUND(C21256,0)</f>
        <v>0</v>
      </c>
    </row>
    <row r="21257" spans="1:4">
      <c r="A21257" s="1">
        <v>0.12901142737704999</v>
      </c>
      <c r="B21257" s="1">
        <v>0.38655109326456932</v>
      </c>
      <c r="C21257" s="3">
        <f t="shared" si="332"/>
        <v>0</v>
      </c>
      <c r="D21257">
        <f>ROUND(C21257,0)</f>
        <v>0</v>
      </c>
    </row>
    <row r="21258" spans="1:4">
      <c r="A21258" s="1">
        <v>0.12901142737704999</v>
      </c>
      <c r="B21258" s="1">
        <v>0.3701316054808575</v>
      </c>
      <c r="C21258" s="3">
        <f t="shared" si="332"/>
        <v>0</v>
      </c>
      <c r="D21258">
        <f>ROUND(C21258,0)</f>
        <v>0</v>
      </c>
    </row>
    <row r="21259" spans="1:4">
      <c r="A21259" s="1">
        <v>0.12901142737704999</v>
      </c>
      <c r="B21259" s="1">
        <v>0.35568029124029371</v>
      </c>
      <c r="C21259" s="3">
        <f t="shared" si="332"/>
        <v>0</v>
      </c>
      <c r="D21259">
        <f>ROUND(C21259,0)</f>
        <v>0</v>
      </c>
    </row>
    <row r="21260" spans="1:4">
      <c r="A21260" s="1">
        <v>0.12901142737704999</v>
      </c>
      <c r="B21260" s="1">
        <v>0.3428632788646509</v>
      </c>
      <c r="C21260" s="3">
        <f t="shared" si="332"/>
        <v>0</v>
      </c>
      <c r="D21260">
        <f>ROUND(C21260,0)</f>
        <v>0</v>
      </c>
    </row>
    <row r="21261" spans="1:4">
      <c r="A21261" s="1">
        <v>0.12901142737704999</v>
      </c>
      <c r="B21261" s="1">
        <v>0.33141817040933369</v>
      </c>
      <c r="C21261" s="3">
        <f t="shared" si="332"/>
        <v>0</v>
      </c>
      <c r="D21261">
        <f>ROUND(C21261,0)</f>
        <v>0</v>
      </c>
    </row>
    <row r="21262" spans="1:4">
      <c r="A21262" s="1">
        <v>0.12901142737704999</v>
      </c>
      <c r="B21262" s="1">
        <v>0.42715648008167922</v>
      </c>
      <c r="C21262" s="3">
        <f t="shared" si="332"/>
        <v>0</v>
      </c>
      <c r="D21262">
        <f>ROUND(C21262,0)</f>
        <v>0</v>
      </c>
    </row>
    <row r="21263" spans="1:4">
      <c r="A21263" s="1">
        <v>0.12901142737704999</v>
      </c>
      <c r="B21263" s="1">
        <v>0.40537021389938988</v>
      </c>
      <c r="C21263" s="3">
        <f t="shared" si="332"/>
        <v>0</v>
      </c>
      <c r="D21263">
        <f>ROUND(C21263,0)</f>
        <v>0</v>
      </c>
    </row>
    <row r="21264" spans="1:4">
      <c r="A21264" s="1">
        <v>0.12901142737704999</v>
      </c>
      <c r="B21264" s="1">
        <v>0.38655109326456921</v>
      </c>
      <c r="C21264" s="3">
        <f t="shared" si="332"/>
        <v>0</v>
      </c>
      <c r="D21264">
        <f>ROUND(C21264,0)</f>
        <v>0</v>
      </c>
    </row>
    <row r="21265" spans="1:4">
      <c r="A21265" s="1">
        <v>0.12901142737704999</v>
      </c>
      <c r="B21265" s="1">
        <v>0.3701316054808575</v>
      </c>
      <c r="C21265" s="3">
        <f t="shared" si="332"/>
        <v>0</v>
      </c>
      <c r="D21265">
        <f>ROUND(C21265,0)</f>
        <v>0</v>
      </c>
    </row>
    <row r="21266" spans="1:4">
      <c r="A21266" s="1">
        <v>0.12901142737704999</v>
      </c>
      <c r="B21266" s="1">
        <v>0.35568029124029382</v>
      </c>
      <c r="C21266" s="3">
        <f t="shared" si="332"/>
        <v>0</v>
      </c>
      <c r="D21266">
        <f>ROUND(C21266,0)</f>
        <v>0</v>
      </c>
    </row>
    <row r="21267" spans="1:4">
      <c r="A21267" s="1">
        <v>0.12901142737704999</v>
      </c>
      <c r="B21267" s="1">
        <v>0.34286327886465079</v>
      </c>
      <c r="C21267" s="3">
        <f t="shared" si="332"/>
        <v>0</v>
      </c>
      <c r="D21267">
        <f>ROUND(C21267,0)</f>
        <v>0</v>
      </c>
    </row>
    <row r="21268" spans="1:4">
      <c r="A21268" s="1">
        <v>0.12901142737704999</v>
      </c>
      <c r="B21268" s="1">
        <v>0.33141817040933369</v>
      </c>
      <c r="C21268" s="3">
        <f t="shared" si="332"/>
        <v>0</v>
      </c>
      <c r="D21268">
        <f>ROUND(C21268,0)</f>
        <v>0</v>
      </c>
    </row>
    <row r="21269" spans="1:4">
      <c r="A21269" s="1">
        <v>0.12793194797563301</v>
      </c>
      <c r="B21269" s="1">
        <v>0.47892165830840588</v>
      </c>
      <c r="C21269" s="3">
        <f t="shared" si="332"/>
        <v>0</v>
      </c>
      <c r="D21269">
        <f>ROUND(C21269,0)</f>
        <v>0</v>
      </c>
    </row>
    <row r="21270" spans="1:4">
      <c r="A21270" s="1">
        <v>0.12793194797563301</v>
      </c>
      <c r="B21270" s="1">
        <v>0.44888402798467703</v>
      </c>
      <c r="C21270" s="3">
        <f t="shared" si="332"/>
        <v>0</v>
      </c>
      <c r="D21270">
        <f>ROUND(C21270,0)</f>
        <v>0</v>
      </c>
    </row>
    <row r="21271" spans="1:4">
      <c r="A21271" s="1">
        <v>0.12793194797563301</v>
      </c>
      <c r="B21271" s="1">
        <v>0.42358232676204838</v>
      </c>
      <c r="C21271" s="3">
        <f t="shared" si="332"/>
        <v>0</v>
      </c>
      <c r="D21271">
        <f>ROUND(C21271,0)</f>
        <v>0</v>
      </c>
    </row>
    <row r="21272" spans="1:4">
      <c r="A21272" s="1">
        <v>0.12793194797563301</v>
      </c>
      <c r="B21272" s="1">
        <v>0.40197835315690289</v>
      </c>
      <c r="C21272" s="3">
        <f t="shared" si="332"/>
        <v>0</v>
      </c>
      <c r="D21272">
        <f>ROUND(C21272,0)</f>
        <v>0</v>
      </c>
    </row>
    <row r="21273" spans="1:4">
      <c r="A21273" s="1">
        <v>0.12793194797563301</v>
      </c>
      <c r="B21273" s="1">
        <v>0.38331669805433077</v>
      </c>
      <c r="C21273" s="3">
        <f t="shared" si="332"/>
        <v>0</v>
      </c>
      <c r="D21273">
        <f>ROUND(C21273,0)</f>
        <v>0</v>
      </c>
    </row>
    <row r="21274" spans="1:4">
      <c r="A21274" s="1">
        <v>0.1279319479756329</v>
      </c>
      <c r="B21274" s="1">
        <v>0.36703459731612881</v>
      </c>
      <c r="C21274" s="3">
        <f t="shared" si="332"/>
        <v>0</v>
      </c>
      <c r="D21274">
        <f>ROUND(C21274,0)</f>
        <v>0</v>
      </c>
    </row>
    <row r="21275" spans="1:4">
      <c r="A21275" s="1">
        <v>0.12793194797563301</v>
      </c>
      <c r="B21275" s="1">
        <v>0.35270420179077699</v>
      </c>
      <c r="C21275" s="3">
        <f t="shared" si="332"/>
        <v>0</v>
      </c>
      <c r="D21275">
        <f>ROUND(C21275,0)</f>
        <v>0</v>
      </c>
    </row>
    <row r="21276" spans="1:4">
      <c r="A21276" s="1">
        <v>0.12793194797563301</v>
      </c>
      <c r="B21276" s="1">
        <v>0.33999443340993768</v>
      </c>
      <c r="C21276" s="3">
        <f t="shared" si="332"/>
        <v>0</v>
      </c>
      <c r="D21276">
        <f>ROUND(C21276,0)</f>
        <v>0</v>
      </c>
    </row>
    <row r="21277" spans="1:4">
      <c r="A21277" s="1">
        <v>0.12793194797563301</v>
      </c>
      <c r="B21277" s="1">
        <v>0.32864508979557833</v>
      </c>
      <c r="C21277" s="3">
        <f t="shared" si="332"/>
        <v>0</v>
      </c>
      <c r="D21277">
        <f>ROUND(C21277,0)</f>
        <v>0</v>
      </c>
    </row>
    <row r="21278" spans="1:4">
      <c r="A21278" s="1">
        <v>0.12793194797563301</v>
      </c>
      <c r="B21278" s="1">
        <v>0.44888402798467703</v>
      </c>
      <c r="C21278" s="3">
        <f t="shared" si="332"/>
        <v>0</v>
      </c>
      <c r="D21278">
        <f>ROUND(C21278,0)</f>
        <v>0</v>
      </c>
    </row>
    <row r="21279" spans="1:4">
      <c r="A21279" s="1">
        <v>0.12793194797563301</v>
      </c>
      <c r="B21279" s="1">
        <v>0.42358232676204832</v>
      </c>
      <c r="C21279" s="3">
        <f t="shared" si="332"/>
        <v>0</v>
      </c>
      <c r="D21279">
        <f>ROUND(C21279,0)</f>
        <v>0</v>
      </c>
    </row>
    <row r="21280" spans="1:4">
      <c r="A21280" s="1">
        <v>0.12793194797563301</v>
      </c>
      <c r="B21280" s="1">
        <v>0.40197835315690289</v>
      </c>
      <c r="C21280" s="3">
        <f t="shared" si="332"/>
        <v>0</v>
      </c>
      <c r="D21280">
        <f>ROUND(C21280,0)</f>
        <v>0</v>
      </c>
    </row>
    <row r="21281" spans="1:4">
      <c r="A21281" s="1">
        <v>0.12793194797563301</v>
      </c>
      <c r="B21281" s="1">
        <v>0.38331669805433077</v>
      </c>
      <c r="C21281" s="3">
        <f t="shared" si="332"/>
        <v>0</v>
      </c>
      <c r="D21281">
        <f>ROUND(C21281,0)</f>
        <v>0</v>
      </c>
    </row>
    <row r="21282" spans="1:4">
      <c r="A21282" s="1">
        <v>0.12793194797563301</v>
      </c>
      <c r="B21282" s="1">
        <v>0.36703459731612892</v>
      </c>
      <c r="C21282" s="3">
        <f t="shared" si="332"/>
        <v>0</v>
      </c>
      <c r="D21282">
        <f>ROUND(C21282,0)</f>
        <v>0</v>
      </c>
    </row>
    <row r="21283" spans="1:4">
      <c r="A21283" s="1">
        <v>0.1279319479756329</v>
      </c>
      <c r="B21283" s="1">
        <v>0.35270420179077699</v>
      </c>
      <c r="C21283" s="3">
        <f t="shared" si="332"/>
        <v>0</v>
      </c>
      <c r="D21283">
        <f>ROUND(C21283,0)</f>
        <v>0</v>
      </c>
    </row>
    <row r="21284" spans="1:4">
      <c r="A21284" s="1">
        <v>0.12793194797563301</v>
      </c>
      <c r="B21284" s="1">
        <v>0.33999443340993768</v>
      </c>
      <c r="C21284" s="3">
        <f t="shared" si="332"/>
        <v>0</v>
      </c>
      <c r="D21284">
        <f>ROUND(C21284,0)</f>
        <v>0</v>
      </c>
    </row>
    <row r="21285" spans="1:4">
      <c r="A21285" s="1">
        <v>0.12793194797563301</v>
      </c>
      <c r="B21285" s="1">
        <v>0.32864508979557838</v>
      </c>
      <c r="C21285" s="3">
        <f t="shared" si="332"/>
        <v>0</v>
      </c>
      <c r="D21285">
        <f>ROUND(C21285,0)</f>
        <v>0</v>
      </c>
    </row>
    <row r="21286" spans="1:4">
      <c r="A21286" s="1">
        <v>0.12793194797563301</v>
      </c>
      <c r="B21286" s="1">
        <v>0.44888402798467691</v>
      </c>
      <c r="C21286" s="3">
        <f t="shared" si="332"/>
        <v>0</v>
      </c>
      <c r="D21286">
        <f>ROUND(C21286,0)</f>
        <v>0</v>
      </c>
    </row>
    <row r="21287" spans="1:4">
      <c r="A21287" s="1">
        <v>0.12793194797563301</v>
      </c>
      <c r="B21287" s="1">
        <v>0.42358232676204838</v>
      </c>
      <c r="C21287" s="3">
        <f t="shared" si="332"/>
        <v>0</v>
      </c>
      <c r="D21287">
        <f>ROUND(C21287,0)</f>
        <v>0</v>
      </c>
    </row>
    <row r="21288" spans="1:4">
      <c r="A21288" s="1">
        <v>0.12793194797563301</v>
      </c>
      <c r="B21288" s="1">
        <v>0.40197835315690289</v>
      </c>
      <c r="C21288" s="3">
        <f t="shared" si="332"/>
        <v>0</v>
      </c>
      <c r="D21288">
        <f>ROUND(C21288,0)</f>
        <v>0</v>
      </c>
    </row>
    <row r="21289" spans="1:4">
      <c r="A21289" s="1">
        <v>0.12793194797563301</v>
      </c>
      <c r="B21289" s="1">
        <v>0.38331669805433077</v>
      </c>
      <c r="C21289" s="3">
        <f t="shared" si="332"/>
        <v>0</v>
      </c>
      <c r="D21289">
        <f>ROUND(C21289,0)</f>
        <v>0</v>
      </c>
    </row>
    <row r="21290" spans="1:4">
      <c r="A21290" s="1">
        <v>0.12793194797563301</v>
      </c>
      <c r="B21290" s="1">
        <v>0.36703459731612892</v>
      </c>
      <c r="C21290" s="3">
        <f t="shared" si="332"/>
        <v>0</v>
      </c>
      <c r="D21290">
        <f>ROUND(C21290,0)</f>
        <v>0</v>
      </c>
    </row>
    <row r="21291" spans="1:4">
      <c r="A21291" s="1">
        <v>0.1279319479756329</v>
      </c>
      <c r="B21291" s="1">
        <v>0.35270420179077688</v>
      </c>
      <c r="C21291" s="3">
        <f t="shared" si="332"/>
        <v>0</v>
      </c>
      <c r="D21291">
        <f>ROUND(C21291,0)</f>
        <v>0</v>
      </c>
    </row>
    <row r="21292" spans="1:4">
      <c r="A21292" s="1">
        <v>0.1279319479756329</v>
      </c>
      <c r="B21292" s="1">
        <v>0.33999443340993768</v>
      </c>
      <c r="C21292" s="3">
        <f t="shared" si="332"/>
        <v>0</v>
      </c>
      <c r="D21292">
        <f>ROUND(C21292,0)</f>
        <v>0</v>
      </c>
    </row>
    <row r="21293" spans="1:4">
      <c r="A21293" s="1">
        <v>0.12793194797563301</v>
      </c>
      <c r="B21293" s="1">
        <v>0.32864508979557833</v>
      </c>
      <c r="C21293" s="3">
        <f t="shared" si="332"/>
        <v>0</v>
      </c>
      <c r="D21293">
        <f>ROUND(C21293,0)</f>
        <v>0</v>
      </c>
    </row>
    <row r="21294" spans="1:4">
      <c r="A21294" s="1">
        <v>0.12793194797563301</v>
      </c>
      <c r="B21294" s="1">
        <v>0.44888402798467703</v>
      </c>
      <c r="C21294" s="3">
        <f t="shared" si="332"/>
        <v>0</v>
      </c>
      <c r="D21294">
        <f>ROUND(C21294,0)</f>
        <v>0</v>
      </c>
    </row>
    <row r="21295" spans="1:4">
      <c r="A21295" s="1">
        <v>0.1279319479756329</v>
      </c>
      <c r="B21295" s="1">
        <v>0.42358232676204821</v>
      </c>
      <c r="C21295" s="3">
        <f t="shared" si="332"/>
        <v>0</v>
      </c>
      <c r="D21295">
        <f>ROUND(C21295,0)</f>
        <v>0</v>
      </c>
    </row>
    <row r="21296" spans="1:4">
      <c r="A21296" s="1">
        <v>0.12793194797563301</v>
      </c>
      <c r="B21296" s="1">
        <v>0.40197835315690278</v>
      </c>
      <c r="C21296" s="3">
        <f t="shared" si="332"/>
        <v>0</v>
      </c>
      <c r="D21296">
        <f>ROUND(C21296,0)</f>
        <v>0</v>
      </c>
    </row>
    <row r="21297" spans="1:4">
      <c r="A21297" s="1">
        <v>0.1279319479756329</v>
      </c>
      <c r="B21297" s="1">
        <v>0.38331669805433077</v>
      </c>
      <c r="C21297" s="3">
        <f t="shared" si="332"/>
        <v>0</v>
      </c>
      <c r="D21297">
        <f>ROUND(C21297,0)</f>
        <v>0</v>
      </c>
    </row>
    <row r="21298" spans="1:4">
      <c r="A21298" s="1">
        <v>0.12793194797563301</v>
      </c>
      <c r="B21298" s="1">
        <v>0.36703459731612892</v>
      </c>
      <c r="C21298" s="3">
        <f t="shared" si="332"/>
        <v>0</v>
      </c>
      <c r="D21298">
        <f>ROUND(C21298,0)</f>
        <v>0</v>
      </c>
    </row>
    <row r="21299" spans="1:4">
      <c r="A21299" s="1">
        <v>0.12793194797563301</v>
      </c>
      <c r="B21299" s="1">
        <v>0.35270420179077699</v>
      </c>
      <c r="C21299" s="3">
        <f t="shared" si="332"/>
        <v>0</v>
      </c>
      <c r="D21299">
        <f>ROUND(C21299,0)</f>
        <v>0</v>
      </c>
    </row>
    <row r="21300" spans="1:4">
      <c r="A21300" s="1">
        <v>0.1279319479756329</v>
      </c>
      <c r="B21300" s="1">
        <v>0.33999443340993762</v>
      </c>
      <c r="C21300" s="3">
        <f t="shared" si="332"/>
        <v>0</v>
      </c>
      <c r="D21300">
        <f>ROUND(C21300,0)</f>
        <v>0</v>
      </c>
    </row>
    <row r="21301" spans="1:4">
      <c r="A21301" s="1">
        <v>0.12793194797563301</v>
      </c>
      <c r="B21301" s="1">
        <v>0.32864508979557833</v>
      </c>
      <c r="C21301" s="3">
        <f t="shared" si="332"/>
        <v>0</v>
      </c>
      <c r="D21301">
        <f>ROUND(C21301,0)</f>
        <v>0</v>
      </c>
    </row>
    <row r="21302" spans="1:4">
      <c r="A21302" s="1">
        <v>0.12793194797563301</v>
      </c>
      <c r="B21302" s="1">
        <v>0.44888402798467703</v>
      </c>
      <c r="C21302" s="3">
        <f t="shared" si="332"/>
        <v>0</v>
      </c>
      <c r="D21302">
        <f>ROUND(C21302,0)</f>
        <v>0</v>
      </c>
    </row>
    <row r="21303" spans="1:4">
      <c r="A21303" s="1">
        <v>0.12793194797563301</v>
      </c>
      <c r="B21303" s="1">
        <v>0.42358232676204832</v>
      </c>
      <c r="C21303" s="3">
        <f t="shared" si="332"/>
        <v>0</v>
      </c>
      <c r="D21303">
        <f>ROUND(C21303,0)</f>
        <v>0</v>
      </c>
    </row>
    <row r="21304" spans="1:4">
      <c r="A21304" s="1">
        <v>0.12793194797563301</v>
      </c>
      <c r="B21304" s="1">
        <v>0.40197835315690289</v>
      </c>
      <c r="C21304" s="3">
        <f t="shared" si="332"/>
        <v>0</v>
      </c>
      <c r="D21304">
        <f>ROUND(C21304,0)</f>
        <v>0</v>
      </c>
    </row>
    <row r="21305" spans="1:4">
      <c r="A21305" s="1">
        <v>0.12793194797563301</v>
      </c>
      <c r="B21305" s="1">
        <v>0.38331669805433077</v>
      </c>
      <c r="C21305" s="3">
        <f t="shared" si="332"/>
        <v>0</v>
      </c>
      <c r="D21305">
        <f>ROUND(C21305,0)</f>
        <v>0</v>
      </c>
    </row>
    <row r="21306" spans="1:4">
      <c r="A21306" s="1">
        <v>0.12793194797563301</v>
      </c>
      <c r="B21306" s="1">
        <v>0.36703459731612892</v>
      </c>
      <c r="C21306" s="3">
        <f t="shared" si="332"/>
        <v>0</v>
      </c>
      <c r="D21306">
        <f>ROUND(C21306,0)</f>
        <v>0</v>
      </c>
    </row>
    <row r="21307" spans="1:4">
      <c r="A21307" s="1">
        <v>0.12793194797563301</v>
      </c>
      <c r="B21307" s="1">
        <v>0.35270420179077699</v>
      </c>
      <c r="C21307" s="3">
        <f t="shared" si="332"/>
        <v>0</v>
      </c>
      <c r="D21307">
        <f>ROUND(C21307,0)</f>
        <v>0</v>
      </c>
    </row>
    <row r="21308" spans="1:4">
      <c r="A21308" s="1">
        <v>0.1279319479756329</v>
      </c>
      <c r="B21308" s="1">
        <v>0.33999443340993768</v>
      </c>
      <c r="C21308" s="3">
        <f t="shared" si="332"/>
        <v>0</v>
      </c>
      <c r="D21308">
        <f>ROUND(C21308,0)</f>
        <v>0</v>
      </c>
    </row>
    <row r="21309" spans="1:4">
      <c r="A21309" s="1">
        <v>0.12793194797563301</v>
      </c>
      <c r="B21309" s="1">
        <v>0.32864508979557838</v>
      </c>
      <c r="C21309" s="3">
        <f t="shared" si="332"/>
        <v>0</v>
      </c>
      <c r="D21309">
        <f>ROUND(C21309,0)</f>
        <v>0</v>
      </c>
    </row>
    <row r="21310" spans="1:4">
      <c r="A21310" s="1">
        <v>0.12793194797563301</v>
      </c>
      <c r="B21310" s="1">
        <v>0.44888402798467703</v>
      </c>
      <c r="C21310" s="3">
        <f t="shared" si="332"/>
        <v>0</v>
      </c>
      <c r="D21310">
        <f>ROUND(C21310,0)</f>
        <v>0</v>
      </c>
    </row>
    <row r="21311" spans="1:4">
      <c r="A21311" s="1">
        <v>0.12793194797563301</v>
      </c>
      <c r="B21311" s="1">
        <v>0.42358232676204832</v>
      </c>
      <c r="C21311" s="3">
        <f t="shared" si="332"/>
        <v>0</v>
      </c>
      <c r="D21311">
        <f>ROUND(C21311,0)</f>
        <v>0</v>
      </c>
    </row>
    <row r="21312" spans="1:4">
      <c r="A21312" s="1">
        <v>0.12793194797563301</v>
      </c>
      <c r="B21312" s="1">
        <v>0.40197835315690289</v>
      </c>
      <c r="C21312" s="3">
        <f t="shared" si="332"/>
        <v>0</v>
      </c>
      <c r="D21312">
        <f>ROUND(C21312,0)</f>
        <v>0</v>
      </c>
    </row>
    <row r="21313" spans="1:4">
      <c r="A21313" s="1">
        <v>0.12793194797563301</v>
      </c>
      <c r="B21313" s="1">
        <v>0.38331669805433077</v>
      </c>
      <c r="C21313" s="3">
        <f t="shared" si="332"/>
        <v>0</v>
      </c>
      <c r="D21313">
        <f>ROUND(C21313,0)</f>
        <v>0</v>
      </c>
    </row>
    <row r="21314" spans="1:4">
      <c r="A21314" s="1">
        <v>0.12793194797563301</v>
      </c>
      <c r="B21314" s="1">
        <v>0.36703459731612892</v>
      </c>
      <c r="C21314" s="3">
        <f t="shared" si="332"/>
        <v>0</v>
      </c>
      <c r="D21314">
        <f>ROUND(C21314,0)</f>
        <v>0</v>
      </c>
    </row>
    <row r="21315" spans="1:4">
      <c r="A21315" s="1">
        <v>0.1279319479756329</v>
      </c>
      <c r="B21315" s="1">
        <v>0.35270420179077699</v>
      </c>
      <c r="C21315" s="3">
        <f t="shared" ref="C21315:C21378" si="333">ROUND(A21315,0)</f>
        <v>0</v>
      </c>
      <c r="D21315">
        <f>ROUND(C21315,0)</f>
        <v>0</v>
      </c>
    </row>
    <row r="21316" spans="1:4">
      <c r="A21316" s="1">
        <v>0.12793194797563301</v>
      </c>
      <c r="B21316" s="1">
        <v>0.33999443340993768</v>
      </c>
      <c r="C21316" s="3">
        <f t="shared" si="333"/>
        <v>0</v>
      </c>
      <c r="D21316">
        <f>ROUND(C21316,0)</f>
        <v>0</v>
      </c>
    </row>
    <row r="21317" spans="1:4">
      <c r="A21317" s="1">
        <v>0.12793194797563301</v>
      </c>
      <c r="B21317" s="1">
        <v>0.32864508979557838</v>
      </c>
      <c r="C21317" s="3">
        <f t="shared" si="333"/>
        <v>0</v>
      </c>
      <c r="D21317">
        <f>ROUND(C21317,0)</f>
        <v>0</v>
      </c>
    </row>
    <row r="21318" spans="1:4">
      <c r="A21318" s="1">
        <v>0.12793194797563301</v>
      </c>
      <c r="B21318" s="1">
        <v>0.42358232676204832</v>
      </c>
      <c r="C21318" s="3">
        <f t="shared" si="333"/>
        <v>0</v>
      </c>
      <c r="D21318">
        <f>ROUND(C21318,0)</f>
        <v>0</v>
      </c>
    </row>
    <row r="21319" spans="1:4">
      <c r="A21319" s="1">
        <v>0.12793194797563301</v>
      </c>
      <c r="B21319" s="1">
        <v>0.40197835315690278</v>
      </c>
      <c r="C21319" s="3">
        <f t="shared" si="333"/>
        <v>0</v>
      </c>
      <c r="D21319">
        <f>ROUND(C21319,0)</f>
        <v>0</v>
      </c>
    </row>
    <row r="21320" spans="1:4">
      <c r="A21320" s="1">
        <v>0.12793194797563301</v>
      </c>
      <c r="B21320" s="1">
        <v>0.38331669805433077</v>
      </c>
      <c r="C21320" s="3">
        <f t="shared" si="333"/>
        <v>0</v>
      </c>
      <c r="D21320">
        <f>ROUND(C21320,0)</f>
        <v>0</v>
      </c>
    </row>
    <row r="21321" spans="1:4">
      <c r="A21321" s="1">
        <v>0.12793194797563301</v>
      </c>
      <c r="B21321" s="1">
        <v>0.36703459731612892</v>
      </c>
      <c r="C21321" s="3">
        <f t="shared" si="333"/>
        <v>0</v>
      </c>
      <c r="D21321">
        <f>ROUND(C21321,0)</f>
        <v>0</v>
      </c>
    </row>
    <row r="21322" spans="1:4">
      <c r="A21322" s="1">
        <v>0.12793194797563301</v>
      </c>
      <c r="B21322" s="1">
        <v>0.35270420179077699</v>
      </c>
      <c r="C21322" s="3">
        <f t="shared" si="333"/>
        <v>0</v>
      </c>
      <c r="D21322">
        <f>ROUND(C21322,0)</f>
        <v>0</v>
      </c>
    </row>
    <row r="21323" spans="1:4">
      <c r="A21323" s="1">
        <v>0.1279319479756329</v>
      </c>
      <c r="B21323" s="1">
        <v>0.33999443340993768</v>
      </c>
      <c r="C21323" s="3">
        <f t="shared" si="333"/>
        <v>0</v>
      </c>
      <c r="D21323">
        <f>ROUND(C21323,0)</f>
        <v>0</v>
      </c>
    </row>
    <row r="21324" spans="1:4">
      <c r="A21324" s="1">
        <v>0.12793194797563301</v>
      </c>
      <c r="B21324" s="1">
        <v>0.32864508979557838</v>
      </c>
      <c r="C21324" s="3">
        <f t="shared" si="333"/>
        <v>0</v>
      </c>
      <c r="D21324">
        <f>ROUND(C21324,0)</f>
        <v>0</v>
      </c>
    </row>
    <row r="21325" spans="1:4">
      <c r="A21325" s="1">
        <v>0.12793194797563301</v>
      </c>
      <c r="B21325" s="1">
        <v>0.42358232676204832</v>
      </c>
      <c r="C21325" s="3">
        <f t="shared" si="333"/>
        <v>0</v>
      </c>
      <c r="D21325">
        <f>ROUND(C21325,0)</f>
        <v>0</v>
      </c>
    </row>
    <row r="21326" spans="1:4">
      <c r="A21326" s="1">
        <v>0.12793194797563301</v>
      </c>
      <c r="B21326" s="1">
        <v>0.40197835315690289</v>
      </c>
      <c r="C21326" s="3">
        <f t="shared" si="333"/>
        <v>0</v>
      </c>
      <c r="D21326">
        <f>ROUND(C21326,0)</f>
        <v>0</v>
      </c>
    </row>
    <row r="21327" spans="1:4">
      <c r="A21327" s="1">
        <v>0.12793194797563301</v>
      </c>
      <c r="B21327" s="1">
        <v>0.38331669805433088</v>
      </c>
      <c r="C21327" s="3">
        <f t="shared" si="333"/>
        <v>0</v>
      </c>
      <c r="D21327">
        <f>ROUND(C21327,0)</f>
        <v>0</v>
      </c>
    </row>
    <row r="21328" spans="1:4">
      <c r="A21328" s="1">
        <v>0.12793194797563301</v>
      </c>
      <c r="B21328" s="1">
        <v>0.36703459731612892</v>
      </c>
      <c r="C21328" s="3">
        <f t="shared" si="333"/>
        <v>0</v>
      </c>
      <c r="D21328">
        <f>ROUND(C21328,0)</f>
        <v>0</v>
      </c>
    </row>
    <row r="21329" spans="1:4">
      <c r="A21329" s="1">
        <v>0.12793194797563301</v>
      </c>
      <c r="B21329" s="1">
        <v>0.35270420179077699</v>
      </c>
      <c r="C21329" s="3">
        <f t="shared" si="333"/>
        <v>0</v>
      </c>
      <c r="D21329">
        <f>ROUND(C21329,0)</f>
        <v>0</v>
      </c>
    </row>
    <row r="21330" spans="1:4">
      <c r="A21330" s="1">
        <v>0.1279319479756329</v>
      </c>
      <c r="B21330" s="1">
        <v>0.33999443340993762</v>
      </c>
      <c r="C21330" s="3">
        <f t="shared" si="333"/>
        <v>0</v>
      </c>
      <c r="D21330">
        <f>ROUND(C21330,0)</f>
        <v>0</v>
      </c>
    </row>
    <row r="21331" spans="1:4">
      <c r="A21331" s="1">
        <v>0.1279319479756329</v>
      </c>
      <c r="B21331" s="1">
        <v>0.32864508979557833</v>
      </c>
      <c r="C21331" s="3">
        <f t="shared" si="333"/>
        <v>0</v>
      </c>
      <c r="D21331">
        <f>ROUND(C21331,0)</f>
        <v>0</v>
      </c>
    </row>
    <row r="21332" spans="1:4">
      <c r="A21332" s="1">
        <v>0.12687317440206181</v>
      </c>
      <c r="B21332" s="1">
        <v>0.47495806982521949</v>
      </c>
      <c r="C21332" s="3">
        <f t="shared" si="333"/>
        <v>0</v>
      </c>
      <c r="D21332">
        <f>ROUND(C21332,0)</f>
        <v>0</v>
      </c>
    </row>
    <row r="21333" spans="1:4">
      <c r="A21333" s="1">
        <v>0.12687317440206181</v>
      </c>
      <c r="B21333" s="1">
        <v>0.44516903298969052</v>
      </c>
      <c r="C21333" s="3">
        <f t="shared" si="333"/>
        <v>0</v>
      </c>
      <c r="D21333">
        <f>ROUND(C21333,0)</f>
        <v>0</v>
      </c>
    </row>
    <row r="21334" spans="1:4">
      <c r="A21334" s="1">
        <v>0.12687317440206181</v>
      </c>
      <c r="B21334" s="1">
        <v>0.42007673038128451</v>
      </c>
      <c r="C21334" s="3">
        <f t="shared" si="333"/>
        <v>0</v>
      </c>
      <c r="D21334">
        <f>ROUND(C21334,0)</f>
        <v>0</v>
      </c>
    </row>
    <row r="21335" spans="1:4">
      <c r="A21335" s="1">
        <v>0.12687317440206181</v>
      </c>
      <c r="B21335" s="1">
        <v>0.3986515527430512</v>
      </c>
      <c r="C21335" s="3">
        <f t="shared" si="333"/>
        <v>0</v>
      </c>
      <c r="D21335">
        <f>ROUND(C21335,0)</f>
        <v>0</v>
      </c>
    </row>
    <row r="21336" spans="1:4">
      <c r="A21336" s="1">
        <v>0.12687317440206181</v>
      </c>
      <c r="B21336" s="1">
        <v>0.3801443427777132</v>
      </c>
      <c r="C21336" s="3">
        <f t="shared" si="333"/>
        <v>0</v>
      </c>
      <c r="D21336">
        <f>ROUND(C21336,0)</f>
        <v>0</v>
      </c>
    </row>
    <row r="21337" spans="1:4">
      <c r="A21337" s="1">
        <v>0.12687317440206181</v>
      </c>
      <c r="B21337" s="1">
        <v>0.36399699382166267</v>
      </c>
      <c r="C21337" s="3">
        <f t="shared" si="333"/>
        <v>0</v>
      </c>
      <c r="D21337">
        <f>ROUND(C21337,0)</f>
        <v>0</v>
      </c>
    </row>
    <row r="21338" spans="1:4">
      <c r="A21338" s="1">
        <v>0.12687317440206181</v>
      </c>
      <c r="B21338" s="1">
        <v>0.34978519763229499</v>
      </c>
      <c r="C21338" s="3">
        <f t="shared" si="333"/>
        <v>0</v>
      </c>
      <c r="D21338">
        <f>ROUND(C21338,0)</f>
        <v>0</v>
      </c>
    </row>
    <row r="21339" spans="1:4">
      <c r="A21339" s="1">
        <v>0.12687317440206181</v>
      </c>
      <c r="B21339" s="1">
        <v>0.33718061616606748</v>
      </c>
      <c r="C21339" s="3">
        <f t="shared" si="333"/>
        <v>0</v>
      </c>
      <c r="D21339">
        <f>ROUND(C21339,0)</f>
        <v>0</v>
      </c>
    </row>
    <row r="21340" spans="1:4">
      <c r="A21340" s="1">
        <v>0.12687317440206181</v>
      </c>
      <c r="B21340" s="1">
        <v>0.3259252004976701</v>
      </c>
      <c r="C21340" s="3">
        <f t="shared" si="333"/>
        <v>0</v>
      </c>
      <c r="D21340">
        <f>ROUND(C21340,0)</f>
        <v>0</v>
      </c>
    </row>
    <row r="21341" spans="1:4">
      <c r="A21341" s="1">
        <v>0.12687317440206181</v>
      </c>
      <c r="B21341" s="1">
        <v>0.44516903298969041</v>
      </c>
      <c r="C21341" s="3">
        <f t="shared" si="333"/>
        <v>0</v>
      </c>
      <c r="D21341">
        <f>ROUND(C21341,0)</f>
        <v>0</v>
      </c>
    </row>
    <row r="21342" spans="1:4">
      <c r="A21342" s="1">
        <v>0.12687317440206181</v>
      </c>
      <c r="B21342" s="1">
        <v>0.42007673038128451</v>
      </c>
      <c r="C21342" s="3">
        <f t="shared" si="333"/>
        <v>0</v>
      </c>
      <c r="D21342">
        <f>ROUND(C21342,0)</f>
        <v>0</v>
      </c>
    </row>
    <row r="21343" spans="1:4">
      <c r="A21343" s="1">
        <v>0.12687317440206181</v>
      </c>
      <c r="B21343" s="1">
        <v>0.39865155274305131</v>
      </c>
      <c r="C21343" s="3">
        <f t="shared" si="333"/>
        <v>0</v>
      </c>
      <c r="D21343">
        <f>ROUND(C21343,0)</f>
        <v>0</v>
      </c>
    </row>
    <row r="21344" spans="1:4">
      <c r="A21344" s="1">
        <v>0.12687317440206181</v>
      </c>
      <c r="B21344" s="1">
        <v>0.38014434277771308</v>
      </c>
      <c r="C21344" s="3">
        <f t="shared" si="333"/>
        <v>0</v>
      </c>
      <c r="D21344">
        <f>ROUND(C21344,0)</f>
        <v>0</v>
      </c>
    </row>
    <row r="21345" spans="1:4">
      <c r="A21345" s="1">
        <v>0.12687317440206181</v>
      </c>
      <c r="B21345" s="1">
        <v>0.36399699382166267</v>
      </c>
      <c r="C21345" s="3">
        <f t="shared" si="333"/>
        <v>0</v>
      </c>
      <c r="D21345">
        <f>ROUND(C21345,0)</f>
        <v>0</v>
      </c>
    </row>
    <row r="21346" spans="1:4">
      <c r="A21346" s="1">
        <v>0.12687317440206181</v>
      </c>
      <c r="B21346" s="1">
        <v>0.34978519763229499</v>
      </c>
      <c r="C21346" s="3">
        <f t="shared" si="333"/>
        <v>0</v>
      </c>
      <c r="D21346">
        <f>ROUND(C21346,0)</f>
        <v>0</v>
      </c>
    </row>
    <row r="21347" spans="1:4">
      <c r="A21347" s="1">
        <v>0.12687317440206181</v>
      </c>
      <c r="B21347" s="1">
        <v>0.33718061616606748</v>
      </c>
      <c r="C21347" s="3">
        <f t="shared" si="333"/>
        <v>0</v>
      </c>
      <c r="D21347">
        <f>ROUND(C21347,0)</f>
        <v>0</v>
      </c>
    </row>
    <row r="21348" spans="1:4">
      <c r="A21348" s="1">
        <v>0.12687317440206181</v>
      </c>
      <c r="B21348" s="1">
        <v>0.32592520049767021</v>
      </c>
      <c r="C21348" s="3">
        <f t="shared" si="333"/>
        <v>0</v>
      </c>
      <c r="D21348">
        <f>ROUND(C21348,0)</f>
        <v>0</v>
      </c>
    </row>
    <row r="21349" spans="1:4">
      <c r="A21349" s="1">
        <v>0.12687317440206181</v>
      </c>
      <c r="B21349" s="1">
        <v>0.44516903298969052</v>
      </c>
      <c r="C21349" s="3">
        <f t="shared" si="333"/>
        <v>0</v>
      </c>
      <c r="D21349">
        <f>ROUND(C21349,0)</f>
        <v>0</v>
      </c>
    </row>
    <row r="21350" spans="1:4">
      <c r="A21350" s="1">
        <v>0.12687317440206181</v>
      </c>
      <c r="B21350" s="1">
        <v>0.42007673038128462</v>
      </c>
      <c r="C21350" s="3">
        <f t="shared" si="333"/>
        <v>0</v>
      </c>
      <c r="D21350">
        <f>ROUND(C21350,0)</f>
        <v>0</v>
      </c>
    </row>
    <row r="21351" spans="1:4">
      <c r="A21351" s="1">
        <v>0.12687317440206181</v>
      </c>
      <c r="B21351" s="1">
        <v>0.3986515527430512</v>
      </c>
      <c r="C21351" s="3">
        <f t="shared" si="333"/>
        <v>0</v>
      </c>
      <c r="D21351">
        <f>ROUND(C21351,0)</f>
        <v>0</v>
      </c>
    </row>
    <row r="21352" spans="1:4">
      <c r="A21352" s="1">
        <v>0.12687317440206181</v>
      </c>
      <c r="B21352" s="1">
        <v>0.38014434277771308</v>
      </c>
      <c r="C21352" s="3">
        <f t="shared" si="333"/>
        <v>0</v>
      </c>
      <c r="D21352">
        <f>ROUND(C21352,0)</f>
        <v>0</v>
      </c>
    </row>
    <row r="21353" spans="1:4">
      <c r="A21353" s="1">
        <v>0.12687317440206181</v>
      </c>
      <c r="B21353" s="1">
        <v>0.36399699382166267</v>
      </c>
      <c r="C21353" s="3">
        <f t="shared" si="333"/>
        <v>0</v>
      </c>
      <c r="D21353">
        <f>ROUND(C21353,0)</f>
        <v>0</v>
      </c>
    </row>
    <row r="21354" spans="1:4">
      <c r="A21354" s="1">
        <v>0.12687317440206181</v>
      </c>
      <c r="B21354" s="1">
        <v>0.34978519763229499</v>
      </c>
      <c r="C21354" s="3">
        <f t="shared" si="333"/>
        <v>0</v>
      </c>
      <c r="D21354">
        <f>ROUND(C21354,0)</f>
        <v>0</v>
      </c>
    </row>
    <row r="21355" spans="1:4">
      <c r="A21355" s="1">
        <v>0.12687317440206181</v>
      </c>
      <c r="B21355" s="1">
        <v>0.33718061616606748</v>
      </c>
      <c r="C21355" s="3">
        <f t="shared" si="333"/>
        <v>0</v>
      </c>
      <c r="D21355">
        <f>ROUND(C21355,0)</f>
        <v>0</v>
      </c>
    </row>
    <row r="21356" spans="1:4">
      <c r="A21356" s="1">
        <v>0.12687317440206181</v>
      </c>
      <c r="B21356" s="1">
        <v>0.3259252004976701</v>
      </c>
      <c r="C21356" s="3">
        <f t="shared" si="333"/>
        <v>0</v>
      </c>
      <c r="D21356">
        <f>ROUND(C21356,0)</f>
        <v>0</v>
      </c>
    </row>
    <row r="21357" spans="1:4">
      <c r="A21357" s="1">
        <v>0.12687317440206181</v>
      </c>
      <c r="B21357" s="1">
        <v>0.44516903298969052</v>
      </c>
      <c r="C21357" s="3">
        <f t="shared" si="333"/>
        <v>0</v>
      </c>
      <c r="D21357">
        <f>ROUND(C21357,0)</f>
        <v>0</v>
      </c>
    </row>
    <row r="21358" spans="1:4">
      <c r="A21358" s="1">
        <v>0.12687317440206181</v>
      </c>
      <c r="B21358" s="1">
        <v>0.42007673038128462</v>
      </c>
      <c r="C21358" s="3">
        <f t="shared" si="333"/>
        <v>0</v>
      </c>
      <c r="D21358">
        <f>ROUND(C21358,0)</f>
        <v>0</v>
      </c>
    </row>
    <row r="21359" spans="1:4">
      <c r="A21359" s="1">
        <v>0.12687317440206181</v>
      </c>
      <c r="B21359" s="1">
        <v>0.39865155274305131</v>
      </c>
      <c r="C21359" s="3">
        <f t="shared" si="333"/>
        <v>0</v>
      </c>
      <c r="D21359">
        <f>ROUND(C21359,0)</f>
        <v>0</v>
      </c>
    </row>
    <row r="21360" spans="1:4">
      <c r="A21360" s="1">
        <v>0.12687317440206181</v>
      </c>
      <c r="B21360" s="1">
        <v>0.38014434277771308</v>
      </c>
      <c r="C21360" s="3">
        <f t="shared" si="333"/>
        <v>0</v>
      </c>
      <c r="D21360">
        <f>ROUND(C21360,0)</f>
        <v>0</v>
      </c>
    </row>
    <row r="21361" spans="1:4">
      <c r="A21361" s="1">
        <v>0.12687317440206181</v>
      </c>
      <c r="B21361" s="1">
        <v>0.36399699382166267</v>
      </c>
      <c r="C21361" s="3">
        <f t="shared" si="333"/>
        <v>0</v>
      </c>
      <c r="D21361">
        <f>ROUND(C21361,0)</f>
        <v>0</v>
      </c>
    </row>
    <row r="21362" spans="1:4">
      <c r="A21362" s="1">
        <v>0.12687317440206181</v>
      </c>
      <c r="B21362" s="1">
        <v>0.34978519763229488</v>
      </c>
      <c r="C21362" s="3">
        <f t="shared" si="333"/>
        <v>0</v>
      </c>
      <c r="D21362">
        <f>ROUND(C21362,0)</f>
        <v>0</v>
      </c>
    </row>
    <row r="21363" spans="1:4">
      <c r="A21363" s="1">
        <v>0.12687317440206181</v>
      </c>
      <c r="B21363" s="1">
        <v>0.33718061616606748</v>
      </c>
      <c r="C21363" s="3">
        <f t="shared" si="333"/>
        <v>0</v>
      </c>
      <c r="D21363">
        <f>ROUND(C21363,0)</f>
        <v>0</v>
      </c>
    </row>
    <row r="21364" spans="1:4">
      <c r="A21364" s="1">
        <v>0.12687317440206181</v>
      </c>
      <c r="B21364" s="1">
        <v>0.32592520049767021</v>
      </c>
      <c r="C21364" s="3">
        <f t="shared" si="333"/>
        <v>0</v>
      </c>
      <c r="D21364">
        <f>ROUND(C21364,0)</f>
        <v>0</v>
      </c>
    </row>
    <row r="21365" spans="1:4">
      <c r="A21365" s="1">
        <v>0.12687317440206181</v>
      </c>
      <c r="B21365" s="1">
        <v>0.44516903298969052</v>
      </c>
      <c r="C21365" s="3">
        <f t="shared" si="333"/>
        <v>0</v>
      </c>
      <c r="D21365">
        <f>ROUND(C21365,0)</f>
        <v>0</v>
      </c>
    </row>
    <row r="21366" spans="1:4">
      <c r="A21366" s="1">
        <v>0.12687317440206181</v>
      </c>
      <c r="B21366" s="1">
        <v>0.42007673038128462</v>
      </c>
      <c r="C21366" s="3">
        <f t="shared" si="333"/>
        <v>0</v>
      </c>
      <c r="D21366">
        <f>ROUND(C21366,0)</f>
        <v>0</v>
      </c>
    </row>
    <row r="21367" spans="1:4">
      <c r="A21367" s="1">
        <v>0.12687317440206181</v>
      </c>
      <c r="B21367" s="1">
        <v>0.3986515527430512</v>
      </c>
      <c r="C21367" s="3">
        <f t="shared" si="333"/>
        <v>0</v>
      </c>
      <c r="D21367">
        <f>ROUND(C21367,0)</f>
        <v>0</v>
      </c>
    </row>
    <row r="21368" spans="1:4">
      <c r="A21368" s="1">
        <v>0.12687317440206181</v>
      </c>
      <c r="B21368" s="1">
        <v>0.38014434277771308</v>
      </c>
      <c r="C21368" s="3">
        <f t="shared" si="333"/>
        <v>0</v>
      </c>
      <c r="D21368">
        <f>ROUND(C21368,0)</f>
        <v>0</v>
      </c>
    </row>
    <row r="21369" spans="1:4">
      <c r="A21369" s="1">
        <v>0.12687317440206181</v>
      </c>
      <c r="B21369" s="1">
        <v>0.36399699382166267</v>
      </c>
      <c r="C21369" s="3">
        <f t="shared" si="333"/>
        <v>0</v>
      </c>
      <c r="D21369">
        <f>ROUND(C21369,0)</f>
        <v>0</v>
      </c>
    </row>
    <row r="21370" spans="1:4">
      <c r="A21370" s="1">
        <v>0.12687317440206181</v>
      </c>
      <c r="B21370" s="1">
        <v>0.34978519763229499</v>
      </c>
      <c r="C21370" s="3">
        <f t="shared" si="333"/>
        <v>0</v>
      </c>
      <c r="D21370">
        <f>ROUND(C21370,0)</f>
        <v>0</v>
      </c>
    </row>
    <row r="21371" spans="1:4">
      <c r="A21371" s="1">
        <v>0.12687317440206181</v>
      </c>
      <c r="B21371" s="1">
        <v>0.33718061616606748</v>
      </c>
      <c r="C21371" s="3">
        <f t="shared" si="333"/>
        <v>0</v>
      </c>
      <c r="D21371">
        <f>ROUND(C21371,0)</f>
        <v>0</v>
      </c>
    </row>
    <row r="21372" spans="1:4">
      <c r="A21372" s="1">
        <v>0.12687317440206181</v>
      </c>
      <c r="B21372" s="1">
        <v>0.3259252004976701</v>
      </c>
      <c r="C21372" s="3">
        <f t="shared" si="333"/>
        <v>0</v>
      </c>
      <c r="D21372">
        <f>ROUND(C21372,0)</f>
        <v>0</v>
      </c>
    </row>
    <row r="21373" spans="1:4">
      <c r="A21373" s="1">
        <v>0.12687317440206181</v>
      </c>
      <c r="B21373" s="1">
        <v>0.44516903298969052</v>
      </c>
      <c r="C21373" s="3">
        <f t="shared" si="333"/>
        <v>0</v>
      </c>
      <c r="D21373">
        <f>ROUND(C21373,0)</f>
        <v>0</v>
      </c>
    </row>
    <row r="21374" spans="1:4">
      <c r="A21374" s="1">
        <v>0.12687317440206181</v>
      </c>
      <c r="B21374" s="1">
        <v>0.42007673038128451</v>
      </c>
      <c r="C21374" s="3">
        <f t="shared" si="333"/>
        <v>0</v>
      </c>
      <c r="D21374">
        <f>ROUND(C21374,0)</f>
        <v>0</v>
      </c>
    </row>
    <row r="21375" spans="1:4">
      <c r="A21375" s="1">
        <v>0.12687317440206181</v>
      </c>
      <c r="B21375" s="1">
        <v>0.3986515527430512</v>
      </c>
      <c r="C21375" s="3">
        <f t="shared" si="333"/>
        <v>0</v>
      </c>
      <c r="D21375">
        <f>ROUND(C21375,0)</f>
        <v>0</v>
      </c>
    </row>
    <row r="21376" spans="1:4">
      <c r="A21376" s="1">
        <v>0.12687317440206181</v>
      </c>
      <c r="B21376" s="1">
        <v>0.38014434277771308</v>
      </c>
      <c r="C21376" s="3">
        <f t="shared" si="333"/>
        <v>0</v>
      </c>
      <c r="D21376">
        <f>ROUND(C21376,0)</f>
        <v>0</v>
      </c>
    </row>
    <row r="21377" spans="1:4">
      <c r="A21377" s="1">
        <v>0.12687317440206181</v>
      </c>
      <c r="B21377" s="1">
        <v>0.36399699382166267</v>
      </c>
      <c r="C21377" s="3">
        <f t="shared" si="333"/>
        <v>0</v>
      </c>
      <c r="D21377">
        <f>ROUND(C21377,0)</f>
        <v>0</v>
      </c>
    </row>
    <row r="21378" spans="1:4">
      <c r="A21378" s="1">
        <v>0.12687317440206181</v>
      </c>
      <c r="B21378" s="1">
        <v>0.34978519763229499</v>
      </c>
      <c r="C21378" s="3">
        <f t="shared" si="333"/>
        <v>0</v>
      </c>
      <c r="D21378">
        <f>ROUND(C21378,0)</f>
        <v>0</v>
      </c>
    </row>
    <row r="21379" spans="1:4">
      <c r="A21379" s="1">
        <v>0.12687317440206181</v>
      </c>
      <c r="B21379" s="1">
        <v>0.33718061616606748</v>
      </c>
      <c r="C21379" s="3">
        <f t="shared" ref="C21379:C21442" si="334">ROUND(A21379,0)</f>
        <v>0</v>
      </c>
      <c r="D21379">
        <f>ROUND(C21379,0)</f>
        <v>0</v>
      </c>
    </row>
    <row r="21380" spans="1:4">
      <c r="A21380" s="1">
        <v>0.12687317440206181</v>
      </c>
      <c r="B21380" s="1">
        <v>0.32592520049767021</v>
      </c>
      <c r="C21380" s="3">
        <f t="shared" si="334"/>
        <v>0</v>
      </c>
      <c r="D21380">
        <f>ROUND(C21380,0)</f>
        <v>0</v>
      </c>
    </row>
    <row r="21381" spans="1:4">
      <c r="A21381" s="1">
        <v>0.12687317440206181</v>
      </c>
      <c r="B21381" s="1">
        <v>0.42007673038128451</v>
      </c>
      <c r="C21381" s="3">
        <f t="shared" si="334"/>
        <v>0</v>
      </c>
      <c r="D21381">
        <f>ROUND(C21381,0)</f>
        <v>0</v>
      </c>
    </row>
    <row r="21382" spans="1:4">
      <c r="A21382" s="1">
        <v>0.12687317440206181</v>
      </c>
      <c r="B21382" s="1">
        <v>0.39865155274305131</v>
      </c>
      <c r="C21382" s="3">
        <f t="shared" si="334"/>
        <v>0</v>
      </c>
      <c r="D21382">
        <f>ROUND(C21382,0)</f>
        <v>0</v>
      </c>
    </row>
    <row r="21383" spans="1:4">
      <c r="A21383" s="1">
        <v>0.12687317440206181</v>
      </c>
      <c r="B21383" s="1">
        <v>0.3801443427777132</v>
      </c>
      <c r="C21383" s="3">
        <f t="shared" si="334"/>
        <v>0</v>
      </c>
      <c r="D21383">
        <f>ROUND(C21383,0)</f>
        <v>0</v>
      </c>
    </row>
    <row r="21384" spans="1:4">
      <c r="A21384" s="1">
        <v>0.12687317440206181</v>
      </c>
      <c r="B21384" s="1">
        <v>0.36399699382166267</v>
      </c>
      <c r="C21384" s="3">
        <f t="shared" si="334"/>
        <v>0</v>
      </c>
      <c r="D21384">
        <f>ROUND(C21384,0)</f>
        <v>0</v>
      </c>
    </row>
    <row r="21385" spans="1:4">
      <c r="A21385" s="1">
        <v>0.12687317440206181</v>
      </c>
      <c r="B21385" s="1">
        <v>0.34978519763229499</v>
      </c>
      <c r="C21385" s="3">
        <f t="shared" si="334"/>
        <v>0</v>
      </c>
      <c r="D21385">
        <f>ROUND(C21385,0)</f>
        <v>0</v>
      </c>
    </row>
    <row r="21386" spans="1:4">
      <c r="A21386" s="1">
        <v>0.12687317440206181</v>
      </c>
      <c r="B21386" s="1">
        <v>0.33718061616606748</v>
      </c>
      <c r="C21386" s="3">
        <f t="shared" si="334"/>
        <v>0</v>
      </c>
      <c r="D21386">
        <f>ROUND(C21386,0)</f>
        <v>0</v>
      </c>
    </row>
    <row r="21387" spans="1:4">
      <c r="A21387" s="1">
        <v>0.12687317440206181</v>
      </c>
      <c r="B21387" s="1">
        <v>0.32592520049767021</v>
      </c>
      <c r="C21387" s="3">
        <f t="shared" si="334"/>
        <v>0</v>
      </c>
      <c r="D21387">
        <f>ROUND(C21387,0)</f>
        <v>0</v>
      </c>
    </row>
    <row r="21388" spans="1:4">
      <c r="A21388" s="1">
        <v>0.12687317440206181</v>
      </c>
      <c r="B21388" s="1">
        <v>0.42007673038128451</v>
      </c>
      <c r="C21388" s="3">
        <f t="shared" si="334"/>
        <v>0</v>
      </c>
      <c r="D21388">
        <f>ROUND(C21388,0)</f>
        <v>0</v>
      </c>
    </row>
    <row r="21389" spans="1:4">
      <c r="A21389" s="1">
        <v>0.12687317440206181</v>
      </c>
      <c r="B21389" s="1">
        <v>0.39865155274305131</v>
      </c>
      <c r="C21389" s="3">
        <f t="shared" si="334"/>
        <v>0</v>
      </c>
      <c r="D21389">
        <f>ROUND(C21389,0)</f>
        <v>0</v>
      </c>
    </row>
    <row r="21390" spans="1:4">
      <c r="A21390" s="1">
        <v>0.12687317440206181</v>
      </c>
      <c r="B21390" s="1">
        <v>0.38014434277771308</v>
      </c>
      <c r="C21390" s="3">
        <f t="shared" si="334"/>
        <v>0</v>
      </c>
      <c r="D21390">
        <f>ROUND(C21390,0)</f>
        <v>0</v>
      </c>
    </row>
    <row r="21391" spans="1:4">
      <c r="A21391" s="1">
        <v>0.12687317440206181</v>
      </c>
      <c r="B21391" s="1">
        <v>0.36399699382166267</v>
      </c>
      <c r="C21391" s="3">
        <f t="shared" si="334"/>
        <v>0</v>
      </c>
      <c r="D21391">
        <f>ROUND(C21391,0)</f>
        <v>0</v>
      </c>
    </row>
    <row r="21392" spans="1:4">
      <c r="A21392" s="1">
        <v>0.12687317440206181</v>
      </c>
      <c r="B21392" s="1">
        <v>0.34978519763229499</v>
      </c>
      <c r="C21392" s="3">
        <f t="shared" si="334"/>
        <v>0</v>
      </c>
      <c r="D21392">
        <f>ROUND(C21392,0)</f>
        <v>0</v>
      </c>
    </row>
    <row r="21393" spans="1:4">
      <c r="A21393" s="1">
        <v>0.12687317440206181</v>
      </c>
      <c r="B21393" s="1">
        <v>0.33718061616606748</v>
      </c>
      <c r="C21393" s="3">
        <f t="shared" si="334"/>
        <v>0</v>
      </c>
      <c r="D21393">
        <f>ROUND(C21393,0)</f>
        <v>0</v>
      </c>
    </row>
    <row r="21394" spans="1:4">
      <c r="A21394" s="1">
        <v>0.12687317440206181</v>
      </c>
      <c r="B21394" s="1">
        <v>0.3259252004976701</v>
      </c>
      <c r="C21394" s="3">
        <f t="shared" si="334"/>
        <v>0</v>
      </c>
      <c r="D21394">
        <f>ROUND(C21394,0)</f>
        <v>0</v>
      </c>
    </row>
    <row r="21395" spans="1:4">
      <c r="A21395" s="1">
        <v>0.12583447587721139</v>
      </c>
      <c r="B21395" s="1">
        <v>0.47106963360678089</v>
      </c>
      <c r="C21395" s="3">
        <f t="shared" si="334"/>
        <v>0</v>
      </c>
      <c r="D21395">
        <f>ROUND(C21395,0)</f>
        <v>0</v>
      </c>
    </row>
    <row r="21396" spans="1:4">
      <c r="A21396" s="1">
        <v>0.12583447587721139</v>
      </c>
      <c r="B21396" s="1">
        <v>0.44152447676214518</v>
      </c>
      <c r="C21396" s="3">
        <f t="shared" si="334"/>
        <v>0</v>
      </c>
      <c r="D21396">
        <f>ROUND(C21396,0)</f>
        <v>0</v>
      </c>
    </row>
    <row r="21397" spans="1:4">
      <c r="A21397" s="1">
        <v>0.12583447587721139</v>
      </c>
      <c r="B21397" s="1">
        <v>0.41663760243144482</v>
      </c>
      <c r="C21397" s="3">
        <f t="shared" si="334"/>
        <v>0</v>
      </c>
      <c r="D21397">
        <f>ROUND(C21397,0)</f>
        <v>0</v>
      </c>
    </row>
    <row r="21398" spans="1:4">
      <c r="A21398" s="1">
        <v>0.12583447587721139</v>
      </c>
      <c r="B21398" s="1">
        <v>0.39538783067008332</v>
      </c>
      <c r="C21398" s="3">
        <f t="shared" si="334"/>
        <v>0</v>
      </c>
      <c r="D21398">
        <f>ROUND(C21398,0)</f>
        <v>0</v>
      </c>
    </row>
    <row r="21399" spans="1:4">
      <c r="A21399" s="1">
        <v>0.12583447587721139</v>
      </c>
      <c r="B21399" s="1">
        <v>0.37703213745980929</v>
      </c>
      <c r="C21399" s="3">
        <f t="shared" si="334"/>
        <v>0</v>
      </c>
      <c r="D21399">
        <f>ROUND(C21399,0)</f>
        <v>0</v>
      </c>
    </row>
    <row r="21400" spans="1:4">
      <c r="A21400" s="1">
        <v>0.12583447587721139</v>
      </c>
      <c r="B21400" s="1">
        <v>0.36101698530280601</v>
      </c>
      <c r="C21400" s="3">
        <f t="shared" si="334"/>
        <v>0</v>
      </c>
      <c r="D21400">
        <f>ROUND(C21400,0)</f>
        <v>0</v>
      </c>
    </row>
    <row r="21401" spans="1:4">
      <c r="A21401" s="1">
        <v>0.12583447587721139</v>
      </c>
      <c r="B21401" s="1">
        <v>0.34692153972740319</v>
      </c>
      <c r="C21401" s="3">
        <f t="shared" si="334"/>
        <v>0</v>
      </c>
      <c r="D21401">
        <f>ROUND(C21401,0)</f>
        <v>0</v>
      </c>
    </row>
    <row r="21402" spans="1:4">
      <c r="A21402" s="1">
        <v>0.12583447587721139</v>
      </c>
      <c r="B21402" s="1">
        <v>0.33442015076216769</v>
      </c>
      <c r="C21402" s="3">
        <f t="shared" si="334"/>
        <v>0</v>
      </c>
      <c r="D21402">
        <f>ROUND(C21402,0)</f>
        <v>0</v>
      </c>
    </row>
    <row r="21403" spans="1:4">
      <c r="A21403" s="1">
        <v>0.12583447587721139</v>
      </c>
      <c r="B21403" s="1">
        <v>0.32325688210362041</v>
      </c>
      <c r="C21403" s="3">
        <f t="shared" si="334"/>
        <v>0</v>
      </c>
      <c r="D21403">
        <f>ROUND(C21403,0)</f>
        <v>0</v>
      </c>
    </row>
    <row r="21404" spans="1:4">
      <c r="A21404" s="1">
        <v>0.12583447587721139</v>
      </c>
      <c r="B21404" s="1">
        <v>0.44152447676214518</v>
      </c>
      <c r="C21404" s="3">
        <f t="shared" si="334"/>
        <v>0</v>
      </c>
      <c r="D21404">
        <f>ROUND(C21404,0)</f>
        <v>0</v>
      </c>
    </row>
    <row r="21405" spans="1:4">
      <c r="A21405" s="1">
        <v>0.12583447587721139</v>
      </c>
      <c r="B21405" s="1">
        <v>0.41663760243144482</v>
      </c>
      <c r="C21405" s="3">
        <f t="shared" si="334"/>
        <v>0</v>
      </c>
      <c r="D21405">
        <f>ROUND(C21405,0)</f>
        <v>0</v>
      </c>
    </row>
    <row r="21406" spans="1:4">
      <c r="A21406" s="1">
        <v>0.12583447587721139</v>
      </c>
      <c r="B21406" s="1">
        <v>0.39538783067008321</v>
      </c>
      <c r="C21406" s="3">
        <f t="shared" si="334"/>
        <v>0</v>
      </c>
      <c r="D21406">
        <f>ROUND(C21406,0)</f>
        <v>0</v>
      </c>
    </row>
    <row r="21407" spans="1:4">
      <c r="A21407" s="1">
        <v>0.12583447587721139</v>
      </c>
      <c r="B21407" s="1">
        <v>0.37703213745980929</v>
      </c>
      <c r="C21407" s="3">
        <f t="shared" si="334"/>
        <v>0</v>
      </c>
      <c r="D21407">
        <f>ROUND(C21407,0)</f>
        <v>0</v>
      </c>
    </row>
    <row r="21408" spans="1:4">
      <c r="A21408" s="1">
        <v>0.12583447587721139</v>
      </c>
      <c r="B21408" s="1">
        <v>0.36101698530280601</v>
      </c>
      <c r="C21408" s="3">
        <f t="shared" si="334"/>
        <v>0</v>
      </c>
      <c r="D21408">
        <f>ROUND(C21408,0)</f>
        <v>0</v>
      </c>
    </row>
    <row r="21409" spans="1:4">
      <c r="A21409" s="1">
        <v>0.12583447587721139</v>
      </c>
      <c r="B21409" s="1">
        <v>0.34692153972740319</v>
      </c>
      <c r="C21409" s="3">
        <f t="shared" si="334"/>
        <v>0</v>
      </c>
      <c r="D21409">
        <f>ROUND(C21409,0)</f>
        <v>0</v>
      </c>
    </row>
    <row r="21410" spans="1:4">
      <c r="A21410" s="1">
        <v>0.12583447587721139</v>
      </c>
      <c r="B21410" s="1">
        <v>0.33442015076216769</v>
      </c>
      <c r="C21410" s="3">
        <f t="shared" si="334"/>
        <v>0</v>
      </c>
      <c r="D21410">
        <f>ROUND(C21410,0)</f>
        <v>0</v>
      </c>
    </row>
    <row r="21411" spans="1:4">
      <c r="A21411" s="1">
        <v>0.12583447587721139</v>
      </c>
      <c r="B21411" s="1">
        <v>0.32325688210362041</v>
      </c>
      <c r="C21411" s="3">
        <f t="shared" si="334"/>
        <v>0</v>
      </c>
      <c r="D21411">
        <f>ROUND(C21411,0)</f>
        <v>0</v>
      </c>
    </row>
    <row r="21412" spans="1:4">
      <c r="A21412" s="1">
        <v>0.12583447587721139</v>
      </c>
      <c r="B21412" s="1">
        <v>0.44152447676214518</v>
      </c>
      <c r="C21412" s="3">
        <f t="shared" si="334"/>
        <v>0</v>
      </c>
      <c r="D21412">
        <f>ROUND(C21412,0)</f>
        <v>0</v>
      </c>
    </row>
    <row r="21413" spans="1:4">
      <c r="A21413" s="1">
        <v>0.12583447587721139</v>
      </c>
      <c r="B21413" s="1">
        <v>0.41663760243144482</v>
      </c>
      <c r="C21413" s="3">
        <f t="shared" si="334"/>
        <v>0</v>
      </c>
      <c r="D21413">
        <f>ROUND(C21413,0)</f>
        <v>0</v>
      </c>
    </row>
    <row r="21414" spans="1:4">
      <c r="A21414" s="1">
        <v>0.12583447587721139</v>
      </c>
      <c r="B21414" s="1">
        <v>0.39538783067008321</v>
      </c>
      <c r="C21414" s="3">
        <f t="shared" si="334"/>
        <v>0</v>
      </c>
      <c r="D21414">
        <f>ROUND(C21414,0)</f>
        <v>0</v>
      </c>
    </row>
    <row r="21415" spans="1:4">
      <c r="A21415" s="1">
        <v>0.12583447587721139</v>
      </c>
      <c r="B21415" s="1">
        <v>0.37703213745980929</v>
      </c>
      <c r="C21415" s="3">
        <f t="shared" si="334"/>
        <v>0</v>
      </c>
      <c r="D21415">
        <f>ROUND(C21415,0)</f>
        <v>0</v>
      </c>
    </row>
    <row r="21416" spans="1:4">
      <c r="A21416" s="1">
        <v>0.12583447587721139</v>
      </c>
      <c r="B21416" s="1">
        <v>0.36101698530280601</v>
      </c>
      <c r="C21416" s="3">
        <f t="shared" si="334"/>
        <v>0</v>
      </c>
      <c r="D21416">
        <f>ROUND(C21416,0)</f>
        <v>0</v>
      </c>
    </row>
    <row r="21417" spans="1:4">
      <c r="A21417" s="1">
        <v>0.12583447587721139</v>
      </c>
      <c r="B21417" s="1">
        <v>0.34692153972740319</v>
      </c>
      <c r="C21417" s="3">
        <f t="shared" si="334"/>
        <v>0</v>
      </c>
      <c r="D21417">
        <f>ROUND(C21417,0)</f>
        <v>0</v>
      </c>
    </row>
    <row r="21418" spans="1:4">
      <c r="A21418" s="1">
        <v>0.12583447587721139</v>
      </c>
      <c r="B21418" s="1">
        <v>0.33442015076216769</v>
      </c>
      <c r="C21418" s="3">
        <f t="shared" si="334"/>
        <v>0</v>
      </c>
      <c r="D21418">
        <f>ROUND(C21418,0)</f>
        <v>0</v>
      </c>
    </row>
    <row r="21419" spans="1:4">
      <c r="A21419" s="1">
        <v>0.12583447587721139</v>
      </c>
      <c r="B21419" s="1">
        <v>0.32325688210362041</v>
      </c>
      <c r="C21419" s="3">
        <f t="shared" si="334"/>
        <v>0</v>
      </c>
      <c r="D21419">
        <f>ROUND(C21419,0)</f>
        <v>0</v>
      </c>
    </row>
    <row r="21420" spans="1:4">
      <c r="A21420" s="1">
        <v>0.12583447587721139</v>
      </c>
      <c r="B21420" s="1">
        <v>0.44152447676214512</v>
      </c>
      <c r="C21420" s="3">
        <f t="shared" si="334"/>
        <v>0</v>
      </c>
      <c r="D21420">
        <f>ROUND(C21420,0)</f>
        <v>0</v>
      </c>
    </row>
    <row r="21421" spans="1:4">
      <c r="A21421" s="1">
        <v>0.12583447587721139</v>
      </c>
      <c r="B21421" s="1">
        <v>0.41663760243144471</v>
      </c>
      <c r="C21421" s="3">
        <f t="shared" si="334"/>
        <v>0</v>
      </c>
      <c r="D21421">
        <f>ROUND(C21421,0)</f>
        <v>0</v>
      </c>
    </row>
    <row r="21422" spans="1:4">
      <c r="A21422" s="1">
        <v>0.12583447587721139</v>
      </c>
      <c r="B21422" s="1">
        <v>0.39538783067008321</v>
      </c>
      <c r="C21422" s="3">
        <f t="shared" si="334"/>
        <v>0</v>
      </c>
      <c r="D21422">
        <f>ROUND(C21422,0)</f>
        <v>0</v>
      </c>
    </row>
    <row r="21423" spans="1:4">
      <c r="A21423" s="1">
        <v>0.12583447587721139</v>
      </c>
      <c r="B21423" s="1">
        <v>0.37703213745980929</v>
      </c>
      <c r="C21423" s="3">
        <f t="shared" si="334"/>
        <v>0</v>
      </c>
      <c r="D21423">
        <f>ROUND(C21423,0)</f>
        <v>0</v>
      </c>
    </row>
    <row r="21424" spans="1:4">
      <c r="A21424" s="1">
        <v>0.12583447587721139</v>
      </c>
      <c r="B21424" s="1">
        <v>0.36101698530280601</v>
      </c>
      <c r="C21424" s="3">
        <f t="shared" si="334"/>
        <v>0</v>
      </c>
      <c r="D21424">
        <f>ROUND(C21424,0)</f>
        <v>0</v>
      </c>
    </row>
    <row r="21425" spans="1:4">
      <c r="A21425" s="1">
        <v>0.12583447587721139</v>
      </c>
      <c r="B21425" s="1">
        <v>0.34692153972740319</v>
      </c>
      <c r="C21425" s="3">
        <f t="shared" si="334"/>
        <v>0</v>
      </c>
      <c r="D21425">
        <f>ROUND(C21425,0)</f>
        <v>0</v>
      </c>
    </row>
    <row r="21426" spans="1:4">
      <c r="A21426" s="1">
        <v>0.12583447587721139</v>
      </c>
      <c r="B21426" s="1">
        <v>0.33442015076216758</v>
      </c>
      <c r="C21426" s="3">
        <f t="shared" si="334"/>
        <v>0</v>
      </c>
      <c r="D21426">
        <f>ROUND(C21426,0)</f>
        <v>0</v>
      </c>
    </row>
    <row r="21427" spans="1:4">
      <c r="A21427" s="1">
        <v>0.12583447587721139</v>
      </c>
      <c r="B21427" s="1">
        <v>0.32325688210362041</v>
      </c>
      <c r="C21427" s="3">
        <f t="shared" si="334"/>
        <v>0</v>
      </c>
      <c r="D21427">
        <f>ROUND(C21427,0)</f>
        <v>0</v>
      </c>
    </row>
    <row r="21428" spans="1:4">
      <c r="A21428" s="1">
        <v>0.12583447587721139</v>
      </c>
      <c r="B21428" s="1">
        <v>0.44152447676214518</v>
      </c>
      <c r="C21428" s="3">
        <f t="shared" si="334"/>
        <v>0</v>
      </c>
      <c r="D21428">
        <f>ROUND(C21428,0)</f>
        <v>0</v>
      </c>
    </row>
    <row r="21429" spans="1:4">
      <c r="A21429" s="1">
        <v>0.12583447587721139</v>
      </c>
      <c r="B21429" s="1">
        <v>0.41663760243144488</v>
      </c>
      <c r="C21429" s="3">
        <f t="shared" si="334"/>
        <v>0</v>
      </c>
      <c r="D21429">
        <f>ROUND(C21429,0)</f>
        <v>0</v>
      </c>
    </row>
    <row r="21430" spans="1:4">
      <c r="A21430" s="1">
        <v>0.12583447587721139</v>
      </c>
      <c r="B21430" s="1">
        <v>0.39538783067008332</v>
      </c>
      <c r="C21430" s="3">
        <f t="shared" si="334"/>
        <v>0</v>
      </c>
      <c r="D21430">
        <f>ROUND(C21430,0)</f>
        <v>0</v>
      </c>
    </row>
    <row r="21431" spans="1:4">
      <c r="A21431" s="1">
        <v>0.12583447587721139</v>
      </c>
      <c r="B21431" s="1">
        <v>0.37703213745980929</v>
      </c>
      <c r="C21431" s="3">
        <f t="shared" si="334"/>
        <v>0</v>
      </c>
      <c r="D21431">
        <f>ROUND(C21431,0)</f>
        <v>0</v>
      </c>
    </row>
    <row r="21432" spans="1:4">
      <c r="A21432" s="1">
        <v>0.12583447587721139</v>
      </c>
      <c r="B21432" s="1">
        <v>0.3610169853028059</v>
      </c>
      <c r="C21432" s="3">
        <f t="shared" si="334"/>
        <v>0</v>
      </c>
      <c r="D21432">
        <f>ROUND(C21432,0)</f>
        <v>0</v>
      </c>
    </row>
    <row r="21433" spans="1:4">
      <c r="A21433" s="1">
        <v>0.12583447587721139</v>
      </c>
      <c r="B21433" s="1">
        <v>0.34692153972740319</v>
      </c>
      <c r="C21433" s="3">
        <f t="shared" si="334"/>
        <v>0</v>
      </c>
      <c r="D21433">
        <f>ROUND(C21433,0)</f>
        <v>0</v>
      </c>
    </row>
    <row r="21434" spans="1:4">
      <c r="A21434" s="1">
        <v>0.12583447587721139</v>
      </c>
      <c r="B21434" s="1">
        <v>0.33442015076216758</v>
      </c>
      <c r="C21434" s="3">
        <f t="shared" si="334"/>
        <v>0</v>
      </c>
      <c r="D21434">
        <f>ROUND(C21434,0)</f>
        <v>0</v>
      </c>
    </row>
    <row r="21435" spans="1:4">
      <c r="A21435" s="1">
        <v>0.12583447587721139</v>
      </c>
      <c r="B21435" s="1">
        <v>0.32325688210362041</v>
      </c>
      <c r="C21435" s="3">
        <f t="shared" si="334"/>
        <v>0</v>
      </c>
      <c r="D21435">
        <f>ROUND(C21435,0)</f>
        <v>0</v>
      </c>
    </row>
    <row r="21436" spans="1:4">
      <c r="A21436" s="1">
        <v>0.12583447587721139</v>
      </c>
      <c r="B21436" s="1">
        <v>0.44152447676214518</v>
      </c>
      <c r="C21436" s="3">
        <f t="shared" si="334"/>
        <v>0</v>
      </c>
      <c r="D21436">
        <f>ROUND(C21436,0)</f>
        <v>0</v>
      </c>
    </row>
    <row r="21437" spans="1:4">
      <c r="A21437" s="1">
        <v>0.12583447587721139</v>
      </c>
      <c r="B21437" s="1">
        <v>0.41663760243144482</v>
      </c>
      <c r="C21437" s="3">
        <f t="shared" si="334"/>
        <v>0</v>
      </c>
      <c r="D21437">
        <f>ROUND(C21437,0)</f>
        <v>0</v>
      </c>
    </row>
    <row r="21438" spans="1:4">
      <c r="A21438" s="1">
        <v>0.12583447587721139</v>
      </c>
      <c r="B21438" s="1">
        <v>0.39538783067008321</v>
      </c>
      <c r="C21438" s="3">
        <f t="shared" si="334"/>
        <v>0</v>
      </c>
      <c r="D21438">
        <f>ROUND(C21438,0)</f>
        <v>0</v>
      </c>
    </row>
    <row r="21439" spans="1:4">
      <c r="A21439" s="1">
        <v>0.12583447587721139</v>
      </c>
      <c r="B21439" s="1">
        <v>0.37703213745980929</v>
      </c>
      <c r="C21439" s="3">
        <f t="shared" si="334"/>
        <v>0</v>
      </c>
      <c r="D21439">
        <f>ROUND(C21439,0)</f>
        <v>0</v>
      </c>
    </row>
    <row r="21440" spans="1:4">
      <c r="A21440" s="1">
        <v>0.12583447587721139</v>
      </c>
      <c r="B21440" s="1">
        <v>0.36101698530280601</v>
      </c>
      <c r="C21440" s="3">
        <f t="shared" si="334"/>
        <v>0</v>
      </c>
      <c r="D21440">
        <f>ROUND(C21440,0)</f>
        <v>0</v>
      </c>
    </row>
    <row r="21441" spans="1:4">
      <c r="A21441" s="1">
        <v>0.12583447587721139</v>
      </c>
      <c r="B21441" s="1">
        <v>0.34692153972740319</v>
      </c>
      <c r="C21441" s="3">
        <f t="shared" si="334"/>
        <v>0</v>
      </c>
      <c r="D21441">
        <f>ROUND(C21441,0)</f>
        <v>0</v>
      </c>
    </row>
    <row r="21442" spans="1:4">
      <c r="A21442" s="1">
        <v>0.12583447587721139</v>
      </c>
      <c r="B21442" s="1">
        <v>0.33442015076216769</v>
      </c>
      <c r="C21442" s="3">
        <f t="shared" si="334"/>
        <v>0</v>
      </c>
      <c r="D21442">
        <f>ROUND(C21442,0)</f>
        <v>0</v>
      </c>
    </row>
    <row r="21443" spans="1:4">
      <c r="A21443" s="1">
        <v>0.12583447587721139</v>
      </c>
      <c r="B21443" s="1">
        <v>0.32325688210362041</v>
      </c>
      <c r="C21443" s="3">
        <f t="shared" ref="C21443:C21506" si="335">ROUND(A21443,0)</f>
        <v>0</v>
      </c>
      <c r="D21443">
        <f>ROUND(C21443,0)</f>
        <v>0</v>
      </c>
    </row>
    <row r="21444" spans="1:4">
      <c r="A21444" s="1">
        <v>0.12583447587721139</v>
      </c>
      <c r="B21444" s="1">
        <v>0.41663760243144482</v>
      </c>
      <c r="C21444" s="3">
        <f t="shared" si="335"/>
        <v>0</v>
      </c>
      <c r="D21444">
        <f>ROUND(C21444,0)</f>
        <v>0</v>
      </c>
    </row>
    <row r="21445" spans="1:4">
      <c r="A21445" s="1">
        <v>0.12583447587721139</v>
      </c>
      <c r="B21445" s="1">
        <v>0.39538783067008321</v>
      </c>
      <c r="C21445" s="3">
        <f t="shared" si="335"/>
        <v>0</v>
      </c>
      <c r="D21445">
        <f>ROUND(C21445,0)</f>
        <v>0</v>
      </c>
    </row>
    <row r="21446" spans="1:4">
      <c r="A21446" s="1">
        <v>0.12583447587721139</v>
      </c>
      <c r="B21446" s="1">
        <v>0.37703213745980929</v>
      </c>
      <c r="C21446" s="3">
        <f t="shared" si="335"/>
        <v>0</v>
      </c>
      <c r="D21446">
        <f>ROUND(C21446,0)</f>
        <v>0</v>
      </c>
    </row>
    <row r="21447" spans="1:4">
      <c r="A21447" s="1">
        <v>0.12583447587721139</v>
      </c>
      <c r="B21447" s="1">
        <v>0.36101698530280601</v>
      </c>
      <c r="C21447" s="3">
        <f t="shared" si="335"/>
        <v>0</v>
      </c>
      <c r="D21447">
        <f>ROUND(C21447,0)</f>
        <v>0</v>
      </c>
    </row>
    <row r="21448" spans="1:4">
      <c r="A21448" s="1">
        <v>0.12583447587721139</v>
      </c>
      <c r="B21448" s="1">
        <v>0.34692153972740319</v>
      </c>
      <c r="C21448" s="3">
        <f t="shared" si="335"/>
        <v>0</v>
      </c>
      <c r="D21448">
        <f>ROUND(C21448,0)</f>
        <v>0</v>
      </c>
    </row>
    <row r="21449" spans="1:4">
      <c r="A21449" s="1">
        <v>0.12583447587721139</v>
      </c>
      <c r="B21449" s="1">
        <v>0.33442015076216758</v>
      </c>
      <c r="C21449" s="3">
        <f t="shared" si="335"/>
        <v>0</v>
      </c>
      <c r="D21449">
        <f>ROUND(C21449,0)</f>
        <v>0</v>
      </c>
    </row>
    <row r="21450" spans="1:4">
      <c r="A21450" s="1">
        <v>0.12583447587721139</v>
      </c>
      <c r="B21450" s="1">
        <v>0.32325688210362041</v>
      </c>
      <c r="C21450" s="3">
        <f t="shared" si="335"/>
        <v>0</v>
      </c>
      <c r="D21450">
        <f>ROUND(C21450,0)</f>
        <v>0</v>
      </c>
    </row>
    <row r="21451" spans="1:4">
      <c r="A21451" s="1">
        <v>0.12583447587721139</v>
      </c>
      <c r="B21451" s="1">
        <v>0.41663760243144482</v>
      </c>
      <c r="C21451" s="3">
        <f t="shared" si="335"/>
        <v>0</v>
      </c>
      <c r="D21451">
        <f>ROUND(C21451,0)</f>
        <v>0</v>
      </c>
    </row>
    <row r="21452" spans="1:4">
      <c r="A21452" s="1">
        <v>0.12583447587721139</v>
      </c>
      <c r="B21452" s="1">
        <v>0.39538783067008321</v>
      </c>
      <c r="C21452" s="3">
        <f t="shared" si="335"/>
        <v>0</v>
      </c>
      <c r="D21452">
        <f>ROUND(C21452,0)</f>
        <v>0</v>
      </c>
    </row>
    <row r="21453" spans="1:4">
      <c r="A21453" s="1">
        <v>0.12583447587721139</v>
      </c>
      <c r="B21453" s="1">
        <v>0.37703213745980929</v>
      </c>
      <c r="C21453" s="3">
        <f t="shared" si="335"/>
        <v>0</v>
      </c>
      <c r="D21453">
        <f>ROUND(C21453,0)</f>
        <v>0</v>
      </c>
    </row>
    <row r="21454" spans="1:4">
      <c r="A21454" s="1">
        <v>0.12583447587721139</v>
      </c>
      <c r="B21454" s="1">
        <v>0.36101698530280601</v>
      </c>
      <c r="C21454" s="3">
        <f t="shared" si="335"/>
        <v>0</v>
      </c>
      <c r="D21454">
        <f>ROUND(C21454,0)</f>
        <v>0</v>
      </c>
    </row>
    <row r="21455" spans="1:4">
      <c r="A21455" s="1">
        <v>0.12583447587721139</v>
      </c>
      <c r="B21455" s="1">
        <v>0.34692153972740319</v>
      </c>
      <c r="C21455" s="3">
        <f t="shared" si="335"/>
        <v>0</v>
      </c>
      <c r="D21455">
        <f>ROUND(C21455,0)</f>
        <v>0</v>
      </c>
    </row>
    <row r="21456" spans="1:4">
      <c r="A21456" s="1">
        <v>0.12583447587721139</v>
      </c>
      <c r="B21456" s="1">
        <v>0.33442015076216769</v>
      </c>
      <c r="C21456" s="3">
        <f t="shared" si="335"/>
        <v>0</v>
      </c>
      <c r="D21456">
        <f>ROUND(C21456,0)</f>
        <v>0</v>
      </c>
    </row>
    <row r="21457" spans="1:4">
      <c r="A21457" s="1">
        <v>0.12583447587721139</v>
      </c>
      <c r="B21457" s="1">
        <v>0.32325688210362041</v>
      </c>
      <c r="C21457" s="3">
        <f t="shared" si="335"/>
        <v>0</v>
      </c>
      <c r="D21457">
        <f>ROUND(C21457,0)</f>
        <v>0</v>
      </c>
    </row>
    <row r="21458" spans="1:4">
      <c r="A21458" s="1">
        <v>0.12481524680311951</v>
      </c>
      <c r="B21458" s="1">
        <v>0.46725408255730277</v>
      </c>
      <c r="C21458" s="3">
        <f t="shared" si="335"/>
        <v>0</v>
      </c>
      <c r="D21458">
        <f>ROUND(C21458,0)</f>
        <v>0</v>
      </c>
    </row>
    <row r="21459" spans="1:4">
      <c r="A21459" s="1">
        <v>0.12481524680311951</v>
      </c>
      <c r="B21459" s="1">
        <v>0.43794823439691061</v>
      </c>
      <c r="C21459" s="3">
        <f t="shared" si="335"/>
        <v>0</v>
      </c>
      <c r="D21459">
        <f>ROUND(C21459,0)</f>
        <v>0</v>
      </c>
    </row>
    <row r="21460" spans="1:4">
      <c r="A21460" s="1">
        <v>0.12481524680311951</v>
      </c>
      <c r="B21460" s="1">
        <v>0.41326293777934731</v>
      </c>
      <c r="C21460" s="3">
        <f t="shared" si="335"/>
        <v>0</v>
      </c>
      <c r="D21460">
        <f>ROUND(C21460,0)</f>
        <v>0</v>
      </c>
    </row>
    <row r="21461" spans="1:4">
      <c r="A21461" s="1">
        <v>0.12481524680311951</v>
      </c>
      <c r="B21461" s="1">
        <v>0.39218528407264452</v>
      </c>
      <c r="C21461" s="3">
        <f t="shared" si="335"/>
        <v>0</v>
      </c>
      <c r="D21461">
        <f>ROUND(C21461,0)</f>
        <v>0</v>
      </c>
    </row>
    <row r="21462" spans="1:4">
      <c r="A21462" s="1">
        <v>0.12481524680311951</v>
      </c>
      <c r="B21462" s="1">
        <v>0.37397826757488978</v>
      </c>
      <c r="C21462" s="3">
        <f t="shared" si="335"/>
        <v>0</v>
      </c>
      <c r="D21462">
        <f>ROUND(C21462,0)</f>
        <v>0</v>
      </c>
    </row>
    <row r="21463" spans="1:4">
      <c r="A21463" s="1">
        <v>0.12481524680311951</v>
      </c>
      <c r="B21463" s="1">
        <v>0.35809283430923672</v>
      </c>
      <c r="C21463" s="3">
        <f t="shared" si="335"/>
        <v>0</v>
      </c>
      <c r="D21463">
        <f>ROUND(C21463,0)</f>
        <v>0</v>
      </c>
    </row>
    <row r="21464" spans="1:4">
      <c r="A21464" s="1">
        <v>0.12481524680311951</v>
      </c>
      <c r="B21464" s="1">
        <v>0.34411155846230129</v>
      </c>
      <c r="C21464" s="3">
        <f t="shared" si="335"/>
        <v>0</v>
      </c>
      <c r="D21464">
        <f>ROUND(C21464,0)</f>
        <v>0</v>
      </c>
    </row>
    <row r="21465" spans="1:4">
      <c r="A21465" s="1">
        <v>0.12481524680311951</v>
      </c>
      <c r="B21465" s="1">
        <v>0.33171142774931411</v>
      </c>
      <c r="C21465" s="3">
        <f t="shared" si="335"/>
        <v>0</v>
      </c>
      <c r="D21465">
        <f>ROUND(C21465,0)</f>
        <v>0</v>
      </c>
    </row>
    <row r="21466" spans="1:4">
      <c r="A21466" s="1">
        <v>0.12481524680311951</v>
      </c>
      <c r="B21466" s="1">
        <v>0.32063857888946939</v>
      </c>
      <c r="C21466" s="3">
        <f t="shared" si="335"/>
        <v>0</v>
      </c>
      <c r="D21466">
        <f>ROUND(C21466,0)</f>
        <v>0</v>
      </c>
    </row>
    <row r="21467" spans="1:4">
      <c r="A21467" s="1">
        <v>0.12481524680311951</v>
      </c>
      <c r="B21467" s="1">
        <v>0.43794823439691061</v>
      </c>
      <c r="C21467" s="3">
        <f t="shared" si="335"/>
        <v>0</v>
      </c>
      <c r="D21467">
        <f>ROUND(C21467,0)</f>
        <v>0</v>
      </c>
    </row>
    <row r="21468" spans="1:4">
      <c r="A21468" s="1">
        <v>0.12481524680311951</v>
      </c>
      <c r="B21468" s="1">
        <v>0.41326293777934708</v>
      </c>
      <c r="C21468" s="3">
        <f t="shared" si="335"/>
        <v>0</v>
      </c>
      <c r="D21468">
        <f>ROUND(C21468,0)</f>
        <v>0</v>
      </c>
    </row>
    <row r="21469" spans="1:4">
      <c r="A21469" s="1">
        <v>0.12481524680311951</v>
      </c>
      <c r="B21469" s="1">
        <v>0.39218528407264441</v>
      </c>
      <c r="C21469" s="3">
        <f t="shared" si="335"/>
        <v>0</v>
      </c>
      <c r="D21469">
        <f>ROUND(C21469,0)</f>
        <v>0</v>
      </c>
    </row>
    <row r="21470" spans="1:4">
      <c r="A21470" s="1">
        <v>0.12481524680311951</v>
      </c>
      <c r="B21470" s="1">
        <v>0.37397826757488978</v>
      </c>
      <c r="C21470" s="3">
        <f t="shared" si="335"/>
        <v>0</v>
      </c>
      <c r="D21470">
        <f>ROUND(C21470,0)</f>
        <v>0</v>
      </c>
    </row>
    <row r="21471" spans="1:4">
      <c r="A21471" s="1">
        <v>0.12481524680311951</v>
      </c>
      <c r="B21471" s="1">
        <v>0.35809283430923672</v>
      </c>
      <c r="C21471" s="3">
        <f t="shared" si="335"/>
        <v>0</v>
      </c>
      <c r="D21471">
        <f>ROUND(C21471,0)</f>
        <v>0</v>
      </c>
    </row>
    <row r="21472" spans="1:4">
      <c r="A21472" s="1">
        <v>0.12481524680311951</v>
      </c>
      <c r="B21472" s="1">
        <v>0.34411155846230129</v>
      </c>
      <c r="C21472" s="3">
        <f t="shared" si="335"/>
        <v>0</v>
      </c>
      <c r="D21472">
        <f>ROUND(C21472,0)</f>
        <v>0</v>
      </c>
    </row>
    <row r="21473" spans="1:4">
      <c r="A21473" s="1">
        <v>0.12481524680311951</v>
      </c>
      <c r="B21473" s="1">
        <v>0.331711427749314</v>
      </c>
      <c r="C21473" s="3">
        <f t="shared" si="335"/>
        <v>0</v>
      </c>
      <c r="D21473">
        <f>ROUND(C21473,0)</f>
        <v>0</v>
      </c>
    </row>
    <row r="21474" spans="1:4">
      <c r="A21474" s="1">
        <v>0.12481524680311951</v>
      </c>
      <c r="B21474" s="1">
        <v>0.32063857888946951</v>
      </c>
      <c r="C21474" s="3">
        <f t="shared" si="335"/>
        <v>0</v>
      </c>
      <c r="D21474">
        <f>ROUND(C21474,0)</f>
        <v>0</v>
      </c>
    </row>
    <row r="21475" spans="1:4">
      <c r="A21475" s="1">
        <v>0.12481524680311951</v>
      </c>
      <c r="B21475" s="1">
        <v>0.43794823439691061</v>
      </c>
      <c r="C21475" s="3">
        <f t="shared" si="335"/>
        <v>0</v>
      </c>
      <c r="D21475">
        <f>ROUND(C21475,0)</f>
        <v>0</v>
      </c>
    </row>
    <row r="21476" spans="1:4">
      <c r="A21476" s="1">
        <v>0.1248152468031196</v>
      </c>
      <c r="B21476" s="1">
        <v>0.41326293777934731</v>
      </c>
      <c r="C21476" s="3">
        <f t="shared" si="335"/>
        <v>0</v>
      </c>
      <c r="D21476">
        <f>ROUND(C21476,0)</f>
        <v>0</v>
      </c>
    </row>
    <row r="21477" spans="1:4">
      <c r="A21477" s="1">
        <v>0.12481524680311951</v>
      </c>
      <c r="B21477" s="1">
        <v>0.39218528407264452</v>
      </c>
      <c r="C21477" s="3">
        <f t="shared" si="335"/>
        <v>0</v>
      </c>
      <c r="D21477">
        <f>ROUND(C21477,0)</f>
        <v>0</v>
      </c>
    </row>
    <row r="21478" spans="1:4">
      <c r="A21478" s="1">
        <v>0.12481524680311951</v>
      </c>
      <c r="B21478" s="1">
        <v>0.37397826757488989</v>
      </c>
      <c r="C21478" s="3">
        <f t="shared" si="335"/>
        <v>0</v>
      </c>
      <c r="D21478">
        <f>ROUND(C21478,0)</f>
        <v>0</v>
      </c>
    </row>
    <row r="21479" spans="1:4">
      <c r="A21479" s="1">
        <v>0.12481524680311951</v>
      </c>
      <c r="B21479" s="1">
        <v>0.35809283430923677</v>
      </c>
      <c r="C21479" s="3">
        <f t="shared" si="335"/>
        <v>0</v>
      </c>
      <c r="D21479">
        <f>ROUND(C21479,0)</f>
        <v>0</v>
      </c>
    </row>
    <row r="21480" spans="1:4">
      <c r="A21480" s="1">
        <v>0.12481524680311951</v>
      </c>
      <c r="B21480" s="1">
        <v>0.34411155846230129</v>
      </c>
      <c r="C21480" s="3">
        <f t="shared" si="335"/>
        <v>0</v>
      </c>
      <c r="D21480">
        <f>ROUND(C21480,0)</f>
        <v>0</v>
      </c>
    </row>
    <row r="21481" spans="1:4">
      <c r="A21481" s="1">
        <v>0.12481524680311951</v>
      </c>
      <c r="B21481" s="1">
        <v>0.33171142774931389</v>
      </c>
      <c r="C21481" s="3">
        <f t="shared" si="335"/>
        <v>0</v>
      </c>
      <c r="D21481">
        <f>ROUND(C21481,0)</f>
        <v>0</v>
      </c>
    </row>
    <row r="21482" spans="1:4">
      <c r="A21482" s="1">
        <v>0.12481524680311951</v>
      </c>
      <c r="B21482" s="1">
        <v>0.32063857888946951</v>
      </c>
      <c r="C21482" s="3">
        <f t="shared" si="335"/>
        <v>0</v>
      </c>
      <c r="D21482">
        <f>ROUND(C21482,0)</f>
        <v>0</v>
      </c>
    </row>
    <row r="21483" spans="1:4">
      <c r="A21483" s="1">
        <v>0.12481524680311951</v>
      </c>
      <c r="B21483" s="1">
        <v>0.43794823439691061</v>
      </c>
      <c r="C21483" s="3">
        <f t="shared" si="335"/>
        <v>0</v>
      </c>
      <c r="D21483">
        <f>ROUND(C21483,0)</f>
        <v>0</v>
      </c>
    </row>
    <row r="21484" spans="1:4">
      <c r="A21484" s="1">
        <v>0.12481524680311951</v>
      </c>
      <c r="B21484" s="1">
        <v>0.41326293777934708</v>
      </c>
      <c r="C21484" s="3">
        <f t="shared" si="335"/>
        <v>0</v>
      </c>
      <c r="D21484">
        <f>ROUND(C21484,0)</f>
        <v>0</v>
      </c>
    </row>
    <row r="21485" spans="1:4">
      <c r="A21485" s="1">
        <v>0.12481524680311951</v>
      </c>
      <c r="B21485" s="1">
        <v>0.39218528407264441</v>
      </c>
      <c r="C21485" s="3">
        <f t="shared" si="335"/>
        <v>0</v>
      </c>
      <c r="D21485">
        <f>ROUND(C21485,0)</f>
        <v>0</v>
      </c>
    </row>
    <row r="21486" spans="1:4">
      <c r="A21486" s="1">
        <v>0.12481524680311951</v>
      </c>
      <c r="B21486" s="1">
        <v>0.37397826757488978</v>
      </c>
      <c r="C21486" s="3">
        <f t="shared" si="335"/>
        <v>0</v>
      </c>
      <c r="D21486">
        <f>ROUND(C21486,0)</f>
        <v>0</v>
      </c>
    </row>
    <row r="21487" spans="1:4">
      <c r="A21487" s="1">
        <v>0.12481524680311951</v>
      </c>
      <c r="B21487" s="1">
        <v>0.35809283430923677</v>
      </c>
      <c r="C21487" s="3">
        <f t="shared" si="335"/>
        <v>0</v>
      </c>
      <c r="D21487">
        <f>ROUND(C21487,0)</f>
        <v>0</v>
      </c>
    </row>
    <row r="21488" spans="1:4">
      <c r="A21488" s="1">
        <v>0.12481524680311951</v>
      </c>
      <c r="B21488" s="1">
        <v>0.34411155846230129</v>
      </c>
      <c r="C21488" s="3">
        <f t="shared" si="335"/>
        <v>0</v>
      </c>
      <c r="D21488">
        <f>ROUND(C21488,0)</f>
        <v>0</v>
      </c>
    </row>
    <row r="21489" spans="1:4">
      <c r="A21489" s="1">
        <v>0.12481524680311951</v>
      </c>
      <c r="B21489" s="1">
        <v>0.331711427749314</v>
      </c>
      <c r="C21489" s="3">
        <f t="shared" si="335"/>
        <v>0</v>
      </c>
      <c r="D21489">
        <f>ROUND(C21489,0)</f>
        <v>0</v>
      </c>
    </row>
    <row r="21490" spans="1:4">
      <c r="A21490" s="1">
        <v>0.1248152468031196</v>
      </c>
      <c r="B21490" s="1">
        <v>0.32063857888946962</v>
      </c>
      <c r="C21490" s="3">
        <f t="shared" si="335"/>
        <v>0</v>
      </c>
      <c r="D21490">
        <f>ROUND(C21490,0)</f>
        <v>0</v>
      </c>
    </row>
    <row r="21491" spans="1:4">
      <c r="A21491" s="1">
        <v>0.12481524680311951</v>
      </c>
      <c r="B21491" s="1">
        <v>0.43794823439691061</v>
      </c>
      <c r="C21491" s="3">
        <f t="shared" si="335"/>
        <v>0</v>
      </c>
      <c r="D21491">
        <f>ROUND(C21491,0)</f>
        <v>0</v>
      </c>
    </row>
    <row r="21492" spans="1:4">
      <c r="A21492" s="1">
        <v>0.12481524680311951</v>
      </c>
      <c r="B21492" s="1">
        <v>0.41326293777934719</v>
      </c>
      <c r="C21492" s="3">
        <f t="shared" si="335"/>
        <v>0</v>
      </c>
      <c r="D21492">
        <f>ROUND(C21492,0)</f>
        <v>0</v>
      </c>
    </row>
    <row r="21493" spans="1:4">
      <c r="A21493" s="1">
        <v>0.12481524680311951</v>
      </c>
      <c r="B21493" s="1">
        <v>0.39218528407264441</v>
      </c>
      <c r="C21493" s="3">
        <f t="shared" si="335"/>
        <v>0</v>
      </c>
      <c r="D21493">
        <f>ROUND(C21493,0)</f>
        <v>0</v>
      </c>
    </row>
    <row r="21494" spans="1:4">
      <c r="A21494" s="1">
        <v>0.12481524680311951</v>
      </c>
      <c r="B21494" s="1">
        <v>0.37397826757488989</v>
      </c>
      <c r="C21494" s="3">
        <f t="shared" si="335"/>
        <v>0</v>
      </c>
      <c r="D21494">
        <f>ROUND(C21494,0)</f>
        <v>0</v>
      </c>
    </row>
    <row r="21495" spans="1:4">
      <c r="A21495" s="1">
        <v>0.12481524680311951</v>
      </c>
      <c r="B21495" s="1">
        <v>0.35809283430923672</v>
      </c>
      <c r="C21495" s="3">
        <f t="shared" si="335"/>
        <v>0</v>
      </c>
      <c r="D21495">
        <f>ROUND(C21495,0)</f>
        <v>0</v>
      </c>
    </row>
    <row r="21496" spans="1:4">
      <c r="A21496" s="1">
        <v>0.12481524680311951</v>
      </c>
      <c r="B21496" s="1">
        <v>0.34411155846230129</v>
      </c>
      <c r="C21496" s="3">
        <f t="shared" si="335"/>
        <v>0</v>
      </c>
      <c r="D21496">
        <f>ROUND(C21496,0)</f>
        <v>0</v>
      </c>
    </row>
    <row r="21497" spans="1:4">
      <c r="A21497" s="1">
        <v>0.12481524680311951</v>
      </c>
      <c r="B21497" s="1">
        <v>0.331711427749314</v>
      </c>
      <c r="C21497" s="3">
        <f t="shared" si="335"/>
        <v>0</v>
      </c>
      <c r="D21497">
        <f>ROUND(C21497,0)</f>
        <v>0</v>
      </c>
    </row>
    <row r="21498" spans="1:4">
      <c r="A21498" s="1">
        <v>0.12481524680311951</v>
      </c>
      <c r="B21498" s="1">
        <v>0.32063857888946951</v>
      </c>
      <c r="C21498" s="3">
        <f t="shared" si="335"/>
        <v>0</v>
      </c>
      <c r="D21498">
        <f>ROUND(C21498,0)</f>
        <v>0</v>
      </c>
    </row>
    <row r="21499" spans="1:4">
      <c r="A21499" s="1">
        <v>0.12481524680311951</v>
      </c>
      <c r="B21499" s="1">
        <v>0.43794823439691061</v>
      </c>
      <c r="C21499" s="3">
        <f t="shared" si="335"/>
        <v>0</v>
      </c>
      <c r="D21499">
        <f>ROUND(C21499,0)</f>
        <v>0</v>
      </c>
    </row>
    <row r="21500" spans="1:4">
      <c r="A21500" s="1">
        <v>0.12481524680311951</v>
      </c>
      <c r="B21500" s="1">
        <v>0.41326293777934731</v>
      </c>
      <c r="C21500" s="3">
        <f t="shared" si="335"/>
        <v>0</v>
      </c>
      <c r="D21500">
        <f>ROUND(C21500,0)</f>
        <v>0</v>
      </c>
    </row>
    <row r="21501" spans="1:4">
      <c r="A21501" s="1">
        <v>0.12481524680311951</v>
      </c>
      <c r="B21501" s="1">
        <v>0.39218528407264441</v>
      </c>
      <c r="C21501" s="3">
        <f t="shared" si="335"/>
        <v>0</v>
      </c>
      <c r="D21501">
        <f>ROUND(C21501,0)</f>
        <v>0</v>
      </c>
    </row>
    <row r="21502" spans="1:4">
      <c r="A21502" s="1">
        <v>0.12481524680311951</v>
      </c>
      <c r="B21502" s="1">
        <v>0.37397826757488989</v>
      </c>
      <c r="C21502" s="3">
        <f t="shared" si="335"/>
        <v>0</v>
      </c>
      <c r="D21502">
        <f>ROUND(C21502,0)</f>
        <v>0</v>
      </c>
    </row>
    <row r="21503" spans="1:4">
      <c r="A21503" s="1">
        <v>0.12481524680311951</v>
      </c>
      <c r="B21503" s="1">
        <v>0.35809283430923672</v>
      </c>
      <c r="C21503" s="3">
        <f t="shared" si="335"/>
        <v>0</v>
      </c>
      <c r="D21503">
        <f>ROUND(C21503,0)</f>
        <v>0</v>
      </c>
    </row>
    <row r="21504" spans="1:4">
      <c r="A21504" s="1">
        <v>0.12481524680311951</v>
      </c>
      <c r="B21504" s="1">
        <v>0.34411155846230129</v>
      </c>
      <c r="C21504" s="3">
        <f t="shared" si="335"/>
        <v>0</v>
      </c>
      <c r="D21504">
        <f>ROUND(C21504,0)</f>
        <v>0</v>
      </c>
    </row>
    <row r="21505" spans="1:4">
      <c r="A21505" s="1">
        <v>0.12481524680311951</v>
      </c>
      <c r="B21505" s="1">
        <v>0.331711427749314</v>
      </c>
      <c r="C21505" s="3">
        <f t="shared" si="335"/>
        <v>0</v>
      </c>
      <c r="D21505">
        <f>ROUND(C21505,0)</f>
        <v>0</v>
      </c>
    </row>
    <row r="21506" spans="1:4">
      <c r="A21506" s="1">
        <v>0.12481524680311951</v>
      </c>
      <c r="B21506" s="1">
        <v>0.32063857888946951</v>
      </c>
      <c r="C21506" s="3">
        <f t="shared" si="335"/>
        <v>0</v>
      </c>
      <c r="D21506">
        <f>ROUND(C21506,0)</f>
        <v>0</v>
      </c>
    </row>
    <row r="21507" spans="1:4">
      <c r="A21507" s="1">
        <v>0.12481524680311951</v>
      </c>
      <c r="B21507" s="1">
        <v>0.41326293777934708</v>
      </c>
      <c r="C21507" s="3">
        <f t="shared" ref="C21507:C21570" si="336">ROUND(A21507,0)</f>
        <v>0</v>
      </c>
      <c r="D21507">
        <f>ROUND(C21507,0)</f>
        <v>0</v>
      </c>
    </row>
    <row r="21508" spans="1:4">
      <c r="A21508" s="1">
        <v>0.12481524680311951</v>
      </c>
      <c r="B21508" s="1">
        <v>0.39218528407264441</v>
      </c>
      <c r="C21508" s="3">
        <f t="shared" si="336"/>
        <v>0</v>
      </c>
      <c r="D21508">
        <f>ROUND(C21508,0)</f>
        <v>0</v>
      </c>
    </row>
    <row r="21509" spans="1:4">
      <c r="A21509" s="1">
        <v>0.12481524680311951</v>
      </c>
      <c r="B21509" s="1">
        <v>0.37397826757488978</v>
      </c>
      <c r="C21509" s="3">
        <f t="shared" si="336"/>
        <v>0</v>
      </c>
      <c r="D21509">
        <f>ROUND(C21509,0)</f>
        <v>0</v>
      </c>
    </row>
    <row r="21510" spans="1:4">
      <c r="A21510" s="1">
        <v>0.12481524680311951</v>
      </c>
      <c r="B21510" s="1">
        <v>0.35809283430923672</v>
      </c>
      <c r="C21510" s="3">
        <f t="shared" si="336"/>
        <v>0</v>
      </c>
      <c r="D21510">
        <f>ROUND(C21510,0)</f>
        <v>0</v>
      </c>
    </row>
    <row r="21511" spans="1:4">
      <c r="A21511" s="1">
        <v>0.12481524680311951</v>
      </c>
      <c r="B21511" s="1">
        <v>0.34411155846230118</v>
      </c>
      <c r="C21511" s="3">
        <f t="shared" si="336"/>
        <v>0</v>
      </c>
      <c r="D21511">
        <f>ROUND(C21511,0)</f>
        <v>0</v>
      </c>
    </row>
    <row r="21512" spans="1:4">
      <c r="A21512" s="1">
        <v>0.12481524680311951</v>
      </c>
      <c r="B21512" s="1">
        <v>0.331711427749314</v>
      </c>
      <c r="C21512" s="3">
        <f t="shared" si="336"/>
        <v>0</v>
      </c>
      <c r="D21512">
        <f>ROUND(C21512,0)</f>
        <v>0</v>
      </c>
    </row>
    <row r="21513" spans="1:4">
      <c r="A21513" s="1">
        <v>0.12481524680311951</v>
      </c>
      <c r="B21513" s="1">
        <v>0.32063857888946951</v>
      </c>
      <c r="C21513" s="3">
        <f t="shared" si="336"/>
        <v>0</v>
      </c>
      <c r="D21513">
        <f>ROUND(C21513,0)</f>
        <v>0</v>
      </c>
    </row>
    <row r="21514" spans="1:4">
      <c r="A21514" s="1">
        <v>0.12481524680311951</v>
      </c>
      <c r="B21514" s="1">
        <v>0.41326293777934719</v>
      </c>
      <c r="C21514" s="3">
        <f t="shared" si="336"/>
        <v>0</v>
      </c>
      <c r="D21514">
        <f>ROUND(C21514,0)</f>
        <v>0</v>
      </c>
    </row>
    <row r="21515" spans="1:4">
      <c r="A21515" s="1">
        <v>0.1248152468031196</v>
      </c>
      <c r="B21515" s="1">
        <v>0.39218528407264452</v>
      </c>
      <c r="C21515" s="3">
        <f t="shared" si="336"/>
        <v>0</v>
      </c>
      <c r="D21515">
        <f>ROUND(C21515,0)</f>
        <v>0</v>
      </c>
    </row>
    <row r="21516" spans="1:4">
      <c r="A21516" s="1">
        <v>0.12481524680311951</v>
      </c>
      <c r="B21516" s="1">
        <v>0.37397826757488989</v>
      </c>
      <c r="C21516" s="3">
        <f t="shared" si="336"/>
        <v>0</v>
      </c>
      <c r="D21516">
        <f>ROUND(C21516,0)</f>
        <v>0</v>
      </c>
    </row>
    <row r="21517" spans="1:4">
      <c r="A21517" s="1">
        <v>0.12481524680311951</v>
      </c>
      <c r="B21517" s="1">
        <v>0.35809283430923677</v>
      </c>
      <c r="C21517" s="3">
        <f t="shared" si="336"/>
        <v>0</v>
      </c>
      <c r="D21517">
        <f>ROUND(C21517,0)</f>
        <v>0</v>
      </c>
    </row>
    <row r="21518" spans="1:4">
      <c r="A21518" s="1">
        <v>0.12481524680311951</v>
      </c>
      <c r="B21518" s="1">
        <v>0.34411155846230129</v>
      </c>
      <c r="C21518" s="3">
        <f t="shared" si="336"/>
        <v>0</v>
      </c>
      <c r="D21518">
        <f>ROUND(C21518,0)</f>
        <v>0</v>
      </c>
    </row>
    <row r="21519" spans="1:4">
      <c r="A21519" s="1">
        <v>0.12481524680311951</v>
      </c>
      <c r="B21519" s="1">
        <v>0.331711427749314</v>
      </c>
      <c r="C21519" s="3">
        <f t="shared" si="336"/>
        <v>0</v>
      </c>
      <c r="D21519">
        <f>ROUND(C21519,0)</f>
        <v>0</v>
      </c>
    </row>
    <row r="21520" spans="1:4">
      <c r="A21520" s="1">
        <v>0.12481524680311951</v>
      </c>
      <c r="B21520" s="1">
        <v>0.32063857888946951</v>
      </c>
      <c r="C21520" s="3">
        <f t="shared" si="336"/>
        <v>0</v>
      </c>
      <c r="D21520">
        <f>ROUND(C21520,0)</f>
        <v>0</v>
      </c>
    </row>
    <row r="21521" spans="1:4">
      <c r="A21521" s="1">
        <v>0.12381490544801289</v>
      </c>
      <c r="B21521" s="1">
        <v>0.46350923892564488</v>
      </c>
      <c r="C21521" s="3">
        <f t="shared" si="336"/>
        <v>0</v>
      </c>
      <c r="D21521">
        <f>ROUND(C21521,0)</f>
        <v>0</v>
      </c>
    </row>
    <row r="21522" spans="1:4">
      <c r="A21522" s="1">
        <v>0.12381490544801289</v>
      </c>
      <c r="B21522" s="1">
        <v>0.43443826472986991</v>
      </c>
      <c r="C21522" s="3">
        <f t="shared" si="336"/>
        <v>0</v>
      </c>
      <c r="D21522">
        <f>ROUND(C21522,0)</f>
        <v>0</v>
      </c>
    </row>
    <row r="21523" spans="1:4">
      <c r="A21523" s="1">
        <v>0.12381490544801289</v>
      </c>
      <c r="B21523" s="1">
        <v>0.40995081031269548</v>
      </c>
      <c r="C21523" s="3">
        <f t="shared" si="336"/>
        <v>0</v>
      </c>
      <c r="D21523">
        <f>ROUND(C21523,0)</f>
        <v>0</v>
      </c>
    </row>
    <row r="21524" spans="1:4">
      <c r="A21524" s="1">
        <v>0.12381490544801289</v>
      </c>
      <c r="B21524" s="1">
        <v>0.38904208507596311</v>
      </c>
      <c r="C21524" s="3">
        <f t="shared" si="336"/>
        <v>0</v>
      </c>
      <c r="D21524">
        <f>ROUND(C21524,0)</f>
        <v>0</v>
      </c>
    </row>
    <row r="21525" spans="1:4">
      <c r="A21525" s="1">
        <v>0.12381490544801289</v>
      </c>
      <c r="B21525" s="1">
        <v>0.37098099010640562</v>
      </c>
      <c r="C21525" s="3">
        <f t="shared" si="336"/>
        <v>0</v>
      </c>
      <c r="D21525">
        <f>ROUND(C21525,0)</f>
        <v>0</v>
      </c>
    </row>
    <row r="21526" spans="1:4">
      <c r="A21526" s="1">
        <v>0.12381490544801289</v>
      </c>
      <c r="B21526" s="1">
        <v>0.35522287186232582</v>
      </c>
      <c r="C21526" s="3">
        <f t="shared" si="336"/>
        <v>0</v>
      </c>
      <c r="D21526">
        <f>ROUND(C21526,0)</f>
        <v>0</v>
      </c>
    </row>
    <row r="21527" spans="1:4">
      <c r="A21527" s="1">
        <v>0.12381490544801289</v>
      </c>
      <c r="B21527" s="1">
        <v>0.34135365002149187</v>
      </c>
      <c r="C21527" s="3">
        <f t="shared" si="336"/>
        <v>0</v>
      </c>
      <c r="D21527">
        <f>ROUND(C21527,0)</f>
        <v>0</v>
      </c>
    </row>
    <row r="21528" spans="1:4">
      <c r="A21528" s="1">
        <v>0.12381490544801289</v>
      </c>
      <c r="B21528" s="1">
        <v>0.32905290110583019</v>
      </c>
      <c r="C21528" s="3">
        <f t="shared" si="336"/>
        <v>0</v>
      </c>
      <c r="D21528">
        <f>ROUND(C21528,0)</f>
        <v>0</v>
      </c>
    </row>
    <row r="21529" spans="1:4">
      <c r="A21529" s="1">
        <v>0.12381490544801289</v>
      </c>
      <c r="B21529" s="1">
        <v>0.3180687964412427</v>
      </c>
      <c r="C21529" s="3">
        <f t="shared" si="336"/>
        <v>0</v>
      </c>
      <c r="D21529">
        <f>ROUND(C21529,0)</f>
        <v>0</v>
      </c>
    </row>
    <row r="21530" spans="1:4">
      <c r="A21530" s="1">
        <v>0.12381490544801289</v>
      </c>
      <c r="B21530" s="1">
        <v>0.43443826472986979</v>
      </c>
      <c r="C21530" s="3">
        <f t="shared" si="336"/>
        <v>0</v>
      </c>
      <c r="D21530">
        <f>ROUND(C21530,0)</f>
        <v>0</v>
      </c>
    </row>
    <row r="21531" spans="1:4">
      <c r="A21531" s="1">
        <v>0.12381490544801289</v>
      </c>
      <c r="B21531" s="1">
        <v>0.40995081031269542</v>
      </c>
      <c r="C21531" s="3">
        <f t="shared" si="336"/>
        <v>0</v>
      </c>
      <c r="D21531">
        <f>ROUND(C21531,0)</f>
        <v>0</v>
      </c>
    </row>
    <row r="21532" spans="1:4">
      <c r="A21532" s="1">
        <v>0.12381490544801289</v>
      </c>
      <c r="B21532" s="1">
        <v>0.38904208507596311</v>
      </c>
      <c r="C21532" s="3">
        <f t="shared" si="336"/>
        <v>0</v>
      </c>
      <c r="D21532">
        <f>ROUND(C21532,0)</f>
        <v>0</v>
      </c>
    </row>
    <row r="21533" spans="1:4">
      <c r="A21533" s="1">
        <v>0.12381490544801289</v>
      </c>
      <c r="B21533" s="1">
        <v>0.37098099010640562</v>
      </c>
      <c r="C21533" s="3">
        <f t="shared" si="336"/>
        <v>0</v>
      </c>
      <c r="D21533">
        <f>ROUND(C21533,0)</f>
        <v>0</v>
      </c>
    </row>
    <row r="21534" spans="1:4">
      <c r="A21534" s="1">
        <v>0.12381490544801289</v>
      </c>
      <c r="B21534" s="1">
        <v>0.35522287186232582</v>
      </c>
      <c r="C21534" s="3">
        <f t="shared" si="336"/>
        <v>0</v>
      </c>
      <c r="D21534">
        <f>ROUND(C21534,0)</f>
        <v>0</v>
      </c>
    </row>
    <row r="21535" spans="1:4">
      <c r="A21535" s="1">
        <v>0.12381490544801289</v>
      </c>
      <c r="B21535" s="1">
        <v>0.34135365002149187</v>
      </c>
      <c r="C21535" s="3">
        <f t="shared" si="336"/>
        <v>0</v>
      </c>
      <c r="D21535">
        <f>ROUND(C21535,0)</f>
        <v>0</v>
      </c>
    </row>
    <row r="21536" spans="1:4">
      <c r="A21536" s="1">
        <v>0.12381490544801289</v>
      </c>
      <c r="B21536" s="1">
        <v>0.32905290110583019</v>
      </c>
      <c r="C21536" s="3">
        <f t="shared" si="336"/>
        <v>0</v>
      </c>
      <c r="D21536">
        <f>ROUND(C21536,0)</f>
        <v>0</v>
      </c>
    </row>
    <row r="21537" spans="1:4">
      <c r="A21537" s="1">
        <v>0.12381490544801289</v>
      </c>
      <c r="B21537" s="1">
        <v>0.31806879644124281</v>
      </c>
      <c r="C21537" s="3">
        <f t="shared" si="336"/>
        <v>0</v>
      </c>
      <c r="D21537">
        <f>ROUND(C21537,0)</f>
        <v>0</v>
      </c>
    </row>
    <row r="21538" spans="1:4">
      <c r="A21538" s="1">
        <v>0.12381490544801289</v>
      </c>
      <c r="B21538" s="1">
        <v>0.43443826472986979</v>
      </c>
      <c r="C21538" s="3">
        <f t="shared" si="336"/>
        <v>0</v>
      </c>
      <c r="D21538">
        <f>ROUND(C21538,0)</f>
        <v>0</v>
      </c>
    </row>
    <row r="21539" spans="1:4">
      <c r="A21539" s="1">
        <v>0.12381490544801289</v>
      </c>
      <c r="B21539" s="1">
        <v>0.40995081031269548</v>
      </c>
      <c r="C21539" s="3">
        <f t="shared" si="336"/>
        <v>0</v>
      </c>
      <c r="D21539">
        <f>ROUND(C21539,0)</f>
        <v>0</v>
      </c>
    </row>
    <row r="21540" spans="1:4">
      <c r="A21540" s="1">
        <v>0.12381490544801289</v>
      </c>
      <c r="B21540" s="1">
        <v>0.38904208507596311</v>
      </c>
      <c r="C21540" s="3">
        <f t="shared" si="336"/>
        <v>0</v>
      </c>
      <c r="D21540">
        <f>ROUND(C21540,0)</f>
        <v>0</v>
      </c>
    </row>
    <row r="21541" spans="1:4">
      <c r="A21541" s="1">
        <v>0.12381490544801289</v>
      </c>
      <c r="B21541" s="1">
        <v>0.37098099010640562</v>
      </c>
      <c r="C21541" s="3">
        <f t="shared" si="336"/>
        <v>0</v>
      </c>
      <c r="D21541">
        <f>ROUND(C21541,0)</f>
        <v>0</v>
      </c>
    </row>
    <row r="21542" spans="1:4">
      <c r="A21542" s="1">
        <v>0.12381490544801289</v>
      </c>
      <c r="B21542" s="1">
        <v>0.35522287186232582</v>
      </c>
      <c r="C21542" s="3">
        <f t="shared" si="336"/>
        <v>0</v>
      </c>
      <c r="D21542">
        <f>ROUND(C21542,0)</f>
        <v>0</v>
      </c>
    </row>
    <row r="21543" spans="1:4">
      <c r="A21543" s="1">
        <v>0.12381490544801289</v>
      </c>
      <c r="B21543" s="1">
        <v>0.34135365002149198</v>
      </c>
      <c r="C21543" s="3">
        <f t="shared" si="336"/>
        <v>0</v>
      </c>
      <c r="D21543">
        <f>ROUND(C21543,0)</f>
        <v>0</v>
      </c>
    </row>
    <row r="21544" spans="1:4">
      <c r="A21544" s="1">
        <v>0.12381490544801289</v>
      </c>
      <c r="B21544" s="1">
        <v>0.32905290110583019</v>
      </c>
      <c r="C21544" s="3">
        <f t="shared" si="336"/>
        <v>0</v>
      </c>
      <c r="D21544">
        <f>ROUND(C21544,0)</f>
        <v>0</v>
      </c>
    </row>
    <row r="21545" spans="1:4">
      <c r="A21545" s="1">
        <v>0.12381490544801289</v>
      </c>
      <c r="B21545" s="1">
        <v>0.31806879644124281</v>
      </c>
      <c r="C21545" s="3">
        <f t="shared" si="336"/>
        <v>0</v>
      </c>
      <c r="D21545">
        <f>ROUND(C21545,0)</f>
        <v>0</v>
      </c>
    </row>
    <row r="21546" spans="1:4">
      <c r="A21546" s="1">
        <v>0.12381490544801289</v>
      </c>
      <c r="B21546" s="1">
        <v>0.43443826472986979</v>
      </c>
      <c r="C21546" s="3">
        <f t="shared" si="336"/>
        <v>0</v>
      </c>
      <c r="D21546">
        <f>ROUND(C21546,0)</f>
        <v>0</v>
      </c>
    </row>
    <row r="21547" spans="1:4">
      <c r="A21547" s="1">
        <v>0.12381490544801289</v>
      </c>
      <c r="B21547" s="1">
        <v>0.40995081031269542</v>
      </c>
      <c r="C21547" s="3">
        <f t="shared" si="336"/>
        <v>0</v>
      </c>
      <c r="D21547">
        <f>ROUND(C21547,0)</f>
        <v>0</v>
      </c>
    </row>
    <row r="21548" spans="1:4">
      <c r="A21548" s="1">
        <v>0.12381490544801289</v>
      </c>
      <c r="B21548" s="1">
        <v>0.38904208507596311</v>
      </c>
      <c r="C21548" s="3">
        <f t="shared" si="336"/>
        <v>0</v>
      </c>
      <c r="D21548">
        <f>ROUND(C21548,0)</f>
        <v>0</v>
      </c>
    </row>
    <row r="21549" spans="1:4">
      <c r="A21549" s="1">
        <v>0.12381490544801289</v>
      </c>
      <c r="B21549" s="1">
        <v>0.37098099010640562</v>
      </c>
      <c r="C21549" s="3">
        <f t="shared" si="336"/>
        <v>0</v>
      </c>
      <c r="D21549">
        <f>ROUND(C21549,0)</f>
        <v>0</v>
      </c>
    </row>
    <row r="21550" spans="1:4">
      <c r="A21550" s="1">
        <v>0.12381490544801289</v>
      </c>
      <c r="B21550" s="1">
        <v>0.35522287186232582</v>
      </c>
      <c r="C21550" s="3">
        <f t="shared" si="336"/>
        <v>0</v>
      </c>
      <c r="D21550">
        <f>ROUND(C21550,0)</f>
        <v>0</v>
      </c>
    </row>
    <row r="21551" spans="1:4">
      <c r="A21551" s="1">
        <v>0.12381490544801289</v>
      </c>
      <c r="B21551" s="1">
        <v>0.34135365002149198</v>
      </c>
      <c r="C21551" s="3">
        <f t="shared" si="336"/>
        <v>0</v>
      </c>
      <c r="D21551">
        <f>ROUND(C21551,0)</f>
        <v>0</v>
      </c>
    </row>
    <row r="21552" spans="1:4">
      <c r="A21552" s="1">
        <v>0.12381490544801289</v>
      </c>
      <c r="B21552" s="1">
        <v>0.32905290110583019</v>
      </c>
      <c r="C21552" s="3">
        <f t="shared" si="336"/>
        <v>0</v>
      </c>
      <c r="D21552">
        <f>ROUND(C21552,0)</f>
        <v>0</v>
      </c>
    </row>
    <row r="21553" spans="1:4">
      <c r="A21553" s="1">
        <v>0.12381490544801289</v>
      </c>
      <c r="B21553" s="1">
        <v>0.31806879644124281</v>
      </c>
      <c r="C21553" s="3">
        <f t="shared" si="336"/>
        <v>0</v>
      </c>
      <c r="D21553">
        <f>ROUND(C21553,0)</f>
        <v>0</v>
      </c>
    </row>
    <row r="21554" spans="1:4">
      <c r="A21554" s="1">
        <v>0.12381490544801289</v>
      </c>
      <c r="B21554" s="1">
        <v>0.43443826472986991</v>
      </c>
      <c r="C21554" s="3">
        <f t="shared" si="336"/>
        <v>0</v>
      </c>
      <c r="D21554">
        <f>ROUND(C21554,0)</f>
        <v>0</v>
      </c>
    </row>
    <row r="21555" spans="1:4">
      <c r="A21555" s="1">
        <v>0.12381490544801289</v>
      </c>
      <c r="B21555" s="1">
        <v>0.40995081031269542</v>
      </c>
      <c r="C21555" s="3">
        <f t="shared" si="336"/>
        <v>0</v>
      </c>
      <c r="D21555">
        <f>ROUND(C21555,0)</f>
        <v>0</v>
      </c>
    </row>
    <row r="21556" spans="1:4">
      <c r="A21556" s="1">
        <v>0.12381490544801289</v>
      </c>
      <c r="B21556" s="1">
        <v>0.38904208507596311</v>
      </c>
      <c r="C21556" s="3">
        <f t="shared" si="336"/>
        <v>0</v>
      </c>
      <c r="D21556">
        <f>ROUND(C21556,0)</f>
        <v>0</v>
      </c>
    </row>
    <row r="21557" spans="1:4">
      <c r="A21557" s="1">
        <v>0.12381490544801289</v>
      </c>
      <c r="B21557" s="1">
        <v>0.37098099010640567</v>
      </c>
      <c r="C21557" s="3">
        <f t="shared" si="336"/>
        <v>0</v>
      </c>
      <c r="D21557">
        <f>ROUND(C21557,0)</f>
        <v>0</v>
      </c>
    </row>
    <row r="21558" spans="1:4">
      <c r="A21558" s="1">
        <v>0.12381490544801289</v>
      </c>
      <c r="B21558" s="1">
        <v>0.35522287186232582</v>
      </c>
      <c r="C21558" s="3">
        <f t="shared" si="336"/>
        <v>0</v>
      </c>
      <c r="D21558">
        <f>ROUND(C21558,0)</f>
        <v>0</v>
      </c>
    </row>
    <row r="21559" spans="1:4">
      <c r="A21559" s="1">
        <v>0.12381490544801289</v>
      </c>
      <c r="B21559" s="1">
        <v>0.34135365002149198</v>
      </c>
      <c r="C21559" s="3">
        <f t="shared" si="336"/>
        <v>0</v>
      </c>
      <c r="D21559">
        <f>ROUND(C21559,0)</f>
        <v>0</v>
      </c>
    </row>
    <row r="21560" spans="1:4">
      <c r="A21560" s="1">
        <v>0.12381490544801289</v>
      </c>
      <c r="B21560" s="1">
        <v>0.32905290110583019</v>
      </c>
      <c r="C21560" s="3">
        <f t="shared" si="336"/>
        <v>0</v>
      </c>
      <c r="D21560">
        <f>ROUND(C21560,0)</f>
        <v>0</v>
      </c>
    </row>
    <row r="21561" spans="1:4">
      <c r="A21561" s="1">
        <v>0.12381490544801289</v>
      </c>
      <c r="B21561" s="1">
        <v>0.3180687964412427</v>
      </c>
      <c r="C21561" s="3">
        <f t="shared" si="336"/>
        <v>0</v>
      </c>
      <c r="D21561">
        <f>ROUND(C21561,0)</f>
        <v>0</v>
      </c>
    </row>
    <row r="21562" spans="1:4">
      <c r="A21562" s="1">
        <v>0.12381490544801289</v>
      </c>
      <c r="B21562" s="1">
        <v>0.43443826472986991</v>
      </c>
      <c r="C21562" s="3">
        <f t="shared" si="336"/>
        <v>0</v>
      </c>
      <c r="D21562">
        <f>ROUND(C21562,0)</f>
        <v>0</v>
      </c>
    </row>
    <row r="21563" spans="1:4">
      <c r="A21563" s="1">
        <v>0.12381490544801289</v>
      </c>
      <c r="B21563" s="1">
        <v>0.40995081031269542</v>
      </c>
      <c r="C21563" s="3">
        <f t="shared" si="336"/>
        <v>0</v>
      </c>
      <c r="D21563">
        <f>ROUND(C21563,0)</f>
        <v>0</v>
      </c>
    </row>
    <row r="21564" spans="1:4">
      <c r="A21564" s="1">
        <v>0.12381490544801289</v>
      </c>
      <c r="B21564" s="1">
        <v>0.38904208507596311</v>
      </c>
      <c r="C21564" s="3">
        <f t="shared" si="336"/>
        <v>0</v>
      </c>
      <c r="D21564">
        <f>ROUND(C21564,0)</f>
        <v>0</v>
      </c>
    </row>
    <row r="21565" spans="1:4">
      <c r="A21565" s="1">
        <v>0.12381490544801289</v>
      </c>
      <c r="B21565" s="1">
        <v>0.37098099010640567</v>
      </c>
      <c r="C21565" s="3">
        <f t="shared" si="336"/>
        <v>0</v>
      </c>
      <c r="D21565">
        <f>ROUND(C21565,0)</f>
        <v>0</v>
      </c>
    </row>
    <row r="21566" spans="1:4">
      <c r="A21566" s="1">
        <v>0.12381490544801289</v>
      </c>
      <c r="B21566" s="1">
        <v>0.35522287186232582</v>
      </c>
      <c r="C21566" s="3">
        <f t="shared" si="336"/>
        <v>0</v>
      </c>
      <c r="D21566">
        <f>ROUND(C21566,0)</f>
        <v>0</v>
      </c>
    </row>
    <row r="21567" spans="1:4">
      <c r="A21567" s="1">
        <v>0.12381490544801289</v>
      </c>
      <c r="B21567" s="1">
        <v>0.34135365002149198</v>
      </c>
      <c r="C21567" s="3">
        <f t="shared" si="336"/>
        <v>0</v>
      </c>
      <c r="D21567">
        <f>ROUND(C21567,0)</f>
        <v>0</v>
      </c>
    </row>
    <row r="21568" spans="1:4">
      <c r="A21568" s="1">
        <v>0.12381490544801289</v>
      </c>
      <c r="B21568" s="1">
        <v>0.32905290110583019</v>
      </c>
      <c r="C21568" s="3">
        <f t="shared" si="336"/>
        <v>0</v>
      </c>
      <c r="D21568">
        <f>ROUND(C21568,0)</f>
        <v>0</v>
      </c>
    </row>
    <row r="21569" spans="1:4">
      <c r="A21569" s="1">
        <v>0.12381490544801289</v>
      </c>
      <c r="B21569" s="1">
        <v>0.31806879644124281</v>
      </c>
      <c r="C21569" s="3">
        <f t="shared" si="336"/>
        <v>0</v>
      </c>
      <c r="D21569">
        <f>ROUND(C21569,0)</f>
        <v>0</v>
      </c>
    </row>
    <row r="21570" spans="1:4">
      <c r="A21570" s="1">
        <v>0.12381490544801289</v>
      </c>
      <c r="B21570" s="1">
        <v>0.40995081031269542</v>
      </c>
      <c r="C21570" s="3">
        <f t="shared" si="336"/>
        <v>0</v>
      </c>
      <c r="D21570">
        <f>ROUND(C21570,0)</f>
        <v>0</v>
      </c>
    </row>
    <row r="21571" spans="1:4">
      <c r="A21571" s="1">
        <v>0.12381490544801289</v>
      </c>
      <c r="B21571" s="1">
        <v>0.389042085075963</v>
      </c>
      <c r="C21571" s="3">
        <f t="shared" ref="C21571:C21634" si="337">ROUND(A21571,0)</f>
        <v>0</v>
      </c>
      <c r="D21571">
        <f>ROUND(C21571,0)</f>
        <v>0</v>
      </c>
    </row>
    <row r="21572" spans="1:4">
      <c r="A21572" s="1">
        <v>0.12381490544801289</v>
      </c>
      <c r="B21572" s="1">
        <v>0.37098099010640567</v>
      </c>
      <c r="C21572" s="3">
        <f t="shared" si="337"/>
        <v>0</v>
      </c>
      <c r="D21572">
        <f>ROUND(C21572,0)</f>
        <v>0</v>
      </c>
    </row>
    <row r="21573" spans="1:4">
      <c r="A21573" s="1">
        <v>0.12381490544801289</v>
      </c>
      <c r="B21573" s="1">
        <v>0.35522287186232582</v>
      </c>
      <c r="C21573" s="3">
        <f t="shared" si="337"/>
        <v>0</v>
      </c>
      <c r="D21573">
        <f>ROUND(C21573,0)</f>
        <v>0</v>
      </c>
    </row>
    <row r="21574" spans="1:4">
      <c r="A21574" s="1">
        <v>0.12381490544801289</v>
      </c>
      <c r="B21574" s="1">
        <v>0.34135365002149187</v>
      </c>
      <c r="C21574" s="3">
        <f t="shared" si="337"/>
        <v>0</v>
      </c>
      <c r="D21574">
        <f>ROUND(C21574,0)</f>
        <v>0</v>
      </c>
    </row>
    <row r="21575" spans="1:4">
      <c r="A21575" s="1">
        <v>0.12381490544801289</v>
      </c>
      <c r="B21575" s="1">
        <v>0.32905290110583019</v>
      </c>
      <c r="C21575" s="3">
        <f t="shared" si="337"/>
        <v>0</v>
      </c>
      <c r="D21575">
        <f>ROUND(C21575,0)</f>
        <v>0</v>
      </c>
    </row>
    <row r="21576" spans="1:4">
      <c r="A21576" s="1">
        <v>0.12381490544801289</v>
      </c>
      <c r="B21576" s="1">
        <v>0.31806879644124281</v>
      </c>
      <c r="C21576" s="3">
        <f t="shared" si="337"/>
        <v>0</v>
      </c>
      <c r="D21576">
        <f>ROUND(C21576,0)</f>
        <v>0</v>
      </c>
    </row>
    <row r="21577" spans="1:4">
      <c r="A21577" s="1">
        <v>0.12381490544801289</v>
      </c>
      <c r="B21577" s="1">
        <v>0.40995081031269542</v>
      </c>
      <c r="C21577" s="3">
        <f t="shared" si="337"/>
        <v>0</v>
      </c>
      <c r="D21577">
        <f>ROUND(C21577,0)</f>
        <v>0</v>
      </c>
    </row>
    <row r="21578" spans="1:4">
      <c r="A21578" s="1">
        <v>0.12381490544801289</v>
      </c>
      <c r="B21578" s="1">
        <v>0.38904208507596311</v>
      </c>
      <c r="C21578" s="3">
        <f t="shared" si="337"/>
        <v>0</v>
      </c>
      <c r="D21578">
        <f>ROUND(C21578,0)</f>
        <v>0</v>
      </c>
    </row>
    <row r="21579" spans="1:4">
      <c r="A21579" s="1">
        <v>0.12381490544801289</v>
      </c>
      <c r="B21579" s="1">
        <v>0.37098099010640562</v>
      </c>
      <c r="C21579" s="3">
        <f t="shared" si="337"/>
        <v>0</v>
      </c>
      <c r="D21579">
        <f>ROUND(C21579,0)</f>
        <v>0</v>
      </c>
    </row>
    <row r="21580" spans="1:4">
      <c r="A21580" s="1">
        <v>0.12381490544801289</v>
      </c>
      <c r="B21580" s="1">
        <v>0.35522287186232582</v>
      </c>
      <c r="C21580" s="3">
        <f t="shared" si="337"/>
        <v>0</v>
      </c>
      <c r="D21580">
        <f>ROUND(C21580,0)</f>
        <v>0</v>
      </c>
    </row>
    <row r="21581" spans="1:4">
      <c r="A21581" s="1">
        <v>0.12381490544801289</v>
      </c>
      <c r="B21581" s="1">
        <v>0.34135365002149198</v>
      </c>
      <c r="C21581" s="3">
        <f t="shared" si="337"/>
        <v>0</v>
      </c>
      <c r="D21581">
        <f>ROUND(C21581,0)</f>
        <v>0</v>
      </c>
    </row>
    <row r="21582" spans="1:4">
      <c r="A21582" s="1">
        <v>0.12381490544801289</v>
      </c>
      <c r="B21582" s="1">
        <v>0.32905290110583019</v>
      </c>
      <c r="C21582" s="3">
        <f t="shared" si="337"/>
        <v>0</v>
      </c>
      <c r="D21582">
        <f>ROUND(C21582,0)</f>
        <v>0</v>
      </c>
    </row>
    <row r="21583" spans="1:4">
      <c r="A21583" s="1">
        <v>0.12381490544801289</v>
      </c>
      <c r="B21583" s="1">
        <v>0.3180687964412427</v>
      </c>
      <c r="C21583" s="3">
        <f t="shared" si="337"/>
        <v>0</v>
      </c>
      <c r="D21583">
        <f>ROUND(C21583,0)</f>
        <v>0</v>
      </c>
    </row>
    <row r="21584" spans="1:4">
      <c r="A21584" s="1">
        <v>0.12581031963270761</v>
      </c>
      <c r="B21584" s="1">
        <v>0.47097920311729552</v>
      </c>
      <c r="C21584" s="3">
        <f t="shared" si="337"/>
        <v>0</v>
      </c>
      <c r="D21584">
        <f>ROUND(C21584,0)</f>
        <v>0</v>
      </c>
    </row>
    <row r="21585" spans="1:4">
      <c r="A21585" s="1">
        <v>0.12581031963270761</v>
      </c>
      <c r="B21585" s="1">
        <v>0.44143971800950033</v>
      </c>
      <c r="C21585" s="3">
        <f t="shared" si="337"/>
        <v>0</v>
      </c>
      <c r="D21585">
        <f>ROUND(C21585,0)</f>
        <v>0</v>
      </c>
    </row>
    <row r="21586" spans="1:4">
      <c r="A21586" s="1">
        <v>0.12581031963270761</v>
      </c>
      <c r="B21586" s="1">
        <v>0.41655762117254391</v>
      </c>
      <c r="C21586" s="3">
        <f t="shared" si="337"/>
        <v>0</v>
      </c>
      <c r="D21586">
        <f>ROUND(C21586,0)</f>
        <v>0</v>
      </c>
    </row>
    <row r="21587" spans="1:4">
      <c r="A21587" s="1">
        <v>0.12581031963270761</v>
      </c>
      <c r="B21587" s="1">
        <v>0.39531192869612158</v>
      </c>
      <c r="C21587" s="3">
        <f t="shared" si="337"/>
        <v>0</v>
      </c>
      <c r="D21587">
        <f>ROUND(C21587,0)</f>
        <v>0</v>
      </c>
    </row>
    <row r="21588" spans="1:4">
      <c r="A21588" s="1">
        <v>0.12581031963270761</v>
      </c>
      <c r="B21588" s="1">
        <v>0.37695975919912378</v>
      </c>
      <c r="C21588" s="3">
        <f t="shared" si="337"/>
        <v>0</v>
      </c>
      <c r="D21588">
        <f>ROUND(C21588,0)</f>
        <v>0</v>
      </c>
    </row>
    <row r="21589" spans="1:4">
      <c r="A21589" s="1">
        <v>0.12581031963270761</v>
      </c>
      <c r="B21589" s="1">
        <v>0.36094768144544731</v>
      </c>
      <c r="C21589" s="3">
        <f t="shared" si="337"/>
        <v>0</v>
      </c>
      <c r="D21589">
        <f>ROUND(C21589,0)</f>
        <v>0</v>
      </c>
    </row>
    <row r="21590" spans="1:4">
      <c r="A21590" s="1">
        <v>0.12581031963270761</v>
      </c>
      <c r="B21590" s="1">
        <v>0.34685494175034748</v>
      </c>
      <c r="C21590" s="3">
        <f t="shared" si="337"/>
        <v>0</v>
      </c>
      <c r="D21590">
        <f>ROUND(C21590,0)</f>
        <v>0</v>
      </c>
    </row>
    <row r="21591" spans="1:4">
      <c r="A21591" s="1">
        <v>0.12581031963270761</v>
      </c>
      <c r="B21591" s="1">
        <v>0.33435595265689888</v>
      </c>
      <c r="C21591" s="3">
        <f t="shared" si="337"/>
        <v>0</v>
      </c>
      <c r="D21591">
        <f>ROUND(C21591,0)</f>
        <v>0</v>
      </c>
    </row>
    <row r="21592" spans="1:4">
      <c r="A21592" s="1">
        <v>0.12581031963270761</v>
      </c>
      <c r="B21592" s="1">
        <v>0.3231948269933082</v>
      </c>
      <c r="C21592" s="3">
        <f t="shared" si="337"/>
        <v>0</v>
      </c>
      <c r="D21592">
        <f>ROUND(C21592,0)</f>
        <v>0</v>
      </c>
    </row>
    <row r="21593" spans="1:4">
      <c r="A21593" s="1">
        <v>0.12581031963270761</v>
      </c>
      <c r="B21593" s="1">
        <v>0.44143971800950021</v>
      </c>
      <c r="C21593" s="3">
        <f t="shared" si="337"/>
        <v>0</v>
      </c>
      <c r="D21593">
        <f>ROUND(C21593,0)</f>
        <v>0</v>
      </c>
    </row>
    <row r="21594" spans="1:4">
      <c r="A21594" s="1">
        <v>0.12581031963270761</v>
      </c>
      <c r="B21594" s="1">
        <v>0.4165576211725438</v>
      </c>
      <c r="C21594" s="3">
        <f t="shared" si="337"/>
        <v>0</v>
      </c>
      <c r="D21594">
        <f>ROUND(C21594,0)</f>
        <v>0</v>
      </c>
    </row>
    <row r="21595" spans="1:4">
      <c r="A21595" s="1">
        <v>0.12581031963270761</v>
      </c>
      <c r="B21595" s="1">
        <v>0.39531192869612158</v>
      </c>
      <c r="C21595" s="3">
        <f t="shared" si="337"/>
        <v>0</v>
      </c>
      <c r="D21595">
        <f>ROUND(C21595,0)</f>
        <v>0</v>
      </c>
    </row>
    <row r="21596" spans="1:4">
      <c r="A21596" s="1">
        <v>0.12581031963270761</v>
      </c>
      <c r="B21596" s="1">
        <v>0.37695975919912378</v>
      </c>
      <c r="C21596" s="3">
        <f t="shared" si="337"/>
        <v>0</v>
      </c>
      <c r="D21596">
        <f>ROUND(C21596,0)</f>
        <v>0</v>
      </c>
    </row>
    <row r="21597" spans="1:4">
      <c r="A21597" s="1">
        <v>0.12581031963270761</v>
      </c>
      <c r="B21597" s="1">
        <v>0.36094768144544731</v>
      </c>
      <c r="C21597" s="3">
        <f t="shared" si="337"/>
        <v>0</v>
      </c>
      <c r="D21597">
        <f>ROUND(C21597,0)</f>
        <v>0</v>
      </c>
    </row>
    <row r="21598" spans="1:4">
      <c r="A21598" s="1">
        <v>0.12581031963270761</v>
      </c>
      <c r="B21598" s="1">
        <v>0.34685494175034748</v>
      </c>
      <c r="C21598" s="3">
        <f t="shared" si="337"/>
        <v>0</v>
      </c>
      <c r="D21598">
        <f>ROUND(C21598,0)</f>
        <v>0</v>
      </c>
    </row>
    <row r="21599" spans="1:4">
      <c r="A21599" s="1">
        <v>0.12581031963270761</v>
      </c>
      <c r="B21599" s="1">
        <v>0.33435595265689882</v>
      </c>
      <c r="C21599" s="3">
        <f t="shared" si="337"/>
        <v>0</v>
      </c>
      <c r="D21599">
        <f>ROUND(C21599,0)</f>
        <v>0</v>
      </c>
    </row>
    <row r="21600" spans="1:4">
      <c r="A21600" s="1">
        <v>0.12581031963270761</v>
      </c>
      <c r="B21600" s="1">
        <v>0.3231948269933082</v>
      </c>
      <c r="C21600" s="3">
        <f t="shared" si="337"/>
        <v>0</v>
      </c>
      <c r="D21600">
        <f>ROUND(C21600,0)</f>
        <v>0</v>
      </c>
    </row>
    <row r="21601" spans="1:4">
      <c r="A21601" s="1">
        <v>0.12581031963270761</v>
      </c>
      <c r="B21601" s="1">
        <v>0.44143971800950033</v>
      </c>
      <c r="C21601" s="3">
        <f t="shared" si="337"/>
        <v>0</v>
      </c>
      <c r="D21601">
        <f>ROUND(C21601,0)</f>
        <v>0</v>
      </c>
    </row>
    <row r="21602" spans="1:4">
      <c r="A21602" s="1">
        <v>0.12581031963270761</v>
      </c>
      <c r="B21602" s="1">
        <v>0.41655762117254391</v>
      </c>
      <c r="C21602" s="3">
        <f t="shared" si="337"/>
        <v>0</v>
      </c>
      <c r="D21602">
        <f>ROUND(C21602,0)</f>
        <v>0</v>
      </c>
    </row>
    <row r="21603" spans="1:4">
      <c r="A21603" s="1">
        <v>0.12581031963270761</v>
      </c>
      <c r="B21603" s="1">
        <v>0.39531192869612158</v>
      </c>
      <c r="C21603" s="3">
        <f t="shared" si="337"/>
        <v>0</v>
      </c>
      <c r="D21603">
        <f>ROUND(C21603,0)</f>
        <v>0</v>
      </c>
    </row>
    <row r="21604" spans="1:4">
      <c r="A21604" s="1">
        <v>0.12581031963270761</v>
      </c>
      <c r="B21604" s="1">
        <v>0.37695975919912378</v>
      </c>
      <c r="C21604" s="3">
        <f t="shared" si="337"/>
        <v>0</v>
      </c>
      <c r="D21604">
        <f>ROUND(C21604,0)</f>
        <v>0</v>
      </c>
    </row>
    <row r="21605" spans="1:4">
      <c r="A21605" s="1">
        <v>0.12581031963270761</v>
      </c>
      <c r="B21605" s="1">
        <v>0.36094768144544731</v>
      </c>
      <c r="C21605" s="3">
        <f t="shared" si="337"/>
        <v>0</v>
      </c>
      <c r="D21605">
        <f>ROUND(C21605,0)</f>
        <v>0</v>
      </c>
    </row>
    <row r="21606" spans="1:4">
      <c r="A21606" s="1">
        <v>0.12581031963270761</v>
      </c>
      <c r="B21606" s="1">
        <v>0.34685494175034748</v>
      </c>
      <c r="C21606" s="3">
        <f t="shared" si="337"/>
        <v>0</v>
      </c>
      <c r="D21606">
        <f>ROUND(C21606,0)</f>
        <v>0</v>
      </c>
    </row>
    <row r="21607" spans="1:4">
      <c r="A21607" s="1">
        <v>0.12581031963270761</v>
      </c>
      <c r="B21607" s="1">
        <v>0.33435595265689882</v>
      </c>
      <c r="C21607" s="3">
        <f t="shared" si="337"/>
        <v>0</v>
      </c>
      <c r="D21607">
        <f>ROUND(C21607,0)</f>
        <v>0</v>
      </c>
    </row>
    <row r="21608" spans="1:4">
      <c r="A21608" s="1">
        <v>0.12581031963270761</v>
      </c>
      <c r="B21608" s="1">
        <v>0.3231948269933082</v>
      </c>
      <c r="C21608" s="3">
        <f t="shared" si="337"/>
        <v>0</v>
      </c>
      <c r="D21608">
        <f>ROUND(C21608,0)</f>
        <v>0</v>
      </c>
    </row>
    <row r="21609" spans="1:4">
      <c r="A21609" s="1">
        <v>0.12581031963270761</v>
      </c>
      <c r="B21609" s="1">
        <v>0.44143971800950033</v>
      </c>
      <c r="C21609" s="3">
        <f t="shared" si="337"/>
        <v>0</v>
      </c>
      <c r="D21609">
        <f>ROUND(C21609,0)</f>
        <v>0</v>
      </c>
    </row>
    <row r="21610" spans="1:4">
      <c r="A21610" s="1">
        <v>0.12581031963270761</v>
      </c>
      <c r="B21610" s="1">
        <v>0.41655762117254369</v>
      </c>
      <c r="C21610" s="3">
        <f t="shared" si="337"/>
        <v>0</v>
      </c>
      <c r="D21610">
        <f>ROUND(C21610,0)</f>
        <v>0</v>
      </c>
    </row>
    <row r="21611" spans="1:4">
      <c r="A21611" s="1">
        <v>0.12581031963270761</v>
      </c>
      <c r="B21611" s="1">
        <v>0.39531192869612158</v>
      </c>
      <c r="C21611" s="3">
        <f t="shared" si="337"/>
        <v>0</v>
      </c>
      <c r="D21611">
        <f>ROUND(C21611,0)</f>
        <v>0</v>
      </c>
    </row>
    <row r="21612" spans="1:4">
      <c r="A21612" s="1">
        <v>0.12581031963270761</v>
      </c>
      <c r="B21612" s="1">
        <v>0.37695975919912372</v>
      </c>
      <c r="C21612" s="3">
        <f t="shared" si="337"/>
        <v>0</v>
      </c>
      <c r="D21612">
        <f>ROUND(C21612,0)</f>
        <v>0</v>
      </c>
    </row>
    <row r="21613" spans="1:4">
      <c r="A21613" s="1">
        <v>0.12581031963270761</v>
      </c>
      <c r="B21613" s="1">
        <v>0.36094768144544731</v>
      </c>
      <c r="C21613" s="3">
        <f t="shared" si="337"/>
        <v>0</v>
      </c>
      <c r="D21613">
        <f>ROUND(C21613,0)</f>
        <v>0</v>
      </c>
    </row>
    <row r="21614" spans="1:4">
      <c r="A21614" s="1">
        <v>0.12581031963270761</v>
      </c>
      <c r="B21614" s="1">
        <v>0.34685494175034748</v>
      </c>
      <c r="C21614" s="3">
        <f t="shared" si="337"/>
        <v>0</v>
      </c>
      <c r="D21614">
        <f>ROUND(C21614,0)</f>
        <v>0</v>
      </c>
    </row>
    <row r="21615" spans="1:4">
      <c r="A21615" s="1">
        <v>0.12581031963270761</v>
      </c>
      <c r="B21615" s="1">
        <v>0.33435595265689888</v>
      </c>
      <c r="C21615" s="3">
        <f t="shared" si="337"/>
        <v>0</v>
      </c>
      <c r="D21615">
        <f>ROUND(C21615,0)</f>
        <v>0</v>
      </c>
    </row>
    <row r="21616" spans="1:4">
      <c r="A21616" s="1">
        <v>0.12581031963270761</v>
      </c>
      <c r="B21616" s="1">
        <v>0.3231948269933082</v>
      </c>
      <c r="C21616" s="3">
        <f t="shared" si="337"/>
        <v>0</v>
      </c>
      <c r="D21616">
        <f>ROUND(C21616,0)</f>
        <v>0</v>
      </c>
    </row>
    <row r="21617" spans="1:4">
      <c r="A21617" s="1">
        <v>0.12581031963270761</v>
      </c>
      <c r="B21617" s="1">
        <v>0.44143971800950021</v>
      </c>
      <c r="C21617" s="3">
        <f t="shared" si="337"/>
        <v>0</v>
      </c>
      <c r="D21617">
        <f>ROUND(C21617,0)</f>
        <v>0</v>
      </c>
    </row>
    <row r="21618" spans="1:4">
      <c r="A21618" s="1">
        <v>0.12581031963270761</v>
      </c>
      <c r="B21618" s="1">
        <v>0.41655762117254369</v>
      </c>
      <c r="C21618" s="3">
        <f t="shared" si="337"/>
        <v>0</v>
      </c>
      <c r="D21618">
        <f>ROUND(C21618,0)</f>
        <v>0</v>
      </c>
    </row>
    <row r="21619" spans="1:4">
      <c r="A21619" s="1">
        <v>0.12581031963270761</v>
      </c>
      <c r="B21619" s="1">
        <v>0.39531192869612169</v>
      </c>
      <c r="C21619" s="3">
        <f t="shared" si="337"/>
        <v>0</v>
      </c>
      <c r="D21619">
        <f>ROUND(C21619,0)</f>
        <v>0</v>
      </c>
    </row>
    <row r="21620" spans="1:4">
      <c r="A21620" s="1">
        <v>0.12581031963270761</v>
      </c>
      <c r="B21620" s="1">
        <v>0.37695975919912372</v>
      </c>
      <c r="C21620" s="3">
        <f t="shared" si="337"/>
        <v>0</v>
      </c>
      <c r="D21620">
        <f>ROUND(C21620,0)</f>
        <v>0</v>
      </c>
    </row>
    <row r="21621" spans="1:4">
      <c r="A21621" s="1">
        <v>0.12581031963270761</v>
      </c>
      <c r="B21621" s="1">
        <v>0.36094768144544731</v>
      </c>
      <c r="C21621" s="3">
        <f t="shared" si="337"/>
        <v>0</v>
      </c>
      <c r="D21621">
        <f>ROUND(C21621,0)</f>
        <v>0</v>
      </c>
    </row>
    <row r="21622" spans="1:4">
      <c r="A21622" s="1">
        <v>0.12581031963270761</v>
      </c>
      <c r="B21622" s="1">
        <v>0.34685494175034748</v>
      </c>
      <c r="C21622" s="3">
        <f t="shared" si="337"/>
        <v>0</v>
      </c>
      <c r="D21622">
        <f>ROUND(C21622,0)</f>
        <v>0</v>
      </c>
    </row>
    <row r="21623" spans="1:4">
      <c r="A21623" s="1">
        <v>0.12581031963270761</v>
      </c>
      <c r="B21623" s="1">
        <v>0.33435595265689888</v>
      </c>
      <c r="C21623" s="3">
        <f t="shared" si="337"/>
        <v>0</v>
      </c>
      <c r="D21623">
        <f>ROUND(C21623,0)</f>
        <v>0</v>
      </c>
    </row>
    <row r="21624" spans="1:4">
      <c r="A21624" s="1">
        <v>0.12581031963270761</v>
      </c>
      <c r="B21624" s="1">
        <v>0.32319482699330832</v>
      </c>
      <c r="C21624" s="3">
        <f t="shared" si="337"/>
        <v>0</v>
      </c>
      <c r="D21624">
        <f>ROUND(C21624,0)</f>
        <v>0</v>
      </c>
    </row>
    <row r="21625" spans="1:4">
      <c r="A21625" s="1">
        <v>0.12581031963270761</v>
      </c>
      <c r="B21625" s="1">
        <v>0.44143971800950033</v>
      </c>
      <c r="C21625" s="3">
        <f t="shared" si="337"/>
        <v>0</v>
      </c>
      <c r="D21625">
        <f>ROUND(C21625,0)</f>
        <v>0</v>
      </c>
    </row>
    <row r="21626" spans="1:4">
      <c r="A21626" s="1">
        <v>0.12581031963270761</v>
      </c>
      <c r="B21626" s="1">
        <v>0.41655762117254369</v>
      </c>
      <c r="C21626" s="3">
        <f t="shared" si="337"/>
        <v>0</v>
      </c>
      <c r="D21626">
        <f>ROUND(C21626,0)</f>
        <v>0</v>
      </c>
    </row>
    <row r="21627" spans="1:4">
      <c r="A21627" s="1">
        <v>0.12581031963270761</v>
      </c>
      <c r="B21627" s="1">
        <v>0.39531192869612181</v>
      </c>
      <c r="C21627" s="3">
        <f t="shared" si="337"/>
        <v>0</v>
      </c>
      <c r="D21627">
        <f>ROUND(C21627,0)</f>
        <v>0</v>
      </c>
    </row>
    <row r="21628" spans="1:4">
      <c r="A21628" s="1">
        <v>0.12581031963270761</v>
      </c>
      <c r="B21628" s="1">
        <v>0.37695975919912378</v>
      </c>
      <c r="C21628" s="3">
        <f t="shared" si="337"/>
        <v>0</v>
      </c>
      <c r="D21628">
        <f>ROUND(C21628,0)</f>
        <v>0</v>
      </c>
    </row>
    <row r="21629" spans="1:4">
      <c r="A21629" s="1">
        <v>0.12581031963270761</v>
      </c>
      <c r="B21629" s="1">
        <v>0.36094768144544731</v>
      </c>
      <c r="C21629" s="3">
        <f t="shared" si="337"/>
        <v>0</v>
      </c>
      <c r="D21629">
        <f>ROUND(C21629,0)</f>
        <v>0</v>
      </c>
    </row>
    <row r="21630" spans="1:4">
      <c r="A21630" s="1">
        <v>0.12581031963270761</v>
      </c>
      <c r="B21630" s="1">
        <v>0.34685494175034748</v>
      </c>
      <c r="C21630" s="3">
        <f t="shared" si="337"/>
        <v>0</v>
      </c>
      <c r="D21630">
        <f>ROUND(C21630,0)</f>
        <v>0</v>
      </c>
    </row>
    <row r="21631" spans="1:4">
      <c r="A21631" s="1">
        <v>0.12581031963270761</v>
      </c>
      <c r="B21631" s="1">
        <v>0.33435595265689888</v>
      </c>
      <c r="C21631" s="3">
        <f t="shared" si="337"/>
        <v>0</v>
      </c>
      <c r="D21631">
        <f>ROUND(C21631,0)</f>
        <v>0</v>
      </c>
    </row>
    <row r="21632" spans="1:4">
      <c r="A21632" s="1">
        <v>0.12581031963270761</v>
      </c>
      <c r="B21632" s="1">
        <v>0.3231948269933082</v>
      </c>
      <c r="C21632" s="3">
        <f t="shared" si="337"/>
        <v>0</v>
      </c>
      <c r="D21632">
        <f>ROUND(C21632,0)</f>
        <v>0</v>
      </c>
    </row>
    <row r="21633" spans="1:4">
      <c r="A21633" s="1">
        <v>0.12581031963270761</v>
      </c>
      <c r="B21633" s="1">
        <v>0.41655762117254369</v>
      </c>
      <c r="C21633" s="3">
        <f t="shared" si="337"/>
        <v>0</v>
      </c>
      <c r="D21633">
        <f>ROUND(C21633,0)</f>
        <v>0</v>
      </c>
    </row>
    <row r="21634" spans="1:4">
      <c r="A21634" s="1">
        <v>0.12581031963270761</v>
      </c>
      <c r="B21634" s="1">
        <v>0.39531192869612158</v>
      </c>
      <c r="C21634" s="3">
        <f t="shared" si="337"/>
        <v>0</v>
      </c>
      <c r="D21634">
        <f>ROUND(C21634,0)</f>
        <v>0</v>
      </c>
    </row>
    <row r="21635" spans="1:4">
      <c r="A21635" s="1">
        <v>0.12581031963270761</v>
      </c>
      <c r="B21635" s="1">
        <v>0.37695975919912372</v>
      </c>
      <c r="C21635" s="3">
        <f t="shared" ref="C21635:C21698" si="338">ROUND(A21635,0)</f>
        <v>0</v>
      </c>
      <c r="D21635">
        <f>ROUND(C21635,0)</f>
        <v>0</v>
      </c>
    </row>
    <row r="21636" spans="1:4">
      <c r="A21636" s="1">
        <v>0.12581031963270761</v>
      </c>
      <c r="B21636" s="1">
        <v>0.36094768144544731</v>
      </c>
      <c r="C21636" s="3">
        <f t="shared" si="338"/>
        <v>0</v>
      </c>
      <c r="D21636">
        <f>ROUND(C21636,0)</f>
        <v>0</v>
      </c>
    </row>
    <row r="21637" spans="1:4">
      <c r="A21637" s="1">
        <v>0.12581031963270761</v>
      </c>
      <c r="B21637" s="1">
        <v>0.34685494175034748</v>
      </c>
      <c r="C21637" s="3">
        <f t="shared" si="338"/>
        <v>0</v>
      </c>
      <c r="D21637">
        <f>ROUND(C21637,0)</f>
        <v>0</v>
      </c>
    </row>
    <row r="21638" spans="1:4">
      <c r="A21638" s="1">
        <v>0.12581031963270761</v>
      </c>
      <c r="B21638" s="1">
        <v>0.33435595265689888</v>
      </c>
      <c r="C21638" s="3">
        <f t="shared" si="338"/>
        <v>0</v>
      </c>
      <c r="D21638">
        <f>ROUND(C21638,0)</f>
        <v>0</v>
      </c>
    </row>
    <row r="21639" spans="1:4">
      <c r="A21639" s="1">
        <v>0.12581031963270761</v>
      </c>
      <c r="B21639" s="1">
        <v>0.3231948269933082</v>
      </c>
      <c r="C21639" s="3">
        <f t="shared" si="338"/>
        <v>0</v>
      </c>
      <c r="D21639">
        <f>ROUND(C21639,0)</f>
        <v>0</v>
      </c>
    </row>
    <row r="21640" spans="1:4">
      <c r="A21640" s="1">
        <v>0.12581031963270761</v>
      </c>
      <c r="B21640" s="1">
        <v>0.4165576211725438</v>
      </c>
      <c r="C21640" s="3">
        <f t="shared" si="338"/>
        <v>0</v>
      </c>
      <c r="D21640">
        <f>ROUND(C21640,0)</f>
        <v>0</v>
      </c>
    </row>
    <row r="21641" spans="1:4">
      <c r="A21641" s="1">
        <v>0.12581031963270761</v>
      </c>
      <c r="B21641" s="1">
        <v>0.39531192869612181</v>
      </c>
      <c r="C21641" s="3">
        <f t="shared" si="338"/>
        <v>0</v>
      </c>
      <c r="D21641">
        <f>ROUND(C21641,0)</f>
        <v>0</v>
      </c>
    </row>
    <row r="21642" spans="1:4">
      <c r="A21642" s="1">
        <v>0.12581031963270761</v>
      </c>
      <c r="B21642" s="1">
        <v>0.37695975919912378</v>
      </c>
      <c r="C21642" s="3">
        <f t="shared" si="338"/>
        <v>0</v>
      </c>
      <c r="D21642">
        <f>ROUND(C21642,0)</f>
        <v>0</v>
      </c>
    </row>
    <row r="21643" spans="1:4">
      <c r="A21643" s="1">
        <v>0.12581031963270761</v>
      </c>
      <c r="B21643" s="1">
        <v>0.36094768144544742</v>
      </c>
      <c r="C21643" s="3">
        <f t="shared" si="338"/>
        <v>0</v>
      </c>
      <c r="D21643">
        <f>ROUND(C21643,0)</f>
        <v>0</v>
      </c>
    </row>
    <row r="21644" spans="1:4">
      <c r="A21644" s="1">
        <v>0.12581031963270761</v>
      </c>
      <c r="B21644" s="1">
        <v>0.34685494175034748</v>
      </c>
      <c r="C21644" s="3">
        <f t="shared" si="338"/>
        <v>0</v>
      </c>
      <c r="D21644">
        <f>ROUND(C21644,0)</f>
        <v>0</v>
      </c>
    </row>
    <row r="21645" spans="1:4">
      <c r="A21645" s="1">
        <v>0.12581031963270761</v>
      </c>
      <c r="B21645" s="1">
        <v>0.33435595265689888</v>
      </c>
      <c r="C21645" s="3">
        <f t="shared" si="338"/>
        <v>0</v>
      </c>
      <c r="D21645">
        <f>ROUND(C21645,0)</f>
        <v>0</v>
      </c>
    </row>
    <row r="21646" spans="1:4">
      <c r="A21646" s="1">
        <v>0.12581031963270761</v>
      </c>
      <c r="B21646" s="1">
        <v>0.32319482699330832</v>
      </c>
      <c r="C21646" s="3">
        <f t="shared" si="338"/>
        <v>0</v>
      </c>
      <c r="D21646">
        <f>ROUND(C21646,0)</f>
        <v>0</v>
      </c>
    </row>
    <row r="21647" spans="1:4">
      <c r="A21647" s="1">
        <v>0.1247461394481747</v>
      </c>
      <c r="B21647" s="1">
        <v>0.46699537463050889</v>
      </c>
      <c r="C21647" s="3">
        <f t="shared" si="338"/>
        <v>0</v>
      </c>
      <c r="D21647">
        <f>ROUND(C21647,0)</f>
        <v>0</v>
      </c>
    </row>
    <row r="21648" spans="1:4">
      <c r="A21648" s="1">
        <v>0.1247461394481747</v>
      </c>
      <c r="B21648" s="1">
        <v>0.43770575244973581</v>
      </c>
      <c r="C21648" s="3">
        <f t="shared" si="338"/>
        <v>0</v>
      </c>
      <c r="D21648">
        <f>ROUND(C21648,0)</f>
        <v>0</v>
      </c>
    </row>
    <row r="21649" spans="1:4">
      <c r="A21649" s="1">
        <v>0.1247461394481747</v>
      </c>
      <c r="B21649" s="1">
        <v>0.41303412351780361</v>
      </c>
      <c r="C21649" s="3">
        <f t="shared" si="338"/>
        <v>0</v>
      </c>
      <c r="D21649">
        <f>ROUND(C21649,0)</f>
        <v>0</v>
      </c>
    </row>
    <row r="21650" spans="1:4">
      <c r="A21650" s="1">
        <v>0.1247461394481747</v>
      </c>
      <c r="B21650" s="1">
        <v>0.39196814002714742</v>
      </c>
      <c r="C21650" s="3">
        <f t="shared" si="338"/>
        <v>0</v>
      </c>
      <c r="D21650">
        <f>ROUND(C21650,0)</f>
        <v>0</v>
      </c>
    </row>
    <row r="21651" spans="1:4">
      <c r="A21651" s="1">
        <v>0.1247461394481747</v>
      </c>
      <c r="B21651" s="1">
        <v>0.37377120433910022</v>
      </c>
      <c r="C21651" s="3">
        <f t="shared" si="338"/>
        <v>0</v>
      </c>
      <c r="D21651">
        <f>ROUND(C21651,0)</f>
        <v>0</v>
      </c>
    </row>
    <row r="21652" spans="1:4">
      <c r="A21652" s="1">
        <v>0.1247461394481747</v>
      </c>
      <c r="B21652" s="1">
        <v>0.35789456647547729</v>
      </c>
      <c r="C21652" s="3">
        <f t="shared" si="338"/>
        <v>0</v>
      </c>
      <c r="D21652">
        <f>ROUND(C21652,0)</f>
        <v>0</v>
      </c>
    </row>
    <row r="21653" spans="1:4">
      <c r="A21653" s="1">
        <v>0.1247461394481747</v>
      </c>
      <c r="B21653" s="1">
        <v>0.34392103174204602</v>
      </c>
      <c r="C21653" s="3">
        <f t="shared" si="338"/>
        <v>0</v>
      </c>
      <c r="D21653">
        <f>ROUND(C21653,0)</f>
        <v>0</v>
      </c>
    </row>
    <row r="21654" spans="1:4">
      <c r="A21654" s="1">
        <v>0.1247461394481747</v>
      </c>
      <c r="B21654" s="1">
        <v>0.33152776669857009</v>
      </c>
      <c r="C21654" s="3">
        <f t="shared" si="338"/>
        <v>0</v>
      </c>
      <c r="D21654">
        <f>ROUND(C21654,0)</f>
        <v>0</v>
      </c>
    </row>
    <row r="21655" spans="1:4">
      <c r="A21655" s="1">
        <v>0.1247461394481747</v>
      </c>
      <c r="B21655" s="1">
        <v>0.32046104862255209</v>
      </c>
      <c r="C21655" s="3">
        <f t="shared" si="338"/>
        <v>0</v>
      </c>
      <c r="D21655">
        <f>ROUND(C21655,0)</f>
        <v>0</v>
      </c>
    </row>
    <row r="21656" spans="1:4">
      <c r="A21656" s="1">
        <v>0.1247461394481747</v>
      </c>
      <c r="B21656" s="1">
        <v>0.43770575244973581</v>
      </c>
      <c r="C21656" s="3">
        <f t="shared" si="338"/>
        <v>0</v>
      </c>
      <c r="D21656">
        <f>ROUND(C21656,0)</f>
        <v>0</v>
      </c>
    </row>
    <row r="21657" spans="1:4">
      <c r="A21657" s="1">
        <v>0.1247461394481747</v>
      </c>
      <c r="B21657" s="1">
        <v>0.41303412351780361</v>
      </c>
      <c r="C21657" s="3">
        <f t="shared" si="338"/>
        <v>0</v>
      </c>
      <c r="D21657">
        <f>ROUND(C21657,0)</f>
        <v>0</v>
      </c>
    </row>
    <row r="21658" spans="1:4">
      <c r="A21658" s="1">
        <v>0.1247461394481747</v>
      </c>
      <c r="B21658" s="1">
        <v>0.39196814002714742</v>
      </c>
      <c r="C21658" s="3">
        <f t="shared" si="338"/>
        <v>0</v>
      </c>
      <c r="D21658">
        <f>ROUND(C21658,0)</f>
        <v>0</v>
      </c>
    </row>
    <row r="21659" spans="1:4">
      <c r="A21659" s="1">
        <v>0.1247461394481747</v>
      </c>
      <c r="B21659" s="1">
        <v>0.37377120433910022</v>
      </c>
      <c r="C21659" s="3">
        <f t="shared" si="338"/>
        <v>0</v>
      </c>
      <c r="D21659">
        <f>ROUND(C21659,0)</f>
        <v>0</v>
      </c>
    </row>
    <row r="21660" spans="1:4">
      <c r="A21660" s="1">
        <v>0.1247461394481747</v>
      </c>
      <c r="B21660" s="1">
        <v>0.35789456647547729</v>
      </c>
      <c r="C21660" s="3">
        <f t="shared" si="338"/>
        <v>0</v>
      </c>
      <c r="D21660">
        <f>ROUND(C21660,0)</f>
        <v>0</v>
      </c>
    </row>
    <row r="21661" spans="1:4">
      <c r="A21661" s="1">
        <v>0.1247461394481747</v>
      </c>
      <c r="B21661" s="1">
        <v>0.34392103174204602</v>
      </c>
      <c r="C21661" s="3">
        <f t="shared" si="338"/>
        <v>0</v>
      </c>
      <c r="D21661">
        <f>ROUND(C21661,0)</f>
        <v>0</v>
      </c>
    </row>
    <row r="21662" spans="1:4">
      <c r="A21662" s="1">
        <v>0.1247461394481747</v>
      </c>
      <c r="B21662" s="1">
        <v>0.33152776669856998</v>
      </c>
      <c r="C21662" s="3">
        <f t="shared" si="338"/>
        <v>0</v>
      </c>
      <c r="D21662">
        <f>ROUND(C21662,0)</f>
        <v>0</v>
      </c>
    </row>
    <row r="21663" spans="1:4">
      <c r="A21663" s="1">
        <v>0.1247461394481747</v>
      </c>
      <c r="B21663" s="1">
        <v>0.32046104862255209</v>
      </c>
      <c r="C21663" s="3">
        <f t="shared" si="338"/>
        <v>0</v>
      </c>
      <c r="D21663">
        <f>ROUND(C21663,0)</f>
        <v>0</v>
      </c>
    </row>
    <row r="21664" spans="1:4">
      <c r="A21664" s="1">
        <v>0.1247461394481747</v>
      </c>
      <c r="B21664" s="1">
        <v>0.43770575244973592</v>
      </c>
      <c r="C21664" s="3">
        <f t="shared" si="338"/>
        <v>0</v>
      </c>
      <c r="D21664">
        <f>ROUND(C21664,0)</f>
        <v>0</v>
      </c>
    </row>
    <row r="21665" spans="1:4">
      <c r="A21665" s="1">
        <v>0.12474613944817479</v>
      </c>
      <c r="B21665" s="1">
        <v>0.41303412351780361</v>
      </c>
      <c r="C21665" s="3">
        <f t="shared" si="338"/>
        <v>0</v>
      </c>
      <c r="D21665">
        <f>ROUND(C21665,0)</f>
        <v>0</v>
      </c>
    </row>
    <row r="21666" spans="1:4">
      <c r="A21666" s="1">
        <v>0.1247461394481747</v>
      </c>
      <c r="B21666" s="1">
        <v>0.39196814002714742</v>
      </c>
      <c r="C21666" s="3">
        <f t="shared" si="338"/>
        <v>0</v>
      </c>
      <c r="D21666">
        <f>ROUND(C21666,0)</f>
        <v>0</v>
      </c>
    </row>
    <row r="21667" spans="1:4">
      <c r="A21667" s="1">
        <v>0.1247461394481747</v>
      </c>
      <c r="B21667" s="1">
        <v>0.37377120433910022</v>
      </c>
      <c r="C21667" s="3">
        <f t="shared" si="338"/>
        <v>0</v>
      </c>
      <c r="D21667">
        <f>ROUND(C21667,0)</f>
        <v>0</v>
      </c>
    </row>
    <row r="21668" spans="1:4">
      <c r="A21668" s="1">
        <v>0.1247461394481747</v>
      </c>
      <c r="B21668" s="1">
        <v>0.3578945664754774</v>
      </c>
      <c r="C21668" s="3">
        <f t="shared" si="338"/>
        <v>0</v>
      </c>
      <c r="D21668">
        <f>ROUND(C21668,0)</f>
        <v>0</v>
      </c>
    </row>
    <row r="21669" spans="1:4">
      <c r="A21669" s="1">
        <v>0.1247461394481747</v>
      </c>
      <c r="B21669" s="1">
        <v>0.34392103174204591</v>
      </c>
      <c r="C21669" s="3">
        <f t="shared" si="338"/>
        <v>0</v>
      </c>
      <c r="D21669">
        <f>ROUND(C21669,0)</f>
        <v>0</v>
      </c>
    </row>
    <row r="21670" spans="1:4">
      <c r="A21670" s="1">
        <v>0.1247461394481747</v>
      </c>
      <c r="B21670" s="1">
        <v>0.33152776669857009</v>
      </c>
      <c r="C21670" s="3">
        <f t="shared" si="338"/>
        <v>0</v>
      </c>
      <c r="D21670">
        <f>ROUND(C21670,0)</f>
        <v>0</v>
      </c>
    </row>
    <row r="21671" spans="1:4">
      <c r="A21671" s="1">
        <v>0.1247461394481747</v>
      </c>
      <c r="B21671" s="1">
        <v>0.32046104862255209</v>
      </c>
      <c r="C21671" s="3">
        <f t="shared" si="338"/>
        <v>0</v>
      </c>
      <c r="D21671">
        <f>ROUND(C21671,0)</f>
        <v>0</v>
      </c>
    </row>
    <row r="21672" spans="1:4">
      <c r="A21672" s="1">
        <v>0.1247461394481747</v>
      </c>
      <c r="B21672" s="1">
        <v>0.43770575244973592</v>
      </c>
      <c r="C21672" s="3">
        <f t="shared" si="338"/>
        <v>0</v>
      </c>
      <c r="D21672">
        <f>ROUND(C21672,0)</f>
        <v>0</v>
      </c>
    </row>
    <row r="21673" spans="1:4">
      <c r="A21673" s="1">
        <v>0.1247461394481747</v>
      </c>
      <c r="B21673" s="1">
        <v>0.4130341235178035</v>
      </c>
      <c r="C21673" s="3">
        <f t="shared" si="338"/>
        <v>0</v>
      </c>
      <c r="D21673">
        <f>ROUND(C21673,0)</f>
        <v>0</v>
      </c>
    </row>
    <row r="21674" spans="1:4">
      <c r="A21674" s="1">
        <v>0.1247461394481747</v>
      </c>
      <c r="B21674" s="1">
        <v>0.39196814002714742</v>
      </c>
      <c r="C21674" s="3">
        <f t="shared" si="338"/>
        <v>0</v>
      </c>
      <c r="D21674">
        <f>ROUND(C21674,0)</f>
        <v>0</v>
      </c>
    </row>
    <row r="21675" spans="1:4">
      <c r="A21675" s="1">
        <v>0.1247461394481747</v>
      </c>
      <c r="B21675" s="1">
        <v>0.37377120433910022</v>
      </c>
      <c r="C21675" s="3">
        <f t="shared" si="338"/>
        <v>0</v>
      </c>
      <c r="D21675">
        <f>ROUND(C21675,0)</f>
        <v>0</v>
      </c>
    </row>
    <row r="21676" spans="1:4">
      <c r="A21676" s="1">
        <v>0.1247461394481747</v>
      </c>
      <c r="B21676" s="1">
        <v>0.35789456647547729</v>
      </c>
      <c r="C21676" s="3">
        <f t="shared" si="338"/>
        <v>0</v>
      </c>
      <c r="D21676">
        <f>ROUND(C21676,0)</f>
        <v>0</v>
      </c>
    </row>
    <row r="21677" spans="1:4">
      <c r="A21677" s="1">
        <v>0.1247461394481747</v>
      </c>
      <c r="B21677" s="1">
        <v>0.34392103174204591</v>
      </c>
      <c r="C21677" s="3">
        <f t="shared" si="338"/>
        <v>0</v>
      </c>
      <c r="D21677">
        <f>ROUND(C21677,0)</f>
        <v>0</v>
      </c>
    </row>
    <row r="21678" spans="1:4">
      <c r="A21678" s="1">
        <v>0.1247461394481747</v>
      </c>
      <c r="B21678" s="1">
        <v>0.33152776669857009</v>
      </c>
      <c r="C21678" s="3">
        <f t="shared" si="338"/>
        <v>0</v>
      </c>
      <c r="D21678">
        <f>ROUND(C21678,0)</f>
        <v>0</v>
      </c>
    </row>
    <row r="21679" spans="1:4">
      <c r="A21679" s="1">
        <v>0.1247461394481747</v>
      </c>
      <c r="B21679" s="1">
        <v>0.32046104862255209</v>
      </c>
      <c r="C21679" s="3">
        <f t="shared" si="338"/>
        <v>0</v>
      </c>
      <c r="D21679">
        <f>ROUND(C21679,0)</f>
        <v>0</v>
      </c>
    </row>
    <row r="21680" spans="1:4">
      <c r="A21680" s="1">
        <v>0.1247461394481747</v>
      </c>
      <c r="B21680" s="1">
        <v>0.43770575244973592</v>
      </c>
      <c r="C21680" s="3">
        <f t="shared" si="338"/>
        <v>0</v>
      </c>
      <c r="D21680">
        <f>ROUND(C21680,0)</f>
        <v>0</v>
      </c>
    </row>
    <row r="21681" spans="1:4">
      <c r="A21681" s="1">
        <v>0.1247461394481747</v>
      </c>
      <c r="B21681" s="1">
        <v>0.4130341235178035</v>
      </c>
      <c r="C21681" s="3">
        <f t="shared" si="338"/>
        <v>0</v>
      </c>
      <c r="D21681">
        <f>ROUND(C21681,0)</f>
        <v>0</v>
      </c>
    </row>
    <row r="21682" spans="1:4">
      <c r="A21682" s="1">
        <v>0.1247461394481747</v>
      </c>
      <c r="B21682" s="1">
        <v>0.39196814002714742</v>
      </c>
      <c r="C21682" s="3">
        <f t="shared" si="338"/>
        <v>0</v>
      </c>
      <c r="D21682">
        <f>ROUND(C21682,0)</f>
        <v>0</v>
      </c>
    </row>
    <row r="21683" spans="1:4">
      <c r="A21683" s="1">
        <v>0.1247461394481747</v>
      </c>
      <c r="B21683" s="1">
        <v>0.37377120433910022</v>
      </c>
      <c r="C21683" s="3">
        <f t="shared" si="338"/>
        <v>0</v>
      </c>
      <c r="D21683">
        <f>ROUND(C21683,0)</f>
        <v>0</v>
      </c>
    </row>
    <row r="21684" spans="1:4">
      <c r="A21684" s="1">
        <v>0.12474613944817479</v>
      </c>
      <c r="B21684" s="1">
        <v>0.3578945664754774</v>
      </c>
      <c r="C21684" s="3">
        <f t="shared" si="338"/>
        <v>0</v>
      </c>
      <c r="D21684">
        <f>ROUND(C21684,0)</f>
        <v>0</v>
      </c>
    </row>
    <row r="21685" spans="1:4">
      <c r="A21685" s="1">
        <v>0.1247461394481747</v>
      </c>
      <c r="B21685" s="1">
        <v>0.34392103174204602</v>
      </c>
      <c r="C21685" s="3">
        <f t="shared" si="338"/>
        <v>0</v>
      </c>
      <c r="D21685">
        <f>ROUND(C21685,0)</f>
        <v>0</v>
      </c>
    </row>
    <row r="21686" spans="1:4">
      <c r="A21686" s="1">
        <v>0.1247461394481747</v>
      </c>
      <c r="B21686" s="1">
        <v>0.33152776669856998</v>
      </c>
      <c r="C21686" s="3">
        <f t="shared" si="338"/>
        <v>0</v>
      </c>
      <c r="D21686">
        <f>ROUND(C21686,0)</f>
        <v>0</v>
      </c>
    </row>
    <row r="21687" spans="1:4">
      <c r="A21687" s="1">
        <v>0.1247461394481747</v>
      </c>
      <c r="B21687" s="1">
        <v>0.32046104862255209</v>
      </c>
      <c r="C21687" s="3">
        <f t="shared" si="338"/>
        <v>0</v>
      </c>
      <c r="D21687">
        <f>ROUND(C21687,0)</f>
        <v>0</v>
      </c>
    </row>
    <row r="21688" spans="1:4">
      <c r="A21688" s="1">
        <v>0.1247461394481747</v>
      </c>
      <c r="B21688" s="1">
        <v>0.43770575244973592</v>
      </c>
      <c r="C21688" s="3">
        <f t="shared" si="338"/>
        <v>0</v>
      </c>
      <c r="D21688">
        <f>ROUND(C21688,0)</f>
        <v>0</v>
      </c>
    </row>
    <row r="21689" spans="1:4">
      <c r="A21689" s="1">
        <v>0.1247461394481747</v>
      </c>
      <c r="B21689" s="1">
        <v>0.4130341235178035</v>
      </c>
      <c r="C21689" s="3">
        <f t="shared" si="338"/>
        <v>0</v>
      </c>
      <c r="D21689">
        <f>ROUND(C21689,0)</f>
        <v>0</v>
      </c>
    </row>
    <row r="21690" spans="1:4">
      <c r="A21690" s="1">
        <v>0.1247461394481747</v>
      </c>
      <c r="B21690" s="1">
        <v>0.39196814002714742</v>
      </c>
      <c r="C21690" s="3">
        <f t="shared" si="338"/>
        <v>0</v>
      </c>
      <c r="D21690">
        <f>ROUND(C21690,0)</f>
        <v>0</v>
      </c>
    </row>
    <row r="21691" spans="1:4">
      <c r="A21691" s="1">
        <v>0.1247461394481747</v>
      </c>
      <c r="B21691" s="1">
        <v>0.37377120433910022</v>
      </c>
      <c r="C21691" s="3">
        <f t="shared" si="338"/>
        <v>0</v>
      </c>
      <c r="D21691">
        <f>ROUND(C21691,0)</f>
        <v>0</v>
      </c>
    </row>
    <row r="21692" spans="1:4">
      <c r="A21692" s="1">
        <v>0.1247461394481747</v>
      </c>
      <c r="B21692" s="1">
        <v>0.35789456647547729</v>
      </c>
      <c r="C21692" s="3">
        <f t="shared" si="338"/>
        <v>0</v>
      </c>
      <c r="D21692">
        <f>ROUND(C21692,0)</f>
        <v>0</v>
      </c>
    </row>
    <row r="21693" spans="1:4">
      <c r="A21693" s="1">
        <v>0.1247461394481747</v>
      </c>
      <c r="B21693" s="1">
        <v>0.34392103174204591</v>
      </c>
      <c r="C21693" s="3">
        <f t="shared" si="338"/>
        <v>0</v>
      </c>
      <c r="D21693">
        <f>ROUND(C21693,0)</f>
        <v>0</v>
      </c>
    </row>
    <row r="21694" spans="1:4">
      <c r="A21694" s="1">
        <v>0.1247461394481747</v>
      </c>
      <c r="B21694" s="1">
        <v>0.33152776669857009</v>
      </c>
      <c r="C21694" s="3">
        <f t="shared" si="338"/>
        <v>0</v>
      </c>
      <c r="D21694">
        <f>ROUND(C21694,0)</f>
        <v>0</v>
      </c>
    </row>
    <row r="21695" spans="1:4">
      <c r="A21695" s="1">
        <v>0.1247461394481747</v>
      </c>
      <c r="B21695" s="1">
        <v>0.32046104862255209</v>
      </c>
      <c r="C21695" s="3">
        <f t="shared" si="338"/>
        <v>0</v>
      </c>
      <c r="D21695">
        <f>ROUND(C21695,0)</f>
        <v>0</v>
      </c>
    </row>
    <row r="21696" spans="1:4">
      <c r="A21696" s="1">
        <v>0.1247461394481747</v>
      </c>
      <c r="B21696" s="1">
        <v>0.4130341235178035</v>
      </c>
      <c r="C21696" s="3">
        <f t="shared" si="338"/>
        <v>0</v>
      </c>
      <c r="D21696">
        <f>ROUND(C21696,0)</f>
        <v>0</v>
      </c>
    </row>
    <row r="21697" spans="1:4">
      <c r="A21697" s="1">
        <v>0.1247461394481747</v>
      </c>
      <c r="B21697" s="1">
        <v>0.39196814002714742</v>
      </c>
      <c r="C21697" s="3">
        <f t="shared" si="338"/>
        <v>0</v>
      </c>
      <c r="D21697">
        <f>ROUND(C21697,0)</f>
        <v>0</v>
      </c>
    </row>
    <row r="21698" spans="1:4">
      <c r="A21698" s="1">
        <v>0.1247461394481747</v>
      </c>
      <c r="B21698" s="1">
        <v>0.37377120433910022</v>
      </c>
      <c r="C21698" s="3">
        <f t="shared" si="338"/>
        <v>0</v>
      </c>
      <c r="D21698">
        <f>ROUND(C21698,0)</f>
        <v>0</v>
      </c>
    </row>
    <row r="21699" spans="1:4">
      <c r="A21699" s="1">
        <v>0.1247461394481747</v>
      </c>
      <c r="B21699" s="1">
        <v>0.35789456647547729</v>
      </c>
      <c r="C21699" s="3">
        <f t="shared" ref="C21699:C21762" si="339">ROUND(A21699,0)</f>
        <v>0</v>
      </c>
      <c r="D21699">
        <f>ROUND(C21699,0)</f>
        <v>0</v>
      </c>
    </row>
    <row r="21700" spans="1:4">
      <c r="A21700" s="1">
        <v>0.1247461394481747</v>
      </c>
      <c r="B21700" s="1">
        <v>0.34392103174204591</v>
      </c>
      <c r="C21700" s="3">
        <f t="shared" si="339"/>
        <v>0</v>
      </c>
      <c r="D21700">
        <f>ROUND(C21700,0)</f>
        <v>0</v>
      </c>
    </row>
    <row r="21701" spans="1:4">
      <c r="A21701" s="1">
        <v>0.1247461394481747</v>
      </c>
      <c r="B21701" s="1">
        <v>0.33152776669856998</v>
      </c>
      <c r="C21701" s="3">
        <f t="shared" si="339"/>
        <v>0</v>
      </c>
      <c r="D21701">
        <f>ROUND(C21701,0)</f>
        <v>0</v>
      </c>
    </row>
    <row r="21702" spans="1:4">
      <c r="A21702" s="1">
        <v>0.1247461394481747</v>
      </c>
      <c r="B21702" s="1">
        <v>0.32046104862255209</v>
      </c>
      <c r="C21702" s="3">
        <f t="shared" si="339"/>
        <v>0</v>
      </c>
      <c r="D21702">
        <f>ROUND(C21702,0)</f>
        <v>0</v>
      </c>
    </row>
    <row r="21703" spans="1:4">
      <c r="A21703" s="1">
        <v>0.1247461394481747</v>
      </c>
      <c r="B21703" s="1">
        <v>0.41303412351780361</v>
      </c>
      <c r="C21703" s="3">
        <f t="shared" si="339"/>
        <v>0</v>
      </c>
      <c r="D21703">
        <f>ROUND(C21703,0)</f>
        <v>0</v>
      </c>
    </row>
    <row r="21704" spans="1:4">
      <c r="A21704" s="1">
        <v>0.12474613944817479</v>
      </c>
      <c r="B21704" s="1">
        <v>0.39196814002714753</v>
      </c>
      <c r="C21704" s="3">
        <f t="shared" si="339"/>
        <v>0</v>
      </c>
      <c r="D21704">
        <f>ROUND(C21704,0)</f>
        <v>0</v>
      </c>
    </row>
    <row r="21705" spans="1:4">
      <c r="A21705" s="1">
        <v>0.1247461394481747</v>
      </c>
      <c r="B21705" s="1">
        <v>0.37377120433910022</v>
      </c>
      <c r="C21705" s="3">
        <f t="shared" si="339"/>
        <v>0</v>
      </c>
      <c r="D21705">
        <f>ROUND(C21705,0)</f>
        <v>0</v>
      </c>
    </row>
    <row r="21706" spans="1:4">
      <c r="A21706" s="1">
        <v>0.1247461394481747</v>
      </c>
      <c r="B21706" s="1">
        <v>0.35789456647547729</v>
      </c>
      <c r="C21706" s="3">
        <f t="shared" si="339"/>
        <v>0</v>
      </c>
      <c r="D21706">
        <f>ROUND(C21706,0)</f>
        <v>0</v>
      </c>
    </row>
    <row r="21707" spans="1:4">
      <c r="A21707" s="1">
        <v>0.1247461394481747</v>
      </c>
      <c r="B21707" s="1">
        <v>0.34392103174204602</v>
      </c>
      <c r="C21707" s="3">
        <f t="shared" si="339"/>
        <v>0</v>
      </c>
      <c r="D21707">
        <f>ROUND(C21707,0)</f>
        <v>0</v>
      </c>
    </row>
    <row r="21708" spans="1:4">
      <c r="A21708" s="1">
        <v>0.1247461394481747</v>
      </c>
      <c r="B21708" s="1">
        <v>0.33152776669857009</v>
      </c>
      <c r="C21708" s="3">
        <f t="shared" si="339"/>
        <v>0</v>
      </c>
      <c r="D21708">
        <f>ROUND(C21708,0)</f>
        <v>0</v>
      </c>
    </row>
    <row r="21709" spans="1:4">
      <c r="A21709" s="1">
        <v>0.1247461394481747</v>
      </c>
      <c r="B21709" s="1">
        <v>0.32046104862255209</v>
      </c>
      <c r="C21709" s="3">
        <f t="shared" si="339"/>
        <v>0</v>
      </c>
      <c r="D21709">
        <f>ROUND(C21709,0)</f>
        <v>0</v>
      </c>
    </row>
    <row r="21710" spans="1:4">
      <c r="A21710" s="1">
        <v>0.12370260740433479</v>
      </c>
      <c r="B21710" s="1">
        <v>0.46308884381594689</v>
      </c>
      <c r="C21710" s="3">
        <f t="shared" si="339"/>
        <v>0</v>
      </c>
      <c r="D21710">
        <f>ROUND(C21710,0)</f>
        <v>0</v>
      </c>
    </row>
    <row r="21711" spans="1:4">
      <c r="A21711" s="1">
        <v>0.12370260740433479</v>
      </c>
      <c r="B21711" s="1">
        <v>0.43404423650643792</v>
      </c>
      <c r="C21711" s="3">
        <f t="shared" si="339"/>
        <v>0</v>
      </c>
      <c r="D21711">
        <f>ROUND(C21711,0)</f>
        <v>0</v>
      </c>
    </row>
    <row r="21712" spans="1:4">
      <c r="A21712" s="1">
        <v>0.12370260740433479</v>
      </c>
      <c r="B21712" s="1">
        <v>0.40957899179992607</v>
      </c>
      <c r="C21712" s="3">
        <f t="shared" si="339"/>
        <v>0</v>
      </c>
      <c r="D21712">
        <f>ROUND(C21712,0)</f>
        <v>0</v>
      </c>
    </row>
    <row r="21713" spans="1:4">
      <c r="A21713" s="1">
        <v>0.12370260740433479</v>
      </c>
      <c r="B21713" s="1">
        <v>0.38868923042648118</v>
      </c>
      <c r="C21713" s="3">
        <f t="shared" si="339"/>
        <v>0</v>
      </c>
      <c r="D21713">
        <f>ROUND(C21713,0)</f>
        <v>0</v>
      </c>
    </row>
    <row r="21714" spans="1:4">
      <c r="A21714" s="1">
        <v>0.12370260740433479</v>
      </c>
      <c r="B21714" s="1">
        <v>0.3706445165672953</v>
      </c>
      <c r="C21714" s="3">
        <f t="shared" si="339"/>
        <v>0</v>
      </c>
      <c r="D21714">
        <f>ROUND(C21714,0)</f>
        <v>0</v>
      </c>
    </row>
    <row r="21715" spans="1:4">
      <c r="A21715" s="1">
        <v>0.12370260740433479</v>
      </c>
      <c r="B21715" s="1">
        <v>0.35490069067230262</v>
      </c>
      <c r="C21715" s="3">
        <f t="shared" si="339"/>
        <v>0</v>
      </c>
      <c r="D21715">
        <f>ROUND(C21715,0)</f>
        <v>0</v>
      </c>
    </row>
    <row r="21716" spans="1:4">
      <c r="A21716" s="1">
        <v>0.12370260740433479</v>
      </c>
      <c r="B21716" s="1">
        <v>0.34104404798318261</v>
      </c>
      <c r="C21716" s="3">
        <f t="shared" si="339"/>
        <v>0</v>
      </c>
      <c r="D21716">
        <f>ROUND(C21716,0)</f>
        <v>0</v>
      </c>
    </row>
    <row r="21717" spans="1:4">
      <c r="A21717" s="1">
        <v>0.12370260740433479</v>
      </c>
      <c r="B21717" s="1">
        <v>0.32875445564058448</v>
      </c>
      <c r="C21717" s="3">
        <f t="shared" si="339"/>
        <v>0</v>
      </c>
      <c r="D21717">
        <f>ROUND(C21717,0)</f>
        <v>0</v>
      </c>
    </row>
    <row r="21718" spans="1:4">
      <c r="A21718" s="1">
        <v>0.12370260740433479</v>
      </c>
      <c r="B21718" s="1">
        <v>0.31778031337479651</v>
      </c>
      <c r="C21718" s="3">
        <f t="shared" si="339"/>
        <v>0</v>
      </c>
      <c r="D21718">
        <f>ROUND(C21718,0)</f>
        <v>0</v>
      </c>
    </row>
    <row r="21719" spans="1:4">
      <c r="A21719" s="1">
        <v>0.12370260740433479</v>
      </c>
      <c r="B21719" s="1">
        <v>0.43404423650643797</v>
      </c>
      <c r="C21719" s="3">
        <f t="shared" si="339"/>
        <v>0</v>
      </c>
      <c r="D21719">
        <f>ROUND(C21719,0)</f>
        <v>0</v>
      </c>
    </row>
    <row r="21720" spans="1:4">
      <c r="A21720" s="1">
        <v>0.12370260740433479</v>
      </c>
      <c r="B21720" s="1">
        <v>0.40957899179992602</v>
      </c>
      <c r="C21720" s="3">
        <f t="shared" si="339"/>
        <v>0</v>
      </c>
      <c r="D21720">
        <f>ROUND(C21720,0)</f>
        <v>0</v>
      </c>
    </row>
    <row r="21721" spans="1:4">
      <c r="A21721" s="1">
        <v>0.12370260740433479</v>
      </c>
      <c r="B21721" s="1">
        <v>0.38868923042648129</v>
      </c>
      <c r="C21721" s="3">
        <f t="shared" si="339"/>
        <v>0</v>
      </c>
      <c r="D21721">
        <f>ROUND(C21721,0)</f>
        <v>0</v>
      </c>
    </row>
    <row r="21722" spans="1:4">
      <c r="A21722" s="1">
        <v>0.12370260740433479</v>
      </c>
      <c r="B21722" s="1">
        <v>0.3706445165672953</v>
      </c>
      <c r="C21722" s="3">
        <f t="shared" si="339"/>
        <v>0</v>
      </c>
      <c r="D21722">
        <f>ROUND(C21722,0)</f>
        <v>0</v>
      </c>
    </row>
    <row r="21723" spans="1:4">
      <c r="A21723" s="1">
        <v>0.12370260740433479</v>
      </c>
      <c r="B21723" s="1">
        <v>0.35490069067230262</v>
      </c>
      <c r="C21723" s="3">
        <f t="shared" si="339"/>
        <v>0</v>
      </c>
      <c r="D21723">
        <f>ROUND(C21723,0)</f>
        <v>0</v>
      </c>
    </row>
    <row r="21724" spans="1:4">
      <c r="A21724" s="1">
        <v>0.12370260740433479</v>
      </c>
      <c r="B21724" s="1">
        <v>0.34104404798318261</v>
      </c>
      <c r="C21724" s="3">
        <f t="shared" si="339"/>
        <v>0</v>
      </c>
      <c r="D21724">
        <f>ROUND(C21724,0)</f>
        <v>0</v>
      </c>
    </row>
    <row r="21725" spans="1:4">
      <c r="A21725" s="1">
        <v>0.12370260740433479</v>
      </c>
      <c r="B21725" s="1">
        <v>0.32875445564058448</v>
      </c>
      <c r="C21725" s="3">
        <f t="shared" si="339"/>
        <v>0</v>
      </c>
      <c r="D21725">
        <f>ROUND(C21725,0)</f>
        <v>0</v>
      </c>
    </row>
    <row r="21726" spans="1:4">
      <c r="A21726" s="1">
        <v>0.12370260740433479</v>
      </c>
      <c r="B21726" s="1">
        <v>0.31778031337479651</v>
      </c>
      <c r="C21726" s="3">
        <f t="shared" si="339"/>
        <v>0</v>
      </c>
      <c r="D21726">
        <f>ROUND(C21726,0)</f>
        <v>0</v>
      </c>
    </row>
    <row r="21727" spans="1:4">
      <c r="A21727" s="1">
        <v>0.12370260740433479</v>
      </c>
      <c r="B21727" s="1">
        <v>0.43404423650643797</v>
      </c>
      <c r="C21727" s="3">
        <f t="shared" si="339"/>
        <v>0</v>
      </c>
      <c r="D21727">
        <f>ROUND(C21727,0)</f>
        <v>0</v>
      </c>
    </row>
    <row r="21728" spans="1:4">
      <c r="A21728" s="1">
        <v>0.12370260740433479</v>
      </c>
      <c r="B21728" s="1">
        <v>0.40957899179992607</v>
      </c>
      <c r="C21728" s="3">
        <f t="shared" si="339"/>
        <v>0</v>
      </c>
      <c r="D21728">
        <f>ROUND(C21728,0)</f>
        <v>0</v>
      </c>
    </row>
    <row r="21729" spans="1:4">
      <c r="A21729" s="1">
        <v>0.12370260740433479</v>
      </c>
      <c r="B21729" s="1">
        <v>0.38868923042648129</v>
      </c>
      <c r="C21729" s="3">
        <f t="shared" si="339"/>
        <v>0</v>
      </c>
      <c r="D21729">
        <f>ROUND(C21729,0)</f>
        <v>0</v>
      </c>
    </row>
    <row r="21730" spans="1:4">
      <c r="A21730" s="1">
        <v>0.12370260740433479</v>
      </c>
      <c r="B21730" s="1">
        <v>0.37064451656729519</v>
      </c>
      <c r="C21730" s="3">
        <f t="shared" si="339"/>
        <v>0</v>
      </c>
      <c r="D21730">
        <f>ROUND(C21730,0)</f>
        <v>0</v>
      </c>
    </row>
    <row r="21731" spans="1:4">
      <c r="A21731" s="1">
        <v>0.12370260740433479</v>
      </c>
      <c r="B21731" s="1">
        <v>0.35490069067230268</v>
      </c>
      <c r="C21731" s="3">
        <f t="shared" si="339"/>
        <v>0</v>
      </c>
      <c r="D21731">
        <f>ROUND(C21731,0)</f>
        <v>0</v>
      </c>
    </row>
    <row r="21732" spans="1:4">
      <c r="A21732" s="1">
        <v>0.12370260740433479</v>
      </c>
      <c r="B21732" s="1">
        <v>0.34104404798318261</v>
      </c>
      <c r="C21732" s="3">
        <f t="shared" si="339"/>
        <v>0</v>
      </c>
      <c r="D21732">
        <f>ROUND(C21732,0)</f>
        <v>0</v>
      </c>
    </row>
    <row r="21733" spans="1:4">
      <c r="A21733" s="1">
        <v>0.12370260740433479</v>
      </c>
      <c r="B21733" s="1">
        <v>0.32875445564058448</v>
      </c>
      <c r="C21733" s="3">
        <f t="shared" si="339"/>
        <v>0</v>
      </c>
      <c r="D21733">
        <f>ROUND(C21733,0)</f>
        <v>0</v>
      </c>
    </row>
    <row r="21734" spans="1:4">
      <c r="A21734" s="1">
        <v>0.12370260740433479</v>
      </c>
      <c r="B21734" s="1">
        <v>0.31778031337479651</v>
      </c>
      <c r="C21734" s="3">
        <f t="shared" si="339"/>
        <v>0</v>
      </c>
      <c r="D21734">
        <f>ROUND(C21734,0)</f>
        <v>0</v>
      </c>
    </row>
    <row r="21735" spans="1:4">
      <c r="A21735" s="1">
        <v>0.12370260740433479</v>
      </c>
      <c r="B21735" s="1">
        <v>0.43404423650643797</v>
      </c>
      <c r="C21735" s="3">
        <f t="shared" si="339"/>
        <v>0</v>
      </c>
      <c r="D21735">
        <f>ROUND(C21735,0)</f>
        <v>0</v>
      </c>
    </row>
    <row r="21736" spans="1:4">
      <c r="A21736" s="1">
        <v>0.12370260740433479</v>
      </c>
      <c r="B21736" s="1">
        <v>0.40957899179992607</v>
      </c>
      <c r="C21736" s="3">
        <f t="shared" si="339"/>
        <v>0</v>
      </c>
      <c r="D21736">
        <f>ROUND(C21736,0)</f>
        <v>0</v>
      </c>
    </row>
    <row r="21737" spans="1:4">
      <c r="A21737" s="1">
        <v>0.12370260740433479</v>
      </c>
      <c r="B21737" s="1">
        <v>0.38868923042648118</v>
      </c>
      <c r="C21737" s="3">
        <f t="shared" si="339"/>
        <v>0</v>
      </c>
      <c r="D21737">
        <f>ROUND(C21737,0)</f>
        <v>0</v>
      </c>
    </row>
    <row r="21738" spans="1:4">
      <c r="A21738" s="1">
        <v>0.12370260740433479</v>
      </c>
      <c r="B21738" s="1">
        <v>0.37064451656729519</v>
      </c>
      <c r="C21738" s="3">
        <f t="shared" si="339"/>
        <v>0</v>
      </c>
      <c r="D21738">
        <f>ROUND(C21738,0)</f>
        <v>0</v>
      </c>
    </row>
    <row r="21739" spans="1:4">
      <c r="A21739" s="1">
        <v>0.12370260740433479</v>
      </c>
      <c r="B21739" s="1">
        <v>0.35490069067230262</v>
      </c>
      <c r="C21739" s="3">
        <f t="shared" si="339"/>
        <v>0</v>
      </c>
      <c r="D21739">
        <f>ROUND(C21739,0)</f>
        <v>0</v>
      </c>
    </row>
    <row r="21740" spans="1:4">
      <c r="A21740" s="1">
        <v>0.12370260740433479</v>
      </c>
      <c r="B21740" s="1">
        <v>0.34104404798318261</v>
      </c>
      <c r="C21740" s="3">
        <f t="shared" si="339"/>
        <v>0</v>
      </c>
      <c r="D21740">
        <f>ROUND(C21740,0)</f>
        <v>0</v>
      </c>
    </row>
    <row r="21741" spans="1:4">
      <c r="A21741" s="1">
        <v>0.12370260740433479</v>
      </c>
      <c r="B21741" s="1">
        <v>0.32875445564058448</v>
      </c>
      <c r="C21741" s="3">
        <f t="shared" si="339"/>
        <v>0</v>
      </c>
      <c r="D21741">
        <f>ROUND(C21741,0)</f>
        <v>0</v>
      </c>
    </row>
    <row r="21742" spans="1:4">
      <c r="A21742" s="1">
        <v>0.12370260740433479</v>
      </c>
      <c r="B21742" s="1">
        <v>0.31778031337479651</v>
      </c>
      <c r="C21742" s="3">
        <f t="shared" si="339"/>
        <v>0</v>
      </c>
      <c r="D21742">
        <f>ROUND(C21742,0)</f>
        <v>0</v>
      </c>
    </row>
    <row r="21743" spans="1:4">
      <c r="A21743" s="1">
        <v>0.12370260740433479</v>
      </c>
      <c r="B21743" s="1">
        <v>0.43404423650643797</v>
      </c>
      <c r="C21743" s="3">
        <f t="shared" si="339"/>
        <v>0</v>
      </c>
      <c r="D21743">
        <f>ROUND(C21743,0)</f>
        <v>0</v>
      </c>
    </row>
    <row r="21744" spans="1:4">
      <c r="A21744" s="1">
        <v>0.12370260740433479</v>
      </c>
      <c r="B21744" s="1">
        <v>0.40957899179992602</v>
      </c>
      <c r="C21744" s="3">
        <f t="shared" si="339"/>
        <v>0</v>
      </c>
      <c r="D21744">
        <f>ROUND(C21744,0)</f>
        <v>0</v>
      </c>
    </row>
    <row r="21745" spans="1:4">
      <c r="A21745" s="1">
        <v>0.12370260740433479</v>
      </c>
      <c r="B21745" s="1">
        <v>0.38868923042648129</v>
      </c>
      <c r="C21745" s="3">
        <f t="shared" si="339"/>
        <v>0</v>
      </c>
      <c r="D21745">
        <f>ROUND(C21745,0)</f>
        <v>0</v>
      </c>
    </row>
    <row r="21746" spans="1:4">
      <c r="A21746" s="1">
        <v>0.12370260740433479</v>
      </c>
      <c r="B21746" s="1">
        <v>0.37064451656729519</v>
      </c>
      <c r="C21746" s="3">
        <f t="shared" si="339"/>
        <v>0</v>
      </c>
      <c r="D21746">
        <f>ROUND(C21746,0)</f>
        <v>0</v>
      </c>
    </row>
    <row r="21747" spans="1:4">
      <c r="A21747" s="1">
        <v>0.12370260740433479</v>
      </c>
      <c r="B21747" s="1">
        <v>0.35490069067230262</v>
      </c>
      <c r="C21747" s="3">
        <f t="shared" si="339"/>
        <v>0</v>
      </c>
      <c r="D21747">
        <f>ROUND(C21747,0)</f>
        <v>0</v>
      </c>
    </row>
    <row r="21748" spans="1:4">
      <c r="A21748" s="1">
        <v>0.12370260740433479</v>
      </c>
      <c r="B21748" s="1">
        <v>0.34104404798318261</v>
      </c>
      <c r="C21748" s="3">
        <f t="shared" si="339"/>
        <v>0</v>
      </c>
      <c r="D21748">
        <f>ROUND(C21748,0)</f>
        <v>0</v>
      </c>
    </row>
    <row r="21749" spans="1:4">
      <c r="A21749" s="1">
        <v>0.12370260740433479</v>
      </c>
      <c r="B21749" s="1">
        <v>0.32875445564058448</v>
      </c>
      <c r="C21749" s="3">
        <f t="shared" si="339"/>
        <v>0</v>
      </c>
      <c r="D21749">
        <f>ROUND(C21749,0)</f>
        <v>0</v>
      </c>
    </row>
    <row r="21750" spans="1:4">
      <c r="A21750" s="1">
        <v>0.12370260740433479</v>
      </c>
      <c r="B21750" s="1">
        <v>0.31778031337479651</v>
      </c>
      <c r="C21750" s="3">
        <f t="shared" si="339"/>
        <v>0</v>
      </c>
      <c r="D21750">
        <f>ROUND(C21750,0)</f>
        <v>0</v>
      </c>
    </row>
    <row r="21751" spans="1:4">
      <c r="A21751" s="1">
        <v>0.12370260740433479</v>
      </c>
      <c r="B21751" s="1">
        <v>0.43404423650643797</v>
      </c>
      <c r="C21751" s="3">
        <f t="shared" si="339"/>
        <v>0</v>
      </c>
      <c r="D21751">
        <f>ROUND(C21751,0)</f>
        <v>0</v>
      </c>
    </row>
    <row r="21752" spans="1:4">
      <c r="A21752" s="1">
        <v>0.12370260740433479</v>
      </c>
      <c r="B21752" s="1">
        <v>0.40957899179992602</v>
      </c>
      <c r="C21752" s="3">
        <f t="shared" si="339"/>
        <v>0</v>
      </c>
      <c r="D21752">
        <f>ROUND(C21752,0)</f>
        <v>0</v>
      </c>
    </row>
    <row r="21753" spans="1:4">
      <c r="A21753" s="1">
        <v>0.12370260740433479</v>
      </c>
      <c r="B21753" s="1">
        <v>0.38868923042648129</v>
      </c>
      <c r="C21753" s="3">
        <f t="shared" si="339"/>
        <v>0</v>
      </c>
      <c r="D21753">
        <f>ROUND(C21753,0)</f>
        <v>0</v>
      </c>
    </row>
    <row r="21754" spans="1:4">
      <c r="A21754" s="1">
        <v>0.12370260740433479</v>
      </c>
      <c r="B21754" s="1">
        <v>0.37064451656729519</v>
      </c>
      <c r="C21754" s="3">
        <f t="shared" si="339"/>
        <v>0</v>
      </c>
      <c r="D21754">
        <f>ROUND(C21754,0)</f>
        <v>0</v>
      </c>
    </row>
    <row r="21755" spans="1:4">
      <c r="A21755" s="1">
        <v>0.12370260740433479</v>
      </c>
      <c r="B21755" s="1">
        <v>0.35490069067230268</v>
      </c>
      <c r="C21755" s="3">
        <f t="shared" si="339"/>
        <v>0</v>
      </c>
      <c r="D21755">
        <f>ROUND(C21755,0)</f>
        <v>0</v>
      </c>
    </row>
    <row r="21756" spans="1:4">
      <c r="A21756" s="1">
        <v>0.12370260740433479</v>
      </c>
      <c r="B21756" s="1">
        <v>0.34104404798318261</v>
      </c>
      <c r="C21756" s="3">
        <f t="shared" si="339"/>
        <v>0</v>
      </c>
      <c r="D21756">
        <f>ROUND(C21756,0)</f>
        <v>0</v>
      </c>
    </row>
    <row r="21757" spans="1:4">
      <c r="A21757" s="1">
        <v>0.12370260740433479</v>
      </c>
      <c r="B21757" s="1">
        <v>0.32875445564058448</v>
      </c>
      <c r="C21757" s="3">
        <f t="shared" si="339"/>
        <v>0</v>
      </c>
      <c r="D21757">
        <f>ROUND(C21757,0)</f>
        <v>0</v>
      </c>
    </row>
    <row r="21758" spans="1:4">
      <c r="A21758" s="1">
        <v>0.12370260740433479</v>
      </c>
      <c r="B21758" s="1">
        <v>0.31778031337479651</v>
      </c>
      <c r="C21758" s="3">
        <f t="shared" si="339"/>
        <v>0</v>
      </c>
      <c r="D21758">
        <f>ROUND(C21758,0)</f>
        <v>0</v>
      </c>
    </row>
    <row r="21759" spans="1:4">
      <c r="A21759" s="1">
        <v>0.12370260740433479</v>
      </c>
      <c r="B21759" s="1">
        <v>0.40957899179992602</v>
      </c>
      <c r="C21759" s="3">
        <f t="shared" si="339"/>
        <v>0</v>
      </c>
      <c r="D21759">
        <f>ROUND(C21759,0)</f>
        <v>0</v>
      </c>
    </row>
    <row r="21760" spans="1:4">
      <c r="A21760" s="1">
        <v>0.12370260740433479</v>
      </c>
      <c r="B21760" s="1">
        <v>0.38868923042648129</v>
      </c>
      <c r="C21760" s="3">
        <f t="shared" si="339"/>
        <v>0</v>
      </c>
      <c r="D21760">
        <f>ROUND(C21760,0)</f>
        <v>0</v>
      </c>
    </row>
    <row r="21761" spans="1:4">
      <c r="A21761" s="1">
        <v>0.12370260740433479</v>
      </c>
      <c r="B21761" s="1">
        <v>0.37064451656729519</v>
      </c>
      <c r="C21761" s="3">
        <f t="shared" si="339"/>
        <v>0</v>
      </c>
      <c r="D21761">
        <f>ROUND(C21761,0)</f>
        <v>0</v>
      </c>
    </row>
    <row r="21762" spans="1:4">
      <c r="A21762" s="1">
        <v>0.12370260740433479</v>
      </c>
      <c r="B21762" s="1">
        <v>0.35490069067230262</v>
      </c>
      <c r="C21762" s="3">
        <f t="shared" si="339"/>
        <v>0</v>
      </c>
      <c r="D21762">
        <f>ROUND(C21762,0)</f>
        <v>0</v>
      </c>
    </row>
    <row r="21763" spans="1:4">
      <c r="A21763" s="1">
        <v>0.12370260740433479</v>
      </c>
      <c r="B21763" s="1">
        <v>0.34104404798318261</v>
      </c>
      <c r="C21763" s="3">
        <f t="shared" ref="C21763:C21826" si="340">ROUND(A21763,0)</f>
        <v>0</v>
      </c>
      <c r="D21763">
        <f>ROUND(C21763,0)</f>
        <v>0</v>
      </c>
    </row>
    <row r="21764" spans="1:4">
      <c r="A21764" s="1">
        <v>0.12370260740433479</v>
      </c>
      <c r="B21764" s="1">
        <v>0.32875445564058448</v>
      </c>
      <c r="C21764" s="3">
        <f t="shared" si="340"/>
        <v>0</v>
      </c>
      <c r="D21764">
        <f>ROUND(C21764,0)</f>
        <v>0</v>
      </c>
    </row>
    <row r="21765" spans="1:4">
      <c r="A21765" s="1">
        <v>0.12370260740433479</v>
      </c>
      <c r="B21765" s="1">
        <v>0.31778031337479651</v>
      </c>
      <c r="C21765" s="3">
        <f t="shared" si="340"/>
        <v>0</v>
      </c>
      <c r="D21765">
        <f>ROUND(C21765,0)</f>
        <v>0</v>
      </c>
    </row>
    <row r="21766" spans="1:4">
      <c r="A21766" s="1">
        <v>0.12370260740433479</v>
      </c>
      <c r="B21766" s="1">
        <v>0.40957899179992607</v>
      </c>
      <c r="C21766" s="3">
        <f t="shared" si="340"/>
        <v>0</v>
      </c>
      <c r="D21766">
        <f>ROUND(C21766,0)</f>
        <v>0</v>
      </c>
    </row>
    <row r="21767" spans="1:4">
      <c r="A21767" s="1">
        <v>0.12370260740433479</v>
      </c>
      <c r="B21767" s="1">
        <v>0.38868923042648129</v>
      </c>
      <c r="C21767" s="3">
        <f t="shared" si="340"/>
        <v>0</v>
      </c>
      <c r="D21767">
        <f>ROUND(C21767,0)</f>
        <v>0</v>
      </c>
    </row>
    <row r="21768" spans="1:4">
      <c r="A21768" s="1">
        <v>0.12370260740433479</v>
      </c>
      <c r="B21768" s="1">
        <v>0.3706445165672953</v>
      </c>
      <c r="C21768" s="3">
        <f t="shared" si="340"/>
        <v>0</v>
      </c>
      <c r="D21768">
        <f>ROUND(C21768,0)</f>
        <v>0</v>
      </c>
    </row>
    <row r="21769" spans="1:4">
      <c r="A21769" s="1">
        <v>0.12370260740433479</v>
      </c>
      <c r="B21769" s="1">
        <v>0.35490069067230262</v>
      </c>
      <c r="C21769" s="3">
        <f t="shared" si="340"/>
        <v>0</v>
      </c>
      <c r="D21769">
        <f>ROUND(C21769,0)</f>
        <v>0</v>
      </c>
    </row>
    <row r="21770" spans="1:4">
      <c r="A21770" s="1">
        <v>0.12370260740433479</v>
      </c>
      <c r="B21770" s="1">
        <v>0.34104404798318261</v>
      </c>
      <c r="C21770" s="3">
        <f t="shared" si="340"/>
        <v>0</v>
      </c>
      <c r="D21770">
        <f>ROUND(C21770,0)</f>
        <v>0</v>
      </c>
    </row>
    <row r="21771" spans="1:4">
      <c r="A21771" s="1">
        <v>0.12370260740433479</v>
      </c>
      <c r="B21771" s="1">
        <v>0.32875445564058448</v>
      </c>
      <c r="C21771" s="3">
        <f t="shared" si="340"/>
        <v>0</v>
      </c>
      <c r="D21771">
        <f>ROUND(C21771,0)</f>
        <v>0</v>
      </c>
    </row>
    <row r="21772" spans="1:4">
      <c r="A21772" s="1">
        <v>0.12370260740433479</v>
      </c>
      <c r="B21772" s="1">
        <v>0.31778031337479651</v>
      </c>
      <c r="C21772" s="3">
        <f t="shared" si="340"/>
        <v>0</v>
      </c>
      <c r="D21772">
        <f>ROUND(C21772,0)</f>
        <v>0</v>
      </c>
    </row>
    <row r="21773" spans="1:4">
      <c r="A21773" s="1">
        <v>0.1226790882535788</v>
      </c>
      <c r="B21773" s="1">
        <v>0.45925723258241952</v>
      </c>
      <c r="C21773" s="3">
        <f t="shared" si="340"/>
        <v>0</v>
      </c>
      <c r="D21773">
        <f>ROUND(C21773,0)</f>
        <v>0</v>
      </c>
    </row>
    <row r="21774" spans="1:4">
      <c r="A21774" s="1">
        <v>0.1226790882535789</v>
      </c>
      <c r="B21774" s="1">
        <v>0.4304529412406275</v>
      </c>
      <c r="C21774" s="3">
        <f t="shared" si="340"/>
        <v>0</v>
      </c>
      <c r="D21774">
        <f>ROUND(C21774,0)</f>
        <v>0</v>
      </c>
    </row>
    <row r="21775" spans="1:4">
      <c r="A21775" s="1">
        <v>0.1226790882535789</v>
      </c>
      <c r="B21775" s="1">
        <v>0.4061901227158306</v>
      </c>
      <c r="C21775" s="3">
        <f t="shared" si="340"/>
        <v>0</v>
      </c>
      <c r="D21775">
        <f>ROUND(C21775,0)</f>
        <v>0</v>
      </c>
    </row>
    <row r="21776" spans="1:4">
      <c r="A21776" s="1">
        <v>0.1226790882535788</v>
      </c>
      <c r="B21776" s="1">
        <v>0.38547320386583028</v>
      </c>
      <c r="C21776" s="3">
        <f t="shared" si="340"/>
        <v>0</v>
      </c>
      <c r="D21776">
        <f>ROUND(C21776,0)</f>
        <v>0</v>
      </c>
    </row>
    <row r="21777" spans="1:4">
      <c r="A21777" s="1">
        <v>0.1226790882535789</v>
      </c>
      <c r="B21777" s="1">
        <v>0.36757779252008638</v>
      </c>
      <c r="C21777" s="3">
        <f t="shared" si="340"/>
        <v>0</v>
      </c>
      <c r="D21777">
        <f>ROUND(C21777,0)</f>
        <v>0</v>
      </c>
    </row>
    <row r="21778" spans="1:4">
      <c r="A21778" s="1">
        <v>0.1226790882535789</v>
      </c>
      <c r="B21778" s="1">
        <v>0.35196423152126538</v>
      </c>
      <c r="C21778" s="3">
        <f t="shared" si="340"/>
        <v>0</v>
      </c>
      <c r="D21778">
        <f>ROUND(C21778,0)</f>
        <v>0</v>
      </c>
    </row>
    <row r="21779" spans="1:4">
      <c r="A21779" s="1">
        <v>0.1226790882535788</v>
      </c>
      <c r="B21779" s="1">
        <v>0.33822223911684912</v>
      </c>
      <c r="C21779" s="3">
        <f t="shared" si="340"/>
        <v>0</v>
      </c>
      <c r="D21779">
        <f>ROUND(C21779,0)</f>
        <v>0</v>
      </c>
    </row>
    <row r="21780" spans="1:4">
      <c r="A21780" s="1">
        <v>0.1226790882535789</v>
      </c>
      <c r="B21780" s="1">
        <v>0.3260343312365398</v>
      </c>
      <c r="C21780" s="3">
        <f t="shared" si="340"/>
        <v>0</v>
      </c>
      <c r="D21780">
        <f>ROUND(C21780,0)</f>
        <v>0</v>
      </c>
    </row>
    <row r="21781" spans="1:4">
      <c r="A21781" s="1">
        <v>0.1226790882535789</v>
      </c>
      <c r="B21781" s="1">
        <v>0.31515098935893948</v>
      </c>
      <c r="C21781" s="3">
        <f t="shared" si="340"/>
        <v>0</v>
      </c>
      <c r="D21781">
        <f>ROUND(C21781,0)</f>
        <v>0</v>
      </c>
    </row>
    <row r="21782" spans="1:4">
      <c r="A21782" s="1">
        <v>0.1226790882535788</v>
      </c>
      <c r="B21782" s="1">
        <v>0.43045294124062738</v>
      </c>
      <c r="C21782" s="3">
        <f t="shared" si="340"/>
        <v>0</v>
      </c>
      <c r="D21782">
        <f>ROUND(C21782,0)</f>
        <v>0</v>
      </c>
    </row>
    <row r="21783" spans="1:4">
      <c r="A21783" s="1">
        <v>0.1226790882535788</v>
      </c>
      <c r="B21783" s="1">
        <v>0.40619012271583049</v>
      </c>
      <c r="C21783" s="3">
        <f t="shared" si="340"/>
        <v>0</v>
      </c>
      <c r="D21783">
        <f>ROUND(C21783,0)</f>
        <v>0</v>
      </c>
    </row>
    <row r="21784" spans="1:4">
      <c r="A21784" s="1">
        <v>0.1226790882535788</v>
      </c>
      <c r="B21784" s="1">
        <v>0.38547320386583039</v>
      </c>
      <c r="C21784" s="3">
        <f t="shared" si="340"/>
        <v>0</v>
      </c>
      <c r="D21784">
        <f>ROUND(C21784,0)</f>
        <v>0</v>
      </c>
    </row>
    <row r="21785" spans="1:4">
      <c r="A21785" s="1">
        <v>0.1226790882535789</v>
      </c>
      <c r="B21785" s="1">
        <v>0.36757779252008638</v>
      </c>
      <c r="C21785" s="3">
        <f t="shared" si="340"/>
        <v>0</v>
      </c>
      <c r="D21785">
        <f>ROUND(C21785,0)</f>
        <v>0</v>
      </c>
    </row>
    <row r="21786" spans="1:4">
      <c r="A21786" s="1">
        <v>0.1226790882535789</v>
      </c>
      <c r="B21786" s="1">
        <v>0.35196423152126538</v>
      </c>
      <c r="C21786" s="3">
        <f t="shared" si="340"/>
        <v>0</v>
      </c>
      <c r="D21786">
        <f>ROUND(C21786,0)</f>
        <v>0</v>
      </c>
    </row>
    <row r="21787" spans="1:4">
      <c r="A21787" s="1">
        <v>0.1226790882535789</v>
      </c>
      <c r="B21787" s="1">
        <v>0.33822223911684912</v>
      </c>
      <c r="C21787" s="3">
        <f t="shared" si="340"/>
        <v>0</v>
      </c>
      <c r="D21787">
        <f>ROUND(C21787,0)</f>
        <v>0</v>
      </c>
    </row>
    <row r="21788" spans="1:4">
      <c r="A21788" s="1">
        <v>0.1226790882535789</v>
      </c>
      <c r="B21788" s="1">
        <v>0.3260343312365398</v>
      </c>
      <c r="C21788" s="3">
        <f t="shared" si="340"/>
        <v>0</v>
      </c>
      <c r="D21788">
        <f>ROUND(C21788,0)</f>
        <v>0</v>
      </c>
    </row>
    <row r="21789" spans="1:4">
      <c r="A21789" s="1">
        <v>0.1226790882535788</v>
      </c>
      <c r="B21789" s="1">
        <v>0.31515098935893948</v>
      </c>
      <c r="C21789" s="3">
        <f t="shared" si="340"/>
        <v>0</v>
      </c>
      <c r="D21789">
        <f>ROUND(C21789,0)</f>
        <v>0</v>
      </c>
    </row>
    <row r="21790" spans="1:4">
      <c r="A21790" s="1">
        <v>0.1226790882535789</v>
      </c>
      <c r="B21790" s="1">
        <v>0.43045294124062761</v>
      </c>
      <c r="C21790" s="3">
        <f t="shared" si="340"/>
        <v>0</v>
      </c>
      <c r="D21790">
        <f>ROUND(C21790,0)</f>
        <v>0</v>
      </c>
    </row>
    <row r="21791" spans="1:4">
      <c r="A21791" s="1">
        <v>0.1226790882535788</v>
      </c>
      <c r="B21791" s="1">
        <v>0.4061901227158306</v>
      </c>
      <c r="C21791" s="3">
        <f t="shared" si="340"/>
        <v>0</v>
      </c>
      <c r="D21791">
        <f>ROUND(C21791,0)</f>
        <v>0</v>
      </c>
    </row>
    <row r="21792" spans="1:4">
      <c r="A21792" s="1">
        <v>0.1226790882535788</v>
      </c>
      <c r="B21792" s="1">
        <v>0.38547320386583039</v>
      </c>
      <c r="C21792" s="3">
        <f t="shared" si="340"/>
        <v>0</v>
      </c>
      <c r="D21792">
        <f>ROUND(C21792,0)</f>
        <v>0</v>
      </c>
    </row>
    <row r="21793" spans="1:4">
      <c r="A21793" s="1">
        <v>0.1226790882535788</v>
      </c>
      <c r="B21793" s="1">
        <v>0.36757779252008632</v>
      </c>
      <c r="C21793" s="3">
        <f t="shared" si="340"/>
        <v>0</v>
      </c>
      <c r="D21793">
        <f>ROUND(C21793,0)</f>
        <v>0</v>
      </c>
    </row>
    <row r="21794" spans="1:4">
      <c r="A21794" s="1">
        <v>0.1226790882535789</v>
      </c>
      <c r="B21794" s="1">
        <v>0.35196423152126538</v>
      </c>
      <c r="C21794" s="3">
        <f t="shared" si="340"/>
        <v>0</v>
      </c>
      <c r="D21794">
        <f>ROUND(C21794,0)</f>
        <v>0</v>
      </c>
    </row>
    <row r="21795" spans="1:4">
      <c r="A21795" s="1">
        <v>0.1226790882535788</v>
      </c>
      <c r="B21795" s="1">
        <v>0.33822223911684912</v>
      </c>
      <c r="C21795" s="3">
        <f t="shared" si="340"/>
        <v>0</v>
      </c>
      <c r="D21795">
        <f>ROUND(C21795,0)</f>
        <v>0</v>
      </c>
    </row>
    <row r="21796" spans="1:4">
      <c r="A21796" s="1">
        <v>0.1226790882535788</v>
      </c>
      <c r="B21796" s="1">
        <v>0.32603433123653969</v>
      </c>
      <c r="C21796" s="3">
        <f t="shared" si="340"/>
        <v>0</v>
      </c>
      <c r="D21796">
        <f>ROUND(C21796,0)</f>
        <v>0</v>
      </c>
    </row>
    <row r="21797" spans="1:4">
      <c r="A21797" s="1">
        <v>0.1226790882535788</v>
      </c>
      <c r="B21797" s="1">
        <v>0.31515098935893948</v>
      </c>
      <c r="C21797" s="3">
        <f t="shared" si="340"/>
        <v>0</v>
      </c>
      <c r="D21797">
        <f>ROUND(C21797,0)</f>
        <v>0</v>
      </c>
    </row>
    <row r="21798" spans="1:4">
      <c r="A21798" s="1">
        <v>0.1226790882535789</v>
      </c>
      <c r="B21798" s="1">
        <v>0.43045294124062761</v>
      </c>
      <c r="C21798" s="3">
        <f t="shared" si="340"/>
        <v>0</v>
      </c>
      <c r="D21798">
        <f>ROUND(C21798,0)</f>
        <v>0</v>
      </c>
    </row>
    <row r="21799" spans="1:4">
      <c r="A21799" s="1">
        <v>0.1226790882535789</v>
      </c>
      <c r="B21799" s="1">
        <v>0.40619012271583071</v>
      </c>
      <c r="C21799" s="3">
        <f t="shared" si="340"/>
        <v>0</v>
      </c>
      <c r="D21799">
        <f>ROUND(C21799,0)</f>
        <v>0</v>
      </c>
    </row>
    <row r="21800" spans="1:4">
      <c r="A21800" s="1">
        <v>0.1226790882535789</v>
      </c>
      <c r="B21800" s="1">
        <v>0.38547320386583039</v>
      </c>
      <c r="C21800" s="3">
        <f t="shared" si="340"/>
        <v>0</v>
      </c>
      <c r="D21800">
        <f>ROUND(C21800,0)</f>
        <v>0</v>
      </c>
    </row>
    <row r="21801" spans="1:4">
      <c r="A21801" s="1">
        <v>0.1226790882535789</v>
      </c>
      <c r="B21801" s="1">
        <v>0.36757779252008632</v>
      </c>
      <c r="C21801" s="3">
        <f t="shared" si="340"/>
        <v>0</v>
      </c>
      <c r="D21801">
        <f>ROUND(C21801,0)</f>
        <v>0</v>
      </c>
    </row>
    <row r="21802" spans="1:4">
      <c r="A21802" s="1">
        <v>0.1226790882535789</v>
      </c>
      <c r="B21802" s="1">
        <v>0.35196423152126538</v>
      </c>
      <c r="C21802" s="3">
        <f t="shared" si="340"/>
        <v>0</v>
      </c>
      <c r="D21802">
        <f>ROUND(C21802,0)</f>
        <v>0</v>
      </c>
    </row>
    <row r="21803" spans="1:4">
      <c r="A21803" s="1">
        <v>0.1226790882535789</v>
      </c>
      <c r="B21803" s="1">
        <v>0.33822223911684912</v>
      </c>
      <c r="C21803" s="3">
        <f t="shared" si="340"/>
        <v>0</v>
      </c>
      <c r="D21803">
        <f>ROUND(C21803,0)</f>
        <v>0</v>
      </c>
    </row>
    <row r="21804" spans="1:4">
      <c r="A21804" s="1">
        <v>0.1226790882535789</v>
      </c>
      <c r="B21804" s="1">
        <v>0.3260343312365398</v>
      </c>
      <c r="C21804" s="3">
        <f t="shared" si="340"/>
        <v>0</v>
      </c>
      <c r="D21804">
        <f>ROUND(C21804,0)</f>
        <v>0</v>
      </c>
    </row>
    <row r="21805" spans="1:4">
      <c r="A21805" s="1">
        <v>0.1226790882535789</v>
      </c>
      <c r="B21805" s="1">
        <v>0.31515098935893948</v>
      </c>
      <c r="C21805" s="3">
        <f t="shared" si="340"/>
        <v>0</v>
      </c>
      <c r="D21805">
        <f>ROUND(C21805,0)</f>
        <v>0</v>
      </c>
    </row>
    <row r="21806" spans="1:4">
      <c r="A21806" s="1">
        <v>0.1226790882535789</v>
      </c>
      <c r="B21806" s="1">
        <v>0.43045294124062761</v>
      </c>
      <c r="C21806" s="3">
        <f t="shared" si="340"/>
        <v>0</v>
      </c>
      <c r="D21806">
        <f>ROUND(C21806,0)</f>
        <v>0</v>
      </c>
    </row>
    <row r="21807" spans="1:4">
      <c r="A21807" s="1">
        <v>0.1226790882535788</v>
      </c>
      <c r="B21807" s="1">
        <v>0.40619012271583049</v>
      </c>
      <c r="C21807" s="3">
        <f t="shared" si="340"/>
        <v>0</v>
      </c>
      <c r="D21807">
        <f>ROUND(C21807,0)</f>
        <v>0</v>
      </c>
    </row>
    <row r="21808" spans="1:4">
      <c r="A21808" s="1">
        <v>0.1226790882535789</v>
      </c>
      <c r="B21808" s="1">
        <v>0.38547320386583039</v>
      </c>
      <c r="C21808" s="3">
        <f t="shared" si="340"/>
        <v>0</v>
      </c>
      <c r="D21808">
        <f>ROUND(C21808,0)</f>
        <v>0</v>
      </c>
    </row>
    <row r="21809" spans="1:4">
      <c r="A21809" s="1">
        <v>0.1226790882535789</v>
      </c>
      <c r="B21809" s="1">
        <v>0.36757779252008638</v>
      </c>
      <c r="C21809" s="3">
        <f t="shared" si="340"/>
        <v>0</v>
      </c>
      <c r="D21809">
        <f>ROUND(C21809,0)</f>
        <v>0</v>
      </c>
    </row>
    <row r="21810" spans="1:4">
      <c r="A21810" s="1">
        <v>0.1226790882535788</v>
      </c>
      <c r="B21810" s="1">
        <v>0.35196423152126532</v>
      </c>
      <c r="C21810" s="3">
        <f t="shared" si="340"/>
        <v>0</v>
      </c>
      <c r="D21810">
        <f>ROUND(C21810,0)</f>
        <v>0</v>
      </c>
    </row>
    <row r="21811" spans="1:4">
      <c r="A21811" s="1">
        <v>0.1226790882535789</v>
      </c>
      <c r="B21811" s="1">
        <v>0.33822223911684912</v>
      </c>
      <c r="C21811" s="3">
        <f t="shared" si="340"/>
        <v>0</v>
      </c>
      <c r="D21811">
        <f>ROUND(C21811,0)</f>
        <v>0</v>
      </c>
    </row>
    <row r="21812" spans="1:4">
      <c r="A21812" s="1">
        <v>0.1226790882535788</v>
      </c>
      <c r="B21812" s="1">
        <v>0.32603433123653969</v>
      </c>
      <c r="C21812" s="3">
        <f t="shared" si="340"/>
        <v>0</v>
      </c>
      <c r="D21812">
        <f>ROUND(C21812,0)</f>
        <v>0</v>
      </c>
    </row>
    <row r="21813" spans="1:4">
      <c r="A21813" s="1">
        <v>0.1226790882535788</v>
      </c>
      <c r="B21813" s="1">
        <v>0.31515098935893948</v>
      </c>
      <c r="C21813" s="3">
        <f t="shared" si="340"/>
        <v>0</v>
      </c>
      <c r="D21813">
        <f>ROUND(C21813,0)</f>
        <v>0</v>
      </c>
    </row>
    <row r="21814" spans="1:4">
      <c r="A21814" s="1">
        <v>0.1226790882535788</v>
      </c>
      <c r="B21814" s="1">
        <v>0.43045294124062738</v>
      </c>
      <c r="C21814" s="3">
        <f t="shared" si="340"/>
        <v>0</v>
      </c>
      <c r="D21814">
        <f>ROUND(C21814,0)</f>
        <v>0</v>
      </c>
    </row>
    <row r="21815" spans="1:4">
      <c r="A21815" s="1">
        <v>0.1226790882535789</v>
      </c>
      <c r="B21815" s="1">
        <v>0.4061901227158306</v>
      </c>
      <c r="C21815" s="3">
        <f t="shared" si="340"/>
        <v>0</v>
      </c>
      <c r="D21815">
        <f>ROUND(C21815,0)</f>
        <v>0</v>
      </c>
    </row>
    <row r="21816" spans="1:4">
      <c r="A21816" s="1">
        <v>0.1226790882535789</v>
      </c>
      <c r="B21816" s="1">
        <v>0.38547320386583039</v>
      </c>
      <c r="C21816" s="3">
        <f t="shared" si="340"/>
        <v>0</v>
      </c>
      <c r="D21816">
        <f>ROUND(C21816,0)</f>
        <v>0</v>
      </c>
    </row>
    <row r="21817" spans="1:4">
      <c r="A21817" s="1">
        <v>0.1226790882535788</v>
      </c>
      <c r="B21817" s="1">
        <v>0.36757779252008632</v>
      </c>
      <c r="C21817" s="3">
        <f t="shared" si="340"/>
        <v>0</v>
      </c>
      <c r="D21817">
        <f>ROUND(C21817,0)</f>
        <v>0</v>
      </c>
    </row>
    <row r="21818" spans="1:4">
      <c r="A21818" s="1">
        <v>0.1226790882535789</v>
      </c>
      <c r="B21818" s="1">
        <v>0.35196423152126538</v>
      </c>
      <c r="C21818" s="3">
        <f t="shared" si="340"/>
        <v>0</v>
      </c>
      <c r="D21818">
        <f>ROUND(C21818,0)</f>
        <v>0</v>
      </c>
    </row>
    <row r="21819" spans="1:4">
      <c r="A21819" s="1">
        <v>0.1226790882535789</v>
      </c>
      <c r="B21819" s="1">
        <v>0.33822223911684912</v>
      </c>
      <c r="C21819" s="3">
        <f t="shared" si="340"/>
        <v>0</v>
      </c>
      <c r="D21819">
        <f>ROUND(C21819,0)</f>
        <v>0</v>
      </c>
    </row>
    <row r="21820" spans="1:4">
      <c r="A21820" s="1">
        <v>0.1226790882535788</v>
      </c>
      <c r="B21820" s="1">
        <v>0.32603433123653969</v>
      </c>
      <c r="C21820" s="3">
        <f t="shared" si="340"/>
        <v>0</v>
      </c>
      <c r="D21820">
        <f>ROUND(C21820,0)</f>
        <v>0</v>
      </c>
    </row>
    <row r="21821" spans="1:4">
      <c r="A21821" s="1">
        <v>0.1226790882535789</v>
      </c>
      <c r="B21821" s="1">
        <v>0.31515098935893948</v>
      </c>
      <c r="C21821" s="3">
        <f t="shared" si="340"/>
        <v>0</v>
      </c>
      <c r="D21821">
        <f>ROUND(C21821,0)</f>
        <v>0</v>
      </c>
    </row>
    <row r="21822" spans="1:4">
      <c r="A21822" s="1">
        <v>0.1226790882535788</v>
      </c>
      <c r="B21822" s="1">
        <v>0.40619012271583049</v>
      </c>
      <c r="C21822" s="3">
        <f t="shared" si="340"/>
        <v>0</v>
      </c>
      <c r="D21822">
        <f>ROUND(C21822,0)</f>
        <v>0</v>
      </c>
    </row>
    <row r="21823" spans="1:4">
      <c r="A21823" s="1">
        <v>0.1226790882535788</v>
      </c>
      <c r="B21823" s="1">
        <v>0.38547320386583039</v>
      </c>
      <c r="C21823" s="3">
        <f t="shared" si="340"/>
        <v>0</v>
      </c>
      <c r="D21823">
        <f>ROUND(C21823,0)</f>
        <v>0</v>
      </c>
    </row>
    <row r="21824" spans="1:4">
      <c r="A21824" s="1">
        <v>0.1226790882535788</v>
      </c>
      <c r="B21824" s="1">
        <v>0.36757779252008632</v>
      </c>
      <c r="C21824" s="3">
        <f t="shared" si="340"/>
        <v>0</v>
      </c>
      <c r="D21824">
        <f>ROUND(C21824,0)</f>
        <v>0</v>
      </c>
    </row>
    <row r="21825" spans="1:4">
      <c r="A21825" s="1">
        <v>0.1226790882535789</v>
      </c>
      <c r="B21825" s="1">
        <v>0.35196423152126538</v>
      </c>
      <c r="C21825" s="3">
        <f t="shared" si="340"/>
        <v>0</v>
      </c>
      <c r="D21825">
        <f>ROUND(C21825,0)</f>
        <v>0</v>
      </c>
    </row>
    <row r="21826" spans="1:4">
      <c r="A21826" s="1">
        <v>0.1226790882535789</v>
      </c>
      <c r="B21826" s="1">
        <v>0.33822223911684912</v>
      </c>
      <c r="C21826" s="3">
        <f t="shared" si="340"/>
        <v>0</v>
      </c>
      <c r="D21826">
        <f>ROUND(C21826,0)</f>
        <v>0</v>
      </c>
    </row>
    <row r="21827" spans="1:4">
      <c r="A21827" s="1">
        <v>0.1226790882535789</v>
      </c>
      <c r="B21827" s="1">
        <v>0.32603433123653991</v>
      </c>
      <c r="C21827" s="3">
        <f t="shared" ref="C21827:C21890" si="341">ROUND(A21827,0)</f>
        <v>0</v>
      </c>
      <c r="D21827">
        <f>ROUND(C21827,0)</f>
        <v>0</v>
      </c>
    </row>
    <row r="21828" spans="1:4">
      <c r="A21828" s="1">
        <v>0.1226790882535789</v>
      </c>
      <c r="B21828" s="1">
        <v>0.31515098935893948</v>
      </c>
      <c r="C21828" s="3">
        <f t="shared" si="341"/>
        <v>0</v>
      </c>
      <c r="D21828">
        <f>ROUND(C21828,0)</f>
        <v>0</v>
      </c>
    </row>
    <row r="21829" spans="1:4">
      <c r="A21829" s="1">
        <v>0.1226790882535789</v>
      </c>
      <c r="B21829" s="1">
        <v>0.40619012271583071</v>
      </c>
      <c r="C21829" s="3">
        <f t="shared" si="341"/>
        <v>0</v>
      </c>
      <c r="D21829">
        <f>ROUND(C21829,0)</f>
        <v>0</v>
      </c>
    </row>
    <row r="21830" spans="1:4">
      <c r="A21830" s="1">
        <v>0.1226790882535788</v>
      </c>
      <c r="B21830" s="1">
        <v>0.38547320386583039</v>
      </c>
      <c r="C21830" s="3">
        <f t="shared" si="341"/>
        <v>0</v>
      </c>
      <c r="D21830">
        <f>ROUND(C21830,0)</f>
        <v>0</v>
      </c>
    </row>
    <row r="21831" spans="1:4">
      <c r="A21831" s="1">
        <v>0.1226790882535788</v>
      </c>
      <c r="B21831" s="1">
        <v>0.36757779252008632</v>
      </c>
      <c r="C21831" s="3">
        <f t="shared" si="341"/>
        <v>0</v>
      </c>
      <c r="D21831">
        <f>ROUND(C21831,0)</f>
        <v>0</v>
      </c>
    </row>
    <row r="21832" spans="1:4">
      <c r="A21832" s="1">
        <v>0.1226790882535788</v>
      </c>
      <c r="B21832" s="1">
        <v>0.35196423152126538</v>
      </c>
      <c r="C21832" s="3">
        <f t="shared" si="341"/>
        <v>0</v>
      </c>
      <c r="D21832">
        <f>ROUND(C21832,0)</f>
        <v>0</v>
      </c>
    </row>
    <row r="21833" spans="1:4">
      <c r="A21833" s="1">
        <v>0.1226790882535789</v>
      </c>
      <c r="B21833" s="1">
        <v>0.33822223911684912</v>
      </c>
      <c r="C21833" s="3">
        <f t="shared" si="341"/>
        <v>0</v>
      </c>
      <c r="D21833">
        <f>ROUND(C21833,0)</f>
        <v>0</v>
      </c>
    </row>
    <row r="21834" spans="1:4">
      <c r="A21834" s="1">
        <v>0.1226790882535788</v>
      </c>
      <c r="B21834" s="1">
        <v>0.32603433123653969</v>
      </c>
      <c r="C21834" s="3">
        <f t="shared" si="341"/>
        <v>0</v>
      </c>
      <c r="D21834">
        <f>ROUND(C21834,0)</f>
        <v>0</v>
      </c>
    </row>
    <row r="21835" spans="1:4">
      <c r="A21835" s="1">
        <v>0.1226790882535788</v>
      </c>
      <c r="B21835" s="1">
        <v>0.31515098935893948</v>
      </c>
      <c r="C21835" s="3">
        <f t="shared" si="341"/>
        <v>0</v>
      </c>
      <c r="D21835">
        <f>ROUND(C21835,0)</f>
        <v>0</v>
      </c>
    </row>
    <row r="21836" spans="1:4">
      <c r="A21836" s="1">
        <v>0.1216749724348109</v>
      </c>
      <c r="B21836" s="1">
        <v>0.45549825899788809</v>
      </c>
      <c r="C21836" s="3">
        <f t="shared" si="341"/>
        <v>0</v>
      </c>
      <c r="D21836">
        <f>ROUND(C21836,0)</f>
        <v>0</v>
      </c>
    </row>
    <row r="21837" spans="1:4">
      <c r="A21837" s="1">
        <v>0.1216749724348109</v>
      </c>
      <c r="B21837" s="1">
        <v>0.42692972784144168</v>
      </c>
      <c r="C21837" s="3">
        <f t="shared" si="341"/>
        <v>0</v>
      </c>
      <c r="D21837">
        <f>ROUND(C21837,0)</f>
        <v>0</v>
      </c>
    </row>
    <row r="21838" spans="1:4">
      <c r="A21838" s="1">
        <v>0.1216749724348109</v>
      </c>
      <c r="B21838" s="1">
        <v>0.40286549801041049</v>
      </c>
      <c r="C21838" s="3">
        <f t="shared" si="341"/>
        <v>0</v>
      </c>
      <c r="D21838">
        <f>ROUND(C21838,0)</f>
        <v>0</v>
      </c>
    </row>
    <row r="21839" spans="1:4">
      <c r="A21839" s="1">
        <v>0.1216749724348109</v>
      </c>
      <c r="B21839" s="1">
        <v>0.38231814502717332</v>
      </c>
      <c r="C21839" s="3">
        <f t="shared" si="341"/>
        <v>0</v>
      </c>
      <c r="D21839">
        <f>ROUND(C21839,0)</f>
        <v>0</v>
      </c>
    </row>
    <row r="21840" spans="1:4">
      <c r="A21840" s="1">
        <v>0.1216749724348109</v>
      </c>
      <c r="B21840" s="1">
        <v>0.3645692057971861</v>
      </c>
      <c r="C21840" s="3">
        <f t="shared" si="341"/>
        <v>0</v>
      </c>
      <c r="D21840">
        <f>ROUND(C21840,0)</f>
        <v>0</v>
      </c>
    </row>
    <row r="21841" spans="1:4">
      <c r="A21841" s="1">
        <v>0.1216749724348109</v>
      </c>
      <c r="B21841" s="1">
        <v>0.34908344020188009</v>
      </c>
      <c r="C21841" s="3">
        <f t="shared" si="341"/>
        <v>0</v>
      </c>
      <c r="D21841">
        <f>ROUND(C21841,0)</f>
        <v>0</v>
      </c>
    </row>
    <row r="21842" spans="1:4">
      <c r="A21842" s="1">
        <v>0.1216749724348109</v>
      </c>
      <c r="B21842" s="1">
        <v>0.33545392460301482</v>
      </c>
      <c r="C21842" s="3">
        <f t="shared" si="341"/>
        <v>0</v>
      </c>
      <c r="D21842">
        <f>ROUND(C21842,0)</f>
        <v>0</v>
      </c>
    </row>
    <row r="21843" spans="1:4">
      <c r="A21843" s="1">
        <v>0.1216749724348109</v>
      </c>
      <c r="B21843" s="1">
        <v>0.32336577350501061</v>
      </c>
      <c r="C21843" s="3">
        <f t="shared" si="341"/>
        <v>0</v>
      </c>
      <c r="D21843">
        <f>ROUND(C21843,0)</f>
        <v>0</v>
      </c>
    </row>
    <row r="21844" spans="1:4">
      <c r="A21844" s="1">
        <v>0.1216749724348109</v>
      </c>
      <c r="B21844" s="1">
        <v>0.31257151067010558</v>
      </c>
      <c r="C21844" s="3">
        <f t="shared" si="341"/>
        <v>0</v>
      </c>
      <c r="D21844">
        <f>ROUND(C21844,0)</f>
        <v>0</v>
      </c>
    </row>
    <row r="21845" spans="1:4">
      <c r="A21845" s="1">
        <v>0.1216749724348109</v>
      </c>
      <c r="B21845" s="1">
        <v>0.42692972784144168</v>
      </c>
      <c r="C21845" s="3">
        <f t="shared" si="341"/>
        <v>0</v>
      </c>
      <c r="D21845">
        <f>ROUND(C21845,0)</f>
        <v>0</v>
      </c>
    </row>
    <row r="21846" spans="1:4">
      <c r="A21846" s="1">
        <v>0.1216749724348109</v>
      </c>
      <c r="B21846" s="1">
        <v>0.40286549801041038</v>
      </c>
      <c r="C21846" s="3">
        <f t="shared" si="341"/>
        <v>0</v>
      </c>
      <c r="D21846">
        <f>ROUND(C21846,0)</f>
        <v>0</v>
      </c>
    </row>
    <row r="21847" spans="1:4">
      <c r="A21847" s="1">
        <v>0.1216749724348109</v>
      </c>
      <c r="B21847" s="1">
        <v>0.38231814502717337</v>
      </c>
      <c r="C21847" s="3">
        <f t="shared" si="341"/>
        <v>0</v>
      </c>
      <c r="D21847">
        <f>ROUND(C21847,0)</f>
        <v>0</v>
      </c>
    </row>
    <row r="21848" spans="1:4">
      <c r="A21848" s="1">
        <v>0.1216749724348109</v>
      </c>
      <c r="B21848" s="1">
        <v>0.3645692057971861</v>
      </c>
      <c r="C21848" s="3">
        <f t="shared" si="341"/>
        <v>0</v>
      </c>
      <c r="D21848">
        <f>ROUND(C21848,0)</f>
        <v>0</v>
      </c>
    </row>
    <row r="21849" spans="1:4">
      <c r="A21849" s="1">
        <v>0.1216749724348109</v>
      </c>
      <c r="B21849" s="1">
        <v>0.34908344020188009</v>
      </c>
      <c r="C21849" s="3">
        <f t="shared" si="341"/>
        <v>0</v>
      </c>
      <c r="D21849">
        <f>ROUND(C21849,0)</f>
        <v>0</v>
      </c>
    </row>
    <row r="21850" spans="1:4">
      <c r="A21850" s="1">
        <v>0.1216749724348109</v>
      </c>
      <c r="B21850" s="1">
        <v>0.33545392460301482</v>
      </c>
      <c r="C21850" s="3">
        <f t="shared" si="341"/>
        <v>0</v>
      </c>
      <c r="D21850">
        <f>ROUND(C21850,0)</f>
        <v>0</v>
      </c>
    </row>
    <row r="21851" spans="1:4">
      <c r="A21851" s="1">
        <v>0.1216749724348109</v>
      </c>
      <c r="B21851" s="1">
        <v>0.32336577350501061</v>
      </c>
      <c r="C21851" s="3">
        <f t="shared" si="341"/>
        <v>0</v>
      </c>
      <c r="D21851">
        <f>ROUND(C21851,0)</f>
        <v>0</v>
      </c>
    </row>
    <row r="21852" spans="1:4">
      <c r="A21852" s="1">
        <v>0.1216749724348109</v>
      </c>
      <c r="B21852" s="1">
        <v>0.31257151067010558</v>
      </c>
      <c r="C21852" s="3">
        <f t="shared" si="341"/>
        <v>0</v>
      </c>
      <c r="D21852">
        <f>ROUND(C21852,0)</f>
        <v>0</v>
      </c>
    </row>
    <row r="21853" spans="1:4">
      <c r="A21853" s="1">
        <v>0.1216749724348109</v>
      </c>
      <c r="B21853" s="1">
        <v>0.42692972784144168</v>
      </c>
      <c r="C21853" s="3">
        <f t="shared" si="341"/>
        <v>0</v>
      </c>
      <c r="D21853">
        <f>ROUND(C21853,0)</f>
        <v>0</v>
      </c>
    </row>
    <row r="21854" spans="1:4">
      <c r="A21854" s="1">
        <v>0.1216749724348109</v>
      </c>
      <c r="B21854" s="1">
        <v>0.40286549801041049</v>
      </c>
      <c r="C21854" s="3">
        <f t="shared" si="341"/>
        <v>0</v>
      </c>
      <c r="D21854">
        <f>ROUND(C21854,0)</f>
        <v>0</v>
      </c>
    </row>
    <row r="21855" spans="1:4">
      <c r="A21855" s="1">
        <v>0.1216749724348109</v>
      </c>
      <c r="B21855" s="1">
        <v>0.38231814502717332</v>
      </c>
      <c r="C21855" s="3">
        <f t="shared" si="341"/>
        <v>0</v>
      </c>
      <c r="D21855">
        <f>ROUND(C21855,0)</f>
        <v>0</v>
      </c>
    </row>
    <row r="21856" spans="1:4">
      <c r="A21856" s="1">
        <v>0.1216749724348109</v>
      </c>
      <c r="B21856" s="1">
        <v>0.36456920579718621</v>
      </c>
      <c r="C21856" s="3">
        <f t="shared" si="341"/>
        <v>0</v>
      </c>
      <c r="D21856">
        <f>ROUND(C21856,0)</f>
        <v>0</v>
      </c>
    </row>
    <row r="21857" spans="1:4">
      <c r="A21857" s="1">
        <v>0.1216749724348109</v>
      </c>
      <c r="B21857" s="1">
        <v>0.34908344020188009</v>
      </c>
      <c r="C21857" s="3">
        <f t="shared" si="341"/>
        <v>0</v>
      </c>
      <c r="D21857">
        <f>ROUND(C21857,0)</f>
        <v>0</v>
      </c>
    </row>
    <row r="21858" spans="1:4">
      <c r="A21858" s="1">
        <v>0.1216749724348109</v>
      </c>
      <c r="B21858" s="1">
        <v>0.33545392460301482</v>
      </c>
      <c r="C21858" s="3">
        <f t="shared" si="341"/>
        <v>0</v>
      </c>
      <c r="D21858">
        <f>ROUND(C21858,0)</f>
        <v>0</v>
      </c>
    </row>
    <row r="21859" spans="1:4">
      <c r="A21859" s="1">
        <v>0.1216749724348109</v>
      </c>
      <c r="B21859" s="1">
        <v>0.32336577350501061</v>
      </c>
      <c r="C21859" s="3">
        <f t="shared" si="341"/>
        <v>0</v>
      </c>
      <c r="D21859">
        <f>ROUND(C21859,0)</f>
        <v>0</v>
      </c>
    </row>
    <row r="21860" spans="1:4">
      <c r="A21860" s="1">
        <v>0.1216749724348109</v>
      </c>
      <c r="B21860" s="1">
        <v>0.31257151067010558</v>
      </c>
      <c r="C21860" s="3">
        <f t="shared" si="341"/>
        <v>0</v>
      </c>
      <c r="D21860">
        <f>ROUND(C21860,0)</f>
        <v>0</v>
      </c>
    </row>
    <row r="21861" spans="1:4">
      <c r="A21861" s="1">
        <v>0.1216749724348109</v>
      </c>
      <c r="B21861" s="1">
        <v>0.42692972784144168</v>
      </c>
      <c r="C21861" s="3">
        <f t="shared" si="341"/>
        <v>0</v>
      </c>
      <c r="D21861">
        <f>ROUND(C21861,0)</f>
        <v>0</v>
      </c>
    </row>
    <row r="21862" spans="1:4">
      <c r="A21862" s="1">
        <v>0.1216749724348109</v>
      </c>
      <c r="B21862" s="1">
        <v>0.40286549801041049</v>
      </c>
      <c r="C21862" s="3">
        <f t="shared" si="341"/>
        <v>0</v>
      </c>
      <c r="D21862">
        <f>ROUND(C21862,0)</f>
        <v>0</v>
      </c>
    </row>
    <row r="21863" spans="1:4">
      <c r="A21863" s="1">
        <v>0.1216749724348109</v>
      </c>
      <c r="B21863" s="1">
        <v>0.38231814502717337</v>
      </c>
      <c r="C21863" s="3">
        <f t="shared" si="341"/>
        <v>0</v>
      </c>
      <c r="D21863">
        <f>ROUND(C21863,0)</f>
        <v>0</v>
      </c>
    </row>
    <row r="21864" spans="1:4">
      <c r="A21864" s="1">
        <v>0.1216749724348109</v>
      </c>
      <c r="B21864" s="1">
        <v>0.3645692057971861</v>
      </c>
      <c r="C21864" s="3">
        <f t="shared" si="341"/>
        <v>0</v>
      </c>
      <c r="D21864">
        <f>ROUND(C21864,0)</f>
        <v>0</v>
      </c>
    </row>
    <row r="21865" spans="1:4">
      <c r="A21865" s="1">
        <v>0.1216749724348109</v>
      </c>
      <c r="B21865" s="1">
        <v>0.34908344020188009</v>
      </c>
      <c r="C21865" s="3">
        <f t="shared" si="341"/>
        <v>0</v>
      </c>
      <c r="D21865">
        <f>ROUND(C21865,0)</f>
        <v>0</v>
      </c>
    </row>
    <row r="21866" spans="1:4">
      <c r="A21866" s="1">
        <v>0.1216749724348109</v>
      </c>
      <c r="B21866" s="1">
        <v>0.33545392460301471</v>
      </c>
      <c r="C21866" s="3">
        <f t="shared" si="341"/>
        <v>0</v>
      </c>
      <c r="D21866">
        <f>ROUND(C21866,0)</f>
        <v>0</v>
      </c>
    </row>
    <row r="21867" spans="1:4">
      <c r="A21867" s="1">
        <v>0.1216749724348109</v>
      </c>
      <c r="B21867" s="1">
        <v>0.32336577350501061</v>
      </c>
      <c r="C21867" s="3">
        <f t="shared" si="341"/>
        <v>0</v>
      </c>
      <c r="D21867">
        <f>ROUND(C21867,0)</f>
        <v>0</v>
      </c>
    </row>
    <row r="21868" spans="1:4">
      <c r="A21868" s="1">
        <v>0.1216749724348109</v>
      </c>
      <c r="B21868" s="1">
        <v>0.31257151067010558</v>
      </c>
      <c r="C21868" s="3">
        <f t="shared" si="341"/>
        <v>0</v>
      </c>
      <c r="D21868">
        <f>ROUND(C21868,0)</f>
        <v>0</v>
      </c>
    </row>
    <row r="21869" spans="1:4">
      <c r="A21869" s="1">
        <v>0.1216749724348109</v>
      </c>
      <c r="B21869" s="1">
        <v>0.42692972784144168</v>
      </c>
      <c r="C21869" s="3">
        <f t="shared" si="341"/>
        <v>0</v>
      </c>
      <c r="D21869">
        <f>ROUND(C21869,0)</f>
        <v>0</v>
      </c>
    </row>
    <row r="21870" spans="1:4">
      <c r="A21870" s="1">
        <v>0.1216749724348109</v>
      </c>
      <c r="B21870" s="1">
        <v>0.40286549801041038</v>
      </c>
      <c r="C21870" s="3">
        <f t="shared" si="341"/>
        <v>0</v>
      </c>
      <c r="D21870">
        <f>ROUND(C21870,0)</f>
        <v>0</v>
      </c>
    </row>
    <row r="21871" spans="1:4">
      <c r="A21871" s="1">
        <v>0.1216749724348109</v>
      </c>
      <c r="B21871" s="1">
        <v>0.38231814502717337</v>
      </c>
      <c r="C21871" s="3">
        <f t="shared" si="341"/>
        <v>0</v>
      </c>
      <c r="D21871">
        <f>ROUND(C21871,0)</f>
        <v>0</v>
      </c>
    </row>
    <row r="21872" spans="1:4">
      <c r="A21872" s="1">
        <v>0.1216749724348109</v>
      </c>
      <c r="B21872" s="1">
        <v>0.3645692057971861</v>
      </c>
      <c r="C21872" s="3">
        <f t="shared" si="341"/>
        <v>0</v>
      </c>
      <c r="D21872">
        <f>ROUND(C21872,0)</f>
        <v>0</v>
      </c>
    </row>
    <row r="21873" spans="1:4">
      <c r="A21873" s="1">
        <v>0.1216749724348109</v>
      </c>
      <c r="B21873" s="1">
        <v>0.34908344020188009</v>
      </c>
      <c r="C21873" s="3">
        <f t="shared" si="341"/>
        <v>0</v>
      </c>
      <c r="D21873">
        <f>ROUND(C21873,0)</f>
        <v>0</v>
      </c>
    </row>
    <row r="21874" spans="1:4">
      <c r="A21874" s="1">
        <v>0.1216749724348109</v>
      </c>
      <c r="B21874" s="1">
        <v>0.33545392460301482</v>
      </c>
      <c r="C21874" s="3">
        <f t="shared" si="341"/>
        <v>0</v>
      </c>
      <c r="D21874">
        <f>ROUND(C21874,0)</f>
        <v>0</v>
      </c>
    </row>
    <row r="21875" spans="1:4">
      <c r="A21875" s="1">
        <v>0.1216749724348109</v>
      </c>
      <c r="B21875" s="1">
        <v>0.32336577350501061</v>
      </c>
      <c r="C21875" s="3">
        <f t="shared" si="341"/>
        <v>0</v>
      </c>
      <c r="D21875">
        <f>ROUND(C21875,0)</f>
        <v>0</v>
      </c>
    </row>
    <row r="21876" spans="1:4">
      <c r="A21876" s="1">
        <v>0.1216749724348109</v>
      </c>
      <c r="B21876" s="1">
        <v>0.31257151067010558</v>
      </c>
      <c r="C21876" s="3">
        <f t="shared" si="341"/>
        <v>0</v>
      </c>
      <c r="D21876">
        <f>ROUND(C21876,0)</f>
        <v>0</v>
      </c>
    </row>
    <row r="21877" spans="1:4">
      <c r="A21877" s="1">
        <v>0.1216749724348109</v>
      </c>
      <c r="B21877" s="1">
        <v>0.42692972784144168</v>
      </c>
      <c r="C21877" s="3">
        <f t="shared" si="341"/>
        <v>0</v>
      </c>
      <c r="D21877">
        <f>ROUND(C21877,0)</f>
        <v>0</v>
      </c>
    </row>
    <row r="21878" spans="1:4">
      <c r="A21878" s="1">
        <v>0.1216749724348109</v>
      </c>
      <c r="B21878" s="1">
        <v>0.40286549801041038</v>
      </c>
      <c r="C21878" s="3">
        <f t="shared" si="341"/>
        <v>0</v>
      </c>
      <c r="D21878">
        <f>ROUND(C21878,0)</f>
        <v>0</v>
      </c>
    </row>
    <row r="21879" spans="1:4">
      <c r="A21879" s="1">
        <v>0.1216749724348109</v>
      </c>
      <c r="B21879" s="1">
        <v>0.38231814502717337</v>
      </c>
      <c r="C21879" s="3">
        <f t="shared" si="341"/>
        <v>0</v>
      </c>
      <c r="D21879">
        <f>ROUND(C21879,0)</f>
        <v>0</v>
      </c>
    </row>
    <row r="21880" spans="1:4">
      <c r="A21880" s="1">
        <v>0.1216749724348109</v>
      </c>
      <c r="B21880" s="1">
        <v>0.3645692057971861</v>
      </c>
      <c r="C21880" s="3">
        <f t="shared" si="341"/>
        <v>0</v>
      </c>
      <c r="D21880">
        <f>ROUND(C21880,0)</f>
        <v>0</v>
      </c>
    </row>
    <row r="21881" spans="1:4">
      <c r="A21881" s="1">
        <v>0.1216749724348109</v>
      </c>
      <c r="B21881" s="1">
        <v>0.34908344020188009</v>
      </c>
      <c r="C21881" s="3">
        <f t="shared" si="341"/>
        <v>0</v>
      </c>
      <c r="D21881">
        <f>ROUND(C21881,0)</f>
        <v>0</v>
      </c>
    </row>
    <row r="21882" spans="1:4">
      <c r="A21882" s="1">
        <v>0.1216749724348109</v>
      </c>
      <c r="B21882" s="1">
        <v>0.33545392460301471</v>
      </c>
      <c r="C21882" s="3">
        <f t="shared" si="341"/>
        <v>0</v>
      </c>
      <c r="D21882">
        <f>ROUND(C21882,0)</f>
        <v>0</v>
      </c>
    </row>
    <row r="21883" spans="1:4">
      <c r="A21883" s="1">
        <v>0.1216749724348109</v>
      </c>
      <c r="B21883" s="1">
        <v>0.32336577350501061</v>
      </c>
      <c r="C21883" s="3">
        <f t="shared" si="341"/>
        <v>0</v>
      </c>
      <c r="D21883">
        <f>ROUND(C21883,0)</f>
        <v>0</v>
      </c>
    </row>
    <row r="21884" spans="1:4">
      <c r="A21884" s="1">
        <v>0.1216749724348109</v>
      </c>
      <c r="B21884" s="1">
        <v>0.31257151067010558</v>
      </c>
      <c r="C21884" s="3">
        <f t="shared" si="341"/>
        <v>0</v>
      </c>
      <c r="D21884">
        <f>ROUND(C21884,0)</f>
        <v>0</v>
      </c>
    </row>
    <row r="21885" spans="1:4">
      <c r="A21885" s="1">
        <v>0.1216749724348109</v>
      </c>
      <c r="B21885" s="1">
        <v>0.40286549801041049</v>
      </c>
      <c r="C21885" s="3">
        <f t="shared" si="341"/>
        <v>0</v>
      </c>
      <c r="D21885">
        <f>ROUND(C21885,0)</f>
        <v>0</v>
      </c>
    </row>
    <row r="21886" spans="1:4">
      <c r="A21886" s="1">
        <v>0.1216749724348109</v>
      </c>
      <c r="B21886" s="1">
        <v>0.38231814502717337</v>
      </c>
      <c r="C21886" s="3">
        <f t="shared" si="341"/>
        <v>0</v>
      </c>
      <c r="D21886">
        <f>ROUND(C21886,0)</f>
        <v>0</v>
      </c>
    </row>
    <row r="21887" spans="1:4">
      <c r="A21887" s="1">
        <v>0.1216749724348109</v>
      </c>
      <c r="B21887" s="1">
        <v>0.36456920579718599</v>
      </c>
      <c r="C21887" s="3">
        <f t="shared" si="341"/>
        <v>0</v>
      </c>
      <c r="D21887">
        <f>ROUND(C21887,0)</f>
        <v>0</v>
      </c>
    </row>
    <row r="21888" spans="1:4">
      <c r="A21888" s="1">
        <v>0.1216749724348109</v>
      </c>
      <c r="B21888" s="1">
        <v>0.34908344020188009</v>
      </c>
      <c r="C21888" s="3">
        <f t="shared" si="341"/>
        <v>0</v>
      </c>
      <c r="D21888">
        <f>ROUND(C21888,0)</f>
        <v>0</v>
      </c>
    </row>
    <row r="21889" spans="1:4">
      <c r="A21889" s="1">
        <v>0.1216749724348109</v>
      </c>
      <c r="B21889" s="1">
        <v>0.33545392460301482</v>
      </c>
      <c r="C21889" s="3">
        <f t="shared" si="341"/>
        <v>0</v>
      </c>
      <c r="D21889">
        <f>ROUND(C21889,0)</f>
        <v>0</v>
      </c>
    </row>
    <row r="21890" spans="1:4">
      <c r="A21890" s="1">
        <v>0.1216749724348109</v>
      </c>
      <c r="B21890" s="1">
        <v>0.32336577350501061</v>
      </c>
      <c r="C21890" s="3">
        <f t="shared" si="341"/>
        <v>0</v>
      </c>
      <c r="D21890">
        <f>ROUND(C21890,0)</f>
        <v>0</v>
      </c>
    </row>
    <row r="21891" spans="1:4">
      <c r="A21891" s="1">
        <v>0.1216749724348109</v>
      </c>
      <c r="B21891" s="1">
        <v>0.31257151067010558</v>
      </c>
      <c r="C21891" s="3">
        <f t="shared" ref="C21891:C21954" si="342">ROUND(A21891,0)</f>
        <v>0</v>
      </c>
      <c r="D21891">
        <f>ROUND(C21891,0)</f>
        <v>0</v>
      </c>
    </row>
    <row r="21892" spans="1:4">
      <c r="A21892" s="1">
        <v>0.1216749724348109</v>
      </c>
      <c r="B21892" s="1">
        <v>0.40286549801041049</v>
      </c>
      <c r="C21892" s="3">
        <f t="shared" si="342"/>
        <v>0</v>
      </c>
      <c r="D21892">
        <f>ROUND(C21892,0)</f>
        <v>0</v>
      </c>
    </row>
    <row r="21893" spans="1:4">
      <c r="A21893" s="1">
        <v>0.1216749724348109</v>
      </c>
      <c r="B21893" s="1">
        <v>0.38231814502717337</v>
      </c>
      <c r="C21893" s="3">
        <f t="shared" si="342"/>
        <v>0</v>
      </c>
      <c r="D21893">
        <f>ROUND(C21893,0)</f>
        <v>0</v>
      </c>
    </row>
    <row r="21894" spans="1:4">
      <c r="A21894" s="1">
        <v>0.1216749724348109</v>
      </c>
      <c r="B21894" s="1">
        <v>0.36456920579718599</v>
      </c>
      <c r="C21894" s="3">
        <f t="shared" si="342"/>
        <v>0</v>
      </c>
      <c r="D21894">
        <f>ROUND(C21894,0)</f>
        <v>0</v>
      </c>
    </row>
    <row r="21895" spans="1:4">
      <c r="A21895" s="1">
        <v>0.1216749724348109</v>
      </c>
      <c r="B21895" s="1">
        <v>0.34908344020188009</v>
      </c>
      <c r="C21895" s="3">
        <f t="shared" si="342"/>
        <v>0</v>
      </c>
      <c r="D21895">
        <f>ROUND(C21895,0)</f>
        <v>0</v>
      </c>
    </row>
    <row r="21896" spans="1:4">
      <c r="A21896" s="1">
        <v>0.1216749724348109</v>
      </c>
      <c r="B21896" s="1">
        <v>0.33545392460301482</v>
      </c>
      <c r="C21896" s="3">
        <f t="shared" si="342"/>
        <v>0</v>
      </c>
      <c r="D21896">
        <f>ROUND(C21896,0)</f>
        <v>0</v>
      </c>
    </row>
    <row r="21897" spans="1:4">
      <c r="A21897" s="1">
        <v>0.1216749724348109</v>
      </c>
      <c r="B21897" s="1">
        <v>0.32336577350501061</v>
      </c>
      <c r="C21897" s="3">
        <f t="shared" si="342"/>
        <v>0</v>
      </c>
      <c r="D21897">
        <f>ROUND(C21897,0)</f>
        <v>0</v>
      </c>
    </row>
    <row r="21898" spans="1:4">
      <c r="A21898" s="1">
        <v>0.1216749724348109</v>
      </c>
      <c r="B21898" s="1">
        <v>0.31257151067010558</v>
      </c>
      <c r="C21898" s="3">
        <f t="shared" si="342"/>
        <v>0</v>
      </c>
      <c r="D21898">
        <f>ROUND(C21898,0)</f>
        <v>0</v>
      </c>
    </row>
    <row r="21899" spans="1:4">
      <c r="A21899" s="1">
        <v>0.1206896747163456</v>
      </c>
      <c r="B21899" s="1">
        <v>0.45180973220906162</v>
      </c>
      <c r="C21899" s="3">
        <f t="shared" si="342"/>
        <v>0</v>
      </c>
      <c r="D21899">
        <f>ROUND(C21899,0)</f>
        <v>0</v>
      </c>
    </row>
    <row r="21900" spans="1:4">
      <c r="A21900" s="1">
        <v>0.1206896747163456</v>
      </c>
      <c r="B21900" s="1">
        <v>0.42347254286437053</v>
      </c>
      <c r="C21900" s="3">
        <f t="shared" si="342"/>
        <v>0</v>
      </c>
      <c r="D21900">
        <f>ROUND(C21900,0)</f>
        <v>0</v>
      </c>
    </row>
    <row r="21901" spans="1:4">
      <c r="A21901" s="1">
        <v>0.1206896747163456</v>
      </c>
      <c r="B21901" s="1">
        <v>0.39960317998317019</v>
      </c>
      <c r="C21901" s="3">
        <f t="shared" si="342"/>
        <v>0</v>
      </c>
      <c r="D21901">
        <f>ROUND(C21901,0)</f>
        <v>0</v>
      </c>
    </row>
    <row r="21902" spans="1:4">
      <c r="A21902" s="1">
        <v>0.1206896747163456</v>
      </c>
      <c r="B21902" s="1">
        <v>0.37922221503857217</v>
      </c>
      <c r="C21902" s="3">
        <f t="shared" si="342"/>
        <v>0</v>
      </c>
      <c r="D21902">
        <f>ROUND(C21902,0)</f>
        <v>0</v>
      </c>
    </row>
    <row r="21903" spans="1:4">
      <c r="A21903" s="1">
        <v>0.1206896747163456</v>
      </c>
      <c r="B21903" s="1">
        <v>0.36161700289541748</v>
      </c>
      <c r="C21903" s="3">
        <f t="shared" si="342"/>
        <v>0</v>
      </c>
      <c r="D21903">
        <f>ROUND(C21903,0)</f>
        <v>0</v>
      </c>
    </row>
    <row r="21904" spans="1:4">
      <c r="A21904" s="1">
        <v>0.1206896747163456</v>
      </c>
      <c r="B21904" s="1">
        <v>0.34625663769432907</v>
      </c>
      <c r="C21904" s="3">
        <f t="shared" si="342"/>
        <v>0</v>
      </c>
      <c r="D21904">
        <f>ROUND(C21904,0)</f>
        <v>0</v>
      </c>
    </row>
    <row r="21905" spans="1:4">
      <c r="A21905" s="1">
        <v>0.1206896747163456</v>
      </c>
      <c r="B21905" s="1">
        <v>0.33273749097703909</v>
      </c>
      <c r="C21905" s="3">
        <f t="shared" si="342"/>
        <v>0</v>
      </c>
      <c r="D21905">
        <f>ROUND(C21905,0)</f>
        <v>0</v>
      </c>
    </row>
    <row r="21906" spans="1:4">
      <c r="A21906" s="1">
        <v>0.1206896747163456</v>
      </c>
      <c r="B21906" s="1">
        <v>0.32074722712288628</v>
      </c>
      <c r="C21906" s="3">
        <f t="shared" si="342"/>
        <v>0</v>
      </c>
      <c r="D21906">
        <f>ROUND(C21906,0)</f>
        <v>0</v>
      </c>
    </row>
    <row r="21907" spans="1:4">
      <c r="A21907" s="1">
        <v>0.1206896747163456</v>
      </c>
      <c r="B21907" s="1">
        <v>0.31004037390337652</v>
      </c>
      <c r="C21907" s="3">
        <f t="shared" si="342"/>
        <v>0</v>
      </c>
      <c r="D21907">
        <f>ROUND(C21907,0)</f>
        <v>0</v>
      </c>
    </row>
    <row r="21908" spans="1:4">
      <c r="A21908" s="1">
        <v>0.1206896747163456</v>
      </c>
      <c r="B21908" s="1">
        <v>0.42347254286437053</v>
      </c>
      <c r="C21908" s="3">
        <f t="shared" si="342"/>
        <v>0</v>
      </c>
      <c r="D21908">
        <f>ROUND(C21908,0)</f>
        <v>0</v>
      </c>
    </row>
    <row r="21909" spans="1:4">
      <c r="A21909" s="1">
        <v>0.1206896747163456</v>
      </c>
      <c r="B21909" s="1">
        <v>0.39960317998317019</v>
      </c>
      <c r="C21909" s="3">
        <f t="shared" si="342"/>
        <v>0</v>
      </c>
      <c r="D21909">
        <f>ROUND(C21909,0)</f>
        <v>0</v>
      </c>
    </row>
    <row r="21910" spans="1:4">
      <c r="A21910" s="1">
        <v>0.1206896747163456</v>
      </c>
      <c r="B21910" s="1">
        <v>0.37922221503857217</v>
      </c>
      <c r="C21910" s="3">
        <f t="shared" si="342"/>
        <v>0</v>
      </c>
      <c r="D21910">
        <f>ROUND(C21910,0)</f>
        <v>0</v>
      </c>
    </row>
    <row r="21911" spans="1:4">
      <c r="A21911" s="1">
        <v>0.1206896747163456</v>
      </c>
      <c r="B21911" s="1">
        <v>0.36161700289541748</v>
      </c>
      <c r="C21911" s="3">
        <f t="shared" si="342"/>
        <v>0</v>
      </c>
      <c r="D21911">
        <f>ROUND(C21911,0)</f>
        <v>0</v>
      </c>
    </row>
    <row r="21912" spans="1:4">
      <c r="A21912" s="1">
        <v>0.1206896747163456</v>
      </c>
      <c r="B21912" s="1">
        <v>0.34625663769432907</v>
      </c>
      <c r="C21912" s="3">
        <f t="shared" si="342"/>
        <v>0</v>
      </c>
      <c r="D21912">
        <f>ROUND(C21912,0)</f>
        <v>0</v>
      </c>
    </row>
    <row r="21913" spans="1:4">
      <c r="A21913" s="1">
        <v>0.1206896747163456</v>
      </c>
      <c r="B21913" s="1">
        <v>0.33273749097703909</v>
      </c>
      <c r="C21913" s="3">
        <f t="shared" si="342"/>
        <v>0</v>
      </c>
      <c r="D21913">
        <f>ROUND(C21913,0)</f>
        <v>0</v>
      </c>
    </row>
    <row r="21914" spans="1:4">
      <c r="A21914" s="1">
        <v>0.1206896747163456</v>
      </c>
      <c r="B21914" s="1">
        <v>0.32074722712288628</v>
      </c>
      <c r="C21914" s="3">
        <f t="shared" si="342"/>
        <v>0</v>
      </c>
      <c r="D21914">
        <f>ROUND(C21914,0)</f>
        <v>0</v>
      </c>
    </row>
    <row r="21915" spans="1:4">
      <c r="A21915" s="1">
        <v>0.1206896747163456</v>
      </c>
      <c r="B21915" s="1">
        <v>0.31004037390337652</v>
      </c>
      <c r="C21915" s="3">
        <f t="shared" si="342"/>
        <v>0</v>
      </c>
      <c r="D21915">
        <f>ROUND(C21915,0)</f>
        <v>0</v>
      </c>
    </row>
    <row r="21916" spans="1:4">
      <c r="A21916" s="1">
        <v>0.1206896747163456</v>
      </c>
      <c r="B21916" s="1">
        <v>0.42347254286437053</v>
      </c>
      <c r="C21916" s="3">
        <f t="shared" si="342"/>
        <v>0</v>
      </c>
      <c r="D21916">
        <f>ROUND(C21916,0)</f>
        <v>0</v>
      </c>
    </row>
    <row r="21917" spans="1:4">
      <c r="A21917" s="1">
        <v>0.1206896747163456</v>
      </c>
      <c r="B21917" s="1">
        <v>0.3996031799831703</v>
      </c>
      <c r="C21917" s="3">
        <f t="shared" si="342"/>
        <v>0</v>
      </c>
      <c r="D21917">
        <f>ROUND(C21917,0)</f>
        <v>0</v>
      </c>
    </row>
    <row r="21918" spans="1:4">
      <c r="A21918" s="1">
        <v>0.1206896747163456</v>
      </c>
      <c r="B21918" s="1">
        <v>0.37922221503857217</v>
      </c>
      <c r="C21918" s="3">
        <f t="shared" si="342"/>
        <v>0</v>
      </c>
      <c r="D21918">
        <f>ROUND(C21918,0)</f>
        <v>0</v>
      </c>
    </row>
    <row r="21919" spans="1:4">
      <c r="A21919" s="1">
        <v>0.1206896747163456</v>
      </c>
      <c r="B21919" s="1">
        <v>0.36161700289541748</v>
      </c>
      <c r="C21919" s="3">
        <f t="shared" si="342"/>
        <v>0</v>
      </c>
      <c r="D21919">
        <f>ROUND(C21919,0)</f>
        <v>0</v>
      </c>
    </row>
    <row r="21920" spans="1:4">
      <c r="A21920" s="1">
        <v>0.1206896747163456</v>
      </c>
      <c r="B21920" s="1">
        <v>0.34625663769432907</v>
      </c>
      <c r="C21920" s="3">
        <f t="shared" si="342"/>
        <v>0</v>
      </c>
      <c r="D21920">
        <f>ROUND(C21920,0)</f>
        <v>0</v>
      </c>
    </row>
    <row r="21921" spans="1:4">
      <c r="A21921" s="1">
        <v>0.1206896747163456</v>
      </c>
      <c r="B21921" s="1">
        <v>0.33273749097703909</v>
      </c>
      <c r="C21921" s="3">
        <f t="shared" si="342"/>
        <v>0</v>
      </c>
      <c r="D21921">
        <f>ROUND(C21921,0)</f>
        <v>0</v>
      </c>
    </row>
    <row r="21922" spans="1:4">
      <c r="A21922" s="1">
        <v>0.1206896747163456</v>
      </c>
      <c r="B21922" s="1">
        <v>0.32074722712288628</v>
      </c>
      <c r="C21922" s="3">
        <f t="shared" si="342"/>
        <v>0</v>
      </c>
      <c r="D21922">
        <f>ROUND(C21922,0)</f>
        <v>0</v>
      </c>
    </row>
    <row r="21923" spans="1:4">
      <c r="A21923" s="1">
        <v>0.1206896747163456</v>
      </c>
      <c r="B21923" s="1">
        <v>0.31004037390337652</v>
      </c>
      <c r="C21923" s="3">
        <f t="shared" si="342"/>
        <v>0</v>
      </c>
      <c r="D21923">
        <f>ROUND(C21923,0)</f>
        <v>0</v>
      </c>
    </row>
    <row r="21924" spans="1:4">
      <c r="A21924" s="1">
        <v>0.1206896747163456</v>
      </c>
      <c r="B21924" s="1">
        <v>0.42347254286437058</v>
      </c>
      <c r="C21924" s="3">
        <f t="shared" si="342"/>
        <v>0</v>
      </c>
      <c r="D21924">
        <f>ROUND(C21924,0)</f>
        <v>0</v>
      </c>
    </row>
    <row r="21925" spans="1:4">
      <c r="A21925" s="1">
        <v>0.1206896747163456</v>
      </c>
      <c r="B21925" s="1">
        <v>0.3996031799831703</v>
      </c>
      <c r="C21925" s="3">
        <f t="shared" si="342"/>
        <v>0</v>
      </c>
      <c r="D21925">
        <f>ROUND(C21925,0)</f>
        <v>0</v>
      </c>
    </row>
    <row r="21926" spans="1:4">
      <c r="A21926" s="1">
        <v>0.1206896747163456</v>
      </c>
      <c r="B21926" s="1">
        <v>0.37922221503857212</v>
      </c>
      <c r="C21926" s="3">
        <f t="shared" si="342"/>
        <v>0</v>
      </c>
      <c r="D21926">
        <f>ROUND(C21926,0)</f>
        <v>0</v>
      </c>
    </row>
    <row r="21927" spans="1:4">
      <c r="A21927" s="1">
        <v>0.1206896747163456</v>
      </c>
      <c r="B21927" s="1">
        <v>0.36161700289541748</v>
      </c>
      <c r="C21927" s="3">
        <f t="shared" si="342"/>
        <v>0</v>
      </c>
      <c r="D21927">
        <f>ROUND(C21927,0)</f>
        <v>0</v>
      </c>
    </row>
    <row r="21928" spans="1:4">
      <c r="A21928" s="1">
        <v>0.1206896747163456</v>
      </c>
      <c r="B21928" s="1">
        <v>0.34625663769432907</v>
      </c>
      <c r="C21928" s="3">
        <f t="shared" si="342"/>
        <v>0</v>
      </c>
      <c r="D21928">
        <f>ROUND(C21928,0)</f>
        <v>0</v>
      </c>
    </row>
    <row r="21929" spans="1:4">
      <c r="A21929" s="1">
        <v>0.1206896747163456</v>
      </c>
      <c r="B21929" s="1">
        <v>0.33273749097703909</v>
      </c>
      <c r="C21929" s="3">
        <f t="shared" si="342"/>
        <v>0</v>
      </c>
      <c r="D21929">
        <f>ROUND(C21929,0)</f>
        <v>0</v>
      </c>
    </row>
    <row r="21930" spans="1:4">
      <c r="A21930" s="1">
        <v>0.1206896747163456</v>
      </c>
      <c r="B21930" s="1">
        <v>0.32074722712288628</v>
      </c>
      <c r="C21930" s="3">
        <f t="shared" si="342"/>
        <v>0</v>
      </c>
      <c r="D21930">
        <f>ROUND(C21930,0)</f>
        <v>0</v>
      </c>
    </row>
    <row r="21931" spans="1:4">
      <c r="A21931" s="1">
        <v>0.1206896747163456</v>
      </c>
      <c r="B21931" s="1">
        <v>0.31004037390337652</v>
      </c>
      <c r="C21931" s="3">
        <f t="shared" si="342"/>
        <v>0</v>
      </c>
      <c r="D21931">
        <f>ROUND(C21931,0)</f>
        <v>0</v>
      </c>
    </row>
    <row r="21932" spans="1:4">
      <c r="A21932" s="1">
        <v>0.1206896747163456</v>
      </c>
      <c r="B21932" s="1">
        <v>0.42347254286437058</v>
      </c>
      <c r="C21932" s="3">
        <f t="shared" si="342"/>
        <v>0</v>
      </c>
      <c r="D21932">
        <f>ROUND(C21932,0)</f>
        <v>0</v>
      </c>
    </row>
    <row r="21933" spans="1:4">
      <c r="A21933" s="1">
        <v>0.1206896747163456</v>
      </c>
      <c r="B21933" s="1">
        <v>0.39960317998317019</v>
      </c>
      <c r="C21933" s="3">
        <f t="shared" si="342"/>
        <v>0</v>
      </c>
      <c r="D21933">
        <f>ROUND(C21933,0)</f>
        <v>0</v>
      </c>
    </row>
    <row r="21934" spans="1:4">
      <c r="A21934" s="1">
        <v>0.1206896747163456</v>
      </c>
      <c r="B21934" s="1">
        <v>0.37922221503857212</v>
      </c>
      <c r="C21934" s="3">
        <f t="shared" si="342"/>
        <v>0</v>
      </c>
      <c r="D21934">
        <f>ROUND(C21934,0)</f>
        <v>0</v>
      </c>
    </row>
    <row r="21935" spans="1:4">
      <c r="A21935" s="1">
        <v>0.1206896747163456</v>
      </c>
      <c r="B21935" s="1">
        <v>0.36161700289541743</v>
      </c>
      <c r="C21935" s="3">
        <f t="shared" si="342"/>
        <v>0</v>
      </c>
      <c r="D21935">
        <f>ROUND(C21935,0)</f>
        <v>0</v>
      </c>
    </row>
    <row r="21936" spans="1:4">
      <c r="A21936" s="1">
        <v>0.1206896747163456</v>
      </c>
      <c r="B21936" s="1">
        <v>0.34625663769432907</v>
      </c>
      <c r="C21936" s="3">
        <f t="shared" si="342"/>
        <v>0</v>
      </c>
      <c r="D21936">
        <f>ROUND(C21936,0)</f>
        <v>0</v>
      </c>
    </row>
    <row r="21937" spans="1:4">
      <c r="A21937" s="1">
        <v>0.1206896747163456</v>
      </c>
      <c r="B21937" s="1">
        <v>0.33273749097703909</v>
      </c>
      <c r="C21937" s="3">
        <f t="shared" si="342"/>
        <v>0</v>
      </c>
      <c r="D21937">
        <f>ROUND(C21937,0)</f>
        <v>0</v>
      </c>
    </row>
    <row r="21938" spans="1:4">
      <c r="A21938" s="1">
        <v>0.1206896747163456</v>
      </c>
      <c r="B21938" s="1">
        <v>0.32074722712288628</v>
      </c>
      <c r="C21938" s="3">
        <f t="shared" si="342"/>
        <v>0</v>
      </c>
      <c r="D21938">
        <f>ROUND(C21938,0)</f>
        <v>0</v>
      </c>
    </row>
    <row r="21939" spans="1:4">
      <c r="A21939" s="1">
        <v>0.1206896747163456</v>
      </c>
      <c r="B21939" s="1">
        <v>0.31004037390337652</v>
      </c>
      <c r="C21939" s="3">
        <f t="shared" si="342"/>
        <v>0</v>
      </c>
      <c r="D21939">
        <f>ROUND(C21939,0)</f>
        <v>0</v>
      </c>
    </row>
    <row r="21940" spans="1:4">
      <c r="A21940" s="1">
        <v>0.1206896747163456</v>
      </c>
      <c r="B21940" s="1">
        <v>0.42347254286437053</v>
      </c>
      <c r="C21940" s="3">
        <f t="shared" si="342"/>
        <v>0</v>
      </c>
      <c r="D21940">
        <f>ROUND(C21940,0)</f>
        <v>0</v>
      </c>
    </row>
    <row r="21941" spans="1:4">
      <c r="A21941" s="1">
        <v>0.1206896747163456</v>
      </c>
      <c r="B21941" s="1">
        <v>0.3996031799831703</v>
      </c>
      <c r="C21941" s="3">
        <f t="shared" si="342"/>
        <v>0</v>
      </c>
      <c r="D21941">
        <f>ROUND(C21941,0)</f>
        <v>0</v>
      </c>
    </row>
    <row r="21942" spans="1:4">
      <c r="A21942" s="1">
        <v>0.1206896747163456</v>
      </c>
      <c r="B21942" s="1">
        <v>0.37922221503857217</v>
      </c>
      <c r="C21942" s="3">
        <f t="shared" si="342"/>
        <v>0</v>
      </c>
      <c r="D21942">
        <f>ROUND(C21942,0)</f>
        <v>0</v>
      </c>
    </row>
    <row r="21943" spans="1:4">
      <c r="A21943" s="1">
        <v>0.1206896747163456</v>
      </c>
      <c r="B21943" s="1">
        <v>0.36161700289541748</v>
      </c>
      <c r="C21943" s="3">
        <f t="shared" si="342"/>
        <v>0</v>
      </c>
      <c r="D21943">
        <f>ROUND(C21943,0)</f>
        <v>0</v>
      </c>
    </row>
    <row r="21944" spans="1:4">
      <c r="A21944" s="1">
        <v>0.1206896747163456</v>
      </c>
      <c r="B21944" s="1">
        <v>0.34625663769432907</v>
      </c>
      <c r="C21944" s="3">
        <f t="shared" si="342"/>
        <v>0</v>
      </c>
      <c r="D21944">
        <f>ROUND(C21944,0)</f>
        <v>0</v>
      </c>
    </row>
    <row r="21945" spans="1:4">
      <c r="A21945" s="1">
        <v>0.1206896747163456</v>
      </c>
      <c r="B21945" s="1">
        <v>0.33273749097703897</v>
      </c>
      <c r="C21945" s="3">
        <f t="shared" si="342"/>
        <v>0</v>
      </c>
      <c r="D21945">
        <f>ROUND(C21945,0)</f>
        <v>0</v>
      </c>
    </row>
    <row r="21946" spans="1:4">
      <c r="A21946" s="1">
        <v>0.1206896747163456</v>
      </c>
      <c r="B21946" s="1">
        <v>0.32074722712288628</v>
      </c>
      <c r="C21946" s="3">
        <f t="shared" si="342"/>
        <v>0</v>
      </c>
      <c r="D21946">
        <f>ROUND(C21946,0)</f>
        <v>0</v>
      </c>
    </row>
    <row r="21947" spans="1:4">
      <c r="A21947" s="1">
        <v>0.1206896747163456</v>
      </c>
      <c r="B21947" s="1">
        <v>0.31004037390337652</v>
      </c>
      <c r="C21947" s="3">
        <f t="shared" si="342"/>
        <v>0</v>
      </c>
      <c r="D21947">
        <f>ROUND(C21947,0)</f>
        <v>0</v>
      </c>
    </row>
    <row r="21948" spans="1:4">
      <c r="A21948" s="1">
        <v>0.1206896747163456</v>
      </c>
      <c r="B21948" s="1">
        <v>0.39960317998317019</v>
      </c>
      <c r="C21948" s="3">
        <f t="shared" si="342"/>
        <v>0</v>
      </c>
      <c r="D21948">
        <f>ROUND(C21948,0)</f>
        <v>0</v>
      </c>
    </row>
    <row r="21949" spans="1:4">
      <c r="A21949" s="1">
        <v>0.1206896747163456</v>
      </c>
      <c r="B21949" s="1">
        <v>0.37922221503857217</v>
      </c>
      <c r="C21949" s="3">
        <f t="shared" si="342"/>
        <v>0</v>
      </c>
      <c r="D21949">
        <f>ROUND(C21949,0)</f>
        <v>0</v>
      </c>
    </row>
    <row r="21950" spans="1:4">
      <c r="A21950" s="1">
        <v>0.1206896747163456</v>
      </c>
      <c r="B21950" s="1">
        <v>0.36161700289541743</v>
      </c>
      <c r="C21950" s="3">
        <f t="shared" si="342"/>
        <v>0</v>
      </c>
      <c r="D21950">
        <f>ROUND(C21950,0)</f>
        <v>0</v>
      </c>
    </row>
    <row r="21951" spans="1:4">
      <c r="A21951" s="1">
        <v>0.1206896747163456</v>
      </c>
      <c r="B21951" s="1">
        <v>0.34625663769432907</v>
      </c>
      <c r="C21951" s="3">
        <f t="shared" si="342"/>
        <v>0</v>
      </c>
      <c r="D21951">
        <f>ROUND(C21951,0)</f>
        <v>0</v>
      </c>
    </row>
    <row r="21952" spans="1:4">
      <c r="A21952" s="1">
        <v>0.1206896747163456</v>
      </c>
      <c r="B21952" s="1">
        <v>0.33273749097703909</v>
      </c>
      <c r="C21952" s="3">
        <f t="shared" si="342"/>
        <v>0</v>
      </c>
      <c r="D21952">
        <f>ROUND(C21952,0)</f>
        <v>0</v>
      </c>
    </row>
    <row r="21953" spans="1:4">
      <c r="A21953" s="1">
        <v>0.1206896747163456</v>
      </c>
      <c r="B21953" s="1">
        <v>0.32074722712288628</v>
      </c>
      <c r="C21953" s="3">
        <f t="shared" si="342"/>
        <v>0</v>
      </c>
      <c r="D21953">
        <f>ROUND(C21953,0)</f>
        <v>0</v>
      </c>
    </row>
    <row r="21954" spans="1:4">
      <c r="A21954" s="1">
        <v>0.1206896747163456</v>
      </c>
      <c r="B21954" s="1">
        <v>0.31004037390337652</v>
      </c>
      <c r="C21954" s="3">
        <f t="shared" si="342"/>
        <v>0</v>
      </c>
      <c r="D21954">
        <f>ROUND(C21954,0)</f>
        <v>0</v>
      </c>
    </row>
    <row r="21955" spans="1:4">
      <c r="A21955" s="1">
        <v>0.1206896747163456</v>
      </c>
      <c r="B21955" s="1">
        <v>0.3996031799831703</v>
      </c>
      <c r="C21955" s="3">
        <f t="shared" ref="C21955:C22018" si="343">ROUND(A21955,0)</f>
        <v>0</v>
      </c>
      <c r="D21955">
        <f>ROUND(C21955,0)</f>
        <v>0</v>
      </c>
    </row>
    <row r="21956" spans="1:4">
      <c r="A21956" s="1">
        <v>0.1206896747163456</v>
      </c>
      <c r="B21956" s="1">
        <v>0.37922221503857217</v>
      </c>
      <c r="C21956" s="3">
        <f t="shared" si="343"/>
        <v>0</v>
      </c>
      <c r="D21956">
        <f>ROUND(C21956,0)</f>
        <v>0</v>
      </c>
    </row>
    <row r="21957" spans="1:4">
      <c r="A21957" s="1">
        <v>0.1206896747163456</v>
      </c>
      <c r="B21957" s="1">
        <v>0.36161700289541748</v>
      </c>
      <c r="C21957" s="3">
        <f t="shared" si="343"/>
        <v>0</v>
      </c>
      <c r="D21957">
        <f>ROUND(C21957,0)</f>
        <v>0</v>
      </c>
    </row>
    <row r="21958" spans="1:4">
      <c r="A21958" s="1">
        <v>0.1206896747163456</v>
      </c>
      <c r="B21958" s="1">
        <v>0.34625663769432907</v>
      </c>
      <c r="C21958" s="3">
        <f t="shared" si="343"/>
        <v>0</v>
      </c>
      <c r="D21958">
        <f>ROUND(C21958,0)</f>
        <v>0</v>
      </c>
    </row>
    <row r="21959" spans="1:4">
      <c r="A21959" s="1">
        <v>0.1206896747163456</v>
      </c>
      <c r="B21959" s="1">
        <v>0.33273749097703909</v>
      </c>
      <c r="C21959" s="3">
        <f t="shared" si="343"/>
        <v>0</v>
      </c>
      <c r="D21959">
        <f>ROUND(C21959,0)</f>
        <v>0</v>
      </c>
    </row>
    <row r="21960" spans="1:4">
      <c r="A21960" s="1">
        <v>0.1206896747163456</v>
      </c>
      <c r="B21960" s="1">
        <v>0.32074722712288628</v>
      </c>
      <c r="C21960" s="3">
        <f t="shared" si="343"/>
        <v>0</v>
      </c>
      <c r="D21960">
        <f>ROUND(C21960,0)</f>
        <v>0</v>
      </c>
    </row>
    <row r="21961" spans="1:4">
      <c r="A21961" s="1">
        <v>0.1206896747163456</v>
      </c>
      <c r="B21961" s="1">
        <v>0.31004037390337652</v>
      </c>
      <c r="C21961" s="3">
        <f t="shared" si="343"/>
        <v>0</v>
      </c>
      <c r="D21961">
        <f>ROUND(C21961,0)</f>
        <v>0</v>
      </c>
    </row>
    <row r="21962" spans="1:4">
      <c r="A21962" s="1">
        <v>0.1226031903172304</v>
      </c>
      <c r="B21962" s="1">
        <v>0.45897310366768501</v>
      </c>
      <c r="C21962" s="3">
        <f t="shared" si="343"/>
        <v>0</v>
      </c>
      <c r="D21962">
        <f>ROUND(C21962,0)</f>
        <v>0</v>
      </c>
    </row>
    <row r="21963" spans="1:4">
      <c r="A21963" s="1">
        <v>0.1226031903172304</v>
      </c>
      <c r="B21963" s="1">
        <v>0.43018663269203639</v>
      </c>
      <c r="C21963" s="3">
        <f t="shared" si="343"/>
        <v>0</v>
      </c>
      <c r="D21963">
        <f>ROUND(C21963,0)</f>
        <v>0</v>
      </c>
    </row>
    <row r="21964" spans="1:4">
      <c r="A21964" s="1">
        <v>0.1226031903172304</v>
      </c>
      <c r="B21964" s="1">
        <v>0.40593882485799571</v>
      </c>
      <c r="C21964" s="3">
        <f t="shared" si="343"/>
        <v>0</v>
      </c>
      <c r="D21964">
        <f>ROUND(C21964,0)</f>
        <v>0</v>
      </c>
    </row>
    <row r="21965" spans="1:4">
      <c r="A21965" s="1">
        <v>0.1226031903172304</v>
      </c>
      <c r="B21965" s="1">
        <v>0.38523472295512651</v>
      </c>
      <c r="C21965" s="3">
        <f t="shared" si="343"/>
        <v>0</v>
      </c>
      <c r="D21965">
        <f>ROUND(C21965,0)</f>
        <v>0</v>
      </c>
    </row>
    <row r="21966" spans="1:4">
      <c r="A21966" s="1">
        <v>0.1226031903172304</v>
      </c>
      <c r="B21966" s="1">
        <v>0.36735038297297479</v>
      </c>
      <c r="C21966" s="3">
        <f t="shared" si="343"/>
        <v>0</v>
      </c>
      <c r="D21966">
        <f>ROUND(C21966,0)</f>
        <v>0</v>
      </c>
    </row>
    <row r="21967" spans="1:4">
      <c r="A21967" s="1">
        <v>0.1226031903172304</v>
      </c>
      <c r="B21967" s="1">
        <v>0.35174648162418648</v>
      </c>
      <c r="C21967" s="3">
        <f t="shared" si="343"/>
        <v>0</v>
      </c>
      <c r="D21967">
        <f>ROUND(C21967,0)</f>
        <v>0</v>
      </c>
    </row>
    <row r="21968" spans="1:4">
      <c r="A21968" s="1">
        <v>0.1226031903172304</v>
      </c>
      <c r="B21968" s="1">
        <v>0.33801299098547177</v>
      </c>
      <c r="C21968" s="3">
        <f t="shared" si="343"/>
        <v>0</v>
      </c>
      <c r="D21968">
        <f>ROUND(C21968,0)</f>
        <v>0</v>
      </c>
    </row>
    <row r="21969" spans="1:4">
      <c r="A21969" s="1">
        <v>0.1226031903172304</v>
      </c>
      <c r="B21969" s="1">
        <v>0.32583262340457042</v>
      </c>
      <c r="C21969" s="3">
        <f t="shared" si="343"/>
        <v>0</v>
      </c>
      <c r="D21969">
        <f>ROUND(C21969,0)</f>
        <v>0</v>
      </c>
    </row>
    <row r="21970" spans="1:4">
      <c r="A21970" s="1">
        <v>0.1226031903172304</v>
      </c>
      <c r="B21970" s="1">
        <v>0.31495601472983992</v>
      </c>
      <c r="C21970" s="3">
        <f t="shared" si="343"/>
        <v>0</v>
      </c>
      <c r="D21970">
        <f>ROUND(C21970,0)</f>
        <v>0</v>
      </c>
    </row>
    <row r="21971" spans="1:4">
      <c r="A21971" s="1">
        <v>0.1226031903172304</v>
      </c>
      <c r="B21971" s="1">
        <v>0.43018663269203627</v>
      </c>
      <c r="C21971" s="3">
        <f t="shared" si="343"/>
        <v>0</v>
      </c>
      <c r="D21971">
        <f>ROUND(C21971,0)</f>
        <v>0</v>
      </c>
    </row>
    <row r="21972" spans="1:4">
      <c r="A21972" s="1">
        <v>0.1226031903172304</v>
      </c>
      <c r="B21972" s="1">
        <v>0.40593882485799548</v>
      </c>
      <c r="C21972" s="3">
        <f t="shared" si="343"/>
        <v>0</v>
      </c>
      <c r="D21972">
        <f>ROUND(C21972,0)</f>
        <v>0</v>
      </c>
    </row>
    <row r="21973" spans="1:4">
      <c r="A21973" s="1">
        <v>0.1226031903172304</v>
      </c>
      <c r="B21973" s="1">
        <v>0.3852347229551264</v>
      </c>
      <c r="C21973" s="3">
        <f t="shared" si="343"/>
        <v>0</v>
      </c>
      <c r="D21973">
        <f>ROUND(C21973,0)</f>
        <v>0</v>
      </c>
    </row>
    <row r="21974" spans="1:4">
      <c r="A21974" s="1">
        <v>0.1226031903172304</v>
      </c>
      <c r="B21974" s="1">
        <v>0.36735038297297479</v>
      </c>
      <c r="C21974" s="3">
        <f t="shared" si="343"/>
        <v>0</v>
      </c>
      <c r="D21974">
        <f>ROUND(C21974,0)</f>
        <v>0</v>
      </c>
    </row>
    <row r="21975" spans="1:4">
      <c r="A21975" s="1">
        <v>0.1226031903172304</v>
      </c>
      <c r="B21975" s="1">
        <v>0.35174648162418659</v>
      </c>
      <c r="C21975" s="3">
        <f t="shared" si="343"/>
        <v>0</v>
      </c>
      <c r="D21975">
        <f>ROUND(C21975,0)</f>
        <v>0</v>
      </c>
    </row>
    <row r="21976" spans="1:4">
      <c r="A21976" s="1">
        <v>0.1226031903172304</v>
      </c>
      <c r="B21976" s="1">
        <v>0.33801299098547172</v>
      </c>
      <c r="C21976" s="3">
        <f t="shared" si="343"/>
        <v>0</v>
      </c>
      <c r="D21976">
        <f>ROUND(C21976,0)</f>
        <v>0</v>
      </c>
    </row>
    <row r="21977" spans="1:4">
      <c r="A21977" s="1">
        <v>0.1226031903172304</v>
      </c>
      <c r="B21977" s="1">
        <v>0.32583262340457042</v>
      </c>
      <c r="C21977" s="3">
        <f t="shared" si="343"/>
        <v>0</v>
      </c>
      <c r="D21977">
        <f>ROUND(C21977,0)</f>
        <v>0</v>
      </c>
    </row>
    <row r="21978" spans="1:4">
      <c r="A21978" s="1">
        <v>0.1226031903172304</v>
      </c>
      <c r="B21978" s="1">
        <v>0.31495601472983992</v>
      </c>
      <c r="C21978" s="3">
        <f t="shared" si="343"/>
        <v>0</v>
      </c>
      <c r="D21978">
        <f>ROUND(C21978,0)</f>
        <v>0</v>
      </c>
    </row>
    <row r="21979" spans="1:4">
      <c r="A21979" s="1">
        <v>0.1226031903172304</v>
      </c>
      <c r="B21979" s="1">
        <v>0.43018663269203639</v>
      </c>
      <c r="C21979" s="3">
        <f t="shared" si="343"/>
        <v>0</v>
      </c>
      <c r="D21979">
        <f>ROUND(C21979,0)</f>
        <v>0</v>
      </c>
    </row>
    <row r="21980" spans="1:4">
      <c r="A21980" s="1">
        <v>0.1226031903172304</v>
      </c>
      <c r="B21980" s="1">
        <v>0.40593882485799571</v>
      </c>
      <c r="C21980" s="3">
        <f t="shared" si="343"/>
        <v>0</v>
      </c>
      <c r="D21980">
        <f>ROUND(C21980,0)</f>
        <v>0</v>
      </c>
    </row>
    <row r="21981" spans="1:4">
      <c r="A21981" s="1">
        <v>0.1226031903172304</v>
      </c>
      <c r="B21981" s="1">
        <v>0.38523472295512651</v>
      </c>
      <c r="C21981" s="3">
        <f t="shared" si="343"/>
        <v>0</v>
      </c>
      <c r="D21981">
        <f>ROUND(C21981,0)</f>
        <v>0</v>
      </c>
    </row>
    <row r="21982" spans="1:4">
      <c r="A21982" s="1">
        <v>0.1226031903172304</v>
      </c>
      <c r="B21982" s="1">
        <v>0.36735038297297479</v>
      </c>
      <c r="C21982" s="3">
        <f t="shared" si="343"/>
        <v>0</v>
      </c>
      <c r="D21982">
        <f>ROUND(C21982,0)</f>
        <v>0</v>
      </c>
    </row>
    <row r="21983" spans="1:4">
      <c r="A21983" s="1">
        <v>0.1226031903172304</v>
      </c>
      <c r="B21983" s="1">
        <v>0.35174648162418648</v>
      </c>
      <c r="C21983" s="3">
        <f t="shared" si="343"/>
        <v>0</v>
      </c>
      <c r="D21983">
        <f>ROUND(C21983,0)</f>
        <v>0</v>
      </c>
    </row>
    <row r="21984" spans="1:4">
      <c r="A21984" s="1">
        <v>0.1226031903172304</v>
      </c>
      <c r="B21984" s="1">
        <v>0.33801299098547177</v>
      </c>
      <c r="C21984" s="3">
        <f t="shared" si="343"/>
        <v>0</v>
      </c>
      <c r="D21984">
        <f>ROUND(C21984,0)</f>
        <v>0</v>
      </c>
    </row>
    <row r="21985" spans="1:4">
      <c r="A21985" s="1">
        <v>0.1226031903172304</v>
      </c>
      <c r="B21985" s="1">
        <v>0.32583262340457042</v>
      </c>
      <c r="C21985" s="3">
        <f t="shared" si="343"/>
        <v>0</v>
      </c>
      <c r="D21985">
        <f>ROUND(C21985,0)</f>
        <v>0</v>
      </c>
    </row>
    <row r="21986" spans="1:4">
      <c r="A21986" s="1">
        <v>0.1226031903172304</v>
      </c>
      <c r="B21986" s="1">
        <v>0.31495601472983992</v>
      </c>
      <c r="C21986" s="3">
        <f t="shared" si="343"/>
        <v>0</v>
      </c>
      <c r="D21986">
        <f>ROUND(C21986,0)</f>
        <v>0</v>
      </c>
    </row>
    <row r="21987" spans="1:4">
      <c r="A21987" s="1">
        <v>0.1226031903172304</v>
      </c>
      <c r="B21987" s="1">
        <v>0.43018663269203639</v>
      </c>
      <c r="C21987" s="3">
        <f t="shared" si="343"/>
        <v>0</v>
      </c>
      <c r="D21987">
        <f>ROUND(C21987,0)</f>
        <v>0</v>
      </c>
    </row>
    <row r="21988" spans="1:4">
      <c r="A21988" s="1">
        <v>0.1226031903172304</v>
      </c>
      <c r="B21988" s="1">
        <v>0.40593882485799571</v>
      </c>
      <c r="C21988" s="3">
        <f t="shared" si="343"/>
        <v>0</v>
      </c>
      <c r="D21988">
        <f>ROUND(C21988,0)</f>
        <v>0</v>
      </c>
    </row>
    <row r="21989" spans="1:4">
      <c r="A21989" s="1">
        <v>0.1226031903172304</v>
      </c>
      <c r="B21989" s="1">
        <v>0.3852347229551264</v>
      </c>
      <c r="C21989" s="3">
        <f t="shared" si="343"/>
        <v>0</v>
      </c>
      <c r="D21989">
        <f>ROUND(C21989,0)</f>
        <v>0</v>
      </c>
    </row>
    <row r="21990" spans="1:4">
      <c r="A21990" s="1">
        <v>0.1226031903172304</v>
      </c>
      <c r="B21990" s="1">
        <v>0.36735038297297479</v>
      </c>
      <c r="C21990" s="3">
        <f t="shared" si="343"/>
        <v>0</v>
      </c>
      <c r="D21990">
        <f>ROUND(C21990,0)</f>
        <v>0</v>
      </c>
    </row>
    <row r="21991" spans="1:4">
      <c r="A21991" s="1">
        <v>0.1226031903172304</v>
      </c>
      <c r="B21991" s="1">
        <v>0.35174648162418659</v>
      </c>
      <c r="C21991" s="3">
        <f t="shared" si="343"/>
        <v>0</v>
      </c>
      <c r="D21991">
        <f>ROUND(C21991,0)</f>
        <v>0</v>
      </c>
    </row>
    <row r="21992" spans="1:4">
      <c r="A21992" s="1">
        <v>0.1226031903172304</v>
      </c>
      <c r="B21992" s="1">
        <v>0.33801299098547177</v>
      </c>
      <c r="C21992" s="3">
        <f t="shared" si="343"/>
        <v>0</v>
      </c>
      <c r="D21992">
        <f>ROUND(C21992,0)</f>
        <v>0</v>
      </c>
    </row>
    <row r="21993" spans="1:4">
      <c r="A21993" s="1">
        <v>0.1226031903172304</v>
      </c>
      <c r="B21993" s="1">
        <v>0.32583262340457042</v>
      </c>
      <c r="C21993" s="3">
        <f t="shared" si="343"/>
        <v>0</v>
      </c>
      <c r="D21993">
        <f>ROUND(C21993,0)</f>
        <v>0</v>
      </c>
    </row>
    <row r="21994" spans="1:4">
      <c r="A21994" s="1">
        <v>0.1226031903172304</v>
      </c>
      <c r="B21994" s="1">
        <v>0.31495601472983992</v>
      </c>
      <c r="C21994" s="3">
        <f t="shared" si="343"/>
        <v>0</v>
      </c>
      <c r="D21994">
        <f>ROUND(C21994,0)</f>
        <v>0</v>
      </c>
    </row>
    <row r="21995" spans="1:4">
      <c r="A21995" s="1">
        <v>0.1226031903172304</v>
      </c>
      <c r="B21995" s="1">
        <v>0.43018663269203627</v>
      </c>
      <c r="C21995" s="3">
        <f t="shared" si="343"/>
        <v>0</v>
      </c>
      <c r="D21995">
        <f>ROUND(C21995,0)</f>
        <v>0</v>
      </c>
    </row>
    <row r="21996" spans="1:4">
      <c r="A21996" s="1">
        <v>0.1226031903172304</v>
      </c>
      <c r="B21996" s="1">
        <v>0.40593882485799571</v>
      </c>
      <c r="C21996" s="3">
        <f t="shared" si="343"/>
        <v>0</v>
      </c>
      <c r="D21996">
        <f>ROUND(C21996,0)</f>
        <v>0</v>
      </c>
    </row>
    <row r="21997" spans="1:4">
      <c r="A21997" s="1">
        <v>0.1226031903172304</v>
      </c>
      <c r="B21997" s="1">
        <v>0.38523472295512651</v>
      </c>
      <c r="C21997" s="3">
        <f t="shared" si="343"/>
        <v>0</v>
      </c>
      <c r="D21997">
        <f>ROUND(C21997,0)</f>
        <v>0</v>
      </c>
    </row>
    <row r="21998" spans="1:4">
      <c r="A21998" s="1">
        <v>0.1226031903172304</v>
      </c>
      <c r="B21998" s="1">
        <v>0.36735038297297479</v>
      </c>
      <c r="C21998" s="3">
        <f t="shared" si="343"/>
        <v>0</v>
      </c>
      <c r="D21998">
        <f>ROUND(C21998,0)</f>
        <v>0</v>
      </c>
    </row>
    <row r="21999" spans="1:4">
      <c r="A21999" s="1">
        <v>0.1226031903172304</v>
      </c>
      <c r="B21999" s="1">
        <v>0.35174648162418648</v>
      </c>
      <c r="C21999" s="3">
        <f t="shared" si="343"/>
        <v>0</v>
      </c>
      <c r="D21999">
        <f>ROUND(C21999,0)</f>
        <v>0</v>
      </c>
    </row>
    <row r="22000" spans="1:4">
      <c r="A22000" s="1">
        <v>0.1226031903172304</v>
      </c>
      <c r="B22000" s="1">
        <v>0.33801299098547177</v>
      </c>
      <c r="C22000" s="3">
        <f t="shared" si="343"/>
        <v>0</v>
      </c>
      <c r="D22000">
        <f>ROUND(C22000,0)</f>
        <v>0</v>
      </c>
    </row>
    <row r="22001" spans="1:4">
      <c r="A22001" s="1">
        <v>0.1226031903172304</v>
      </c>
      <c r="B22001" s="1">
        <v>0.32583262340457042</v>
      </c>
      <c r="C22001" s="3">
        <f t="shared" si="343"/>
        <v>0</v>
      </c>
      <c r="D22001">
        <f>ROUND(C22001,0)</f>
        <v>0</v>
      </c>
    </row>
    <row r="22002" spans="1:4">
      <c r="A22002" s="1">
        <v>0.1226031903172304</v>
      </c>
      <c r="B22002" s="1">
        <v>0.31495601472983992</v>
      </c>
      <c r="C22002" s="3">
        <f t="shared" si="343"/>
        <v>0</v>
      </c>
      <c r="D22002">
        <f>ROUND(C22002,0)</f>
        <v>0</v>
      </c>
    </row>
    <row r="22003" spans="1:4">
      <c r="A22003" s="1">
        <v>0.1226031903172304</v>
      </c>
      <c r="B22003" s="1">
        <v>0.43018663269203639</v>
      </c>
      <c r="C22003" s="3">
        <f t="shared" si="343"/>
        <v>0</v>
      </c>
      <c r="D22003">
        <f>ROUND(C22003,0)</f>
        <v>0</v>
      </c>
    </row>
    <row r="22004" spans="1:4">
      <c r="A22004" s="1">
        <v>0.1226031903172304</v>
      </c>
      <c r="B22004" s="1">
        <v>0.40593882485799571</v>
      </c>
      <c r="C22004" s="3">
        <f t="shared" si="343"/>
        <v>0</v>
      </c>
      <c r="D22004">
        <f>ROUND(C22004,0)</f>
        <v>0</v>
      </c>
    </row>
    <row r="22005" spans="1:4">
      <c r="A22005" s="1">
        <v>0.1226031903172304</v>
      </c>
      <c r="B22005" s="1">
        <v>0.38523472295512651</v>
      </c>
      <c r="C22005" s="3">
        <f t="shared" si="343"/>
        <v>0</v>
      </c>
      <c r="D22005">
        <f>ROUND(C22005,0)</f>
        <v>0</v>
      </c>
    </row>
    <row r="22006" spans="1:4">
      <c r="A22006" s="1">
        <v>0.1226031903172304</v>
      </c>
      <c r="B22006" s="1">
        <v>0.36735038297297479</v>
      </c>
      <c r="C22006" s="3">
        <f t="shared" si="343"/>
        <v>0</v>
      </c>
      <c r="D22006">
        <f>ROUND(C22006,0)</f>
        <v>0</v>
      </c>
    </row>
    <row r="22007" spans="1:4">
      <c r="A22007" s="1">
        <v>0.1226031903172304</v>
      </c>
      <c r="B22007" s="1">
        <v>0.35174648162418659</v>
      </c>
      <c r="C22007" s="3">
        <f t="shared" si="343"/>
        <v>0</v>
      </c>
      <c r="D22007">
        <f>ROUND(C22007,0)</f>
        <v>0</v>
      </c>
    </row>
    <row r="22008" spans="1:4">
      <c r="A22008" s="1">
        <v>0.1226031903172304</v>
      </c>
      <c r="B22008" s="1">
        <v>0.33801299098547177</v>
      </c>
      <c r="C22008" s="3">
        <f t="shared" si="343"/>
        <v>0</v>
      </c>
      <c r="D22008">
        <f>ROUND(C22008,0)</f>
        <v>0</v>
      </c>
    </row>
    <row r="22009" spans="1:4">
      <c r="A22009" s="1">
        <v>0.1226031903172304</v>
      </c>
      <c r="B22009" s="1">
        <v>0.32583262340457042</v>
      </c>
      <c r="C22009" s="3">
        <f t="shared" si="343"/>
        <v>0</v>
      </c>
      <c r="D22009">
        <f>ROUND(C22009,0)</f>
        <v>0</v>
      </c>
    </row>
    <row r="22010" spans="1:4">
      <c r="A22010" s="1">
        <v>0.1226031903172304</v>
      </c>
      <c r="B22010" s="1">
        <v>0.31495601472983992</v>
      </c>
      <c r="C22010" s="3">
        <f t="shared" si="343"/>
        <v>0</v>
      </c>
      <c r="D22010">
        <f>ROUND(C22010,0)</f>
        <v>0</v>
      </c>
    </row>
    <row r="22011" spans="1:4">
      <c r="A22011" s="1">
        <v>0.1226031903172304</v>
      </c>
      <c r="B22011" s="1">
        <v>0.40593882485799571</v>
      </c>
      <c r="C22011" s="3">
        <f t="shared" si="343"/>
        <v>0</v>
      </c>
      <c r="D22011">
        <f>ROUND(C22011,0)</f>
        <v>0</v>
      </c>
    </row>
    <row r="22012" spans="1:4">
      <c r="A22012" s="1">
        <v>0.1226031903172304</v>
      </c>
      <c r="B22012" s="1">
        <v>0.38523472295512629</v>
      </c>
      <c r="C22012" s="3">
        <f t="shared" si="343"/>
        <v>0</v>
      </c>
      <c r="D22012">
        <f>ROUND(C22012,0)</f>
        <v>0</v>
      </c>
    </row>
    <row r="22013" spans="1:4">
      <c r="A22013" s="1">
        <v>0.1226031903172304</v>
      </c>
      <c r="B22013" s="1">
        <v>0.36735038297297479</v>
      </c>
      <c r="C22013" s="3">
        <f t="shared" si="343"/>
        <v>0</v>
      </c>
      <c r="D22013">
        <f>ROUND(C22013,0)</f>
        <v>0</v>
      </c>
    </row>
    <row r="22014" spans="1:4">
      <c r="A22014" s="1">
        <v>0.1226031903172304</v>
      </c>
      <c r="B22014" s="1">
        <v>0.35174648162418659</v>
      </c>
      <c r="C22014" s="3">
        <f t="shared" si="343"/>
        <v>0</v>
      </c>
      <c r="D22014">
        <f>ROUND(C22014,0)</f>
        <v>0</v>
      </c>
    </row>
    <row r="22015" spans="1:4">
      <c r="A22015" s="1">
        <v>0.1226031903172304</v>
      </c>
      <c r="B22015" s="1">
        <v>0.33801299098547177</v>
      </c>
      <c r="C22015" s="3">
        <f t="shared" si="343"/>
        <v>0</v>
      </c>
      <c r="D22015">
        <f>ROUND(C22015,0)</f>
        <v>0</v>
      </c>
    </row>
    <row r="22016" spans="1:4">
      <c r="A22016" s="1">
        <v>0.1226031903172304</v>
      </c>
      <c r="B22016" s="1">
        <v>0.32583262340457042</v>
      </c>
      <c r="C22016" s="3">
        <f t="shared" si="343"/>
        <v>0</v>
      </c>
      <c r="D22016">
        <f>ROUND(C22016,0)</f>
        <v>0</v>
      </c>
    </row>
    <row r="22017" spans="1:4">
      <c r="A22017" s="1">
        <v>0.1226031903172304</v>
      </c>
      <c r="B22017" s="1">
        <v>0.31495601472983992</v>
      </c>
      <c r="C22017" s="3">
        <f t="shared" si="343"/>
        <v>0</v>
      </c>
      <c r="D22017">
        <f>ROUND(C22017,0)</f>
        <v>0</v>
      </c>
    </row>
    <row r="22018" spans="1:4">
      <c r="A22018" s="1">
        <v>0.1226031903172304</v>
      </c>
      <c r="B22018" s="1">
        <v>0.40593882485799571</v>
      </c>
      <c r="C22018" s="3">
        <f t="shared" si="343"/>
        <v>0</v>
      </c>
      <c r="D22018">
        <f>ROUND(C22018,0)</f>
        <v>0</v>
      </c>
    </row>
    <row r="22019" spans="1:4">
      <c r="A22019" s="1">
        <v>0.1226031903172304</v>
      </c>
      <c r="B22019" s="1">
        <v>0.3852347229551264</v>
      </c>
      <c r="C22019" s="3">
        <f t="shared" ref="C22019:C22082" si="344">ROUND(A22019,0)</f>
        <v>0</v>
      </c>
      <c r="D22019">
        <f>ROUND(C22019,0)</f>
        <v>0</v>
      </c>
    </row>
    <row r="22020" spans="1:4">
      <c r="A22020" s="1">
        <v>0.1226031903172304</v>
      </c>
      <c r="B22020" s="1">
        <v>0.36735038297297479</v>
      </c>
      <c r="C22020" s="3">
        <f t="shared" si="344"/>
        <v>0</v>
      </c>
      <c r="D22020">
        <f>ROUND(C22020,0)</f>
        <v>0</v>
      </c>
    </row>
    <row r="22021" spans="1:4">
      <c r="A22021" s="1">
        <v>0.1226031903172304</v>
      </c>
      <c r="B22021" s="1">
        <v>0.35174648162418659</v>
      </c>
      <c r="C22021" s="3">
        <f t="shared" si="344"/>
        <v>0</v>
      </c>
      <c r="D22021">
        <f>ROUND(C22021,0)</f>
        <v>0</v>
      </c>
    </row>
    <row r="22022" spans="1:4">
      <c r="A22022" s="1">
        <v>0.1226031903172304</v>
      </c>
      <c r="B22022" s="1">
        <v>0.33801299098547177</v>
      </c>
      <c r="C22022" s="3">
        <f t="shared" si="344"/>
        <v>0</v>
      </c>
      <c r="D22022">
        <f>ROUND(C22022,0)</f>
        <v>0</v>
      </c>
    </row>
    <row r="22023" spans="1:4">
      <c r="A22023" s="1">
        <v>0.1226031903172304</v>
      </c>
      <c r="B22023" s="1">
        <v>0.32583262340457042</v>
      </c>
      <c r="C22023" s="3">
        <f t="shared" si="344"/>
        <v>0</v>
      </c>
      <c r="D22023">
        <f>ROUND(C22023,0)</f>
        <v>0</v>
      </c>
    </row>
    <row r="22024" spans="1:4">
      <c r="A22024" s="1">
        <v>0.1226031903172304</v>
      </c>
      <c r="B22024" s="1">
        <v>0.31495601472983992</v>
      </c>
      <c r="C22024" s="3">
        <f t="shared" si="344"/>
        <v>0</v>
      </c>
      <c r="D22024">
        <f>ROUND(C22024,0)</f>
        <v>0</v>
      </c>
    </row>
    <row r="22025" spans="1:4">
      <c r="A22025" s="1">
        <v>0.1215546898417576</v>
      </c>
      <c r="B22025" s="1">
        <v>0.45504797320264878</v>
      </c>
      <c r="C22025" s="3">
        <f t="shared" si="344"/>
        <v>0</v>
      </c>
      <c r="D22025">
        <f>ROUND(C22025,0)</f>
        <v>0</v>
      </c>
    </row>
    <row r="22026" spans="1:4">
      <c r="A22026" s="1">
        <v>0.1215546898417576</v>
      </c>
      <c r="B22026" s="1">
        <v>0.42650768365528979</v>
      </c>
      <c r="C22026" s="3">
        <f t="shared" si="344"/>
        <v>0</v>
      </c>
      <c r="D22026">
        <f>ROUND(C22026,0)</f>
        <v>0</v>
      </c>
    </row>
    <row r="22027" spans="1:4">
      <c r="A22027" s="1">
        <v>0.1215546898417576</v>
      </c>
      <c r="B22027" s="1">
        <v>0.40246724267669048</v>
      </c>
      <c r="C22027" s="3">
        <f t="shared" si="344"/>
        <v>0</v>
      </c>
      <c r="D22027">
        <f>ROUND(C22027,0)</f>
        <v>0</v>
      </c>
    </row>
    <row r="22028" spans="1:4">
      <c r="A22028" s="1">
        <v>0.1215546898417576</v>
      </c>
      <c r="B22028" s="1">
        <v>0.38194020191418171</v>
      </c>
      <c r="C22028" s="3">
        <f t="shared" si="344"/>
        <v>0</v>
      </c>
      <c r="D22028">
        <f>ROUND(C22028,0)</f>
        <v>0</v>
      </c>
    </row>
    <row r="22029" spans="1:4">
      <c r="A22029" s="1">
        <v>0.1215546898417576</v>
      </c>
      <c r="B22029" s="1">
        <v>0.3642088085146295</v>
      </c>
      <c r="C22029" s="3">
        <f t="shared" si="344"/>
        <v>0</v>
      </c>
      <c r="D22029">
        <f>ROUND(C22029,0)</f>
        <v>0</v>
      </c>
    </row>
    <row r="22030" spans="1:4">
      <c r="A22030" s="1">
        <v>0.1215546898417576</v>
      </c>
      <c r="B22030" s="1">
        <v>0.34873835147459942</v>
      </c>
      <c r="C22030" s="3">
        <f t="shared" si="344"/>
        <v>0</v>
      </c>
      <c r="D22030">
        <f>ROUND(C22030,0)</f>
        <v>0</v>
      </c>
    </row>
    <row r="22031" spans="1:4">
      <c r="A22031" s="1">
        <v>0.1215546898417576</v>
      </c>
      <c r="B22031" s="1">
        <v>0.33512230942288579</v>
      </c>
      <c r="C22031" s="3">
        <f t="shared" si="344"/>
        <v>0</v>
      </c>
      <c r="D22031">
        <f>ROUND(C22031,0)</f>
        <v>0</v>
      </c>
    </row>
    <row r="22032" spans="1:4">
      <c r="A22032" s="1">
        <v>0.1215546898417576</v>
      </c>
      <c r="B22032" s="1">
        <v>0.32304610814603379</v>
      </c>
      <c r="C22032" s="3">
        <f t="shared" si="344"/>
        <v>0</v>
      </c>
      <c r="D22032">
        <f>ROUND(C22032,0)</f>
        <v>0</v>
      </c>
    </row>
    <row r="22033" spans="1:4">
      <c r="A22033" s="1">
        <v>0.1215546898417576</v>
      </c>
      <c r="B22033" s="1">
        <v>0.31226251605054139</v>
      </c>
      <c r="C22033" s="3">
        <f t="shared" si="344"/>
        <v>0</v>
      </c>
      <c r="D22033">
        <f>ROUND(C22033,0)</f>
        <v>0</v>
      </c>
    </row>
    <row r="22034" spans="1:4">
      <c r="A22034" s="1">
        <v>0.1215546898417576</v>
      </c>
      <c r="B22034" s="1">
        <v>0.42650768365528979</v>
      </c>
      <c r="C22034" s="3">
        <f t="shared" si="344"/>
        <v>0</v>
      </c>
      <c r="D22034">
        <f>ROUND(C22034,0)</f>
        <v>0</v>
      </c>
    </row>
    <row r="22035" spans="1:4">
      <c r="A22035" s="1">
        <v>0.1215546898417576</v>
      </c>
      <c r="B22035" s="1">
        <v>0.40246724267669037</v>
      </c>
      <c r="C22035" s="3">
        <f t="shared" si="344"/>
        <v>0</v>
      </c>
      <c r="D22035">
        <f>ROUND(C22035,0)</f>
        <v>0</v>
      </c>
    </row>
    <row r="22036" spans="1:4">
      <c r="A22036" s="1">
        <v>0.1215546898417576</v>
      </c>
      <c r="B22036" s="1">
        <v>0.3819402019141816</v>
      </c>
      <c r="C22036" s="3">
        <f t="shared" si="344"/>
        <v>0</v>
      </c>
      <c r="D22036">
        <f>ROUND(C22036,0)</f>
        <v>0</v>
      </c>
    </row>
    <row r="22037" spans="1:4">
      <c r="A22037" s="1">
        <v>0.1215546898417576</v>
      </c>
      <c r="B22037" s="1">
        <v>0.36420880851462939</v>
      </c>
      <c r="C22037" s="3">
        <f t="shared" si="344"/>
        <v>0</v>
      </c>
      <c r="D22037">
        <f>ROUND(C22037,0)</f>
        <v>0</v>
      </c>
    </row>
    <row r="22038" spans="1:4">
      <c r="A22038" s="1">
        <v>0.1215546898417576</v>
      </c>
      <c r="B22038" s="1">
        <v>0.34873835147459942</v>
      </c>
      <c r="C22038" s="3">
        <f t="shared" si="344"/>
        <v>0</v>
      </c>
      <c r="D22038">
        <f>ROUND(C22038,0)</f>
        <v>0</v>
      </c>
    </row>
    <row r="22039" spans="1:4">
      <c r="A22039" s="1">
        <v>0.1215546898417576</v>
      </c>
      <c r="B22039" s="1">
        <v>0.33512230942288579</v>
      </c>
      <c r="C22039" s="3">
        <f t="shared" si="344"/>
        <v>0</v>
      </c>
      <c r="D22039">
        <f>ROUND(C22039,0)</f>
        <v>0</v>
      </c>
    </row>
    <row r="22040" spans="1:4">
      <c r="A22040" s="1">
        <v>0.1215546898417576</v>
      </c>
      <c r="B22040" s="1">
        <v>0.32304610814603379</v>
      </c>
      <c r="C22040" s="3">
        <f t="shared" si="344"/>
        <v>0</v>
      </c>
      <c r="D22040">
        <f>ROUND(C22040,0)</f>
        <v>0</v>
      </c>
    </row>
    <row r="22041" spans="1:4">
      <c r="A22041" s="1">
        <v>0.1215546898417576</v>
      </c>
      <c r="B22041" s="1">
        <v>0.31226251605054128</v>
      </c>
      <c r="C22041" s="3">
        <f t="shared" si="344"/>
        <v>0</v>
      </c>
      <c r="D22041">
        <f>ROUND(C22041,0)</f>
        <v>0</v>
      </c>
    </row>
    <row r="22042" spans="1:4">
      <c r="A22042" s="1">
        <v>0.1215546898417576</v>
      </c>
      <c r="B22042" s="1">
        <v>0.42650768365528979</v>
      </c>
      <c r="C22042" s="3">
        <f t="shared" si="344"/>
        <v>0</v>
      </c>
      <c r="D22042">
        <f>ROUND(C22042,0)</f>
        <v>0</v>
      </c>
    </row>
    <row r="22043" spans="1:4">
      <c r="A22043" s="1">
        <v>0.1215546898417576</v>
      </c>
      <c r="B22043" s="1">
        <v>0.40246724267669048</v>
      </c>
      <c r="C22043" s="3">
        <f t="shared" si="344"/>
        <v>0</v>
      </c>
      <c r="D22043">
        <f>ROUND(C22043,0)</f>
        <v>0</v>
      </c>
    </row>
    <row r="22044" spans="1:4">
      <c r="A22044" s="1">
        <v>0.1215546898417576</v>
      </c>
      <c r="B22044" s="1">
        <v>0.38194020191418171</v>
      </c>
      <c r="C22044" s="3">
        <f t="shared" si="344"/>
        <v>0</v>
      </c>
      <c r="D22044">
        <f>ROUND(C22044,0)</f>
        <v>0</v>
      </c>
    </row>
    <row r="22045" spans="1:4">
      <c r="A22045" s="1">
        <v>0.1215546898417576</v>
      </c>
      <c r="B22045" s="1">
        <v>0.36420880851462939</v>
      </c>
      <c r="C22045" s="3">
        <f t="shared" si="344"/>
        <v>0</v>
      </c>
      <c r="D22045">
        <f>ROUND(C22045,0)</f>
        <v>0</v>
      </c>
    </row>
    <row r="22046" spans="1:4">
      <c r="A22046" s="1">
        <v>0.1215546898417576</v>
      </c>
      <c r="B22046" s="1">
        <v>0.34873835147459942</v>
      </c>
      <c r="C22046" s="3">
        <f t="shared" si="344"/>
        <v>0</v>
      </c>
      <c r="D22046">
        <f>ROUND(C22046,0)</f>
        <v>0</v>
      </c>
    </row>
    <row r="22047" spans="1:4">
      <c r="A22047" s="1">
        <v>0.1215546898417576</v>
      </c>
      <c r="B22047" s="1">
        <v>0.33512230942288568</v>
      </c>
      <c r="C22047" s="3">
        <f t="shared" si="344"/>
        <v>0</v>
      </c>
      <c r="D22047">
        <f>ROUND(C22047,0)</f>
        <v>0</v>
      </c>
    </row>
    <row r="22048" spans="1:4">
      <c r="A22048" s="1">
        <v>0.1215546898417576</v>
      </c>
      <c r="B22048" s="1">
        <v>0.32304610814603379</v>
      </c>
      <c r="C22048" s="3">
        <f t="shared" si="344"/>
        <v>0</v>
      </c>
      <c r="D22048">
        <f>ROUND(C22048,0)</f>
        <v>0</v>
      </c>
    </row>
    <row r="22049" spans="1:4">
      <c r="A22049" s="1">
        <v>0.1215546898417576</v>
      </c>
      <c r="B22049" s="1">
        <v>0.31226251605054128</v>
      </c>
      <c r="C22049" s="3">
        <f t="shared" si="344"/>
        <v>0</v>
      </c>
      <c r="D22049">
        <f>ROUND(C22049,0)</f>
        <v>0</v>
      </c>
    </row>
    <row r="22050" spans="1:4">
      <c r="A22050" s="1">
        <v>0.1215546898417576</v>
      </c>
      <c r="B22050" s="1">
        <v>0.42650768365528979</v>
      </c>
      <c r="C22050" s="3">
        <f t="shared" si="344"/>
        <v>0</v>
      </c>
      <c r="D22050">
        <f>ROUND(C22050,0)</f>
        <v>0</v>
      </c>
    </row>
    <row r="22051" spans="1:4">
      <c r="A22051" s="1">
        <v>0.1215546898417576</v>
      </c>
      <c r="B22051" s="1">
        <v>0.40246724267669037</v>
      </c>
      <c r="C22051" s="3">
        <f t="shared" si="344"/>
        <v>0</v>
      </c>
      <c r="D22051">
        <f>ROUND(C22051,0)</f>
        <v>0</v>
      </c>
    </row>
    <row r="22052" spans="1:4">
      <c r="A22052" s="1">
        <v>0.1215546898417576</v>
      </c>
      <c r="B22052" s="1">
        <v>0.3819402019141816</v>
      </c>
      <c r="C22052" s="3">
        <f t="shared" si="344"/>
        <v>0</v>
      </c>
      <c r="D22052">
        <f>ROUND(C22052,0)</f>
        <v>0</v>
      </c>
    </row>
    <row r="22053" spans="1:4">
      <c r="A22053" s="1">
        <v>0.1215546898417576</v>
      </c>
      <c r="B22053" s="1">
        <v>0.36420880851462939</v>
      </c>
      <c r="C22053" s="3">
        <f t="shared" si="344"/>
        <v>0</v>
      </c>
      <c r="D22053">
        <f>ROUND(C22053,0)</f>
        <v>0</v>
      </c>
    </row>
    <row r="22054" spans="1:4">
      <c r="A22054" s="1">
        <v>0.1215546898417576</v>
      </c>
      <c r="B22054" s="1">
        <v>0.34873835147459942</v>
      </c>
      <c r="C22054" s="3">
        <f t="shared" si="344"/>
        <v>0</v>
      </c>
      <c r="D22054">
        <f>ROUND(C22054,0)</f>
        <v>0</v>
      </c>
    </row>
    <row r="22055" spans="1:4">
      <c r="A22055" s="1">
        <v>0.1215546898417576</v>
      </c>
      <c r="B22055" s="1">
        <v>0.33512230942288568</v>
      </c>
      <c r="C22055" s="3">
        <f t="shared" si="344"/>
        <v>0</v>
      </c>
      <c r="D22055">
        <f>ROUND(C22055,0)</f>
        <v>0</v>
      </c>
    </row>
    <row r="22056" spans="1:4">
      <c r="A22056" s="1">
        <v>0.1215546898417576</v>
      </c>
      <c r="B22056" s="1">
        <v>0.32304610814603379</v>
      </c>
      <c r="C22056" s="3">
        <f t="shared" si="344"/>
        <v>0</v>
      </c>
      <c r="D22056">
        <f>ROUND(C22056,0)</f>
        <v>0</v>
      </c>
    </row>
    <row r="22057" spans="1:4">
      <c r="A22057" s="1">
        <v>0.1215546898417576</v>
      </c>
      <c r="B22057" s="1">
        <v>0.31226251605054139</v>
      </c>
      <c r="C22057" s="3">
        <f t="shared" si="344"/>
        <v>0</v>
      </c>
      <c r="D22057">
        <f>ROUND(C22057,0)</f>
        <v>0</v>
      </c>
    </row>
    <row r="22058" spans="1:4">
      <c r="A22058" s="1">
        <v>0.1215546898417576</v>
      </c>
      <c r="B22058" s="1">
        <v>0.42650768365528979</v>
      </c>
      <c r="C22058" s="3">
        <f t="shared" si="344"/>
        <v>0</v>
      </c>
      <c r="D22058">
        <f>ROUND(C22058,0)</f>
        <v>0</v>
      </c>
    </row>
    <row r="22059" spans="1:4">
      <c r="A22059" s="1">
        <v>0.1215546898417576</v>
      </c>
      <c r="B22059" s="1">
        <v>0.40246724267669048</v>
      </c>
      <c r="C22059" s="3">
        <f t="shared" si="344"/>
        <v>0</v>
      </c>
      <c r="D22059">
        <f>ROUND(C22059,0)</f>
        <v>0</v>
      </c>
    </row>
    <row r="22060" spans="1:4">
      <c r="A22060" s="1">
        <v>0.1215546898417576</v>
      </c>
      <c r="B22060" s="1">
        <v>0.38194020191418171</v>
      </c>
      <c r="C22060" s="3">
        <f t="shared" si="344"/>
        <v>0</v>
      </c>
      <c r="D22060">
        <f>ROUND(C22060,0)</f>
        <v>0</v>
      </c>
    </row>
    <row r="22061" spans="1:4">
      <c r="A22061" s="1">
        <v>0.1215546898417576</v>
      </c>
      <c r="B22061" s="1">
        <v>0.36420880851462939</v>
      </c>
      <c r="C22061" s="3">
        <f t="shared" si="344"/>
        <v>0</v>
      </c>
      <c r="D22061">
        <f>ROUND(C22061,0)</f>
        <v>0</v>
      </c>
    </row>
    <row r="22062" spans="1:4">
      <c r="A22062" s="1">
        <v>0.1215546898417576</v>
      </c>
      <c r="B22062" s="1">
        <v>0.34873835147459942</v>
      </c>
      <c r="C22062" s="3">
        <f t="shared" si="344"/>
        <v>0</v>
      </c>
      <c r="D22062">
        <f>ROUND(C22062,0)</f>
        <v>0</v>
      </c>
    </row>
    <row r="22063" spans="1:4">
      <c r="A22063" s="1">
        <v>0.1215546898417576</v>
      </c>
      <c r="B22063" s="1">
        <v>0.33512230942288579</v>
      </c>
      <c r="C22063" s="3">
        <f t="shared" si="344"/>
        <v>0</v>
      </c>
      <c r="D22063">
        <f>ROUND(C22063,0)</f>
        <v>0</v>
      </c>
    </row>
    <row r="22064" spans="1:4">
      <c r="A22064" s="1">
        <v>0.1215546898417576</v>
      </c>
      <c r="B22064" s="1">
        <v>0.32304610814603379</v>
      </c>
      <c r="C22064" s="3">
        <f t="shared" si="344"/>
        <v>0</v>
      </c>
      <c r="D22064">
        <f>ROUND(C22064,0)</f>
        <v>0</v>
      </c>
    </row>
    <row r="22065" spans="1:4">
      <c r="A22065" s="1">
        <v>0.1215546898417576</v>
      </c>
      <c r="B22065" s="1">
        <v>0.31226251605054128</v>
      </c>
      <c r="C22065" s="3">
        <f t="shared" si="344"/>
        <v>0</v>
      </c>
      <c r="D22065">
        <f>ROUND(C22065,0)</f>
        <v>0</v>
      </c>
    </row>
    <row r="22066" spans="1:4">
      <c r="A22066" s="1">
        <v>0.1215546898417576</v>
      </c>
      <c r="B22066" s="1">
        <v>0.42650768365528979</v>
      </c>
      <c r="C22066" s="3">
        <f t="shared" si="344"/>
        <v>0</v>
      </c>
      <c r="D22066">
        <f>ROUND(C22066,0)</f>
        <v>0</v>
      </c>
    </row>
    <row r="22067" spans="1:4">
      <c r="A22067" s="1">
        <v>0.1215546898417576</v>
      </c>
      <c r="B22067" s="1">
        <v>0.40246724267669037</v>
      </c>
      <c r="C22067" s="3">
        <f t="shared" si="344"/>
        <v>0</v>
      </c>
      <c r="D22067">
        <f>ROUND(C22067,0)</f>
        <v>0</v>
      </c>
    </row>
    <row r="22068" spans="1:4">
      <c r="A22068" s="1">
        <v>0.1215546898417576</v>
      </c>
      <c r="B22068" s="1">
        <v>0.38194020191418171</v>
      </c>
      <c r="C22068" s="3">
        <f t="shared" si="344"/>
        <v>0</v>
      </c>
      <c r="D22068">
        <f>ROUND(C22068,0)</f>
        <v>0</v>
      </c>
    </row>
    <row r="22069" spans="1:4">
      <c r="A22069" s="1">
        <v>0.1215546898417576</v>
      </c>
      <c r="B22069" s="1">
        <v>0.36420880851462939</v>
      </c>
      <c r="C22069" s="3">
        <f t="shared" si="344"/>
        <v>0</v>
      </c>
      <c r="D22069">
        <f>ROUND(C22069,0)</f>
        <v>0</v>
      </c>
    </row>
    <row r="22070" spans="1:4">
      <c r="A22070" s="1">
        <v>0.1215546898417576</v>
      </c>
      <c r="B22070" s="1">
        <v>0.34873835147459942</v>
      </c>
      <c r="C22070" s="3">
        <f t="shared" si="344"/>
        <v>0</v>
      </c>
      <c r="D22070">
        <f>ROUND(C22070,0)</f>
        <v>0</v>
      </c>
    </row>
    <row r="22071" spans="1:4">
      <c r="A22071" s="1">
        <v>0.1215546898417576</v>
      </c>
      <c r="B22071" s="1">
        <v>0.33512230942288579</v>
      </c>
      <c r="C22071" s="3">
        <f t="shared" si="344"/>
        <v>0</v>
      </c>
      <c r="D22071">
        <f>ROUND(C22071,0)</f>
        <v>0</v>
      </c>
    </row>
    <row r="22072" spans="1:4">
      <c r="A22072" s="1">
        <v>0.1215546898417576</v>
      </c>
      <c r="B22072" s="1">
        <v>0.32304610814603379</v>
      </c>
      <c r="C22072" s="3">
        <f t="shared" si="344"/>
        <v>0</v>
      </c>
      <c r="D22072">
        <f>ROUND(C22072,0)</f>
        <v>0</v>
      </c>
    </row>
    <row r="22073" spans="1:4">
      <c r="A22073" s="1">
        <v>0.1215546898417576</v>
      </c>
      <c r="B22073" s="1">
        <v>0.31226251605054128</v>
      </c>
      <c r="C22073" s="3">
        <f t="shared" si="344"/>
        <v>0</v>
      </c>
      <c r="D22073">
        <f>ROUND(C22073,0)</f>
        <v>0</v>
      </c>
    </row>
    <row r="22074" spans="1:4">
      <c r="A22074" s="1">
        <v>0.1215546898417576</v>
      </c>
      <c r="B22074" s="1">
        <v>0.40246724267669048</v>
      </c>
      <c r="C22074" s="3">
        <f t="shared" si="344"/>
        <v>0</v>
      </c>
      <c r="D22074">
        <f>ROUND(C22074,0)</f>
        <v>0</v>
      </c>
    </row>
    <row r="22075" spans="1:4">
      <c r="A22075" s="1">
        <v>0.1215546898417576</v>
      </c>
      <c r="B22075" s="1">
        <v>0.38194020191418171</v>
      </c>
      <c r="C22075" s="3">
        <f t="shared" si="344"/>
        <v>0</v>
      </c>
      <c r="D22075">
        <f>ROUND(C22075,0)</f>
        <v>0</v>
      </c>
    </row>
    <row r="22076" spans="1:4">
      <c r="A22076" s="1">
        <v>0.1215546898417576</v>
      </c>
      <c r="B22076" s="1">
        <v>0.36420880851462939</v>
      </c>
      <c r="C22076" s="3">
        <f t="shared" si="344"/>
        <v>0</v>
      </c>
      <c r="D22076">
        <f>ROUND(C22076,0)</f>
        <v>0</v>
      </c>
    </row>
    <row r="22077" spans="1:4">
      <c r="A22077" s="1">
        <v>0.1215546898417576</v>
      </c>
      <c r="B22077" s="1">
        <v>0.34873835147459942</v>
      </c>
      <c r="C22077" s="3">
        <f t="shared" si="344"/>
        <v>0</v>
      </c>
      <c r="D22077">
        <f>ROUND(C22077,0)</f>
        <v>0</v>
      </c>
    </row>
    <row r="22078" spans="1:4">
      <c r="A22078" s="1">
        <v>0.1215546898417576</v>
      </c>
      <c r="B22078" s="1">
        <v>0.33512230942288568</v>
      </c>
      <c r="C22078" s="3">
        <f t="shared" si="344"/>
        <v>0</v>
      </c>
      <c r="D22078">
        <f>ROUND(C22078,0)</f>
        <v>0</v>
      </c>
    </row>
    <row r="22079" spans="1:4">
      <c r="A22079" s="1">
        <v>0.1215546898417576</v>
      </c>
      <c r="B22079" s="1">
        <v>0.32304610814603379</v>
      </c>
      <c r="C22079" s="3">
        <f t="shared" si="344"/>
        <v>0</v>
      </c>
      <c r="D22079">
        <f>ROUND(C22079,0)</f>
        <v>0</v>
      </c>
    </row>
    <row r="22080" spans="1:4">
      <c r="A22080" s="1">
        <v>0.1215546898417576</v>
      </c>
      <c r="B22080" s="1">
        <v>0.31226251605054128</v>
      </c>
      <c r="C22080" s="3">
        <f t="shared" si="344"/>
        <v>0</v>
      </c>
      <c r="D22080">
        <f>ROUND(C22080,0)</f>
        <v>0</v>
      </c>
    </row>
    <row r="22081" spans="1:4">
      <c r="A22081" s="1">
        <v>0.1215546898417576</v>
      </c>
      <c r="B22081" s="1">
        <v>0.40246724267669048</v>
      </c>
      <c r="C22081" s="3">
        <f t="shared" si="344"/>
        <v>0</v>
      </c>
      <c r="D22081">
        <f>ROUND(C22081,0)</f>
        <v>0</v>
      </c>
    </row>
    <row r="22082" spans="1:4">
      <c r="A22082" s="1">
        <v>0.1215546898417576</v>
      </c>
      <c r="B22082" s="1">
        <v>0.38194020191418171</v>
      </c>
      <c r="C22082" s="3">
        <f t="shared" si="344"/>
        <v>0</v>
      </c>
      <c r="D22082">
        <f>ROUND(C22082,0)</f>
        <v>0</v>
      </c>
    </row>
    <row r="22083" spans="1:4">
      <c r="A22083" s="1">
        <v>0.1215546898417576</v>
      </c>
      <c r="B22083" s="1">
        <v>0.36420880851462939</v>
      </c>
      <c r="C22083" s="3">
        <f t="shared" ref="C22083:C22146" si="345">ROUND(A22083,0)</f>
        <v>0</v>
      </c>
      <c r="D22083">
        <f>ROUND(C22083,0)</f>
        <v>0</v>
      </c>
    </row>
    <row r="22084" spans="1:4">
      <c r="A22084" s="1">
        <v>0.1215546898417576</v>
      </c>
      <c r="B22084" s="1">
        <v>0.34873835147459942</v>
      </c>
      <c r="C22084" s="3">
        <f t="shared" si="345"/>
        <v>0</v>
      </c>
      <c r="D22084">
        <f>ROUND(C22084,0)</f>
        <v>0</v>
      </c>
    </row>
    <row r="22085" spans="1:4">
      <c r="A22085" s="1">
        <v>0.1215546898417576</v>
      </c>
      <c r="B22085" s="1">
        <v>0.33512230942288579</v>
      </c>
      <c r="C22085" s="3">
        <f t="shared" si="345"/>
        <v>0</v>
      </c>
      <c r="D22085">
        <f>ROUND(C22085,0)</f>
        <v>0</v>
      </c>
    </row>
    <row r="22086" spans="1:4">
      <c r="A22086" s="1">
        <v>0.1215546898417576</v>
      </c>
      <c r="B22086" s="1">
        <v>0.32304610814603368</v>
      </c>
      <c r="C22086" s="3">
        <f t="shared" si="345"/>
        <v>0</v>
      </c>
      <c r="D22086">
        <f>ROUND(C22086,0)</f>
        <v>0</v>
      </c>
    </row>
    <row r="22087" spans="1:4">
      <c r="A22087" s="1">
        <v>0.1215546898417576</v>
      </c>
      <c r="B22087" s="1">
        <v>0.31226251605054128</v>
      </c>
      <c r="C22087" s="3">
        <f t="shared" si="345"/>
        <v>0</v>
      </c>
      <c r="D22087">
        <f>ROUND(C22087,0)</f>
        <v>0</v>
      </c>
    </row>
    <row r="22088" spans="1:4">
      <c r="A22088" s="1">
        <v>0.1205267699434696</v>
      </c>
      <c r="B22088" s="1">
        <v>0.45119988748140238</v>
      </c>
      <c r="C22088" s="3">
        <f t="shared" si="345"/>
        <v>0</v>
      </c>
      <c r="D22088">
        <f>ROUND(C22088,0)</f>
        <v>0</v>
      </c>
    </row>
    <row r="22089" spans="1:4">
      <c r="A22089" s="1">
        <v>0.1205267699434696</v>
      </c>
      <c r="B22089" s="1">
        <v>0.42290094717006882</v>
      </c>
      <c r="C22089" s="3">
        <f t="shared" si="345"/>
        <v>0</v>
      </c>
      <c r="D22089">
        <f>ROUND(C22089,0)</f>
        <v>0</v>
      </c>
    </row>
    <row r="22090" spans="1:4">
      <c r="A22090" s="1">
        <v>0.1205267699434696</v>
      </c>
      <c r="B22090" s="1">
        <v>0.39906380272965891</v>
      </c>
      <c r="C22090" s="3">
        <f t="shared" si="345"/>
        <v>0</v>
      </c>
      <c r="D22090">
        <f>ROUND(C22090,0)</f>
        <v>0</v>
      </c>
    </row>
    <row r="22091" spans="1:4">
      <c r="A22091" s="1">
        <v>0.1205267699434697</v>
      </c>
      <c r="B22091" s="1">
        <v>0.37871034764846129</v>
      </c>
      <c r="C22091" s="3">
        <f t="shared" si="345"/>
        <v>0</v>
      </c>
      <c r="D22091">
        <f>ROUND(C22091,0)</f>
        <v>0</v>
      </c>
    </row>
    <row r="22092" spans="1:4">
      <c r="A22092" s="1">
        <v>0.1205267699434696</v>
      </c>
      <c r="B22092" s="1">
        <v>0.36112889870702503</v>
      </c>
      <c r="C22092" s="3">
        <f t="shared" si="345"/>
        <v>0</v>
      </c>
      <c r="D22092">
        <f>ROUND(C22092,0)</f>
        <v>0</v>
      </c>
    </row>
    <row r="22093" spans="1:4">
      <c r="A22093" s="1">
        <v>0.1205267699434696</v>
      </c>
      <c r="B22093" s="1">
        <v>0.345789266653244</v>
      </c>
      <c r="C22093" s="3">
        <f t="shared" si="345"/>
        <v>0</v>
      </c>
      <c r="D22093">
        <f>ROUND(C22093,0)</f>
        <v>0</v>
      </c>
    </row>
    <row r="22094" spans="1:4">
      <c r="A22094" s="1">
        <v>0.1205267699434697</v>
      </c>
      <c r="B22094" s="1">
        <v>0.33228836783935289</v>
      </c>
      <c r="C22094" s="3">
        <f t="shared" si="345"/>
        <v>0</v>
      </c>
      <c r="D22094">
        <f>ROUND(C22094,0)</f>
        <v>0</v>
      </c>
    </row>
    <row r="22095" spans="1:4">
      <c r="A22095" s="1">
        <v>0.1205267699434696</v>
      </c>
      <c r="B22095" s="1">
        <v>0.32031428822974678</v>
      </c>
      <c r="C22095" s="3">
        <f t="shared" si="345"/>
        <v>0</v>
      </c>
      <c r="D22095">
        <f>ROUND(C22095,0)</f>
        <v>0</v>
      </c>
    </row>
    <row r="22096" spans="1:4">
      <c r="A22096" s="1">
        <v>0.1205267699434696</v>
      </c>
      <c r="B22096" s="1">
        <v>0.30962188692997278</v>
      </c>
      <c r="C22096" s="3">
        <f t="shared" si="345"/>
        <v>0</v>
      </c>
      <c r="D22096">
        <f>ROUND(C22096,0)</f>
        <v>0</v>
      </c>
    </row>
    <row r="22097" spans="1:4">
      <c r="A22097" s="1">
        <v>0.1205267699434696</v>
      </c>
      <c r="B22097" s="1">
        <v>0.42290094717006887</v>
      </c>
      <c r="C22097" s="3">
        <f t="shared" si="345"/>
        <v>0</v>
      </c>
      <c r="D22097">
        <f>ROUND(C22097,0)</f>
        <v>0</v>
      </c>
    </row>
    <row r="22098" spans="1:4">
      <c r="A22098" s="1">
        <v>0.1205267699434696</v>
      </c>
      <c r="B22098" s="1">
        <v>0.39906380272965891</v>
      </c>
      <c r="C22098" s="3">
        <f t="shared" si="345"/>
        <v>0</v>
      </c>
      <c r="D22098">
        <f>ROUND(C22098,0)</f>
        <v>0</v>
      </c>
    </row>
    <row r="22099" spans="1:4">
      <c r="A22099" s="1">
        <v>0.1205267699434696</v>
      </c>
      <c r="B22099" s="1">
        <v>0.37871034764846129</v>
      </c>
      <c r="C22099" s="3">
        <f t="shared" si="345"/>
        <v>0</v>
      </c>
      <c r="D22099">
        <f>ROUND(C22099,0)</f>
        <v>0</v>
      </c>
    </row>
    <row r="22100" spans="1:4">
      <c r="A22100" s="1">
        <v>0.1205267699434696</v>
      </c>
      <c r="B22100" s="1">
        <v>0.36112889870702503</v>
      </c>
      <c r="C22100" s="3">
        <f t="shared" si="345"/>
        <v>0</v>
      </c>
      <c r="D22100">
        <f>ROUND(C22100,0)</f>
        <v>0</v>
      </c>
    </row>
    <row r="22101" spans="1:4">
      <c r="A22101" s="1">
        <v>0.1205267699434696</v>
      </c>
      <c r="B22101" s="1">
        <v>0.345789266653244</v>
      </c>
      <c r="C22101" s="3">
        <f t="shared" si="345"/>
        <v>0</v>
      </c>
      <c r="D22101">
        <f>ROUND(C22101,0)</f>
        <v>0</v>
      </c>
    </row>
    <row r="22102" spans="1:4">
      <c r="A22102" s="1">
        <v>0.1205267699434697</v>
      </c>
      <c r="B22102" s="1">
        <v>0.33228836783935289</v>
      </c>
      <c r="C22102" s="3">
        <f t="shared" si="345"/>
        <v>0</v>
      </c>
      <c r="D22102">
        <f>ROUND(C22102,0)</f>
        <v>0</v>
      </c>
    </row>
    <row r="22103" spans="1:4">
      <c r="A22103" s="1">
        <v>0.1205267699434696</v>
      </c>
      <c r="B22103" s="1">
        <v>0.32031428822974678</v>
      </c>
      <c r="C22103" s="3">
        <f t="shared" si="345"/>
        <v>0</v>
      </c>
      <c r="D22103">
        <f>ROUND(C22103,0)</f>
        <v>0</v>
      </c>
    </row>
    <row r="22104" spans="1:4">
      <c r="A22104" s="1">
        <v>0.1205267699434696</v>
      </c>
      <c r="B22104" s="1">
        <v>0.30962188692997278</v>
      </c>
      <c r="C22104" s="3">
        <f t="shared" si="345"/>
        <v>0</v>
      </c>
      <c r="D22104">
        <f>ROUND(C22104,0)</f>
        <v>0</v>
      </c>
    </row>
    <row r="22105" spans="1:4">
      <c r="A22105" s="1">
        <v>0.1205267699434696</v>
      </c>
      <c r="B22105" s="1">
        <v>0.42290094717006882</v>
      </c>
      <c r="C22105" s="3">
        <f t="shared" si="345"/>
        <v>0</v>
      </c>
      <c r="D22105">
        <f>ROUND(C22105,0)</f>
        <v>0</v>
      </c>
    </row>
    <row r="22106" spans="1:4">
      <c r="A22106" s="1">
        <v>0.1205267699434696</v>
      </c>
      <c r="B22106" s="1">
        <v>0.39906380272965902</v>
      </c>
      <c r="C22106" s="3">
        <f t="shared" si="345"/>
        <v>0</v>
      </c>
      <c r="D22106">
        <f>ROUND(C22106,0)</f>
        <v>0</v>
      </c>
    </row>
    <row r="22107" spans="1:4">
      <c r="A22107" s="1">
        <v>0.1205267699434696</v>
      </c>
      <c r="B22107" s="1">
        <v>0.37871034764846129</v>
      </c>
      <c r="C22107" s="3">
        <f t="shared" si="345"/>
        <v>0</v>
      </c>
      <c r="D22107">
        <f>ROUND(C22107,0)</f>
        <v>0</v>
      </c>
    </row>
    <row r="22108" spans="1:4">
      <c r="A22108" s="1">
        <v>0.1205267699434696</v>
      </c>
      <c r="B22108" s="1">
        <v>0.36112889870702503</v>
      </c>
      <c r="C22108" s="3">
        <f t="shared" si="345"/>
        <v>0</v>
      </c>
      <c r="D22108">
        <f>ROUND(C22108,0)</f>
        <v>0</v>
      </c>
    </row>
    <row r="22109" spans="1:4">
      <c r="A22109" s="1">
        <v>0.1205267699434696</v>
      </c>
      <c r="B22109" s="1">
        <v>0.34578926665324411</v>
      </c>
      <c r="C22109" s="3">
        <f t="shared" si="345"/>
        <v>0</v>
      </c>
      <c r="D22109">
        <f>ROUND(C22109,0)</f>
        <v>0</v>
      </c>
    </row>
    <row r="22110" spans="1:4">
      <c r="A22110" s="1">
        <v>0.1205267699434696</v>
      </c>
      <c r="B22110" s="1">
        <v>0.33228836783935278</v>
      </c>
      <c r="C22110" s="3">
        <f t="shared" si="345"/>
        <v>0</v>
      </c>
      <c r="D22110">
        <f>ROUND(C22110,0)</f>
        <v>0</v>
      </c>
    </row>
    <row r="22111" spans="1:4">
      <c r="A22111" s="1">
        <v>0.1205267699434696</v>
      </c>
      <c r="B22111" s="1">
        <v>0.32031428822974678</v>
      </c>
      <c r="C22111" s="3">
        <f t="shared" si="345"/>
        <v>0</v>
      </c>
      <c r="D22111">
        <f>ROUND(C22111,0)</f>
        <v>0</v>
      </c>
    </row>
    <row r="22112" spans="1:4">
      <c r="A22112" s="1">
        <v>0.1205267699434696</v>
      </c>
      <c r="B22112" s="1">
        <v>0.30962188692997278</v>
      </c>
      <c r="C22112" s="3">
        <f t="shared" si="345"/>
        <v>0</v>
      </c>
      <c r="D22112">
        <f>ROUND(C22112,0)</f>
        <v>0</v>
      </c>
    </row>
    <row r="22113" spans="1:4">
      <c r="A22113" s="1">
        <v>0.1205267699434696</v>
      </c>
      <c r="B22113" s="1">
        <v>0.42290094717006887</v>
      </c>
      <c r="C22113" s="3">
        <f t="shared" si="345"/>
        <v>0</v>
      </c>
      <c r="D22113">
        <f>ROUND(C22113,0)</f>
        <v>0</v>
      </c>
    </row>
    <row r="22114" spans="1:4">
      <c r="A22114" s="1">
        <v>0.1205267699434696</v>
      </c>
      <c r="B22114" s="1">
        <v>0.39906380272965902</v>
      </c>
      <c r="C22114" s="3">
        <f t="shared" si="345"/>
        <v>0</v>
      </c>
      <c r="D22114">
        <f>ROUND(C22114,0)</f>
        <v>0</v>
      </c>
    </row>
    <row r="22115" spans="1:4">
      <c r="A22115" s="1">
        <v>0.1205267699434696</v>
      </c>
      <c r="B22115" s="1">
        <v>0.37871034764846129</v>
      </c>
      <c r="C22115" s="3">
        <f t="shared" si="345"/>
        <v>0</v>
      </c>
      <c r="D22115">
        <f>ROUND(C22115,0)</f>
        <v>0</v>
      </c>
    </row>
    <row r="22116" spans="1:4">
      <c r="A22116" s="1">
        <v>0.1205267699434696</v>
      </c>
      <c r="B22116" s="1">
        <v>0.36112889870702503</v>
      </c>
      <c r="C22116" s="3">
        <f t="shared" si="345"/>
        <v>0</v>
      </c>
      <c r="D22116">
        <f>ROUND(C22116,0)</f>
        <v>0</v>
      </c>
    </row>
    <row r="22117" spans="1:4">
      <c r="A22117" s="1">
        <v>0.1205267699434696</v>
      </c>
      <c r="B22117" s="1">
        <v>0.34578926665324411</v>
      </c>
      <c r="C22117" s="3">
        <f t="shared" si="345"/>
        <v>0</v>
      </c>
      <c r="D22117">
        <f>ROUND(C22117,0)</f>
        <v>0</v>
      </c>
    </row>
    <row r="22118" spans="1:4">
      <c r="A22118" s="1">
        <v>0.1205267699434696</v>
      </c>
      <c r="B22118" s="1">
        <v>0.33228836783935278</v>
      </c>
      <c r="C22118" s="3">
        <f t="shared" si="345"/>
        <v>0</v>
      </c>
      <c r="D22118">
        <f>ROUND(C22118,0)</f>
        <v>0</v>
      </c>
    </row>
    <row r="22119" spans="1:4">
      <c r="A22119" s="1">
        <v>0.1205267699434696</v>
      </c>
      <c r="B22119" s="1">
        <v>0.32031428822974678</v>
      </c>
      <c r="C22119" s="3">
        <f t="shared" si="345"/>
        <v>0</v>
      </c>
      <c r="D22119">
        <f>ROUND(C22119,0)</f>
        <v>0</v>
      </c>
    </row>
    <row r="22120" spans="1:4">
      <c r="A22120" s="1">
        <v>0.1205267699434696</v>
      </c>
      <c r="B22120" s="1">
        <v>0.30962188692997278</v>
      </c>
      <c r="C22120" s="3">
        <f t="shared" si="345"/>
        <v>0</v>
      </c>
      <c r="D22120">
        <f>ROUND(C22120,0)</f>
        <v>0</v>
      </c>
    </row>
    <row r="22121" spans="1:4">
      <c r="A22121" s="1">
        <v>0.1205267699434696</v>
      </c>
      <c r="B22121" s="1">
        <v>0.42290094717006882</v>
      </c>
      <c r="C22121" s="3">
        <f t="shared" si="345"/>
        <v>0</v>
      </c>
      <c r="D22121">
        <f>ROUND(C22121,0)</f>
        <v>0</v>
      </c>
    </row>
    <row r="22122" spans="1:4">
      <c r="A22122" s="1">
        <v>0.1205267699434696</v>
      </c>
      <c r="B22122" s="1">
        <v>0.39906380272965902</v>
      </c>
      <c r="C22122" s="3">
        <f t="shared" si="345"/>
        <v>0</v>
      </c>
      <c r="D22122">
        <f>ROUND(C22122,0)</f>
        <v>0</v>
      </c>
    </row>
    <row r="22123" spans="1:4">
      <c r="A22123" s="1">
        <v>0.1205267699434696</v>
      </c>
      <c r="B22123" s="1">
        <v>0.37871034764846129</v>
      </c>
      <c r="C22123" s="3">
        <f t="shared" si="345"/>
        <v>0</v>
      </c>
      <c r="D22123">
        <f>ROUND(C22123,0)</f>
        <v>0</v>
      </c>
    </row>
    <row r="22124" spans="1:4">
      <c r="A22124" s="1">
        <v>0.1205267699434696</v>
      </c>
      <c r="B22124" s="1">
        <v>0.36112889870702491</v>
      </c>
      <c r="C22124" s="3">
        <f t="shared" si="345"/>
        <v>0</v>
      </c>
      <c r="D22124">
        <f>ROUND(C22124,0)</f>
        <v>0</v>
      </c>
    </row>
    <row r="22125" spans="1:4">
      <c r="A22125" s="1">
        <v>0.1205267699434696</v>
      </c>
      <c r="B22125" s="1">
        <v>0.34578926665324411</v>
      </c>
      <c r="C22125" s="3">
        <f t="shared" si="345"/>
        <v>0</v>
      </c>
      <c r="D22125">
        <f>ROUND(C22125,0)</f>
        <v>0</v>
      </c>
    </row>
    <row r="22126" spans="1:4">
      <c r="A22126" s="1">
        <v>0.1205267699434696</v>
      </c>
      <c r="B22126" s="1">
        <v>0.33228836783935278</v>
      </c>
      <c r="C22126" s="3">
        <f t="shared" si="345"/>
        <v>0</v>
      </c>
      <c r="D22126">
        <f>ROUND(C22126,0)</f>
        <v>0</v>
      </c>
    </row>
    <row r="22127" spans="1:4">
      <c r="A22127" s="1">
        <v>0.1205267699434696</v>
      </c>
      <c r="B22127" s="1">
        <v>0.32031428822974678</v>
      </c>
      <c r="C22127" s="3">
        <f t="shared" si="345"/>
        <v>0</v>
      </c>
      <c r="D22127">
        <f>ROUND(C22127,0)</f>
        <v>0</v>
      </c>
    </row>
    <row r="22128" spans="1:4">
      <c r="A22128" s="1">
        <v>0.1205267699434696</v>
      </c>
      <c r="B22128" s="1">
        <v>0.30962188692997278</v>
      </c>
      <c r="C22128" s="3">
        <f t="shared" si="345"/>
        <v>0</v>
      </c>
      <c r="D22128">
        <f>ROUND(C22128,0)</f>
        <v>0</v>
      </c>
    </row>
    <row r="22129" spans="1:4">
      <c r="A22129" s="1">
        <v>0.1205267699434696</v>
      </c>
      <c r="B22129" s="1">
        <v>0.42290094717006882</v>
      </c>
      <c r="C22129" s="3">
        <f t="shared" si="345"/>
        <v>0</v>
      </c>
      <c r="D22129">
        <f>ROUND(C22129,0)</f>
        <v>0</v>
      </c>
    </row>
    <row r="22130" spans="1:4">
      <c r="A22130" s="1">
        <v>0.1205267699434696</v>
      </c>
      <c r="B22130" s="1">
        <v>0.39906380272965891</v>
      </c>
      <c r="C22130" s="3">
        <f t="shared" si="345"/>
        <v>0</v>
      </c>
      <c r="D22130">
        <f>ROUND(C22130,0)</f>
        <v>0</v>
      </c>
    </row>
    <row r="22131" spans="1:4">
      <c r="A22131" s="1">
        <v>0.1205267699434696</v>
      </c>
      <c r="B22131" s="1">
        <v>0.37871034764846129</v>
      </c>
      <c r="C22131" s="3">
        <f t="shared" si="345"/>
        <v>0</v>
      </c>
      <c r="D22131">
        <f>ROUND(C22131,0)</f>
        <v>0</v>
      </c>
    </row>
    <row r="22132" spans="1:4">
      <c r="A22132" s="1">
        <v>0.1205267699434697</v>
      </c>
      <c r="B22132" s="1">
        <v>0.36112889870702503</v>
      </c>
      <c r="C22132" s="3">
        <f t="shared" si="345"/>
        <v>0</v>
      </c>
      <c r="D22132">
        <f>ROUND(C22132,0)</f>
        <v>0</v>
      </c>
    </row>
    <row r="22133" spans="1:4">
      <c r="A22133" s="1">
        <v>0.1205267699434696</v>
      </c>
      <c r="B22133" s="1">
        <v>0.345789266653244</v>
      </c>
      <c r="C22133" s="3">
        <f t="shared" si="345"/>
        <v>0</v>
      </c>
      <c r="D22133">
        <f>ROUND(C22133,0)</f>
        <v>0</v>
      </c>
    </row>
    <row r="22134" spans="1:4">
      <c r="A22134" s="1">
        <v>0.1205267699434696</v>
      </c>
      <c r="B22134" s="1">
        <v>0.33228836783935278</v>
      </c>
      <c r="C22134" s="3">
        <f t="shared" si="345"/>
        <v>0</v>
      </c>
      <c r="D22134">
        <f>ROUND(C22134,0)</f>
        <v>0</v>
      </c>
    </row>
    <row r="22135" spans="1:4">
      <c r="A22135" s="1">
        <v>0.1205267699434697</v>
      </c>
      <c r="B22135" s="1">
        <v>0.32031428822974678</v>
      </c>
      <c r="C22135" s="3">
        <f t="shared" si="345"/>
        <v>0</v>
      </c>
      <c r="D22135">
        <f>ROUND(C22135,0)</f>
        <v>0</v>
      </c>
    </row>
    <row r="22136" spans="1:4">
      <c r="A22136" s="1">
        <v>0.1205267699434696</v>
      </c>
      <c r="B22136" s="1">
        <v>0.30962188692997289</v>
      </c>
      <c r="C22136" s="3">
        <f t="shared" si="345"/>
        <v>0</v>
      </c>
      <c r="D22136">
        <f>ROUND(C22136,0)</f>
        <v>0</v>
      </c>
    </row>
    <row r="22137" spans="1:4">
      <c r="A22137" s="1">
        <v>0.1205267699434696</v>
      </c>
      <c r="B22137" s="1">
        <v>0.39906380272965902</v>
      </c>
      <c r="C22137" s="3">
        <f t="shared" si="345"/>
        <v>0</v>
      </c>
      <c r="D22137">
        <f>ROUND(C22137,0)</f>
        <v>0</v>
      </c>
    </row>
    <row r="22138" spans="1:4">
      <c r="A22138" s="1">
        <v>0.1205267699434696</v>
      </c>
      <c r="B22138" s="1">
        <v>0.37871034764846129</v>
      </c>
      <c r="C22138" s="3">
        <f t="shared" si="345"/>
        <v>0</v>
      </c>
      <c r="D22138">
        <f>ROUND(C22138,0)</f>
        <v>0</v>
      </c>
    </row>
    <row r="22139" spans="1:4">
      <c r="A22139" s="1">
        <v>0.1205267699434696</v>
      </c>
      <c r="B22139" s="1">
        <v>0.36112889870702503</v>
      </c>
      <c r="C22139" s="3">
        <f t="shared" si="345"/>
        <v>0</v>
      </c>
      <c r="D22139">
        <f>ROUND(C22139,0)</f>
        <v>0</v>
      </c>
    </row>
    <row r="22140" spans="1:4">
      <c r="A22140" s="1">
        <v>0.1205267699434696</v>
      </c>
      <c r="B22140" s="1">
        <v>0.34578926665324411</v>
      </c>
      <c r="C22140" s="3">
        <f t="shared" si="345"/>
        <v>0</v>
      </c>
      <c r="D22140">
        <f>ROUND(C22140,0)</f>
        <v>0</v>
      </c>
    </row>
    <row r="22141" spans="1:4">
      <c r="A22141" s="1">
        <v>0.1205267699434696</v>
      </c>
      <c r="B22141" s="1">
        <v>0.33228836783935278</v>
      </c>
      <c r="C22141" s="3">
        <f t="shared" si="345"/>
        <v>0</v>
      </c>
      <c r="D22141">
        <f>ROUND(C22141,0)</f>
        <v>0</v>
      </c>
    </row>
    <row r="22142" spans="1:4">
      <c r="A22142" s="1">
        <v>0.1205267699434697</v>
      </c>
      <c r="B22142" s="1">
        <v>0.32031428822974689</v>
      </c>
      <c r="C22142" s="3">
        <f t="shared" si="345"/>
        <v>0</v>
      </c>
      <c r="D22142">
        <f>ROUND(C22142,0)</f>
        <v>0</v>
      </c>
    </row>
    <row r="22143" spans="1:4">
      <c r="A22143" s="1">
        <v>0.1205267699434696</v>
      </c>
      <c r="B22143" s="1">
        <v>0.30962188692997278</v>
      </c>
      <c r="C22143" s="3">
        <f t="shared" si="345"/>
        <v>0</v>
      </c>
      <c r="D22143">
        <f>ROUND(C22143,0)</f>
        <v>0</v>
      </c>
    </row>
    <row r="22144" spans="1:4">
      <c r="A22144" s="1">
        <v>0.1205267699434696</v>
      </c>
      <c r="B22144" s="1">
        <v>0.39906380272965902</v>
      </c>
      <c r="C22144" s="3">
        <f t="shared" si="345"/>
        <v>0</v>
      </c>
      <c r="D22144">
        <f>ROUND(C22144,0)</f>
        <v>0</v>
      </c>
    </row>
    <row r="22145" spans="1:4">
      <c r="A22145" s="1">
        <v>0.1205267699434696</v>
      </c>
      <c r="B22145" s="1">
        <v>0.37871034764846129</v>
      </c>
      <c r="C22145" s="3">
        <f t="shared" si="345"/>
        <v>0</v>
      </c>
      <c r="D22145">
        <f>ROUND(C22145,0)</f>
        <v>0</v>
      </c>
    </row>
    <row r="22146" spans="1:4">
      <c r="A22146" s="1">
        <v>0.1205267699434696</v>
      </c>
      <c r="B22146" s="1">
        <v>0.36112889870702503</v>
      </c>
      <c r="C22146" s="3">
        <f t="shared" si="345"/>
        <v>0</v>
      </c>
      <c r="D22146">
        <f>ROUND(C22146,0)</f>
        <v>0</v>
      </c>
    </row>
    <row r="22147" spans="1:4">
      <c r="A22147" s="1">
        <v>0.1205267699434696</v>
      </c>
      <c r="B22147" s="1">
        <v>0.34578926665324411</v>
      </c>
      <c r="C22147" s="3">
        <f t="shared" ref="C22147:C22210" si="346">ROUND(A22147,0)</f>
        <v>0</v>
      </c>
      <c r="D22147">
        <f>ROUND(C22147,0)</f>
        <v>0</v>
      </c>
    </row>
    <row r="22148" spans="1:4">
      <c r="A22148" s="1">
        <v>0.1205267699434696</v>
      </c>
      <c r="B22148" s="1">
        <v>0.33228836783935278</v>
      </c>
      <c r="C22148" s="3">
        <f t="shared" si="346"/>
        <v>0</v>
      </c>
      <c r="D22148">
        <f>ROUND(C22148,0)</f>
        <v>0</v>
      </c>
    </row>
    <row r="22149" spans="1:4">
      <c r="A22149" s="1">
        <v>0.1205267699434696</v>
      </c>
      <c r="B22149" s="1">
        <v>0.32031428822974678</v>
      </c>
      <c r="C22149" s="3">
        <f t="shared" si="346"/>
        <v>0</v>
      </c>
      <c r="D22149">
        <f>ROUND(C22149,0)</f>
        <v>0</v>
      </c>
    </row>
    <row r="22150" spans="1:4">
      <c r="A22150" s="1">
        <v>0.1205267699434696</v>
      </c>
      <c r="B22150" s="1">
        <v>0.30962188692997278</v>
      </c>
      <c r="C22150" s="3">
        <f t="shared" si="346"/>
        <v>0</v>
      </c>
      <c r="D22150">
        <f>ROUND(C22150,0)</f>
        <v>0</v>
      </c>
    </row>
    <row r="22151" spans="1:4">
      <c r="A22151" s="1">
        <v>0.1195187910501081</v>
      </c>
      <c r="B22151" s="1">
        <v>0.44742645222314659</v>
      </c>
      <c r="C22151" s="3">
        <f t="shared" si="346"/>
        <v>0</v>
      </c>
      <c r="D22151">
        <f>ROUND(C22151,0)</f>
        <v>0</v>
      </c>
    </row>
    <row r="22152" spans="1:4">
      <c r="A22152" s="1">
        <v>0.1195187910501081</v>
      </c>
      <c r="B22152" s="1">
        <v>0.41936417912318608</v>
      </c>
      <c r="C22152" s="3">
        <f t="shared" si="346"/>
        <v>0</v>
      </c>
      <c r="D22152">
        <f>ROUND(C22152,0)</f>
        <v>0</v>
      </c>
    </row>
    <row r="22153" spans="1:4">
      <c r="A22153" s="1">
        <v>0.1195187910501081</v>
      </c>
      <c r="B22153" s="1">
        <v>0.39572638739491822</v>
      </c>
      <c r="C22153" s="3">
        <f t="shared" si="346"/>
        <v>0</v>
      </c>
      <c r="D22153">
        <f>ROUND(C22153,0)</f>
        <v>0</v>
      </c>
    </row>
    <row r="22154" spans="1:4">
      <c r="A22154" s="1">
        <v>0.1195187910501081</v>
      </c>
      <c r="B22154" s="1">
        <v>0.37554315054107751</v>
      </c>
      <c r="C22154" s="3">
        <f t="shared" si="346"/>
        <v>0</v>
      </c>
      <c r="D22154">
        <f>ROUND(C22154,0)</f>
        <v>0</v>
      </c>
    </row>
    <row r="22155" spans="1:4">
      <c r="A22155" s="1">
        <v>0.1195187910501081</v>
      </c>
      <c r="B22155" s="1">
        <v>0.35810873722878811</v>
      </c>
      <c r="C22155" s="3">
        <f t="shared" si="346"/>
        <v>0</v>
      </c>
      <c r="D22155">
        <f>ROUND(C22155,0)</f>
        <v>0</v>
      </c>
    </row>
    <row r="22156" spans="1:4">
      <c r="A22156" s="1">
        <v>0.1195187910501081</v>
      </c>
      <c r="B22156" s="1">
        <v>0.34289739223811683</v>
      </c>
      <c r="C22156" s="3">
        <f t="shared" si="346"/>
        <v>0</v>
      </c>
      <c r="D22156">
        <f>ROUND(C22156,0)</f>
        <v>0</v>
      </c>
    </row>
    <row r="22157" spans="1:4">
      <c r="A22157" s="1">
        <v>0.1195187910501081</v>
      </c>
      <c r="B22157" s="1">
        <v>0.32950940295504771</v>
      </c>
      <c r="C22157" s="3">
        <f t="shared" si="346"/>
        <v>0</v>
      </c>
      <c r="D22157">
        <f>ROUND(C22157,0)</f>
        <v>0</v>
      </c>
    </row>
    <row r="22158" spans="1:4">
      <c r="A22158" s="1">
        <v>0.1195187910501081</v>
      </c>
      <c r="B22158" s="1">
        <v>0.31763546391603498</v>
      </c>
      <c r="C22158" s="3">
        <f t="shared" si="346"/>
        <v>0</v>
      </c>
      <c r="D22158">
        <f>ROUND(C22158,0)</f>
        <v>0</v>
      </c>
    </row>
    <row r="22159" spans="1:4">
      <c r="A22159" s="1">
        <v>0.1195187910501081</v>
      </c>
      <c r="B22159" s="1">
        <v>0.30703248436741709</v>
      </c>
      <c r="C22159" s="3">
        <f t="shared" si="346"/>
        <v>0</v>
      </c>
      <c r="D22159">
        <f>ROUND(C22159,0)</f>
        <v>0</v>
      </c>
    </row>
    <row r="22160" spans="1:4">
      <c r="A22160" s="1">
        <v>0.1195187910501081</v>
      </c>
      <c r="B22160" s="1">
        <v>0.41936417912318619</v>
      </c>
      <c r="C22160" s="3">
        <f t="shared" si="346"/>
        <v>0</v>
      </c>
      <c r="D22160">
        <f>ROUND(C22160,0)</f>
        <v>0</v>
      </c>
    </row>
    <row r="22161" spans="1:4">
      <c r="A22161" s="1">
        <v>0.1195187910501081</v>
      </c>
      <c r="B22161" s="1">
        <v>0.39572638739491822</v>
      </c>
      <c r="C22161" s="3">
        <f t="shared" si="346"/>
        <v>0</v>
      </c>
      <c r="D22161">
        <f>ROUND(C22161,0)</f>
        <v>0</v>
      </c>
    </row>
    <row r="22162" spans="1:4">
      <c r="A22162" s="1">
        <v>0.1195187910501081</v>
      </c>
      <c r="B22162" s="1">
        <v>0.37554315054107751</v>
      </c>
      <c r="C22162" s="3">
        <f t="shared" si="346"/>
        <v>0</v>
      </c>
      <c r="D22162">
        <f>ROUND(C22162,0)</f>
        <v>0</v>
      </c>
    </row>
    <row r="22163" spans="1:4">
      <c r="A22163" s="1">
        <v>0.1195187910501081</v>
      </c>
      <c r="B22163" s="1">
        <v>0.35810873722878811</v>
      </c>
      <c r="C22163" s="3">
        <f t="shared" si="346"/>
        <v>0</v>
      </c>
      <c r="D22163">
        <f>ROUND(C22163,0)</f>
        <v>0</v>
      </c>
    </row>
    <row r="22164" spans="1:4">
      <c r="A22164" s="1">
        <v>0.1195187910501081</v>
      </c>
      <c r="B22164" s="1">
        <v>0.34289739223811683</v>
      </c>
      <c r="C22164" s="3">
        <f t="shared" si="346"/>
        <v>0</v>
      </c>
      <c r="D22164">
        <f>ROUND(C22164,0)</f>
        <v>0</v>
      </c>
    </row>
    <row r="22165" spans="1:4">
      <c r="A22165" s="1">
        <v>0.1195187910501081</v>
      </c>
      <c r="B22165" s="1">
        <v>0.32950940295504771</v>
      </c>
      <c r="C22165" s="3">
        <f t="shared" si="346"/>
        <v>0</v>
      </c>
      <c r="D22165">
        <f>ROUND(C22165,0)</f>
        <v>0</v>
      </c>
    </row>
    <row r="22166" spans="1:4">
      <c r="A22166" s="1">
        <v>0.1195187910501081</v>
      </c>
      <c r="B22166" s="1">
        <v>0.31763546391603498</v>
      </c>
      <c r="C22166" s="3">
        <f t="shared" si="346"/>
        <v>0</v>
      </c>
      <c r="D22166">
        <f>ROUND(C22166,0)</f>
        <v>0</v>
      </c>
    </row>
    <row r="22167" spans="1:4">
      <c r="A22167" s="1">
        <v>0.1195187910501081</v>
      </c>
      <c r="B22167" s="1">
        <v>0.30703248436741698</v>
      </c>
      <c r="C22167" s="3">
        <f t="shared" si="346"/>
        <v>0</v>
      </c>
      <c r="D22167">
        <f>ROUND(C22167,0)</f>
        <v>0</v>
      </c>
    </row>
    <row r="22168" spans="1:4">
      <c r="A22168" s="1">
        <v>0.1195187910501081</v>
      </c>
      <c r="B22168" s="1">
        <v>0.41936417912318608</v>
      </c>
      <c r="C22168" s="3">
        <f t="shared" si="346"/>
        <v>0</v>
      </c>
      <c r="D22168">
        <f>ROUND(C22168,0)</f>
        <v>0</v>
      </c>
    </row>
    <row r="22169" spans="1:4">
      <c r="A22169" s="1">
        <v>0.1195187910501081</v>
      </c>
      <c r="B22169" s="1">
        <v>0.39572638739491822</v>
      </c>
      <c r="C22169" s="3">
        <f t="shared" si="346"/>
        <v>0</v>
      </c>
      <c r="D22169">
        <f>ROUND(C22169,0)</f>
        <v>0</v>
      </c>
    </row>
    <row r="22170" spans="1:4">
      <c r="A22170" s="1">
        <v>0.1195187910501081</v>
      </c>
      <c r="B22170" s="1">
        <v>0.37554315054107751</v>
      </c>
      <c r="C22170" s="3">
        <f t="shared" si="346"/>
        <v>0</v>
      </c>
      <c r="D22170">
        <f>ROUND(C22170,0)</f>
        <v>0</v>
      </c>
    </row>
    <row r="22171" spans="1:4">
      <c r="A22171" s="1">
        <v>0.1195187910501081</v>
      </c>
      <c r="B22171" s="1">
        <v>0.35810873722878811</v>
      </c>
      <c r="C22171" s="3">
        <f t="shared" si="346"/>
        <v>0</v>
      </c>
      <c r="D22171">
        <f>ROUND(C22171,0)</f>
        <v>0</v>
      </c>
    </row>
    <row r="22172" spans="1:4">
      <c r="A22172" s="1">
        <v>0.1195187910501081</v>
      </c>
      <c r="B22172" s="1">
        <v>0.34289739223811683</v>
      </c>
      <c r="C22172" s="3">
        <f t="shared" si="346"/>
        <v>0</v>
      </c>
      <c r="D22172">
        <f>ROUND(C22172,0)</f>
        <v>0</v>
      </c>
    </row>
    <row r="22173" spans="1:4">
      <c r="A22173" s="1">
        <v>0.1195187910501081</v>
      </c>
      <c r="B22173" s="1">
        <v>0.3295094029550476</v>
      </c>
      <c r="C22173" s="3">
        <f t="shared" si="346"/>
        <v>0</v>
      </c>
      <c r="D22173">
        <f>ROUND(C22173,0)</f>
        <v>0</v>
      </c>
    </row>
    <row r="22174" spans="1:4">
      <c r="A22174" s="1">
        <v>0.1195187910501081</v>
      </c>
      <c r="B22174" s="1">
        <v>0.31763546391603498</v>
      </c>
      <c r="C22174" s="3">
        <f t="shared" si="346"/>
        <v>0</v>
      </c>
      <c r="D22174">
        <f>ROUND(C22174,0)</f>
        <v>0</v>
      </c>
    </row>
    <row r="22175" spans="1:4">
      <c r="A22175" s="1">
        <v>0.1195187910501081</v>
      </c>
      <c r="B22175" s="1">
        <v>0.30703248436741698</v>
      </c>
      <c r="C22175" s="3">
        <f t="shared" si="346"/>
        <v>0</v>
      </c>
      <c r="D22175">
        <f>ROUND(C22175,0)</f>
        <v>0</v>
      </c>
    </row>
    <row r="22176" spans="1:4">
      <c r="A22176" s="1">
        <v>0.1195187910501081</v>
      </c>
      <c r="B22176" s="1">
        <v>0.41936417912318608</v>
      </c>
      <c r="C22176" s="3">
        <f t="shared" si="346"/>
        <v>0</v>
      </c>
      <c r="D22176">
        <f>ROUND(C22176,0)</f>
        <v>0</v>
      </c>
    </row>
    <row r="22177" spans="1:4">
      <c r="A22177" s="1">
        <v>0.1195187910501081</v>
      </c>
      <c r="B22177" s="1">
        <v>0.39572638739491828</v>
      </c>
      <c r="C22177" s="3">
        <f t="shared" si="346"/>
        <v>0</v>
      </c>
      <c r="D22177">
        <f>ROUND(C22177,0)</f>
        <v>0</v>
      </c>
    </row>
    <row r="22178" spans="1:4">
      <c r="A22178" s="1">
        <v>0.119518791050108</v>
      </c>
      <c r="B22178" s="1">
        <v>0.3755431505410774</v>
      </c>
      <c r="C22178" s="3">
        <f t="shared" si="346"/>
        <v>0</v>
      </c>
      <c r="D22178">
        <f>ROUND(C22178,0)</f>
        <v>0</v>
      </c>
    </row>
    <row r="22179" spans="1:4">
      <c r="A22179" s="1">
        <v>0.1195187910501081</v>
      </c>
      <c r="B22179" s="1">
        <v>0.35810873722878811</v>
      </c>
      <c r="C22179" s="3">
        <f t="shared" si="346"/>
        <v>0</v>
      </c>
      <c r="D22179">
        <f>ROUND(C22179,0)</f>
        <v>0</v>
      </c>
    </row>
    <row r="22180" spans="1:4">
      <c r="A22180" s="1">
        <v>0.119518791050108</v>
      </c>
      <c r="B22180" s="1">
        <v>0.34289739223811672</v>
      </c>
      <c r="C22180" s="3">
        <f t="shared" si="346"/>
        <v>0</v>
      </c>
      <c r="D22180">
        <f>ROUND(C22180,0)</f>
        <v>0</v>
      </c>
    </row>
    <row r="22181" spans="1:4">
      <c r="A22181" s="1">
        <v>0.1195187910501081</v>
      </c>
      <c r="B22181" s="1">
        <v>0.32950940295504771</v>
      </c>
      <c r="C22181" s="3">
        <f t="shared" si="346"/>
        <v>0</v>
      </c>
      <c r="D22181">
        <f>ROUND(C22181,0)</f>
        <v>0</v>
      </c>
    </row>
    <row r="22182" spans="1:4">
      <c r="A22182" s="1">
        <v>0.1195187910501081</v>
      </c>
      <c r="B22182" s="1">
        <v>0.31763546391603498</v>
      </c>
      <c r="C22182" s="3">
        <f t="shared" si="346"/>
        <v>0</v>
      </c>
      <c r="D22182">
        <f>ROUND(C22182,0)</f>
        <v>0</v>
      </c>
    </row>
    <row r="22183" spans="1:4">
      <c r="A22183" s="1">
        <v>0.1195187910501081</v>
      </c>
      <c r="B22183" s="1">
        <v>0.30703248436741698</v>
      </c>
      <c r="C22183" s="3">
        <f t="shared" si="346"/>
        <v>0</v>
      </c>
      <c r="D22183">
        <f>ROUND(C22183,0)</f>
        <v>0</v>
      </c>
    </row>
    <row r="22184" spans="1:4">
      <c r="A22184" s="1">
        <v>0.1195187910501081</v>
      </c>
      <c r="B22184" s="1">
        <v>0.41936417912318619</v>
      </c>
      <c r="C22184" s="3">
        <f t="shared" si="346"/>
        <v>0</v>
      </c>
      <c r="D22184">
        <f>ROUND(C22184,0)</f>
        <v>0</v>
      </c>
    </row>
    <row r="22185" spans="1:4">
      <c r="A22185" s="1">
        <v>0.1195187910501081</v>
      </c>
      <c r="B22185" s="1">
        <v>0.39572638739491822</v>
      </c>
      <c r="C22185" s="3">
        <f t="shared" si="346"/>
        <v>0</v>
      </c>
      <c r="D22185">
        <f>ROUND(C22185,0)</f>
        <v>0</v>
      </c>
    </row>
    <row r="22186" spans="1:4">
      <c r="A22186" s="1">
        <v>0.1195187910501081</v>
      </c>
      <c r="B22186" s="1">
        <v>0.37554315054107751</v>
      </c>
      <c r="C22186" s="3">
        <f t="shared" si="346"/>
        <v>0</v>
      </c>
      <c r="D22186">
        <f>ROUND(C22186,0)</f>
        <v>0</v>
      </c>
    </row>
    <row r="22187" spans="1:4">
      <c r="A22187" s="1">
        <v>0.1195187910501081</v>
      </c>
      <c r="B22187" s="1">
        <v>0.35810873722878811</v>
      </c>
      <c r="C22187" s="3">
        <f t="shared" si="346"/>
        <v>0</v>
      </c>
      <c r="D22187">
        <f>ROUND(C22187,0)</f>
        <v>0</v>
      </c>
    </row>
    <row r="22188" spans="1:4">
      <c r="A22188" s="1">
        <v>0.1195187910501081</v>
      </c>
      <c r="B22188" s="1">
        <v>0.34289739223811683</v>
      </c>
      <c r="C22188" s="3">
        <f t="shared" si="346"/>
        <v>0</v>
      </c>
      <c r="D22188">
        <f>ROUND(C22188,0)</f>
        <v>0</v>
      </c>
    </row>
    <row r="22189" spans="1:4">
      <c r="A22189" s="1">
        <v>0.1195187910501081</v>
      </c>
      <c r="B22189" s="1">
        <v>0.32950940295504771</v>
      </c>
      <c r="C22189" s="3">
        <f t="shared" si="346"/>
        <v>0</v>
      </c>
      <c r="D22189">
        <f>ROUND(C22189,0)</f>
        <v>0</v>
      </c>
    </row>
    <row r="22190" spans="1:4">
      <c r="A22190" s="1">
        <v>0.1195187910501081</v>
      </c>
      <c r="B22190" s="1">
        <v>0.31763546391603498</v>
      </c>
      <c r="C22190" s="3">
        <f t="shared" si="346"/>
        <v>0</v>
      </c>
      <c r="D22190">
        <f>ROUND(C22190,0)</f>
        <v>0</v>
      </c>
    </row>
    <row r="22191" spans="1:4">
      <c r="A22191" s="1">
        <v>0.1195187910501081</v>
      </c>
      <c r="B22191" s="1">
        <v>0.30703248436741698</v>
      </c>
      <c r="C22191" s="3">
        <f t="shared" si="346"/>
        <v>0</v>
      </c>
      <c r="D22191">
        <f>ROUND(C22191,0)</f>
        <v>0</v>
      </c>
    </row>
    <row r="22192" spans="1:4">
      <c r="A22192" s="1">
        <v>0.1195187910501081</v>
      </c>
      <c r="B22192" s="1">
        <v>0.41936417912318608</v>
      </c>
      <c r="C22192" s="3">
        <f t="shared" si="346"/>
        <v>0</v>
      </c>
      <c r="D22192">
        <f>ROUND(C22192,0)</f>
        <v>0</v>
      </c>
    </row>
    <row r="22193" spans="1:4">
      <c r="A22193" s="1">
        <v>0.1195187910501081</v>
      </c>
      <c r="B22193" s="1">
        <v>0.39572638739491822</v>
      </c>
      <c r="C22193" s="3">
        <f t="shared" si="346"/>
        <v>0</v>
      </c>
      <c r="D22193">
        <f>ROUND(C22193,0)</f>
        <v>0</v>
      </c>
    </row>
    <row r="22194" spans="1:4">
      <c r="A22194" s="1">
        <v>0.1195187910501081</v>
      </c>
      <c r="B22194" s="1">
        <v>0.37554315054107751</v>
      </c>
      <c r="C22194" s="3">
        <f t="shared" si="346"/>
        <v>0</v>
      </c>
      <c r="D22194">
        <f>ROUND(C22194,0)</f>
        <v>0</v>
      </c>
    </row>
    <row r="22195" spans="1:4">
      <c r="A22195" s="1">
        <v>0.1195187910501081</v>
      </c>
      <c r="B22195" s="1">
        <v>0.35810873722878811</v>
      </c>
      <c r="C22195" s="3">
        <f t="shared" si="346"/>
        <v>0</v>
      </c>
      <c r="D22195">
        <f>ROUND(C22195,0)</f>
        <v>0</v>
      </c>
    </row>
    <row r="22196" spans="1:4">
      <c r="A22196" s="1">
        <v>0.1195187910501081</v>
      </c>
      <c r="B22196" s="1">
        <v>0.34289739223811683</v>
      </c>
      <c r="C22196" s="3">
        <f t="shared" si="346"/>
        <v>0</v>
      </c>
      <c r="D22196">
        <f>ROUND(C22196,0)</f>
        <v>0</v>
      </c>
    </row>
    <row r="22197" spans="1:4">
      <c r="A22197" s="1">
        <v>0.1195187910501081</v>
      </c>
      <c r="B22197" s="1">
        <v>0.32950940295504771</v>
      </c>
      <c r="C22197" s="3">
        <f t="shared" si="346"/>
        <v>0</v>
      </c>
      <c r="D22197">
        <f>ROUND(C22197,0)</f>
        <v>0</v>
      </c>
    </row>
    <row r="22198" spans="1:4">
      <c r="A22198" s="1">
        <v>0.1195187910501081</v>
      </c>
      <c r="B22198" s="1">
        <v>0.31763546391603498</v>
      </c>
      <c r="C22198" s="3">
        <f t="shared" si="346"/>
        <v>0</v>
      </c>
      <c r="D22198">
        <f>ROUND(C22198,0)</f>
        <v>0</v>
      </c>
    </row>
    <row r="22199" spans="1:4">
      <c r="A22199" s="1">
        <v>0.1195187910501081</v>
      </c>
      <c r="B22199" s="1">
        <v>0.30703248436741698</v>
      </c>
      <c r="C22199" s="3">
        <f t="shared" si="346"/>
        <v>0</v>
      </c>
      <c r="D22199">
        <f>ROUND(C22199,0)</f>
        <v>0</v>
      </c>
    </row>
    <row r="22200" spans="1:4">
      <c r="A22200" s="1">
        <v>0.1195187910501081</v>
      </c>
      <c r="B22200" s="1">
        <v>0.39572638739491828</v>
      </c>
      <c r="C22200" s="3">
        <f t="shared" si="346"/>
        <v>0</v>
      </c>
      <c r="D22200">
        <f>ROUND(C22200,0)</f>
        <v>0</v>
      </c>
    </row>
    <row r="22201" spans="1:4">
      <c r="A22201" s="1">
        <v>0.1195187910501081</v>
      </c>
      <c r="B22201" s="1">
        <v>0.37554315054107751</v>
      </c>
      <c r="C22201" s="3">
        <f t="shared" si="346"/>
        <v>0</v>
      </c>
      <c r="D22201">
        <f>ROUND(C22201,0)</f>
        <v>0</v>
      </c>
    </row>
    <row r="22202" spans="1:4">
      <c r="A22202" s="1">
        <v>0.1195187910501081</v>
      </c>
      <c r="B22202" s="1">
        <v>0.35810873722878811</v>
      </c>
      <c r="C22202" s="3">
        <f t="shared" si="346"/>
        <v>0</v>
      </c>
      <c r="D22202">
        <f>ROUND(C22202,0)</f>
        <v>0</v>
      </c>
    </row>
    <row r="22203" spans="1:4">
      <c r="A22203" s="1">
        <v>0.1195187910501081</v>
      </c>
      <c r="B22203" s="1">
        <v>0.34289739223811683</v>
      </c>
      <c r="C22203" s="3">
        <f t="shared" si="346"/>
        <v>0</v>
      </c>
      <c r="D22203">
        <f>ROUND(C22203,0)</f>
        <v>0</v>
      </c>
    </row>
    <row r="22204" spans="1:4">
      <c r="A22204" s="1">
        <v>0.1195187910501081</v>
      </c>
      <c r="B22204" s="1">
        <v>0.32950940295504771</v>
      </c>
      <c r="C22204" s="3">
        <f t="shared" si="346"/>
        <v>0</v>
      </c>
      <c r="D22204">
        <f>ROUND(C22204,0)</f>
        <v>0</v>
      </c>
    </row>
    <row r="22205" spans="1:4">
      <c r="A22205" s="1">
        <v>0.1195187910501081</v>
      </c>
      <c r="B22205" s="1">
        <v>0.31763546391603498</v>
      </c>
      <c r="C22205" s="3">
        <f t="shared" si="346"/>
        <v>0</v>
      </c>
      <c r="D22205">
        <f>ROUND(C22205,0)</f>
        <v>0</v>
      </c>
    </row>
    <row r="22206" spans="1:4">
      <c r="A22206" s="1">
        <v>0.1195187910501081</v>
      </c>
      <c r="B22206" s="1">
        <v>0.30703248436741698</v>
      </c>
      <c r="C22206" s="3">
        <f t="shared" si="346"/>
        <v>0</v>
      </c>
      <c r="D22206">
        <f>ROUND(C22206,0)</f>
        <v>0</v>
      </c>
    </row>
    <row r="22207" spans="1:4">
      <c r="A22207" s="1">
        <v>0.1195187910501081</v>
      </c>
      <c r="B22207" s="1">
        <v>0.39572638739491822</v>
      </c>
      <c r="C22207" s="3">
        <f t="shared" si="346"/>
        <v>0</v>
      </c>
      <c r="D22207">
        <f>ROUND(C22207,0)</f>
        <v>0</v>
      </c>
    </row>
    <row r="22208" spans="1:4">
      <c r="A22208" s="1">
        <v>0.1195187910501081</v>
      </c>
      <c r="B22208" s="1">
        <v>0.37554315054107751</v>
      </c>
      <c r="C22208" s="3">
        <f t="shared" si="346"/>
        <v>0</v>
      </c>
      <c r="D22208">
        <f>ROUND(C22208,0)</f>
        <v>0</v>
      </c>
    </row>
    <row r="22209" spans="1:4">
      <c r="A22209" s="1">
        <v>0.1195187910501081</v>
      </c>
      <c r="B22209" s="1">
        <v>0.35810873722878811</v>
      </c>
      <c r="C22209" s="3">
        <f t="shared" si="346"/>
        <v>0</v>
      </c>
      <c r="D22209">
        <f>ROUND(C22209,0)</f>
        <v>0</v>
      </c>
    </row>
    <row r="22210" spans="1:4">
      <c r="A22210" s="1">
        <v>0.1195187910501081</v>
      </c>
      <c r="B22210" s="1">
        <v>0.34289739223811683</v>
      </c>
      <c r="C22210" s="3">
        <f t="shared" si="346"/>
        <v>0</v>
      </c>
      <c r="D22210">
        <f>ROUND(C22210,0)</f>
        <v>0</v>
      </c>
    </row>
    <row r="22211" spans="1:4">
      <c r="A22211" s="1">
        <v>0.1195187910501081</v>
      </c>
      <c r="B22211" s="1">
        <v>0.3295094029550476</v>
      </c>
      <c r="C22211" s="3">
        <f t="shared" ref="C22211:C22274" si="347">ROUND(A22211,0)</f>
        <v>0</v>
      </c>
      <c r="D22211">
        <f>ROUND(C22211,0)</f>
        <v>0</v>
      </c>
    </row>
    <row r="22212" spans="1:4">
      <c r="A22212" s="1">
        <v>0.1195187910501081</v>
      </c>
      <c r="B22212" s="1">
        <v>0.31763546391603498</v>
      </c>
      <c r="C22212" s="3">
        <f t="shared" si="347"/>
        <v>0</v>
      </c>
      <c r="D22212">
        <f>ROUND(C22212,0)</f>
        <v>0</v>
      </c>
    </row>
    <row r="22213" spans="1:4">
      <c r="A22213" s="1">
        <v>0.1195187910501081</v>
      </c>
      <c r="B22213" s="1">
        <v>0.30703248436741698</v>
      </c>
      <c r="C22213" s="3">
        <f t="shared" si="347"/>
        <v>0</v>
      </c>
      <c r="D22213">
        <f>ROUND(C22213,0)</f>
        <v>0</v>
      </c>
    </row>
    <row r="22214" spans="1:4">
      <c r="A22214" s="1">
        <v>0.11853013978589309</v>
      </c>
      <c r="B22214" s="1">
        <v>0.44372537121532279</v>
      </c>
      <c r="C22214" s="3">
        <f t="shared" si="347"/>
        <v>0</v>
      </c>
      <c r="D22214">
        <f>ROUND(C22214,0)</f>
        <v>0</v>
      </c>
    </row>
    <row r="22215" spans="1:4">
      <c r="A22215" s="1">
        <v>0.11853013978589309</v>
      </c>
      <c r="B22215" s="1">
        <v>0.41589522731892309</v>
      </c>
      <c r="C22215" s="3">
        <f t="shared" si="347"/>
        <v>0</v>
      </c>
      <c r="D22215">
        <f>ROUND(C22215,0)</f>
        <v>0</v>
      </c>
    </row>
    <row r="22216" spans="1:4">
      <c r="A22216" s="1">
        <v>0.11853013978589309</v>
      </c>
      <c r="B22216" s="1">
        <v>0.39245296578695388</v>
      </c>
      <c r="C22216" s="3">
        <f t="shared" si="347"/>
        <v>0</v>
      </c>
      <c r="D22216">
        <f>ROUND(C22216,0)</f>
        <v>0</v>
      </c>
    </row>
    <row r="22217" spans="1:4">
      <c r="A22217" s="1">
        <v>0.11853013978589309</v>
      </c>
      <c r="B22217" s="1">
        <v>0.37243668328778978</v>
      </c>
      <c r="C22217" s="3">
        <f t="shared" si="347"/>
        <v>0</v>
      </c>
      <c r="D22217">
        <f>ROUND(C22217,0)</f>
        <v>0</v>
      </c>
    </row>
    <row r="22218" spans="1:4">
      <c r="A22218" s="1">
        <v>0.11853013978589309</v>
      </c>
      <c r="B22218" s="1">
        <v>0.35514648624986689</v>
      </c>
      <c r="C22218" s="3">
        <f t="shared" si="347"/>
        <v>0</v>
      </c>
      <c r="D22218">
        <f>ROUND(C22218,0)</f>
        <v>0</v>
      </c>
    </row>
    <row r="22219" spans="1:4">
      <c r="A22219" s="1">
        <v>0.11853013978589309</v>
      </c>
      <c r="B22219" s="1">
        <v>0.34006096846446848</v>
      </c>
      <c r="C22219" s="3">
        <f t="shared" si="347"/>
        <v>0</v>
      </c>
      <c r="D22219">
        <f>ROUND(C22219,0)</f>
        <v>0</v>
      </c>
    </row>
    <row r="22220" spans="1:4">
      <c r="A22220" s="1">
        <v>0.11853013978589309</v>
      </c>
      <c r="B22220" s="1">
        <v>0.3267837237129807</v>
      </c>
      <c r="C22220" s="3">
        <f t="shared" si="347"/>
        <v>0</v>
      </c>
      <c r="D22220">
        <f>ROUND(C22220,0)</f>
        <v>0</v>
      </c>
    </row>
    <row r="22221" spans="1:4">
      <c r="A22221" s="1">
        <v>0.11853013978589309</v>
      </c>
      <c r="B22221" s="1">
        <v>0.31500800508549492</v>
      </c>
      <c r="C22221" s="3">
        <f t="shared" si="347"/>
        <v>0</v>
      </c>
      <c r="D22221">
        <f>ROUND(C22221,0)</f>
        <v>0</v>
      </c>
    </row>
    <row r="22222" spans="1:4">
      <c r="A22222" s="1">
        <v>0.11853013978589309</v>
      </c>
      <c r="B22222" s="1">
        <v>0.30449273265843563</v>
      </c>
      <c r="C22222" s="3">
        <f t="shared" si="347"/>
        <v>0</v>
      </c>
      <c r="D22222">
        <f>ROUND(C22222,0)</f>
        <v>0</v>
      </c>
    </row>
    <row r="22223" spans="1:4">
      <c r="A22223" s="1">
        <v>0.11853013978589309</v>
      </c>
      <c r="B22223" s="1">
        <v>0.41589522731892331</v>
      </c>
      <c r="C22223" s="3">
        <f t="shared" si="347"/>
        <v>0</v>
      </c>
      <c r="D22223">
        <f>ROUND(C22223,0)</f>
        <v>0</v>
      </c>
    </row>
    <row r="22224" spans="1:4">
      <c r="A22224" s="1">
        <v>0.11853013978589309</v>
      </c>
      <c r="B22224" s="1">
        <v>0.39245296578695388</v>
      </c>
      <c r="C22224" s="3">
        <f t="shared" si="347"/>
        <v>0</v>
      </c>
      <c r="D22224">
        <f>ROUND(C22224,0)</f>
        <v>0</v>
      </c>
    </row>
    <row r="22225" spans="1:4">
      <c r="A22225" s="1">
        <v>0.11853013978589309</v>
      </c>
      <c r="B22225" s="1">
        <v>0.37243668328778978</v>
      </c>
      <c r="C22225" s="3">
        <f t="shared" si="347"/>
        <v>0</v>
      </c>
      <c r="D22225">
        <f>ROUND(C22225,0)</f>
        <v>0</v>
      </c>
    </row>
    <row r="22226" spans="1:4">
      <c r="A22226" s="1">
        <v>0.11853013978589309</v>
      </c>
      <c r="B22226" s="1">
        <v>0.35514648624986689</v>
      </c>
      <c r="C22226" s="3">
        <f t="shared" si="347"/>
        <v>0</v>
      </c>
      <c r="D22226">
        <f>ROUND(C22226,0)</f>
        <v>0</v>
      </c>
    </row>
    <row r="22227" spans="1:4">
      <c r="A22227" s="1">
        <v>0.11853013978589309</v>
      </c>
      <c r="B22227" s="1">
        <v>0.34006096846446859</v>
      </c>
      <c r="C22227" s="3">
        <f t="shared" si="347"/>
        <v>0</v>
      </c>
      <c r="D22227">
        <f>ROUND(C22227,0)</f>
        <v>0</v>
      </c>
    </row>
    <row r="22228" spans="1:4">
      <c r="A22228" s="1">
        <v>0.11853013978589309</v>
      </c>
      <c r="B22228" s="1">
        <v>0.32678372371298081</v>
      </c>
      <c r="C22228" s="3">
        <f t="shared" si="347"/>
        <v>0</v>
      </c>
      <c r="D22228">
        <f>ROUND(C22228,0)</f>
        <v>0</v>
      </c>
    </row>
    <row r="22229" spans="1:4">
      <c r="A22229" s="1">
        <v>0.11853013978589309</v>
      </c>
      <c r="B22229" s="1">
        <v>0.31500800508549492</v>
      </c>
      <c r="C22229" s="3">
        <f t="shared" si="347"/>
        <v>0</v>
      </c>
      <c r="D22229">
        <f>ROUND(C22229,0)</f>
        <v>0</v>
      </c>
    </row>
    <row r="22230" spans="1:4">
      <c r="A22230" s="1">
        <v>0.11853013978589309</v>
      </c>
      <c r="B22230" s="1">
        <v>0.30449273265843563</v>
      </c>
      <c r="C22230" s="3">
        <f t="shared" si="347"/>
        <v>0</v>
      </c>
      <c r="D22230">
        <f>ROUND(C22230,0)</f>
        <v>0</v>
      </c>
    </row>
    <row r="22231" spans="1:4">
      <c r="A22231" s="1">
        <v>0.11853013978589309</v>
      </c>
      <c r="B22231" s="1">
        <v>0.41589522731892309</v>
      </c>
      <c r="C22231" s="3">
        <f t="shared" si="347"/>
        <v>0</v>
      </c>
      <c r="D22231">
        <f>ROUND(C22231,0)</f>
        <v>0</v>
      </c>
    </row>
    <row r="22232" spans="1:4">
      <c r="A22232" s="1">
        <v>0.11853013978589309</v>
      </c>
      <c r="B22232" s="1">
        <v>0.39245296578695388</v>
      </c>
      <c r="C22232" s="3">
        <f t="shared" si="347"/>
        <v>0</v>
      </c>
      <c r="D22232">
        <f>ROUND(C22232,0)</f>
        <v>0</v>
      </c>
    </row>
    <row r="22233" spans="1:4">
      <c r="A22233" s="1">
        <v>0.11853013978589309</v>
      </c>
      <c r="B22233" s="1">
        <v>0.37243668328778978</v>
      </c>
      <c r="C22233" s="3">
        <f t="shared" si="347"/>
        <v>0</v>
      </c>
      <c r="D22233">
        <f>ROUND(C22233,0)</f>
        <v>0</v>
      </c>
    </row>
    <row r="22234" spans="1:4">
      <c r="A22234" s="1">
        <v>0.11853013978589309</v>
      </c>
      <c r="B22234" s="1">
        <v>0.35514648624986689</v>
      </c>
      <c r="C22234" s="3">
        <f t="shared" si="347"/>
        <v>0</v>
      </c>
      <c r="D22234">
        <f>ROUND(C22234,0)</f>
        <v>0</v>
      </c>
    </row>
    <row r="22235" spans="1:4">
      <c r="A22235" s="1">
        <v>0.11853013978589309</v>
      </c>
      <c r="B22235" s="1">
        <v>0.34006096846446848</v>
      </c>
      <c r="C22235" s="3">
        <f t="shared" si="347"/>
        <v>0</v>
      </c>
      <c r="D22235">
        <f>ROUND(C22235,0)</f>
        <v>0</v>
      </c>
    </row>
    <row r="22236" spans="1:4">
      <c r="A22236" s="1">
        <v>0.11853013978589309</v>
      </c>
      <c r="B22236" s="1">
        <v>0.3267837237129807</v>
      </c>
      <c r="C22236" s="3">
        <f t="shared" si="347"/>
        <v>0</v>
      </c>
      <c r="D22236">
        <f>ROUND(C22236,0)</f>
        <v>0</v>
      </c>
    </row>
    <row r="22237" spans="1:4">
      <c r="A22237" s="1">
        <v>0.11853013978589309</v>
      </c>
      <c r="B22237" s="1">
        <v>0.31500800508549492</v>
      </c>
      <c r="C22237" s="3">
        <f t="shared" si="347"/>
        <v>0</v>
      </c>
      <c r="D22237">
        <f>ROUND(C22237,0)</f>
        <v>0</v>
      </c>
    </row>
    <row r="22238" spans="1:4">
      <c r="A22238" s="1">
        <v>0.11853013978589309</v>
      </c>
      <c r="B22238" s="1">
        <v>0.30449273265843563</v>
      </c>
      <c r="C22238" s="3">
        <f t="shared" si="347"/>
        <v>0</v>
      </c>
      <c r="D22238">
        <f>ROUND(C22238,0)</f>
        <v>0</v>
      </c>
    </row>
    <row r="22239" spans="1:4">
      <c r="A22239" s="1">
        <v>0.11853013978589309</v>
      </c>
      <c r="B22239" s="1">
        <v>0.41589522731892309</v>
      </c>
      <c r="C22239" s="3">
        <f t="shared" si="347"/>
        <v>0</v>
      </c>
      <c r="D22239">
        <f>ROUND(C22239,0)</f>
        <v>0</v>
      </c>
    </row>
    <row r="22240" spans="1:4">
      <c r="A22240" s="1">
        <v>0.11853013978589309</v>
      </c>
      <c r="B22240" s="1">
        <v>0.39245296578695388</v>
      </c>
      <c r="C22240" s="3">
        <f t="shared" si="347"/>
        <v>0</v>
      </c>
      <c r="D22240">
        <f>ROUND(C22240,0)</f>
        <v>0</v>
      </c>
    </row>
    <row r="22241" spans="1:4">
      <c r="A22241" s="1">
        <v>0.11853013978589309</v>
      </c>
      <c r="B22241" s="1">
        <v>0.37243668328778973</v>
      </c>
      <c r="C22241" s="3">
        <f t="shared" si="347"/>
        <v>0</v>
      </c>
      <c r="D22241">
        <f>ROUND(C22241,0)</f>
        <v>0</v>
      </c>
    </row>
    <row r="22242" spans="1:4">
      <c r="A22242" s="1">
        <v>0.11853013978589309</v>
      </c>
      <c r="B22242" s="1">
        <v>0.35514648624986689</v>
      </c>
      <c r="C22242" s="3">
        <f t="shared" si="347"/>
        <v>0</v>
      </c>
      <c r="D22242">
        <f>ROUND(C22242,0)</f>
        <v>0</v>
      </c>
    </row>
    <row r="22243" spans="1:4">
      <c r="A22243" s="1">
        <v>0.11853013978589309</v>
      </c>
      <c r="B22243" s="1">
        <v>0.34006096846446859</v>
      </c>
      <c r="C22243" s="3">
        <f t="shared" si="347"/>
        <v>0</v>
      </c>
      <c r="D22243">
        <f>ROUND(C22243,0)</f>
        <v>0</v>
      </c>
    </row>
    <row r="22244" spans="1:4">
      <c r="A22244" s="1">
        <v>0.11853013978589309</v>
      </c>
      <c r="B22244" s="1">
        <v>0.3267837237129807</v>
      </c>
      <c r="C22244" s="3">
        <f t="shared" si="347"/>
        <v>0</v>
      </c>
      <c r="D22244">
        <f>ROUND(C22244,0)</f>
        <v>0</v>
      </c>
    </row>
    <row r="22245" spans="1:4">
      <c r="A22245" s="1">
        <v>0.11853013978589309</v>
      </c>
      <c r="B22245" s="1">
        <v>0.31500800508549492</v>
      </c>
      <c r="C22245" s="3">
        <f t="shared" si="347"/>
        <v>0</v>
      </c>
      <c r="D22245">
        <f>ROUND(C22245,0)</f>
        <v>0</v>
      </c>
    </row>
    <row r="22246" spans="1:4">
      <c r="A22246" s="1">
        <v>0.11853013978589309</v>
      </c>
      <c r="B22246" s="1">
        <v>0.30449273265843563</v>
      </c>
      <c r="C22246" s="3">
        <f t="shared" si="347"/>
        <v>0</v>
      </c>
      <c r="D22246">
        <f>ROUND(C22246,0)</f>
        <v>0</v>
      </c>
    </row>
    <row r="22247" spans="1:4">
      <c r="A22247" s="1">
        <v>0.11853013978589309</v>
      </c>
      <c r="B22247" s="1">
        <v>0.41589522731892331</v>
      </c>
      <c r="C22247" s="3">
        <f t="shared" si="347"/>
        <v>0</v>
      </c>
      <c r="D22247">
        <f>ROUND(C22247,0)</f>
        <v>0</v>
      </c>
    </row>
    <row r="22248" spans="1:4">
      <c r="A22248" s="1">
        <v>0.11853013978589309</v>
      </c>
      <c r="B22248" s="1">
        <v>0.39245296578695388</v>
      </c>
      <c r="C22248" s="3">
        <f t="shared" si="347"/>
        <v>0</v>
      </c>
      <c r="D22248">
        <f>ROUND(C22248,0)</f>
        <v>0</v>
      </c>
    </row>
    <row r="22249" spans="1:4">
      <c r="A22249" s="1">
        <v>0.11853013978589309</v>
      </c>
      <c r="B22249" s="1">
        <v>0.37243668328778978</v>
      </c>
      <c r="C22249" s="3">
        <f t="shared" si="347"/>
        <v>0</v>
      </c>
      <c r="D22249">
        <f>ROUND(C22249,0)</f>
        <v>0</v>
      </c>
    </row>
    <row r="22250" spans="1:4">
      <c r="A22250" s="1">
        <v>0.11853013978589309</v>
      </c>
      <c r="B22250" s="1">
        <v>0.35514648624986689</v>
      </c>
      <c r="C22250" s="3">
        <f t="shared" si="347"/>
        <v>0</v>
      </c>
      <c r="D22250">
        <f>ROUND(C22250,0)</f>
        <v>0</v>
      </c>
    </row>
    <row r="22251" spans="1:4">
      <c r="A22251" s="1">
        <v>0.11853013978589309</v>
      </c>
      <c r="B22251" s="1">
        <v>0.34006096846446859</v>
      </c>
      <c r="C22251" s="3">
        <f t="shared" si="347"/>
        <v>0</v>
      </c>
      <c r="D22251">
        <f>ROUND(C22251,0)</f>
        <v>0</v>
      </c>
    </row>
    <row r="22252" spans="1:4">
      <c r="A22252" s="1">
        <v>0.11853013978589309</v>
      </c>
      <c r="B22252" s="1">
        <v>0.32678372371298081</v>
      </c>
      <c r="C22252" s="3">
        <f t="shared" si="347"/>
        <v>0</v>
      </c>
      <c r="D22252">
        <f>ROUND(C22252,0)</f>
        <v>0</v>
      </c>
    </row>
    <row r="22253" spans="1:4">
      <c r="A22253" s="1">
        <v>0.11853013978589309</v>
      </c>
      <c r="B22253" s="1">
        <v>0.31500800508549481</v>
      </c>
      <c r="C22253" s="3">
        <f t="shared" si="347"/>
        <v>0</v>
      </c>
      <c r="D22253">
        <f>ROUND(C22253,0)</f>
        <v>0</v>
      </c>
    </row>
    <row r="22254" spans="1:4">
      <c r="A22254" s="1">
        <v>0.11853013978589309</v>
      </c>
      <c r="B22254" s="1">
        <v>0.30449273265843563</v>
      </c>
      <c r="C22254" s="3">
        <f t="shared" si="347"/>
        <v>0</v>
      </c>
      <c r="D22254">
        <f>ROUND(C22254,0)</f>
        <v>0</v>
      </c>
    </row>
    <row r="22255" spans="1:4">
      <c r="A22255" s="1">
        <v>0.11853013978589309</v>
      </c>
      <c r="B22255" s="1">
        <v>0.4158952273189232</v>
      </c>
      <c r="C22255" s="3">
        <f t="shared" si="347"/>
        <v>0</v>
      </c>
      <c r="D22255">
        <f>ROUND(C22255,0)</f>
        <v>0</v>
      </c>
    </row>
    <row r="22256" spans="1:4">
      <c r="A22256" s="1">
        <v>0.11853013978589309</v>
      </c>
      <c r="B22256" s="1">
        <v>0.39245296578695382</v>
      </c>
      <c r="C22256" s="3">
        <f t="shared" si="347"/>
        <v>0</v>
      </c>
      <c r="D22256">
        <f>ROUND(C22256,0)</f>
        <v>0</v>
      </c>
    </row>
    <row r="22257" spans="1:4">
      <c r="A22257" s="1">
        <v>0.11853013978589309</v>
      </c>
      <c r="B22257" s="1">
        <v>0.37243668328778978</v>
      </c>
      <c r="C22257" s="3">
        <f t="shared" si="347"/>
        <v>0</v>
      </c>
      <c r="D22257">
        <f>ROUND(C22257,0)</f>
        <v>0</v>
      </c>
    </row>
    <row r="22258" spans="1:4">
      <c r="A22258" s="1">
        <v>0.11853013978589309</v>
      </c>
      <c r="B22258" s="1">
        <v>0.35514648624986689</v>
      </c>
      <c r="C22258" s="3">
        <f t="shared" si="347"/>
        <v>0</v>
      </c>
      <c r="D22258">
        <f>ROUND(C22258,0)</f>
        <v>0</v>
      </c>
    </row>
    <row r="22259" spans="1:4">
      <c r="A22259" s="1">
        <v>0.11853013978589309</v>
      </c>
      <c r="B22259" s="1">
        <v>0.34006096846446848</v>
      </c>
      <c r="C22259" s="3">
        <f t="shared" si="347"/>
        <v>0</v>
      </c>
      <c r="D22259">
        <f>ROUND(C22259,0)</f>
        <v>0</v>
      </c>
    </row>
    <row r="22260" spans="1:4">
      <c r="A22260" s="1">
        <v>0.11853013978589309</v>
      </c>
      <c r="B22260" s="1">
        <v>0.32678372371298059</v>
      </c>
      <c r="C22260" s="3">
        <f t="shared" si="347"/>
        <v>0</v>
      </c>
      <c r="D22260">
        <f>ROUND(C22260,0)</f>
        <v>0</v>
      </c>
    </row>
    <row r="22261" spans="1:4">
      <c r="A22261" s="1">
        <v>0.11853013978589309</v>
      </c>
      <c r="B22261" s="1">
        <v>0.31500800508549481</v>
      </c>
      <c r="C22261" s="3">
        <f t="shared" si="347"/>
        <v>0</v>
      </c>
      <c r="D22261">
        <f>ROUND(C22261,0)</f>
        <v>0</v>
      </c>
    </row>
    <row r="22262" spans="1:4">
      <c r="A22262" s="1">
        <v>0.11853013978589309</v>
      </c>
      <c r="B22262" s="1">
        <v>0.30449273265843568</v>
      </c>
      <c r="C22262" s="3">
        <f t="shared" si="347"/>
        <v>0</v>
      </c>
      <c r="D22262">
        <f>ROUND(C22262,0)</f>
        <v>0</v>
      </c>
    </row>
    <row r="22263" spans="1:4">
      <c r="A22263" s="1">
        <v>0.11853013978589309</v>
      </c>
      <c r="B22263" s="1">
        <v>0.39245296578695399</v>
      </c>
      <c r="C22263" s="3">
        <f t="shared" si="347"/>
        <v>0</v>
      </c>
      <c r="D22263">
        <f>ROUND(C22263,0)</f>
        <v>0</v>
      </c>
    </row>
    <row r="22264" spans="1:4">
      <c r="A22264" s="1">
        <v>0.11853013978589309</v>
      </c>
      <c r="B22264" s="1">
        <v>0.37243668328778978</v>
      </c>
      <c r="C22264" s="3">
        <f t="shared" si="347"/>
        <v>0</v>
      </c>
      <c r="D22264">
        <f>ROUND(C22264,0)</f>
        <v>0</v>
      </c>
    </row>
    <row r="22265" spans="1:4">
      <c r="A22265" s="1">
        <v>0.11853013978589309</v>
      </c>
      <c r="B22265" s="1">
        <v>0.35514648624986689</v>
      </c>
      <c r="C22265" s="3">
        <f t="shared" si="347"/>
        <v>0</v>
      </c>
      <c r="D22265">
        <f>ROUND(C22265,0)</f>
        <v>0</v>
      </c>
    </row>
    <row r="22266" spans="1:4">
      <c r="A22266" s="1">
        <v>0.11853013978589309</v>
      </c>
      <c r="B22266" s="1">
        <v>0.34006096846446859</v>
      </c>
      <c r="C22266" s="3">
        <f t="shared" si="347"/>
        <v>0</v>
      </c>
      <c r="D22266">
        <f>ROUND(C22266,0)</f>
        <v>0</v>
      </c>
    </row>
    <row r="22267" spans="1:4">
      <c r="A22267" s="1">
        <v>0.11853013978589309</v>
      </c>
      <c r="B22267" s="1">
        <v>0.3267837237129807</v>
      </c>
      <c r="C22267" s="3">
        <f t="shared" si="347"/>
        <v>0</v>
      </c>
      <c r="D22267">
        <f>ROUND(C22267,0)</f>
        <v>0</v>
      </c>
    </row>
    <row r="22268" spans="1:4">
      <c r="A22268" s="1">
        <v>0.11853013978589309</v>
      </c>
      <c r="B22268" s="1">
        <v>0.31500800508549492</v>
      </c>
      <c r="C22268" s="3">
        <f t="shared" si="347"/>
        <v>0</v>
      </c>
      <c r="D22268">
        <f>ROUND(C22268,0)</f>
        <v>0</v>
      </c>
    </row>
    <row r="22269" spans="1:4">
      <c r="A22269" s="1">
        <v>0.11853013978589309</v>
      </c>
      <c r="B22269" s="1">
        <v>0.30449273265843563</v>
      </c>
      <c r="C22269" s="3">
        <f t="shared" si="347"/>
        <v>0</v>
      </c>
      <c r="D22269">
        <f>ROUND(C22269,0)</f>
        <v>0</v>
      </c>
    </row>
    <row r="22270" spans="1:4">
      <c r="A22270" s="1">
        <v>0.11853013978589309</v>
      </c>
      <c r="B22270" s="1">
        <v>0.39245296578695388</v>
      </c>
      <c r="C22270" s="3">
        <f t="shared" si="347"/>
        <v>0</v>
      </c>
      <c r="D22270">
        <f>ROUND(C22270,0)</f>
        <v>0</v>
      </c>
    </row>
    <row r="22271" spans="1:4">
      <c r="A22271" s="1">
        <v>0.11853013978589309</v>
      </c>
      <c r="B22271" s="1">
        <v>0.37243668328778978</v>
      </c>
      <c r="C22271" s="3">
        <f t="shared" si="347"/>
        <v>0</v>
      </c>
      <c r="D22271">
        <f>ROUND(C22271,0)</f>
        <v>0</v>
      </c>
    </row>
    <row r="22272" spans="1:4">
      <c r="A22272" s="1">
        <v>0.11853013978589309</v>
      </c>
      <c r="B22272" s="1">
        <v>0.35514648624986689</v>
      </c>
      <c r="C22272" s="3">
        <f t="shared" si="347"/>
        <v>0</v>
      </c>
      <c r="D22272">
        <f>ROUND(C22272,0)</f>
        <v>0</v>
      </c>
    </row>
    <row r="22273" spans="1:4">
      <c r="A22273" s="1">
        <v>0.11853013978589309</v>
      </c>
      <c r="B22273" s="1">
        <v>0.34006096846446859</v>
      </c>
      <c r="C22273" s="3">
        <f t="shared" si="347"/>
        <v>0</v>
      </c>
      <c r="D22273">
        <f>ROUND(C22273,0)</f>
        <v>0</v>
      </c>
    </row>
    <row r="22274" spans="1:4">
      <c r="A22274" s="1">
        <v>0.11853013978589309</v>
      </c>
      <c r="B22274" s="1">
        <v>0.32678372371298059</v>
      </c>
      <c r="C22274" s="3">
        <f t="shared" si="347"/>
        <v>0</v>
      </c>
      <c r="D22274">
        <f>ROUND(C22274,0)</f>
        <v>0</v>
      </c>
    </row>
    <row r="22275" spans="1:4">
      <c r="A22275" s="1">
        <v>0.11853013978589309</v>
      </c>
      <c r="B22275" s="1">
        <v>0.31500800508549481</v>
      </c>
      <c r="C22275" s="3">
        <f t="shared" ref="C22275:C22338" si="348">ROUND(A22275,0)</f>
        <v>0</v>
      </c>
      <c r="D22275">
        <f>ROUND(C22275,0)</f>
        <v>0</v>
      </c>
    </row>
    <row r="22276" spans="1:4">
      <c r="A22276" s="1">
        <v>0.11853013978589309</v>
      </c>
      <c r="B22276" s="1">
        <v>0.30449273265843563</v>
      </c>
      <c r="C22276" s="3">
        <f t="shared" si="348"/>
        <v>0</v>
      </c>
      <c r="D22276">
        <f>ROUND(C22276,0)</f>
        <v>0</v>
      </c>
    </row>
    <row r="22277" spans="1:4">
      <c r="A22277" s="1">
        <v>0.1175602275715202</v>
      </c>
      <c r="B22277" s="1">
        <v>0.44009444107260698</v>
      </c>
      <c r="C22277" s="3">
        <f t="shared" si="348"/>
        <v>0</v>
      </c>
      <c r="D22277">
        <f>ROUND(C22277,0)</f>
        <v>0</v>
      </c>
    </row>
    <row r="22278" spans="1:4">
      <c r="A22278" s="1">
        <v>0.1175602275715202</v>
      </c>
      <c r="B22278" s="1">
        <v>0.41249202656673739</v>
      </c>
      <c r="C22278" s="3">
        <f t="shared" si="348"/>
        <v>0</v>
      </c>
      <c r="D22278">
        <f>ROUND(C22278,0)</f>
        <v>0</v>
      </c>
    </row>
    <row r="22279" spans="1:4">
      <c r="A22279" s="1">
        <v>0.1175602275715202</v>
      </c>
      <c r="B22279" s="1">
        <v>0.38924158912131218</v>
      </c>
      <c r="C22279" s="3">
        <f t="shared" si="348"/>
        <v>0</v>
      </c>
      <c r="D22279">
        <f>ROUND(C22279,0)</f>
        <v>0</v>
      </c>
    </row>
    <row r="22280" spans="1:4">
      <c r="A22280" s="1">
        <v>0.1175602275715202</v>
      </c>
      <c r="B22280" s="1">
        <v>0.36938909649801732</v>
      </c>
      <c r="C22280" s="3">
        <f t="shared" si="348"/>
        <v>0</v>
      </c>
      <c r="D22280">
        <f>ROUND(C22280,0)</f>
        <v>0</v>
      </c>
    </row>
    <row r="22281" spans="1:4">
      <c r="A22281" s="1">
        <v>0.1175602275715202</v>
      </c>
      <c r="B22281" s="1">
        <v>0.35224038223676452</v>
      </c>
      <c r="C22281" s="3">
        <f t="shared" si="348"/>
        <v>0</v>
      </c>
      <c r="D22281">
        <f>ROUND(C22281,0)</f>
        <v>0</v>
      </c>
    </row>
    <row r="22282" spans="1:4">
      <c r="A22282" s="1">
        <v>0.1175602275715202</v>
      </c>
      <c r="B22282" s="1">
        <v>0.33727830670821851</v>
      </c>
      <c r="C22282" s="3">
        <f t="shared" si="348"/>
        <v>0</v>
      </c>
      <c r="D22282">
        <f>ROUND(C22282,0)</f>
        <v>0</v>
      </c>
    </row>
    <row r="22283" spans="1:4">
      <c r="A22283" s="1">
        <v>0.1175602275715202</v>
      </c>
      <c r="B22283" s="1">
        <v>0.32410970741923439</v>
      </c>
      <c r="C22283" s="3">
        <f t="shared" si="348"/>
        <v>0</v>
      </c>
      <c r="D22283">
        <f>ROUND(C22283,0)</f>
        <v>0</v>
      </c>
    </row>
    <row r="22284" spans="1:4">
      <c r="A22284" s="1">
        <v>0.1175602275715202</v>
      </c>
      <c r="B22284" s="1">
        <v>0.31243034751831772</v>
      </c>
      <c r="C22284" s="3">
        <f t="shared" si="348"/>
        <v>0</v>
      </c>
      <c r="D22284">
        <f>ROUND(C22284,0)</f>
        <v>0</v>
      </c>
    </row>
    <row r="22285" spans="1:4">
      <c r="A22285" s="1">
        <v>0.1175602275715202</v>
      </c>
      <c r="B22285" s="1">
        <v>0.30200111979839278</v>
      </c>
      <c r="C22285" s="3">
        <f t="shared" si="348"/>
        <v>0</v>
      </c>
      <c r="D22285">
        <f>ROUND(C22285,0)</f>
        <v>0</v>
      </c>
    </row>
    <row r="22286" spans="1:4">
      <c r="A22286" s="1">
        <v>0.1175602275715202</v>
      </c>
      <c r="B22286" s="1">
        <v>0.41249202656673739</v>
      </c>
      <c r="C22286" s="3">
        <f t="shared" si="348"/>
        <v>0</v>
      </c>
      <c r="D22286">
        <f>ROUND(C22286,0)</f>
        <v>0</v>
      </c>
    </row>
    <row r="22287" spans="1:4">
      <c r="A22287" s="1">
        <v>0.1175602275715202</v>
      </c>
      <c r="B22287" s="1">
        <v>0.38924158912131229</v>
      </c>
      <c r="C22287" s="3">
        <f t="shared" si="348"/>
        <v>0</v>
      </c>
      <c r="D22287">
        <f>ROUND(C22287,0)</f>
        <v>0</v>
      </c>
    </row>
    <row r="22288" spans="1:4">
      <c r="A22288" s="1">
        <v>0.1175602275715202</v>
      </c>
      <c r="B22288" s="1">
        <v>0.36938909649801732</v>
      </c>
      <c r="C22288" s="3">
        <f t="shared" si="348"/>
        <v>0</v>
      </c>
      <c r="D22288">
        <f>ROUND(C22288,0)</f>
        <v>0</v>
      </c>
    </row>
    <row r="22289" spans="1:4">
      <c r="A22289" s="1">
        <v>0.1175602275715202</v>
      </c>
      <c r="B22289" s="1">
        <v>0.35224038223676452</v>
      </c>
      <c r="C22289" s="3">
        <f t="shared" si="348"/>
        <v>0</v>
      </c>
      <c r="D22289">
        <f>ROUND(C22289,0)</f>
        <v>0</v>
      </c>
    </row>
    <row r="22290" spans="1:4">
      <c r="A22290" s="1">
        <v>0.1175602275715202</v>
      </c>
      <c r="B22290" s="1">
        <v>0.33727830670821862</v>
      </c>
      <c r="C22290" s="3">
        <f t="shared" si="348"/>
        <v>0</v>
      </c>
      <c r="D22290">
        <f>ROUND(C22290,0)</f>
        <v>0</v>
      </c>
    </row>
    <row r="22291" spans="1:4">
      <c r="A22291" s="1">
        <v>0.1175602275715202</v>
      </c>
      <c r="B22291" s="1">
        <v>0.32410970741923451</v>
      </c>
      <c r="C22291" s="3">
        <f t="shared" si="348"/>
        <v>0</v>
      </c>
      <c r="D22291">
        <f>ROUND(C22291,0)</f>
        <v>0</v>
      </c>
    </row>
    <row r="22292" spans="1:4">
      <c r="A22292" s="1">
        <v>0.1175602275715202</v>
      </c>
      <c r="B22292" s="1">
        <v>0.31243034751831772</v>
      </c>
      <c r="C22292" s="3">
        <f t="shared" si="348"/>
        <v>0</v>
      </c>
      <c r="D22292">
        <f>ROUND(C22292,0)</f>
        <v>0</v>
      </c>
    </row>
    <row r="22293" spans="1:4">
      <c r="A22293" s="1">
        <v>0.1175602275715202</v>
      </c>
      <c r="B22293" s="1">
        <v>0.30200111979839278</v>
      </c>
      <c r="C22293" s="3">
        <f t="shared" si="348"/>
        <v>0</v>
      </c>
      <c r="D22293">
        <f>ROUND(C22293,0)</f>
        <v>0</v>
      </c>
    </row>
    <row r="22294" spans="1:4">
      <c r="A22294" s="1">
        <v>0.1175602275715202</v>
      </c>
      <c r="B22294" s="1">
        <v>0.41249202656673739</v>
      </c>
      <c r="C22294" s="3">
        <f t="shared" si="348"/>
        <v>0</v>
      </c>
      <c r="D22294">
        <f>ROUND(C22294,0)</f>
        <v>0</v>
      </c>
    </row>
    <row r="22295" spans="1:4">
      <c r="A22295" s="1">
        <v>0.1175602275715202</v>
      </c>
      <c r="B22295" s="1">
        <v>0.38924158912131229</v>
      </c>
      <c r="C22295" s="3">
        <f t="shared" si="348"/>
        <v>0</v>
      </c>
      <c r="D22295">
        <f>ROUND(C22295,0)</f>
        <v>0</v>
      </c>
    </row>
    <row r="22296" spans="1:4">
      <c r="A22296" s="1">
        <v>0.1175602275715202</v>
      </c>
      <c r="B22296" s="1">
        <v>0.36938909649801732</v>
      </c>
      <c r="C22296" s="3">
        <f t="shared" si="348"/>
        <v>0</v>
      </c>
      <c r="D22296">
        <f>ROUND(C22296,0)</f>
        <v>0</v>
      </c>
    </row>
    <row r="22297" spans="1:4">
      <c r="A22297" s="1">
        <v>0.1175602275715202</v>
      </c>
      <c r="B22297" s="1">
        <v>0.35224038223676452</v>
      </c>
      <c r="C22297" s="3">
        <f t="shared" si="348"/>
        <v>0</v>
      </c>
      <c r="D22297">
        <f>ROUND(C22297,0)</f>
        <v>0</v>
      </c>
    </row>
    <row r="22298" spans="1:4">
      <c r="A22298" s="1">
        <v>0.1175602275715202</v>
      </c>
      <c r="B22298" s="1">
        <v>0.33727830670821851</v>
      </c>
      <c r="C22298" s="3">
        <f t="shared" si="348"/>
        <v>0</v>
      </c>
      <c r="D22298">
        <f>ROUND(C22298,0)</f>
        <v>0</v>
      </c>
    </row>
    <row r="22299" spans="1:4">
      <c r="A22299" s="1">
        <v>0.1175602275715202</v>
      </c>
      <c r="B22299" s="1">
        <v>0.32410970741923439</v>
      </c>
      <c r="C22299" s="3">
        <f t="shared" si="348"/>
        <v>0</v>
      </c>
      <c r="D22299">
        <f>ROUND(C22299,0)</f>
        <v>0</v>
      </c>
    </row>
    <row r="22300" spans="1:4">
      <c r="A22300" s="1">
        <v>0.1175602275715202</v>
      </c>
      <c r="B22300" s="1">
        <v>0.31243034751831772</v>
      </c>
      <c r="C22300" s="3">
        <f t="shared" si="348"/>
        <v>0</v>
      </c>
      <c r="D22300">
        <f>ROUND(C22300,0)</f>
        <v>0</v>
      </c>
    </row>
    <row r="22301" spans="1:4">
      <c r="A22301" s="1">
        <v>0.1175602275715202</v>
      </c>
      <c r="B22301" s="1">
        <v>0.30200111979839273</v>
      </c>
      <c r="C22301" s="3">
        <f t="shared" si="348"/>
        <v>0</v>
      </c>
      <c r="D22301">
        <f>ROUND(C22301,0)</f>
        <v>0</v>
      </c>
    </row>
    <row r="22302" spans="1:4">
      <c r="A22302" s="1">
        <v>0.1175602275715202</v>
      </c>
      <c r="B22302" s="1">
        <v>0.41249202656673739</v>
      </c>
      <c r="C22302" s="3">
        <f t="shared" si="348"/>
        <v>0</v>
      </c>
      <c r="D22302">
        <f>ROUND(C22302,0)</f>
        <v>0</v>
      </c>
    </row>
    <row r="22303" spans="1:4">
      <c r="A22303" s="1">
        <v>0.1175602275715202</v>
      </c>
      <c r="B22303" s="1">
        <v>0.38924158912131229</v>
      </c>
      <c r="C22303" s="3">
        <f t="shared" si="348"/>
        <v>0</v>
      </c>
      <c r="D22303">
        <f>ROUND(C22303,0)</f>
        <v>0</v>
      </c>
    </row>
    <row r="22304" spans="1:4">
      <c r="A22304" s="1">
        <v>0.1175602275715202</v>
      </c>
      <c r="B22304" s="1">
        <v>0.36938909649801721</v>
      </c>
      <c r="C22304" s="3">
        <f t="shared" si="348"/>
        <v>0</v>
      </c>
      <c r="D22304">
        <f>ROUND(C22304,0)</f>
        <v>0</v>
      </c>
    </row>
    <row r="22305" spans="1:4">
      <c r="A22305" s="1">
        <v>0.1175602275715202</v>
      </c>
      <c r="B22305" s="1">
        <v>0.35224038223676452</v>
      </c>
      <c r="C22305" s="3">
        <f t="shared" si="348"/>
        <v>0</v>
      </c>
      <c r="D22305">
        <f>ROUND(C22305,0)</f>
        <v>0</v>
      </c>
    </row>
    <row r="22306" spans="1:4">
      <c r="A22306" s="1">
        <v>0.1175602275715202</v>
      </c>
      <c r="B22306" s="1">
        <v>0.33727830670821851</v>
      </c>
      <c r="C22306" s="3">
        <f t="shared" si="348"/>
        <v>0</v>
      </c>
      <c r="D22306">
        <f>ROUND(C22306,0)</f>
        <v>0</v>
      </c>
    </row>
    <row r="22307" spans="1:4">
      <c r="A22307" s="1">
        <v>0.1175602275715202</v>
      </c>
      <c r="B22307" s="1">
        <v>0.32410970741923451</v>
      </c>
      <c r="C22307" s="3">
        <f t="shared" si="348"/>
        <v>0</v>
      </c>
      <c r="D22307">
        <f>ROUND(C22307,0)</f>
        <v>0</v>
      </c>
    </row>
    <row r="22308" spans="1:4">
      <c r="A22308" s="1">
        <v>0.1175602275715202</v>
      </c>
      <c r="B22308" s="1">
        <v>0.31243034751831772</v>
      </c>
      <c r="C22308" s="3">
        <f t="shared" si="348"/>
        <v>0</v>
      </c>
      <c r="D22308">
        <f>ROUND(C22308,0)</f>
        <v>0</v>
      </c>
    </row>
    <row r="22309" spans="1:4">
      <c r="A22309" s="1">
        <v>0.1175602275715202</v>
      </c>
      <c r="B22309" s="1">
        <v>0.30200111979839273</v>
      </c>
      <c r="C22309" s="3">
        <f t="shared" si="348"/>
        <v>0</v>
      </c>
      <c r="D22309">
        <f>ROUND(C22309,0)</f>
        <v>0</v>
      </c>
    </row>
    <row r="22310" spans="1:4">
      <c r="A22310" s="1">
        <v>0.1175602275715202</v>
      </c>
      <c r="B22310" s="1">
        <v>0.41249202656673739</v>
      </c>
      <c r="C22310" s="3">
        <f t="shared" si="348"/>
        <v>0</v>
      </c>
      <c r="D22310">
        <f>ROUND(C22310,0)</f>
        <v>0</v>
      </c>
    </row>
    <row r="22311" spans="1:4">
      <c r="A22311" s="1">
        <v>0.1175602275715202</v>
      </c>
      <c r="B22311" s="1">
        <v>0.38924158912131229</v>
      </c>
      <c r="C22311" s="3">
        <f t="shared" si="348"/>
        <v>0</v>
      </c>
      <c r="D22311">
        <f>ROUND(C22311,0)</f>
        <v>0</v>
      </c>
    </row>
    <row r="22312" spans="1:4">
      <c r="A22312" s="1">
        <v>0.1175602275715202</v>
      </c>
      <c r="B22312" s="1">
        <v>0.36938909649801721</v>
      </c>
      <c r="C22312" s="3">
        <f t="shared" si="348"/>
        <v>0</v>
      </c>
      <c r="D22312">
        <f>ROUND(C22312,0)</f>
        <v>0</v>
      </c>
    </row>
    <row r="22313" spans="1:4">
      <c r="A22313" s="1">
        <v>0.1175602275715202</v>
      </c>
      <c r="B22313" s="1">
        <v>0.35224038223676452</v>
      </c>
      <c r="C22313" s="3">
        <f t="shared" si="348"/>
        <v>0</v>
      </c>
      <c r="D22313">
        <f>ROUND(C22313,0)</f>
        <v>0</v>
      </c>
    </row>
    <row r="22314" spans="1:4">
      <c r="A22314" s="1">
        <v>0.1175602275715202</v>
      </c>
      <c r="B22314" s="1">
        <v>0.33727830670821862</v>
      </c>
      <c r="C22314" s="3">
        <f t="shared" si="348"/>
        <v>0</v>
      </c>
      <c r="D22314">
        <f>ROUND(C22314,0)</f>
        <v>0</v>
      </c>
    </row>
    <row r="22315" spans="1:4">
      <c r="A22315" s="1">
        <v>0.1175602275715202</v>
      </c>
      <c r="B22315" s="1">
        <v>0.32410970741923439</v>
      </c>
      <c r="C22315" s="3">
        <f t="shared" si="348"/>
        <v>0</v>
      </c>
      <c r="D22315">
        <f>ROUND(C22315,0)</f>
        <v>0</v>
      </c>
    </row>
    <row r="22316" spans="1:4">
      <c r="A22316" s="1">
        <v>0.1175602275715202</v>
      </c>
      <c r="B22316" s="1">
        <v>0.31243034751831772</v>
      </c>
      <c r="C22316" s="3">
        <f t="shared" si="348"/>
        <v>0</v>
      </c>
      <c r="D22316">
        <f>ROUND(C22316,0)</f>
        <v>0</v>
      </c>
    </row>
    <row r="22317" spans="1:4">
      <c r="A22317" s="1">
        <v>0.1175602275715202</v>
      </c>
      <c r="B22317" s="1">
        <v>0.30200111979839278</v>
      </c>
      <c r="C22317" s="3">
        <f t="shared" si="348"/>
        <v>0</v>
      </c>
      <c r="D22317">
        <f>ROUND(C22317,0)</f>
        <v>0</v>
      </c>
    </row>
    <row r="22318" spans="1:4">
      <c r="A22318" s="1">
        <v>0.1175602275715202</v>
      </c>
      <c r="B22318" s="1">
        <v>0.41249202656673739</v>
      </c>
      <c r="C22318" s="3">
        <f t="shared" si="348"/>
        <v>0</v>
      </c>
      <c r="D22318">
        <f>ROUND(C22318,0)</f>
        <v>0</v>
      </c>
    </row>
    <row r="22319" spans="1:4">
      <c r="A22319" s="1">
        <v>0.1175602275715202</v>
      </c>
      <c r="B22319" s="1">
        <v>0.38924158912131218</v>
      </c>
      <c r="C22319" s="3">
        <f t="shared" si="348"/>
        <v>0</v>
      </c>
      <c r="D22319">
        <f>ROUND(C22319,0)</f>
        <v>0</v>
      </c>
    </row>
    <row r="22320" spans="1:4">
      <c r="A22320" s="1">
        <v>0.1175602275715202</v>
      </c>
      <c r="B22320" s="1">
        <v>0.36938909649801732</v>
      </c>
      <c r="C22320" s="3">
        <f t="shared" si="348"/>
        <v>0</v>
      </c>
      <c r="D22320">
        <f>ROUND(C22320,0)</f>
        <v>0</v>
      </c>
    </row>
    <row r="22321" spans="1:4">
      <c r="A22321" s="1">
        <v>0.1175602275715202</v>
      </c>
      <c r="B22321" s="1">
        <v>0.35224038223676452</v>
      </c>
      <c r="C22321" s="3">
        <f t="shared" si="348"/>
        <v>0</v>
      </c>
      <c r="D22321">
        <f>ROUND(C22321,0)</f>
        <v>0</v>
      </c>
    </row>
    <row r="22322" spans="1:4">
      <c r="A22322" s="1">
        <v>0.1175602275715202</v>
      </c>
      <c r="B22322" s="1">
        <v>0.33727830670821851</v>
      </c>
      <c r="C22322" s="3">
        <f t="shared" si="348"/>
        <v>0</v>
      </c>
      <c r="D22322">
        <f>ROUND(C22322,0)</f>
        <v>0</v>
      </c>
    </row>
    <row r="22323" spans="1:4">
      <c r="A22323" s="1">
        <v>0.1175602275715202</v>
      </c>
      <c r="B22323" s="1">
        <v>0.32410970741923451</v>
      </c>
      <c r="C22323" s="3">
        <f t="shared" si="348"/>
        <v>0</v>
      </c>
      <c r="D22323">
        <f>ROUND(C22323,0)</f>
        <v>0</v>
      </c>
    </row>
    <row r="22324" spans="1:4">
      <c r="A22324" s="1">
        <v>0.1175602275715202</v>
      </c>
      <c r="B22324" s="1">
        <v>0.31243034751831772</v>
      </c>
      <c r="C22324" s="3">
        <f t="shared" si="348"/>
        <v>0</v>
      </c>
      <c r="D22324">
        <f>ROUND(C22324,0)</f>
        <v>0</v>
      </c>
    </row>
    <row r="22325" spans="1:4">
      <c r="A22325" s="1">
        <v>0.1175602275715202</v>
      </c>
      <c r="B22325" s="1">
        <v>0.30200111979839273</v>
      </c>
      <c r="C22325" s="3">
        <f t="shared" si="348"/>
        <v>0</v>
      </c>
      <c r="D22325">
        <f>ROUND(C22325,0)</f>
        <v>0</v>
      </c>
    </row>
    <row r="22326" spans="1:4">
      <c r="A22326" s="1">
        <v>0.1175602275715202</v>
      </c>
      <c r="B22326" s="1">
        <v>0.38924158912131229</v>
      </c>
      <c r="C22326" s="3">
        <f t="shared" si="348"/>
        <v>0</v>
      </c>
      <c r="D22326">
        <f>ROUND(C22326,0)</f>
        <v>0</v>
      </c>
    </row>
    <row r="22327" spans="1:4">
      <c r="A22327" s="1">
        <v>0.1175602275715202</v>
      </c>
      <c r="B22327" s="1">
        <v>0.36938909649801732</v>
      </c>
      <c r="C22327" s="3">
        <f t="shared" si="348"/>
        <v>0</v>
      </c>
      <c r="D22327">
        <f>ROUND(C22327,0)</f>
        <v>0</v>
      </c>
    </row>
    <row r="22328" spans="1:4">
      <c r="A22328" s="1">
        <v>0.1175602275715202</v>
      </c>
      <c r="B22328" s="1">
        <v>0.35224038223676452</v>
      </c>
      <c r="C22328" s="3">
        <f t="shared" si="348"/>
        <v>0</v>
      </c>
      <c r="D22328">
        <f>ROUND(C22328,0)</f>
        <v>0</v>
      </c>
    </row>
    <row r="22329" spans="1:4">
      <c r="A22329" s="1">
        <v>0.1175602275715202</v>
      </c>
      <c r="B22329" s="1">
        <v>0.33727830670821851</v>
      </c>
      <c r="C22329" s="3">
        <f t="shared" si="348"/>
        <v>0</v>
      </c>
      <c r="D22329">
        <f>ROUND(C22329,0)</f>
        <v>0</v>
      </c>
    </row>
    <row r="22330" spans="1:4">
      <c r="A22330" s="1">
        <v>0.1175602275715202</v>
      </c>
      <c r="B22330" s="1">
        <v>0.32410970741923451</v>
      </c>
      <c r="C22330" s="3">
        <f t="shared" si="348"/>
        <v>0</v>
      </c>
      <c r="D22330">
        <f>ROUND(C22330,0)</f>
        <v>0</v>
      </c>
    </row>
    <row r="22331" spans="1:4">
      <c r="A22331" s="1">
        <v>0.1175602275715202</v>
      </c>
      <c r="B22331" s="1">
        <v>0.31243034751831772</v>
      </c>
      <c r="C22331" s="3">
        <f t="shared" si="348"/>
        <v>0</v>
      </c>
      <c r="D22331">
        <f>ROUND(C22331,0)</f>
        <v>0</v>
      </c>
    </row>
    <row r="22332" spans="1:4">
      <c r="A22332" s="1">
        <v>0.1175602275715202</v>
      </c>
      <c r="B22332" s="1">
        <v>0.30200111979839278</v>
      </c>
      <c r="C22332" s="3">
        <f t="shared" si="348"/>
        <v>0</v>
      </c>
      <c r="D22332">
        <f>ROUND(C22332,0)</f>
        <v>0</v>
      </c>
    </row>
    <row r="22333" spans="1:4">
      <c r="A22333" s="1">
        <v>0.1175602275715202</v>
      </c>
      <c r="B22333" s="1">
        <v>0.38924158912131229</v>
      </c>
      <c r="C22333" s="3">
        <f t="shared" si="348"/>
        <v>0</v>
      </c>
      <c r="D22333">
        <f>ROUND(C22333,0)</f>
        <v>0</v>
      </c>
    </row>
    <row r="22334" spans="1:4">
      <c r="A22334" s="1">
        <v>0.1175602275715202</v>
      </c>
      <c r="B22334" s="1">
        <v>0.36938909649801721</v>
      </c>
      <c r="C22334" s="3">
        <f t="shared" si="348"/>
        <v>0</v>
      </c>
      <c r="D22334">
        <f>ROUND(C22334,0)</f>
        <v>0</v>
      </c>
    </row>
    <row r="22335" spans="1:4">
      <c r="A22335" s="1">
        <v>0.1175602275715202</v>
      </c>
      <c r="B22335" s="1">
        <v>0.35224038223676452</v>
      </c>
      <c r="C22335" s="3">
        <f t="shared" si="348"/>
        <v>0</v>
      </c>
      <c r="D22335">
        <f>ROUND(C22335,0)</f>
        <v>0</v>
      </c>
    </row>
    <row r="22336" spans="1:4">
      <c r="A22336" s="1">
        <v>0.1175602275715202</v>
      </c>
      <c r="B22336" s="1">
        <v>0.33727830670821851</v>
      </c>
      <c r="C22336" s="3">
        <f t="shared" si="348"/>
        <v>0</v>
      </c>
      <c r="D22336">
        <f>ROUND(C22336,0)</f>
        <v>0</v>
      </c>
    </row>
    <row r="22337" spans="1:4">
      <c r="A22337" s="1">
        <v>0.1175602275715202</v>
      </c>
      <c r="B22337" s="1">
        <v>0.32410970741923439</v>
      </c>
      <c r="C22337" s="3">
        <f t="shared" si="348"/>
        <v>0</v>
      </c>
      <c r="D22337">
        <f>ROUND(C22337,0)</f>
        <v>0</v>
      </c>
    </row>
    <row r="22338" spans="1:4">
      <c r="A22338" s="1">
        <v>0.1175602275715202</v>
      </c>
      <c r="B22338" s="1">
        <v>0.31243034751831761</v>
      </c>
      <c r="C22338" s="3">
        <f t="shared" si="348"/>
        <v>0</v>
      </c>
      <c r="D22338">
        <f>ROUND(C22338,0)</f>
        <v>0</v>
      </c>
    </row>
    <row r="22339" spans="1:4">
      <c r="A22339" s="1">
        <v>0.1175602275715202</v>
      </c>
      <c r="B22339" s="1">
        <v>0.30200111979839273</v>
      </c>
      <c r="C22339" s="3">
        <f t="shared" ref="C22339:C22402" si="349">ROUND(A22339,0)</f>
        <v>0</v>
      </c>
      <c r="D22339">
        <f>ROUND(C22339,0)</f>
        <v>0</v>
      </c>
    </row>
    <row r="22340" spans="1:4">
      <c r="A22340" s="1">
        <v>0.11938952755133329</v>
      </c>
      <c r="B22340" s="1">
        <v>0.44694254581687709</v>
      </c>
      <c r="C22340" s="3">
        <f t="shared" si="349"/>
        <v>0</v>
      </c>
      <c r="D22340">
        <f>ROUND(C22340,0)</f>
        <v>0</v>
      </c>
    </row>
    <row r="22341" spans="1:4">
      <c r="A22341" s="1">
        <v>0.11938952755133329</v>
      </c>
      <c r="B22341" s="1">
        <v>0.41891062298713461</v>
      </c>
      <c r="C22341" s="3">
        <f t="shared" si="349"/>
        <v>0</v>
      </c>
      <c r="D22341">
        <f>ROUND(C22341,0)</f>
        <v>0</v>
      </c>
    </row>
    <row r="22342" spans="1:4">
      <c r="A22342" s="1">
        <v>0.1193895275513334</v>
      </c>
      <c r="B22342" s="1">
        <v>0.39529839630713443</v>
      </c>
      <c r="C22342" s="3">
        <f t="shared" si="349"/>
        <v>0</v>
      </c>
      <c r="D22342">
        <f>ROUND(C22342,0)</f>
        <v>0</v>
      </c>
    </row>
    <row r="22343" spans="1:4">
      <c r="A22343" s="1">
        <v>0.1193895275513334</v>
      </c>
      <c r="B22343" s="1">
        <v>0.37513698828698078</v>
      </c>
      <c r="C22343" s="3">
        <f t="shared" si="349"/>
        <v>0</v>
      </c>
      <c r="D22343">
        <f>ROUND(C22343,0)</f>
        <v>0</v>
      </c>
    </row>
    <row r="22344" spans="1:4">
      <c r="A22344" s="1">
        <v>0.11938952755133329</v>
      </c>
      <c r="B22344" s="1">
        <v>0.35772143086541808</v>
      </c>
      <c r="C22344" s="3">
        <f t="shared" si="349"/>
        <v>0</v>
      </c>
      <c r="D22344">
        <f>ROUND(C22344,0)</f>
        <v>0</v>
      </c>
    </row>
    <row r="22345" spans="1:4">
      <c r="A22345" s="1">
        <v>0.11938952755133329</v>
      </c>
      <c r="B22345" s="1">
        <v>0.34252653744405481</v>
      </c>
      <c r="C22345" s="3">
        <f t="shared" si="349"/>
        <v>0</v>
      </c>
      <c r="D22345">
        <f>ROUND(C22345,0)</f>
        <v>0</v>
      </c>
    </row>
    <row r="22346" spans="1:4">
      <c r="A22346" s="1">
        <v>0.1193895275513334</v>
      </c>
      <c r="B22346" s="1">
        <v>0.3291530277111977</v>
      </c>
      <c r="C22346" s="3">
        <f t="shared" si="349"/>
        <v>0</v>
      </c>
      <c r="D22346">
        <f>ROUND(C22346,0)</f>
        <v>0</v>
      </c>
    </row>
    <row r="22347" spans="1:4">
      <c r="A22347" s="1">
        <v>0.11938952755133329</v>
      </c>
      <c r="B22347" s="1">
        <v>0.3172919307273207</v>
      </c>
      <c r="C22347" s="3">
        <f t="shared" si="349"/>
        <v>0</v>
      </c>
      <c r="D22347">
        <f>ROUND(C22347,0)</f>
        <v>0</v>
      </c>
    </row>
    <row r="22348" spans="1:4">
      <c r="A22348" s="1">
        <v>0.1193895275513334</v>
      </c>
      <c r="B22348" s="1">
        <v>0.30670041864939801</v>
      </c>
      <c r="C22348" s="3">
        <f t="shared" si="349"/>
        <v>0</v>
      </c>
      <c r="D22348">
        <f>ROUND(C22348,0)</f>
        <v>0</v>
      </c>
    </row>
    <row r="22349" spans="1:4">
      <c r="A22349" s="1">
        <v>0.1193895275513334</v>
      </c>
      <c r="B22349" s="1">
        <v>0.41891062298713461</v>
      </c>
      <c r="C22349" s="3">
        <f t="shared" si="349"/>
        <v>0</v>
      </c>
      <c r="D22349">
        <f>ROUND(C22349,0)</f>
        <v>0</v>
      </c>
    </row>
    <row r="22350" spans="1:4">
      <c r="A22350" s="1">
        <v>0.11938952755133329</v>
      </c>
      <c r="B22350" s="1">
        <v>0.39529839630713443</v>
      </c>
      <c r="C22350" s="3">
        <f t="shared" si="349"/>
        <v>0</v>
      </c>
      <c r="D22350">
        <f>ROUND(C22350,0)</f>
        <v>0</v>
      </c>
    </row>
    <row r="22351" spans="1:4">
      <c r="A22351" s="1">
        <v>0.11938952755133329</v>
      </c>
      <c r="B22351" s="1">
        <v>0.37513698828698089</v>
      </c>
      <c r="C22351" s="3">
        <f t="shared" si="349"/>
        <v>0</v>
      </c>
      <c r="D22351">
        <f>ROUND(C22351,0)</f>
        <v>0</v>
      </c>
    </row>
    <row r="22352" spans="1:4">
      <c r="A22352" s="1">
        <v>0.11938952755133329</v>
      </c>
      <c r="B22352" s="1">
        <v>0.35772143086541819</v>
      </c>
      <c r="C22352" s="3">
        <f t="shared" si="349"/>
        <v>0</v>
      </c>
      <c r="D22352">
        <f>ROUND(C22352,0)</f>
        <v>0</v>
      </c>
    </row>
    <row r="22353" spans="1:4">
      <c r="A22353" s="1">
        <v>0.11938952755133329</v>
      </c>
      <c r="B22353" s="1">
        <v>0.34252653744405481</v>
      </c>
      <c r="C22353" s="3">
        <f t="shared" si="349"/>
        <v>0</v>
      </c>
      <c r="D22353">
        <f>ROUND(C22353,0)</f>
        <v>0</v>
      </c>
    </row>
    <row r="22354" spans="1:4">
      <c r="A22354" s="1">
        <v>0.1193895275513334</v>
      </c>
      <c r="B22354" s="1">
        <v>0.3291530277111977</v>
      </c>
      <c r="C22354" s="3">
        <f t="shared" si="349"/>
        <v>0</v>
      </c>
      <c r="D22354">
        <f>ROUND(C22354,0)</f>
        <v>0</v>
      </c>
    </row>
    <row r="22355" spans="1:4">
      <c r="A22355" s="1">
        <v>0.11938952755133329</v>
      </c>
      <c r="B22355" s="1">
        <v>0.31729193072732081</v>
      </c>
      <c r="C22355" s="3">
        <f t="shared" si="349"/>
        <v>0</v>
      </c>
      <c r="D22355">
        <f>ROUND(C22355,0)</f>
        <v>0</v>
      </c>
    </row>
    <row r="22356" spans="1:4">
      <c r="A22356" s="1">
        <v>0.1193895275513334</v>
      </c>
      <c r="B22356" s="1">
        <v>0.30670041864939801</v>
      </c>
      <c r="C22356" s="3">
        <f t="shared" si="349"/>
        <v>0</v>
      </c>
      <c r="D22356">
        <f>ROUND(C22356,0)</f>
        <v>0</v>
      </c>
    </row>
    <row r="22357" spans="1:4">
      <c r="A22357" s="1">
        <v>0.11938952755133329</v>
      </c>
      <c r="B22357" s="1">
        <v>0.4189106229871345</v>
      </c>
      <c r="C22357" s="3">
        <f t="shared" si="349"/>
        <v>0</v>
      </c>
      <c r="D22357">
        <f>ROUND(C22357,0)</f>
        <v>0</v>
      </c>
    </row>
    <row r="22358" spans="1:4">
      <c r="A22358" s="1">
        <v>0.11938952755133329</v>
      </c>
      <c r="B22358" s="1">
        <v>0.39529839630713431</v>
      </c>
      <c r="C22358" s="3">
        <f t="shared" si="349"/>
        <v>0</v>
      </c>
      <c r="D22358">
        <f>ROUND(C22358,0)</f>
        <v>0</v>
      </c>
    </row>
    <row r="22359" spans="1:4">
      <c r="A22359" s="1">
        <v>0.11938952755133329</v>
      </c>
      <c r="B22359" s="1">
        <v>0.37513698828698078</v>
      </c>
      <c r="C22359" s="3">
        <f t="shared" si="349"/>
        <v>0</v>
      </c>
      <c r="D22359">
        <f>ROUND(C22359,0)</f>
        <v>0</v>
      </c>
    </row>
    <row r="22360" spans="1:4">
      <c r="A22360" s="1">
        <v>0.11938952755133329</v>
      </c>
      <c r="B22360" s="1">
        <v>0.35772143086541819</v>
      </c>
      <c r="C22360" s="3">
        <f t="shared" si="349"/>
        <v>0</v>
      </c>
      <c r="D22360">
        <f>ROUND(C22360,0)</f>
        <v>0</v>
      </c>
    </row>
    <row r="22361" spans="1:4">
      <c r="A22361" s="1">
        <v>0.1193895275513334</v>
      </c>
      <c r="B22361" s="1">
        <v>0.34252653744405492</v>
      </c>
      <c r="C22361" s="3">
        <f t="shared" si="349"/>
        <v>0</v>
      </c>
      <c r="D22361">
        <f>ROUND(C22361,0)</f>
        <v>0</v>
      </c>
    </row>
    <row r="22362" spans="1:4">
      <c r="A22362" s="1">
        <v>0.11938952755133329</v>
      </c>
      <c r="B22362" s="1">
        <v>0.32915302771119759</v>
      </c>
      <c r="C22362" s="3">
        <f t="shared" si="349"/>
        <v>0</v>
      </c>
      <c r="D22362">
        <f>ROUND(C22362,0)</f>
        <v>0</v>
      </c>
    </row>
    <row r="22363" spans="1:4">
      <c r="A22363" s="1">
        <v>0.1193895275513334</v>
      </c>
      <c r="B22363" s="1">
        <v>0.31729193072732081</v>
      </c>
      <c r="C22363" s="3">
        <f t="shared" si="349"/>
        <v>0</v>
      </c>
      <c r="D22363">
        <f>ROUND(C22363,0)</f>
        <v>0</v>
      </c>
    </row>
    <row r="22364" spans="1:4">
      <c r="A22364" s="1">
        <v>0.11938952755133329</v>
      </c>
      <c r="B22364" s="1">
        <v>0.30670041864939801</v>
      </c>
      <c r="C22364" s="3">
        <f t="shared" si="349"/>
        <v>0</v>
      </c>
      <c r="D22364">
        <f>ROUND(C22364,0)</f>
        <v>0</v>
      </c>
    </row>
    <row r="22365" spans="1:4">
      <c r="A22365" s="1">
        <v>0.11938952755133329</v>
      </c>
      <c r="B22365" s="1">
        <v>0.4189106229871345</v>
      </c>
      <c r="C22365" s="3">
        <f t="shared" si="349"/>
        <v>0</v>
      </c>
      <c r="D22365">
        <f>ROUND(C22365,0)</f>
        <v>0</v>
      </c>
    </row>
    <row r="22366" spans="1:4">
      <c r="A22366" s="1">
        <v>0.11938952755133329</v>
      </c>
      <c r="B22366" s="1">
        <v>0.39529839630713443</v>
      </c>
      <c r="C22366" s="3">
        <f t="shared" si="349"/>
        <v>0</v>
      </c>
      <c r="D22366">
        <f>ROUND(C22366,0)</f>
        <v>0</v>
      </c>
    </row>
    <row r="22367" spans="1:4">
      <c r="A22367" s="1">
        <v>0.11938952755133329</v>
      </c>
      <c r="B22367" s="1">
        <v>0.37513698828698078</v>
      </c>
      <c r="C22367" s="3">
        <f t="shared" si="349"/>
        <v>0</v>
      </c>
      <c r="D22367">
        <f>ROUND(C22367,0)</f>
        <v>0</v>
      </c>
    </row>
    <row r="22368" spans="1:4">
      <c r="A22368" s="1">
        <v>0.11938952755133329</v>
      </c>
      <c r="B22368" s="1">
        <v>0.35772143086541808</v>
      </c>
      <c r="C22368" s="3">
        <f t="shared" si="349"/>
        <v>0</v>
      </c>
      <c r="D22368">
        <f>ROUND(C22368,0)</f>
        <v>0</v>
      </c>
    </row>
    <row r="22369" spans="1:4">
      <c r="A22369" s="1">
        <v>0.1193895275513334</v>
      </c>
      <c r="B22369" s="1">
        <v>0.34252653744405492</v>
      </c>
      <c r="C22369" s="3">
        <f t="shared" si="349"/>
        <v>0</v>
      </c>
      <c r="D22369">
        <f>ROUND(C22369,0)</f>
        <v>0</v>
      </c>
    </row>
    <row r="22370" spans="1:4">
      <c r="A22370" s="1">
        <v>0.11938952755133329</v>
      </c>
      <c r="B22370" s="1">
        <v>0.3291530277111977</v>
      </c>
      <c r="C22370" s="3">
        <f t="shared" si="349"/>
        <v>0</v>
      </c>
      <c r="D22370">
        <f>ROUND(C22370,0)</f>
        <v>0</v>
      </c>
    </row>
    <row r="22371" spans="1:4">
      <c r="A22371" s="1">
        <v>0.11938952755133329</v>
      </c>
      <c r="B22371" s="1">
        <v>0.31729193072732081</v>
      </c>
      <c r="C22371" s="3">
        <f t="shared" si="349"/>
        <v>0</v>
      </c>
      <c r="D22371">
        <f>ROUND(C22371,0)</f>
        <v>0</v>
      </c>
    </row>
    <row r="22372" spans="1:4">
      <c r="A22372" s="1">
        <v>0.11938952755133329</v>
      </c>
      <c r="B22372" s="1">
        <v>0.30670041864939801</v>
      </c>
      <c r="C22372" s="3">
        <f t="shared" si="349"/>
        <v>0</v>
      </c>
      <c r="D22372">
        <f>ROUND(C22372,0)</f>
        <v>0</v>
      </c>
    </row>
    <row r="22373" spans="1:4">
      <c r="A22373" s="1">
        <v>0.11938952755133329</v>
      </c>
      <c r="B22373" s="1">
        <v>0.4189106229871345</v>
      </c>
      <c r="C22373" s="3">
        <f t="shared" si="349"/>
        <v>0</v>
      </c>
      <c r="D22373">
        <f>ROUND(C22373,0)</f>
        <v>0</v>
      </c>
    </row>
    <row r="22374" spans="1:4">
      <c r="A22374" s="1">
        <v>0.1193895275513334</v>
      </c>
      <c r="B22374" s="1">
        <v>0.39529839630713448</v>
      </c>
      <c r="C22374" s="3">
        <f t="shared" si="349"/>
        <v>0</v>
      </c>
      <c r="D22374">
        <f>ROUND(C22374,0)</f>
        <v>0</v>
      </c>
    </row>
    <row r="22375" spans="1:4">
      <c r="A22375" s="1">
        <v>0.11938952755133329</v>
      </c>
      <c r="B22375" s="1">
        <v>0.37513698828698078</v>
      </c>
      <c r="C22375" s="3">
        <f t="shared" si="349"/>
        <v>0</v>
      </c>
      <c r="D22375">
        <f>ROUND(C22375,0)</f>
        <v>0</v>
      </c>
    </row>
    <row r="22376" spans="1:4">
      <c r="A22376" s="1">
        <v>0.11938952755133329</v>
      </c>
      <c r="B22376" s="1">
        <v>0.35772143086541808</v>
      </c>
      <c r="C22376" s="3">
        <f t="shared" si="349"/>
        <v>0</v>
      </c>
      <c r="D22376">
        <f>ROUND(C22376,0)</f>
        <v>0</v>
      </c>
    </row>
    <row r="22377" spans="1:4">
      <c r="A22377" s="1">
        <v>0.11938952755133329</v>
      </c>
      <c r="B22377" s="1">
        <v>0.34252653744405481</v>
      </c>
      <c r="C22377" s="3">
        <f t="shared" si="349"/>
        <v>0</v>
      </c>
      <c r="D22377">
        <f>ROUND(C22377,0)</f>
        <v>0</v>
      </c>
    </row>
    <row r="22378" spans="1:4">
      <c r="A22378" s="1">
        <v>0.11938952755133329</v>
      </c>
      <c r="B22378" s="1">
        <v>0.32915302771119759</v>
      </c>
      <c r="C22378" s="3">
        <f t="shared" si="349"/>
        <v>0</v>
      </c>
      <c r="D22378">
        <f>ROUND(C22378,0)</f>
        <v>0</v>
      </c>
    </row>
    <row r="22379" spans="1:4">
      <c r="A22379" s="1">
        <v>0.11938952755133329</v>
      </c>
      <c r="B22379" s="1">
        <v>0.31729193072732081</v>
      </c>
      <c r="C22379" s="3">
        <f t="shared" si="349"/>
        <v>0</v>
      </c>
      <c r="D22379">
        <f>ROUND(C22379,0)</f>
        <v>0</v>
      </c>
    </row>
    <row r="22380" spans="1:4">
      <c r="A22380" s="1">
        <v>0.11938952755133329</v>
      </c>
      <c r="B22380" s="1">
        <v>0.30670041864939801</v>
      </c>
      <c r="C22380" s="3">
        <f t="shared" si="349"/>
        <v>0</v>
      </c>
      <c r="D22380">
        <f>ROUND(C22380,0)</f>
        <v>0</v>
      </c>
    </row>
    <row r="22381" spans="1:4">
      <c r="A22381" s="1">
        <v>0.11938952755133329</v>
      </c>
      <c r="B22381" s="1">
        <v>0.4189106229871345</v>
      </c>
      <c r="C22381" s="3">
        <f t="shared" si="349"/>
        <v>0</v>
      </c>
      <c r="D22381">
        <f>ROUND(C22381,0)</f>
        <v>0</v>
      </c>
    </row>
    <row r="22382" spans="1:4">
      <c r="A22382" s="1">
        <v>0.11938952755133329</v>
      </c>
      <c r="B22382" s="1">
        <v>0.39529839630713443</v>
      </c>
      <c r="C22382" s="3">
        <f t="shared" si="349"/>
        <v>0</v>
      </c>
      <c r="D22382">
        <f>ROUND(C22382,0)</f>
        <v>0</v>
      </c>
    </row>
    <row r="22383" spans="1:4">
      <c r="A22383" s="1">
        <v>0.1193895275513334</v>
      </c>
      <c r="B22383" s="1">
        <v>0.37513698828698089</v>
      </c>
      <c r="C22383" s="3">
        <f t="shared" si="349"/>
        <v>0</v>
      </c>
      <c r="D22383">
        <f>ROUND(C22383,0)</f>
        <v>0</v>
      </c>
    </row>
    <row r="22384" spans="1:4">
      <c r="A22384" s="1">
        <v>0.1193895275513334</v>
      </c>
      <c r="B22384" s="1">
        <v>0.35772143086541819</v>
      </c>
      <c r="C22384" s="3">
        <f t="shared" si="349"/>
        <v>0</v>
      </c>
      <c r="D22384">
        <f>ROUND(C22384,0)</f>
        <v>0</v>
      </c>
    </row>
    <row r="22385" spans="1:4">
      <c r="A22385" s="1">
        <v>0.11938952755133329</v>
      </c>
      <c r="B22385" s="1">
        <v>0.34252653744405481</v>
      </c>
      <c r="C22385" s="3">
        <f t="shared" si="349"/>
        <v>0</v>
      </c>
      <c r="D22385">
        <f>ROUND(C22385,0)</f>
        <v>0</v>
      </c>
    </row>
    <row r="22386" spans="1:4">
      <c r="A22386" s="1">
        <v>0.11938952755133329</v>
      </c>
      <c r="B22386" s="1">
        <v>0.3291530277111977</v>
      </c>
      <c r="C22386" s="3">
        <f t="shared" si="349"/>
        <v>0</v>
      </c>
      <c r="D22386">
        <f>ROUND(C22386,0)</f>
        <v>0</v>
      </c>
    </row>
    <row r="22387" spans="1:4">
      <c r="A22387" s="1">
        <v>0.1193895275513334</v>
      </c>
      <c r="B22387" s="1">
        <v>0.31729193072732081</v>
      </c>
      <c r="C22387" s="3">
        <f t="shared" si="349"/>
        <v>0</v>
      </c>
      <c r="D22387">
        <f>ROUND(C22387,0)</f>
        <v>0</v>
      </c>
    </row>
    <row r="22388" spans="1:4">
      <c r="A22388" s="1">
        <v>0.11938952755133329</v>
      </c>
      <c r="B22388" s="1">
        <v>0.30670041864939801</v>
      </c>
      <c r="C22388" s="3">
        <f t="shared" si="349"/>
        <v>0</v>
      </c>
      <c r="D22388">
        <f>ROUND(C22388,0)</f>
        <v>0</v>
      </c>
    </row>
    <row r="22389" spans="1:4">
      <c r="A22389" s="1">
        <v>0.1193895275513334</v>
      </c>
      <c r="B22389" s="1">
        <v>0.39529839630713443</v>
      </c>
      <c r="C22389" s="3">
        <f t="shared" si="349"/>
        <v>0</v>
      </c>
      <c r="D22389">
        <f>ROUND(C22389,0)</f>
        <v>0</v>
      </c>
    </row>
    <row r="22390" spans="1:4">
      <c r="A22390" s="1">
        <v>0.11938952755133329</v>
      </c>
      <c r="B22390" s="1">
        <v>0.37513698828698078</v>
      </c>
      <c r="C22390" s="3">
        <f t="shared" si="349"/>
        <v>0</v>
      </c>
      <c r="D22390">
        <f>ROUND(C22390,0)</f>
        <v>0</v>
      </c>
    </row>
    <row r="22391" spans="1:4">
      <c r="A22391" s="1">
        <v>0.11938952755133329</v>
      </c>
      <c r="B22391" s="1">
        <v>0.35772143086541819</v>
      </c>
      <c r="C22391" s="3">
        <f t="shared" si="349"/>
        <v>0</v>
      </c>
      <c r="D22391">
        <f>ROUND(C22391,0)</f>
        <v>0</v>
      </c>
    </row>
    <row r="22392" spans="1:4">
      <c r="A22392" s="1">
        <v>0.11938952755133329</v>
      </c>
      <c r="B22392" s="1">
        <v>0.34252653744405492</v>
      </c>
      <c r="C22392" s="3">
        <f t="shared" si="349"/>
        <v>0</v>
      </c>
      <c r="D22392">
        <f>ROUND(C22392,0)</f>
        <v>0</v>
      </c>
    </row>
    <row r="22393" spans="1:4">
      <c r="A22393" s="1">
        <v>0.11938952755133329</v>
      </c>
      <c r="B22393" s="1">
        <v>0.3291530277111977</v>
      </c>
      <c r="C22393" s="3">
        <f t="shared" si="349"/>
        <v>0</v>
      </c>
      <c r="D22393">
        <f>ROUND(C22393,0)</f>
        <v>0</v>
      </c>
    </row>
    <row r="22394" spans="1:4">
      <c r="A22394" s="1">
        <v>0.1193895275513334</v>
      </c>
      <c r="B22394" s="1">
        <v>0.31729193072732081</v>
      </c>
      <c r="C22394" s="3">
        <f t="shared" si="349"/>
        <v>0</v>
      </c>
      <c r="D22394">
        <f>ROUND(C22394,0)</f>
        <v>0</v>
      </c>
    </row>
    <row r="22395" spans="1:4">
      <c r="A22395" s="1">
        <v>0.11938952755133329</v>
      </c>
      <c r="B22395" s="1">
        <v>0.3067004186493979</v>
      </c>
      <c r="C22395" s="3">
        <f t="shared" si="349"/>
        <v>0</v>
      </c>
      <c r="D22395">
        <f>ROUND(C22395,0)</f>
        <v>0</v>
      </c>
    </row>
    <row r="22396" spans="1:4">
      <c r="A22396" s="1">
        <v>0.11938952755133329</v>
      </c>
      <c r="B22396" s="1">
        <v>0.39529839630713443</v>
      </c>
      <c r="C22396" s="3">
        <f t="shared" si="349"/>
        <v>0</v>
      </c>
      <c r="D22396">
        <f>ROUND(C22396,0)</f>
        <v>0</v>
      </c>
    </row>
    <row r="22397" spans="1:4">
      <c r="A22397" s="1">
        <v>0.11938952755133329</v>
      </c>
      <c r="B22397" s="1">
        <v>0.37513698828698078</v>
      </c>
      <c r="C22397" s="3">
        <f t="shared" si="349"/>
        <v>0</v>
      </c>
      <c r="D22397">
        <f>ROUND(C22397,0)</f>
        <v>0</v>
      </c>
    </row>
    <row r="22398" spans="1:4">
      <c r="A22398" s="1">
        <v>0.11938952755133329</v>
      </c>
      <c r="B22398" s="1">
        <v>0.35772143086541808</v>
      </c>
      <c r="C22398" s="3">
        <f t="shared" si="349"/>
        <v>0</v>
      </c>
      <c r="D22398">
        <f>ROUND(C22398,0)</f>
        <v>0</v>
      </c>
    </row>
    <row r="22399" spans="1:4">
      <c r="A22399" s="1">
        <v>0.11938952755133329</v>
      </c>
      <c r="B22399" s="1">
        <v>0.34252653744405481</v>
      </c>
      <c r="C22399" s="3">
        <f t="shared" si="349"/>
        <v>0</v>
      </c>
      <c r="D22399">
        <f>ROUND(C22399,0)</f>
        <v>0</v>
      </c>
    </row>
    <row r="22400" spans="1:4">
      <c r="A22400" s="1">
        <v>0.1193895275513334</v>
      </c>
      <c r="B22400" s="1">
        <v>0.3291530277111977</v>
      </c>
      <c r="C22400" s="3">
        <f t="shared" si="349"/>
        <v>0</v>
      </c>
      <c r="D22400">
        <f>ROUND(C22400,0)</f>
        <v>0</v>
      </c>
    </row>
    <row r="22401" spans="1:4">
      <c r="A22401" s="1">
        <v>0.11938952755133329</v>
      </c>
      <c r="B22401" s="1">
        <v>0.31729193072732081</v>
      </c>
      <c r="C22401" s="3">
        <f t="shared" si="349"/>
        <v>0</v>
      </c>
      <c r="D22401">
        <f>ROUND(C22401,0)</f>
        <v>0</v>
      </c>
    </row>
    <row r="22402" spans="1:4">
      <c r="A22402" s="1">
        <v>0.1193895275513334</v>
      </c>
      <c r="B22402" s="1">
        <v>0.30670041864939801</v>
      </c>
      <c r="C22402" s="3">
        <f t="shared" si="349"/>
        <v>0</v>
      </c>
      <c r="D22402">
        <f>ROUND(C22402,0)</f>
        <v>0</v>
      </c>
    </row>
    <row r="22403" spans="1:4">
      <c r="A22403" s="1">
        <v>0.11835710583376439</v>
      </c>
      <c r="B22403" s="1">
        <v>0.443077607239174</v>
      </c>
      <c r="C22403" s="3">
        <f t="shared" ref="C22403:C22466" si="350">ROUND(A22403,0)</f>
        <v>0</v>
      </c>
      <c r="D22403">
        <f>ROUND(C22403,0)</f>
        <v>0</v>
      </c>
    </row>
    <row r="22404" spans="1:4">
      <c r="A22404" s="1">
        <v>0.11835710583376439</v>
      </c>
      <c r="B22404" s="1">
        <v>0.41528809064478722</v>
      </c>
      <c r="C22404" s="3">
        <f t="shared" si="350"/>
        <v>0</v>
      </c>
      <c r="D22404">
        <f>ROUND(C22404,0)</f>
        <v>0</v>
      </c>
    </row>
    <row r="22405" spans="1:4">
      <c r="A22405" s="1">
        <v>0.11835710583376439</v>
      </c>
      <c r="B22405" s="1">
        <v>0.39188005084888478</v>
      </c>
      <c r="C22405" s="3">
        <f t="shared" si="350"/>
        <v>0</v>
      </c>
      <c r="D22405">
        <f>ROUND(C22405,0)</f>
        <v>0</v>
      </c>
    </row>
    <row r="22406" spans="1:4">
      <c r="A22406" s="1">
        <v>0.11835710583376439</v>
      </c>
      <c r="B22406" s="1">
        <v>0.3718929887359787</v>
      </c>
      <c r="C22406" s="3">
        <f t="shared" si="350"/>
        <v>0</v>
      </c>
      <c r="D22406">
        <f>ROUND(C22406,0)</f>
        <v>0</v>
      </c>
    </row>
    <row r="22407" spans="1:4">
      <c r="A22407" s="1">
        <v>0.11835710583376439</v>
      </c>
      <c r="B22407" s="1">
        <v>0.35462803246071711</v>
      </c>
      <c r="C22407" s="3">
        <f t="shared" si="350"/>
        <v>0</v>
      </c>
      <c r="D22407">
        <f>ROUND(C22407,0)</f>
        <v>0</v>
      </c>
    </row>
    <row r="22408" spans="1:4">
      <c r="A22408" s="1">
        <v>0.11835710583376439</v>
      </c>
      <c r="B22408" s="1">
        <v>0.33956453697924111</v>
      </c>
      <c r="C22408" s="3">
        <f t="shared" si="350"/>
        <v>0</v>
      </c>
      <c r="D22408">
        <f>ROUND(C22408,0)</f>
        <v>0</v>
      </c>
    </row>
    <row r="22409" spans="1:4">
      <c r="A22409" s="1">
        <v>0.11835710583376439</v>
      </c>
      <c r="B22409" s="1">
        <v>0.32630667475895481</v>
      </c>
      <c r="C22409" s="3">
        <f t="shared" si="350"/>
        <v>0</v>
      </c>
      <c r="D22409">
        <f>ROUND(C22409,0)</f>
        <v>0</v>
      </c>
    </row>
    <row r="22410" spans="1:4">
      <c r="A22410" s="1">
        <v>0.11835710583376439</v>
      </c>
      <c r="B22410" s="1">
        <v>0.31454814668854542</v>
      </c>
      <c r="C22410" s="3">
        <f t="shared" si="350"/>
        <v>0</v>
      </c>
      <c r="D22410">
        <f>ROUND(C22410,0)</f>
        <v>0</v>
      </c>
    </row>
    <row r="22411" spans="1:4">
      <c r="A22411" s="1">
        <v>0.11835710583376439</v>
      </c>
      <c r="B22411" s="1">
        <v>0.30404822478034199</v>
      </c>
      <c r="C22411" s="3">
        <f t="shared" si="350"/>
        <v>0</v>
      </c>
      <c r="D22411">
        <f>ROUND(C22411,0)</f>
        <v>0</v>
      </c>
    </row>
    <row r="22412" spans="1:4">
      <c r="A22412" s="1">
        <v>0.11835710583376439</v>
      </c>
      <c r="B22412" s="1">
        <v>0.41528809064478728</v>
      </c>
      <c r="C22412" s="3">
        <f t="shared" si="350"/>
        <v>0</v>
      </c>
      <c r="D22412">
        <f>ROUND(C22412,0)</f>
        <v>0</v>
      </c>
    </row>
    <row r="22413" spans="1:4">
      <c r="A22413" s="1">
        <v>0.11835710583376439</v>
      </c>
      <c r="B22413" s="1">
        <v>0.39188005084888478</v>
      </c>
      <c r="C22413" s="3">
        <f t="shared" si="350"/>
        <v>0</v>
      </c>
      <c r="D22413">
        <f>ROUND(C22413,0)</f>
        <v>0</v>
      </c>
    </row>
    <row r="22414" spans="1:4">
      <c r="A22414" s="1">
        <v>0.11835710583376439</v>
      </c>
      <c r="B22414" s="1">
        <v>0.37189298873597859</v>
      </c>
      <c r="C22414" s="3">
        <f t="shared" si="350"/>
        <v>0</v>
      </c>
      <c r="D22414">
        <f>ROUND(C22414,0)</f>
        <v>0</v>
      </c>
    </row>
    <row r="22415" spans="1:4">
      <c r="A22415" s="1">
        <v>0.11835710583376439</v>
      </c>
      <c r="B22415" s="1">
        <v>0.35462803246071711</v>
      </c>
      <c r="C22415" s="3">
        <f t="shared" si="350"/>
        <v>0</v>
      </c>
      <c r="D22415">
        <f>ROUND(C22415,0)</f>
        <v>0</v>
      </c>
    </row>
    <row r="22416" spans="1:4">
      <c r="A22416" s="1">
        <v>0.11835710583376439</v>
      </c>
      <c r="B22416" s="1">
        <v>0.33956453697924111</v>
      </c>
      <c r="C22416" s="3">
        <f t="shared" si="350"/>
        <v>0</v>
      </c>
      <c r="D22416">
        <f>ROUND(C22416,0)</f>
        <v>0</v>
      </c>
    </row>
    <row r="22417" spans="1:4">
      <c r="A22417" s="1">
        <v>0.11835710583376439</v>
      </c>
      <c r="B22417" s="1">
        <v>0.32630667475895481</v>
      </c>
      <c r="C22417" s="3">
        <f t="shared" si="350"/>
        <v>0</v>
      </c>
      <c r="D22417">
        <f>ROUND(C22417,0)</f>
        <v>0</v>
      </c>
    </row>
    <row r="22418" spans="1:4">
      <c r="A22418" s="1">
        <v>0.11835710583376439</v>
      </c>
      <c r="B22418" s="1">
        <v>0.31454814668854553</v>
      </c>
      <c r="C22418" s="3">
        <f t="shared" si="350"/>
        <v>0</v>
      </c>
      <c r="D22418">
        <f>ROUND(C22418,0)</f>
        <v>0</v>
      </c>
    </row>
    <row r="22419" spans="1:4">
      <c r="A22419" s="1">
        <v>0.11835710583376439</v>
      </c>
      <c r="B22419" s="1">
        <v>0.30404822478034199</v>
      </c>
      <c r="C22419" s="3">
        <f t="shared" si="350"/>
        <v>0</v>
      </c>
      <c r="D22419">
        <f>ROUND(C22419,0)</f>
        <v>0</v>
      </c>
    </row>
    <row r="22420" spans="1:4">
      <c r="A22420" s="1">
        <v>0.11835710583376439</v>
      </c>
      <c r="B22420" s="1">
        <v>0.41528809064478728</v>
      </c>
      <c r="C22420" s="3">
        <f t="shared" si="350"/>
        <v>0</v>
      </c>
      <c r="D22420">
        <f>ROUND(C22420,0)</f>
        <v>0</v>
      </c>
    </row>
    <row r="22421" spans="1:4">
      <c r="A22421" s="1">
        <v>0.11835710583376439</v>
      </c>
      <c r="B22421" s="1">
        <v>0.39188005084888472</v>
      </c>
      <c r="C22421" s="3">
        <f t="shared" si="350"/>
        <v>0</v>
      </c>
      <c r="D22421">
        <f>ROUND(C22421,0)</f>
        <v>0</v>
      </c>
    </row>
    <row r="22422" spans="1:4">
      <c r="A22422" s="1">
        <v>0.11835710583376439</v>
      </c>
      <c r="B22422" s="1">
        <v>0.37189298873597859</v>
      </c>
      <c r="C22422" s="3">
        <f t="shared" si="350"/>
        <v>0</v>
      </c>
      <c r="D22422">
        <f>ROUND(C22422,0)</f>
        <v>0</v>
      </c>
    </row>
    <row r="22423" spans="1:4">
      <c r="A22423" s="1">
        <v>0.11835710583376439</v>
      </c>
      <c r="B22423" s="1">
        <v>0.35462803246071722</v>
      </c>
      <c r="C22423" s="3">
        <f t="shared" si="350"/>
        <v>0</v>
      </c>
      <c r="D22423">
        <f>ROUND(C22423,0)</f>
        <v>0</v>
      </c>
    </row>
    <row r="22424" spans="1:4">
      <c r="A22424" s="1">
        <v>0.11835710583376439</v>
      </c>
      <c r="B22424" s="1">
        <v>0.33956453697924099</v>
      </c>
      <c r="C22424" s="3">
        <f t="shared" si="350"/>
        <v>0</v>
      </c>
      <c r="D22424">
        <f>ROUND(C22424,0)</f>
        <v>0</v>
      </c>
    </row>
    <row r="22425" spans="1:4">
      <c r="A22425" s="1">
        <v>0.11835710583376439</v>
      </c>
      <c r="B22425" s="1">
        <v>0.32630667475895492</v>
      </c>
      <c r="C22425" s="3">
        <f t="shared" si="350"/>
        <v>0</v>
      </c>
      <c r="D22425">
        <f>ROUND(C22425,0)</f>
        <v>0</v>
      </c>
    </row>
    <row r="22426" spans="1:4">
      <c r="A22426" s="1">
        <v>0.11835710583376439</v>
      </c>
      <c r="B22426" s="1">
        <v>0.31454814668854542</v>
      </c>
      <c r="C22426" s="3">
        <f t="shared" si="350"/>
        <v>0</v>
      </c>
      <c r="D22426">
        <f>ROUND(C22426,0)</f>
        <v>0</v>
      </c>
    </row>
    <row r="22427" spans="1:4">
      <c r="A22427" s="1">
        <v>0.11835710583376439</v>
      </c>
      <c r="B22427" s="1">
        <v>0.30404822478034199</v>
      </c>
      <c r="C22427" s="3">
        <f t="shared" si="350"/>
        <v>0</v>
      </c>
      <c r="D22427">
        <f>ROUND(C22427,0)</f>
        <v>0</v>
      </c>
    </row>
    <row r="22428" spans="1:4">
      <c r="A22428" s="1">
        <v>0.11835710583376439</v>
      </c>
      <c r="B22428" s="1">
        <v>0.41528809064478728</v>
      </c>
      <c r="C22428" s="3">
        <f t="shared" si="350"/>
        <v>0</v>
      </c>
      <c r="D22428">
        <f>ROUND(C22428,0)</f>
        <v>0</v>
      </c>
    </row>
    <row r="22429" spans="1:4">
      <c r="A22429" s="1">
        <v>0.11835710583376439</v>
      </c>
      <c r="B22429" s="1">
        <v>0.39188005084888472</v>
      </c>
      <c r="C22429" s="3">
        <f t="shared" si="350"/>
        <v>0</v>
      </c>
      <c r="D22429">
        <f>ROUND(C22429,0)</f>
        <v>0</v>
      </c>
    </row>
    <row r="22430" spans="1:4">
      <c r="A22430" s="1">
        <v>0.11835710583376439</v>
      </c>
      <c r="B22430" s="1">
        <v>0.37189298873597859</v>
      </c>
      <c r="C22430" s="3">
        <f t="shared" si="350"/>
        <v>0</v>
      </c>
      <c r="D22430">
        <f>ROUND(C22430,0)</f>
        <v>0</v>
      </c>
    </row>
    <row r="22431" spans="1:4">
      <c r="A22431" s="1">
        <v>0.11835710583376439</v>
      </c>
      <c r="B22431" s="1">
        <v>0.35462803246071711</v>
      </c>
      <c r="C22431" s="3">
        <f t="shared" si="350"/>
        <v>0</v>
      </c>
      <c r="D22431">
        <f>ROUND(C22431,0)</f>
        <v>0</v>
      </c>
    </row>
    <row r="22432" spans="1:4">
      <c r="A22432" s="1">
        <v>0.11835710583376439</v>
      </c>
      <c r="B22432" s="1">
        <v>0.33956453697924122</v>
      </c>
      <c r="C22432" s="3">
        <f t="shared" si="350"/>
        <v>0</v>
      </c>
      <c r="D22432">
        <f>ROUND(C22432,0)</f>
        <v>0</v>
      </c>
    </row>
    <row r="22433" spans="1:4">
      <c r="A22433" s="1">
        <v>0.11835710583376439</v>
      </c>
      <c r="B22433" s="1">
        <v>0.32630667475895481</v>
      </c>
      <c r="C22433" s="3">
        <f t="shared" si="350"/>
        <v>0</v>
      </c>
      <c r="D22433">
        <f>ROUND(C22433,0)</f>
        <v>0</v>
      </c>
    </row>
    <row r="22434" spans="1:4">
      <c r="A22434" s="1">
        <v>0.11835710583376439</v>
      </c>
      <c r="B22434" s="1">
        <v>0.31454814668854542</v>
      </c>
      <c r="C22434" s="3">
        <f t="shared" si="350"/>
        <v>0</v>
      </c>
      <c r="D22434">
        <f>ROUND(C22434,0)</f>
        <v>0</v>
      </c>
    </row>
    <row r="22435" spans="1:4">
      <c r="A22435" s="1">
        <v>0.11835710583376439</v>
      </c>
      <c r="B22435" s="1">
        <v>0.30404822478034199</v>
      </c>
      <c r="C22435" s="3">
        <f t="shared" si="350"/>
        <v>0</v>
      </c>
      <c r="D22435">
        <f>ROUND(C22435,0)</f>
        <v>0</v>
      </c>
    </row>
    <row r="22436" spans="1:4">
      <c r="A22436" s="1">
        <v>0.11835710583376439</v>
      </c>
      <c r="B22436" s="1">
        <v>0.41528809064478722</v>
      </c>
      <c r="C22436" s="3">
        <f t="shared" si="350"/>
        <v>0</v>
      </c>
      <c r="D22436">
        <f>ROUND(C22436,0)</f>
        <v>0</v>
      </c>
    </row>
    <row r="22437" spans="1:4">
      <c r="A22437" s="1">
        <v>0.11835710583376439</v>
      </c>
      <c r="B22437" s="1">
        <v>0.39188005084888478</v>
      </c>
      <c r="C22437" s="3">
        <f t="shared" si="350"/>
        <v>0</v>
      </c>
      <c r="D22437">
        <f>ROUND(C22437,0)</f>
        <v>0</v>
      </c>
    </row>
    <row r="22438" spans="1:4">
      <c r="A22438" s="1">
        <v>0.11835710583376439</v>
      </c>
      <c r="B22438" s="1">
        <v>0.37189298873597859</v>
      </c>
      <c r="C22438" s="3">
        <f t="shared" si="350"/>
        <v>0</v>
      </c>
      <c r="D22438">
        <f>ROUND(C22438,0)</f>
        <v>0</v>
      </c>
    </row>
    <row r="22439" spans="1:4">
      <c r="A22439" s="1">
        <v>0.11835710583376439</v>
      </c>
      <c r="B22439" s="1">
        <v>0.35462803246071722</v>
      </c>
      <c r="C22439" s="3">
        <f t="shared" si="350"/>
        <v>0</v>
      </c>
      <c r="D22439">
        <f>ROUND(C22439,0)</f>
        <v>0</v>
      </c>
    </row>
    <row r="22440" spans="1:4">
      <c r="A22440" s="1">
        <v>0.11835710583376439</v>
      </c>
      <c r="B22440" s="1">
        <v>0.33956453697924111</v>
      </c>
      <c r="C22440" s="3">
        <f t="shared" si="350"/>
        <v>0</v>
      </c>
      <c r="D22440">
        <f>ROUND(C22440,0)</f>
        <v>0</v>
      </c>
    </row>
    <row r="22441" spans="1:4">
      <c r="A22441" s="1">
        <v>0.11835710583376439</v>
      </c>
      <c r="B22441" s="1">
        <v>0.32630667475895481</v>
      </c>
      <c r="C22441" s="3">
        <f t="shared" si="350"/>
        <v>0</v>
      </c>
      <c r="D22441">
        <f>ROUND(C22441,0)</f>
        <v>0</v>
      </c>
    </row>
    <row r="22442" spans="1:4">
      <c r="A22442" s="1">
        <v>0.11835710583376439</v>
      </c>
      <c r="B22442" s="1">
        <v>0.31454814668854542</v>
      </c>
      <c r="C22442" s="3">
        <f t="shared" si="350"/>
        <v>0</v>
      </c>
      <c r="D22442">
        <f>ROUND(C22442,0)</f>
        <v>0</v>
      </c>
    </row>
    <row r="22443" spans="1:4">
      <c r="A22443" s="1">
        <v>0.11835710583376439</v>
      </c>
      <c r="B22443" s="1">
        <v>0.30404822478034199</v>
      </c>
      <c r="C22443" s="3">
        <f t="shared" si="350"/>
        <v>0</v>
      </c>
      <c r="D22443">
        <f>ROUND(C22443,0)</f>
        <v>0</v>
      </c>
    </row>
    <row r="22444" spans="1:4">
      <c r="A22444" s="1">
        <v>0.11835710583376439</v>
      </c>
      <c r="B22444" s="1">
        <v>0.41528809064478728</v>
      </c>
      <c r="C22444" s="3">
        <f t="shared" si="350"/>
        <v>0</v>
      </c>
      <c r="D22444">
        <f>ROUND(C22444,0)</f>
        <v>0</v>
      </c>
    </row>
    <row r="22445" spans="1:4">
      <c r="A22445" s="1">
        <v>0.11835710583376439</v>
      </c>
      <c r="B22445" s="1">
        <v>0.39188005084888472</v>
      </c>
      <c r="C22445" s="3">
        <f t="shared" si="350"/>
        <v>0</v>
      </c>
      <c r="D22445">
        <f>ROUND(C22445,0)</f>
        <v>0</v>
      </c>
    </row>
    <row r="22446" spans="1:4">
      <c r="A22446" s="1">
        <v>0.11835710583376439</v>
      </c>
      <c r="B22446" s="1">
        <v>0.37189298873597859</v>
      </c>
      <c r="C22446" s="3">
        <f t="shared" si="350"/>
        <v>0</v>
      </c>
      <c r="D22446">
        <f>ROUND(C22446,0)</f>
        <v>0</v>
      </c>
    </row>
    <row r="22447" spans="1:4">
      <c r="A22447" s="1">
        <v>0.11835710583376439</v>
      </c>
      <c r="B22447" s="1">
        <v>0.35462803246071722</v>
      </c>
      <c r="C22447" s="3">
        <f t="shared" si="350"/>
        <v>0</v>
      </c>
      <c r="D22447">
        <f>ROUND(C22447,0)</f>
        <v>0</v>
      </c>
    </row>
    <row r="22448" spans="1:4">
      <c r="A22448" s="1">
        <v>0.11835710583376439</v>
      </c>
      <c r="B22448" s="1">
        <v>0.33956453697924099</v>
      </c>
      <c r="C22448" s="3">
        <f t="shared" si="350"/>
        <v>0</v>
      </c>
      <c r="D22448">
        <f>ROUND(C22448,0)</f>
        <v>0</v>
      </c>
    </row>
    <row r="22449" spans="1:4">
      <c r="A22449" s="1">
        <v>0.11835710583376439</v>
      </c>
      <c r="B22449" s="1">
        <v>0.32630667475895481</v>
      </c>
      <c r="C22449" s="3">
        <f t="shared" si="350"/>
        <v>0</v>
      </c>
      <c r="D22449">
        <f>ROUND(C22449,0)</f>
        <v>0</v>
      </c>
    </row>
    <row r="22450" spans="1:4">
      <c r="A22450" s="1">
        <v>0.11835710583376439</v>
      </c>
      <c r="B22450" s="1">
        <v>0.31454814668854553</v>
      </c>
      <c r="C22450" s="3">
        <f t="shared" si="350"/>
        <v>0</v>
      </c>
      <c r="D22450">
        <f>ROUND(C22450,0)</f>
        <v>0</v>
      </c>
    </row>
    <row r="22451" spans="1:4">
      <c r="A22451" s="1">
        <v>0.11835710583376439</v>
      </c>
      <c r="B22451" s="1">
        <v>0.30404822478034199</v>
      </c>
      <c r="C22451" s="3">
        <f t="shared" si="350"/>
        <v>0</v>
      </c>
      <c r="D22451">
        <f>ROUND(C22451,0)</f>
        <v>0</v>
      </c>
    </row>
    <row r="22452" spans="1:4">
      <c r="A22452" s="1">
        <v>0.11835710583376439</v>
      </c>
      <c r="B22452" s="1">
        <v>0.39188005084888478</v>
      </c>
      <c r="C22452" s="3">
        <f t="shared" si="350"/>
        <v>0</v>
      </c>
      <c r="D22452">
        <f>ROUND(C22452,0)</f>
        <v>0</v>
      </c>
    </row>
    <row r="22453" spans="1:4">
      <c r="A22453" s="1">
        <v>0.11835710583376439</v>
      </c>
      <c r="B22453" s="1">
        <v>0.37189298873597859</v>
      </c>
      <c r="C22453" s="3">
        <f t="shared" si="350"/>
        <v>0</v>
      </c>
      <c r="D22453">
        <f>ROUND(C22453,0)</f>
        <v>0</v>
      </c>
    </row>
    <row r="22454" spans="1:4">
      <c r="A22454" s="1">
        <v>0.11835710583376439</v>
      </c>
      <c r="B22454" s="1">
        <v>0.35462803246071711</v>
      </c>
      <c r="C22454" s="3">
        <f t="shared" si="350"/>
        <v>0</v>
      </c>
      <c r="D22454">
        <f>ROUND(C22454,0)</f>
        <v>0</v>
      </c>
    </row>
    <row r="22455" spans="1:4">
      <c r="A22455" s="1">
        <v>0.11835710583376439</v>
      </c>
      <c r="B22455" s="1">
        <v>0.33956453697924099</v>
      </c>
      <c r="C22455" s="3">
        <f t="shared" si="350"/>
        <v>0</v>
      </c>
      <c r="D22455">
        <f>ROUND(C22455,0)</f>
        <v>0</v>
      </c>
    </row>
    <row r="22456" spans="1:4">
      <c r="A22456" s="1">
        <v>0.11835710583376439</v>
      </c>
      <c r="B22456" s="1">
        <v>0.32630667475895481</v>
      </c>
      <c r="C22456" s="3">
        <f t="shared" si="350"/>
        <v>0</v>
      </c>
      <c r="D22456">
        <f>ROUND(C22456,0)</f>
        <v>0</v>
      </c>
    </row>
    <row r="22457" spans="1:4">
      <c r="A22457" s="1">
        <v>0.11835710583376439</v>
      </c>
      <c r="B22457" s="1">
        <v>0.31454814668854553</v>
      </c>
      <c r="C22457" s="3">
        <f t="shared" si="350"/>
        <v>0</v>
      </c>
      <c r="D22457">
        <f>ROUND(C22457,0)</f>
        <v>0</v>
      </c>
    </row>
    <row r="22458" spans="1:4">
      <c r="A22458" s="1">
        <v>0.11835710583376439</v>
      </c>
      <c r="B22458" s="1">
        <v>0.30404822478034199</v>
      </c>
      <c r="C22458" s="3">
        <f t="shared" si="350"/>
        <v>0</v>
      </c>
      <c r="D22458">
        <f>ROUND(C22458,0)</f>
        <v>0</v>
      </c>
    </row>
    <row r="22459" spans="1:4">
      <c r="A22459" s="1">
        <v>0.11835710583376439</v>
      </c>
      <c r="B22459" s="1">
        <v>0.39188005084888478</v>
      </c>
      <c r="C22459" s="3">
        <f t="shared" si="350"/>
        <v>0</v>
      </c>
      <c r="D22459">
        <f>ROUND(C22459,0)</f>
        <v>0</v>
      </c>
    </row>
    <row r="22460" spans="1:4">
      <c r="A22460" s="1">
        <v>0.11835710583376439</v>
      </c>
      <c r="B22460" s="1">
        <v>0.37189298873597859</v>
      </c>
      <c r="C22460" s="3">
        <f t="shared" si="350"/>
        <v>0</v>
      </c>
      <c r="D22460">
        <f>ROUND(C22460,0)</f>
        <v>0</v>
      </c>
    </row>
    <row r="22461" spans="1:4">
      <c r="A22461" s="1">
        <v>0.11835710583376439</v>
      </c>
      <c r="B22461" s="1">
        <v>0.35462803246071722</v>
      </c>
      <c r="C22461" s="3">
        <f t="shared" si="350"/>
        <v>0</v>
      </c>
      <c r="D22461">
        <f>ROUND(C22461,0)</f>
        <v>0</v>
      </c>
    </row>
    <row r="22462" spans="1:4">
      <c r="A22462" s="1">
        <v>0.11835710583376439</v>
      </c>
      <c r="B22462" s="1">
        <v>0.33956453697924111</v>
      </c>
      <c r="C22462" s="3">
        <f t="shared" si="350"/>
        <v>0</v>
      </c>
      <c r="D22462">
        <f>ROUND(C22462,0)</f>
        <v>0</v>
      </c>
    </row>
    <row r="22463" spans="1:4">
      <c r="A22463" s="1">
        <v>0.11835710583376439</v>
      </c>
      <c r="B22463" s="1">
        <v>0.32630667475895481</v>
      </c>
      <c r="C22463" s="3">
        <f t="shared" si="350"/>
        <v>0</v>
      </c>
      <c r="D22463">
        <f>ROUND(C22463,0)</f>
        <v>0</v>
      </c>
    </row>
    <row r="22464" spans="1:4">
      <c r="A22464" s="1">
        <v>0.11835710583376439</v>
      </c>
      <c r="B22464" s="1">
        <v>0.31454814668854553</v>
      </c>
      <c r="C22464" s="3">
        <f t="shared" si="350"/>
        <v>0</v>
      </c>
      <c r="D22464">
        <f>ROUND(C22464,0)</f>
        <v>0</v>
      </c>
    </row>
    <row r="22465" spans="1:4">
      <c r="A22465" s="1">
        <v>0.11835710583376439</v>
      </c>
      <c r="B22465" s="1">
        <v>0.30404822478034199</v>
      </c>
      <c r="C22465" s="3">
        <f t="shared" si="350"/>
        <v>0</v>
      </c>
      <c r="D22465">
        <f>ROUND(C22465,0)</f>
        <v>0</v>
      </c>
    </row>
    <row r="22466" spans="1:4">
      <c r="A22466" s="1">
        <v>0.1173451866288671</v>
      </c>
      <c r="B22466" s="1">
        <v>0.43928942116562331</v>
      </c>
      <c r="C22466" s="3">
        <f t="shared" si="350"/>
        <v>0</v>
      </c>
      <c r="D22466">
        <f>ROUND(C22466,0)</f>
        <v>0</v>
      </c>
    </row>
    <row r="22467" spans="1:4">
      <c r="A22467" s="1">
        <v>0.1173451866288671</v>
      </c>
      <c r="B22467" s="1">
        <v>0.41173749694339329</v>
      </c>
      <c r="C22467" s="3">
        <f t="shared" ref="C22467:C22530" si="351">ROUND(A22467,0)</f>
        <v>0</v>
      </c>
      <c r="D22467">
        <f>ROUND(C22467,0)</f>
        <v>0</v>
      </c>
    </row>
    <row r="22468" spans="1:4">
      <c r="A22468" s="1">
        <v>0.1173451866288671</v>
      </c>
      <c r="B22468" s="1">
        <v>0.38852958915352143</v>
      </c>
      <c r="C22468" s="3">
        <f t="shared" si="351"/>
        <v>0</v>
      </c>
      <c r="D22468">
        <f>ROUND(C22468,0)</f>
        <v>0</v>
      </c>
    </row>
    <row r="22469" spans="1:4">
      <c r="A22469" s="1">
        <v>0.1173451866288671</v>
      </c>
      <c r="B22469" s="1">
        <v>0.36871341067163199</v>
      </c>
      <c r="C22469" s="3">
        <f t="shared" si="351"/>
        <v>0</v>
      </c>
      <c r="D22469">
        <f>ROUND(C22469,0)</f>
        <v>0</v>
      </c>
    </row>
    <row r="22470" spans="1:4">
      <c r="A22470" s="1">
        <v>0.1173451866288671</v>
      </c>
      <c r="B22470" s="1">
        <v>0.35159606480559419</v>
      </c>
      <c r="C22470" s="3">
        <f t="shared" si="351"/>
        <v>0</v>
      </c>
      <c r="D22470">
        <f>ROUND(C22470,0)</f>
        <v>0</v>
      </c>
    </row>
    <row r="22471" spans="1:4">
      <c r="A22471" s="1">
        <v>0.1173451866288671</v>
      </c>
      <c r="B22471" s="1">
        <v>0.33666135787689</v>
      </c>
      <c r="C22471" s="3">
        <f t="shared" si="351"/>
        <v>0</v>
      </c>
      <c r="D22471">
        <f>ROUND(C22471,0)</f>
        <v>0</v>
      </c>
    </row>
    <row r="22472" spans="1:4">
      <c r="A22472" s="1">
        <v>0.1173451866288671</v>
      </c>
      <c r="B22472" s="1">
        <v>0.32351684656445229</v>
      </c>
      <c r="C22472" s="3">
        <f t="shared" si="351"/>
        <v>0</v>
      </c>
      <c r="D22472">
        <f>ROUND(C22472,0)</f>
        <v>0</v>
      </c>
    </row>
    <row r="22473" spans="1:4">
      <c r="A22473" s="1">
        <v>0.1173451866288671</v>
      </c>
      <c r="B22473" s="1">
        <v>0.31185885052625129</v>
      </c>
      <c r="C22473" s="3">
        <f t="shared" si="351"/>
        <v>0</v>
      </c>
      <c r="D22473">
        <f>ROUND(C22473,0)</f>
        <v>0</v>
      </c>
    </row>
    <row r="22474" spans="1:4">
      <c r="A22474" s="1">
        <v>0.1173451866288671</v>
      </c>
      <c r="B22474" s="1">
        <v>0.30144869992965601</v>
      </c>
      <c r="C22474" s="3">
        <f t="shared" si="351"/>
        <v>0</v>
      </c>
      <c r="D22474">
        <f>ROUND(C22474,0)</f>
        <v>0</v>
      </c>
    </row>
    <row r="22475" spans="1:4">
      <c r="A22475" s="1">
        <v>0.1173451866288671</v>
      </c>
      <c r="B22475" s="1">
        <v>0.41173749694339329</v>
      </c>
      <c r="C22475" s="3">
        <f t="shared" si="351"/>
        <v>0</v>
      </c>
      <c r="D22475">
        <f>ROUND(C22475,0)</f>
        <v>0</v>
      </c>
    </row>
    <row r="22476" spans="1:4">
      <c r="A22476" s="1">
        <v>0.1173451866288671</v>
      </c>
      <c r="B22476" s="1">
        <v>0.38852958915352143</v>
      </c>
      <c r="C22476" s="3">
        <f t="shared" si="351"/>
        <v>0</v>
      </c>
      <c r="D22476">
        <f>ROUND(C22476,0)</f>
        <v>0</v>
      </c>
    </row>
    <row r="22477" spans="1:4">
      <c r="A22477" s="1">
        <v>0.1173451866288671</v>
      </c>
      <c r="B22477" s="1">
        <v>0.36871341067163199</v>
      </c>
      <c r="C22477" s="3">
        <f t="shared" si="351"/>
        <v>0</v>
      </c>
      <c r="D22477">
        <f>ROUND(C22477,0)</f>
        <v>0</v>
      </c>
    </row>
    <row r="22478" spans="1:4">
      <c r="A22478" s="1">
        <v>0.1173451866288671</v>
      </c>
      <c r="B22478" s="1">
        <v>0.3515960648055943</v>
      </c>
      <c r="C22478" s="3">
        <f t="shared" si="351"/>
        <v>0</v>
      </c>
      <c r="D22478">
        <f>ROUND(C22478,0)</f>
        <v>0</v>
      </c>
    </row>
    <row r="22479" spans="1:4">
      <c r="A22479" s="1">
        <v>0.1173451866288671</v>
      </c>
      <c r="B22479" s="1">
        <v>0.33666135787689</v>
      </c>
      <c r="C22479" s="3">
        <f t="shared" si="351"/>
        <v>0</v>
      </c>
      <c r="D22479">
        <f>ROUND(C22479,0)</f>
        <v>0</v>
      </c>
    </row>
    <row r="22480" spans="1:4">
      <c r="A22480" s="1">
        <v>0.1173451866288671</v>
      </c>
      <c r="B22480" s="1">
        <v>0.3235168465644524</v>
      </c>
      <c r="C22480" s="3">
        <f t="shared" si="351"/>
        <v>0</v>
      </c>
      <c r="D22480">
        <f>ROUND(C22480,0)</f>
        <v>0</v>
      </c>
    </row>
    <row r="22481" spans="1:4">
      <c r="A22481" s="1">
        <v>0.1173451866288671</v>
      </c>
      <c r="B22481" s="1">
        <v>0.31185885052625129</v>
      </c>
      <c r="C22481" s="3">
        <f t="shared" si="351"/>
        <v>0</v>
      </c>
      <c r="D22481">
        <f>ROUND(C22481,0)</f>
        <v>0</v>
      </c>
    </row>
    <row r="22482" spans="1:4">
      <c r="A22482" s="1">
        <v>0.1173451866288671</v>
      </c>
      <c r="B22482" s="1">
        <v>0.30144869992965601</v>
      </c>
      <c r="C22482" s="3">
        <f t="shared" si="351"/>
        <v>0</v>
      </c>
      <c r="D22482">
        <f>ROUND(C22482,0)</f>
        <v>0</v>
      </c>
    </row>
    <row r="22483" spans="1:4">
      <c r="A22483" s="1">
        <v>0.1173451866288671</v>
      </c>
      <c r="B22483" s="1">
        <v>0.4117374969433934</v>
      </c>
      <c r="C22483" s="3">
        <f t="shared" si="351"/>
        <v>0</v>
      </c>
      <c r="D22483">
        <f>ROUND(C22483,0)</f>
        <v>0</v>
      </c>
    </row>
    <row r="22484" spans="1:4">
      <c r="A22484" s="1">
        <v>0.1173451866288671</v>
      </c>
      <c r="B22484" s="1">
        <v>0.38852958915352132</v>
      </c>
      <c r="C22484" s="3">
        <f t="shared" si="351"/>
        <v>0</v>
      </c>
      <c r="D22484">
        <f>ROUND(C22484,0)</f>
        <v>0</v>
      </c>
    </row>
    <row r="22485" spans="1:4">
      <c r="A22485" s="1">
        <v>0.1173451866288671</v>
      </c>
      <c r="B22485" s="1">
        <v>0.36871341067163199</v>
      </c>
      <c r="C22485" s="3">
        <f t="shared" si="351"/>
        <v>0</v>
      </c>
      <c r="D22485">
        <f>ROUND(C22485,0)</f>
        <v>0</v>
      </c>
    </row>
    <row r="22486" spans="1:4">
      <c r="A22486" s="1">
        <v>0.1173451866288671</v>
      </c>
      <c r="B22486" s="1">
        <v>0.3515960648055943</v>
      </c>
      <c r="C22486" s="3">
        <f t="shared" si="351"/>
        <v>0</v>
      </c>
      <c r="D22486">
        <f>ROUND(C22486,0)</f>
        <v>0</v>
      </c>
    </row>
    <row r="22487" spans="1:4">
      <c r="A22487" s="1">
        <v>0.1173451866288671</v>
      </c>
      <c r="B22487" s="1">
        <v>0.33666135787689011</v>
      </c>
      <c r="C22487" s="3">
        <f t="shared" si="351"/>
        <v>0</v>
      </c>
      <c r="D22487">
        <f>ROUND(C22487,0)</f>
        <v>0</v>
      </c>
    </row>
    <row r="22488" spans="1:4">
      <c r="A22488" s="1">
        <v>0.1173451866288671</v>
      </c>
      <c r="B22488" s="1">
        <v>0.32351684656445229</v>
      </c>
      <c r="C22488" s="3">
        <f t="shared" si="351"/>
        <v>0</v>
      </c>
      <c r="D22488">
        <f>ROUND(C22488,0)</f>
        <v>0</v>
      </c>
    </row>
    <row r="22489" spans="1:4">
      <c r="A22489" s="1">
        <v>0.1173451866288671</v>
      </c>
      <c r="B22489" s="1">
        <v>0.31185885052625129</v>
      </c>
      <c r="C22489" s="3">
        <f t="shared" si="351"/>
        <v>0</v>
      </c>
      <c r="D22489">
        <f>ROUND(C22489,0)</f>
        <v>0</v>
      </c>
    </row>
    <row r="22490" spans="1:4">
      <c r="A22490" s="1">
        <v>0.1173451866288671</v>
      </c>
      <c r="B22490" s="1">
        <v>0.30144869992965589</v>
      </c>
      <c r="C22490" s="3">
        <f t="shared" si="351"/>
        <v>0</v>
      </c>
      <c r="D22490">
        <f>ROUND(C22490,0)</f>
        <v>0</v>
      </c>
    </row>
    <row r="22491" spans="1:4">
      <c r="A22491" s="1">
        <v>0.1173451866288671</v>
      </c>
      <c r="B22491" s="1">
        <v>0.41173749694339329</v>
      </c>
      <c r="C22491" s="3">
        <f t="shared" si="351"/>
        <v>0</v>
      </c>
      <c r="D22491">
        <f>ROUND(C22491,0)</f>
        <v>0</v>
      </c>
    </row>
    <row r="22492" spans="1:4">
      <c r="A22492" s="1">
        <v>0.1173451866288671</v>
      </c>
      <c r="B22492" s="1">
        <v>0.38852958915352143</v>
      </c>
      <c r="C22492" s="3">
        <f t="shared" si="351"/>
        <v>0</v>
      </c>
      <c r="D22492">
        <f>ROUND(C22492,0)</f>
        <v>0</v>
      </c>
    </row>
    <row r="22493" spans="1:4">
      <c r="A22493" s="1">
        <v>0.1173451866288671</v>
      </c>
      <c r="B22493" s="1">
        <v>0.3687134106716321</v>
      </c>
      <c r="C22493" s="3">
        <f t="shared" si="351"/>
        <v>0</v>
      </c>
      <c r="D22493">
        <f>ROUND(C22493,0)</f>
        <v>0</v>
      </c>
    </row>
    <row r="22494" spans="1:4">
      <c r="A22494" s="1">
        <v>0.1173451866288671</v>
      </c>
      <c r="B22494" s="1">
        <v>0.35159606480559419</v>
      </c>
      <c r="C22494" s="3">
        <f t="shared" si="351"/>
        <v>0</v>
      </c>
      <c r="D22494">
        <f>ROUND(C22494,0)</f>
        <v>0</v>
      </c>
    </row>
    <row r="22495" spans="1:4">
      <c r="A22495" s="1">
        <v>0.1173451866288671</v>
      </c>
      <c r="B22495" s="1">
        <v>0.33666135787689011</v>
      </c>
      <c r="C22495" s="3">
        <f t="shared" si="351"/>
        <v>0</v>
      </c>
      <c r="D22495">
        <f>ROUND(C22495,0)</f>
        <v>0</v>
      </c>
    </row>
    <row r="22496" spans="1:4">
      <c r="A22496" s="1">
        <v>0.1173451866288671</v>
      </c>
      <c r="B22496" s="1">
        <v>0.32351684656445229</v>
      </c>
      <c r="C22496" s="3">
        <f t="shared" si="351"/>
        <v>0</v>
      </c>
      <c r="D22496">
        <f>ROUND(C22496,0)</f>
        <v>0</v>
      </c>
    </row>
    <row r="22497" spans="1:4">
      <c r="A22497" s="1">
        <v>0.1173451866288671</v>
      </c>
      <c r="B22497" s="1">
        <v>0.31185885052625129</v>
      </c>
      <c r="C22497" s="3">
        <f t="shared" si="351"/>
        <v>0</v>
      </c>
      <c r="D22497">
        <f>ROUND(C22497,0)</f>
        <v>0</v>
      </c>
    </row>
    <row r="22498" spans="1:4">
      <c r="A22498" s="1">
        <v>0.1173451866288671</v>
      </c>
      <c r="B22498" s="1">
        <v>0.30144869992965589</v>
      </c>
      <c r="C22498" s="3">
        <f t="shared" si="351"/>
        <v>0</v>
      </c>
      <c r="D22498">
        <f>ROUND(C22498,0)</f>
        <v>0</v>
      </c>
    </row>
    <row r="22499" spans="1:4">
      <c r="A22499" s="1">
        <v>0.1173451866288671</v>
      </c>
      <c r="B22499" s="1">
        <v>0.41173749694339329</v>
      </c>
      <c r="C22499" s="3">
        <f t="shared" si="351"/>
        <v>0</v>
      </c>
      <c r="D22499">
        <f>ROUND(C22499,0)</f>
        <v>0</v>
      </c>
    </row>
    <row r="22500" spans="1:4">
      <c r="A22500" s="1">
        <v>0.1173451866288671</v>
      </c>
      <c r="B22500" s="1">
        <v>0.38852958915352143</v>
      </c>
      <c r="C22500" s="3">
        <f t="shared" si="351"/>
        <v>0</v>
      </c>
      <c r="D22500">
        <f>ROUND(C22500,0)</f>
        <v>0</v>
      </c>
    </row>
    <row r="22501" spans="1:4">
      <c r="A22501" s="1">
        <v>0.1173451866288671</v>
      </c>
      <c r="B22501" s="1">
        <v>0.3687134106716321</v>
      </c>
      <c r="C22501" s="3">
        <f t="shared" si="351"/>
        <v>0</v>
      </c>
      <c r="D22501">
        <f>ROUND(C22501,0)</f>
        <v>0</v>
      </c>
    </row>
    <row r="22502" spans="1:4">
      <c r="A22502" s="1">
        <v>0.1173451866288671</v>
      </c>
      <c r="B22502" s="1">
        <v>0.3515960648055943</v>
      </c>
      <c r="C22502" s="3">
        <f t="shared" si="351"/>
        <v>0</v>
      </c>
      <c r="D22502">
        <f>ROUND(C22502,0)</f>
        <v>0</v>
      </c>
    </row>
    <row r="22503" spans="1:4">
      <c r="A22503" s="1">
        <v>0.1173451866288671</v>
      </c>
      <c r="B22503" s="1">
        <v>0.33666135787689</v>
      </c>
      <c r="C22503" s="3">
        <f t="shared" si="351"/>
        <v>0</v>
      </c>
      <c r="D22503">
        <f>ROUND(C22503,0)</f>
        <v>0</v>
      </c>
    </row>
    <row r="22504" spans="1:4">
      <c r="A22504" s="1">
        <v>0.1173451866288671</v>
      </c>
      <c r="B22504" s="1">
        <v>0.32351684656445229</v>
      </c>
      <c r="C22504" s="3">
        <f t="shared" si="351"/>
        <v>0</v>
      </c>
      <c r="D22504">
        <f>ROUND(C22504,0)</f>
        <v>0</v>
      </c>
    </row>
    <row r="22505" spans="1:4">
      <c r="A22505" s="1">
        <v>0.1173451866288671</v>
      </c>
      <c r="B22505" s="1">
        <v>0.31185885052625129</v>
      </c>
      <c r="C22505" s="3">
        <f t="shared" si="351"/>
        <v>0</v>
      </c>
      <c r="D22505">
        <f>ROUND(C22505,0)</f>
        <v>0</v>
      </c>
    </row>
    <row r="22506" spans="1:4">
      <c r="A22506" s="1">
        <v>0.1173451866288671</v>
      </c>
      <c r="B22506" s="1">
        <v>0.30144869992965601</v>
      </c>
      <c r="C22506" s="3">
        <f t="shared" si="351"/>
        <v>0</v>
      </c>
      <c r="D22506">
        <f>ROUND(C22506,0)</f>
        <v>0</v>
      </c>
    </row>
    <row r="22507" spans="1:4">
      <c r="A22507" s="1">
        <v>0.1173451866288671</v>
      </c>
      <c r="B22507" s="1">
        <v>0.4117374969433934</v>
      </c>
      <c r="C22507" s="3">
        <f t="shared" si="351"/>
        <v>0</v>
      </c>
      <c r="D22507">
        <f>ROUND(C22507,0)</f>
        <v>0</v>
      </c>
    </row>
    <row r="22508" spans="1:4">
      <c r="A22508" s="1">
        <v>0.1173451866288671</v>
      </c>
      <c r="B22508" s="1">
        <v>0.38852958915352132</v>
      </c>
      <c r="C22508" s="3">
        <f t="shared" si="351"/>
        <v>0</v>
      </c>
      <c r="D22508">
        <f>ROUND(C22508,0)</f>
        <v>0</v>
      </c>
    </row>
    <row r="22509" spans="1:4">
      <c r="A22509" s="1">
        <v>0.1173451866288671</v>
      </c>
      <c r="B22509" s="1">
        <v>0.3687134106716321</v>
      </c>
      <c r="C22509" s="3">
        <f t="shared" si="351"/>
        <v>0</v>
      </c>
      <c r="D22509">
        <f>ROUND(C22509,0)</f>
        <v>0</v>
      </c>
    </row>
    <row r="22510" spans="1:4">
      <c r="A22510" s="1">
        <v>0.1173451866288671</v>
      </c>
      <c r="B22510" s="1">
        <v>0.3515960648055943</v>
      </c>
      <c r="C22510" s="3">
        <f t="shared" si="351"/>
        <v>0</v>
      </c>
      <c r="D22510">
        <f>ROUND(C22510,0)</f>
        <v>0</v>
      </c>
    </row>
    <row r="22511" spans="1:4">
      <c r="A22511" s="1">
        <v>0.1173451866288671</v>
      </c>
      <c r="B22511" s="1">
        <v>0.33666135787688989</v>
      </c>
      <c r="C22511" s="3">
        <f t="shared" si="351"/>
        <v>0</v>
      </c>
      <c r="D22511">
        <f>ROUND(C22511,0)</f>
        <v>0</v>
      </c>
    </row>
    <row r="22512" spans="1:4">
      <c r="A22512" s="1">
        <v>0.1173451866288671</v>
      </c>
      <c r="B22512" s="1">
        <v>0.32351684656445229</v>
      </c>
      <c r="C22512" s="3">
        <f t="shared" si="351"/>
        <v>0</v>
      </c>
      <c r="D22512">
        <f>ROUND(C22512,0)</f>
        <v>0</v>
      </c>
    </row>
    <row r="22513" spans="1:4">
      <c r="A22513" s="1">
        <v>0.1173451866288671</v>
      </c>
      <c r="B22513" s="1">
        <v>0.31185885052625129</v>
      </c>
      <c r="C22513" s="3">
        <f t="shared" si="351"/>
        <v>0</v>
      </c>
      <c r="D22513">
        <f>ROUND(C22513,0)</f>
        <v>0</v>
      </c>
    </row>
    <row r="22514" spans="1:4">
      <c r="A22514" s="1">
        <v>0.1173451866288671</v>
      </c>
      <c r="B22514" s="1">
        <v>0.30144869992965589</v>
      </c>
      <c r="C22514" s="3">
        <f t="shared" si="351"/>
        <v>0</v>
      </c>
      <c r="D22514">
        <f>ROUND(C22514,0)</f>
        <v>0</v>
      </c>
    </row>
    <row r="22515" spans="1:4">
      <c r="A22515" s="1">
        <v>0.1173451866288671</v>
      </c>
      <c r="B22515" s="1">
        <v>0.38852958915352143</v>
      </c>
      <c r="C22515" s="3">
        <f t="shared" si="351"/>
        <v>0</v>
      </c>
      <c r="D22515">
        <f>ROUND(C22515,0)</f>
        <v>0</v>
      </c>
    </row>
    <row r="22516" spans="1:4">
      <c r="A22516" s="1">
        <v>0.1173451866288671</v>
      </c>
      <c r="B22516" s="1">
        <v>0.3687134106716321</v>
      </c>
      <c r="C22516" s="3">
        <f t="shared" si="351"/>
        <v>0</v>
      </c>
      <c r="D22516">
        <f>ROUND(C22516,0)</f>
        <v>0</v>
      </c>
    </row>
    <row r="22517" spans="1:4">
      <c r="A22517" s="1">
        <v>0.1173451866288671</v>
      </c>
      <c r="B22517" s="1">
        <v>0.35159606480559419</v>
      </c>
      <c r="C22517" s="3">
        <f t="shared" si="351"/>
        <v>0</v>
      </c>
      <c r="D22517">
        <f>ROUND(C22517,0)</f>
        <v>0</v>
      </c>
    </row>
    <row r="22518" spans="1:4">
      <c r="A22518" s="1">
        <v>0.1173451866288671</v>
      </c>
      <c r="B22518" s="1">
        <v>0.33666135787689</v>
      </c>
      <c r="C22518" s="3">
        <f t="shared" si="351"/>
        <v>0</v>
      </c>
      <c r="D22518">
        <f>ROUND(C22518,0)</f>
        <v>0</v>
      </c>
    </row>
    <row r="22519" spans="1:4">
      <c r="A22519" s="1">
        <v>0.1173451866288671</v>
      </c>
      <c r="B22519" s="1">
        <v>0.32351684656445229</v>
      </c>
      <c r="C22519" s="3">
        <f t="shared" si="351"/>
        <v>0</v>
      </c>
      <c r="D22519">
        <f>ROUND(C22519,0)</f>
        <v>0</v>
      </c>
    </row>
    <row r="22520" spans="1:4">
      <c r="A22520" s="1">
        <v>0.1173451866288671</v>
      </c>
      <c r="B22520" s="1">
        <v>0.31185885052625129</v>
      </c>
      <c r="C22520" s="3">
        <f t="shared" si="351"/>
        <v>0</v>
      </c>
      <c r="D22520">
        <f>ROUND(C22520,0)</f>
        <v>0</v>
      </c>
    </row>
    <row r="22521" spans="1:4">
      <c r="A22521" s="1">
        <v>0.1173451866288671</v>
      </c>
      <c r="B22521" s="1">
        <v>0.30144869992965589</v>
      </c>
      <c r="C22521" s="3">
        <f t="shared" si="351"/>
        <v>0</v>
      </c>
      <c r="D22521">
        <f>ROUND(C22521,0)</f>
        <v>0</v>
      </c>
    </row>
    <row r="22522" spans="1:4">
      <c r="A22522" s="1">
        <v>0.1173451866288671</v>
      </c>
      <c r="B22522" s="1">
        <v>0.38852958915352143</v>
      </c>
      <c r="C22522" s="3">
        <f t="shared" si="351"/>
        <v>0</v>
      </c>
      <c r="D22522">
        <f>ROUND(C22522,0)</f>
        <v>0</v>
      </c>
    </row>
    <row r="22523" spans="1:4">
      <c r="A22523" s="1">
        <v>0.1173451866288671</v>
      </c>
      <c r="B22523" s="1">
        <v>0.36871341067163199</v>
      </c>
      <c r="C22523" s="3">
        <f t="shared" si="351"/>
        <v>0</v>
      </c>
      <c r="D22523">
        <f>ROUND(C22523,0)</f>
        <v>0</v>
      </c>
    </row>
    <row r="22524" spans="1:4">
      <c r="A22524" s="1">
        <v>0.1173451866288671</v>
      </c>
      <c r="B22524" s="1">
        <v>0.3515960648055943</v>
      </c>
      <c r="C22524" s="3">
        <f t="shared" si="351"/>
        <v>0</v>
      </c>
      <c r="D22524">
        <f>ROUND(C22524,0)</f>
        <v>0</v>
      </c>
    </row>
    <row r="22525" spans="1:4">
      <c r="A22525" s="1">
        <v>0.1173451866288671</v>
      </c>
      <c r="B22525" s="1">
        <v>0.33666135787689011</v>
      </c>
      <c r="C22525" s="3">
        <f t="shared" si="351"/>
        <v>0</v>
      </c>
      <c r="D22525">
        <f>ROUND(C22525,0)</f>
        <v>0</v>
      </c>
    </row>
    <row r="22526" spans="1:4">
      <c r="A22526" s="1">
        <v>0.1173451866288671</v>
      </c>
      <c r="B22526" s="1">
        <v>0.32351684656445229</v>
      </c>
      <c r="C22526" s="3">
        <f t="shared" si="351"/>
        <v>0</v>
      </c>
      <c r="D22526">
        <f>ROUND(C22526,0)</f>
        <v>0</v>
      </c>
    </row>
    <row r="22527" spans="1:4">
      <c r="A22527" s="1">
        <v>0.1173451866288671</v>
      </c>
      <c r="B22527" s="1">
        <v>0.31185885052625129</v>
      </c>
      <c r="C22527" s="3">
        <f t="shared" si="351"/>
        <v>0</v>
      </c>
      <c r="D22527">
        <f>ROUND(C22527,0)</f>
        <v>0</v>
      </c>
    </row>
    <row r="22528" spans="1:4">
      <c r="A22528" s="1">
        <v>0.1173451866288671</v>
      </c>
      <c r="B22528" s="1">
        <v>0.30144869992965589</v>
      </c>
      <c r="C22528" s="3">
        <f t="shared" si="351"/>
        <v>0</v>
      </c>
      <c r="D22528">
        <f>ROUND(C22528,0)</f>
        <v>0</v>
      </c>
    </row>
    <row r="22529" spans="1:4">
      <c r="A22529" s="1">
        <v>0.1163531262088438</v>
      </c>
      <c r="B22529" s="1">
        <v>0.43557557775889111</v>
      </c>
      <c r="C22529" s="3">
        <f t="shared" si="351"/>
        <v>0</v>
      </c>
      <c r="D22529">
        <f>ROUND(C22529,0)</f>
        <v>0</v>
      </c>
    </row>
    <row r="22530" spans="1:4">
      <c r="A22530" s="1">
        <v>0.1163531262088438</v>
      </c>
      <c r="B22530" s="1">
        <v>0.4082565831889256</v>
      </c>
      <c r="C22530" s="3">
        <f t="shared" si="351"/>
        <v>0</v>
      </c>
      <c r="D22530">
        <f>ROUND(C22530,0)</f>
        <v>0</v>
      </c>
    </row>
    <row r="22531" spans="1:4">
      <c r="A22531" s="1">
        <v>0.1163531262088438</v>
      </c>
      <c r="B22531" s="1">
        <v>0.38524487984008188</v>
      </c>
      <c r="C22531" s="3">
        <f t="shared" ref="C22531:C22594" si="352">ROUND(A22531,0)</f>
        <v>0</v>
      </c>
      <c r="D22531">
        <f>ROUND(C22531,0)</f>
        <v>0</v>
      </c>
    </row>
    <row r="22532" spans="1:4">
      <c r="A22532" s="1">
        <v>0.1163531262088438</v>
      </c>
      <c r="B22532" s="1">
        <v>0.36559623141982339</v>
      </c>
      <c r="C22532" s="3">
        <f t="shared" si="352"/>
        <v>0</v>
      </c>
      <c r="D22532">
        <f>ROUND(C22532,0)</f>
        <v>0</v>
      </c>
    </row>
    <row r="22533" spans="1:4">
      <c r="A22533" s="1">
        <v>0.1163531262088438</v>
      </c>
      <c r="B22533" s="1">
        <v>0.34862359912762181</v>
      </c>
      <c r="C22533" s="3">
        <f t="shared" si="352"/>
        <v>0</v>
      </c>
      <c r="D22533">
        <f>ROUND(C22533,0)</f>
        <v>0</v>
      </c>
    </row>
    <row r="22534" spans="1:4">
      <c r="A22534" s="1">
        <v>0.1163531262088438</v>
      </c>
      <c r="B22534" s="1">
        <v>0.33381515329282568</v>
      </c>
      <c r="C22534" s="3">
        <f t="shared" si="352"/>
        <v>0</v>
      </c>
      <c r="D22534">
        <f>ROUND(C22534,0)</f>
        <v>0</v>
      </c>
    </row>
    <row r="22535" spans="1:4">
      <c r="A22535" s="1">
        <v>0.1163531262088438</v>
      </c>
      <c r="B22535" s="1">
        <v>0.32078176839117861</v>
      </c>
      <c r="C22535" s="3">
        <f t="shared" si="352"/>
        <v>0</v>
      </c>
      <c r="D22535">
        <f>ROUND(C22535,0)</f>
        <v>0</v>
      </c>
    </row>
    <row r="22536" spans="1:4">
      <c r="A22536" s="1">
        <v>0.1163531262088438</v>
      </c>
      <c r="B22536" s="1">
        <v>0.30922233145692168</v>
      </c>
      <c r="C22536" s="3">
        <f t="shared" si="352"/>
        <v>0</v>
      </c>
      <c r="D22536">
        <f>ROUND(C22536,0)</f>
        <v>0</v>
      </c>
    </row>
    <row r="22537" spans="1:4">
      <c r="A22537" s="1">
        <v>0.1163531262088438</v>
      </c>
      <c r="B22537" s="1">
        <v>0.29890019042143451</v>
      </c>
      <c r="C22537" s="3">
        <f t="shared" si="352"/>
        <v>0</v>
      </c>
      <c r="D22537">
        <f>ROUND(C22537,0)</f>
        <v>0</v>
      </c>
    </row>
    <row r="22538" spans="1:4">
      <c r="A22538" s="1">
        <v>0.1163531262088438</v>
      </c>
      <c r="B22538" s="1">
        <v>0.40825658318892571</v>
      </c>
      <c r="C22538" s="3">
        <f t="shared" si="352"/>
        <v>0</v>
      </c>
      <c r="D22538">
        <f>ROUND(C22538,0)</f>
        <v>0</v>
      </c>
    </row>
    <row r="22539" spans="1:4">
      <c r="A22539" s="1">
        <v>0.1163531262088438</v>
      </c>
      <c r="B22539" s="1">
        <v>0.38524487984008199</v>
      </c>
      <c r="C22539" s="3">
        <f t="shared" si="352"/>
        <v>0</v>
      </c>
      <c r="D22539">
        <f>ROUND(C22539,0)</f>
        <v>0</v>
      </c>
    </row>
    <row r="22540" spans="1:4">
      <c r="A22540" s="1">
        <v>0.1163531262088438</v>
      </c>
      <c r="B22540" s="1">
        <v>0.36559623141982328</v>
      </c>
      <c r="C22540" s="3">
        <f t="shared" si="352"/>
        <v>0</v>
      </c>
      <c r="D22540">
        <f>ROUND(C22540,0)</f>
        <v>0</v>
      </c>
    </row>
    <row r="22541" spans="1:4">
      <c r="A22541" s="1">
        <v>0.1163531262088438</v>
      </c>
      <c r="B22541" s="1">
        <v>0.34862359912762181</v>
      </c>
      <c r="C22541" s="3">
        <f t="shared" si="352"/>
        <v>0</v>
      </c>
      <c r="D22541">
        <f>ROUND(C22541,0)</f>
        <v>0</v>
      </c>
    </row>
    <row r="22542" spans="1:4">
      <c r="A22542" s="1">
        <v>0.1163531262088438</v>
      </c>
      <c r="B22542" s="1">
        <v>0.33381515329282568</v>
      </c>
      <c r="C22542" s="3">
        <f t="shared" si="352"/>
        <v>0</v>
      </c>
      <c r="D22542">
        <f>ROUND(C22542,0)</f>
        <v>0</v>
      </c>
    </row>
    <row r="22543" spans="1:4">
      <c r="A22543" s="1">
        <v>0.1163531262088438</v>
      </c>
      <c r="B22543" s="1">
        <v>0.32078176839117861</v>
      </c>
      <c r="C22543" s="3">
        <f t="shared" si="352"/>
        <v>0</v>
      </c>
      <c r="D22543">
        <f>ROUND(C22543,0)</f>
        <v>0</v>
      </c>
    </row>
    <row r="22544" spans="1:4">
      <c r="A22544" s="1">
        <v>0.1163531262088438</v>
      </c>
      <c r="B22544" s="1">
        <v>0.30922233145692168</v>
      </c>
      <c r="C22544" s="3">
        <f t="shared" si="352"/>
        <v>0</v>
      </c>
      <c r="D22544">
        <f>ROUND(C22544,0)</f>
        <v>0</v>
      </c>
    </row>
    <row r="22545" spans="1:4">
      <c r="A22545" s="1">
        <v>0.1163531262088438</v>
      </c>
      <c r="B22545" s="1">
        <v>0.29890019042143451</v>
      </c>
      <c r="C22545" s="3">
        <f t="shared" si="352"/>
        <v>0</v>
      </c>
      <c r="D22545">
        <f>ROUND(C22545,0)</f>
        <v>0</v>
      </c>
    </row>
    <row r="22546" spans="1:4">
      <c r="A22546" s="1">
        <v>0.1163531262088438</v>
      </c>
      <c r="B22546" s="1">
        <v>0.40825658318892571</v>
      </c>
      <c r="C22546" s="3">
        <f t="shared" si="352"/>
        <v>0</v>
      </c>
      <c r="D22546">
        <f>ROUND(C22546,0)</f>
        <v>0</v>
      </c>
    </row>
    <row r="22547" spans="1:4">
      <c r="A22547" s="1">
        <v>0.1163531262088438</v>
      </c>
      <c r="B22547" s="1">
        <v>0.38524487984008188</v>
      </c>
      <c r="C22547" s="3">
        <f t="shared" si="352"/>
        <v>0</v>
      </c>
      <c r="D22547">
        <f>ROUND(C22547,0)</f>
        <v>0</v>
      </c>
    </row>
    <row r="22548" spans="1:4">
      <c r="A22548" s="1">
        <v>0.1163531262088438</v>
      </c>
      <c r="B22548" s="1">
        <v>0.36559623141982328</v>
      </c>
      <c r="C22548" s="3">
        <f t="shared" si="352"/>
        <v>0</v>
      </c>
      <c r="D22548">
        <f>ROUND(C22548,0)</f>
        <v>0</v>
      </c>
    </row>
    <row r="22549" spans="1:4">
      <c r="A22549" s="1">
        <v>0.1163531262088438</v>
      </c>
      <c r="B22549" s="1">
        <v>0.34862359912762192</v>
      </c>
      <c r="C22549" s="3">
        <f t="shared" si="352"/>
        <v>0</v>
      </c>
      <c r="D22549">
        <f>ROUND(C22549,0)</f>
        <v>0</v>
      </c>
    </row>
    <row r="22550" spans="1:4">
      <c r="A22550" s="1">
        <v>0.1163531262088438</v>
      </c>
      <c r="B22550" s="1">
        <v>0.33381515329282568</v>
      </c>
      <c r="C22550" s="3">
        <f t="shared" si="352"/>
        <v>0</v>
      </c>
      <c r="D22550">
        <f>ROUND(C22550,0)</f>
        <v>0</v>
      </c>
    </row>
    <row r="22551" spans="1:4">
      <c r="A22551" s="1">
        <v>0.1163531262088438</v>
      </c>
      <c r="B22551" s="1">
        <v>0.32078176839117872</v>
      </c>
      <c r="C22551" s="3">
        <f t="shared" si="352"/>
        <v>0</v>
      </c>
      <c r="D22551">
        <f>ROUND(C22551,0)</f>
        <v>0</v>
      </c>
    </row>
    <row r="22552" spans="1:4">
      <c r="A22552" s="1">
        <v>0.1163531262088438</v>
      </c>
      <c r="B22552" s="1">
        <v>0.30922233145692168</v>
      </c>
      <c r="C22552" s="3">
        <f t="shared" si="352"/>
        <v>0</v>
      </c>
      <c r="D22552">
        <f>ROUND(C22552,0)</f>
        <v>0</v>
      </c>
    </row>
    <row r="22553" spans="1:4">
      <c r="A22553" s="1">
        <v>0.1163531262088438</v>
      </c>
      <c r="B22553" s="1">
        <v>0.29890019042143451</v>
      </c>
      <c r="C22553" s="3">
        <f t="shared" si="352"/>
        <v>0</v>
      </c>
      <c r="D22553">
        <f>ROUND(C22553,0)</f>
        <v>0</v>
      </c>
    </row>
    <row r="22554" spans="1:4">
      <c r="A22554" s="1">
        <v>0.1163531262088438</v>
      </c>
      <c r="B22554" s="1">
        <v>0.40825658318892571</v>
      </c>
      <c r="C22554" s="3">
        <f t="shared" si="352"/>
        <v>0</v>
      </c>
      <c r="D22554">
        <f>ROUND(C22554,0)</f>
        <v>0</v>
      </c>
    </row>
    <row r="22555" spans="1:4">
      <c r="A22555" s="1">
        <v>0.1163531262088438</v>
      </c>
      <c r="B22555" s="1">
        <v>0.38524487984008199</v>
      </c>
      <c r="C22555" s="3">
        <f t="shared" si="352"/>
        <v>0</v>
      </c>
      <c r="D22555">
        <f>ROUND(C22555,0)</f>
        <v>0</v>
      </c>
    </row>
    <row r="22556" spans="1:4">
      <c r="A22556" s="1">
        <v>0.1163531262088438</v>
      </c>
      <c r="B22556" s="1">
        <v>0.36559623141982339</v>
      </c>
      <c r="C22556" s="3">
        <f t="shared" si="352"/>
        <v>0</v>
      </c>
      <c r="D22556">
        <f>ROUND(C22556,0)</f>
        <v>0</v>
      </c>
    </row>
    <row r="22557" spans="1:4">
      <c r="A22557" s="1">
        <v>0.1163531262088438</v>
      </c>
      <c r="B22557" s="1">
        <v>0.34862359912762192</v>
      </c>
      <c r="C22557" s="3">
        <f t="shared" si="352"/>
        <v>0</v>
      </c>
      <c r="D22557">
        <f>ROUND(C22557,0)</f>
        <v>0</v>
      </c>
    </row>
    <row r="22558" spans="1:4">
      <c r="A22558" s="1">
        <v>0.1163531262088438</v>
      </c>
      <c r="B22558" s="1">
        <v>0.33381515329282568</v>
      </c>
      <c r="C22558" s="3">
        <f t="shared" si="352"/>
        <v>0</v>
      </c>
      <c r="D22558">
        <f>ROUND(C22558,0)</f>
        <v>0</v>
      </c>
    </row>
    <row r="22559" spans="1:4">
      <c r="A22559" s="1">
        <v>0.1163531262088438</v>
      </c>
      <c r="B22559" s="1">
        <v>0.32078176839117861</v>
      </c>
      <c r="C22559" s="3">
        <f t="shared" si="352"/>
        <v>0</v>
      </c>
      <c r="D22559">
        <f>ROUND(C22559,0)</f>
        <v>0</v>
      </c>
    </row>
    <row r="22560" spans="1:4">
      <c r="A22560" s="1">
        <v>0.1163531262088438</v>
      </c>
      <c r="B22560" s="1">
        <v>0.30922233145692168</v>
      </c>
      <c r="C22560" s="3">
        <f t="shared" si="352"/>
        <v>0</v>
      </c>
      <c r="D22560">
        <f>ROUND(C22560,0)</f>
        <v>0</v>
      </c>
    </row>
    <row r="22561" spans="1:4">
      <c r="A22561" s="1">
        <v>0.1163531262088438</v>
      </c>
      <c r="B22561" s="1">
        <v>0.29890019042143451</v>
      </c>
      <c r="C22561" s="3">
        <f t="shared" si="352"/>
        <v>0</v>
      </c>
      <c r="D22561">
        <f>ROUND(C22561,0)</f>
        <v>0</v>
      </c>
    </row>
    <row r="22562" spans="1:4">
      <c r="A22562" s="1">
        <v>0.1163531262088438</v>
      </c>
      <c r="B22562" s="1">
        <v>0.40825658318892571</v>
      </c>
      <c r="C22562" s="3">
        <f t="shared" si="352"/>
        <v>0</v>
      </c>
      <c r="D22562">
        <f>ROUND(C22562,0)</f>
        <v>0</v>
      </c>
    </row>
    <row r="22563" spans="1:4">
      <c r="A22563" s="1">
        <v>0.1163531262088438</v>
      </c>
      <c r="B22563" s="1">
        <v>0.38524487984008199</v>
      </c>
      <c r="C22563" s="3">
        <f t="shared" si="352"/>
        <v>0</v>
      </c>
      <c r="D22563">
        <f>ROUND(C22563,0)</f>
        <v>0</v>
      </c>
    </row>
    <row r="22564" spans="1:4">
      <c r="A22564" s="1">
        <v>0.1163531262088438</v>
      </c>
      <c r="B22564" s="1">
        <v>0.36559623141982339</v>
      </c>
      <c r="C22564" s="3">
        <f t="shared" si="352"/>
        <v>0</v>
      </c>
      <c r="D22564">
        <f>ROUND(C22564,0)</f>
        <v>0</v>
      </c>
    </row>
    <row r="22565" spans="1:4">
      <c r="A22565" s="1">
        <v>0.1163531262088438</v>
      </c>
      <c r="B22565" s="1">
        <v>0.34862359912762192</v>
      </c>
      <c r="C22565" s="3">
        <f t="shared" si="352"/>
        <v>0</v>
      </c>
      <c r="D22565">
        <f>ROUND(C22565,0)</f>
        <v>0</v>
      </c>
    </row>
    <row r="22566" spans="1:4">
      <c r="A22566" s="1">
        <v>0.1163531262088438</v>
      </c>
      <c r="B22566" s="1">
        <v>0.33381515329282557</v>
      </c>
      <c r="C22566" s="3">
        <f t="shared" si="352"/>
        <v>0</v>
      </c>
      <c r="D22566">
        <f>ROUND(C22566,0)</f>
        <v>0</v>
      </c>
    </row>
    <row r="22567" spans="1:4">
      <c r="A22567" s="1">
        <v>0.1163531262088438</v>
      </c>
      <c r="B22567" s="1">
        <v>0.32078176839117861</v>
      </c>
      <c r="C22567" s="3">
        <f t="shared" si="352"/>
        <v>0</v>
      </c>
      <c r="D22567">
        <f>ROUND(C22567,0)</f>
        <v>0</v>
      </c>
    </row>
    <row r="22568" spans="1:4">
      <c r="A22568" s="1">
        <v>0.1163531262088438</v>
      </c>
      <c r="B22568" s="1">
        <v>0.30922233145692168</v>
      </c>
      <c r="C22568" s="3">
        <f t="shared" si="352"/>
        <v>0</v>
      </c>
      <c r="D22568">
        <f>ROUND(C22568,0)</f>
        <v>0</v>
      </c>
    </row>
    <row r="22569" spans="1:4">
      <c r="A22569" s="1">
        <v>0.1163531262088438</v>
      </c>
      <c r="B22569" s="1">
        <v>0.29890019042143451</v>
      </c>
      <c r="C22569" s="3">
        <f t="shared" si="352"/>
        <v>0</v>
      </c>
      <c r="D22569">
        <f>ROUND(C22569,0)</f>
        <v>0</v>
      </c>
    </row>
    <row r="22570" spans="1:4">
      <c r="A22570" s="1">
        <v>0.1163531262088438</v>
      </c>
      <c r="B22570" s="1">
        <v>0.4082565831889256</v>
      </c>
      <c r="C22570" s="3">
        <f t="shared" si="352"/>
        <v>0</v>
      </c>
      <c r="D22570">
        <f>ROUND(C22570,0)</f>
        <v>0</v>
      </c>
    </row>
    <row r="22571" spans="1:4">
      <c r="A22571" s="1">
        <v>0.1163531262088438</v>
      </c>
      <c r="B22571" s="1">
        <v>0.38524487984008188</v>
      </c>
      <c r="C22571" s="3">
        <f t="shared" si="352"/>
        <v>0</v>
      </c>
      <c r="D22571">
        <f>ROUND(C22571,0)</f>
        <v>0</v>
      </c>
    </row>
    <row r="22572" spans="1:4">
      <c r="A22572" s="1">
        <v>0.1163531262088438</v>
      </c>
      <c r="B22572" s="1">
        <v>0.36559623141982339</v>
      </c>
      <c r="C22572" s="3">
        <f t="shared" si="352"/>
        <v>0</v>
      </c>
      <c r="D22572">
        <f>ROUND(C22572,0)</f>
        <v>0</v>
      </c>
    </row>
    <row r="22573" spans="1:4">
      <c r="A22573" s="1">
        <v>0.1163531262088438</v>
      </c>
      <c r="B22573" s="1">
        <v>0.34862359912762181</v>
      </c>
      <c r="C22573" s="3">
        <f t="shared" si="352"/>
        <v>0</v>
      </c>
      <c r="D22573">
        <f>ROUND(C22573,0)</f>
        <v>0</v>
      </c>
    </row>
    <row r="22574" spans="1:4">
      <c r="A22574" s="1">
        <v>0.1163531262088438</v>
      </c>
      <c r="B22574" s="1">
        <v>0.33381515329282568</v>
      </c>
      <c r="C22574" s="3">
        <f t="shared" si="352"/>
        <v>0</v>
      </c>
      <c r="D22574">
        <f>ROUND(C22574,0)</f>
        <v>0</v>
      </c>
    </row>
    <row r="22575" spans="1:4">
      <c r="A22575" s="1">
        <v>0.1163531262088438</v>
      </c>
      <c r="B22575" s="1">
        <v>0.32078176839117872</v>
      </c>
      <c r="C22575" s="3">
        <f t="shared" si="352"/>
        <v>0</v>
      </c>
      <c r="D22575">
        <f>ROUND(C22575,0)</f>
        <v>0</v>
      </c>
    </row>
    <row r="22576" spans="1:4">
      <c r="A22576" s="1">
        <v>0.1163531262088438</v>
      </c>
      <c r="B22576" s="1">
        <v>0.30922233145692157</v>
      </c>
      <c r="C22576" s="3">
        <f t="shared" si="352"/>
        <v>0</v>
      </c>
      <c r="D22576">
        <f>ROUND(C22576,0)</f>
        <v>0</v>
      </c>
    </row>
    <row r="22577" spans="1:4">
      <c r="A22577" s="1">
        <v>0.1163531262088438</v>
      </c>
      <c r="B22577" s="1">
        <v>0.29890019042143451</v>
      </c>
      <c r="C22577" s="3">
        <f t="shared" si="352"/>
        <v>0</v>
      </c>
      <c r="D22577">
        <f>ROUND(C22577,0)</f>
        <v>0</v>
      </c>
    </row>
    <row r="22578" spans="1:4">
      <c r="A22578" s="1">
        <v>0.1163531262088438</v>
      </c>
      <c r="B22578" s="1">
        <v>0.38524487984008188</v>
      </c>
      <c r="C22578" s="3">
        <f t="shared" si="352"/>
        <v>0</v>
      </c>
      <c r="D22578">
        <f>ROUND(C22578,0)</f>
        <v>0</v>
      </c>
    </row>
    <row r="22579" spans="1:4">
      <c r="A22579" s="1">
        <v>0.1163531262088438</v>
      </c>
      <c r="B22579" s="1">
        <v>0.36559623141982339</v>
      </c>
      <c r="C22579" s="3">
        <f t="shared" si="352"/>
        <v>0</v>
      </c>
      <c r="D22579">
        <f>ROUND(C22579,0)</f>
        <v>0</v>
      </c>
    </row>
    <row r="22580" spans="1:4">
      <c r="A22580" s="1">
        <v>0.1163531262088438</v>
      </c>
      <c r="B22580" s="1">
        <v>0.34862359912762181</v>
      </c>
      <c r="C22580" s="3">
        <f t="shared" si="352"/>
        <v>0</v>
      </c>
      <c r="D22580">
        <f>ROUND(C22580,0)</f>
        <v>0</v>
      </c>
    </row>
    <row r="22581" spans="1:4">
      <c r="A22581" s="1">
        <v>0.1163531262088438</v>
      </c>
      <c r="B22581" s="1">
        <v>0.33381515329282568</v>
      </c>
      <c r="C22581" s="3">
        <f t="shared" si="352"/>
        <v>0</v>
      </c>
      <c r="D22581">
        <f>ROUND(C22581,0)</f>
        <v>0</v>
      </c>
    </row>
    <row r="22582" spans="1:4">
      <c r="A22582" s="1">
        <v>0.1163531262088438</v>
      </c>
      <c r="B22582" s="1">
        <v>0.32078176839117872</v>
      </c>
      <c r="C22582" s="3">
        <f t="shared" si="352"/>
        <v>0</v>
      </c>
      <c r="D22582">
        <f>ROUND(C22582,0)</f>
        <v>0</v>
      </c>
    </row>
    <row r="22583" spans="1:4">
      <c r="A22583" s="1">
        <v>0.1163531262088438</v>
      </c>
      <c r="B22583" s="1">
        <v>0.30922233145692168</v>
      </c>
      <c r="C22583" s="3">
        <f t="shared" si="352"/>
        <v>0</v>
      </c>
      <c r="D22583">
        <f>ROUND(C22583,0)</f>
        <v>0</v>
      </c>
    </row>
    <row r="22584" spans="1:4">
      <c r="A22584" s="1">
        <v>0.1163531262088438</v>
      </c>
      <c r="B22584" s="1">
        <v>0.29890019042143451</v>
      </c>
      <c r="C22584" s="3">
        <f t="shared" si="352"/>
        <v>0</v>
      </c>
      <c r="D22584">
        <f>ROUND(C22584,0)</f>
        <v>0</v>
      </c>
    </row>
    <row r="22585" spans="1:4">
      <c r="A22585" s="1">
        <v>0.1163531262088438</v>
      </c>
      <c r="B22585" s="1">
        <v>0.38524487984008199</v>
      </c>
      <c r="C22585" s="3">
        <f t="shared" si="352"/>
        <v>0</v>
      </c>
      <c r="D22585">
        <f>ROUND(C22585,0)</f>
        <v>0</v>
      </c>
    </row>
    <row r="22586" spans="1:4">
      <c r="A22586" s="1">
        <v>0.1163531262088438</v>
      </c>
      <c r="B22586" s="1">
        <v>0.36559623141982339</v>
      </c>
      <c r="C22586" s="3">
        <f t="shared" si="352"/>
        <v>0</v>
      </c>
      <c r="D22586">
        <f>ROUND(C22586,0)</f>
        <v>0</v>
      </c>
    </row>
    <row r="22587" spans="1:4">
      <c r="A22587" s="1">
        <v>0.1163531262088438</v>
      </c>
      <c r="B22587" s="1">
        <v>0.34862359912762181</v>
      </c>
      <c r="C22587" s="3">
        <f t="shared" si="352"/>
        <v>0</v>
      </c>
      <c r="D22587">
        <f>ROUND(C22587,0)</f>
        <v>0</v>
      </c>
    </row>
    <row r="22588" spans="1:4">
      <c r="A22588" s="1">
        <v>0.1163531262088438</v>
      </c>
      <c r="B22588" s="1">
        <v>0.33381515329282568</v>
      </c>
      <c r="C22588" s="3">
        <f t="shared" si="352"/>
        <v>0</v>
      </c>
      <c r="D22588">
        <f>ROUND(C22588,0)</f>
        <v>0</v>
      </c>
    </row>
    <row r="22589" spans="1:4">
      <c r="A22589" s="1">
        <v>0.1163531262088438</v>
      </c>
      <c r="B22589" s="1">
        <v>0.32078176839117861</v>
      </c>
      <c r="C22589" s="3">
        <f t="shared" si="352"/>
        <v>0</v>
      </c>
      <c r="D22589">
        <f>ROUND(C22589,0)</f>
        <v>0</v>
      </c>
    </row>
    <row r="22590" spans="1:4">
      <c r="A22590" s="1">
        <v>0.1163531262088438</v>
      </c>
      <c r="B22590" s="1">
        <v>0.30922233145692168</v>
      </c>
      <c r="C22590" s="3">
        <f t="shared" si="352"/>
        <v>0</v>
      </c>
      <c r="D22590">
        <f>ROUND(C22590,0)</f>
        <v>0</v>
      </c>
    </row>
    <row r="22591" spans="1:4">
      <c r="A22591" s="1">
        <v>0.1163531262088438</v>
      </c>
      <c r="B22591" s="1">
        <v>0.29890019042143451</v>
      </c>
      <c r="C22591" s="3">
        <f t="shared" si="352"/>
        <v>0</v>
      </c>
      <c r="D22591">
        <f>ROUND(C22591,0)</f>
        <v>0</v>
      </c>
    </row>
    <row r="22592" spans="1:4">
      <c r="A22592" s="1">
        <v>0.11538030755665959</v>
      </c>
      <c r="B22592" s="1">
        <v>0.4319337671751412</v>
      </c>
      <c r="C22592" s="3">
        <f t="shared" si="352"/>
        <v>0</v>
      </c>
      <c r="D22592">
        <f>ROUND(C22592,0)</f>
        <v>0</v>
      </c>
    </row>
    <row r="22593" spans="1:4">
      <c r="A22593" s="1">
        <v>0.11538030755665959</v>
      </c>
      <c r="B22593" s="1">
        <v>0.40484318440933198</v>
      </c>
      <c r="C22593" s="3">
        <f t="shared" si="352"/>
        <v>0</v>
      </c>
      <c r="D22593">
        <f>ROUND(C22593,0)</f>
        <v>0</v>
      </c>
    </row>
    <row r="22594" spans="1:4">
      <c r="A22594" s="1">
        <v>0.11538030755665959</v>
      </c>
      <c r="B22594" s="1">
        <v>0.38202387996686671</v>
      </c>
      <c r="C22594" s="3">
        <f t="shared" si="352"/>
        <v>0</v>
      </c>
      <c r="D22594">
        <f>ROUND(C22594,0)</f>
        <v>0</v>
      </c>
    </row>
    <row r="22595" spans="1:4">
      <c r="A22595" s="1">
        <v>0.11538030755665959</v>
      </c>
      <c r="B22595" s="1">
        <v>0.36253951223502828</v>
      </c>
      <c r="C22595" s="3">
        <f t="shared" ref="C22595:C22658" si="353">ROUND(A22595,0)</f>
        <v>0</v>
      </c>
      <c r="D22595">
        <f>ROUND(C22595,0)</f>
        <v>0</v>
      </c>
    </row>
    <row r="22596" spans="1:4">
      <c r="A22596" s="1">
        <v>0.11538030755665959</v>
      </c>
      <c r="B22596" s="1">
        <v>0.34570878668662047</v>
      </c>
      <c r="C22596" s="3">
        <f t="shared" si="353"/>
        <v>0</v>
      </c>
      <c r="D22596">
        <f>ROUND(C22596,0)</f>
        <v>0</v>
      </c>
    </row>
    <row r="22597" spans="1:4">
      <c r="A22597" s="1">
        <v>0.11538030755665959</v>
      </c>
      <c r="B22597" s="1">
        <v>0.33102415301559968</v>
      </c>
      <c r="C22597" s="3">
        <f t="shared" si="353"/>
        <v>0</v>
      </c>
      <c r="D22597">
        <f>ROUND(C22597,0)</f>
        <v>0</v>
      </c>
    </row>
    <row r="22598" spans="1:4">
      <c r="A22598" s="1">
        <v>0.11538030755665959</v>
      </c>
      <c r="B22598" s="1">
        <v>0.3180997391433229</v>
      </c>
      <c r="C22598" s="3">
        <f t="shared" si="353"/>
        <v>0</v>
      </c>
      <c r="D22598">
        <f>ROUND(C22598,0)</f>
        <v>0</v>
      </c>
    </row>
    <row r="22599" spans="1:4">
      <c r="A22599" s="1">
        <v>0.11538030755665959</v>
      </c>
      <c r="B22599" s="1">
        <v>0.30663694968408273</v>
      </c>
      <c r="C22599" s="3">
        <f t="shared" si="353"/>
        <v>0</v>
      </c>
      <c r="D22599">
        <f>ROUND(C22599,0)</f>
        <v>0</v>
      </c>
    </row>
    <row r="22600" spans="1:4">
      <c r="A22600" s="1">
        <v>0.11538030755665959</v>
      </c>
      <c r="B22600" s="1">
        <v>0.29640111119719892</v>
      </c>
      <c r="C22600" s="3">
        <f t="shared" si="353"/>
        <v>0</v>
      </c>
      <c r="D22600">
        <f>ROUND(C22600,0)</f>
        <v>0</v>
      </c>
    </row>
    <row r="22601" spans="1:4">
      <c r="A22601" s="1">
        <v>0.11538030755665959</v>
      </c>
      <c r="B22601" s="1">
        <v>0.40484318440933198</v>
      </c>
      <c r="C22601" s="3">
        <f t="shared" si="353"/>
        <v>0</v>
      </c>
      <c r="D22601">
        <f>ROUND(C22601,0)</f>
        <v>0</v>
      </c>
    </row>
    <row r="22602" spans="1:4">
      <c r="A22602" s="1">
        <v>0.11538030755665959</v>
      </c>
      <c r="B22602" s="1">
        <v>0.38202387996686671</v>
      </c>
      <c r="C22602" s="3">
        <f t="shared" si="353"/>
        <v>0</v>
      </c>
      <c r="D22602">
        <f>ROUND(C22602,0)</f>
        <v>0</v>
      </c>
    </row>
    <row r="22603" spans="1:4">
      <c r="A22603" s="1">
        <v>0.11538030755665959</v>
      </c>
      <c r="B22603" s="1">
        <v>0.36253951223502828</v>
      </c>
      <c r="C22603" s="3">
        <f t="shared" si="353"/>
        <v>0</v>
      </c>
      <c r="D22603">
        <f>ROUND(C22603,0)</f>
        <v>0</v>
      </c>
    </row>
    <row r="22604" spans="1:4">
      <c r="A22604" s="1">
        <v>0.11538030755665959</v>
      </c>
      <c r="B22604" s="1">
        <v>0.34570878668662047</v>
      </c>
      <c r="C22604" s="3">
        <f t="shared" si="353"/>
        <v>0</v>
      </c>
      <c r="D22604">
        <f>ROUND(C22604,0)</f>
        <v>0</v>
      </c>
    </row>
    <row r="22605" spans="1:4">
      <c r="A22605" s="1">
        <v>0.11538030755665959</v>
      </c>
      <c r="B22605" s="1">
        <v>0.33102415301559979</v>
      </c>
      <c r="C22605" s="3">
        <f t="shared" si="353"/>
        <v>0</v>
      </c>
      <c r="D22605">
        <f>ROUND(C22605,0)</f>
        <v>0</v>
      </c>
    </row>
    <row r="22606" spans="1:4">
      <c r="A22606" s="1">
        <v>0.11538030755665959</v>
      </c>
      <c r="B22606" s="1">
        <v>0.3180997391433229</v>
      </c>
      <c r="C22606" s="3">
        <f t="shared" si="353"/>
        <v>0</v>
      </c>
      <c r="D22606">
        <f>ROUND(C22606,0)</f>
        <v>0</v>
      </c>
    </row>
    <row r="22607" spans="1:4">
      <c r="A22607" s="1">
        <v>0.11538030755665959</v>
      </c>
      <c r="B22607" s="1">
        <v>0.30663694968408273</v>
      </c>
      <c r="C22607" s="3">
        <f t="shared" si="353"/>
        <v>0</v>
      </c>
      <c r="D22607">
        <f>ROUND(C22607,0)</f>
        <v>0</v>
      </c>
    </row>
    <row r="22608" spans="1:4">
      <c r="A22608" s="1">
        <v>0.11538030755665959</v>
      </c>
      <c r="B22608" s="1">
        <v>0.29640111119719897</v>
      </c>
      <c r="C22608" s="3">
        <f t="shared" si="353"/>
        <v>0</v>
      </c>
      <c r="D22608">
        <f>ROUND(C22608,0)</f>
        <v>0</v>
      </c>
    </row>
    <row r="22609" spans="1:4">
      <c r="A22609" s="1">
        <v>0.11538030755665959</v>
      </c>
      <c r="B22609" s="1">
        <v>0.40484318440933192</v>
      </c>
      <c r="C22609" s="3">
        <f t="shared" si="353"/>
        <v>0</v>
      </c>
      <c r="D22609">
        <f>ROUND(C22609,0)</f>
        <v>0</v>
      </c>
    </row>
    <row r="22610" spans="1:4">
      <c r="A22610" s="1">
        <v>0.11538030755665959</v>
      </c>
      <c r="B22610" s="1">
        <v>0.3820238799668666</v>
      </c>
      <c r="C22610" s="3">
        <f t="shared" si="353"/>
        <v>0</v>
      </c>
      <c r="D22610">
        <f>ROUND(C22610,0)</f>
        <v>0</v>
      </c>
    </row>
    <row r="22611" spans="1:4">
      <c r="A22611" s="1">
        <v>0.11538030755665959</v>
      </c>
      <c r="B22611" s="1">
        <v>0.36253951223502839</v>
      </c>
      <c r="C22611" s="3">
        <f t="shared" si="353"/>
        <v>0</v>
      </c>
      <c r="D22611">
        <f>ROUND(C22611,0)</f>
        <v>0</v>
      </c>
    </row>
    <row r="22612" spans="1:4">
      <c r="A22612" s="1">
        <v>0.11538030755665971</v>
      </c>
      <c r="B22612" s="1">
        <v>0.34570878668662047</v>
      </c>
      <c r="C22612" s="3">
        <f t="shared" si="353"/>
        <v>0</v>
      </c>
      <c r="D22612">
        <f>ROUND(C22612,0)</f>
        <v>0</v>
      </c>
    </row>
    <row r="22613" spans="1:4">
      <c r="A22613" s="1">
        <v>0.11538030755665959</v>
      </c>
      <c r="B22613" s="1">
        <v>0.33102415301559979</v>
      </c>
      <c r="C22613" s="3">
        <f t="shared" si="353"/>
        <v>0</v>
      </c>
      <c r="D22613">
        <f>ROUND(C22613,0)</f>
        <v>0</v>
      </c>
    </row>
    <row r="22614" spans="1:4">
      <c r="A22614" s="1">
        <v>0.11538030755665959</v>
      </c>
      <c r="B22614" s="1">
        <v>0.3180997391433229</v>
      </c>
      <c r="C22614" s="3">
        <f t="shared" si="353"/>
        <v>0</v>
      </c>
      <c r="D22614">
        <f>ROUND(C22614,0)</f>
        <v>0</v>
      </c>
    </row>
    <row r="22615" spans="1:4">
      <c r="A22615" s="1">
        <v>0.11538030755665959</v>
      </c>
      <c r="B22615" s="1">
        <v>0.30663694968408273</v>
      </c>
      <c r="C22615" s="3">
        <f t="shared" si="353"/>
        <v>0</v>
      </c>
      <c r="D22615">
        <f>ROUND(C22615,0)</f>
        <v>0</v>
      </c>
    </row>
    <row r="22616" spans="1:4">
      <c r="A22616" s="1">
        <v>0.11538030755665959</v>
      </c>
      <c r="B22616" s="1">
        <v>0.29640111119719892</v>
      </c>
      <c r="C22616" s="3">
        <f t="shared" si="353"/>
        <v>0</v>
      </c>
      <c r="D22616">
        <f>ROUND(C22616,0)</f>
        <v>0</v>
      </c>
    </row>
    <row r="22617" spans="1:4">
      <c r="A22617" s="1">
        <v>0.11538030755665959</v>
      </c>
      <c r="B22617" s="1">
        <v>0.40484318440933198</v>
      </c>
      <c r="C22617" s="3">
        <f t="shared" si="353"/>
        <v>0</v>
      </c>
      <c r="D22617">
        <f>ROUND(C22617,0)</f>
        <v>0</v>
      </c>
    </row>
    <row r="22618" spans="1:4">
      <c r="A22618" s="1">
        <v>0.11538030755665959</v>
      </c>
      <c r="B22618" s="1">
        <v>0.38202387996686671</v>
      </c>
      <c r="C22618" s="3">
        <f t="shared" si="353"/>
        <v>0</v>
      </c>
      <c r="D22618">
        <f>ROUND(C22618,0)</f>
        <v>0</v>
      </c>
    </row>
    <row r="22619" spans="1:4">
      <c r="A22619" s="1">
        <v>0.11538030755665971</v>
      </c>
      <c r="B22619" s="1">
        <v>0.36253951223502839</v>
      </c>
      <c r="C22619" s="3">
        <f t="shared" si="353"/>
        <v>0</v>
      </c>
      <c r="D22619">
        <f>ROUND(C22619,0)</f>
        <v>0</v>
      </c>
    </row>
    <row r="22620" spans="1:4">
      <c r="A22620" s="1">
        <v>0.11538030755665959</v>
      </c>
      <c r="B22620" s="1">
        <v>0.34570878668662047</v>
      </c>
      <c r="C22620" s="3">
        <f t="shared" si="353"/>
        <v>0</v>
      </c>
      <c r="D22620">
        <f>ROUND(C22620,0)</f>
        <v>0</v>
      </c>
    </row>
    <row r="22621" spans="1:4">
      <c r="A22621" s="1">
        <v>0.11538030755665971</v>
      </c>
      <c r="B22621" s="1">
        <v>0.33102415301559979</v>
      </c>
      <c r="C22621" s="3">
        <f t="shared" si="353"/>
        <v>0</v>
      </c>
      <c r="D22621">
        <f>ROUND(C22621,0)</f>
        <v>0</v>
      </c>
    </row>
    <row r="22622" spans="1:4">
      <c r="A22622" s="1">
        <v>0.11538030755665959</v>
      </c>
      <c r="B22622" s="1">
        <v>0.31809973914332279</v>
      </c>
      <c r="C22622" s="3">
        <f t="shared" si="353"/>
        <v>0</v>
      </c>
      <c r="D22622">
        <f>ROUND(C22622,0)</f>
        <v>0</v>
      </c>
    </row>
    <row r="22623" spans="1:4">
      <c r="A22623" s="1">
        <v>0.11538030755665959</v>
      </c>
      <c r="B22623" s="1">
        <v>0.30663694968408273</v>
      </c>
      <c r="C22623" s="3">
        <f t="shared" si="353"/>
        <v>0</v>
      </c>
      <c r="D22623">
        <f>ROUND(C22623,0)</f>
        <v>0</v>
      </c>
    </row>
    <row r="22624" spans="1:4">
      <c r="A22624" s="1">
        <v>0.11538030755665959</v>
      </c>
      <c r="B22624" s="1">
        <v>0.29640111119719897</v>
      </c>
      <c r="C22624" s="3">
        <f t="shared" si="353"/>
        <v>0</v>
      </c>
      <c r="D22624">
        <f>ROUND(C22624,0)</f>
        <v>0</v>
      </c>
    </row>
    <row r="22625" spans="1:4">
      <c r="A22625" s="1">
        <v>0.11538030755665959</v>
      </c>
      <c r="B22625" s="1">
        <v>0.40484318440933198</v>
      </c>
      <c r="C22625" s="3">
        <f t="shared" si="353"/>
        <v>0</v>
      </c>
      <c r="D22625">
        <f>ROUND(C22625,0)</f>
        <v>0</v>
      </c>
    </row>
    <row r="22626" spans="1:4">
      <c r="A22626" s="1">
        <v>0.11538030755665959</v>
      </c>
      <c r="B22626" s="1">
        <v>0.38202387996686671</v>
      </c>
      <c r="C22626" s="3">
        <f t="shared" si="353"/>
        <v>0</v>
      </c>
      <c r="D22626">
        <f>ROUND(C22626,0)</f>
        <v>0</v>
      </c>
    </row>
    <row r="22627" spans="1:4">
      <c r="A22627" s="1">
        <v>0.11538030755665959</v>
      </c>
      <c r="B22627" s="1">
        <v>0.36253951223502828</v>
      </c>
      <c r="C22627" s="3">
        <f t="shared" si="353"/>
        <v>0</v>
      </c>
      <c r="D22627">
        <f>ROUND(C22627,0)</f>
        <v>0</v>
      </c>
    </row>
    <row r="22628" spans="1:4">
      <c r="A22628" s="1">
        <v>0.11538030755665959</v>
      </c>
      <c r="B22628" s="1">
        <v>0.34570878668662047</v>
      </c>
      <c r="C22628" s="3">
        <f t="shared" si="353"/>
        <v>0</v>
      </c>
      <c r="D22628">
        <f>ROUND(C22628,0)</f>
        <v>0</v>
      </c>
    </row>
    <row r="22629" spans="1:4">
      <c r="A22629" s="1">
        <v>0.11538030755665959</v>
      </c>
      <c r="B22629" s="1">
        <v>0.33102415301559968</v>
      </c>
      <c r="C22629" s="3">
        <f t="shared" si="353"/>
        <v>0</v>
      </c>
      <c r="D22629">
        <f>ROUND(C22629,0)</f>
        <v>0</v>
      </c>
    </row>
    <row r="22630" spans="1:4">
      <c r="A22630" s="1">
        <v>0.11538030755665959</v>
      </c>
      <c r="B22630" s="1">
        <v>0.31809973914332279</v>
      </c>
      <c r="C22630" s="3">
        <f t="shared" si="353"/>
        <v>0</v>
      </c>
      <c r="D22630">
        <f>ROUND(C22630,0)</f>
        <v>0</v>
      </c>
    </row>
    <row r="22631" spans="1:4">
      <c r="A22631" s="1">
        <v>0.11538030755665959</v>
      </c>
      <c r="B22631" s="1">
        <v>0.30663694968408273</v>
      </c>
      <c r="C22631" s="3">
        <f t="shared" si="353"/>
        <v>0</v>
      </c>
      <c r="D22631">
        <f>ROUND(C22631,0)</f>
        <v>0</v>
      </c>
    </row>
    <row r="22632" spans="1:4">
      <c r="A22632" s="1">
        <v>0.11538030755665959</v>
      </c>
      <c r="B22632" s="1">
        <v>0.29640111119719897</v>
      </c>
      <c r="C22632" s="3">
        <f t="shared" si="353"/>
        <v>0</v>
      </c>
      <c r="D22632">
        <f>ROUND(C22632,0)</f>
        <v>0</v>
      </c>
    </row>
    <row r="22633" spans="1:4">
      <c r="A22633" s="1">
        <v>0.11538030755665959</v>
      </c>
      <c r="B22633" s="1">
        <v>0.40484318440933198</v>
      </c>
      <c r="C22633" s="3">
        <f t="shared" si="353"/>
        <v>0</v>
      </c>
      <c r="D22633">
        <f>ROUND(C22633,0)</f>
        <v>0</v>
      </c>
    </row>
    <row r="22634" spans="1:4">
      <c r="A22634" s="1">
        <v>0.11538030755665959</v>
      </c>
      <c r="B22634" s="1">
        <v>0.38202387996686671</v>
      </c>
      <c r="C22634" s="3">
        <f t="shared" si="353"/>
        <v>0</v>
      </c>
      <c r="D22634">
        <f>ROUND(C22634,0)</f>
        <v>0</v>
      </c>
    </row>
    <row r="22635" spans="1:4">
      <c r="A22635" s="1">
        <v>0.11538030755665959</v>
      </c>
      <c r="B22635" s="1">
        <v>0.36253951223502828</v>
      </c>
      <c r="C22635" s="3">
        <f t="shared" si="353"/>
        <v>0</v>
      </c>
      <c r="D22635">
        <f>ROUND(C22635,0)</f>
        <v>0</v>
      </c>
    </row>
    <row r="22636" spans="1:4">
      <c r="A22636" s="1">
        <v>0.11538030755665959</v>
      </c>
      <c r="B22636" s="1">
        <v>0.34570878668662047</v>
      </c>
      <c r="C22636" s="3">
        <f t="shared" si="353"/>
        <v>0</v>
      </c>
      <c r="D22636">
        <f>ROUND(C22636,0)</f>
        <v>0</v>
      </c>
    </row>
    <row r="22637" spans="1:4">
      <c r="A22637" s="1">
        <v>0.11538030755665959</v>
      </c>
      <c r="B22637" s="1">
        <v>0.33102415301559979</v>
      </c>
      <c r="C22637" s="3">
        <f t="shared" si="353"/>
        <v>0</v>
      </c>
      <c r="D22637">
        <f>ROUND(C22637,0)</f>
        <v>0</v>
      </c>
    </row>
    <row r="22638" spans="1:4">
      <c r="A22638" s="1">
        <v>0.11538030755665959</v>
      </c>
      <c r="B22638" s="1">
        <v>0.3180997391433229</v>
      </c>
      <c r="C22638" s="3">
        <f t="shared" si="353"/>
        <v>0</v>
      </c>
      <c r="D22638">
        <f>ROUND(C22638,0)</f>
        <v>0</v>
      </c>
    </row>
    <row r="22639" spans="1:4">
      <c r="A22639" s="1">
        <v>0.11538030755665959</v>
      </c>
      <c r="B22639" s="1">
        <v>0.30663694968408273</v>
      </c>
      <c r="C22639" s="3">
        <f t="shared" si="353"/>
        <v>0</v>
      </c>
      <c r="D22639">
        <f>ROUND(C22639,0)</f>
        <v>0</v>
      </c>
    </row>
    <row r="22640" spans="1:4">
      <c r="A22640" s="1">
        <v>0.11538030755665959</v>
      </c>
      <c r="B22640" s="1">
        <v>0.29640111119719897</v>
      </c>
      <c r="C22640" s="3">
        <f t="shared" si="353"/>
        <v>0</v>
      </c>
      <c r="D22640">
        <f>ROUND(C22640,0)</f>
        <v>0</v>
      </c>
    </row>
    <row r="22641" spans="1:4">
      <c r="A22641" s="1">
        <v>0.11538030755665959</v>
      </c>
      <c r="B22641" s="1">
        <v>0.38202387996686671</v>
      </c>
      <c r="C22641" s="3">
        <f t="shared" si="353"/>
        <v>0</v>
      </c>
      <c r="D22641">
        <f>ROUND(C22641,0)</f>
        <v>0</v>
      </c>
    </row>
    <row r="22642" spans="1:4">
      <c r="A22642" s="1">
        <v>0.11538030755665959</v>
      </c>
      <c r="B22642" s="1">
        <v>0.36253951223502828</v>
      </c>
      <c r="C22642" s="3">
        <f t="shared" si="353"/>
        <v>0</v>
      </c>
      <c r="D22642">
        <f>ROUND(C22642,0)</f>
        <v>0</v>
      </c>
    </row>
    <row r="22643" spans="1:4">
      <c r="A22643" s="1">
        <v>0.11538030755665959</v>
      </c>
      <c r="B22643" s="1">
        <v>0.34570878668662047</v>
      </c>
      <c r="C22643" s="3">
        <f t="shared" si="353"/>
        <v>0</v>
      </c>
      <c r="D22643">
        <f>ROUND(C22643,0)</f>
        <v>0</v>
      </c>
    </row>
    <row r="22644" spans="1:4">
      <c r="A22644" s="1">
        <v>0.11538030755665959</v>
      </c>
      <c r="B22644" s="1">
        <v>0.33102415301559979</v>
      </c>
      <c r="C22644" s="3">
        <f t="shared" si="353"/>
        <v>0</v>
      </c>
      <c r="D22644">
        <f>ROUND(C22644,0)</f>
        <v>0</v>
      </c>
    </row>
    <row r="22645" spans="1:4">
      <c r="A22645" s="1">
        <v>0.11538030755665959</v>
      </c>
      <c r="B22645" s="1">
        <v>0.3180997391433229</v>
      </c>
      <c r="C22645" s="3">
        <f t="shared" si="353"/>
        <v>0</v>
      </c>
      <c r="D22645">
        <f>ROUND(C22645,0)</f>
        <v>0</v>
      </c>
    </row>
    <row r="22646" spans="1:4">
      <c r="A22646" s="1">
        <v>0.11538030755665959</v>
      </c>
      <c r="B22646" s="1">
        <v>0.30663694968408273</v>
      </c>
      <c r="C22646" s="3">
        <f t="shared" si="353"/>
        <v>0</v>
      </c>
      <c r="D22646">
        <f>ROUND(C22646,0)</f>
        <v>0</v>
      </c>
    </row>
    <row r="22647" spans="1:4">
      <c r="A22647" s="1">
        <v>0.11538030755665959</v>
      </c>
      <c r="B22647" s="1">
        <v>0.29640111119719892</v>
      </c>
      <c r="C22647" s="3">
        <f t="shared" si="353"/>
        <v>0</v>
      </c>
      <c r="D22647">
        <f>ROUND(C22647,0)</f>
        <v>0</v>
      </c>
    </row>
    <row r="22648" spans="1:4">
      <c r="A22648" s="1">
        <v>0.11538030755665959</v>
      </c>
      <c r="B22648" s="1">
        <v>0.38202387996686671</v>
      </c>
      <c r="C22648" s="3">
        <f t="shared" si="353"/>
        <v>0</v>
      </c>
      <c r="D22648">
        <f>ROUND(C22648,0)</f>
        <v>0</v>
      </c>
    </row>
    <row r="22649" spans="1:4">
      <c r="A22649" s="1">
        <v>0.11538030755665959</v>
      </c>
      <c r="B22649" s="1">
        <v>0.36253951223502828</v>
      </c>
      <c r="C22649" s="3">
        <f t="shared" si="353"/>
        <v>0</v>
      </c>
      <c r="D22649">
        <f>ROUND(C22649,0)</f>
        <v>0</v>
      </c>
    </row>
    <row r="22650" spans="1:4">
      <c r="A22650" s="1">
        <v>0.11538030755665959</v>
      </c>
      <c r="B22650" s="1">
        <v>0.34570878668662047</v>
      </c>
      <c r="C22650" s="3">
        <f t="shared" si="353"/>
        <v>0</v>
      </c>
      <c r="D22650">
        <f>ROUND(C22650,0)</f>
        <v>0</v>
      </c>
    </row>
    <row r="22651" spans="1:4">
      <c r="A22651" s="1">
        <v>0.11538030755665971</v>
      </c>
      <c r="B22651" s="1">
        <v>0.33102415301559979</v>
      </c>
      <c r="C22651" s="3">
        <f t="shared" si="353"/>
        <v>0</v>
      </c>
      <c r="D22651">
        <f>ROUND(C22651,0)</f>
        <v>0</v>
      </c>
    </row>
    <row r="22652" spans="1:4">
      <c r="A22652" s="1">
        <v>0.11538030755665959</v>
      </c>
      <c r="B22652" s="1">
        <v>0.3180997391433229</v>
      </c>
      <c r="C22652" s="3">
        <f t="shared" si="353"/>
        <v>0</v>
      </c>
      <c r="D22652">
        <f>ROUND(C22652,0)</f>
        <v>0</v>
      </c>
    </row>
    <row r="22653" spans="1:4">
      <c r="A22653" s="1">
        <v>0.11538030755665959</v>
      </c>
      <c r="B22653" s="1">
        <v>0.30663694968408273</v>
      </c>
      <c r="C22653" s="3">
        <f t="shared" si="353"/>
        <v>0</v>
      </c>
      <c r="D22653">
        <f>ROUND(C22653,0)</f>
        <v>0</v>
      </c>
    </row>
    <row r="22654" spans="1:4">
      <c r="A22654" s="1">
        <v>0.11538030755665959</v>
      </c>
      <c r="B22654" s="1">
        <v>0.29640111119719892</v>
      </c>
      <c r="C22654" s="3">
        <f t="shared" si="353"/>
        <v>0</v>
      </c>
      <c r="D22654">
        <f>ROUND(C22654,0)</f>
        <v>0</v>
      </c>
    </row>
    <row r="22655" spans="1:4">
      <c r="A22655" s="1">
        <v>0.1144261389218378</v>
      </c>
      <c r="B22655" s="1">
        <v>0.42836177415755827</v>
      </c>
      <c r="C22655" s="3">
        <f t="shared" si="353"/>
        <v>0</v>
      </c>
      <c r="D22655">
        <f>ROUND(C22655,0)</f>
        <v>0</v>
      </c>
    </row>
    <row r="22656" spans="1:4">
      <c r="A22656" s="1">
        <v>0.1144261389218378</v>
      </c>
      <c r="B22656" s="1">
        <v>0.40149522428715012</v>
      </c>
      <c r="C22656" s="3">
        <f t="shared" si="353"/>
        <v>0</v>
      </c>
      <c r="D22656">
        <f>ROUND(C22656,0)</f>
        <v>0</v>
      </c>
    </row>
    <row r="22657" spans="1:4">
      <c r="A22657" s="1">
        <v>0.1144261389218378</v>
      </c>
      <c r="B22657" s="1">
        <v>0.37886463024967959</v>
      </c>
      <c r="C22657" s="3">
        <f t="shared" si="353"/>
        <v>0</v>
      </c>
      <c r="D22657">
        <f>ROUND(C22657,0)</f>
        <v>0</v>
      </c>
    </row>
    <row r="22658" spans="1:4">
      <c r="A22658" s="1">
        <v>0.1144261389218378</v>
      </c>
      <c r="B22658" s="1">
        <v>0.35954139376244237</v>
      </c>
      <c r="C22658" s="3">
        <f t="shared" si="353"/>
        <v>0</v>
      </c>
      <c r="D22658">
        <f>ROUND(C22658,0)</f>
        <v>0</v>
      </c>
    </row>
    <row r="22659" spans="1:4">
      <c r="A22659" s="1">
        <v>0.1144261389218378</v>
      </c>
      <c r="B22659" s="1">
        <v>0.34284985444745392</v>
      </c>
      <c r="C22659" s="3">
        <f t="shared" ref="C22659:C22722" si="354">ROUND(A22659,0)</f>
        <v>0</v>
      </c>
      <c r="D22659">
        <f>ROUND(C22659,0)</f>
        <v>0</v>
      </c>
    </row>
    <row r="22660" spans="1:4">
      <c r="A22660" s="1">
        <v>0.1144261389218378</v>
      </c>
      <c r="B22660" s="1">
        <v>0.32828665932309209</v>
      </c>
      <c r="C22660" s="3">
        <f t="shared" si="354"/>
        <v>0</v>
      </c>
      <c r="D22660">
        <f>ROUND(C22660,0)</f>
        <v>0</v>
      </c>
    </row>
    <row r="22661" spans="1:4">
      <c r="A22661" s="1">
        <v>0.1144261389218378</v>
      </c>
      <c r="B22661" s="1">
        <v>0.31546912738414962</v>
      </c>
      <c r="C22661" s="3">
        <f t="shared" si="354"/>
        <v>0</v>
      </c>
      <c r="D22661">
        <f>ROUND(C22661,0)</f>
        <v>0</v>
      </c>
    </row>
    <row r="22662" spans="1:4">
      <c r="A22662" s="1">
        <v>0.1144261389218378</v>
      </c>
      <c r="B22662" s="1">
        <v>0.30410113256015697</v>
      </c>
      <c r="C22662" s="3">
        <f t="shared" si="354"/>
        <v>0</v>
      </c>
      <c r="D22662">
        <f>ROUND(C22662,0)</f>
        <v>0</v>
      </c>
    </row>
    <row r="22663" spans="1:4">
      <c r="A22663" s="1">
        <v>0.1144261389218378</v>
      </c>
      <c r="B22663" s="1">
        <v>0.29394994210587178</v>
      </c>
      <c r="C22663" s="3">
        <f t="shared" si="354"/>
        <v>0</v>
      </c>
      <c r="D22663">
        <f>ROUND(C22663,0)</f>
        <v>0</v>
      </c>
    </row>
    <row r="22664" spans="1:4">
      <c r="A22664" s="1">
        <v>0.1144261389218378</v>
      </c>
      <c r="B22664" s="1">
        <v>0.40149522428715012</v>
      </c>
      <c r="C22664" s="3">
        <f t="shared" si="354"/>
        <v>0</v>
      </c>
      <c r="D22664">
        <f>ROUND(C22664,0)</f>
        <v>0</v>
      </c>
    </row>
    <row r="22665" spans="1:4">
      <c r="A22665" s="1">
        <v>0.1144261389218378</v>
      </c>
      <c r="B22665" s="1">
        <v>0.37886463024967959</v>
      </c>
      <c r="C22665" s="3">
        <f t="shared" si="354"/>
        <v>0</v>
      </c>
      <c r="D22665">
        <f>ROUND(C22665,0)</f>
        <v>0</v>
      </c>
    </row>
    <row r="22666" spans="1:4">
      <c r="A22666" s="1">
        <v>0.1144261389218378</v>
      </c>
      <c r="B22666" s="1">
        <v>0.35954139376244232</v>
      </c>
      <c r="C22666" s="3">
        <f t="shared" si="354"/>
        <v>0</v>
      </c>
      <c r="D22666">
        <f>ROUND(C22666,0)</f>
        <v>0</v>
      </c>
    </row>
    <row r="22667" spans="1:4">
      <c r="A22667" s="1">
        <v>0.1144261389218378</v>
      </c>
      <c r="B22667" s="1">
        <v>0.34284985444745392</v>
      </c>
      <c r="C22667" s="3">
        <f t="shared" si="354"/>
        <v>0</v>
      </c>
      <c r="D22667">
        <f>ROUND(C22667,0)</f>
        <v>0</v>
      </c>
    </row>
    <row r="22668" spans="1:4">
      <c r="A22668" s="1">
        <v>0.1144261389218378</v>
      </c>
      <c r="B22668" s="1">
        <v>0.32828665932309209</v>
      </c>
      <c r="C22668" s="3">
        <f t="shared" si="354"/>
        <v>0</v>
      </c>
      <c r="D22668">
        <f>ROUND(C22668,0)</f>
        <v>0</v>
      </c>
    </row>
    <row r="22669" spans="1:4">
      <c r="A22669" s="1">
        <v>0.1144261389218378</v>
      </c>
      <c r="B22669" s="1">
        <v>0.31546912738414967</v>
      </c>
      <c r="C22669" s="3">
        <f t="shared" si="354"/>
        <v>0</v>
      </c>
      <c r="D22669">
        <f>ROUND(C22669,0)</f>
        <v>0</v>
      </c>
    </row>
    <row r="22670" spans="1:4">
      <c r="A22670" s="1">
        <v>0.1144261389218378</v>
      </c>
      <c r="B22670" s="1">
        <v>0.30410113256015692</v>
      </c>
      <c r="C22670" s="3">
        <f t="shared" si="354"/>
        <v>0</v>
      </c>
      <c r="D22670">
        <f>ROUND(C22670,0)</f>
        <v>0</v>
      </c>
    </row>
    <row r="22671" spans="1:4">
      <c r="A22671" s="1">
        <v>0.1144261389218378</v>
      </c>
      <c r="B22671" s="1">
        <v>0.29394994210587172</v>
      </c>
      <c r="C22671" s="3">
        <f t="shared" si="354"/>
        <v>0</v>
      </c>
      <c r="D22671">
        <f>ROUND(C22671,0)</f>
        <v>0</v>
      </c>
    </row>
    <row r="22672" spans="1:4">
      <c r="A22672" s="1">
        <v>0.1144261389218378</v>
      </c>
      <c r="B22672" s="1">
        <v>0.40149522428715012</v>
      </c>
      <c r="C22672" s="3">
        <f t="shared" si="354"/>
        <v>0</v>
      </c>
      <c r="D22672">
        <f>ROUND(C22672,0)</f>
        <v>0</v>
      </c>
    </row>
    <row r="22673" spans="1:4">
      <c r="A22673" s="1">
        <v>0.1144261389218378</v>
      </c>
      <c r="B22673" s="1">
        <v>0.37886463024967948</v>
      </c>
      <c r="C22673" s="3">
        <f t="shared" si="354"/>
        <v>0</v>
      </c>
      <c r="D22673">
        <f>ROUND(C22673,0)</f>
        <v>0</v>
      </c>
    </row>
    <row r="22674" spans="1:4">
      <c r="A22674" s="1">
        <v>0.1144261389218378</v>
      </c>
      <c r="B22674" s="1">
        <v>0.35954139376244232</v>
      </c>
      <c r="C22674" s="3">
        <f t="shared" si="354"/>
        <v>0</v>
      </c>
      <c r="D22674">
        <f>ROUND(C22674,0)</f>
        <v>0</v>
      </c>
    </row>
    <row r="22675" spans="1:4">
      <c r="A22675" s="1">
        <v>0.1144261389218378</v>
      </c>
      <c r="B22675" s="1">
        <v>0.34284985444745392</v>
      </c>
      <c r="C22675" s="3">
        <f t="shared" si="354"/>
        <v>0</v>
      </c>
      <c r="D22675">
        <f>ROUND(C22675,0)</f>
        <v>0</v>
      </c>
    </row>
    <row r="22676" spans="1:4">
      <c r="A22676" s="1">
        <v>0.1144261389218378</v>
      </c>
      <c r="B22676" s="1">
        <v>0.32828665932309209</v>
      </c>
      <c r="C22676" s="3">
        <f t="shared" si="354"/>
        <v>0</v>
      </c>
      <c r="D22676">
        <f>ROUND(C22676,0)</f>
        <v>0</v>
      </c>
    </row>
    <row r="22677" spans="1:4">
      <c r="A22677" s="1">
        <v>0.1144261389218378</v>
      </c>
      <c r="B22677" s="1">
        <v>0.31546912738414967</v>
      </c>
      <c r="C22677" s="3">
        <f t="shared" si="354"/>
        <v>0</v>
      </c>
      <c r="D22677">
        <f>ROUND(C22677,0)</f>
        <v>0</v>
      </c>
    </row>
    <row r="22678" spans="1:4">
      <c r="A22678" s="1">
        <v>0.1144261389218378</v>
      </c>
      <c r="B22678" s="1">
        <v>0.30410113256015692</v>
      </c>
      <c r="C22678" s="3">
        <f t="shared" si="354"/>
        <v>0</v>
      </c>
      <c r="D22678">
        <f>ROUND(C22678,0)</f>
        <v>0</v>
      </c>
    </row>
    <row r="22679" spans="1:4">
      <c r="A22679" s="1">
        <v>0.1144261389218378</v>
      </c>
      <c r="B22679" s="1">
        <v>0.29394994210587178</v>
      </c>
      <c r="C22679" s="3">
        <f t="shared" si="354"/>
        <v>0</v>
      </c>
      <c r="D22679">
        <f>ROUND(C22679,0)</f>
        <v>0</v>
      </c>
    </row>
    <row r="22680" spans="1:4">
      <c r="A22680" s="1">
        <v>0.1144261389218378</v>
      </c>
      <c r="B22680" s="1">
        <v>0.40149522428715012</v>
      </c>
      <c r="C22680" s="3">
        <f t="shared" si="354"/>
        <v>0</v>
      </c>
      <c r="D22680">
        <f>ROUND(C22680,0)</f>
        <v>0</v>
      </c>
    </row>
    <row r="22681" spans="1:4">
      <c r="A22681" s="1">
        <v>0.1144261389218378</v>
      </c>
      <c r="B22681" s="1">
        <v>0.37886463024967959</v>
      </c>
      <c r="C22681" s="3">
        <f t="shared" si="354"/>
        <v>0</v>
      </c>
      <c r="D22681">
        <f>ROUND(C22681,0)</f>
        <v>0</v>
      </c>
    </row>
    <row r="22682" spans="1:4">
      <c r="A22682" s="1">
        <v>0.1144261389218378</v>
      </c>
      <c r="B22682" s="1">
        <v>0.35954139376244232</v>
      </c>
      <c r="C22682" s="3">
        <f t="shared" si="354"/>
        <v>0</v>
      </c>
      <c r="D22682">
        <f>ROUND(C22682,0)</f>
        <v>0</v>
      </c>
    </row>
    <row r="22683" spans="1:4">
      <c r="A22683" s="1">
        <v>0.1144261389218378</v>
      </c>
      <c r="B22683" s="1">
        <v>0.34284985444745392</v>
      </c>
      <c r="C22683" s="3">
        <f t="shared" si="354"/>
        <v>0</v>
      </c>
      <c r="D22683">
        <f>ROUND(C22683,0)</f>
        <v>0</v>
      </c>
    </row>
    <row r="22684" spans="1:4">
      <c r="A22684" s="1">
        <v>0.1144261389218378</v>
      </c>
      <c r="B22684" s="1">
        <v>0.32828665932309209</v>
      </c>
      <c r="C22684" s="3">
        <f t="shared" si="354"/>
        <v>0</v>
      </c>
      <c r="D22684">
        <f>ROUND(C22684,0)</f>
        <v>0</v>
      </c>
    </row>
    <row r="22685" spans="1:4">
      <c r="A22685" s="1">
        <v>0.1144261389218378</v>
      </c>
      <c r="B22685" s="1">
        <v>0.31546912738414962</v>
      </c>
      <c r="C22685" s="3">
        <f t="shared" si="354"/>
        <v>0</v>
      </c>
      <c r="D22685">
        <f>ROUND(C22685,0)</f>
        <v>0</v>
      </c>
    </row>
    <row r="22686" spans="1:4">
      <c r="A22686" s="1">
        <v>0.1144261389218378</v>
      </c>
      <c r="B22686" s="1">
        <v>0.30410113256015692</v>
      </c>
      <c r="C22686" s="3">
        <f t="shared" si="354"/>
        <v>0</v>
      </c>
      <c r="D22686">
        <f>ROUND(C22686,0)</f>
        <v>0</v>
      </c>
    </row>
    <row r="22687" spans="1:4">
      <c r="A22687" s="1">
        <v>0.1144261389218378</v>
      </c>
      <c r="B22687" s="1">
        <v>0.29394994210587172</v>
      </c>
      <c r="C22687" s="3">
        <f t="shared" si="354"/>
        <v>0</v>
      </c>
      <c r="D22687">
        <f>ROUND(C22687,0)</f>
        <v>0</v>
      </c>
    </row>
    <row r="22688" spans="1:4">
      <c r="A22688" s="1">
        <v>0.1144261389218378</v>
      </c>
      <c r="B22688" s="1">
        <v>0.40149522428715012</v>
      </c>
      <c r="C22688" s="3">
        <f t="shared" si="354"/>
        <v>0</v>
      </c>
      <c r="D22688">
        <f>ROUND(C22688,0)</f>
        <v>0</v>
      </c>
    </row>
    <row r="22689" spans="1:4">
      <c r="A22689" s="1">
        <v>0.1144261389218378</v>
      </c>
      <c r="B22689" s="1">
        <v>0.37886463024967959</v>
      </c>
      <c r="C22689" s="3">
        <f t="shared" si="354"/>
        <v>0</v>
      </c>
      <c r="D22689">
        <f>ROUND(C22689,0)</f>
        <v>0</v>
      </c>
    </row>
    <row r="22690" spans="1:4">
      <c r="A22690" s="1">
        <v>0.1144261389218378</v>
      </c>
      <c r="B22690" s="1">
        <v>0.35954139376244232</v>
      </c>
      <c r="C22690" s="3">
        <f t="shared" si="354"/>
        <v>0</v>
      </c>
      <c r="D22690">
        <f>ROUND(C22690,0)</f>
        <v>0</v>
      </c>
    </row>
    <row r="22691" spans="1:4">
      <c r="A22691" s="1">
        <v>0.1144261389218378</v>
      </c>
      <c r="B22691" s="1">
        <v>0.34284985444745392</v>
      </c>
      <c r="C22691" s="3">
        <f t="shared" si="354"/>
        <v>0</v>
      </c>
      <c r="D22691">
        <f>ROUND(C22691,0)</f>
        <v>0</v>
      </c>
    </row>
    <row r="22692" spans="1:4">
      <c r="A22692" s="1">
        <v>0.1144261389218378</v>
      </c>
      <c r="B22692" s="1">
        <v>0.32828665932309198</v>
      </c>
      <c r="C22692" s="3">
        <f t="shared" si="354"/>
        <v>0</v>
      </c>
      <c r="D22692">
        <f>ROUND(C22692,0)</f>
        <v>0</v>
      </c>
    </row>
    <row r="22693" spans="1:4">
      <c r="A22693" s="1">
        <v>0.1144261389218378</v>
      </c>
      <c r="B22693" s="1">
        <v>0.31546912738414967</v>
      </c>
      <c r="C22693" s="3">
        <f t="shared" si="354"/>
        <v>0</v>
      </c>
      <c r="D22693">
        <f>ROUND(C22693,0)</f>
        <v>0</v>
      </c>
    </row>
    <row r="22694" spans="1:4">
      <c r="A22694" s="1">
        <v>0.1144261389218378</v>
      </c>
      <c r="B22694" s="1">
        <v>0.30410113256015692</v>
      </c>
      <c r="C22694" s="3">
        <f t="shared" si="354"/>
        <v>0</v>
      </c>
      <c r="D22694">
        <f>ROUND(C22694,0)</f>
        <v>0</v>
      </c>
    </row>
    <row r="22695" spans="1:4">
      <c r="A22695" s="1">
        <v>0.1144261389218378</v>
      </c>
      <c r="B22695" s="1">
        <v>0.29394994210587172</v>
      </c>
      <c r="C22695" s="3">
        <f t="shared" si="354"/>
        <v>0</v>
      </c>
      <c r="D22695">
        <f>ROUND(C22695,0)</f>
        <v>0</v>
      </c>
    </row>
    <row r="22696" spans="1:4">
      <c r="A22696" s="1">
        <v>0.1144261389218378</v>
      </c>
      <c r="B22696" s="1">
        <v>0.40149522428715012</v>
      </c>
      <c r="C22696" s="3">
        <f t="shared" si="354"/>
        <v>0</v>
      </c>
      <c r="D22696">
        <f>ROUND(C22696,0)</f>
        <v>0</v>
      </c>
    </row>
    <row r="22697" spans="1:4">
      <c r="A22697" s="1">
        <v>0.1144261389218378</v>
      </c>
      <c r="B22697" s="1">
        <v>0.37886463024967959</v>
      </c>
      <c r="C22697" s="3">
        <f t="shared" si="354"/>
        <v>0</v>
      </c>
      <c r="D22697">
        <f>ROUND(C22697,0)</f>
        <v>0</v>
      </c>
    </row>
    <row r="22698" spans="1:4">
      <c r="A22698" s="1">
        <v>0.1144261389218378</v>
      </c>
      <c r="B22698" s="1">
        <v>0.35954139376244232</v>
      </c>
      <c r="C22698" s="3">
        <f t="shared" si="354"/>
        <v>0</v>
      </c>
      <c r="D22698">
        <f>ROUND(C22698,0)</f>
        <v>0</v>
      </c>
    </row>
    <row r="22699" spans="1:4">
      <c r="A22699" s="1">
        <v>0.1144261389218378</v>
      </c>
      <c r="B22699" s="1">
        <v>0.34284985444745403</v>
      </c>
      <c r="C22699" s="3">
        <f t="shared" si="354"/>
        <v>0</v>
      </c>
      <c r="D22699">
        <f>ROUND(C22699,0)</f>
        <v>0</v>
      </c>
    </row>
    <row r="22700" spans="1:4">
      <c r="A22700" s="1">
        <v>0.1144261389218378</v>
      </c>
      <c r="B22700" s="1">
        <v>0.32828665932309198</v>
      </c>
      <c r="C22700" s="3">
        <f t="shared" si="354"/>
        <v>0</v>
      </c>
      <c r="D22700">
        <f>ROUND(C22700,0)</f>
        <v>0</v>
      </c>
    </row>
    <row r="22701" spans="1:4">
      <c r="A22701" s="1">
        <v>0.1144261389218378</v>
      </c>
      <c r="B22701" s="1">
        <v>0.31546912738414967</v>
      </c>
      <c r="C22701" s="3">
        <f t="shared" si="354"/>
        <v>0</v>
      </c>
      <c r="D22701">
        <f>ROUND(C22701,0)</f>
        <v>0</v>
      </c>
    </row>
    <row r="22702" spans="1:4">
      <c r="A22702" s="1">
        <v>0.1144261389218378</v>
      </c>
      <c r="B22702" s="1">
        <v>0.30410113256015692</v>
      </c>
      <c r="C22702" s="3">
        <f t="shared" si="354"/>
        <v>0</v>
      </c>
      <c r="D22702">
        <f>ROUND(C22702,0)</f>
        <v>0</v>
      </c>
    </row>
    <row r="22703" spans="1:4">
      <c r="A22703" s="1">
        <v>0.1144261389218378</v>
      </c>
      <c r="B22703" s="1">
        <v>0.29394994210587178</v>
      </c>
      <c r="C22703" s="3">
        <f t="shared" si="354"/>
        <v>0</v>
      </c>
      <c r="D22703">
        <f>ROUND(C22703,0)</f>
        <v>0</v>
      </c>
    </row>
    <row r="22704" spans="1:4">
      <c r="A22704" s="1">
        <v>0.1144261389218378</v>
      </c>
      <c r="B22704" s="1">
        <v>0.37886463024967959</v>
      </c>
      <c r="C22704" s="3">
        <f t="shared" si="354"/>
        <v>0</v>
      </c>
      <c r="D22704">
        <f>ROUND(C22704,0)</f>
        <v>0</v>
      </c>
    </row>
    <row r="22705" spans="1:4">
      <c r="A22705" s="1">
        <v>0.1144261389218378</v>
      </c>
      <c r="B22705" s="1">
        <v>0.35954139376244232</v>
      </c>
      <c r="C22705" s="3">
        <f t="shared" si="354"/>
        <v>0</v>
      </c>
      <c r="D22705">
        <f>ROUND(C22705,0)</f>
        <v>0</v>
      </c>
    </row>
    <row r="22706" spans="1:4">
      <c r="A22706" s="1">
        <v>0.1144261389218378</v>
      </c>
      <c r="B22706" s="1">
        <v>0.34284985444745392</v>
      </c>
      <c r="C22706" s="3">
        <f t="shared" si="354"/>
        <v>0</v>
      </c>
      <c r="D22706">
        <f>ROUND(C22706,0)</f>
        <v>0</v>
      </c>
    </row>
    <row r="22707" spans="1:4">
      <c r="A22707" s="1">
        <v>0.1144261389218378</v>
      </c>
      <c r="B22707" s="1">
        <v>0.32828665932309209</v>
      </c>
      <c r="C22707" s="3">
        <f t="shared" si="354"/>
        <v>0</v>
      </c>
      <c r="D22707">
        <f>ROUND(C22707,0)</f>
        <v>0</v>
      </c>
    </row>
    <row r="22708" spans="1:4">
      <c r="A22708" s="1">
        <v>0.1144261389218378</v>
      </c>
      <c r="B22708" s="1">
        <v>0.31546912738414967</v>
      </c>
      <c r="C22708" s="3">
        <f t="shared" si="354"/>
        <v>0</v>
      </c>
      <c r="D22708">
        <f>ROUND(C22708,0)</f>
        <v>0</v>
      </c>
    </row>
    <row r="22709" spans="1:4">
      <c r="A22709" s="1">
        <v>0.1144261389218378</v>
      </c>
      <c r="B22709" s="1">
        <v>0.30410113256015697</v>
      </c>
      <c r="C22709" s="3">
        <f t="shared" si="354"/>
        <v>0</v>
      </c>
      <c r="D22709">
        <f>ROUND(C22709,0)</f>
        <v>0</v>
      </c>
    </row>
    <row r="22710" spans="1:4">
      <c r="A22710" s="1">
        <v>0.1144261389218378</v>
      </c>
      <c r="B22710" s="1">
        <v>0.29394994210587172</v>
      </c>
      <c r="C22710" s="3">
        <f t="shared" si="354"/>
        <v>0</v>
      </c>
      <c r="D22710">
        <f>ROUND(C22710,0)</f>
        <v>0</v>
      </c>
    </row>
    <row r="22711" spans="1:4">
      <c r="A22711" s="1">
        <v>0.1144261389218378</v>
      </c>
      <c r="B22711" s="1">
        <v>0.37886463024967959</v>
      </c>
      <c r="C22711" s="3">
        <f t="shared" si="354"/>
        <v>0</v>
      </c>
      <c r="D22711">
        <f>ROUND(C22711,0)</f>
        <v>0</v>
      </c>
    </row>
    <row r="22712" spans="1:4">
      <c r="A22712" s="1">
        <v>0.1144261389218378</v>
      </c>
      <c r="B22712" s="1">
        <v>0.35954139376244232</v>
      </c>
      <c r="C22712" s="3">
        <f t="shared" si="354"/>
        <v>0</v>
      </c>
      <c r="D22712">
        <f>ROUND(C22712,0)</f>
        <v>0</v>
      </c>
    </row>
    <row r="22713" spans="1:4">
      <c r="A22713" s="1">
        <v>0.1144261389218378</v>
      </c>
      <c r="B22713" s="1">
        <v>0.34284985444745392</v>
      </c>
      <c r="C22713" s="3">
        <f t="shared" si="354"/>
        <v>0</v>
      </c>
      <c r="D22713">
        <f>ROUND(C22713,0)</f>
        <v>0</v>
      </c>
    </row>
    <row r="22714" spans="1:4">
      <c r="A22714" s="1">
        <v>0.1144261389218378</v>
      </c>
      <c r="B22714" s="1">
        <v>0.32828665932309198</v>
      </c>
      <c r="C22714" s="3">
        <f t="shared" si="354"/>
        <v>0</v>
      </c>
      <c r="D22714">
        <f>ROUND(C22714,0)</f>
        <v>0</v>
      </c>
    </row>
    <row r="22715" spans="1:4">
      <c r="A22715" s="1">
        <v>0.1144261389218378</v>
      </c>
      <c r="B22715" s="1">
        <v>0.31546912738414967</v>
      </c>
      <c r="C22715" s="3">
        <f t="shared" si="354"/>
        <v>0</v>
      </c>
      <c r="D22715">
        <f>ROUND(C22715,0)</f>
        <v>0</v>
      </c>
    </row>
    <row r="22716" spans="1:4">
      <c r="A22716" s="1">
        <v>0.1144261389218378</v>
      </c>
      <c r="B22716" s="1">
        <v>0.30410113256015697</v>
      </c>
      <c r="C22716" s="3">
        <f t="shared" si="354"/>
        <v>0</v>
      </c>
      <c r="D22716">
        <f>ROUND(C22716,0)</f>
        <v>0</v>
      </c>
    </row>
    <row r="22717" spans="1:4">
      <c r="A22717" s="1">
        <v>0.1144261389218378</v>
      </c>
      <c r="B22717" s="1">
        <v>0.29394994210587172</v>
      </c>
      <c r="C22717" s="3">
        <f t="shared" si="354"/>
        <v>0</v>
      </c>
      <c r="D22717">
        <f>ROUND(C22717,0)</f>
        <v>0</v>
      </c>
    </row>
    <row r="22718" spans="1:4">
      <c r="A22718" s="1">
        <v>0.13554570288672671</v>
      </c>
      <c r="B22718" s="1">
        <v>0.47559895749728648</v>
      </c>
      <c r="C22718" s="3">
        <f t="shared" si="354"/>
        <v>0</v>
      </c>
      <c r="D22718">
        <f>ROUND(C22718,0)</f>
        <v>0</v>
      </c>
    </row>
    <row r="22719" spans="1:4">
      <c r="A22719" s="1">
        <v>0.13554570288672671</v>
      </c>
      <c r="B22719" s="1">
        <v>0.44879144826507839</v>
      </c>
      <c r="C22719" s="3">
        <f t="shared" si="354"/>
        <v>0</v>
      </c>
      <c r="D22719">
        <f>ROUND(C22719,0)</f>
        <v>0</v>
      </c>
    </row>
    <row r="22720" spans="1:4">
      <c r="A22720" s="1">
        <v>0.13554570288672671</v>
      </c>
      <c r="B22720" s="1">
        <v>0.42590173358635353</v>
      </c>
      <c r="C22720" s="3">
        <f t="shared" si="354"/>
        <v>0</v>
      </c>
      <c r="D22720">
        <f>ROUND(C22720,0)</f>
        <v>0</v>
      </c>
    </row>
    <row r="22721" spans="1:4">
      <c r="A22721" s="1">
        <v>0.13554570288672671</v>
      </c>
      <c r="B22721" s="1">
        <v>0.40612944685161539</v>
      </c>
      <c r="C22721" s="3">
        <f t="shared" si="354"/>
        <v>0</v>
      </c>
      <c r="D22721">
        <f>ROUND(C22721,0)</f>
        <v>0</v>
      </c>
    </row>
    <row r="22722" spans="1:4">
      <c r="A22722" s="1">
        <v>0.13554570288672671</v>
      </c>
      <c r="B22722" s="1">
        <v>0.38887833152073309</v>
      </c>
      <c r="C22722" s="3">
        <f t="shared" si="354"/>
        <v>0</v>
      </c>
      <c r="D22722">
        <f>ROUND(C22722,0)</f>
        <v>0</v>
      </c>
    </row>
    <row r="22723" spans="1:4">
      <c r="A22723" s="1">
        <v>0.13554570288672671</v>
      </c>
      <c r="B22723" s="1">
        <v>0.37369507538444269</v>
      </c>
      <c r="C22723" s="3">
        <f t="shared" ref="C22723:C22786" si="355">ROUND(A22723,0)</f>
        <v>0</v>
      </c>
      <c r="D22723">
        <f>ROUND(C22723,0)</f>
        <v>0</v>
      </c>
    </row>
    <row r="22724" spans="1:4">
      <c r="A22724" s="1">
        <v>0.13554570288672671</v>
      </c>
      <c r="B22724" s="1">
        <v>0.36022889656070989</v>
      </c>
      <c r="C22724" s="3">
        <f t="shared" si="355"/>
        <v>0</v>
      </c>
      <c r="D22724">
        <f>ROUND(C22724,0)</f>
        <v>0</v>
      </c>
    </row>
    <row r="22725" spans="1:4">
      <c r="A22725" s="1">
        <v>0.13554570288672671</v>
      </c>
      <c r="B22725" s="1">
        <v>0.34820410696081783</v>
      </c>
      <c r="C22725" s="3">
        <f t="shared" si="355"/>
        <v>0</v>
      </c>
      <c r="D22725">
        <f>ROUND(C22725,0)</f>
        <v>0</v>
      </c>
    </row>
    <row r="22726" spans="1:4">
      <c r="A22726" s="1">
        <v>0.13554570288672671</v>
      </c>
      <c r="B22726" s="1">
        <v>0.47559895749728659</v>
      </c>
      <c r="C22726" s="3">
        <f t="shared" si="355"/>
        <v>0</v>
      </c>
      <c r="D22726">
        <f>ROUND(C22726,0)</f>
        <v>0</v>
      </c>
    </row>
    <row r="22727" spans="1:4">
      <c r="A22727" s="1">
        <v>0.13554570288672671</v>
      </c>
      <c r="B22727" s="1">
        <v>0.44879144826507839</v>
      </c>
      <c r="C22727" s="3">
        <f t="shared" si="355"/>
        <v>0</v>
      </c>
      <c r="D22727">
        <f>ROUND(C22727,0)</f>
        <v>0</v>
      </c>
    </row>
    <row r="22728" spans="1:4">
      <c r="A22728" s="1">
        <v>0.13554570288672671</v>
      </c>
      <c r="B22728" s="1">
        <v>0.42590173358635341</v>
      </c>
      <c r="C22728" s="3">
        <f t="shared" si="355"/>
        <v>0</v>
      </c>
      <c r="D22728">
        <f>ROUND(C22728,0)</f>
        <v>0</v>
      </c>
    </row>
    <row r="22729" spans="1:4">
      <c r="A22729" s="1">
        <v>0.13554570288672671</v>
      </c>
      <c r="B22729" s="1">
        <v>0.40612944685161539</v>
      </c>
      <c r="C22729" s="3">
        <f t="shared" si="355"/>
        <v>0</v>
      </c>
      <c r="D22729">
        <f>ROUND(C22729,0)</f>
        <v>0</v>
      </c>
    </row>
    <row r="22730" spans="1:4">
      <c r="A22730" s="1">
        <v>0.13554570288672671</v>
      </c>
      <c r="B22730" s="1">
        <v>0.3888783315207332</v>
      </c>
      <c r="C22730" s="3">
        <f t="shared" si="355"/>
        <v>0</v>
      </c>
      <c r="D22730">
        <f>ROUND(C22730,0)</f>
        <v>0</v>
      </c>
    </row>
    <row r="22731" spans="1:4">
      <c r="A22731" s="1">
        <v>0.13554570288672671</v>
      </c>
      <c r="B22731" s="1">
        <v>0.37369507538444269</v>
      </c>
      <c r="C22731" s="3">
        <f t="shared" si="355"/>
        <v>0</v>
      </c>
      <c r="D22731">
        <f>ROUND(C22731,0)</f>
        <v>0</v>
      </c>
    </row>
    <row r="22732" spans="1:4">
      <c r="A22732" s="1">
        <v>0.13554570288672671</v>
      </c>
      <c r="B22732" s="1">
        <v>0.36022889656070989</v>
      </c>
      <c r="C22732" s="3">
        <f t="shared" si="355"/>
        <v>0</v>
      </c>
      <c r="D22732">
        <f>ROUND(C22732,0)</f>
        <v>0</v>
      </c>
    </row>
    <row r="22733" spans="1:4">
      <c r="A22733" s="1">
        <v>0.13554570288672671</v>
      </c>
      <c r="B22733" s="1">
        <v>0.34820410696081783</v>
      </c>
      <c r="C22733" s="3">
        <f t="shared" si="355"/>
        <v>0</v>
      </c>
      <c r="D22733">
        <f>ROUND(C22733,0)</f>
        <v>0</v>
      </c>
    </row>
    <row r="22734" spans="1:4">
      <c r="A22734" s="1">
        <v>0.13554570288672671</v>
      </c>
      <c r="B22734" s="1">
        <v>0.47559895749728648</v>
      </c>
      <c r="C22734" s="3">
        <f t="shared" si="355"/>
        <v>0</v>
      </c>
      <c r="D22734">
        <f>ROUND(C22734,0)</f>
        <v>0</v>
      </c>
    </row>
    <row r="22735" spans="1:4">
      <c r="A22735" s="1">
        <v>0.13554570288672671</v>
      </c>
      <c r="B22735" s="1">
        <v>0.44879144826507839</v>
      </c>
      <c r="C22735" s="3">
        <f t="shared" si="355"/>
        <v>0</v>
      </c>
      <c r="D22735">
        <f>ROUND(C22735,0)</f>
        <v>0</v>
      </c>
    </row>
    <row r="22736" spans="1:4">
      <c r="A22736" s="1">
        <v>0.13554570288672671</v>
      </c>
      <c r="B22736" s="1">
        <v>0.42590173358635341</v>
      </c>
      <c r="C22736" s="3">
        <f t="shared" si="355"/>
        <v>0</v>
      </c>
      <c r="D22736">
        <f>ROUND(C22736,0)</f>
        <v>0</v>
      </c>
    </row>
    <row r="22737" spans="1:4">
      <c r="A22737" s="1">
        <v>0.13554570288672671</v>
      </c>
      <c r="B22737" s="1">
        <v>0.40612944685161528</v>
      </c>
      <c r="C22737" s="3">
        <f t="shared" si="355"/>
        <v>0</v>
      </c>
      <c r="D22737">
        <f>ROUND(C22737,0)</f>
        <v>0</v>
      </c>
    </row>
    <row r="22738" spans="1:4">
      <c r="A22738" s="1">
        <v>0.13554570288672671</v>
      </c>
      <c r="B22738" s="1">
        <v>0.38887833152073309</v>
      </c>
      <c r="C22738" s="3">
        <f t="shared" si="355"/>
        <v>0</v>
      </c>
      <c r="D22738">
        <f>ROUND(C22738,0)</f>
        <v>0</v>
      </c>
    </row>
    <row r="22739" spans="1:4">
      <c r="A22739" s="1">
        <v>0.13554570288672671</v>
      </c>
      <c r="B22739" s="1">
        <v>0.37369507538444269</v>
      </c>
      <c r="C22739" s="3">
        <f t="shared" si="355"/>
        <v>0</v>
      </c>
      <c r="D22739">
        <f>ROUND(C22739,0)</f>
        <v>0</v>
      </c>
    </row>
    <row r="22740" spans="1:4">
      <c r="A22740" s="1">
        <v>0.13554570288672671</v>
      </c>
      <c r="B22740" s="1">
        <v>0.36022889656070989</v>
      </c>
      <c r="C22740" s="3">
        <f t="shared" si="355"/>
        <v>0</v>
      </c>
      <c r="D22740">
        <f>ROUND(C22740,0)</f>
        <v>0</v>
      </c>
    </row>
    <row r="22741" spans="1:4">
      <c r="A22741" s="1">
        <v>0.13554570288672671</v>
      </c>
      <c r="B22741" s="1">
        <v>0.34820410696081783</v>
      </c>
      <c r="C22741" s="3">
        <f t="shared" si="355"/>
        <v>0</v>
      </c>
      <c r="D22741">
        <f>ROUND(C22741,0)</f>
        <v>0</v>
      </c>
    </row>
    <row r="22742" spans="1:4">
      <c r="A22742" s="1">
        <v>0.13554570288672671</v>
      </c>
      <c r="B22742" s="1">
        <v>0.47559895749728648</v>
      </c>
      <c r="C22742" s="3">
        <f t="shared" si="355"/>
        <v>0</v>
      </c>
      <c r="D22742">
        <f>ROUND(C22742,0)</f>
        <v>0</v>
      </c>
    </row>
    <row r="22743" spans="1:4">
      <c r="A22743" s="1">
        <v>0.13554570288672671</v>
      </c>
      <c r="B22743" s="1">
        <v>0.44879144826507839</v>
      </c>
      <c r="C22743" s="3">
        <f t="shared" si="355"/>
        <v>0</v>
      </c>
      <c r="D22743">
        <f>ROUND(C22743,0)</f>
        <v>0</v>
      </c>
    </row>
    <row r="22744" spans="1:4">
      <c r="A22744" s="1">
        <v>0.13554570288672671</v>
      </c>
      <c r="B22744" s="1">
        <v>0.42590173358635319</v>
      </c>
      <c r="C22744" s="3">
        <f t="shared" si="355"/>
        <v>0</v>
      </c>
      <c r="D22744">
        <f>ROUND(C22744,0)</f>
        <v>0</v>
      </c>
    </row>
    <row r="22745" spans="1:4">
      <c r="A22745" s="1">
        <v>0.13554570288672671</v>
      </c>
      <c r="B22745" s="1">
        <v>0.40612944685161539</v>
      </c>
      <c r="C22745" s="3">
        <f t="shared" si="355"/>
        <v>0</v>
      </c>
      <c r="D22745">
        <f>ROUND(C22745,0)</f>
        <v>0</v>
      </c>
    </row>
    <row r="22746" spans="1:4">
      <c r="A22746" s="1">
        <v>0.13554570288672671</v>
      </c>
      <c r="B22746" s="1">
        <v>0.38887833152073331</v>
      </c>
      <c r="C22746" s="3">
        <f t="shared" si="355"/>
        <v>0</v>
      </c>
      <c r="D22746">
        <f>ROUND(C22746,0)</f>
        <v>0</v>
      </c>
    </row>
    <row r="22747" spans="1:4">
      <c r="A22747" s="1">
        <v>0.13554570288672671</v>
      </c>
      <c r="B22747" s="1">
        <v>0.37369507538444269</v>
      </c>
      <c r="C22747" s="3">
        <f t="shared" si="355"/>
        <v>0</v>
      </c>
      <c r="D22747">
        <f>ROUND(C22747,0)</f>
        <v>0</v>
      </c>
    </row>
    <row r="22748" spans="1:4">
      <c r="A22748" s="1">
        <v>0.13554570288672671</v>
      </c>
      <c r="B22748" s="1">
        <v>0.36022889656070989</v>
      </c>
      <c r="C22748" s="3">
        <f t="shared" si="355"/>
        <v>0</v>
      </c>
      <c r="D22748">
        <f>ROUND(C22748,0)</f>
        <v>0</v>
      </c>
    </row>
    <row r="22749" spans="1:4">
      <c r="A22749" s="1">
        <v>0.13554570288672671</v>
      </c>
      <c r="B22749" s="1">
        <v>0.34820410696081783</v>
      </c>
      <c r="C22749" s="3">
        <f t="shared" si="355"/>
        <v>0</v>
      </c>
      <c r="D22749">
        <f>ROUND(C22749,0)</f>
        <v>0</v>
      </c>
    </row>
    <row r="22750" spans="1:4">
      <c r="A22750" s="1">
        <v>0.13554570288672671</v>
      </c>
      <c r="B22750" s="1">
        <v>0.44879144826507839</v>
      </c>
      <c r="C22750" s="3">
        <f t="shared" si="355"/>
        <v>0</v>
      </c>
      <c r="D22750">
        <f>ROUND(C22750,0)</f>
        <v>0</v>
      </c>
    </row>
    <row r="22751" spans="1:4">
      <c r="A22751" s="1">
        <v>0.13554570288672671</v>
      </c>
      <c r="B22751" s="1">
        <v>0.42590173358635341</v>
      </c>
      <c r="C22751" s="3">
        <f t="shared" si="355"/>
        <v>0</v>
      </c>
      <c r="D22751">
        <f>ROUND(C22751,0)</f>
        <v>0</v>
      </c>
    </row>
    <row r="22752" spans="1:4">
      <c r="A22752" s="1">
        <v>0.13554570288672671</v>
      </c>
      <c r="B22752" s="1">
        <v>0.40612944685161528</v>
      </c>
      <c r="C22752" s="3">
        <f t="shared" si="355"/>
        <v>0</v>
      </c>
      <c r="D22752">
        <f>ROUND(C22752,0)</f>
        <v>0</v>
      </c>
    </row>
    <row r="22753" spans="1:4">
      <c r="A22753" s="1">
        <v>0.13554570288672671</v>
      </c>
      <c r="B22753" s="1">
        <v>0.38887833152073309</v>
      </c>
      <c r="C22753" s="3">
        <f t="shared" si="355"/>
        <v>0</v>
      </c>
      <c r="D22753">
        <f>ROUND(C22753,0)</f>
        <v>0</v>
      </c>
    </row>
    <row r="22754" spans="1:4">
      <c r="A22754" s="1">
        <v>0.13554570288672671</v>
      </c>
      <c r="B22754" s="1">
        <v>0.37369507538444269</v>
      </c>
      <c r="C22754" s="3">
        <f t="shared" si="355"/>
        <v>0</v>
      </c>
      <c r="D22754">
        <f>ROUND(C22754,0)</f>
        <v>0</v>
      </c>
    </row>
    <row r="22755" spans="1:4">
      <c r="A22755" s="1">
        <v>0.13554570288672671</v>
      </c>
      <c r="B22755" s="1">
        <v>0.36022889656070978</v>
      </c>
      <c r="C22755" s="3">
        <f t="shared" si="355"/>
        <v>0</v>
      </c>
      <c r="D22755">
        <f>ROUND(C22755,0)</f>
        <v>0</v>
      </c>
    </row>
    <row r="22756" spans="1:4">
      <c r="A22756" s="1">
        <v>0.13554570288672671</v>
      </c>
      <c r="B22756" s="1">
        <v>0.34820410696081783</v>
      </c>
      <c r="C22756" s="3">
        <f t="shared" si="355"/>
        <v>0</v>
      </c>
      <c r="D22756">
        <f>ROUND(C22756,0)</f>
        <v>0</v>
      </c>
    </row>
    <row r="22757" spans="1:4">
      <c r="A22757" s="1">
        <v>0.13554570288672671</v>
      </c>
      <c r="B22757" s="1">
        <v>0.44879144826507839</v>
      </c>
      <c r="C22757" s="3">
        <f t="shared" si="355"/>
        <v>0</v>
      </c>
      <c r="D22757">
        <f>ROUND(C22757,0)</f>
        <v>0</v>
      </c>
    </row>
    <row r="22758" spans="1:4">
      <c r="A22758" s="1">
        <v>0.13554570288672671</v>
      </c>
      <c r="B22758" s="1">
        <v>0.42590173358635341</v>
      </c>
      <c r="C22758" s="3">
        <f t="shared" si="355"/>
        <v>0</v>
      </c>
      <c r="D22758">
        <f>ROUND(C22758,0)</f>
        <v>0</v>
      </c>
    </row>
    <row r="22759" spans="1:4">
      <c r="A22759" s="1">
        <v>0.13554570288672671</v>
      </c>
      <c r="B22759" s="1">
        <v>0.40612944685161539</v>
      </c>
      <c r="C22759" s="3">
        <f t="shared" si="355"/>
        <v>0</v>
      </c>
      <c r="D22759">
        <f>ROUND(C22759,0)</f>
        <v>0</v>
      </c>
    </row>
    <row r="22760" spans="1:4">
      <c r="A22760" s="1">
        <v>0.13554570288672671</v>
      </c>
      <c r="B22760" s="1">
        <v>0.3888783315207332</v>
      </c>
      <c r="C22760" s="3">
        <f t="shared" si="355"/>
        <v>0</v>
      </c>
      <c r="D22760">
        <f>ROUND(C22760,0)</f>
        <v>0</v>
      </c>
    </row>
    <row r="22761" spans="1:4">
      <c r="A22761" s="1">
        <v>0.13554570288672671</v>
      </c>
      <c r="B22761" s="1">
        <v>0.37369507538444269</v>
      </c>
      <c r="C22761" s="3">
        <f t="shared" si="355"/>
        <v>0</v>
      </c>
      <c r="D22761">
        <f>ROUND(C22761,0)</f>
        <v>0</v>
      </c>
    </row>
    <row r="22762" spans="1:4">
      <c r="A22762" s="1">
        <v>0.13554570288672671</v>
      </c>
      <c r="B22762" s="1">
        <v>0.36022889656070978</v>
      </c>
      <c r="C22762" s="3">
        <f t="shared" si="355"/>
        <v>0</v>
      </c>
      <c r="D22762">
        <f>ROUND(C22762,0)</f>
        <v>0</v>
      </c>
    </row>
    <row r="22763" spans="1:4">
      <c r="A22763" s="1">
        <v>0.13554570288672671</v>
      </c>
      <c r="B22763" s="1">
        <v>0.34820410696081783</v>
      </c>
      <c r="C22763" s="3">
        <f t="shared" si="355"/>
        <v>0</v>
      </c>
      <c r="D22763">
        <f>ROUND(C22763,0)</f>
        <v>0</v>
      </c>
    </row>
    <row r="22764" spans="1:4">
      <c r="A22764" s="1">
        <v>0.13554570288672671</v>
      </c>
      <c r="B22764" s="1">
        <v>0.44879144826507839</v>
      </c>
      <c r="C22764" s="3">
        <f t="shared" si="355"/>
        <v>0</v>
      </c>
      <c r="D22764">
        <f>ROUND(C22764,0)</f>
        <v>0</v>
      </c>
    </row>
    <row r="22765" spans="1:4">
      <c r="A22765" s="1">
        <v>0.13554570288672671</v>
      </c>
      <c r="B22765" s="1">
        <v>0.4259017335863533</v>
      </c>
      <c r="C22765" s="3">
        <f t="shared" si="355"/>
        <v>0</v>
      </c>
      <c r="D22765">
        <f>ROUND(C22765,0)</f>
        <v>0</v>
      </c>
    </row>
    <row r="22766" spans="1:4">
      <c r="A22766" s="1">
        <v>0.13554570288672671</v>
      </c>
      <c r="B22766" s="1">
        <v>0.40612944685161539</v>
      </c>
      <c r="C22766" s="3">
        <f t="shared" si="355"/>
        <v>0</v>
      </c>
      <c r="D22766">
        <f>ROUND(C22766,0)</f>
        <v>0</v>
      </c>
    </row>
    <row r="22767" spans="1:4">
      <c r="A22767" s="1">
        <v>0.13554570288672671</v>
      </c>
      <c r="B22767" s="1">
        <v>0.38887833152073309</v>
      </c>
      <c r="C22767" s="3">
        <f t="shared" si="355"/>
        <v>0</v>
      </c>
      <c r="D22767">
        <f>ROUND(C22767,0)</f>
        <v>0</v>
      </c>
    </row>
    <row r="22768" spans="1:4">
      <c r="A22768" s="1">
        <v>0.13554570288672671</v>
      </c>
      <c r="B22768" s="1">
        <v>0.37369507538444269</v>
      </c>
      <c r="C22768" s="3">
        <f t="shared" si="355"/>
        <v>0</v>
      </c>
      <c r="D22768">
        <f>ROUND(C22768,0)</f>
        <v>0</v>
      </c>
    </row>
    <row r="22769" spans="1:4">
      <c r="A22769" s="1">
        <v>0.13554570288672671</v>
      </c>
      <c r="B22769" s="1">
        <v>0.36022889656070989</v>
      </c>
      <c r="C22769" s="3">
        <f t="shared" si="355"/>
        <v>0</v>
      </c>
      <c r="D22769">
        <f>ROUND(C22769,0)</f>
        <v>0</v>
      </c>
    </row>
    <row r="22770" spans="1:4">
      <c r="A22770" s="1">
        <v>0.13554570288672671</v>
      </c>
      <c r="B22770" s="1">
        <v>0.34820410696081783</v>
      </c>
      <c r="C22770" s="3">
        <f t="shared" si="355"/>
        <v>0</v>
      </c>
      <c r="D22770">
        <f>ROUND(C22770,0)</f>
        <v>0</v>
      </c>
    </row>
    <row r="22771" spans="1:4">
      <c r="A22771" s="1">
        <v>0.13554570288672671</v>
      </c>
      <c r="B22771" s="1">
        <v>0.44879144826507827</v>
      </c>
      <c r="C22771" s="3">
        <f t="shared" si="355"/>
        <v>0</v>
      </c>
      <c r="D22771">
        <f>ROUND(C22771,0)</f>
        <v>0</v>
      </c>
    </row>
    <row r="22772" spans="1:4">
      <c r="A22772" s="1">
        <v>0.13554570288672671</v>
      </c>
      <c r="B22772" s="1">
        <v>0.42590173358635341</v>
      </c>
      <c r="C22772" s="3">
        <f t="shared" si="355"/>
        <v>0</v>
      </c>
      <c r="D22772">
        <f>ROUND(C22772,0)</f>
        <v>0</v>
      </c>
    </row>
    <row r="22773" spans="1:4">
      <c r="A22773" s="1">
        <v>0.13554570288672671</v>
      </c>
      <c r="B22773" s="1">
        <v>0.40612944685161539</v>
      </c>
      <c r="C22773" s="3">
        <f t="shared" si="355"/>
        <v>0</v>
      </c>
      <c r="D22773">
        <f>ROUND(C22773,0)</f>
        <v>0</v>
      </c>
    </row>
    <row r="22774" spans="1:4">
      <c r="A22774" s="1">
        <v>0.13554570288672671</v>
      </c>
      <c r="B22774" s="1">
        <v>0.38887833152073309</v>
      </c>
      <c r="C22774" s="3">
        <f t="shared" si="355"/>
        <v>0</v>
      </c>
      <c r="D22774">
        <f>ROUND(C22774,0)</f>
        <v>0</v>
      </c>
    </row>
    <row r="22775" spans="1:4">
      <c r="A22775" s="1">
        <v>0.13554570288672671</v>
      </c>
      <c r="B22775" s="1">
        <v>0.37369507538444269</v>
      </c>
      <c r="C22775" s="3">
        <f t="shared" si="355"/>
        <v>0</v>
      </c>
      <c r="D22775">
        <f>ROUND(C22775,0)</f>
        <v>0</v>
      </c>
    </row>
    <row r="22776" spans="1:4">
      <c r="A22776" s="1">
        <v>0.13554570288672671</v>
      </c>
      <c r="B22776" s="1">
        <v>0.36022889656070989</v>
      </c>
      <c r="C22776" s="3">
        <f t="shared" si="355"/>
        <v>0</v>
      </c>
      <c r="D22776">
        <f>ROUND(C22776,0)</f>
        <v>0</v>
      </c>
    </row>
    <row r="22777" spans="1:4">
      <c r="A22777" s="1">
        <v>0.13554570288672671</v>
      </c>
      <c r="B22777" s="1">
        <v>0.34820410696081783</v>
      </c>
      <c r="C22777" s="3">
        <f t="shared" si="355"/>
        <v>0</v>
      </c>
      <c r="D22777">
        <f>ROUND(C22777,0)</f>
        <v>0</v>
      </c>
    </row>
    <row r="22778" spans="1:4">
      <c r="A22778" s="1">
        <v>0.13445136541125649</v>
      </c>
      <c r="B22778" s="1">
        <v>0.47175917688160163</v>
      </c>
      <c r="C22778" s="3">
        <f t="shared" si="355"/>
        <v>0</v>
      </c>
      <c r="D22778">
        <f>ROUND(C22778,0)</f>
        <v>0</v>
      </c>
    </row>
    <row r="22779" spans="1:4">
      <c r="A22779" s="1">
        <v>0.13445136541125649</v>
      </c>
      <c r="B22779" s="1">
        <v>0.44516809990325351</v>
      </c>
      <c r="C22779" s="3">
        <f t="shared" si="355"/>
        <v>0</v>
      </c>
      <c r="D22779">
        <f>ROUND(C22779,0)</f>
        <v>0</v>
      </c>
    </row>
    <row r="22780" spans="1:4">
      <c r="A22780" s="1">
        <v>0.13445136541125649</v>
      </c>
      <c r="B22780" s="1">
        <v>0.42246318689689633</v>
      </c>
      <c r="C22780" s="3">
        <f t="shared" si="355"/>
        <v>0</v>
      </c>
      <c r="D22780">
        <f>ROUND(C22780,0)</f>
        <v>0</v>
      </c>
    </row>
    <row r="22781" spans="1:4">
      <c r="A22781" s="1">
        <v>0.13445136541125649</v>
      </c>
      <c r="B22781" s="1">
        <v>0.40285053306743501</v>
      </c>
      <c r="C22781" s="3">
        <f t="shared" si="355"/>
        <v>0</v>
      </c>
      <c r="D22781">
        <f>ROUND(C22781,0)</f>
        <v>0</v>
      </c>
    </row>
    <row r="22782" spans="1:4">
      <c r="A22782" s="1">
        <v>0.13445136541125641</v>
      </c>
      <c r="B22782" s="1">
        <v>0.38573869579257503</v>
      </c>
      <c r="C22782" s="3">
        <f t="shared" si="355"/>
        <v>0</v>
      </c>
      <c r="D22782">
        <f>ROUND(C22782,0)</f>
        <v>0</v>
      </c>
    </row>
    <row r="22783" spans="1:4">
      <c r="A22783" s="1">
        <v>0.13445136541125641</v>
      </c>
      <c r="B22783" s="1">
        <v>0.37067802271008671</v>
      </c>
      <c r="C22783" s="3">
        <f t="shared" si="355"/>
        <v>0</v>
      </c>
      <c r="D22783">
        <f>ROUND(C22783,0)</f>
        <v>0</v>
      </c>
    </row>
    <row r="22784" spans="1:4">
      <c r="A22784" s="1">
        <v>0.13445136541125649</v>
      </c>
      <c r="B22784" s="1">
        <v>0.35732056399938111</v>
      </c>
      <c r="C22784" s="3">
        <f t="shared" si="355"/>
        <v>0</v>
      </c>
      <c r="D22784">
        <f>ROUND(C22784,0)</f>
        <v>0</v>
      </c>
    </row>
    <row r="22785" spans="1:4">
      <c r="A22785" s="1">
        <v>0.13445136541125641</v>
      </c>
      <c r="B22785" s="1">
        <v>0.34539285735832542</v>
      </c>
      <c r="C22785" s="3">
        <f t="shared" si="355"/>
        <v>0</v>
      </c>
      <c r="D22785">
        <f>ROUND(C22785,0)</f>
        <v>0</v>
      </c>
    </row>
    <row r="22786" spans="1:4">
      <c r="A22786" s="1">
        <v>0.13445136541125649</v>
      </c>
      <c r="B22786" s="1">
        <v>0.47175917688160163</v>
      </c>
      <c r="C22786" s="3">
        <f t="shared" si="355"/>
        <v>0</v>
      </c>
      <c r="D22786">
        <f>ROUND(C22786,0)</f>
        <v>0</v>
      </c>
    </row>
    <row r="22787" spans="1:4">
      <c r="A22787" s="1">
        <v>0.13445136541125641</v>
      </c>
      <c r="B22787" s="1">
        <v>0.44516809990325351</v>
      </c>
      <c r="C22787" s="3">
        <f t="shared" ref="C22787:C22850" si="356">ROUND(A22787,0)</f>
        <v>0</v>
      </c>
      <c r="D22787">
        <f>ROUND(C22787,0)</f>
        <v>0</v>
      </c>
    </row>
    <row r="22788" spans="1:4">
      <c r="A22788" s="1">
        <v>0.13445136541125649</v>
      </c>
      <c r="B22788" s="1">
        <v>0.42246318689689638</v>
      </c>
      <c r="C22788" s="3">
        <f t="shared" si="356"/>
        <v>0</v>
      </c>
      <c r="D22788">
        <f>ROUND(C22788,0)</f>
        <v>0</v>
      </c>
    </row>
    <row r="22789" spans="1:4">
      <c r="A22789" s="1">
        <v>0.13445136541125641</v>
      </c>
      <c r="B22789" s="1">
        <v>0.4028505330674349</v>
      </c>
      <c r="C22789" s="3">
        <f t="shared" si="356"/>
        <v>0</v>
      </c>
      <c r="D22789">
        <f>ROUND(C22789,0)</f>
        <v>0</v>
      </c>
    </row>
    <row r="22790" spans="1:4">
      <c r="A22790" s="1">
        <v>0.13445136541125649</v>
      </c>
      <c r="B22790" s="1">
        <v>0.38573869579257503</v>
      </c>
      <c r="C22790" s="3">
        <f t="shared" si="356"/>
        <v>0</v>
      </c>
      <c r="D22790">
        <f>ROUND(C22790,0)</f>
        <v>0</v>
      </c>
    </row>
    <row r="22791" spans="1:4">
      <c r="A22791" s="1">
        <v>0.13445136541125649</v>
      </c>
      <c r="B22791" s="1">
        <v>0.37067802271008671</v>
      </c>
      <c r="C22791" s="3">
        <f t="shared" si="356"/>
        <v>0</v>
      </c>
      <c r="D22791">
        <f>ROUND(C22791,0)</f>
        <v>0</v>
      </c>
    </row>
    <row r="22792" spans="1:4">
      <c r="A22792" s="1">
        <v>0.13445136541125649</v>
      </c>
      <c r="B22792" s="1">
        <v>0.357320563999381</v>
      </c>
      <c r="C22792" s="3">
        <f t="shared" si="356"/>
        <v>0</v>
      </c>
      <c r="D22792">
        <f>ROUND(C22792,0)</f>
        <v>0</v>
      </c>
    </row>
    <row r="22793" spans="1:4">
      <c r="A22793" s="1">
        <v>0.13445136541125641</v>
      </c>
      <c r="B22793" s="1">
        <v>0.34539285735832531</v>
      </c>
      <c r="C22793" s="3">
        <f t="shared" si="356"/>
        <v>0</v>
      </c>
      <c r="D22793">
        <f>ROUND(C22793,0)</f>
        <v>0</v>
      </c>
    </row>
    <row r="22794" spans="1:4">
      <c r="A22794" s="1">
        <v>0.13445136541125641</v>
      </c>
      <c r="B22794" s="1">
        <v>0.47175917688160152</v>
      </c>
      <c r="C22794" s="3">
        <f t="shared" si="356"/>
        <v>0</v>
      </c>
      <c r="D22794">
        <f>ROUND(C22794,0)</f>
        <v>0</v>
      </c>
    </row>
    <row r="22795" spans="1:4">
      <c r="A22795" s="1">
        <v>0.13445136541125649</v>
      </c>
      <c r="B22795" s="1">
        <v>0.44516809990325362</v>
      </c>
      <c r="C22795" s="3">
        <f t="shared" si="356"/>
        <v>0</v>
      </c>
      <c r="D22795">
        <f>ROUND(C22795,0)</f>
        <v>0</v>
      </c>
    </row>
    <row r="22796" spans="1:4">
      <c r="A22796" s="1">
        <v>0.13445136541125641</v>
      </c>
      <c r="B22796" s="1">
        <v>0.42246318689689633</v>
      </c>
      <c r="C22796" s="3">
        <f t="shared" si="356"/>
        <v>0</v>
      </c>
      <c r="D22796">
        <f>ROUND(C22796,0)</f>
        <v>0</v>
      </c>
    </row>
    <row r="22797" spans="1:4">
      <c r="A22797" s="1">
        <v>0.13445136541125649</v>
      </c>
      <c r="B22797" s="1">
        <v>0.40285053306743501</v>
      </c>
      <c r="C22797" s="3">
        <f t="shared" si="356"/>
        <v>0</v>
      </c>
      <c r="D22797">
        <f>ROUND(C22797,0)</f>
        <v>0</v>
      </c>
    </row>
    <row r="22798" spans="1:4">
      <c r="A22798" s="1">
        <v>0.13445136541125649</v>
      </c>
      <c r="B22798" s="1">
        <v>0.38573869579257503</v>
      </c>
      <c r="C22798" s="3">
        <f t="shared" si="356"/>
        <v>0</v>
      </c>
      <c r="D22798">
        <f>ROUND(C22798,0)</f>
        <v>0</v>
      </c>
    </row>
    <row r="22799" spans="1:4">
      <c r="A22799" s="1">
        <v>0.13445136541125649</v>
      </c>
      <c r="B22799" s="1">
        <v>0.37067802271008671</v>
      </c>
      <c r="C22799" s="3">
        <f t="shared" si="356"/>
        <v>0</v>
      </c>
      <c r="D22799">
        <f>ROUND(C22799,0)</f>
        <v>0</v>
      </c>
    </row>
    <row r="22800" spans="1:4">
      <c r="A22800" s="1">
        <v>0.13445136541125641</v>
      </c>
      <c r="B22800" s="1">
        <v>0.357320563999381</v>
      </c>
      <c r="C22800" s="3">
        <f t="shared" si="356"/>
        <v>0</v>
      </c>
      <c r="D22800">
        <f>ROUND(C22800,0)</f>
        <v>0</v>
      </c>
    </row>
    <row r="22801" spans="1:4">
      <c r="A22801" s="1">
        <v>0.13445136541125649</v>
      </c>
      <c r="B22801" s="1">
        <v>0.34539285735832542</v>
      </c>
      <c r="C22801" s="3">
        <f t="shared" si="356"/>
        <v>0</v>
      </c>
      <c r="D22801">
        <f>ROUND(C22801,0)</f>
        <v>0</v>
      </c>
    </row>
    <row r="22802" spans="1:4">
      <c r="A22802" s="1">
        <v>0.13445136541125641</v>
      </c>
      <c r="B22802" s="1">
        <v>0.47175917688160152</v>
      </c>
      <c r="C22802" s="3">
        <f t="shared" si="356"/>
        <v>0</v>
      </c>
      <c r="D22802">
        <f>ROUND(C22802,0)</f>
        <v>0</v>
      </c>
    </row>
    <row r="22803" spans="1:4">
      <c r="A22803" s="1">
        <v>0.13445136541125649</v>
      </c>
      <c r="B22803" s="1">
        <v>0.44516809990325351</v>
      </c>
      <c r="C22803" s="3">
        <f t="shared" si="356"/>
        <v>0</v>
      </c>
      <c r="D22803">
        <f>ROUND(C22803,0)</f>
        <v>0</v>
      </c>
    </row>
    <row r="22804" spans="1:4">
      <c r="A22804" s="1">
        <v>0.13445136541125649</v>
      </c>
      <c r="B22804" s="1">
        <v>0.42246318689689633</v>
      </c>
      <c r="C22804" s="3">
        <f t="shared" si="356"/>
        <v>0</v>
      </c>
      <c r="D22804">
        <f>ROUND(C22804,0)</f>
        <v>0</v>
      </c>
    </row>
    <row r="22805" spans="1:4">
      <c r="A22805" s="1">
        <v>0.13445136541125641</v>
      </c>
      <c r="B22805" s="1">
        <v>0.4028505330674349</v>
      </c>
      <c r="C22805" s="3">
        <f t="shared" si="356"/>
        <v>0</v>
      </c>
      <c r="D22805">
        <f>ROUND(C22805,0)</f>
        <v>0</v>
      </c>
    </row>
    <row r="22806" spans="1:4">
      <c r="A22806" s="1">
        <v>0.13445136541125649</v>
      </c>
      <c r="B22806" s="1">
        <v>0.38573869579257503</v>
      </c>
      <c r="C22806" s="3">
        <f t="shared" si="356"/>
        <v>0</v>
      </c>
      <c r="D22806">
        <f>ROUND(C22806,0)</f>
        <v>0</v>
      </c>
    </row>
    <row r="22807" spans="1:4">
      <c r="A22807" s="1">
        <v>0.13445136541125649</v>
      </c>
      <c r="B22807" s="1">
        <v>0.37067802271008671</v>
      </c>
      <c r="C22807" s="3">
        <f t="shared" si="356"/>
        <v>0</v>
      </c>
      <c r="D22807">
        <f>ROUND(C22807,0)</f>
        <v>0</v>
      </c>
    </row>
    <row r="22808" spans="1:4">
      <c r="A22808" s="1">
        <v>0.13445136541125649</v>
      </c>
      <c r="B22808" s="1">
        <v>0.357320563999381</v>
      </c>
      <c r="C22808" s="3">
        <f t="shared" si="356"/>
        <v>0</v>
      </c>
      <c r="D22808">
        <f>ROUND(C22808,0)</f>
        <v>0</v>
      </c>
    </row>
    <row r="22809" spans="1:4">
      <c r="A22809" s="1">
        <v>0.13445136541125649</v>
      </c>
      <c r="B22809" s="1">
        <v>0.34539285735832542</v>
      </c>
      <c r="C22809" s="3">
        <f t="shared" si="356"/>
        <v>0</v>
      </c>
      <c r="D22809">
        <f>ROUND(C22809,0)</f>
        <v>0</v>
      </c>
    </row>
    <row r="22810" spans="1:4">
      <c r="A22810" s="1">
        <v>0.13445136541125649</v>
      </c>
      <c r="B22810" s="1">
        <v>0.4451680999032534</v>
      </c>
      <c r="C22810" s="3">
        <f t="shared" si="356"/>
        <v>0</v>
      </c>
      <c r="D22810">
        <f>ROUND(C22810,0)</f>
        <v>0</v>
      </c>
    </row>
    <row r="22811" spans="1:4">
      <c r="A22811" s="1">
        <v>0.13445136541125649</v>
      </c>
      <c r="B22811" s="1">
        <v>0.42246318689689633</v>
      </c>
      <c r="C22811" s="3">
        <f t="shared" si="356"/>
        <v>0</v>
      </c>
      <c r="D22811">
        <f>ROUND(C22811,0)</f>
        <v>0</v>
      </c>
    </row>
    <row r="22812" spans="1:4">
      <c r="A22812" s="1">
        <v>0.13445136541125649</v>
      </c>
      <c r="B22812" s="1">
        <v>0.40285053306743501</v>
      </c>
      <c r="C22812" s="3">
        <f t="shared" si="356"/>
        <v>0</v>
      </c>
      <c r="D22812">
        <f>ROUND(C22812,0)</f>
        <v>0</v>
      </c>
    </row>
    <row r="22813" spans="1:4">
      <c r="A22813" s="1">
        <v>0.13445136541125649</v>
      </c>
      <c r="B22813" s="1">
        <v>0.38573869579257508</v>
      </c>
      <c r="C22813" s="3">
        <f t="shared" si="356"/>
        <v>0</v>
      </c>
      <c r="D22813">
        <f>ROUND(C22813,0)</f>
        <v>0</v>
      </c>
    </row>
    <row r="22814" spans="1:4">
      <c r="A22814" s="1">
        <v>0.13445136541125649</v>
      </c>
      <c r="B22814" s="1">
        <v>0.37067802271008671</v>
      </c>
      <c r="C22814" s="3">
        <f t="shared" si="356"/>
        <v>0</v>
      </c>
      <c r="D22814">
        <f>ROUND(C22814,0)</f>
        <v>0</v>
      </c>
    </row>
    <row r="22815" spans="1:4">
      <c r="A22815" s="1">
        <v>0.13445136541125649</v>
      </c>
      <c r="B22815" s="1">
        <v>0.357320563999381</v>
      </c>
      <c r="C22815" s="3">
        <f t="shared" si="356"/>
        <v>0</v>
      </c>
      <c r="D22815">
        <f>ROUND(C22815,0)</f>
        <v>0</v>
      </c>
    </row>
    <row r="22816" spans="1:4">
      <c r="A22816" s="1">
        <v>0.13445136541125641</v>
      </c>
      <c r="B22816" s="1">
        <v>0.34539285735832531</v>
      </c>
      <c r="C22816" s="3">
        <f t="shared" si="356"/>
        <v>0</v>
      </c>
      <c r="D22816">
        <f>ROUND(C22816,0)</f>
        <v>0</v>
      </c>
    </row>
    <row r="22817" spans="1:4">
      <c r="A22817" s="1">
        <v>0.13445136541125649</v>
      </c>
      <c r="B22817" s="1">
        <v>0.44516809990325351</v>
      </c>
      <c r="C22817" s="3">
        <f t="shared" si="356"/>
        <v>0</v>
      </c>
      <c r="D22817">
        <f>ROUND(C22817,0)</f>
        <v>0</v>
      </c>
    </row>
    <row r="22818" spans="1:4">
      <c r="A22818" s="1">
        <v>0.13445136541125649</v>
      </c>
      <c r="B22818" s="1">
        <v>0.42246318689689633</v>
      </c>
      <c r="C22818" s="3">
        <f t="shared" si="356"/>
        <v>0</v>
      </c>
      <c r="D22818">
        <f>ROUND(C22818,0)</f>
        <v>0</v>
      </c>
    </row>
    <row r="22819" spans="1:4">
      <c r="A22819" s="1">
        <v>0.13445136541125649</v>
      </c>
      <c r="B22819" s="1">
        <v>0.40285053306743501</v>
      </c>
      <c r="C22819" s="3">
        <f t="shared" si="356"/>
        <v>0</v>
      </c>
      <c r="D22819">
        <f>ROUND(C22819,0)</f>
        <v>0</v>
      </c>
    </row>
    <row r="22820" spans="1:4">
      <c r="A22820" s="1">
        <v>0.13445136541125649</v>
      </c>
      <c r="B22820" s="1">
        <v>0.38573869579257508</v>
      </c>
      <c r="C22820" s="3">
        <f t="shared" si="356"/>
        <v>0</v>
      </c>
      <c r="D22820">
        <f>ROUND(C22820,0)</f>
        <v>0</v>
      </c>
    </row>
    <row r="22821" spans="1:4">
      <c r="A22821" s="1">
        <v>0.13445136541125641</v>
      </c>
      <c r="B22821" s="1">
        <v>0.3706780227100866</v>
      </c>
      <c r="C22821" s="3">
        <f t="shared" si="356"/>
        <v>0</v>
      </c>
      <c r="D22821">
        <f>ROUND(C22821,0)</f>
        <v>0</v>
      </c>
    </row>
    <row r="22822" spans="1:4">
      <c r="A22822" s="1">
        <v>0.13445136541125641</v>
      </c>
      <c r="B22822" s="1">
        <v>0.357320563999381</v>
      </c>
      <c r="C22822" s="3">
        <f t="shared" si="356"/>
        <v>0</v>
      </c>
      <c r="D22822">
        <f>ROUND(C22822,0)</f>
        <v>0</v>
      </c>
    </row>
    <row r="22823" spans="1:4">
      <c r="A22823" s="1">
        <v>0.13445136541125649</v>
      </c>
      <c r="B22823" s="1">
        <v>0.34539285735832542</v>
      </c>
      <c r="C22823" s="3">
        <f t="shared" si="356"/>
        <v>0</v>
      </c>
      <c r="D22823">
        <f>ROUND(C22823,0)</f>
        <v>0</v>
      </c>
    </row>
    <row r="22824" spans="1:4">
      <c r="A22824" s="1">
        <v>0.13445136541125649</v>
      </c>
      <c r="B22824" s="1">
        <v>0.44516809990325351</v>
      </c>
      <c r="C22824" s="3">
        <f t="shared" si="356"/>
        <v>0</v>
      </c>
      <c r="D22824">
        <f>ROUND(C22824,0)</f>
        <v>0</v>
      </c>
    </row>
    <row r="22825" spans="1:4">
      <c r="A22825" s="1">
        <v>0.13445136541125641</v>
      </c>
      <c r="B22825" s="1">
        <v>0.42246318689689633</v>
      </c>
      <c r="C22825" s="3">
        <f t="shared" si="356"/>
        <v>0</v>
      </c>
      <c r="D22825">
        <f>ROUND(C22825,0)</f>
        <v>0</v>
      </c>
    </row>
    <row r="22826" spans="1:4">
      <c r="A22826" s="1">
        <v>0.13445136541125649</v>
      </c>
      <c r="B22826" s="1">
        <v>0.40285053306743501</v>
      </c>
      <c r="C22826" s="3">
        <f t="shared" si="356"/>
        <v>0</v>
      </c>
      <c r="D22826">
        <f>ROUND(C22826,0)</f>
        <v>0</v>
      </c>
    </row>
    <row r="22827" spans="1:4">
      <c r="A22827" s="1">
        <v>0.13445136541125641</v>
      </c>
      <c r="B22827" s="1">
        <v>0.38573869579257503</v>
      </c>
      <c r="C22827" s="3">
        <f t="shared" si="356"/>
        <v>0</v>
      </c>
      <c r="D22827">
        <f>ROUND(C22827,0)</f>
        <v>0</v>
      </c>
    </row>
    <row r="22828" spans="1:4">
      <c r="A22828" s="1">
        <v>0.13445136541125649</v>
      </c>
      <c r="B22828" s="1">
        <v>0.37067802271008671</v>
      </c>
      <c r="C22828" s="3">
        <f t="shared" si="356"/>
        <v>0</v>
      </c>
      <c r="D22828">
        <f>ROUND(C22828,0)</f>
        <v>0</v>
      </c>
    </row>
    <row r="22829" spans="1:4">
      <c r="A22829" s="1">
        <v>0.13445136541125649</v>
      </c>
      <c r="B22829" s="1">
        <v>0.35732056399938111</v>
      </c>
      <c r="C22829" s="3">
        <f t="shared" si="356"/>
        <v>0</v>
      </c>
      <c r="D22829">
        <f>ROUND(C22829,0)</f>
        <v>0</v>
      </c>
    </row>
    <row r="22830" spans="1:4">
      <c r="A22830" s="1">
        <v>0.13445136541125649</v>
      </c>
      <c r="B22830" s="1">
        <v>0.34539285735832542</v>
      </c>
      <c r="C22830" s="3">
        <f t="shared" si="356"/>
        <v>0</v>
      </c>
      <c r="D22830">
        <f>ROUND(C22830,0)</f>
        <v>0</v>
      </c>
    </row>
    <row r="22831" spans="1:4">
      <c r="A22831" s="1">
        <v>0.13445136541125641</v>
      </c>
      <c r="B22831" s="1">
        <v>0.4451680999032534</v>
      </c>
      <c r="C22831" s="3">
        <f t="shared" si="356"/>
        <v>0</v>
      </c>
      <c r="D22831">
        <f>ROUND(C22831,0)</f>
        <v>0</v>
      </c>
    </row>
    <row r="22832" spans="1:4">
      <c r="A22832" s="1">
        <v>0.13445136541125649</v>
      </c>
      <c r="B22832" s="1">
        <v>0.42246318689689638</v>
      </c>
      <c r="C22832" s="3">
        <f t="shared" si="356"/>
        <v>0</v>
      </c>
      <c r="D22832">
        <f>ROUND(C22832,0)</f>
        <v>0</v>
      </c>
    </row>
    <row r="22833" spans="1:4">
      <c r="A22833" s="1">
        <v>0.13445136541125641</v>
      </c>
      <c r="B22833" s="1">
        <v>0.4028505330674349</v>
      </c>
      <c r="C22833" s="3">
        <f t="shared" si="356"/>
        <v>0</v>
      </c>
      <c r="D22833">
        <f>ROUND(C22833,0)</f>
        <v>0</v>
      </c>
    </row>
    <row r="22834" spans="1:4">
      <c r="A22834" s="1">
        <v>0.13445136541125649</v>
      </c>
      <c r="B22834" s="1">
        <v>0.38573869579257508</v>
      </c>
      <c r="C22834" s="3">
        <f t="shared" si="356"/>
        <v>0</v>
      </c>
      <c r="D22834">
        <f>ROUND(C22834,0)</f>
        <v>0</v>
      </c>
    </row>
    <row r="22835" spans="1:4">
      <c r="A22835" s="1">
        <v>0.13445136541125649</v>
      </c>
      <c r="B22835" s="1">
        <v>0.37067802271008671</v>
      </c>
      <c r="C22835" s="3">
        <f t="shared" si="356"/>
        <v>0</v>
      </c>
      <c r="D22835">
        <f>ROUND(C22835,0)</f>
        <v>0</v>
      </c>
    </row>
    <row r="22836" spans="1:4">
      <c r="A22836" s="1">
        <v>0.13445136541125649</v>
      </c>
      <c r="B22836" s="1">
        <v>0.35732056399938111</v>
      </c>
      <c r="C22836" s="3">
        <f t="shared" si="356"/>
        <v>0</v>
      </c>
      <c r="D22836">
        <f>ROUND(C22836,0)</f>
        <v>0</v>
      </c>
    </row>
    <row r="22837" spans="1:4">
      <c r="A22837" s="1">
        <v>0.13445136541125641</v>
      </c>
      <c r="B22837" s="1">
        <v>0.34539285735832531</v>
      </c>
      <c r="C22837" s="3">
        <f t="shared" si="356"/>
        <v>0</v>
      </c>
      <c r="D22837">
        <f>ROUND(C22837,0)</f>
        <v>0</v>
      </c>
    </row>
    <row r="22838" spans="1:4">
      <c r="A22838" s="1">
        <v>0.13337729318626329</v>
      </c>
      <c r="B22838" s="1">
        <v>0.46799050240794138</v>
      </c>
      <c r="C22838" s="3">
        <f t="shared" si="356"/>
        <v>0</v>
      </c>
      <c r="D22838">
        <f>ROUND(C22838,0)</f>
        <v>0</v>
      </c>
    </row>
    <row r="22839" spans="1:4">
      <c r="A22839" s="1">
        <v>0.13337729318626329</v>
      </c>
      <c r="B22839" s="1">
        <v>0.44161184972984302</v>
      </c>
      <c r="C22839" s="3">
        <f t="shared" si="356"/>
        <v>0</v>
      </c>
      <c r="D22839">
        <f>ROUND(C22839,0)</f>
        <v>0</v>
      </c>
    </row>
    <row r="22840" spans="1:4">
      <c r="A22840" s="1">
        <v>0.13337729318626329</v>
      </c>
      <c r="B22840" s="1">
        <v>0.41908831618628578</v>
      </c>
      <c r="C22840" s="3">
        <f t="shared" si="356"/>
        <v>0</v>
      </c>
      <c r="D22840">
        <f>ROUND(C22840,0)</f>
        <v>0</v>
      </c>
    </row>
    <row r="22841" spans="1:4">
      <c r="A22841" s="1">
        <v>0.13337729318626329</v>
      </c>
      <c r="B22841" s="1">
        <v>0.39963233913487128</v>
      </c>
      <c r="C22841" s="3">
        <f t="shared" si="356"/>
        <v>0</v>
      </c>
      <c r="D22841">
        <f>ROUND(C22841,0)</f>
        <v>0</v>
      </c>
    </row>
    <row r="22842" spans="1:4">
      <c r="A22842" s="1">
        <v>0.13337729318626329</v>
      </c>
      <c r="B22842" s="1">
        <v>0.38265720072565168</v>
      </c>
      <c r="C22842" s="3">
        <f t="shared" si="356"/>
        <v>0</v>
      </c>
      <c r="D22842">
        <f>ROUND(C22842,0)</f>
        <v>0</v>
      </c>
    </row>
    <row r="22843" spans="1:4">
      <c r="A22843" s="1">
        <v>0.13337729318626329</v>
      </c>
      <c r="B22843" s="1">
        <v>0.36771684066935029</v>
      </c>
      <c r="C22843" s="3">
        <f t="shared" si="356"/>
        <v>0</v>
      </c>
      <c r="D22843">
        <f>ROUND(C22843,0)</f>
        <v>0</v>
      </c>
    </row>
    <row r="22844" spans="1:4">
      <c r="A22844" s="1">
        <v>0.13337729318626329</v>
      </c>
      <c r="B22844" s="1">
        <v>0.35446608876190988</v>
      </c>
      <c r="C22844" s="3">
        <f t="shared" si="356"/>
        <v>0</v>
      </c>
      <c r="D22844">
        <f>ROUND(C22844,0)</f>
        <v>0</v>
      </c>
    </row>
    <row r="22845" spans="1:4">
      <c r="A22845" s="1">
        <v>0.13337729318626329</v>
      </c>
      <c r="B22845" s="1">
        <v>0.34263366727003691</v>
      </c>
      <c r="C22845" s="3">
        <f t="shared" si="356"/>
        <v>0</v>
      </c>
      <c r="D22845">
        <f>ROUND(C22845,0)</f>
        <v>0</v>
      </c>
    </row>
    <row r="22846" spans="1:4">
      <c r="A22846" s="1">
        <v>0.13337729318626329</v>
      </c>
      <c r="B22846" s="1">
        <v>0.46799050240794138</v>
      </c>
      <c r="C22846" s="3">
        <f t="shared" si="356"/>
        <v>0</v>
      </c>
      <c r="D22846">
        <f>ROUND(C22846,0)</f>
        <v>0</v>
      </c>
    </row>
    <row r="22847" spans="1:4">
      <c r="A22847" s="1">
        <v>0.13337729318626329</v>
      </c>
      <c r="B22847" s="1">
        <v>0.44161184972984302</v>
      </c>
      <c r="C22847" s="3">
        <f t="shared" si="356"/>
        <v>0</v>
      </c>
      <c r="D22847">
        <f>ROUND(C22847,0)</f>
        <v>0</v>
      </c>
    </row>
    <row r="22848" spans="1:4">
      <c r="A22848" s="1">
        <v>0.13337729318626329</v>
      </c>
      <c r="B22848" s="1">
        <v>0.41908831618628578</v>
      </c>
      <c r="C22848" s="3">
        <f t="shared" si="356"/>
        <v>0</v>
      </c>
      <c r="D22848">
        <f>ROUND(C22848,0)</f>
        <v>0</v>
      </c>
    </row>
    <row r="22849" spans="1:4">
      <c r="A22849" s="1">
        <v>0.13337729318626329</v>
      </c>
      <c r="B22849" s="1">
        <v>0.39963233913487128</v>
      </c>
      <c r="C22849" s="3">
        <f t="shared" si="356"/>
        <v>0</v>
      </c>
      <c r="D22849">
        <f>ROUND(C22849,0)</f>
        <v>0</v>
      </c>
    </row>
    <row r="22850" spans="1:4">
      <c r="A22850" s="1">
        <v>0.13337729318626329</v>
      </c>
      <c r="B22850" s="1">
        <v>0.38265720072565168</v>
      </c>
      <c r="C22850" s="3">
        <f t="shared" si="356"/>
        <v>0</v>
      </c>
      <c r="D22850">
        <f>ROUND(C22850,0)</f>
        <v>0</v>
      </c>
    </row>
    <row r="22851" spans="1:4">
      <c r="A22851" s="1">
        <v>0.13337729318626329</v>
      </c>
      <c r="B22851" s="1">
        <v>0.36771684066935029</v>
      </c>
      <c r="C22851" s="3">
        <f t="shared" ref="C22851:C22914" si="357">ROUND(A22851,0)</f>
        <v>0</v>
      </c>
      <c r="D22851">
        <f>ROUND(C22851,0)</f>
        <v>0</v>
      </c>
    </row>
    <row r="22852" spans="1:4">
      <c r="A22852" s="1">
        <v>0.13337729318626329</v>
      </c>
      <c r="B22852" s="1">
        <v>0.35446608876190983</v>
      </c>
      <c r="C22852" s="3">
        <f t="shared" si="357"/>
        <v>0</v>
      </c>
      <c r="D22852">
        <f>ROUND(C22852,0)</f>
        <v>0</v>
      </c>
    </row>
    <row r="22853" spans="1:4">
      <c r="A22853" s="1">
        <v>0.13337729318626329</v>
      </c>
      <c r="B22853" s="1">
        <v>0.34263366727003691</v>
      </c>
      <c r="C22853" s="3">
        <f t="shared" si="357"/>
        <v>0</v>
      </c>
      <c r="D22853">
        <f>ROUND(C22853,0)</f>
        <v>0</v>
      </c>
    </row>
    <row r="22854" spans="1:4">
      <c r="A22854" s="1">
        <v>0.13337729318626329</v>
      </c>
      <c r="B22854" s="1">
        <v>0.46799050240794138</v>
      </c>
      <c r="C22854" s="3">
        <f t="shared" si="357"/>
        <v>0</v>
      </c>
      <c r="D22854">
        <f>ROUND(C22854,0)</f>
        <v>0</v>
      </c>
    </row>
    <row r="22855" spans="1:4">
      <c r="A22855" s="1">
        <v>0.13337729318626329</v>
      </c>
      <c r="B22855" s="1">
        <v>0.44161184972984291</v>
      </c>
      <c r="C22855" s="3">
        <f t="shared" si="357"/>
        <v>0</v>
      </c>
      <c r="D22855">
        <f>ROUND(C22855,0)</f>
        <v>0</v>
      </c>
    </row>
    <row r="22856" spans="1:4">
      <c r="A22856" s="1">
        <v>0.13337729318626329</v>
      </c>
      <c r="B22856" s="1">
        <v>0.41908831618628578</v>
      </c>
      <c r="C22856" s="3">
        <f t="shared" si="357"/>
        <v>0</v>
      </c>
      <c r="D22856">
        <f>ROUND(C22856,0)</f>
        <v>0</v>
      </c>
    </row>
    <row r="22857" spans="1:4">
      <c r="A22857" s="1">
        <v>0.13337729318626329</v>
      </c>
      <c r="B22857" s="1">
        <v>0.39963233913487117</v>
      </c>
      <c r="C22857" s="3">
        <f t="shared" si="357"/>
        <v>0</v>
      </c>
      <c r="D22857">
        <f>ROUND(C22857,0)</f>
        <v>0</v>
      </c>
    </row>
    <row r="22858" spans="1:4">
      <c r="A22858" s="1">
        <v>0.13337729318626329</v>
      </c>
      <c r="B22858" s="1">
        <v>0.38265720072565179</v>
      </c>
      <c r="C22858" s="3">
        <f t="shared" si="357"/>
        <v>0</v>
      </c>
      <c r="D22858">
        <f>ROUND(C22858,0)</f>
        <v>0</v>
      </c>
    </row>
    <row r="22859" spans="1:4">
      <c r="A22859" s="1">
        <v>0.13337729318626329</v>
      </c>
      <c r="B22859" s="1">
        <v>0.3677168406693504</v>
      </c>
      <c r="C22859" s="3">
        <f t="shared" si="357"/>
        <v>0</v>
      </c>
      <c r="D22859">
        <f>ROUND(C22859,0)</f>
        <v>0</v>
      </c>
    </row>
    <row r="22860" spans="1:4">
      <c r="A22860" s="1">
        <v>0.13337729318626329</v>
      </c>
      <c r="B22860" s="1">
        <v>0.35446608876190983</v>
      </c>
      <c r="C22860" s="3">
        <f t="shared" si="357"/>
        <v>0</v>
      </c>
      <c r="D22860">
        <f>ROUND(C22860,0)</f>
        <v>0</v>
      </c>
    </row>
    <row r="22861" spans="1:4">
      <c r="A22861" s="1">
        <v>0.13337729318626329</v>
      </c>
      <c r="B22861" s="1">
        <v>0.3426336672700368</v>
      </c>
      <c r="C22861" s="3">
        <f t="shared" si="357"/>
        <v>0</v>
      </c>
      <c r="D22861">
        <f>ROUND(C22861,0)</f>
        <v>0</v>
      </c>
    </row>
    <row r="22862" spans="1:4">
      <c r="A22862" s="1">
        <v>0.13337729318626329</v>
      </c>
      <c r="B22862" s="1">
        <v>0.46799050240794138</v>
      </c>
      <c r="C22862" s="3">
        <f t="shared" si="357"/>
        <v>0</v>
      </c>
      <c r="D22862">
        <f>ROUND(C22862,0)</f>
        <v>0</v>
      </c>
    </row>
    <row r="22863" spans="1:4">
      <c r="A22863" s="1">
        <v>0.13337729318626329</v>
      </c>
      <c r="B22863" s="1">
        <v>0.44161184972984291</v>
      </c>
      <c r="C22863" s="3">
        <f t="shared" si="357"/>
        <v>0</v>
      </c>
      <c r="D22863">
        <f>ROUND(C22863,0)</f>
        <v>0</v>
      </c>
    </row>
    <row r="22864" spans="1:4">
      <c r="A22864" s="1">
        <v>0.13337729318626329</v>
      </c>
      <c r="B22864" s="1">
        <v>0.41908831618628573</v>
      </c>
      <c r="C22864" s="3">
        <f t="shared" si="357"/>
        <v>0</v>
      </c>
      <c r="D22864">
        <f>ROUND(C22864,0)</f>
        <v>0</v>
      </c>
    </row>
    <row r="22865" spans="1:4">
      <c r="A22865" s="1">
        <v>0.13337729318626329</v>
      </c>
      <c r="B22865" s="1">
        <v>0.39963233913487112</v>
      </c>
      <c r="C22865" s="3">
        <f t="shared" si="357"/>
        <v>0</v>
      </c>
      <c r="D22865">
        <f>ROUND(C22865,0)</f>
        <v>0</v>
      </c>
    </row>
    <row r="22866" spans="1:4">
      <c r="A22866" s="1">
        <v>0.13337729318626329</v>
      </c>
      <c r="B22866" s="1">
        <v>0.38265720072565179</v>
      </c>
      <c r="C22866" s="3">
        <f t="shared" si="357"/>
        <v>0</v>
      </c>
      <c r="D22866">
        <f>ROUND(C22866,0)</f>
        <v>0</v>
      </c>
    </row>
    <row r="22867" spans="1:4">
      <c r="A22867" s="1">
        <v>0.13337729318626329</v>
      </c>
      <c r="B22867" s="1">
        <v>0.3677168406693504</v>
      </c>
      <c r="C22867" s="3">
        <f t="shared" si="357"/>
        <v>0</v>
      </c>
      <c r="D22867">
        <f>ROUND(C22867,0)</f>
        <v>0</v>
      </c>
    </row>
    <row r="22868" spans="1:4">
      <c r="A22868" s="1">
        <v>0.13337729318626329</v>
      </c>
      <c r="B22868" s="1">
        <v>0.35446608876190988</v>
      </c>
      <c r="C22868" s="3">
        <f t="shared" si="357"/>
        <v>0</v>
      </c>
      <c r="D22868">
        <f>ROUND(C22868,0)</f>
        <v>0</v>
      </c>
    </row>
    <row r="22869" spans="1:4">
      <c r="A22869" s="1">
        <v>0.13337729318626329</v>
      </c>
      <c r="B22869" s="1">
        <v>0.34263366727003691</v>
      </c>
      <c r="C22869" s="3">
        <f t="shared" si="357"/>
        <v>0</v>
      </c>
      <c r="D22869">
        <f>ROUND(C22869,0)</f>
        <v>0</v>
      </c>
    </row>
    <row r="22870" spans="1:4">
      <c r="A22870" s="1">
        <v>0.13337729318626329</v>
      </c>
      <c r="B22870" s="1">
        <v>0.44161184972984302</v>
      </c>
      <c r="C22870" s="3">
        <f t="shared" si="357"/>
        <v>0</v>
      </c>
      <c r="D22870">
        <f>ROUND(C22870,0)</f>
        <v>0</v>
      </c>
    </row>
    <row r="22871" spans="1:4">
      <c r="A22871" s="1">
        <v>0.13337729318626329</v>
      </c>
      <c r="B22871" s="1">
        <v>0.41908831618628578</v>
      </c>
      <c r="C22871" s="3">
        <f t="shared" si="357"/>
        <v>0</v>
      </c>
      <c r="D22871">
        <f>ROUND(C22871,0)</f>
        <v>0</v>
      </c>
    </row>
    <row r="22872" spans="1:4">
      <c r="A22872" s="1">
        <v>0.13337729318626329</v>
      </c>
      <c r="B22872" s="1">
        <v>0.39963233913487117</v>
      </c>
      <c r="C22872" s="3">
        <f t="shared" si="357"/>
        <v>0</v>
      </c>
      <c r="D22872">
        <f>ROUND(C22872,0)</f>
        <v>0</v>
      </c>
    </row>
    <row r="22873" spans="1:4">
      <c r="A22873" s="1">
        <v>0.13337729318626329</v>
      </c>
      <c r="B22873" s="1">
        <v>0.38265720072565179</v>
      </c>
      <c r="C22873" s="3">
        <f t="shared" si="357"/>
        <v>0</v>
      </c>
      <c r="D22873">
        <f>ROUND(C22873,0)</f>
        <v>0</v>
      </c>
    </row>
    <row r="22874" spans="1:4">
      <c r="A22874" s="1">
        <v>0.13337729318626329</v>
      </c>
      <c r="B22874" s="1">
        <v>0.36771684066935029</v>
      </c>
      <c r="C22874" s="3">
        <f t="shared" si="357"/>
        <v>0</v>
      </c>
      <c r="D22874">
        <f>ROUND(C22874,0)</f>
        <v>0</v>
      </c>
    </row>
    <row r="22875" spans="1:4">
      <c r="A22875" s="1">
        <v>0.13337729318626329</v>
      </c>
      <c r="B22875" s="1">
        <v>0.35446608876190988</v>
      </c>
      <c r="C22875" s="3">
        <f t="shared" si="357"/>
        <v>0</v>
      </c>
      <c r="D22875">
        <f>ROUND(C22875,0)</f>
        <v>0</v>
      </c>
    </row>
    <row r="22876" spans="1:4">
      <c r="A22876" s="1">
        <v>0.13337729318626329</v>
      </c>
      <c r="B22876" s="1">
        <v>0.34263366727003691</v>
      </c>
      <c r="C22876" s="3">
        <f t="shared" si="357"/>
        <v>0</v>
      </c>
      <c r="D22876">
        <f>ROUND(C22876,0)</f>
        <v>0</v>
      </c>
    </row>
    <row r="22877" spans="1:4">
      <c r="A22877" s="1">
        <v>0.13337729318626329</v>
      </c>
      <c r="B22877" s="1">
        <v>0.44161184972984302</v>
      </c>
      <c r="C22877" s="3">
        <f t="shared" si="357"/>
        <v>0</v>
      </c>
      <c r="D22877">
        <f>ROUND(C22877,0)</f>
        <v>0</v>
      </c>
    </row>
    <row r="22878" spans="1:4">
      <c r="A22878" s="1">
        <v>0.13337729318626329</v>
      </c>
      <c r="B22878" s="1">
        <v>0.41908831618628578</v>
      </c>
      <c r="C22878" s="3">
        <f t="shared" si="357"/>
        <v>0</v>
      </c>
      <c r="D22878">
        <f>ROUND(C22878,0)</f>
        <v>0</v>
      </c>
    </row>
    <row r="22879" spans="1:4">
      <c r="A22879" s="1">
        <v>0.13337729318626329</v>
      </c>
      <c r="B22879" s="1">
        <v>0.39963233913487117</v>
      </c>
      <c r="C22879" s="3">
        <f t="shared" si="357"/>
        <v>0</v>
      </c>
      <c r="D22879">
        <f>ROUND(C22879,0)</f>
        <v>0</v>
      </c>
    </row>
    <row r="22880" spans="1:4">
      <c r="A22880" s="1">
        <v>0.13337729318626329</v>
      </c>
      <c r="B22880" s="1">
        <v>0.38265720072565179</v>
      </c>
      <c r="C22880" s="3">
        <f t="shared" si="357"/>
        <v>0</v>
      </c>
      <c r="D22880">
        <f>ROUND(C22880,0)</f>
        <v>0</v>
      </c>
    </row>
    <row r="22881" spans="1:4">
      <c r="A22881" s="1">
        <v>0.13337729318626329</v>
      </c>
      <c r="B22881" s="1">
        <v>0.3677168406693504</v>
      </c>
      <c r="C22881" s="3">
        <f t="shared" si="357"/>
        <v>0</v>
      </c>
      <c r="D22881">
        <f>ROUND(C22881,0)</f>
        <v>0</v>
      </c>
    </row>
    <row r="22882" spans="1:4">
      <c r="A22882" s="1">
        <v>0.13337729318626329</v>
      </c>
      <c r="B22882" s="1">
        <v>0.35446608876190983</v>
      </c>
      <c r="C22882" s="3">
        <f t="shared" si="357"/>
        <v>0</v>
      </c>
      <c r="D22882">
        <f>ROUND(C22882,0)</f>
        <v>0</v>
      </c>
    </row>
    <row r="22883" spans="1:4">
      <c r="A22883" s="1">
        <v>0.13337729318626329</v>
      </c>
      <c r="B22883" s="1">
        <v>0.34263366727003691</v>
      </c>
      <c r="C22883" s="3">
        <f t="shared" si="357"/>
        <v>0</v>
      </c>
      <c r="D22883">
        <f>ROUND(C22883,0)</f>
        <v>0</v>
      </c>
    </row>
    <row r="22884" spans="1:4">
      <c r="A22884" s="1">
        <v>0.13337729318626329</v>
      </c>
      <c r="B22884" s="1">
        <v>0.44161184972984302</v>
      </c>
      <c r="C22884" s="3">
        <f t="shared" si="357"/>
        <v>0</v>
      </c>
      <c r="D22884">
        <f>ROUND(C22884,0)</f>
        <v>0</v>
      </c>
    </row>
    <row r="22885" spans="1:4">
      <c r="A22885" s="1">
        <v>0.13337729318626329</v>
      </c>
      <c r="B22885" s="1">
        <v>0.41908831618628578</v>
      </c>
      <c r="C22885" s="3">
        <f t="shared" si="357"/>
        <v>0</v>
      </c>
      <c r="D22885">
        <f>ROUND(C22885,0)</f>
        <v>0</v>
      </c>
    </row>
    <row r="22886" spans="1:4">
      <c r="A22886" s="1">
        <v>0.13337729318626329</v>
      </c>
      <c r="B22886" s="1">
        <v>0.39963233913487128</v>
      </c>
      <c r="C22886" s="3">
        <f t="shared" si="357"/>
        <v>0</v>
      </c>
      <c r="D22886">
        <f>ROUND(C22886,0)</f>
        <v>0</v>
      </c>
    </row>
    <row r="22887" spans="1:4">
      <c r="A22887" s="1">
        <v>0.13337729318626329</v>
      </c>
      <c r="B22887" s="1">
        <v>0.38265720072565168</v>
      </c>
      <c r="C22887" s="3">
        <f t="shared" si="357"/>
        <v>0</v>
      </c>
      <c r="D22887">
        <f>ROUND(C22887,0)</f>
        <v>0</v>
      </c>
    </row>
    <row r="22888" spans="1:4">
      <c r="A22888" s="1">
        <v>0.13337729318626329</v>
      </c>
      <c r="B22888" s="1">
        <v>0.36771684066935029</v>
      </c>
      <c r="C22888" s="3">
        <f t="shared" si="357"/>
        <v>0</v>
      </c>
      <c r="D22888">
        <f>ROUND(C22888,0)</f>
        <v>0</v>
      </c>
    </row>
    <row r="22889" spans="1:4">
      <c r="A22889" s="1">
        <v>0.13337729318626329</v>
      </c>
      <c r="B22889" s="1">
        <v>0.35446608876190983</v>
      </c>
      <c r="C22889" s="3">
        <f t="shared" si="357"/>
        <v>0</v>
      </c>
      <c r="D22889">
        <f>ROUND(C22889,0)</f>
        <v>0</v>
      </c>
    </row>
    <row r="22890" spans="1:4">
      <c r="A22890" s="1">
        <v>0.13337729318626329</v>
      </c>
      <c r="B22890" s="1">
        <v>0.34263366727003691</v>
      </c>
      <c r="C22890" s="3">
        <f t="shared" si="357"/>
        <v>0</v>
      </c>
      <c r="D22890">
        <f>ROUND(C22890,0)</f>
        <v>0</v>
      </c>
    </row>
    <row r="22891" spans="1:4">
      <c r="A22891" s="1">
        <v>0.13337729318626329</v>
      </c>
      <c r="B22891" s="1">
        <v>0.44161184972984302</v>
      </c>
      <c r="C22891" s="3">
        <f t="shared" si="357"/>
        <v>0</v>
      </c>
      <c r="D22891">
        <f>ROUND(C22891,0)</f>
        <v>0</v>
      </c>
    </row>
    <row r="22892" spans="1:4">
      <c r="A22892" s="1">
        <v>0.13337729318626329</v>
      </c>
      <c r="B22892" s="1">
        <v>0.41908831618628578</v>
      </c>
      <c r="C22892" s="3">
        <f t="shared" si="357"/>
        <v>0</v>
      </c>
      <c r="D22892">
        <f>ROUND(C22892,0)</f>
        <v>0</v>
      </c>
    </row>
    <row r="22893" spans="1:4">
      <c r="A22893" s="1">
        <v>0.13337729318626329</v>
      </c>
      <c r="B22893" s="1">
        <v>0.39963233913487117</v>
      </c>
      <c r="C22893" s="3">
        <f t="shared" si="357"/>
        <v>0</v>
      </c>
      <c r="D22893">
        <f>ROUND(C22893,0)</f>
        <v>0</v>
      </c>
    </row>
    <row r="22894" spans="1:4">
      <c r="A22894" s="1">
        <v>0.13337729318626329</v>
      </c>
      <c r="B22894" s="1">
        <v>0.38265720072565168</v>
      </c>
      <c r="C22894" s="3">
        <f t="shared" si="357"/>
        <v>0</v>
      </c>
      <c r="D22894">
        <f>ROUND(C22894,0)</f>
        <v>0</v>
      </c>
    </row>
    <row r="22895" spans="1:4">
      <c r="A22895" s="1">
        <v>0.13337729318626329</v>
      </c>
      <c r="B22895" s="1">
        <v>0.3677168406693504</v>
      </c>
      <c r="C22895" s="3">
        <f t="shared" si="357"/>
        <v>0</v>
      </c>
      <c r="D22895">
        <f>ROUND(C22895,0)</f>
        <v>0</v>
      </c>
    </row>
    <row r="22896" spans="1:4">
      <c r="A22896" s="1">
        <v>0.13337729318626329</v>
      </c>
      <c r="B22896" s="1">
        <v>0.35446608876190988</v>
      </c>
      <c r="C22896" s="3">
        <f t="shared" si="357"/>
        <v>0</v>
      </c>
      <c r="D22896">
        <f>ROUND(C22896,0)</f>
        <v>0</v>
      </c>
    </row>
    <row r="22897" spans="1:4">
      <c r="A22897" s="1">
        <v>0.13337729318626329</v>
      </c>
      <c r="B22897" s="1">
        <v>0.3426336672700368</v>
      </c>
      <c r="C22897" s="3">
        <f t="shared" si="357"/>
        <v>0</v>
      </c>
      <c r="D22897">
        <f>ROUND(C22897,0)</f>
        <v>0</v>
      </c>
    </row>
    <row r="22898" spans="1:4">
      <c r="A22898" s="1">
        <v>0.13232288690836691</v>
      </c>
      <c r="B22898" s="1">
        <v>0.46429083125742771</v>
      </c>
      <c r="C22898" s="3">
        <f t="shared" si="357"/>
        <v>0</v>
      </c>
      <c r="D22898">
        <f>ROUND(C22898,0)</f>
        <v>0</v>
      </c>
    </row>
    <row r="22899" spans="1:4">
      <c r="A22899" s="1">
        <v>0.13232288690836691</v>
      </c>
      <c r="B22899" s="1">
        <v>0.43812071345300818</v>
      </c>
      <c r="C22899" s="3">
        <f t="shared" si="357"/>
        <v>0</v>
      </c>
      <c r="D22899">
        <f>ROUND(C22899,0)</f>
        <v>0</v>
      </c>
    </row>
    <row r="22900" spans="1:4">
      <c r="A22900" s="1">
        <v>0.13232288690836691</v>
      </c>
      <c r="B22900" s="1">
        <v>0.41577523836753938</v>
      </c>
      <c r="C22900" s="3">
        <f t="shared" si="357"/>
        <v>0</v>
      </c>
      <c r="D22900">
        <f>ROUND(C22900,0)</f>
        <v>0</v>
      </c>
    </row>
    <row r="22901" spans="1:4">
      <c r="A22901" s="1">
        <v>0.13232288690836691</v>
      </c>
      <c r="B22901" s="1">
        <v>0.39647306938836518</v>
      </c>
      <c r="C22901" s="3">
        <f t="shared" si="357"/>
        <v>0</v>
      </c>
      <c r="D22901">
        <f>ROUND(C22901,0)</f>
        <v>0</v>
      </c>
    </row>
    <row r="22902" spans="1:4">
      <c r="A22902" s="1">
        <v>0.13232288690836691</v>
      </c>
      <c r="B22902" s="1">
        <v>0.37963212692869053</v>
      </c>
      <c r="C22902" s="3">
        <f t="shared" si="357"/>
        <v>0</v>
      </c>
      <c r="D22902">
        <f>ROUND(C22902,0)</f>
        <v>0</v>
      </c>
    </row>
    <row r="22903" spans="1:4">
      <c r="A22903" s="1">
        <v>0.13232288690836691</v>
      </c>
      <c r="B22903" s="1">
        <v>0.36480987700238998</v>
      </c>
      <c r="C22903" s="3">
        <f t="shared" si="357"/>
        <v>0</v>
      </c>
      <c r="D22903">
        <f>ROUND(C22903,0)</f>
        <v>0</v>
      </c>
    </row>
    <row r="22904" spans="1:4">
      <c r="A22904" s="1">
        <v>0.13232288690836691</v>
      </c>
      <c r="B22904" s="1">
        <v>0.35166387812797539</v>
      </c>
      <c r="C22904" s="3">
        <f t="shared" si="357"/>
        <v>0</v>
      </c>
      <c r="D22904">
        <f>ROUND(C22904,0)</f>
        <v>0</v>
      </c>
    </row>
    <row r="22905" spans="1:4">
      <c r="A22905" s="1">
        <v>0.13232288690836691</v>
      </c>
      <c r="B22905" s="1">
        <v>0.33992499714217889</v>
      </c>
      <c r="C22905" s="3">
        <f t="shared" si="357"/>
        <v>0</v>
      </c>
      <c r="D22905">
        <f>ROUND(C22905,0)</f>
        <v>0</v>
      </c>
    </row>
    <row r="22906" spans="1:4">
      <c r="A22906" s="1">
        <v>0.13232288690836691</v>
      </c>
      <c r="B22906" s="1">
        <v>0.46429083125742771</v>
      </c>
      <c r="C22906" s="3">
        <f t="shared" si="357"/>
        <v>0</v>
      </c>
      <c r="D22906">
        <f>ROUND(C22906,0)</f>
        <v>0</v>
      </c>
    </row>
    <row r="22907" spans="1:4">
      <c r="A22907" s="1">
        <v>0.13232288690836691</v>
      </c>
      <c r="B22907" s="1">
        <v>0.43812071345300818</v>
      </c>
      <c r="C22907" s="3">
        <f t="shared" si="357"/>
        <v>0</v>
      </c>
      <c r="D22907">
        <f>ROUND(C22907,0)</f>
        <v>0</v>
      </c>
    </row>
    <row r="22908" spans="1:4">
      <c r="A22908" s="1">
        <v>0.13232288690836691</v>
      </c>
      <c r="B22908" s="1">
        <v>0.41577523836753938</v>
      </c>
      <c r="C22908" s="3">
        <f t="shared" si="357"/>
        <v>0</v>
      </c>
      <c r="D22908">
        <f>ROUND(C22908,0)</f>
        <v>0</v>
      </c>
    </row>
    <row r="22909" spans="1:4">
      <c r="A22909" s="1">
        <v>0.13232288690836691</v>
      </c>
      <c r="B22909" s="1">
        <v>0.39647306938836507</v>
      </c>
      <c r="C22909" s="3">
        <f t="shared" si="357"/>
        <v>0</v>
      </c>
      <c r="D22909">
        <f>ROUND(C22909,0)</f>
        <v>0</v>
      </c>
    </row>
    <row r="22910" spans="1:4">
      <c r="A22910" s="1">
        <v>0.13232288690836691</v>
      </c>
      <c r="B22910" s="1">
        <v>0.37963212692869053</v>
      </c>
      <c r="C22910" s="3">
        <f t="shared" si="357"/>
        <v>0</v>
      </c>
      <c r="D22910">
        <f>ROUND(C22910,0)</f>
        <v>0</v>
      </c>
    </row>
    <row r="22911" spans="1:4">
      <c r="A22911" s="1">
        <v>0.13232288690836691</v>
      </c>
      <c r="B22911" s="1">
        <v>0.36480987700238998</v>
      </c>
      <c r="C22911" s="3">
        <f t="shared" si="357"/>
        <v>0</v>
      </c>
      <c r="D22911">
        <f>ROUND(C22911,0)</f>
        <v>0</v>
      </c>
    </row>
    <row r="22912" spans="1:4">
      <c r="A22912" s="1">
        <v>0.13232288690836691</v>
      </c>
      <c r="B22912" s="1">
        <v>0.35166387812797539</v>
      </c>
      <c r="C22912" s="3">
        <f t="shared" si="357"/>
        <v>0</v>
      </c>
      <c r="D22912">
        <f>ROUND(C22912,0)</f>
        <v>0</v>
      </c>
    </row>
    <row r="22913" spans="1:4">
      <c r="A22913" s="1">
        <v>0.13232288690836691</v>
      </c>
      <c r="B22913" s="1">
        <v>0.33992499714217878</v>
      </c>
      <c r="C22913" s="3">
        <f t="shared" si="357"/>
        <v>0</v>
      </c>
      <c r="D22913">
        <f>ROUND(C22913,0)</f>
        <v>0</v>
      </c>
    </row>
    <row r="22914" spans="1:4">
      <c r="A22914" s="1">
        <v>0.13232288690836691</v>
      </c>
      <c r="B22914" s="1">
        <v>0.46429083125742771</v>
      </c>
      <c r="C22914" s="3">
        <f t="shared" si="357"/>
        <v>0</v>
      </c>
      <c r="D22914">
        <f>ROUND(C22914,0)</f>
        <v>0</v>
      </c>
    </row>
    <row r="22915" spans="1:4">
      <c r="A22915" s="1">
        <v>0.13232288690836691</v>
      </c>
      <c r="B22915" s="1">
        <v>0.43812071345300818</v>
      </c>
      <c r="C22915" s="3">
        <f t="shared" ref="C22915:C22978" si="358">ROUND(A22915,0)</f>
        <v>0</v>
      </c>
      <c r="D22915">
        <f>ROUND(C22915,0)</f>
        <v>0</v>
      </c>
    </row>
    <row r="22916" spans="1:4">
      <c r="A22916" s="1">
        <v>0.13232288690836691</v>
      </c>
      <c r="B22916" s="1">
        <v>0.41577523836753932</v>
      </c>
      <c r="C22916" s="3">
        <f t="shared" si="358"/>
        <v>0</v>
      </c>
      <c r="D22916">
        <f>ROUND(C22916,0)</f>
        <v>0</v>
      </c>
    </row>
    <row r="22917" spans="1:4">
      <c r="A22917" s="1">
        <v>0.13232288690836691</v>
      </c>
      <c r="B22917" s="1">
        <v>0.39647306938836518</v>
      </c>
      <c r="C22917" s="3">
        <f t="shared" si="358"/>
        <v>0</v>
      </c>
      <c r="D22917">
        <f>ROUND(C22917,0)</f>
        <v>0</v>
      </c>
    </row>
    <row r="22918" spans="1:4">
      <c r="A22918" s="1">
        <v>0.13232288690836691</v>
      </c>
      <c r="B22918" s="1">
        <v>0.37963212692869042</v>
      </c>
      <c r="C22918" s="3">
        <f t="shared" si="358"/>
        <v>0</v>
      </c>
      <c r="D22918">
        <f>ROUND(C22918,0)</f>
        <v>0</v>
      </c>
    </row>
    <row r="22919" spans="1:4">
      <c r="A22919" s="1">
        <v>0.13232288690836691</v>
      </c>
      <c r="B22919" s="1">
        <v>0.36480987700239009</v>
      </c>
      <c r="C22919" s="3">
        <f t="shared" si="358"/>
        <v>0</v>
      </c>
      <c r="D22919">
        <f>ROUND(C22919,0)</f>
        <v>0</v>
      </c>
    </row>
    <row r="22920" spans="1:4">
      <c r="A22920" s="1">
        <v>0.13232288690836691</v>
      </c>
      <c r="B22920" s="1">
        <v>0.35166387812797539</v>
      </c>
      <c r="C22920" s="3">
        <f t="shared" si="358"/>
        <v>0</v>
      </c>
      <c r="D22920">
        <f>ROUND(C22920,0)</f>
        <v>0</v>
      </c>
    </row>
    <row r="22921" spans="1:4">
      <c r="A22921" s="1">
        <v>0.13232288690836691</v>
      </c>
      <c r="B22921" s="1">
        <v>0.33992499714217889</v>
      </c>
      <c r="C22921" s="3">
        <f t="shared" si="358"/>
        <v>0</v>
      </c>
      <c r="D22921">
        <f>ROUND(C22921,0)</f>
        <v>0</v>
      </c>
    </row>
    <row r="22922" spans="1:4">
      <c r="A22922" s="1">
        <v>0.13232288690836691</v>
      </c>
      <c r="B22922" s="1">
        <v>0.46429083125742759</v>
      </c>
      <c r="C22922" s="3">
        <f t="shared" si="358"/>
        <v>0</v>
      </c>
      <c r="D22922">
        <f>ROUND(C22922,0)</f>
        <v>0</v>
      </c>
    </row>
    <row r="22923" spans="1:4">
      <c r="A22923" s="1">
        <v>0.13232288690836691</v>
      </c>
      <c r="B22923" s="1">
        <v>0.43812071345300829</v>
      </c>
      <c r="C22923" s="3">
        <f t="shared" si="358"/>
        <v>0</v>
      </c>
      <c r="D22923">
        <f>ROUND(C22923,0)</f>
        <v>0</v>
      </c>
    </row>
    <row r="22924" spans="1:4">
      <c r="A22924" s="1">
        <v>0.13232288690836691</v>
      </c>
      <c r="B22924" s="1">
        <v>0.41577523836753932</v>
      </c>
      <c r="C22924" s="3">
        <f t="shared" si="358"/>
        <v>0</v>
      </c>
      <c r="D22924">
        <f>ROUND(C22924,0)</f>
        <v>0</v>
      </c>
    </row>
    <row r="22925" spans="1:4">
      <c r="A22925" s="1">
        <v>0.13232288690836691</v>
      </c>
      <c r="B22925" s="1">
        <v>0.39647306938836507</v>
      </c>
      <c r="C22925" s="3">
        <f t="shared" si="358"/>
        <v>0</v>
      </c>
      <c r="D22925">
        <f>ROUND(C22925,0)</f>
        <v>0</v>
      </c>
    </row>
    <row r="22926" spans="1:4">
      <c r="A22926" s="1">
        <v>0.13232288690836691</v>
      </c>
      <c r="B22926" s="1">
        <v>0.37963212692869053</v>
      </c>
      <c r="C22926" s="3">
        <f t="shared" si="358"/>
        <v>0</v>
      </c>
      <c r="D22926">
        <f>ROUND(C22926,0)</f>
        <v>0</v>
      </c>
    </row>
    <row r="22927" spans="1:4">
      <c r="A22927" s="1">
        <v>0.13232288690836691</v>
      </c>
      <c r="B22927" s="1">
        <v>0.36480987700238998</v>
      </c>
      <c r="C22927" s="3">
        <f t="shared" si="358"/>
        <v>0</v>
      </c>
      <c r="D22927">
        <f>ROUND(C22927,0)</f>
        <v>0</v>
      </c>
    </row>
    <row r="22928" spans="1:4">
      <c r="A22928" s="1">
        <v>0.13232288690836691</v>
      </c>
      <c r="B22928" s="1">
        <v>0.35166387812797539</v>
      </c>
      <c r="C22928" s="3">
        <f t="shared" si="358"/>
        <v>0</v>
      </c>
      <c r="D22928">
        <f>ROUND(C22928,0)</f>
        <v>0</v>
      </c>
    </row>
    <row r="22929" spans="1:4">
      <c r="A22929" s="1">
        <v>0.13232288690836691</v>
      </c>
      <c r="B22929" s="1">
        <v>0.33992499714217889</v>
      </c>
      <c r="C22929" s="3">
        <f t="shared" si="358"/>
        <v>0</v>
      </c>
      <c r="D22929">
        <f>ROUND(C22929,0)</f>
        <v>0</v>
      </c>
    </row>
    <row r="22930" spans="1:4">
      <c r="A22930" s="1">
        <v>0.13232288690836691</v>
      </c>
      <c r="B22930" s="1">
        <v>0.43812071345300818</v>
      </c>
      <c r="C22930" s="3">
        <f t="shared" si="358"/>
        <v>0</v>
      </c>
      <c r="D22930">
        <f>ROUND(C22930,0)</f>
        <v>0</v>
      </c>
    </row>
    <row r="22931" spans="1:4">
      <c r="A22931" s="1">
        <v>0.13232288690836691</v>
      </c>
      <c r="B22931" s="1">
        <v>0.41577523836753938</v>
      </c>
      <c r="C22931" s="3">
        <f t="shared" si="358"/>
        <v>0</v>
      </c>
      <c r="D22931">
        <f>ROUND(C22931,0)</f>
        <v>0</v>
      </c>
    </row>
    <row r="22932" spans="1:4">
      <c r="A22932" s="1">
        <v>0.13232288690836691</v>
      </c>
      <c r="B22932" s="1">
        <v>0.39647306938836507</v>
      </c>
      <c r="C22932" s="3">
        <f t="shared" si="358"/>
        <v>0</v>
      </c>
      <c r="D22932">
        <f>ROUND(C22932,0)</f>
        <v>0</v>
      </c>
    </row>
    <row r="22933" spans="1:4">
      <c r="A22933" s="1">
        <v>0.13232288690836691</v>
      </c>
      <c r="B22933" s="1">
        <v>0.37963212692869053</v>
      </c>
      <c r="C22933" s="3">
        <f t="shared" si="358"/>
        <v>0</v>
      </c>
      <c r="D22933">
        <f>ROUND(C22933,0)</f>
        <v>0</v>
      </c>
    </row>
    <row r="22934" spans="1:4">
      <c r="A22934" s="1">
        <v>0.13232288690836691</v>
      </c>
      <c r="B22934" s="1">
        <v>0.36480987700238998</v>
      </c>
      <c r="C22934" s="3">
        <f t="shared" si="358"/>
        <v>0</v>
      </c>
      <c r="D22934">
        <f>ROUND(C22934,0)</f>
        <v>0</v>
      </c>
    </row>
    <row r="22935" spans="1:4">
      <c r="A22935" s="1">
        <v>0.13232288690836691</v>
      </c>
      <c r="B22935" s="1">
        <v>0.35166387812797539</v>
      </c>
      <c r="C22935" s="3">
        <f t="shared" si="358"/>
        <v>0</v>
      </c>
      <c r="D22935">
        <f>ROUND(C22935,0)</f>
        <v>0</v>
      </c>
    </row>
    <row r="22936" spans="1:4">
      <c r="A22936" s="1">
        <v>0.13232288690836691</v>
      </c>
      <c r="B22936" s="1">
        <v>0.33992499714217878</v>
      </c>
      <c r="C22936" s="3">
        <f t="shared" si="358"/>
        <v>0</v>
      </c>
      <c r="D22936">
        <f>ROUND(C22936,0)</f>
        <v>0</v>
      </c>
    </row>
    <row r="22937" spans="1:4">
      <c r="A22937" s="1">
        <v>0.13232288690836691</v>
      </c>
      <c r="B22937" s="1">
        <v>0.43812071345300818</v>
      </c>
      <c r="C22937" s="3">
        <f t="shared" si="358"/>
        <v>0</v>
      </c>
      <c r="D22937">
        <f>ROUND(C22937,0)</f>
        <v>0</v>
      </c>
    </row>
    <row r="22938" spans="1:4">
      <c r="A22938" s="1">
        <v>0.13232288690836691</v>
      </c>
      <c r="B22938" s="1">
        <v>0.41577523836753932</v>
      </c>
      <c r="C22938" s="3">
        <f t="shared" si="358"/>
        <v>0</v>
      </c>
      <c r="D22938">
        <f>ROUND(C22938,0)</f>
        <v>0</v>
      </c>
    </row>
    <row r="22939" spans="1:4">
      <c r="A22939" s="1">
        <v>0.13232288690836691</v>
      </c>
      <c r="B22939" s="1">
        <v>0.39647306938836518</v>
      </c>
      <c r="C22939" s="3">
        <f t="shared" si="358"/>
        <v>0</v>
      </c>
      <c r="D22939">
        <f>ROUND(C22939,0)</f>
        <v>0</v>
      </c>
    </row>
    <row r="22940" spans="1:4">
      <c r="A22940" s="1">
        <v>0.13232288690836691</v>
      </c>
      <c r="B22940" s="1">
        <v>0.37963212692869053</v>
      </c>
      <c r="C22940" s="3">
        <f t="shared" si="358"/>
        <v>0</v>
      </c>
      <c r="D22940">
        <f>ROUND(C22940,0)</f>
        <v>0</v>
      </c>
    </row>
    <row r="22941" spans="1:4">
      <c r="A22941" s="1">
        <v>0.13232288690836691</v>
      </c>
      <c r="B22941" s="1">
        <v>0.36480987700238998</v>
      </c>
      <c r="C22941" s="3">
        <f t="shared" si="358"/>
        <v>0</v>
      </c>
      <c r="D22941">
        <f>ROUND(C22941,0)</f>
        <v>0</v>
      </c>
    </row>
    <row r="22942" spans="1:4">
      <c r="A22942" s="1">
        <v>0.13232288690836691</v>
      </c>
      <c r="B22942" s="1">
        <v>0.35166387812797539</v>
      </c>
      <c r="C22942" s="3">
        <f t="shared" si="358"/>
        <v>0</v>
      </c>
      <c r="D22942">
        <f>ROUND(C22942,0)</f>
        <v>0</v>
      </c>
    </row>
    <row r="22943" spans="1:4">
      <c r="A22943" s="1">
        <v>0.13232288690836691</v>
      </c>
      <c r="B22943" s="1">
        <v>0.33992499714217889</v>
      </c>
      <c r="C22943" s="3">
        <f t="shared" si="358"/>
        <v>0</v>
      </c>
      <c r="D22943">
        <f>ROUND(C22943,0)</f>
        <v>0</v>
      </c>
    </row>
    <row r="22944" spans="1:4">
      <c r="A22944" s="1">
        <v>0.13232288690836691</v>
      </c>
      <c r="B22944" s="1">
        <v>0.43812071345300818</v>
      </c>
      <c r="C22944" s="3">
        <f t="shared" si="358"/>
        <v>0</v>
      </c>
      <c r="D22944">
        <f>ROUND(C22944,0)</f>
        <v>0</v>
      </c>
    </row>
    <row r="22945" spans="1:4">
      <c r="A22945" s="1">
        <v>0.13232288690836691</v>
      </c>
      <c r="B22945" s="1">
        <v>0.41577523836753938</v>
      </c>
      <c r="C22945" s="3">
        <f t="shared" si="358"/>
        <v>0</v>
      </c>
      <c r="D22945">
        <f>ROUND(C22945,0)</f>
        <v>0</v>
      </c>
    </row>
    <row r="22946" spans="1:4">
      <c r="A22946" s="1">
        <v>0.13232288690836691</v>
      </c>
      <c r="B22946" s="1">
        <v>0.39647306938836518</v>
      </c>
      <c r="C22946" s="3">
        <f t="shared" si="358"/>
        <v>0</v>
      </c>
      <c r="D22946">
        <f>ROUND(C22946,0)</f>
        <v>0</v>
      </c>
    </row>
    <row r="22947" spans="1:4">
      <c r="A22947" s="1">
        <v>0.13232288690836691</v>
      </c>
      <c r="B22947" s="1">
        <v>0.37963212692869053</v>
      </c>
      <c r="C22947" s="3">
        <f t="shared" si="358"/>
        <v>0</v>
      </c>
      <c r="D22947">
        <f>ROUND(C22947,0)</f>
        <v>0</v>
      </c>
    </row>
    <row r="22948" spans="1:4">
      <c r="A22948" s="1">
        <v>0.13232288690836691</v>
      </c>
      <c r="B22948" s="1">
        <v>0.36480987700238998</v>
      </c>
      <c r="C22948" s="3">
        <f t="shared" si="358"/>
        <v>0</v>
      </c>
      <c r="D22948">
        <f>ROUND(C22948,0)</f>
        <v>0</v>
      </c>
    </row>
    <row r="22949" spans="1:4">
      <c r="A22949" s="1">
        <v>0.13232288690836691</v>
      </c>
      <c r="B22949" s="1">
        <v>0.35166387812797539</v>
      </c>
      <c r="C22949" s="3">
        <f t="shared" si="358"/>
        <v>0</v>
      </c>
      <c r="D22949">
        <f>ROUND(C22949,0)</f>
        <v>0</v>
      </c>
    </row>
    <row r="22950" spans="1:4">
      <c r="A22950" s="1">
        <v>0.13232288690836691</v>
      </c>
      <c r="B22950" s="1">
        <v>0.33992499714217878</v>
      </c>
      <c r="C22950" s="3">
        <f t="shared" si="358"/>
        <v>0</v>
      </c>
      <c r="D22950">
        <f>ROUND(C22950,0)</f>
        <v>0</v>
      </c>
    </row>
    <row r="22951" spans="1:4">
      <c r="A22951" s="1">
        <v>0.13232288690836691</v>
      </c>
      <c r="B22951" s="1">
        <v>0.43812071345300818</v>
      </c>
      <c r="C22951" s="3">
        <f t="shared" si="358"/>
        <v>0</v>
      </c>
      <c r="D22951">
        <f>ROUND(C22951,0)</f>
        <v>0</v>
      </c>
    </row>
    <row r="22952" spans="1:4">
      <c r="A22952" s="1">
        <v>0.13232288690836691</v>
      </c>
      <c r="B22952" s="1">
        <v>0.41577523836753932</v>
      </c>
      <c r="C22952" s="3">
        <f t="shared" si="358"/>
        <v>0</v>
      </c>
      <c r="D22952">
        <f>ROUND(C22952,0)</f>
        <v>0</v>
      </c>
    </row>
    <row r="22953" spans="1:4">
      <c r="A22953" s="1">
        <v>0.13232288690836691</v>
      </c>
      <c r="B22953" s="1">
        <v>0.39647306938836518</v>
      </c>
      <c r="C22953" s="3">
        <f t="shared" si="358"/>
        <v>0</v>
      </c>
      <c r="D22953">
        <f>ROUND(C22953,0)</f>
        <v>0</v>
      </c>
    </row>
    <row r="22954" spans="1:4">
      <c r="A22954" s="1">
        <v>0.13232288690836691</v>
      </c>
      <c r="B22954" s="1">
        <v>0.37963212692869053</v>
      </c>
      <c r="C22954" s="3">
        <f t="shared" si="358"/>
        <v>0</v>
      </c>
      <c r="D22954">
        <f>ROUND(C22954,0)</f>
        <v>0</v>
      </c>
    </row>
    <row r="22955" spans="1:4">
      <c r="A22955" s="1">
        <v>0.13232288690836691</v>
      </c>
      <c r="B22955" s="1">
        <v>0.36480987700238993</v>
      </c>
      <c r="C22955" s="3">
        <f t="shared" si="358"/>
        <v>0</v>
      </c>
      <c r="D22955">
        <f>ROUND(C22955,0)</f>
        <v>0</v>
      </c>
    </row>
    <row r="22956" spans="1:4">
      <c r="A22956" s="1">
        <v>0.13232288690836691</v>
      </c>
      <c r="B22956" s="1">
        <v>0.35166387812797539</v>
      </c>
      <c r="C22956" s="3">
        <f t="shared" si="358"/>
        <v>0</v>
      </c>
      <c r="D22956">
        <f>ROUND(C22956,0)</f>
        <v>0</v>
      </c>
    </row>
    <row r="22957" spans="1:4">
      <c r="A22957" s="1">
        <v>0.13232288690836691</v>
      </c>
      <c r="B22957" s="1">
        <v>0.33992499714217878</v>
      </c>
      <c r="C22957" s="3">
        <f t="shared" si="358"/>
        <v>0</v>
      </c>
      <c r="D22957">
        <f>ROUND(C22957,0)</f>
        <v>0</v>
      </c>
    </row>
    <row r="22958" spans="1:4">
      <c r="A22958" s="1">
        <v>0.1312875703428647</v>
      </c>
      <c r="B22958" s="1">
        <v>0.46065814155391122</v>
      </c>
      <c r="C22958" s="3">
        <f t="shared" si="358"/>
        <v>0</v>
      </c>
      <c r="D22958">
        <f>ROUND(C22958,0)</f>
        <v>0</v>
      </c>
    </row>
    <row r="22959" spans="1:4">
      <c r="A22959" s="1">
        <v>0.1312875703428647</v>
      </c>
      <c r="B22959" s="1">
        <v>0.43469278316123899</v>
      </c>
      <c r="C22959" s="3">
        <f t="shared" si="358"/>
        <v>0</v>
      </c>
      <c r="D22959">
        <f>ROUND(C22959,0)</f>
        <v>0</v>
      </c>
    </row>
    <row r="22960" spans="1:4">
      <c r="A22960" s="1">
        <v>0.1312875703428647</v>
      </c>
      <c r="B22960" s="1">
        <v>0.41252214283837629</v>
      </c>
      <c r="C22960" s="3">
        <f t="shared" si="358"/>
        <v>0</v>
      </c>
      <c r="D22960">
        <f>ROUND(C22960,0)</f>
        <v>0</v>
      </c>
    </row>
    <row r="22961" spans="1:4">
      <c r="A22961" s="1">
        <v>0.1312875703428647</v>
      </c>
      <c r="B22961" s="1">
        <v>0.39337099728199149</v>
      </c>
      <c r="C22961" s="3">
        <f t="shared" si="358"/>
        <v>0</v>
      </c>
      <c r="D22961">
        <f>ROUND(C22961,0)</f>
        <v>0</v>
      </c>
    </row>
    <row r="22962" spans="1:4">
      <c r="A22962" s="1">
        <v>0.1312875703428647</v>
      </c>
      <c r="B22962" s="1">
        <v>0.37666182119406511</v>
      </c>
      <c r="C22962" s="3">
        <f t="shared" si="358"/>
        <v>0</v>
      </c>
      <c r="D22962">
        <f>ROUND(C22962,0)</f>
        <v>0</v>
      </c>
    </row>
    <row r="22963" spans="1:4">
      <c r="A22963" s="1">
        <v>0.1312875703428647</v>
      </c>
      <c r="B22963" s="1">
        <v>0.36195554304895272</v>
      </c>
      <c r="C22963" s="3">
        <f t="shared" si="358"/>
        <v>0</v>
      </c>
      <c r="D22963">
        <f>ROUND(C22963,0)</f>
        <v>0</v>
      </c>
    </row>
    <row r="22964" spans="1:4">
      <c r="A22964" s="1">
        <v>0.1312875703428647</v>
      </c>
      <c r="B22964" s="1">
        <v>0.34891240068502349</v>
      </c>
      <c r="C22964" s="3">
        <f t="shared" si="358"/>
        <v>0</v>
      </c>
      <c r="D22964">
        <f>ROUND(C22964,0)</f>
        <v>0</v>
      </c>
    </row>
    <row r="22965" spans="1:4">
      <c r="A22965" s="1">
        <v>0.1312875703428647</v>
      </c>
      <c r="B22965" s="1">
        <v>0.337265366682232</v>
      </c>
      <c r="C22965" s="3">
        <f t="shared" si="358"/>
        <v>0</v>
      </c>
      <c r="D22965">
        <f>ROUND(C22965,0)</f>
        <v>0</v>
      </c>
    </row>
    <row r="22966" spans="1:4">
      <c r="A22966" s="1">
        <v>0.1312875703428647</v>
      </c>
      <c r="B22966" s="1">
        <v>0.46065814155391122</v>
      </c>
      <c r="C22966" s="3">
        <f t="shared" si="358"/>
        <v>0</v>
      </c>
      <c r="D22966">
        <f>ROUND(C22966,0)</f>
        <v>0</v>
      </c>
    </row>
    <row r="22967" spans="1:4">
      <c r="A22967" s="1">
        <v>0.1312875703428647</v>
      </c>
      <c r="B22967" s="1">
        <v>0.43469278316123888</v>
      </c>
      <c r="C22967" s="3">
        <f t="shared" si="358"/>
        <v>0</v>
      </c>
      <c r="D22967">
        <f>ROUND(C22967,0)</f>
        <v>0</v>
      </c>
    </row>
    <row r="22968" spans="1:4">
      <c r="A22968" s="1">
        <v>0.1312875703428647</v>
      </c>
      <c r="B22968" s="1">
        <v>0.4125221428383764</v>
      </c>
      <c r="C22968" s="3">
        <f t="shared" si="358"/>
        <v>0</v>
      </c>
      <c r="D22968">
        <f>ROUND(C22968,0)</f>
        <v>0</v>
      </c>
    </row>
    <row r="22969" spans="1:4">
      <c r="A22969" s="1">
        <v>0.1312875703428647</v>
      </c>
      <c r="B22969" s="1">
        <v>0.39337099728199149</v>
      </c>
      <c r="C22969" s="3">
        <f t="shared" si="358"/>
        <v>0</v>
      </c>
      <c r="D22969">
        <f>ROUND(C22969,0)</f>
        <v>0</v>
      </c>
    </row>
    <row r="22970" spans="1:4">
      <c r="A22970" s="1">
        <v>0.1312875703428647</v>
      </c>
      <c r="B22970" s="1">
        <v>0.37666182119406499</v>
      </c>
      <c r="C22970" s="3">
        <f t="shared" si="358"/>
        <v>0</v>
      </c>
      <c r="D22970">
        <f>ROUND(C22970,0)</f>
        <v>0</v>
      </c>
    </row>
    <row r="22971" spans="1:4">
      <c r="A22971" s="1">
        <v>0.1312875703428647</v>
      </c>
      <c r="B22971" s="1">
        <v>0.36195554304895272</v>
      </c>
      <c r="C22971" s="3">
        <f t="shared" si="358"/>
        <v>0</v>
      </c>
      <c r="D22971">
        <f>ROUND(C22971,0)</f>
        <v>0</v>
      </c>
    </row>
    <row r="22972" spans="1:4">
      <c r="A22972" s="1">
        <v>0.1312875703428647</v>
      </c>
      <c r="B22972" s="1">
        <v>0.34891240068502349</v>
      </c>
      <c r="C22972" s="3">
        <f t="shared" si="358"/>
        <v>0</v>
      </c>
      <c r="D22972">
        <f>ROUND(C22972,0)</f>
        <v>0</v>
      </c>
    </row>
    <row r="22973" spans="1:4">
      <c r="A22973" s="1">
        <v>0.1312875703428647</v>
      </c>
      <c r="B22973" s="1">
        <v>0.337265366682232</v>
      </c>
      <c r="C22973" s="3">
        <f t="shared" si="358"/>
        <v>0</v>
      </c>
      <c r="D22973">
        <f>ROUND(C22973,0)</f>
        <v>0</v>
      </c>
    </row>
    <row r="22974" spans="1:4">
      <c r="A22974" s="1">
        <v>0.1312875703428647</v>
      </c>
      <c r="B22974" s="1">
        <v>0.46065814155391122</v>
      </c>
      <c r="C22974" s="3">
        <f t="shared" si="358"/>
        <v>0</v>
      </c>
      <c r="D22974">
        <f>ROUND(C22974,0)</f>
        <v>0</v>
      </c>
    </row>
    <row r="22975" spans="1:4">
      <c r="A22975" s="1">
        <v>0.1312875703428647</v>
      </c>
      <c r="B22975" s="1">
        <v>0.43469278316123888</v>
      </c>
      <c r="C22975" s="3">
        <f t="shared" si="358"/>
        <v>0</v>
      </c>
      <c r="D22975">
        <f>ROUND(C22975,0)</f>
        <v>0</v>
      </c>
    </row>
    <row r="22976" spans="1:4">
      <c r="A22976" s="1">
        <v>0.1312875703428647</v>
      </c>
      <c r="B22976" s="1">
        <v>0.41252214283837629</v>
      </c>
      <c r="C22976" s="3">
        <f t="shared" si="358"/>
        <v>0</v>
      </c>
      <c r="D22976">
        <f>ROUND(C22976,0)</f>
        <v>0</v>
      </c>
    </row>
    <row r="22977" spans="1:4">
      <c r="A22977" s="1">
        <v>0.1312875703428647</v>
      </c>
      <c r="B22977" s="1">
        <v>0.39337099728199149</v>
      </c>
      <c r="C22977" s="3">
        <f t="shared" si="358"/>
        <v>0</v>
      </c>
      <c r="D22977">
        <f>ROUND(C22977,0)</f>
        <v>0</v>
      </c>
    </row>
    <row r="22978" spans="1:4">
      <c r="A22978" s="1">
        <v>0.1312875703428647</v>
      </c>
      <c r="B22978" s="1">
        <v>0.37666182119406499</v>
      </c>
      <c r="C22978" s="3">
        <f t="shared" si="358"/>
        <v>0</v>
      </c>
      <c r="D22978">
        <f>ROUND(C22978,0)</f>
        <v>0</v>
      </c>
    </row>
    <row r="22979" spans="1:4">
      <c r="A22979" s="1">
        <v>0.1312875703428647</v>
      </c>
      <c r="B22979" s="1">
        <v>0.36195554304895272</v>
      </c>
      <c r="C22979" s="3">
        <f t="shared" ref="C22979:C23042" si="359">ROUND(A22979,0)</f>
        <v>0</v>
      </c>
      <c r="D22979">
        <f>ROUND(C22979,0)</f>
        <v>0</v>
      </c>
    </row>
    <row r="22980" spans="1:4">
      <c r="A22980" s="1">
        <v>0.1312875703428647</v>
      </c>
      <c r="B22980" s="1">
        <v>0.34891240068502349</v>
      </c>
      <c r="C22980" s="3">
        <f t="shared" si="359"/>
        <v>0</v>
      </c>
      <c r="D22980">
        <f>ROUND(C22980,0)</f>
        <v>0</v>
      </c>
    </row>
    <row r="22981" spans="1:4">
      <c r="A22981" s="1">
        <v>0.1312875703428647</v>
      </c>
      <c r="B22981" s="1">
        <v>0.33726536668223189</v>
      </c>
      <c r="C22981" s="3">
        <f t="shared" si="359"/>
        <v>0</v>
      </c>
      <c r="D22981">
        <f>ROUND(C22981,0)</f>
        <v>0</v>
      </c>
    </row>
    <row r="22982" spans="1:4">
      <c r="A22982" s="1">
        <v>0.1312875703428647</v>
      </c>
      <c r="B22982" s="1">
        <v>0.46065814155391122</v>
      </c>
      <c r="C22982" s="3">
        <f t="shared" si="359"/>
        <v>0</v>
      </c>
      <c r="D22982">
        <f>ROUND(C22982,0)</f>
        <v>0</v>
      </c>
    </row>
    <row r="22983" spans="1:4">
      <c r="A22983" s="1">
        <v>0.1312875703428647</v>
      </c>
      <c r="B22983" s="1">
        <v>0.43469278316123899</v>
      </c>
      <c r="C22983" s="3">
        <f t="shared" si="359"/>
        <v>0</v>
      </c>
      <c r="D22983">
        <f>ROUND(C22983,0)</f>
        <v>0</v>
      </c>
    </row>
    <row r="22984" spans="1:4">
      <c r="A22984" s="1">
        <v>0.1312875703428647</v>
      </c>
      <c r="B22984" s="1">
        <v>0.41252214283837629</v>
      </c>
      <c r="C22984" s="3">
        <f t="shared" si="359"/>
        <v>0</v>
      </c>
      <c r="D22984">
        <f>ROUND(C22984,0)</f>
        <v>0</v>
      </c>
    </row>
    <row r="22985" spans="1:4">
      <c r="A22985" s="1">
        <v>0.1312875703428647</v>
      </c>
      <c r="B22985" s="1">
        <v>0.39337099728199137</v>
      </c>
      <c r="C22985" s="3">
        <f t="shared" si="359"/>
        <v>0</v>
      </c>
      <c r="D22985">
        <f>ROUND(C22985,0)</f>
        <v>0</v>
      </c>
    </row>
    <row r="22986" spans="1:4">
      <c r="A22986" s="1">
        <v>0.1312875703428647</v>
      </c>
      <c r="B22986" s="1">
        <v>0.37666182119406511</v>
      </c>
      <c r="C22986" s="3">
        <f t="shared" si="359"/>
        <v>0</v>
      </c>
      <c r="D22986">
        <f>ROUND(C22986,0)</f>
        <v>0</v>
      </c>
    </row>
    <row r="22987" spans="1:4">
      <c r="A22987" s="1">
        <v>0.1312875703428647</v>
      </c>
      <c r="B22987" s="1">
        <v>0.36195554304895272</v>
      </c>
      <c r="C22987" s="3">
        <f t="shared" si="359"/>
        <v>0</v>
      </c>
      <c r="D22987">
        <f>ROUND(C22987,0)</f>
        <v>0</v>
      </c>
    </row>
    <row r="22988" spans="1:4">
      <c r="A22988" s="1">
        <v>0.1312875703428647</v>
      </c>
      <c r="B22988" s="1">
        <v>0.34891240068502349</v>
      </c>
      <c r="C22988" s="3">
        <f t="shared" si="359"/>
        <v>0</v>
      </c>
      <c r="D22988">
        <f>ROUND(C22988,0)</f>
        <v>0</v>
      </c>
    </row>
    <row r="22989" spans="1:4">
      <c r="A22989" s="1">
        <v>0.1312875703428647</v>
      </c>
      <c r="B22989" s="1">
        <v>0.337265366682232</v>
      </c>
      <c r="C22989" s="3">
        <f t="shared" si="359"/>
        <v>0</v>
      </c>
      <c r="D22989">
        <f>ROUND(C22989,0)</f>
        <v>0</v>
      </c>
    </row>
    <row r="22990" spans="1:4">
      <c r="A22990" s="1">
        <v>0.1312875703428647</v>
      </c>
      <c r="B22990" s="1">
        <v>0.43469278316123899</v>
      </c>
      <c r="C22990" s="3">
        <f t="shared" si="359"/>
        <v>0</v>
      </c>
      <c r="D22990">
        <f>ROUND(C22990,0)</f>
        <v>0</v>
      </c>
    </row>
    <row r="22991" spans="1:4">
      <c r="A22991" s="1">
        <v>0.1312875703428647</v>
      </c>
      <c r="B22991" s="1">
        <v>0.4125221428383764</v>
      </c>
      <c r="C22991" s="3">
        <f t="shared" si="359"/>
        <v>0</v>
      </c>
      <c r="D22991">
        <f>ROUND(C22991,0)</f>
        <v>0</v>
      </c>
    </row>
    <row r="22992" spans="1:4">
      <c r="A22992" s="1">
        <v>0.1312875703428647</v>
      </c>
      <c r="B22992" s="1">
        <v>0.39337099728199149</v>
      </c>
      <c r="C22992" s="3">
        <f t="shared" si="359"/>
        <v>0</v>
      </c>
      <c r="D22992">
        <f>ROUND(C22992,0)</f>
        <v>0</v>
      </c>
    </row>
    <row r="22993" spans="1:4">
      <c r="A22993" s="1">
        <v>0.1312875703428647</v>
      </c>
      <c r="B22993" s="1">
        <v>0.37666182119406499</v>
      </c>
      <c r="C22993" s="3">
        <f t="shared" si="359"/>
        <v>0</v>
      </c>
      <c r="D22993">
        <f>ROUND(C22993,0)</f>
        <v>0</v>
      </c>
    </row>
    <row r="22994" spans="1:4">
      <c r="A22994" s="1">
        <v>0.1312875703428647</v>
      </c>
      <c r="B22994" s="1">
        <v>0.36195554304895272</v>
      </c>
      <c r="C22994" s="3">
        <f t="shared" si="359"/>
        <v>0</v>
      </c>
      <c r="D22994">
        <f>ROUND(C22994,0)</f>
        <v>0</v>
      </c>
    </row>
    <row r="22995" spans="1:4">
      <c r="A22995" s="1">
        <v>0.1312875703428647</v>
      </c>
      <c r="B22995" s="1">
        <v>0.34891240068502349</v>
      </c>
      <c r="C22995" s="3">
        <f t="shared" si="359"/>
        <v>0</v>
      </c>
      <c r="D22995">
        <f>ROUND(C22995,0)</f>
        <v>0</v>
      </c>
    </row>
    <row r="22996" spans="1:4">
      <c r="A22996" s="1">
        <v>0.1312875703428647</v>
      </c>
      <c r="B22996" s="1">
        <v>0.337265366682232</v>
      </c>
      <c r="C22996" s="3">
        <f t="shared" si="359"/>
        <v>0</v>
      </c>
      <c r="D22996">
        <f>ROUND(C22996,0)</f>
        <v>0</v>
      </c>
    </row>
    <row r="22997" spans="1:4">
      <c r="A22997" s="1">
        <v>0.1312875703428647</v>
      </c>
      <c r="B22997" s="1">
        <v>0.43469278316123899</v>
      </c>
      <c r="C22997" s="3">
        <f t="shared" si="359"/>
        <v>0</v>
      </c>
      <c r="D22997">
        <f>ROUND(C22997,0)</f>
        <v>0</v>
      </c>
    </row>
    <row r="22998" spans="1:4">
      <c r="A22998" s="1">
        <v>0.1312875703428647</v>
      </c>
      <c r="B22998" s="1">
        <v>0.4125221428383764</v>
      </c>
      <c r="C22998" s="3">
        <f t="shared" si="359"/>
        <v>0</v>
      </c>
      <c r="D22998">
        <f>ROUND(C22998,0)</f>
        <v>0</v>
      </c>
    </row>
    <row r="22999" spans="1:4">
      <c r="A22999" s="1">
        <v>0.1312875703428647</v>
      </c>
      <c r="B22999" s="1">
        <v>0.39337099728199149</v>
      </c>
      <c r="C22999" s="3">
        <f t="shared" si="359"/>
        <v>0</v>
      </c>
      <c r="D22999">
        <f>ROUND(C22999,0)</f>
        <v>0</v>
      </c>
    </row>
    <row r="23000" spans="1:4">
      <c r="A23000" s="1">
        <v>0.1312875703428647</v>
      </c>
      <c r="B23000" s="1">
        <v>0.37666182119406511</v>
      </c>
      <c r="C23000" s="3">
        <f t="shared" si="359"/>
        <v>0</v>
      </c>
      <c r="D23000">
        <f>ROUND(C23000,0)</f>
        <v>0</v>
      </c>
    </row>
    <row r="23001" spans="1:4">
      <c r="A23001" s="1">
        <v>0.1312875703428647</v>
      </c>
      <c r="B23001" s="1">
        <v>0.36195554304895272</v>
      </c>
      <c r="C23001" s="3">
        <f t="shared" si="359"/>
        <v>0</v>
      </c>
      <c r="D23001">
        <f>ROUND(C23001,0)</f>
        <v>0</v>
      </c>
    </row>
    <row r="23002" spans="1:4">
      <c r="A23002" s="1">
        <v>0.1312875703428647</v>
      </c>
      <c r="B23002" s="1">
        <v>0.34891240068502349</v>
      </c>
      <c r="C23002" s="3">
        <f t="shared" si="359"/>
        <v>0</v>
      </c>
      <c r="D23002">
        <f>ROUND(C23002,0)</f>
        <v>0</v>
      </c>
    </row>
    <row r="23003" spans="1:4">
      <c r="A23003" s="1">
        <v>0.1312875703428647</v>
      </c>
      <c r="B23003" s="1">
        <v>0.337265366682232</v>
      </c>
      <c r="C23003" s="3">
        <f t="shared" si="359"/>
        <v>0</v>
      </c>
      <c r="D23003">
        <f>ROUND(C23003,0)</f>
        <v>0</v>
      </c>
    </row>
    <row r="23004" spans="1:4">
      <c r="A23004" s="1">
        <v>0.1312875703428647</v>
      </c>
      <c r="B23004" s="1">
        <v>0.43469278316123899</v>
      </c>
      <c r="C23004" s="3">
        <f t="shared" si="359"/>
        <v>0</v>
      </c>
      <c r="D23004">
        <f>ROUND(C23004,0)</f>
        <v>0</v>
      </c>
    </row>
    <row r="23005" spans="1:4">
      <c r="A23005" s="1">
        <v>0.1312875703428647</v>
      </c>
      <c r="B23005" s="1">
        <v>0.41252214283837629</v>
      </c>
      <c r="C23005" s="3">
        <f t="shared" si="359"/>
        <v>0</v>
      </c>
      <c r="D23005">
        <f>ROUND(C23005,0)</f>
        <v>0</v>
      </c>
    </row>
    <row r="23006" spans="1:4">
      <c r="A23006" s="1">
        <v>0.1312875703428647</v>
      </c>
      <c r="B23006" s="1">
        <v>0.39337099728199149</v>
      </c>
      <c r="C23006" s="3">
        <f t="shared" si="359"/>
        <v>0</v>
      </c>
      <c r="D23006">
        <f>ROUND(C23006,0)</f>
        <v>0</v>
      </c>
    </row>
    <row r="23007" spans="1:4">
      <c r="A23007" s="1">
        <v>0.1312875703428647</v>
      </c>
      <c r="B23007" s="1">
        <v>0.37666182119406499</v>
      </c>
      <c r="C23007" s="3">
        <f t="shared" si="359"/>
        <v>0</v>
      </c>
      <c r="D23007">
        <f>ROUND(C23007,0)</f>
        <v>0</v>
      </c>
    </row>
    <row r="23008" spans="1:4">
      <c r="A23008" s="1">
        <v>0.1312875703428647</v>
      </c>
      <c r="B23008" s="1">
        <v>0.36195554304895261</v>
      </c>
      <c r="C23008" s="3">
        <f t="shared" si="359"/>
        <v>0</v>
      </c>
      <c r="D23008">
        <f>ROUND(C23008,0)</f>
        <v>0</v>
      </c>
    </row>
    <row r="23009" spans="1:4">
      <c r="A23009" s="1">
        <v>0.1312875703428647</v>
      </c>
      <c r="B23009" s="1">
        <v>0.34891240068502349</v>
      </c>
      <c r="C23009" s="3">
        <f t="shared" si="359"/>
        <v>0</v>
      </c>
      <c r="D23009">
        <f>ROUND(C23009,0)</f>
        <v>0</v>
      </c>
    </row>
    <row r="23010" spans="1:4">
      <c r="A23010" s="1">
        <v>0.1312875703428647</v>
      </c>
      <c r="B23010" s="1">
        <v>0.337265366682232</v>
      </c>
      <c r="C23010" s="3">
        <f t="shared" si="359"/>
        <v>0</v>
      </c>
      <c r="D23010">
        <f>ROUND(C23010,0)</f>
        <v>0</v>
      </c>
    </row>
    <row r="23011" spans="1:4">
      <c r="A23011" s="1">
        <v>0.1312875703428647</v>
      </c>
      <c r="B23011" s="1">
        <v>0.43469278316123899</v>
      </c>
      <c r="C23011" s="3">
        <f t="shared" si="359"/>
        <v>0</v>
      </c>
      <c r="D23011">
        <f>ROUND(C23011,0)</f>
        <v>0</v>
      </c>
    </row>
    <row r="23012" spans="1:4">
      <c r="A23012" s="1">
        <v>0.1312875703428647</v>
      </c>
      <c r="B23012" s="1">
        <v>0.41252214283837629</v>
      </c>
      <c r="C23012" s="3">
        <f t="shared" si="359"/>
        <v>0</v>
      </c>
      <c r="D23012">
        <f>ROUND(C23012,0)</f>
        <v>0</v>
      </c>
    </row>
    <row r="23013" spans="1:4">
      <c r="A23013" s="1">
        <v>0.1312875703428647</v>
      </c>
      <c r="B23013" s="1">
        <v>0.39337099728199149</v>
      </c>
      <c r="C23013" s="3">
        <f t="shared" si="359"/>
        <v>0</v>
      </c>
      <c r="D23013">
        <f>ROUND(C23013,0)</f>
        <v>0</v>
      </c>
    </row>
    <row r="23014" spans="1:4">
      <c r="A23014" s="1">
        <v>0.1312875703428647</v>
      </c>
      <c r="B23014" s="1">
        <v>0.37666182119406499</v>
      </c>
      <c r="C23014" s="3">
        <f t="shared" si="359"/>
        <v>0</v>
      </c>
      <c r="D23014">
        <f>ROUND(C23014,0)</f>
        <v>0</v>
      </c>
    </row>
    <row r="23015" spans="1:4">
      <c r="A23015" s="1">
        <v>0.1312875703428647</v>
      </c>
      <c r="B23015" s="1">
        <v>0.36195554304895272</v>
      </c>
      <c r="C23015" s="3">
        <f t="shared" si="359"/>
        <v>0</v>
      </c>
      <c r="D23015">
        <f>ROUND(C23015,0)</f>
        <v>0</v>
      </c>
    </row>
    <row r="23016" spans="1:4">
      <c r="A23016" s="1">
        <v>0.1312875703428647</v>
      </c>
      <c r="B23016" s="1">
        <v>0.34891240068502349</v>
      </c>
      <c r="C23016" s="3">
        <f t="shared" si="359"/>
        <v>0</v>
      </c>
      <c r="D23016">
        <f>ROUND(C23016,0)</f>
        <v>0</v>
      </c>
    </row>
    <row r="23017" spans="1:4">
      <c r="A23017" s="1">
        <v>0.1312875703428647</v>
      </c>
      <c r="B23017" s="1">
        <v>0.337265366682232</v>
      </c>
      <c r="C23017" s="3">
        <f t="shared" si="359"/>
        <v>0</v>
      </c>
      <c r="D23017">
        <f>ROUND(C23017,0)</f>
        <v>0</v>
      </c>
    </row>
    <row r="23018" spans="1:4">
      <c r="A23018" s="1">
        <v>0.1302707891546159</v>
      </c>
      <c r="B23018" s="1">
        <v>0.45709048826181009</v>
      </c>
      <c r="C23018" s="3">
        <f t="shared" si="359"/>
        <v>0</v>
      </c>
      <c r="D23018">
        <f>ROUND(C23018,0)</f>
        <v>0</v>
      </c>
    </row>
    <row r="23019" spans="1:4">
      <c r="A23019" s="1">
        <v>0.1302707891546159</v>
      </c>
      <c r="B23019" s="1">
        <v>0.43132622345241362</v>
      </c>
      <c r="C23019" s="3">
        <f t="shared" si="359"/>
        <v>0</v>
      </c>
      <c r="D23019">
        <f>ROUND(C23019,0)</f>
        <v>0</v>
      </c>
    </row>
    <row r="23020" spans="1:4">
      <c r="A23020" s="1">
        <v>0.1302707891546159</v>
      </c>
      <c r="B23020" s="1">
        <v>0.40932728780770788</v>
      </c>
      <c r="C23020" s="3">
        <f t="shared" si="359"/>
        <v>0</v>
      </c>
      <c r="D23020">
        <f>ROUND(C23020,0)</f>
        <v>0</v>
      </c>
    </row>
    <row r="23021" spans="1:4">
      <c r="A23021" s="1">
        <v>0.1302707891546159</v>
      </c>
      <c r="B23021" s="1">
        <v>0.3903244618864895</v>
      </c>
      <c r="C23021" s="3">
        <f t="shared" si="359"/>
        <v>0</v>
      </c>
      <c r="D23021">
        <f>ROUND(C23021,0)</f>
        <v>0</v>
      </c>
    </row>
    <row r="23022" spans="1:4">
      <c r="A23022" s="1">
        <v>0.1302707891546159</v>
      </c>
      <c r="B23022" s="1">
        <v>0.37374469314362219</v>
      </c>
      <c r="C23022" s="3">
        <f t="shared" si="359"/>
        <v>0</v>
      </c>
      <c r="D23022">
        <f>ROUND(C23022,0)</f>
        <v>0</v>
      </c>
    </row>
    <row r="23023" spans="1:4">
      <c r="A23023" s="1">
        <v>0.1302707891546159</v>
      </c>
      <c r="B23023" s="1">
        <v>0.35915231052516222</v>
      </c>
      <c r="C23023" s="3">
        <f t="shared" si="359"/>
        <v>0</v>
      </c>
      <c r="D23023">
        <f>ROUND(C23023,0)</f>
        <v>0</v>
      </c>
    </row>
    <row r="23024" spans="1:4">
      <c r="A23024" s="1">
        <v>0.1302707891546159</v>
      </c>
      <c r="B23024" s="1">
        <v>0.34621018322120151</v>
      </c>
      <c r="C23024" s="3">
        <f t="shared" si="359"/>
        <v>0</v>
      </c>
      <c r="D23024">
        <f>ROUND(C23024,0)</f>
        <v>0</v>
      </c>
    </row>
    <row r="23025" spans="1:4">
      <c r="A23025" s="1">
        <v>0.1302707891546159</v>
      </c>
      <c r="B23025" s="1">
        <v>0.3346533518555827</v>
      </c>
      <c r="C23025" s="3">
        <f t="shared" si="359"/>
        <v>0</v>
      </c>
      <c r="D23025">
        <f>ROUND(C23025,0)</f>
        <v>0</v>
      </c>
    </row>
    <row r="23026" spans="1:4">
      <c r="A23026" s="1">
        <v>0.1302707891546159</v>
      </c>
      <c r="B23026" s="1">
        <v>0.45709048826181009</v>
      </c>
      <c r="C23026" s="3">
        <f t="shared" si="359"/>
        <v>0</v>
      </c>
      <c r="D23026">
        <f>ROUND(C23026,0)</f>
        <v>0</v>
      </c>
    </row>
    <row r="23027" spans="1:4">
      <c r="A23027" s="1">
        <v>0.1302707891546159</v>
      </c>
      <c r="B23027" s="1">
        <v>0.43132622345241362</v>
      </c>
      <c r="C23027" s="3">
        <f t="shared" si="359"/>
        <v>0</v>
      </c>
      <c r="D23027">
        <f>ROUND(C23027,0)</f>
        <v>0</v>
      </c>
    </row>
    <row r="23028" spans="1:4">
      <c r="A23028" s="1">
        <v>0.1302707891546159</v>
      </c>
      <c r="B23028" s="1">
        <v>0.40932728780770788</v>
      </c>
      <c r="C23028" s="3">
        <f t="shared" si="359"/>
        <v>0</v>
      </c>
      <c r="D23028">
        <f>ROUND(C23028,0)</f>
        <v>0</v>
      </c>
    </row>
    <row r="23029" spans="1:4">
      <c r="A23029" s="1">
        <v>0.1302707891546159</v>
      </c>
      <c r="B23029" s="1">
        <v>0.39032446188648939</v>
      </c>
      <c r="C23029" s="3">
        <f t="shared" si="359"/>
        <v>0</v>
      </c>
      <c r="D23029">
        <f>ROUND(C23029,0)</f>
        <v>0</v>
      </c>
    </row>
    <row r="23030" spans="1:4">
      <c r="A23030" s="1">
        <v>0.1302707891546159</v>
      </c>
      <c r="B23030" s="1">
        <v>0.37374469314362219</v>
      </c>
      <c r="C23030" s="3">
        <f t="shared" si="359"/>
        <v>0</v>
      </c>
      <c r="D23030">
        <f>ROUND(C23030,0)</f>
        <v>0</v>
      </c>
    </row>
    <row r="23031" spans="1:4">
      <c r="A23031" s="1">
        <v>0.1302707891546159</v>
      </c>
      <c r="B23031" s="1">
        <v>0.35915231052516211</v>
      </c>
      <c r="C23031" s="3">
        <f t="shared" si="359"/>
        <v>0</v>
      </c>
      <c r="D23031">
        <f>ROUND(C23031,0)</f>
        <v>0</v>
      </c>
    </row>
    <row r="23032" spans="1:4">
      <c r="A23032" s="1">
        <v>0.1302707891546159</v>
      </c>
      <c r="B23032" s="1">
        <v>0.3462101832212014</v>
      </c>
      <c r="C23032" s="3">
        <f t="shared" si="359"/>
        <v>0</v>
      </c>
      <c r="D23032">
        <f>ROUND(C23032,0)</f>
        <v>0</v>
      </c>
    </row>
    <row r="23033" spans="1:4">
      <c r="A23033" s="1">
        <v>0.1302707891546159</v>
      </c>
      <c r="B23033" s="1">
        <v>0.33465335185558259</v>
      </c>
      <c r="C23033" s="3">
        <f t="shared" si="359"/>
        <v>0</v>
      </c>
      <c r="D23033">
        <f>ROUND(C23033,0)</f>
        <v>0</v>
      </c>
    </row>
    <row r="23034" spans="1:4">
      <c r="A23034" s="1">
        <v>0.1302707891546159</v>
      </c>
      <c r="B23034" s="1">
        <v>0.45709048826181009</v>
      </c>
      <c r="C23034" s="3">
        <f t="shared" si="359"/>
        <v>0</v>
      </c>
      <c r="D23034">
        <f>ROUND(C23034,0)</f>
        <v>0</v>
      </c>
    </row>
    <row r="23035" spans="1:4">
      <c r="A23035" s="1">
        <v>0.1302707891546159</v>
      </c>
      <c r="B23035" s="1">
        <v>0.43132622345241362</v>
      </c>
      <c r="C23035" s="3">
        <f t="shared" si="359"/>
        <v>0</v>
      </c>
      <c r="D23035">
        <f>ROUND(C23035,0)</f>
        <v>0</v>
      </c>
    </row>
    <row r="23036" spans="1:4">
      <c r="A23036" s="1">
        <v>0.1302707891546159</v>
      </c>
      <c r="B23036" s="1">
        <v>0.40932728780770788</v>
      </c>
      <c r="C23036" s="3">
        <f t="shared" si="359"/>
        <v>0</v>
      </c>
      <c r="D23036">
        <f>ROUND(C23036,0)</f>
        <v>0</v>
      </c>
    </row>
    <row r="23037" spans="1:4">
      <c r="A23037" s="1">
        <v>0.1302707891546159</v>
      </c>
      <c r="B23037" s="1">
        <v>0.39032446188648939</v>
      </c>
      <c r="C23037" s="3">
        <f t="shared" si="359"/>
        <v>0</v>
      </c>
      <c r="D23037">
        <f>ROUND(C23037,0)</f>
        <v>0</v>
      </c>
    </row>
    <row r="23038" spans="1:4">
      <c r="A23038" s="1">
        <v>0.1302707891546159</v>
      </c>
      <c r="B23038" s="1">
        <v>0.37374469314362208</v>
      </c>
      <c r="C23038" s="3">
        <f t="shared" si="359"/>
        <v>0</v>
      </c>
      <c r="D23038">
        <f>ROUND(C23038,0)</f>
        <v>0</v>
      </c>
    </row>
    <row r="23039" spans="1:4">
      <c r="A23039" s="1">
        <v>0.1302707891546159</v>
      </c>
      <c r="B23039" s="1">
        <v>0.35915231052516222</v>
      </c>
      <c r="C23039" s="3">
        <f t="shared" si="359"/>
        <v>0</v>
      </c>
      <c r="D23039">
        <f>ROUND(C23039,0)</f>
        <v>0</v>
      </c>
    </row>
    <row r="23040" spans="1:4">
      <c r="A23040" s="1">
        <v>0.1302707891546159</v>
      </c>
      <c r="B23040" s="1">
        <v>0.3462101832212014</v>
      </c>
      <c r="C23040" s="3">
        <f t="shared" si="359"/>
        <v>0</v>
      </c>
      <c r="D23040">
        <f>ROUND(C23040,0)</f>
        <v>0</v>
      </c>
    </row>
    <row r="23041" spans="1:4">
      <c r="A23041" s="1">
        <v>0.1302707891546159</v>
      </c>
      <c r="B23041" s="1">
        <v>0.33465335185558259</v>
      </c>
      <c r="C23041" s="3">
        <f t="shared" si="359"/>
        <v>0</v>
      </c>
      <c r="D23041">
        <f>ROUND(C23041,0)</f>
        <v>0</v>
      </c>
    </row>
    <row r="23042" spans="1:4">
      <c r="A23042" s="1">
        <v>0.1302707891546159</v>
      </c>
      <c r="B23042" s="1">
        <v>0.45709048826180998</v>
      </c>
      <c r="C23042" s="3">
        <f t="shared" si="359"/>
        <v>0</v>
      </c>
      <c r="D23042">
        <f>ROUND(C23042,0)</f>
        <v>0</v>
      </c>
    </row>
    <row r="23043" spans="1:4">
      <c r="A23043" s="1">
        <v>0.1302707891546159</v>
      </c>
      <c r="B23043" s="1">
        <v>0.43132622345241362</v>
      </c>
      <c r="C23043" s="3">
        <f t="shared" ref="C23043:C23106" si="360">ROUND(A23043,0)</f>
        <v>0</v>
      </c>
      <c r="D23043">
        <f>ROUND(C23043,0)</f>
        <v>0</v>
      </c>
    </row>
    <row r="23044" spans="1:4">
      <c r="A23044" s="1">
        <v>0.1302707891546159</v>
      </c>
      <c r="B23044" s="1">
        <v>0.40932728780770777</v>
      </c>
      <c r="C23044" s="3">
        <f t="shared" si="360"/>
        <v>0</v>
      </c>
      <c r="D23044">
        <f>ROUND(C23044,0)</f>
        <v>0</v>
      </c>
    </row>
    <row r="23045" spans="1:4">
      <c r="A23045" s="1">
        <v>0.1302707891546159</v>
      </c>
      <c r="B23045" s="1">
        <v>0.39032446188648939</v>
      </c>
      <c r="C23045" s="3">
        <f t="shared" si="360"/>
        <v>0</v>
      </c>
      <c r="D23045">
        <f>ROUND(C23045,0)</f>
        <v>0</v>
      </c>
    </row>
    <row r="23046" spans="1:4">
      <c r="A23046" s="1">
        <v>0.1302707891546159</v>
      </c>
      <c r="B23046" s="1">
        <v>0.37374469314362219</v>
      </c>
      <c r="C23046" s="3">
        <f t="shared" si="360"/>
        <v>0</v>
      </c>
      <c r="D23046">
        <f>ROUND(C23046,0)</f>
        <v>0</v>
      </c>
    </row>
    <row r="23047" spans="1:4">
      <c r="A23047" s="1">
        <v>0.1302707891546159</v>
      </c>
      <c r="B23047" s="1">
        <v>0.35915231052516211</v>
      </c>
      <c r="C23047" s="3">
        <f t="shared" si="360"/>
        <v>0</v>
      </c>
      <c r="D23047">
        <f>ROUND(C23047,0)</f>
        <v>0</v>
      </c>
    </row>
    <row r="23048" spans="1:4">
      <c r="A23048" s="1">
        <v>0.1302707891546159</v>
      </c>
      <c r="B23048" s="1">
        <v>0.3462101832212014</v>
      </c>
      <c r="C23048" s="3">
        <f t="shared" si="360"/>
        <v>0</v>
      </c>
      <c r="D23048">
        <f>ROUND(C23048,0)</f>
        <v>0</v>
      </c>
    </row>
    <row r="23049" spans="1:4">
      <c r="A23049" s="1">
        <v>0.1302707891546159</v>
      </c>
      <c r="B23049" s="1">
        <v>0.3346533518555827</v>
      </c>
      <c r="C23049" s="3">
        <f t="shared" si="360"/>
        <v>0</v>
      </c>
      <c r="D23049">
        <f>ROUND(C23049,0)</f>
        <v>0</v>
      </c>
    </row>
    <row r="23050" spans="1:4">
      <c r="A23050" s="1">
        <v>0.1302707891546159</v>
      </c>
      <c r="B23050" s="1">
        <v>0.43132622345241362</v>
      </c>
      <c r="C23050" s="3">
        <f t="shared" si="360"/>
        <v>0</v>
      </c>
      <c r="D23050">
        <f>ROUND(C23050,0)</f>
        <v>0</v>
      </c>
    </row>
    <row r="23051" spans="1:4">
      <c r="A23051" s="1">
        <v>0.1302707891546159</v>
      </c>
      <c r="B23051" s="1">
        <v>0.40932728780770777</v>
      </c>
      <c r="C23051" s="3">
        <f t="shared" si="360"/>
        <v>0</v>
      </c>
      <c r="D23051">
        <f>ROUND(C23051,0)</f>
        <v>0</v>
      </c>
    </row>
    <row r="23052" spans="1:4">
      <c r="A23052" s="1">
        <v>0.1302707891546159</v>
      </c>
      <c r="B23052" s="1">
        <v>0.39032446188648939</v>
      </c>
      <c r="C23052" s="3">
        <f t="shared" si="360"/>
        <v>0</v>
      </c>
      <c r="D23052">
        <f>ROUND(C23052,0)</f>
        <v>0</v>
      </c>
    </row>
    <row r="23053" spans="1:4">
      <c r="A23053" s="1">
        <v>0.1302707891546159</v>
      </c>
      <c r="B23053" s="1">
        <v>0.37374469314362219</v>
      </c>
      <c r="C23053" s="3">
        <f t="shared" si="360"/>
        <v>0</v>
      </c>
      <c r="D23053">
        <f>ROUND(C23053,0)</f>
        <v>0</v>
      </c>
    </row>
    <row r="23054" spans="1:4">
      <c r="A23054" s="1">
        <v>0.1302707891546159</v>
      </c>
      <c r="B23054" s="1">
        <v>0.35915231052516211</v>
      </c>
      <c r="C23054" s="3">
        <f t="shared" si="360"/>
        <v>0</v>
      </c>
      <c r="D23054">
        <f>ROUND(C23054,0)</f>
        <v>0</v>
      </c>
    </row>
    <row r="23055" spans="1:4">
      <c r="A23055" s="1">
        <v>0.1302707891546159</v>
      </c>
      <c r="B23055" s="1">
        <v>0.3462101832212014</v>
      </c>
      <c r="C23055" s="3">
        <f t="shared" si="360"/>
        <v>0</v>
      </c>
      <c r="D23055">
        <f>ROUND(C23055,0)</f>
        <v>0</v>
      </c>
    </row>
    <row r="23056" spans="1:4">
      <c r="A23056" s="1">
        <v>0.1302707891546159</v>
      </c>
      <c r="B23056" s="1">
        <v>0.33465335185558259</v>
      </c>
      <c r="C23056" s="3">
        <f t="shared" si="360"/>
        <v>0</v>
      </c>
      <c r="D23056">
        <f>ROUND(C23056,0)</f>
        <v>0</v>
      </c>
    </row>
    <row r="23057" spans="1:4">
      <c r="A23057" s="1">
        <v>0.1302707891546159</v>
      </c>
      <c r="B23057" s="1">
        <v>0.43132622345241362</v>
      </c>
      <c r="C23057" s="3">
        <f t="shared" si="360"/>
        <v>0</v>
      </c>
      <c r="D23057">
        <f>ROUND(C23057,0)</f>
        <v>0</v>
      </c>
    </row>
    <row r="23058" spans="1:4">
      <c r="A23058" s="1">
        <v>0.1302707891546159</v>
      </c>
      <c r="B23058" s="1">
        <v>0.40932728780770788</v>
      </c>
      <c r="C23058" s="3">
        <f t="shared" si="360"/>
        <v>0</v>
      </c>
      <c r="D23058">
        <f>ROUND(C23058,0)</f>
        <v>0</v>
      </c>
    </row>
    <row r="23059" spans="1:4">
      <c r="A23059" s="1">
        <v>0.1302707891546159</v>
      </c>
      <c r="B23059" s="1">
        <v>0.39032446188648939</v>
      </c>
      <c r="C23059" s="3">
        <f t="shared" si="360"/>
        <v>0</v>
      </c>
      <c r="D23059">
        <f>ROUND(C23059,0)</f>
        <v>0</v>
      </c>
    </row>
    <row r="23060" spans="1:4">
      <c r="A23060" s="1">
        <v>0.1302707891546159</v>
      </c>
      <c r="B23060" s="1">
        <v>0.37374469314362219</v>
      </c>
      <c r="C23060" s="3">
        <f t="shared" si="360"/>
        <v>0</v>
      </c>
      <c r="D23060">
        <f>ROUND(C23060,0)</f>
        <v>0</v>
      </c>
    </row>
    <row r="23061" spans="1:4">
      <c r="A23061" s="1">
        <v>0.1302707891546159</v>
      </c>
      <c r="B23061" s="1">
        <v>0.35915231052516222</v>
      </c>
      <c r="C23061" s="3">
        <f t="shared" si="360"/>
        <v>0</v>
      </c>
      <c r="D23061">
        <f>ROUND(C23061,0)</f>
        <v>0</v>
      </c>
    </row>
    <row r="23062" spans="1:4">
      <c r="A23062" s="1">
        <v>0.1302707891546159</v>
      </c>
      <c r="B23062" s="1">
        <v>0.34621018322120151</v>
      </c>
      <c r="C23062" s="3">
        <f t="shared" si="360"/>
        <v>0</v>
      </c>
      <c r="D23062">
        <f>ROUND(C23062,0)</f>
        <v>0</v>
      </c>
    </row>
    <row r="23063" spans="1:4">
      <c r="A23063" s="1">
        <v>0.1302707891546159</v>
      </c>
      <c r="B23063" s="1">
        <v>0.3346533518555827</v>
      </c>
      <c r="C23063" s="3">
        <f t="shared" si="360"/>
        <v>0</v>
      </c>
      <c r="D23063">
        <f>ROUND(C23063,0)</f>
        <v>0</v>
      </c>
    </row>
    <row r="23064" spans="1:4">
      <c r="A23064" s="1">
        <v>0.1302707891546159</v>
      </c>
      <c r="B23064" s="1">
        <v>0.43132622345241362</v>
      </c>
      <c r="C23064" s="3">
        <f t="shared" si="360"/>
        <v>0</v>
      </c>
      <c r="D23064">
        <f>ROUND(C23064,0)</f>
        <v>0</v>
      </c>
    </row>
    <row r="23065" spans="1:4">
      <c r="A23065" s="1">
        <v>0.1302707891546159</v>
      </c>
      <c r="B23065" s="1">
        <v>0.40932728780770777</v>
      </c>
      <c r="C23065" s="3">
        <f t="shared" si="360"/>
        <v>0</v>
      </c>
      <c r="D23065">
        <f>ROUND(C23065,0)</f>
        <v>0</v>
      </c>
    </row>
    <row r="23066" spans="1:4">
      <c r="A23066" s="1">
        <v>0.1302707891546159</v>
      </c>
      <c r="B23066" s="1">
        <v>0.39032446188648939</v>
      </c>
      <c r="C23066" s="3">
        <f t="shared" si="360"/>
        <v>0</v>
      </c>
      <c r="D23066">
        <f>ROUND(C23066,0)</f>
        <v>0</v>
      </c>
    </row>
    <row r="23067" spans="1:4">
      <c r="A23067" s="1">
        <v>0.1302707891546159</v>
      </c>
      <c r="B23067" s="1">
        <v>0.37374469314362208</v>
      </c>
      <c r="C23067" s="3">
        <f t="shared" si="360"/>
        <v>0</v>
      </c>
      <c r="D23067">
        <f>ROUND(C23067,0)</f>
        <v>0</v>
      </c>
    </row>
    <row r="23068" spans="1:4">
      <c r="A23068" s="1">
        <v>0.1302707891546159</v>
      </c>
      <c r="B23068" s="1">
        <v>0.35915231052516222</v>
      </c>
      <c r="C23068" s="3">
        <f t="shared" si="360"/>
        <v>0</v>
      </c>
      <c r="D23068">
        <f>ROUND(C23068,0)</f>
        <v>0</v>
      </c>
    </row>
    <row r="23069" spans="1:4">
      <c r="A23069" s="1">
        <v>0.1302707891546159</v>
      </c>
      <c r="B23069" s="1">
        <v>0.3462101832212014</v>
      </c>
      <c r="C23069" s="3">
        <f t="shared" si="360"/>
        <v>0</v>
      </c>
      <c r="D23069">
        <f>ROUND(C23069,0)</f>
        <v>0</v>
      </c>
    </row>
    <row r="23070" spans="1:4">
      <c r="A23070" s="1">
        <v>0.1302707891546159</v>
      </c>
      <c r="B23070" s="1">
        <v>0.3346533518555827</v>
      </c>
      <c r="C23070" s="3">
        <f t="shared" si="360"/>
        <v>0</v>
      </c>
      <c r="D23070">
        <f>ROUND(C23070,0)</f>
        <v>0</v>
      </c>
    </row>
    <row r="23071" spans="1:4">
      <c r="A23071" s="1">
        <v>0.1302707891546159</v>
      </c>
      <c r="B23071" s="1">
        <v>0.43132622345241362</v>
      </c>
      <c r="C23071" s="3">
        <f t="shared" si="360"/>
        <v>0</v>
      </c>
      <c r="D23071">
        <f>ROUND(C23071,0)</f>
        <v>0</v>
      </c>
    </row>
    <row r="23072" spans="1:4">
      <c r="A23072" s="1">
        <v>0.1302707891546159</v>
      </c>
      <c r="B23072" s="1">
        <v>0.40932728780770777</v>
      </c>
      <c r="C23072" s="3">
        <f t="shared" si="360"/>
        <v>0</v>
      </c>
      <c r="D23072">
        <f>ROUND(C23072,0)</f>
        <v>0</v>
      </c>
    </row>
    <row r="23073" spans="1:4">
      <c r="A23073" s="1">
        <v>0.1302707891546159</v>
      </c>
      <c r="B23073" s="1">
        <v>0.39032446188648939</v>
      </c>
      <c r="C23073" s="3">
        <f t="shared" si="360"/>
        <v>0</v>
      </c>
      <c r="D23073">
        <f>ROUND(C23073,0)</f>
        <v>0</v>
      </c>
    </row>
    <row r="23074" spans="1:4">
      <c r="A23074" s="1">
        <v>0.1302707891546159</v>
      </c>
      <c r="B23074" s="1">
        <v>0.37374469314362219</v>
      </c>
      <c r="C23074" s="3">
        <f t="shared" si="360"/>
        <v>0</v>
      </c>
      <c r="D23074">
        <f>ROUND(C23074,0)</f>
        <v>0</v>
      </c>
    </row>
    <row r="23075" spans="1:4">
      <c r="A23075" s="1">
        <v>0.1302707891546159</v>
      </c>
      <c r="B23075" s="1">
        <v>0.35915231052516211</v>
      </c>
      <c r="C23075" s="3">
        <f t="shared" si="360"/>
        <v>0</v>
      </c>
      <c r="D23075">
        <f>ROUND(C23075,0)</f>
        <v>0</v>
      </c>
    </row>
    <row r="23076" spans="1:4">
      <c r="A23076" s="1">
        <v>0.1302707891546159</v>
      </c>
      <c r="B23076" s="1">
        <v>0.3462101832212014</v>
      </c>
      <c r="C23076" s="3">
        <f t="shared" si="360"/>
        <v>0</v>
      </c>
      <c r="D23076">
        <f>ROUND(C23076,0)</f>
        <v>0</v>
      </c>
    </row>
    <row r="23077" spans="1:4">
      <c r="A23077" s="1">
        <v>0.1302707891546159</v>
      </c>
      <c r="B23077" s="1">
        <v>0.33465335185558259</v>
      </c>
      <c r="C23077" s="3">
        <f t="shared" si="360"/>
        <v>0</v>
      </c>
      <c r="D23077">
        <f>ROUND(C23077,0)</f>
        <v>0</v>
      </c>
    </row>
    <row r="23078" spans="1:4">
      <c r="A23078" s="1">
        <v>0.13234110799126239</v>
      </c>
      <c r="B23078" s="1">
        <v>0.46435476488162247</v>
      </c>
      <c r="C23078" s="3">
        <f t="shared" si="360"/>
        <v>0</v>
      </c>
      <c r="D23078">
        <f>ROUND(C23078,0)</f>
        <v>0</v>
      </c>
    </row>
    <row r="23079" spans="1:4">
      <c r="A23079" s="1">
        <v>0.13234110799126239</v>
      </c>
      <c r="B23079" s="1">
        <v>0.43818104340820041</v>
      </c>
      <c r="C23079" s="3">
        <f t="shared" si="360"/>
        <v>0</v>
      </c>
      <c r="D23079">
        <f>ROUND(C23079,0)</f>
        <v>0</v>
      </c>
    </row>
    <row r="23080" spans="1:4">
      <c r="A23080" s="1">
        <v>0.13234110799126239</v>
      </c>
      <c r="B23080" s="1">
        <v>0.41583249131342948</v>
      </c>
      <c r="C23080" s="3">
        <f t="shared" si="360"/>
        <v>0</v>
      </c>
      <c r="D23080">
        <f>ROUND(C23080,0)</f>
        <v>0</v>
      </c>
    </row>
    <row r="23081" spans="1:4">
      <c r="A23081" s="1">
        <v>0.1323411079912625</v>
      </c>
      <c r="B23081" s="1">
        <v>0.39652766439329568</v>
      </c>
      <c r="C23081" s="3">
        <f t="shared" si="360"/>
        <v>0</v>
      </c>
      <c r="D23081">
        <f>ROUND(C23081,0)</f>
        <v>0</v>
      </c>
    </row>
    <row r="23082" spans="1:4">
      <c r="A23082" s="1">
        <v>0.13234110799126239</v>
      </c>
      <c r="B23082" s="1">
        <v>0.37968440290767019</v>
      </c>
      <c r="C23082" s="3">
        <f t="shared" si="360"/>
        <v>0</v>
      </c>
      <c r="D23082">
        <f>ROUND(C23082,0)</f>
        <v>0</v>
      </c>
    </row>
    <row r="23083" spans="1:4">
      <c r="A23083" s="1">
        <v>0.13234110799126239</v>
      </c>
      <c r="B23083" s="1">
        <v>0.36486011193275819</v>
      </c>
      <c r="C23083" s="3">
        <f t="shared" si="360"/>
        <v>0</v>
      </c>
      <c r="D23083">
        <f>ROUND(C23083,0)</f>
        <v>0</v>
      </c>
    </row>
    <row r="23084" spans="1:4">
      <c r="A23084" s="1">
        <v>0.13234110799126239</v>
      </c>
      <c r="B23084" s="1">
        <v>0.35171230283230609</v>
      </c>
      <c r="C23084" s="3">
        <f t="shared" si="360"/>
        <v>0</v>
      </c>
      <c r="D23084">
        <f>ROUND(C23084,0)</f>
        <v>0</v>
      </c>
    </row>
    <row r="23085" spans="1:4">
      <c r="A23085" s="1">
        <v>0.13234110799126239</v>
      </c>
      <c r="B23085" s="1">
        <v>0.3399718053829594</v>
      </c>
      <c r="C23085" s="3">
        <f t="shared" si="360"/>
        <v>0</v>
      </c>
      <c r="D23085">
        <f>ROUND(C23085,0)</f>
        <v>0</v>
      </c>
    </row>
    <row r="23086" spans="1:4">
      <c r="A23086" s="1">
        <v>0.13234110799126239</v>
      </c>
      <c r="B23086" s="1">
        <v>0.46435476488162258</v>
      </c>
      <c r="C23086" s="3">
        <f t="shared" si="360"/>
        <v>0</v>
      </c>
      <c r="D23086">
        <f>ROUND(C23086,0)</f>
        <v>0</v>
      </c>
    </row>
    <row r="23087" spans="1:4">
      <c r="A23087" s="1">
        <v>0.13234110799126239</v>
      </c>
      <c r="B23087" s="1">
        <v>0.4381810434082003</v>
      </c>
      <c r="C23087" s="3">
        <f t="shared" si="360"/>
        <v>0</v>
      </c>
      <c r="D23087">
        <f>ROUND(C23087,0)</f>
        <v>0</v>
      </c>
    </row>
    <row r="23088" spans="1:4">
      <c r="A23088" s="1">
        <v>0.13234110799126239</v>
      </c>
      <c r="B23088" s="1">
        <v>0.41583249131342959</v>
      </c>
      <c r="C23088" s="3">
        <f t="shared" si="360"/>
        <v>0</v>
      </c>
      <c r="D23088">
        <f>ROUND(C23088,0)</f>
        <v>0</v>
      </c>
    </row>
    <row r="23089" spans="1:4">
      <c r="A23089" s="1">
        <v>0.13234110799126239</v>
      </c>
      <c r="B23089" s="1">
        <v>0.39652766439329562</v>
      </c>
      <c r="C23089" s="3">
        <f t="shared" si="360"/>
        <v>0</v>
      </c>
      <c r="D23089">
        <f>ROUND(C23089,0)</f>
        <v>0</v>
      </c>
    </row>
    <row r="23090" spans="1:4">
      <c r="A23090" s="1">
        <v>0.13234110799126239</v>
      </c>
      <c r="B23090" s="1">
        <v>0.37968440290767019</v>
      </c>
      <c r="C23090" s="3">
        <f t="shared" si="360"/>
        <v>0</v>
      </c>
      <c r="D23090">
        <f>ROUND(C23090,0)</f>
        <v>0</v>
      </c>
    </row>
    <row r="23091" spans="1:4">
      <c r="A23091" s="1">
        <v>0.13234110799126239</v>
      </c>
      <c r="B23091" s="1">
        <v>0.36486011193275819</v>
      </c>
      <c r="C23091" s="3">
        <f t="shared" si="360"/>
        <v>0</v>
      </c>
      <c r="D23091">
        <f>ROUND(C23091,0)</f>
        <v>0</v>
      </c>
    </row>
    <row r="23092" spans="1:4">
      <c r="A23092" s="1">
        <v>0.13234110799126239</v>
      </c>
      <c r="B23092" s="1">
        <v>0.35171230283230609</v>
      </c>
      <c r="C23092" s="3">
        <f t="shared" si="360"/>
        <v>0</v>
      </c>
      <c r="D23092">
        <f>ROUND(C23092,0)</f>
        <v>0</v>
      </c>
    </row>
    <row r="23093" spans="1:4">
      <c r="A23093" s="1">
        <v>0.13234110799126239</v>
      </c>
      <c r="B23093" s="1">
        <v>0.33997180538295951</v>
      </c>
      <c r="C23093" s="3">
        <f t="shared" si="360"/>
        <v>0</v>
      </c>
      <c r="D23093">
        <f>ROUND(C23093,0)</f>
        <v>0</v>
      </c>
    </row>
    <row r="23094" spans="1:4">
      <c r="A23094" s="1">
        <v>0.13234110799126239</v>
      </c>
      <c r="B23094" s="1">
        <v>0.46435476488162247</v>
      </c>
      <c r="C23094" s="3">
        <f t="shared" si="360"/>
        <v>0</v>
      </c>
      <c r="D23094">
        <f>ROUND(C23094,0)</f>
        <v>0</v>
      </c>
    </row>
    <row r="23095" spans="1:4">
      <c r="A23095" s="1">
        <v>0.13234110799126239</v>
      </c>
      <c r="B23095" s="1">
        <v>0.43818104340820041</v>
      </c>
      <c r="C23095" s="3">
        <f t="shared" si="360"/>
        <v>0</v>
      </c>
      <c r="D23095">
        <f>ROUND(C23095,0)</f>
        <v>0</v>
      </c>
    </row>
    <row r="23096" spans="1:4">
      <c r="A23096" s="1">
        <v>0.13234110799126239</v>
      </c>
      <c r="B23096" s="1">
        <v>0.41583249131342959</v>
      </c>
      <c r="C23096" s="3">
        <f t="shared" si="360"/>
        <v>0</v>
      </c>
      <c r="D23096">
        <f>ROUND(C23096,0)</f>
        <v>0</v>
      </c>
    </row>
    <row r="23097" spans="1:4">
      <c r="A23097" s="1">
        <v>0.13234110799126239</v>
      </c>
      <c r="B23097" s="1">
        <v>0.39652766439329562</v>
      </c>
      <c r="C23097" s="3">
        <f t="shared" si="360"/>
        <v>0</v>
      </c>
      <c r="D23097">
        <f>ROUND(C23097,0)</f>
        <v>0</v>
      </c>
    </row>
    <row r="23098" spans="1:4">
      <c r="A23098" s="1">
        <v>0.13234110799126239</v>
      </c>
      <c r="B23098" s="1">
        <v>0.37968440290767019</v>
      </c>
      <c r="C23098" s="3">
        <f t="shared" si="360"/>
        <v>0</v>
      </c>
      <c r="D23098">
        <f>ROUND(C23098,0)</f>
        <v>0</v>
      </c>
    </row>
    <row r="23099" spans="1:4">
      <c r="A23099" s="1">
        <v>0.13234110799126239</v>
      </c>
      <c r="B23099" s="1">
        <v>0.36486011193275819</v>
      </c>
      <c r="C23099" s="3">
        <f t="shared" si="360"/>
        <v>0</v>
      </c>
      <c r="D23099">
        <f>ROUND(C23099,0)</f>
        <v>0</v>
      </c>
    </row>
    <row r="23100" spans="1:4">
      <c r="A23100" s="1">
        <v>0.13234110799126239</v>
      </c>
      <c r="B23100" s="1">
        <v>0.35171230283230609</v>
      </c>
      <c r="C23100" s="3">
        <f t="shared" si="360"/>
        <v>0</v>
      </c>
      <c r="D23100">
        <f>ROUND(C23100,0)</f>
        <v>0</v>
      </c>
    </row>
    <row r="23101" spans="1:4">
      <c r="A23101" s="1">
        <v>0.13234110799126239</v>
      </c>
      <c r="B23101" s="1">
        <v>0.33997180538295951</v>
      </c>
      <c r="C23101" s="3">
        <f t="shared" si="360"/>
        <v>0</v>
      </c>
      <c r="D23101">
        <f>ROUND(C23101,0)</f>
        <v>0</v>
      </c>
    </row>
    <row r="23102" spans="1:4">
      <c r="A23102" s="1">
        <v>0.13234110799126239</v>
      </c>
      <c r="B23102" s="1">
        <v>0.46435476488162258</v>
      </c>
      <c r="C23102" s="3">
        <f t="shared" si="360"/>
        <v>0</v>
      </c>
      <c r="D23102">
        <f>ROUND(C23102,0)</f>
        <v>0</v>
      </c>
    </row>
    <row r="23103" spans="1:4">
      <c r="A23103" s="1">
        <v>0.13234110799126239</v>
      </c>
      <c r="B23103" s="1">
        <v>0.4381810434082003</v>
      </c>
      <c r="C23103" s="3">
        <f t="shared" si="360"/>
        <v>0</v>
      </c>
      <c r="D23103">
        <f>ROUND(C23103,0)</f>
        <v>0</v>
      </c>
    </row>
    <row r="23104" spans="1:4">
      <c r="A23104" s="1">
        <v>0.13234110799126239</v>
      </c>
      <c r="B23104" s="1">
        <v>0.41583249131342959</v>
      </c>
      <c r="C23104" s="3">
        <f t="shared" si="360"/>
        <v>0</v>
      </c>
      <c r="D23104">
        <f>ROUND(C23104,0)</f>
        <v>0</v>
      </c>
    </row>
    <row r="23105" spans="1:4">
      <c r="A23105" s="1">
        <v>0.13234110799126239</v>
      </c>
      <c r="B23105" s="1">
        <v>0.39652766439329562</v>
      </c>
      <c r="C23105" s="3">
        <f t="shared" si="360"/>
        <v>0</v>
      </c>
      <c r="D23105">
        <f>ROUND(C23105,0)</f>
        <v>0</v>
      </c>
    </row>
    <row r="23106" spans="1:4">
      <c r="A23106" s="1">
        <v>0.13234110799126239</v>
      </c>
      <c r="B23106" s="1">
        <v>0.37968440290767042</v>
      </c>
      <c r="C23106" s="3">
        <f t="shared" si="360"/>
        <v>0</v>
      </c>
      <c r="D23106">
        <f>ROUND(C23106,0)</f>
        <v>0</v>
      </c>
    </row>
    <row r="23107" spans="1:4">
      <c r="A23107" s="1">
        <v>0.13234110799126239</v>
      </c>
      <c r="B23107" s="1">
        <v>0.36486011193275819</v>
      </c>
      <c r="C23107" s="3">
        <f t="shared" ref="C23107:C23170" si="361">ROUND(A23107,0)</f>
        <v>0</v>
      </c>
      <c r="D23107">
        <f>ROUND(C23107,0)</f>
        <v>0</v>
      </c>
    </row>
    <row r="23108" spans="1:4">
      <c r="A23108" s="1">
        <v>0.13234110799126239</v>
      </c>
      <c r="B23108" s="1">
        <v>0.35171230283230609</v>
      </c>
      <c r="C23108" s="3">
        <f t="shared" si="361"/>
        <v>0</v>
      </c>
      <c r="D23108">
        <f>ROUND(C23108,0)</f>
        <v>0</v>
      </c>
    </row>
    <row r="23109" spans="1:4">
      <c r="A23109" s="1">
        <v>0.13234110799126239</v>
      </c>
      <c r="B23109" s="1">
        <v>0.3399718053829594</v>
      </c>
      <c r="C23109" s="3">
        <f t="shared" si="361"/>
        <v>0</v>
      </c>
      <c r="D23109">
        <f>ROUND(C23109,0)</f>
        <v>0</v>
      </c>
    </row>
    <row r="23110" spans="1:4">
      <c r="A23110" s="1">
        <v>0.13234110799126239</v>
      </c>
      <c r="B23110" s="1">
        <v>0.43818104340820041</v>
      </c>
      <c r="C23110" s="3">
        <f t="shared" si="361"/>
        <v>0</v>
      </c>
      <c r="D23110">
        <f>ROUND(C23110,0)</f>
        <v>0</v>
      </c>
    </row>
    <row r="23111" spans="1:4">
      <c r="A23111" s="1">
        <v>0.13234110799126239</v>
      </c>
      <c r="B23111" s="1">
        <v>0.41583249131342948</v>
      </c>
      <c r="C23111" s="3">
        <f t="shared" si="361"/>
        <v>0</v>
      </c>
      <c r="D23111">
        <f>ROUND(C23111,0)</f>
        <v>0</v>
      </c>
    </row>
    <row r="23112" spans="1:4">
      <c r="A23112" s="1">
        <v>0.13234110799126239</v>
      </c>
      <c r="B23112" s="1">
        <v>0.39652766439329562</v>
      </c>
      <c r="C23112" s="3">
        <f t="shared" si="361"/>
        <v>0</v>
      </c>
      <c r="D23112">
        <f>ROUND(C23112,0)</f>
        <v>0</v>
      </c>
    </row>
    <row r="23113" spans="1:4">
      <c r="A23113" s="1">
        <v>0.13234110799126239</v>
      </c>
      <c r="B23113" s="1">
        <v>0.3796844029076703</v>
      </c>
      <c r="C23113" s="3">
        <f t="shared" si="361"/>
        <v>0</v>
      </c>
      <c r="D23113">
        <f>ROUND(C23113,0)</f>
        <v>0</v>
      </c>
    </row>
    <row r="23114" spans="1:4">
      <c r="A23114" s="1">
        <v>0.13234110799126239</v>
      </c>
      <c r="B23114" s="1">
        <v>0.36486011193275819</v>
      </c>
      <c r="C23114" s="3">
        <f t="shared" si="361"/>
        <v>0</v>
      </c>
      <c r="D23114">
        <f>ROUND(C23114,0)</f>
        <v>0</v>
      </c>
    </row>
    <row r="23115" spans="1:4">
      <c r="A23115" s="1">
        <v>0.13234110799126239</v>
      </c>
      <c r="B23115" s="1">
        <v>0.3517123028323062</v>
      </c>
      <c r="C23115" s="3">
        <f t="shared" si="361"/>
        <v>0</v>
      </c>
      <c r="D23115">
        <f>ROUND(C23115,0)</f>
        <v>0</v>
      </c>
    </row>
    <row r="23116" spans="1:4">
      <c r="A23116" s="1">
        <v>0.13234110799126239</v>
      </c>
      <c r="B23116" s="1">
        <v>0.3399718053829594</v>
      </c>
      <c r="C23116" s="3">
        <f t="shared" si="361"/>
        <v>0</v>
      </c>
      <c r="D23116">
        <f>ROUND(C23116,0)</f>
        <v>0</v>
      </c>
    </row>
    <row r="23117" spans="1:4">
      <c r="A23117" s="1">
        <v>0.13234110799126239</v>
      </c>
      <c r="B23117" s="1">
        <v>0.43818104340820041</v>
      </c>
      <c r="C23117" s="3">
        <f t="shared" si="361"/>
        <v>0</v>
      </c>
      <c r="D23117">
        <f>ROUND(C23117,0)</f>
        <v>0</v>
      </c>
    </row>
    <row r="23118" spans="1:4">
      <c r="A23118" s="1">
        <v>0.13234110799126239</v>
      </c>
      <c r="B23118" s="1">
        <v>0.41583249131342948</v>
      </c>
      <c r="C23118" s="3">
        <f t="shared" si="361"/>
        <v>0</v>
      </c>
      <c r="D23118">
        <f>ROUND(C23118,0)</f>
        <v>0</v>
      </c>
    </row>
    <row r="23119" spans="1:4">
      <c r="A23119" s="1">
        <v>0.13234110799126239</v>
      </c>
      <c r="B23119" s="1">
        <v>0.39652766439329562</v>
      </c>
      <c r="C23119" s="3">
        <f t="shared" si="361"/>
        <v>0</v>
      </c>
      <c r="D23119">
        <f>ROUND(C23119,0)</f>
        <v>0</v>
      </c>
    </row>
    <row r="23120" spans="1:4">
      <c r="A23120" s="1">
        <v>0.1323411079912625</v>
      </c>
      <c r="B23120" s="1">
        <v>0.37968440290767042</v>
      </c>
      <c r="C23120" s="3">
        <f t="shared" si="361"/>
        <v>0</v>
      </c>
      <c r="D23120">
        <f>ROUND(C23120,0)</f>
        <v>0</v>
      </c>
    </row>
    <row r="23121" spans="1:4">
      <c r="A23121" s="1">
        <v>0.13234110799126239</v>
      </c>
      <c r="B23121" s="1">
        <v>0.36486011193275819</v>
      </c>
      <c r="C23121" s="3">
        <f t="shared" si="361"/>
        <v>0</v>
      </c>
      <c r="D23121">
        <f>ROUND(C23121,0)</f>
        <v>0</v>
      </c>
    </row>
    <row r="23122" spans="1:4">
      <c r="A23122" s="1">
        <v>0.13234110799126239</v>
      </c>
      <c r="B23122" s="1">
        <v>0.3517123028323062</v>
      </c>
      <c r="C23122" s="3">
        <f t="shared" si="361"/>
        <v>0</v>
      </c>
      <c r="D23122">
        <f>ROUND(C23122,0)</f>
        <v>0</v>
      </c>
    </row>
    <row r="23123" spans="1:4">
      <c r="A23123" s="1">
        <v>0.13234110799126239</v>
      </c>
      <c r="B23123" s="1">
        <v>0.33997180538295951</v>
      </c>
      <c r="C23123" s="3">
        <f t="shared" si="361"/>
        <v>0</v>
      </c>
      <c r="D23123">
        <f>ROUND(C23123,0)</f>
        <v>0</v>
      </c>
    </row>
    <row r="23124" spans="1:4">
      <c r="A23124" s="1">
        <v>0.13234110799126239</v>
      </c>
      <c r="B23124" s="1">
        <v>0.43818104340820041</v>
      </c>
      <c r="C23124" s="3">
        <f t="shared" si="361"/>
        <v>0</v>
      </c>
      <c r="D23124">
        <f>ROUND(C23124,0)</f>
        <v>0</v>
      </c>
    </row>
    <row r="23125" spans="1:4">
      <c r="A23125" s="1">
        <v>0.13234110799126239</v>
      </c>
      <c r="B23125" s="1">
        <v>0.41583249131342948</v>
      </c>
      <c r="C23125" s="3">
        <f t="shared" si="361"/>
        <v>0</v>
      </c>
      <c r="D23125">
        <f>ROUND(C23125,0)</f>
        <v>0</v>
      </c>
    </row>
    <row r="23126" spans="1:4">
      <c r="A23126" s="1">
        <v>0.13234110799126239</v>
      </c>
      <c r="B23126" s="1">
        <v>0.39652766439329562</v>
      </c>
      <c r="C23126" s="3">
        <f t="shared" si="361"/>
        <v>0</v>
      </c>
      <c r="D23126">
        <f>ROUND(C23126,0)</f>
        <v>0</v>
      </c>
    </row>
    <row r="23127" spans="1:4">
      <c r="A23127" s="1">
        <v>0.13234110799126239</v>
      </c>
      <c r="B23127" s="1">
        <v>0.3796844029076703</v>
      </c>
      <c r="C23127" s="3">
        <f t="shared" si="361"/>
        <v>0</v>
      </c>
      <c r="D23127">
        <f>ROUND(C23127,0)</f>
        <v>0</v>
      </c>
    </row>
    <row r="23128" spans="1:4">
      <c r="A23128" s="1">
        <v>0.13234110799126239</v>
      </c>
      <c r="B23128" s="1">
        <v>0.36486011193275819</v>
      </c>
      <c r="C23128" s="3">
        <f t="shared" si="361"/>
        <v>0</v>
      </c>
      <c r="D23128">
        <f>ROUND(C23128,0)</f>
        <v>0</v>
      </c>
    </row>
    <row r="23129" spans="1:4">
      <c r="A23129" s="1">
        <v>0.13234110799126239</v>
      </c>
      <c r="B23129" s="1">
        <v>0.35171230283230609</v>
      </c>
      <c r="C23129" s="3">
        <f t="shared" si="361"/>
        <v>0</v>
      </c>
      <c r="D23129">
        <f>ROUND(C23129,0)</f>
        <v>0</v>
      </c>
    </row>
    <row r="23130" spans="1:4">
      <c r="A23130" s="1">
        <v>0.13234110799126239</v>
      </c>
      <c r="B23130" s="1">
        <v>0.3399718053829594</v>
      </c>
      <c r="C23130" s="3">
        <f t="shared" si="361"/>
        <v>0</v>
      </c>
      <c r="D23130">
        <f>ROUND(C23130,0)</f>
        <v>0</v>
      </c>
    </row>
    <row r="23131" spans="1:4">
      <c r="A23131" s="1">
        <v>0.13234110799126239</v>
      </c>
      <c r="B23131" s="1">
        <v>0.43818104340820041</v>
      </c>
      <c r="C23131" s="3">
        <f t="shared" si="361"/>
        <v>0</v>
      </c>
      <c r="D23131">
        <f>ROUND(C23131,0)</f>
        <v>0</v>
      </c>
    </row>
    <row r="23132" spans="1:4">
      <c r="A23132" s="1">
        <v>0.13234110799126239</v>
      </c>
      <c r="B23132" s="1">
        <v>0.41583249131342948</v>
      </c>
      <c r="C23132" s="3">
        <f t="shared" si="361"/>
        <v>0</v>
      </c>
      <c r="D23132">
        <f>ROUND(C23132,0)</f>
        <v>0</v>
      </c>
    </row>
    <row r="23133" spans="1:4">
      <c r="A23133" s="1">
        <v>0.13234110799126239</v>
      </c>
      <c r="B23133" s="1">
        <v>0.39652766439329562</v>
      </c>
      <c r="C23133" s="3">
        <f t="shared" si="361"/>
        <v>0</v>
      </c>
      <c r="D23133">
        <f>ROUND(C23133,0)</f>
        <v>0</v>
      </c>
    </row>
    <row r="23134" spans="1:4">
      <c r="A23134" s="1">
        <v>0.13234110799126239</v>
      </c>
      <c r="B23134" s="1">
        <v>0.3796844029076703</v>
      </c>
      <c r="C23134" s="3">
        <f t="shared" si="361"/>
        <v>0</v>
      </c>
      <c r="D23134">
        <f>ROUND(C23134,0)</f>
        <v>0</v>
      </c>
    </row>
    <row r="23135" spans="1:4">
      <c r="A23135" s="1">
        <v>0.13234110799126239</v>
      </c>
      <c r="B23135" s="1">
        <v>0.36486011193275819</v>
      </c>
      <c r="C23135" s="3">
        <f t="shared" si="361"/>
        <v>0</v>
      </c>
      <c r="D23135">
        <f>ROUND(C23135,0)</f>
        <v>0</v>
      </c>
    </row>
    <row r="23136" spans="1:4">
      <c r="A23136" s="1">
        <v>0.13234110799126239</v>
      </c>
      <c r="B23136" s="1">
        <v>0.3517123028323062</v>
      </c>
      <c r="C23136" s="3">
        <f t="shared" si="361"/>
        <v>0</v>
      </c>
      <c r="D23136">
        <f>ROUND(C23136,0)</f>
        <v>0</v>
      </c>
    </row>
    <row r="23137" spans="1:4">
      <c r="A23137" s="1">
        <v>0.13234110799126239</v>
      </c>
      <c r="B23137" s="1">
        <v>0.3399718053829594</v>
      </c>
      <c r="C23137" s="3">
        <f t="shared" si="361"/>
        <v>0</v>
      </c>
      <c r="D23137">
        <f>ROUND(C23137,0)</f>
        <v>0</v>
      </c>
    </row>
    <row r="23138" spans="1:4">
      <c r="A23138" s="1">
        <v>0.1312613833762627</v>
      </c>
      <c r="B23138" s="1">
        <v>0.46056625746057078</v>
      </c>
      <c r="C23138" s="3">
        <f t="shared" si="361"/>
        <v>0</v>
      </c>
      <c r="D23138">
        <f>ROUND(C23138,0)</f>
        <v>0</v>
      </c>
    </row>
    <row r="23139" spans="1:4">
      <c r="A23139" s="1">
        <v>0.1312613833762627</v>
      </c>
      <c r="B23139" s="1">
        <v>0.43460607818707392</v>
      </c>
      <c r="C23139" s="3">
        <f t="shared" si="361"/>
        <v>0</v>
      </c>
      <c r="D23139">
        <f>ROUND(C23139,0)</f>
        <v>0</v>
      </c>
    </row>
    <row r="23140" spans="1:4">
      <c r="A23140" s="1">
        <v>0.1312613833762627</v>
      </c>
      <c r="B23140" s="1">
        <v>0.41243986007886702</v>
      </c>
      <c r="C23140" s="3">
        <f t="shared" si="361"/>
        <v>0</v>
      </c>
      <c r="D23140">
        <f>ROUND(C23140,0)</f>
        <v>0</v>
      </c>
    </row>
    <row r="23141" spans="1:4">
      <c r="A23141" s="1">
        <v>0.1312613833762627</v>
      </c>
      <c r="B23141" s="1">
        <v>0.39329253446071211</v>
      </c>
      <c r="C23141" s="3">
        <f t="shared" si="361"/>
        <v>0</v>
      </c>
      <c r="D23141">
        <f>ROUND(C23141,0)</f>
        <v>0</v>
      </c>
    </row>
    <row r="23142" spans="1:4">
      <c r="A23142" s="1">
        <v>0.1312613833762627</v>
      </c>
      <c r="B23142" s="1">
        <v>0.37658669122931587</v>
      </c>
      <c r="C23142" s="3">
        <f t="shared" si="361"/>
        <v>0</v>
      </c>
      <c r="D23142">
        <f>ROUND(C23142,0)</f>
        <v>0</v>
      </c>
    </row>
    <row r="23143" spans="1:4">
      <c r="A23143" s="1">
        <v>0.1312613833762627</v>
      </c>
      <c r="B23143" s="1">
        <v>0.36188334643740377</v>
      </c>
      <c r="C23143" s="3">
        <f t="shared" si="361"/>
        <v>0</v>
      </c>
      <c r="D23143">
        <f>ROUND(C23143,0)</f>
        <v>0</v>
      </c>
    </row>
    <row r="23144" spans="1:4">
      <c r="A23144" s="1">
        <v>0.1312613833762627</v>
      </c>
      <c r="B23144" s="1">
        <v>0.34884280569320592</v>
      </c>
      <c r="C23144" s="3">
        <f t="shared" si="361"/>
        <v>0</v>
      </c>
      <c r="D23144">
        <f>ROUND(C23144,0)</f>
        <v>0</v>
      </c>
    </row>
    <row r="23145" spans="1:4">
      <c r="A23145" s="1">
        <v>0.1312613833762627</v>
      </c>
      <c r="B23145" s="1">
        <v>0.33719809483867319</v>
      </c>
      <c r="C23145" s="3">
        <f t="shared" si="361"/>
        <v>0</v>
      </c>
      <c r="D23145">
        <f>ROUND(C23145,0)</f>
        <v>0</v>
      </c>
    </row>
    <row r="23146" spans="1:4">
      <c r="A23146" s="1">
        <v>0.1312613833762627</v>
      </c>
      <c r="B23146" s="1">
        <v>0.46056625746057078</v>
      </c>
      <c r="C23146" s="3">
        <f t="shared" si="361"/>
        <v>0</v>
      </c>
      <c r="D23146">
        <f>ROUND(C23146,0)</f>
        <v>0</v>
      </c>
    </row>
    <row r="23147" spans="1:4">
      <c r="A23147" s="1">
        <v>0.1312613833762627</v>
      </c>
      <c r="B23147" s="1">
        <v>0.43460607818707381</v>
      </c>
      <c r="C23147" s="3">
        <f t="shared" si="361"/>
        <v>0</v>
      </c>
      <c r="D23147">
        <f>ROUND(C23147,0)</f>
        <v>0</v>
      </c>
    </row>
    <row r="23148" spans="1:4">
      <c r="A23148" s="1">
        <v>0.1312613833762627</v>
      </c>
      <c r="B23148" s="1">
        <v>0.41243986007886702</v>
      </c>
      <c r="C23148" s="3">
        <f t="shared" si="361"/>
        <v>0</v>
      </c>
      <c r="D23148">
        <f>ROUND(C23148,0)</f>
        <v>0</v>
      </c>
    </row>
    <row r="23149" spans="1:4">
      <c r="A23149" s="1">
        <v>0.1312613833762627</v>
      </c>
      <c r="B23149" s="1">
        <v>0.39329253446071211</v>
      </c>
      <c r="C23149" s="3">
        <f t="shared" si="361"/>
        <v>0</v>
      </c>
      <c r="D23149">
        <f>ROUND(C23149,0)</f>
        <v>0</v>
      </c>
    </row>
    <row r="23150" spans="1:4">
      <c r="A23150" s="1">
        <v>0.1312613833762627</v>
      </c>
      <c r="B23150" s="1">
        <v>0.37658669122931587</v>
      </c>
      <c r="C23150" s="3">
        <f t="shared" si="361"/>
        <v>0</v>
      </c>
      <c r="D23150">
        <f>ROUND(C23150,0)</f>
        <v>0</v>
      </c>
    </row>
    <row r="23151" spans="1:4">
      <c r="A23151" s="1">
        <v>0.1312613833762627</v>
      </c>
      <c r="B23151" s="1">
        <v>0.36188334643740377</v>
      </c>
      <c r="C23151" s="3">
        <f t="shared" si="361"/>
        <v>0</v>
      </c>
      <c r="D23151">
        <f>ROUND(C23151,0)</f>
        <v>0</v>
      </c>
    </row>
    <row r="23152" spans="1:4">
      <c r="A23152" s="1">
        <v>0.1312613833762627</v>
      </c>
      <c r="B23152" s="1">
        <v>0.34884280569320592</v>
      </c>
      <c r="C23152" s="3">
        <f t="shared" si="361"/>
        <v>0</v>
      </c>
      <c r="D23152">
        <f>ROUND(C23152,0)</f>
        <v>0</v>
      </c>
    </row>
    <row r="23153" spans="1:4">
      <c r="A23153" s="1">
        <v>0.1312613833762627</v>
      </c>
      <c r="B23153" s="1">
        <v>0.33719809483867319</v>
      </c>
      <c r="C23153" s="3">
        <f t="shared" si="361"/>
        <v>0</v>
      </c>
      <c r="D23153">
        <f>ROUND(C23153,0)</f>
        <v>0</v>
      </c>
    </row>
    <row r="23154" spans="1:4">
      <c r="A23154" s="1">
        <v>0.1312613833762627</v>
      </c>
      <c r="B23154" s="1">
        <v>0.46056625746057078</v>
      </c>
      <c r="C23154" s="3">
        <f t="shared" si="361"/>
        <v>0</v>
      </c>
      <c r="D23154">
        <f>ROUND(C23154,0)</f>
        <v>0</v>
      </c>
    </row>
    <row r="23155" spans="1:4">
      <c r="A23155" s="1">
        <v>0.1312613833762627</v>
      </c>
      <c r="B23155" s="1">
        <v>0.43460607818707392</v>
      </c>
      <c r="C23155" s="3">
        <f t="shared" si="361"/>
        <v>0</v>
      </c>
      <c r="D23155">
        <f>ROUND(C23155,0)</f>
        <v>0</v>
      </c>
    </row>
    <row r="23156" spans="1:4">
      <c r="A23156" s="1">
        <v>0.1312613833762627</v>
      </c>
      <c r="B23156" s="1">
        <v>0.41243986007886702</v>
      </c>
      <c r="C23156" s="3">
        <f t="shared" si="361"/>
        <v>0</v>
      </c>
      <c r="D23156">
        <f>ROUND(C23156,0)</f>
        <v>0</v>
      </c>
    </row>
    <row r="23157" spans="1:4">
      <c r="A23157" s="1">
        <v>0.1312613833762627</v>
      </c>
      <c r="B23157" s="1">
        <v>0.393292534460712</v>
      </c>
      <c r="C23157" s="3">
        <f t="shared" si="361"/>
        <v>0</v>
      </c>
      <c r="D23157">
        <f>ROUND(C23157,0)</f>
        <v>0</v>
      </c>
    </row>
    <row r="23158" spans="1:4">
      <c r="A23158" s="1">
        <v>0.1312613833762627</v>
      </c>
      <c r="B23158" s="1">
        <v>0.37658669122931587</v>
      </c>
      <c r="C23158" s="3">
        <f t="shared" si="361"/>
        <v>0</v>
      </c>
      <c r="D23158">
        <f>ROUND(C23158,0)</f>
        <v>0</v>
      </c>
    </row>
    <row r="23159" spans="1:4">
      <c r="A23159" s="1">
        <v>0.1312613833762627</v>
      </c>
      <c r="B23159" s="1">
        <v>0.36188334643740389</v>
      </c>
      <c r="C23159" s="3">
        <f t="shared" si="361"/>
        <v>0</v>
      </c>
      <c r="D23159">
        <f>ROUND(C23159,0)</f>
        <v>0</v>
      </c>
    </row>
    <row r="23160" spans="1:4">
      <c r="A23160" s="1">
        <v>0.1312613833762627</v>
      </c>
      <c r="B23160" s="1">
        <v>0.34884280569320603</v>
      </c>
      <c r="C23160" s="3">
        <f t="shared" si="361"/>
        <v>0</v>
      </c>
      <c r="D23160">
        <f>ROUND(C23160,0)</f>
        <v>0</v>
      </c>
    </row>
    <row r="23161" spans="1:4">
      <c r="A23161" s="1">
        <v>0.1312613833762627</v>
      </c>
      <c r="B23161" s="1">
        <v>0.3371980948386733</v>
      </c>
      <c r="C23161" s="3">
        <f t="shared" si="361"/>
        <v>0</v>
      </c>
      <c r="D23161">
        <f>ROUND(C23161,0)</f>
        <v>0</v>
      </c>
    </row>
    <row r="23162" spans="1:4">
      <c r="A23162" s="1">
        <v>0.1312613833762627</v>
      </c>
      <c r="B23162" s="1">
        <v>0.46056625746057089</v>
      </c>
      <c r="C23162" s="3">
        <f t="shared" si="361"/>
        <v>0</v>
      </c>
      <c r="D23162">
        <f>ROUND(C23162,0)</f>
        <v>0</v>
      </c>
    </row>
    <row r="23163" spans="1:4">
      <c r="A23163" s="1">
        <v>0.1312613833762627</v>
      </c>
      <c r="B23163" s="1">
        <v>0.43460607818707392</v>
      </c>
      <c r="C23163" s="3">
        <f t="shared" si="361"/>
        <v>0</v>
      </c>
      <c r="D23163">
        <f>ROUND(C23163,0)</f>
        <v>0</v>
      </c>
    </row>
    <row r="23164" spans="1:4">
      <c r="A23164" s="1">
        <v>0.1312613833762627</v>
      </c>
      <c r="B23164" s="1">
        <v>0.41243986007886702</v>
      </c>
      <c r="C23164" s="3">
        <f t="shared" si="361"/>
        <v>0</v>
      </c>
      <c r="D23164">
        <f>ROUND(C23164,0)</f>
        <v>0</v>
      </c>
    </row>
    <row r="23165" spans="1:4">
      <c r="A23165" s="1">
        <v>0.1312613833762627</v>
      </c>
      <c r="B23165" s="1">
        <v>0.39329253446071211</v>
      </c>
      <c r="C23165" s="3">
        <f t="shared" si="361"/>
        <v>0</v>
      </c>
      <c r="D23165">
        <f>ROUND(C23165,0)</f>
        <v>0</v>
      </c>
    </row>
    <row r="23166" spans="1:4">
      <c r="A23166" s="1">
        <v>0.1312613833762627</v>
      </c>
      <c r="B23166" s="1">
        <v>0.37658669122931587</v>
      </c>
      <c r="C23166" s="3">
        <f t="shared" si="361"/>
        <v>0</v>
      </c>
      <c r="D23166">
        <f>ROUND(C23166,0)</f>
        <v>0</v>
      </c>
    </row>
    <row r="23167" spans="1:4">
      <c r="A23167" s="1">
        <v>0.1312613833762627</v>
      </c>
      <c r="B23167" s="1">
        <v>0.36188334643740377</v>
      </c>
      <c r="C23167" s="3">
        <f t="shared" si="361"/>
        <v>0</v>
      </c>
      <c r="D23167">
        <f>ROUND(C23167,0)</f>
        <v>0</v>
      </c>
    </row>
    <row r="23168" spans="1:4">
      <c r="A23168" s="1">
        <v>0.1312613833762627</v>
      </c>
      <c r="B23168" s="1">
        <v>0.34884280569320592</v>
      </c>
      <c r="C23168" s="3">
        <f t="shared" si="361"/>
        <v>0</v>
      </c>
      <c r="D23168">
        <f>ROUND(C23168,0)</f>
        <v>0</v>
      </c>
    </row>
    <row r="23169" spans="1:4">
      <c r="A23169" s="1">
        <v>0.1312613833762627</v>
      </c>
      <c r="B23169" s="1">
        <v>0.33719809483867319</v>
      </c>
      <c r="C23169" s="3">
        <f t="shared" si="361"/>
        <v>0</v>
      </c>
      <c r="D23169">
        <f>ROUND(C23169,0)</f>
        <v>0</v>
      </c>
    </row>
    <row r="23170" spans="1:4">
      <c r="A23170" s="1">
        <v>0.1312613833762627</v>
      </c>
      <c r="B23170" s="1">
        <v>0.43460607818707392</v>
      </c>
      <c r="C23170" s="3">
        <f t="shared" si="361"/>
        <v>0</v>
      </c>
      <c r="D23170">
        <f>ROUND(C23170,0)</f>
        <v>0</v>
      </c>
    </row>
    <row r="23171" spans="1:4">
      <c r="A23171" s="1">
        <v>0.1312613833762627</v>
      </c>
      <c r="B23171" s="1">
        <v>0.41243986007886702</v>
      </c>
      <c r="C23171" s="3">
        <f t="shared" ref="C23171:C23234" si="362">ROUND(A23171,0)</f>
        <v>0</v>
      </c>
      <c r="D23171">
        <f>ROUND(C23171,0)</f>
        <v>0</v>
      </c>
    </row>
    <row r="23172" spans="1:4">
      <c r="A23172" s="1">
        <v>0.1312613833762627</v>
      </c>
      <c r="B23172" s="1">
        <v>0.39329253446071211</v>
      </c>
      <c r="C23172" s="3">
        <f t="shared" si="362"/>
        <v>0</v>
      </c>
      <c r="D23172">
        <f>ROUND(C23172,0)</f>
        <v>0</v>
      </c>
    </row>
    <row r="23173" spans="1:4">
      <c r="A23173" s="1">
        <v>0.1312613833762627</v>
      </c>
      <c r="B23173" s="1">
        <v>0.37658669122931587</v>
      </c>
      <c r="C23173" s="3">
        <f t="shared" si="362"/>
        <v>0</v>
      </c>
      <c r="D23173">
        <f>ROUND(C23173,0)</f>
        <v>0</v>
      </c>
    </row>
    <row r="23174" spans="1:4">
      <c r="A23174" s="1">
        <v>0.1312613833762627</v>
      </c>
      <c r="B23174" s="1">
        <v>0.36188334643740377</v>
      </c>
      <c r="C23174" s="3">
        <f t="shared" si="362"/>
        <v>0</v>
      </c>
      <c r="D23174">
        <f>ROUND(C23174,0)</f>
        <v>0</v>
      </c>
    </row>
    <row r="23175" spans="1:4">
      <c r="A23175" s="1">
        <v>0.1312613833762627</v>
      </c>
      <c r="B23175" s="1">
        <v>0.34884280569320592</v>
      </c>
      <c r="C23175" s="3">
        <f t="shared" si="362"/>
        <v>0</v>
      </c>
      <c r="D23175">
        <f>ROUND(C23175,0)</f>
        <v>0</v>
      </c>
    </row>
    <row r="23176" spans="1:4">
      <c r="A23176" s="1">
        <v>0.1312613833762627</v>
      </c>
      <c r="B23176" s="1">
        <v>0.33719809483867319</v>
      </c>
      <c r="C23176" s="3">
        <f t="shared" si="362"/>
        <v>0</v>
      </c>
      <c r="D23176">
        <f>ROUND(C23176,0)</f>
        <v>0</v>
      </c>
    </row>
    <row r="23177" spans="1:4">
      <c r="A23177" s="1">
        <v>0.1312613833762627</v>
      </c>
      <c r="B23177" s="1">
        <v>0.43460607818707392</v>
      </c>
      <c r="C23177" s="3">
        <f t="shared" si="362"/>
        <v>0</v>
      </c>
      <c r="D23177">
        <f>ROUND(C23177,0)</f>
        <v>0</v>
      </c>
    </row>
    <row r="23178" spans="1:4">
      <c r="A23178" s="1">
        <v>0.1312613833762627</v>
      </c>
      <c r="B23178" s="1">
        <v>0.41243986007886702</v>
      </c>
      <c r="C23178" s="3">
        <f t="shared" si="362"/>
        <v>0</v>
      </c>
      <c r="D23178">
        <f>ROUND(C23178,0)</f>
        <v>0</v>
      </c>
    </row>
    <row r="23179" spans="1:4">
      <c r="A23179" s="1">
        <v>0.1312613833762627</v>
      </c>
      <c r="B23179" s="1">
        <v>0.39329253446071211</v>
      </c>
      <c r="C23179" s="3">
        <f t="shared" si="362"/>
        <v>0</v>
      </c>
      <c r="D23179">
        <f>ROUND(C23179,0)</f>
        <v>0</v>
      </c>
    </row>
    <row r="23180" spans="1:4">
      <c r="A23180" s="1">
        <v>0.1312613833762627</v>
      </c>
      <c r="B23180" s="1">
        <v>0.37658669122931587</v>
      </c>
      <c r="C23180" s="3">
        <f t="shared" si="362"/>
        <v>0</v>
      </c>
      <c r="D23180">
        <f>ROUND(C23180,0)</f>
        <v>0</v>
      </c>
    </row>
    <row r="23181" spans="1:4">
      <c r="A23181" s="1">
        <v>0.1312613833762627</v>
      </c>
      <c r="B23181" s="1">
        <v>0.36188334643740377</v>
      </c>
      <c r="C23181" s="3">
        <f t="shared" si="362"/>
        <v>0</v>
      </c>
      <c r="D23181">
        <f>ROUND(C23181,0)</f>
        <v>0</v>
      </c>
    </row>
    <row r="23182" spans="1:4">
      <c r="A23182" s="1">
        <v>0.1312613833762627</v>
      </c>
      <c r="B23182" s="1">
        <v>0.34884280569320592</v>
      </c>
      <c r="C23182" s="3">
        <f t="shared" si="362"/>
        <v>0</v>
      </c>
      <c r="D23182">
        <f>ROUND(C23182,0)</f>
        <v>0</v>
      </c>
    </row>
    <row r="23183" spans="1:4">
      <c r="A23183" s="1">
        <v>0.1312613833762627</v>
      </c>
      <c r="B23183" s="1">
        <v>0.3371980948386733</v>
      </c>
      <c r="C23183" s="3">
        <f t="shared" si="362"/>
        <v>0</v>
      </c>
      <c r="D23183">
        <f>ROUND(C23183,0)</f>
        <v>0</v>
      </c>
    </row>
    <row r="23184" spans="1:4">
      <c r="A23184" s="1">
        <v>0.1312613833762627</v>
      </c>
      <c r="B23184" s="1">
        <v>0.43460607818707392</v>
      </c>
      <c r="C23184" s="3">
        <f t="shared" si="362"/>
        <v>0</v>
      </c>
      <c r="D23184">
        <f>ROUND(C23184,0)</f>
        <v>0</v>
      </c>
    </row>
    <row r="23185" spans="1:4">
      <c r="A23185" s="1">
        <v>0.1312613833762627</v>
      </c>
      <c r="B23185" s="1">
        <v>0.4124398600788669</v>
      </c>
      <c r="C23185" s="3">
        <f t="shared" si="362"/>
        <v>0</v>
      </c>
      <c r="D23185">
        <f>ROUND(C23185,0)</f>
        <v>0</v>
      </c>
    </row>
    <row r="23186" spans="1:4">
      <c r="A23186" s="1">
        <v>0.1312613833762627</v>
      </c>
      <c r="B23186" s="1">
        <v>0.39329253446071211</v>
      </c>
      <c r="C23186" s="3">
        <f t="shared" si="362"/>
        <v>0</v>
      </c>
      <c r="D23186">
        <f>ROUND(C23186,0)</f>
        <v>0</v>
      </c>
    </row>
    <row r="23187" spans="1:4">
      <c r="A23187" s="1">
        <v>0.1312613833762627</v>
      </c>
      <c r="B23187" s="1">
        <v>0.37658669122931587</v>
      </c>
      <c r="C23187" s="3">
        <f t="shared" si="362"/>
        <v>0</v>
      </c>
      <c r="D23187">
        <f>ROUND(C23187,0)</f>
        <v>0</v>
      </c>
    </row>
    <row r="23188" spans="1:4">
      <c r="A23188" s="1">
        <v>0.1312613833762627</v>
      </c>
      <c r="B23188" s="1">
        <v>0.36188334643740377</v>
      </c>
      <c r="C23188" s="3">
        <f t="shared" si="362"/>
        <v>0</v>
      </c>
      <c r="D23188">
        <f>ROUND(C23188,0)</f>
        <v>0</v>
      </c>
    </row>
    <row r="23189" spans="1:4">
      <c r="A23189" s="1">
        <v>0.1312613833762627</v>
      </c>
      <c r="B23189" s="1">
        <v>0.34884280569320592</v>
      </c>
      <c r="C23189" s="3">
        <f t="shared" si="362"/>
        <v>0</v>
      </c>
      <c r="D23189">
        <f>ROUND(C23189,0)</f>
        <v>0</v>
      </c>
    </row>
    <row r="23190" spans="1:4">
      <c r="A23190" s="1">
        <v>0.1312613833762627</v>
      </c>
      <c r="B23190" s="1">
        <v>0.33719809483867319</v>
      </c>
      <c r="C23190" s="3">
        <f t="shared" si="362"/>
        <v>0</v>
      </c>
      <c r="D23190">
        <f>ROUND(C23190,0)</f>
        <v>0</v>
      </c>
    </row>
    <row r="23191" spans="1:4">
      <c r="A23191" s="1">
        <v>0.1312613833762627</v>
      </c>
      <c r="B23191" s="1">
        <v>0.43460607818707392</v>
      </c>
      <c r="C23191" s="3">
        <f t="shared" si="362"/>
        <v>0</v>
      </c>
      <c r="D23191">
        <f>ROUND(C23191,0)</f>
        <v>0</v>
      </c>
    </row>
    <row r="23192" spans="1:4">
      <c r="A23192" s="1">
        <v>0.1312613833762627</v>
      </c>
      <c r="B23192" s="1">
        <v>0.41243986007886702</v>
      </c>
      <c r="C23192" s="3">
        <f t="shared" si="362"/>
        <v>0</v>
      </c>
      <c r="D23192">
        <f>ROUND(C23192,0)</f>
        <v>0</v>
      </c>
    </row>
    <row r="23193" spans="1:4">
      <c r="A23193" s="1">
        <v>0.1312613833762627</v>
      </c>
      <c r="B23193" s="1">
        <v>0.39329253446071222</v>
      </c>
      <c r="C23193" s="3">
        <f t="shared" si="362"/>
        <v>0</v>
      </c>
      <c r="D23193">
        <f>ROUND(C23193,0)</f>
        <v>0</v>
      </c>
    </row>
    <row r="23194" spans="1:4">
      <c r="A23194" s="1">
        <v>0.1312613833762627</v>
      </c>
      <c r="B23194" s="1">
        <v>0.37658669122931587</v>
      </c>
      <c r="C23194" s="3">
        <f t="shared" si="362"/>
        <v>0</v>
      </c>
      <c r="D23194">
        <f>ROUND(C23194,0)</f>
        <v>0</v>
      </c>
    </row>
    <row r="23195" spans="1:4">
      <c r="A23195" s="1">
        <v>0.1312613833762627</v>
      </c>
      <c r="B23195" s="1">
        <v>0.36188334643740377</v>
      </c>
      <c r="C23195" s="3">
        <f t="shared" si="362"/>
        <v>0</v>
      </c>
      <c r="D23195">
        <f>ROUND(C23195,0)</f>
        <v>0</v>
      </c>
    </row>
    <row r="23196" spans="1:4">
      <c r="A23196" s="1">
        <v>0.1312613833762627</v>
      </c>
      <c r="B23196" s="1">
        <v>0.34884280569320592</v>
      </c>
      <c r="C23196" s="3">
        <f t="shared" si="362"/>
        <v>0</v>
      </c>
      <c r="D23196">
        <f>ROUND(C23196,0)</f>
        <v>0</v>
      </c>
    </row>
    <row r="23197" spans="1:4">
      <c r="A23197" s="1">
        <v>0.1312613833762627</v>
      </c>
      <c r="B23197" s="1">
        <v>0.33719809483867319</v>
      </c>
      <c r="C23197" s="3">
        <f t="shared" si="362"/>
        <v>0</v>
      </c>
      <c r="D23197">
        <f>ROUND(C23197,0)</f>
        <v>0</v>
      </c>
    </row>
    <row r="23198" spans="1:4">
      <c r="A23198" s="1">
        <v>0.13020187947710379</v>
      </c>
      <c r="B23198" s="1">
        <v>0.45684869991966243</v>
      </c>
      <c r="C23198" s="3">
        <f t="shared" si="362"/>
        <v>0</v>
      </c>
      <c r="D23198">
        <f>ROUND(C23198,0)</f>
        <v>0</v>
      </c>
    </row>
    <row r="23199" spans="1:4">
      <c r="A23199" s="1">
        <v>0.13020187947710379</v>
      </c>
      <c r="B23199" s="1">
        <v>0.43109806370030412</v>
      </c>
      <c r="C23199" s="3">
        <f t="shared" si="362"/>
        <v>0</v>
      </c>
      <c r="D23199">
        <f>ROUND(C23199,0)</f>
        <v>0</v>
      </c>
    </row>
    <row r="23200" spans="1:4">
      <c r="A23200" s="1">
        <v>0.13020187947710379</v>
      </c>
      <c r="B23200" s="1">
        <v>0.40911076488969411</v>
      </c>
      <c r="C23200" s="3">
        <f t="shared" si="362"/>
        <v>0</v>
      </c>
      <c r="D23200">
        <f>ROUND(C23200,0)</f>
        <v>0</v>
      </c>
    </row>
    <row r="23201" spans="1:4">
      <c r="A23201" s="1">
        <v>0.13020187947710379</v>
      </c>
      <c r="B23201" s="1">
        <v>0.39011799094263311</v>
      </c>
      <c r="C23201" s="3">
        <f t="shared" si="362"/>
        <v>0</v>
      </c>
      <c r="D23201">
        <f>ROUND(C23201,0)</f>
        <v>0</v>
      </c>
    </row>
    <row r="23202" spans="1:4">
      <c r="A23202" s="1">
        <v>0.13020187947710379</v>
      </c>
      <c r="B23202" s="1">
        <v>0.37354699244307737</v>
      </c>
      <c r="C23202" s="3">
        <f t="shared" si="362"/>
        <v>0</v>
      </c>
      <c r="D23202">
        <f>ROUND(C23202,0)</f>
        <v>0</v>
      </c>
    </row>
    <row r="23203" spans="1:4">
      <c r="A23203" s="1">
        <v>0.13020187947710379</v>
      </c>
      <c r="B23203" s="1">
        <v>0.35896232879513179</v>
      </c>
      <c r="C23203" s="3">
        <f t="shared" si="362"/>
        <v>0</v>
      </c>
      <c r="D23203">
        <f>ROUND(C23203,0)</f>
        <v>0</v>
      </c>
    </row>
    <row r="23204" spans="1:4">
      <c r="A23204" s="1">
        <v>0.13020187947710379</v>
      </c>
      <c r="B23204" s="1">
        <v>0.34602704752184782</v>
      </c>
      <c r="C23204" s="3">
        <f t="shared" si="362"/>
        <v>0</v>
      </c>
      <c r="D23204">
        <f>ROUND(C23204,0)</f>
        <v>0</v>
      </c>
    </row>
    <row r="23205" spans="1:4">
      <c r="A23205" s="1">
        <v>0.13020187947710379</v>
      </c>
      <c r="B23205" s="1">
        <v>0.33447632940331717</v>
      </c>
      <c r="C23205" s="3">
        <f t="shared" si="362"/>
        <v>0</v>
      </c>
      <c r="D23205">
        <f>ROUND(C23205,0)</f>
        <v>0</v>
      </c>
    </row>
    <row r="23206" spans="1:4">
      <c r="A23206" s="1">
        <v>0.13020187947710379</v>
      </c>
      <c r="B23206" s="1">
        <v>0.45684869991966243</v>
      </c>
      <c r="C23206" s="3">
        <f t="shared" si="362"/>
        <v>0</v>
      </c>
      <c r="D23206">
        <f>ROUND(C23206,0)</f>
        <v>0</v>
      </c>
    </row>
    <row r="23207" spans="1:4">
      <c r="A23207" s="1">
        <v>0.13020187947710379</v>
      </c>
      <c r="B23207" s="1">
        <v>0.43109806370030418</v>
      </c>
      <c r="C23207" s="3">
        <f t="shared" si="362"/>
        <v>0</v>
      </c>
      <c r="D23207">
        <f>ROUND(C23207,0)</f>
        <v>0</v>
      </c>
    </row>
    <row r="23208" spans="1:4">
      <c r="A23208" s="1">
        <v>0.13020187947710379</v>
      </c>
      <c r="B23208" s="1">
        <v>0.40911076488969411</v>
      </c>
      <c r="C23208" s="3">
        <f t="shared" si="362"/>
        <v>0</v>
      </c>
      <c r="D23208">
        <f>ROUND(C23208,0)</f>
        <v>0</v>
      </c>
    </row>
    <row r="23209" spans="1:4">
      <c r="A23209" s="1">
        <v>0.13020187947710379</v>
      </c>
      <c r="B23209" s="1">
        <v>0.390117990942633</v>
      </c>
      <c r="C23209" s="3">
        <f t="shared" si="362"/>
        <v>0</v>
      </c>
      <c r="D23209">
        <f>ROUND(C23209,0)</f>
        <v>0</v>
      </c>
    </row>
    <row r="23210" spans="1:4">
      <c r="A23210" s="1">
        <v>0.13020187947710379</v>
      </c>
      <c r="B23210" s="1">
        <v>0.37354699244307737</v>
      </c>
      <c r="C23210" s="3">
        <f t="shared" si="362"/>
        <v>0</v>
      </c>
      <c r="D23210">
        <f>ROUND(C23210,0)</f>
        <v>0</v>
      </c>
    </row>
    <row r="23211" spans="1:4">
      <c r="A23211" s="1">
        <v>0.13020187947710379</v>
      </c>
      <c r="B23211" s="1">
        <v>0.35896232879513168</v>
      </c>
      <c r="C23211" s="3">
        <f t="shared" si="362"/>
        <v>0</v>
      </c>
      <c r="D23211">
        <f>ROUND(C23211,0)</f>
        <v>0</v>
      </c>
    </row>
    <row r="23212" spans="1:4">
      <c r="A23212" s="1">
        <v>0.13020187947710379</v>
      </c>
      <c r="B23212" s="1">
        <v>0.34602704752184782</v>
      </c>
      <c r="C23212" s="3">
        <f t="shared" si="362"/>
        <v>0</v>
      </c>
      <c r="D23212">
        <f>ROUND(C23212,0)</f>
        <v>0</v>
      </c>
    </row>
    <row r="23213" spans="1:4">
      <c r="A23213" s="1">
        <v>0.13020187947710379</v>
      </c>
      <c r="B23213" s="1">
        <v>0.33447632940331717</v>
      </c>
      <c r="C23213" s="3">
        <f t="shared" si="362"/>
        <v>0</v>
      </c>
      <c r="D23213">
        <f>ROUND(C23213,0)</f>
        <v>0</v>
      </c>
    </row>
    <row r="23214" spans="1:4">
      <c r="A23214" s="1">
        <v>0.13020187947710379</v>
      </c>
      <c r="B23214" s="1">
        <v>0.45684869991966243</v>
      </c>
      <c r="C23214" s="3">
        <f t="shared" si="362"/>
        <v>0</v>
      </c>
      <c r="D23214">
        <f>ROUND(C23214,0)</f>
        <v>0</v>
      </c>
    </row>
    <row r="23215" spans="1:4">
      <c r="A23215" s="1">
        <v>0.13020187947710379</v>
      </c>
      <c r="B23215" s="1">
        <v>0.43109806370030418</v>
      </c>
      <c r="C23215" s="3">
        <f t="shared" si="362"/>
        <v>0</v>
      </c>
      <c r="D23215">
        <f>ROUND(C23215,0)</f>
        <v>0</v>
      </c>
    </row>
    <row r="23216" spans="1:4">
      <c r="A23216" s="1">
        <v>0.13020187947710379</v>
      </c>
      <c r="B23216" s="1">
        <v>0.409110764889694</v>
      </c>
      <c r="C23216" s="3">
        <f t="shared" si="362"/>
        <v>0</v>
      </c>
      <c r="D23216">
        <f>ROUND(C23216,0)</f>
        <v>0</v>
      </c>
    </row>
    <row r="23217" spans="1:4">
      <c r="A23217" s="1">
        <v>0.13020187947710379</v>
      </c>
      <c r="B23217" s="1">
        <v>0.39011799094263289</v>
      </c>
      <c r="C23217" s="3">
        <f t="shared" si="362"/>
        <v>0</v>
      </c>
      <c r="D23217">
        <f>ROUND(C23217,0)</f>
        <v>0</v>
      </c>
    </row>
    <row r="23218" spans="1:4">
      <c r="A23218" s="1">
        <v>0.13020187947710379</v>
      </c>
      <c r="B23218" s="1">
        <v>0.37354699244307737</v>
      </c>
      <c r="C23218" s="3">
        <f t="shared" si="362"/>
        <v>0</v>
      </c>
      <c r="D23218">
        <f>ROUND(C23218,0)</f>
        <v>0</v>
      </c>
    </row>
    <row r="23219" spans="1:4">
      <c r="A23219" s="1">
        <v>0.13020187947710379</v>
      </c>
      <c r="B23219" s="1">
        <v>0.35896232879513179</v>
      </c>
      <c r="C23219" s="3">
        <f t="shared" si="362"/>
        <v>0</v>
      </c>
      <c r="D23219">
        <f>ROUND(C23219,0)</f>
        <v>0</v>
      </c>
    </row>
    <row r="23220" spans="1:4">
      <c r="A23220" s="1">
        <v>0.13020187947710379</v>
      </c>
      <c r="B23220" s="1">
        <v>0.34602704752184782</v>
      </c>
      <c r="C23220" s="3">
        <f t="shared" si="362"/>
        <v>0</v>
      </c>
      <c r="D23220">
        <f>ROUND(C23220,0)</f>
        <v>0</v>
      </c>
    </row>
    <row r="23221" spans="1:4">
      <c r="A23221" s="1">
        <v>0.13020187947710379</v>
      </c>
      <c r="B23221" s="1">
        <v>0.33447632940331717</v>
      </c>
      <c r="C23221" s="3">
        <f t="shared" si="362"/>
        <v>0</v>
      </c>
      <c r="D23221">
        <f>ROUND(C23221,0)</f>
        <v>0</v>
      </c>
    </row>
    <row r="23222" spans="1:4">
      <c r="A23222" s="1">
        <v>0.13020187947710379</v>
      </c>
      <c r="B23222" s="1">
        <v>0.45684869991966248</v>
      </c>
      <c r="C23222" s="3">
        <f t="shared" si="362"/>
        <v>0</v>
      </c>
      <c r="D23222">
        <f>ROUND(C23222,0)</f>
        <v>0</v>
      </c>
    </row>
    <row r="23223" spans="1:4">
      <c r="A23223" s="1">
        <v>0.13020187947710379</v>
      </c>
      <c r="B23223" s="1">
        <v>0.43109806370030412</v>
      </c>
      <c r="C23223" s="3">
        <f t="shared" si="362"/>
        <v>0</v>
      </c>
      <c r="D23223">
        <f>ROUND(C23223,0)</f>
        <v>0</v>
      </c>
    </row>
    <row r="23224" spans="1:4">
      <c r="A23224" s="1">
        <v>0.13020187947710379</v>
      </c>
      <c r="B23224" s="1">
        <v>0.409110764889694</v>
      </c>
      <c r="C23224" s="3">
        <f t="shared" si="362"/>
        <v>0</v>
      </c>
      <c r="D23224">
        <f>ROUND(C23224,0)</f>
        <v>0</v>
      </c>
    </row>
    <row r="23225" spans="1:4">
      <c r="A23225" s="1">
        <v>0.13020187947710379</v>
      </c>
      <c r="B23225" s="1">
        <v>0.39011799094263289</v>
      </c>
      <c r="C23225" s="3">
        <f t="shared" si="362"/>
        <v>0</v>
      </c>
      <c r="D23225">
        <f>ROUND(C23225,0)</f>
        <v>0</v>
      </c>
    </row>
    <row r="23226" spans="1:4">
      <c r="A23226" s="1">
        <v>0.13020187947710379</v>
      </c>
      <c r="B23226" s="1">
        <v>0.37354699244307749</v>
      </c>
      <c r="C23226" s="3">
        <f t="shared" si="362"/>
        <v>0</v>
      </c>
      <c r="D23226">
        <f>ROUND(C23226,0)</f>
        <v>0</v>
      </c>
    </row>
    <row r="23227" spans="1:4">
      <c r="A23227" s="1">
        <v>0.13020187947710379</v>
      </c>
      <c r="B23227" s="1">
        <v>0.35896232879513179</v>
      </c>
      <c r="C23227" s="3">
        <f t="shared" si="362"/>
        <v>0</v>
      </c>
      <c r="D23227">
        <f>ROUND(C23227,0)</f>
        <v>0</v>
      </c>
    </row>
    <row r="23228" spans="1:4">
      <c r="A23228" s="1">
        <v>0.13020187947710379</v>
      </c>
      <c r="B23228" s="1">
        <v>0.34602704752184782</v>
      </c>
      <c r="C23228" s="3">
        <f t="shared" si="362"/>
        <v>0</v>
      </c>
      <c r="D23228">
        <f>ROUND(C23228,0)</f>
        <v>0</v>
      </c>
    </row>
    <row r="23229" spans="1:4">
      <c r="A23229" s="1">
        <v>0.13020187947710379</v>
      </c>
      <c r="B23229" s="1">
        <v>0.33447632940331717</v>
      </c>
      <c r="C23229" s="3">
        <f t="shared" si="362"/>
        <v>0</v>
      </c>
      <c r="D23229">
        <f>ROUND(C23229,0)</f>
        <v>0</v>
      </c>
    </row>
    <row r="23230" spans="1:4">
      <c r="A23230" s="1">
        <v>0.13020187947710379</v>
      </c>
      <c r="B23230" s="1">
        <v>0.43109806370030412</v>
      </c>
      <c r="C23230" s="3">
        <f t="shared" si="362"/>
        <v>0</v>
      </c>
      <c r="D23230">
        <f>ROUND(C23230,0)</f>
        <v>0</v>
      </c>
    </row>
    <row r="23231" spans="1:4">
      <c r="A23231" s="1">
        <v>0.13020187947710379</v>
      </c>
      <c r="B23231" s="1">
        <v>0.409110764889694</v>
      </c>
      <c r="C23231" s="3">
        <f t="shared" si="362"/>
        <v>0</v>
      </c>
      <c r="D23231">
        <f>ROUND(C23231,0)</f>
        <v>0</v>
      </c>
    </row>
    <row r="23232" spans="1:4">
      <c r="A23232" s="1">
        <v>0.13020187947710379</v>
      </c>
      <c r="B23232" s="1">
        <v>0.390117990942633</v>
      </c>
      <c r="C23232" s="3">
        <f t="shared" si="362"/>
        <v>0</v>
      </c>
      <c r="D23232">
        <f>ROUND(C23232,0)</f>
        <v>0</v>
      </c>
    </row>
    <row r="23233" spans="1:4">
      <c r="A23233" s="1">
        <v>0.13020187947710379</v>
      </c>
      <c r="B23233" s="1">
        <v>0.37354699244307737</v>
      </c>
      <c r="C23233" s="3">
        <f t="shared" si="362"/>
        <v>0</v>
      </c>
      <c r="D23233">
        <f>ROUND(C23233,0)</f>
        <v>0</v>
      </c>
    </row>
    <row r="23234" spans="1:4">
      <c r="A23234" s="1">
        <v>0.13020187947710379</v>
      </c>
      <c r="B23234" s="1">
        <v>0.35896232879513179</v>
      </c>
      <c r="C23234" s="3">
        <f t="shared" si="362"/>
        <v>0</v>
      </c>
      <c r="D23234">
        <f>ROUND(C23234,0)</f>
        <v>0</v>
      </c>
    </row>
    <row r="23235" spans="1:4">
      <c r="A23235" s="1">
        <v>0.13020187947710379</v>
      </c>
      <c r="B23235" s="1">
        <v>0.34602704752184782</v>
      </c>
      <c r="C23235" s="3">
        <f t="shared" ref="C23235:C23298" si="363">ROUND(A23235,0)</f>
        <v>0</v>
      </c>
      <c r="D23235">
        <f>ROUND(C23235,0)</f>
        <v>0</v>
      </c>
    </row>
    <row r="23236" spans="1:4">
      <c r="A23236" s="1">
        <v>0.13020187947710379</v>
      </c>
      <c r="B23236" s="1">
        <v>0.33447632940331717</v>
      </c>
      <c r="C23236" s="3">
        <f t="shared" si="363"/>
        <v>0</v>
      </c>
      <c r="D23236">
        <f>ROUND(C23236,0)</f>
        <v>0</v>
      </c>
    </row>
    <row r="23237" spans="1:4">
      <c r="A23237" s="1">
        <v>0.13020187947710379</v>
      </c>
      <c r="B23237" s="1">
        <v>0.43109806370030418</v>
      </c>
      <c r="C23237" s="3">
        <f t="shared" si="363"/>
        <v>0</v>
      </c>
      <c r="D23237">
        <f>ROUND(C23237,0)</f>
        <v>0</v>
      </c>
    </row>
    <row r="23238" spans="1:4">
      <c r="A23238" s="1">
        <v>0.13020187947710379</v>
      </c>
      <c r="B23238" s="1">
        <v>0.40911076488969389</v>
      </c>
      <c r="C23238" s="3">
        <f t="shared" si="363"/>
        <v>0</v>
      </c>
      <c r="D23238">
        <f>ROUND(C23238,0)</f>
        <v>0</v>
      </c>
    </row>
    <row r="23239" spans="1:4">
      <c r="A23239" s="1">
        <v>0.13020187947710379</v>
      </c>
      <c r="B23239" s="1">
        <v>0.390117990942633</v>
      </c>
      <c r="C23239" s="3">
        <f t="shared" si="363"/>
        <v>0</v>
      </c>
      <c r="D23239">
        <f>ROUND(C23239,0)</f>
        <v>0</v>
      </c>
    </row>
    <row r="23240" spans="1:4">
      <c r="A23240" s="1">
        <v>0.13020187947710379</v>
      </c>
      <c r="B23240" s="1">
        <v>0.37354699244307749</v>
      </c>
      <c r="C23240" s="3">
        <f t="shared" si="363"/>
        <v>0</v>
      </c>
      <c r="D23240">
        <f>ROUND(C23240,0)</f>
        <v>0</v>
      </c>
    </row>
    <row r="23241" spans="1:4">
      <c r="A23241" s="1">
        <v>0.13020187947710379</v>
      </c>
      <c r="B23241" s="1">
        <v>0.35896232879513179</v>
      </c>
      <c r="C23241" s="3">
        <f t="shared" si="363"/>
        <v>0</v>
      </c>
      <c r="D23241">
        <f>ROUND(C23241,0)</f>
        <v>0</v>
      </c>
    </row>
    <row r="23242" spans="1:4">
      <c r="A23242" s="1">
        <v>0.13020187947710379</v>
      </c>
      <c r="B23242" s="1">
        <v>0.34602704752184782</v>
      </c>
      <c r="C23242" s="3">
        <f t="shared" si="363"/>
        <v>0</v>
      </c>
      <c r="D23242">
        <f>ROUND(C23242,0)</f>
        <v>0</v>
      </c>
    </row>
    <row r="23243" spans="1:4">
      <c r="A23243" s="1">
        <v>0.13020187947710379</v>
      </c>
      <c r="B23243" s="1">
        <v>0.33447632940331717</v>
      </c>
      <c r="C23243" s="3">
        <f t="shared" si="363"/>
        <v>0</v>
      </c>
      <c r="D23243">
        <f>ROUND(C23243,0)</f>
        <v>0</v>
      </c>
    </row>
    <row r="23244" spans="1:4">
      <c r="A23244" s="1">
        <v>0.13020187947710379</v>
      </c>
      <c r="B23244" s="1">
        <v>0.43109806370030418</v>
      </c>
      <c r="C23244" s="3">
        <f t="shared" si="363"/>
        <v>0</v>
      </c>
      <c r="D23244">
        <f>ROUND(C23244,0)</f>
        <v>0</v>
      </c>
    </row>
    <row r="23245" spans="1:4">
      <c r="A23245" s="1">
        <v>0.13020187947710379</v>
      </c>
      <c r="B23245" s="1">
        <v>0.409110764889694</v>
      </c>
      <c r="C23245" s="3">
        <f t="shared" si="363"/>
        <v>0</v>
      </c>
      <c r="D23245">
        <f>ROUND(C23245,0)</f>
        <v>0</v>
      </c>
    </row>
    <row r="23246" spans="1:4">
      <c r="A23246" s="1">
        <v>0.13020187947710379</v>
      </c>
      <c r="B23246" s="1">
        <v>0.39011799094263311</v>
      </c>
      <c r="C23246" s="3">
        <f t="shared" si="363"/>
        <v>0</v>
      </c>
      <c r="D23246">
        <f>ROUND(C23246,0)</f>
        <v>0</v>
      </c>
    </row>
    <row r="23247" spans="1:4">
      <c r="A23247" s="1">
        <v>0.13020187947710379</v>
      </c>
      <c r="B23247" s="1">
        <v>0.37354699244307737</v>
      </c>
      <c r="C23247" s="3">
        <f t="shared" si="363"/>
        <v>0</v>
      </c>
      <c r="D23247">
        <f>ROUND(C23247,0)</f>
        <v>0</v>
      </c>
    </row>
    <row r="23248" spans="1:4">
      <c r="A23248" s="1">
        <v>0.13020187947710379</v>
      </c>
      <c r="B23248" s="1">
        <v>0.35896232879513168</v>
      </c>
      <c r="C23248" s="3">
        <f t="shared" si="363"/>
        <v>0</v>
      </c>
      <c r="D23248">
        <f>ROUND(C23248,0)</f>
        <v>0</v>
      </c>
    </row>
    <row r="23249" spans="1:4">
      <c r="A23249" s="1">
        <v>0.13020187947710379</v>
      </c>
      <c r="B23249" s="1">
        <v>0.34602704752184782</v>
      </c>
      <c r="C23249" s="3">
        <f t="shared" si="363"/>
        <v>0</v>
      </c>
      <c r="D23249">
        <f>ROUND(C23249,0)</f>
        <v>0</v>
      </c>
    </row>
    <row r="23250" spans="1:4">
      <c r="A23250" s="1">
        <v>0.13020187947710379</v>
      </c>
      <c r="B23250" s="1">
        <v>0.33447632940331717</v>
      </c>
      <c r="C23250" s="3">
        <f t="shared" si="363"/>
        <v>0</v>
      </c>
      <c r="D23250">
        <f>ROUND(C23250,0)</f>
        <v>0</v>
      </c>
    </row>
    <row r="23251" spans="1:4">
      <c r="A23251" s="1">
        <v>0.13020187947710379</v>
      </c>
      <c r="B23251" s="1">
        <v>0.43109806370030418</v>
      </c>
      <c r="C23251" s="3">
        <f t="shared" si="363"/>
        <v>0</v>
      </c>
      <c r="D23251">
        <f>ROUND(C23251,0)</f>
        <v>0</v>
      </c>
    </row>
    <row r="23252" spans="1:4">
      <c r="A23252" s="1">
        <v>0.13020187947710379</v>
      </c>
      <c r="B23252" s="1">
        <v>0.40911076488969411</v>
      </c>
      <c r="C23252" s="3">
        <f t="shared" si="363"/>
        <v>0</v>
      </c>
      <c r="D23252">
        <f>ROUND(C23252,0)</f>
        <v>0</v>
      </c>
    </row>
    <row r="23253" spans="1:4">
      <c r="A23253" s="1">
        <v>0.13020187947710379</v>
      </c>
      <c r="B23253" s="1">
        <v>0.390117990942633</v>
      </c>
      <c r="C23253" s="3">
        <f t="shared" si="363"/>
        <v>0</v>
      </c>
      <c r="D23253">
        <f>ROUND(C23253,0)</f>
        <v>0</v>
      </c>
    </row>
    <row r="23254" spans="1:4">
      <c r="A23254" s="1">
        <v>0.13020187947710379</v>
      </c>
      <c r="B23254" s="1">
        <v>0.37354699244307737</v>
      </c>
      <c r="C23254" s="3">
        <f t="shared" si="363"/>
        <v>0</v>
      </c>
      <c r="D23254">
        <f>ROUND(C23254,0)</f>
        <v>0</v>
      </c>
    </row>
    <row r="23255" spans="1:4">
      <c r="A23255" s="1">
        <v>0.13020187947710379</v>
      </c>
      <c r="B23255" s="1">
        <v>0.35896232879513179</v>
      </c>
      <c r="C23255" s="3">
        <f t="shared" si="363"/>
        <v>0</v>
      </c>
      <c r="D23255">
        <f>ROUND(C23255,0)</f>
        <v>0</v>
      </c>
    </row>
    <row r="23256" spans="1:4">
      <c r="A23256" s="1">
        <v>0.13020187947710379</v>
      </c>
      <c r="B23256" s="1">
        <v>0.34602704752184782</v>
      </c>
      <c r="C23256" s="3">
        <f t="shared" si="363"/>
        <v>0</v>
      </c>
      <c r="D23256">
        <f>ROUND(C23256,0)</f>
        <v>0</v>
      </c>
    </row>
    <row r="23257" spans="1:4">
      <c r="A23257" s="1">
        <v>0.13020187947710379</v>
      </c>
      <c r="B23257" s="1">
        <v>0.33447632940331717</v>
      </c>
      <c r="C23257" s="3">
        <f t="shared" si="363"/>
        <v>0</v>
      </c>
      <c r="D23257">
        <f>ROUND(C23257,0)</f>
        <v>0</v>
      </c>
    </row>
    <row r="23258" spans="1:4">
      <c r="A23258" s="1">
        <v>0.12916199272189449</v>
      </c>
      <c r="B23258" s="1">
        <v>0.45319997446278748</v>
      </c>
      <c r="C23258" s="3">
        <f t="shared" si="363"/>
        <v>0</v>
      </c>
      <c r="D23258">
        <f>ROUND(C23258,0)</f>
        <v>0</v>
      </c>
    </row>
    <row r="23259" spans="1:4">
      <c r="A23259" s="1">
        <v>0.12916199272189449</v>
      </c>
      <c r="B23259" s="1">
        <v>0.42765500152302449</v>
      </c>
      <c r="C23259" s="3">
        <f t="shared" si="363"/>
        <v>0</v>
      </c>
      <c r="D23259">
        <f>ROUND(C23259,0)</f>
        <v>0</v>
      </c>
    </row>
    <row r="23260" spans="1:4">
      <c r="A23260" s="1">
        <v>0.12916199272189449</v>
      </c>
      <c r="B23260" s="1">
        <v>0.40584330924672712</v>
      </c>
      <c r="C23260" s="3">
        <f t="shared" si="363"/>
        <v>0</v>
      </c>
      <c r="D23260">
        <f>ROUND(C23260,0)</f>
        <v>0</v>
      </c>
    </row>
    <row r="23261" spans="1:4">
      <c r="A23261" s="1">
        <v>0.12916199272189449</v>
      </c>
      <c r="B23261" s="1">
        <v>0.3870022253839534</v>
      </c>
      <c r="C23261" s="3">
        <f t="shared" si="363"/>
        <v>0</v>
      </c>
      <c r="D23261">
        <f>ROUND(C23261,0)</f>
        <v>0</v>
      </c>
    </row>
    <row r="23262" spans="1:4">
      <c r="A23262" s="1">
        <v>0.12916199272189441</v>
      </c>
      <c r="B23262" s="1">
        <v>0.37056357491139619</v>
      </c>
      <c r="C23262" s="3">
        <f t="shared" si="363"/>
        <v>0</v>
      </c>
      <c r="D23262">
        <f>ROUND(C23262,0)</f>
        <v>0</v>
      </c>
    </row>
    <row r="23263" spans="1:4">
      <c r="A23263" s="1">
        <v>0.12916199272189449</v>
      </c>
      <c r="B23263" s="1">
        <v>0.35609539497795301</v>
      </c>
      <c r="C23263" s="3">
        <f t="shared" si="363"/>
        <v>0</v>
      </c>
      <c r="D23263">
        <f>ROUND(C23263,0)</f>
        <v>0</v>
      </c>
    </row>
    <row r="23264" spans="1:4">
      <c r="A23264" s="1">
        <v>0.12916199272189449</v>
      </c>
      <c r="B23264" s="1">
        <v>0.34326342425383322</v>
      </c>
      <c r="C23264" s="3">
        <f t="shared" si="363"/>
        <v>0</v>
      </c>
      <c r="D23264">
        <f>ROUND(C23264,0)</f>
        <v>0</v>
      </c>
    </row>
    <row r="23265" spans="1:4">
      <c r="A23265" s="1">
        <v>0.12916199272189449</v>
      </c>
      <c r="B23265" s="1">
        <v>0.33180495855771658</v>
      </c>
      <c r="C23265" s="3">
        <f t="shared" si="363"/>
        <v>0</v>
      </c>
      <c r="D23265">
        <f>ROUND(C23265,0)</f>
        <v>0</v>
      </c>
    </row>
    <row r="23266" spans="1:4">
      <c r="A23266" s="1">
        <v>0.12916199272189449</v>
      </c>
      <c r="B23266" s="1">
        <v>0.45319997446278748</v>
      </c>
      <c r="C23266" s="3">
        <f t="shared" si="363"/>
        <v>0</v>
      </c>
      <c r="D23266">
        <f>ROUND(C23266,0)</f>
        <v>0</v>
      </c>
    </row>
    <row r="23267" spans="1:4">
      <c r="A23267" s="1">
        <v>0.12916199272189449</v>
      </c>
      <c r="B23267" s="1">
        <v>0.42765500152302449</v>
      </c>
      <c r="C23267" s="3">
        <f t="shared" si="363"/>
        <v>0</v>
      </c>
      <c r="D23267">
        <f>ROUND(C23267,0)</f>
        <v>0</v>
      </c>
    </row>
    <row r="23268" spans="1:4">
      <c r="A23268" s="1">
        <v>0.12916199272189449</v>
      </c>
      <c r="B23268" s="1">
        <v>0.40584330924672712</v>
      </c>
      <c r="C23268" s="3">
        <f t="shared" si="363"/>
        <v>0</v>
      </c>
      <c r="D23268">
        <f>ROUND(C23268,0)</f>
        <v>0</v>
      </c>
    </row>
    <row r="23269" spans="1:4">
      <c r="A23269" s="1">
        <v>0.12916199272189441</v>
      </c>
      <c r="B23269" s="1">
        <v>0.38700222538395318</v>
      </c>
      <c r="C23269" s="3">
        <f t="shared" si="363"/>
        <v>0</v>
      </c>
      <c r="D23269">
        <f>ROUND(C23269,0)</f>
        <v>0</v>
      </c>
    </row>
    <row r="23270" spans="1:4">
      <c r="A23270" s="1">
        <v>0.12916199272189449</v>
      </c>
      <c r="B23270" s="1">
        <v>0.37056357491139619</v>
      </c>
      <c r="C23270" s="3">
        <f t="shared" si="363"/>
        <v>0</v>
      </c>
      <c r="D23270">
        <f>ROUND(C23270,0)</f>
        <v>0</v>
      </c>
    </row>
    <row r="23271" spans="1:4">
      <c r="A23271" s="1">
        <v>0.12916199272189449</v>
      </c>
      <c r="B23271" s="1">
        <v>0.35609539497795289</v>
      </c>
      <c r="C23271" s="3">
        <f t="shared" si="363"/>
        <v>0</v>
      </c>
      <c r="D23271">
        <f>ROUND(C23271,0)</f>
        <v>0</v>
      </c>
    </row>
    <row r="23272" spans="1:4">
      <c r="A23272" s="1">
        <v>0.12916199272189449</v>
      </c>
      <c r="B23272" s="1">
        <v>0.3432634242538331</v>
      </c>
      <c r="C23272" s="3">
        <f t="shared" si="363"/>
        <v>0</v>
      </c>
      <c r="D23272">
        <f>ROUND(C23272,0)</f>
        <v>0</v>
      </c>
    </row>
    <row r="23273" spans="1:4">
      <c r="A23273" s="1">
        <v>0.12916199272189449</v>
      </c>
      <c r="B23273" s="1">
        <v>0.33180495855771658</v>
      </c>
      <c r="C23273" s="3">
        <f t="shared" si="363"/>
        <v>0</v>
      </c>
      <c r="D23273">
        <f>ROUND(C23273,0)</f>
        <v>0</v>
      </c>
    </row>
    <row r="23274" spans="1:4">
      <c r="A23274" s="1">
        <v>0.12916199272189449</v>
      </c>
      <c r="B23274" s="1">
        <v>0.45319997446278748</v>
      </c>
      <c r="C23274" s="3">
        <f t="shared" si="363"/>
        <v>0</v>
      </c>
      <c r="D23274">
        <f>ROUND(C23274,0)</f>
        <v>0</v>
      </c>
    </row>
    <row r="23275" spans="1:4">
      <c r="A23275" s="1">
        <v>0.12916199272189449</v>
      </c>
      <c r="B23275" s="1">
        <v>0.42765500152302449</v>
      </c>
      <c r="C23275" s="3">
        <f t="shared" si="363"/>
        <v>0</v>
      </c>
      <c r="D23275">
        <f>ROUND(C23275,0)</f>
        <v>0</v>
      </c>
    </row>
    <row r="23276" spans="1:4">
      <c r="A23276" s="1">
        <v>0.12916199272189449</v>
      </c>
      <c r="B23276" s="1">
        <v>0.40584330924672712</v>
      </c>
      <c r="C23276" s="3">
        <f t="shared" si="363"/>
        <v>0</v>
      </c>
      <c r="D23276">
        <f>ROUND(C23276,0)</f>
        <v>0</v>
      </c>
    </row>
    <row r="23277" spans="1:4">
      <c r="A23277" s="1">
        <v>0.12916199272189449</v>
      </c>
      <c r="B23277" s="1">
        <v>0.38700222538395329</v>
      </c>
      <c r="C23277" s="3">
        <f t="shared" si="363"/>
        <v>0</v>
      </c>
      <c r="D23277">
        <f>ROUND(C23277,0)</f>
        <v>0</v>
      </c>
    </row>
    <row r="23278" spans="1:4">
      <c r="A23278" s="1">
        <v>0.12916199272189449</v>
      </c>
      <c r="B23278" s="1">
        <v>0.37056357491139619</v>
      </c>
      <c r="C23278" s="3">
        <f t="shared" si="363"/>
        <v>0</v>
      </c>
      <c r="D23278">
        <f>ROUND(C23278,0)</f>
        <v>0</v>
      </c>
    </row>
    <row r="23279" spans="1:4">
      <c r="A23279" s="1">
        <v>0.12916199272189449</v>
      </c>
      <c r="B23279" s="1">
        <v>0.35609539497795289</v>
      </c>
      <c r="C23279" s="3">
        <f t="shared" si="363"/>
        <v>0</v>
      </c>
      <c r="D23279">
        <f>ROUND(C23279,0)</f>
        <v>0</v>
      </c>
    </row>
    <row r="23280" spans="1:4">
      <c r="A23280" s="1">
        <v>0.12916199272189449</v>
      </c>
      <c r="B23280" s="1">
        <v>0.34326342425383322</v>
      </c>
      <c r="C23280" s="3">
        <f t="shared" si="363"/>
        <v>0</v>
      </c>
      <c r="D23280">
        <f>ROUND(C23280,0)</f>
        <v>0</v>
      </c>
    </row>
    <row r="23281" spans="1:4">
      <c r="A23281" s="1">
        <v>0.12916199272189449</v>
      </c>
      <c r="B23281" s="1">
        <v>0.33180495855771658</v>
      </c>
      <c r="C23281" s="3">
        <f t="shared" si="363"/>
        <v>0</v>
      </c>
      <c r="D23281">
        <f>ROUND(C23281,0)</f>
        <v>0</v>
      </c>
    </row>
    <row r="23282" spans="1:4">
      <c r="A23282" s="1">
        <v>0.12916199272189449</v>
      </c>
      <c r="B23282" s="1">
        <v>0.45319997446278748</v>
      </c>
      <c r="C23282" s="3">
        <f t="shared" si="363"/>
        <v>0</v>
      </c>
      <c r="D23282">
        <f>ROUND(C23282,0)</f>
        <v>0</v>
      </c>
    </row>
    <row r="23283" spans="1:4">
      <c r="A23283" s="1">
        <v>0.12916199272189449</v>
      </c>
      <c r="B23283" s="1">
        <v>0.42765500152302449</v>
      </c>
      <c r="C23283" s="3">
        <f t="shared" si="363"/>
        <v>0</v>
      </c>
      <c r="D23283">
        <f>ROUND(C23283,0)</f>
        <v>0</v>
      </c>
    </row>
    <row r="23284" spans="1:4">
      <c r="A23284" s="1">
        <v>0.12916199272189449</v>
      </c>
      <c r="B23284" s="1">
        <v>0.40584330924672712</v>
      </c>
      <c r="C23284" s="3">
        <f t="shared" si="363"/>
        <v>0</v>
      </c>
      <c r="D23284">
        <f>ROUND(C23284,0)</f>
        <v>0</v>
      </c>
    </row>
    <row r="23285" spans="1:4">
      <c r="A23285" s="1">
        <v>0.12916199272189449</v>
      </c>
      <c r="B23285" s="1">
        <v>0.38700222538395329</v>
      </c>
      <c r="C23285" s="3">
        <f t="shared" si="363"/>
        <v>0</v>
      </c>
      <c r="D23285">
        <f>ROUND(C23285,0)</f>
        <v>0</v>
      </c>
    </row>
    <row r="23286" spans="1:4">
      <c r="A23286" s="1">
        <v>0.12916199272189449</v>
      </c>
      <c r="B23286" s="1">
        <v>0.37056357491139619</v>
      </c>
      <c r="C23286" s="3">
        <f t="shared" si="363"/>
        <v>0</v>
      </c>
      <c r="D23286">
        <f>ROUND(C23286,0)</f>
        <v>0</v>
      </c>
    </row>
    <row r="23287" spans="1:4">
      <c r="A23287" s="1">
        <v>0.12916199272189441</v>
      </c>
      <c r="B23287" s="1">
        <v>0.35609539497795278</v>
      </c>
      <c r="C23287" s="3">
        <f t="shared" si="363"/>
        <v>0</v>
      </c>
      <c r="D23287">
        <f>ROUND(C23287,0)</f>
        <v>0</v>
      </c>
    </row>
    <row r="23288" spans="1:4">
      <c r="A23288" s="1">
        <v>0.12916199272189449</v>
      </c>
      <c r="B23288" s="1">
        <v>0.34326342425383322</v>
      </c>
      <c r="C23288" s="3">
        <f t="shared" si="363"/>
        <v>0</v>
      </c>
      <c r="D23288">
        <f>ROUND(C23288,0)</f>
        <v>0</v>
      </c>
    </row>
    <row r="23289" spans="1:4">
      <c r="A23289" s="1">
        <v>0.12916199272189441</v>
      </c>
      <c r="B23289" s="1">
        <v>0.33180495855771652</v>
      </c>
      <c r="C23289" s="3">
        <f t="shared" si="363"/>
        <v>0</v>
      </c>
      <c r="D23289">
        <f>ROUND(C23289,0)</f>
        <v>0</v>
      </c>
    </row>
    <row r="23290" spans="1:4">
      <c r="A23290" s="1">
        <v>0.12916199272189449</v>
      </c>
      <c r="B23290" s="1">
        <v>0.42765500152302449</v>
      </c>
      <c r="C23290" s="3">
        <f t="shared" si="363"/>
        <v>0</v>
      </c>
      <c r="D23290">
        <f>ROUND(C23290,0)</f>
        <v>0</v>
      </c>
    </row>
    <row r="23291" spans="1:4">
      <c r="A23291" s="1">
        <v>0.12916199272189449</v>
      </c>
      <c r="B23291" s="1">
        <v>0.40584330924672712</v>
      </c>
      <c r="C23291" s="3">
        <f t="shared" si="363"/>
        <v>0</v>
      </c>
      <c r="D23291">
        <f>ROUND(C23291,0)</f>
        <v>0</v>
      </c>
    </row>
    <row r="23292" spans="1:4">
      <c r="A23292" s="1">
        <v>0.12916199272189449</v>
      </c>
      <c r="B23292" s="1">
        <v>0.38700222538395329</v>
      </c>
      <c r="C23292" s="3">
        <f t="shared" si="363"/>
        <v>0</v>
      </c>
      <c r="D23292">
        <f>ROUND(C23292,0)</f>
        <v>0</v>
      </c>
    </row>
    <row r="23293" spans="1:4">
      <c r="A23293" s="1">
        <v>0.12916199272189449</v>
      </c>
      <c r="B23293" s="1">
        <v>0.37056357491139619</v>
      </c>
      <c r="C23293" s="3">
        <f t="shared" si="363"/>
        <v>0</v>
      </c>
      <c r="D23293">
        <f>ROUND(C23293,0)</f>
        <v>0</v>
      </c>
    </row>
    <row r="23294" spans="1:4">
      <c r="A23294" s="1">
        <v>0.12916199272189449</v>
      </c>
      <c r="B23294" s="1">
        <v>0.35609539497795289</v>
      </c>
      <c r="C23294" s="3">
        <f t="shared" si="363"/>
        <v>0</v>
      </c>
      <c r="D23294">
        <f>ROUND(C23294,0)</f>
        <v>0</v>
      </c>
    </row>
    <row r="23295" spans="1:4">
      <c r="A23295" s="1">
        <v>0.12916199272189449</v>
      </c>
      <c r="B23295" s="1">
        <v>0.34326342425383322</v>
      </c>
      <c r="C23295" s="3">
        <f t="shared" si="363"/>
        <v>0</v>
      </c>
      <c r="D23295">
        <f>ROUND(C23295,0)</f>
        <v>0</v>
      </c>
    </row>
    <row r="23296" spans="1:4">
      <c r="A23296" s="1">
        <v>0.12916199272189449</v>
      </c>
      <c r="B23296" s="1">
        <v>0.33180495855771652</v>
      </c>
      <c r="C23296" s="3">
        <f t="shared" si="363"/>
        <v>0</v>
      </c>
      <c r="D23296">
        <f>ROUND(C23296,0)</f>
        <v>0</v>
      </c>
    </row>
    <row r="23297" spans="1:4">
      <c r="A23297" s="1">
        <v>0.12916199272189449</v>
      </c>
      <c r="B23297" s="1">
        <v>0.42765500152302449</v>
      </c>
      <c r="C23297" s="3">
        <f t="shared" si="363"/>
        <v>0</v>
      </c>
      <c r="D23297">
        <f>ROUND(C23297,0)</f>
        <v>0</v>
      </c>
    </row>
    <row r="23298" spans="1:4">
      <c r="A23298" s="1">
        <v>0.12916199272189449</v>
      </c>
      <c r="B23298" s="1">
        <v>0.40584330924672712</v>
      </c>
      <c r="C23298" s="3">
        <f t="shared" si="363"/>
        <v>0</v>
      </c>
      <c r="D23298">
        <f>ROUND(C23298,0)</f>
        <v>0</v>
      </c>
    </row>
    <row r="23299" spans="1:4">
      <c r="A23299" s="1">
        <v>0.12916199272189449</v>
      </c>
      <c r="B23299" s="1">
        <v>0.38700222538395329</v>
      </c>
      <c r="C23299" s="3">
        <f t="shared" ref="C23299:C23362" si="364">ROUND(A23299,0)</f>
        <v>0</v>
      </c>
      <c r="D23299">
        <f>ROUND(C23299,0)</f>
        <v>0</v>
      </c>
    </row>
    <row r="23300" spans="1:4">
      <c r="A23300" s="1">
        <v>0.12916199272189449</v>
      </c>
      <c r="B23300" s="1">
        <v>0.37056357491139619</v>
      </c>
      <c r="C23300" s="3">
        <f t="shared" si="364"/>
        <v>0</v>
      </c>
      <c r="D23300">
        <f>ROUND(C23300,0)</f>
        <v>0</v>
      </c>
    </row>
    <row r="23301" spans="1:4">
      <c r="A23301" s="1">
        <v>0.12916199272189441</v>
      </c>
      <c r="B23301" s="1">
        <v>0.35609539497795278</v>
      </c>
      <c r="C23301" s="3">
        <f t="shared" si="364"/>
        <v>0</v>
      </c>
      <c r="D23301">
        <f>ROUND(C23301,0)</f>
        <v>0</v>
      </c>
    </row>
    <row r="23302" spans="1:4">
      <c r="A23302" s="1">
        <v>0.12916199272189449</v>
      </c>
      <c r="B23302" s="1">
        <v>0.34326342425383322</v>
      </c>
      <c r="C23302" s="3">
        <f t="shared" si="364"/>
        <v>0</v>
      </c>
      <c r="D23302">
        <f>ROUND(C23302,0)</f>
        <v>0</v>
      </c>
    </row>
    <row r="23303" spans="1:4">
      <c r="A23303" s="1">
        <v>0.12916199272189449</v>
      </c>
      <c r="B23303" s="1">
        <v>0.33180495855771652</v>
      </c>
      <c r="C23303" s="3">
        <f t="shared" si="364"/>
        <v>0</v>
      </c>
      <c r="D23303">
        <f>ROUND(C23303,0)</f>
        <v>0</v>
      </c>
    </row>
    <row r="23304" spans="1:4">
      <c r="A23304" s="1">
        <v>0.12916199272189449</v>
      </c>
      <c r="B23304" s="1">
        <v>0.42765500152302449</v>
      </c>
      <c r="C23304" s="3">
        <f t="shared" si="364"/>
        <v>0</v>
      </c>
      <c r="D23304">
        <f>ROUND(C23304,0)</f>
        <v>0</v>
      </c>
    </row>
    <row r="23305" spans="1:4">
      <c r="A23305" s="1">
        <v>0.12916199272189449</v>
      </c>
      <c r="B23305" s="1">
        <v>0.40584330924672712</v>
      </c>
      <c r="C23305" s="3">
        <f t="shared" si="364"/>
        <v>0</v>
      </c>
      <c r="D23305">
        <f>ROUND(C23305,0)</f>
        <v>0</v>
      </c>
    </row>
    <row r="23306" spans="1:4">
      <c r="A23306" s="1">
        <v>0.12916199272189449</v>
      </c>
      <c r="B23306" s="1">
        <v>0.38700222538395329</v>
      </c>
      <c r="C23306" s="3">
        <f t="shared" si="364"/>
        <v>0</v>
      </c>
      <c r="D23306">
        <f>ROUND(C23306,0)</f>
        <v>0</v>
      </c>
    </row>
    <row r="23307" spans="1:4">
      <c r="A23307" s="1">
        <v>0.12916199272189441</v>
      </c>
      <c r="B23307" s="1">
        <v>0.37056357491139608</v>
      </c>
      <c r="C23307" s="3">
        <f t="shared" si="364"/>
        <v>0</v>
      </c>
      <c r="D23307">
        <f>ROUND(C23307,0)</f>
        <v>0</v>
      </c>
    </row>
    <row r="23308" spans="1:4">
      <c r="A23308" s="1">
        <v>0.12916199272189449</v>
      </c>
      <c r="B23308" s="1">
        <v>0.35609539497795289</v>
      </c>
      <c r="C23308" s="3">
        <f t="shared" si="364"/>
        <v>0</v>
      </c>
      <c r="D23308">
        <f>ROUND(C23308,0)</f>
        <v>0</v>
      </c>
    </row>
    <row r="23309" spans="1:4">
      <c r="A23309" s="1">
        <v>0.12916199272189449</v>
      </c>
      <c r="B23309" s="1">
        <v>0.3432634242538331</v>
      </c>
      <c r="C23309" s="3">
        <f t="shared" si="364"/>
        <v>0</v>
      </c>
      <c r="D23309">
        <f>ROUND(C23309,0)</f>
        <v>0</v>
      </c>
    </row>
    <row r="23310" spans="1:4">
      <c r="A23310" s="1">
        <v>0.12916199272189449</v>
      </c>
      <c r="B23310" s="1">
        <v>0.33180495855771652</v>
      </c>
      <c r="C23310" s="3">
        <f t="shared" si="364"/>
        <v>0</v>
      </c>
      <c r="D23310">
        <f>ROUND(C23310,0)</f>
        <v>0</v>
      </c>
    </row>
    <row r="23311" spans="1:4">
      <c r="A23311" s="1">
        <v>0.12916199272189449</v>
      </c>
      <c r="B23311" s="1">
        <v>0.42765500152302449</v>
      </c>
      <c r="C23311" s="3">
        <f t="shared" si="364"/>
        <v>0</v>
      </c>
      <c r="D23311">
        <f>ROUND(C23311,0)</f>
        <v>0</v>
      </c>
    </row>
    <row r="23312" spans="1:4">
      <c r="A23312" s="1">
        <v>0.12916199272189449</v>
      </c>
      <c r="B23312" s="1">
        <v>0.40584330924672712</v>
      </c>
      <c r="C23312" s="3">
        <f t="shared" si="364"/>
        <v>0</v>
      </c>
      <c r="D23312">
        <f>ROUND(C23312,0)</f>
        <v>0</v>
      </c>
    </row>
    <row r="23313" spans="1:4">
      <c r="A23313" s="1">
        <v>0.12916199272189449</v>
      </c>
      <c r="B23313" s="1">
        <v>0.38700222538395329</v>
      </c>
      <c r="C23313" s="3">
        <f t="shared" si="364"/>
        <v>0</v>
      </c>
      <c r="D23313">
        <f>ROUND(C23313,0)</f>
        <v>0</v>
      </c>
    </row>
    <row r="23314" spans="1:4">
      <c r="A23314" s="1">
        <v>0.12916199272189449</v>
      </c>
      <c r="B23314" s="1">
        <v>0.37056357491139619</v>
      </c>
      <c r="C23314" s="3">
        <f t="shared" si="364"/>
        <v>0</v>
      </c>
      <c r="D23314">
        <f>ROUND(C23314,0)</f>
        <v>0</v>
      </c>
    </row>
    <row r="23315" spans="1:4">
      <c r="A23315" s="1">
        <v>0.12916199272189449</v>
      </c>
      <c r="B23315" s="1">
        <v>0.35609539497795289</v>
      </c>
      <c r="C23315" s="3">
        <f t="shared" si="364"/>
        <v>0</v>
      </c>
      <c r="D23315">
        <f>ROUND(C23315,0)</f>
        <v>0</v>
      </c>
    </row>
    <row r="23316" spans="1:4">
      <c r="A23316" s="1">
        <v>0.12916199272189449</v>
      </c>
      <c r="B23316" s="1">
        <v>0.3432634242538331</v>
      </c>
      <c r="C23316" s="3">
        <f t="shared" si="364"/>
        <v>0</v>
      </c>
      <c r="D23316">
        <f>ROUND(C23316,0)</f>
        <v>0</v>
      </c>
    </row>
    <row r="23317" spans="1:4">
      <c r="A23317" s="1">
        <v>0.12916199272189449</v>
      </c>
      <c r="B23317" s="1">
        <v>0.33180495855771658</v>
      </c>
      <c r="C23317" s="3">
        <f t="shared" si="364"/>
        <v>0</v>
      </c>
      <c r="D23317">
        <f>ROUND(C23317,0)</f>
        <v>0</v>
      </c>
    </row>
    <row r="23318" spans="1:4">
      <c r="A23318" s="1">
        <v>0.1281411430669937</v>
      </c>
      <c r="B23318" s="1">
        <v>0.4496180458491007</v>
      </c>
      <c r="C23318" s="3">
        <f t="shared" si="364"/>
        <v>0</v>
      </c>
      <c r="D23318">
        <f>ROUND(C23318,0)</f>
        <v>0</v>
      </c>
    </row>
    <row r="23319" spans="1:4">
      <c r="A23319" s="1">
        <v>0.1281411430669937</v>
      </c>
      <c r="B23319" s="1">
        <v>0.42427497113234008</v>
      </c>
      <c r="C23319" s="3">
        <f t="shared" si="364"/>
        <v>0</v>
      </c>
      <c r="D23319">
        <f>ROUND(C23319,0)</f>
        <v>0</v>
      </c>
    </row>
    <row r="23320" spans="1:4">
      <c r="A23320" s="1">
        <v>0.1281411430669937</v>
      </c>
      <c r="B23320" s="1">
        <v>0.40263567057951971</v>
      </c>
      <c r="C23320" s="3">
        <f t="shared" si="364"/>
        <v>0</v>
      </c>
      <c r="D23320">
        <f>ROUND(C23320,0)</f>
        <v>0</v>
      </c>
    </row>
    <row r="23321" spans="1:4">
      <c r="A23321" s="1">
        <v>0.1281411430669937</v>
      </c>
      <c r="B23321" s="1">
        <v>0.38394349982619819</v>
      </c>
      <c r="C23321" s="3">
        <f t="shared" si="364"/>
        <v>0</v>
      </c>
      <c r="D23321">
        <f>ROUND(C23321,0)</f>
        <v>0</v>
      </c>
    </row>
    <row r="23322" spans="1:4">
      <c r="A23322" s="1">
        <v>0.1281411430669937</v>
      </c>
      <c r="B23322" s="1">
        <v>0.36763477449886611</v>
      </c>
      <c r="C23322" s="3">
        <f t="shared" si="364"/>
        <v>0</v>
      </c>
      <c r="D23322">
        <f>ROUND(C23322,0)</f>
        <v>0</v>
      </c>
    </row>
    <row r="23323" spans="1:4">
      <c r="A23323" s="1">
        <v>0.1281411430669937</v>
      </c>
      <c r="B23323" s="1">
        <v>0.35328094582449571</v>
      </c>
      <c r="C23323" s="3">
        <f t="shared" si="364"/>
        <v>0</v>
      </c>
      <c r="D23323">
        <f>ROUND(C23323,0)</f>
        <v>0</v>
      </c>
    </row>
    <row r="23324" spans="1:4">
      <c r="A23324" s="1">
        <v>0.1281411430669937</v>
      </c>
      <c r="B23324" s="1">
        <v>0.340550394353899</v>
      </c>
      <c r="C23324" s="3">
        <f t="shared" si="364"/>
        <v>0</v>
      </c>
      <c r="D23324">
        <f>ROUND(C23324,0)</f>
        <v>0</v>
      </c>
    </row>
    <row r="23325" spans="1:4">
      <c r="A23325" s="1">
        <v>0.1281411430669937</v>
      </c>
      <c r="B23325" s="1">
        <v>0.32918249222454898</v>
      </c>
      <c r="C23325" s="3">
        <f t="shared" si="364"/>
        <v>0</v>
      </c>
      <c r="D23325">
        <f>ROUND(C23325,0)</f>
        <v>0</v>
      </c>
    </row>
    <row r="23326" spans="1:4">
      <c r="A23326" s="1">
        <v>0.1281411430669937</v>
      </c>
      <c r="B23326" s="1">
        <v>0.44961804584910059</v>
      </c>
      <c r="C23326" s="3">
        <f t="shared" si="364"/>
        <v>0</v>
      </c>
      <c r="D23326">
        <f>ROUND(C23326,0)</f>
        <v>0</v>
      </c>
    </row>
    <row r="23327" spans="1:4">
      <c r="A23327" s="1">
        <v>0.1281411430669937</v>
      </c>
      <c r="B23327" s="1">
        <v>0.42427497113233997</v>
      </c>
      <c r="C23327" s="3">
        <f t="shared" si="364"/>
        <v>0</v>
      </c>
      <c r="D23327">
        <f>ROUND(C23327,0)</f>
        <v>0</v>
      </c>
    </row>
    <row r="23328" spans="1:4">
      <c r="A23328" s="1">
        <v>0.1281411430669937</v>
      </c>
      <c r="B23328" s="1">
        <v>0.40263567057951982</v>
      </c>
      <c r="C23328" s="3">
        <f t="shared" si="364"/>
        <v>0</v>
      </c>
      <c r="D23328">
        <f>ROUND(C23328,0)</f>
        <v>0</v>
      </c>
    </row>
    <row r="23329" spans="1:4">
      <c r="A23329" s="1">
        <v>0.1281411430669937</v>
      </c>
      <c r="B23329" s="1">
        <v>0.38394349982619819</v>
      </c>
      <c r="C23329" s="3">
        <f t="shared" si="364"/>
        <v>0</v>
      </c>
      <c r="D23329">
        <f>ROUND(C23329,0)</f>
        <v>0</v>
      </c>
    </row>
    <row r="23330" spans="1:4">
      <c r="A23330" s="1">
        <v>0.1281411430669937</v>
      </c>
      <c r="B23330" s="1">
        <v>0.36763477449886611</v>
      </c>
      <c r="C23330" s="3">
        <f t="shared" si="364"/>
        <v>0</v>
      </c>
      <c r="D23330">
        <f>ROUND(C23330,0)</f>
        <v>0</v>
      </c>
    </row>
    <row r="23331" spans="1:4">
      <c r="A23331" s="1">
        <v>0.1281411430669937</v>
      </c>
      <c r="B23331" s="1">
        <v>0.35328094582449571</v>
      </c>
      <c r="C23331" s="3">
        <f t="shared" si="364"/>
        <v>0</v>
      </c>
      <c r="D23331">
        <f>ROUND(C23331,0)</f>
        <v>0</v>
      </c>
    </row>
    <row r="23332" spans="1:4">
      <c r="A23332" s="1">
        <v>0.1281411430669937</v>
      </c>
      <c r="B23332" s="1">
        <v>0.34055039435389889</v>
      </c>
      <c r="C23332" s="3">
        <f t="shared" si="364"/>
        <v>0</v>
      </c>
      <c r="D23332">
        <f>ROUND(C23332,0)</f>
        <v>0</v>
      </c>
    </row>
    <row r="23333" spans="1:4">
      <c r="A23333" s="1">
        <v>0.1281411430669937</v>
      </c>
      <c r="B23333" s="1">
        <v>0.32918249222454887</v>
      </c>
      <c r="C23333" s="3">
        <f t="shared" si="364"/>
        <v>0</v>
      </c>
      <c r="D23333">
        <f>ROUND(C23333,0)</f>
        <v>0</v>
      </c>
    </row>
    <row r="23334" spans="1:4">
      <c r="A23334" s="1">
        <v>0.1281411430669937</v>
      </c>
      <c r="B23334" s="1">
        <v>0.4496180458491007</v>
      </c>
      <c r="C23334" s="3">
        <f t="shared" si="364"/>
        <v>0</v>
      </c>
      <c r="D23334">
        <f>ROUND(C23334,0)</f>
        <v>0</v>
      </c>
    </row>
    <row r="23335" spans="1:4">
      <c r="A23335" s="1">
        <v>0.1281411430669937</v>
      </c>
      <c r="B23335" s="1">
        <v>0.42427497113234008</v>
      </c>
      <c r="C23335" s="3">
        <f t="shared" si="364"/>
        <v>0</v>
      </c>
      <c r="D23335">
        <f>ROUND(C23335,0)</f>
        <v>0</v>
      </c>
    </row>
    <row r="23336" spans="1:4">
      <c r="A23336" s="1">
        <v>0.1281411430669937</v>
      </c>
      <c r="B23336" s="1">
        <v>0.40263567057951982</v>
      </c>
      <c r="C23336" s="3">
        <f t="shared" si="364"/>
        <v>0</v>
      </c>
      <c r="D23336">
        <f>ROUND(C23336,0)</f>
        <v>0</v>
      </c>
    </row>
    <row r="23337" spans="1:4">
      <c r="A23337" s="1">
        <v>0.1281411430669937</v>
      </c>
      <c r="B23337" s="1">
        <v>0.38394349982619819</v>
      </c>
      <c r="C23337" s="3">
        <f t="shared" si="364"/>
        <v>0</v>
      </c>
      <c r="D23337">
        <f>ROUND(C23337,0)</f>
        <v>0</v>
      </c>
    </row>
    <row r="23338" spans="1:4">
      <c r="A23338" s="1">
        <v>0.1281411430669937</v>
      </c>
      <c r="B23338" s="1">
        <v>0.36763477449886611</v>
      </c>
      <c r="C23338" s="3">
        <f t="shared" si="364"/>
        <v>0</v>
      </c>
      <c r="D23338">
        <f>ROUND(C23338,0)</f>
        <v>0</v>
      </c>
    </row>
    <row r="23339" spans="1:4">
      <c r="A23339" s="1">
        <v>0.1281411430669937</v>
      </c>
      <c r="B23339" s="1">
        <v>0.3532809458244956</v>
      </c>
      <c r="C23339" s="3">
        <f t="shared" si="364"/>
        <v>0</v>
      </c>
      <c r="D23339">
        <f>ROUND(C23339,0)</f>
        <v>0</v>
      </c>
    </row>
    <row r="23340" spans="1:4">
      <c r="A23340" s="1">
        <v>0.1281411430669937</v>
      </c>
      <c r="B23340" s="1">
        <v>0.34055039435389889</v>
      </c>
      <c r="C23340" s="3">
        <f t="shared" si="364"/>
        <v>0</v>
      </c>
      <c r="D23340">
        <f>ROUND(C23340,0)</f>
        <v>0</v>
      </c>
    </row>
    <row r="23341" spans="1:4">
      <c r="A23341" s="1">
        <v>0.1281411430669937</v>
      </c>
      <c r="B23341" s="1">
        <v>0.32918249222454898</v>
      </c>
      <c r="C23341" s="3">
        <f t="shared" si="364"/>
        <v>0</v>
      </c>
      <c r="D23341">
        <f>ROUND(C23341,0)</f>
        <v>0</v>
      </c>
    </row>
    <row r="23342" spans="1:4">
      <c r="A23342" s="1">
        <v>0.1281411430669937</v>
      </c>
      <c r="B23342" s="1">
        <v>0.4496180458491007</v>
      </c>
      <c r="C23342" s="3">
        <f t="shared" si="364"/>
        <v>0</v>
      </c>
      <c r="D23342">
        <f>ROUND(C23342,0)</f>
        <v>0</v>
      </c>
    </row>
    <row r="23343" spans="1:4">
      <c r="A23343" s="1">
        <v>0.1281411430669937</v>
      </c>
      <c r="B23343" s="1">
        <v>0.42427497113233997</v>
      </c>
      <c r="C23343" s="3">
        <f t="shared" si="364"/>
        <v>0</v>
      </c>
      <c r="D23343">
        <f>ROUND(C23343,0)</f>
        <v>0</v>
      </c>
    </row>
    <row r="23344" spans="1:4">
      <c r="A23344" s="1">
        <v>0.1281411430669937</v>
      </c>
      <c r="B23344" s="1">
        <v>0.40263567057951971</v>
      </c>
      <c r="C23344" s="3">
        <f t="shared" si="364"/>
        <v>0</v>
      </c>
      <c r="D23344">
        <f>ROUND(C23344,0)</f>
        <v>0</v>
      </c>
    </row>
    <row r="23345" spans="1:4">
      <c r="A23345" s="1">
        <v>0.1281411430669937</v>
      </c>
      <c r="B23345" s="1">
        <v>0.38394349982619819</v>
      </c>
      <c r="C23345" s="3">
        <f t="shared" si="364"/>
        <v>0</v>
      </c>
      <c r="D23345">
        <f>ROUND(C23345,0)</f>
        <v>0</v>
      </c>
    </row>
    <row r="23346" spans="1:4">
      <c r="A23346" s="1">
        <v>0.1281411430669937</v>
      </c>
      <c r="B23346" s="1">
        <v>0.36763477449886611</v>
      </c>
      <c r="C23346" s="3">
        <f t="shared" si="364"/>
        <v>0</v>
      </c>
      <c r="D23346">
        <f>ROUND(C23346,0)</f>
        <v>0</v>
      </c>
    </row>
    <row r="23347" spans="1:4">
      <c r="A23347" s="1">
        <v>0.1281411430669937</v>
      </c>
      <c r="B23347" s="1">
        <v>0.35328094582449571</v>
      </c>
      <c r="C23347" s="3">
        <f t="shared" si="364"/>
        <v>0</v>
      </c>
      <c r="D23347">
        <f>ROUND(C23347,0)</f>
        <v>0</v>
      </c>
    </row>
    <row r="23348" spans="1:4">
      <c r="A23348" s="1">
        <v>0.1281411430669937</v>
      </c>
      <c r="B23348" s="1">
        <v>0.34055039435389911</v>
      </c>
      <c r="C23348" s="3">
        <f t="shared" si="364"/>
        <v>0</v>
      </c>
      <c r="D23348">
        <f>ROUND(C23348,0)</f>
        <v>0</v>
      </c>
    </row>
    <row r="23349" spans="1:4">
      <c r="A23349" s="1">
        <v>0.1281411430669937</v>
      </c>
      <c r="B23349" s="1">
        <v>0.32918249222454898</v>
      </c>
      <c r="C23349" s="3">
        <f t="shared" si="364"/>
        <v>0</v>
      </c>
      <c r="D23349">
        <f>ROUND(C23349,0)</f>
        <v>0</v>
      </c>
    </row>
    <row r="23350" spans="1:4">
      <c r="A23350" s="1">
        <v>0.1281411430669937</v>
      </c>
      <c r="B23350" s="1">
        <v>0.42427497113234008</v>
      </c>
      <c r="C23350" s="3">
        <f t="shared" si="364"/>
        <v>0</v>
      </c>
      <c r="D23350">
        <f>ROUND(C23350,0)</f>
        <v>0</v>
      </c>
    </row>
    <row r="23351" spans="1:4">
      <c r="A23351" s="1">
        <v>0.1281411430669937</v>
      </c>
      <c r="B23351" s="1">
        <v>0.40263567057951982</v>
      </c>
      <c r="C23351" s="3">
        <f t="shared" si="364"/>
        <v>0</v>
      </c>
      <c r="D23351">
        <f>ROUND(C23351,0)</f>
        <v>0</v>
      </c>
    </row>
    <row r="23352" spans="1:4">
      <c r="A23352" s="1">
        <v>0.1281411430669937</v>
      </c>
      <c r="B23352" s="1">
        <v>0.38394349982619819</v>
      </c>
      <c r="C23352" s="3">
        <f t="shared" si="364"/>
        <v>0</v>
      </c>
      <c r="D23352">
        <f>ROUND(C23352,0)</f>
        <v>0</v>
      </c>
    </row>
    <row r="23353" spans="1:4">
      <c r="A23353" s="1">
        <v>0.1281411430669937</v>
      </c>
      <c r="B23353" s="1">
        <v>0.36763477449886622</v>
      </c>
      <c r="C23353" s="3">
        <f t="shared" si="364"/>
        <v>0</v>
      </c>
      <c r="D23353">
        <f>ROUND(C23353,0)</f>
        <v>0</v>
      </c>
    </row>
    <row r="23354" spans="1:4">
      <c r="A23354" s="1">
        <v>0.1281411430669937</v>
      </c>
      <c r="B23354" s="1">
        <v>0.3532809458244956</v>
      </c>
      <c r="C23354" s="3">
        <f t="shared" si="364"/>
        <v>0</v>
      </c>
      <c r="D23354">
        <f>ROUND(C23354,0)</f>
        <v>0</v>
      </c>
    </row>
    <row r="23355" spans="1:4">
      <c r="A23355" s="1">
        <v>0.1281411430669937</v>
      </c>
      <c r="B23355" s="1">
        <v>0.340550394353899</v>
      </c>
      <c r="C23355" s="3">
        <f t="shared" si="364"/>
        <v>0</v>
      </c>
      <c r="D23355">
        <f>ROUND(C23355,0)</f>
        <v>0</v>
      </c>
    </row>
    <row r="23356" spans="1:4">
      <c r="A23356" s="1">
        <v>0.1281411430669937</v>
      </c>
      <c r="B23356" s="1">
        <v>0.32918249222454898</v>
      </c>
      <c r="C23356" s="3">
        <f t="shared" si="364"/>
        <v>0</v>
      </c>
      <c r="D23356">
        <f>ROUND(C23356,0)</f>
        <v>0</v>
      </c>
    </row>
    <row r="23357" spans="1:4">
      <c r="A23357" s="1">
        <v>0.1281411430669937</v>
      </c>
      <c r="B23357" s="1">
        <v>0.42427497113234008</v>
      </c>
      <c r="C23357" s="3">
        <f t="shared" si="364"/>
        <v>0</v>
      </c>
      <c r="D23357">
        <f>ROUND(C23357,0)</f>
        <v>0</v>
      </c>
    </row>
    <row r="23358" spans="1:4">
      <c r="A23358" s="1">
        <v>0.1281411430669937</v>
      </c>
      <c r="B23358" s="1">
        <v>0.40263567057951971</v>
      </c>
      <c r="C23358" s="3">
        <f t="shared" si="364"/>
        <v>0</v>
      </c>
      <c r="D23358">
        <f>ROUND(C23358,0)</f>
        <v>0</v>
      </c>
    </row>
    <row r="23359" spans="1:4">
      <c r="A23359" s="1">
        <v>0.1281411430669937</v>
      </c>
      <c r="B23359" s="1">
        <v>0.38394349982619819</v>
      </c>
      <c r="C23359" s="3">
        <f t="shared" si="364"/>
        <v>0</v>
      </c>
      <c r="D23359">
        <f>ROUND(C23359,0)</f>
        <v>0</v>
      </c>
    </row>
    <row r="23360" spans="1:4">
      <c r="A23360" s="1">
        <v>0.1281411430669937</v>
      </c>
      <c r="B23360" s="1">
        <v>0.36763477449886611</v>
      </c>
      <c r="C23360" s="3">
        <f t="shared" si="364"/>
        <v>0</v>
      </c>
      <c r="D23360">
        <f>ROUND(C23360,0)</f>
        <v>0</v>
      </c>
    </row>
    <row r="23361" spans="1:4">
      <c r="A23361" s="1">
        <v>0.1281411430669937</v>
      </c>
      <c r="B23361" s="1">
        <v>0.3532809458244956</v>
      </c>
      <c r="C23361" s="3">
        <f t="shared" si="364"/>
        <v>0</v>
      </c>
      <c r="D23361">
        <f>ROUND(C23361,0)</f>
        <v>0</v>
      </c>
    </row>
    <row r="23362" spans="1:4">
      <c r="A23362" s="1">
        <v>0.1281411430669937</v>
      </c>
      <c r="B23362" s="1">
        <v>0.340550394353899</v>
      </c>
      <c r="C23362" s="3">
        <f t="shared" si="364"/>
        <v>0</v>
      </c>
      <c r="D23362">
        <f>ROUND(C23362,0)</f>
        <v>0</v>
      </c>
    </row>
    <row r="23363" spans="1:4">
      <c r="A23363" s="1">
        <v>0.1281411430669937</v>
      </c>
      <c r="B23363" s="1">
        <v>0.32918249222454898</v>
      </c>
      <c r="C23363" s="3">
        <f t="shared" ref="C23363:C23426" si="365">ROUND(A23363,0)</f>
        <v>0</v>
      </c>
      <c r="D23363">
        <f>ROUND(C23363,0)</f>
        <v>0</v>
      </c>
    </row>
    <row r="23364" spans="1:4">
      <c r="A23364" s="1">
        <v>0.1281411430669937</v>
      </c>
      <c r="B23364" s="1">
        <v>0.42427497113234008</v>
      </c>
      <c r="C23364" s="3">
        <f t="shared" si="365"/>
        <v>0</v>
      </c>
      <c r="D23364">
        <f>ROUND(C23364,0)</f>
        <v>0</v>
      </c>
    </row>
    <row r="23365" spans="1:4">
      <c r="A23365" s="1">
        <v>0.1281411430669937</v>
      </c>
      <c r="B23365" s="1">
        <v>0.40263567057951971</v>
      </c>
      <c r="C23365" s="3">
        <f t="shared" si="365"/>
        <v>0</v>
      </c>
      <c r="D23365">
        <f>ROUND(C23365,0)</f>
        <v>0</v>
      </c>
    </row>
    <row r="23366" spans="1:4">
      <c r="A23366" s="1">
        <v>0.1281411430669937</v>
      </c>
      <c r="B23366" s="1">
        <v>0.38394349982619819</v>
      </c>
      <c r="C23366" s="3">
        <f t="shared" si="365"/>
        <v>0</v>
      </c>
      <c r="D23366">
        <f>ROUND(C23366,0)</f>
        <v>0</v>
      </c>
    </row>
    <row r="23367" spans="1:4">
      <c r="A23367" s="1">
        <v>0.1281411430669937</v>
      </c>
      <c r="B23367" s="1">
        <v>0.36763477449886611</v>
      </c>
      <c r="C23367" s="3">
        <f t="shared" si="365"/>
        <v>0</v>
      </c>
      <c r="D23367">
        <f>ROUND(C23367,0)</f>
        <v>0</v>
      </c>
    </row>
    <row r="23368" spans="1:4">
      <c r="A23368" s="1">
        <v>0.1281411430669937</v>
      </c>
      <c r="B23368" s="1">
        <v>0.3532809458244956</v>
      </c>
      <c r="C23368" s="3">
        <f t="shared" si="365"/>
        <v>0</v>
      </c>
      <c r="D23368">
        <f>ROUND(C23368,0)</f>
        <v>0</v>
      </c>
    </row>
    <row r="23369" spans="1:4">
      <c r="A23369" s="1">
        <v>0.1281411430669937</v>
      </c>
      <c r="B23369" s="1">
        <v>0.340550394353899</v>
      </c>
      <c r="C23369" s="3">
        <f t="shared" si="365"/>
        <v>0</v>
      </c>
      <c r="D23369">
        <f>ROUND(C23369,0)</f>
        <v>0</v>
      </c>
    </row>
    <row r="23370" spans="1:4">
      <c r="A23370" s="1">
        <v>0.1281411430669937</v>
      </c>
      <c r="B23370" s="1">
        <v>0.32918249222454887</v>
      </c>
      <c r="C23370" s="3">
        <f t="shared" si="365"/>
        <v>0</v>
      </c>
      <c r="D23370">
        <f>ROUND(C23370,0)</f>
        <v>0</v>
      </c>
    </row>
    <row r="23371" spans="1:4">
      <c r="A23371" s="1">
        <v>0.1281411430669937</v>
      </c>
      <c r="B23371" s="1">
        <v>0.42427497113234008</v>
      </c>
      <c r="C23371" s="3">
        <f t="shared" si="365"/>
        <v>0</v>
      </c>
      <c r="D23371">
        <f>ROUND(C23371,0)</f>
        <v>0</v>
      </c>
    </row>
    <row r="23372" spans="1:4">
      <c r="A23372" s="1">
        <v>0.1281411430669937</v>
      </c>
      <c r="B23372" s="1">
        <v>0.40263567057951971</v>
      </c>
      <c r="C23372" s="3">
        <f t="shared" si="365"/>
        <v>0</v>
      </c>
      <c r="D23372">
        <f>ROUND(C23372,0)</f>
        <v>0</v>
      </c>
    </row>
    <row r="23373" spans="1:4">
      <c r="A23373" s="1">
        <v>0.1281411430669937</v>
      </c>
      <c r="B23373" s="1">
        <v>0.38394349982619819</v>
      </c>
      <c r="C23373" s="3">
        <f t="shared" si="365"/>
        <v>0</v>
      </c>
      <c r="D23373">
        <f>ROUND(C23373,0)</f>
        <v>0</v>
      </c>
    </row>
    <row r="23374" spans="1:4">
      <c r="A23374" s="1">
        <v>0.1281411430669937</v>
      </c>
      <c r="B23374" s="1">
        <v>0.36763477449886622</v>
      </c>
      <c r="C23374" s="3">
        <f t="shared" si="365"/>
        <v>0</v>
      </c>
      <c r="D23374">
        <f>ROUND(C23374,0)</f>
        <v>0</v>
      </c>
    </row>
    <row r="23375" spans="1:4">
      <c r="A23375" s="1">
        <v>0.1281411430669937</v>
      </c>
      <c r="B23375" s="1">
        <v>0.3532809458244956</v>
      </c>
      <c r="C23375" s="3">
        <f t="shared" si="365"/>
        <v>0</v>
      </c>
      <c r="D23375">
        <f>ROUND(C23375,0)</f>
        <v>0</v>
      </c>
    </row>
    <row r="23376" spans="1:4">
      <c r="A23376" s="1">
        <v>0.1281411430669937</v>
      </c>
      <c r="B23376" s="1">
        <v>0.340550394353899</v>
      </c>
      <c r="C23376" s="3">
        <f t="shared" si="365"/>
        <v>0</v>
      </c>
      <c r="D23376">
        <f>ROUND(C23376,0)</f>
        <v>0</v>
      </c>
    </row>
    <row r="23377" spans="1:4">
      <c r="A23377" s="1">
        <v>0.1281411430669937</v>
      </c>
      <c r="B23377" s="1">
        <v>0.32918249222454898</v>
      </c>
      <c r="C23377" s="3">
        <f t="shared" si="365"/>
        <v>0</v>
      </c>
      <c r="D23377">
        <f>ROUND(C23377,0)</f>
        <v>0</v>
      </c>
    </row>
    <row r="23378" spans="1:4">
      <c r="A23378" s="1">
        <v>0.12713877279173011</v>
      </c>
      <c r="B23378" s="1">
        <v>0.44610095716396531</v>
      </c>
      <c r="C23378" s="3">
        <f t="shared" si="365"/>
        <v>0</v>
      </c>
      <c r="D23378">
        <f>ROUND(C23378,0)</f>
        <v>0</v>
      </c>
    </row>
    <row r="23379" spans="1:4">
      <c r="A23379" s="1">
        <v>0.12713877279173011</v>
      </c>
      <c r="B23379" s="1">
        <v>0.42095612591664672</v>
      </c>
      <c r="C23379" s="3">
        <f t="shared" si="365"/>
        <v>0</v>
      </c>
      <c r="D23379">
        <f>ROUND(C23379,0)</f>
        <v>0</v>
      </c>
    </row>
    <row r="23380" spans="1:4">
      <c r="A23380" s="1">
        <v>0.12713877279173011</v>
      </c>
      <c r="B23380" s="1">
        <v>0.39948609645921762</v>
      </c>
      <c r="C23380" s="3">
        <f t="shared" si="365"/>
        <v>0</v>
      </c>
      <c r="D23380">
        <f>ROUND(C23380,0)</f>
        <v>0</v>
      </c>
    </row>
    <row r="23381" spans="1:4">
      <c r="A23381" s="1">
        <v>0.12713877279173011</v>
      </c>
      <c r="B23381" s="1">
        <v>0.38094014319619501</v>
      </c>
      <c r="C23381" s="3">
        <f t="shared" si="365"/>
        <v>0</v>
      </c>
      <c r="D23381">
        <f>ROUND(C23381,0)</f>
        <v>0</v>
      </c>
    </row>
    <row r="23382" spans="1:4">
      <c r="A23382" s="1">
        <v>0.12713877279173011</v>
      </c>
      <c r="B23382" s="1">
        <v>0.36475899111430371</v>
      </c>
      <c r="C23382" s="3">
        <f t="shared" si="365"/>
        <v>0</v>
      </c>
      <c r="D23382">
        <f>ROUND(C23382,0)</f>
        <v>0</v>
      </c>
    </row>
    <row r="23383" spans="1:4">
      <c r="A23383" s="1">
        <v>0.12713877279173011</v>
      </c>
      <c r="B23383" s="1">
        <v>0.35051744371708632</v>
      </c>
      <c r="C23383" s="3">
        <f t="shared" si="365"/>
        <v>0</v>
      </c>
      <c r="D23383">
        <f>ROUND(C23383,0)</f>
        <v>0</v>
      </c>
    </row>
    <row r="23384" spans="1:4">
      <c r="A23384" s="1">
        <v>0.12713877279173011</v>
      </c>
      <c r="B23384" s="1">
        <v>0.33788647561274038</v>
      </c>
      <c r="C23384" s="3">
        <f t="shared" si="365"/>
        <v>0</v>
      </c>
      <c r="D23384">
        <f>ROUND(C23384,0)</f>
        <v>0</v>
      </c>
    </row>
    <row r="23385" spans="1:4">
      <c r="A23385" s="1">
        <v>0.12713877279173011</v>
      </c>
      <c r="B23385" s="1">
        <v>0.3266074976720923</v>
      </c>
      <c r="C23385" s="3">
        <f t="shared" si="365"/>
        <v>0</v>
      </c>
      <c r="D23385">
        <f>ROUND(C23385,0)</f>
        <v>0</v>
      </c>
    </row>
    <row r="23386" spans="1:4">
      <c r="A23386" s="1">
        <v>0.12713877279173011</v>
      </c>
      <c r="B23386" s="1">
        <v>0.44610095716396519</v>
      </c>
      <c r="C23386" s="3">
        <f t="shared" si="365"/>
        <v>0</v>
      </c>
      <c r="D23386">
        <f>ROUND(C23386,0)</f>
        <v>0</v>
      </c>
    </row>
    <row r="23387" spans="1:4">
      <c r="A23387" s="1">
        <v>0.12713877279173011</v>
      </c>
      <c r="B23387" s="1">
        <v>0.42095612591664661</v>
      </c>
      <c r="C23387" s="3">
        <f t="shared" si="365"/>
        <v>0</v>
      </c>
      <c r="D23387">
        <f>ROUND(C23387,0)</f>
        <v>0</v>
      </c>
    </row>
    <row r="23388" spans="1:4">
      <c r="A23388" s="1">
        <v>0.12713877279173011</v>
      </c>
      <c r="B23388" s="1">
        <v>0.39948609645921762</v>
      </c>
      <c r="C23388" s="3">
        <f t="shared" si="365"/>
        <v>0</v>
      </c>
      <c r="D23388">
        <f>ROUND(C23388,0)</f>
        <v>0</v>
      </c>
    </row>
    <row r="23389" spans="1:4">
      <c r="A23389" s="1">
        <v>0.12713877279173011</v>
      </c>
      <c r="B23389" s="1">
        <v>0.38094014319619501</v>
      </c>
      <c r="C23389" s="3">
        <f t="shared" si="365"/>
        <v>0</v>
      </c>
      <c r="D23389">
        <f>ROUND(C23389,0)</f>
        <v>0</v>
      </c>
    </row>
    <row r="23390" spans="1:4">
      <c r="A23390" s="1">
        <v>0.12713877279173011</v>
      </c>
      <c r="B23390" s="1">
        <v>0.36475899111430371</v>
      </c>
      <c r="C23390" s="3">
        <f t="shared" si="365"/>
        <v>0</v>
      </c>
      <c r="D23390">
        <f>ROUND(C23390,0)</f>
        <v>0</v>
      </c>
    </row>
    <row r="23391" spans="1:4">
      <c r="A23391" s="1">
        <v>0.12713877279173011</v>
      </c>
      <c r="B23391" s="1">
        <v>0.35051744371708632</v>
      </c>
      <c r="C23391" s="3">
        <f t="shared" si="365"/>
        <v>0</v>
      </c>
      <c r="D23391">
        <f>ROUND(C23391,0)</f>
        <v>0</v>
      </c>
    </row>
    <row r="23392" spans="1:4">
      <c r="A23392" s="1">
        <v>0.12713877279173011</v>
      </c>
      <c r="B23392" s="1">
        <v>0.33788647561274038</v>
      </c>
      <c r="C23392" s="3">
        <f t="shared" si="365"/>
        <v>0</v>
      </c>
      <c r="D23392">
        <f>ROUND(C23392,0)</f>
        <v>0</v>
      </c>
    </row>
    <row r="23393" spans="1:4">
      <c r="A23393" s="1">
        <v>0.12713877279173011</v>
      </c>
      <c r="B23393" s="1">
        <v>0.32660749767209241</v>
      </c>
      <c r="C23393" s="3">
        <f t="shared" si="365"/>
        <v>0</v>
      </c>
      <c r="D23393">
        <f>ROUND(C23393,0)</f>
        <v>0</v>
      </c>
    </row>
    <row r="23394" spans="1:4">
      <c r="A23394" s="1">
        <v>0.12713877279173011</v>
      </c>
      <c r="B23394" s="1">
        <v>0.44610095716396531</v>
      </c>
      <c r="C23394" s="3">
        <f t="shared" si="365"/>
        <v>0</v>
      </c>
      <c r="D23394">
        <f>ROUND(C23394,0)</f>
        <v>0</v>
      </c>
    </row>
    <row r="23395" spans="1:4">
      <c r="A23395" s="1">
        <v>0.12713877279173011</v>
      </c>
      <c r="B23395" s="1">
        <v>0.42095612591664672</v>
      </c>
      <c r="C23395" s="3">
        <f t="shared" si="365"/>
        <v>0</v>
      </c>
      <c r="D23395">
        <f>ROUND(C23395,0)</f>
        <v>0</v>
      </c>
    </row>
    <row r="23396" spans="1:4">
      <c r="A23396" s="1">
        <v>0.12713877279173011</v>
      </c>
      <c r="B23396" s="1">
        <v>0.39948609645921762</v>
      </c>
      <c r="C23396" s="3">
        <f t="shared" si="365"/>
        <v>0</v>
      </c>
      <c r="D23396">
        <f>ROUND(C23396,0)</f>
        <v>0</v>
      </c>
    </row>
    <row r="23397" spans="1:4">
      <c r="A23397" s="1">
        <v>0.12713877279173011</v>
      </c>
      <c r="B23397" s="1">
        <v>0.38094014319619501</v>
      </c>
      <c r="C23397" s="3">
        <f t="shared" si="365"/>
        <v>0</v>
      </c>
      <c r="D23397">
        <f>ROUND(C23397,0)</f>
        <v>0</v>
      </c>
    </row>
    <row r="23398" spans="1:4">
      <c r="A23398" s="1">
        <v>0.12713877279173011</v>
      </c>
      <c r="B23398" s="1">
        <v>0.36475899111430371</v>
      </c>
      <c r="C23398" s="3">
        <f t="shared" si="365"/>
        <v>0</v>
      </c>
      <c r="D23398">
        <f>ROUND(C23398,0)</f>
        <v>0</v>
      </c>
    </row>
    <row r="23399" spans="1:4">
      <c r="A23399" s="1">
        <v>0.12713877279173011</v>
      </c>
      <c r="B23399" s="1">
        <v>0.35051744371708632</v>
      </c>
      <c r="C23399" s="3">
        <f t="shared" si="365"/>
        <v>0</v>
      </c>
      <c r="D23399">
        <f>ROUND(C23399,0)</f>
        <v>0</v>
      </c>
    </row>
    <row r="23400" spans="1:4">
      <c r="A23400" s="1">
        <v>0.12713877279173011</v>
      </c>
      <c r="B23400" s="1">
        <v>0.33788647561274038</v>
      </c>
      <c r="C23400" s="3">
        <f t="shared" si="365"/>
        <v>0</v>
      </c>
      <c r="D23400">
        <f>ROUND(C23400,0)</f>
        <v>0</v>
      </c>
    </row>
    <row r="23401" spans="1:4">
      <c r="A23401" s="1">
        <v>0.12713877279173011</v>
      </c>
      <c r="B23401" s="1">
        <v>0.3266074976720923</v>
      </c>
      <c r="C23401" s="3">
        <f t="shared" si="365"/>
        <v>0</v>
      </c>
      <c r="D23401">
        <f>ROUND(C23401,0)</f>
        <v>0</v>
      </c>
    </row>
    <row r="23402" spans="1:4">
      <c r="A23402" s="1">
        <v>0.12713877279173011</v>
      </c>
      <c r="B23402" s="1">
        <v>0.44610095716396519</v>
      </c>
      <c r="C23402" s="3">
        <f t="shared" si="365"/>
        <v>0</v>
      </c>
      <c r="D23402">
        <f>ROUND(C23402,0)</f>
        <v>0</v>
      </c>
    </row>
    <row r="23403" spans="1:4">
      <c r="A23403" s="1">
        <v>0.12713877279173011</v>
      </c>
      <c r="B23403" s="1">
        <v>0.42095612591664672</v>
      </c>
      <c r="C23403" s="3">
        <f t="shared" si="365"/>
        <v>0</v>
      </c>
      <c r="D23403">
        <f>ROUND(C23403,0)</f>
        <v>0</v>
      </c>
    </row>
    <row r="23404" spans="1:4">
      <c r="A23404" s="1">
        <v>0.12713877279173011</v>
      </c>
      <c r="B23404" s="1">
        <v>0.39948609645921762</v>
      </c>
      <c r="C23404" s="3">
        <f t="shared" si="365"/>
        <v>0</v>
      </c>
      <c r="D23404">
        <f>ROUND(C23404,0)</f>
        <v>0</v>
      </c>
    </row>
    <row r="23405" spans="1:4">
      <c r="A23405" s="1">
        <v>0.12713877279173011</v>
      </c>
      <c r="B23405" s="1">
        <v>0.38094014319619501</v>
      </c>
      <c r="C23405" s="3">
        <f t="shared" si="365"/>
        <v>0</v>
      </c>
      <c r="D23405">
        <f>ROUND(C23405,0)</f>
        <v>0</v>
      </c>
    </row>
    <row r="23406" spans="1:4">
      <c r="A23406" s="1">
        <v>0.12713877279173011</v>
      </c>
      <c r="B23406" s="1">
        <v>0.36475899111430382</v>
      </c>
      <c r="C23406" s="3">
        <f t="shared" si="365"/>
        <v>0</v>
      </c>
      <c r="D23406">
        <f>ROUND(C23406,0)</f>
        <v>0</v>
      </c>
    </row>
    <row r="23407" spans="1:4">
      <c r="A23407" s="1">
        <v>0.12713877279173011</v>
      </c>
      <c r="B23407" s="1">
        <v>0.35051744371708621</v>
      </c>
      <c r="C23407" s="3">
        <f t="shared" si="365"/>
        <v>0</v>
      </c>
      <c r="D23407">
        <f>ROUND(C23407,0)</f>
        <v>0</v>
      </c>
    </row>
    <row r="23408" spans="1:4">
      <c r="A23408" s="1">
        <v>0.12713877279173011</v>
      </c>
      <c r="B23408" s="1">
        <v>0.33788647561274038</v>
      </c>
      <c r="C23408" s="3">
        <f t="shared" si="365"/>
        <v>0</v>
      </c>
      <c r="D23408">
        <f>ROUND(C23408,0)</f>
        <v>0</v>
      </c>
    </row>
    <row r="23409" spans="1:4">
      <c r="A23409" s="1">
        <v>0.12713877279173011</v>
      </c>
      <c r="B23409" s="1">
        <v>0.32660749767209241</v>
      </c>
      <c r="C23409" s="3">
        <f t="shared" si="365"/>
        <v>0</v>
      </c>
      <c r="D23409">
        <f>ROUND(C23409,0)</f>
        <v>0</v>
      </c>
    </row>
    <row r="23410" spans="1:4">
      <c r="A23410" s="1">
        <v>0.12713877279173011</v>
      </c>
      <c r="B23410" s="1">
        <v>0.42095612591664672</v>
      </c>
      <c r="C23410" s="3">
        <f t="shared" si="365"/>
        <v>0</v>
      </c>
      <c r="D23410">
        <f>ROUND(C23410,0)</f>
        <v>0</v>
      </c>
    </row>
    <row r="23411" spans="1:4">
      <c r="A23411" s="1">
        <v>0.12713877279173011</v>
      </c>
      <c r="B23411" s="1">
        <v>0.39948609645921762</v>
      </c>
      <c r="C23411" s="3">
        <f t="shared" si="365"/>
        <v>0</v>
      </c>
      <c r="D23411">
        <f>ROUND(C23411,0)</f>
        <v>0</v>
      </c>
    </row>
    <row r="23412" spans="1:4">
      <c r="A23412" s="1">
        <v>0.12713877279173011</v>
      </c>
      <c r="B23412" s="1">
        <v>0.38094014319619501</v>
      </c>
      <c r="C23412" s="3">
        <f t="shared" si="365"/>
        <v>0</v>
      </c>
      <c r="D23412">
        <f>ROUND(C23412,0)</f>
        <v>0</v>
      </c>
    </row>
    <row r="23413" spans="1:4">
      <c r="A23413" s="1">
        <v>0.12713877279173011</v>
      </c>
      <c r="B23413" s="1">
        <v>0.36475899111430371</v>
      </c>
      <c r="C23413" s="3">
        <f t="shared" si="365"/>
        <v>0</v>
      </c>
      <c r="D23413">
        <f>ROUND(C23413,0)</f>
        <v>0</v>
      </c>
    </row>
    <row r="23414" spans="1:4">
      <c r="A23414" s="1">
        <v>0.12713877279173011</v>
      </c>
      <c r="B23414" s="1">
        <v>0.35051744371708621</v>
      </c>
      <c r="C23414" s="3">
        <f t="shared" si="365"/>
        <v>0</v>
      </c>
      <c r="D23414">
        <f>ROUND(C23414,0)</f>
        <v>0</v>
      </c>
    </row>
    <row r="23415" spans="1:4">
      <c r="A23415" s="1">
        <v>0.12713877279173011</v>
      </c>
      <c r="B23415" s="1">
        <v>0.33788647561274038</v>
      </c>
      <c r="C23415" s="3">
        <f t="shared" si="365"/>
        <v>0</v>
      </c>
      <c r="D23415">
        <f>ROUND(C23415,0)</f>
        <v>0</v>
      </c>
    </row>
    <row r="23416" spans="1:4">
      <c r="A23416" s="1">
        <v>0.12713877279173011</v>
      </c>
      <c r="B23416" s="1">
        <v>0.3266074976720923</v>
      </c>
      <c r="C23416" s="3">
        <f t="shared" si="365"/>
        <v>0</v>
      </c>
      <c r="D23416">
        <f>ROUND(C23416,0)</f>
        <v>0</v>
      </c>
    </row>
    <row r="23417" spans="1:4">
      <c r="A23417" s="1">
        <v>0.12713877279173011</v>
      </c>
      <c r="B23417" s="1">
        <v>0.42095612591664672</v>
      </c>
      <c r="C23417" s="3">
        <f t="shared" si="365"/>
        <v>0</v>
      </c>
      <c r="D23417">
        <f>ROUND(C23417,0)</f>
        <v>0</v>
      </c>
    </row>
    <row r="23418" spans="1:4">
      <c r="A23418" s="1">
        <v>0.12713877279173011</v>
      </c>
      <c r="B23418" s="1">
        <v>0.39948609645921762</v>
      </c>
      <c r="C23418" s="3">
        <f t="shared" si="365"/>
        <v>0</v>
      </c>
      <c r="D23418">
        <f>ROUND(C23418,0)</f>
        <v>0</v>
      </c>
    </row>
    <row r="23419" spans="1:4">
      <c r="A23419" s="1">
        <v>0.12713877279173011</v>
      </c>
      <c r="B23419" s="1">
        <v>0.38094014319619501</v>
      </c>
      <c r="C23419" s="3">
        <f t="shared" si="365"/>
        <v>0</v>
      </c>
      <c r="D23419">
        <f>ROUND(C23419,0)</f>
        <v>0</v>
      </c>
    </row>
    <row r="23420" spans="1:4">
      <c r="A23420" s="1">
        <v>0.12713877279173011</v>
      </c>
      <c r="B23420" s="1">
        <v>0.36475899111430371</v>
      </c>
      <c r="C23420" s="3">
        <f t="shared" si="365"/>
        <v>0</v>
      </c>
      <c r="D23420">
        <f>ROUND(C23420,0)</f>
        <v>0</v>
      </c>
    </row>
    <row r="23421" spans="1:4">
      <c r="A23421" s="1">
        <v>0.12713877279173011</v>
      </c>
      <c r="B23421" s="1">
        <v>0.35051744371708632</v>
      </c>
      <c r="C23421" s="3">
        <f t="shared" si="365"/>
        <v>0</v>
      </c>
      <c r="D23421">
        <f>ROUND(C23421,0)</f>
        <v>0</v>
      </c>
    </row>
    <row r="23422" spans="1:4">
      <c r="A23422" s="1">
        <v>0.12713877279173011</v>
      </c>
      <c r="B23422" s="1">
        <v>0.33788647561274038</v>
      </c>
      <c r="C23422" s="3">
        <f t="shared" si="365"/>
        <v>0</v>
      </c>
      <c r="D23422">
        <f>ROUND(C23422,0)</f>
        <v>0</v>
      </c>
    </row>
    <row r="23423" spans="1:4">
      <c r="A23423" s="1">
        <v>0.12713877279173011</v>
      </c>
      <c r="B23423" s="1">
        <v>0.3266074976720923</v>
      </c>
      <c r="C23423" s="3">
        <f t="shared" si="365"/>
        <v>0</v>
      </c>
      <c r="D23423">
        <f>ROUND(C23423,0)</f>
        <v>0</v>
      </c>
    </row>
    <row r="23424" spans="1:4">
      <c r="A23424" s="1">
        <v>0.12713877279173011</v>
      </c>
      <c r="B23424" s="1">
        <v>0.42095612591664672</v>
      </c>
      <c r="C23424" s="3">
        <f t="shared" si="365"/>
        <v>0</v>
      </c>
      <c r="D23424">
        <f>ROUND(C23424,0)</f>
        <v>0</v>
      </c>
    </row>
    <row r="23425" spans="1:4">
      <c r="A23425" s="1">
        <v>0.12713877279173011</v>
      </c>
      <c r="B23425" s="1">
        <v>0.39948609645921762</v>
      </c>
      <c r="C23425" s="3">
        <f t="shared" si="365"/>
        <v>0</v>
      </c>
      <c r="D23425">
        <f>ROUND(C23425,0)</f>
        <v>0</v>
      </c>
    </row>
    <row r="23426" spans="1:4">
      <c r="A23426" s="1">
        <v>0.12713877279173011</v>
      </c>
      <c r="B23426" s="1">
        <v>0.38094014319619501</v>
      </c>
      <c r="C23426" s="3">
        <f t="shared" si="365"/>
        <v>0</v>
      </c>
      <c r="D23426">
        <f>ROUND(C23426,0)</f>
        <v>0</v>
      </c>
    </row>
    <row r="23427" spans="1:4">
      <c r="A23427" s="1">
        <v>0.12713877279173011</v>
      </c>
      <c r="B23427" s="1">
        <v>0.36475899111430371</v>
      </c>
      <c r="C23427" s="3">
        <f t="shared" ref="C23427:C23490" si="366">ROUND(A23427,0)</f>
        <v>0</v>
      </c>
      <c r="D23427">
        <f>ROUND(C23427,0)</f>
        <v>0</v>
      </c>
    </row>
    <row r="23428" spans="1:4">
      <c r="A23428" s="1">
        <v>0.12713877279173011</v>
      </c>
      <c r="B23428" s="1">
        <v>0.35051744371708632</v>
      </c>
      <c r="C23428" s="3">
        <f t="shared" si="366"/>
        <v>0</v>
      </c>
      <c r="D23428">
        <f>ROUND(C23428,0)</f>
        <v>0</v>
      </c>
    </row>
    <row r="23429" spans="1:4">
      <c r="A23429" s="1">
        <v>0.12713877279173011</v>
      </c>
      <c r="B23429" s="1">
        <v>0.33788647561274038</v>
      </c>
      <c r="C23429" s="3">
        <f t="shared" si="366"/>
        <v>0</v>
      </c>
      <c r="D23429">
        <f>ROUND(C23429,0)</f>
        <v>0</v>
      </c>
    </row>
    <row r="23430" spans="1:4">
      <c r="A23430" s="1">
        <v>0.12713877279173011</v>
      </c>
      <c r="B23430" s="1">
        <v>0.3266074976720923</v>
      </c>
      <c r="C23430" s="3">
        <f t="shared" si="366"/>
        <v>0</v>
      </c>
      <c r="D23430">
        <f>ROUND(C23430,0)</f>
        <v>0</v>
      </c>
    </row>
    <row r="23431" spans="1:4">
      <c r="A23431" s="1">
        <v>0.12713877279173011</v>
      </c>
      <c r="B23431" s="1">
        <v>0.42095612591664672</v>
      </c>
      <c r="C23431" s="3">
        <f t="shared" si="366"/>
        <v>0</v>
      </c>
      <c r="D23431">
        <f>ROUND(C23431,0)</f>
        <v>0</v>
      </c>
    </row>
    <row r="23432" spans="1:4">
      <c r="A23432" s="1">
        <v>0.12713877279173011</v>
      </c>
      <c r="B23432" s="1">
        <v>0.39948609645921762</v>
      </c>
      <c r="C23432" s="3">
        <f t="shared" si="366"/>
        <v>0</v>
      </c>
      <c r="D23432">
        <f>ROUND(C23432,0)</f>
        <v>0</v>
      </c>
    </row>
    <row r="23433" spans="1:4">
      <c r="A23433" s="1">
        <v>0.12713877279173011</v>
      </c>
      <c r="B23433" s="1">
        <v>0.38094014319619501</v>
      </c>
      <c r="C23433" s="3">
        <f t="shared" si="366"/>
        <v>0</v>
      </c>
      <c r="D23433">
        <f>ROUND(C23433,0)</f>
        <v>0</v>
      </c>
    </row>
    <row r="23434" spans="1:4">
      <c r="A23434" s="1">
        <v>0.12713877279173011</v>
      </c>
      <c r="B23434" s="1">
        <v>0.36475899111430371</v>
      </c>
      <c r="C23434" s="3">
        <f t="shared" si="366"/>
        <v>0</v>
      </c>
      <c r="D23434">
        <f>ROUND(C23434,0)</f>
        <v>0</v>
      </c>
    </row>
    <row r="23435" spans="1:4">
      <c r="A23435" s="1">
        <v>0.12713877279173011</v>
      </c>
      <c r="B23435" s="1">
        <v>0.35051744371708621</v>
      </c>
      <c r="C23435" s="3">
        <f t="shared" si="366"/>
        <v>0</v>
      </c>
      <c r="D23435">
        <f>ROUND(C23435,0)</f>
        <v>0</v>
      </c>
    </row>
    <row r="23436" spans="1:4">
      <c r="A23436" s="1">
        <v>0.12713877279173011</v>
      </c>
      <c r="B23436" s="1">
        <v>0.33788647561274049</v>
      </c>
      <c r="C23436" s="3">
        <f t="shared" si="366"/>
        <v>0</v>
      </c>
      <c r="D23436">
        <f>ROUND(C23436,0)</f>
        <v>0</v>
      </c>
    </row>
    <row r="23437" spans="1:4">
      <c r="A23437" s="1">
        <v>0.12713877279173011</v>
      </c>
      <c r="B23437" s="1">
        <v>0.3266074976720923</v>
      </c>
      <c r="C23437" s="3">
        <f t="shared" si="366"/>
        <v>0</v>
      </c>
      <c r="D23437">
        <f>ROUND(C23437,0)</f>
        <v>0</v>
      </c>
    </row>
    <row r="23438" spans="1:4">
      <c r="A23438" s="1">
        <v>0.129131874457906</v>
      </c>
      <c r="B23438" s="1">
        <v>0.45309429634352982</v>
      </c>
      <c r="C23438" s="3">
        <f t="shared" si="366"/>
        <v>0</v>
      </c>
      <c r="D23438">
        <f>ROUND(C23438,0)</f>
        <v>0</v>
      </c>
    </row>
    <row r="23439" spans="1:4">
      <c r="A23439" s="1">
        <v>0.129131874457906</v>
      </c>
      <c r="B23439" s="1">
        <v>0.42755528003406001</v>
      </c>
      <c r="C23439" s="3">
        <f t="shared" si="366"/>
        <v>0</v>
      </c>
      <c r="D23439">
        <f>ROUND(C23439,0)</f>
        <v>0</v>
      </c>
    </row>
    <row r="23440" spans="1:4">
      <c r="A23440" s="1">
        <v>0.129131874457906</v>
      </c>
      <c r="B23440" s="1">
        <v>0.40574867385385133</v>
      </c>
      <c r="C23440" s="3">
        <f t="shared" si="366"/>
        <v>0</v>
      </c>
      <c r="D23440">
        <f>ROUND(C23440,0)</f>
        <v>0</v>
      </c>
    </row>
    <row r="23441" spans="1:4">
      <c r="A23441" s="1">
        <v>0.129131874457906</v>
      </c>
      <c r="B23441" s="1">
        <v>0.38691198339447469</v>
      </c>
      <c r="C23441" s="3">
        <f t="shared" si="366"/>
        <v>0</v>
      </c>
      <c r="D23441">
        <f>ROUND(C23441,0)</f>
        <v>0</v>
      </c>
    </row>
    <row r="23442" spans="1:4">
      <c r="A23442" s="1">
        <v>0.129131874457906</v>
      </c>
      <c r="B23442" s="1">
        <v>0.37047716612086512</v>
      </c>
      <c r="C23442" s="3">
        <f t="shared" si="366"/>
        <v>0</v>
      </c>
      <c r="D23442">
        <f>ROUND(C23442,0)</f>
        <v>0</v>
      </c>
    </row>
    <row r="23443" spans="1:4">
      <c r="A23443" s="1">
        <v>0.129131874457906</v>
      </c>
      <c r="B23443" s="1">
        <v>0.35601235990792168</v>
      </c>
      <c r="C23443" s="3">
        <f t="shared" si="366"/>
        <v>0</v>
      </c>
      <c r="D23443">
        <f>ROUND(C23443,0)</f>
        <v>0</v>
      </c>
    </row>
    <row r="23444" spans="1:4">
      <c r="A23444" s="1">
        <v>0.129131874457906</v>
      </c>
      <c r="B23444" s="1">
        <v>0.34318338136961157</v>
      </c>
      <c r="C23444" s="3">
        <f t="shared" si="366"/>
        <v>0</v>
      </c>
      <c r="D23444">
        <f>ROUND(C23444,0)</f>
        <v>0</v>
      </c>
    </row>
    <row r="23445" spans="1:4">
      <c r="A23445" s="1">
        <v>0.129131874457906</v>
      </c>
      <c r="B23445" s="1">
        <v>0.33172758758252541</v>
      </c>
      <c r="C23445" s="3">
        <f t="shared" si="366"/>
        <v>0</v>
      </c>
      <c r="D23445">
        <f>ROUND(C23445,0)</f>
        <v>0</v>
      </c>
    </row>
    <row r="23446" spans="1:4">
      <c r="A23446" s="1">
        <v>0.129131874457906</v>
      </c>
      <c r="B23446" s="1">
        <v>0.45309429634352982</v>
      </c>
      <c r="C23446" s="3">
        <f t="shared" si="366"/>
        <v>0</v>
      </c>
      <c r="D23446">
        <f>ROUND(C23446,0)</f>
        <v>0</v>
      </c>
    </row>
    <row r="23447" spans="1:4">
      <c r="A23447" s="1">
        <v>0.129131874457906</v>
      </c>
      <c r="B23447" s="1">
        <v>0.42755528003406001</v>
      </c>
      <c r="C23447" s="3">
        <f t="shared" si="366"/>
        <v>0</v>
      </c>
      <c r="D23447">
        <f>ROUND(C23447,0)</f>
        <v>0</v>
      </c>
    </row>
    <row r="23448" spans="1:4">
      <c r="A23448" s="1">
        <v>0.129131874457906</v>
      </c>
      <c r="B23448" s="1">
        <v>0.40574867385385138</v>
      </c>
      <c r="C23448" s="3">
        <f t="shared" si="366"/>
        <v>0</v>
      </c>
      <c r="D23448">
        <f>ROUND(C23448,0)</f>
        <v>0</v>
      </c>
    </row>
    <row r="23449" spans="1:4">
      <c r="A23449" s="1">
        <v>0.129131874457906</v>
      </c>
      <c r="B23449" s="1">
        <v>0.38691198339447469</v>
      </c>
      <c r="C23449" s="3">
        <f t="shared" si="366"/>
        <v>0</v>
      </c>
      <c r="D23449">
        <f>ROUND(C23449,0)</f>
        <v>0</v>
      </c>
    </row>
    <row r="23450" spans="1:4">
      <c r="A23450" s="1">
        <v>0.129131874457906</v>
      </c>
      <c r="B23450" s="1">
        <v>0.37047716612086512</v>
      </c>
      <c r="C23450" s="3">
        <f t="shared" si="366"/>
        <v>0</v>
      </c>
      <c r="D23450">
        <f>ROUND(C23450,0)</f>
        <v>0</v>
      </c>
    </row>
    <row r="23451" spans="1:4">
      <c r="A23451" s="1">
        <v>0.129131874457906</v>
      </c>
      <c r="B23451" s="1">
        <v>0.35601235990792179</v>
      </c>
      <c r="C23451" s="3">
        <f t="shared" si="366"/>
        <v>0</v>
      </c>
      <c r="D23451">
        <f>ROUND(C23451,0)</f>
        <v>0</v>
      </c>
    </row>
    <row r="23452" spans="1:4">
      <c r="A23452" s="1">
        <v>0.129131874457906</v>
      </c>
      <c r="B23452" s="1">
        <v>0.34318338136961157</v>
      </c>
      <c r="C23452" s="3">
        <f t="shared" si="366"/>
        <v>0</v>
      </c>
      <c r="D23452">
        <f>ROUND(C23452,0)</f>
        <v>0</v>
      </c>
    </row>
    <row r="23453" spans="1:4">
      <c r="A23453" s="1">
        <v>0.129131874457906</v>
      </c>
      <c r="B23453" s="1">
        <v>0.33172758758252552</v>
      </c>
      <c r="C23453" s="3">
        <f t="shared" si="366"/>
        <v>0</v>
      </c>
      <c r="D23453">
        <f>ROUND(C23453,0)</f>
        <v>0</v>
      </c>
    </row>
    <row r="23454" spans="1:4">
      <c r="A23454" s="1">
        <v>0.129131874457906</v>
      </c>
      <c r="B23454" s="1">
        <v>0.45309429634352971</v>
      </c>
      <c r="C23454" s="3">
        <f t="shared" si="366"/>
        <v>0</v>
      </c>
      <c r="D23454">
        <f>ROUND(C23454,0)</f>
        <v>0</v>
      </c>
    </row>
    <row r="23455" spans="1:4">
      <c r="A23455" s="1">
        <v>0.129131874457906</v>
      </c>
      <c r="B23455" s="1">
        <v>0.4275552800340599</v>
      </c>
      <c r="C23455" s="3">
        <f t="shared" si="366"/>
        <v>0</v>
      </c>
      <c r="D23455">
        <f>ROUND(C23455,0)</f>
        <v>0</v>
      </c>
    </row>
    <row r="23456" spans="1:4">
      <c r="A23456" s="1">
        <v>0.129131874457906</v>
      </c>
      <c r="B23456" s="1">
        <v>0.40574867385385138</v>
      </c>
      <c r="C23456" s="3">
        <f t="shared" si="366"/>
        <v>0</v>
      </c>
      <c r="D23456">
        <f>ROUND(C23456,0)</f>
        <v>0</v>
      </c>
    </row>
    <row r="23457" spans="1:4">
      <c r="A23457" s="1">
        <v>0.129131874457906</v>
      </c>
      <c r="B23457" s="1">
        <v>0.3869119833944748</v>
      </c>
      <c r="C23457" s="3">
        <f t="shared" si="366"/>
        <v>0</v>
      </c>
      <c r="D23457">
        <f>ROUND(C23457,0)</f>
        <v>0</v>
      </c>
    </row>
    <row r="23458" spans="1:4">
      <c r="A23458" s="1">
        <v>0.129131874457906</v>
      </c>
      <c r="B23458" s="1">
        <v>0.37047716612086512</v>
      </c>
      <c r="C23458" s="3">
        <f t="shared" si="366"/>
        <v>0</v>
      </c>
      <c r="D23458">
        <f>ROUND(C23458,0)</f>
        <v>0</v>
      </c>
    </row>
    <row r="23459" spans="1:4">
      <c r="A23459" s="1">
        <v>0.129131874457906</v>
      </c>
      <c r="B23459" s="1">
        <v>0.35601235990792179</v>
      </c>
      <c r="C23459" s="3">
        <f t="shared" si="366"/>
        <v>0</v>
      </c>
      <c r="D23459">
        <f>ROUND(C23459,0)</f>
        <v>0</v>
      </c>
    </row>
    <row r="23460" spans="1:4">
      <c r="A23460" s="1">
        <v>0.129131874457906</v>
      </c>
      <c r="B23460" s="1">
        <v>0.34318338136961157</v>
      </c>
      <c r="C23460" s="3">
        <f t="shared" si="366"/>
        <v>0</v>
      </c>
      <c r="D23460">
        <f>ROUND(C23460,0)</f>
        <v>0</v>
      </c>
    </row>
    <row r="23461" spans="1:4">
      <c r="A23461" s="1">
        <v>0.129131874457906</v>
      </c>
      <c r="B23461" s="1">
        <v>0.33172758758252552</v>
      </c>
      <c r="C23461" s="3">
        <f t="shared" si="366"/>
        <v>0</v>
      </c>
      <c r="D23461">
        <f>ROUND(C23461,0)</f>
        <v>0</v>
      </c>
    </row>
    <row r="23462" spans="1:4">
      <c r="A23462" s="1">
        <v>0.129131874457906</v>
      </c>
      <c r="B23462" s="1">
        <v>0.45309429634352971</v>
      </c>
      <c r="C23462" s="3">
        <f t="shared" si="366"/>
        <v>0</v>
      </c>
      <c r="D23462">
        <f>ROUND(C23462,0)</f>
        <v>0</v>
      </c>
    </row>
    <row r="23463" spans="1:4">
      <c r="A23463" s="1">
        <v>0.129131874457906</v>
      </c>
      <c r="B23463" s="1">
        <v>0.42755528003405979</v>
      </c>
      <c r="C23463" s="3">
        <f t="shared" si="366"/>
        <v>0</v>
      </c>
      <c r="D23463">
        <f>ROUND(C23463,0)</f>
        <v>0</v>
      </c>
    </row>
    <row r="23464" spans="1:4">
      <c r="A23464" s="1">
        <v>0.129131874457906</v>
      </c>
      <c r="B23464" s="1">
        <v>0.40574867385385133</v>
      </c>
      <c r="C23464" s="3">
        <f t="shared" si="366"/>
        <v>0</v>
      </c>
      <c r="D23464">
        <f>ROUND(C23464,0)</f>
        <v>0</v>
      </c>
    </row>
    <row r="23465" spans="1:4">
      <c r="A23465" s="1">
        <v>0.129131874457906</v>
      </c>
      <c r="B23465" s="1">
        <v>0.38691198339447469</v>
      </c>
      <c r="C23465" s="3">
        <f t="shared" si="366"/>
        <v>0</v>
      </c>
      <c r="D23465">
        <f>ROUND(C23465,0)</f>
        <v>0</v>
      </c>
    </row>
    <row r="23466" spans="1:4">
      <c r="A23466" s="1">
        <v>0.129131874457906</v>
      </c>
      <c r="B23466" s="1">
        <v>0.37047716612086512</v>
      </c>
      <c r="C23466" s="3">
        <f t="shared" si="366"/>
        <v>0</v>
      </c>
      <c r="D23466">
        <f>ROUND(C23466,0)</f>
        <v>0</v>
      </c>
    </row>
    <row r="23467" spans="1:4">
      <c r="A23467" s="1">
        <v>0.129131874457906</v>
      </c>
      <c r="B23467" s="1">
        <v>0.35601235990792179</v>
      </c>
      <c r="C23467" s="3">
        <f t="shared" si="366"/>
        <v>0</v>
      </c>
      <c r="D23467">
        <f>ROUND(C23467,0)</f>
        <v>0</v>
      </c>
    </row>
    <row r="23468" spans="1:4">
      <c r="A23468" s="1">
        <v>0.129131874457906</v>
      </c>
      <c r="B23468" s="1">
        <v>0.34318338136961157</v>
      </c>
      <c r="C23468" s="3">
        <f t="shared" si="366"/>
        <v>0</v>
      </c>
      <c r="D23468">
        <f>ROUND(C23468,0)</f>
        <v>0</v>
      </c>
    </row>
    <row r="23469" spans="1:4">
      <c r="A23469" s="1">
        <v>0.129131874457906</v>
      </c>
      <c r="B23469" s="1">
        <v>0.33172758758252541</v>
      </c>
      <c r="C23469" s="3">
        <f t="shared" si="366"/>
        <v>0</v>
      </c>
      <c r="D23469">
        <f>ROUND(C23469,0)</f>
        <v>0</v>
      </c>
    </row>
    <row r="23470" spans="1:4">
      <c r="A23470" s="1">
        <v>0.129131874457906</v>
      </c>
      <c r="B23470" s="1">
        <v>0.42755528003406001</v>
      </c>
      <c r="C23470" s="3">
        <f t="shared" si="366"/>
        <v>0</v>
      </c>
      <c r="D23470">
        <f>ROUND(C23470,0)</f>
        <v>0</v>
      </c>
    </row>
    <row r="23471" spans="1:4">
      <c r="A23471" s="1">
        <v>0.129131874457906</v>
      </c>
      <c r="B23471" s="1">
        <v>0.40574867385385138</v>
      </c>
      <c r="C23471" s="3">
        <f t="shared" si="366"/>
        <v>0</v>
      </c>
      <c r="D23471">
        <f>ROUND(C23471,0)</f>
        <v>0</v>
      </c>
    </row>
    <row r="23472" spans="1:4">
      <c r="A23472" s="1">
        <v>0.129131874457906</v>
      </c>
      <c r="B23472" s="1">
        <v>0.3869119833944748</v>
      </c>
      <c r="C23472" s="3">
        <f t="shared" si="366"/>
        <v>0</v>
      </c>
      <c r="D23472">
        <f>ROUND(C23472,0)</f>
        <v>0</v>
      </c>
    </row>
    <row r="23473" spans="1:4">
      <c r="A23473" s="1">
        <v>0.129131874457906</v>
      </c>
      <c r="B23473" s="1">
        <v>0.37047716612086512</v>
      </c>
      <c r="C23473" s="3">
        <f t="shared" si="366"/>
        <v>0</v>
      </c>
      <c r="D23473">
        <f>ROUND(C23473,0)</f>
        <v>0</v>
      </c>
    </row>
    <row r="23474" spans="1:4">
      <c r="A23474" s="1">
        <v>0.129131874457906</v>
      </c>
      <c r="B23474" s="1">
        <v>0.35601235990792168</v>
      </c>
      <c r="C23474" s="3">
        <f t="shared" si="366"/>
        <v>0</v>
      </c>
      <c r="D23474">
        <f>ROUND(C23474,0)</f>
        <v>0</v>
      </c>
    </row>
    <row r="23475" spans="1:4">
      <c r="A23475" s="1">
        <v>0.129131874457906</v>
      </c>
      <c r="B23475" s="1">
        <v>0.34318338136961157</v>
      </c>
      <c r="C23475" s="3">
        <f t="shared" si="366"/>
        <v>0</v>
      </c>
      <c r="D23475">
        <f>ROUND(C23475,0)</f>
        <v>0</v>
      </c>
    </row>
    <row r="23476" spans="1:4">
      <c r="A23476" s="1">
        <v>0.129131874457906</v>
      </c>
      <c r="B23476" s="1">
        <v>0.33172758758252552</v>
      </c>
      <c r="C23476" s="3">
        <f t="shared" si="366"/>
        <v>0</v>
      </c>
      <c r="D23476">
        <f>ROUND(C23476,0)</f>
        <v>0</v>
      </c>
    </row>
    <row r="23477" spans="1:4">
      <c r="A23477" s="1">
        <v>0.129131874457906</v>
      </c>
      <c r="B23477" s="1">
        <v>0.42755528003406001</v>
      </c>
      <c r="C23477" s="3">
        <f t="shared" si="366"/>
        <v>0</v>
      </c>
      <c r="D23477">
        <f>ROUND(C23477,0)</f>
        <v>0</v>
      </c>
    </row>
    <row r="23478" spans="1:4">
      <c r="A23478" s="1">
        <v>0.129131874457906</v>
      </c>
      <c r="B23478" s="1">
        <v>0.40574867385385138</v>
      </c>
      <c r="C23478" s="3">
        <f t="shared" si="366"/>
        <v>0</v>
      </c>
      <c r="D23478">
        <f>ROUND(C23478,0)</f>
        <v>0</v>
      </c>
    </row>
    <row r="23479" spans="1:4">
      <c r="A23479" s="1">
        <v>0.129131874457906</v>
      </c>
      <c r="B23479" s="1">
        <v>0.38691198339447469</v>
      </c>
      <c r="C23479" s="3">
        <f t="shared" si="366"/>
        <v>0</v>
      </c>
      <c r="D23479">
        <f>ROUND(C23479,0)</f>
        <v>0</v>
      </c>
    </row>
    <row r="23480" spans="1:4">
      <c r="A23480" s="1">
        <v>0.129131874457906</v>
      </c>
      <c r="B23480" s="1">
        <v>0.37047716612086512</v>
      </c>
      <c r="C23480" s="3">
        <f t="shared" si="366"/>
        <v>0</v>
      </c>
      <c r="D23480">
        <f>ROUND(C23480,0)</f>
        <v>0</v>
      </c>
    </row>
    <row r="23481" spans="1:4">
      <c r="A23481" s="1">
        <v>0.129131874457906</v>
      </c>
      <c r="B23481" s="1">
        <v>0.35601235990792179</v>
      </c>
      <c r="C23481" s="3">
        <f t="shared" si="366"/>
        <v>0</v>
      </c>
      <c r="D23481">
        <f>ROUND(C23481,0)</f>
        <v>0</v>
      </c>
    </row>
    <row r="23482" spans="1:4">
      <c r="A23482" s="1">
        <v>0.129131874457906</v>
      </c>
      <c r="B23482" s="1">
        <v>0.34318338136961157</v>
      </c>
      <c r="C23482" s="3">
        <f t="shared" si="366"/>
        <v>0</v>
      </c>
      <c r="D23482">
        <f>ROUND(C23482,0)</f>
        <v>0</v>
      </c>
    </row>
    <row r="23483" spans="1:4">
      <c r="A23483" s="1">
        <v>0.129131874457906</v>
      </c>
      <c r="B23483" s="1">
        <v>0.33172758758252552</v>
      </c>
      <c r="C23483" s="3">
        <f t="shared" si="366"/>
        <v>0</v>
      </c>
      <c r="D23483">
        <f>ROUND(C23483,0)</f>
        <v>0</v>
      </c>
    </row>
    <row r="23484" spans="1:4">
      <c r="A23484" s="1">
        <v>0.129131874457906</v>
      </c>
      <c r="B23484" s="1">
        <v>0.42755528003406001</v>
      </c>
      <c r="C23484" s="3">
        <f t="shared" si="366"/>
        <v>0</v>
      </c>
      <c r="D23484">
        <f>ROUND(C23484,0)</f>
        <v>0</v>
      </c>
    </row>
    <row r="23485" spans="1:4">
      <c r="A23485" s="1">
        <v>0.129131874457906</v>
      </c>
      <c r="B23485" s="1">
        <v>0.40574867385385138</v>
      </c>
      <c r="C23485" s="3">
        <f t="shared" si="366"/>
        <v>0</v>
      </c>
      <c r="D23485">
        <f>ROUND(C23485,0)</f>
        <v>0</v>
      </c>
    </row>
    <row r="23486" spans="1:4">
      <c r="A23486" s="1">
        <v>0.129131874457906</v>
      </c>
      <c r="B23486" s="1">
        <v>0.38691198339447469</v>
      </c>
      <c r="C23486" s="3">
        <f t="shared" si="366"/>
        <v>0</v>
      </c>
      <c r="D23486">
        <f>ROUND(C23486,0)</f>
        <v>0</v>
      </c>
    </row>
    <row r="23487" spans="1:4">
      <c r="A23487" s="1">
        <v>0.129131874457906</v>
      </c>
      <c r="B23487" s="1">
        <v>0.37047716612086512</v>
      </c>
      <c r="C23487" s="3">
        <f t="shared" si="366"/>
        <v>0</v>
      </c>
      <c r="D23487">
        <f>ROUND(C23487,0)</f>
        <v>0</v>
      </c>
    </row>
    <row r="23488" spans="1:4">
      <c r="A23488" s="1">
        <v>0.129131874457906</v>
      </c>
      <c r="B23488" s="1">
        <v>0.35601235990792168</v>
      </c>
      <c r="C23488" s="3">
        <f t="shared" si="366"/>
        <v>0</v>
      </c>
      <c r="D23488">
        <f>ROUND(C23488,0)</f>
        <v>0</v>
      </c>
    </row>
    <row r="23489" spans="1:4">
      <c r="A23489" s="1">
        <v>0.129131874457906</v>
      </c>
      <c r="B23489" s="1">
        <v>0.34318338136961157</v>
      </c>
      <c r="C23489" s="3">
        <f t="shared" si="366"/>
        <v>0</v>
      </c>
      <c r="D23489">
        <f>ROUND(C23489,0)</f>
        <v>0</v>
      </c>
    </row>
    <row r="23490" spans="1:4">
      <c r="A23490" s="1">
        <v>0.129131874457906</v>
      </c>
      <c r="B23490" s="1">
        <v>0.33172758758252541</v>
      </c>
      <c r="C23490" s="3">
        <f t="shared" si="366"/>
        <v>0</v>
      </c>
      <c r="D23490">
        <f>ROUND(C23490,0)</f>
        <v>0</v>
      </c>
    </row>
    <row r="23491" spans="1:4">
      <c r="A23491" s="1">
        <v>0.129131874457906</v>
      </c>
      <c r="B23491" s="1">
        <v>0.42755528003406001</v>
      </c>
      <c r="C23491" s="3">
        <f t="shared" ref="C23491:C23554" si="367">ROUND(A23491,0)</f>
        <v>0</v>
      </c>
      <c r="D23491">
        <f>ROUND(C23491,0)</f>
        <v>0</v>
      </c>
    </row>
    <row r="23492" spans="1:4">
      <c r="A23492" s="1">
        <v>0.129131874457906</v>
      </c>
      <c r="B23492" s="1">
        <v>0.40574867385385133</v>
      </c>
      <c r="C23492" s="3">
        <f t="shared" si="367"/>
        <v>0</v>
      </c>
      <c r="D23492">
        <f>ROUND(C23492,0)</f>
        <v>0</v>
      </c>
    </row>
    <row r="23493" spans="1:4">
      <c r="A23493" s="1">
        <v>0.129131874457906</v>
      </c>
      <c r="B23493" s="1">
        <v>0.3869119833944748</v>
      </c>
      <c r="C23493" s="3">
        <f t="shared" si="367"/>
        <v>0</v>
      </c>
      <c r="D23493">
        <f>ROUND(C23493,0)</f>
        <v>0</v>
      </c>
    </row>
    <row r="23494" spans="1:4">
      <c r="A23494" s="1">
        <v>0.129131874457906</v>
      </c>
      <c r="B23494" s="1">
        <v>0.37047716612086512</v>
      </c>
      <c r="C23494" s="3">
        <f t="shared" si="367"/>
        <v>0</v>
      </c>
      <c r="D23494">
        <f>ROUND(C23494,0)</f>
        <v>0</v>
      </c>
    </row>
    <row r="23495" spans="1:4">
      <c r="A23495" s="1">
        <v>0.129131874457906</v>
      </c>
      <c r="B23495" s="1">
        <v>0.35601235990792179</v>
      </c>
      <c r="C23495" s="3">
        <f t="shared" si="367"/>
        <v>0</v>
      </c>
      <c r="D23495">
        <f>ROUND(C23495,0)</f>
        <v>0</v>
      </c>
    </row>
    <row r="23496" spans="1:4">
      <c r="A23496" s="1">
        <v>0.129131874457906</v>
      </c>
      <c r="B23496" s="1">
        <v>0.34318338136961168</v>
      </c>
      <c r="C23496" s="3">
        <f t="shared" si="367"/>
        <v>0</v>
      </c>
      <c r="D23496">
        <f>ROUND(C23496,0)</f>
        <v>0</v>
      </c>
    </row>
    <row r="23497" spans="1:4">
      <c r="A23497" s="1">
        <v>0.129131874457906</v>
      </c>
      <c r="B23497" s="1">
        <v>0.33172758758252552</v>
      </c>
      <c r="C23497" s="3">
        <f t="shared" si="367"/>
        <v>0</v>
      </c>
      <c r="D23497">
        <f>ROUND(C23497,0)</f>
        <v>0</v>
      </c>
    </row>
    <row r="23498" spans="1:4">
      <c r="A23498" s="1">
        <v>0.1280671012741923</v>
      </c>
      <c r="B23498" s="1">
        <v>0.44935825008488528</v>
      </c>
      <c r="C23498" s="3">
        <f t="shared" si="367"/>
        <v>0</v>
      </c>
      <c r="D23498">
        <f>ROUND(C23498,0)</f>
        <v>0</v>
      </c>
    </row>
    <row r="23499" spans="1:4">
      <c r="A23499" s="1">
        <v>0.1280671012741923</v>
      </c>
      <c r="B23499" s="1">
        <v>0.42402981896066833</v>
      </c>
      <c r="C23499" s="3">
        <f t="shared" si="367"/>
        <v>0</v>
      </c>
      <c r="D23499">
        <f>ROUND(C23499,0)</f>
        <v>0</v>
      </c>
    </row>
    <row r="23500" spans="1:4">
      <c r="A23500" s="1">
        <v>0.12806710127419241</v>
      </c>
      <c r="B23500" s="1">
        <v>0.40240302190648658</v>
      </c>
      <c r="C23500" s="3">
        <f t="shared" si="367"/>
        <v>0</v>
      </c>
      <c r="D23500">
        <f>ROUND(C23500,0)</f>
        <v>0</v>
      </c>
    </row>
    <row r="23501" spans="1:4">
      <c r="A23501" s="1">
        <v>0.1280671012741923</v>
      </c>
      <c r="B23501" s="1">
        <v>0.38372165175787948</v>
      </c>
      <c r="C23501" s="3">
        <f t="shared" si="367"/>
        <v>0</v>
      </c>
      <c r="D23501">
        <f>ROUND(C23501,0)</f>
        <v>0</v>
      </c>
    </row>
    <row r="23502" spans="1:4">
      <c r="A23502" s="1">
        <v>0.1280671012741923</v>
      </c>
      <c r="B23502" s="1">
        <v>0.36742234984626421</v>
      </c>
      <c r="C23502" s="3">
        <f t="shared" si="367"/>
        <v>0</v>
      </c>
      <c r="D23502">
        <f>ROUND(C23502,0)</f>
        <v>0</v>
      </c>
    </row>
    <row r="23503" spans="1:4">
      <c r="A23503" s="1">
        <v>0.1280671012741923</v>
      </c>
      <c r="B23503" s="1">
        <v>0.35307681502024851</v>
      </c>
      <c r="C23503" s="3">
        <f t="shared" si="367"/>
        <v>0</v>
      </c>
      <c r="D23503">
        <f>ROUND(C23503,0)</f>
        <v>0</v>
      </c>
    </row>
    <row r="23504" spans="1:4">
      <c r="A23504" s="1">
        <v>0.1280671012741923</v>
      </c>
      <c r="B23504" s="1">
        <v>0.34035361944512521</v>
      </c>
      <c r="C23504" s="3">
        <f t="shared" si="367"/>
        <v>0</v>
      </c>
      <c r="D23504">
        <f>ROUND(C23504,0)</f>
        <v>0</v>
      </c>
    </row>
    <row r="23505" spans="1:4">
      <c r="A23505" s="1">
        <v>0.12806710127419241</v>
      </c>
      <c r="B23505" s="1">
        <v>0.32899228585288909</v>
      </c>
      <c r="C23505" s="3">
        <f t="shared" si="367"/>
        <v>0</v>
      </c>
      <c r="D23505">
        <f>ROUND(C23505,0)</f>
        <v>0</v>
      </c>
    </row>
    <row r="23506" spans="1:4">
      <c r="A23506" s="1">
        <v>0.1280671012741923</v>
      </c>
      <c r="B23506" s="1">
        <v>0.44935825008488528</v>
      </c>
      <c r="C23506" s="3">
        <f t="shared" si="367"/>
        <v>0</v>
      </c>
      <c r="D23506">
        <f>ROUND(C23506,0)</f>
        <v>0</v>
      </c>
    </row>
    <row r="23507" spans="1:4">
      <c r="A23507" s="1">
        <v>0.12806710127419241</v>
      </c>
      <c r="B23507" s="1">
        <v>0.42402981896066833</v>
      </c>
      <c r="C23507" s="3">
        <f t="shared" si="367"/>
        <v>0</v>
      </c>
      <c r="D23507">
        <f>ROUND(C23507,0)</f>
        <v>0</v>
      </c>
    </row>
    <row r="23508" spans="1:4">
      <c r="A23508" s="1">
        <v>0.1280671012741923</v>
      </c>
      <c r="B23508" s="1">
        <v>0.40240302190648652</v>
      </c>
      <c r="C23508" s="3">
        <f t="shared" si="367"/>
        <v>0</v>
      </c>
      <c r="D23508">
        <f>ROUND(C23508,0)</f>
        <v>0</v>
      </c>
    </row>
    <row r="23509" spans="1:4">
      <c r="A23509" s="1">
        <v>0.1280671012741923</v>
      </c>
      <c r="B23509" s="1">
        <v>0.38372165175787948</v>
      </c>
      <c r="C23509" s="3">
        <f t="shared" si="367"/>
        <v>0</v>
      </c>
      <c r="D23509">
        <f>ROUND(C23509,0)</f>
        <v>0</v>
      </c>
    </row>
    <row r="23510" spans="1:4">
      <c r="A23510" s="1">
        <v>0.1280671012741923</v>
      </c>
      <c r="B23510" s="1">
        <v>0.36742234984626421</v>
      </c>
      <c r="C23510" s="3">
        <f t="shared" si="367"/>
        <v>0</v>
      </c>
      <c r="D23510">
        <f>ROUND(C23510,0)</f>
        <v>0</v>
      </c>
    </row>
    <row r="23511" spans="1:4">
      <c r="A23511" s="1">
        <v>0.12806710127419241</v>
      </c>
      <c r="B23511" s="1">
        <v>0.35307681502024862</v>
      </c>
      <c r="C23511" s="3">
        <f t="shared" si="367"/>
        <v>0</v>
      </c>
      <c r="D23511">
        <f>ROUND(C23511,0)</f>
        <v>0</v>
      </c>
    </row>
    <row r="23512" spans="1:4">
      <c r="A23512" s="1">
        <v>0.1280671012741923</v>
      </c>
      <c r="B23512" s="1">
        <v>0.34035361944512521</v>
      </c>
      <c r="C23512" s="3">
        <f t="shared" si="367"/>
        <v>0</v>
      </c>
      <c r="D23512">
        <f>ROUND(C23512,0)</f>
        <v>0</v>
      </c>
    </row>
    <row r="23513" spans="1:4">
      <c r="A23513" s="1">
        <v>0.1280671012741923</v>
      </c>
      <c r="B23513" s="1">
        <v>0.32899228585288898</v>
      </c>
      <c r="C23513" s="3">
        <f t="shared" si="367"/>
        <v>0</v>
      </c>
      <c r="D23513">
        <f>ROUND(C23513,0)</f>
        <v>0</v>
      </c>
    </row>
    <row r="23514" spans="1:4">
      <c r="A23514" s="1">
        <v>0.12806710127419241</v>
      </c>
      <c r="B23514" s="1">
        <v>0.44935825008488528</v>
      </c>
      <c r="C23514" s="3">
        <f t="shared" si="367"/>
        <v>0</v>
      </c>
      <c r="D23514">
        <f>ROUND(C23514,0)</f>
        <v>0</v>
      </c>
    </row>
    <row r="23515" spans="1:4">
      <c r="A23515" s="1">
        <v>0.1280671012741923</v>
      </c>
      <c r="B23515" s="1">
        <v>0.42402981896066821</v>
      </c>
      <c r="C23515" s="3">
        <f t="shared" si="367"/>
        <v>0</v>
      </c>
      <c r="D23515">
        <f>ROUND(C23515,0)</f>
        <v>0</v>
      </c>
    </row>
    <row r="23516" spans="1:4">
      <c r="A23516" s="1">
        <v>0.12806710127419241</v>
      </c>
      <c r="B23516" s="1">
        <v>0.40240302190648658</v>
      </c>
      <c r="C23516" s="3">
        <f t="shared" si="367"/>
        <v>0</v>
      </c>
      <c r="D23516">
        <f>ROUND(C23516,0)</f>
        <v>0</v>
      </c>
    </row>
    <row r="23517" spans="1:4">
      <c r="A23517" s="1">
        <v>0.1280671012741923</v>
      </c>
      <c r="B23517" s="1">
        <v>0.38372165175787948</v>
      </c>
      <c r="C23517" s="3">
        <f t="shared" si="367"/>
        <v>0</v>
      </c>
      <c r="D23517">
        <f>ROUND(C23517,0)</f>
        <v>0</v>
      </c>
    </row>
    <row r="23518" spans="1:4">
      <c r="A23518" s="1">
        <v>0.1280671012741923</v>
      </c>
      <c r="B23518" s="1">
        <v>0.36742234984626421</v>
      </c>
      <c r="C23518" s="3">
        <f t="shared" si="367"/>
        <v>0</v>
      </c>
      <c r="D23518">
        <f>ROUND(C23518,0)</f>
        <v>0</v>
      </c>
    </row>
    <row r="23519" spans="1:4">
      <c r="A23519" s="1">
        <v>0.12806710127419241</v>
      </c>
      <c r="B23519" s="1">
        <v>0.35307681502024862</v>
      </c>
      <c r="C23519" s="3">
        <f t="shared" si="367"/>
        <v>0</v>
      </c>
      <c r="D23519">
        <f>ROUND(C23519,0)</f>
        <v>0</v>
      </c>
    </row>
    <row r="23520" spans="1:4">
      <c r="A23520" s="1">
        <v>0.1280671012741923</v>
      </c>
      <c r="B23520" s="1">
        <v>0.34035361944512521</v>
      </c>
      <c r="C23520" s="3">
        <f t="shared" si="367"/>
        <v>0</v>
      </c>
      <c r="D23520">
        <f>ROUND(C23520,0)</f>
        <v>0</v>
      </c>
    </row>
    <row r="23521" spans="1:4">
      <c r="A23521" s="1">
        <v>0.1280671012741923</v>
      </c>
      <c r="B23521" s="1">
        <v>0.32899228585288909</v>
      </c>
      <c r="C23521" s="3">
        <f t="shared" si="367"/>
        <v>0</v>
      </c>
      <c r="D23521">
        <f>ROUND(C23521,0)</f>
        <v>0</v>
      </c>
    </row>
    <row r="23522" spans="1:4">
      <c r="A23522" s="1">
        <v>0.12806710127419241</v>
      </c>
      <c r="B23522" s="1">
        <v>0.44935825008488528</v>
      </c>
      <c r="C23522" s="3">
        <f t="shared" si="367"/>
        <v>0</v>
      </c>
      <c r="D23522">
        <f>ROUND(C23522,0)</f>
        <v>0</v>
      </c>
    </row>
    <row r="23523" spans="1:4">
      <c r="A23523" s="1">
        <v>0.1280671012741923</v>
      </c>
      <c r="B23523" s="1">
        <v>0.42402981896066821</v>
      </c>
      <c r="C23523" s="3">
        <f t="shared" si="367"/>
        <v>0</v>
      </c>
      <c r="D23523">
        <f>ROUND(C23523,0)</f>
        <v>0</v>
      </c>
    </row>
    <row r="23524" spans="1:4">
      <c r="A23524" s="1">
        <v>0.12806710127419241</v>
      </c>
      <c r="B23524" s="1">
        <v>0.40240302190648658</v>
      </c>
      <c r="C23524" s="3">
        <f t="shared" si="367"/>
        <v>0</v>
      </c>
      <c r="D23524">
        <f>ROUND(C23524,0)</f>
        <v>0</v>
      </c>
    </row>
    <row r="23525" spans="1:4">
      <c r="A23525" s="1">
        <v>0.1280671012741923</v>
      </c>
      <c r="B23525" s="1">
        <v>0.38372165175787948</v>
      </c>
      <c r="C23525" s="3">
        <f t="shared" si="367"/>
        <v>0</v>
      </c>
      <c r="D23525">
        <f>ROUND(C23525,0)</f>
        <v>0</v>
      </c>
    </row>
    <row r="23526" spans="1:4">
      <c r="A23526" s="1">
        <v>0.1280671012741923</v>
      </c>
      <c r="B23526" s="1">
        <v>0.36742234984626421</v>
      </c>
      <c r="C23526" s="3">
        <f t="shared" si="367"/>
        <v>0</v>
      </c>
      <c r="D23526">
        <f>ROUND(C23526,0)</f>
        <v>0</v>
      </c>
    </row>
    <row r="23527" spans="1:4">
      <c r="A23527" s="1">
        <v>0.1280671012741923</v>
      </c>
      <c r="B23527" s="1">
        <v>0.35307681502024851</v>
      </c>
      <c r="C23527" s="3">
        <f t="shared" si="367"/>
        <v>0</v>
      </c>
      <c r="D23527">
        <f>ROUND(C23527,0)</f>
        <v>0</v>
      </c>
    </row>
    <row r="23528" spans="1:4">
      <c r="A23528" s="1">
        <v>0.1280671012741923</v>
      </c>
      <c r="B23528" s="1">
        <v>0.34035361944512521</v>
      </c>
      <c r="C23528" s="3">
        <f t="shared" si="367"/>
        <v>0</v>
      </c>
      <c r="D23528">
        <f>ROUND(C23528,0)</f>
        <v>0</v>
      </c>
    </row>
    <row r="23529" spans="1:4">
      <c r="A23529" s="1">
        <v>0.12806710127419241</v>
      </c>
      <c r="B23529" s="1">
        <v>0.32899228585288898</v>
      </c>
      <c r="C23529" s="3">
        <f t="shared" si="367"/>
        <v>0</v>
      </c>
      <c r="D23529">
        <f>ROUND(C23529,0)</f>
        <v>0</v>
      </c>
    </row>
    <row r="23530" spans="1:4">
      <c r="A23530" s="1">
        <v>0.1280671012741923</v>
      </c>
      <c r="B23530" s="1">
        <v>0.42402981896066833</v>
      </c>
      <c r="C23530" s="3">
        <f t="shared" si="367"/>
        <v>0</v>
      </c>
      <c r="D23530">
        <f>ROUND(C23530,0)</f>
        <v>0</v>
      </c>
    </row>
    <row r="23531" spans="1:4">
      <c r="A23531" s="1">
        <v>0.12806710127419241</v>
      </c>
      <c r="B23531" s="1">
        <v>0.40240302190648658</v>
      </c>
      <c r="C23531" s="3">
        <f t="shared" si="367"/>
        <v>0</v>
      </c>
      <c r="D23531">
        <f>ROUND(C23531,0)</f>
        <v>0</v>
      </c>
    </row>
    <row r="23532" spans="1:4">
      <c r="A23532" s="1">
        <v>0.12806710127419241</v>
      </c>
      <c r="B23532" s="1">
        <v>0.38372165175787948</v>
      </c>
      <c r="C23532" s="3">
        <f t="shared" si="367"/>
        <v>0</v>
      </c>
      <c r="D23532">
        <f>ROUND(C23532,0)</f>
        <v>0</v>
      </c>
    </row>
    <row r="23533" spans="1:4">
      <c r="A23533" s="1">
        <v>0.1280671012741923</v>
      </c>
      <c r="B23533" s="1">
        <v>0.36742234984626421</v>
      </c>
      <c r="C23533" s="3">
        <f t="shared" si="367"/>
        <v>0</v>
      </c>
      <c r="D23533">
        <f>ROUND(C23533,0)</f>
        <v>0</v>
      </c>
    </row>
    <row r="23534" spans="1:4">
      <c r="A23534" s="1">
        <v>0.12806710127419241</v>
      </c>
      <c r="B23534" s="1">
        <v>0.35307681502024862</v>
      </c>
      <c r="C23534" s="3">
        <f t="shared" si="367"/>
        <v>0</v>
      </c>
      <c r="D23534">
        <f>ROUND(C23534,0)</f>
        <v>0</v>
      </c>
    </row>
    <row r="23535" spans="1:4">
      <c r="A23535" s="1">
        <v>0.1280671012741923</v>
      </c>
      <c r="B23535" s="1">
        <v>0.34035361944512521</v>
      </c>
      <c r="C23535" s="3">
        <f t="shared" si="367"/>
        <v>0</v>
      </c>
      <c r="D23535">
        <f>ROUND(C23535,0)</f>
        <v>0</v>
      </c>
    </row>
    <row r="23536" spans="1:4">
      <c r="A23536" s="1">
        <v>0.12806710127419241</v>
      </c>
      <c r="B23536" s="1">
        <v>0.32899228585288898</v>
      </c>
      <c r="C23536" s="3">
        <f t="shared" si="367"/>
        <v>0</v>
      </c>
      <c r="D23536">
        <f>ROUND(C23536,0)</f>
        <v>0</v>
      </c>
    </row>
    <row r="23537" spans="1:4">
      <c r="A23537" s="1">
        <v>0.1280671012741923</v>
      </c>
      <c r="B23537" s="1">
        <v>0.42402981896066821</v>
      </c>
      <c r="C23537" s="3">
        <f t="shared" si="367"/>
        <v>0</v>
      </c>
      <c r="D23537">
        <f>ROUND(C23537,0)</f>
        <v>0</v>
      </c>
    </row>
    <row r="23538" spans="1:4">
      <c r="A23538" s="1">
        <v>0.1280671012741923</v>
      </c>
      <c r="B23538" s="1">
        <v>0.40240302190648658</v>
      </c>
      <c r="C23538" s="3">
        <f t="shared" si="367"/>
        <v>0</v>
      </c>
      <c r="D23538">
        <f>ROUND(C23538,0)</f>
        <v>0</v>
      </c>
    </row>
    <row r="23539" spans="1:4">
      <c r="A23539" s="1">
        <v>0.12806710127419241</v>
      </c>
      <c r="B23539" s="1">
        <v>0.38372165175787948</v>
      </c>
      <c r="C23539" s="3">
        <f t="shared" si="367"/>
        <v>0</v>
      </c>
      <c r="D23539">
        <f>ROUND(C23539,0)</f>
        <v>0</v>
      </c>
    </row>
    <row r="23540" spans="1:4">
      <c r="A23540" s="1">
        <v>0.1280671012741923</v>
      </c>
      <c r="B23540" s="1">
        <v>0.36742234984626421</v>
      </c>
      <c r="C23540" s="3">
        <f t="shared" si="367"/>
        <v>0</v>
      </c>
      <c r="D23540">
        <f>ROUND(C23540,0)</f>
        <v>0</v>
      </c>
    </row>
    <row r="23541" spans="1:4">
      <c r="A23541" s="1">
        <v>0.1280671012741923</v>
      </c>
      <c r="B23541" s="1">
        <v>0.35307681502024851</v>
      </c>
      <c r="C23541" s="3">
        <f t="shared" si="367"/>
        <v>0</v>
      </c>
      <c r="D23541">
        <f>ROUND(C23541,0)</f>
        <v>0</v>
      </c>
    </row>
    <row r="23542" spans="1:4">
      <c r="A23542" s="1">
        <v>0.1280671012741923</v>
      </c>
      <c r="B23542" s="1">
        <v>0.34035361944512521</v>
      </c>
      <c r="C23542" s="3">
        <f t="shared" si="367"/>
        <v>0</v>
      </c>
      <c r="D23542">
        <f>ROUND(C23542,0)</f>
        <v>0</v>
      </c>
    </row>
    <row r="23543" spans="1:4">
      <c r="A23543" s="1">
        <v>0.1280671012741923</v>
      </c>
      <c r="B23543" s="1">
        <v>0.32899228585288898</v>
      </c>
      <c r="C23543" s="3">
        <f t="shared" si="367"/>
        <v>0</v>
      </c>
      <c r="D23543">
        <f>ROUND(C23543,0)</f>
        <v>0</v>
      </c>
    </row>
    <row r="23544" spans="1:4">
      <c r="A23544" s="1">
        <v>0.1280671012741923</v>
      </c>
      <c r="B23544" s="1">
        <v>0.42402981896066833</v>
      </c>
      <c r="C23544" s="3">
        <f t="shared" si="367"/>
        <v>0</v>
      </c>
      <c r="D23544">
        <f>ROUND(C23544,0)</f>
        <v>0</v>
      </c>
    </row>
    <row r="23545" spans="1:4">
      <c r="A23545" s="1">
        <v>0.12806710127419241</v>
      </c>
      <c r="B23545" s="1">
        <v>0.40240302190648658</v>
      </c>
      <c r="C23545" s="3">
        <f t="shared" si="367"/>
        <v>0</v>
      </c>
      <c r="D23545">
        <f>ROUND(C23545,0)</f>
        <v>0</v>
      </c>
    </row>
    <row r="23546" spans="1:4">
      <c r="A23546" s="1">
        <v>0.1280671012741923</v>
      </c>
      <c r="B23546" s="1">
        <v>0.38372165175787948</v>
      </c>
      <c r="C23546" s="3">
        <f t="shared" si="367"/>
        <v>0</v>
      </c>
      <c r="D23546">
        <f>ROUND(C23546,0)</f>
        <v>0</v>
      </c>
    </row>
    <row r="23547" spans="1:4">
      <c r="A23547" s="1">
        <v>0.1280671012741923</v>
      </c>
      <c r="B23547" s="1">
        <v>0.36742234984626421</v>
      </c>
      <c r="C23547" s="3">
        <f t="shared" si="367"/>
        <v>0</v>
      </c>
      <c r="D23547">
        <f>ROUND(C23547,0)</f>
        <v>0</v>
      </c>
    </row>
    <row r="23548" spans="1:4">
      <c r="A23548" s="1">
        <v>0.1280671012741923</v>
      </c>
      <c r="B23548" s="1">
        <v>0.35307681502024851</v>
      </c>
      <c r="C23548" s="3">
        <f t="shared" si="367"/>
        <v>0</v>
      </c>
      <c r="D23548">
        <f>ROUND(C23548,0)</f>
        <v>0</v>
      </c>
    </row>
    <row r="23549" spans="1:4">
      <c r="A23549" s="1">
        <v>0.12806710127419241</v>
      </c>
      <c r="B23549" s="1">
        <v>0.34035361944512532</v>
      </c>
      <c r="C23549" s="3">
        <f t="shared" si="367"/>
        <v>0</v>
      </c>
      <c r="D23549">
        <f>ROUND(C23549,0)</f>
        <v>0</v>
      </c>
    </row>
    <row r="23550" spans="1:4">
      <c r="A23550" s="1">
        <v>0.1280671012741923</v>
      </c>
      <c r="B23550" s="1">
        <v>0.32899228585288898</v>
      </c>
      <c r="C23550" s="3">
        <f t="shared" si="367"/>
        <v>0</v>
      </c>
      <c r="D23550">
        <f>ROUND(C23550,0)</f>
        <v>0</v>
      </c>
    </row>
    <row r="23551" spans="1:4">
      <c r="A23551" s="1">
        <v>0.12806710127419241</v>
      </c>
      <c r="B23551" s="1">
        <v>0.42402981896066833</v>
      </c>
      <c r="C23551" s="3">
        <f t="shared" si="367"/>
        <v>0</v>
      </c>
      <c r="D23551">
        <f>ROUND(C23551,0)</f>
        <v>0</v>
      </c>
    </row>
    <row r="23552" spans="1:4">
      <c r="A23552" s="1">
        <v>0.1280671012741923</v>
      </c>
      <c r="B23552" s="1">
        <v>0.40240302190648652</v>
      </c>
      <c r="C23552" s="3">
        <f t="shared" si="367"/>
        <v>0</v>
      </c>
      <c r="D23552">
        <f>ROUND(C23552,0)</f>
        <v>0</v>
      </c>
    </row>
    <row r="23553" spans="1:4">
      <c r="A23553" s="1">
        <v>0.12806710127419241</v>
      </c>
      <c r="B23553" s="1">
        <v>0.38372165175787959</v>
      </c>
      <c r="C23553" s="3">
        <f t="shared" si="367"/>
        <v>0</v>
      </c>
      <c r="D23553">
        <f>ROUND(C23553,0)</f>
        <v>0</v>
      </c>
    </row>
    <row r="23554" spans="1:4">
      <c r="A23554" s="1">
        <v>0.1280671012741923</v>
      </c>
      <c r="B23554" s="1">
        <v>0.36742234984626421</v>
      </c>
      <c r="C23554" s="3">
        <f t="shared" si="367"/>
        <v>0</v>
      </c>
      <c r="D23554">
        <f>ROUND(C23554,0)</f>
        <v>0</v>
      </c>
    </row>
    <row r="23555" spans="1:4">
      <c r="A23555" s="1">
        <v>0.1280671012741923</v>
      </c>
      <c r="B23555" s="1">
        <v>0.35307681502024851</v>
      </c>
      <c r="C23555" s="3">
        <f t="shared" ref="C23555:C23618" si="368">ROUND(A23555,0)</f>
        <v>0</v>
      </c>
      <c r="D23555">
        <f>ROUND(C23555,0)</f>
        <v>0</v>
      </c>
    </row>
    <row r="23556" spans="1:4">
      <c r="A23556" s="1">
        <v>0.12806710127419241</v>
      </c>
      <c r="B23556" s="1">
        <v>0.34035361944512521</v>
      </c>
      <c r="C23556" s="3">
        <f t="shared" si="368"/>
        <v>0</v>
      </c>
      <c r="D23556">
        <f>ROUND(C23556,0)</f>
        <v>0</v>
      </c>
    </row>
    <row r="23557" spans="1:4">
      <c r="A23557" s="1">
        <v>0.1280671012741923</v>
      </c>
      <c r="B23557" s="1">
        <v>0.32899228585288909</v>
      </c>
      <c r="C23557" s="3">
        <f t="shared" si="368"/>
        <v>0</v>
      </c>
      <c r="D23557">
        <f>ROUND(C23557,0)</f>
        <v>0</v>
      </c>
    </row>
    <row r="23558" spans="1:4">
      <c r="A23558" s="1">
        <v>0.12702249565271509</v>
      </c>
      <c r="B23558" s="1">
        <v>0.44569296720250928</v>
      </c>
      <c r="C23558" s="3">
        <f t="shared" si="368"/>
        <v>0</v>
      </c>
      <c r="D23558">
        <f>ROUND(C23558,0)</f>
        <v>0</v>
      </c>
    </row>
    <row r="23559" spans="1:4">
      <c r="A23559" s="1">
        <v>0.12702249565271509</v>
      </c>
      <c r="B23559" s="1">
        <v>0.42057113263019591</v>
      </c>
      <c r="C23559" s="3">
        <f t="shared" si="368"/>
        <v>0</v>
      </c>
      <c r="D23559">
        <f>ROUND(C23559,0)</f>
        <v>0</v>
      </c>
    </row>
    <row r="23560" spans="1:4">
      <c r="A23560" s="1">
        <v>0.12702249565271509</v>
      </c>
      <c r="B23560" s="1">
        <v>0.399120738989167</v>
      </c>
      <c r="C23560" s="3">
        <f t="shared" si="368"/>
        <v>0</v>
      </c>
      <c r="D23560">
        <f>ROUND(C23560,0)</f>
        <v>0</v>
      </c>
    </row>
    <row r="23561" spans="1:4">
      <c r="A23561" s="1">
        <v>0.12702249565271509</v>
      </c>
      <c r="B23561" s="1">
        <v>0.38059174727405271</v>
      </c>
      <c r="C23561" s="3">
        <f t="shared" si="368"/>
        <v>0</v>
      </c>
      <c r="D23561">
        <f>ROUND(C23561,0)</f>
        <v>0</v>
      </c>
    </row>
    <row r="23562" spans="1:4">
      <c r="A23562" s="1">
        <v>0.12702249565271509</v>
      </c>
      <c r="B23562" s="1">
        <v>0.36442539396698631</v>
      </c>
      <c r="C23562" s="3">
        <f t="shared" si="368"/>
        <v>0</v>
      </c>
      <c r="D23562">
        <f>ROUND(C23562,0)</f>
        <v>0</v>
      </c>
    </row>
    <row r="23563" spans="1:4">
      <c r="A23563" s="1">
        <v>0.12702249565271509</v>
      </c>
      <c r="B23563" s="1">
        <v>0.35019687144290662</v>
      </c>
      <c r="C23563" s="3">
        <f t="shared" si="368"/>
        <v>0</v>
      </c>
      <c r="D23563">
        <f>ROUND(C23563,0)</f>
        <v>0</v>
      </c>
    </row>
    <row r="23564" spans="1:4">
      <c r="A23564" s="1">
        <v>0.12702249565271509</v>
      </c>
      <c r="B23564" s="1">
        <v>0.33757745522632798</v>
      </c>
      <c r="C23564" s="3">
        <f t="shared" si="368"/>
        <v>0</v>
      </c>
      <c r="D23564">
        <f>ROUND(C23564,0)</f>
        <v>0</v>
      </c>
    </row>
    <row r="23565" spans="1:4">
      <c r="A23565" s="1">
        <v>0.12702249565271509</v>
      </c>
      <c r="B23565" s="1">
        <v>0.32630879268559421</v>
      </c>
      <c r="C23565" s="3">
        <f t="shared" si="368"/>
        <v>0</v>
      </c>
      <c r="D23565">
        <f>ROUND(C23565,0)</f>
        <v>0</v>
      </c>
    </row>
    <row r="23566" spans="1:4">
      <c r="A23566" s="1">
        <v>0.12702249565271509</v>
      </c>
      <c r="B23566" s="1">
        <v>0.44569296720250923</v>
      </c>
      <c r="C23566" s="3">
        <f t="shared" si="368"/>
        <v>0</v>
      </c>
      <c r="D23566">
        <f>ROUND(C23566,0)</f>
        <v>0</v>
      </c>
    </row>
    <row r="23567" spans="1:4">
      <c r="A23567" s="1">
        <v>0.12702249565271509</v>
      </c>
      <c r="B23567" s="1">
        <v>0.42057113263019591</v>
      </c>
      <c r="C23567" s="3">
        <f t="shared" si="368"/>
        <v>0</v>
      </c>
      <c r="D23567">
        <f>ROUND(C23567,0)</f>
        <v>0</v>
      </c>
    </row>
    <row r="23568" spans="1:4">
      <c r="A23568" s="1">
        <v>0.12702249565271509</v>
      </c>
      <c r="B23568" s="1">
        <v>0.399120738989167</v>
      </c>
      <c r="C23568" s="3">
        <f t="shared" si="368"/>
        <v>0</v>
      </c>
      <c r="D23568">
        <f>ROUND(C23568,0)</f>
        <v>0</v>
      </c>
    </row>
    <row r="23569" spans="1:4">
      <c r="A23569" s="1">
        <v>0.12702249565271509</v>
      </c>
      <c r="B23569" s="1">
        <v>0.38059174727405282</v>
      </c>
      <c r="C23569" s="3">
        <f t="shared" si="368"/>
        <v>0</v>
      </c>
      <c r="D23569">
        <f>ROUND(C23569,0)</f>
        <v>0</v>
      </c>
    </row>
    <row r="23570" spans="1:4">
      <c r="A23570" s="1">
        <v>0.12702249565271509</v>
      </c>
      <c r="B23570" s="1">
        <v>0.36442539396698631</v>
      </c>
      <c r="C23570" s="3">
        <f t="shared" si="368"/>
        <v>0</v>
      </c>
      <c r="D23570">
        <f>ROUND(C23570,0)</f>
        <v>0</v>
      </c>
    </row>
    <row r="23571" spans="1:4">
      <c r="A23571" s="1">
        <v>0.1270224956527152</v>
      </c>
      <c r="B23571" s="1">
        <v>0.35019687144290662</v>
      </c>
      <c r="C23571" s="3">
        <f t="shared" si="368"/>
        <v>0</v>
      </c>
      <c r="D23571">
        <f>ROUND(C23571,0)</f>
        <v>0</v>
      </c>
    </row>
    <row r="23572" spans="1:4">
      <c r="A23572" s="1">
        <v>0.12702249565271509</v>
      </c>
      <c r="B23572" s="1">
        <v>0.33757745522632798</v>
      </c>
      <c r="C23572" s="3">
        <f t="shared" si="368"/>
        <v>0</v>
      </c>
      <c r="D23572">
        <f>ROUND(C23572,0)</f>
        <v>0</v>
      </c>
    </row>
    <row r="23573" spans="1:4">
      <c r="A23573" s="1">
        <v>0.12702249565271509</v>
      </c>
      <c r="B23573" s="1">
        <v>0.32630879268559421</v>
      </c>
      <c r="C23573" s="3">
        <f t="shared" si="368"/>
        <v>0</v>
      </c>
      <c r="D23573">
        <f>ROUND(C23573,0)</f>
        <v>0</v>
      </c>
    </row>
    <row r="23574" spans="1:4">
      <c r="A23574" s="1">
        <v>0.12702249565271509</v>
      </c>
      <c r="B23574" s="1">
        <v>0.44569296720250923</v>
      </c>
      <c r="C23574" s="3">
        <f t="shared" si="368"/>
        <v>0</v>
      </c>
      <c r="D23574">
        <f>ROUND(C23574,0)</f>
        <v>0</v>
      </c>
    </row>
    <row r="23575" spans="1:4">
      <c r="A23575" s="1">
        <v>0.12702249565271509</v>
      </c>
      <c r="B23575" s="1">
        <v>0.4205711326301958</v>
      </c>
      <c r="C23575" s="3">
        <f t="shared" si="368"/>
        <v>0</v>
      </c>
      <c r="D23575">
        <f>ROUND(C23575,0)</f>
        <v>0</v>
      </c>
    </row>
    <row r="23576" spans="1:4">
      <c r="A23576" s="1">
        <v>0.12702249565271509</v>
      </c>
      <c r="B23576" s="1">
        <v>0.399120738989167</v>
      </c>
      <c r="C23576" s="3">
        <f t="shared" si="368"/>
        <v>0</v>
      </c>
      <c r="D23576">
        <f>ROUND(C23576,0)</f>
        <v>0</v>
      </c>
    </row>
    <row r="23577" spans="1:4">
      <c r="A23577" s="1">
        <v>0.12702249565271509</v>
      </c>
      <c r="B23577" s="1">
        <v>0.38059174727405271</v>
      </c>
      <c r="C23577" s="3">
        <f t="shared" si="368"/>
        <v>0</v>
      </c>
      <c r="D23577">
        <f>ROUND(C23577,0)</f>
        <v>0</v>
      </c>
    </row>
    <row r="23578" spans="1:4">
      <c r="A23578" s="1">
        <v>0.12702249565271509</v>
      </c>
      <c r="B23578" s="1">
        <v>0.36442539396698631</v>
      </c>
      <c r="C23578" s="3">
        <f t="shared" si="368"/>
        <v>0</v>
      </c>
      <c r="D23578">
        <f>ROUND(C23578,0)</f>
        <v>0</v>
      </c>
    </row>
    <row r="23579" spans="1:4">
      <c r="A23579" s="1">
        <v>0.1270224956527152</v>
      </c>
      <c r="B23579" s="1">
        <v>0.35019687144290662</v>
      </c>
      <c r="C23579" s="3">
        <f t="shared" si="368"/>
        <v>0</v>
      </c>
      <c r="D23579">
        <f>ROUND(C23579,0)</f>
        <v>0</v>
      </c>
    </row>
    <row r="23580" spans="1:4">
      <c r="A23580" s="1">
        <v>0.12702249565271509</v>
      </c>
      <c r="B23580" s="1">
        <v>0.33757745522632798</v>
      </c>
      <c r="C23580" s="3">
        <f t="shared" si="368"/>
        <v>0</v>
      </c>
      <c r="D23580">
        <f>ROUND(C23580,0)</f>
        <v>0</v>
      </c>
    </row>
    <row r="23581" spans="1:4">
      <c r="A23581" s="1">
        <v>0.12702249565271509</v>
      </c>
      <c r="B23581" s="1">
        <v>0.32630879268559421</v>
      </c>
      <c r="C23581" s="3">
        <f t="shared" si="368"/>
        <v>0</v>
      </c>
      <c r="D23581">
        <f>ROUND(C23581,0)</f>
        <v>0</v>
      </c>
    </row>
    <row r="23582" spans="1:4">
      <c r="A23582" s="1">
        <v>0.12702249565271509</v>
      </c>
      <c r="B23582" s="1">
        <v>0.44569296720250923</v>
      </c>
      <c r="C23582" s="3">
        <f t="shared" si="368"/>
        <v>0</v>
      </c>
      <c r="D23582">
        <f>ROUND(C23582,0)</f>
        <v>0</v>
      </c>
    </row>
    <row r="23583" spans="1:4">
      <c r="A23583" s="1">
        <v>0.12702249565271509</v>
      </c>
      <c r="B23583" s="1">
        <v>0.42057113263019602</v>
      </c>
      <c r="C23583" s="3">
        <f t="shared" si="368"/>
        <v>0</v>
      </c>
      <c r="D23583">
        <f>ROUND(C23583,0)</f>
        <v>0</v>
      </c>
    </row>
    <row r="23584" spans="1:4">
      <c r="A23584" s="1">
        <v>0.12702249565271509</v>
      </c>
      <c r="B23584" s="1">
        <v>0.39912073898916689</v>
      </c>
      <c r="C23584" s="3">
        <f t="shared" si="368"/>
        <v>0</v>
      </c>
      <c r="D23584">
        <f>ROUND(C23584,0)</f>
        <v>0</v>
      </c>
    </row>
    <row r="23585" spans="1:4">
      <c r="A23585" s="1">
        <v>0.12702249565271509</v>
      </c>
      <c r="B23585" s="1">
        <v>0.38059174727405271</v>
      </c>
      <c r="C23585" s="3">
        <f t="shared" si="368"/>
        <v>0</v>
      </c>
      <c r="D23585">
        <f>ROUND(C23585,0)</f>
        <v>0</v>
      </c>
    </row>
    <row r="23586" spans="1:4">
      <c r="A23586" s="1">
        <v>0.12702249565271509</v>
      </c>
      <c r="B23586" s="1">
        <v>0.36442539396698631</v>
      </c>
      <c r="C23586" s="3">
        <f t="shared" si="368"/>
        <v>0</v>
      </c>
      <c r="D23586">
        <f>ROUND(C23586,0)</f>
        <v>0</v>
      </c>
    </row>
    <row r="23587" spans="1:4">
      <c r="A23587" s="1">
        <v>0.12702249565271509</v>
      </c>
      <c r="B23587" s="1">
        <v>0.35019687144290651</v>
      </c>
      <c r="C23587" s="3">
        <f t="shared" si="368"/>
        <v>0</v>
      </c>
      <c r="D23587">
        <f>ROUND(C23587,0)</f>
        <v>0</v>
      </c>
    </row>
    <row r="23588" spans="1:4">
      <c r="A23588" s="1">
        <v>0.12702249565271509</v>
      </c>
      <c r="B23588" s="1">
        <v>0.33757745522632798</v>
      </c>
      <c r="C23588" s="3">
        <f t="shared" si="368"/>
        <v>0</v>
      </c>
      <c r="D23588">
        <f>ROUND(C23588,0)</f>
        <v>0</v>
      </c>
    </row>
    <row r="23589" spans="1:4">
      <c r="A23589" s="1">
        <v>0.12702249565271509</v>
      </c>
      <c r="B23589" s="1">
        <v>0.32630879268559421</v>
      </c>
      <c r="C23589" s="3">
        <f t="shared" si="368"/>
        <v>0</v>
      </c>
      <c r="D23589">
        <f>ROUND(C23589,0)</f>
        <v>0</v>
      </c>
    </row>
    <row r="23590" spans="1:4">
      <c r="A23590" s="1">
        <v>0.12702249565271509</v>
      </c>
      <c r="B23590" s="1">
        <v>0.42057113263019591</v>
      </c>
      <c r="C23590" s="3">
        <f t="shared" si="368"/>
        <v>0</v>
      </c>
      <c r="D23590">
        <f>ROUND(C23590,0)</f>
        <v>0</v>
      </c>
    </row>
    <row r="23591" spans="1:4">
      <c r="A23591" s="1">
        <v>0.12702249565271509</v>
      </c>
      <c r="B23591" s="1">
        <v>0.399120738989167</v>
      </c>
      <c r="C23591" s="3">
        <f t="shared" si="368"/>
        <v>0</v>
      </c>
      <c r="D23591">
        <f>ROUND(C23591,0)</f>
        <v>0</v>
      </c>
    </row>
    <row r="23592" spans="1:4">
      <c r="A23592" s="1">
        <v>0.12702249565271509</v>
      </c>
      <c r="B23592" s="1">
        <v>0.38059174727405271</v>
      </c>
      <c r="C23592" s="3">
        <f t="shared" si="368"/>
        <v>0</v>
      </c>
      <c r="D23592">
        <f>ROUND(C23592,0)</f>
        <v>0</v>
      </c>
    </row>
    <row r="23593" spans="1:4">
      <c r="A23593" s="1">
        <v>0.12702249565271509</v>
      </c>
      <c r="B23593" s="1">
        <v>0.36442539396698631</v>
      </c>
      <c r="C23593" s="3">
        <f t="shared" si="368"/>
        <v>0</v>
      </c>
      <c r="D23593">
        <f>ROUND(C23593,0)</f>
        <v>0</v>
      </c>
    </row>
    <row r="23594" spans="1:4">
      <c r="A23594" s="1">
        <v>0.12702249565271509</v>
      </c>
      <c r="B23594" s="1">
        <v>0.35019687144290651</v>
      </c>
      <c r="C23594" s="3">
        <f t="shared" si="368"/>
        <v>0</v>
      </c>
      <c r="D23594">
        <f>ROUND(C23594,0)</f>
        <v>0</v>
      </c>
    </row>
    <row r="23595" spans="1:4">
      <c r="A23595" s="1">
        <v>0.12702249565271509</v>
      </c>
      <c r="B23595" s="1">
        <v>0.33757745522632809</v>
      </c>
      <c r="C23595" s="3">
        <f t="shared" si="368"/>
        <v>0</v>
      </c>
      <c r="D23595">
        <f>ROUND(C23595,0)</f>
        <v>0</v>
      </c>
    </row>
    <row r="23596" spans="1:4">
      <c r="A23596" s="1">
        <v>0.12702249565271509</v>
      </c>
      <c r="B23596" s="1">
        <v>0.32630879268559421</v>
      </c>
      <c r="C23596" s="3">
        <f t="shared" si="368"/>
        <v>0</v>
      </c>
      <c r="D23596">
        <f>ROUND(C23596,0)</f>
        <v>0</v>
      </c>
    </row>
    <row r="23597" spans="1:4">
      <c r="A23597" s="1">
        <v>0.12702249565271509</v>
      </c>
      <c r="B23597" s="1">
        <v>0.42057113263019591</v>
      </c>
      <c r="C23597" s="3">
        <f t="shared" si="368"/>
        <v>0</v>
      </c>
      <c r="D23597">
        <f>ROUND(C23597,0)</f>
        <v>0</v>
      </c>
    </row>
    <row r="23598" spans="1:4">
      <c r="A23598" s="1">
        <v>0.12702249565271509</v>
      </c>
      <c r="B23598" s="1">
        <v>0.39912073898916689</v>
      </c>
      <c r="C23598" s="3">
        <f t="shared" si="368"/>
        <v>0</v>
      </c>
      <c r="D23598">
        <f>ROUND(C23598,0)</f>
        <v>0</v>
      </c>
    </row>
    <row r="23599" spans="1:4">
      <c r="A23599" s="1">
        <v>0.12702249565271509</v>
      </c>
      <c r="B23599" s="1">
        <v>0.38059174727405271</v>
      </c>
      <c r="C23599" s="3">
        <f t="shared" si="368"/>
        <v>0</v>
      </c>
      <c r="D23599">
        <f>ROUND(C23599,0)</f>
        <v>0</v>
      </c>
    </row>
    <row r="23600" spans="1:4">
      <c r="A23600" s="1">
        <v>0.12702249565271509</v>
      </c>
      <c r="B23600" s="1">
        <v>0.36442539396698631</v>
      </c>
      <c r="C23600" s="3">
        <f t="shared" si="368"/>
        <v>0</v>
      </c>
      <c r="D23600">
        <f>ROUND(C23600,0)</f>
        <v>0</v>
      </c>
    </row>
    <row r="23601" spans="1:4">
      <c r="A23601" s="1">
        <v>0.12702249565271509</v>
      </c>
      <c r="B23601" s="1">
        <v>0.35019687144290662</v>
      </c>
      <c r="C23601" s="3">
        <f t="shared" si="368"/>
        <v>0</v>
      </c>
      <c r="D23601">
        <f>ROUND(C23601,0)</f>
        <v>0</v>
      </c>
    </row>
    <row r="23602" spans="1:4">
      <c r="A23602" s="1">
        <v>0.12702249565271509</v>
      </c>
      <c r="B23602" s="1">
        <v>0.33757745522632809</v>
      </c>
      <c r="C23602" s="3">
        <f t="shared" si="368"/>
        <v>0</v>
      </c>
      <c r="D23602">
        <f>ROUND(C23602,0)</f>
        <v>0</v>
      </c>
    </row>
    <row r="23603" spans="1:4">
      <c r="A23603" s="1">
        <v>0.12702249565271509</v>
      </c>
      <c r="B23603" s="1">
        <v>0.32630879268559421</v>
      </c>
      <c r="C23603" s="3">
        <f t="shared" si="368"/>
        <v>0</v>
      </c>
      <c r="D23603">
        <f>ROUND(C23603,0)</f>
        <v>0</v>
      </c>
    </row>
    <row r="23604" spans="1:4">
      <c r="A23604" s="1">
        <v>0.12702249565271509</v>
      </c>
      <c r="B23604" s="1">
        <v>0.42057113263019591</v>
      </c>
      <c r="C23604" s="3">
        <f t="shared" si="368"/>
        <v>0</v>
      </c>
      <c r="D23604">
        <f>ROUND(C23604,0)</f>
        <v>0</v>
      </c>
    </row>
    <row r="23605" spans="1:4">
      <c r="A23605" s="1">
        <v>0.12702249565271509</v>
      </c>
      <c r="B23605" s="1">
        <v>0.39912073898916689</v>
      </c>
      <c r="C23605" s="3">
        <f t="shared" si="368"/>
        <v>0</v>
      </c>
      <c r="D23605">
        <f>ROUND(C23605,0)</f>
        <v>0</v>
      </c>
    </row>
    <row r="23606" spans="1:4">
      <c r="A23606" s="1">
        <v>0.12702249565271509</v>
      </c>
      <c r="B23606" s="1">
        <v>0.38059174727405271</v>
      </c>
      <c r="C23606" s="3">
        <f t="shared" si="368"/>
        <v>0</v>
      </c>
      <c r="D23606">
        <f>ROUND(C23606,0)</f>
        <v>0</v>
      </c>
    </row>
    <row r="23607" spans="1:4">
      <c r="A23607" s="1">
        <v>0.12702249565271509</v>
      </c>
      <c r="B23607" s="1">
        <v>0.36442539396698642</v>
      </c>
      <c r="C23607" s="3">
        <f t="shared" si="368"/>
        <v>0</v>
      </c>
      <c r="D23607">
        <f>ROUND(C23607,0)</f>
        <v>0</v>
      </c>
    </row>
    <row r="23608" spans="1:4">
      <c r="A23608" s="1">
        <v>0.12702249565271509</v>
      </c>
      <c r="B23608" s="1">
        <v>0.35019687144290651</v>
      </c>
      <c r="C23608" s="3">
        <f t="shared" si="368"/>
        <v>0</v>
      </c>
      <c r="D23608">
        <f>ROUND(C23608,0)</f>
        <v>0</v>
      </c>
    </row>
    <row r="23609" spans="1:4">
      <c r="A23609" s="1">
        <v>0.1270224956527152</v>
      </c>
      <c r="B23609" s="1">
        <v>0.33757745522632809</v>
      </c>
      <c r="C23609" s="3">
        <f t="shared" si="368"/>
        <v>0</v>
      </c>
      <c r="D23609">
        <f>ROUND(C23609,0)</f>
        <v>0</v>
      </c>
    </row>
    <row r="23610" spans="1:4">
      <c r="A23610" s="1">
        <v>0.12702249565271509</v>
      </c>
      <c r="B23610" s="1">
        <v>0.32630879268559421</v>
      </c>
      <c r="C23610" s="3">
        <f t="shared" si="368"/>
        <v>0</v>
      </c>
      <c r="D23610">
        <f>ROUND(C23610,0)</f>
        <v>0</v>
      </c>
    </row>
    <row r="23611" spans="1:4">
      <c r="A23611" s="1">
        <v>0.12702249565271509</v>
      </c>
      <c r="B23611" s="1">
        <v>0.42057113263019591</v>
      </c>
      <c r="C23611" s="3">
        <f t="shared" si="368"/>
        <v>0</v>
      </c>
      <c r="D23611">
        <f>ROUND(C23611,0)</f>
        <v>0</v>
      </c>
    </row>
    <row r="23612" spans="1:4">
      <c r="A23612" s="1">
        <v>0.12702249565271509</v>
      </c>
      <c r="B23612" s="1">
        <v>0.39912073898916689</v>
      </c>
      <c r="C23612" s="3">
        <f t="shared" si="368"/>
        <v>0</v>
      </c>
      <c r="D23612">
        <f>ROUND(C23612,0)</f>
        <v>0</v>
      </c>
    </row>
    <row r="23613" spans="1:4">
      <c r="A23613" s="1">
        <v>0.12702249565271509</v>
      </c>
      <c r="B23613" s="1">
        <v>0.38059174727405282</v>
      </c>
      <c r="C23613" s="3">
        <f t="shared" si="368"/>
        <v>0</v>
      </c>
      <c r="D23613">
        <f>ROUND(C23613,0)</f>
        <v>0</v>
      </c>
    </row>
    <row r="23614" spans="1:4">
      <c r="A23614" s="1">
        <v>0.12702249565271509</v>
      </c>
      <c r="B23614" s="1">
        <v>0.36442539396698631</v>
      </c>
      <c r="C23614" s="3">
        <f t="shared" si="368"/>
        <v>0</v>
      </c>
      <c r="D23614">
        <f>ROUND(C23614,0)</f>
        <v>0</v>
      </c>
    </row>
    <row r="23615" spans="1:4">
      <c r="A23615" s="1">
        <v>0.12702249565271509</v>
      </c>
      <c r="B23615" s="1">
        <v>0.35019687144290651</v>
      </c>
      <c r="C23615" s="3">
        <f t="shared" si="368"/>
        <v>0</v>
      </c>
      <c r="D23615">
        <f>ROUND(C23615,0)</f>
        <v>0</v>
      </c>
    </row>
    <row r="23616" spans="1:4">
      <c r="A23616" s="1">
        <v>0.1270224956527152</v>
      </c>
      <c r="B23616" s="1">
        <v>0.33757745522632809</v>
      </c>
      <c r="C23616" s="3">
        <f t="shared" si="368"/>
        <v>0</v>
      </c>
      <c r="D23616">
        <f>ROUND(C23616,0)</f>
        <v>0</v>
      </c>
    </row>
    <row r="23617" spans="1:4">
      <c r="A23617" s="1">
        <v>0.12702249565271509</v>
      </c>
      <c r="B23617" s="1">
        <v>0.32630879268559421</v>
      </c>
      <c r="C23617" s="3">
        <f t="shared" si="368"/>
        <v>0</v>
      </c>
      <c r="D23617">
        <f>ROUND(C23617,0)</f>
        <v>0</v>
      </c>
    </row>
    <row r="23618" spans="1:4">
      <c r="A23618" s="1">
        <v>0.1259974498549534</v>
      </c>
      <c r="B23618" s="1">
        <v>0.44209631528053828</v>
      </c>
      <c r="C23618" s="3">
        <f t="shared" si="368"/>
        <v>0</v>
      </c>
      <c r="D23618">
        <f>ROUND(C23618,0)</f>
        <v>0</v>
      </c>
    </row>
    <row r="23619" spans="1:4">
      <c r="A23619" s="1">
        <v>0.1259974498549534</v>
      </c>
      <c r="B23619" s="1">
        <v>0.4171772088220766</v>
      </c>
      <c r="C23619" s="3">
        <f t="shared" ref="C23619:C23682" si="369">ROUND(A23619,0)</f>
        <v>0</v>
      </c>
      <c r="D23619">
        <f>ROUND(C23619,0)</f>
        <v>0</v>
      </c>
    </row>
    <row r="23620" spans="1:4">
      <c r="A23620" s="1">
        <v>0.1259974498549534</v>
      </c>
      <c r="B23620" s="1">
        <v>0.39589991551063181</v>
      </c>
      <c r="C23620" s="3">
        <f t="shared" si="369"/>
        <v>0</v>
      </c>
      <c r="D23620">
        <f>ROUND(C23620,0)</f>
        <v>0</v>
      </c>
    </row>
    <row r="23621" spans="1:4">
      <c r="A23621" s="1">
        <v>0.1259974498549534</v>
      </c>
      <c r="B23621" s="1">
        <v>0.3775204490036056</v>
      </c>
      <c r="C23621" s="3">
        <f t="shared" si="369"/>
        <v>0</v>
      </c>
      <c r="D23621">
        <f>ROUND(C23621,0)</f>
        <v>0</v>
      </c>
    </row>
    <row r="23622" spans="1:4">
      <c r="A23622" s="1">
        <v>0.1259974498549534</v>
      </c>
      <c r="B23622" s="1">
        <v>0.36148455489148251</v>
      </c>
      <c r="C23622" s="3">
        <f t="shared" si="369"/>
        <v>0</v>
      </c>
      <c r="D23622">
        <f>ROUND(C23622,0)</f>
        <v>0</v>
      </c>
    </row>
    <row r="23623" spans="1:4">
      <c r="A23623" s="1">
        <v>0.1259974498549534</v>
      </c>
      <c r="B23623" s="1">
        <v>0.34737085366064457</v>
      </c>
      <c r="C23623" s="3">
        <f t="shared" si="369"/>
        <v>0</v>
      </c>
      <c r="D23623">
        <f>ROUND(C23623,0)</f>
        <v>0</v>
      </c>
    </row>
    <row r="23624" spans="1:4">
      <c r="A23624" s="1">
        <v>0.1259974498549534</v>
      </c>
      <c r="B23624" s="1">
        <v>0.33485327357550521</v>
      </c>
      <c r="C23624" s="3">
        <f t="shared" si="369"/>
        <v>0</v>
      </c>
      <c r="D23624">
        <f>ROUND(C23624,0)</f>
        <v>0</v>
      </c>
    </row>
    <row r="23625" spans="1:4">
      <c r="A23625" s="1">
        <v>0.1259974498549534</v>
      </c>
      <c r="B23625" s="1">
        <v>0.32367554685778771</v>
      </c>
      <c r="C23625" s="3">
        <f t="shared" si="369"/>
        <v>0</v>
      </c>
      <c r="D23625">
        <f>ROUND(C23625,0)</f>
        <v>0</v>
      </c>
    </row>
    <row r="23626" spans="1:4">
      <c r="A23626" s="1">
        <v>0.1259974498549534</v>
      </c>
      <c r="B23626" s="1">
        <v>0.44209631528053822</v>
      </c>
      <c r="C23626" s="3">
        <f t="shared" si="369"/>
        <v>0</v>
      </c>
      <c r="D23626">
        <f>ROUND(C23626,0)</f>
        <v>0</v>
      </c>
    </row>
    <row r="23627" spans="1:4">
      <c r="A23627" s="1">
        <v>0.1259974498549534</v>
      </c>
      <c r="B23627" s="1">
        <v>0.41717720882207671</v>
      </c>
      <c r="C23627" s="3">
        <f t="shared" si="369"/>
        <v>0</v>
      </c>
      <c r="D23627">
        <f>ROUND(C23627,0)</f>
        <v>0</v>
      </c>
    </row>
    <row r="23628" spans="1:4">
      <c r="A23628" s="1">
        <v>0.1259974498549534</v>
      </c>
      <c r="B23628" s="1">
        <v>0.39589991551063158</v>
      </c>
      <c r="C23628" s="3">
        <f t="shared" si="369"/>
        <v>0</v>
      </c>
      <c r="D23628">
        <f>ROUND(C23628,0)</f>
        <v>0</v>
      </c>
    </row>
    <row r="23629" spans="1:4">
      <c r="A23629" s="1">
        <v>0.1259974498549534</v>
      </c>
      <c r="B23629" s="1">
        <v>0.3775204490036056</v>
      </c>
      <c r="C23629" s="3">
        <f t="shared" si="369"/>
        <v>0</v>
      </c>
      <c r="D23629">
        <f>ROUND(C23629,0)</f>
        <v>0</v>
      </c>
    </row>
    <row r="23630" spans="1:4">
      <c r="A23630" s="1">
        <v>0.1259974498549534</v>
      </c>
      <c r="B23630" s="1">
        <v>0.3614845548914824</v>
      </c>
      <c r="C23630" s="3">
        <f t="shared" si="369"/>
        <v>0</v>
      </c>
      <c r="D23630">
        <f>ROUND(C23630,0)</f>
        <v>0</v>
      </c>
    </row>
    <row r="23631" spans="1:4">
      <c r="A23631" s="1">
        <v>0.1259974498549534</v>
      </c>
      <c r="B23631" s="1">
        <v>0.34737085366064457</v>
      </c>
      <c r="C23631" s="3">
        <f t="shared" si="369"/>
        <v>0</v>
      </c>
      <c r="D23631">
        <f>ROUND(C23631,0)</f>
        <v>0</v>
      </c>
    </row>
    <row r="23632" spans="1:4">
      <c r="A23632" s="1">
        <v>0.1259974498549534</v>
      </c>
      <c r="B23632" s="1">
        <v>0.33485327357550521</v>
      </c>
      <c r="C23632" s="3">
        <f t="shared" si="369"/>
        <v>0</v>
      </c>
      <c r="D23632">
        <f>ROUND(C23632,0)</f>
        <v>0</v>
      </c>
    </row>
    <row r="23633" spans="1:4">
      <c r="A23633" s="1">
        <v>0.1259974498549534</v>
      </c>
      <c r="B23633" s="1">
        <v>0.32367554685778782</v>
      </c>
      <c r="C23633" s="3">
        <f t="shared" si="369"/>
        <v>0</v>
      </c>
      <c r="D23633">
        <f>ROUND(C23633,0)</f>
        <v>0</v>
      </c>
    </row>
    <row r="23634" spans="1:4">
      <c r="A23634" s="1">
        <v>0.1259974498549534</v>
      </c>
      <c r="B23634" s="1">
        <v>0.44209631528053828</v>
      </c>
      <c r="C23634" s="3">
        <f t="shared" si="369"/>
        <v>0</v>
      </c>
      <c r="D23634">
        <f>ROUND(C23634,0)</f>
        <v>0</v>
      </c>
    </row>
    <row r="23635" spans="1:4">
      <c r="A23635" s="1">
        <v>0.1259974498549534</v>
      </c>
      <c r="B23635" s="1">
        <v>0.4171772088220766</v>
      </c>
      <c r="C23635" s="3">
        <f t="shared" si="369"/>
        <v>0</v>
      </c>
      <c r="D23635">
        <f>ROUND(C23635,0)</f>
        <v>0</v>
      </c>
    </row>
    <row r="23636" spans="1:4">
      <c r="A23636" s="1">
        <v>0.1259974498549534</v>
      </c>
      <c r="B23636" s="1">
        <v>0.39589991551063181</v>
      </c>
      <c r="C23636" s="3">
        <f t="shared" si="369"/>
        <v>0</v>
      </c>
      <c r="D23636">
        <f>ROUND(C23636,0)</f>
        <v>0</v>
      </c>
    </row>
    <row r="23637" spans="1:4">
      <c r="A23637" s="1">
        <v>0.1259974498549534</v>
      </c>
      <c r="B23637" s="1">
        <v>0.37752044900360548</v>
      </c>
      <c r="C23637" s="3">
        <f t="shared" si="369"/>
        <v>0</v>
      </c>
      <c r="D23637">
        <f>ROUND(C23637,0)</f>
        <v>0</v>
      </c>
    </row>
    <row r="23638" spans="1:4">
      <c r="A23638" s="1">
        <v>0.1259974498549534</v>
      </c>
      <c r="B23638" s="1">
        <v>0.3614845548914824</v>
      </c>
      <c r="C23638" s="3">
        <f t="shared" si="369"/>
        <v>0</v>
      </c>
      <c r="D23638">
        <f>ROUND(C23638,0)</f>
        <v>0</v>
      </c>
    </row>
    <row r="23639" spans="1:4">
      <c r="A23639" s="1">
        <v>0.1259974498549534</v>
      </c>
      <c r="B23639" s="1">
        <v>0.34737085366064457</v>
      </c>
      <c r="C23639" s="3">
        <f t="shared" si="369"/>
        <v>0</v>
      </c>
      <c r="D23639">
        <f>ROUND(C23639,0)</f>
        <v>0</v>
      </c>
    </row>
    <row r="23640" spans="1:4">
      <c r="A23640" s="1">
        <v>0.1259974498549534</v>
      </c>
      <c r="B23640" s="1">
        <v>0.33485327357550532</v>
      </c>
      <c r="C23640" s="3">
        <f t="shared" si="369"/>
        <v>0</v>
      </c>
      <c r="D23640">
        <f>ROUND(C23640,0)</f>
        <v>0</v>
      </c>
    </row>
    <row r="23641" spans="1:4">
      <c r="A23641" s="1">
        <v>0.1259974498549534</v>
      </c>
      <c r="B23641" s="1">
        <v>0.32367554685778771</v>
      </c>
      <c r="C23641" s="3">
        <f t="shared" si="369"/>
        <v>0</v>
      </c>
      <c r="D23641">
        <f>ROUND(C23641,0)</f>
        <v>0</v>
      </c>
    </row>
    <row r="23642" spans="1:4">
      <c r="A23642" s="1">
        <v>0.1259974498549534</v>
      </c>
      <c r="B23642" s="1">
        <v>0.44209631528053811</v>
      </c>
      <c r="C23642" s="3">
        <f t="shared" si="369"/>
        <v>0</v>
      </c>
      <c r="D23642">
        <f>ROUND(C23642,0)</f>
        <v>0</v>
      </c>
    </row>
    <row r="23643" spans="1:4">
      <c r="A23643" s="1">
        <v>0.1259974498549534</v>
      </c>
      <c r="B23643" s="1">
        <v>0.41717720882207648</v>
      </c>
      <c r="C23643" s="3">
        <f t="shared" si="369"/>
        <v>0</v>
      </c>
      <c r="D23643">
        <f>ROUND(C23643,0)</f>
        <v>0</v>
      </c>
    </row>
    <row r="23644" spans="1:4">
      <c r="A23644" s="1">
        <v>0.1259974498549534</v>
      </c>
      <c r="B23644" s="1">
        <v>0.39589991551063169</v>
      </c>
      <c r="C23644" s="3">
        <f t="shared" si="369"/>
        <v>0</v>
      </c>
      <c r="D23644">
        <f>ROUND(C23644,0)</f>
        <v>0</v>
      </c>
    </row>
    <row r="23645" spans="1:4">
      <c r="A23645" s="1">
        <v>0.1259974498549534</v>
      </c>
      <c r="B23645" s="1">
        <v>0.3775204490036056</v>
      </c>
      <c r="C23645" s="3">
        <f t="shared" si="369"/>
        <v>0</v>
      </c>
      <c r="D23645">
        <f>ROUND(C23645,0)</f>
        <v>0</v>
      </c>
    </row>
    <row r="23646" spans="1:4">
      <c r="A23646" s="1">
        <v>0.1259974498549534</v>
      </c>
      <c r="B23646" s="1">
        <v>0.3614845548914824</v>
      </c>
      <c r="C23646" s="3">
        <f t="shared" si="369"/>
        <v>0</v>
      </c>
      <c r="D23646">
        <f>ROUND(C23646,0)</f>
        <v>0</v>
      </c>
    </row>
    <row r="23647" spans="1:4">
      <c r="A23647" s="1">
        <v>0.1259974498549534</v>
      </c>
      <c r="B23647" s="1">
        <v>0.34737085366064469</v>
      </c>
      <c r="C23647" s="3">
        <f t="shared" si="369"/>
        <v>0</v>
      </c>
      <c r="D23647">
        <f>ROUND(C23647,0)</f>
        <v>0</v>
      </c>
    </row>
    <row r="23648" spans="1:4">
      <c r="A23648" s="1">
        <v>0.1259974498549534</v>
      </c>
      <c r="B23648" s="1">
        <v>0.33485327357550521</v>
      </c>
      <c r="C23648" s="3">
        <f t="shared" si="369"/>
        <v>0</v>
      </c>
      <c r="D23648">
        <f>ROUND(C23648,0)</f>
        <v>0</v>
      </c>
    </row>
    <row r="23649" spans="1:4">
      <c r="A23649" s="1">
        <v>0.1259974498549534</v>
      </c>
      <c r="B23649" s="1">
        <v>0.32367554685778771</v>
      </c>
      <c r="C23649" s="3">
        <f t="shared" si="369"/>
        <v>0</v>
      </c>
      <c r="D23649">
        <f>ROUND(C23649,0)</f>
        <v>0</v>
      </c>
    </row>
    <row r="23650" spans="1:4">
      <c r="A23650" s="1">
        <v>0.1259974498549534</v>
      </c>
      <c r="B23650" s="1">
        <v>0.41717720882207671</v>
      </c>
      <c r="C23650" s="3">
        <f t="shared" si="369"/>
        <v>0</v>
      </c>
      <c r="D23650">
        <f>ROUND(C23650,0)</f>
        <v>0</v>
      </c>
    </row>
    <row r="23651" spans="1:4">
      <c r="A23651" s="1">
        <v>0.1259974498549534</v>
      </c>
      <c r="B23651" s="1">
        <v>0.39589991551063158</v>
      </c>
      <c r="C23651" s="3">
        <f t="shared" si="369"/>
        <v>0</v>
      </c>
      <c r="D23651">
        <f>ROUND(C23651,0)</f>
        <v>0</v>
      </c>
    </row>
    <row r="23652" spans="1:4">
      <c r="A23652" s="1">
        <v>0.1259974498549534</v>
      </c>
      <c r="B23652" s="1">
        <v>0.3775204490036056</v>
      </c>
      <c r="C23652" s="3">
        <f t="shared" si="369"/>
        <v>0</v>
      </c>
      <c r="D23652">
        <f>ROUND(C23652,0)</f>
        <v>0</v>
      </c>
    </row>
    <row r="23653" spans="1:4">
      <c r="A23653" s="1">
        <v>0.1259974498549534</v>
      </c>
      <c r="B23653" s="1">
        <v>0.3614845548914824</v>
      </c>
      <c r="C23653" s="3">
        <f t="shared" si="369"/>
        <v>0</v>
      </c>
      <c r="D23653">
        <f>ROUND(C23653,0)</f>
        <v>0</v>
      </c>
    </row>
    <row r="23654" spans="1:4">
      <c r="A23654" s="1">
        <v>0.1259974498549534</v>
      </c>
      <c r="B23654" s="1">
        <v>0.34737085366064457</v>
      </c>
      <c r="C23654" s="3">
        <f t="shared" si="369"/>
        <v>0</v>
      </c>
      <c r="D23654">
        <f>ROUND(C23654,0)</f>
        <v>0</v>
      </c>
    </row>
    <row r="23655" spans="1:4">
      <c r="A23655" s="1">
        <v>0.1259974498549534</v>
      </c>
      <c r="B23655" s="1">
        <v>0.33485327357550521</v>
      </c>
      <c r="C23655" s="3">
        <f t="shared" si="369"/>
        <v>0</v>
      </c>
      <c r="D23655">
        <f>ROUND(C23655,0)</f>
        <v>0</v>
      </c>
    </row>
    <row r="23656" spans="1:4">
      <c r="A23656" s="1">
        <v>0.1259974498549534</v>
      </c>
      <c r="B23656" s="1">
        <v>0.32367554685778771</v>
      </c>
      <c r="C23656" s="3">
        <f t="shared" si="369"/>
        <v>0</v>
      </c>
      <c r="D23656">
        <f>ROUND(C23656,0)</f>
        <v>0</v>
      </c>
    </row>
    <row r="23657" spans="1:4">
      <c r="A23657" s="1">
        <v>0.1259974498549534</v>
      </c>
      <c r="B23657" s="1">
        <v>0.41717720882207671</v>
      </c>
      <c r="C23657" s="3">
        <f t="shared" si="369"/>
        <v>0</v>
      </c>
      <c r="D23657">
        <f>ROUND(C23657,0)</f>
        <v>0</v>
      </c>
    </row>
    <row r="23658" spans="1:4">
      <c r="A23658" s="1">
        <v>0.1259974498549534</v>
      </c>
      <c r="B23658" s="1">
        <v>0.39589991551063169</v>
      </c>
      <c r="C23658" s="3">
        <f t="shared" si="369"/>
        <v>0</v>
      </c>
      <c r="D23658">
        <f>ROUND(C23658,0)</f>
        <v>0</v>
      </c>
    </row>
    <row r="23659" spans="1:4">
      <c r="A23659" s="1">
        <v>0.1259974498549534</v>
      </c>
      <c r="B23659" s="1">
        <v>0.3775204490036056</v>
      </c>
      <c r="C23659" s="3">
        <f t="shared" si="369"/>
        <v>0</v>
      </c>
      <c r="D23659">
        <f>ROUND(C23659,0)</f>
        <v>0</v>
      </c>
    </row>
    <row r="23660" spans="1:4">
      <c r="A23660" s="1">
        <v>0.1259974498549534</v>
      </c>
      <c r="B23660" s="1">
        <v>0.36148455489148251</v>
      </c>
      <c r="C23660" s="3">
        <f t="shared" si="369"/>
        <v>0</v>
      </c>
      <c r="D23660">
        <f>ROUND(C23660,0)</f>
        <v>0</v>
      </c>
    </row>
    <row r="23661" spans="1:4">
      <c r="A23661" s="1">
        <v>0.1259974498549534</v>
      </c>
      <c r="B23661" s="1">
        <v>0.34737085366064457</v>
      </c>
      <c r="C23661" s="3">
        <f t="shared" si="369"/>
        <v>0</v>
      </c>
      <c r="D23661">
        <f>ROUND(C23661,0)</f>
        <v>0</v>
      </c>
    </row>
    <row r="23662" spans="1:4">
      <c r="A23662" s="1">
        <v>0.1259974498549534</v>
      </c>
      <c r="B23662" s="1">
        <v>0.33485327357550532</v>
      </c>
      <c r="C23662" s="3">
        <f t="shared" si="369"/>
        <v>0</v>
      </c>
      <c r="D23662">
        <f>ROUND(C23662,0)</f>
        <v>0</v>
      </c>
    </row>
    <row r="23663" spans="1:4">
      <c r="A23663" s="1">
        <v>0.1259974498549534</v>
      </c>
      <c r="B23663" s="1">
        <v>0.32367554685778771</v>
      </c>
      <c r="C23663" s="3">
        <f t="shared" si="369"/>
        <v>0</v>
      </c>
      <c r="D23663">
        <f>ROUND(C23663,0)</f>
        <v>0</v>
      </c>
    </row>
    <row r="23664" spans="1:4">
      <c r="A23664" s="1">
        <v>0.1259974498549534</v>
      </c>
      <c r="B23664" s="1">
        <v>0.41717720882207671</v>
      </c>
      <c r="C23664" s="3">
        <f t="shared" si="369"/>
        <v>0</v>
      </c>
      <c r="D23664">
        <f>ROUND(C23664,0)</f>
        <v>0</v>
      </c>
    </row>
    <row r="23665" spans="1:4">
      <c r="A23665" s="1">
        <v>0.1259974498549534</v>
      </c>
      <c r="B23665" s="1">
        <v>0.39589991551063169</v>
      </c>
      <c r="C23665" s="3">
        <f t="shared" si="369"/>
        <v>0</v>
      </c>
      <c r="D23665">
        <f>ROUND(C23665,0)</f>
        <v>0</v>
      </c>
    </row>
    <row r="23666" spans="1:4">
      <c r="A23666" s="1">
        <v>0.1259974498549534</v>
      </c>
      <c r="B23666" s="1">
        <v>0.37752044900360548</v>
      </c>
      <c r="C23666" s="3">
        <f t="shared" si="369"/>
        <v>0</v>
      </c>
      <c r="D23666">
        <f>ROUND(C23666,0)</f>
        <v>0</v>
      </c>
    </row>
    <row r="23667" spans="1:4">
      <c r="A23667" s="1">
        <v>0.1259974498549534</v>
      </c>
      <c r="B23667" s="1">
        <v>0.3614845548914824</v>
      </c>
      <c r="C23667" s="3">
        <f t="shared" si="369"/>
        <v>0</v>
      </c>
      <c r="D23667">
        <f>ROUND(C23667,0)</f>
        <v>0</v>
      </c>
    </row>
    <row r="23668" spans="1:4">
      <c r="A23668" s="1">
        <v>0.1259974498549534</v>
      </c>
      <c r="B23668" s="1">
        <v>0.34737085366064457</v>
      </c>
      <c r="C23668" s="3">
        <f t="shared" si="369"/>
        <v>0</v>
      </c>
      <c r="D23668">
        <f>ROUND(C23668,0)</f>
        <v>0</v>
      </c>
    </row>
    <row r="23669" spans="1:4">
      <c r="A23669" s="1">
        <v>0.1259974498549534</v>
      </c>
      <c r="B23669" s="1">
        <v>0.33485327357550521</v>
      </c>
      <c r="C23669" s="3">
        <f t="shared" si="369"/>
        <v>0</v>
      </c>
      <c r="D23669">
        <f>ROUND(C23669,0)</f>
        <v>0</v>
      </c>
    </row>
    <row r="23670" spans="1:4">
      <c r="A23670" s="1">
        <v>0.1259974498549534</v>
      </c>
      <c r="B23670" s="1">
        <v>0.32367554685778771</v>
      </c>
      <c r="C23670" s="3">
        <f t="shared" si="369"/>
        <v>0</v>
      </c>
      <c r="D23670">
        <f>ROUND(C23670,0)</f>
        <v>0</v>
      </c>
    </row>
    <row r="23671" spans="1:4">
      <c r="A23671" s="1">
        <v>0.1259974498549534</v>
      </c>
      <c r="B23671" s="1">
        <v>0.41717720882207671</v>
      </c>
      <c r="C23671" s="3">
        <f t="shared" si="369"/>
        <v>0</v>
      </c>
      <c r="D23671">
        <f>ROUND(C23671,0)</f>
        <v>0</v>
      </c>
    </row>
    <row r="23672" spans="1:4">
      <c r="A23672" s="1">
        <v>0.1259974498549534</v>
      </c>
      <c r="B23672" s="1">
        <v>0.39589991551063169</v>
      </c>
      <c r="C23672" s="3">
        <f t="shared" si="369"/>
        <v>0</v>
      </c>
      <c r="D23672">
        <f>ROUND(C23672,0)</f>
        <v>0</v>
      </c>
    </row>
    <row r="23673" spans="1:4">
      <c r="A23673" s="1">
        <v>0.1259974498549534</v>
      </c>
      <c r="B23673" s="1">
        <v>0.37752044900360571</v>
      </c>
      <c r="C23673" s="3">
        <f t="shared" si="369"/>
        <v>0</v>
      </c>
      <c r="D23673">
        <f>ROUND(C23673,0)</f>
        <v>0</v>
      </c>
    </row>
    <row r="23674" spans="1:4">
      <c r="A23674" s="1">
        <v>0.1259974498549534</v>
      </c>
      <c r="B23674" s="1">
        <v>0.3614845548914824</v>
      </c>
      <c r="C23674" s="3">
        <f t="shared" si="369"/>
        <v>0</v>
      </c>
      <c r="D23674">
        <f>ROUND(C23674,0)</f>
        <v>0</v>
      </c>
    </row>
    <row r="23675" spans="1:4">
      <c r="A23675" s="1">
        <v>0.1259974498549534</v>
      </c>
      <c r="B23675" s="1">
        <v>0.34737085366064457</v>
      </c>
      <c r="C23675" s="3">
        <f t="shared" si="369"/>
        <v>0</v>
      </c>
      <c r="D23675">
        <f>ROUND(C23675,0)</f>
        <v>0</v>
      </c>
    </row>
    <row r="23676" spans="1:4">
      <c r="A23676" s="1">
        <v>0.1259974498549534</v>
      </c>
      <c r="B23676" s="1">
        <v>0.33485327357550521</v>
      </c>
      <c r="C23676" s="3">
        <f t="shared" si="369"/>
        <v>0</v>
      </c>
      <c r="D23676">
        <f>ROUND(C23676,0)</f>
        <v>0</v>
      </c>
    </row>
    <row r="23677" spans="1:4">
      <c r="A23677" s="1">
        <v>0.1259974498549534</v>
      </c>
      <c r="B23677" s="1">
        <v>0.32367554685778771</v>
      </c>
      <c r="C23677" s="3">
        <f t="shared" si="369"/>
        <v>0</v>
      </c>
      <c r="D23677">
        <f>ROUND(C23677,0)</f>
        <v>0</v>
      </c>
    </row>
    <row r="23678" spans="1:4">
      <c r="A23678" s="1">
        <v>0.1249913801356054</v>
      </c>
      <c r="B23678" s="1">
        <v>0.4385662460898434</v>
      </c>
      <c r="C23678" s="3">
        <f t="shared" si="369"/>
        <v>0</v>
      </c>
      <c r="D23678">
        <f>ROUND(C23678,0)</f>
        <v>0</v>
      </c>
    </row>
    <row r="23679" spans="1:4">
      <c r="A23679" s="1">
        <v>0.1249913801356054</v>
      </c>
      <c r="B23679" s="1">
        <v>0.4138461147572271</v>
      </c>
      <c r="C23679" s="3">
        <f t="shared" si="369"/>
        <v>0</v>
      </c>
      <c r="D23679">
        <f>ROUND(C23679,0)</f>
        <v>0</v>
      </c>
    </row>
    <row r="23680" spans="1:4">
      <c r="A23680" s="1">
        <v>0.1249913801356054</v>
      </c>
      <c r="B23680" s="1">
        <v>0.39273871726934828</v>
      </c>
      <c r="C23680" s="3">
        <f t="shared" si="369"/>
        <v>0</v>
      </c>
      <c r="D23680">
        <f>ROUND(C23680,0)</f>
        <v>0</v>
      </c>
    </row>
    <row r="23681" spans="1:4">
      <c r="A23681" s="1">
        <v>0.1249913801356054</v>
      </c>
      <c r="B23681" s="1">
        <v>0.37450600789694488</v>
      </c>
      <c r="C23681" s="3">
        <f t="shared" si="369"/>
        <v>0</v>
      </c>
      <c r="D23681">
        <f>ROUND(C23681,0)</f>
        <v>0</v>
      </c>
    </row>
    <row r="23682" spans="1:4">
      <c r="A23682" s="1">
        <v>0.1249913801356054</v>
      </c>
      <c r="B23682" s="1">
        <v>0.3585981578643444</v>
      </c>
      <c r="C23682" s="3">
        <f t="shared" si="369"/>
        <v>0</v>
      </c>
      <c r="D23682">
        <f>ROUND(C23682,0)</f>
        <v>0</v>
      </c>
    </row>
    <row r="23683" spans="1:4">
      <c r="A23683" s="1">
        <v>0.1249913801356054</v>
      </c>
      <c r="B23683" s="1">
        <v>0.34459715230673338</v>
      </c>
      <c r="C23683" s="3">
        <f t="shared" ref="C23683:C23746" si="370">ROUND(A23683,0)</f>
        <v>0</v>
      </c>
      <c r="D23683">
        <f>ROUND(C23683,0)</f>
        <v>0</v>
      </c>
    </row>
    <row r="23684" spans="1:4">
      <c r="A23684" s="1">
        <v>0.1249913801356054</v>
      </c>
      <c r="B23684" s="1">
        <v>0.33217952311978821</v>
      </c>
      <c r="C23684" s="3">
        <f t="shared" si="370"/>
        <v>0</v>
      </c>
      <c r="D23684">
        <f>ROUND(C23684,0)</f>
        <v>0</v>
      </c>
    </row>
    <row r="23685" spans="1:4">
      <c r="A23685" s="1">
        <v>0.1249913801356054</v>
      </c>
      <c r="B23685" s="1">
        <v>0.32109104878293071</v>
      </c>
      <c r="C23685" s="3">
        <f t="shared" si="370"/>
        <v>0</v>
      </c>
      <c r="D23685">
        <f>ROUND(C23685,0)</f>
        <v>0</v>
      </c>
    </row>
    <row r="23686" spans="1:4">
      <c r="A23686" s="1">
        <v>0.1249913801356054</v>
      </c>
      <c r="B23686" s="1">
        <v>0.43856624608984351</v>
      </c>
      <c r="C23686" s="3">
        <f t="shared" si="370"/>
        <v>0</v>
      </c>
      <c r="D23686">
        <f>ROUND(C23686,0)</f>
        <v>0</v>
      </c>
    </row>
    <row r="23687" spans="1:4">
      <c r="A23687" s="1">
        <v>0.1249913801356054</v>
      </c>
      <c r="B23687" s="1">
        <v>0.4138461147572271</v>
      </c>
      <c r="C23687" s="3">
        <f t="shared" si="370"/>
        <v>0</v>
      </c>
      <c r="D23687">
        <f>ROUND(C23687,0)</f>
        <v>0</v>
      </c>
    </row>
    <row r="23688" spans="1:4">
      <c r="A23688" s="1">
        <v>0.1249913801356054</v>
      </c>
      <c r="B23688" s="1">
        <v>0.39273871726934823</v>
      </c>
      <c r="C23688" s="3">
        <f t="shared" si="370"/>
        <v>0</v>
      </c>
      <c r="D23688">
        <f>ROUND(C23688,0)</f>
        <v>0</v>
      </c>
    </row>
    <row r="23689" spans="1:4">
      <c r="A23689" s="1">
        <v>0.1249913801356054</v>
      </c>
      <c r="B23689" s="1">
        <v>0.37450600789694488</v>
      </c>
      <c r="C23689" s="3">
        <f t="shared" si="370"/>
        <v>0</v>
      </c>
      <c r="D23689">
        <f>ROUND(C23689,0)</f>
        <v>0</v>
      </c>
    </row>
    <row r="23690" spans="1:4">
      <c r="A23690" s="1">
        <v>0.1249913801356054</v>
      </c>
      <c r="B23690" s="1">
        <v>0.35859815786434429</v>
      </c>
      <c r="C23690" s="3">
        <f t="shared" si="370"/>
        <v>0</v>
      </c>
      <c r="D23690">
        <f>ROUND(C23690,0)</f>
        <v>0</v>
      </c>
    </row>
    <row r="23691" spans="1:4">
      <c r="A23691" s="1">
        <v>0.1249913801356054</v>
      </c>
      <c r="B23691" s="1">
        <v>0.34459715230673338</v>
      </c>
      <c r="C23691" s="3">
        <f t="shared" si="370"/>
        <v>0</v>
      </c>
      <c r="D23691">
        <f>ROUND(C23691,0)</f>
        <v>0</v>
      </c>
    </row>
    <row r="23692" spans="1:4">
      <c r="A23692" s="1">
        <v>0.1249913801356054</v>
      </c>
      <c r="B23692" s="1">
        <v>0.33217952311978821</v>
      </c>
      <c r="C23692" s="3">
        <f t="shared" si="370"/>
        <v>0</v>
      </c>
      <c r="D23692">
        <f>ROUND(C23692,0)</f>
        <v>0</v>
      </c>
    </row>
    <row r="23693" spans="1:4">
      <c r="A23693" s="1">
        <v>0.1249913801356054</v>
      </c>
      <c r="B23693" s="1">
        <v>0.3210910487829306</v>
      </c>
      <c r="C23693" s="3">
        <f t="shared" si="370"/>
        <v>0</v>
      </c>
      <c r="D23693">
        <f>ROUND(C23693,0)</f>
        <v>0</v>
      </c>
    </row>
    <row r="23694" spans="1:4">
      <c r="A23694" s="1">
        <v>0.1249913801356054</v>
      </c>
      <c r="B23694" s="1">
        <v>0.43856624608984351</v>
      </c>
      <c r="C23694" s="3">
        <f t="shared" si="370"/>
        <v>0</v>
      </c>
      <c r="D23694">
        <f>ROUND(C23694,0)</f>
        <v>0</v>
      </c>
    </row>
    <row r="23695" spans="1:4">
      <c r="A23695" s="1">
        <v>0.1249913801356054</v>
      </c>
      <c r="B23695" s="1">
        <v>0.41384611475722699</v>
      </c>
      <c r="C23695" s="3">
        <f t="shared" si="370"/>
        <v>0</v>
      </c>
      <c r="D23695">
        <f>ROUND(C23695,0)</f>
        <v>0</v>
      </c>
    </row>
    <row r="23696" spans="1:4">
      <c r="A23696" s="1">
        <v>0.1249913801356054</v>
      </c>
      <c r="B23696" s="1">
        <v>0.39273871726934828</v>
      </c>
      <c r="C23696" s="3">
        <f t="shared" si="370"/>
        <v>0</v>
      </c>
      <c r="D23696">
        <f>ROUND(C23696,0)</f>
        <v>0</v>
      </c>
    </row>
    <row r="23697" spans="1:4">
      <c r="A23697" s="1">
        <v>0.1249913801356054</v>
      </c>
      <c r="B23697" s="1">
        <v>0.37450600789694488</v>
      </c>
      <c r="C23697" s="3">
        <f t="shared" si="370"/>
        <v>0</v>
      </c>
      <c r="D23697">
        <f>ROUND(C23697,0)</f>
        <v>0</v>
      </c>
    </row>
    <row r="23698" spans="1:4">
      <c r="A23698" s="1">
        <v>0.1249913801356054</v>
      </c>
      <c r="B23698" s="1">
        <v>0.3585981578643444</v>
      </c>
      <c r="C23698" s="3">
        <f t="shared" si="370"/>
        <v>0</v>
      </c>
      <c r="D23698">
        <f>ROUND(C23698,0)</f>
        <v>0</v>
      </c>
    </row>
    <row r="23699" spans="1:4">
      <c r="A23699" s="1">
        <v>0.1249913801356054</v>
      </c>
      <c r="B23699" s="1">
        <v>0.34459715230673349</v>
      </c>
      <c r="C23699" s="3">
        <f t="shared" si="370"/>
        <v>0</v>
      </c>
      <c r="D23699">
        <f>ROUND(C23699,0)</f>
        <v>0</v>
      </c>
    </row>
    <row r="23700" spans="1:4">
      <c r="A23700" s="1">
        <v>0.1249913801356054</v>
      </c>
      <c r="B23700" s="1">
        <v>0.33217952311978821</v>
      </c>
      <c r="C23700" s="3">
        <f t="shared" si="370"/>
        <v>0</v>
      </c>
      <c r="D23700">
        <f>ROUND(C23700,0)</f>
        <v>0</v>
      </c>
    </row>
    <row r="23701" spans="1:4">
      <c r="A23701" s="1">
        <v>0.1249913801356054</v>
      </c>
      <c r="B23701" s="1">
        <v>0.32109104878293071</v>
      </c>
      <c r="C23701" s="3">
        <f t="shared" si="370"/>
        <v>0</v>
      </c>
      <c r="D23701">
        <f>ROUND(C23701,0)</f>
        <v>0</v>
      </c>
    </row>
    <row r="23702" spans="1:4">
      <c r="A23702" s="1">
        <v>0.1249913801356054</v>
      </c>
      <c r="B23702" s="1">
        <v>0.4385662460898434</v>
      </c>
      <c r="C23702" s="3">
        <f t="shared" si="370"/>
        <v>0</v>
      </c>
      <c r="D23702">
        <f>ROUND(C23702,0)</f>
        <v>0</v>
      </c>
    </row>
    <row r="23703" spans="1:4">
      <c r="A23703" s="1">
        <v>0.1249913801356054</v>
      </c>
      <c r="B23703" s="1">
        <v>0.41384611475722699</v>
      </c>
      <c r="C23703" s="3">
        <f t="shared" si="370"/>
        <v>0</v>
      </c>
      <c r="D23703">
        <f>ROUND(C23703,0)</f>
        <v>0</v>
      </c>
    </row>
    <row r="23704" spans="1:4">
      <c r="A23704" s="1">
        <v>0.1249913801356054</v>
      </c>
      <c r="B23704" s="1">
        <v>0.39273871726934823</v>
      </c>
      <c r="C23704" s="3">
        <f t="shared" si="370"/>
        <v>0</v>
      </c>
      <c r="D23704">
        <f>ROUND(C23704,0)</f>
        <v>0</v>
      </c>
    </row>
    <row r="23705" spans="1:4">
      <c r="A23705" s="1">
        <v>0.1249913801356054</v>
      </c>
      <c r="B23705" s="1">
        <v>0.37450600789694488</v>
      </c>
      <c r="C23705" s="3">
        <f t="shared" si="370"/>
        <v>0</v>
      </c>
      <c r="D23705">
        <f>ROUND(C23705,0)</f>
        <v>0</v>
      </c>
    </row>
    <row r="23706" spans="1:4">
      <c r="A23706" s="1">
        <v>0.1249913801356054</v>
      </c>
      <c r="B23706" s="1">
        <v>0.35859815786434429</v>
      </c>
      <c r="C23706" s="3">
        <f t="shared" si="370"/>
        <v>0</v>
      </c>
      <c r="D23706">
        <f>ROUND(C23706,0)</f>
        <v>0</v>
      </c>
    </row>
    <row r="23707" spans="1:4">
      <c r="A23707" s="1">
        <v>0.1249913801356054</v>
      </c>
      <c r="B23707" s="1">
        <v>0.34459715230673349</v>
      </c>
      <c r="C23707" s="3">
        <f t="shared" si="370"/>
        <v>0</v>
      </c>
      <c r="D23707">
        <f>ROUND(C23707,0)</f>
        <v>0</v>
      </c>
    </row>
    <row r="23708" spans="1:4">
      <c r="A23708" s="1">
        <v>0.1249913801356054</v>
      </c>
      <c r="B23708" s="1">
        <v>0.33217952311978821</v>
      </c>
      <c r="C23708" s="3">
        <f t="shared" si="370"/>
        <v>0</v>
      </c>
      <c r="D23708">
        <f>ROUND(C23708,0)</f>
        <v>0</v>
      </c>
    </row>
    <row r="23709" spans="1:4">
      <c r="A23709" s="1">
        <v>0.1249913801356054</v>
      </c>
      <c r="B23709" s="1">
        <v>0.32109104878293071</v>
      </c>
      <c r="C23709" s="3">
        <f t="shared" si="370"/>
        <v>0</v>
      </c>
      <c r="D23709">
        <f>ROUND(C23709,0)</f>
        <v>0</v>
      </c>
    </row>
    <row r="23710" spans="1:4">
      <c r="A23710" s="1">
        <v>0.1249913801356054</v>
      </c>
      <c r="B23710" s="1">
        <v>0.4138461147572271</v>
      </c>
      <c r="C23710" s="3">
        <f t="shared" si="370"/>
        <v>0</v>
      </c>
      <c r="D23710">
        <f>ROUND(C23710,0)</f>
        <v>0</v>
      </c>
    </row>
    <row r="23711" spans="1:4">
      <c r="A23711" s="1">
        <v>0.1249913801356054</v>
      </c>
      <c r="B23711" s="1">
        <v>0.39273871726934828</v>
      </c>
      <c r="C23711" s="3">
        <f t="shared" si="370"/>
        <v>0</v>
      </c>
      <c r="D23711">
        <f>ROUND(C23711,0)</f>
        <v>0</v>
      </c>
    </row>
    <row r="23712" spans="1:4">
      <c r="A23712" s="1">
        <v>0.1249913801356054</v>
      </c>
      <c r="B23712" s="1">
        <v>0.37450600789694488</v>
      </c>
      <c r="C23712" s="3">
        <f t="shared" si="370"/>
        <v>0</v>
      </c>
      <c r="D23712">
        <f>ROUND(C23712,0)</f>
        <v>0</v>
      </c>
    </row>
    <row r="23713" spans="1:4">
      <c r="A23713" s="1">
        <v>0.1249913801356054</v>
      </c>
      <c r="B23713" s="1">
        <v>0.35859815786434429</v>
      </c>
      <c r="C23713" s="3">
        <f t="shared" si="370"/>
        <v>0</v>
      </c>
      <c r="D23713">
        <f>ROUND(C23713,0)</f>
        <v>0</v>
      </c>
    </row>
    <row r="23714" spans="1:4">
      <c r="A23714" s="1">
        <v>0.1249913801356054</v>
      </c>
      <c r="B23714" s="1">
        <v>0.34459715230673338</v>
      </c>
      <c r="C23714" s="3">
        <f t="shared" si="370"/>
        <v>0</v>
      </c>
      <c r="D23714">
        <f>ROUND(C23714,0)</f>
        <v>0</v>
      </c>
    </row>
    <row r="23715" spans="1:4">
      <c r="A23715" s="1">
        <v>0.1249913801356054</v>
      </c>
      <c r="B23715" s="1">
        <v>0.3321795231197881</v>
      </c>
      <c r="C23715" s="3">
        <f t="shared" si="370"/>
        <v>0</v>
      </c>
      <c r="D23715">
        <f>ROUND(C23715,0)</f>
        <v>0</v>
      </c>
    </row>
    <row r="23716" spans="1:4">
      <c r="A23716" s="1">
        <v>0.1249913801356054</v>
      </c>
      <c r="B23716" s="1">
        <v>0.32109104878293071</v>
      </c>
      <c r="C23716" s="3">
        <f t="shared" si="370"/>
        <v>0</v>
      </c>
      <c r="D23716">
        <f>ROUND(C23716,0)</f>
        <v>0</v>
      </c>
    </row>
    <row r="23717" spans="1:4">
      <c r="A23717" s="1">
        <v>0.1249913801356054</v>
      </c>
      <c r="B23717" s="1">
        <v>0.4138461147572271</v>
      </c>
      <c r="C23717" s="3">
        <f t="shared" si="370"/>
        <v>0</v>
      </c>
      <c r="D23717">
        <f>ROUND(C23717,0)</f>
        <v>0</v>
      </c>
    </row>
    <row r="23718" spans="1:4">
      <c r="A23718" s="1">
        <v>0.1249913801356054</v>
      </c>
      <c r="B23718" s="1">
        <v>0.39273871726934828</v>
      </c>
      <c r="C23718" s="3">
        <f t="shared" si="370"/>
        <v>0</v>
      </c>
      <c r="D23718">
        <f>ROUND(C23718,0)</f>
        <v>0</v>
      </c>
    </row>
    <row r="23719" spans="1:4">
      <c r="A23719" s="1">
        <v>0.1249913801356054</v>
      </c>
      <c r="B23719" s="1">
        <v>0.37450600789694488</v>
      </c>
      <c r="C23719" s="3">
        <f t="shared" si="370"/>
        <v>0</v>
      </c>
      <c r="D23719">
        <f>ROUND(C23719,0)</f>
        <v>0</v>
      </c>
    </row>
    <row r="23720" spans="1:4">
      <c r="A23720" s="1">
        <v>0.1249913801356054</v>
      </c>
      <c r="B23720" s="1">
        <v>0.3585981578643444</v>
      </c>
      <c r="C23720" s="3">
        <f t="shared" si="370"/>
        <v>0</v>
      </c>
      <c r="D23720">
        <f>ROUND(C23720,0)</f>
        <v>0</v>
      </c>
    </row>
    <row r="23721" spans="1:4">
      <c r="A23721" s="1">
        <v>0.1249913801356054</v>
      </c>
      <c r="B23721" s="1">
        <v>0.34459715230673338</v>
      </c>
      <c r="C23721" s="3">
        <f t="shared" si="370"/>
        <v>0</v>
      </c>
      <c r="D23721">
        <f>ROUND(C23721,0)</f>
        <v>0</v>
      </c>
    </row>
    <row r="23722" spans="1:4">
      <c r="A23722" s="1">
        <v>0.1249913801356054</v>
      </c>
      <c r="B23722" s="1">
        <v>0.33217952311978821</v>
      </c>
      <c r="C23722" s="3">
        <f t="shared" si="370"/>
        <v>0</v>
      </c>
      <c r="D23722">
        <f>ROUND(C23722,0)</f>
        <v>0</v>
      </c>
    </row>
    <row r="23723" spans="1:4">
      <c r="A23723" s="1">
        <v>0.1249913801356054</v>
      </c>
      <c r="B23723" s="1">
        <v>0.32109104878293071</v>
      </c>
      <c r="C23723" s="3">
        <f t="shared" si="370"/>
        <v>0</v>
      </c>
      <c r="D23723">
        <f>ROUND(C23723,0)</f>
        <v>0</v>
      </c>
    </row>
    <row r="23724" spans="1:4">
      <c r="A23724" s="1">
        <v>0.1249913801356054</v>
      </c>
      <c r="B23724" s="1">
        <v>0.4138461147572271</v>
      </c>
      <c r="C23724" s="3">
        <f t="shared" si="370"/>
        <v>0</v>
      </c>
      <c r="D23724">
        <f>ROUND(C23724,0)</f>
        <v>0</v>
      </c>
    </row>
    <row r="23725" spans="1:4">
      <c r="A23725" s="1">
        <v>0.1249913801356054</v>
      </c>
      <c r="B23725" s="1">
        <v>0.39273871726934823</v>
      </c>
      <c r="C23725" s="3">
        <f t="shared" si="370"/>
        <v>0</v>
      </c>
      <c r="D23725">
        <f>ROUND(C23725,0)</f>
        <v>0</v>
      </c>
    </row>
    <row r="23726" spans="1:4">
      <c r="A23726" s="1">
        <v>0.1249913801356054</v>
      </c>
      <c r="B23726" s="1">
        <v>0.37450600789694488</v>
      </c>
      <c r="C23726" s="3">
        <f t="shared" si="370"/>
        <v>0</v>
      </c>
      <c r="D23726">
        <f>ROUND(C23726,0)</f>
        <v>0</v>
      </c>
    </row>
    <row r="23727" spans="1:4">
      <c r="A23727" s="1">
        <v>0.1249913801356054</v>
      </c>
      <c r="B23727" s="1">
        <v>0.35859815786434451</v>
      </c>
      <c r="C23727" s="3">
        <f t="shared" si="370"/>
        <v>0</v>
      </c>
      <c r="D23727">
        <f>ROUND(C23727,0)</f>
        <v>0</v>
      </c>
    </row>
    <row r="23728" spans="1:4">
      <c r="A23728" s="1">
        <v>0.1249913801356054</v>
      </c>
      <c r="B23728" s="1">
        <v>0.34459715230673338</v>
      </c>
      <c r="C23728" s="3">
        <f t="shared" si="370"/>
        <v>0</v>
      </c>
      <c r="D23728">
        <f>ROUND(C23728,0)</f>
        <v>0</v>
      </c>
    </row>
    <row r="23729" spans="1:4">
      <c r="A23729" s="1">
        <v>0.1249913801356054</v>
      </c>
      <c r="B23729" s="1">
        <v>0.33217952311978821</v>
      </c>
      <c r="C23729" s="3">
        <f t="shared" si="370"/>
        <v>0</v>
      </c>
      <c r="D23729">
        <f>ROUND(C23729,0)</f>
        <v>0</v>
      </c>
    </row>
    <row r="23730" spans="1:4">
      <c r="A23730" s="1">
        <v>0.1249913801356054</v>
      </c>
      <c r="B23730" s="1">
        <v>0.3210910487829306</v>
      </c>
      <c r="C23730" s="3">
        <f t="shared" si="370"/>
        <v>0</v>
      </c>
      <c r="D23730">
        <f>ROUND(C23730,0)</f>
        <v>0</v>
      </c>
    </row>
    <row r="23731" spans="1:4">
      <c r="A23731" s="1">
        <v>0.1249913801356054</v>
      </c>
      <c r="B23731" s="1">
        <v>0.41384611475722721</v>
      </c>
      <c r="C23731" s="3">
        <f t="shared" si="370"/>
        <v>0</v>
      </c>
      <c r="D23731">
        <f>ROUND(C23731,0)</f>
        <v>0</v>
      </c>
    </row>
    <row r="23732" spans="1:4">
      <c r="A23732" s="1">
        <v>0.1249913801356054</v>
      </c>
      <c r="B23732" s="1">
        <v>0.39273871726934823</v>
      </c>
      <c r="C23732" s="3">
        <f t="shared" si="370"/>
        <v>0</v>
      </c>
      <c r="D23732">
        <f>ROUND(C23732,0)</f>
        <v>0</v>
      </c>
    </row>
    <row r="23733" spans="1:4">
      <c r="A23733" s="1">
        <v>0.1249913801356054</v>
      </c>
      <c r="B23733" s="1">
        <v>0.37450600789694488</v>
      </c>
      <c r="C23733" s="3">
        <f t="shared" si="370"/>
        <v>0</v>
      </c>
      <c r="D23733">
        <f>ROUND(C23733,0)</f>
        <v>0</v>
      </c>
    </row>
    <row r="23734" spans="1:4">
      <c r="A23734" s="1">
        <v>0.1249913801356054</v>
      </c>
      <c r="B23734" s="1">
        <v>0.3585981578643444</v>
      </c>
      <c r="C23734" s="3">
        <f t="shared" si="370"/>
        <v>0</v>
      </c>
      <c r="D23734">
        <f>ROUND(C23734,0)</f>
        <v>0</v>
      </c>
    </row>
    <row r="23735" spans="1:4">
      <c r="A23735" s="1">
        <v>0.1249913801356054</v>
      </c>
      <c r="B23735" s="1">
        <v>0.34459715230673338</v>
      </c>
      <c r="C23735" s="3">
        <f t="shared" si="370"/>
        <v>0</v>
      </c>
      <c r="D23735">
        <f>ROUND(C23735,0)</f>
        <v>0</v>
      </c>
    </row>
    <row r="23736" spans="1:4">
      <c r="A23736" s="1">
        <v>0.1249913801356054</v>
      </c>
      <c r="B23736" s="1">
        <v>0.33217952311978821</v>
      </c>
      <c r="C23736" s="3">
        <f t="shared" si="370"/>
        <v>0</v>
      </c>
      <c r="D23736">
        <f>ROUND(C23736,0)</f>
        <v>0</v>
      </c>
    </row>
    <row r="23737" spans="1:4">
      <c r="A23737" s="1">
        <v>0.1249913801356054</v>
      </c>
      <c r="B23737" s="1">
        <v>0.32109104878293071</v>
      </c>
      <c r="C23737" s="3">
        <f t="shared" si="370"/>
        <v>0</v>
      </c>
      <c r="D23737">
        <f>ROUND(C23737,0)</f>
        <v>0</v>
      </c>
    </row>
    <row r="23738" spans="1:4">
      <c r="A23738" s="1">
        <v>0.12400372550019891</v>
      </c>
      <c r="B23738" s="1">
        <v>0.4351007912287681</v>
      </c>
      <c r="C23738" s="3">
        <f t="shared" si="370"/>
        <v>0</v>
      </c>
      <c r="D23738">
        <f>ROUND(C23738,0)</f>
        <v>0</v>
      </c>
    </row>
    <row r="23739" spans="1:4">
      <c r="A23739" s="1">
        <v>0.12400372550019891</v>
      </c>
      <c r="B23739" s="1">
        <v>0.41057599298449782</v>
      </c>
      <c r="C23739" s="3">
        <f t="shared" si="370"/>
        <v>0</v>
      </c>
      <c r="D23739">
        <f>ROUND(C23739,0)</f>
        <v>0</v>
      </c>
    </row>
    <row r="23740" spans="1:4">
      <c r="A23740" s="1">
        <v>0.12400372550019891</v>
      </c>
      <c r="B23740" s="1">
        <v>0.3896353815497664</v>
      </c>
      <c r="C23740" s="3">
        <f t="shared" si="370"/>
        <v>0</v>
      </c>
      <c r="D23740">
        <f>ROUND(C23740,0)</f>
        <v>0</v>
      </c>
    </row>
    <row r="23741" spans="1:4">
      <c r="A23741" s="1">
        <v>0.12400372550019891</v>
      </c>
      <c r="B23741" s="1">
        <v>0.371546743071757</v>
      </c>
      <c r="C23741" s="3">
        <f t="shared" si="370"/>
        <v>0</v>
      </c>
      <c r="D23741">
        <f>ROUND(C23741,0)</f>
        <v>0</v>
      </c>
    </row>
    <row r="23742" spans="1:4">
      <c r="A23742" s="1">
        <v>0.12400372550019891</v>
      </c>
      <c r="B23742" s="1">
        <v>0.35576459340190952</v>
      </c>
      <c r="C23742" s="3">
        <f t="shared" si="370"/>
        <v>0</v>
      </c>
      <c r="D23742">
        <f>ROUND(C23742,0)</f>
        <v>0</v>
      </c>
    </row>
    <row r="23743" spans="1:4">
      <c r="A23743" s="1">
        <v>0.12400372550019891</v>
      </c>
      <c r="B23743" s="1">
        <v>0.34187422073773749</v>
      </c>
      <c r="C23743" s="3">
        <f t="shared" si="370"/>
        <v>0</v>
      </c>
      <c r="D23743">
        <f>ROUND(C23743,0)</f>
        <v>0</v>
      </c>
    </row>
    <row r="23744" spans="1:4">
      <c r="A23744" s="1">
        <v>0.124003725500199</v>
      </c>
      <c r="B23744" s="1">
        <v>0.32955471294935551</v>
      </c>
      <c r="C23744" s="3">
        <f t="shared" si="370"/>
        <v>0</v>
      </c>
      <c r="D23744">
        <f>ROUND(C23744,0)</f>
        <v>0</v>
      </c>
    </row>
    <row r="23745" spans="1:4">
      <c r="A23745" s="1">
        <v>0.12400372550019891</v>
      </c>
      <c r="B23745" s="1">
        <v>0.31855385731921593</v>
      </c>
      <c r="C23745" s="3">
        <f t="shared" si="370"/>
        <v>0</v>
      </c>
      <c r="D23745">
        <f>ROUND(C23745,0)</f>
        <v>0</v>
      </c>
    </row>
    <row r="23746" spans="1:4">
      <c r="A23746" s="1">
        <v>0.12400372550019891</v>
      </c>
      <c r="B23746" s="1">
        <v>0.43510079122876821</v>
      </c>
      <c r="C23746" s="3">
        <f t="shared" si="370"/>
        <v>0</v>
      </c>
      <c r="D23746">
        <f>ROUND(C23746,0)</f>
        <v>0</v>
      </c>
    </row>
    <row r="23747" spans="1:4">
      <c r="A23747" s="1">
        <v>0.124003725500199</v>
      </c>
      <c r="B23747" s="1">
        <v>0.41057599298449787</v>
      </c>
      <c r="C23747" s="3">
        <f t="shared" ref="C23747:C23810" si="371">ROUND(A23747,0)</f>
        <v>0</v>
      </c>
      <c r="D23747">
        <f>ROUND(C23747,0)</f>
        <v>0</v>
      </c>
    </row>
    <row r="23748" spans="1:4">
      <c r="A23748" s="1">
        <v>0.12400372550019891</v>
      </c>
      <c r="B23748" s="1">
        <v>0.38963538154976629</v>
      </c>
      <c r="C23748" s="3">
        <f t="shared" si="371"/>
        <v>0</v>
      </c>
      <c r="D23748">
        <f>ROUND(C23748,0)</f>
        <v>0</v>
      </c>
    </row>
    <row r="23749" spans="1:4">
      <c r="A23749" s="1">
        <v>0.124003725500199</v>
      </c>
      <c r="B23749" s="1">
        <v>0.37154674307175711</v>
      </c>
      <c r="C23749" s="3">
        <f t="shared" si="371"/>
        <v>0</v>
      </c>
      <c r="D23749">
        <f>ROUND(C23749,0)</f>
        <v>0</v>
      </c>
    </row>
    <row r="23750" spans="1:4">
      <c r="A23750" s="1">
        <v>0.12400372550019891</v>
      </c>
      <c r="B23750" s="1">
        <v>0.35576459340190952</v>
      </c>
      <c r="C23750" s="3">
        <f t="shared" si="371"/>
        <v>0</v>
      </c>
      <c r="D23750">
        <f>ROUND(C23750,0)</f>
        <v>0</v>
      </c>
    </row>
    <row r="23751" spans="1:4">
      <c r="A23751" s="1">
        <v>0.12400372550019891</v>
      </c>
      <c r="B23751" s="1">
        <v>0.34187422073773749</v>
      </c>
      <c r="C23751" s="3">
        <f t="shared" si="371"/>
        <v>0</v>
      </c>
      <c r="D23751">
        <f>ROUND(C23751,0)</f>
        <v>0</v>
      </c>
    </row>
    <row r="23752" spans="1:4">
      <c r="A23752" s="1">
        <v>0.12400372550019891</v>
      </c>
      <c r="B23752" s="1">
        <v>0.3295547129493554</v>
      </c>
      <c r="C23752" s="3">
        <f t="shared" si="371"/>
        <v>0</v>
      </c>
      <c r="D23752">
        <f>ROUND(C23752,0)</f>
        <v>0</v>
      </c>
    </row>
    <row r="23753" spans="1:4">
      <c r="A23753" s="1">
        <v>0.124003725500199</v>
      </c>
      <c r="B23753" s="1">
        <v>0.31855385731921593</v>
      </c>
      <c r="C23753" s="3">
        <f t="shared" si="371"/>
        <v>0</v>
      </c>
      <c r="D23753">
        <f>ROUND(C23753,0)</f>
        <v>0</v>
      </c>
    </row>
    <row r="23754" spans="1:4">
      <c r="A23754" s="1">
        <v>0.12400372550019891</v>
      </c>
      <c r="B23754" s="1">
        <v>0.43510079122876821</v>
      </c>
      <c r="C23754" s="3">
        <f t="shared" si="371"/>
        <v>0</v>
      </c>
      <c r="D23754">
        <f>ROUND(C23754,0)</f>
        <v>0</v>
      </c>
    </row>
    <row r="23755" spans="1:4">
      <c r="A23755" s="1">
        <v>0.12400372550019891</v>
      </c>
      <c r="B23755" s="1">
        <v>0.41057599298449782</v>
      </c>
      <c r="C23755" s="3">
        <f t="shared" si="371"/>
        <v>0</v>
      </c>
      <c r="D23755">
        <f>ROUND(C23755,0)</f>
        <v>0</v>
      </c>
    </row>
    <row r="23756" spans="1:4">
      <c r="A23756" s="1">
        <v>0.12400372550019891</v>
      </c>
      <c r="B23756" s="1">
        <v>0.3896353815497664</v>
      </c>
      <c r="C23756" s="3">
        <f t="shared" si="371"/>
        <v>0</v>
      </c>
      <c r="D23756">
        <f>ROUND(C23756,0)</f>
        <v>0</v>
      </c>
    </row>
    <row r="23757" spans="1:4">
      <c r="A23757" s="1">
        <v>0.12400372550019891</v>
      </c>
      <c r="B23757" s="1">
        <v>0.37154674307175711</v>
      </c>
      <c r="C23757" s="3">
        <f t="shared" si="371"/>
        <v>0</v>
      </c>
      <c r="D23757">
        <f>ROUND(C23757,0)</f>
        <v>0</v>
      </c>
    </row>
    <row r="23758" spans="1:4">
      <c r="A23758" s="1">
        <v>0.12400372550019891</v>
      </c>
      <c r="B23758" s="1">
        <v>0.35576459340190952</v>
      </c>
      <c r="C23758" s="3">
        <f t="shared" si="371"/>
        <v>0</v>
      </c>
      <c r="D23758">
        <f>ROUND(C23758,0)</f>
        <v>0</v>
      </c>
    </row>
    <row r="23759" spans="1:4">
      <c r="A23759" s="1">
        <v>0.12400372550019891</v>
      </c>
      <c r="B23759" s="1">
        <v>0.34187422073773749</v>
      </c>
      <c r="C23759" s="3">
        <f t="shared" si="371"/>
        <v>0</v>
      </c>
      <c r="D23759">
        <f>ROUND(C23759,0)</f>
        <v>0</v>
      </c>
    </row>
    <row r="23760" spans="1:4">
      <c r="A23760" s="1">
        <v>0.12400372550019891</v>
      </c>
      <c r="B23760" s="1">
        <v>0.32955471294935529</v>
      </c>
      <c r="C23760" s="3">
        <f t="shared" si="371"/>
        <v>0</v>
      </c>
      <c r="D23760">
        <f>ROUND(C23760,0)</f>
        <v>0</v>
      </c>
    </row>
    <row r="23761" spans="1:4">
      <c r="A23761" s="1">
        <v>0.124003725500199</v>
      </c>
      <c r="B23761" s="1">
        <v>0.31855385731921593</v>
      </c>
      <c r="C23761" s="3">
        <f t="shared" si="371"/>
        <v>0</v>
      </c>
      <c r="D23761">
        <f>ROUND(C23761,0)</f>
        <v>0</v>
      </c>
    </row>
    <row r="23762" spans="1:4">
      <c r="A23762" s="1">
        <v>0.12400372550019891</v>
      </c>
      <c r="B23762" s="1">
        <v>0.43510079122876821</v>
      </c>
      <c r="C23762" s="3">
        <f t="shared" si="371"/>
        <v>0</v>
      </c>
      <c r="D23762">
        <f>ROUND(C23762,0)</f>
        <v>0</v>
      </c>
    </row>
    <row r="23763" spans="1:4">
      <c r="A23763" s="1">
        <v>0.124003725500199</v>
      </c>
      <c r="B23763" s="1">
        <v>0.41057599298449782</v>
      </c>
      <c r="C23763" s="3">
        <f t="shared" si="371"/>
        <v>0</v>
      </c>
      <c r="D23763">
        <f>ROUND(C23763,0)</f>
        <v>0</v>
      </c>
    </row>
    <row r="23764" spans="1:4">
      <c r="A23764" s="1">
        <v>0.12400372550019891</v>
      </c>
      <c r="B23764" s="1">
        <v>0.3896353815497664</v>
      </c>
      <c r="C23764" s="3">
        <f t="shared" si="371"/>
        <v>0</v>
      </c>
      <c r="D23764">
        <f>ROUND(C23764,0)</f>
        <v>0</v>
      </c>
    </row>
    <row r="23765" spans="1:4">
      <c r="A23765" s="1">
        <v>0.12400372550019891</v>
      </c>
      <c r="B23765" s="1">
        <v>0.37154674307175689</v>
      </c>
      <c r="C23765" s="3">
        <f t="shared" si="371"/>
        <v>0</v>
      </c>
      <c r="D23765">
        <f>ROUND(C23765,0)</f>
        <v>0</v>
      </c>
    </row>
    <row r="23766" spans="1:4">
      <c r="A23766" s="1">
        <v>0.12400372550019891</v>
      </c>
      <c r="B23766" s="1">
        <v>0.35576459340190958</v>
      </c>
      <c r="C23766" s="3">
        <f t="shared" si="371"/>
        <v>0</v>
      </c>
      <c r="D23766">
        <f>ROUND(C23766,0)</f>
        <v>0</v>
      </c>
    </row>
    <row r="23767" spans="1:4">
      <c r="A23767" s="1">
        <v>0.124003725500199</v>
      </c>
      <c r="B23767" s="1">
        <v>0.34187422073773749</v>
      </c>
      <c r="C23767" s="3">
        <f t="shared" si="371"/>
        <v>0</v>
      </c>
      <c r="D23767">
        <f>ROUND(C23767,0)</f>
        <v>0</v>
      </c>
    </row>
    <row r="23768" spans="1:4">
      <c r="A23768" s="1">
        <v>0.12400372550019891</v>
      </c>
      <c r="B23768" s="1">
        <v>0.3295547129493554</v>
      </c>
      <c r="C23768" s="3">
        <f t="shared" si="371"/>
        <v>0</v>
      </c>
      <c r="D23768">
        <f>ROUND(C23768,0)</f>
        <v>0</v>
      </c>
    </row>
    <row r="23769" spans="1:4">
      <c r="A23769" s="1">
        <v>0.12400372550019891</v>
      </c>
      <c r="B23769" s="1">
        <v>0.31855385731921593</v>
      </c>
      <c r="C23769" s="3">
        <f t="shared" si="371"/>
        <v>0</v>
      </c>
      <c r="D23769">
        <f>ROUND(C23769,0)</f>
        <v>0</v>
      </c>
    </row>
    <row r="23770" spans="1:4">
      <c r="A23770" s="1">
        <v>0.12400372550019891</v>
      </c>
      <c r="B23770" s="1">
        <v>0.41057599298449787</v>
      </c>
      <c r="C23770" s="3">
        <f t="shared" si="371"/>
        <v>0</v>
      </c>
      <c r="D23770">
        <f>ROUND(C23770,0)</f>
        <v>0</v>
      </c>
    </row>
    <row r="23771" spans="1:4">
      <c r="A23771" s="1">
        <v>0.124003725500199</v>
      </c>
      <c r="B23771" s="1">
        <v>0.38963538154976651</v>
      </c>
      <c r="C23771" s="3">
        <f t="shared" si="371"/>
        <v>0</v>
      </c>
      <c r="D23771">
        <f>ROUND(C23771,0)</f>
        <v>0</v>
      </c>
    </row>
    <row r="23772" spans="1:4">
      <c r="A23772" s="1">
        <v>0.12400372550019891</v>
      </c>
      <c r="B23772" s="1">
        <v>0.371546743071757</v>
      </c>
      <c r="C23772" s="3">
        <f t="shared" si="371"/>
        <v>0</v>
      </c>
      <c r="D23772">
        <f>ROUND(C23772,0)</f>
        <v>0</v>
      </c>
    </row>
    <row r="23773" spans="1:4">
      <c r="A23773" s="1">
        <v>0.12400372550019891</v>
      </c>
      <c r="B23773" s="1">
        <v>0.35576459340190952</v>
      </c>
      <c r="C23773" s="3">
        <f t="shared" si="371"/>
        <v>0</v>
      </c>
      <c r="D23773">
        <f>ROUND(C23773,0)</f>
        <v>0</v>
      </c>
    </row>
    <row r="23774" spans="1:4">
      <c r="A23774" s="1">
        <v>0.12400372550019891</v>
      </c>
      <c r="B23774" s="1">
        <v>0.34187422073773749</v>
      </c>
      <c r="C23774" s="3">
        <f t="shared" si="371"/>
        <v>0</v>
      </c>
      <c r="D23774">
        <f>ROUND(C23774,0)</f>
        <v>0</v>
      </c>
    </row>
    <row r="23775" spans="1:4">
      <c r="A23775" s="1">
        <v>0.12400372550019891</v>
      </c>
      <c r="B23775" s="1">
        <v>0.3295547129493554</v>
      </c>
      <c r="C23775" s="3">
        <f t="shared" si="371"/>
        <v>0</v>
      </c>
      <c r="D23775">
        <f>ROUND(C23775,0)</f>
        <v>0</v>
      </c>
    </row>
    <row r="23776" spans="1:4">
      <c r="A23776" s="1">
        <v>0.12400372550019891</v>
      </c>
      <c r="B23776" s="1">
        <v>0.31855385731921593</v>
      </c>
      <c r="C23776" s="3">
        <f t="shared" si="371"/>
        <v>0</v>
      </c>
      <c r="D23776">
        <f>ROUND(C23776,0)</f>
        <v>0</v>
      </c>
    </row>
    <row r="23777" spans="1:4">
      <c r="A23777" s="1">
        <v>0.12400372550019891</v>
      </c>
      <c r="B23777" s="1">
        <v>0.41057599298449782</v>
      </c>
      <c r="C23777" s="3">
        <f t="shared" si="371"/>
        <v>0</v>
      </c>
      <c r="D23777">
        <f>ROUND(C23777,0)</f>
        <v>0</v>
      </c>
    </row>
    <row r="23778" spans="1:4">
      <c r="A23778" s="1">
        <v>0.12400372550019891</v>
      </c>
      <c r="B23778" s="1">
        <v>0.38963538154976651</v>
      </c>
      <c r="C23778" s="3">
        <f t="shared" si="371"/>
        <v>0</v>
      </c>
      <c r="D23778">
        <f>ROUND(C23778,0)</f>
        <v>0</v>
      </c>
    </row>
    <row r="23779" spans="1:4">
      <c r="A23779" s="1">
        <v>0.12400372550019891</v>
      </c>
      <c r="B23779" s="1">
        <v>0.371546743071757</v>
      </c>
      <c r="C23779" s="3">
        <f t="shared" si="371"/>
        <v>0</v>
      </c>
      <c r="D23779">
        <f>ROUND(C23779,0)</f>
        <v>0</v>
      </c>
    </row>
    <row r="23780" spans="1:4">
      <c r="A23780" s="1">
        <v>0.12400372550019891</v>
      </c>
      <c r="B23780" s="1">
        <v>0.35576459340190952</v>
      </c>
      <c r="C23780" s="3">
        <f t="shared" si="371"/>
        <v>0</v>
      </c>
      <c r="D23780">
        <f>ROUND(C23780,0)</f>
        <v>0</v>
      </c>
    </row>
    <row r="23781" spans="1:4">
      <c r="A23781" s="1">
        <v>0.12400372550019891</v>
      </c>
      <c r="B23781" s="1">
        <v>0.34187422073773749</v>
      </c>
      <c r="C23781" s="3">
        <f t="shared" si="371"/>
        <v>0</v>
      </c>
      <c r="D23781">
        <f>ROUND(C23781,0)</f>
        <v>0</v>
      </c>
    </row>
    <row r="23782" spans="1:4">
      <c r="A23782" s="1">
        <v>0.12400372550019891</v>
      </c>
      <c r="B23782" s="1">
        <v>0.3295547129493554</v>
      </c>
      <c r="C23782" s="3">
        <f t="shared" si="371"/>
        <v>0</v>
      </c>
      <c r="D23782">
        <f>ROUND(C23782,0)</f>
        <v>0</v>
      </c>
    </row>
    <row r="23783" spans="1:4">
      <c r="A23783" s="1">
        <v>0.124003725500199</v>
      </c>
      <c r="B23783" s="1">
        <v>0.31855385731921593</v>
      </c>
      <c r="C23783" s="3">
        <f t="shared" si="371"/>
        <v>0</v>
      </c>
      <c r="D23783">
        <f>ROUND(C23783,0)</f>
        <v>0</v>
      </c>
    </row>
    <row r="23784" spans="1:4">
      <c r="A23784" s="1">
        <v>0.12400372550019891</v>
      </c>
      <c r="B23784" s="1">
        <v>0.41057599298449787</v>
      </c>
      <c r="C23784" s="3">
        <f t="shared" si="371"/>
        <v>0</v>
      </c>
      <c r="D23784">
        <f>ROUND(C23784,0)</f>
        <v>0</v>
      </c>
    </row>
    <row r="23785" spans="1:4">
      <c r="A23785" s="1">
        <v>0.124003725500199</v>
      </c>
      <c r="B23785" s="1">
        <v>0.38963538154976651</v>
      </c>
      <c r="C23785" s="3">
        <f t="shared" si="371"/>
        <v>0</v>
      </c>
      <c r="D23785">
        <f>ROUND(C23785,0)</f>
        <v>0</v>
      </c>
    </row>
    <row r="23786" spans="1:4">
      <c r="A23786" s="1">
        <v>0.12400372550019891</v>
      </c>
      <c r="B23786" s="1">
        <v>0.37154674307175689</v>
      </c>
      <c r="C23786" s="3">
        <f t="shared" si="371"/>
        <v>0</v>
      </c>
      <c r="D23786">
        <f>ROUND(C23786,0)</f>
        <v>0</v>
      </c>
    </row>
    <row r="23787" spans="1:4">
      <c r="A23787" s="1">
        <v>0.124003725500199</v>
      </c>
      <c r="B23787" s="1">
        <v>0.35576459340190958</v>
      </c>
      <c r="C23787" s="3">
        <f t="shared" si="371"/>
        <v>0</v>
      </c>
      <c r="D23787">
        <f>ROUND(C23787,0)</f>
        <v>0</v>
      </c>
    </row>
    <row r="23788" spans="1:4">
      <c r="A23788" s="1">
        <v>0.12400372550019891</v>
      </c>
      <c r="B23788" s="1">
        <v>0.34187422073773749</v>
      </c>
      <c r="C23788" s="3">
        <f t="shared" si="371"/>
        <v>0</v>
      </c>
      <c r="D23788">
        <f>ROUND(C23788,0)</f>
        <v>0</v>
      </c>
    </row>
    <row r="23789" spans="1:4">
      <c r="A23789" s="1">
        <v>0.12400372550019891</v>
      </c>
      <c r="B23789" s="1">
        <v>0.32955471294935551</v>
      </c>
      <c r="C23789" s="3">
        <f t="shared" si="371"/>
        <v>0</v>
      </c>
      <c r="D23789">
        <f>ROUND(C23789,0)</f>
        <v>0</v>
      </c>
    </row>
    <row r="23790" spans="1:4">
      <c r="A23790" s="1">
        <v>0.12400372550019891</v>
      </c>
      <c r="B23790" s="1">
        <v>0.31855385731921593</v>
      </c>
      <c r="C23790" s="3">
        <f t="shared" si="371"/>
        <v>0</v>
      </c>
      <c r="D23790">
        <f>ROUND(C23790,0)</f>
        <v>0</v>
      </c>
    </row>
    <row r="23791" spans="1:4">
      <c r="A23791" s="1">
        <v>0.12400372550019891</v>
      </c>
      <c r="B23791" s="1">
        <v>0.41057599298449782</v>
      </c>
      <c r="C23791" s="3">
        <f t="shared" si="371"/>
        <v>0</v>
      </c>
      <c r="D23791">
        <f>ROUND(C23791,0)</f>
        <v>0</v>
      </c>
    </row>
    <row r="23792" spans="1:4">
      <c r="A23792" s="1">
        <v>0.12400372550019891</v>
      </c>
      <c r="B23792" s="1">
        <v>0.38963538154976629</v>
      </c>
      <c r="C23792" s="3">
        <f t="shared" si="371"/>
        <v>0</v>
      </c>
      <c r="D23792">
        <f>ROUND(C23792,0)</f>
        <v>0</v>
      </c>
    </row>
    <row r="23793" spans="1:4">
      <c r="A23793" s="1">
        <v>0.12400372550019891</v>
      </c>
      <c r="B23793" s="1">
        <v>0.37154674307175711</v>
      </c>
      <c r="C23793" s="3">
        <f t="shared" si="371"/>
        <v>0</v>
      </c>
      <c r="D23793">
        <f>ROUND(C23793,0)</f>
        <v>0</v>
      </c>
    </row>
    <row r="23794" spans="1:4">
      <c r="A23794" s="1">
        <v>0.12400372550019891</v>
      </c>
      <c r="B23794" s="1">
        <v>0.35576459340190958</v>
      </c>
      <c r="C23794" s="3">
        <f t="shared" si="371"/>
        <v>0</v>
      </c>
      <c r="D23794">
        <f>ROUND(C23794,0)</f>
        <v>0</v>
      </c>
    </row>
    <row r="23795" spans="1:4">
      <c r="A23795" s="1">
        <v>0.12400372550019891</v>
      </c>
      <c r="B23795" s="1">
        <v>0.34187422073773749</v>
      </c>
      <c r="C23795" s="3">
        <f t="shared" si="371"/>
        <v>0</v>
      </c>
      <c r="D23795">
        <f>ROUND(C23795,0)</f>
        <v>0</v>
      </c>
    </row>
    <row r="23796" spans="1:4">
      <c r="A23796" s="1">
        <v>0.12400372550019891</v>
      </c>
      <c r="B23796" s="1">
        <v>0.3295547129493554</v>
      </c>
      <c r="C23796" s="3">
        <f t="shared" si="371"/>
        <v>0</v>
      </c>
      <c r="D23796">
        <f>ROUND(C23796,0)</f>
        <v>0</v>
      </c>
    </row>
    <row r="23797" spans="1:4">
      <c r="A23797" s="1">
        <v>0.12400372550019891</v>
      </c>
      <c r="B23797" s="1">
        <v>0.31855385731921593</v>
      </c>
      <c r="C23797" s="3">
        <f t="shared" si="371"/>
        <v>0</v>
      </c>
      <c r="D23797">
        <f>ROUND(C23797,0)</f>
        <v>0</v>
      </c>
    </row>
    <row r="23798" spans="1:4">
      <c r="A23798" s="1">
        <v>0.12591753924720231</v>
      </c>
      <c r="B23798" s="1">
        <v>0.44181592718316609</v>
      </c>
      <c r="C23798" s="3">
        <f t="shared" si="371"/>
        <v>0</v>
      </c>
      <c r="D23798">
        <f>ROUND(C23798,0)</f>
        <v>0</v>
      </c>
    </row>
    <row r="23799" spans="1:4">
      <c r="A23799" s="1">
        <v>0.12591753924720231</v>
      </c>
      <c r="B23799" s="1">
        <v>0.41691262502029941</v>
      </c>
      <c r="C23799" s="3">
        <f t="shared" si="371"/>
        <v>0</v>
      </c>
      <c r="D23799">
        <f>ROUND(C23799,0)</f>
        <v>0</v>
      </c>
    </row>
    <row r="23800" spans="1:4">
      <c r="A23800" s="1">
        <v>0.12591753924720231</v>
      </c>
      <c r="B23800" s="1">
        <v>0.3956488262791158</v>
      </c>
      <c r="C23800" s="3">
        <f t="shared" si="371"/>
        <v>0</v>
      </c>
      <c r="D23800">
        <f>ROUND(C23800,0)</f>
        <v>0</v>
      </c>
    </row>
    <row r="23801" spans="1:4">
      <c r="A23801" s="1">
        <v>0.12591753924720239</v>
      </c>
      <c r="B23801" s="1">
        <v>0.37728101647101819</v>
      </c>
      <c r="C23801" s="3">
        <f t="shared" si="371"/>
        <v>0</v>
      </c>
      <c r="D23801">
        <f>ROUND(C23801,0)</f>
        <v>0</v>
      </c>
    </row>
    <row r="23802" spans="1:4">
      <c r="A23802" s="1">
        <v>0.12591753924720239</v>
      </c>
      <c r="B23802" s="1">
        <v>0.36125529270794421</v>
      </c>
      <c r="C23802" s="3">
        <f t="shared" si="371"/>
        <v>0</v>
      </c>
      <c r="D23802">
        <f>ROUND(C23802,0)</f>
        <v>0</v>
      </c>
    </row>
    <row r="23803" spans="1:4">
      <c r="A23803" s="1">
        <v>0.12591753924720231</v>
      </c>
      <c r="B23803" s="1">
        <v>0.34715054272528062</v>
      </c>
      <c r="C23803" s="3">
        <f t="shared" si="371"/>
        <v>0</v>
      </c>
      <c r="D23803">
        <f>ROUND(C23803,0)</f>
        <v>0</v>
      </c>
    </row>
    <row r="23804" spans="1:4">
      <c r="A23804" s="1">
        <v>0.12591753924720239</v>
      </c>
      <c r="B23804" s="1">
        <v>0.33464090158996379</v>
      </c>
      <c r="C23804" s="3">
        <f t="shared" si="371"/>
        <v>0</v>
      </c>
      <c r="D23804">
        <f>ROUND(C23804,0)</f>
        <v>0</v>
      </c>
    </row>
    <row r="23805" spans="1:4">
      <c r="A23805" s="1">
        <v>0.12591753924720231</v>
      </c>
      <c r="B23805" s="1">
        <v>0.32347026405489487</v>
      </c>
      <c r="C23805" s="3">
        <f t="shared" si="371"/>
        <v>0</v>
      </c>
      <c r="D23805">
        <f>ROUND(C23805,0)</f>
        <v>0</v>
      </c>
    </row>
    <row r="23806" spans="1:4">
      <c r="A23806" s="1">
        <v>0.12591753924720231</v>
      </c>
      <c r="B23806" s="1">
        <v>0.44181592718316598</v>
      </c>
      <c r="C23806" s="3">
        <f t="shared" si="371"/>
        <v>0</v>
      </c>
      <c r="D23806">
        <f>ROUND(C23806,0)</f>
        <v>0</v>
      </c>
    </row>
    <row r="23807" spans="1:4">
      <c r="A23807" s="1">
        <v>0.12591753924720231</v>
      </c>
      <c r="B23807" s="1">
        <v>0.41691262502029941</v>
      </c>
      <c r="C23807" s="3">
        <f t="shared" si="371"/>
        <v>0</v>
      </c>
      <c r="D23807">
        <f>ROUND(C23807,0)</f>
        <v>0</v>
      </c>
    </row>
    <row r="23808" spans="1:4">
      <c r="A23808" s="1">
        <v>0.12591753924720231</v>
      </c>
      <c r="B23808" s="1">
        <v>0.3956488262791158</v>
      </c>
      <c r="C23808" s="3">
        <f t="shared" si="371"/>
        <v>0</v>
      </c>
      <c r="D23808">
        <f>ROUND(C23808,0)</f>
        <v>0</v>
      </c>
    </row>
    <row r="23809" spans="1:4">
      <c r="A23809" s="1">
        <v>0.12591753924720231</v>
      </c>
      <c r="B23809" s="1">
        <v>0.37728101647101808</v>
      </c>
      <c r="C23809" s="3">
        <f t="shared" si="371"/>
        <v>0</v>
      </c>
      <c r="D23809">
        <f>ROUND(C23809,0)</f>
        <v>0</v>
      </c>
    </row>
    <row r="23810" spans="1:4">
      <c r="A23810" s="1">
        <v>0.12591753924720239</v>
      </c>
      <c r="B23810" s="1">
        <v>0.36125529270794421</v>
      </c>
      <c r="C23810" s="3">
        <f t="shared" si="371"/>
        <v>0</v>
      </c>
      <c r="D23810">
        <f>ROUND(C23810,0)</f>
        <v>0</v>
      </c>
    </row>
    <row r="23811" spans="1:4">
      <c r="A23811" s="1">
        <v>0.12591753924720231</v>
      </c>
      <c r="B23811" s="1">
        <v>0.34715054272528062</v>
      </c>
      <c r="C23811" s="3">
        <f t="shared" ref="C23811:C23874" si="372">ROUND(A23811,0)</f>
        <v>0</v>
      </c>
      <c r="D23811">
        <f>ROUND(C23811,0)</f>
        <v>0</v>
      </c>
    </row>
    <row r="23812" spans="1:4">
      <c r="A23812" s="1">
        <v>0.12591753924720239</v>
      </c>
      <c r="B23812" s="1">
        <v>0.33464090158996379</v>
      </c>
      <c r="C23812" s="3">
        <f t="shared" si="372"/>
        <v>0</v>
      </c>
      <c r="D23812">
        <f>ROUND(C23812,0)</f>
        <v>0</v>
      </c>
    </row>
    <row r="23813" spans="1:4">
      <c r="A23813" s="1">
        <v>0.12591753924720231</v>
      </c>
      <c r="B23813" s="1">
        <v>0.32347026405489498</v>
      </c>
      <c r="C23813" s="3">
        <f t="shared" si="372"/>
        <v>0</v>
      </c>
      <c r="D23813">
        <f>ROUND(C23813,0)</f>
        <v>0</v>
      </c>
    </row>
    <row r="23814" spans="1:4">
      <c r="A23814" s="1">
        <v>0.12591753924720239</v>
      </c>
      <c r="B23814" s="1">
        <v>0.44181592718316609</v>
      </c>
      <c r="C23814" s="3">
        <f t="shared" si="372"/>
        <v>0</v>
      </c>
      <c r="D23814">
        <f>ROUND(C23814,0)</f>
        <v>0</v>
      </c>
    </row>
    <row r="23815" spans="1:4">
      <c r="A23815" s="1">
        <v>0.12591753924720231</v>
      </c>
      <c r="B23815" s="1">
        <v>0.4169126250202993</v>
      </c>
      <c r="C23815" s="3">
        <f t="shared" si="372"/>
        <v>0</v>
      </c>
      <c r="D23815">
        <f>ROUND(C23815,0)</f>
        <v>0</v>
      </c>
    </row>
    <row r="23816" spans="1:4">
      <c r="A23816" s="1">
        <v>0.12591753924720239</v>
      </c>
      <c r="B23816" s="1">
        <v>0.39564882627911591</v>
      </c>
      <c r="C23816" s="3">
        <f t="shared" si="372"/>
        <v>0</v>
      </c>
      <c r="D23816">
        <f>ROUND(C23816,0)</f>
        <v>0</v>
      </c>
    </row>
    <row r="23817" spans="1:4">
      <c r="A23817" s="1">
        <v>0.12591753924720239</v>
      </c>
      <c r="B23817" s="1">
        <v>0.37728101647101808</v>
      </c>
      <c r="C23817" s="3">
        <f t="shared" si="372"/>
        <v>0</v>
      </c>
      <c r="D23817">
        <f>ROUND(C23817,0)</f>
        <v>0</v>
      </c>
    </row>
    <row r="23818" spans="1:4">
      <c r="A23818" s="1">
        <v>0.12591753924720231</v>
      </c>
      <c r="B23818" s="1">
        <v>0.36125529270794421</v>
      </c>
      <c r="C23818" s="3">
        <f t="shared" si="372"/>
        <v>0</v>
      </c>
      <c r="D23818">
        <f>ROUND(C23818,0)</f>
        <v>0</v>
      </c>
    </row>
    <row r="23819" spans="1:4">
      <c r="A23819" s="1">
        <v>0.12591753924720231</v>
      </c>
      <c r="B23819" s="1">
        <v>0.34715054272528062</v>
      </c>
      <c r="C23819" s="3">
        <f t="shared" si="372"/>
        <v>0</v>
      </c>
      <c r="D23819">
        <f>ROUND(C23819,0)</f>
        <v>0</v>
      </c>
    </row>
    <row r="23820" spans="1:4">
      <c r="A23820" s="1">
        <v>0.12591753924720231</v>
      </c>
      <c r="B23820" s="1">
        <v>0.33464090158996379</v>
      </c>
      <c r="C23820" s="3">
        <f t="shared" si="372"/>
        <v>0</v>
      </c>
      <c r="D23820">
        <f>ROUND(C23820,0)</f>
        <v>0</v>
      </c>
    </row>
    <row r="23821" spans="1:4">
      <c r="A23821" s="1">
        <v>0.12591753924720231</v>
      </c>
      <c r="B23821" s="1">
        <v>0.32347026405489498</v>
      </c>
      <c r="C23821" s="3">
        <f t="shared" si="372"/>
        <v>0</v>
      </c>
      <c r="D23821">
        <f>ROUND(C23821,0)</f>
        <v>0</v>
      </c>
    </row>
    <row r="23822" spans="1:4">
      <c r="A23822" s="1">
        <v>0.12591753924720231</v>
      </c>
      <c r="B23822" s="1">
        <v>0.44181592718316609</v>
      </c>
      <c r="C23822" s="3">
        <f t="shared" si="372"/>
        <v>0</v>
      </c>
      <c r="D23822">
        <f>ROUND(C23822,0)</f>
        <v>0</v>
      </c>
    </row>
    <row r="23823" spans="1:4">
      <c r="A23823" s="1">
        <v>0.12591753924720239</v>
      </c>
      <c r="B23823" s="1">
        <v>0.41691262502029941</v>
      </c>
      <c r="C23823" s="3">
        <f t="shared" si="372"/>
        <v>0</v>
      </c>
      <c r="D23823">
        <f>ROUND(C23823,0)</f>
        <v>0</v>
      </c>
    </row>
    <row r="23824" spans="1:4">
      <c r="A23824" s="1">
        <v>0.12591753924720239</v>
      </c>
      <c r="B23824" s="1">
        <v>0.39564882627911591</v>
      </c>
      <c r="C23824" s="3">
        <f t="shared" si="372"/>
        <v>0</v>
      </c>
      <c r="D23824">
        <f>ROUND(C23824,0)</f>
        <v>0</v>
      </c>
    </row>
    <row r="23825" spans="1:4">
      <c r="A23825" s="1">
        <v>0.12591753924720231</v>
      </c>
      <c r="B23825" s="1">
        <v>0.37728101647101808</v>
      </c>
      <c r="C23825" s="3">
        <f t="shared" si="372"/>
        <v>0</v>
      </c>
      <c r="D23825">
        <f>ROUND(C23825,0)</f>
        <v>0</v>
      </c>
    </row>
    <row r="23826" spans="1:4">
      <c r="A23826" s="1">
        <v>0.12591753924720239</v>
      </c>
      <c r="B23826" s="1">
        <v>0.36125529270794432</v>
      </c>
      <c r="C23826" s="3">
        <f t="shared" si="372"/>
        <v>0</v>
      </c>
      <c r="D23826">
        <f>ROUND(C23826,0)</f>
        <v>0</v>
      </c>
    </row>
    <row r="23827" spans="1:4">
      <c r="A23827" s="1">
        <v>0.12591753924720239</v>
      </c>
      <c r="B23827" s="1">
        <v>0.34715054272528062</v>
      </c>
      <c r="C23827" s="3">
        <f t="shared" si="372"/>
        <v>0</v>
      </c>
      <c r="D23827">
        <f>ROUND(C23827,0)</f>
        <v>0</v>
      </c>
    </row>
    <row r="23828" spans="1:4">
      <c r="A23828" s="1">
        <v>0.12591753924720231</v>
      </c>
      <c r="B23828" s="1">
        <v>0.33464090158996379</v>
      </c>
      <c r="C23828" s="3">
        <f t="shared" si="372"/>
        <v>0</v>
      </c>
      <c r="D23828">
        <f>ROUND(C23828,0)</f>
        <v>0</v>
      </c>
    </row>
    <row r="23829" spans="1:4">
      <c r="A23829" s="1">
        <v>0.12591753924720239</v>
      </c>
      <c r="B23829" s="1">
        <v>0.32347026405489498</v>
      </c>
      <c r="C23829" s="3">
        <f t="shared" si="372"/>
        <v>0</v>
      </c>
      <c r="D23829">
        <f>ROUND(C23829,0)</f>
        <v>0</v>
      </c>
    </row>
    <row r="23830" spans="1:4">
      <c r="A23830" s="1">
        <v>0.12591753924720231</v>
      </c>
      <c r="B23830" s="1">
        <v>0.41691262502029941</v>
      </c>
      <c r="C23830" s="3">
        <f t="shared" si="372"/>
        <v>0</v>
      </c>
      <c r="D23830">
        <f>ROUND(C23830,0)</f>
        <v>0</v>
      </c>
    </row>
    <row r="23831" spans="1:4">
      <c r="A23831" s="1">
        <v>0.12591753924720239</v>
      </c>
      <c r="B23831" s="1">
        <v>0.3956488262791158</v>
      </c>
      <c r="C23831" s="3">
        <f t="shared" si="372"/>
        <v>0</v>
      </c>
      <c r="D23831">
        <f>ROUND(C23831,0)</f>
        <v>0</v>
      </c>
    </row>
    <row r="23832" spans="1:4">
      <c r="A23832" s="1">
        <v>0.12591753924720239</v>
      </c>
      <c r="B23832" s="1">
        <v>0.37728101647101808</v>
      </c>
      <c r="C23832" s="3">
        <f t="shared" si="372"/>
        <v>0</v>
      </c>
      <c r="D23832">
        <f>ROUND(C23832,0)</f>
        <v>0</v>
      </c>
    </row>
    <row r="23833" spans="1:4">
      <c r="A23833" s="1">
        <v>0.12591753924720239</v>
      </c>
      <c r="B23833" s="1">
        <v>0.36125529270794421</v>
      </c>
      <c r="C23833" s="3">
        <f t="shared" si="372"/>
        <v>0</v>
      </c>
      <c r="D23833">
        <f>ROUND(C23833,0)</f>
        <v>0</v>
      </c>
    </row>
    <row r="23834" spans="1:4">
      <c r="A23834" s="1">
        <v>0.12591753924720231</v>
      </c>
      <c r="B23834" s="1">
        <v>0.34715054272528062</v>
      </c>
      <c r="C23834" s="3">
        <f t="shared" si="372"/>
        <v>0</v>
      </c>
      <c r="D23834">
        <f>ROUND(C23834,0)</f>
        <v>0</v>
      </c>
    </row>
    <row r="23835" spans="1:4">
      <c r="A23835" s="1">
        <v>0.12591753924720239</v>
      </c>
      <c r="B23835" s="1">
        <v>0.33464090158996379</v>
      </c>
      <c r="C23835" s="3">
        <f t="shared" si="372"/>
        <v>0</v>
      </c>
      <c r="D23835">
        <f>ROUND(C23835,0)</f>
        <v>0</v>
      </c>
    </row>
    <row r="23836" spans="1:4">
      <c r="A23836" s="1">
        <v>0.12591753924720239</v>
      </c>
      <c r="B23836" s="1">
        <v>0.32347026405489498</v>
      </c>
      <c r="C23836" s="3">
        <f t="shared" si="372"/>
        <v>0</v>
      </c>
      <c r="D23836">
        <f>ROUND(C23836,0)</f>
        <v>0</v>
      </c>
    </row>
    <row r="23837" spans="1:4">
      <c r="A23837" s="1">
        <v>0.12591753924720231</v>
      </c>
      <c r="B23837" s="1">
        <v>0.41691262502029941</v>
      </c>
      <c r="C23837" s="3">
        <f t="shared" si="372"/>
        <v>0</v>
      </c>
      <c r="D23837">
        <f>ROUND(C23837,0)</f>
        <v>0</v>
      </c>
    </row>
    <row r="23838" spans="1:4">
      <c r="A23838" s="1">
        <v>0.12591753924720231</v>
      </c>
      <c r="B23838" s="1">
        <v>0.39564882627911568</v>
      </c>
      <c r="C23838" s="3">
        <f t="shared" si="372"/>
        <v>0</v>
      </c>
      <c r="D23838">
        <f>ROUND(C23838,0)</f>
        <v>0</v>
      </c>
    </row>
    <row r="23839" spans="1:4">
      <c r="A23839" s="1">
        <v>0.12591753924720231</v>
      </c>
      <c r="B23839" s="1">
        <v>0.37728101647101819</v>
      </c>
      <c r="C23839" s="3">
        <f t="shared" si="372"/>
        <v>0</v>
      </c>
      <c r="D23839">
        <f>ROUND(C23839,0)</f>
        <v>0</v>
      </c>
    </row>
    <row r="23840" spans="1:4">
      <c r="A23840" s="1">
        <v>0.12591753924720239</v>
      </c>
      <c r="B23840" s="1">
        <v>0.36125529270794432</v>
      </c>
      <c r="C23840" s="3">
        <f t="shared" si="372"/>
        <v>0</v>
      </c>
      <c r="D23840">
        <f>ROUND(C23840,0)</f>
        <v>0</v>
      </c>
    </row>
    <row r="23841" spans="1:4">
      <c r="A23841" s="1">
        <v>0.12591753924720239</v>
      </c>
      <c r="B23841" s="1">
        <v>0.34715054272528062</v>
      </c>
      <c r="C23841" s="3">
        <f t="shared" si="372"/>
        <v>0</v>
      </c>
      <c r="D23841">
        <f>ROUND(C23841,0)</f>
        <v>0</v>
      </c>
    </row>
    <row r="23842" spans="1:4">
      <c r="A23842" s="1">
        <v>0.12591753924720231</v>
      </c>
      <c r="B23842" s="1">
        <v>0.33464090158996379</v>
      </c>
      <c r="C23842" s="3">
        <f t="shared" si="372"/>
        <v>0</v>
      </c>
      <c r="D23842">
        <f>ROUND(C23842,0)</f>
        <v>0</v>
      </c>
    </row>
    <row r="23843" spans="1:4">
      <c r="A23843" s="1">
        <v>0.12591753924720239</v>
      </c>
      <c r="B23843" s="1">
        <v>0.32347026405489498</v>
      </c>
      <c r="C23843" s="3">
        <f t="shared" si="372"/>
        <v>0</v>
      </c>
      <c r="D23843">
        <f>ROUND(C23843,0)</f>
        <v>0</v>
      </c>
    </row>
    <row r="23844" spans="1:4">
      <c r="A23844" s="1">
        <v>0.12591753924720231</v>
      </c>
      <c r="B23844" s="1">
        <v>0.41691262502029941</v>
      </c>
      <c r="C23844" s="3">
        <f t="shared" si="372"/>
        <v>0</v>
      </c>
      <c r="D23844">
        <f>ROUND(C23844,0)</f>
        <v>0</v>
      </c>
    </row>
    <row r="23845" spans="1:4">
      <c r="A23845" s="1">
        <v>0.12591753924720231</v>
      </c>
      <c r="B23845" s="1">
        <v>0.3956488262791158</v>
      </c>
      <c r="C23845" s="3">
        <f t="shared" si="372"/>
        <v>0</v>
      </c>
      <c r="D23845">
        <f>ROUND(C23845,0)</f>
        <v>0</v>
      </c>
    </row>
    <row r="23846" spans="1:4">
      <c r="A23846" s="1">
        <v>0.12591753924720231</v>
      </c>
      <c r="B23846" s="1">
        <v>0.37728101647101819</v>
      </c>
      <c r="C23846" s="3">
        <f t="shared" si="372"/>
        <v>0</v>
      </c>
      <c r="D23846">
        <f>ROUND(C23846,0)</f>
        <v>0</v>
      </c>
    </row>
    <row r="23847" spans="1:4">
      <c r="A23847" s="1">
        <v>0.12591753924720231</v>
      </c>
      <c r="B23847" s="1">
        <v>0.36125529270794421</v>
      </c>
      <c r="C23847" s="3">
        <f t="shared" si="372"/>
        <v>0</v>
      </c>
      <c r="D23847">
        <f>ROUND(C23847,0)</f>
        <v>0</v>
      </c>
    </row>
    <row r="23848" spans="1:4">
      <c r="A23848" s="1">
        <v>0.12591753924720239</v>
      </c>
      <c r="B23848" s="1">
        <v>0.34715054272528068</v>
      </c>
      <c r="C23848" s="3">
        <f t="shared" si="372"/>
        <v>0</v>
      </c>
      <c r="D23848">
        <f>ROUND(C23848,0)</f>
        <v>0</v>
      </c>
    </row>
    <row r="23849" spans="1:4">
      <c r="A23849" s="1">
        <v>0.12591753924720231</v>
      </c>
      <c r="B23849" s="1">
        <v>0.33464090158996379</v>
      </c>
      <c r="C23849" s="3">
        <f t="shared" si="372"/>
        <v>0</v>
      </c>
      <c r="D23849">
        <f>ROUND(C23849,0)</f>
        <v>0</v>
      </c>
    </row>
    <row r="23850" spans="1:4">
      <c r="A23850" s="1">
        <v>0.12591753924720239</v>
      </c>
      <c r="B23850" s="1">
        <v>0.32347026405489498</v>
      </c>
      <c r="C23850" s="3">
        <f t="shared" si="372"/>
        <v>0</v>
      </c>
      <c r="D23850">
        <f>ROUND(C23850,0)</f>
        <v>0</v>
      </c>
    </row>
    <row r="23851" spans="1:4">
      <c r="A23851" s="1">
        <v>0.12591753924720239</v>
      </c>
      <c r="B23851" s="1">
        <v>0.41691262502029941</v>
      </c>
      <c r="C23851" s="3">
        <f t="shared" si="372"/>
        <v>0</v>
      </c>
      <c r="D23851">
        <f>ROUND(C23851,0)</f>
        <v>0</v>
      </c>
    </row>
    <row r="23852" spans="1:4">
      <c r="A23852" s="1">
        <v>0.12591753924720231</v>
      </c>
      <c r="B23852" s="1">
        <v>0.39564882627911568</v>
      </c>
      <c r="C23852" s="3">
        <f t="shared" si="372"/>
        <v>0</v>
      </c>
      <c r="D23852">
        <f>ROUND(C23852,0)</f>
        <v>0</v>
      </c>
    </row>
    <row r="23853" spans="1:4">
      <c r="A23853" s="1">
        <v>0.12591753924720239</v>
      </c>
      <c r="B23853" s="1">
        <v>0.37728101647101819</v>
      </c>
      <c r="C23853" s="3">
        <f t="shared" si="372"/>
        <v>0</v>
      </c>
      <c r="D23853">
        <f>ROUND(C23853,0)</f>
        <v>0</v>
      </c>
    </row>
    <row r="23854" spans="1:4">
      <c r="A23854" s="1">
        <v>0.12591753924720239</v>
      </c>
      <c r="B23854" s="1">
        <v>0.36125529270794421</v>
      </c>
      <c r="C23854" s="3">
        <f t="shared" si="372"/>
        <v>0</v>
      </c>
      <c r="D23854">
        <f>ROUND(C23854,0)</f>
        <v>0</v>
      </c>
    </row>
    <row r="23855" spans="1:4">
      <c r="A23855" s="1">
        <v>0.12591753924720231</v>
      </c>
      <c r="B23855" s="1">
        <v>0.34715054272528062</v>
      </c>
      <c r="C23855" s="3">
        <f t="shared" si="372"/>
        <v>0</v>
      </c>
      <c r="D23855">
        <f>ROUND(C23855,0)</f>
        <v>0</v>
      </c>
    </row>
    <row r="23856" spans="1:4">
      <c r="A23856" s="1">
        <v>0.12591753924720231</v>
      </c>
      <c r="B23856" s="1">
        <v>0.33464090158996379</v>
      </c>
      <c r="C23856" s="3">
        <f t="shared" si="372"/>
        <v>0</v>
      </c>
      <c r="D23856">
        <f>ROUND(C23856,0)</f>
        <v>0</v>
      </c>
    </row>
    <row r="23857" spans="1:4">
      <c r="A23857" s="1">
        <v>0.12591753924720231</v>
      </c>
      <c r="B23857" s="1">
        <v>0.32347026405489498</v>
      </c>
      <c r="C23857" s="3">
        <f t="shared" si="372"/>
        <v>0</v>
      </c>
      <c r="D23857">
        <f>ROUND(C23857,0)</f>
        <v>0</v>
      </c>
    </row>
    <row r="23858" spans="1:4">
      <c r="A23858" s="1">
        <v>0.12486807245059089</v>
      </c>
      <c r="B23858" s="1">
        <v>0.43813358754593312</v>
      </c>
      <c r="C23858" s="3">
        <f t="shared" si="372"/>
        <v>0</v>
      </c>
      <c r="D23858">
        <f>ROUND(C23858,0)</f>
        <v>0</v>
      </c>
    </row>
    <row r="23859" spans="1:4">
      <c r="A23859" s="1">
        <v>0.12486807245059101</v>
      </c>
      <c r="B23859" s="1">
        <v>0.41343784335237038</v>
      </c>
      <c r="C23859" s="3">
        <f t="shared" si="372"/>
        <v>0</v>
      </c>
      <c r="D23859">
        <f>ROUND(C23859,0)</f>
        <v>0</v>
      </c>
    </row>
    <row r="23860" spans="1:4">
      <c r="A23860" s="1">
        <v>0.12486807245059101</v>
      </c>
      <c r="B23860" s="1">
        <v>0.39235126893499522</v>
      </c>
      <c r="C23860" s="3">
        <f t="shared" si="372"/>
        <v>0</v>
      </c>
      <c r="D23860">
        <f>ROUND(C23860,0)</f>
        <v>0</v>
      </c>
    </row>
    <row r="23861" spans="1:4">
      <c r="A23861" s="1">
        <v>0.12486807245059101</v>
      </c>
      <c r="B23861" s="1">
        <v>0.37413654666843721</v>
      </c>
      <c r="C23861" s="3">
        <f t="shared" si="372"/>
        <v>0</v>
      </c>
      <c r="D23861">
        <f>ROUND(C23861,0)</f>
        <v>0</v>
      </c>
    </row>
    <row r="23862" spans="1:4">
      <c r="A23862" s="1">
        <v>0.12486807245059101</v>
      </c>
      <c r="B23862" s="1">
        <v>0.35824439019933652</v>
      </c>
      <c r="C23862" s="3">
        <f t="shared" si="372"/>
        <v>0</v>
      </c>
      <c r="D23862">
        <f>ROUND(C23862,0)</f>
        <v>0</v>
      </c>
    </row>
    <row r="23863" spans="1:4">
      <c r="A23863" s="1">
        <v>0.12486807245059089</v>
      </c>
      <c r="B23863" s="1">
        <v>0.3442571970468794</v>
      </c>
      <c r="C23863" s="3">
        <f t="shared" si="372"/>
        <v>0</v>
      </c>
      <c r="D23863">
        <f>ROUND(C23863,0)</f>
        <v>0</v>
      </c>
    </row>
    <row r="23864" spans="1:4">
      <c r="A23864" s="1">
        <v>0.12486807245059101</v>
      </c>
      <c r="B23864" s="1">
        <v>0.33185181821757281</v>
      </c>
      <c r="C23864" s="3">
        <f t="shared" si="372"/>
        <v>0</v>
      </c>
      <c r="D23864">
        <f>ROUND(C23864,0)</f>
        <v>0</v>
      </c>
    </row>
    <row r="23865" spans="1:4">
      <c r="A23865" s="1">
        <v>0.12486807245059089</v>
      </c>
      <c r="B23865" s="1">
        <v>0.32077428298787081</v>
      </c>
      <c r="C23865" s="3">
        <f t="shared" si="372"/>
        <v>0</v>
      </c>
      <c r="D23865">
        <f>ROUND(C23865,0)</f>
        <v>0</v>
      </c>
    </row>
    <row r="23866" spans="1:4">
      <c r="A23866" s="1">
        <v>0.12486807245059101</v>
      </c>
      <c r="B23866" s="1">
        <v>0.43813358754593312</v>
      </c>
      <c r="C23866" s="3">
        <f t="shared" si="372"/>
        <v>0</v>
      </c>
      <c r="D23866">
        <f>ROUND(C23866,0)</f>
        <v>0</v>
      </c>
    </row>
    <row r="23867" spans="1:4">
      <c r="A23867" s="1">
        <v>0.12486807245059089</v>
      </c>
      <c r="B23867" s="1">
        <v>0.41343784335237033</v>
      </c>
      <c r="C23867" s="3">
        <f t="shared" si="372"/>
        <v>0</v>
      </c>
      <c r="D23867">
        <f>ROUND(C23867,0)</f>
        <v>0</v>
      </c>
    </row>
    <row r="23868" spans="1:4">
      <c r="A23868" s="1">
        <v>0.12486807245059101</v>
      </c>
      <c r="B23868" s="1">
        <v>0.39235126893499522</v>
      </c>
      <c r="C23868" s="3">
        <f t="shared" si="372"/>
        <v>0</v>
      </c>
      <c r="D23868">
        <f>ROUND(C23868,0)</f>
        <v>0</v>
      </c>
    </row>
    <row r="23869" spans="1:4">
      <c r="A23869" s="1">
        <v>0.12486807245059101</v>
      </c>
      <c r="B23869" s="1">
        <v>0.37413654666843721</v>
      </c>
      <c r="C23869" s="3">
        <f t="shared" si="372"/>
        <v>0</v>
      </c>
      <c r="D23869">
        <f>ROUND(C23869,0)</f>
        <v>0</v>
      </c>
    </row>
    <row r="23870" spans="1:4">
      <c r="A23870" s="1">
        <v>0.12486807245059101</v>
      </c>
      <c r="B23870" s="1">
        <v>0.3582443901993364</v>
      </c>
      <c r="C23870" s="3">
        <f t="shared" si="372"/>
        <v>0</v>
      </c>
      <c r="D23870">
        <f>ROUND(C23870,0)</f>
        <v>0</v>
      </c>
    </row>
    <row r="23871" spans="1:4">
      <c r="A23871" s="1">
        <v>0.12486807245059101</v>
      </c>
      <c r="B23871" s="1">
        <v>0.34425719704687952</v>
      </c>
      <c r="C23871" s="3">
        <f t="shared" si="372"/>
        <v>0</v>
      </c>
      <c r="D23871">
        <f>ROUND(C23871,0)</f>
        <v>0</v>
      </c>
    </row>
    <row r="23872" spans="1:4">
      <c r="A23872" s="1">
        <v>0.12486807245059101</v>
      </c>
      <c r="B23872" s="1">
        <v>0.33185181821757281</v>
      </c>
      <c r="C23872" s="3">
        <f t="shared" si="372"/>
        <v>0</v>
      </c>
      <c r="D23872">
        <f>ROUND(C23872,0)</f>
        <v>0</v>
      </c>
    </row>
    <row r="23873" spans="1:4">
      <c r="A23873" s="1">
        <v>0.12486807245059101</v>
      </c>
      <c r="B23873" s="1">
        <v>0.32077428298787081</v>
      </c>
      <c r="C23873" s="3">
        <f t="shared" si="372"/>
        <v>0</v>
      </c>
      <c r="D23873">
        <f>ROUND(C23873,0)</f>
        <v>0</v>
      </c>
    </row>
    <row r="23874" spans="1:4">
      <c r="A23874" s="1">
        <v>0.12486807245059089</v>
      </c>
      <c r="B23874" s="1">
        <v>0.43813358754593312</v>
      </c>
      <c r="C23874" s="3">
        <f t="shared" si="372"/>
        <v>0</v>
      </c>
      <c r="D23874">
        <f>ROUND(C23874,0)</f>
        <v>0</v>
      </c>
    </row>
    <row r="23875" spans="1:4">
      <c r="A23875" s="1">
        <v>0.12486807245059101</v>
      </c>
      <c r="B23875" s="1">
        <v>0.41343784335237049</v>
      </c>
      <c r="C23875" s="3">
        <f t="shared" ref="C23875:C23938" si="373">ROUND(A23875,0)</f>
        <v>0</v>
      </c>
      <c r="D23875">
        <f>ROUND(C23875,0)</f>
        <v>0</v>
      </c>
    </row>
    <row r="23876" spans="1:4">
      <c r="A23876" s="1">
        <v>0.12486807245059101</v>
      </c>
      <c r="B23876" s="1">
        <v>0.39235126893499522</v>
      </c>
      <c r="C23876" s="3">
        <f t="shared" si="373"/>
        <v>0</v>
      </c>
      <c r="D23876">
        <f>ROUND(C23876,0)</f>
        <v>0</v>
      </c>
    </row>
    <row r="23877" spans="1:4">
      <c r="A23877" s="1">
        <v>0.12486807245059101</v>
      </c>
      <c r="B23877" s="1">
        <v>0.37413654666843721</v>
      </c>
      <c r="C23877" s="3">
        <f t="shared" si="373"/>
        <v>0</v>
      </c>
      <c r="D23877">
        <f>ROUND(C23877,0)</f>
        <v>0</v>
      </c>
    </row>
    <row r="23878" spans="1:4">
      <c r="A23878" s="1">
        <v>0.12486807245059101</v>
      </c>
      <c r="B23878" s="1">
        <v>0.35824439019933652</v>
      </c>
      <c r="C23878" s="3">
        <f t="shared" si="373"/>
        <v>0</v>
      </c>
      <c r="D23878">
        <f>ROUND(C23878,0)</f>
        <v>0</v>
      </c>
    </row>
    <row r="23879" spans="1:4">
      <c r="A23879" s="1">
        <v>0.12486807245059101</v>
      </c>
      <c r="B23879" s="1">
        <v>0.3442571970468794</v>
      </c>
      <c r="C23879" s="3">
        <f t="shared" si="373"/>
        <v>0</v>
      </c>
      <c r="D23879">
        <f>ROUND(C23879,0)</f>
        <v>0</v>
      </c>
    </row>
    <row r="23880" spans="1:4">
      <c r="A23880" s="1">
        <v>0.12486807245059101</v>
      </c>
      <c r="B23880" s="1">
        <v>0.33185181821757281</v>
      </c>
      <c r="C23880" s="3">
        <f t="shared" si="373"/>
        <v>0</v>
      </c>
      <c r="D23880">
        <f>ROUND(C23880,0)</f>
        <v>0</v>
      </c>
    </row>
    <row r="23881" spans="1:4">
      <c r="A23881" s="1">
        <v>0.12486807245059101</v>
      </c>
      <c r="B23881" s="1">
        <v>0.32077428298787081</v>
      </c>
      <c r="C23881" s="3">
        <f t="shared" si="373"/>
        <v>0</v>
      </c>
      <c r="D23881">
        <f>ROUND(C23881,0)</f>
        <v>0</v>
      </c>
    </row>
    <row r="23882" spans="1:4">
      <c r="A23882" s="1">
        <v>0.12486807245059089</v>
      </c>
      <c r="B23882" s="1">
        <v>0.43813358754593301</v>
      </c>
      <c r="C23882" s="3">
        <f t="shared" si="373"/>
        <v>0</v>
      </c>
      <c r="D23882">
        <f>ROUND(C23882,0)</f>
        <v>0</v>
      </c>
    </row>
    <row r="23883" spans="1:4">
      <c r="A23883" s="1">
        <v>0.12486807245059101</v>
      </c>
      <c r="B23883" s="1">
        <v>0.41343784335237038</v>
      </c>
      <c r="C23883" s="3">
        <f t="shared" si="373"/>
        <v>0</v>
      </c>
      <c r="D23883">
        <f>ROUND(C23883,0)</f>
        <v>0</v>
      </c>
    </row>
    <row r="23884" spans="1:4">
      <c r="A23884" s="1">
        <v>0.12486807245059101</v>
      </c>
      <c r="B23884" s="1">
        <v>0.39235126893499522</v>
      </c>
      <c r="C23884" s="3">
        <f t="shared" si="373"/>
        <v>0</v>
      </c>
      <c r="D23884">
        <f>ROUND(C23884,0)</f>
        <v>0</v>
      </c>
    </row>
    <row r="23885" spans="1:4">
      <c r="A23885" s="1">
        <v>0.12486807245059101</v>
      </c>
      <c r="B23885" s="1">
        <v>0.37413654666843721</v>
      </c>
      <c r="C23885" s="3">
        <f t="shared" si="373"/>
        <v>0</v>
      </c>
      <c r="D23885">
        <f>ROUND(C23885,0)</f>
        <v>0</v>
      </c>
    </row>
    <row r="23886" spans="1:4">
      <c r="A23886" s="1">
        <v>0.12486807245059101</v>
      </c>
      <c r="B23886" s="1">
        <v>0.35824439019933652</v>
      </c>
      <c r="C23886" s="3">
        <f t="shared" si="373"/>
        <v>0</v>
      </c>
      <c r="D23886">
        <f>ROUND(C23886,0)</f>
        <v>0</v>
      </c>
    </row>
    <row r="23887" spans="1:4">
      <c r="A23887" s="1">
        <v>0.12486807245059101</v>
      </c>
      <c r="B23887" s="1">
        <v>0.3442571970468794</v>
      </c>
      <c r="C23887" s="3">
        <f t="shared" si="373"/>
        <v>0</v>
      </c>
      <c r="D23887">
        <f>ROUND(C23887,0)</f>
        <v>0</v>
      </c>
    </row>
    <row r="23888" spans="1:4">
      <c r="A23888" s="1">
        <v>0.12486807245059101</v>
      </c>
      <c r="B23888" s="1">
        <v>0.33185181821757281</v>
      </c>
      <c r="C23888" s="3">
        <f t="shared" si="373"/>
        <v>0</v>
      </c>
      <c r="D23888">
        <f>ROUND(C23888,0)</f>
        <v>0</v>
      </c>
    </row>
    <row r="23889" spans="1:4">
      <c r="A23889" s="1">
        <v>0.12486807245059101</v>
      </c>
      <c r="B23889" s="1">
        <v>0.32077428298787081</v>
      </c>
      <c r="C23889" s="3">
        <f t="shared" si="373"/>
        <v>0</v>
      </c>
      <c r="D23889">
        <f>ROUND(C23889,0)</f>
        <v>0</v>
      </c>
    </row>
    <row r="23890" spans="1:4">
      <c r="A23890" s="1">
        <v>0.12486807245059089</v>
      </c>
      <c r="B23890" s="1">
        <v>0.41343784335237038</v>
      </c>
      <c r="C23890" s="3">
        <f t="shared" si="373"/>
        <v>0</v>
      </c>
      <c r="D23890">
        <f>ROUND(C23890,0)</f>
        <v>0</v>
      </c>
    </row>
    <row r="23891" spans="1:4">
      <c r="A23891" s="1">
        <v>0.12486807245059101</v>
      </c>
      <c r="B23891" s="1">
        <v>0.39235126893499522</v>
      </c>
      <c r="C23891" s="3">
        <f t="shared" si="373"/>
        <v>0</v>
      </c>
      <c r="D23891">
        <f>ROUND(C23891,0)</f>
        <v>0</v>
      </c>
    </row>
    <row r="23892" spans="1:4">
      <c r="A23892" s="1">
        <v>0.12486807245059101</v>
      </c>
      <c r="B23892" s="1">
        <v>0.37413654666843721</v>
      </c>
      <c r="C23892" s="3">
        <f t="shared" si="373"/>
        <v>0</v>
      </c>
      <c r="D23892">
        <f>ROUND(C23892,0)</f>
        <v>0</v>
      </c>
    </row>
    <row r="23893" spans="1:4">
      <c r="A23893" s="1">
        <v>0.12486807245059101</v>
      </c>
      <c r="B23893" s="1">
        <v>0.3582443901993364</v>
      </c>
      <c r="C23893" s="3">
        <f t="shared" si="373"/>
        <v>0</v>
      </c>
      <c r="D23893">
        <f>ROUND(C23893,0)</f>
        <v>0</v>
      </c>
    </row>
    <row r="23894" spans="1:4">
      <c r="A23894" s="1">
        <v>0.12486807245059089</v>
      </c>
      <c r="B23894" s="1">
        <v>0.3442571970468794</v>
      </c>
      <c r="C23894" s="3">
        <f t="shared" si="373"/>
        <v>0</v>
      </c>
      <c r="D23894">
        <f>ROUND(C23894,0)</f>
        <v>0</v>
      </c>
    </row>
    <row r="23895" spans="1:4">
      <c r="A23895" s="1">
        <v>0.12486807245059101</v>
      </c>
      <c r="B23895" s="1">
        <v>0.33185181821757281</v>
      </c>
      <c r="C23895" s="3">
        <f t="shared" si="373"/>
        <v>0</v>
      </c>
      <c r="D23895">
        <f>ROUND(C23895,0)</f>
        <v>0</v>
      </c>
    </row>
    <row r="23896" spans="1:4">
      <c r="A23896" s="1">
        <v>0.12486807245059101</v>
      </c>
      <c r="B23896" s="1">
        <v>0.32077428298787081</v>
      </c>
      <c r="C23896" s="3">
        <f t="shared" si="373"/>
        <v>0</v>
      </c>
      <c r="D23896">
        <f>ROUND(C23896,0)</f>
        <v>0</v>
      </c>
    </row>
    <row r="23897" spans="1:4">
      <c r="A23897" s="1">
        <v>0.12486807245059089</v>
      </c>
      <c r="B23897" s="1">
        <v>0.41343784335237033</v>
      </c>
      <c r="C23897" s="3">
        <f t="shared" si="373"/>
        <v>0</v>
      </c>
      <c r="D23897">
        <f>ROUND(C23897,0)</f>
        <v>0</v>
      </c>
    </row>
    <row r="23898" spans="1:4">
      <c r="A23898" s="1">
        <v>0.12486807245059101</v>
      </c>
      <c r="B23898" s="1">
        <v>0.39235126893499522</v>
      </c>
      <c r="C23898" s="3">
        <f t="shared" si="373"/>
        <v>0</v>
      </c>
      <c r="D23898">
        <f>ROUND(C23898,0)</f>
        <v>0</v>
      </c>
    </row>
    <row r="23899" spans="1:4">
      <c r="A23899" s="1">
        <v>0.12486807245059101</v>
      </c>
      <c r="B23899" s="1">
        <v>0.37413654666843721</v>
      </c>
      <c r="C23899" s="3">
        <f t="shared" si="373"/>
        <v>0</v>
      </c>
      <c r="D23899">
        <f>ROUND(C23899,0)</f>
        <v>0</v>
      </c>
    </row>
    <row r="23900" spans="1:4">
      <c r="A23900" s="1">
        <v>0.12486807245059101</v>
      </c>
      <c r="B23900" s="1">
        <v>0.35824439019933652</v>
      </c>
      <c r="C23900" s="3">
        <f t="shared" si="373"/>
        <v>0</v>
      </c>
      <c r="D23900">
        <f>ROUND(C23900,0)</f>
        <v>0</v>
      </c>
    </row>
    <row r="23901" spans="1:4">
      <c r="A23901" s="1">
        <v>0.12486807245059101</v>
      </c>
      <c r="B23901" s="1">
        <v>0.3442571970468794</v>
      </c>
      <c r="C23901" s="3">
        <f t="shared" si="373"/>
        <v>0</v>
      </c>
      <c r="D23901">
        <f>ROUND(C23901,0)</f>
        <v>0</v>
      </c>
    </row>
    <row r="23902" spans="1:4">
      <c r="A23902" s="1">
        <v>0.12486807245059089</v>
      </c>
      <c r="B23902" s="1">
        <v>0.33185181821757281</v>
      </c>
      <c r="C23902" s="3">
        <f t="shared" si="373"/>
        <v>0</v>
      </c>
      <c r="D23902">
        <f>ROUND(C23902,0)</f>
        <v>0</v>
      </c>
    </row>
    <row r="23903" spans="1:4">
      <c r="A23903" s="1">
        <v>0.12486807245059101</v>
      </c>
      <c r="B23903" s="1">
        <v>0.32077428298787081</v>
      </c>
      <c r="C23903" s="3">
        <f t="shared" si="373"/>
        <v>0</v>
      </c>
      <c r="D23903">
        <f>ROUND(C23903,0)</f>
        <v>0</v>
      </c>
    </row>
    <row r="23904" spans="1:4">
      <c r="A23904" s="1">
        <v>0.12486807245059101</v>
      </c>
      <c r="B23904" s="1">
        <v>0.41343784335237038</v>
      </c>
      <c r="C23904" s="3">
        <f t="shared" si="373"/>
        <v>0</v>
      </c>
      <c r="D23904">
        <f>ROUND(C23904,0)</f>
        <v>0</v>
      </c>
    </row>
    <row r="23905" spans="1:4">
      <c r="A23905" s="1">
        <v>0.12486807245059089</v>
      </c>
      <c r="B23905" s="1">
        <v>0.39235126893499522</v>
      </c>
      <c r="C23905" s="3">
        <f t="shared" si="373"/>
        <v>0</v>
      </c>
      <c r="D23905">
        <f>ROUND(C23905,0)</f>
        <v>0</v>
      </c>
    </row>
    <row r="23906" spans="1:4">
      <c r="A23906" s="1">
        <v>0.12486807245059101</v>
      </c>
      <c r="B23906" s="1">
        <v>0.37413654666843721</v>
      </c>
      <c r="C23906" s="3">
        <f t="shared" si="373"/>
        <v>0</v>
      </c>
      <c r="D23906">
        <f>ROUND(C23906,0)</f>
        <v>0</v>
      </c>
    </row>
    <row r="23907" spans="1:4">
      <c r="A23907" s="1">
        <v>0.12486807245059101</v>
      </c>
      <c r="B23907" s="1">
        <v>0.3582443901993364</v>
      </c>
      <c r="C23907" s="3">
        <f t="shared" si="373"/>
        <v>0</v>
      </c>
      <c r="D23907">
        <f>ROUND(C23907,0)</f>
        <v>0</v>
      </c>
    </row>
    <row r="23908" spans="1:4">
      <c r="A23908" s="1">
        <v>0.12486807245059101</v>
      </c>
      <c r="B23908" s="1">
        <v>0.3442571970468794</v>
      </c>
      <c r="C23908" s="3">
        <f t="shared" si="373"/>
        <v>0</v>
      </c>
      <c r="D23908">
        <f>ROUND(C23908,0)</f>
        <v>0</v>
      </c>
    </row>
    <row r="23909" spans="1:4">
      <c r="A23909" s="1">
        <v>0.12486807245059101</v>
      </c>
      <c r="B23909" s="1">
        <v>0.33185181821757281</v>
      </c>
      <c r="C23909" s="3">
        <f t="shared" si="373"/>
        <v>0</v>
      </c>
      <c r="D23909">
        <f>ROUND(C23909,0)</f>
        <v>0</v>
      </c>
    </row>
    <row r="23910" spans="1:4">
      <c r="A23910" s="1">
        <v>0.12486807245059101</v>
      </c>
      <c r="B23910" s="1">
        <v>0.32077428298787081</v>
      </c>
      <c r="C23910" s="3">
        <f t="shared" si="373"/>
        <v>0</v>
      </c>
      <c r="D23910">
        <f>ROUND(C23910,0)</f>
        <v>0</v>
      </c>
    </row>
    <row r="23911" spans="1:4">
      <c r="A23911" s="1">
        <v>0.12486807245059089</v>
      </c>
      <c r="B23911" s="1">
        <v>0.41343784335237038</v>
      </c>
      <c r="C23911" s="3">
        <f t="shared" si="373"/>
        <v>0</v>
      </c>
      <c r="D23911">
        <f>ROUND(C23911,0)</f>
        <v>0</v>
      </c>
    </row>
    <row r="23912" spans="1:4">
      <c r="A23912" s="1">
        <v>0.12486807245059101</v>
      </c>
      <c r="B23912" s="1">
        <v>0.39235126893499522</v>
      </c>
      <c r="C23912" s="3">
        <f t="shared" si="373"/>
        <v>0</v>
      </c>
      <c r="D23912">
        <f>ROUND(C23912,0)</f>
        <v>0</v>
      </c>
    </row>
    <row r="23913" spans="1:4">
      <c r="A23913" s="1">
        <v>0.12486807245059101</v>
      </c>
      <c r="B23913" s="1">
        <v>0.37413654666843721</v>
      </c>
      <c r="C23913" s="3">
        <f t="shared" si="373"/>
        <v>0</v>
      </c>
      <c r="D23913">
        <f>ROUND(C23913,0)</f>
        <v>0</v>
      </c>
    </row>
    <row r="23914" spans="1:4">
      <c r="A23914" s="1">
        <v>0.12486807245059101</v>
      </c>
      <c r="B23914" s="1">
        <v>0.3582443901993364</v>
      </c>
      <c r="C23914" s="3">
        <f t="shared" si="373"/>
        <v>0</v>
      </c>
      <c r="D23914">
        <f>ROUND(C23914,0)</f>
        <v>0</v>
      </c>
    </row>
    <row r="23915" spans="1:4">
      <c r="A23915" s="1">
        <v>0.12486807245059101</v>
      </c>
      <c r="B23915" s="1">
        <v>0.34425719704687952</v>
      </c>
      <c r="C23915" s="3">
        <f t="shared" si="373"/>
        <v>0</v>
      </c>
      <c r="D23915">
        <f>ROUND(C23915,0)</f>
        <v>0</v>
      </c>
    </row>
    <row r="23916" spans="1:4">
      <c r="A23916" s="1">
        <v>0.12486807245059101</v>
      </c>
      <c r="B23916" s="1">
        <v>0.33185181821757281</v>
      </c>
      <c r="C23916" s="3">
        <f t="shared" si="373"/>
        <v>0</v>
      </c>
      <c r="D23916">
        <f>ROUND(C23916,0)</f>
        <v>0</v>
      </c>
    </row>
    <row r="23917" spans="1:4">
      <c r="A23917" s="1">
        <v>0.12486807245059101</v>
      </c>
      <c r="B23917" s="1">
        <v>0.32077428298787081</v>
      </c>
      <c r="C23917" s="3">
        <f t="shared" si="373"/>
        <v>0</v>
      </c>
      <c r="D23917">
        <f>ROUND(C23917,0)</f>
        <v>0</v>
      </c>
    </row>
    <row r="23918" spans="1:4">
      <c r="A23918" s="1">
        <v>0.1238387109293187</v>
      </c>
      <c r="B23918" s="1">
        <v>0.43452179273445157</v>
      </c>
      <c r="C23918" s="3">
        <f t="shared" si="373"/>
        <v>0</v>
      </c>
      <c r="D23918">
        <f>ROUND(C23918,0)</f>
        <v>0</v>
      </c>
    </row>
    <row r="23919" spans="1:4">
      <c r="A23919" s="1">
        <v>0.1238387109293187</v>
      </c>
      <c r="B23919" s="1">
        <v>0.41002963019561572</v>
      </c>
      <c r="C23919" s="3">
        <f t="shared" si="373"/>
        <v>0</v>
      </c>
      <c r="D23919">
        <f>ROUND(C23919,0)</f>
        <v>0</v>
      </c>
    </row>
    <row r="23920" spans="1:4">
      <c r="A23920" s="1">
        <v>0.1238387109293187</v>
      </c>
      <c r="B23920" s="1">
        <v>0.38911688490761442</v>
      </c>
      <c r="C23920" s="3">
        <f t="shared" si="373"/>
        <v>0</v>
      </c>
      <c r="D23920">
        <f>ROUND(C23920,0)</f>
        <v>0</v>
      </c>
    </row>
    <row r="23921" spans="1:4">
      <c r="A23921" s="1">
        <v>0.1238387109293187</v>
      </c>
      <c r="B23921" s="1">
        <v>0.37105231739121702</v>
      </c>
      <c r="C23921" s="3">
        <f t="shared" si="373"/>
        <v>0</v>
      </c>
      <c r="D23921">
        <f>ROUND(C23921,0)</f>
        <v>0</v>
      </c>
    </row>
    <row r="23922" spans="1:4">
      <c r="A23922" s="1">
        <v>0.1238387109293187</v>
      </c>
      <c r="B23922" s="1">
        <v>0.35529116938599559</v>
      </c>
      <c r="C23922" s="3">
        <f t="shared" si="373"/>
        <v>0</v>
      </c>
      <c r="D23922">
        <f>ROUND(C23922,0)</f>
        <v>0</v>
      </c>
    </row>
    <row r="23923" spans="1:4">
      <c r="A23923" s="1">
        <v>0.1238387109293187</v>
      </c>
      <c r="B23923" s="1">
        <v>0.34141928095586821</v>
      </c>
      <c r="C23923" s="3">
        <f t="shared" si="373"/>
        <v>0</v>
      </c>
      <c r="D23923">
        <f>ROUND(C23923,0)</f>
        <v>0</v>
      </c>
    </row>
    <row r="23924" spans="1:4">
      <c r="A23924" s="1">
        <v>0.1238387109293187</v>
      </c>
      <c r="B23924" s="1">
        <v>0.32911616701600099</v>
      </c>
      <c r="C23924" s="3">
        <f t="shared" si="373"/>
        <v>0</v>
      </c>
      <c r="D23924">
        <f>ROUND(C23924,0)</f>
        <v>0</v>
      </c>
    </row>
    <row r="23925" spans="1:4">
      <c r="A23925" s="1">
        <v>0.1238387109293187</v>
      </c>
      <c r="B23925" s="1">
        <v>0.31812995047403247</v>
      </c>
      <c r="C23925" s="3">
        <f t="shared" si="373"/>
        <v>0</v>
      </c>
      <c r="D23925">
        <f>ROUND(C23925,0)</f>
        <v>0</v>
      </c>
    </row>
    <row r="23926" spans="1:4">
      <c r="A23926" s="1">
        <v>0.1238387109293187</v>
      </c>
      <c r="B23926" s="1">
        <v>0.43452179273445152</v>
      </c>
      <c r="C23926" s="3">
        <f t="shared" si="373"/>
        <v>0</v>
      </c>
      <c r="D23926">
        <f>ROUND(C23926,0)</f>
        <v>0</v>
      </c>
    </row>
    <row r="23927" spans="1:4">
      <c r="A23927" s="1">
        <v>0.1238387109293187</v>
      </c>
      <c r="B23927" s="1">
        <v>0.41002963019561561</v>
      </c>
      <c r="C23927" s="3">
        <f t="shared" si="373"/>
        <v>0</v>
      </c>
      <c r="D23927">
        <f>ROUND(C23927,0)</f>
        <v>0</v>
      </c>
    </row>
    <row r="23928" spans="1:4">
      <c r="A23928" s="1">
        <v>0.1238387109293187</v>
      </c>
      <c r="B23928" s="1">
        <v>0.38911688490761442</v>
      </c>
      <c r="C23928" s="3">
        <f t="shared" si="373"/>
        <v>0</v>
      </c>
      <c r="D23928">
        <f>ROUND(C23928,0)</f>
        <v>0</v>
      </c>
    </row>
    <row r="23929" spans="1:4">
      <c r="A23929" s="1">
        <v>0.1238387109293187</v>
      </c>
      <c r="B23929" s="1">
        <v>0.37105231739121702</v>
      </c>
      <c r="C23929" s="3">
        <f t="shared" si="373"/>
        <v>0</v>
      </c>
      <c r="D23929">
        <f>ROUND(C23929,0)</f>
        <v>0</v>
      </c>
    </row>
    <row r="23930" spans="1:4">
      <c r="A23930" s="1">
        <v>0.1238387109293187</v>
      </c>
      <c r="B23930" s="1">
        <v>0.35529116938599559</v>
      </c>
      <c r="C23930" s="3">
        <f t="shared" si="373"/>
        <v>0</v>
      </c>
      <c r="D23930">
        <f>ROUND(C23930,0)</f>
        <v>0</v>
      </c>
    </row>
    <row r="23931" spans="1:4">
      <c r="A23931" s="1">
        <v>0.1238387109293187</v>
      </c>
      <c r="B23931" s="1">
        <v>0.34141928095586821</v>
      </c>
      <c r="C23931" s="3">
        <f t="shared" si="373"/>
        <v>0</v>
      </c>
      <c r="D23931">
        <f>ROUND(C23931,0)</f>
        <v>0</v>
      </c>
    </row>
    <row r="23932" spans="1:4">
      <c r="A23932" s="1">
        <v>0.1238387109293187</v>
      </c>
      <c r="B23932" s="1">
        <v>0.3291161670160011</v>
      </c>
      <c r="C23932" s="3">
        <f t="shared" si="373"/>
        <v>0</v>
      </c>
      <c r="D23932">
        <f>ROUND(C23932,0)</f>
        <v>0</v>
      </c>
    </row>
    <row r="23933" spans="1:4">
      <c r="A23933" s="1">
        <v>0.1238387109293187</v>
      </c>
      <c r="B23933" s="1">
        <v>0.31812995047403247</v>
      </c>
      <c r="C23933" s="3">
        <f t="shared" si="373"/>
        <v>0</v>
      </c>
      <c r="D23933">
        <f>ROUND(C23933,0)</f>
        <v>0</v>
      </c>
    </row>
    <row r="23934" spans="1:4">
      <c r="A23934" s="1">
        <v>0.1238387109293187</v>
      </c>
      <c r="B23934" s="1">
        <v>0.43452179273445157</v>
      </c>
      <c r="C23934" s="3">
        <f t="shared" si="373"/>
        <v>0</v>
      </c>
      <c r="D23934">
        <f>ROUND(C23934,0)</f>
        <v>0</v>
      </c>
    </row>
    <row r="23935" spans="1:4">
      <c r="A23935" s="1">
        <v>0.1238387109293187</v>
      </c>
      <c r="B23935" s="1">
        <v>0.41002963019561561</v>
      </c>
      <c r="C23935" s="3">
        <f t="shared" si="373"/>
        <v>0</v>
      </c>
      <c r="D23935">
        <f>ROUND(C23935,0)</f>
        <v>0</v>
      </c>
    </row>
    <row r="23936" spans="1:4">
      <c r="A23936" s="1">
        <v>0.1238387109293187</v>
      </c>
      <c r="B23936" s="1">
        <v>0.38911688490761442</v>
      </c>
      <c r="C23936" s="3">
        <f t="shared" si="373"/>
        <v>0</v>
      </c>
      <c r="D23936">
        <f>ROUND(C23936,0)</f>
        <v>0</v>
      </c>
    </row>
    <row r="23937" spans="1:4">
      <c r="A23937" s="1">
        <v>0.1238387109293187</v>
      </c>
      <c r="B23937" s="1">
        <v>0.37105231739121691</v>
      </c>
      <c r="C23937" s="3">
        <f t="shared" si="373"/>
        <v>0</v>
      </c>
      <c r="D23937">
        <f>ROUND(C23937,0)</f>
        <v>0</v>
      </c>
    </row>
    <row r="23938" spans="1:4">
      <c r="A23938" s="1">
        <v>0.1238387109293187</v>
      </c>
      <c r="B23938" s="1">
        <v>0.35529116938599559</v>
      </c>
      <c r="C23938" s="3">
        <f t="shared" si="373"/>
        <v>0</v>
      </c>
      <c r="D23938">
        <f>ROUND(C23938,0)</f>
        <v>0</v>
      </c>
    </row>
    <row r="23939" spans="1:4">
      <c r="A23939" s="1">
        <v>0.1238387109293187</v>
      </c>
      <c r="B23939" s="1">
        <v>0.34141928095586821</v>
      </c>
      <c r="C23939" s="3">
        <f t="shared" ref="C23939:C24002" si="374">ROUND(A23939,0)</f>
        <v>0</v>
      </c>
      <c r="D23939">
        <f>ROUND(C23939,0)</f>
        <v>0</v>
      </c>
    </row>
    <row r="23940" spans="1:4">
      <c r="A23940" s="1">
        <v>0.1238387109293187</v>
      </c>
      <c r="B23940" s="1">
        <v>0.3291161670160011</v>
      </c>
      <c r="C23940" s="3">
        <f t="shared" si="374"/>
        <v>0</v>
      </c>
      <c r="D23940">
        <f>ROUND(C23940,0)</f>
        <v>0</v>
      </c>
    </row>
    <row r="23941" spans="1:4">
      <c r="A23941" s="1">
        <v>0.1238387109293187</v>
      </c>
      <c r="B23941" s="1">
        <v>0.31812995047403247</v>
      </c>
      <c r="C23941" s="3">
        <f t="shared" si="374"/>
        <v>0</v>
      </c>
      <c r="D23941">
        <f>ROUND(C23941,0)</f>
        <v>0</v>
      </c>
    </row>
    <row r="23942" spans="1:4">
      <c r="A23942" s="1">
        <v>0.1238387109293187</v>
      </c>
      <c r="B23942" s="1">
        <v>0.43452179273445152</v>
      </c>
      <c r="C23942" s="3">
        <f t="shared" si="374"/>
        <v>0</v>
      </c>
      <c r="D23942">
        <f>ROUND(C23942,0)</f>
        <v>0</v>
      </c>
    </row>
    <row r="23943" spans="1:4">
      <c r="A23943" s="1">
        <v>0.1238387109293187</v>
      </c>
      <c r="B23943" s="1">
        <v>0.41002963019561572</v>
      </c>
      <c r="C23943" s="3">
        <f t="shared" si="374"/>
        <v>0</v>
      </c>
      <c r="D23943">
        <f>ROUND(C23943,0)</f>
        <v>0</v>
      </c>
    </row>
    <row r="23944" spans="1:4">
      <c r="A23944" s="1">
        <v>0.1238387109293187</v>
      </c>
      <c r="B23944" s="1">
        <v>0.38911688490761442</v>
      </c>
      <c r="C23944" s="3">
        <f t="shared" si="374"/>
        <v>0</v>
      </c>
      <c r="D23944">
        <f>ROUND(C23944,0)</f>
        <v>0</v>
      </c>
    </row>
    <row r="23945" spans="1:4">
      <c r="A23945" s="1">
        <v>0.1238387109293187</v>
      </c>
      <c r="B23945" s="1">
        <v>0.37105231739121702</v>
      </c>
      <c r="C23945" s="3">
        <f t="shared" si="374"/>
        <v>0</v>
      </c>
      <c r="D23945">
        <f>ROUND(C23945,0)</f>
        <v>0</v>
      </c>
    </row>
    <row r="23946" spans="1:4">
      <c r="A23946" s="1">
        <v>0.1238387109293187</v>
      </c>
      <c r="B23946" s="1">
        <v>0.35529116938599559</v>
      </c>
      <c r="C23946" s="3">
        <f t="shared" si="374"/>
        <v>0</v>
      </c>
      <c r="D23946">
        <f>ROUND(C23946,0)</f>
        <v>0</v>
      </c>
    </row>
    <row r="23947" spans="1:4">
      <c r="A23947" s="1">
        <v>0.1238387109293187</v>
      </c>
      <c r="B23947" s="1">
        <v>0.3414192809558681</v>
      </c>
      <c r="C23947" s="3">
        <f t="shared" si="374"/>
        <v>0</v>
      </c>
      <c r="D23947">
        <f>ROUND(C23947,0)</f>
        <v>0</v>
      </c>
    </row>
    <row r="23948" spans="1:4">
      <c r="A23948" s="1">
        <v>0.1238387109293187</v>
      </c>
      <c r="B23948" s="1">
        <v>0.3291161670160011</v>
      </c>
      <c r="C23948" s="3">
        <f t="shared" si="374"/>
        <v>0</v>
      </c>
      <c r="D23948">
        <f>ROUND(C23948,0)</f>
        <v>0</v>
      </c>
    </row>
    <row r="23949" spans="1:4">
      <c r="A23949" s="1">
        <v>0.1238387109293187</v>
      </c>
      <c r="B23949" s="1">
        <v>0.31812995047403259</v>
      </c>
      <c r="C23949" s="3">
        <f t="shared" si="374"/>
        <v>0</v>
      </c>
      <c r="D23949">
        <f>ROUND(C23949,0)</f>
        <v>0</v>
      </c>
    </row>
    <row r="23950" spans="1:4">
      <c r="A23950" s="1">
        <v>0.1238387109293187</v>
      </c>
      <c r="B23950" s="1">
        <v>0.41002963019561572</v>
      </c>
      <c r="C23950" s="3">
        <f t="shared" si="374"/>
        <v>0</v>
      </c>
      <c r="D23950">
        <f>ROUND(C23950,0)</f>
        <v>0</v>
      </c>
    </row>
    <row r="23951" spans="1:4">
      <c r="A23951" s="1">
        <v>0.1238387109293187</v>
      </c>
      <c r="B23951" s="1">
        <v>0.38911688490761442</v>
      </c>
      <c r="C23951" s="3">
        <f t="shared" si="374"/>
        <v>0</v>
      </c>
      <c r="D23951">
        <f>ROUND(C23951,0)</f>
        <v>0</v>
      </c>
    </row>
    <row r="23952" spans="1:4">
      <c r="A23952" s="1">
        <v>0.1238387109293187</v>
      </c>
      <c r="B23952" s="1">
        <v>0.37105231739121702</v>
      </c>
      <c r="C23952" s="3">
        <f t="shared" si="374"/>
        <v>0</v>
      </c>
      <c r="D23952">
        <f>ROUND(C23952,0)</f>
        <v>0</v>
      </c>
    </row>
    <row r="23953" spans="1:4">
      <c r="A23953" s="1">
        <v>0.1238387109293187</v>
      </c>
      <c r="B23953" s="1">
        <v>0.35529116938599559</v>
      </c>
      <c r="C23953" s="3">
        <f t="shared" si="374"/>
        <v>0</v>
      </c>
      <c r="D23953">
        <f>ROUND(C23953,0)</f>
        <v>0</v>
      </c>
    </row>
    <row r="23954" spans="1:4">
      <c r="A23954" s="1">
        <v>0.1238387109293187</v>
      </c>
      <c r="B23954" s="1">
        <v>0.3414192809558681</v>
      </c>
      <c r="C23954" s="3">
        <f t="shared" si="374"/>
        <v>0</v>
      </c>
      <c r="D23954">
        <f>ROUND(C23954,0)</f>
        <v>0</v>
      </c>
    </row>
    <row r="23955" spans="1:4">
      <c r="A23955" s="1">
        <v>0.1238387109293187</v>
      </c>
      <c r="B23955" s="1">
        <v>0.32911616701600099</v>
      </c>
      <c r="C23955" s="3">
        <f t="shared" si="374"/>
        <v>0</v>
      </c>
      <c r="D23955">
        <f>ROUND(C23955,0)</f>
        <v>0</v>
      </c>
    </row>
    <row r="23956" spans="1:4">
      <c r="A23956" s="1">
        <v>0.1238387109293187</v>
      </c>
      <c r="B23956" s="1">
        <v>0.31812995047403247</v>
      </c>
      <c r="C23956" s="3">
        <f t="shared" si="374"/>
        <v>0</v>
      </c>
      <c r="D23956">
        <f>ROUND(C23956,0)</f>
        <v>0</v>
      </c>
    </row>
    <row r="23957" spans="1:4">
      <c r="A23957" s="1">
        <v>0.1238387109293187</v>
      </c>
      <c r="B23957" s="1">
        <v>0.41002963019561572</v>
      </c>
      <c r="C23957" s="3">
        <f t="shared" si="374"/>
        <v>0</v>
      </c>
      <c r="D23957">
        <f>ROUND(C23957,0)</f>
        <v>0</v>
      </c>
    </row>
    <row r="23958" spans="1:4">
      <c r="A23958" s="1">
        <v>0.1238387109293187</v>
      </c>
      <c r="B23958" s="1">
        <v>0.38911688490761442</v>
      </c>
      <c r="C23958" s="3">
        <f t="shared" si="374"/>
        <v>0</v>
      </c>
      <c r="D23958">
        <f>ROUND(C23958,0)</f>
        <v>0</v>
      </c>
    </row>
    <row r="23959" spans="1:4">
      <c r="A23959" s="1">
        <v>0.1238387109293187</v>
      </c>
      <c r="B23959" s="1">
        <v>0.37105231739121702</v>
      </c>
      <c r="C23959" s="3">
        <f t="shared" si="374"/>
        <v>0</v>
      </c>
      <c r="D23959">
        <f>ROUND(C23959,0)</f>
        <v>0</v>
      </c>
    </row>
    <row r="23960" spans="1:4">
      <c r="A23960" s="1">
        <v>0.1238387109293187</v>
      </c>
      <c r="B23960" s="1">
        <v>0.35529116938599559</v>
      </c>
      <c r="C23960" s="3">
        <f t="shared" si="374"/>
        <v>0</v>
      </c>
      <c r="D23960">
        <f>ROUND(C23960,0)</f>
        <v>0</v>
      </c>
    </row>
    <row r="23961" spans="1:4">
      <c r="A23961" s="1">
        <v>0.1238387109293187</v>
      </c>
      <c r="B23961" s="1">
        <v>0.34141928095586821</v>
      </c>
      <c r="C23961" s="3">
        <f t="shared" si="374"/>
        <v>0</v>
      </c>
      <c r="D23961">
        <f>ROUND(C23961,0)</f>
        <v>0</v>
      </c>
    </row>
    <row r="23962" spans="1:4">
      <c r="A23962" s="1">
        <v>0.1238387109293187</v>
      </c>
      <c r="B23962" s="1">
        <v>0.3291161670160011</v>
      </c>
      <c r="C23962" s="3">
        <f t="shared" si="374"/>
        <v>0</v>
      </c>
      <c r="D23962">
        <f>ROUND(C23962,0)</f>
        <v>0</v>
      </c>
    </row>
    <row r="23963" spans="1:4">
      <c r="A23963" s="1">
        <v>0.1238387109293187</v>
      </c>
      <c r="B23963" s="1">
        <v>0.31812995047403247</v>
      </c>
      <c r="C23963" s="3">
        <f t="shared" si="374"/>
        <v>0</v>
      </c>
      <c r="D23963">
        <f>ROUND(C23963,0)</f>
        <v>0</v>
      </c>
    </row>
    <row r="23964" spans="1:4">
      <c r="A23964" s="1">
        <v>0.1238387109293187</v>
      </c>
      <c r="B23964" s="1">
        <v>0.41002963019561572</v>
      </c>
      <c r="C23964" s="3">
        <f t="shared" si="374"/>
        <v>0</v>
      </c>
      <c r="D23964">
        <f>ROUND(C23964,0)</f>
        <v>0</v>
      </c>
    </row>
    <row r="23965" spans="1:4">
      <c r="A23965" s="1">
        <v>0.1238387109293187</v>
      </c>
      <c r="B23965" s="1">
        <v>0.38911688490761442</v>
      </c>
      <c r="C23965" s="3">
        <f t="shared" si="374"/>
        <v>0</v>
      </c>
      <c r="D23965">
        <f>ROUND(C23965,0)</f>
        <v>0</v>
      </c>
    </row>
    <row r="23966" spans="1:4">
      <c r="A23966" s="1">
        <v>0.1238387109293187</v>
      </c>
      <c r="B23966" s="1">
        <v>0.37105231739121702</v>
      </c>
      <c r="C23966" s="3">
        <f t="shared" si="374"/>
        <v>0</v>
      </c>
      <c r="D23966">
        <f>ROUND(C23966,0)</f>
        <v>0</v>
      </c>
    </row>
    <row r="23967" spans="1:4">
      <c r="A23967" s="1">
        <v>0.1238387109293187</v>
      </c>
      <c r="B23967" s="1">
        <v>0.35529116938599559</v>
      </c>
      <c r="C23967" s="3">
        <f t="shared" si="374"/>
        <v>0</v>
      </c>
      <c r="D23967">
        <f>ROUND(C23967,0)</f>
        <v>0</v>
      </c>
    </row>
    <row r="23968" spans="1:4">
      <c r="A23968" s="1">
        <v>0.1238387109293187</v>
      </c>
      <c r="B23968" s="1">
        <v>0.34141928095586799</v>
      </c>
      <c r="C23968" s="3">
        <f t="shared" si="374"/>
        <v>0</v>
      </c>
      <c r="D23968">
        <f>ROUND(C23968,0)</f>
        <v>0</v>
      </c>
    </row>
    <row r="23969" spans="1:4">
      <c r="A23969" s="1">
        <v>0.1238387109293187</v>
      </c>
      <c r="B23969" s="1">
        <v>0.3291161670160011</v>
      </c>
      <c r="C23969" s="3">
        <f t="shared" si="374"/>
        <v>0</v>
      </c>
      <c r="D23969">
        <f>ROUND(C23969,0)</f>
        <v>0</v>
      </c>
    </row>
    <row r="23970" spans="1:4">
      <c r="A23970" s="1">
        <v>0.1238387109293187</v>
      </c>
      <c r="B23970" s="1">
        <v>0.31812995047403259</v>
      </c>
      <c r="C23970" s="3">
        <f t="shared" si="374"/>
        <v>0</v>
      </c>
      <c r="D23970">
        <f>ROUND(C23970,0)</f>
        <v>0</v>
      </c>
    </row>
    <row r="23971" spans="1:4">
      <c r="A23971" s="1">
        <v>0.1238387109293187</v>
      </c>
      <c r="B23971" s="1">
        <v>0.41002963019561572</v>
      </c>
      <c r="C23971" s="3">
        <f t="shared" si="374"/>
        <v>0</v>
      </c>
      <c r="D23971">
        <f>ROUND(C23971,0)</f>
        <v>0</v>
      </c>
    </row>
    <row r="23972" spans="1:4">
      <c r="A23972" s="1">
        <v>0.1238387109293187</v>
      </c>
      <c r="B23972" s="1">
        <v>0.38911688490761442</v>
      </c>
      <c r="C23972" s="3">
        <f t="shared" si="374"/>
        <v>0</v>
      </c>
      <c r="D23972">
        <f>ROUND(C23972,0)</f>
        <v>0</v>
      </c>
    </row>
    <row r="23973" spans="1:4">
      <c r="A23973" s="1">
        <v>0.1238387109293187</v>
      </c>
      <c r="B23973" s="1">
        <v>0.37105231739121702</v>
      </c>
      <c r="C23973" s="3">
        <f t="shared" si="374"/>
        <v>0</v>
      </c>
      <c r="D23973">
        <f>ROUND(C23973,0)</f>
        <v>0</v>
      </c>
    </row>
    <row r="23974" spans="1:4">
      <c r="A23974" s="1">
        <v>0.1238387109293187</v>
      </c>
      <c r="B23974" s="1">
        <v>0.35529116938599548</v>
      </c>
      <c r="C23974" s="3">
        <f t="shared" si="374"/>
        <v>0</v>
      </c>
      <c r="D23974">
        <f>ROUND(C23974,0)</f>
        <v>0</v>
      </c>
    </row>
    <row r="23975" spans="1:4">
      <c r="A23975" s="1">
        <v>0.1238387109293187</v>
      </c>
      <c r="B23975" s="1">
        <v>0.3414192809558681</v>
      </c>
      <c r="C23975" s="3">
        <f t="shared" si="374"/>
        <v>0</v>
      </c>
      <c r="D23975">
        <f>ROUND(C23975,0)</f>
        <v>0</v>
      </c>
    </row>
    <row r="23976" spans="1:4">
      <c r="A23976" s="1">
        <v>0.1238387109293187</v>
      </c>
      <c r="B23976" s="1">
        <v>0.32911616701600099</v>
      </c>
      <c r="C23976" s="3">
        <f t="shared" si="374"/>
        <v>0</v>
      </c>
      <c r="D23976">
        <f>ROUND(C23976,0)</f>
        <v>0</v>
      </c>
    </row>
    <row r="23977" spans="1:4">
      <c r="A23977" s="1">
        <v>0.1238387109293187</v>
      </c>
      <c r="B23977" s="1">
        <v>0.31812995047403247</v>
      </c>
      <c r="C23977" s="3">
        <f t="shared" si="374"/>
        <v>0</v>
      </c>
      <c r="D23977">
        <f>ROUND(C23977,0)</f>
        <v>0</v>
      </c>
    </row>
    <row r="23978" spans="1:4">
      <c r="A23978" s="1">
        <v>0.1228288428994367</v>
      </c>
      <c r="B23978" s="1">
        <v>0.43097839613837419</v>
      </c>
      <c r="C23978" s="3">
        <f t="shared" si="374"/>
        <v>0</v>
      </c>
      <c r="D23978">
        <f>ROUND(C23978,0)</f>
        <v>0</v>
      </c>
    </row>
    <row r="23979" spans="1:4">
      <c r="A23979" s="1">
        <v>0.1228288428994367</v>
      </c>
      <c r="B23979" s="1">
        <v>0.40668595993506812</v>
      </c>
      <c r="C23979" s="3">
        <f t="shared" si="374"/>
        <v>0</v>
      </c>
      <c r="D23979">
        <f>ROUND(C23979,0)</f>
        <v>0</v>
      </c>
    </row>
    <row r="23980" spans="1:4">
      <c r="A23980" s="1">
        <v>0.1228288428994366</v>
      </c>
      <c r="B23980" s="1">
        <v>0.38594375189446661</v>
      </c>
      <c r="C23980" s="3">
        <f t="shared" si="374"/>
        <v>0</v>
      </c>
      <c r="D23980">
        <f>ROUND(C23980,0)</f>
        <v>0</v>
      </c>
    </row>
    <row r="23981" spans="1:4">
      <c r="A23981" s="1">
        <v>0.1228288428994367</v>
      </c>
      <c r="B23981" s="1">
        <v>0.36802649557883638</v>
      </c>
      <c r="C23981" s="3">
        <f t="shared" si="374"/>
        <v>0</v>
      </c>
      <c r="D23981">
        <f>ROUND(C23981,0)</f>
        <v>0</v>
      </c>
    </row>
    <row r="23982" spans="1:4">
      <c r="A23982" s="1">
        <v>0.1228288428994367</v>
      </c>
      <c r="B23982" s="1">
        <v>0.35239387507010828</v>
      </c>
      <c r="C23982" s="3">
        <f t="shared" si="374"/>
        <v>0</v>
      </c>
      <c r="D23982">
        <f>ROUND(C23982,0)</f>
        <v>0</v>
      </c>
    </row>
    <row r="23983" spans="1:4">
      <c r="A23983" s="1">
        <v>0.1228288428994366</v>
      </c>
      <c r="B23983" s="1">
        <v>0.33863510778388278</v>
      </c>
      <c r="C23983" s="3">
        <f t="shared" si="374"/>
        <v>0</v>
      </c>
      <c r="D23983">
        <f>ROUND(C23983,0)</f>
        <v>0</v>
      </c>
    </row>
    <row r="23984" spans="1:4">
      <c r="A23984" s="1">
        <v>0.1228288428994366</v>
      </c>
      <c r="B23984" s="1">
        <v>0.32643232209632578</v>
      </c>
      <c r="C23984" s="3">
        <f t="shared" si="374"/>
        <v>0</v>
      </c>
      <c r="D23984">
        <f>ROUND(C23984,0)</f>
        <v>0</v>
      </c>
    </row>
    <row r="23985" spans="1:4">
      <c r="A23985" s="1">
        <v>0.1228288428994366</v>
      </c>
      <c r="B23985" s="1">
        <v>0.31553569489820488</v>
      </c>
      <c r="C23985" s="3">
        <f t="shared" si="374"/>
        <v>0</v>
      </c>
      <c r="D23985">
        <f>ROUND(C23985,0)</f>
        <v>0</v>
      </c>
    </row>
    <row r="23986" spans="1:4">
      <c r="A23986" s="1">
        <v>0.1228288428994367</v>
      </c>
      <c r="B23986" s="1">
        <v>0.43097839613837419</v>
      </c>
      <c r="C23986" s="3">
        <f t="shared" si="374"/>
        <v>0</v>
      </c>
      <c r="D23986">
        <f>ROUND(C23986,0)</f>
        <v>0</v>
      </c>
    </row>
    <row r="23987" spans="1:4">
      <c r="A23987" s="1">
        <v>0.1228288428994367</v>
      </c>
      <c r="B23987" s="1">
        <v>0.40668595993506812</v>
      </c>
      <c r="C23987" s="3">
        <f t="shared" si="374"/>
        <v>0</v>
      </c>
      <c r="D23987">
        <f>ROUND(C23987,0)</f>
        <v>0</v>
      </c>
    </row>
    <row r="23988" spans="1:4">
      <c r="A23988" s="1">
        <v>0.1228288428994367</v>
      </c>
      <c r="B23988" s="1">
        <v>0.38594375189446661</v>
      </c>
      <c r="C23988" s="3">
        <f t="shared" si="374"/>
        <v>0</v>
      </c>
      <c r="D23988">
        <f>ROUND(C23988,0)</f>
        <v>0</v>
      </c>
    </row>
    <row r="23989" spans="1:4">
      <c r="A23989" s="1">
        <v>0.1228288428994366</v>
      </c>
      <c r="B23989" s="1">
        <v>0.36802649557883632</v>
      </c>
      <c r="C23989" s="3">
        <f t="shared" si="374"/>
        <v>0</v>
      </c>
      <c r="D23989">
        <f>ROUND(C23989,0)</f>
        <v>0</v>
      </c>
    </row>
    <row r="23990" spans="1:4">
      <c r="A23990" s="1">
        <v>0.1228288428994367</v>
      </c>
      <c r="B23990" s="1">
        <v>0.35239387507010828</v>
      </c>
      <c r="C23990" s="3">
        <f t="shared" si="374"/>
        <v>0</v>
      </c>
      <c r="D23990">
        <f>ROUND(C23990,0)</f>
        <v>0</v>
      </c>
    </row>
    <row r="23991" spans="1:4">
      <c r="A23991" s="1">
        <v>0.1228288428994367</v>
      </c>
      <c r="B23991" s="1">
        <v>0.33863510778388289</v>
      </c>
      <c r="C23991" s="3">
        <f t="shared" si="374"/>
        <v>0</v>
      </c>
      <c r="D23991">
        <f>ROUND(C23991,0)</f>
        <v>0</v>
      </c>
    </row>
    <row r="23992" spans="1:4">
      <c r="A23992" s="1">
        <v>0.1228288428994367</v>
      </c>
      <c r="B23992" s="1">
        <v>0.32643232209632589</v>
      </c>
      <c r="C23992" s="3">
        <f t="shared" si="374"/>
        <v>0</v>
      </c>
      <c r="D23992">
        <f>ROUND(C23992,0)</f>
        <v>0</v>
      </c>
    </row>
    <row r="23993" spans="1:4">
      <c r="A23993" s="1">
        <v>0.1228288428994367</v>
      </c>
      <c r="B23993" s="1">
        <v>0.31553569489820488</v>
      </c>
      <c r="C23993" s="3">
        <f t="shared" si="374"/>
        <v>0</v>
      </c>
      <c r="D23993">
        <f>ROUND(C23993,0)</f>
        <v>0</v>
      </c>
    </row>
    <row r="23994" spans="1:4">
      <c r="A23994" s="1">
        <v>0.1228288428994367</v>
      </c>
      <c r="B23994" s="1">
        <v>0.43097839613837419</v>
      </c>
      <c r="C23994" s="3">
        <f t="shared" si="374"/>
        <v>0</v>
      </c>
      <c r="D23994">
        <f>ROUND(C23994,0)</f>
        <v>0</v>
      </c>
    </row>
    <row r="23995" spans="1:4">
      <c r="A23995" s="1">
        <v>0.1228288428994366</v>
      </c>
      <c r="B23995" s="1">
        <v>0.40668595993506801</v>
      </c>
      <c r="C23995" s="3">
        <f t="shared" si="374"/>
        <v>0</v>
      </c>
      <c r="D23995">
        <f>ROUND(C23995,0)</f>
        <v>0</v>
      </c>
    </row>
    <row r="23996" spans="1:4">
      <c r="A23996" s="1">
        <v>0.1228288428994367</v>
      </c>
      <c r="B23996" s="1">
        <v>0.38594375189446661</v>
      </c>
      <c r="C23996" s="3">
        <f t="shared" si="374"/>
        <v>0</v>
      </c>
      <c r="D23996">
        <f>ROUND(C23996,0)</f>
        <v>0</v>
      </c>
    </row>
    <row r="23997" spans="1:4">
      <c r="A23997" s="1">
        <v>0.1228288428994367</v>
      </c>
      <c r="B23997" s="1">
        <v>0.36802649557883638</v>
      </c>
      <c r="C23997" s="3">
        <f t="shared" si="374"/>
        <v>0</v>
      </c>
      <c r="D23997">
        <f>ROUND(C23997,0)</f>
        <v>0</v>
      </c>
    </row>
    <row r="23998" spans="1:4">
      <c r="A23998" s="1">
        <v>0.1228288428994367</v>
      </c>
      <c r="B23998" s="1">
        <v>0.35239387507010828</v>
      </c>
      <c r="C23998" s="3">
        <f t="shared" si="374"/>
        <v>0</v>
      </c>
      <c r="D23998">
        <f>ROUND(C23998,0)</f>
        <v>0</v>
      </c>
    </row>
    <row r="23999" spans="1:4">
      <c r="A23999" s="1">
        <v>0.1228288428994367</v>
      </c>
      <c r="B23999" s="1">
        <v>0.33863510778388289</v>
      </c>
      <c r="C23999" s="3">
        <f t="shared" si="374"/>
        <v>0</v>
      </c>
      <c r="D23999">
        <f>ROUND(C23999,0)</f>
        <v>0</v>
      </c>
    </row>
    <row r="24000" spans="1:4">
      <c r="A24000" s="1">
        <v>0.1228288428994367</v>
      </c>
      <c r="B24000" s="1">
        <v>0.32643232209632578</v>
      </c>
      <c r="C24000" s="3">
        <f t="shared" si="374"/>
        <v>0</v>
      </c>
      <c r="D24000">
        <f>ROUND(C24000,0)</f>
        <v>0</v>
      </c>
    </row>
    <row r="24001" spans="1:4">
      <c r="A24001" s="1">
        <v>0.1228288428994367</v>
      </c>
      <c r="B24001" s="1">
        <v>0.31553569489820488</v>
      </c>
      <c r="C24001" s="3">
        <f t="shared" si="374"/>
        <v>0</v>
      </c>
      <c r="D24001">
        <f>ROUND(C24001,0)</f>
        <v>0</v>
      </c>
    </row>
    <row r="24002" spans="1:4">
      <c r="A24002" s="1">
        <v>0.1228288428994367</v>
      </c>
      <c r="B24002" s="1">
        <v>0.43097839613837408</v>
      </c>
      <c r="C24002" s="3">
        <f t="shared" si="374"/>
        <v>0</v>
      </c>
      <c r="D24002">
        <f>ROUND(C24002,0)</f>
        <v>0</v>
      </c>
    </row>
    <row r="24003" spans="1:4">
      <c r="A24003" s="1">
        <v>0.1228288428994367</v>
      </c>
      <c r="B24003" s="1">
        <v>0.40668595993506812</v>
      </c>
      <c r="C24003" s="3">
        <f t="shared" ref="C24003:C24066" si="375">ROUND(A24003,0)</f>
        <v>0</v>
      </c>
      <c r="D24003">
        <f>ROUND(C24003,0)</f>
        <v>0</v>
      </c>
    </row>
    <row r="24004" spans="1:4">
      <c r="A24004" s="1">
        <v>0.1228288428994367</v>
      </c>
      <c r="B24004" s="1">
        <v>0.38594375189446661</v>
      </c>
      <c r="C24004" s="3">
        <f t="shared" si="375"/>
        <v>0</v>
      </c>
      <c r="D24004">
        <f>ROUND(C24004,0)</f>
        <v>0</v>
      </c>
    </row>
    <row r="24005" spans="1:4">
      <c r="A24005" s="1">
        <v>0.1228288428994367</v>
      </c>
      <c r="B24005" s="1">
        <v>0.36802649557883632</v>
      </c>
      <c r="C24005" s="3">
        <f t="shared" si="375"/>
        <v>0</v>
      </c>
      <c r="D24005">
        <f>ROUND(C24005,0)</f>
        <v>0</v>
      </c>
    </row>
    <row r="24006" spans="1:4">
      <c r="A24006" s="1">
        <v>0.1228288428994367</v>
      </c>
      <c r="B24006" s="1">
        <v>0.35239387507010828</v>
      </c>
      <c r="C24006" s="3">
        <f t="shared" si="375"/>
        <v>0</v>
      </c>
      <c r="D24006">
        <f>ROUND(C24006,0)</f>
        <v>0</v>
      </c>
    </row>
    <row r="24007" spans="1:4">
      <c r="A24007" s="1">
        <v>0.1228288428994366</v>
      </c>
      <c r="B24007" s="1">
        <v>0.33863510778388278</v>
      </c>
      <c r="C24007" s="3">
        <f t="shared" si="375"/>
        <v>0</v>
      </c>
      <c r="D24007">
        <f>ROUND(C24007,0)</f>
        <v>0</v>
      </c>
    </row>
    <row r="24008" spans="1:4">
      <c r="A24008" s="1">
        <v>0.1228288428994367</v>
      </c>
      <c r="B24008" s="1">
        <v>0.32643232209632578</v>
      </c>
      <c r="C24008" s="3">
        <f t="shared" si="375"/>
        <v>0</v>
      </c>
      <c r="D24008">
        <f>ROUND(C24008,0)</f>
        <v>0</v>
      </c>
    </row>
    <row r="24009" spans="1:4">
      <c r="A24009" s="1">
        <v>0.1228288428994367</v>
      </c>
      <c r="B24009" s="1">
        <v>0.31553569489820499</v>
      </c>
      <c r="C24009" s="3">
        <f t="shared" si="375"/>
        <v>0</v>
      </c>
      <c r="D24009">
        <f>ROUND(C24009,0)</f>
        <v>0</v>
      </c>
    </row>
    <row r="24010" spans="1:4">
      <c r="A24010" s="1">
        <v>0.1228288428994367</v>
      </c>
      <c r="B24010" s="1">
        <v>0.40668595993506812</v>
      </c>
      <c r="C24010" s="3">
        <f t="shared" si="375"/>
        <v>0</v>
      </c>
      <c r="D24010">
        <f>ROUND(C24010,0)</f>
        <v>0</v>
      </c>
    </row>
    <row r="24011" spans="1:4">
      <c r="A24011" s="1">
        <v>0.1228288428994367</v>
      </c>
      <c r="B24011" s="1">
        <v>0.38594375189446661</v>
      </c>
      <c r="C24011" s="3">
        <f t="shared" si="375"/>
        <v>0</v>
      </c>
      <c r="D24011">
        <f>ROUND(C24011,0)</f>
        <v>0</v>
      </c>
    </row>
    <row r="24012" spans="1:4">
      <c r="A24012" s="1">
        <v>0.1228288428994367</v>
      </c>
      <c r="B24012" s="1">
        <v>0.36802649557883632</v>
      </c>
      <c r="C24012" s="3">
        <f t="shared" si="375"/>
        <v>0</v>
      </c>
      <c r="D24012">
        <f>ROUND(C24012,0)</f>
        <v>0</v>
      </c>
    </row>
    <row r="24013" spans="1:4">
      <c r="A24013" s="1">
        <v>0.1228288428994367</v>
      </c>
      <c r="B24013" s="1">
        <v>0.35239387507010828</v>
      </c>
      <c r="C24013" s="3">
        <f t="shared" si="375"/>
        <v>0</v>
      </c>
      <c r="D24013">
        <f>ROUND(C24013,0)</f>
        <v>0</v>
      </c>
    </row>
    <row r="24014" spans="1:4">
      <c r="A24014" s="1">
        <v>0.1228288428994366</v>
      </c>
      <c r="B24014" s="1">
        <v>0.33863510778388278</v>
      </c>
      <c r="C24014" s="3">
        <f t="shared" si="375"/>
        <v>0</v>
      </c>
      <c r="D24014">
        <f>ROUND(C24014,0)</f>
        <v>0</v>
      </c>
    </row>
    <row r="24015" spans="1:4">
      <c r="A24015" s="1">
        <v>0.1228288428994367</v>
      </c>
      <c r="B24015" s="1">
        <v>0.32643232209632589</v>
      </c>
      <c r="C24015" s="3">
        <f t="shared" si="375"/>
        <v>0</v>
      </c>
      <c r="D24015">
        <f>ROUND(C24015,0)</f>
        <v>0</v>
      </c>
    </row>
    <row r="24016" spans="1:4">
      <c r="A24016" s="1">
        <v>0.1228288428994366</v>
      </c>
      <c r="B24016" s="1">
        <v>0.31553569489820488</v>
      </c>
      <c r="C24016" s="3">
        <f t="shared" si="375"/>
        <v>0</v>
      </c>
      <c r="D24016">
        <f>ROUND(C24016,0)</f>
        <v>0</v>
      </c>
    </row>
    <row r="24017" spans="1:4">
      <c r="A24017" s="1">
        <v>0.1228288428994367</v>
      </c>
      <c r="B24017" s="1">
        <v>0.40668595993506812</v>
      </c>
      <c r="C24017" s="3">
        <f t="shared" si="375"/>
        <v>0</v>
      </c>
      <c r="D24017">
        <f>ROUND(C24017,0)</f>
        <v>0</v>
      </c>
    </row>
    <row r="24018" spans="1:4">
      <c r="A24018" s="1">
        <v>0.1228288428994367</v>
      </c>
      <c r="B24018" s="1">
        <v>0.38594375189446661</v>
      </c>
      <c r="C24018" s="3">
        <f t="shared" si="375"/>
        <v>0</v>
      </c>
      <c r="D24018">
        <f>ROUND(C24018,0)</f>
        <v>0</v>
      </c>
    </row>
    <row r="24019" spans="1:4">
      <c r="A24019" s="1">
        <v>0.1228288428994366</v>
      </c>
      <c r="B24019" s="1">
        <v>0.36802649557883632</v>
      </c>
      <c r="C24019" s="3">
        <f t="shared" si="375"/>
        <v>0</v>
      </c>
      <c r="D24019">
        <f>ROUND(C24019,0)</f>
        <v>0</v>
      </c>
    </row>
    <row r="24020" spans="1:4">
      <c r="A24020" s="1">
        <v>0.1228288428994367</v>
      </c>
      <c r="B24020" s="1">
        <v>0.35239387507010828</v>
      </c>
      <c r="C24020" s="3">
        <f t="shared" si="375"/>
        <v>0</v>
      </c>
      <c r="D24020">
        <f>ROUND(C24020,0)</f>
        <v>0</v>
      </c>
    </row>
    <row r="24021" spans="1:4">
      <c r="A24021" s="1">
        <v>0.1228288428994367</v>
      </c>
      <c r="B24021" s="1">
        <v>0.33863510778388289</v>
      </c>
      <c r="C24021" s="3">
        <f t="shared" si="375"/>
        <v>0</v>
      </c>
      <c r="D24021">
        <f>ROUND(C24021,0)</f>
        <v>0</v>
      </c>
    </row>
    <row r="24022" spans="1:4">
      <c r="A24022" s="1">
        <v>0.1228288428994366</v>
      </c>
      <c r="B24022" s="1">
        <v>0.32643232209632578</v>
      </c>
      <c r="C24022" s="3">
        <f t="shared" si="375"/>
        <v>0</v>
      </c>
      <c r="D24022">
        <f>ROUND(C24022,0)</f>
        <v>0</v>
      </c>
    </row>
    <row r="24023" spans="1:4">
      <c r="A24023" s="1">
        <v>0.1228288428994366</v>
      </c>
      <c r="B24023" s="1">
        <v>0.31553569489820488</v>
      </c>
      <c r="C24023" s="3">
        <f t="shared" si="375"/>
        <v>0</v>
      </c>
      <c r="D24023">
        <f>ROUND(C24023,0)</f>
        <v>0</v>
      </c>
    </row>
    <row r="24024" spans="1:4">
      <c r="A24024" s="1">
        <v>0.1228288428994367</v>
      </c>
      <c r="B24024" s="1">
        <v>0.40668595993506812</v>
      </c>
      <c r="C24024" s="3">
        <f t="shared" si="375"/>
        <v>0</v>
      </c>
      <c r="D24024">
        <f>ROUND(C24024,0)</f>
        <v>0</v>
      </c>
    </row>
    <row r="24025" spans="1:4">
      <c r="A24025" s="1">
        <v>0.1228288428994367</v>
      </c>
      <c r="B24025" s="1">
        <v>0.38594375189446661</v>
      </c>
      <c r="C24025" s="3">
        <f t="shared" si="375"/>
        <v>0</v>
      </c>
      <c r="D24025">
        <f>ROUND(C24025,0)</f>
        <v>0</v>
      </c>
    </row>
    <row r="24026" spans="1:4">
      <c r="A24026" s="1">
        <v>0.1228288428994367</v>
      </c>
      <c r="B24026" s="1">
        <v>0.36802649557883632</v>
      </c>
      <c r="C24026" s="3">
        <f t="shared" si="375"/>
        <v>0</v>
      </c>
      <c r="D24026">
        <f>ROUND(C24026,0)</f>
        <v>0</v>
      </c>
    </row>
    <row r="24027" spans="1:4">
      <c r="A24027" s="1">
        <v>0.1228288428994366</v>
      </c>
      <c r="B24027" s="1">
        <v>0.35239387507010822</v>
      </c>
      <c r="C24027" s="3">
        <f t="shared" si="375"/>
        <v>0</v>
      </c>
      <c r="D24027">
        <f>ROUND(C24027,0)</f>
        <v>0</v>
      </c>
    </row>
    <row r="24028" spans="1:4">
      <c r="A24028" s="1">
        <v>0.1228288428994367</v>
      </c>
      <c r="B24028" s="1">
        <v>0.33863510778388278</v>
      </c>
      <c r="C24028" s="3">
        <f t="shared" si="375"/>
        <v>0</v>
      </c>
      <c r="D24028">
        <f>ROUND(C24028,0)</f>
        <v>0</v>
      </c>
    </row>
    <row r="24029" spans="1:4">
      <c r="A24029" s="1">
        <v>0.1228288428994367</v>
      </c>
      <c r="B24029" s="1">
        <v>0.32643232209632589</v>
      </c>
      <c r="C24029" s="3">
        <f t="shared" si="375"/>
        <v>0</v>
      </c>
      <c r="D24029">
        <f>ROUND(C24029,0)</f>
        <v>0</v>
      </c>
    </row>
    <row r="24030" spans="1:4">
      <c r="A24030" s="1">
        <v>0.1228288428994367</v>
      </c>
      <c r="B24030" s="1">
        <v>0.31553569489820499</v>
      </c>
      <c r="C24030" s="3">
        <f t="shared" si="375"/>
        <v>0</v>
      </c>
      <c r="D24030">
        <f>ROUND(C24030,0)</f>
        <v>0</v>
      </c>
    </row>
    <row r="24031" spans="1:4">
      <c r="A24031" s="1">
        <v>0.1228288428994367</v>
      </c>
      <c r="B24031" s="1">
        <v>0.40668595993506812</v>
      </c>
      <c r="C24031" s="3">
        <f t="shared" si="375"/>
        <v>0</v>
      </c>
      <c r="D24031">
        <f>ROUND(C24031,0)</f>
        <v>0</v>
      </c>
    </row>
    <row r="24032" spans="1:4">
      <c r="A24032" s="1">
        <v>0.1228288428994366</v>
      </c>
      <c r="B24032" s="1">
        <v>0.38594375189446661</v>
      </c>
      <c r="C24032" s="3">
        <f t="shared" si="375"/>
        <v>0</v>
      </c>
      <c r="D24032">
        <f>ROUND(C24032,0)</f>
        <v>0</v>
      </c>
    </row>
    <row r="24033" spans="1:4">
      <c r="A24033" s="1">
        <v>0.1228288428994367</v>
      </c>
      <c r="B24033" s="1">
        <v>0.36802649557883638</v>
      </c>
      <c r="C24033" s="3">
        <f t="shared" si="375"/>
        <v>0</v>
      </c>
      <c r="D24033">
        <f>ROUND(C24033,0)</f>
        <v>0</v>
      </c>
    </row>
    <row r="24034" spans="1:4">
      <c r="A24034" s="1">
        <v>0.1228288428994367</v>
      </c>
      <c r="B24034" s="1">
        <v>0.35239387507010828</v>
      </c>
      <c r="C24034" s="3">
        <f t="shared" si="375"/>
        <v>0</v>
      </c>
      <c r="D24034">
        <f>ROUND(C24034,0)</f>
        <v>0</v>
      </c>
    </row>
    <row r="24035" spans="1:4">
      <c r="A24035" s="1">
        <v>0.1228288428994367</v>
      </c>
      <c r="B24035" s="1">
        <v>0.33863510778388278</v>
      </c>
      <c r="C24035" s="3">
        <f t="shared" si="375"/>
        <v>0</v>
      </c>
      <c r="D24035">
        <f>ROUND(C24035,0)</f>
        <v>0</v>
      </c>
    </row>
    <row r="24036" spans="1:4">
      <c r="A24036" s="1">
        <v>0.1228288428994367</v>
      </c>
      <c r="B24036" s="1">
        <v>0.32643232209632589</v>
      </c>
      <c r="C24036" s="3">
        <f t="shared" si="375"/>
        <v>0</v>
      </c>
      <c r="D24036">
        <f>ROUND(C24036,0)</f>
        <v>0</v>
      </c>
    </row>
    <row r="24037" spans="1:4">
      <c r="A24037" s="1">
        <v>0.1228288428994367</v>
      </c>
      <c r="B24037" s="1">
        <v>0.31553569489820488</v>
      </c>
      <c r="C24037" s="3">
        <f t="shared" si="375"/>
        <v>0</v>
      </c>
      <c r="D24037">
        <f>ROUND(C24037,0)</f>
        <v>0</v>
      </c>
    </row>
    <row r="24038" spans="1:4">
      <c r="A24038" s="1">
        <v>0.1218378810410965</v>
      </c>
      <c r="B24038" s="1">
        <v>0.42750133698630338</v>
      </c>
      <c r="C24038" s="3">
        <f t="shared" si="375"/>
        <v>0</v>
      </c>
      <c r="D24038">
        <f>ROUND(C24038,0)</f>
        <v>0</v>
      </c>
    </row>
    <row r="24039" spans="1:4">
      <c r="A24039" s="1">
        <v>0.1218378810410965</v>
      </c>
      <c r="B24039" s="1">
        <v>0.40340488795633039</v>
      </c>
      <c r="C24039" s="3">
        <f t="shared" si="375"/>
        <v>0</v>
      </c>
      <c r="D24039">
        <f>ROUND(C24039,0)</f>
        <v>0</v>
      </c>
    </row>
    <row r="24040" spans="1:4">
      <c r="A24040" s="1">
        <v>0.1218378810410965</v>
      </c>
      <c r="B24040" s="1">
        <v>0.38283002446234182</v>
      </c>
      <c r="C24040" s="3">
        <f t="shared" si="375"/>
        <v>0</v>
      </c>
      <c r="D24040">
        <f>ROUND(C24040,0)</f>
        <v>0</v>
      </c>
    </row>
    <row r="24041" spans="1:4">
      <c r="A24041" s="1">
        <v>0.1218378810410965</v>
      </c>
      <c r="B24041" s="1">
        <v>0.36505732147145009</v>
      </c>
      <c r="C24041" s="3">
        <f t="shared" si="375"/>
        <v>0</v>
      </c>
      <c r="D24041">
        <f>ROUND(C24041,0)</f>
        <v>0</v>
      </c>
    </row>
    <row r="24042" spans="1:4">
      <c r="A24042" s="1">
        <v>0.1218378810410965</v>
      </c>
      <c r="B24042" s="1">
        <v>0.34955082224095257</v>
      </c>
      <c r="C24042" s="3">
        <f t="shared" si="375"/>
        <v>0</v>
      </c>
      <c r="D24042">
        <f>ROUND(C24042,0)</f>
        <v>0</v>
      </c>
    </row>
    <row r="24043" spans="1:4">
      <c r="A24043" s="1">
        <v>0.1218378810410965</v>
      </c>
      <c r="B24043" s="1">
        <v>0.33590305830928602</v>
      </c>
      <c r="C24043" s="3">
        <f t="shared" si="375"/>
        <v>0</v>
      </c>
      <c r="D24043">
        <f>ROUND(C24043,0)</f>
        <v>0</v>
      </c>
    </row>
    <row r="24044" spans="1:4">
      <c r="A24044" s="1">
        <v>0.1218378810410965</v>
      </c>
      <c r="B24044" s="1">
        <v>0.32379872258589398</v>
      </c>
      <c r="C24044" s="3">
        <f t="shared" si="375"/>
        <v>0</v>
      </c>
      <c r="D24044">
        <f>ROUND(C24044,0)</f>
        <v>0</v>
      </c>
    </row>
    <row r="24045" spans="1:4">
      <c r="A24045" s="1">
        <v>0.1218378810410965</v>
      </c>
      <c r="B24045" s="1">
        <v>0.31299000749117639</v>
      </c>
      <c r="C24045" s="3">
        <f t="shared" si="375"/>
        <v>0</v>
      </c>
      <c r="D24045">
        <f>ROUND(C24045,0)</f>
        <v>0</v>
      </c>
    </row>
    <row r="24046" spans="1:4">
      <c r="A24046" s="1">
        <v>0.1218378810410965</v>
      </c>
      <c r="B24046" s="1">
        <v>0.42750133698630338</v>
      </c>
      <c r="C24046" s="3">
        <f t="shared" si="375"/>
        <v>0</v>
      </c>
      <c r="D24046">
        <f>ROUND(C24046,0)</f>
        <v>0</v>
      </c>
    </row>
    <row r="24047" spans="1:4">
      <c r="A24047" s="1">
        <v>0.1218378810410965</v>
      </c>
      <c r="B24047" s="1">
        <v>0.40340488795633039</v>
      </c>
      <c r="C24047" s="3">
        <f t="shared" si="375"/>
        <v>0</v>
      </c>
      <c r="D24047">
        <f>ROUND(C24047,0)</f>
        <v>0</v>
      </c>
    </row>
    <row r="24048" spans="1:4">
      <c r="A24048" s="1">
        <v>0.1218378810410965</v>
      </c>
      <c r="B24048" s="1">
        <v>0.38283002446234188</v>
      </c>
      <c r="C24048" s="3">
        <f t="shared" si="375"/>
        <v>0</v>
      </c>
      <c r="D24048">
        <f>ROUND(C24048,0)</f>
        <v>0</v>
      </c>
    </row>
    <row r="24049" spans="1:4">
      <c r="A24049" s="1">
        <v>0.1218378810410965</v>
      </c>
      <c r="B24049" s="1">
        <v>0.36505732147144998</v>
      </c>
      <c r="C24049" s="3">
        <f t="shared" si="375"/>
        <v>0</v>
      </c>
      <c r="D24049">
        <f>ROUND(C24049,0)</f>
        <v>0</v>
      </c>
    </row>
    <row r="24050" spans="1:4">
      <c r="A24050" s="1">
        <v>0.1218378810410965</v>
      </c>
      <c r="B24050" s="1">
        <v>0.34955082224095257</v>
      </c>
      <c r="C24050" s="3">
        <f t="shared" si="375"/>
        <v>0</v>
      </c>
      <c r="D24050">
        <f>ROUND(C24050,0)</f>
        <v>0</v>
      </c>
    </row>
    <row r="24051" spans="1:4">
      <c r="A24051" s="1">
        <v>0.1218378810410965</v>
      </c>
      <c r="B24051" s="1">
        <v>0.33590305830928607</v>
      </c>
      <c r="C24051" s="3">
        <f t="shared" si="375"/>
        <v>0</v>
      </c>
      <c r="D24051">
        <f>ROUND(C24051,0)</f>
        <v>0</v>
      </c>
    </row>
    <row r="24052" spans="1:4">
      <c r="A24052" s="1">
        <v>0.1218378810410965</v>
      </c>
      <c r="B24052" s="1">
        <v>0.32379872258589409</v>
      </c>
      <c r="C24052" s="3">
        <f t="shared" si="375"/>
        <v>0</v>
      </c>
      <c r="D24052">
        <f>ROUND(C24052,0)</f>
        <v>0</v>
      </c>
    </row>
    <row r="24053" spans="1:4">
      <c r="A24053" s="1">
        <v>0.1218378810410965</v>
      </c>
      <c r="B24053" s="1">
        <v>0.31299000749117639</v>
      </c>
      <c r="C24053" s="3">
        <f t="shared" si="375"/>
        <v>0</v>
      </c>
      <c r="D24053">
        <f>ROUND(C24053,0)</f>
        <v>0</v>
      </c>
    </row>
    <row r="24054" spans="1:4">
      <c r="A24054" s="1">
        <v>0.1218378810410965</v>
      </c>
      <c r="B24054" s="1">
        <v>0.42750133698630338</v>
      </c>
      <c r="C24054" s="3">
        <f t="shared" si="375"/>
        <v>0</v>
      </c>
      <c r="D24054">
        <f>ROUND(C24054,0)</f>
        <v>0</v>
      </c>
    </row>
    <row r="24055" spans="1:4">
      <c r="A24055" s="1">
        <v>0.1218378810410965</v>
      </c>
      <c r="B24055" s="1">
        <v>0.40340488795633039</v>
      </c>
      <c r="C24055" s="3">
        <f t="shared" si="375"/>
        <v>0</v>
      </c>
      <c r="D24055">
        <f>ROUND(C24055,0)</f>
        <v>0</v>
      </c>
    </row>
    <row r="24056" spans="1:4">
      <c r="A24056" s="1">
        <v>0.1218378810410965</v>
      </c>
      <c r="B24056" s="1">
        <v>0.38283002446234188</v>
      </c>
      <c r="C24056" s="3">
        <f t="shared" si="375"/>
        <v>0</v>
      </c>
      <c r="D24056">
        <f>ROUND(C24056,0)</f>
        <v>0</v>
      </c>
    </row>
    <row r="24057" spans="1:4">
      <c r="A24057" s="1">
        <v>0.1218378810410965</v>
      </c>
      <c r="B24057" s="1">
        <v>0.36505732147144998</v>
      </c>
      <c r="C24057" s="3">
        <f t="shared" si="375"/>
        <v>0</v>
      </c>
      <c r="D24057">
        <f>ROUND(C24057,0)</f>
        <v>0</v>
      </c>
    </row>
    <row r="24058" spans="1:4">
      <c r="A24058" s="1">
        <v>0.1218378810410965</v>
      </c>
      <c r="B24058" s="1">
        <v>0.34955082224095257</v>
      </c>
      <c r="C24058" s="3">
        <f t="shared" si="375"/>
        <v>0</v>
      </c>
      <c r="D24058">
        <f>ROUND(C24058,0)</f>
        <v>0</v>
      </c>
    </row>
    <row r="24059" spans="1:4">
      <c r="A24059" s="1">
        <v>0.1218378810410965</v>
      </c>
      <c r="B24059" s="1">
        <v>0.33590305830928607</v>
      </c>
      <c r="C24059" s="3">
        <f t="shared" si="375"/>
        <v>0</v>
      </c>
      <c r="D24059">
        <f>ROUND(C24059,0)</f>
        <v>0</v>
      </c>
    </row>
    <row r="24060" spans="1:4">
      <c r="A24060" s="1">
        <v>0.1218378810410965</v>
      </c>
      <c r="B24060" s="1">
        <v>0.32379872258589398</v>
      </c>
      <c r="C24060" s="3">
        <f t="shared" si="375"/>
        <v>0</v>
      </c>
      <c r="D24060">
        <f>ROUND(C24060,0)</f>
        <v>0</v>
      </c>
    </row>
    <row r="24061" spans="1:4">
      <c r="A24061" s="1">
        <v>0.1218378810410965</v>
      </c>
      <c r="B24061" s="1">
        <v>0.31299000749117639</v>
      </c>
      <c r="C24061" s="3">
        <f t="shared" si="375"/>
        <v>0</v>
      </c>
      <c r="D24061">
        <f>ROUND(C24061,0)</f>
        <v>0</v>
      </c>
    </row>
    <row r="24062" spans="1:4">
      <c r="A24062" s="1">
        <v>0.1218378810410965</v>
      </c>
      <c r="B24062" s="1">
        <v>0.42750133698630333</v>
      </c>
      <c r="C24062" s="3">
        <f t="shared" si="375"/>
        <v>0</v>
      </c>
      <c r="D24062">
        <f>ROUND(C24062,0)</f>
        <v>0</v>
      </c>
    </row>
    <row r="24063" spans="1:4">
      <c r="A24063" s="1">
        <v>0.1218378810410965</v>
      </c>
      <c r="B24063" s="1">
        <v>0.40340488795633039</v>
      </c>
      <c r="C24063" s="3">
        <f t="shared" si="375"/>
        <v>0</v>
      </c>
      <c r="D24063">
        <f>ROUND(C24063,0)</f>
        <v>0</v>
      </c>
    </row>
    <row r="24064" spans="1:4">
      <c r="A24064" s="1">
        <v>0.1218378810410965</v>
      </c>
      <c r="B24064" s="1">
        <v>0.38283002446234182</v>
      </c>
      <c r="C24064" s="3">
        <f t="shared" si="375"/>
        <v>0</v>
      </c>
      <c r="D24064">
        <f>ROUND(C24064,0)</f>
        <v>0</v>
      </c>
    </row>
    <row r="24065" spans="1:4">
      <c r="A24065" s="1">
        <v>0.1218378810410965</v>
      </c>
      <c r="B24065" s="1">
        <v>0.36505732147144998</v>
      </c>
      <c r="C24065" s="3">
        <f t="shared" si="375"/>
        <v>0</v>
      </c>
      <c r="D24065">
        <f>ROUND(C24065,0)</f>
        <v>0</v>
      </c>
    </row>
    <row r="24066" spans="1:4">
      <c r="A24066" s="1">
        <v>0.1218378810410965</v>
      </c>
      <c r="B24066" s="1">
        <v>0.34955082224095257</v>
      </c>
      <c r="C24066" s="3">
        <f t="shared" si="375"/>
        <v>0</v>
      </c>
      <c r="D24066">
        <f>ROUND(C24066,0)</f>
        <v>0</v>
      </c>
    </row>
    <row r="24067" spans="1:4">
      <c r="A24067" s="1">
        <v>0.1218378810410965</v>
      </c>
      <c r="B24067" s="1">
        <v>0.33590305830928607</v>
      </c>
      <c r="C24067" s="3">
        <f t="shared" ref="C24067:C24130" si="376">ROUND(A24067,0)</f>
        <v>0</v>
      </c>
      <c r="D24067">
        <f>ROUND(C24067,0)</f>
        <v>0</v>
      </c>
    </row>
    <row r="24068" spans="1:4">
      <c r="A24068" s="1">
        <v>0.1218378810410965</v>
      </c>
      <c r="B24068" s="1">
        <v>0.32379872258589398</v>
      </c>
      <c r="C24068" s="3">
        <f t="shared" si="376"/>
        <v>0</v>
      </c>
      <c r="D24068">
        <f>ROUND(C24068,0)</f>
        <v>0</v>
      </c>
    </row>
    <row r="24069" spans="1:4">
      <c r="A24069" s="1">
        <v>0.1218378810410965</v>
      </c>
      <c r="B24069" s="1">
        <v>0.3129900074911765</v>
      </c>
      <c r="C24069" s="3">
        <f t="shared" si="376"/>
        <v>0</v>
      </c>
      <c r="D24069">
        <f>ROUND(C24069,0)</f>
        <v>0</v>
      </c>
    </row>
    <row r="24070" spans="1:4">
      <c r="A24070" s="1">
        <v>0.1218378810410965</v>
      </c>
      <c r="B24070" s="1">
        <v>0.4034048879563305</v>
      </c>
      <c r="C24070" s="3">
        <f t="shared" si="376"/>
        <v>0</v>
      </c>
      <c r="D24070">
        <f>ROUND(C24070,0)</f>
        <v>0</v>
      </c>
    </row>
    <row r="24071" spans="1:4">
      <c r="A24071" s="1">
        <v>0.1218378810410965</v>
      </c>
      <c r="B24071" s="1">
        <v>0.38283002446234188</v>
      </c>
      <c r="C24071" s="3">
        <f t="shared" si="376"/>
        <v>0</v>
      </c>
      <c r="D24071">
        <f>ROUND(C24071,0)</f>
        <v>0</v>
      </c>
    </row>
    <row r="24072" spans="1:4">
      <c r="A24072" s="1">
        <v>0.1218378810410965</v>
      </c>
      <c r="B24072" s="1">
        <v>0.36505732147145009</v>
      </c>
      <c r="C24072" s="3">
        <f t="shared" si="376"/>
        <v>0</v>
      </c>
      <c r="D24072">
        <f>ROUND(C24072,0)</f>
        <v>0</v>
      </c>
    </row>
    <row r="24073" spans="1:4">
      <c r="A24073" s="1">
        <v>0.1218378810410965</v>
      </c>
      <c r="B24073" s="1">
        <v>0.34955082224095257</v>
      </c>
      <c r="C24073" s="3">
        <f t="shared" si="376"/>
        <v>0</v>
      </c>
      <c r="D24073">
        <f>ROUND(C24073,0)</f>
        <v>0</v>
      </c>
    </row>
    <row r="24074" spans="1:4">
      <c r="A24074" s="1">
        <v>0.1218378810410965</v>
      </c>
      <c r="B24074" s="1">
        <v>0.33590305830928607</v>
      </c>
      <c r="C24074" s="3">
        <f t="shared" si="376"/>
        <v>0</v>
      </c>
      <c r="D24074">
        <f>ROUND(C24074,0)</f>
        <v>0</v>
      </c>
    </row>
    <row r="24075" spans="1:4">
      <c r="A24075" s="1">
        <v>0.1218378810410965</v>
      </c>
      <c r="B24075" s="1">
        <v>0.32379872258589398</v>
      </c>
      <c r="C24075" s="3">
        <f t="shared" si="376"/>
        <v>0</v>
      </c>
      <c r="D24075">
        <f>ROUND(C24075,0)</f>
        <v>0</v>
      </c>
    </row>
    <row r="24076" spans="1:4">
      <c r="A24076" s="1">
        <v>0.1218378810410965</v>
      </c>
      <c r="B24076" s="1">
        <v>0.31299000749117639</v>
      </c>
      <c r="C24076" s="3">
        <f t="shared" si="376"/>
        <v>0</v>
      </c>
      <c r="D24076">
        <f>ROUND(C24076,0)</f>
        <v>0</v>
      </c>
    </row>
    <row r="24077" spans="1:4">
      <c r="A24077" s="1">
        <v>0.1218378810410965</v>
      </c>
      <c r="B24077" s="1">
        <v>0.40340488795633039</v>
      </c>
      <c r="C24077" s="3">
        <f t="shared" si="376"/>
        <v>0</v>
      </c>
      <c r="D24077">
        <f>ROUND(C24077,0)</f>
        <v>0</v>
      </c>
    </row>
    <row r="24078" spans="1:4">
      <c r="A24078" s="1">
        <v>0.1218378810410965</v>
      </c>
      <c r="B24078" s="1">
        <v>0.38283002446234182</v>
      </c>
      <c r="C24078" s="3">
        <f t="shared" si="376"/>
        <v>0</v>
      </c>
      <c r="D24078">
        <f>ROUND(C24078,0)</f>
        <v>0</v>
      </c>
    </row>
    <row r="24079" spans="1:4">
      <c r="A24079" s="1">
        <v>0.1218378810410965</v>
      </c>
      <c r="B24079" s="1">
        <v>0.36505732147145009</v>
      </c>
      <c r="C24079" s="3">
        <f t="shared" si="376"/>
        <v>0</v>
      </c>
      <c r="D24079">
        <f>ROUND(C24079,0)</f>
        <v>0</v>
      </c>
    </row>
    <row r="24080" spans="1:4">
      <c r="A24080" s="1">
        <v>0.1218378810410965</v>
      </c>
      <c r="B24080" s="1">
        <v>0.34955082224095269</v>
      </c>
      <c r="C24080" s="3">
        <f t="shared" si="376"/>
        <v>0</v>
      </c>
      <c r="D24080">
        <f>ROUND(C24080,0)</f>
        <v>0</v>
      </c>
    </row>
    <row r="24081" spans="1:4">
      <c r="A24081" s="1">
        <v>0.1218378810410965</v>
      </c>
      <c r="B24081" s="1">
        <v>0.33590305830928607</v>
      </c>
      <c r="C24081" s="3">
        <f t="shared" si="376"/>
        <v>0</v>
      </c>
      <c r="D24081">
        <f>ROUND(C24081,0)</f>
        <v>0</v>
      </c>
    </row>
    <row r="24082" spans="1:4">
      <c r="A24082" s="1">
        <v>0.1218378810410965</v>
      </c>
      <c r="B24082" s="1">
        <v>0.32379872258589398</v>
      </c>
      <c r="C24082" s="3">
        <f t="shared" si="376"/>
        <v>0</v>
      </c>
      <c r="D24082">
        <f>ROUND(C24082,0)</f>
        <v>0</v>
      </c>
    </row>
    <row r="24083" spans="1:4">
      <c r="A24083" s="1">
        <v>0.1218378810410965</v>
      </c>
      <c r="B24083" s="1">
        <v>0.31299000749117639</v>
      </c>
      <c r="C24083" s="3">
        <f t="shared" si="376"/>
        <v>0</v>
      </c>
      <c r="D24083">
        <f>ROUND(C24083,0)</f>
        <v>0</v>
      </c>
    </row>
    <row r="24084" spans="1:4">
      <c r="A24084" s="1">
        <v>0.1218378810410965</v>
      </c>
      <c r="B24084" s="1">
        <v>0.40340488795633039</v>
      </c>
      <c r="C24084" s="3">
        <f t="shared" si="376"/>
        <v>0</v>
      </c>
      <c r="D24084">
        <f>ROUND(C24084,0)</f>
        <v>0</v>
      </c>
    </row>
    <row r="24085" spans="1:4">
      <c r="A24085" s="1">
        <v>0.1218378810410965</v>
      </c>
      <c r="B24085" s="1">
        <v>0.38283002446234182</v>
      </c>
      <c r="C24085" s="3">
        <f t="shared" si="376"/>
        <v>0</v>
      </c>
      <c r="D24085">
        <f>ROUND(C24085,0)</f>
        <v>0</v>
      </c>
    </row>
    <row r="24086" spans="1:4">
      <c r="A24086" s="1">
        <v>0.1218378810410965</v>
      </c>
      <c r="B24086" s="1">
        <v>0.36505732147145009</v>
      </c>
      <c r="C24086" s="3">
        <f t="shared" si="376"/>
        <v>0</v>
      </c>
      <c r="D24086">
        <f>ROUND(C24086,0)</f>
        <v>0</v>
      </c>
    </row>
    <row r="24087" spans="1:4">
      <c r="A24087" s="1">
        <v>0.1218378810410965</v>
      </c>
      <c r="B24087" s="1">
        <v>0.34955082224095257</v>
      </c>
      <c r="C24087" s="3">
        <f t="shared" si="376"/>
        <v>0</v>
      </c>
      <c r="D24087">
        <f>ROUND(C24087,0)</f>
        <v>0</v>
      </c>
    </row>
    <row r="24088" spans="1:4">
      <c r="A24088" s="1">
        <v>0.1218378810410965</v>
      </c>
      <c r="B24088" s="1">
        <v>0.33590305830928607</v>
      </c>
      <c r="C24088" s="3">
        <f t="shared" si="376"/>
        <v>0</v>
      </c>
      <c r="D24088">
        <f>ROUND(C24088,0)</f>
        <v>0</v>
      </c>
    </row>
    <row r="24089" spans="1:4">
      <c r="A24089" s="1">
        <v>0.1218378810410965</v>
      </c>
      <c r="B24089" s="1">
        <v>0.32379872258589398</v>
      </c>
      <c r="C24089" s="3">
        <f t="shared" si="376"/>
        <v>0</v>
      </c>
      <c r="D24089">
        <f>ROUND(C24089,0)</f>
        <v>0</v>
      </c>
    </row>
    <row r="24090" spans="1:4">
      <c r="A24090" s="1">
        <v>0.1218378810410965</v>
      </c>
      <c r="B24090" s="1">
        <v>0.3129900074911765</v>
      </c>
      <c r="C24090" s="3">
        <f t="shared" si="376"/>
        <v>0</v>
      </c>
      <c r="D24090">
        <f>ROUND(C24090,0)</f>
        <v>0</v>
      </c>
    </row>
    <row r="24091" spans="1:4">
      <c r="A24091" s="1">
        <v>0.1218378810410965</v>
      </c>
      <c r="B24091" s="1">
        <v>0.4034048879563305</v>
      </c>
      <c r="C24091" s="3">
        <f t="shared" si="376"/>
        <v>0</v>
      </c>
      <c r="D24091">
        <f>ROUND(C24091,0)</f>
        <v>0</v>
      </c>
    </row>
    <row r="24092" spans="1:4">
      <c r="A24092" s="1">
        <v>0.1218378810410965</v>
      </c>
      <c r="B24092" s="1">
        <v>0.38283002446234188</v>
      </c>
      <c r="C24092" s="3">
        <f t="shared" si="376"/>
        <v>0</v>
      </c>
      <c r="D24092">
        <f>ROUND(C24092,0)</f>
        <v>0</v>
      </c>
    </row>
    <row r="24093" spans="1:4">
      <c r="A24093" s="1">
        <v>0.1218378810410965</v>
      </c>
      <c r="B24093" s="1">
        <v>0.36505732147145009</v>
      </c>
      <c r="C24093" s="3">
        <f t="shared" si="376"/>
        <v>0</v>
      </c>
      <c r="D24093">
        <f>ROUND(C24093,0)</f>
        <v>0</v>
      </c>
    </row>
    <row r="24094" spans="1:4">
      <c r="A24094" s="1">
        <v>0.1218378810410965</v>
      </c>
      <c r="B24094" s="1">
        <v>0.34955082224095257</v>
      </c>
      <c r="C24094" s="3">
        <f t="shared" si="376"/>
        <v>0</v>
      </c>
      <c r="D24094">
        <f>ROUND(C24094,0)</f>
        <v>0</v>
      </c>
    </row>
    <row r="24095" spans="1:4">
      <c r="A24095" s="1">
        <v>0.1218378810410965</v>
      </c>
      <c r="B24095" s="1">
        <v>0.33590305830928602</v>
      </c>
      <c r="C24095" s="3">
        <f t="shared" si="376"/>
        <v>0</v>
      </c>
      <c r="D24095">
        <f>ROUND(C24095,0)</f>
        <v>0</v>
      </c>
    </row>
    <row r="24096" spans="1:4">
      <c r="A24096" s="1">
        <v>0.1218378810410965</v>
      </c>
      <c r="B24096" s="1">
        <v>0.32379872258589398</v>
      </c>
      <c r="C24096" s="3">
        <f t="shared" si="376"/>
        <v>0</v>
      </c>
      <c r="D24096">
        <f>ROUND(C24096,0)</f>
        <v>0</v>
      </c>
    </row>
    <row r="24097" spans="1:4">
      <c r="A24097" s="1">
        <v>0.1218378810410965</v>
      </c>
      <c r="B24097" s="1">
        <v>0.31299000749117639</v>
      </c>
      <c r="C24097" s="3">
        <f t="shared" si="376"/>
        <v>0</v>
      </c>
      <c r="D24097">
        <f>ROUND(C24097,0)</f>
        <v>0</v>
      </c>
    </row>
    <row r="24098" spans="1:4">
      <c r="A24098" s="1">
        <v>0.12086526121697309</v>
      </c>
      <c r="B24098" s="1">
        <v>0.42408863584902851</v>
      </c>
      <c r="C24098" s="3">
        <f t="shared" si="376"/>
        <v>0</v>
      </c>
      <c r="D24098">
        <f>ROUND(C24098,0)</f>
        <v>0</v>
      </c>
    </row>
    <row r="24099" spans="1:4">
      <c r="A24099" s="1">
        <v>0.12086526121697309</v>
      </c>
      <c r="B24099" s="1">
        <v>0.40018454640227602</v>
      </c>
      <c r="C24099" s="3">
        <f t="shared" si="376"/>
        <v>0</v>
      </c>
      <c r="D24099">
        <f>ROUND(C24099,0)</f>
        <v>0</v>
      </c>
    </row>
    <row r="24100" spans="1:4">
      <c r="A24100" s="1">
        <v>0.12086526121697309</v>
      </c>
      <c r="B24100" s="1">
        <v>0.37977393002044901</v>
      </c>
      <c r="C24100" s="3">
        <f t="shared" si="376"/>
        <v>0</v>
      </c>
      <c r="D24100">
        <f>ROUND(C24100,0)</f>
        <v>0</v>
      </c>
    </row>
    <row r="24101" spans="1:4">
      <c r="A24101" s="1">
        <v>0.1208652612169732</v>
      </c>
      <c r="B24101" s="1">
        <v>0.36214310476995693</v>
      </c>
      <c r="C24101" s="3">
        <f t="shared" si="376"/>
        <v>0</v>
      </c>
      <c r="D24101">
        <f>ROUND(C24101,0)</f>
        <v>0</v>
      </c>
    </row>
    <row r="24102" spans="1:4">
      <c r="A24102" s="1">
        <v>0.12086526121697309</v>
      </c>
      <c r="B24102" s="1">
        <v>0.34676039239807399</v>
      </c>
      <c r="C24102" s="3">
        <f t="shared" si="376"/>
        <v>0</v>
      </c>
      <c r="D24102">
        <f>ROUND(C24102,0)</f>
        <v>0</v>
      </c>
    </row>
    <row r="24103" spans="1:4">
      <c r="A24103" s="1">
        <v>0.12086526121697309</v>
      </c>
      <c r="B24103" s="1">
        <v>0.33322157722389961</v>
      </c>
      <c r="C24103" s="3">
        <f t="shared" si="376"/>
        <v>0</v>
      </c>
      <c r="D24103">
        <f>ROUND(C24103,0)</f>
        <v>0</v>
      </c>
    </row>
    <row r="24104" spans="1:4">
      <c r="A24104" s="1">
        <v>0.12086526121697309</v>
      </c>
      <c r="B24104" s="1">
        <v>0.32121386922237699</v>
      </c>
      <c r="C24104" s="3">
        <f t="shared" si="376"/>
        <v>0</v>
      </c>
      <c r="D24104">
        <f>ROUND(C24104,0)</f>
        <v>0</v>
      </c>
    </row>
    <row r="24105" spans="1:4">
      <c r="A24105" s="1">
        <v>0.12086526121697309</v>
      </c>
      <c r="B24105" s="1">
        <v>0.31049143903744769</v>
      </c>
      <c r="C24105" s="3">
        <f t="shared" si="376"/>
        <v>0</v>
      </c>
      <c r="D24105">
        <f>ROUND(C24105,0)</f>
        <v>0</v>
      </c>
    </row>
    <row r="24106" spans="1:4">
      <c r="A24106" s="1">
        <v>0.12086526121697309</v>
      </c>
      <c r="B24106" s="1">
        <v>0.42408863584902851</v>
      </c>
      <c r="C24106" s="3">
        <f t="shared" si="376"/>
        <v>0</v>
      </c>
      <c r="D24106">
        <f>ROUND(C24106,0)</f>
        <v>0</v>
      </c>
    </row>
    <row r="24107" spans="1:4">
      <c r="A24107" s="1">
        <v>0.12086526121697309</v>
      </c>
      <c r="B24107" s="1">
        <v>0.40018454640227602</v>
      </c>
      <c r="C24107" s="3">
        <f t="shared" si="376"/>
        <v>0</v>
      </c>
      <c r="D24107">
        <f>ROUND(C24107,0)</f>
        <v>0</v>
      </c>
    </row>
    <row r="24108" spans="1:4">
      <c r="A24108" s="1">
        <v>0.12086526121697309</v>
      </c>
      <c r="B24108" s="1">
        <v>0.37977393002044901</v>
      </c>
      <c r="C24108" s="3">
        <f t="shared" si="376"/>
        <v>0</v>
      </c>
      <c r="D24108">
        <f>ROUND(C24108,0)</f>
        <v>0</v>
      </c>
    </row>
    <row r="24109" spans="1:4">
      <c r="A24109" s="1">
        <v>0.12086526121697309</v>
      </c>
      <c r="B24109" s="1">
        <v>0.36214310476995693</v>
      </c>
      <c r="C24109" s="3">
        <f t="shared" si="376"/>
        <v>0</v>
      </c>
      <c r="D24109">
        <f>ROUND(C24109,0)</f>
        <v>0</v>
      </c>
    </row>
    <row r="24110" spans="1:4">
      <c r="A24110" s="1">
        <v>0.12086526121697309</v>
      </c>
      <c r="B24110" s="1">
        <v>0.34676039239807399</v>
      </c>
      <c r="C24110" s="3">
        <f t="shared" si="376"/>
        <v>0</v>
      </c>
      <c r="D24110">
        <f>ROUND(C24110,0)</f>
        <v>0</v>
      </c>
    </row>
    <row r="24111" spans="1:4">
      <c r="A24111" s="1">
        <v>0.12086526121697309</v>
      </c>
      <c r="B24111" s="1">
        <v>0.33322157722389961</v>
      </c>
      <c r="C24111" s="3">
        <f t="shared" si="376"/>
        <v>0</v>
      </c>
      <c r="D24111">
        <f>ROUND(C24111,0)</f>
        <v>0</v>
      </c>
    </row>
    <row r="24112" spans="1:4">
      <c r="A24112" s="1">
        <v>0.1208652612169732</v>
      </c>
      <c r="B24112" s="1">
        <v>0.3212138692223771</v>
      </c>
      <c r="C24112" s="3">
        <f t="shared" si="376"/>
        <v>0</v>
      </c>
      <c r="D24112">
        <f>ROUND(C24112,0)</f>
        <v>0</v>
      </c>
    </row>
    <row r="24113" spans="1:4">
      <c r="A24113" s="1">
        <v>0.12086526121697309</v>
      </c>
      <c r="B24113" s="1">
        <v>0.31049143903744769</v>
      </c>
      <c r="C24113" s="3">
        <f t="shared" si="376"/>
        <v>0</v>
      </c>
      <c r="D24113">
        <f>ROUND(C24113,0)</f>
        <v>0</v>
      </c>
    </row>
    <row r="24114" spans="1:4">
      <c r="A24114" s="1">
        <v>0.1208652612169732</v>
      </c>
      <c r="B24114" s="1">
        <v>0.42408863584902862</v>
      </c>
      <c r="C24114" s="3">
        <f t="shared" si="376"/>
        <v>0</v>
      </c>
      <c r="D24114">
        <f>ROUND(C24114,0)</f>
        <v>0</v>
      </c>
    </row>
    <row r="24115" spans="1:4">
      <c r="A24115" s="1">
        <v>0.12086526121697309</v>
      </c>
      <c r="B24115" s="1">
        <v>0.40018454640227602</v>
      </c>
      <c r="C24115" s="3">
        <f t="shared" si="376"/>
        <v>0</v>
      </c>
      <c r="D24115">
        <f>ROUND(C24115,0)</f>
        <v>0</v>
      </c>
    </row>
    <row r="24116" spans="1:4">
      <c r="A24116" s="1">
        <v>0.12086526121697309</v>
      </c>
      <c r="B24116" s="1">
        <v>0.37977393002044901</v>
      </c>
      <c r="C24116" s="3">
        <f t="shared" si="376"/>
        <v>0</v>
      </c>
      <c r="D24116">
        <f>ROUND(C24116,0)</f>
        <v>0</v>
      </c>
    </row>
    <row r="24117" spans="1:4">
      <c r="A24117" s="1">
        <v>0.1208652612169732</v>
      </c>
      <c r="B24117" s="1">
        <v>0.36214310476995693</v>
      </c>
      <c r="C24117" s="3">
        <f t="shared" si="376"/>
        <v>0</v>
      </c>
      <c r="D24117">
        <f>ROUND(C24117,0)</f>
        <v>0</v>
      </c>
    </row>
    <row r="24118" spans="1:4">
      <c r="A24118" s="1">
        <v>0.12086526121697309</v>
      </c>
      <c r="B24118" s="1">
        <v>0.34676039239807399</v>
      </c>
      <c r="C24118" s="3">
        <f t="shared" si="376"/>
        <v>0</v>
      </c>
      <c r="D24118">
        <f>ROUND(C24118,0)</f>
        <v>0</v>
      </c>
    </row>
    <row r="24119" spans="1:4">
      <c r="A24119" s="1">
        <v>0.1208652612169732</v>
      </c>
      <c r="B24119" s="1">
        <v>0.33322157722389961</v>
      </c>
      <c r="C24119" s="3">
        <f t="shared" si="376"/>
        <v>0</v>
      </c>
      <c r="D24119">
        <f>ROUND(C24119,0)</f>
        <v>0</v>
      </c>
    </row>
    <row r="24120" spans="1:4">
      <c r="A24120" s="1">
        <v>0.1208652612169732</v>
      </c>
      <c r="B24120" s="1">
        <v>0.32121386922237699</v>
      </c>
      <c r="C24120" s="3">
        <f t="shared" si="376"/>
        <v>0</v>
      </c>
      <c r="D24120">
        <f>ROUND(C24120,0)</f>
        <v>0</v>
      </c>
    </row>
    <row r="24121" spans="1:4">
      <c r="A24121" s="1">
        <v>0.12086526121697309</v>
      </c>
      <c r="B24121" s="1">
        <v>0.31049143903744769</v>
      </c>
      <c r="C24121" s="3">
        <f t="shared" si="376"/>
        <v>0</v>
      </c>
      <c r="D24121">
        <f>ROUND(C24121,0)</f>
        <v>0</v>
      </c>
    </row>
    <row r="24122" spans="1:4">
      <c r="A24122" s="1">
        <v>0.12086526121697309</v>
      </c>
      <c r="B24122" s="1">
        <v>0.42408863584902851</v>
      </c>
      <c r="C24122" s="3">
        <f t="shared" si="376"/>
        <v>0</v>
      </c>
      <c r="D24122">
        <f>ROUND(C24122,0)</f>
        <v>0</v>
      </c>
    </row>
    <row r="24123" spans="1:4">
      <c r="A24123" s="1">
        <v>0.1208652612169732</v>
      </c>
      <c r="B24123" s="1">
        <v>0.40018454640227608</v>
      </c>
      <c r="C24123" s="3">
        <f t="shared" si="376"/>
        <v>0</v>
      </c>
      <c r="D24123">
        <f>ROUND(C24123,0)</f>
        <v>0</v>
      </c>
    </row>
    <row r="24124" spans="1:4">
      <c r="A24124" s="1">
        <v>0.1208652612169732</v>
      </c>
      <c r="B24124" s="1">
        <v>0.37977393002044901</v>
      </c>
      <c r="C24124" s="3">
        <f t="shared" si="376"/>
        <v>0</v>
      </c>
      <c r="D24124">
        <f>ROUND(C24124,0)</f>
        <v>0</v>
      </c>
    </row>
    <row r="24125" spans="1:4">
      <c r="A24125" s="1">
        <v>0.1208652612169732</v>
      </c>
      <c r="B24125" s="1">
        <v>0.36214310476995693</v>
      </c>
      <c r="C24125" s="3">
        <f t="shared" si="376"/>
        <v>0</v>
      </c>
      <c r="D24125">
        <f>ROUND(C24125,0)</f>
        <v>0</v>
      </c>
    </row>
    <row r="24126" spans="1:4">
      <c r="A24126" s="1">
        <v>0.1208652612169732</v>
      </c>
      <c r="B24126" s="1">
        <v>0.34676039239807399</v>
      </c>
      <c r="C24126" s="3">
        <f t="shared" si="376"/>
        <v>0</v>
      </c>
      <c r="D24126">
        <f>ROUND(C24126,0)</f>
        <v>0</v>
      </c>
    </row>
    <row r="24127" spans="1:4">
      <c r="A24127" s="1">
        <v>0.12086526121697309</v>
      </c>
      <c r="B24127" s="1">
        <v>0.3332215772238995</v>
      </c>
      <c r="C24127" s="3">
        <f t="shared" si="376"/>
        <v>0</v>
      </c>
      <c r="D24127">
        <f>ROUND(C24127,0)</f>
        <v>0</v>
      </c>
    </row>
    <row r="24128" spans="1:4">
      <c r="A24128" s="1">
        <v>0.12086526121697309</v>
      </c>
      <c r="B24128" s="1">
        <v>0.32121386922237699</v>
      </c>
      <c r="C24128" s="3">
        <f t="shared" si="376"/>
        <v>0</v>
      </c>
      <c r="D24128">
        <f>ROUND(C24128,0)</f>
        <v>0</v>
      </c>
    </row>
    <row r="24129" spans="1:4">
      <c r="A24129" s="1">
        <v>0.12086526121697309</v>
      </c>
      <c r="B24129" s="1">
        <v>0.31049143903744769</v>
      </c>
      <c r="C24129" s="3">
        <f t="shared" si="376"/>
        <v>0</v>
      </c>
      <c r="D24129">
        <f>ROUND(C24129,0)</f>
        <v>0</v>
      </c>
    </row>
    <row r="24130" spans="1:4">
      <c r="A24130" s="1">
        <v>0.12086526121697309</v>
      </c>
      <c r="B24130" s="1">
        <v>0.40018454640227602</v>
      </c>
      <c r="C24130" s="3">
        <f t="shared" si="376"/>
        <v>0</v>
      </c>
      <c r="D24130">
        <f>ROUND(C24130,0)</f>
        <v>0</v>
      </c>
    </row>
    <row r="24131" spans="1:4">
      <c r="A24131" s="1">
        <v>0.12086526121697309</v>
      </c>
      <c r="B24131" s="1">
        <v>0.37977393002044901</v>
      </c>
      <c r="C24131" s="3">
        <f t="shared" ref="C24131:C24194" si="377">ROUND(A24131,0)</f>
        <v>0</v>
      </c>
      <c r="D24131">
        <f>ROUND(C24131,0)</f>
        <v>0</v>
      </c>
    </row>
    <row r="24132" spans="1:4">
      <c r="A24132" s="1">
        <v>0.12086526121697309</v>
      </c>
      <c r="B24132" s="1">
        <v>0.36214310476995693</v>
      </c>
      <c r="C24132" s="3">
        <f t="shared" si="377"/>
        <v>0</v>
      </c>
      <c r="D24132">
        <f>ROUND(C24132,0)</f>
        <v>0</v>
      </c>
    </row>
    <row r="24133" spans="1:4">
      <c r="A24133" s="1">
        <v>0.12086526121697309</v>
      </c>
      <c r="B24133" s="1">
        <v>0.34676039239807399</v>
      </c>
      <c r="C24133" s="3">
        <f t="shared" si="377"/>
        <v>0</v>
      </c>
      <c r="D24133">
        <f>ROUND(C24133,0)</f>
        <v>0</v>
      </c>
    </row>
    <row r="24134" spans="1:4">
      <c r="A24134" s="1">
        <v>0.12086526121697309</v>
      </c>
      <c r="B24134" s="1">
        <v>0.33322157722389961</v>
      </c>
      <c r="C24134" s="3">
        <f t="shared" si="377"/>
        <v>0</v>
      </c>
      <c r="D24134">
        <f>ROUND(C24134,0)</f>
        <v>0</v>
      </c>
    </row>
    <row r="24135" spans="1:4">
      <c r="A24135" s="1">
        <v>0.12086526121697309</v>
      </c>
      <c r="B24135" s="1">
        <v>0.32121386922237699</v>
      </c>
      <c r="C24135" s="3">
        <f t="shared" si="377"/>
        <v>0</v>
      </c>
      <c r="D24135">
        <f>ROUND(C24135,0)</f>
        <v>0</v>
      </c>
    </row>
    <row r="24136" spans="1:4">
      <c r="A24136" s="1">
        <v>0.12086526121697309</v>
      </c>
      <c r="B24136" s="1">
        <v>0.31049143903744769</v>
      </c>
      <c r="C24136" s="3">
        <f t="shared" si="377"/>
        <v>0</v>
      </c>
      <c r="D24136">
        <f>ROUND(C24136,0)</f>
        <v>0</v>
      </c>
    </row>
    <row r="24137" spans="1:4">
      <c r="A24137" s="1">
        <v>0.12086526121697309</v>
      </c>
      <c r="B24137" s="1">
        <v>0.40018454640227602</v>
      </c>
      <c r="C24137" s="3">
        <f t="shared" si="377"/>
        <v>0</v>
      </c>
      <c r="D24137">
        <f>ROUND(C24137,0)</f>
        <v>0</v>
      </c>
    </row>
    <row r="24138" spans="1:4">
      <c r="A24138" s="1">
        <v>0.12086526121697309</v>
      </c>
      <c r="B24138" s="1">
        <v>0.37977393002044901</v>
      </c>
      <c r="C24138" s="3">
        <f t="shared" si="377"/>
        <v>0</v>
      </c>
      <c r="D24138">
        <f>ROUND(C24138,0)</f>
        <v>0</v>
      </c>
    </row>
    <row r="24139" spans="1:4">
      <c r="A24139" s="1">
        <v>0.12086526121697309</v>
      </c>
      <c r="B24139" s="1">
        <v>0.36214310476995693</v>
      </c>
      <c r="C24139" s="3">
        <f t="shared" si="377"/>
        <v>0</v>
      </c>
      <c r="D24139">
        <f>ROUND(C24139,0)</f>
        <v>0</v>
      </c>
    </row>
    <row r="24140" spans="1:4">
      <c r="A24140" s="1">
        <v>0.1208652612169732</v>
      </c>
      <c r="B24140" s="1">
        <v>0.34676039239807399</v>
      </c>
      <c r="C24140" s="3">
        <f t="shared" si="377"/>
        <v>0</v>
      </c>
      <c r="D24140">
        <f>ROUND(C24140,0)</f>
        <v>0</v>
      </c>
    </row>
    <row r="24141" spans="1:4">
      <c r="A24141" s="1">
        <v>0.12086526121697309</v>
      </c>
      <c r="B24141" s="1">
        <v>0.33322157722389961</v>
      </c>
      <c r="C24141" s="3">
        <f t="shared" si="377"/>
        <v>0</v>
      </c>
      <c r="D24141">
        <f>ROUND(C24141,0)</f>
        <v>0</v>
      </c>
    </row>
    <row r="24142" spans="1:4">
      <c r="A24142" s="1">
        <v>0.12086526121697309</v>
      </c>
      <c r="B24142" s="1">
        <v>0.32121386922237699</v>
      </c>
      <c r="C24142" s="3">
        <f t="shared" si="377"/>
        <v>0</v>
      </c>
      <c r="D24142">
        <f>ROUND(C24142,0)</f>
        <v>0</v>
      </c>
    </row>
    <row r="24143" spans="1:4">
      <c r="A24143" s="1">
        <v>0.12086526121697309</v>
      </c>
      <c r="B24143" s="1">
        <v>0.31049143903744769</v>
      </c>
      <c r="C24143" s="3">
        <f t="shared" si="377"/>
        <v>0</v>
      </c>
      <c r="D24143">
        <f>ROUND(C24143,0)</f>
        <v>0</v>
      </c>
    </row>
    <row r="24144" spans="1:4">
      <c r="A24144" s="1">
        <v>0.12086526121697309</v>
      </c>
      <c r="B24144" s="1">
        <v>0.40018454640227602</v>
      </c>
      <c r="C24144" s="3">
        <f t="shared" si="377"/>
        <v>0</v>
      </c>
      <c r="D24144">
        <f>ROUND(C24144,0)</f>
        <v>0</v>
      </c>
    </row>
    <row r="24145" spans="1:4">
      <c r="A24145" s="1">
        <v>0.12086526121697309</v>
      </c>
      <c r="B24145" s="1">
        <v>0.3797739300204489</v>
      </c>
      <c r="C24145" s="3">
        <f t="shared" si="377"/>
        <v>0</v>
      </c>
      <c r="D24145">
        <f>ROUND(C24145,0)</f>
        <v>0</v>
      </c>
    </row>
    <row r="24146" spans="1:4">
      <c r="A24146" s="1">
        <v>0.12086526121697309</v>
      </c>
      <c r="B24146" s="1">
        <v>0.36214310476995693</v>
      </c>
      <c r="C24146" s="3">
        <f t="shared" si="377"/>
        <v>0</v>
      </c>
      <c r="D24146">
        <f>ROUND(C24146,0)</f>
        <v>0</v>
      </c>
    </row>
    <row r="24147" spans="1:4">
      <c r="A24147" s="1">
        <v>0.12086526121697309</v>
      </c>
      <c r="B24147" s="1">
        <v>0.34676039239807399</v>
      </c>
      <c r="C24147" s="3">
        <f t="shared" si="377"/>
        <v>0</v>
      </c>
      <c r="D24147">
        <f>ROUND(C24147,0)</f>
        <v>0</v>
      </c>
    </row>
    <row r="24148" spans="1:4">
      <c r="A24148" s="1">
        <v>0.12086526121697309</v>
      </c>
      <c r="B24148" s="1">
        <v>0.33322157722389961</v>
      </c>
      <c r="C24148" s="3">
        <f t="shared" si="377"/>
        <v>0</v>
      </c>
      <c r="D24148">
        <f>ROUND(C24148,0)</f>
        <v>0</v>
      </c>
    </row>
    <row r="24149" spans="1:4">
      <c r="A24149" s="1">
        <v>0.12086526121697309</v>
      </c>
      <c r="B24149" s="1">
        <v>0.32121386922237699</v>
      </c>
      <c r="C24149" s="3">
        <f t="shared" si="377"/>
        <v>0</v>
      </c>
      <c r="D24149">
        <f>ROUND(C24149,0)</f>
        <v>0</v>
      </c>
    </row>
    <row r="24150" spans="1:4">
      <c r="A24150" s="1">
        <v>0.1208652612169732</v>
      </c>
      <c r="B24150" s="1">
        <v>0.3104914390374478</v>
      </c>
      <c r="C24150" s="3">
        <f t="shared" si="377"/>
        <v>0</v>
      </c>
      <c r="D24150">
        <f>ROUND(C24150,0)</f>
        <v>0</v>
      </c>
    </row>
    <row r="24151" spans="1:4">
      <c r="A24151" s="1">
        <v>0.1208652612169732</v>
      </c>
      <c r="B24151" s="1">
        <v>0.40018454640227602</v>
      </c>
      <c r="C24151" s="3">
        <f t="shared" si="377"/>
        <v>0</v>
      </c>
      <c r="D24151">
        <f>ROUND(C24151,0)</f>
        <v>0</v>
      </c>
    </row>
    <row r="24152" spans="1:4">
      <c r="A24152" s="1">
        <v>0.12086526121697309</v>
      </c>
      <c r="B24152" s="1">
        <v>0.37977393002044901</v>
      </c>
      <c r="C24152" s="3">
        <f t="shared" si="377"/>
        <v>0</v>
      </c>
      <c r="D24152">
        <f>ROUND(C24152,0)</f>
        <v>0</v>
      </c>
    </row>
    <row r="24153" spans="1:4">
      <c r="A24153" s="1">
        <v>0.12086526121697309</v>
      </c>
      <c r="B24153" s="1">
        <v>0.36214310476995693</v>
      </c>
      <c r="C24153" s="3">
        <f t="shared" si="377"/>
        <v>0</v>
      </c>
      <c r="D24153">
        <f>ROUND(C24153,0)</f>
        <v>0</v>
      </c>
    </row>
    <row r="24154" spans="1:4">
      <c r="A24154" s="1">
        <v>0.1208652612169732</v>
      </c>
      <c r="B24154" s="1">
        <v>0.34676039239807399</v>
      </c>
      <c r="C24154" s="3">
        <f t="shared" si="377"/>
        <v>0</v>
      </c>
      <c r="D24154">
        <f>ROUND(C24154,0)</f>
        <v>0</v>
      </c>
    </row>
    <row r="24155" spans="1:4">
      <c r="A24155" s="1">
        <v>0.12086526121697309</v>
      </c>
      <c r="B24155" s="1">
        <v>0.33322157722389961</v>
      </c>
      <c r="C24155" s="3">
        <f t="shared" si="377"/>
        <v>0</v>
      </c>
      <c r="D24155">
        <f>ROUND(C24155,0)</f>
        <v>0</v>
      </c>
    </row>
    <row r="24156" spans="1:4">
      <c r="A24156" s="1">
        <v>0.1208652612169732</v>
      </c>
      <c r="B24156" s="1">
        <v>0.32121386922237699</v>
      </c>
      <c r="C24156" s="3">
        <f t="shared" si="377"/>
        <v>0</v>
      </c>
      <c r="D24156">
        <f>ROUND(C24156,0)</f>
        <v>0</v>
      </c>
    </row>
    <row r="24157" spans="1:4">
      <c r="A24157" s="1">
        <v>0.1208652612169732</v>
      </c>
      <c r="B24157" s="1">
        <v>0.3104914390374478</v>
      </c>
      <c r="C24157" s="3">
        <f t="shared" si="377"/>
        <v>0</v>
      </c>
      <c r="D24157">
        <f>ROUND(C24157,0)</f>
        <v>0</v>
      </c>
    </row>
    <row r="24158" spans="1:4">
      <c r="A24158" s="1">
        <v>0.12269761576449301</v>
      </c>
      <c r="B24158" s="1">
        <v>0.43051795005085253</v>
      </c>
      <c r="C24158" s="3">
        <f t="shared" si="377"/>
        <v>0</v>
      </c>
      <c r="D24158">
        <f>ROUND(C24158,0)</f>
        <v>0</v>
      </c>
    </row>
    <row r="24159" spans="1:4">
      <c r="A24159" s="1">
        <v>0.12269761576449301</v>
      </c>
      <c r="B24159" s="1">
        <v>0.40625146725334682</v>
      </c>
      <c r="C24159" s="3">
        <f t="shared" si="377"/>
        <v>0</v>
      </c>
      <c r="D24159">
        <f>ROUND(C24159,0)</f>
        <v>0</v>
      </c>
    </row>
    <row r="24160" spans="1:4">
      <c r="A24160" s="1">
        <v>0.12269761576449301</v>
      </c>
      <c r="B24160" s="1">
        <v>0.38553141964729248</v>
      </c>
      <c r="C24160" s="3">
        <f t="shared" si="377"/>
        <v>0</v>
      </c>
      <c r="D24160">
        <f>ROUND(C24160,0)</f>
        <v>0</v>
      </c>
    </row>
    <row r="24161" spans="1:4">
      <c r="A24161" s="1">
        <v>0.12269761576449301</v>
      </c>
      <c r="B24161" s="1">
        <v>0.36763330566140212</v>
      </c>
      <c r="C24161" s="3">
        <f t="shared" si="377"/>
        <v>0</v>
      </c>
      <c r="D24161">
        <f>ROUND(C24161,0)</f>
        <v>0</v>
      </c>
    </row>
    <row r="24162" spans="1:4">
      <c r="A24162" s="1">
        <v>0.12269761576449301</v>
      </c>
      <c r="B24162" s="1">
        <v>0.35201738663705351</v>
      </c>
      <c r="C24162" s="3">
        <f t="shared" si="377"/>
        <v>0</v>
      </c>
      <c r="D24162">
        <f>ROUND(C24162,0)</f>
        <v>0</v>
      </c>
    </row>
    <row r="24163" spans="1:4">
      <c r="A24163" s="1">
        <v>0.12269761576449301</v>
      </c>
      <c r="B24163" s="1">
        <v>0.33827331885925549</v>
      </c>
      <c r="C24163" s="3">
        <f t="shared" si="377"/>
        <v>0</v>
      </c>
      <c r="D24163">
        <f>ROUND(C24163,0)</f>
        <v>0</v>
      </c>
    </row>
    <row r="24164" spans="1:4">
      <c r="A24164" s="1">
        <v>0.12269761576449301</v>
      </c>
      <c r="B24164" s="1">
        <v>0.32608357030993329</v>
      </c>
      <c r="C24164" s="3">
        <f t="shared" si="377"/>
        <v>0</v>
      </c>
      <c r="D24164">
        <f>ROUND(C24164,0)</f>
        <v>0</v>
      </c>
    </row>
    <row r="24165" spans="1:4">
      <c r="A24165" s="1">
        <v>0.12269761576449301</v>
      </c>
      <c r="B24165" s="1">
        <v>0.31519858478435447</v>
      </c>
      <c r="C24165" s="3">
        <f t="shared" si="377"/>
        <v>0</v>
      </c>
      <c r="D24165">
        <f>ROUND(C24165,0)</f>
        <v>0</v>
      </c>
    </row>
    <row r="24166" spans="1:4">
      <c r="A24166" s="1">
        <v>0.12269761576449301</v>
      </c>
      <c r="B24166" s="1">
        <v>0.43051795005085253</v>
      </c>
      <c r="C24166" s="3">
        <f t="shared" si="377"/>
        <v>0</v>
      </c>
      <c r="D24166">
        <f>ROUND(C24166,0)</f>
        <v>0</v>
      </c>
    </row>
    <row r="24167" spans="1:4">
      <c r="A24167" s="1">
        <v>0.12269761576449301</v>
      </c>
      <c r="B24167" s="1">
        <v>0.40625146725334688</v>
      </c>
      <c r="C24167" s="3">
        <f t="shared" si="377"/>
        <v>0</v>
      </c>
      <c r="D24167">
        <f>ROUND(C24167,0)</f>
        <v>0</v>
      </c>
    </row>
    <row r="24168" spans="1:4">
      <c r="A24168" s="1">
        <v>0.12269761576449301</v>
      </c>
      <c r="B24168" s="1">
        <v>0.38553141964729248</v>
      </c>
      <c r="C24168" s="3">
        <f t="shared" si="377"/>
        <v>0</v>
      </c>
      <c r="D24168">
        <f>ROUND(C24168,0)</f>
        <v>0</v>
      </c>
    </row>
    <row r="24169" spans="1:4">
      <c r="A24169" s="1">
        <v>0.12269761576449301</v>
      </c>
      <c r="B24169" s="1">
        <v>0.36763330566140212</v>
      </c>
      <c r="C24169" s="3">
        <f t="shared" si="377"/>
        <v>0</v>
      </c>
      <c r="D24169">
        <f>ROUND(C24169,0)</f>
        <v>0</v>
      </c>
    </row>
    <row r="24170" spans="1:4">
      <c r="A24170" s="1">
        <v>0.12269761576449301</v>
      </c>
      <c r="B24170" s="1">
        <v>0.35201738663705351</v>
      </c>
      <c r="C24170" s="3">
        <f t="shared" si="377"/>
        <v>0</v>
      </c>
      <c r="D24170">
        <f>ROUND(C24170,0)</f>
        <v>0</v>
      </c>
    </row>
    <row r="24171" spans="1:4">
      <c r="A24171" s="1">
        <v>0.12269761576449301</v>
      </c>
      <c r="B24171" s="1">
        <v>0.33827331885925538</v>
      </c>
      <c r="C24171" s="3">
        <f t="shared" si="377"/>
        <v>0</v>
      </c>
      <c r="D24171">
        <f>ROUND(C24171,0)</f>
        <v>0</v>
      </c>
    </row>
    <row r="24172" spans="1:4">
      <c r="A24172" s="1">
        <v>0.12269761576449301</v>
      </c>
      <c r="B24172" s="1">
        <v>0.32608357030993329</v>
      </c>
      <c r="C24172" s="3">
        <f t="shared" si="377"/>
        <v>0</v>
      </c>
      <c r="D24172">
        <f>ROUND(C24172,0)</f>
        <v>0</v>
      </c>
    </row>
    <row r="24173" spans="1:4">
      <c r="A24173" s="1">
        <v>0.12269761576449301</v>
      </c>
      <c r="B24173" s="1">
        <v>0.31519858478435447</v>
      </c>
      <c r="C24173" s="3">
        <f t="shared" si="377"/>
        <v>0</v>
      </c>
      <c r="D24173">
        <f>ROUND(C24173,0)</f>
        <v>0</v>
      </c>
    </row>
    <row r="24174" spans="1:4">
      <c r="A24174" s="1">
        <v>0.12269761576449301</v>
      </c>
      <c r="B24174" s="1">
        <v>0.43051795005085253</v>
      </c>
      <c r="C24174" s="3">
        <f t="shared" si="377"/>
        <v>0</v>
      </c>
      <c r="D24174">
        <f>ROUND(C24174,0)</f>
        <v>0</v>
      </c>
    </row>
    <row r="24175" spans="1:4">
      <c r="A24175" s="1">
        <v>0.12269761576449301</v>
      </c>
      <c r="B24175" s="1">
        <v>0.40625146725334682</v>
      </c>
      <c r="C24175" s="3">
        <f t="shared" si="377"/>
        <v>0</v>
      </c>
      <c r="D24175">
        <f>ROUND(C24175,0)</f>
        <v>0</v>
      </c>
    </row>
    <row r="24176" spans="1:4">
      <c r="A24176" s="1">
        <v>0.12269761576449301</v>
      </c>
      <c r="B24176" s="1">
        <v>0.38553141964729248</v>
      </c>
      <c r="C24176" s="3">
        <f t="shared" si="377"/>
        <v>0</v>
      </c>
      <c r="D24176">
        <f>ROUND(C24176,0)</f>
        <v>0</v>
      </c>
    </row>
    <row r="24177" spans="1:4">
      <c r="A24177" s="1">
        <v>0.12269761576449301</v>
      </c>
      <c r="B24177" s="1">
        <v>0.36763330566140212</v>
      </c>
      <c r="C24177" s="3">
        <f t="shared" si="377"/>
        <v>0</v>
      </c>
      <c r="D24177">
        <f>ROUND(C24177,0)</f>
        <v>0</v>
      </c>
    </row>
    <row r="24178" spans="1:4">
      <c r="A24178" s="1">
        <v>0.12269761576449301</v>
      </c>
      <c r="B24178" s="1">
        <v>0.3520173866370534</v>
      </c>
      <c r="C24178" s="3">
        <f t="shared" si="377"/>
        <v>0</v>
      </c>
      <c r="D24178">
        <f>ROUND(C24178,0)</f>
        <v>0</v>
      </c>
    </row>
    <row r="24179" spans="1:4">
      <c r="A24179" s="1">
        <v>0.12269761576449301</v>
      </c>
      <c r="B24179" s="1">
        <v>0.33827331885925538</v>
      </c>
      <c r="C24179" s="3">
        <f t="shared" si="377"/>
        <v>0</v>
      </c>
      <c r="D24179">
        <f>ROUND(C24179,0)</f>
        <v>0</v>
      </c>
    </row>
    <row r="24180" spans="1:4">
      <c r="A24180" s="1">
        <v>0.12269761576449301</v>
      </c>
      <c r="B24180" s="1">
        <v>0.32608357030993329</v>
      </c>
      <c r="C24180" s="3">
        <f t="shared" si="377"/>
        <v>0</v>
      </c>
      <c r="D24180">
        <f>ROUND(C24180,0)</f>
        <v>0</v>
      </c>
    </row>
    <row r="24181" spans="1:4">
      <c r="A24181" s="1">
        <v>0.12269761576449301</v>
      </c>
      <c r="B24181" s="1">
        <v>0.31519858478435447</v>
      </c>
      <c r="C24181" s="3">
        <f t="shared" si="377"/>
        <v>0</v>
      </c>
      <c r="D24181">
        <f>ROUND(C24181,0)</f>
        <v>0</v>
      </c>
    </row>
    <row r="24182" spans="1:4">
      <c r="A24182" s="1">
        <v>0.12269761576449301</v>
      </c>
      <c r="B24182" s="1">
        <v>0.43051795005085258</v>
      </c>
      <c r="C24182" s="3">
        <f t="shared" si="377"/>
        <v>0</v>
      </c>
      <c r="D24182">
        <f>ROUND(C24182,0)</f>
        <v>0</v>
      </c>
    </row>
    <row r="24183" spans="1:4">
      <c r="A24183" s="1">
        <v>0.12269761576449301</v>
      </c>
      <c r="B24183" s="1">
        <v>0.40625146725334688</v>
      </c>
      <c r="C24183" s="3">
        <f t="shared" si="377"/>
        <v>0</v>
      </c>
      <c r="D24183">
        <f>ROUND(C24183,0)</f>
        <v>0</v>
      </c>
    </row>
    <row r="24184" spans="1:4">
      <c r="A24184" s="1">
        <v>0.12269761576449301</v>
      </c>
      <c r="B24184" s="1">
        <v>0.38553141964729248</v>
      </c>
      <c r="C24184" s="3">
        <f t="shared" si="377"/>
        <v>0</v>
      </c>
      <c r="D24184">
        <f>ROUND(C24184,0)</f>
        <v>0</v>
      </c>
    </row>
    <row r="24185" spans="1:4">
      <c r="A24185" s="1">
        <v>0.12269761576449301</v>
      </c>
      <c r="B24185" s="1">
        <v>0.36763330566140212</v>
      </c>
      <c r="C24185" s="3">
        <f t="shared" si="377"/>
        <v>0</v>
      </c>
      <c r="D24185">
        <f>ROUND(C24185,0)</f>
        <v>0</v>
      </c>
    </row>
    <row r="24186" spans="1:4">
      <c r="A24186" s="1">
        <v>0.12269761576449301</v>
      </c>
      <c r="B24186" s="1">
        <v>0.35201738663705351</v>
      </c>
      <c r="C24186" s="3">
        <f t="shared" si="377"/>
        <v>0</v>
      </c>
      <c r="D24186">
        <f>ROUND(C24186,0)</f>
        <v>0</v>
      </c>
    </row>
    <row r="24187" spans="1:4">
      <c r="A24187" s="1">
        <v>0.12269761576449301</v>
      </c>
      <c r="B24187" s="1">
        <v>0.33827331885925538</v>
      </c>
      <c r="C24187" s="3">
        <f t="shared" si="377"/>
        <v>0</v>
      </c>
      <c r="D24187">
        <f>ROUND(C24187,0)</f>
        <v>0</v>
      </c>
    </row>
    <row r="24188" spans="1:4">
      <c r="A24188" s="1">
        <v>0.12269761576449301</v>
      </c>
      <c r="B24188" s="1">
        <v>0.32608357030993329</v>
      </c>
      <c r="C24188" s="3">
        <f t="shared" si="377"/>
        <v>0</v>
      </c>
      <c r="D24188">
        <f>ROUND(C24188,0)</f>
        <v>0</v>
      </c>
    </row>
    <row r="24189" spans="1:4">
      <c r="A24189" s="1">
        <v>0.12269761576449301</v>
      </c>
      <c r="B24189" s="1">
        <v>0.31519858478435447</v>
      </c>
      <c r="C24189" s="3">
        <f t="shared" si="377"/>
        <v>0</v>
      </c>
      <c r="D24189">
        <f>ROUND(C24189,0)</f>
        <v>0</v>
      </c>
    </row>
    <row r="24190" spans="1:4">
      <c r="A24190" s="1">
        <v>0.12269761576449301</v>
      </c>
      <c r="B24190" s="1">
        <v>0.40625146725334688</v>
      </c>
      <c r="C24190" s="3">
        <f t="shared" si="377"/>
        <v>0</v>
      </c>
      <c r="D24190">
        <f>ROUND(C24190,0)</f>
        <v>0</v>
      </c>
    </row>
    <row r="24191" spans="1:4">
      <c r="A24191" s="1">
        <v>0.12269761576449301</v>
      </c>
      <c r="B24191" s="1">
        <v>0.38553141964729248</v>
      </c>
      <c r="C24191" s="3">
        <f t="shared" si="377"/>
        <v>0</v>
      </c>
      <c r="D24191">
        <f>ROUND(C24191,0)</f>
        <v>0</v>
      </c>
    </row>
    <row r="24192" spans="1:4">
      <c r="A24192" s="1">
        <v>0.12269761576449301</v>
      </c>
      <c r="B24192" s="1">
        <v>0.36763330566140212</v>
      </c>
      <c r="C24192" s="3">
        <f t="shared" si="377"/>
        <v>0</v>
      </c>
      <c r="D24192">
        <f>ROUND(C24192,0)</f>
        <v>0</v>
      </c>
    </row>
    <row r="24193" spans="1:4">
      <c r="A24193" s="1">
        <v>0.12269761576449301</v>
      </c>
      <c r="B24193" s="1">
        <v>0.35201738663705351</v>
      </c>
      <c r="C24193" s="3">
        <f t="shared" si="377"/>
        <v>0</v>
      </c>
      <c r="D24193">
        <f>ROUND(C24193,0)</f>
        <v>0</v>
      </c>
    </row>
    <row r="24194" spans="1:4">
      <c r="A24194" s="1">
        <v>0.12269761576449301</v>
      </c>
      <c r="B24194" s="1">
        <v>0.33827331885925538</v>
      </c>
      <c r="C24194" s="3">
        <f t="shared" si="377"/>
        <v>0</v>
      </c>
      <c r="D24194">
        <f>ROUND(C24194,0)</f>
        <v>0</v>
      </c>
    </row>
    <row r="24195" spans="1:4">
      <c r="A24195" s="1">
        <v>0.12269761576449301</v>
      </c>
      <c r="B24195" s="1">
        <v>0.32608357030993329</v>
      </c>
      <c r="C24195" s="3">
        <f t="shared" ref="C24195:C24258" si="378">ROUND(A24195,0)</f>
        <v>0</v>
      </c>
      <c r="D24195">
        <f>ROUND(C24195,0)</f>
        <v>0</v>
      </c>
    </row>
    <row r="24196" spans="1:4">
      <c r="A24196" s="1">
        <v>0.12269761576449301</v>
      </c>
      <c r="B24196" s="1">
        <v>0.31519858478435447</v>
      </c>
      <c r="C24196" s="3">
        <f t="shared" si="378"/>
        <v>0</v>
      </c>
      <c r="D24196">
        <f>ROUND(C24196,0)</f>
        <v>0</v>
      </c>
    </row>
    <row r="24197" spans="1:4">
      <c r="A24197" s="1">
        <v>0.12269761576449301</v>
      </c>
      <c r="B24197" s="1">
        <v>0.40625146725334682</v>
      </c>
      <c r="C24197" s="3">
        <f t="shared" si="378"/>
        <v>0</v>
      </c>
      <c r="D24197">
        <f>ROUND(C24197,0)</f>
        <v>0</v>
      </c>
    </row>
    <row r="24198" spans="1:4">
      <c r="A24198" s="1">
        <v>0.12269761576449301</v>
      </c>
      <c r="B24198" s="1">
        <v>0.38553141964729248</v>
      </c>
      <c r="C24198" s="3">
        <f t="shared" si="378"/>
        <v>0</v>
      </c>
      <c r="D24198">
        <f>ROUND(C24198,0)</f>
        <v>0</v>
      </c>
    </row>
    <row r="24199" spans="1:4">
      <c r="A24199" s="1">
        <v>0.12269761576449301</v>
      </c>
      <c r="B24199" s="1">
        <v>0.36763330566140218</v>
      </c>
      <c r="C24199" s="3">
        <f t="shared" si="378"/>
        <v>0</v>
      </c>
      <c r="D24199">
        <f>ROUND(C24199,0)</f>
        <v>0</v>
      </c>
    </row>
    <row r="24200" spans="1:4">
      <c r="A24200" s="1">
        <v>0.12269761576449301</v>
      </c>
      <c r="B24200" s="1">
        <v>0.35201738663705351</v>
      </c>
      <c r="C24200" s="3">
        <f t="shared" si="378"/>
        <v>0</v>
      </c>
      <c r="D24200">
        <f>ROUND(C24200,0)</f>
        <v>0</v>
      </c>
    </row>
    <row r="24201" spans="1:4">
      <c r="A24201" s="1">
        <v>0.12269761576449301</v>
      </c>
      <c r="B24201" s="1">
        <v>0.33827331885925538</v>
      </c>
      <c r="C24201" s="3">
        <f t="shared" si="378"/>
        <v>0</v>
      </c>
      <c r="D24201">
        <f>ROUND(C24201,0)</f>
        <v>0</v>
      </c>
    </row>
    <row r="24202" spans="1:4">
      <c r="A24202" s="1">
        <v>0.12269761576449301</v>
      </c>
      <c r="B24202" s="1">
        <v>0.32608357030993329</v>
      </c>
      <c r="C24202" s="3">
        <f t="shared" si="378"/>
        <v>0</v>
      </c>
      <c r="D24202">
        <f>ROUND(C24202,0)</f>
        <v>0</v>
      </c>
    </row>
    <row r="24203" spans="1:4">
      <c r="A24203" s="1">
        <v>0.12269761576449301</v>
      </c>
      <c r="B24203" s="1">
        <v>0.31519858478435447</v>
      </c>
      <c r="C24203" s="3">
        <f t="shared" si="378"/>
        <v>0</v>
      </c>
      <c r="D24203">
        <f>ROUND(C24203,0)</f>
        <v>0</v>
      </c>
    </row>
    <row r="24204" spans="1:4">
      <c r="A24204" s="1">
        <v>0.12269761576449301</v>
      </c>
      <c r="B24204" s="1">
        <v>0.40625146725334682</v>
      </c>
      <c r="C24204" s="3">
        <f t="shared" si="378"/>
        <v>0</v>
      </c>
      <c r="D24204">
        <f>ROUND(C24204,0)</f>
        <v>0</v>
      </c>
    </row>
    <row r="24205" spans="1:4">
      <c r="A24205" s="1">
        <v>0.12269761576449301</v>
      </c>
      <c r="B24205" s="1">
        <v>0.38553141964729248</v>
      </c>
      <c r="C24205" s="3">
        <f t="shared" si="378"/>
        <v>0</v>
      </c>
      <c r="D24205">
        <f>ROUND(C24205,0)</f>
        <v>0</v>
      </c>
    </row>
    <row r="24206" spans="1:4">
      <c r="A24206" s="1">
        <v>0.12269761576449301</v>
      </c>
      <c r="B24206" s="1">
        <v>0.36763330566140212</v>
      </c>
      <c r="C24206" s="3">
        <f t="shared" si="378"/>
        <v>0</v>
      </c>
      <c r="D24206">
        <f>ROUND(C24206,0)</f>
        <v>0</v>
      </c>
    </row>
    <row r="24207" spans="1:4">
      <c r="A24207" s="1">
        <v>0.12269761576449301</v>
      </c>
      <c r="B24207" s="1">
        <v>0.35201738663705351</v>
      </c>
      <c r="C24207" s="3">
        <f t="shared" si="378"/>
        <v>0</v>
      </c>
      <c r="D24207">
        <f>ROUND(C24207,0)</f>
        <v>0</v>
      </c>
    </row>
    <row r="24208" spans="1:4">
      <c r="A24208" s="1">
        <v>0.12269761576449301</v>
      </c>
      <c r="B24208" s="1">
        <v>0.33827331885925538</v>
      </c>
      <c r="C24208" s="3">
        <f t="shared" si="378"/>
        <v>0</v>
      </c>
      <c r="D24208">
        <f>ROUND(C24208,0)</f>
        <v>0</v>
      </c>
    </row>
    <row r="24209" spans="1:4">
      <c r="A24209" s="1">
        <v>0.12269761576449301</v>
      </c>
      <c r="B24209" s="1">
        <v>0.32608357030993329</v>
      </c>
      <c r="C24209" s="3">
        <f t="shared" si="378"/>
        <v>0</v>
      </c>
      <c r="D24209">
        <f>ROUND(C24209,0)</f>
        <v>0</v>
      </c>
    </row>
    <row r="24210" spans="1:4">
      <c r="A24210" s="1">
        <v>0.12269761576449301</v>
      </c>
      <c r="B24210" s="1">
        <v>0.31519858478435447</v>
      </c>
      <c r="C24210" s="3">
        <f t="shared" si="378"/>
        <v>0</v>
      </c>
      <c r="D24210">
        <f>ROUND(C24210,0)</f>
        <v>0</v>
      </c>
    </row>
    <row r="24211" spans="1:4">
      <c r="A24211" s="1">
        <v>0.12269761576449301</v>
      </c>
      <c r="B24211" s="1">
        <v>0.40625146725334682</v>
      </c>
      <c r="C24211" s="3">
        <f t="shared" si="378"/>
        <v>0</v>
      </c>
      <c r="D24211">
        <f>ROUND(C24211,0)</f>
        <v>0</v>
      </c>
    </row>
    <row r="24212" spans="1:4">
      <c r="A24212" s="1">
        <v>0.12269761576449301</v>
      </c>
      <c r="B24212" s="1">
        <v>0.38553141964729237</v>
      </c>
      <c r="C24212" s="3">
        <f t="shared" si="378"/>
        <v>0</v>
      </c>
      <c r="D24212">
        <f>ROUND(C24212,0)</f>
        <v>0</v>
      </c>
    </row>
    <row r="24213" spans="1:4">
      <c r="A24213" s="1">
        <v>0.12269761576449301</v>
      </c>
      <c r="B24213" s="1">
        <v>0.36763330566140212</v>
      </c>
      <c r="C24213" s="3">
        <f t="shared" si="378"/>
        <v>0</v>
      </c>
      <c r="D24213">
        <f>ROUND(C24213,0)</f>
        <v>0</v>
      </c>
    </row>
    <row r="24214" spans="1:4">
      <c r="A24214" s="1">
        <v>0.12269761576449301</v>
      </c>
      <c r="B24214" s="1">
        <v>0.35201738663705351</v>
      </c>
      <c r="C24214" s="3">
        <f t="shared" si="378"/>
        <v>0</v>
      </c>
      <c r="D24214">
        <f>ROUND(C24214,0)</f>
        <v>0</v>
      </c>
    </row>
    <row r="24215" spans="1:4">
      <c r="A24215" s="1">
        <v>0.12269761576449301</v>
      </c>
      <c r="B24215" s="1">
        <v>0.33827331885925538</v>
      </c>
      <c r="C24215" s="3">
        <f t="shared" si="378"/>
        <v>0</v>
      </c>
      <c r="D24215">
        <f>ROUND(C24215,0)</f>
        <v>0</v>
      </c>
    </row>
    <row r="24216" spans="1:4">
      <c r="A24216" s="1">
        <v>0.12269761576449301</v>
      </c>
      <c r="B24216" s="1">
        <v>0.32608357030993329</v>
      </c>
      <c r="C24216" s="3">
        <f t="shared" si="378"/>
        <v>0</v>
      </c>
      <c r="D24216">
        <f>ROUND(C24216,0)</f>
        <v>0</v>
      </c>
    </row>
    <row r="24217" spans="1:4">
      <c r="A24217" s="1">
        <v>0.12269761576449301</v>
      </c>
      <c r="B24217" s="1">
        <v>0.31519858478435447</v>
      </c>
      <c r="C24217" s="3">
        <f t="shared" si="378"/>
        <v>0</v>
      </c>
      <c r="D24217">
        <f>ROUND(C24217,0)</f>
        <v>0</v>
      </c>
    </row>
    <row r="24218" spans="1:4">
      <c r="A24218" s="1">
        <v>0.1216638275022522</v>
      </c>
      <c r="B24218" s="1">
        <v>0.42689062281492002</v>
      </c>
      <c r="C24218" s="3">
        <f t="shared" si="378"/>
        <v>0</v>
      </c>
      <c r="D24218">
        <f>ROUND(C24218,0)</f>
        <v>0</v>
      </c>
    </row>
    <row r="24219" spans="1:4">
      <c r="A24219" s="1">
        <v>0.1216638275022522</v>
      </c>
      <c r="B24219" s="1">
        <v>0.4028285971694594</v>
      </c>
      <c r="C24219" s="3">
        <f t="shared" si="378"/>
        <v>0</v>
      </c>
      <c r="D24219">
        <f>ROUND(C24219,0)</f>
        <v>0</v>
      </c>
    </row>
    <row r="24220" spans="1:4">
      <c r="A24220" s="1">
        <v>0.1216638275022522</v>
      </c>
      <c r="B24220" s="1">
        <v>0.38228312624017857</v>
      </c>
      <c r="C24220" s="3">
        <f t="shared" si="378"/>
        <v>0</v>
      </c>
      <c r="D24220">
        <f>ROUND(C24220,0)</f>
        <v>0</v>
      </c>
    </row>
    <row r="24221" spans="1:4">
      <c r="A24221" s="1">
        <v>0.1216638275022522</v>
      </c>
      <c r="B24221" s="1">
        <v>0.36453581274083052</v>
      </c>
      <c r="C24221" s="3">
        <f t="shared" si="378"/>
        <v>0</v>
      </c>
      <c r="D24221">
        <f>ROUND(C24221,0)</f>
        <v>0</v>
      </c>
    </row>
    <row r="24222" spans="1:4">
      <c r="A24222" s="1">
        <v>0.1216638275022522</v>
      </c>
      <c r="B24222" s="1">
        <v>0.34905146557866429</v>
      </c>
      <c r="C24222" s="3">
        <f t="shared" si="378"/>
        <v>0</v>
      </c>
      <c r="D24222">
        <f>ROUND(C24222,0)</f>
        <v>0</v>
      </c>
    </row>
    <row r="24223" spans="1:4">
      <c r="A24223" s="1">
        <v>0.1216638275022522</v>
      </c>
      <c r="B24223" s="1">
        <v>0.33542319838798917</v>
      </c>
      <c r="C24223" s="3">
        <f t="shared" si="378"/>
        <v>0</v>
      </c>
      <c r="D24223">
        <f>ROUND(C24223,0)</f>
        <v>0</v>
      </c>
    </row>
    <row r="24224" spans="1:4">
      <c r="A24224" s="1">
        <v>0.1216638275022522</v>
      </c>
      <c r="B24224" s="1">
        <v>0.32333615451545678</v>
      </c>
      <c r="C24224" s="3">
        <f t="shared" si="378"/>
        <v>0</v>
      </c>
      <c r="D24224">
        <f>ROUND(C24224,0)</f>
        <v>0</v>
      </c>
    </row>
    <row r="24225" spans="1:4">
      <c r="A24225" s="1">
        <v>0.1216638275022522</v>
      </c>
      <c r="B24225" s="1">
        <v>0.31254288039112149</v>
      </c>
      <c r="C24225" s="3">
        <f t="shared" si="378"/>
        <v>0</v>
      </c>
      <c r="D24225">
        <f>ROUND(C24225,0)</f>
        <v>0</v>
      </c>
    </row>
    <row r="24226" spans="1:4">
      <c r="A24226" s="1">
        <v>0.1216638275022522</v>
      </c>
      <c r="B24226" s="1">
        <v>0.42689062281492002</v>
      </c>
      <c r="C24226" s="3">
        <f t="shared" si="378"/>
        <v>0</v>
      </c>
      <c r="D24226">
        <f>ROUND(C24226,0)</f>
        <v>0</v>
      </c>
    </row>
    <row r="24227" spans="1:4">
      <c r="A24227" s="1">
        <v>0.1216638275022522</v>
      </c>
      <c r="B24227" s="1">
        <v>0.4028285971694594</v>
      </c>
      <c r="C24227" s="3">
        <f t="shared" si="378"/>
        <v>0</v>
      </c>
      <c r="D24227">
        <f>ROUND(C24227,0)</f>
        <v>0</v>
      </c>
    </row>
    <row r="24228" spans="1:4">
      <c r="A24228" s="1">
        <v>0.1216638275022522</v>
      </c>
      <c r="B24228" s="1">
        <v>0.38228312624017857</v>
      </c>
      <c r="C24228" s="3">
        <f t="shared" si="378"/>
        <v>0</v>
      </c>
      <c r="D24228">
        <f>ROUND(C24228,0)</f>
        <v>0</v>
      </c>
    </row>
    <row r="24229" spans="1:4">
      <c r="A24229" s="1">
        <v>0.1216638275022522</v>
      </c>
      <c r="B24229" s="1">
        <v>0.36453581274083052</v>
      </c>
      <c r="C24229" s="3">
        <f t="shared" si="378"/>
        <v>0</v>
      </c>
      <c r="D24229">
        <f>ROUND(C24229,0)</f>
        <v>0</v>
      </c>
    </row>
    <row r="24230" spans="1:4">
      <c r="A24230" s="1">
        <v>0.1216638275022522</v>
      </c>
      <c r="B24230" s="1">
        <v>0.34905146557866418</v>
      </c>
      <c r="C24230" s="3">
        <f t="shared" si="378"/>
        <v>0</v>
      </c>
      <c r="D24230">
        <f>ROUND(C24230,0)</f>
        <v>0</v>
      </c>
    </row>
    <row r="24231" spans="1:4">
      <c r="A24231" s="1">
        <v>0.1216638275022522</v>
      </c>
      <c r="B24231" s="1">
        <v>0.33542319838798929</v>
      </c>
      <c r="C24231" s="3">
        <f t="shared" si="378"/>
        <v>0</v>
      </c>
      <c r="D24231">
        <f>ROUND(C24231,0)</f>
        <v>0</v>
      </c>
    </row>
    <row r="24232" spans="1:4">
      <c r="A24232" s="1">
        <v>0.1216638275022522</v>
      </c>
      <c r="B24232" s="1">
        <v>0.32333615451545678</v>
      </c>
      <c r="C24232" s="3">
        <f t="shared" si="378"/>
        <v>0</v>
      </c>
      <c r="D24232">
        <f>ROUND(C24232,0)</f>
        <v>0</v>
      </c>
    </row>
    <row r="24233" spans="1:4">
      <c r="A24233" s="1">
        <v>0.1216638275022522</v>
      </c>
      <c r="B24233" s="1">
        <v>0.31254288039112149</v>
      </c>
      <c r="C24233" s="3">
        <f t="shared" si="378"/>
        <v>0</v>
      </c>
      <c r="D24233">
        <f>ROUND(C24233,0)</f>
        <v>0</v>
      </c>
    </row>
    <row r="24234" spans="1:4">
      <c r="A24234" s="1">
        <v>0.1216638275022522</v>
      </c>
      <c r="B24234" s="1">
        <v>0.42689062281492002</v>
      </c>
      <c r="C24234" s="3">
        <f t="shared" si="378"/>
        <v>0</v>
      </c>
      <c r="D24234">
        <f>ROUND(C24234,0)</f>
        <v>0</v>
      </c>
    </row>
    <row r="24235" spans="1:4">
      <c r="A24235" s="1">
        <v>0.1216638275022522</v>
      </c>
      <c r="B24235" s="1">
        <v>0.40282859716945918</v>
      </c>
      <c r="C24235" s="3">
        <f t="shared" si="378"/>
        <v>0</v>
      </c>
      <c r="D24235">
        <f>ROUND(C24235,0)</f>
        <v>0</v>
      </c>
    </row>
    <row r="24236" spans="1:4">
      <c r="A24236" s="1">
        <v>0.1216638275022522</v>
      </c>
      <c r="B24236" s="1">
        <v>0.38228312624017857</v>
      </c>
      <c r="C24236" s="3">
        <f t="shared" si="378"/>
        <v>0</v>
      </c>
      <c r="D24236">
        <f>ROUND(C24236,0)</f>
        <v>0</v>
      </c>
    </row>
    <row r="24237" spans="1:4">
      <c r="A24237" s="1">
        <v>0.1216638275022522</v>
      </c>
      <c r="B24237" s="1">
        <v>0.36453581274083052</v>
      </c>
      <c r="C24237" s="3">
        <f t="shared" si="378"/>
        <v>0</v>
      </c>
      <c r="D24237">
        <f>ROUND(C24237,0)</f>
        <v>0</v>
      </c>
    </row>
    <row r="24238" spans="1:4">
      <c r="A24238" s="1">
        <v>0.1216638275022522</v>
      </c>
      <c r="B24238" s="1">
        <v>0.34905146557866418</v>
      </c>
      <c r="C24238" s="3">
        <f t="shared" si="378"/>
        <v>0</v>
      </c>
      <c r="D24238">
        <f>ROUND(C24238,0)</f>
        <v>0</v>
      </c>
    </row>
    <row r="24239" spans="1:4">
      <c r="A24239" s="1">
        <v>0.1216638275022522</v>
      </c>
      <c r="B24239" s="1">
        <v>0.33542319838798929</v>
      </c>
      <c r="C24239" s="3">
        <f t="shared" si="378"/>
        <v>0</v>
      </c>
      <c r="D24239">
        <f>ROUND(C24239,0)</f>
        <v>0</v>
      </c>
    </row>
    <row r="24240" spans="1:4">
      <c r="A24240" s="1">
        <v>0.1216638275022522</v>
      </c>
      <c r="B24240" s="1">
        <v>0.32333615451545678</v>
      </c>
      <c r="C24240" s="3">
        <f t="shared" si="378"/>
        <v>0</v>
      </c>
      <c r="D24240">
        <f>ROUND(C24240,0)</f>
        <v>0</v>
      </c>
    </row>
    <row r="24241" spans="1:4">
      <c r="A24241" s="1">
        <v>0.1216638275022522</v>
      </c>
      <c r="B24241" s="1">
        <v>0.31254288039112149</v>
      </c>
      <c r="C24241" s="3">
        <f t="shared" si="378"/>
        <v>0</v>
      </c>
      <c r="D24241">
        <f>ROUND(C24241,0)</f>
        <v>0</v>
      </c>
    </row>
    <row r="24242" spans="1:4">
      <c r="A24242" s="1">
        <v>0.1216638275022523</v>
      </c>
      <c r="B24242" s="1">
        <v>0.42689062281492007</v>
      </c>
      <c r="C24242" s="3">
        <f t="shared" si="378"/>
        <v>0</v>
      </c>
      <c r="D24242">
        <f>ROUND(C24242,0)</f>
        <v>0</v>
      </c>
    </row>
    <row r="24243" spans="1:4">
      <c r="A24243" s="1">
        <v>0.1216638275022522</v>
      </c>
      <c r="B24243" s="1">
        <v>0.40282859716945929</v>
      </c>
      <c r="C24243" s="3">
        <f t="shared" si="378"/>
        <v>0</v>
      </c>
      <c r="D24243">
        <f>ROUND(C24243,0)</f>
        <v>0</v>
      </c>
    </row>
    <row r="24244" spans="1:4">
      <c r="A24244" s="1">
        <v>0.1216638275022522</v>
      </c>
      <c r="B24244" s="1">
        <v>0.38228312624017857</v>
      </c>
      <c r="C24244" s="3">
        <f t="shared" si="378"/>
        <v>0</v>
      </c>
      <c r="D24244">
        <f>ROUND(C24244,0)</f>
        <v>0</v>
      </c>
    </row>
    <row r="24245" spans="1:4">
      <c r="A24245" s="1">
        <v>0.1216638275022522</v>
      </c>
      <c r="B24245" s="1">
        <v>0.36453581274083058</v>
      </c>
      <c r="C24245" s="3">
        <f t="shared" si="378"/>
        <v>0</v>
      </c>
      <c r="D24245">
        <f>ROUND(C24245,0)</f>
        <v>0</v>
      </c>
    </row>
    <row r="24246" spans="1:4">
      <c r="A24246" s="1">
        <v>0.1216638275022522</v>
      </c>
      <c r="B24246" s="1">
        <v>0.34905146557866418</v>
      </c>
      <c r="C24246" s="3">
        <f t="shared" si="378"/>
        <v>0</v>
      </c>
      <c r="D24246">
        <f>ROUND(C24246,0)</f>
        <v>0</v>
      </c>
    </row>
    <row r="24247" spans="1:4">
      <c r="A24247" s="1">
        <v>0.1216638275022522</v>
      </c>
      <c r="B24247" s="1">
        <v>0.33542319838798917</v>
      </c>
      <c r="C24247" s="3">
        <f t="shared" si="378"/>
        <v>0</v>
      </c>
      <c r="D24247">
        <f>ROUND(C24247,0)</f>
        <v>0</v>
      </c>
    </row>
    <row r="24248" spans="1:4">
      <c r="A24248" s="1">
        <v>0.1216638275022522</v>
      </c>
      <c r="B24248" s="1">
        <v>0.32333615451545678</v>
      </c>
      <c r="C24248" s="3">
        <f t="shared" si="378"/>
        <v>0</v>
      </c>
      <c r="D24248">
        <f>ROUND(C24248,0)</f>
        <v>0</v>
      </c>
    </row>
    <row r="24249" spans="1:4">
      <c r="A24249" s="1">
        <v>0.1216638275022522</v>
      </c>
      <c r="B24249" s="1">
        <v>0.31254288039112149</v>
      </c>
      <c r="C24249" s="3">
        <f t="shared" si="378"/>
        <v>0</v>
      </c>
      <c r="D24249">
        <f>ROUND(C24249,0)</f>
        <v>0</v>
      </c>
    </row>
    <row r="24250" spans="1:4">
      <c r="A24250" s="1">
        <v>0.1216638275022522</v>
      </c>
      <c r="B24250" s="1">
        <v>0.4028285971694594</v>
      </c>
      <c r="C24250" s="3">
        <f t="shared" si="378"/>
        <v>0</v>
      </c>
      <c r="D24250">
        <f>ROUND(C24250,0)</f>
        <v>0</v>
      </c>
    </row>
    <row r="24251" spans="1:4">
      <c r="A24251" s="1">
        <v>0.1216638275022522</v>
      </c>
      <c r="B24251" s="1">
        <v>0.38228312624017857</v>
      </c>
      <c r="C24251" s="3">
        <f t="shared" si="378"/>
        <v>0</v>
      </c>
      <c r="D24251">
        <f>ROUND(C24251,0)</f>
        <v>0</v>
      </c>
    </row>
    <row r="24252" spans="1:4">
      <c r="A24252" s="1">
        <v>0.1216638275022522</v>
      </c>
      <c r="B24252" s="1">
        <v>0.36453581274083052</v>
      </c>
      <c r="C24252" s="3">
        <f t="shared" si="378"/>
        <v>0</v>
      </c>
      <c r="D24252">
        <f>ROUND(C24252,0)</f>
        <v>0</v>
      </c>
    </row>
    <row r="24253" spans="1:4">
      <c r="A24253" s="1">
        <v>0.1216638275022522</v>
      </c>
      <c r="B24253" s="1">
        <v>0.34905146557866429</v>
      </c>
      <c r="C24253" s="3">
        <f t="shared" si="378"/>
        <v>0</v>
      </c>
      <c r="D24253">
        <f>ROUND(C24253,0)</f>
        <v>0</v>
      </c>
    </row>
    <row r="24254" spans="1:4">
      <c r="A24254" s="1">
        <v>0.1216638275022522</v>
      </c>
      <c r="B24254" s="1">
        <v>0.33542319838798929</v>
      </c>
      <c r="C24254" s="3">
        <f t="shared" si="378"/>
        <v>0</v>
      </c>
      <c r="D24254">
        <f>ROUND(C24254,0)</f>
        <v>0</v>
      </c>
    </row>
    <row r="24255" spans="1:4">
      <c r="A24255" s="1">
        <v>0.1216638275022522</v>
      </c>
      <c r="B24255" s="1">
        <v>0.32333615451545678</v>
      </c>
      <c r="C24255" s="3">
        <f t="shared" si="378"/>
        <v>0</v>
      </c>
      <c r="D24255">
        <f>ROUND(C24255,0)</f>
        <v>0</v>
      </c>
    </row>
    <row r="24256" spans="1:4">
      <c r="A24256" s="1">
        <v>0.1216638275022522</v>
      </c>
      <c r="B24256" s="1">
        <v>0.31254288039112149</v>
      </c>
      <c r="C24256" s="3">
        <f t="shared" si="378"/>
        <v>0</v>
      </c>
      <c r="D24256">
        <f>ROUND(C24256,0)</f>
        <v>0</v>
      </c>
    </row>
    <row r="24257" spans="1:4">
      <c r="A24257" s="1">
        <v>0.1216638275022522</v>
      </c>
      <c r="B24257" s="1">
        <v>0.40282859716945929</v>
      </c>
      <c r="C24257" s="3">
        <f t="shared" si="378"/>
        <v>0</v>
      </c>
      <c r="D24257">
        <f>ROUND(C24257,0)</f>
        <v>0</v>
      </c>
    </row>
    <row r="24258" spans="1:4">
      <c r="A24258" s="1">
        <v>0.1216638275022522</v>
      </c>
      <c r="B24258" s="1">
        <v>0.38228312624017857</v>
      </c>
      <c r="C24258" s="3">
        <f t="shared" si="378"/>
        <v>0</v>
      </c>
      <c r="D24258">
        <f>ROUND(C24258,0)</f>
        <v>0</v>
      </c>
    </row>
    <row r="24259" spans="1:4">
      <c r="A24259" s="1">
        <v>0.1216638275022522</v>
      </c>
      <c r="B24259" s="1">
        <v>0.36453581274083052</v>
      </c>
      <c r="C24259" s="3">
        <f t="shared" ref="C24259:C24322" si="379">ROUND(A24259,0)</f>
        <v>0</v>
      </c>
      <c r="D24259">
        <f>ROUND(C24259,0)</f>
        <v>0</v>
      </c>
    </row>
    <row r="24260" spans="1:4">
      <c r="A24260" s="1">
        <v>0.1216638275022522</v>
      </c>
      <c r="B24260" s="1">
        <v>0.34905146557866429</v>
      </c>
      <c r="C24260" s="3">
        <f t="shared" si="379"/>
        <v>0</v>
      </c>
      <c r="D24260">
        <f>ROUND(C24260,0)</f>
        <v>0</v>
      </c>
    </row>
    <row r="24261" spans="1:4">
      <c r="A24261" s="1">
        <v>0.1216638275022522</v>
      </c>
      <c r="B24261" s="1">
        <v>0.33542319838798929</v>
      </c>
      <c r="C24261" s="3">
        <f t="shared" si="379"/>
        <v>0</v>
      </c>
      <c r="D24261">
        <f>ROUND(C24261,0)</f>
        <v>0</v>
      </c>
    </row>
    <row r="24262" spans="1:4">
      <c r="A24262" s="1">
        <v>0.1216638275022522</v>
      </c>
      <c r="B24262" s="1">
        <v>0.32333615451545678</v>
      </c>
      <c r="C24262" s="3">
        <f t="shared" si="379"/>
        <v>0</v>
      </c>
      <c r="D24262">
        <f>ROUND(C24262,0)</f>
        <v>0</v>
      </c>
    </row>
    <row r="24263" spans="1:4">
      <c r="A24263" s="1">
        <v>0.1216638275022522</v>
      </c>
      <c r="B24263" s="1">
        <v>0.31254288039112149</v>
      </c>
      <c r="C24263" s="3">
        <f t="shared" si="379"/>
        <v>0</v>
      </c>
      <c r="D24263">
        <f>ROUND(C24263,0)</f>
        <v>0</v>
      </c>
    </row>
    <row r="24264" spans="1:4">
      <c r="A24264" s="1">
        <v>0.1216638275022522</v>
      </c>
      <c r="B24264" s="1">
        <v>0.4028285971694594</v>
      </c>
      <c r="C24264" s="3">
        <f t="shared" si="379"/>
        <v>0</v>
      </c>
      <c r="D24264">
        <f>ROUND(C24264,0)</f>
        <v>0</v>
      </c>
    </row>
    <row r="24265" spans="1:4">
      <c r="A24265" s="1">
        <v>0.1216638275022522</v>
      </c>
      <c r="B24265" s="1">
        <v>0.38228312624017857</v>
      </c>
      <c r="C24265" s="3">
        <f t="shared" si="379"/>
        <v>0</v>
      </c>
      <c r="D24265">
        <f>ROUND(C24265,0)</f>
        <v>0</v>
      </c>
    </row>
    <row r="24266" spans="1:4">
      <c r="A24266" s="1">
        <v>0.1216638275022522</v>
      </c>
      <c r="B24266" s="1">
        <v>0.36453581274083052</v>
      </c>
      <c r="C24266" s="3">
        <f t="shared" si="379"/>
        <v>0</v>
      </c>
      <c r="D24266">
        <f>ROUND(C24266,0)</f>
        <v>0</v>
      </c>
    </row>
    <row r="24267" spans="1:4">
      <c r="A24267" s="1">
        <v>0.1216638275022522</v>
      </c>
      <c r="B24267" s="1">
        <v>0.34905146557866418</v>
      </c>
      <c r="C24267" s="3">
        <f t="shared" si="379"/>
        <v>0</v>
      </c>
      <c r="D24267">
        <f>ROUND(C24267,0)</f>
        <v>0</v>
      </c>
    </row>
    <row r="24268" spans="1:4">
      <c r="A24268" s="1">
        <v>0.1216638275022522</v>
      </c>
      <c r="B24268" s="1">
        <v>0.33542319838798929</v>
      </c>
      <c r="C24268" s="3">
        <f t="shared" si="379"/>
        <v>0</v>
      </c>
      <c r="D24268">
        <f>ROUND(C24268,0)</f>
        <v>0</v>
      </c>
    </row>
    <row r="24269" spans="1:4">
      <c r="A24269" s="1">
        <v>0.1216638275022522</v>
      </c>
      <c r="B24269" s="1">
        <v>0.32333615451545689</v>
      </c>
      <c r="C24269" s="3">
        <f t="shared" si="379"/>
        <v>0</v>
      </c>
      <c r="D24269">
        <f>ROUND(C24269,0)</f>
        <v>0</v>
      </c>
    </row>
    <row r="24270" spans="1:4">
      <c r="A24270" s="1">
        <v>0.1216638275022522</v>
      </c>
      <c r="B24270" s="1">
        <v>0.31254288039112149</v>
      </c>
      <c r="C24270" s="3">
        <f t="shared" si="379"/>
        <v>0</v>
      </c>
      <c r="D24270">
        <f>ROUND(C24270,0)</f>
        <v>0</v>
      </c>
    </row>
    <row r="24271" spans="1:4">
      <c r="A24271" s="1">
        <v>0.1216638275022522</v>
      </c>
      <c r="B24271" s="1">
        <v>0.40282859716945929</v>
      </c>
      <c r="C24271" s="3">
        <f t="shared" si="379"/>
        <v>0</v>
      </c>
      <c r="D24271">
        <f>ROUND(C24271,0)</f>
        <v>0</v>
      </c>
    </row>
    <row r="24272" spans="1:4">
      <c r="A24272" s="1">
        <v>0.1216638275022522</v>
      </c>
      <c r="B24272" s="1">
        <v>0.38228312624017852</v>
      </c>
      <c r="C24272" s="3">
        <f t="shared" si="379"/>
        <v>0</v>
      </c>
      <c r="D24272">
        <f>ROUND(C24272,0)</f>
        <v>0</v>
      </c>
    </row>
    <row r="24273" spans="1:4">
      <c r="A24273" s="1">
        <v>0.1216638275022522</v>
      </c>
      <c r="B24273" s="1">
        <v>0.36453581274083052</v>
      </c>
      <c r="C24273" s="3">
        <f t="shared" si="379"/>
        <v>0</v>
      </c>
      <c r="D24273">
        <f>ROUND(C24273,0)</f>
        <v>0</v>
      </c>
    </row>
    <row r="24274" spans="1:4">
      <c r="A24274" s="1">
        <v>0.1216638275022522</v>
      </c>
      <c r="B24274" s="1">
        <v>0.34905146557866418</v>
      </c>
      <c r="C24274" s="3">
        <f t="shared" si="379"/>
        <v>0</v>
      </c>
      <c r="D24274">
        <f>ROUND(C24274,0)</f>
        <v>0</v>
      </c>
    </row>
    <row r="24275" spans="1:4">
      <c r="A24275" s="1">
        <v>0.1216638275022522</v>
      </c>
      <c r="B24275" s="1">
        <v>0.33542319838798929</v>
      </c>
      <c r="C24275" s="3">
        <f t="shared" si="379"/>
        <v>0</v>
      </c>
      <c r="D24275">
        <f>ROUND(C24275,0)</f>
        <v>0</v>
      </c>
    </row>
    <row r="24276" spans="1:4">
      <c r="A24276" s="1">
        <v>0.1216638275022522</v>
      </c>
      <c r="B24276" s="1">
        <v>0.32333615451545678</v>
      </c>
      <c r="C24276" s="3">
        <f t="shared" si="379"/>
        <v>0</v>
      </c>
      <c r="D24276">
        <f>ROUND(C24276,0)</f>
        <v>0</v>
      </c>
    </row>
    <row r="24277" spans="1:4">
      <c r="A24277" s="1">
        <v>0.1216638275022522</v>
      </c>
      <c r="B24277" s="1">
        <v>0.31254288039112149</v>
      </c>
      <c r="C24277" s="3">
        <f t="shared" si="379"/>
        <v>0</v>
      </c>
      <c r="D24277">
        <f>ROUND(C24277,0)</f>
        <v>0</v>
      </c>
    </row>
    <row r="24278" spans="1:4">
      <c r="A24278" s="1">
        <v>0.12065007253681009</v>
      </c>
      <c r="B24278" s="1">
        <v>0.42333358784845643</v>
      </c>
      <c r="C24278" s="3">
        <f t="shared" si="379"/>
        <v>0</v>
      </c>
      <c r="D24278">
        <f>ROUND(C24278,0)</f>
        <v>0</v>
      </c>
    </row>
    <row r="24279" spans="1:4">
      <c r="A24279" s="1">
        <v>0.12065007253681009</v>
      </c>
      <c r="B24279" s="1">
        <v>0.39947205727599711</v>
      </c>
      <c r="C24279" s="3">
        <f t="shared" si="379"/>
        <v>0</v>
      </c>
      <c r="D24279">
        <f>ROUND(C24279,0)</f>
        <v>0</v>
      </c>
    </row>
    <row r="24280" spans="1:4">
      <c r="A24280" s="1">
        <v>0.12065007253681009</v>
      </c>
      <c r="B24280" s="1">
        <v>0.37909777998413102</v>
      </c>
      <c r="C24280" s="3">
        <f t="shared" si="379"/>
        <v>0</v>
      </c>
      <c r="D24280">
        <f>ROUND(C24280,0)</f>
        <v>0</v>
      </c>
    </row>
    <row r="24281" spans="1:4">
      <c r="A24281" s="1">
        <v>0.12065007253681009</v>
      </c>
      <c r="B24281" s="1">
        <v>0.36149834467958081</v>
      </c>
      <c r="C24281" s="3">
        <f t="shared" si="379"/>
        <v>0</v>
      </c>
      <c r="D24281">
        <f>ROUND(C24281,0)</f>
        <v>0</v>
      </c>
    </row>
    <row r="24282" spans="1:4">
      <c r="A24282" s="1">
        <v>0.12065007253681009</v>
      </c>
      <c r="B24282" s="1">
        <v>0.34614301971032541</v>
      </c>
      <c r="C24282" s="3">
        <f t="shared" si="379"/>
        <v>0</v>
      </c>
      <c r="D24282">
        <f>ROUND(C24282,0)</f>
        <v>0</v>
      </c>
    </row>
    <row r="24283" spans="1:4">
      <c r="A24283" s="1">
        <v>0.12065007253681009</v>
      </c>
      <c r="B24283" s="1">
        <v>0.33262830906162799</v>
      </c>
      <c r="C24283" s="3">
        <f t="shared" si="379"/>
        <v>0</v>
      </c>
      <c r="D24283">
        <f>ROUND(C24283,0)</f>
        <v>0</v>
      </c>
    </row>
    <row r="24284" spans="1:4">
      <c r="A24284" s="1">
        <v>0.12065007253681009</v>
      </c>
      <c r="B24284" s="1">
        <v>0.32064197960023039</v>
      </c>
      <c r="C24284" s="3">
        <f t="shared" si="379"/>
        <v>0</v>
      </c>
      <c r="D24284">
        <f>ROUND(C24284,0)</f>
        <v>0</v>
      </c>
    </row>
    <row r="24285" spans="1:4">
      <c r="A24285" s="1">
        <v>0.12065007253681009</v>
      </c>
      <c r="B24285" s="1">
        <v>0.30993863964500318</v>
      </c>
      <c r="C24285" s="3">
        <f t="shared" si="379"/>
        <v>0</v>
      </c>
      <c r="D24285">
        <f>ROUND(C24285,0)</f>
        <v>0</v>
      </c>
    </row>
    <row r="24286" spans="1:4">
      <c r="A24286" s="1">
        <v>0.12065007253681009</v>
      </c>
      <c r="B24286" s="1">
        <v>0.42333358784845643</v>
      </c>
      <c r="C24286" s="3">
        <f t="shared" si="379"/>
        <v>0</v>
      </c>
      <c r="D24286">
        <f>ROUND(C24286,0)</f>
        <v>0</v>
      </c>
    </row>
    <row r="24287" spans="1:4">
      <c r="A24287" s="1">
        <v>0.12065007253681009</v>
      </c>
      <c r="B24287" s="1">
        <v>0.39947205727599711</v>
      </c>
      <c r="C24287" s="3">
        <f t="shared" si="379"/>
        <v>0</v>
      </c>
      <c r="D24287">
        <f>ROUND(C24287,0)</f>
        <v>0</v>
      </c>
    </row>
    <row r="24288" spans="1:4">
      <c r="A24288" s="1">
        <v>0.12065007253681009</v>
      </c>
      <c r="B24288" s="1">
        <v>0.37909777998413102</v>
      </c>
      <c r="C24288" s="3">
        <f t="shared" si="379"/>
        <v>0</v>
      </c>
      <c r="D24288">
        <f>ROUND(C24288,0)</f>
        <v>0</v>
      </c>
    </row>
    <row r="24289" spans="1:4">
      <c r="A24289" s="1">
        <v>0.12065007253681009</v>
      </c>
      <c r="B24289" s="1">
        <v>0.3614983446795807</v>
      </c>
      <c r="C24289" s="3">
        <f t="shared" si="379"/>
        <v>0</v>
      </c>
      <c r="D24289">
        <f>ROUND(C24289,0)</f>
        <v>0</v>
      </c>
    </row>
    <row r="24290" spans="1:4">
      <c r="A24290" s="1">
        <v>0.12065007253681009</v>
      </c>
      <c r="B24290" s="1">
        <v>0.34614301971032541</v>
      </c>
      <c r="C24290" s="3">
        <f t="shared" si="379"/>
        <v>0</v>
      </c>
      <c r="D24290">
        <f>ROUND(C24290,0)</f>
        <v>0</v>
      </c>
    </row>
    <row r="24291" spans="1:4">
      <c r="A24291" s="1">
        <v>0.12065007253681009</v>
      </c>
      <c r="B24291" s="1">
        <v>0.33262830906162799</v>
      </c>
      <c r="C24291" s="3">
        <f t="shared" si="379"/>
        <v>0</v>
      </c>
      <c r="D24291">
        <f>ROUND(C24291,0)</f>
        <v>0</v>
      </c>
    </row>
    <row r="24292" spans="1:4">
      <c r="A24292" s="1">
        <v>0.12065007253681009</v>
      </c>
      <c r="B24292" s="1">
        <v>0.32064197960023039</v>
      </c>
      <c r="C24292" s="3">
        <f t="shared" si="379"/>
        <v>0</v>
      </c>
      <c r="D24292">
        <f>ROUND(C24292,0)</f>
        <v>0</v>
      </c>
    </row>
    <row r="24293" spans="1:4">
      <c r="A24293" s="1">
        <v>0.12065007253681009</v>
      </c>
      <c r="B24293" s="1">
        <v>0.30993863964500318</v>
      </c>
      <c r="C24293" s="3">
        <f t="shared" si="379"/>
        <v>0</v>
      </c>
      <c r="D24293">
        <f>ROUND(C24293,0)</f>
        <v>0</v>
      </c>
    </row>
    <row r="24294" spans="1:4">
      <c r="A24294" s="1">
        <v>0.12065007253681009</v>
      </c>
      <c r="B24294" s="1">
        <v>0.42333358784845632</v>
      </c>
      <c r="C24294" s="3">
        <f t="shared" si="379"/>
        <v>0</v>
      </c>
      <c r="D24294">
        <f>ROUND(C24294,0)</f>
        <v>0</v>
      </c>
    </row>
    <row r="24295" spans="1:4">
      <c r="A24295" s="1">
        <v>0.12065007253681009</v>
      </c>
      <c r="B24295" s="1">
        <v>0.39947205727599711</v>
      </c>
      <c r="C24295" s="3">
        <f t="shared" si="379"/>
        <v>0</v>
      </c>
      <c r="D24295">
        <f>ROUND(C24295,0)</f>
        <v>0</v>
      </c>
    </row>
    <row r="24296" spans="1:4">
      <c r="A24296" s="1">
        <v>0.12065007253681009</v>
      </c>
      <c r="B24296" s="1">
        <v>0.37909777998413102</v>
      </c>
      <c r="C24296" s="3">
        <f t="shared" si="379"/>
        <v>0</v>
      </c>
      <c r="D24296">
        <f>ROUND(C24296,0)</f>
        <v>0</v>
      </c>
    </row>
    <row r="24297" spans="1:4">
      <c r="A24297" s="1">
        <v>0.12065007253681009</v>
      </c>
      <c r="B24297" s="1">
        <v>0.36149834467958059</v>
      </c>
      <c r="C24297" s="3">
        <f t="shared" si="379"/>
        <v>0</v>
      </c>
      <c r="D24297">
        <f>ROUND(C24297,0)</f>
        <v>0</v>
      </c>
    </row>
    <row r="24298" spans="1:4">
      <c r="A24298" s="1">
        <v>0.12065007253681009</v>
      </c>
      <c r="B24298" s="1">
        <v>0.34614301971032541</v>
      </c>
      <c r="C24298" s="3">
        <f t="shared" si="379"/>
        <v>0</v>
      </c>
      <c r="D24298">
        <f>ROUND(C24298,0)</f>
        <v>0</v>
      </c>
    </row>
    <row r="24299" spans="1:4">
      <c r="A24299" s="1">
        <v>0.12065007253681009</v>
      </c>
      <c r="B24299" s="1">
        <v>0.33262830906162799</v>
      </c>
      <c r="C24299" s="3">
        <f t="shared" si="379"/>
        <v>0</v>
      </c>
      <c r="D24299">
        <f>ROUND(C24299,0)</f>
        <v>0</v>
      </c>
    </row>
    <row r="24300" spans="1:4">
      <c r="A24300" s="1">
        <v>0.12065007253681009</v>
      </c>
      <c r="B24300" s="1">
        <v>0.32064197960023039</v>
      </c>
      <c r="C24300" s="3">
        <f t="shared" si="379"/>
        <v>0</v>
      </c>
      <c r="D24300">
        <f>ROUND(C24300,0)</f>
        <v>0</v>
      </c>
    </row>
    <row r="24301" spans="1:4">
      <c r="A24301" s="1">
        <v>0.12065007253681009</v>
      </c>
      <c r="B24301" s="1">
        <v>0.30993863964500318</v>
      </c>
      <c r="C24301" s="3">
        <f t="shared" si="379"/>
        <v>0</v>
      </c>
      <c r="D24301">
        <f>ROUND(C24301,0)</f>
        <v>0</v>
      </c>
    </row>
    <row r="24302" spans="1:4">
      <c r="A24302" s="1">
        <v>0.12065007253681009</v>
      </c>
      <c r="B24302" s="1">
        <v>0.42333358784845648</v>
      </c>
      <c r="C24302" s="3">
        <f t="shared" si="379"/>
        <v>0</v>
      </c>
      <c r="D24302">
        <f>ROUND(C24302,0)</f>
        <v>0</v>
      </c>
    </row>
    <row r="24303" spans="1:4">
      <c r="A24303" s="1">
        <v>0.12065007253681009</v>
      </c>
      <c r="B24303" s="1">
        <v>0.39947205727599711</v>
      </c>
      <c r="C24303" s="3">
        <f t="shared" si="379"/>
        <v>0</v>
      </c>
      <c r="D24303">
        <f>ROUND(C24303,0)</f>
        <v>0</v>
      </c>
    </row>
    <row r="24304" spans="1:4">
      <c r="A24304" s="1">
        <v>0.12065007253681009</v>
      </c>
      <c r="B24304" s="1">
        <v>0.37909777998413102</v>
      </c>
      <c r="C24304" s="3">
        <f t="shared" si="379"/>
        <v>0</v>
      </c>
      <c r="D24304">
        <f>ROUND(C24304,0)</f>
        <v>0</v>
      </c>
    </row>
    <row r="24305" spans="1:4">
      <c r="A24305" s="1">
        <v>0.12065007253681009</v>
      </c>
      <c r="B24305" s="1">
        <v>0.3614983446795807</v>
      </c>
      <c r="C24305" s="3">
        <f t="shared" si="379"/>
        <v>0</v>
      </c>
      <c r="D24305">
        <f>ROUND(C24305,0)</f>
        <v>0</v>
      </c>
    </row>
    <row r="24306" spans="1:4">
      <c r="A24306" s="1">
        <v>0.12065007253681009</v>
      </c>
      <c r="B24306" s="1">
        <v>0.34614301971032518</v>
      </c>
      <c r="C24306" s="3">
        <f t="shared" si="379"/>
        <v>0</v>
      </c>
      <c r="D24306">
        <f>ROUND(C24306,0)</f>
        <v>0</v>
      </c>
    </row>
    <row r="24307" spans="1:4">
      <c r="A24307" s="1">
        <v>0.12065007253681009</v>
      </c>
      <c r="B24307" s="1">
        <v>0.33262830906162799</v>
      </c>
      <c r="C24307" s="3">
        <f t="shared" si="379"/>
        <v>0</v>
      </c>
      <c r="D24307">
        <f>ROUND(C24307,0)</f>
        <v>0</v>
      </c>
    </row>
    <row r="24308" spans="1:4">
      <c r="A24308" s="1">
        <v>0.12065007253681009</v>
      </c>
      <c r="B24308" s="1">
        <v>0.32064197960023039</v>
      </c>
      <c r="C24308" s="3">
        <f t="shared" si="379"/>
        <v>0</v>
      </c>
      <c r="D24308">
        <f>ROUND(C24308,0)</f>
        <v>0</v>
      </c>
    </row>
    <row r="24309" spans="1:4">
      <c r="A24309" s="1">
        <v>0.12065007253681009</v>
      </c>
      <c r="B24309" s="1">
        <v>0.30993863964500318</v>
      </c>
      <c r="C24309" s="3">
        <f t="shared" si="379"/>
        <v>0</v>
      </c>
      <c r="D24309">
        <f>ROUND(C24309,0)</f>
        <v>0</v>
      </c>
    </row>
    <row r="24310" spans="1:4">
      <c r="A24310" s="1">
        <v>0.12065007253681009</v>
      </c>
      <c r="B24310" s="1">
        <v>0.39947205727599711</v>
      </c>
      <c r="C24310" s="3">
        <f t="shared" si="379"/>
        <v>0</v>
      </c>
      <c r="D24310">
        <f>ROUND(C24310,0)</f>
        <v>0</v>
      </c>
    </row>
    <row r="24311" spans="1:4">
      <c r="A24311" s="1">
        <v>0.12065007253681009</v>
      </c>
      <c r="B24311" s="1">
        <v>0.37909777998413102</v>
      </c>
      <c r="C24311" s="3">
        <f t="shared" si="379"/>
        <v>0</v>
      </c>
      <c r="D24311">
        <f>ROUND(C24311,0)</f>
        <v>0</v>
      </c>
    </row>
    <row r="24312" spans="1:4">
      <c r="A24312" s="1">
        <v>0.12065007253681009</v>
      </c>
      <c r="B24312" s="1">
        <v>0.36149834467958081</v>
      </c>
      <c r="C24312" s="3">
        <f t="shared" si="379"/>
        <v>0</v>
      </c>
      <c r="D24312">
        <f>ROUND(C24312,0)</f>
        <v>0</v>
      </c>
    </row>
    <row r="24313" spans="1:4">
      <c r="A24313" s="1">
        <v>0.12065007253681009</v>
      </c>
      <c r="B24313" s="1">
        <v>0.34614301971032541</v>
      </c>
      <c r="C24313" s="3">
        <f t="shared" si="379"/>
        <v>0</v>
      </c>
      <c r="D24313">
        <f>ROUND(C24313,0)</f>
        <v>0</v>
      </c>
    </row>
    <row r="24314" spans="1:4">
      <c r="A24314" s="1">
        <v>0.12065007253681009</v>
      </c>
      <c r="B24314" s="1">
        <v>0.33262830906162799</v>
      </c>
      <c r="C24314" s="3">
        <f t="shared" si="379"/>
        <v>0</v>
      </c>
      <c r="D24314">
        <f>ROUND(C24314,0)</f>
        <v>0</v>
      </c>
    </row>
    <row r="24315" spans="1:4">
      <c r="A24315" s="1">
        <v>0.12065007253681009</v>
      </c>
      <c r="B24315" s="1">
        <v>0.32064197960023039</v>
      </c>
      <c r="C24315" s="3">
        <f t="shared" si="379"/>
        <v>0</v>
      </c>
      <c r="D24315">
        <f>ROUND(C24315,0)</f>
        <v>0</v>
      </c>
    </row>
    <row r="24316" spans="1:4">
      <c r="A24316" s="1">
        <v>0.12065007253681009</v>
      </c>
      <c r="B24316" s="1">
        <v>0.30993863964500318</v>
      </c>
      <c r="C24316" s="3">
        <f t="shared" si="379"/>
        <v>0</v>
      </c>
      <c r="D24316">
        <f>ROUND(C24316,0)</f>
        <v>0</v>
      </c>
    </row>
    <row r="24317" spans="1:4">
      <c r="A24317" s="1">
        <v>0.12065007253681009</v>
      </c>
      <c r="B24317" s="1">
        <v>0.39947205727599711</v>
      </c>
      <c r="C24317" s="3">
        <f t="shared" si="379"/>
        <v>0</v>
      </c>
      <c r="D24317">
        <f>ROUND(C24317,0)</f>
        <v>0</v>
      </c>
    </row>
    <row r="24318" spans="1:4">
      <c r="A24318" s="1">
        <v>0.12065007253681009</v>
      </c>
      <c r="B24318" s="1">
        <v>0.37909777998413102</v>
      </c>
      <c r="C24318" s="3">
        <f t="shared" si="379"/>
        <v>0</v>
      </c>
      <c r="D24318">
        <f>ROUND(C24318,0)</f>
        <v>0</v>
      </c>
    </row>
    <row r="24319" spans="1:4">
      <c r="A24319" s="1">
        <v>0.12065007253681009</v>
      </c>
      <c r="B24319" s="1">
        <v>0.36149834467958081</v>
      </c>
      <c r="C24319" s="3">
        <f t="shared" si="379"/>
        <v>0</v>
      </c>
      <c r="D24319">
        <f>ROUND(C24319,0)</f>
        <v>0</v>
      </c>
    </row>
    <row r="24320" spans="1:4">
      <c r="A24320" s="1">
        <v>0.12065007253681009</v>
      </c>
      <c r="B24320" s="1">
        <v>0.34614301971032541</v>
      </c>
      <c r="C24320" s="3">
        <f t="shared" si="379"/>
        <v>0</v>
      </c>
      <c r="D24320">
        <f>ROUND(C24320,0)</f>
        <v>0</v>
      </c>
    </row>
    <row r="24321" spans="1:4">
      <c r="A24321" s="1">
        <v>0.12065007253681009</v>
      </c>
      <c r="B24321" s="1">
        <v>0.33262830906162799</v>
      </c>
      <c r="C24321" s="3">
        <f t="shared" si="379"/>
        <v>0</v>
      </c>
      <c r="D24321">
        <f>ROUND(C24321,0)</f>
        <v>0</v>
      </c>
    </row>
    <row r="24322" spans="1:4">
      <c r="A24322" s="1">
        <v>0.12065007253681009</v>
      </c>
      <c r="B24322" s="1">
        <v>0.32064197960023028</v>
      </c>
      <c r="C24322" s="3">
        <f t="shared" si="379"/>
        <v>0</v>
      </c>
      <c r="D24322">
        <f>ROUND(C24322,0)</f>
        <v>0</v>
      </c>
    </row>
    <row r="24323" spans="1:4">
      <c r="A24323" s="1">
        <v>0.12065007253681009</v>
      </c>
      <c r="B24323" s="1">
        <v>0.30993863964500318</v>
      </c>
      <c r="C24323" s="3">
        <f t="shared" ref="C24323:C24386" si="380">ROUND(A24323,0)</f>
        <v>0</v>
      </c>
      <c r="D24323">
        <f>ROUND(C24323,0)</f>
        <v>0</v>
      </c>
    </row>
    <row r="24324" spans="1:4">
      <c r="A24324" s="1">
        <v>0.12065007253681009</v>
      </c>
      <c r="B24324" s="1">
        <v>0.39947205727599711</v>
      </c>
      <c r="C24324" s="3">
        <f t="shared" si="380"/>
        <v>0</v>
      </c>
      <c r="D24324">
        <f>ROUND(C24324,0)</f>
        <v>0</v>
      </c>
    </row>
    <row r="24325" spans="1:4">
      <c r="A24325" s="1">
        <v>0.12065007253681009</v>
      </c>
      <c r="B24325" s="1">
        <v>0.37909777998413102</v>
      </c>
      <c r="C24325" s="3">
        <f t="shared" si="380"/>
        <v>0</v>
      </c>
      <c r="D24325">
        <f>ROUND(C24325,0)</f>
        <v>0</v>
      </c>
    </row>
    <row r="24326" spans="1:4">
      <c r="A24326" s="1">
        <v>0.12065007253681009</v>
      </c>
      <c r="B24326" s="1">
        <v>0.3614983446795807</v>
      </c>
      <c r="C24326" s="3">
        <f t="shared" si="380"/>
        <v>0</v>
      </c>
      <c r="D24326">
        <f>ROUND(C24326,0)</f>
        <v>0</v>
      </c>
    </row>
    <row r="24327" spans="1:4">
      <c r="A24327" s="1">
        <v>0.12065007253681009</v>
      </c>
      <c r="B24327" s="1">
        <v>0.34614301971032541</v>
      </c>
      <c r="C24327" s="3">
        <f t="shared" si="380"/>
        <v>0</v>
      </c>
      <c r="D24327">
        <f>ROUND(C24327,0)</f>
        <v>0</v>
      </c>
    </row>
    <row r="24328" spans="1:4">
      <c r="A24328" s="1">
        <v>0.12065007253681009</v>
      </c>
      <c r="B24328" s="1">
        <v>0.33262830906162799</v>
      </c>
      <c r="C24328" s="3">
        <f t="shared" si="380"/>
        <v>0</v>
      </c>
      <c r="D24328">
        <f>ROUND(C24328,0)</f>
        <v>0</v>
      </c>
    </row>
    <row r="24329" spans="1:4">
      <c r="A24329" s="1">
        <v>0.12065007253681009</v>
      </c>
      <c r="B24329" s="1">
        <v>0.32064197960023039</v>
      </c>
      <c r="C24329" s="3">
        <f t="shared" si="380"/>
        <v>0</v>
      </c>
      <c r="D24329">
        <f>ROUND(C24329,0)</f>
        <v>0</v>
      </c>
    </row>
    <row r="24330" spans="1:4">
      <c r="A24330" s="1">
        <v>0.12065007253681009</v>
      </c>
      <c r="B24330" s="1">
        <v>0.30993863964500318</v>
      </c>
      <c r="C24330" s="3">
        <f t="shared" si="380"/>
        <v>0</v>
      </c>
      <c r="D24330">
        <f>ROUND(C24330,0)</f>
        <v>0</v>
      </c>
    </row>
    <row r="24331" spans="1:4">
      <c r="A24331" s="1">
        <v>0.12065007253681009</v>
      </c>
      <c r="B24331" s="1">
        <v>0.39947205727599699</v>
      </c>
      <c r="C24331" s="3">
        <f t="shared" si="380"/>
        <v>0</v>
      </c>
      <c r="D24331">
        <f>ROUND(C24331,0)</f>
        <v>0</v>
      </c>
    </row>
    <row r="24332" spans="1:4">
      <c r="A24332" s="1">
        <v>0.12065007253681009</v>
      </c>
      <c r="B24332" s="1">
        <v>0.37909777998413102</v>
      </c>
      <c r="C24332" s="3">
        <f t="shared" si="380"/>
        <v>0</v>
      </c>
      <c r="D24332">
        <f>ROUND(C24332,0)</f>
        <v>0</v>
      </c>
    </row>
    <row r="24333" spans="1:4">
      <c r="A24333" s="1">
        <v>0.12065007253681009</v>
      </c>
      <c r="B24333" s="1">
        <v>0.36149834467958081</v>
      </c>
      <c r="C24333" s="3">
        <f t="shared" si="380"/>
        <v>0</v>
      </c>
      <c r="D24333">
        <f>ROUND(C24333,0)</f>
        <v>0</v>
      </c>
    </row>
    <row r="24334" spans="1:4">
      <c r="A24334" s="1">
        <v>0.12065007253681009</v>
      </c>
      <c r="B24334" s="1">
        <v>0.34614301971032541</v>
      </c>
      <c r="C24334" s="3">
        <f t="shared" si="380"/>
        <v>0</v>
      </c>
      <c r="D24334">
        <f>ROUND(C24334,0)</f>
        <v>0</v>
      </c>
    </row>
    <row r="24335" spans="1:4">
      <c r="A24335" s="1">
        <v>0.12065007253681009</v>
      </c>
      <c r="B24335" s="1">
        <v>0.33262830906162799</v>
      </c>
      <c r="C24335" s="3">
        <f t="shared" si="380"/>
        <v>0</v>
      </c>
      <c r="D24335">
        <f>ROUND(C24335,0)</f>
        <v>0</v>
      </c>
    </row>
    <row r="24336" spans="1:4">
      <c r="A24336" s="1">
        <v>0.12065007253681009</v>
      </c>
      <c r="B24336" s="1">
        <v>0.32064197960023039</v>
      </c>
      <c r="C24336" s="3">
        <f t="shared" si="380"/>
        <v>0</v>
      </c>
      <c r="D24336">
        <f>ROUND(C24336,0)</f>
        <v>0</v>
      </c>
    </row>
    <row r="24337" spans="1:4">
      <c r="A24337" s="1">
        <v>0.12065007253681009</v>
      </c>
      <c r="B24337" s="1">
        <v>0.30993863964500318</v>
      </c>
      <c r="C24337" s="3">
        <f t="shared" si="380"/>
        <v>0</v>
      </c>
      <c r="D24337">
        <f>ROUND(C24337,0)</f>
        <v>0</v>
      </c>
    </row>
    <row r="24338" spans="1:4">
      <c r="A24338" s="1">
        <v>0.119655735184023</v>
      </c>
      <c r="B24338" s="1">
        <v>0.41984468485622112</v>
      </c>
      <c r="C24338" s="3">
        <f t="shared" si="380"/>
        <v>0</v>
      </c>
      <c r="D24338">
        <f>ROUND(C24338,0)</f>
        <v>0</v>
      </c>
    </row>
    <row r="24339" spans="1:4">
      <c r="A24339" s="1">
        <v>0.119655735184023</v>
      </c>
      <c r="B24339" s="1">
        <v>0.39617980904445921</v>
      </c>
      <c r="C24339" s="3">
        <f t="shared" si="380"/>
        <v>0</v>
      </c>
      <c r="D24339">
        <f>ROUND(C24339,0)</f>
        <v>0</v>
      </c>
    </row>
    <row r="24340" spans="1:4">
      <c r="A24340" s="1">
        <v>0.119655735184023</v>
      </c>
      <c r="B24340" s="1">
        <v>0.37597344632173829</v>
      </c>
      <c r="C24340" s="3">
        <f t="shared" si="380"/>
        <v>0</v>
      </c>
      <c r="D24340">
        <f>ROUND(C24340,0)</f>
        <v>0</v>
      </c>
    </row>
    <row r="24341" spans="1:4">
      <c r="A24341" s="1">
        <v>0.119655735184023</v>
      </c>
      <c r="B24341" s="1">
        <v>0.35851905673115492</v>
      </c>
      <c r="C24341" s="3">
        <f t="shared" si="380"/>
        <v>0</v>
      </c>
      <c r="D24341">
        <f>ROUND(C24341,0)</f>
        <v>0</v>
      </c>
    </row>
    <row r="24342" spans="1:4">
      <c r="A24342" s="1">
        <v>0.119655735184023</v>
      </c>
      <c r="B24342" s="1">
        <v>0.34329028264463091</v>
      </c>
      <c r="C24342" s="3">
        <f t="shared" si="380"/>
        <v>0</v>
      </c>
      <c r="D24342">
        <f>ROUND(C24342,0)</f>
        <v>0</v>
      </c>
    </row>
    <row r="24343" spans="1:4">
      <c r="A24343" s="1">
        <v>0.119655735184023</v>
      </c>
      <c r="B24343" s="1">
        <v>0.32988695345909852</v>
      </c>
      <c r="C24343" s="3">
        <f t="shared" si="380"/>
        <v>0</v>
      </c>
      <c r="D24343">
        <f>ROUND(C24343,0)</f>
        <v>0</v>
      </c>
    </row>
    <row r="24344" spans="1:4">
      <c r="A24344" s="1">
        <v>0.119655735184023</v>
      </c>
      <c r="B24344" s="1">
        <v>0.3179994093100979</v>
      </c>
      <c r="C24344" s="3">
        <f t="shared" si="380"/>
        <v>0</v>
      </c>
      <c r="D24344">
        <f>ROUND(C24344,0)</f>
        <v>0</v>
      </c>
    </row>
    <row r="24345" spans="1:4">
      <c r="A24345" s="1">
        <v>0.119655735184023</v>
      </c>
      <c r="B24345" s="1">
        <v>0.30738428091159242</v>
      </c>
      <c r="C24345" s="3">
        <f t="shared" si="380"/>
        <v>0</v>
      </c>
      <c r="D24345">
        <f>ROUND(C24345,0)</f>
        <v>0</v>
      </c>
    </row>
    <row r="24346" spans="1:4">
      <c r="A24346" s="1">
        <v>0.119655735184023</v>
      </c>
      <c r="B24346" s="1">
        <v>0.41984468485622101</v>
      </c>
      <c r="C24346" s="3">
        <f t="shared" si="380"/>
        <v>0</v>
      </c>
      <c r="D24346">
        <f>ROUND(C24346,0)</f>
        <v>0</v>
      </c>
    </row>
    <row r="24347" spans="1:4">
      <c r="A24347" s="1">
        <v>0.119655735184023</v>
      </c>
      <c r="B24347" s="1">
        <v>0.39617980904445932</v>
      </c>
      <c r="C24347" s="3">
        <f t="shared" si="380"/>
        <v>0</v>
      </c>
      <c r="D24347">
        <f>ROUND(C24347,0)</f>
        <v>0</v>
      </c>
    </row>
    <row r="24348" spans="1:4">
      <c r="A24348" s="1">
        <v>0.119655735184023</v>
      </c>
      <c r="B24348" s="1">
        <v>0.37597344632173829</v>
      </c>
      <c r="C24348" s="3">
        <f t="shared" si="380"/>
        <v>0</v>
      </c>
      <c r="D24348">
        <f>ROUND(C24348,0)</f>
        <v>0</v>
      </c>
    </row>
    <row r="24349" spans="1:4">
      <c r="A24349" s="1">
        <v>0.119655735184023</v>
      </c>
      <c r="B24349" s="1">
        <v>0.35851905673115497</v>
      </c>
      <c r="C24349" s="3">
        <f t="shared" si="380"/>
        <v>0</v>
      </c>
      <c r="D24349">
        <f>ROUND(C24349,0)</f>
        <v>0</v>
      </c>
    </row>
    <row r="24350" spans="1:4">
      <c r="A24350" s="1">
        <v>0.119655735184023</v>
      </c>
      <c r="B24350" s="1">
        <v>0.3432902826446308</v>
      </c>
      <c r="C24350" s="3">
        <f t="shared" si="380"/>
        <v>0</v>
      </c>
      <c r="D24350">
        <f>ROUND(C24350,0)</f>
        <v>0</v>
      </c>
    </row>
    <row r="24351" spans="1:4">
      <c r="A24351" s="1">
        <v>0.119655735184023</v>
      </c>
      <c r="B24351" s="1">
        <v>0.32988695345909852</v>
      </c>
      <c r="C24351" s="3">
        <f t="shared" si="380"/>
        <v>0</v>
      </c>
      <c r="D24351">
        <f>ROUND(C24351,0)</f>
        <v>0</v>
      </c>
    </row>
    <row r="24352" spans="1:4">
      <c r="A24352" s="1">
        <v>0.119655735184023</v>
      </c>
      <c r="B24352" s="1">
        <v>0.31799940931009779</v>
      </c>
      <c r="C24352" s="3">
        <f t="shared" si="380"/>
        <v>0</v>
      </c>
      <c r="D24352">
        <f>ROUND(C24352,0)</f>
        <v>0</v>
      </c>
    </row>
    <row r="24353" spans="1:4">
      <c r="A24353" s="1">
        <v>0.119655735184023</v>
      </c>
      <c r="B24353" s="1">
        <v>0.30738428091159242</v>
      </c>
      <c r="C24353" s="3">
        <f t="shared" si="380"/>
        <v>0</v>
      </c>
      <c r="D24353">
        <f>ROUND(C24353,0)</f>
        <v>0</v>
      </c>
    </row>
    <row r="24354" spans="1:4">
      <c r="A24354" s="1">
        <v>0.119655735184023</v>
      </c>
      <c r="B24354" s="1">
        <v>0.41984468485622101</v>
      </c>
      <c r="C24354" s="3">
        <f t="shared" si="380"/>
        <v>0</v>
      </c>
      <c r="D24354">
        <f>ROUND(C24354,0)</f>
        <v>0</v>
      </c>
    </row>
    <row r="24355" spans="1:4">
      <c r="A24355" s="1">
        <v>0.119655735184023</v>
      </c>
      <c r="B24355" s="1">
        <v>0.39617980904445921</v>
      </c>
      <c r="C24355" s="3">
        <f t="shared" si="380"/>
        <v>0</v>
      </c>
      <c r="D24355">
        <f>ROUND(C24355,0)</f>
        <v>0</v>
      </c>
    </row>
    <row r="24356" spans="1:4">
      <c r="A24356" s="1">
        <v>0.119655735184023</v>
      </c>
      <c r="B24356" s="1">
        <v>0.37597344632173818</v>
      </c>
      <c r="C24356" s="3">
        <f t="shared" si="380"/>
        <v>0</v>
      </c>
      <c r="D24356">
        <f>ROUND(C24356,0)</f>
        <v>0</v>
      </c>
    </row>
    <row r="24357" spans="1:4">
      <c r="A24357" s="1">
        <v>0.119655735184023</v>
      </c>
      <c r="B24357" s="1">
        <v>0.35851905673115497</v>
      </c>
      <c r="C24357" s="3">
        <f t="shared" si="380"/>
        <v>0</v>
      </c>
      <c r="D24357">
        <f>ROUND(C24357,0)</f>
        <v>0</v>
      </c>
    </row>
    <row r="24358" spans="1:4">
      <c r="A24358" s="1">
        <v>0.119655735184023</v>
      </c>
      <c r="B24358" s="1">
        <v>0.3432902826446308</v>
      </c>
      <c r="C24358" s="3">
        <f t="shared" si="380"/>
        <v>0</v>
      </c>
      <c r="D24358">
        <f>ROUND(C24358,0)</f>
        <v>0</v>
      </c>
    </row>
    <row r="24359" spans="1:4">
      <c r="A24359" s="1">
        <v>0.119655735184023</v>
      </c>
      <c r="B24359" s="1">
        <v>0.32988695345909852</v>
      </c>
      <c r="C24359" s="3">
        <f t="shared" si="380"/>
        <v>0</v>
      </c>
      <c r="D24359">
        <f>ROUND(C24359,0)</f>
        <v>0</v>
      </c>
    </row>
    <row r="24360" spans="1:4">
      <c r="A24360" s="1">
        <v>0.119655735184023</v>
      </c>
      <c r="B24360" s="1">
        <v>0.31799940931009779</v>
      </c>
      <c r="C24360" s="3">
        <f t="shared" si="380"/>
        <v>0</v>
      </c>
      <c r="D24360">
        <f>ROUND(C24360,0)</f>
        <v>0</v>
      </c>
    </row>
    <row r="24361" spans="1:4">
      <c r="A24361" s="1">
        <v>0.119655735184023</v>
      </c>
      <c r="B24361" s="1">
        <v>0.30738428091159242</v>
      </c>
      <c r="C24361" s="3">
        <f t="shared" si="380"/>
        <v>0</v>
      </c>
      <c r="D24361">
        <f>ROUND(C24361,0)</f>
        <v>0</v>
      </c>
    </row>
    <row r="24362" spans="1:4">
      <c r="A24362" s="1">
        <v>0.119655735184023</v>
      </c>
      <c r="B24362" s="1">
        <v>0.41984468485622112</v>
      </c>
      <c r="C24362" s="3">
        <f t="shared" si="380"/>
        <v>0</v>
      </c>
      <c r="D24362">
        <f>ROUND(C24362,0)</f>
        <v>0</v>
      </c>
    </row>
    <row r="24363" spans="1:4">
      <c r="A24363" s="1">
        <v>0.119655735184023</v>
      </c>
      <c r="B24363" s="1">
        <v>0.39617980904445921</v>
      </c>
      <c r="C24363" s="3">
        <f t="shared" si="380"/>
        <v>0</v>
      </c>
      <c r="D24363">
        <f>ROUND(C24363,0)</f>
        <v>0</v>
      </c>
    </row>
    <row r="24364" spans="1:4">
      <c r="A24364" s="1">
        <v>0.119655735184023</v>
      </c>
      <c r="B24364" s="1">
        <v>0.37597344632173818</v>
      </c>
      <c r="C24364" s="3">
        <f t="shared" si="380"/>
        <v>0</v>
      </c>
      <c r="D24364">
        <f>ROUND(C24364,0)</f>
        <v>0</v>
      </c>
    </row>
    <row r="24365" spans="1:4">
      <c r="A24365" s="1">
        <v>0.119655735184023</v>
      </c>
      <c r="B24365" s="1">
        <v>0.35851905673115497</v>
      </c>
      <c r="C24365" s="3">
        <f t="shared" si="380"/>
        <v>0</v>
      </c>
      <c r="D24365">
        <f>ROUND(C24365,0)</f>
        <v>0</v>
      </c>
    </row>
    <row r="24366" spans="1:4">
      <c r="A24366" s="1">
        <v>0.119655735184023</v>
      </c>
      <c r="B24366" s="1">
        <v>0.3432902826446308</v>
      </c>
      <c r="C24366" s="3">
        <f t="shared" si="380"/>
        <v>0</v>
      </c>
      <c r="D24366">
        <f>ROUND(C24366,0)</f>
        <v>0</v>
      </c>
    </row>
    <row r="24367" spans="1:4">
      <c r="A24367" s="1">
        <v>0.119655735184023</v>
      </c>
      <c r="B24367" s="1">
        <v>0.32988695345909841</v>
      </c>
      <c r="C24367" s="3">
        <f t="shared" si="380"/>
        <v>0</v>
      </c>
      <c r="D24367">
        <f>ROUND(C24367,0)</f>
        <v>0</v>
      </c>
    </row>
    <row r="24368" spans="1:4">
      <c r="A24368" s="1">
        <v>0.119655735184023</v>
      </c>
      <c r="B24368" s="1">
        <v>0.3179994093100979</v>
      </c>
      <c r="C24368" s="3">
        <f t="shared" si="380"/>
        <v>0</v>
      </c>
      <c r="D24368">
        <f>ROUND(C24368,0)</f>
        <v>0</v>
      </c>
    </row>
    <row r="24369" spans="1:4">
      <c r="A24369" s="1">
        <v>0.119655735184023</v>
      </c>
      <c r="B24369" s="1">
        <v>0.30738428091159242</v>
      </c>
      <c r="C24369" s="3">
        <f t="shared" si="380"/>
        <v>0</v>
      </c>
      <c r="D24369">
        <f>ROUND(C24369,0)</f>
        <v>0</v>
      </c>
    </row>
    <row r="24370" spans="1:4">
      <c r="A24370" s="1">
        <v>0.119655735184023</v>
      </c>
      <c r="B24370" s="1">
        <v>0.39617980904445932</v>
      </c>
      <c r="C24370" s="3">
        <f t="shared" si="380"/>
        <v>0</v>
      </c>
      <c r="D24370">
        <f>ROUND(C24370,0)</f>
        <v>0</v>
      </c>
    </row>
    <row r="24371" spans="1:4">
      <c r="A24371" s="1">
        <v>0.119655735184023</v>
      </c>
      <c r="B24371" s="1">
        <v>0.37597344632173818</v>
      </c>
      <c r="C24371" s="3">
        <f t="shared" si="380"/>
        <v>0</v>
      </c>
      <c r="D24371">
        <f>ROUND(C24371,0)</f>
        <v>0</v>
      </c>
    </row>
    <row r="24372" spans="1:4">
      <c r="A24372" s="1">
        <v>0.119655735184023</v>
      </c>
      <c r="B24372" s="1">
        <v>0.35851905673115497</v>
      </c>
      <c r="C24372" s="3">
        <f t="shared" si="380"/>
        <v>0</v>
      </c>
      <c r="D24372">
        <f>ROUND(C24372,0)</f>
        <v>0</v>
      </c>
    </row>
    <row r="24373" spans="1:4">
      <c r="A24373" s="1">
        <v>0.119655735184023</v>
      </c>
      <c r="B24373" s="1">
        <v>0.34329028264463091</v>
      </c>
      <c r="C24373" s="3">
        <f t="shared" si="380"/>
        <v>0</v>
      </c>
      <c r="D24373">
        <f>ROUND(C24373,0)</f>
        <v>0</v>
      </c>
    </row>
    <row r="24374" spans="1:4">
      <c r="A24374" s="1">
        <v>0.119655735184023</v>
      </c>
      <c r="B24374" s="1">
        <v>0.32988695345909852</v>
      </c>
      <c r="C24374" s="3">
        <f t="shared" si="380"/>
        <v>0</v>
      </c>
      <c r="D24374">
        <f>ROUND(C24374,0)</f>
        <v>0</v>
      </c>
    </row>
    <row r="24375" spans="1:4">
      <c r="A24375" s="1">
        <v>0.119655735184023</v>
      </c>
      <c r="B24375" s="1">
        <v>0.3179994093100979</v>
      </c>
      <c r="C24375" s="3">
        <f t="shared" si="380"/>
        <v>0</v>
      </c>
      <c r="D24375">
        <f>ROUND(C24375,0)</f>
        <v>0</v>
      </c>
    </row>
    <row r="24376" spans="1:4">
      <c r="A24376" s="1">
        <v>0.119655735184023</v>
      </c>
      <c r="B24376" s="1">
        <v>0.30738428091159242</v>
      </c>
      <c r="C24376" s="3">
        <f t="shared" si="380"/>
        <v>0</v>
      </c>
      <c r="D24376">
        <f>ROUND(C24376,0)</f>
        <v>0</v>
      </c>
    </row>
    <row r="24377" spans="1:4">
      <c r="A24377" s="1">
        <v>0.119655735184023</v>
      </c>
      <c r="B24377" s="1">
        <v>0.39617980904445921</v>
      </c>
      <c r="C24377" s="3">
        <f t="shared" si="380"/>
        <v>0</v>
      </c>
      <c r="D24377">
        <f>ROUND(C24377,0)</f>
        <v>0</v>
      </c>
    </row>
    <row r="24378" spans="1:4">
      <c r="A24378" s="1">
        <v>0.119655735184023</v>
      </c>
      <c r="B24378" s="1">
        <v>0.37597344632173818</v>
      </c>
      <c r="C24378" s="3">
        <f t="shared" si="380"/>
        <v>0</v>
      </c>
      <c r="D24378">
        <f>ROUND(C24378,0)</f>
        <v>0</v>
      </c>
    </row>
    <row r="24379" spans="1:4">
      <c r="A24379" s="1">
        <v>0.119655735184023</v>
      </c>
      <c r="B24379" s="1">
        <v>0.35851905673115497</v>
      </c>
      <c r="C24379" s="3">
        <f t="shared" si="380"/>
        <v>0</v>
      </c>
      <c r="D24379">
        <f>ROUND(C24379,0)</f>
        <v>0</v>
      </c>
    </row>
    <row r="24380" spans="1:4">
      <c r="A24380" s="1">
        <v>0.119655735184023</v>
      </c>
      <c r="B24380" s="1">
        <v>0.3432902826446308</v>
      </c>
      <c r="C24380" s="3">
        <f t="shared" si="380"/>
        <v>0</v>
      </c>
      <c r="D24380">
        <f>ROUND(C24380,0)</f>
        <v>0</v>
      </c>
    </row>
    <row r="24381" spans="1:4">
      <c r="A24381" s="1">
        <v>0.119655735184023</v>
      </c>
      <c r="B24381" s="1">
        <v>0.32988695345909852</v>
      </c>
      <c r="C24381" s="3">
        <f t="shared" si="380"/>
        <v>0</v>
      </c>
      <c r="D24381">
        <f>ROUND(C24381,0)</f>
        <v>0</v>
      </c>
    </row>
    <row r="24382" spans="1:4">
      <c r="A24382" s="1">
        <v>0.119655735184023</v>
      </c>
      <c r="B24382" s="1">
        <v>0.3179994093100979</v>
      </c>
      <c r="C24382" s="3">
        <f t="shared" si="380"/>
        <v>0</v>
      </c>
      <c r="D24382">
        <f>ROUND(C24382,0)</f>
        <v>0</v>
      </c>
    </row>
    <row r="24383" spans="1:4">
      <c r="A24383" s="1">
        <v>0.119655735184023</v>
      </c>
      <c r="B24383" s="1">
        <v>0.30738428091159242</v>
      </c>
      <c r="C24383" s="3">
        <f t="shared" si="380"/>
        <v>0</v>
      </c>
      <c r="D24383">
        <f>ROUND(C24383,0)</f>
        <v>0</v>
      </c>
    </row>
    <row r="24384" spans="1:4">
      <c r="A24384" s="1">
        <v>0.119655735184023</v>
      </c>
      <c r="B24384" s="1">
        <v>0.39617980904445921</v>
      </c>
      <c r="C24384" s="3">
        <f t="shared" si="380"/>
        <v>0</v>
      </c>
      <c r="D24384">
        <f>ROUND(C24384,0)</f>
        <v>0</v>
      </c>
    </row>
    <row r="24385" spans="1:4">
      <c r="A24385" s="1">
        <v>0.119655735184023</v>
      </c>
      <c r="B24385" s="1">
        <v>0.37597344632173829</v>
      </c>
      <c r="C24385" s="3">
        <f t="shared" si="380"/>
        <v>0</v>
      </c>
      <c r="D24385">
        <f>ROUND(C24385,0)</f>
        <v>0</v>
      </c>
    </row>
    <row r="24386" spans="1:4">
      <c r="A24386" s="1">
        <v>0.119655735184023</v>
      </c>
      <c r="B24386" s="1">
        <v>0.35851905673115497</v>
      </c>
      <c r="C24386" s="3">
        <f t="shared" si="380"/>
        <v>0</v>
      </c>
      <c r="D24386">
        <f>ROUND(C24386,0)</f>
        <v>0</v>
      </c>
    </row>
    <row r="24387" spans="1:4">
      <c r="A24387" s="1">
        <v>0.119655735184023</v>
      </c>
      <c r="B24387" s="1">
        <v>0.34329028264463091</v>
      </c>
      <c r="C24387" s="3">
        <f t="shared" ref="C24387:C24450" si="381">ROUND(A24387,0)</f>
        <v>0</v>
      </c>
      <c r="D24387">
        <f>ROUND(C24387,0)</f>
        <v>0</v>
      </c>
    </row>
    <row r="24388" spans="1:4">
      <c r="A24388" s="1">
        <v>0.119655735184023</v>
      </c>
      <c r="B24388" s="1">
        <v>0.32988695345909841</v>
      </c>
      <c r="C24388" s="3">
        <f t="shared" si="381"/>
        <v>0</v>
      </c>
      <c r="D24388">
        <f>ROUND(C24388,0)</f>
        <v>0</v>
      </c>
    </row>
    <row r="24389" spans="1:4">
      <c r="A24389" s="1">
        <v>0.119655735184023</v>
      </c>
      <c r="B24389" s="1">
        <v>0.3179994093100979</v>
      </c>
      <c r="C24389" s="3">
        <f t="shared" si="381"/>
        <v>0</v>
      </c>
      <c r="D24389">
        <f>ROUND(C24389,0)</f>
        <v>0</v>
      </c>
    </row>
    <row r="24390" spans="1:4">
      <c r="A24390" s="1">
        <v>0.119655735184023</v>
      </c>
      <c r="B24390" s="1">
        <v>0.30738428091159242</v>
      </c>
      <c r="C24390" s="3">
        <f t="shared" si="381"/>
        <v>0</v>
      </c>
      <c r="D24390">
        <f>ROUND(C24390,0)</f>
        <v>0</v>
      </c>
    </row>
    <row r="24391" spans="1:4">
      <c r="A24391" s="1">
        <v>0.119655735184023</v>
      </c>
      <c r="B24391" s="1">
        <v>0.39617980904445921</v>
      </c>
      <c r="C24391" s="3">
        <f t="shared" si="381"/>
        <v>0</v>
      </c>
      <c r="D24391">
        <f>ROUND(C24391,0)</f>
        <v>0</v>
      </c>
    </row>
    <row r="24392" spans="1:4">
      <c r="A24392" s="1">
        <v>0.119655735184023</v>
      </c>
      <c r="B24392" s="1">
        <v>0.37597344632173818</v>
      </c>
      <c r="C24392" s="3">
        <f t="shared" si="381"/>
        <v>0</v>
      </c>
      <c r="D24392">
        <f>ROUND(C24392,0)</f>
        <v>0</v>
      </c>
    </row>
    <row r="24393" spans="1:4">
      <c r="A24393" s="1">
        <v>0.119655735184023</v>
      </c>
      <c r="B24393" s="1">
        <v>0.35851905673115492</v>
      </c>
      <c r="C24393" s="3">
        <f t="shared" si="381"/>
        <v>0</v>
      </c>
      <c r="D24393">
        <f>ROUND(C24393,0)</f>
        <v>0</v>
      </c>
    </row>
    <row r="24394" spans="1:4">
      <c r="A24394" s="1">
        <v>0.119655735184023</v>
      </c>
      <c r="B24394" s="1">
        <v>0.34329028264463091</v>
      </c>
      <c r="C24394" s="3">
        <f t="shared" si="381"/>
        <v>0</v>
      </c>
      <c r="D24394">
        <f>ROUND(C24394,0)</f>
        <v>0</v>
      </c>
    </row>
    <row r="24395" spans="1:4">
      <c r="A24395" s="1">
        <v>0.119655735184023</v>
      </c>
      <c r="B24395" s="1">
        <v>0.32988695345909852</v>
      </c>
      <c r="C24395" s="3">
        <f t="shared" si="381"/>
        <v>0</v>
      </c>
      <c r="D24395">
        <f>ROUND(C24395,0)</f>
        <v>0</v>
      </c>
    </row>
    <row r="24396" spans="1:4">
      <c r="A24396" s="1">
        <v>0.119655735184023</v>
      </c>
      <c r="B24396" s="1">
        <v>0.3179994093100979</v>
      </c>
      <c r="C24396" s="3">
        <f t="shared" si="381"/>
        <v>0</v>
      </c>
      <c r="D24396">
        <f>ROUND(C24396,0)</f>
        <v>0</v>
      </c>
    </row>
    <row r="24397" spans="1:4">
      <c r="A24397" s="1">
        <v>0.119655735184023</v>
      </c>
      <c r="B24397" s="1">
        <v>0.30738428091159242</v>
      </c>
      <c r="C24397" s="3">
        <f t="shared" si="381"/>
        <v>0</v>
      </c>
      <c r="D24397">
        <f>ROUND(C24397,0)</f>
        <v>0</v>
      </c>
    </row>
    <row r="24398" spans="1:4">
      <c r="A24398" s="1">
        <v>0.1186802246984973</v>
      </c>
      <c r="B24398" s="1">
        <v>0.41642184104735902</v>
      </c>
      <c r="C24398" s="3">
        <f t="shared" si="381"/>
        <v>0</v>
      </c>
      <c r="D24398">
        <f>ROUND(C24398,0)</f>
        <v>0</v>
      </c>
    </row>
    <row r="24399" spans="1:4">
      <c r="A24399" s="1">
        <v>0.1186802246984973</v>
      </c>
      <c r="B24399" s="1">
        <v>0.39294989651847739</v>
      </c>
      <c r="C24399" s="3">
        <f t="shared" si="381"/>
        <v>0</v>
      </c>
      <c r="D24399">
        <f>ROUND(C24399,0)</f>
        <v>0</v>
      </c>
    </row>
    <row r="24400" spans="1:4">
      <c r="A24400" s="1">
        <v>0.1186802246984973</v>
      </c>
      <c r="B24400" s="1">
        <v>0.37290826905629387</v>
      </c>
      <c r="C24400" s="3">
        <f t="shared" si="381"/>
        <v>0</v>
      </c>
      <c r="D24400">
        <f>ROUND(C24400,0)</f>
        <v>0</v>
      </c>
    </row>
    <row r="24401" spans="1:4">
      <c r="A24401" s="1">
        <v>0.1186802246984973</v>
      </c>
      <c r="B24401" s="1">
        <v>0.35559617887190192</v>
      </c>
      <c r="C24401" s="3">
        <f t="shared" si="381"/>
        <v>0</v>
      </c>
      <c r="D24401">
        <f>ROUND(C24401,0)</f>
        <v>0</v>
      </c>
    </row>
    <row r="24402" spans="1:4">
      <c r="A24402" s="1">
        <v>0.1186802246984973</v>
      </c>
      <c r="B24402" s="1">
        <v>0.34049155954302701</v>
      </c>
      <c r="C24402" s="3">
        <f t="shared" si="381"/>
        <v>0</v>
      </c>
      <c r="D24402">
        <f>ROUND(C24402,0)</f>
        <v>0</v>
      </c>
    </row>
    <row r="24403" spans="1:4">
      <c r="A24403" s="1">
        <v>0.1186802246984973</v>
      </c>
      <c r="B24403" s="1">
        <v>0.32719750291464639</v>
      </c>
      <c r="C24403" s="3">
        <f t="shared" si="381"/>
        <v>0</v>
      </c>
      <c r="D24403">
        <f>ROUND(C24403,0)</f>
        <v>0</v>
      </c>
    </row>
    <row r="24404" spans="1:4">
      <c r="A24404" s="1">
        <v>0.1186802246984973</v>
      </c>
      <c r="B24404" s="1">
        <v>0.31540687366861031</v>
      </c>
      <c r="C24404" s="3">
        <f t="shared" si="381"/>
        <v>0</v>
      </c>
      <c r="D24404">
        <f>ROUND(C24404,0)</f>
        <v>0</v>
      </c>
    </row>
    <row r="24405" spans="1:4">
      <c r="A24405" s="1">
        <v>0.1186802246984973</v>
      </c>
      <c r="B24405" s="1">
        <v>0.3048782866217753</v>
      </c>
      <c r="C24405" s="3">
        <f t="shared" si="381"/>
        <v>0</v>
      </c>
      <c r="D24405">
        <f>ROUND(C24405,0)</f>
        <v>0</v>
      </c>
    </row>
    <row r="24406" spans="1:4">
      <c r="A24406" s="1">
        <v>0.1186802246984973</v>
      </c>
      <c r="B24406" s="1">
        <v>0.41642184104735891</v>
      </c>
      <c r="C24406" s="3">
        <f t="shared" si="381"/>
        <v>0</v>
      </c>
      <c r="D24406">
        <f>ROUND(C24406,0)</f>
        <v>0</v>
      </c>
    </row>
    <row r="24407" spans="1:4">
      <c r="A24407" s="1">
        <v>0.1186802246984973</v>
      </c>
      <c r="B24407" s="1">
        <v>0.39294989651847739</v>
      </c>
      <c r="C24407" s="3">
        <f t="shared" si="381"/>
        <v>0</v>
      </c>
      <c r="D24407">
        <f>ROUND(C24407,0)</f>
        <v>0</v>
      </c>
    </row>
    <row r="24408" spans="1:4">
      <c r="A24408" s="1">
        <v>0.1186802246984973</v>
      </c>
      <c r="B24408" s="1">
        <v>0.37290826905629398</v>
      </c>
      <c r="C24408" s="3">
        <f t="shared" si="381"/>
        <v>0</v>
      </c>
      <c r="D24408">
        <f>ROUND(C24408,0)</f>
        <v>0</v>
      </c>
    </row>
    <row r="24409" spans="1:4">
      <c r="A24409" s="1">
        <v>0.1186802246984973</v>
      </c>
      <c r="B24409" s="1">
        <v>0.35559617887190192</v>
      </c>
      <c r="C24409" s="3">
        <f t="shared" si="381"/>
        <v>0</v>
      </c>
      <c r="D24409">
        <f>ROUND(C24409,0)</f>
        <v>0</v>
      </c>
    </row>
    <row r="24410" spans="1:4">
      <c r="A24410" s="1">
        <v>0.1186802246984973</v>
      </c>
      <c r="B24410" s="1">
        <v>0.34049155954302701</v>
      </c>
      <c r="C24410" s="3">
        <f t="shared" si="381"/>
        <v>0</v>
      </c>
      <c r="D24410">
        <f>ROUND(C24410,0)</f>
        <v>0</v>
      </c>
    </row>
    <row r="24411" spans="1:4">
      <c r="A24411" s="1">
        <v>0.1186802246984973</v>
      </c>
      <c r="B24411" s="1">
        <v>0.32719750291464639</v>
      </c>
      <c r="C24411" s="3">
        <f t="shared" si="381"/>
        <v>0</v>
      </c>
      <c r="D24411">
        <f>ROUND(C24411,0)</f>
        <v>0</v>
      </c>
    </row>
    <row r="24412" spans="1:4">
      <c r="A24412" s="1">
        <v>0.1186802246984973</v>
      </c>
      <c r="B24412" s="1">
        <v>0.31540687366861031</v>
      </c>
      <c r="C24412" s="3">
        <f t="shared" si="381"/>
        <v>0</v>
      </c>
      <c r="D24412">
        <f>ROUND(C24412,0)</f>
        <v>0</v>
      </c>
    </row>
    <row r="24413" spans="1:4">
      <c r="A24413" s="1">
        <v>0.1186802246984973</v>
      </c>
      <c r="B24413" s="1">
        <v>0.30487828662177519</v>
      </c>
      <c r="C24413" s="3">
        <f t="shared" si="381"/>
        <v>0</v>
      </c>
      <c r="D24413">
        <f>ROUND(C24413,0)</f>
        <v>0</v>
      </c>
    </row>
    <row r="24414" spans="1:4">
      <c r="A24414" s="1">
        <v>0.1186802246984973</v>
      </c>
      <c r="B24414" s="1">
        <v>0.41642184104735902</v>
      </c>
      <c r="C24414" s="3">
        <f t="shared" si="381"/>
        <v>0</v>
      </c>
      <c r="D24414">
        <f>ROUND(C24414,0)</f>
        <v>0</v>
      </c>
    </row>
    <row r="24415" spans="1:4">
      <c r="A24415" s="1">
        <v>0.1186802246984973</v>
      </c>
      <c r="B24415" s="1">
        <v>0.39294989651847739</v>
      </c>
      <c r="C24415" s="3">
        <f t="shared" si="381"/>
        <v>0</v>
      </c>
      <c r="D24415">
        <f>ROUND(C24415,0)</f>
        <v>0</v>
      </c>
    </row>
    <row r="24416" spans="1:4">
      <c r="A24416" s="1">
        <v>0.1186802246984973</v>
      </c>
      <c r="B24416" s="1">
        <v>0.37290826905629398</v>
      </c>
      <c r="C24416" s="3">
        <f t="shared" si="381"/>
        <v>0</v>
      </c>
      <c r="D24416">
        <f>ROUND(C24416,0)</f>
        <v>0</v>
      </c>
    </row>
    <row r="24417" spans="1:4">
      <c r="A24417" s="1">
        <v>0.1186802246984973</v>
      </c>
      <c r="B24417" s="1">
        <v>0.35559617887190198</v>
      </c>
      <c r="C24417" s="3">
        <f t="shared" si="381"/>
        <v>0</v>
      </c>
      <c r="D24417">
        <f>ROUND(C24417,0)</f>
        <v>0</v>
      </c>
    </row>
    <row r="24418" spans="1:4">
      <c r="A24418" s="1">
        <v>0.1186802246984973</v>
      </c>
      <c r="B24418" s="1">
        <v>0.34049155954302701</v>
      </c>
      <c r="C24418" s="3">
        <f t="shared" si="381"/>
        <v>0</v>
      </c>
      <c r="D24418">
        <f>ROUND(C24418,0)</f>
        <v>0</v>
      </c>
    </row>
    <row r="24419" spans="1:4">
      <c r="A24419" s="1">
        <v>0.1186802246984973</v>
      </c>
      <c r="B24419" s="1">
        <v>0.3271975029146465</v>
      </c>
      <c r="C24419" s="3">
        <f t="shared" si="381"/>
        <v>0</v>
      </c>
      <c r="D24419">
        <f>ROUND(C24419,0)</f>
        <v>0</v>
      </c>
    </row>
    <row r="24420" spans="1:4">
      <c r="A24420" s="1">
        <v>0.1186802246984973</v>
      </c>
      <c r="B24420" s="1">
        <v>0.31540687366861042</v>
      </c>
      <c r="C24420" s="3">
        <f t="shared" si="381"/>
        <v>0</v>
      </c>
      <c r="D24420">
        <f>ROUND(C24420,0)</f>
        <v>0</v>
      </c>
    </row>
    <row r="24421" spans="1:4">
      <c r="A24421" s="1">
        <v>0.1186802246984973</v>
      </c>
      <c r="B24421" s="1">
        <v>0.30487828662177519</v>
      </c>
      <c r="C24421" s="3">
        <f t="shared" si="381"/>
        <v>0</v>
      </c>
      <c r="D24421">
        <f>ROUND(C24421,0)</f>
        <v>0</v>
      </c>
    </row>
    <row r="24422" spans="1:4">
      <c r="A24422" s="1">
        <v>0.1186802246984973</v>
      </c>
      <c r="B24422" s="1">
        <v>0.41642184104735908</v>
      </c>
      <c r="C24422" s="3">
        <f t="shared" si="381"/>
        <v>0</v>
      </c>
      <c r="D24422">
        <f>ROUND(C24422,0)</f>
        <v>0</v>
      </c>
    </row>
    <row r="24423" spans="1:4">
      <c r="A24423" s="1">
        <v>0.1186802246984973</v>
      </c>
      <c r="B24423" s="1">
        <v>0.39294989651847739</v>
      </c>
      <c r="C24423" s="3">
        <f t="shared" si="381"/>
        <v>0</v>
      </c>
      <c r="D24423">
        <f>ROUND(C24423,0)</f>
        <v>0</v>
      </c>
    </row>
    <row r="24424" spans="1:4">
      <c r="A24424" s="1">
        <v>0.1186802246984973</v>
      </c>
      <c r="B24424" s="1">
        <v>0.37290826905629398</v>
      </c>
      <c r="C24424" s="3">
        <f t="shared" si="381"/>
        <v>0</v>
      </c>
      <c r="D24424">
        <f>ROUND(C24424,0)</f>
        <v>0</v>
      </c>
    </row>
    <row r="24425" spans="1:4">
      <c r="A24425" s="1">
        <v>0.1186802246984973</v>
      </c>
      <c r="B24425" s="1">
        <v>0.35559617887190198</v>
      </c>
      <c r="C24425" s="3">
        <f t="shared" si="381"/>
        <v>0</v>
      </c>
      <c r="D24425">
        <f>ROUND(C24425,0)</f>
        <v>0</v>
      </c>
    </row>
    <row r="24426" spans="1:4">
      <c r="A24426" s="1">
        <v>0.1186802246984973</v>
      </c>
      <c r="B24426" s="1">
        <v>0.34049155954302701</v>
      </c>
      <c r="C24426" s="3">
        <f t="shared" si="381"/>
        <v>0</v>
      </c>
      <c r="D24426">
        <f>ROUND(C24426,0)</f>
        <v>0</v>
      </c>
    </row>
    <row r="24427" spans="1:4">
      <c r="A24427" s="1">
        <v>0.1186802246984973</v>
      </c>
      <c r="B24427" s="1">
        <v>0.32719750291464639</v>
      </c>
      <c r="C24427" s="3">
        <f t="shared" si="381"/>
        <v>0</v>
      </c>
      <c r="D24427">
        <f>ROUND(C24427,0)</f>
        <v>0</v>
      </c>
    </row>
    <row r="24428" spans="1:4">
      <c r="A24428" s="1">
        <v>0.1186802246984973</v>
      </c>
      <c r="B24428" s="1">
        <v>0.31540687366861042</v>
      </c>
      <c r="C24428" s="3">
        <f t="shared" si="381"/>
        <v>0</v>
      </c>
      <c r="D24428">
        <f>ROUND(C24428,0)</f>
        <v>0</v>
      </c>
    </row>
    <row r="24429" spans="1:4">
      <c r="A24429" s="1">
        <v>0.1186802246984973</v>
      </c>
      <c r="B24429" s="1">
        <v>0.3048782866217753</v>
      </c>
      <c r="C24429" s="3">
        <f t="shared" si="381"/>
        <v>0</v>
      </c>
      <c r="D24429">
        <f>ROUND(C24429,0)</f>
        <v>0</v>
      </c>
    </row>
    <row r="24430" spans="1:4">
      <c r="A24430" s="1">
        <v>0.1186802246984973</v>
      </c>
      <c r="B24430" s="1">
        <v>0.3929498965184775</v>
      </c>
      <c r="C24430" s="3">
        <f t="shared" si="381"/>
        <v>0</v>
      </c>
      <c r="D24430">
        <f>ROUND(C24430,0)</f>
        <v>0</v>
      </c>
    </row>
    <row r="24431" spans="1:4">
      <c r="A24431" s="1">
        <v>0.1186802246984973</v>
      </c>
      <c r="B24431" s="1">
        <v>0.37290826905629398</v>
      </c>
      <c r="C24431" s="3">
        <f t="shared" si="381"/>
        <v>0</v>
      </c>
      <c r="D24431">
        <f>ROUND(C24431,0)</f>
        <v>0</v>
      </c>
    </row>
    <row r="24432" spans="1:4">
      <c r="A24432" s="1">
        <v>0.1186802246984973</v>
      </c>
      <c r="B24432" s="1">
        <v>0.35559617887190198</v>
      </c>
      <c r="C24432" s="3">
        <f t="shared" si="381"/>
        <v>0</v>
      </c>
      <c r="D24432">
        <f>ROUND(C24432,0)</f>
        <v>0</v>
      </c>
    </row>
    <row r="24433" spans="1:4">
      <c r="A24433" s="1">
        <v>0.1186802246984973</v>
      </c>
      <c r="B24433" s="1">
        <v>0.34049155954302712</v>
      </c>
      <c r="C24433" s="3">
        <f t="shared" si="381"/>
        <v>0</v>
      </c>
      <c r="D24433">
        <f>ROUND(C24433,0)</f>
        <v>0</v>
      </c>
    </row>
    <row r="24434" spans="1:4">
      <c r="A24434" s="1">
        <v>0.1186802246984973</v>
      </c>
      <c r="B24434" s="1">
        <v>0.32719750291464639</v>
      </c>
      <c r="C24434" s="3">
        <f t="shared" si="381"/>
        <v>0</v>
      </c>
      <c r="D24434">
        <f>ROUND(C24434,0)</f>
        <v>0</v>
      </c>
    </row>
    <row r="24435" spans="1:4">
      <c r="A24435" s="1">
        <v>0.1186802246984973</v>
      </c>
      <c r="B24435" s="1">
        <v>0.31540687366861031</v>
      </c>
      <c r="C24435" s="3">
        <f t="shared" si="381"/>
        <v>0</v>
      </c>
      <c r="D24435">
        <f>ROUND(C24435,0)</f>
        <v>0</v>
      </c>
    </row>
    <row r="24436" spans="1:4">
      <c r="A24436" s="1">
        <v>0.1186802246984973</v>
      </c>
      <c r="B24436" s="1">
        <v>0.3048782866217753</v>
      </c>
      <c r="C24436" s="3">
        <f t="shared" si="381"/>
        <v>0</v>
      </c>
      <c r="D24436">
        <f>ROUND(C24436,0)</f>
        <v>0</v>
      </c>
    </row>
    <row r="24437" spans="1:4">
      <c r="A24437" s="1">
        <v>0.1186802246984973</v>
      </c>
      <c r="B24437" s="1">
        <v>0.39294989651847739</v>
      </c>
      <c r="C24437" s="3">
        <f t="shared" si="381"/>
        <v>0</v>
      </c>
      <c r="D24437">
        <f>ROUND(C24437,0)</f>
        <v>0</v>
      </c>
    </row>
    <row r="24438" spans="1:4">
      <c r="A24438" s="1">
        <v>0.1186802246984973</v>
      </c>
      <c r="B24438" s="1">
        <v>0.37290826905629398</v>
      </c>
      <c r="C24438" s="3">
        <f t="shared" si="381"/>
        <v>0</v>
      </c>
      <c r="D24438">
        <f>ROUND(C24438,0)</f>
        <v>0</v>
      </c>
    </row>
    <row r="24439" spans="1:4">
      <c r="A24439" s="1">
        <v>0.1186802246984973</v>
      </c>
      <c r="B24439" s="1">
        <v>0.35559617887190192</v>
      </c>
      <c r="C24439" s="3">
        <f t="shared" si="381"/>
        <v>0</v>
      </c>
      <c r="D24439">
        <f>ROUND(C24439,0)</f>
        <v>0</v>
      </c>
    </row>
    <row r="24440" spans="1:4">
      <c r="A24440" s="1">
        <v>0.1186802246984973</v>
      </c>
      <c r="B24440" s="1">
        <v>0.3404915595430269</v>
      </c>
      <c r="C24440" s="3">
        <f t="shared" si="381"/>
        <v>0</v>
      </c>
      <c r="D24440">
        <f>ROUND(C24440,0)</f>
        <v>0</v>
      </c>
    </row>
    <row r="24441" spans="1:4">
      <c r="A24441" s="1">
        <v>0.1186802246984973</v>
      </c>
      <c r="B24441" s="1">
        <v>0.32719750291464639</v>
      </c>
      <c r="C24441" s="3">
        <f t="shared" si="381"/>
        <v>0</v>
      </c>
      <c r="D24441">
        <f>ROUND(C24441,0)</f>
        <v>0</v>
      </c>
    </row>
    <row r="24442" spans="1:4">
      <c r="A24442" s="1">
        <v>0.1186802246984973</v>
      </c>
      <c r="B24442" s="1">
        <v>0.31540687366861031</v>
      </c>
      <c r="C24442" s="3">
        <f t="shared" si="381"/>
        <v>0</v>
      </c>
      <c r="D24442">
        <f>ROUND(C24442,0)</f>
        <v>0</v>
      </c>
    </row>
    <row r="24443" spans="1:4">
      <c r="A24443" s="1">
        <v>0.1186802246984973</v>
      </c>
      <c r="B24443" s="1">
        <v>0.30487828662177519</v>
      </c>
      <c r="C24443" s="3">
        <f t="shared" si="381"/>
        <v>0</v>
      </c>
      <c r="D24443">
        <f>ROUND(C24443,0)</f>
        <v>0</v>
      </c>
    </row>
    <row r="24444" spans="1:4">
      <c r="A24444" s="1">
        <v>0.1186802246984973</v>
      </c>
      <c r="B24444" s="1">
        <v>0.39294989651847739</v>
      </c>
      <c r="C24444" s="3">
        <f t="shared" si="381"/>
        <v>0</v>
      </c>
      <c r="D24444">
        <f>ROUND(C24444,0)</f>
        <v>0</v>
      </c>
    </row>
    <row r="24445" spans="1:4">
      <c r="A24445" s="1">
        <v>0.1186802246984973</v>
      </c>
      <c r="B24445" s="1">
        <v>0.37290826905629398</v>
      </c>
      <c r="C24445" s="3">
        <f t="shared" si="381"/>
        <v>0</v>
      </c>
      <c r="D24445">
        <f>ROUND(C24445,0)</f>
        <v>0</v>
      </c>
    </row>
    <row r="24446" spans="1:4">
      <c r="A24446" s="1">
        <v>0.1186802246984973</v>
      </c>
      <c r="B24446" s="1">
        <v>0.35559617887190198</v>
      </c>
      <c r="C24446" s="3">
        <f t="shared" si="381"/>
        <v>0</v>
      </c>
      <c r="D24446">
        <f>ROUND(C24446,0)</f>
        <v>0</v>
      </c>
    </row>
    <row r="24447" spans="1:4">
      <c r="A24447" s="1">
        <v>0.1186802246984973</v>
      </c>
      <c r="B24447" s="1">
        <v>0.3404915595430269</v>
      </c>
      <c r="C24447" s="3">
        <f t="shared" si="381"/>
        <v>0</v>
      </c>
      <c r="D24447">
        <f>ROUND(C24447,0)</f>
        <v>0</v>
      </c>
    </row>
    <row r="24448" spans="1:4">
      <c r="A24448" s="1">
        <v>0.1186802246984973</v>
      </c>
      <c r="B24448" s="1">
        <v>0.32719750291464639</v>
      </c>
      <c r="C24448" s="3">
        <f t="shared" si="381"/>
        <v>0</v>
      </c>
      <c r="D24448">
        <f>ROUND(C24448,0)</f>
        <v>0</v>
      </c>
    </row>
    <row r="24449" spans="1:4">
      <c r="A24449" s="1">
        <v>0.1186802246984973</v>
      </c>
      <c r="B24449" s="1">
        <v>0.31540687366861042</v>
      </c>
      <c r="C24449" s="3">
        <f t="shared" si="381"/>
        <v>0</v>
      </c>
      <c r="D24449">
        <f>ROUND(C24449,0)</f>
        <v>0</v>
      </c>
    </row>
    <row r="24450" spans="1:4">
      <c r="A24450" s="1">
        <v>0.1186802246984973</v>
      </c>
      <c r="B24450" s="1">
        <v>0.30487828662177519</v>
      </c>
      <c r="C24450" s="3">
        <f t="shared" si="381"/>
        <v>0</v>
      </c>
      <c r="D24450">
        <f>ROUND(C24450,0)</f>
        <v>0</v>
      </c>
    </row>
    <row r="24451" spans="1:4">
      <c r="A24451" s="1">
        <v>0.1186802246984973</v>
      </c>
      <c r="B24451" s="1">
        <v>0.39294989651847739</v>
      </c>
      <c r="C24451" s="3">
        <f t="shared" ref="C24451:C24514" si="382">ROUND(A24451,0)</f>
        <v>0</v>
      </c>
      <c r="D24451">
        <f>ROUND(C24451,0)</f>
        <v>0</v>
      </c>
    </row>
    <row r="24452" spans="1:4">
      <c r="A24452" s="1">
        <v>0.1186802246984973</v>
      </c>
      <c r="B24452" s="1">
        <v>0.37290826905629398</v>
      </c>
      <c r="C24452" s="3">
        <f t="shared" si="382"/>
        <v>0</v>
      </c>
      <c r="D24452">
        <f>ROUND(C24452,0)</f>
        <v>0</v>
      </c>
    </row>
    <row r="24453" spans="1:4">
      <c r="A24453" s="1">
        <v>0.1186802246984973</v>
      </c>
      <c r="B24453" s="1">
        <v>0.35559617887190192</v>
      </c>
      <c r="C24453" s="3">
        <f t="shared" si="382"/>
        <v>0</v>
      </c>
      <c r="D24453">
        <f>ROUND(C24453,0)</f>
        <v>0</v>
      </c>
    </row>
    <row r="24454" spans="1:4">
      <c r="A24454" s="1">
        <v>0.1186802246984973</v>
      </c>
      <c r="B24454" s="1">
        <v>0.34049155954302701</v>
      </c>
      <c r="C24454" s="3">
        <f t="shared" si="382"/>
        <v>0</v>
      </c>
      <c r="D24454">
        <f>ROUND(C24454,0)</f>
        <v>0</v>
      </c>
    </row>
    <row r="24455" spans="1:4">
      <c r="A24455" s="1">
        <v>0.1186802246984973</v>
      </c>
      <c r="B24455" s="1">
        <v>0.32719750291464639</v>
      </c>
      <c r="C24455" s="3">
        <f t="shared" si="382"/>
        <v>0</v>
      </c>
      <c r="D24455">
        <f>ROUND(C24455,0)</f>
        <v>0</v>
      </c>
    </row>
    <row r="24456" spans="1:4">
      <c r="A24456" s="1">
        <v>0.1186802246984973</v>
      </c>
      <c r="B24456" s="1">
        <v>0.31540687366861042</v>
      </c>
      <c r="C24456" s="3">
        <f t="shared" si="382"/>
        <v>0</v>
      </c>
      <c r="D24456">
        <f>ROUND(C24456,0)</f>
        <v>0</v>
      </c>
    </row>
    <row r="24457" spans="1:4">
      <c r="A24457" s="1">
        <v>0.1186802246984973</v>
      </c>
      <c r="B24457" s="1">
        <v>0.3048782866217753</v>
      </c>
      <c r="C24457" s="3">
        <f t="shared" si="382"/>
        <v>0</v>
      </c>
      <c r="D24457">
        <f>ROUND(C24457,0)</f>
        <v>0</v>
      </c>
    </row>
    <row r="24458" spans="1:4">
      <c r="A24458" s="1">
        <v>0.1177229739521642</v>
      </c>
      <c r="B24458" s="1">
        <v>0.4130630664988218</v>
      </c>
      <c r="C24458" s="3">
        <f t="shared" si="382"/>
        <v>0</v>
      </c>
      <c r="D24458">
        <f>ROUND(C24458,0)</f>
        <v>0</v>
      </c>
    </row>
    <row r="24459" spans="1:4">
      <c r="A24459" s="1">
        <v>0.1177229739521642</v>
      </c>
      <c r="B24459" s="1">
        <v>0.38978044193858069</v>
      </c>
      <c r="C24459" s="3">
        <f t="shared" si="382"/>
        <v>0</v>
      </c>
      <c r="D24459">
        <f>ROUND(C24459,0)</f>
        <v>0</v>
      </c>
    </row>
    <row r="24460" spans="1:4">
      <c r="A24460" s="1">
        <v>0.1177229739521642</v>
      </c>
      <c r="B24460" s="1">
        <v>0.36990046619971212</v>
      </c>
      <c r="C24460" s="3">
        <f t="shared" si="382"/>
        <v>0</v>
      </c>
      <c r="D24460">
        <f>ROUND(C24460,0)</f>
        <v>0</v>
      </c>
    </row>
    <row r="24461" spans="1:4">
      <c r="A24461" s="1">
        <v>0.1177229739521642</v>
      </c>
      <c r="B24461" s="1">
        <v>0.35272801184169039</v>
      </c>
      <c r="C24461" s="3">
        <f t="shared" si="382"/>
        <v>0</v>
      </c>
      <c r="D24461">
        <f>ROUND(C24461,0)</f>
        <v>0</v>
      </c>
    </row>
    <row r="24462" spans="1:4">
      <c r="A24462" s="1">
        <v>0.1177229739521642</v>
      </c>
      <c r="B24462" s="1">
        <v>0.33774522332466622</v>
      </c>
      <c r="C24462" s="3">
        <f t="shared" si="382"/>
        <v>0</v>
      </c>
      <c r="D24462">
        <f>ROUND(C24462,0)</f>
        <v>0</v>
      </c>
    </row>
    <row r="24463" spans="1:4">
      <c r="A24463" s="1">
        <v>0.1177229739521642</v>
      </c>
      <c r="B24463" s="1">
        <v>0.32455839387471103</v>
      </c>
      <c r="C24463" s="3">
        <f t="shared" si="382"/>
        <v>0</v>
      </c>
      <c r="D24463">
        <f>ROUND(C24463,0)</f>
        <v>0</v>
      </c>
    </row>
    <row r="24464" spans="1:4">
      <c r="A24464" s="1">
        <v>0.1177229739521642</v>
      </c>
      <c r="B24464" s="1">
        <v>0.31286286546518061</v>
      </c>
      <c r="C24464" s="3">
        <f t="shared" si="382"/>
        <v>0</v>
      </c>
      <c r="D24464">
        <f>ROUND(C24464,0)</f>
        <v>0</v>
      </c>
    </row>
    <row r="24465" spans="1:4">
      <c r="A24465" s="1">
        <v>0.1177229739521642</v>
      </c>
      <c r="B24465" s="1">
        <v>0.30241919987711441</v>
      </c>
      <c r="C24465" s="3">
        <f t="shared" si="382"/>
        <v>0</v>
      </c>
      <c r="D24465">
        <f>ROUND(C24465,0)</f>
        <v>0</v>
      </c>
    </row>
    <row r="24466" spans="1:4">
      <c r="A24466" s="1">
        <v>0.1177229739521642</v>
      </c>
      <c r="B24466" s="1">
        <v>0.41306306649882168</v>
      </c>
      <c r="C24466" s="3">
        <f t="shared" si="382"/>
        <v>0</v>
      </c>
      <c r="D24466">
        <f>ROUND(C24466,0)</f>
        <v>0</v>
      </c>
    </row>
    <row r="24467" spans="1:4">
      <c r="A24467" s="1">
        <v>0.1177229739521642</v>
      </c>
      <c r="B24467" s="1">
        <v>0.38978044193858058</v>
      </c>
      <c r="C24467" s="3">
        <f t="shared" si="382"/>
        <v>0</v>
      </c>
      <c r="D24467">
        <f>ROUND(C24467,0)</f>
        <v>0</v>
      </c>
    </row>
    <row r="24468" spans="1:4">
      <c r="A24468" s="1">
        <v>0.1177229739521642</v>
      </c>
      <c r="B24468" s="1">
        <v>0.36990046619971212</v>
      </c>
      <c r="C24468" s="3">
        <f t="shared" si="382"/>
        <v>0</v>
      </c>
      <c r="D24468">
        <f>ROUND(C24468,0)</f>
        <v>0</v>
      </c>
    </row>
    <row r="24469" spans="1:4">
      <c r="A24469" s="1">
        <v>0.1177229739521642</v>
      </c>
      <c r="B24469" s="1">
        <v>0.3527280118416905</v>
      </c>
      <c r="C24469" s="3">
        <f t="shared" si="382"/>
        <v>0</v>
      </c>
      <c r="D24469">
        <f>ROUND(C24469,0)</f>
        <v>0</v>
      </c>
    </row>
    <row r="24470" spans="1:4">
      <c r="A24470" s="1">
        <v>0.1177229739521642</v>
      </c>
      <c r="B24470" s="1">
        <v>0.33774522332466622</v>
      </c>
      <c r="C24470" s="3">
        <f t="shared" si="382"/>
        <v>0</v>
      </c>
      <c r="D24470">
        <f>ROUND(C24470,0)</f>
        <v>0</v>
      </c>
    </row>
    <row r="24471" spans="1:4">
      <c r="A24471" s="1">
        <v>0.1177229739521642</v>
      </c>
      <c r="B24471" s="1">
        <v>0.32455839387471103</v>
      </c>
      <c r="C24471" s="3">
        <f t="shared" si="382"/>
        <v>0</v>
      </c>
      <c r="D24471">
        <f>ROUND(C24471,0)</f>
        <v>0</v>
      </c>
    </row>
    <row r="24472" spans="1:4">
      <c r="A24472" s="1">
        <v>0.1177229739521642</v>
      </c>
      <c r="B24472" s="1">
        <v>0.31286286546518061</v>
      </c>
      <c r="C24472" s="3">
        <f t="shared" si="382"/>
        <v>0</v>
      </c>
      <c r="D24472">
        <f>ROUND(C24472,0)</f>
        <v>0</v>
      </c>
    </row>
    <row r="24473" spans="1:4">
      <c r="A24473" s="1">
        <v>0.1177229739521642</v>
      </c>
      <c r="B24473" s="1">
        <v>0.30241919987711441</v>
      </c>
      <c r="C24473" s="3">
        <f t="shared" si="382"/>
        <v>0</v>
      </c>
      <c r="D24473">
        <f>ROUND(C24473,0)</f>
        <v>0</v>
      </c>
    </row>
    <row r="24474" spans="1:4">
      <c r="A24474" s="1">
        <v>0.1177229739521642</v>
      </c>
      <c r="B24474" s="1">
        <v>0.41306306649882168</v>
      </c>
      <c r="C24474" s="3">
        <f t="shared" si="382"/>
        <v>0</v>
      </c>
      <c r="D24474">
        <f>ROUND(C24474,0)</f>
        <v>0</v>
      </c>
    </row>
    <row r="24475" spans="1:4">
      <c r="A24475" s="1">
        <v>0.1177229739521642</v>
      </c>
      <c r="B24475" s="1">
        <v>0.38978044193858069</v>
      </c>
      <c r="C24475" s="3">
        <f t="shared" si="382"/>
        <v>0</v>
      </c>
      <c r="D24475">
        <f>ROUND(C24475,0)</f>
        <v>0</v>
      </c>
    </row>
    <row r="24476" spans="1:4">
      <c r="A24476" s="1">
        <v>0.1177229739521642</v>
      </c>
      <c r="B24476" s="1">
        <v>0.36990046619971217</v>
      </c>
      <c r="C24476" s="3">
        <f t="shared" si="382"/>
        <v>0</v>
      </c>
      <c r="D24476">
        <f>ROUND(C24476,0)</f>
        <v>0</v>
      </c>
    </row>
    <row r="24477" spans="1:4">
      <c r="A24477" s="1">
        <v>0.1177229739521642</v>
      </c>
      <c r="B24477" s="1">
        <v>0.35272801184169039</v>
      </c>
      <c r="C24477" s="3">
        <f t="shared" si="382"/>
        <v>0</v>
      </c>
      <c r="D24477">
        <f>ROUND(C24477,0)</f>
        <v>0</v>
      </c>
    </row>
    <row r="24478" spans="1:4">
      <c r="A24478" s="1">
        <v>0.1177229739521642</v>
      </c>
      <c r="B24478" s="1">
        <v>0.33774522332466622</v>
      </c>
      <c r="C24478" s="3">
        <f t="shared" si="382"/>
        <v>0</v>
      </c>
      <c r="D24478">
        <f>ROUND(C24478,0)</f>
        <v>0</v>
      </c>
    </row>
    <row r="24479" spans="1:4">
      <c r="A24479" s="1">
        <v>0.1177229739521642</v>
      </c>
      <c r="B24479" s="1">
        <v>0.32455839387471108</v>
      </c>
      <c r="C24479" s="3">
        <f t="shared" si="382"/>
        <v>0</v>
      </c>
      <c r="D24479">
        <f>ROUND(C24479,0)</f>
        <v>0</v>
      </c>
    </row>
    <row r="24480" spans="1:4">
      <c r="A24480" s="1">
        <v>0.1177229739521642</v>
      </c>
      <c r="B24480" s="1">
        <v>0.31286286546518061</v>
      </c>
      <c r="C24480" s="3">
        <f t="shared" si="382"/>
        <v>0</v>
      </c>
      <c r="D24480">
        <f>ROUND(C24480,0)</f>
        <v>0</v>
      </c>
    </row>
    <row r="24481" spans="1:4">
      <c r="A24481" s="1">
        <v>0.1177229739521642</v>
      </c>
      <c r="B24481" s="1">
        <v>0.30241919987711441</v>
      </c>
      <c r="C24481" s="3">
        <f t="shared" si="382"/>
        <v>0</v>
      </c>
      <c r="D24481">
        <f>ROUND(C24481,0)</f>
        <v>0</v>
      </c>
    </row>
    <row r="24482" spans="1:4">
      <c r="A24482" s="1">
        <v>0.1177229739521642</v>
      </c>
      <c r="B24482" s="1">
        <v>0.4130630664988218</v>
      </c>
      <c r="C24482" s="3">
        <f t="shared" si="382"/>
        <v>0</v>
      </c>
      <c r="D24482">
        <f>ROUND(C24482,0)</f>
        <v>0</v>
      </c>
    </row>
    <row r="24483" spans="1:4">
      <c r="A24483" s="1">
        <v>0.1177229739521642</v>
      </c>
      <c r="B24483" s="1">
        <v>0.38978044193858069</v>
      </c>
      <c r="C24483" s="3">
        <f t="shared" si="382"/>
        <v>0</v>
      </c>
      <c r="D24483">
        <f>ROUND(C24483,0)</f>
        <v>0</v>
      </c>
    </row>
    <row r="24484" spans="1:4">
      <c r="A24484" s="1">
        <v>0.1177229739521642</v>
      </c>
      <c r="B24484" s="1">
        <v>0.36990046619971212</v>
      </c>
      <c r="C24484" s="3">
        <f t="shared" si="382"/>
        <v>0</v>
      </c>
      <c r="D24484">
        <f>ROUND(C24484,0)</f>
        <v>0</v>
      </c>
    </row>
    <row r="24485" spans="1:4">
      <c r="A24485" s="1">
        <v>0.1177229739521642</v>
      </c>
      <c r="B24485" s="1">
        <v>0.3527280118416905</v>
      </c>
      <c r="C24485" s="3">
        <f t="shared" si="382"/>
        <v>0</v>
      </c>
      <c r="D24485">
        <f>ROUND(C24485,0)</f>
        <v>0</v>
      </c>
    </row>
    <row r="24486" spans="1:4">
      <c r="A24486" s="1">
        <v>0.1177229739521642</v>
      </c>
      <c r="B24486" s="1">
        <v>0.33774522332466611</v>
      </c>
      <c r="C24486" s="3">
        <f t="shared" si="382"/>
        <v>0</v>
      </c>
      <c r="D24486">
        <f>ROUND(C24486,0)</f>
        <v>0</v>
      </c>
    </row>
    <row r="24487" spans="1:4">
      <c r="A24487" s="1">
        <v>0.1177229739521642</v>
      </c>
      <c r="B24487" s="1">
        <v>0.32455839387471103</v>
      </c>
      <c r="C24487" s="3">
        <f t="shared" si="382"/>
        <v>0</v>
      </c>
      <c r="D24487">
        <f>ROUND(C24487,0)</f>
        <v>0</v>
      </c>
    </row>
    <row r="24488" spans="1:4">
      <c r="A24488" s="1">
        <v>0.1177229739521642</v>
      </c>
      <c r="B24488" s="1">
        <v>0.31286286546518061</v>
      </c>
      <c r="C24488" s="3">
        <f t="shared" si="382"/>
        <v>0</v>
      </c>
      <c r="D24488">
        <f>ROUND(C24488,0)</f>
        <v>0</v>
      </c>
    </row>
    <row r="24489" spans="1:4">
      <c r="A24489" s="1">
        <v>0.1177229739521642</v>
      </c>
      <c r="B24489" s="1">
        <v>0.30241919987711441</v>
      </c>
      <c r="C24489" s="3">
        <f t="shared" si="382"/>
        <v>0</v>
      </c>
      <c r="D24489">
        <f>ROUND(C24489,0)</f>
        <v>0</v>
      </c>
    </row>
    <row r="24490" spans="1:4">
      <c r="A24490" s="1">
        <v>0.1177229739521642</v>
      </c>
      <c r="B24490" s="1">
        <v>0.38978044193858069</v>
      </c>
      <c r="C24490" s="3">
        <f t="shared" si="382"/>
        <v>0</v>
      </c>
      <c r="D24490">
        <f>ROUND(C24490,0)</f>
        <v>0</v>
      </c>
    </row>
    <row r="24491" spans="1:4">
      <c r="A24491" s="1">
        <v>0.1177229739521642</v>
      </c>
      <c r="B24491" s="1">
        <v>0.36990046619971217</v>
      </c>
      <c r="C24491" s="3">
        <f t="shared" si="382"/>
        <v>0</v>
      </c>
      <c r="D24491">
        <f>ROUND(C24491,0)</f>
        <v>0</v>
      </c>
    </row>
    <row r="24492" spans="1:4">
      <c r="A24492" s="1">
        <v>0.1177229739521642</v>
      </c>
      <c r="B24492" s="1">
        <v>0.35272801184169039</v>
      </c>
      <c r="C24492" s="3">
        <f t="shared" si="382"/>
        <v>0</v>
      </c>
      <c r="D24492">
        <f>ROUND(C24492,0)</f>
        <v>0</v>
      </c>
    </row>
    <row r="24493" spans="1:4">
      <c r="A24493" s="1">
        <v>0.1177229739521642</v>
      </c>
      <c r="B24493" s="1">
        <v>0.33774522332466628</v>
      </c>
      <c r="C24493" s="3">
        <f t="shared" si="382"/>
        <v>0</v>
      </c>
      <c r="D24493">
        <f>ROUND(C24493,0)</f>
        <v>0</v>
      </c>
    </row>
    <row r="24494" spans="1:4">
      <c r="A24494" s="1">
        <v>0.1177229739521642</v>
      </c>
      <c r="B24494" s="1">
        <v>0.32455839387471103</v>
      </c>
      <c r="C24494" s="3">
        <f t="shared" si="382"/>
        <v>0</v>
      </c>
      <c r="D24494">
        <f>ROUND(C24494,0)</f>
        <v>0</v>
      </c>
    </row>
    <row r="24495" spans="1:4">
      <c r="A24495" s="1">
        <v>0.1177229739521642</v>
      </c>
      <c r="B24495" s="1">
        <v>0.31286286546518061</v>
      </c>
      <c r="C24495" s="3">
        <f t="shared" si="382"/>
        <v>0</v>
      </c>
      <c r="D24495">
        <f>ROUND(C24495,0)</f>
        <v>0</v>
      </c>
    </row>
    <row r="24496" spans="1:4">
      <c r="A24496" s="1">
        <v>0.1177229739521642</v>
      </c>
      <c r="B24496" s="1">
        <v>0.30241919987711441</v>
      </c>
      <c r="C24496" s="3">
        <f t="shared" si="382"/>
        <v>0</v>
      </c>
      <c r="D24496">
        <f>ROUND(C24496,0)</f>
        <v>0</v>
      </c>
    </row>
    <row r="24497" spans="1:4">
      <c r="A24497" s="1">
        <v>0.1177229739521642</v>
      </c>
      <c r="B24497" s="1">
        <v>0.38978044193858069</v>
      </c>
      <c r="C24497" s="3">
        <f t="shared" si="382"/>
        <v>0</v>
      </c>
      <c r="D24497">
        <f>ROUND(C24497,0)</f>
        <v>0</v>
      </c>
    </row>
    <row r="24498" spans="1:4">
      <c r="A24498" s="1">
        <v>0.1177229739521642</v>
      </c>
      <c r="B24498" s="1">
        <v>0.36990046619971212</v>
      </c>
      <c r="C24498" s="3">
        <f t="shared" si="382"/>
        <v>0</v>
      </c>
      <c r="D24498">
        <f>ROUND(C24498,0)</f>
        <v>0</v>
      </c>
    </row>
    <row r="24499" spans="1:4">
      <c r="A24499" s="1">
        <v>0.1177229739521642</v>
      </c>
      <c r="B24499" s="1">
        <v>0.3527280118416905</v>
      </c>
      <c r="C24499" s="3">
        <f t="shared" si="382"/>
        <v>0</v>
      </c>
      <c r="D24499">
        <f>ROUND(C24499,0)</f>
        <v>0</v>
      </c>
    </row>
    <row r="24500" spans="1:4">
      <c r="A24500" s="1">
        <v>0.1177229739521642</v>
      </c>
      <c r="B24500" s="1">
        <v>0.33774522332466611</v>
      </c>
      <c r="C24500" s="3">
        <f t="shared" si="382"/>
        <v>0</v>
      </c>
      <c r="D24500">
        <f>ROUND(C24500,0)</f>
        <v>0</v>
      </c>
    </row>
    <row r="24501" spans="1:4">
      <c r="A24501" s="1">
        <v>0.1177229739521642</v>
      </c>
      <c r="B24501" s="1">
        <v>0.32455839387471103</v>
      </c>
      <c r="C24501" s="3">
        <f t="shared" si="382"/>
        <v>0</v>
      </c>
      <c r="D24501">
        <f>ROUND(C24501,0)</f>
        <v>0</v>
      </c>
    </row>
    <row r="24502" spans="1:4">
      <c r="A24502" s="1">
        <v>0.1177229739521642</v>
      </c>
      <c r="B24502" s="1">
        <v>0.31286286546518061</v>
      </c>
      <c r="C24502" s="3">
        <f t="shared" si="382"/>
        <v>0</v>
      </c>
      <c r="D24502">
        <f>ROUND(C24502,0)</f>
        <v>0</v>
      </c>
    </row>
    <row r="24503" spans="1:4">
      <c r="A24503" s="1">
        <v>0.1177229739521642</v>
      </c>
      <c r="B24503" s="1">
        <v>0.30241919987711441</v>
      </c>
      <c r="C24503" s="3">
        <f t="shared" si="382"/>
        <v>0</v>
      </c>
      <c r="D24503">
        <f>ROUND(C24503,0)</f>
        <v>0</v>
      </c>
    </row>
    <row r="24504" spans="1:4">
      <c r="A24504" s="1">
        <v>0.1177229739521642</v>
      </c>
      <c r="B24504" s="1">
        <v>0.38978044193858058</v>
      </c>
      <c r="C24504" s="3">
        <f t="shared" si="382"/>
        <v>0</v>
      </c>
      <c r="D24504">
        <f>ROUND(C24504,0)</f>
        <v>0</v>
      </c>
    </row>
    <row r="24505" spans="1:4">
      <c r="A24505" s="1">
        <v>0.1177229739521642</v>
      </c>
      <c r="B24505" s="1">
        <v>0.36990046619971212</v>
      </c>
      <c r="C24505" s="3">
        <f t="shared" si="382"/>
        <v>0</v>
      </c>
      <c r="D24505">
        <f>ROUND(C24505,0)</f>
        <v>0</v>
      </c>
    </row>
    <row r="24506" spans="1:4">
      <c r="A24506" s="1">
        <v>0.1177229739521642</v>
      </c>
      <c r="B24506" s="1">
        <v>0.35272801184169039</v>
      </c>
      <c r="C24506" s="3">
        <f t="shared" si="382"/>
        <v>0</v>
      </c>
      <c r="D24506">
        <f>ROUND(C24506,0)</f>
        <v>0</v>
      </c>
    </row>
    <row r="24507" spans="1:4">
      <c r="A24507" s="1">
        <v>0.1177229739521642</v>
      </c>
      <c r="B24507" s="1">
        <v>0.33774522332466622</v>
      </c>
      <c r="C24507" s="3">
        <f t="shared" si="382"/>
        <v>0</v>
      </c>
      <c r="D24507">
        <f>ROUND(C24507,0)</f>
        <v>0</v>
      </c>
    </row>
    <row r="24508" spans="1:4">
      <c r="A24508" s="1">
        <v>0.1177229739521642</v>
      </c>
      <c r="B24508" s="1">
        <v>0.32455839387471103</v>
      </c>
      <c r="C24508" s="3">
        <f t="shared" si="382"/>
        <v>0</v>
      </c>
      <c r="D24508">
        <f>ROUND(C24508,0)</f>
        <v>0</v>
      </c>
    </row>
    <row r="24509" spans="1:4">
      <c r="A24509" s="1">
        <v>0.1177229739521642</v>
      </c>
      <c r="B24509" s="1">
        <v>0.31286286546518061</v>
      </c>
      <c r="C24509" s="3">
        <f t="shared" si="382"/>
        <v>0</v>
      </c>
      <c r="D24509">
        <f>ROUND(C24509,0)</f>
        <v>0</v>
      </c>
    </row>
    <row r="24510" spans="1:4">
      <c r="A24510" s="1">
        <v>0.1177229739521642</v>
      </c>
      <c r="B24510" s="1">
        <v>0.30241919987711441</v>
      </c>
      <c r="C24510" s="3">
        <f t="shared" si="382"/>
        <v>0</v>
      </c>
      <c r="D24510">
        <f>ROUND(C24510,0)</f>
        <v>0</v>
      </c>
    </row>
    <row r="24511" spans="1:4">
      <c r="A24511" s="1">
        <v>0.1177229739521642</v>
      </c>
      <c r="B24511" s="1">
        <v>0.38978044193858069</v>
      </c>
      <c r="C24511" s="3">
        <f t="shared" si="382"/>
        <v>0</v>
      </c>
      <c r="D24511">
        <f>ROUND(C24511,0)</f>
        <v>0</v>
      </c>
    </row>
    <row r="24512" spans="1:4">
      <c r="A24512" s="1">
        <v>0.1177229739521642</v>
      </c>
      <c r="B24512" s="1">
        <v>0.36990046619971212</v>
      </c>
      <c r="C24512" s="3">
        <f t="shared" si="382"/>
        <v>0</v>
      </c>
      <c r="D24512">
        <f>ROUND(C24512,0)</f>
        <v>0</v>
      </c>
    </row>
    <row r="24513" spans="1:4">
      <c r="A24513" s="1">
        <v>0.1177229739521642</v>
      </c>
      <c r="B24513" s="1">
        <v>0.35272801184169039</v>
      </c>
      <c r="C24513" s="3">
        <f t="shared" si="382"/>
        <v>0</v>
      </c>
      <c r="D24513">
        <f>ROUND(C24513,0)</f>
        <v>0</v>
      </c>
    </row>
    <row r="24514" spans="1:4">
      <c r="A24514" s="1">
        <v>0.1177229739521642</v>
      </c>
      <c r="B24514" s="1">
        <v>0.33774522332466622</v>
      </c>
      <c r="C24514" s="3">
        <f t="shared" si="382"/>
        <v>0</v>
      </c>
      <c r="D24514">
        <f>ROUND(C24514,0)</f>
        <v>0</v>
      </c>
    </row>
    <row r="24515" spans="1:4">
      <c r="A24515" s="1">
        <v>0.1177229739521642</v>
      </c>
      <c r="B24515" s="1">
        <v>0.32455839387471103</v>
      </c>
      <c r="C24515" s="3">
        <f t="shared" ref="C24515:C24578" si="383">ROUND(A24515,0)</f>
        <v>0</v>
      </c>
      <c r="D24515">
        <f>ROUND(C24515,0)</f>
        <v>0</v>
      </c>
    </row>
    <row r="24516" spans="1:4">
      <c r="A24516" s="1">
        <v>0.1177229739521642</v>
      </c>
      <c r="B24516" s="1">
        <v>0.31286286546518061</v>
      </c>
      <c r="C24516" s="3">
        <f t="shared" si="383"/>
        <v>0</v>
      </c>
      <c r="D24516">
        <f>ROUND(C24516,0)</f>
        <v>0</v>
      </c>
    </row>
    <row r="24517" spans="1:4">
      <c r="A24517" s="1">
        <v>0.1177229739521642</v>
      </c>
      <c r="B24517" s="1">
        <v>0.30241919987711441</v>
      </c>
      <c r="C24517" s="3">
        <f t="shared" si="383"/>
        <v>0</v>
      </c>
      <c r="D24517">
        <f>ROUND(C24517,0)</f>
        <v>0</v>
      </c>
    </row>
    <row r="24518" spans="1:4">
      <c r="A24518" s="1">
        <v>0.1194715935315485</v>
      </c>
      <c r="B24518" s="1">
        <v>0.4191985737949071</v>
      </c>
      <c r="C24518" s="3">
        <f t="shared" si="383"/>
        <v>0</v>
      </c>
      <c r="D24518">
        <f>ROUND(C24518,0)</f>
        <v>0</v>
      </c>
    </row>
    <row r="24519" spans="1:4">
      <c r="A24519" s="1">
        <v>0.1194715935315485</v>
      </c>
      <c r="B24519" s="1">
        <v>0.39557011654119328</v>
      </c>
      <c r="C24519" s="3">
        <f t="shared" si="383"/>
        <v>0</v>
      </c>
      <c r="D24519">
        <f>ROUND(C24519,0)</f>
        <v>0</v>
      </c>
    </row>
    <row r="24520" spans="1:4">
      <c r="A24520" s="1">
        <v>0.1194715935315485</v>
      </c>
      <c r="B24520" s="1">
        <v>0.37539484997125211</v>
      </c>
      <c r="C24520" s="3">
        <f t="shared" si="383"/>
        <v>0</v>
      </c>
      <c r="D24520">
        <f>ROUND(C24520,0)</f>
        <v>0</v>
      </c>
    </row>
    <row r="24521" spans="1:4">
      <c r="A24521" s="1">
        <v>0.1194715935315485</v>
      </c>
      <c r="B24521" s="1">
        <v>0.35796732144284188</v>
      </c>
      <c r="C24521" s="3">
        <f t="shared" si="383"/>
        <v>0</v>
      </c>
      <c r="D24521">
        <f>ROUND(C24521,0)</f>
        <v>0</v>
      </c>
    </row>
    <row r="24522" spans="1:4">
      <c r="A24522" s="1">
        <v>0.1194715935315485</v>
      </c>
      <c r="B24522" s="1">
        <v>0.34276198335477742</v>
      </c>
      <c r="C24522" s="3">
        <f t="shared" si="383"/>
        <v>0</v>
      </c>
      <c r="D24522">
        <f>ROUND(C24522,0)</f>
        <v>0</v>
      </c>
    </row>
    <row r="24523" spans="1:4">
      <c r="A24523" s="1">
        <v>0.1194715935315485</v>
      </c>
      <c r="B24523" s="1">
        <v>0.32937928093804197</v>
      </c>
      <c r="C24523" s="3">
        <f t="shared" si="383"/>
        <v>0</v>
      </c>
      <c r="D24523">
        <f>ROUND(C24523,0)</f>
        <v>0</v>
      </c>
    </row>
    <row r="24524" spans="1:4">
      <c r="A24524" s="1">
        <v>0.1194715935315485</v>
      </c>
      <c r="B24524" s="1">
        <v>0.31751003087264801</v>
      </c>
      <c r="C24524" s="3">
        <f t="shared" si="383"/>
        <v>0</v>
      </c>
      <c r="D24524">
        <f>ROUND(C24524,0)</f>
        <v>0</v>
      </c>
    </row>
    <row r="24525" spans="1:4">
      <c r="A24525" s="1">
        <v>0.1194715935315485</v>
      </c>
      <c r="B24525" s="1">
        <v>0.30691123840055268</v>
      </c>
      <c r="C24525" s="3">
        <f t="shared" si="383"/>
        <v>0</v>
      </c>
      <c r="D24525">
        <f>ROUND(C24525,0)</f>
        <v>0</v>
      </c>
    </row>
    <row r="24526" spans="1:4">
      <c r="A24526" s="1">
        <v>0.1194715935315485</v>
      </c>
      <c r="B24526" s="1">
        <v>0.4191985737949071</v>
      </c>
      <c r="C24526" s="3">
        <f t="shared" si="383"/>
        <v>0</v>
      </c>
      <c r="D24526">
        <f>ROUND(C24526,0)</f>
        <v>0</v>
      </c>
    </row>
    <row r="24527" spans="1:4">
      <c r="A24527" s="1">
        <v>0.1194715935315485</v>
      </c>
      <c r="B24527" s="1">
        <v>0.3955701165411934</v>
      </c>
      <c r="C24527" s="3">
        <f t="shared" si="383"/>
        <v>0</v>
      </c>
      <c r="D24527">
        <f>ROUND(C24527,0)</f>
        <v>0</v>
      </c>
    </row>
    <row r="24528" spans="1:4">
      <c r="A24528" s="1">
        <v>0.1194715935315485</v>
      </c>
      <c r="B24528" s="1">
        <v>0.37539484997125222</v>
      </c>
      <c r="C24528" s="3">
        <f t="shared" si="383"/>
        <v>0</v>
      </c>
      <c r="D24528">
        <f>ROUND(C24528,0)</f>
        <v>0</v>
      </c>
    </row>
    <row r="24529" spans="1:4">
      <c r="A24529" s="1">
        <v>0.1194715935315485</v>
      </c>
      <c r="B24529" s="1">
        <v>0.35796732144284199</v>
      </c>
      <c r="C24529" s="3">
        <f t="shared" si="383"/>
        <v>0</v>
      </c>
      <c r="D24529">
        <f>ROUND(C24529,0)</f>
        <v>0</v>
      </c>
    </row>
    <row r="24530" spans="1:4">
      <c r="A24530" s="1">
        <v>0.1194715935315485</v>
      </c>
      <c r="B24530" s="1">
        <v>0.34276198335477742</v>
      </c>
      <c r="C24530" s="3">
        <f t="shared" si="383"/>
        <v>0</v>
      </c>
      <c r="D24530">
        <f>ROUND(C24530,0)</f>
        <v>0</v>
      </c>
    </row>
    <row r="24531" spans="1:4">
      <c r="A24531" s="1">
        <v>0.1194715935315485</v>
      </c>
      <c r="B24531" s="1">
        <v>0.32937928093804208</v>
      </c>
      <c r="C24531" s="3">
        <f t="shared" si="383"/>
        <v>0</v>
      </c>
      <c r="D24531">
        <f>ROUND(C24531,0)</f>
        <v>0</v>
      </c>
    </row>
    <row r="24532" spans="1:4">
      <c r="A24532" s="1">
        <v>0.1194715935315485</v>
      </c>
      <c r="B24532" s="1">
        <v>0.31751003087264812</v>
      </c>
      <c r="C24532" s="3">
        <f t="shared" si="383"/>
        <v>0</v>
      </c>
      <c r="D24532">
        <f>ROUND(C24532,0)</f>
        <v>0</v>
      </c>
    </row>
    <row r="24533" spans="1:4">
      <c r="A24533" s="1">
        <v>0.1194715935315485</v>
      </c>
      <c r="B24533" s="1">
        <v>0.30691123840055279</v>
      </c>
      <c r="C24533" s="3">
        <f t="shared" si="383"/>
        <v>0</v>
      </c>
      <c r="D24533">
        <f>ROUND(C24533,0)</f>
        <v>0</v>
      </c>
    </row>
    <row r="24534" spans="1:4">
      <c r="A24534" s="1">
        <v>0.1194715935315485</v>
      </c>
      <c r="B24534" s="1">
        <v>0.4191985737949071</v>
      </c>
      <c r="C24534" s="3">
        <f t="shared" si="383"/>
        <v>0</v>
      </c>
      <c r="D24534">
        <f>ROUND(C24534,0)</f>
        <v>0</v>
      </c>
    </row>
    <row r="24535" spans="1:4">
      <c r="A24535" s="1">
        <v>0.1194715935315485</v>
      </c>
      <c r="B24535" s="1">
        <v>0.39557011654119317</v>
      </c>
      <c r="C24535" s="3">
        <f t="shared" si="383"/>
        <v>0</v>
      </c>
      <c r="D24535">
        <f>ROUND(C24535,0)</f>
        <v>0</v>
      </c>
    </row>
    <row r="24536" spans="1:4">
      <c r="A24536" s="1">
        <v>0.1194715935315485</v>
      </c>
      <c r="B24536" s="1">
        <v>0.37539484997125211</v>
      </c>
      <c r="C24536" s="3">
        <f t="shared" si="383"/>
        <v>0</v>
      </c>
      <c r="D24536">
        <f>ROUND(C24536,0)</f>
        <v>0</v>
      </c>
    </row>
    <row r="24537" spans="1:4">
      <c r="A24537" s="1">
        <v>0.1194715935315485</v>
      </c>
      <c r="B24537" s="1">
        <v>0.35796732144284188</v>
      </c>
      <c r="C24537" s="3">
        <f t="shared" si="383"/>
        <v>0</v>
      </c>
      <c r="D24537">
        <f>ROUND(C24537,0)</f>
        <v>0</v>
      </c>
    </row>
    <row r="24538" spans="1:4">
      <c r="A24538" s="1">
        <v>0.1194715935315485</v>
      </c>
      <c r="B24538" s="1">
        <v>0.34276198335477742</v>
      </c>
      <c r="C24538" s="3">
        <f t="shared" si="383"/>
        <v>0</v>
      </c>
      <c r="D24538">
        <f>ROUND(C24538,0)</f>
        <v>0</v>
      </c>
    </row>
    <row r="24539" spans="1:4">
      <c r="A24539" s="1">
        <v>0.1194715935315485</v>
      </c>
      <c r="B24539" s="1">
        <v>0.32937928093804208</v>
      </c>
      <c r="C24539" s="3">
        <f t="shared" si="383"/>
        <v>0</v>
      </c>
      <c r="D24539">
        <f>ROUND(C24539,0)</f>
        <v>0</v>
      </c>
    </row>
    <row r="24540" spans="1:4">
      <c r="A24540" s="1">
        <v>0.1194715935315485</v>
      </c>
      <c r="B24540" s="1">
        <v>0.31751003087264812</v>
      </c>
      <c r="C24540" s="3">
        <f t="shared" si="383"/>
        <v>0</v>
      </c>
      <c r="D24540">
        <f>ROUND(C24540,0)</f>
        <v>0</v>
      </c>
    </row>
    <row r="24541" spans="1:4">
      <c r="A24541" s="1">
        <v>0.1194715935315485</v>
      </c>
      <c r="B24541" s="1">
        <v>0.30691123840055279</v>
      </c>
      <c r="C24541" s="3">
        <f t="shared" si="383"/>
        <v>0</v>
      </c>
      <c r="D24541">
        <f>ROUND(C24541,0)</f>
        <v>0</v>
      </c>
    </row>
    <row r="24542" spans="1:4">
      <c r="A24542" s="1">
        <v>0.1194715935315485</v>
      </c>
      <c r="B24542" s="1">
        <v>0.4191985737949071</v>
      </c>
      <c r="C24542" s="3">
        <f t="shared" si="383"/>
        <v>0</v>
      </c>
      <c r="D24542">
        <f>ROUND(C24542,0)</f>
        <v>0</v>
      </c>
    </row>
    <row r="24543" spans="1:4">
      <c r="A24543" s="1">
        <v>0.1194715935315485</v>
      </c>
      <c r="B24543" s="1">
        <v>0.39557011654119328</v>
      </c>
      <c r="C24543" s="3">
        <f t="shared" si="383"/>
        <v>0</v>
      </c>
      <c r="D24543">
        <f>ROUND(C24543,0)</f>
        <v>0</v>
      </c>
    </row>
    <row r="24544" spans="1:4">
      <c r="A24544" s="1">
        <v>0.1194715935315485</v>
      </c>
      <c r="B24544" s="1">
        <v>0.37539484997125211</v>
      </c>
      <c r="C24544" s="3">
        <f t="shared" si="383"/>
        <v>0</v>
      </c>
      <c r="D24544">
        <f>ROUND(C24544,0)</f>
        <v>0</v>
      </c>
    </row>
    <row r="24545" spans="1:4">
      <c r="A24545" s="1">
        <v>0.1194715935315485</v>
      </c>
      <c r="B24545" s="1">
        <v>0.35796732144284188</v>
      </c>
      <c r="C24545" s="3">
        <f t="shared" si="383"/>
        <v>0</v>
      </c>
      <c r="D24545">
        <f>ROUND(C24545,0)</f>
        <v>0</v>
      </c>
    </row>
    <row r="24546" spans="1:4">
      <c r="A24546" s="1">
        <v>0.1194715935315485</v>
      </c>
      <c r="B24546" s="1">
        <v>0.34276198335477731</v>
      </c>
      <c r="C24546" s="3">
        <f t="shared" si="383"/>
        <v>0</v>
      </c>
      <c r="D24546">
        <f>ROUND(C24546,0)</f>
        <v>0</v>
      </c>
    </row>
    <row r="24547" spans="1:4">
      <c r="A24547" s="1">
        <v>0.1194715935315485</v>
      </c>
      <c r="B24547" s="1">
        <v>0.32937928093804208</v>
      </c>
      <c r="C24547" s="3">
        <f t="shared" si="383"/>
        <v>0</v>
      </c>
      <c r="D24547">
        <f>ROUND(C24547,0)</f>
        <v>0</v>
      </c>
    </row>
    <row r="24548" spans="1:4">
      <c r="A24548" s="1">
        <v>0.1194715935315485</v>
      </c>
      <c r="B24548" s="1">
        <v>0.31751003087264812</v>
      </c>
      <c r="C24548" s="3">
        <f t="shared" si="383"/>
        <v>0</v>
      </c>
      <c r="D24548">
        <f>ROUND(C24548,0)</f>
        <v>0</v>
      </c>
    </row>
    <row r="24549" spans="1:4">
      <c r="A24549" s="1">
        <v>0.1194715935315485</v>
      </c>
      <c r="B24549" s="1">
        <v>0.30691123840055279</v>
      </c>
      <c r="C24549" s="3">
        <f t="shared" si="383"/>
        <v>0</v>
      </c>
      <c r="D24549">
        <f>ROUND(C24549,0)</f>
        <v>0</v>
      </c>
    </row>
    <row r="24550" spans="1:4">
      <c r="A24550" s="1">
        <v>0.1194715935315485</v>
      </c>
      <c r="B24550" s="1">
        <v>0.39557011654119328</v>
      </c>
      <c r="C24550" s="3">
        <f t="shared" si="383"/>
        <v>0</v>
      </c>
      <c r="D24550">
        <f>ROUND(C24550,0)</f>
        <v>0</v>
      </c>
    </row>
    <row r="24551" spans="1:4">
      <c r="A24551" s="1">
        <v>0.1194715935315485</v>
      </c>
      <c r="B24551" s="1">
        <v>0.37539484997125222</v>
      </c>
      <c r="C24551" s="3">
        <f t="shared" si="383"/>
        <v>0</v>
      </c>
      <c r="D24551">
        <f>ROUND(C24551,0)</f>
        <v>0</v>
      </c>
    </row>
    <row r="24552" spans="1:4">
      <c r="A24552" s="1">
        <v>0.1194715935315485</v>
      </c>
      <c r="B24552" s="1">
        <v>0.35796732144284188</v>
      </c>
      <c r="C24552" s="3">
        <f t="shared" si="383"/>
        <v>0</v>
      </c>
      <c r="D24552">
        <f>ROUND(C24552,0)</f>
        <v>0</v>
      </c>
    </row>
    <row r="24553" spans="1:4">
      <c r="A24553" s="1">
        <v>0.1194715935315485</v>
      </c>
      <c r="B24553" s="1">
        <v>0.34276198335477742</v>
      </c>
      <c r="C24553" s="3">
        <f t="shared" si="383"/>
        <v>0</v>
      </c>
      <c r="D24553">
        <f>ROUND(C24553,0)</f>
        <v>0</v>
      </c>
    </row>
    <row r="24554" spans="1:4">
      <c r="A24554" s="1">
        <v>0.1194715935315485</v>
      </c>
      <c r="B24554" s="1">
        <v>0.32937928093804197</v>
      </c>
      <c r="C24554" s="3">
        <f t="shared" si="383"/>
        <v>0</v>
      </c>
      <c r="D24554">
        <f>ROUND(C24554,0)</f>
        <v>0</v>
      </c>
    </row>
    <row r="24555" spans="1:4">
      <c r="A24555" s="1">
        <v>0.1194715935315485</v>
      </c>
      <c r="B24555" s="1">
        <v>0.31751003087264801</v>
      </c>
      <c r="C24555" s="3">
        <f t="shared" si="383"/>
        <v>0</v>
      </c>
      <c r="D24555">
        <f>ROUND(C24555,0)</f>
        <v>0</v>
      </c>
    </row>
    <row r="24556" spans="1:4">
      <c r="A24556" s="1">
        <v>0.1194715935315485</v>
      </c>
      <c r="B24556" s="1">
        <v>0.30691123840055279</v>
      </c>
      <c r="C24556" s="3">
        <f t="shared" si="383"/>
        <v>0</v>
      </c>
      <c r="D24556">
        <f>ROUND(C24556,0)</f>
        <v>0</v>
      </c>
    </row>
    <row r="24557" spans="1:4">
      <c r="A24557" s="1">
        <v>0.1194715935315485</v>
      </c>
      <c r="B24557" s="1">
        <v>0.39557011654119328</v>
      </c>
      <c r="C24557" s="3">
        <f t="shared" si="383"/>
        <v>0</v>
      </c>
      <c r="D24557">
        <f>ROUND(C24557,0)</f>
        <v>0</v>
      </c>
    </row>
    <row r="24558" spans="1:4">
      <c r="A24558" s="1">
        <v>0.1194715935315485</v>
      </c>
      <c r="B24558" s="1">
        <v>0.37539484997125211</v>
      </c>
      <c r="C24558" s="3">
        <f t="shared" si="383"/>
        <v>0</v>
      </c>
      <c r="D24558">
        <f>ROUND(C24558,0)</f>
        <v>0</v>
      </c>
    </row>
    <row r="24559" spans="1:4">
      <c r="A24559" s="1">
        <v>0.1194715935315485</v>
      </c>
      <c r="B24559" s="1">
        <v>0.35796732144284188</v>
      </c>
      <c r="C24559" s="3">
        <f t="shared" si="383"/>
        <v>0</v>
      </c>
      <c r="D24559">
        <f>ROUND(C24559,0)</f>
        <v>0</v>
      </c>
    </row>
    <row r="24560" spans="1:4">
      <c r="A24560" s="1">
        <v>0.1194715935315485</v>
      </c>
      <c r="B24560" s="1">
        <v>0.34276198335477742</v>
      </c>
      <c r="C24560" s="3">
        <f t="shared" si="383"/>
        <v>0</v>
      </c>
      <c r="D24560">
        <f>ROUND(C24560,0)</f>
        <v>0</v>
      </c>
    </row>
    <row r="24561" spans="1:4">
      <c r="A24561" s="1">
        <v>0.1194715935315485</v>
      </c>
      <c r="B24561" s="1">
        <v>0.32937928093804208</v>
      </c>
      <c r="C24561" s="3">
        <f t="shared" si="383"/>
        <v>0</v>
      </c>
      <c r="D24561">
        <f>ROUND(C24561,0)</f>
        <v>0</v>
      </c>
    </row>
    <row r="24562" spans="1:4">
      <c r="A24562" s="1">
        <v>0.1194715935315485</v>
      </c>
      <c r="B24562" s="1">
        <v>0.31751003087264812</v>
      </c>
      <c r="C24562" s="3">
        <f t="shared" si="383"/>
        <v>0</v>
      </c>
      <c r="D24562">
        <f>ROUND(C24562,0)</f>
        <v>0</v>
      </c>
    </row>
    <row r="24563" spans="1:4">
      <c r="A24563" s="1">
        <v>0.1194715935315485</v>
      </c>
      <c r="B24563" s="1">
        <v>0.30691123840055279</v>
      </c>
      <c r="C24563" s="3">
        <f t="shared" si="383"/>
        <v>0</v>
      </c>
      <c r="D24563">
        <f>ROUND(C24563,0)</f>
        <v>0</v>
      </c>
    </row>
    <row r="24564" spans="1:4">
      <c r="A24564" s="1">
        <v>0.1194715935315485</v>
      </c>
      <c r="B24564" s="1">
        <v>0.39557011654119328</v>
      </c>
      <c r="C24564" s="3">
        <f t="shared" si="383"/>
        <v>0</v>
      </c>
      <c r="D24564">
        <f>ROUND(C24564,0)</f>
        <v>0</v>
      </c>
    </row>
    <row r="24565" spans="1:4">
      <c r="A24565" s="1">
        <v>0.1194715935315485</v>
      </c>
      <c r="B24565" s="1">
        <v>0.37539484997125222</v>
      </c>
      <c r="C24565" s="3">
        <f t="shared" si="383"/>
        <v>0</v>
      </c>
      <c r="D24565">
        <f>ROUND(C24565,0)</f>
        <v>0</v>
      </c>
    </row>
    <row r="24566" spans="1:4">
      <c r="A24566" s="1">
        <v>0.1194715935315485</v>
      </c>
      <c r="B24566" s="1">
        <v>0.35796732144284199</v>
      </c>
      <c r="C24566" s="3">
        <f t="shared" si="383"/>
        <v>0</v>
      </c>
      <c r="D24566">
        <f>ROUND(C24566,0)</f>
        <v>0</v>
      </c>
    </row>
    <row r="24567" spans="1:4">
      <c r="A24567" s="1">
        <v>0.1194715935315485</v>
      </c>
      <c r="B24567" s="1">
        <v>0.34276198335477742</v>
      </c>
      <c r="C24567" s="3">
        <f t="shared" si="383"/>
        <v>0</v>
      </c>
      <c r="D24567">
        <f>ROUND(C24567,0)</f>
        <v>0</v>
      </c>
    </row>
    <row r="24568" spans="1:4">
      <c r="A24568" s="1">
        <v>0.1194715935315485</v>
      </c>
      <c r="B24568" s="1">
        <v>0.32937928093804208</v>
      </c>
      <c r="C24568" s="3">
        <f t="shared" si="383"/>
        <v>0</v>
      </c>
      <c r="D24568">
        <f>ROUND(C24568,0)</f>
        <v>0</v>
      </c>
    </row>
    <row r="24569" spans="1:4">
      <c r="A24569" s="1">
        <v>0.1194715935315485</v>
      </c>
      <c r="B24569" s="1">
        <v>0.31751003087264812</v>
      </c>
      <c r="C24569" s="3">
        <f t="shared" si="383"/>
        <v>0</v>
      </c>
      <c r="D24569">
        <f>ROUND(C24569,0)</f>
        <v>0</v>
      </c>
    </row>
    <row r="24570" spans="1:4">
      <c r="A24570" s="1">
        <v>0.1194715935315485</v>
      </c>
      <c r="B24570" s="1">
        <v>0.30691123840055279</v>
      </c>
      <c r="C24570" s="3">
        <f t="shared" si="383"/>
        <v>0</v>
      </c>
      <c r="D24570">
        <f>ROUND(C24570,0)</f>
        <v>0</v>
      </c>
    </row>
    <row r="24571" spans="1:4">
      <c r="A24571" s="1">
        <v>0.1194715935315485</v>
      </c>
      <c r="B24571" s="1">
        <v>0.39557011654119328</v>
      </c>
      <c r="C24571" s="3">
        <f t="shared" si="383"/>
        <v>0</v>
      </c>
      <c r="D24571">
        <f>ROUND(C24571,0)</f>
        <v>0</v>
      </c>
    </row>
    <row r="24572" spans="1:4">
      <c r="A24572" s="1">
        <v>0.1194715935315485</v>
      </c>
      <c r="B24572" s="1">
        <v>0.375394849971252</v>
      </c>
      <c r="C24572" s="3">
        <f t="shared" si="383"/>
        <v>0</v>
      </c>
      <c r="D24572">
        <f>ROUND(C24572,0)</f>
        <v>0</v>
      </c>
    </row>
    <row r="24573" spans="1:4">
      <c r="A24573" s="1">
        <v>0.1194715935315485</v>
      </c>
      <c r="B24573" s="1">
        <v>0.35796732144284188</v>
      </c>
      <c r="C24573" s="3">
        <f t="shared" si="383"/>
        <v>0</v>
      </c>
      <c r="D24573">
        <f>ROUND(C24573,0)</f>
        <v>0</v>
      </c>
    </row>
    <row r="24574" spans="1:4">
      <c r="A24574" s="1">
        <v>0.1194715935315485</v>
      </c>
      <c r="B24574" s="1">
        <v>0.34276198335477731</v>
      </c>
      <c r="C24574" s="3">
        <f t="shared" si="383"/>
        <v>0</v>
      </c>
      <c r="D24574">
        <f>ROUND(C24574,0)</f>
        <v>0</v>
      </c>
    </row>
    <row r="24575" spans="1:4">
      <c r="A24575" s="1">
        <v>0.1194715935315485</v>
      </c>
      <c r="B24575" s="1">
        <v>0.32937928093804208</v>
      </c>
      <c r="C24575" s="3">
        <f t="shared" si="383"/>
        <v>0</v>
      </c>
      <c r="D24575">
        <f>ROUND(C24575,0)</f>
        <v>0</v>
      </c>
    </row>
    <row r="24576" spans="1:4">
      <c r="A24576" s="1">
        <v>0.1194715935315485</v>
      </c>
      <c r="B24576" s="1">
        <v>0.31751003087264812</v>
      </c>
      <c r="C24576" s="3">
        <f t="shared" si="383"/>
        <v>0</v>
      </c>
      <c r="D24576">
        <f>ROUND(C24576,0)</f>
        <v>0</v>
      </c>
    </row>
    <row r="24577" spans="1:4">
      <c r="A24577" s="1">
        <v>0.1194715935315485</v>
      </c>
      <c r="B24577" s="1">
        <v>0.30691123840055279</v>
      </c>
      <c r="C24577" s="3">
        <f t="shared" si="383"/>
        <v>0</v>
      </c>
      <c r="D24577">
        <f>ROUND(C24577,0)</f>
        <v>0</v>
      </c>
    </row>
    <row r="24578" spans="1:4">
      <c r="A24578" s="1">
        <v>0.1184538739954452</v>
      </c>
      <c r="B24578" s="1">
        <v>0.41562762805419379</v>
      </c>
      <c r="C24578" s="3">
        <f t="shared" si="383"/>
        <v>0</v>
      </c>
      <c r="D24578">
        <f>ROUND(C24578,0)</f>
        <v>0</v>
      </c>
    </row>
    <row r="24579" spans="1:4">
      <c r="A24579" s="1">
        <v>0.1184538739954453</v>
      </c>
      <c r="B24579" s="1">
        <v>0.39220044996521092</v>
      </c>
      <c r="C24579" s="3">
        <f t="shared" ref="C24579:C24642" si="384">ROUND(A24579,0)</f>
        <v>0</v>
      </c>
      <c r="D24579">
        <f>ROUND(C24579,0)</f>
        <v>0</v>
      </c>
    </row>
    <row r="24580" spans="1:4">
      <c r="A24580" s="1">
        <v>0.1184538739954452</v>
      </c>
      <c r="B24580" s="1">
        <v>0.3721970465330029</v>
      </c>
      <c r="C24580" s="3">
        <f t="shared" si="384"/>
        <v>0</v>
      </c>
      <c r="D24580">
        <f>ROUND(C24580,0)</f>
        <v>0</v>
      </c>
    </row>
    <row r="24581" spans="1:4">
      <c r="A24581" s="1">
        <v>0.1184538739954453</v>
      </c>
      <c r="B24581" s="1">
        <v>0.35491797451818791</v>
      </c>
      <c r="C24581" s="3">
        <f t="shared" si="384"/>
        <v>0</v>
      </c>
      <c r="D24581">
        <f>ROUND(C24581,0)</f>
        <v>0</v>
      </c>
    </row>
    <row r="24582" spans="1:4">
      <c r="A24582" s="1">
        <v>0.1184538739954453</v>
      </c>
      <c r="B24582" s="1">
        <v>0.33984216320019361</v>
      </c>
      <c r="C24582" s="3">
        <f t="shared" si="384"/>
        <v>0</v>
      </c>
      <c r="D24582">
        <f>ROUND(C24582,0)</f>
        <v>0</v>
      </c>
    </row>
    <row r="24583" spans="1:4">
      <c r="A24583" s="1">
        <v>0.1184538739954453</v>
      </c>
      <c r="B24583" s="1">
        <v>0.32657346141986698</v>
      </c>
      <c r="C24583" s="3">
        <f t="shared" si="384"/>
        <v>0</v>
      </c>
      <c r="D24583">
        <f>ROUND(C24583,0)</f>
        <v>0</v>
      </c>
    </row>
    <row r="24584" spans="1:4">
      <c r="A24584" s="1">
        <v>0.1184538739954453</v>
      </c>
      <c r="B24584" s="1">
        <v>0.31480531963731562</v>
      </c>
      <c r="C24584" s="3">
        <f t="shared" si="384"/>
        <v>0</v>
      </c>
      <c r="D24584">
        <f>ROUND(C24584,0)</f>
        <v>0</v>
      </c>
    </row>
    <row r="24585" spans="1:4">
      <c r="A24585" s="1">
        <v>0.1184538739954452</v>
      </c>
      <c r="B24585" s="1">
        <v>0.30429681304690243</v>
      </c>
      <c r="C24585" s="3">
        <f t="shared" si="384"/>
        <v>0</v>
      </c>
      <c r="D24585">
        <f>ROUND(C24585,0)</f>
        <v>0</v>
      </c>
    </row>
    <row r="24586" spans="1:4">
      <c r="A24586" s="1">
        <v>0.1184538739954453</v>
      </c>
      <c r="B24586" s="1">
        <v>0.41562762805419379</v>
      </c>
      <c r="C24586" s="3">
        <f t="shared" si="384"/>
        <v>0</v>
      </c>
      <c r="D24586">
        <f>ROUND(C24586,0)</f>
        <v>0</v>
      </c>
    </row>
    <row r="24587" spans="1:4">
      <c r="A24587" s="1">
        <v>0.1184538739954453</v>
      </c>
      <c r="B24587" s="1">
        <v>0.39220044996521092</v>
      </c>
      <c r="C24587" s="3">
        <f t="shared" si="384"/>
        <v>0</v>
      </c>
      <c r="D24587">
        <f>ROUND(C24587,0)</f>
        <v>0</v>
      </c>
    </row>
    <row r="24588" spans="1:4">
      <c r="A24588" s="1">
        <v>0.1184538739954453</v>
      </c>
      <c r="B24588" s="1">
        <v>0.37219704653300301</v>
      </c>
      <c r="C24588" s="3">
        <f t="shared" si="384"/>
        <v>0</v>
      </c>
      <c r="D24588">
        <f>ROUND(C24588,0)</f>
        <v>0</v>
      </c>
    </row>
    <row r="24589" spans="1:4">
      <c r="A24589" s="1">
        <v>0.1184538739954453</v>
      </c>
      <c r="B24589" s="1">
        <v>0.35491797451818802</v>
      </c>
      <c r="C24589" s="3">
        <f t="shared" si="384"/>
        <v>0</v>
      </c>
      <c r="D24589">
        <f>ROUND(C24589,0)</f>
        <v>0</v>
      </c>
    </row>
    <row r="24590" spans="1:4">
      <c r="A24590" s="1">
        <v>0.1184538739954453</v>
      </c>
      <c r="B24590" s="1">
        <v>0.33984216320019361</v>
      </c>
      <c r="C24590" s="3">
        <f t="shared" si="384"/>
        <v>0</v>
      </c>
      <c r="D24590">
        <f>ROUND(C24590,0)</f>
        <v>0</v>
      </c>
    </row>
    <row r="24591" spans="1:4">
      <c r="A24591" s="1">
        <v>0.1184538739954453</v>
      </c>
      <c r="B24591" s="1">
        <v>0.32657346141986698</v>
      </c>
      <c r="C24591" s="3">
        <f t="shared" si="384"/>
        <v>0</v>
      </c>
      <c r="D24591">
        <f>ROUND(C24591,0)</f>
        <v>0</v>
      </c>
    </row>
    <row r="24592" spans="1:4">
      <c r="A24592" s="1">
        <v>0.1184538739954453</v>
      </c>
      <c r="B24592" s="1">
        <v>0.31480531963731567</v>
      </c>
      <c r="C24592" s="3">
        <f t="shared" si="384"/>
        <v>0</v>
      </c>
      <c r="D24592">
        <f>ROUND(C24592,0)</f>
        <v>0</v>
      </c>
    </row>
    <row r="24593" spans="1:4">
      <c r="A24593" s="1">
        <v>0.1184538739954453</v>
      </c>
      <c r="B24593" s="1">
        <v>0.30429681304690243</v>
      </c>
      <c r="C24593" s="3">
        <f t="shared" si="384"/>
        <v>0</v>
      </c>
      <c r="D24593">
        <f>ROUND(C24593,0)</f>
        <v>0</v>
      </c>
    </row>
    <row r="24594" spans="1:4">
      <c r="A24594" s="1">
        <v>0.1184538739954453</v>
      </c>
      <c r="B24594" s="1">
        <v>0.41562762805419379</v>
      </c>
      <c r="C24594" s="3">
        <f t="shared" si="384"/>
        <v>0</v>
      </c>
      <c r="D24594">
        <f>ROUND(C24594,0)</f>
        <v>0</v>
      </c>
    </row>
    <row r="24595" spans="1:4">
      <c r="A24595" s="1">
        <v>0.1184538739954452</v>
      </c>
      <c r="B24595" s="1">
        <v>0.39220044996521081</v>
      </c>
      <c r="C24595" s="3">
        <f t="shared" si="384"/>
        <v>0</v>
      </c>
      <c r="D24595">
        <f>ROUND(C24595,0)</f>
        <v>0</v>
      </c>
    </row>
    <row r="24596" spans="1:4">
      <c r="A24596" s="1">
        <v>0.1184538739954453</v>
      </c>
      <c r="B24596" s="1">
        <v>0.3721970465330029</v>
      </c>
      <c r="C24596" s="3">
        <f t="shared" si="384"/>
        <v>0</v>
      </c>
      <c r="D24596">
        <f>ROUND(C24596,0)</f>
        <v>0</v>
      </c>
    </row>
    <row r="24597" spans="1:4">
      <c r="A24597" s="1">
        <v>0.1184538739954453</v>
      </c>
      <c r="B24597" s="1">
        <v>0.35491797451818791</v>
      </c>
      <c r="C24597" s="3">
        <f t="shared" si="384"/>
        <v>0</v>
      </c>
      <c r="D24597">
        <f>ROUND(C24597,0)</f>
        <v>0</v>
      </c>
    </row>
    <row r="24598" spans="1:4">
      <c r="A24598" s="1">
        <v>0.1184538739954453</v>
      </c>
      <c r="B24598" s="1">
        <v>0.33984216320019361</v>
      </c>
      <c r="C24598" s="3">
        <f t="shared" si="384"/>
        <v>0</v>
      </c>
      <c r="D24598">
        <f>ROUND(C24598,0)</f>
        <v>0</v>
      </c>
    </row>
    <row r="24599" spans="1:4">
      <c r="A24599" s="1">
        <v>0.1184538739954453</v>
      </c>
      <c r="B24599" s="1">
        <v>0.32657346141986698</v>
      </c>
      <c r="C24599" s="3">
        <f t="shared" si="384"/>
        <v>0</v>
      </c>
      <c r="D24599">
        <f>ROUND(C24599,0)</f>
        <v>0</v>
      </c>
    </row>
    <row r="24600" spans="1:4">
      <c r="A24600" s="1">
        <v>0.1184538739954453</v>
      </c>
      <c r="B24600" s="1">
        <v>0.31480531963731567</v>
      </c>
      <c r="C24600" s="3">
        <f t="shared" si="384"/>
        <v>0</v>
      </c>
      <c r="D24600">
        <f>ROUND(C24600,0)</f>
        <v>0</v>
      </c>
    </row>
    <row r="24601" spans="1:4">
      <c r="A24601" s="1">
        <v>0.1184538739954453</v>
      </c>
      <c r="B24601" s="1">
        <v>0.30429681304690243</v>
      </c>
      <c r="C24601" s="3">
        <f t="shared" si="384"/>
        <v>0</v>
      </c>
      <c r="D24601">
        <f>ROUND(C24601,0)</f>
        <v>0</v>
      </c>
    </row>
    <row r="24602" spans="1:4">
      <c r="A24602" s="1">
        <v>0.1184538739954453</v>
      </c>
      <c r="B24602" s="1">
        <v>0.41562762805419379</v>
      </c>
      <c r="C24602" s="3">
        <f t="shared" si="384"/>
        <v>0</v>
      </c>
      <c r="D24602">
        <f>ROUND(C24602,0)</f>
        <v>0</v>
      </c>
    </row>
    <row r="24603" spans="1:4">
      <c r="A24603" s="1">
        <v>0.1184538739954453</v>
      </c>
      <c r="B24603" s="1">
        <v>0.39220044996521092</v>
      </c>
      <c r="C24603" s="3">
        <f t="shared" si="384"/>
        <v>0</v>
      </c>
      <c r="D24603">
        <f>ROUND(C24603,0)</f>
        <v>0</v>
      </c>
    </row>
    <row r="24604" spans="1:4">
      <c r="A24604" s="1">
        <v>0.1184538739954453</v>
      </c>
      <c r="B24604" s="1">
        <v>0.3721970465330029</v>
      </c>
      <c r="C24604" s="3">
        <f t="shared" si="384"/>
        <v>0</v>
      </c>
      <c r="D24604">
        <f>ROUND(C24604,0)</f>
        <v>0</v>
      </c>
    </row>
    <row r="24605" spans="1:4">
      <c r="A24605" s="1">
        <v>0.1184538739954453</v>
      </c>
      <c r="B24605" s="1">
        <v>0.35491797451818791</v>
      </c>
      <c r="C24605" s="3">
        <f t="shared" si="384"/>
        <v>0</v>
      </c>
      <c r="D24605">
        <f>ROUND(C24605,0)</f>
        <v>0</v>
      </c>
    </row>
    <row r="24606" spans="1:4">
      <c r="A24606" s="1">
        <v>0.1184538739954452</v>
      </c>
      <c r="B24606" s="1">
        <v>0.3398421632001935</v>
      </c>
      <c r="C24606" s="3">
        <f t="shared" si="384"/>
        <v>0</v>
      </c>
      <c r="D24606">
        <f>ROUND(C24606,0)</f>
        <v>0</v>
      </c>
    </row>
    <row r="24607" spans="1:4">
      <c r="A24607" s="1">
        <v>0.1184538739954453</v>
      </c>
      <c r="B24607" s="1">
        <v>0.32657346141986698</v>
      </c>
      <c r="C24607" s="3">
        <f t="shared" si="384"/>
        <v>0</v>
      </c>
      <c r="D24607">
        <f>ROUND(C24607,0)</f>
        <v>0</v>
      </c>
    </row>
    <row r="24608" spans="1:4">
      <c r="A24608" s="1">
        <v>0.1184538739954453</v>
      </c>
      <c r="B24608" s="1">
        <v>0.31480531963731562</v>
      </c>
      <c r="C24608" s="3">
        <f t="shared" si="384"/>
        <v>0</v>
      </c>
      <c r="D24608">
        <f>ROUND(C24608,0)</f>
        <v>0</v>
      </c>
    </row>
    <row r="24609" spans="1:4">
      <c r="A24609" s="1">
        <v>0.1184538739954453</v>
      </c>
      <c r="B24609" s="1">
        <v>0.30429681304690243</v>
      </c>
      <c r="C24609" s="3">
        <f t="shared" si="384"/>
        <v>0</v>
      </c>
      <c r="D24609">
        <f>ROUND(C24609,0)</f>
        <v>0</v>
      </c>
    </row>
    <row r="24610" spans="1:4">
      <c r="A24610" s="1">
        <v>0.1184538739954453</v>
      </c>
      <c r="B24610" s="1">
        <v>0.39220044996521092</v>
      </c>
      <c r="C24610" s="3">
        <f t="shared" si="384"/>
        <v>0</v>
      </c>
      <c r="D24610">
        <f>ROUND(C24610,0)</f>
        <v>0</v>
      </c>
    </row>
    <row r="24611" spans="1:4">
      <c r="A24611" s="1">
        <v>0.1184538739954453</v>
      </c>
      <c r="B24611" s="1">
        <v>0.37219704653300301</v>
      </c>
      <c r="C24611" s="3">
        <f t="shared" si="384"/>
        <v>0</v>
      </c>
      <c r="D24611">
        <f>ROUND(C24611,0)</f>
        <v>0</v>
      </c>
    </row>
    <row r="24612" spans="1:4">
      <c r="A24612" s="1">
        <v>0.1184538739954453</v>
      </c>
      <c r="B24612" s="1">
        <v>0.35491797451818791</v>
      </c>
      <c r="C24612" s="3">
        <f t="shared" si="384"/>
        <v>0</v>
      </c>
      <c r="D24612">
        <f>ROUND(C24612,0)</f>
        <v>0</v>
      </c>
    </row>
    <row r="24613" spans="1:4">
      <c r="A24613" s="1">
        <v>0.1184538739954453</v>
      </c>
      <c r="B24613" s="1">
        <v>0.33984216320019361</v>
      </c>
      <c r="C24613" s="3">
        <f t="shared" si="384"/>
        <v>0</v>
      </c>
      <c r="D24613">
        <f>ROUND(C24613,0)</f>
        <v>0</v>
      </c>
    </row>
    <row r="24614" spans="1:4">
      <c r="A24614" s="1">
        <v>0.1184538739954453</v>
      </c>
      <c r="B24614" s="1">
        <v>0.32657346141986698</v>
      </c>
      <c r="C24614" s="3">
        <f t="shared" si="384"/>
        <v>0</v>
      </c>
      <c r="D24614">
        <f>ROUND(C24614,0)</f>
        <v>0</v>
      </c>
    </row>
    <row r="24615" spans="1:4">
      <c r="A24615" s="1">
        <v>0.1184538739954453</v>
      </c>
      <c r="B24615" s="1">
        <v>0.31480531963731562</v>
      </c>
      <c r="C24615" s="3">
        <f t="shared" si="384"/>
        <v>0</v>
      </c>
      <c r="D24615">
        <f>ROUND(C24615,0)</f>
        <v>0</v>
      </c>
    </row>
    <row r="24616" spans="1:4">
      <c r="A24616" s="1">
        <v>0.1184538739954453</v>
      </c>
      <c r="B24616" s="1">
        <v>0.30429681304690248</v>
      </c>
      <c r="C24616" s="3">
        <f t="shared" si="384"/>
        <v>0</v>
      </c>
      <c r="D24616">
        <f>ROUND(C24616,0)</f>
        <v>0</v>
      </c>
    </row>
    <row r="24617" spans="1:4">
      <c r="A24617" s="1">
        <v>0.1184538739954452</v>
      </c>
      <c r="B24617" s="1">
        <v>0.39220044996521092</v>
      </c>
      <c r="C24617" s="3">
        <f t="shared" si="384"/>
        <v>0</v>
      </c>
      <c r="D24617">
        <f>ROUND(C24617,0)</f>
        <v>0</v>
      </c>
    </row>
    <row r="24618" spans="1:4">
      <c r="A24618" s="1">
        <v>0.1184538739954453</v>
      </c>
      <c r="B24618" s="1">
        <v>0.3721970465330029</v>
      </c>
      <c r="C24618" s="3">
        <f t="shared" si="384"/>
        <v>0</v>
      </c>
      <c r="D24618">
        <f>ROUND(C24618,0)</f>
        <v>0</v>
      </c>
    </row>
    <row r="24619" spans="1:4">
      <c r="A24619" s="1">
        <v>0.1184538739954452</v>
      </c>
      <c r="B24619" s="1">
        <v>0.35491797451818791</v>
      </c>
      <c r="C24619" s="3">
        <f t="shared" si="384"/>
        <v>0</v>
      </c>
      <c r="D24619">
        <f>ROUND(C24619,0)</f>
        <v>0</v>
      </c>
    </row>
    <row r="24620" spans="1:4">
      <c r="A24620" s="1">
        <v>0.1184538739954453</v>
      </c>
      <c r="B24620" s="1">
        <v>0.3398421632001935</v>
      </c>
      <c r="C24620" s="3">
        <f t="shared" si="384"/>
        <v>0</v>
      </c>
      <c r="D24620">
        <f>ROUND(C24620,0)</f>
        <v>0</v>
      </c>
    </row>
    <row r="24621" spans="1:4">
      <c r="A24621" s="1">
        <v>0.1184538739954453</v>
      </c>
      <c r="B24621" s="1">
        <v>0.32657346141986698</v>
      </c>
      <c r="C24621" s="3">
        <f t="shared" si="384"/>
        <v>0</v>
      </c>
      <c r="D24621">
        <f>ROUND(C24621,0)</f>
        <v>0</v>
      </c>
    </row>
    <row r="24622" spans="1:4">
      <c r="A24622" s="1">
        <v>0.1184538739954453</v>
      </c>
      <c r="B24622" s="1">
        <v>0.31480531963731567</v>
      </c>
      <c r="C24622" s="3">
        <f t="shared" si="384"/>
        <v>0</v>
      </c>
      <c r="D24622">
        <f>ROUND(C24622,0)</f>
        <v>0</v>
      </c>
    </row>
    <row r="24623" spans="1:4">
      <c r="A24623" s="1">
        <v>0.1184538739954453</v>
      </c>
      <c r="B24623" s="1">
        <v>0.30429681304690248</v>
      </c>
      <c r="C24623" s="3">
        <f t="shared" si="384"/>
        <v>0</v>
      </c>
      <c r="D24623">
        <f>ROUND(C24623,0)</f>
        <v>0</v>
      </c>
    </row>
    <row r="24624" spans="1:4">
      <c r="A24624" s="1">
        <v>0.1184538739954453</v>
      </c>
      <c r="B24624" s="1">
        <v>0.39220044996521092</v>
      </c>
      <c r="C24624" s="3">
        <f t="shared" si="384"/>
        <v>0</v>
      </c>
      <c r="D24624">
        <f>ROUND(C24624,0)</f>
        <v>0</v>
      </c>
    </row>
    <row r="24625" spans="1:4">
      <c r="A24625" s="1">
        <v>0.1184538739954453</v>
      </c>
      <c r="B24625" s="1">
        <v>0.37219704653300301</v>
      </c>
      <c r="C24625" s="3">
        <f t="shared" si="384"/>
        <v>0</v>
      </c>
      <c r="D24625">
        <f>ROUND(C24625,0)</f>
        <v>0</v>
      </c>
    </row>
    <row r="24626" spans="1:4">
      <c r="A24626" s="1">
        <v>0.1184538739954453</v>
      </c>
      <c r="B24626" s="1">
        <v>0.35491797451818802</v>
      </c>
      <c r="C24626" s="3">
        <f t="shared" si="384"/>
        <v>0</v>
      </c>
      <c r="D24626">
        <f>ROUND(C24626,0)</f>
        <v>0</v>
      </c>
    </row>
    <row r="24627" spans="1:4">
      <c r="A24627" s="1">
        <v>0.1184538739954453</v>
      </c>
      <c r="B24627" s="1">
        <v>0.33984216320019361</v>
      </c>
      <c r="C24627" s="3">
        <f t="shared" si="384"/>
        <v>0</v>
      </c>
      <c r="D24627">
        <f>ROUND(C24627,0)</f>
        <v>0</v>
      </c>
    </row>
    <row r="24628" spans="1:4">
      <c r="A24628" s="1">
        <v>0.1184538739954453</v>
      </c>
      <c r="B24628" s="1">
        <v>0.32657346141986709</v>
      </c>
      <c r="C24628" s="3">
        <f t="shared" si="384"/>
        <v>0</v>
      </c>
      <c r="D24628">
        <f>ROUND(C24628,0)</f>
        <v>0</v>
      </c>
    </row>
    <row r="24629" spans="1:4">
      <c r="A24629" s="1">
        <v>0.1184538739954453</v>
      </c>
      <c r="B24629" s="1">
        <v>0.31480531963731567</v>
      </c>
      <c r="C24629" s="3">
        <f t="shared" si="384"/>
        <v>0</v>
      </c>
      <c r="D24629">
        <f>ROUND(C24629,0)</f>
        <v>0</v>
      </c>
    </row>
    <row r="24630" spans="1:4">
      <c r="A24630" s="1">
        <v>0.1184538739954453</v>
      </c>
      <c r="B24630" s="1">
        <v>0.30429681304690243</v>
      </c>
      <c r="C24630" s="3">
        <f t="shared" si="384"/>
        <v>0</v>
      </c>
      <c r="D24630">
        <f>ROUND(C24630,0)</f>
        <v>0</v>
      </c>
    </row>
    <row r="24631" spans="1:4">
      <c r="A24631" s="1">
        <v>0.1184538739954453</v>
      </c>
      <c r="B24631" s="1">
        <v>0.39220044996521092</v>
      </c>
      <c r="C24631" s="3">
        <f t="shared" si="384"/>
        <v>0</v>
      </c>
      <c r="D24631">
        <f>ROUND(C24631,0)</f>
        <v>0</v>
      </c>
    </row>
    <row r="24632" spans="1:4">
      <c r="A24632" s="1">
        <v>0.1184538739954452</v>
      </c>
      <c r="B24632" s="1">
        <v>0.37219704653300278</v>
      </c>
      <c r="C24632" s="3">
        <f t="shared" si="384"/>
        <v>0</v>
      </c>
      <c r="D24632">
        <f>ROUND(C24632,0)</f>
        <v>0</v>
      </c>
    </row>
    <row r="24633" spans="1:4">
      <c r="A24633" s="1">
        <v>0.1184538739954453</v>
      </c>
      <c r="B24633" s="1">
        <v>0.35491797451818791</v>
      </c>
      <c r="C24633" s="3">
        <f t="shared" si="384"/>
        <v>0</v>
      </c>
      <c r="D24633">
        <f>ROUND(C24633,0)</f>
        <v>0</v>
      </c>
    </row>
    <row r="24634" spans="1:4">
      <c r="A24634" s="1">
        <v>0.1184538739954453</v>
      </c>
      <c r="B24634" s="1">
        <v>0.3398421632001935</v>
      </c>
      <c r="C24634" s="3">
        <f t="shared" si="384"/>
        <v>0</v>
      </c>
      <c r="D24634">
        <f>ROUND(C24634,0)</f>
        <v>0</v>
      </c>
    </row>
    <row r="24635" spans="1:4">
      <c r="A24635" s="1">
        <v>0.1184538739954453</v>
      </c>
      <c r="B24635" s="1">
        <v>0.32657346141986698</v>
      </c>
      <c r="C24635" s="3">
        <f t="shared" si="384"/>
        <v>0</v>
      </c>
      <c r="D24635">
        <f>ROUND(C24635,0)</f>
        <v>0</v>
      </c>
    </row>
    <row r="24636" spans="1:4">
      <c r="A24636" s="1">
        <v>0.1184538739954453</v>
      </c>
      <c r="B24636" s="1">
        <v>0.31480531963731567</v>
      </c>
      <c r="C24636" s="3">
        <f t="shared" si="384"/>
        <v>0</v>
      </c>
      <c r="D24636">
        <f>ROUND(C24636,0)</f>
        <v>0</v>
      </c>
    </row>
    <row r="24637" spans="1:4">
      <c r="A24637" s="1">
        <v>0.1184538739954453</v>
      </c>
      <c r="B24637" s="1">
        <v>0.30429681304690248</v>
      </c>
      <c r="C24637" s="3">
        <f t="shared" si="384"/>
        <v>0</v>
      </c>
      <c r="D24637">
        <f>ROUND(C24637,0)</f>
        <v>0</v>
      </c>
    </row>
    <row r="24638" spans="1:4">
      <c r="A24638" s="1">
        <v>0.11745610548501891</v>
      </c>
      <c r="B24638" s="1">
        <v>0.41212668591234691</v>
      </c>
      <c r="C24638" s="3">
        <f t="shared" si="384"/>
        <v>0</v>
      </c>
      <c r="D24638">
        <f>ROUND(C24638,0)</f>
        <v>0</v>
      </c>
    </row>
    <row r="24639" spans="1:4">
      <c r="A24639" s="1">
        <v>0.11745610548501891</v>
      </c>
      <c r="B24639" s="1">
        <v>0.38889684118019652</v>
      </c>
      <c r="C24639" s="3">
        <f t="shared" si="384"/>
        <v>0</v>
      </c>
      <c r="D24639">
        <f>ROUND(C24639,0)</f>
        <v>0</v>
      </c>
    </row>
    <row r="24640" spans="1:4">
      <c r="A24640" s="1">
        <v>0.11745610548501891</v>
      </c>
      <c r="B24640" s="1">
        <v>0.36906193173955498</v>
      </c>
      <c r="C24640" s="3">
        <f t="shared" si="384"/>
        <v>0</v>
      </c>
      <c r="D24640">
        <f>ROUND(C24640,0)</f>
        <v>0</v>
      </c>
    </row>
    <row r="24641" spans="1:4">
      <c r="A24641" s="1">
        <v>0.11745610548501891</v>
      </c>
      <c r="B24641" s="1">
        <v>0.35192840594762209</v>
      </c>
      <c r="C24641" s="3">
        <f t="shared" si="384"/>
        <v>0</v>
      </c>
      <c r="D24641">
        <f>ROUND(C24641,0)</f>
        <v>0</v>
      </c>
    </row>
    <row r="24642" spans="1:4">
      <c r="A24642" s="1">
        <v>0.11745610548501891</v>
      </c>
      <c r="B24642" s="1">
        <v>0.33697958220120172</v>
      </c>
      <c r="C24642" s="3">
        <f t="shared" si="384"/>
        <v>0</v>
      </c>
      <c r="D24642">
        <f>ROUND(C24642,0)</f>
        <v>0</v>
      </c>
    </row>
    <row r="24643" spans="1:4">
      <c r="A24643" s="1">
        <v>0.11745610548501891</v>
      </c>
      <c r="B24643" s="1">
        <v>0.32382264622780149</v>
      </c>
      <c r="C24643" s="3">
        <f t="shared" ref="C24643:C24706" si="385">ROUND(A24643,0)</f>
        <v>0</v>
      </c>
      <c r="D24643">
        <f>ROUND(C24643,0)</f>
        <v>0</v>
      </c>
    </row>
    <row r="24644" spans="1:4">
      <c r="A24644" s="1">
        <v>0.11745610548501891</v>
      </c>
      <c r="B24644" s="1">
        <v>0.31215363063589968</v>
      </c>
      <c r="C24644" s="3">
        <f t="shared" si="385"/>
        <v>0</v>
      </c>
      <c r="D24644">
        <f>ROUND(C24644,0)</f>
        <v>0</v>
      </c>
    </row>
    <row r="24645" spans="1:4">
      <c r="A24645" s="1">
        <v>0.11745610548501891</v>
      </c>
      <c r="B24645" s="1">
        <v>0.30173363999362618</v>
      </c>
      <c r="C24645" s="3">
        <f t="shared" si="385"/>
        <v>0</v>
      </c>
      <c r="D24645">
        <f>ROUND(C24645,0)</f>
        <v>0</v>
      </c>
    </row>
    <row r="24646" spans="1:4">
      <c r="A24646" s="1">
        <v>0.11745610548501891</v>
      </c>
      <c r="B24646" s="1">
        <v>0.41212668591234691</v>
      </c>
      <c r="C24646" s="3">
        <f t="shared" si="385"/>
        <v>0</v>
      </c>
      <c r="D24646">
        <f>ROUND(C24646,0)</f>
        <v>0</v>
      </c>
    </row>
    <row r="24647" spans="1:4">
      <c r="A24647" s="1">
        <v>0.11745610548501891</v>
      </c>
      <c r="B24647" s="1">
        <v>0.38889684118019652</v>
      </c>
      <c r="C24647" s="3">
        <f t="shared" si="385"/>
        <v>0</v>
      </c>
      <c r="D24647">
        <f>ROUND(C24647,0)</f>
        <v>0</v>
      </c>
    </row>
    <row r="24648" spans="1:4">
      <c r="A24648" s="1">
        <v>0.11745610548501891</v>
      </c>
      <c r="B24648" s="1">
        <v>0.36906193173955509</v>
      </c>
      <c r="C24648" s="3">
        <f t="shared" si="385"/>
        <v>0</v>
      </c>
      <c r="D24648">
        <f>ROUND(C24648,0)</f>
        <v>0</v>
      </c>
    </row>
    <row r="24649" spans="1:4">
      <c r="A24649" s="1">
        <v>0.11745610548501891</v>
      </c>
      <c r="B24649" s="1">
        <v>0.35192840594762198</v>
      </c>
      <c r="C24649" s="3">
        <f t="shared" si="385"/>
        <v>0</v>
      </c>
      <c r="D24649">
        <f>ROUND(C24649,0)</f>
        <v>0</v>
      </c>
    </row>
    <row r="24650" spans="1:4">
      <c r="A24650" s="1">
        <v>0.11745610548501891</v>
      </c>
      <c r="B24650" s="1">
        <v>0.33697958220120172</v>
      </c>
      <c r="C24650" s="3">
        <f t="shared" si="385"/>
        <v>0</v>
      </c>
      <c r="D24650">
        <f>ROUND(C24650,0)</f>
        <v>0</v>
      </c>
    </row>
    <row r="24651" spans="1:4">
      <c r="A24651" s="1">
        <v>0.11745610548501891</v>
      </c>
      <c r="B24651" s="1">
        <v>0.32382264622780149</v>
      </c>
      <c r="C24651" s="3">
        <f t="shared" si="385"/>
        <v>0</v>
      </c>
      <c r="D24651">
        <f>ROUND(C24651,0)</f>
        <v>0</v>
      </c>
    </row>
    <row r="24652" spans="1:4">
      <c r="A24652" s="1">
        <v>0.11745610548501891</v>
      </c>
      <c r="B24652" s="1">
        <v>0.31215363063589968</v>
      </c>
      <c r="C24652" s="3">
        <f t="shared" si="385"/>
        <v>0</v>
      </c>
      <c r="D24652">
        <f>ROUND(C24652,0)</f>
        <v>0</v>
      </c>
    </row>
    <row r="24653" spans="1:4">
      <c r="A24653" s="1">
        <v>0.11745610548501891</v>
      </c>
      <c r="B24653" s="1">
        <v>0.30173363999362618</v>
      </c>
      <c r="C24653" s="3">
        <f t="shared" si="385"/>
        <v>0</v>
      </c>
      <c r="D24653">
        <f>ROUND(C24653,0)</f>
        <v>0</v>
      </c>
    </row>
    <row r="24654" spans="1:4">
      <c r="A24654" s="1">
        <v>0.11745610548501891</v>
      </c>
      <c r="B24654" s="1">
        <v>0.41212668591234702</v>
      </c>
      <c r="C24654" s="3">
        <f t="shared" si="385"/>
        <v>0</v>
      </c>
      <c r="D24654">
        <f>ROUND(C24654,0)</f>
        <v>0</v>
      </c>
    </row>
    <row r="24655" spans="1:4">
      <c r="A24655" s="1">
        <v>0.11745610548501891</v>
      </c>
      <c r="B24655" s="1">
        <v>0.38889684118019641</v>
      </c>
      <c r="C24655" s="3">
        <f t="shared" si="385"/>
        <v>0</v>
      </c>
      <c r="D24655">
        <f>ROUND(C24655,0)</f>
        <v>0</v>
      </c>
    </row>
    <row r="24656" spans="1:4">
      <c r="A24656" s="1">
        <v>0.11745610548501891</v>
      </c>
      <c r="B24656" s="1">
        <v>0.36906193173955498</v>
      </c>
      <c r="C24656" s="3">
        <f t="shared" si="385"/>
        <v>0</v>
      </c>
      <c r="D24656">
        <f>ROUND(C24656,0)</f>
        <v>0</v>
      </c>
    </row>
    <row r="24657" spans="1:4">
      <c r="A24657" s="1">
        <v>0.11745610548501891</v>
      </c>
      <c r="B24657" s="1">
        <v>0.35192840594762198</v>
      </c>
      <c r="C24657" s="3">
        <f t="shared" si="385"/>
        <v>0</v>
      </c>
      <c r="D24657">
        <f>ROUND(C24657,0)</f>
        <v>0</v>
      </c>
    </row>
    <row r="24658" spans="1:4">
      <c r="A24658" s="1">
        <v>0.11745610548501891</v>
      </c>
      <c r="B24658" s="1">
        <v>0.33697958220120172</v>
      </c>
      <c r="C24658" s="3">
        <f t="shared" si="385"/>
        <v>0</v>
      </c>
      <c r="D24658">
        <f>ROUND(C24658,0)</f>
        <v>0</v>
      </c>
    </row>
    <row r="24659" spans="1:4">
      <c r="A24659" s="1">
        <v>0.11745610548501891</v>
      </c>
      <c r="B24659" s="1">
        <v>0.32382264622780149</v>
      </c>
      <c r="C24659" s="3">
        <f t="shared" si="385"/>
        <v>0</v>
      </c>
      <c r="D24659">
        <f>ROUND(C24659,0)</f>
        <v>0</v>
      </c>
    </row>
    <row r="24660" spans="1:4">
      <c r="A24660" s="1">
        <v>0.11745610548501891</v>
      </c>
      <c r="B24660" s="1">
        <v>0.31215363063589968</v>
      </c>
      <c r="C24660" s="3">
        <f t="shared" si="385"/>
        <v>0</v>
      </c>
      <c r="D24660">
        <f>ROUND(C24660,0)</f>
        <v>0</v>
      </c>
    </row>
    <row r="24661" spans="1:4">
      <c r="A24661" s="1">
        <v>0.11745610548501891</v>
      </c>
      <c r="B24661" s="1">
        <v>0.30173363999362618</v>
      </c>
      <c r="C24661" s="3">
        <f t="shared" si="385"/>
        <v>0</v>
      </c>
      <c r="D24661">
        <f>ROUND(C24661,0)</f>
        <v>0</v>
      </c>
    </row>
    <row r="24662" spans="1:4">
      <c r="A24662" s="1">
        <v>0.11745610548501891</v>
      </c>
      <c r="B24662" s="1">
        <v>0.41212668591234702</v>
      </c>
      <c r="C24662" s="3">
        <f t="shared" si="385"/>
        <v>0</v>
      </c>
      <c r="D24662">
        <f>ROUND(C24662,0)</f>
        <v>0</v>
      </c>
    </row>
    <row r="24663" spans="1:4">
      <c r="A24663" s="1">
        <v>0.11745610548501891</v>
      </c>
      <c r="B24663" s="1">
        <v>0.38889684118019641</v>
      </c>
      <c r="C24663" s="3">
        <f t="shared" si="385"/>
        <v>0</v>
      </c>
      <c r="D24663">
        <f>ROUND(C24663,0)</f>
        <v>0</v>
      </c>
    </row>
    <row r="24664" spans="1:4">
      <c r="A24664" s="1">
        <v>0.11745610548501891</v>
      </c>
      <c r="B24664" s="1">
        <v>0.36906193173955498</v>
      </c>
      <c r="C24664" s="3">
        <f t="shared" si="385"/>
        <v>0</v>
      </c>
      <c r="D24664">
        <f>ROUND(C24664,0)</f>
        <v>0</v>
      </c>
    </row>
    <row r="24665" spans="1:4">
      <c r="A24665" s="1">
        <v>0.11745610548501891</v>
      </c>
      <c r="B24665" s="1">
        <v>0.35192840594762198</v>
      </c>
      <c r="C24665" s="3">
        <f t="shared" si="385"/>
        <v>0</v>
      </c>
      <c r="D24665">
        <f>ROUND(C24665,0)</f>
        <v>0</v>
      </c>
    </row>
    <row r="24666" spans="1:4">
      <c r="A24666" s="1">
        <v>0.11745610548501891</v>
      </c>
      <c r="B24666" s="1">
        <v>0.33697958220120172</v>
      </c>
      <c r="C24666" s="3">
        <f t="shared" si="385"/>
        <v>0</v>
      </c>
      <c r="D24666">
        <f>ROUND(C24666,0)</f>
        <v>0</v>
      </c>
    </row>
    <row r="24667" spans="1:4">
      <c r="A24667" s="1">
        <v>0.11745610548501891</v>
      </c>
      <c r="B24667" s="1">
        <v>0.32382264622780149</v>
      </c>
      <c r="C24667" s="3">
        <f t="shared" si="385"/>
        <v>0</v>
      </c>
      <c r="D24667">
        <f>ROUND(C24667,0)</f>
        <v>0</v>
      </c>
    </row>
    <row r="24668" spans="1:4">
      <c r="A24668" s="1">
        <v>0.11745610548501891</v>
      </c>
      <c r="B24668" s="1">
        <v>0.31215363063589979</v>
      </c>
      <c r="C24668" s="3">
        <f t="shared" si="385"/>
        <v>0</v>
      </c>
      <c r="D24668">
        <f>ROUND(C24668,0)</f>
        <v>0</v>
      </c>
    </row>
    <row r="24669" spans="1:4">
      <c r="A24669" s="1">
        <v>0.11745610548501891</v>
      </c>
      <c r="B24669" s="1">
        <v>0.30173363999362618</v>
      </c>
      <c r="C24669" s="3">
        <f t="shared" si="385"/>
        <v>0</v>
      </c>
      <c r="D24669">
        <f>ROUND(C24669,0)</f>
        <v>0</v>
      </c>
    </row>
    <row r="24670" spans="1:4">
      <c r="A24670" s="1">
        <v>0.11745610548501891</v>
      </c>
      <c r="B24670" s="1">
        <v>0.38889684118019652</v>
      </c>
      <c r="C24670" s="3">
        <f t="shared" si="385"/>
        <v>0</v>
      </c>
      <c r="D24670">
        <f>ROUND(C24670,0)</f>
        <v>0</v>
      </c>
    </row>
    <row r="24671" spans="1:4">
      <c r="A24671" s="1">
        <v>0.11745610548501891</v>
      </c>
      <c r="B24671" s="1">
        <v>0.36906193173955498</v>
      </c>
      <c r="C24671" s="3">
        <f t="shared" si="385"/>
        <v>0</v>
      </c>
      <c r="D24671">
        <f>ROUND(C24671,0)</f>
        <v>0</v>
      </c>
    </row>
    <row r="24672" spans="1:4">
      <c r="A24672" s="1">
        <v>0.11745610548501891</v>
      </c>
      <c r="B24672" s="1">
        <v>0.35192840594762198</v>
      </c>
      <c r="C24672" s="3">
        <f t="shared" si="385"/>
        <v>0</v>
      </c>
      <c r="D24672">
        <f>ROUND(C24672,0)</f>
        <v>0</v>
      </c>
    </row>
    <row r="24673" spans="1:4">
      <c r="A24673" s="1">
        <v>0.11745610548501891</v>
      </c>
      <c r="B24673" s="1">
        <v>0.33697958220120172</v>
      </c>
      <c r="C24673" s="3">
        <f t="shared" si="385"/>
        <v>0</v>
      </c>
      <c r="D24673">
        <f>ROUND(C24673,0)</f>
        <v>0</v>
      </c>
    </row>
    <row r="24674" spans="1:4">
      <c r="A24674" s="1">
        <v>0.11745610548501891</v>
      </c>
      <c r="B24674" s="1">
        <v>0.32382264622780149</v>
      </c>
      <c r="C24674" s="3">
        <f t="shared" si="385"/>
        <v>0</v>
      </c>
      <c r="D24674">
        <f>ROUND(C24674,0)</f>
        <v>0</v>
      </c>
    </row>
    <row r="24675" spans="1:4">
      <c r="A24675" s="1">
        <v>0.11745610548501891</v>
      </c>
      <c r="B24675" s="1">
        <v>0.31215363063589979</v>
      </c>
      <c r="C24675" s="3">
        <f t="shared" si="385"/>
        <v>0</v>
      </c>
      <c r="D24675">
        <f>ROUND(C24675,0)</f>
        <v>0</v>
      </c>
    </row>
    <row r="24676" spans="1:4">
      <c r="A24676" s="1">
        <v>0.11745610548501891</v>
      </c>
      <c r="B24676" s="1">
        <v>0.30173363999362629</v>
      </c>
      <c r="C24676" s="3">
        <f t="shared" si="385"/>
        <v>0</v>
      </c>
      <c r="D24676">
        <f>ROUND(C24676,0)</f>
        <v>0</v>
      </c>
    </row>
    <row r="24677" spans="1:4">
      <c r="A24677" s="1">
        <v>0.11745610548501891</v>
      </c>
      <c r="B24677" s="1">
        <v>0.38889684118019652</v>
      </c>
      <c r="C24677" s="3">
        <f t="shared" si="385"/>
        <v>0</v>
      </c>
      <c r="D24677">
        <f>ROUND(C24677,0)</f>
        <v>0</v>
      </c>
    </row>
    <row r="24678" spans="1:4">
      <c r="A24678" s="1">
        <v>0.11745610548501891</v>
      </c>
      <c r="B24678" s="1">
        <v>0.36906193173955509</v>
      </c>
      <c r="C24678" s="3">
        <f t="shared" si="385"/>
        <v>0</v>
      </c>
      <c r="D24678">
        <f>ROUND(C24678,0)</f>
        <v>0</v>
      </c>
    </row>
    <row r="24679" spans="1:4">
      <c r="A24679" s="1">
        <v>0.11745610548501891</v>
      </c>
      <c r="B24679" s="1">
        <v>0.35192840594762198</v>
      </c>
      <c r="C24679" s="3">
        <f t="shared" si="385"/>
        <v>0</v>
      </c>
      <c r="D24679">
        <f>ROUND(C24679,0)</f>
        <v>0</v>
      </c>
    </row>
    <row r="24680" spans="1:4">
      <c r="A24680" s="1">
        <v>0.11745610548501891</v>
      </c>
      <c r="B24680" s="1">
        <v>0.33697958220120178</v>
      </c>
      <c r="C24680" s="3">
        <f t="shared" si="385"/>
        <v>0</v>
      </c>
      <c r="D24680">
        <f>ROUND(C24680,0)</f>
        <v>0</v>
      </c>
    </row>
    <row r="24681" spans="1:4">
      <c r="A24681" s="1">
        <v>0.11745610548501891</v>
      </c>
      <c r="B24681" s="1">
        <v>0.32382264622780149</v>
      </c>
      <c r="C24681" s="3">
        <f t="shared" si="385"/>
        <v>0</v>
      </c>
      <c r="D24681">
        <f>ROUND(C24681,0)</f>
        <v>0</v>
      </c>
    </row>
    <row r="24682" spans="1:4">
      <c r="A24682" s="1">
        <v>0.11745610548501891</v>
      </c>
      <c r="B24682" s="1">
        <v>0.31215363063589979</v>
      </c>
      <c r="C24682" s="3">
        <f t="shared" si="385"/>
        <v>0</v>
      </c>
      <c r="D24682">
        <f>ROUND(C24682,0)</f>
        <v>0</v>
      </c>
    </row>
    <row r="24683" spans="1:4">
      <c r="A24683" s="1">
        <v>0.11745610548501891</v>
      </c>
      <c r="B24683" s="1">
        <v>0.30173363999362618</v>
      </c>
      <c r="C24683" s="3">
        <f t="shared" si="385"/>
        <v>0</v>
      </c>
      <c r="D24683">
        <f>ROUND(C24683,0)</f>
        <v>0</v>
      </c>
    </row>
    <row r="24684" spans="1:4">
      <c r="A24684" s="1">
        <v>0.11745610548501891</v>
      </c>
      <c r="B24684" s="1">
        <v>0.38889684118019652</v>
      </c>
      <c r="C24684" s="3">
        <f t="shared" si="385"/>
        <v>0</v>
      </c>
      <c r="D24684">
        <f>ROUND(C24684,0)</f>
        <v>0</v>
      </c>
    </row>
    <row r="24685" spans="1:4">
      <c r="A24685" s="1">
        <v>0.11745610548501891</v>
      </c>
      <c r="B24685" s="1">
        <v>0.36906193173955498</v>
      </c>
      <c r="C24685" s="3">
        <f t="shared" si="385"/>
        <v>0</v>
      </c>
      <c r="D24685">
        <f>ROUND(C24685,0)</f>
        <v>0</v>
      </c>
    </row>
    <row r="24686" spans="1:4">
      <c r="A24686" s="1">
        <v>0.11745610548501891</v>
      </c>
      <c r="B24686" s="1">
        <v>0.35192840594762209</v>
      </c>
      <c r="C24686" s="3">
        <f t="shared" si="385"/>
        <v>0</v>
      </c>
      <c r="D24686">
        <f>ROUND(C24686,0)</f>
        <v>0</v>
      </c>
    </row>
    <row r="24687" spans="1:4">
      <c r="A24687" s="1">
        <v>0.11745610548501891</v>
      </c>
      <c r="B24687" s="1">
        <v>0.33697958220120172</v>
      </c>
      <c r="C24687" s="3">
        <f t="shared" si="385"/>
        <v>0</v>
      </c>
      <c r="D24687">
        <f>ROUND(C24687,0)</f>
        <v>0</v>
      </c>
    </row>
    <row r="24688" spans="1:4">
      <c r="A24688" s="1">
        <v>0.11745610548501891</v>
      </c>
      <c r="B24688" s="1">
        <v>0.32382264622780149</v>
      </c>
      <c r="C24688" s="3">
        <f t="shared" si="385"/>
        <v>0</v>
      </c>
      <c r="D24688">
        <f>ROUND(C24688,0)</f>
        <v>0</v>
      </c>
    </row>
    <row r="24689" spans="1:4">
      <c r="A24689" s="1">
        <v>0.11745610548501891</v>
      </c>
      <c r="B24689" s="1">
        <v>0.31215363063589979</v>
      </c>
      <c r="C24689" s="3">
        <f t="shared" si="385"/>
        <v>0</v>
      </c>
      <c r="D24689">
        <f>ROUND(C24689,0)</f>
        <v>0</v>
      </c>
    </row>
    <row r="24690" spans="1:4">
      <c r="A24690" s="1">
        <v>0.11745610548501891</v>
      </c>
      <c r="B24690" s="1">
        <v>0.30173363999362618</v>
      </c>
      <c r="C24690" s="3">
        <f t="shared" si="385"/>
        <v>0</v>
      </c>
      <c r="D24690">
        <f>ROUND(C24690,0)</f>
        <v>0</v>
      </c>
    </row>
    <row r="24691" spans="1:4">
      <c r="A24691" s="1">
        <v>0.11745610548501891</v>
      </c>
      <c r="B24691" s="1">
        <v>0.38889684118019652</v>
      </c>
      <c r="C24691" s="3">
        <f t="shared" si="385"/>
        <v>0</v>
      </c>
      <c r="D24691">
        <f>ROUND(C24691,0)</f>
        <v>0</v>
      </c>
    </row>
    <row r="24692" spans="1:4">
      <c r="A24692" s="1">
        <v>0.11745610548501891</v>
      </c>
      <c r="B24692" s="1">
        <v>0.36906193173955498</v>
      </c>
      <c r="C24692" s="3">
        <f t="shared" si="385"/>
        <v>0</v>
      </c>
      <c r="D24692">
        <f>ROUND(C24692,0)</f>
        <v>0</v>
      </c>
    </row>
    <row r="24693" spans="1:4">
      <c r="A24693" s="1">
        <v>0.11745610548501891</v>
      </c>
      <c r="B24693" s="1">
        <v>0.35192840594762198</v>
      </c>
      <c r="C24693" s="3">
        <f t="shared" si="385"/>
        <v>0</v>
      </c>
      <c r="D24693">
        <f>ROUND(C24693,0)</f>
        <v>0</v>
      </c>
    </row>
    <row r="24694" spans="1:4">
      <c r="A24694" s="1">
        <v>0.11745610548501891</v>
      </c>
      <c r="B24694" s="1">
        <v>0.33697958220120172</v>
      </c>
      <c r="C24694" s="3">
        <f t="shared" si="385"/>
        <v>0</v>
      </c>
      <c r="D24694">
        <f>ROUND(C24694,0)</f>
        <v>0</v>
      </c>
    </row>
    <row r="24695" spans="1:4">
      <c r="A24695" s="1">
        <v>0.11745610548501891</v>
      </c>
      <c r="B24695" s="1">
        <v>0.32382264622780149</v>
      </c>
      <c r="C24695" s="3">
        <f t="shared" si="385"/>
        <v>0</v>
      </c>
      <c r="D24695">
        <f>ROUND(C24695,0)</f>
        <v>0</v>
      </c>
    </row>
    <row r="24696" spans="1:4">
      <c r="A24696" s="1">
        <v>0.11745610548501891</v>
      </c>
      <c r="B24696" s="1">
        <v>0.31215363063589979</v>
      </c>
      <c r="C24696" s="3">
        <f t="shared" si="385"/>
        <v>0</v>
      </c>
      <c r="D24696">
        <f>ROUND(C24696,0)</f>
        <v>0</v>
      </c>
    </row>
    <row r="24697" spans="1:4">
      <c r="A24697" s="1">
        <v>0.11745610548501891</v>
      </c>
      <c r="B24697" s="1">
        <v>0.30173363999362618</v>
      </c>
      <c r="C24697" s="3">
        <f t="shared" si="385"/>
        <v>0</v>
      </c>
      <c r="D24697">
        <f>ROUND(C24697,0)</f>
        <v>0</v>
      </c>
    </row>
    <row r="24698" spans="1:4">
      <c r="A24698" s="1">
        <v>0.1164776685855007</v>
      </c>
      <c r="B24698" s="1">
        <v>0.40869357398421302</v>
      </c>
      <c r="C24698" s="3">
        <f t="shared" si="385"/>
        <v>0</v>
      </c>
      <c r="D24698">
        <f>ROUND(C24698,0)</f>
        <v>0</v>
      </c>
    </row>
    <row r="24699" spans="1:4">
      <c r="A24699" s="1">
        <v>0.1164776685855007</v>
      </c>
      <c r="B24699" s="1">
        <v>0.38565723930556012</v>
      </c>
      <c r="C24699" s="3">
        <f t="shared" si="385"/>
        <v>0</v>
      </c>
      <c r="D24699">
        <f>ROUND(C24699,0)</f>
        <v>0</v>
      </c>
    </row>
    <row r="24700" spans="1:4">
      <c r="A24700" s="1">
        <v>0.1164776685855007</v>
      </c>
      <c r="B24700" s="1">
        <v>0.36598755931140148</v>
      </c>
      <c r="C24700" s="3">
        <f t="shared" si="385"/>
        <v>0</v>
      </c>
      <c r="D24700">
        <f>ROUND(C24700,0)</f>
        <v>0</v>
      </c>
    </row>
    <row r="24701" spans="1:4">
      <c r="A24701" s="1">
        <v>0.1164776685855007</v>
      </c>
      <c r="B24701" s="1">
        <v>0.34899675980674361</v>
      </c>
      <c r="C24701" s="3">
        <f t="shared" si="385"/>
        <v>0</v>
      </c>
      <c r="D24701">
        <f>ROUND(C24701,0)</f>
        <v>0</v>
      </c>
    </row>
    <row r="24702" spans="1:4">
      <c r="A24702" s="1">
        <v>0.1164776685855007</v>
      </c>
      <c r="B24702" s="1">
        <v>0.33417246326729572</v>
      </c>
      <c r="C24702" s="3">
        <f t="shared" si="385"/>
        <v>0</v>
      </c>
      <c r="D24702">
        <f>ROUND(C24702,0)</f>
        <v>0</v>
      </c>
    </row>
    <row r="24703" spans="1:4">
      <c r="A24703" s="1">
        <v>0.1164776685855007</v>
      </c>
      <c r="B24703" s="1">
        <v>0.32112512765556089</v>
      </c>
      <c r="C24703" s="3">
        <f t="shared" si="385"/>
        <v>0</v>
      </c>
      <c r="D24703">
        <f>ROUND(C24703,0)</f>
        <v>0</v>
      </c>
    </row>
    <row r="24704" spans="1:4">
      <c r="A24704" s="1">
        <v>0.1164776685855007</v>
      </c>
      <c r="B24704" s="1">
        <v>0.3095533176996626</v>
      </c>
      <c r="C24704" s="3">
        <f t="shared" si="385"/>
        <v>0</v>
      </c>
      <c r="D24704">
        <f>ROUND(C24704,0)</f>
        <v>0</v>
      </c>
    </row>
    <row r="24705" spans="1:4">
      <c r="A24705" s="1">
        <v>0.1164776685855007</v>
      </c>
      <c r="B24705" s="1">
        <v>0.29922012802269382</v>
      </c>
      <c r="C24705" s="3">
        <f t="shared" si="385"/>
        <v>0</v>
      </c>
      <c r="D24705">
        <f>ROUND(C24705,0)</f>
        <v>0</v>
      </c>
    </row>
    <row r="24706" spans="1:4">
      <c r="A24706" s="1">
        <v>0.1164776685855007</v>
      </c>
      <c r="B24706" s="1">
        <v>0.40869357398421302</v>
      </c>
      <c r="C24706" s="3">
        <f t="shared" si="385"/>
        <v>0</v>
      </c>
      <c r="D24706">
        <f>ROUND(C24706,0)</f>
        <v>0</v>
      </c>
    </row>
    <row r="24707" spans="1:4">
      <c r="A24707" s="1">
        <v>0.1164776685855007</v>
      </c>
      <c r="B24707" s="1">
        <v>0.38565723930556001</v>
      </c>
      <c r="C24707" s="3">
        <f t="shared" ref="C24707:C24770" si="386">ROUND(A24707,0)</f>
        <v>0</v>
      </c>
      <c r="D24707">
        <f>ROUND(C24707,0)</f>
        <v>0</v>
      </c>
    </row>
    <row r="24708" spans="1:4">
      <c r="A24708" s="1">
        <v>0.1164776685855007</v>
      </c>
      <c r="B24708" s="1">
        <v>0.36598755931140142</v>
      </c>
      <c r="C24708" s="3">
        <f t="shared" si="386"/>
        <v>0</v>
      </c>
      <c r="D24708">
        <f>ROUND(C24708,0)</f>
        <v>0</v>
      </c>
    </row>
    <row r="24709" spans="1:4">
      <c r="A24709" s="1">
        <v>0.1164776685855007</v>
      </c>
      <c r="B24709" s="1">
        <v>0.34899675980674372</v>
      </c>
      <c r="C24709" s="3">
        <f t="shared" si="386"/>
        <v>0</v>
      </c>
      <c r="D24709">
        <f>ROUND(C24709,0)</f>
        <v>0</v>
      </c>
    </row>
    <row r="24710" spans="1:4">
      <c r="A24710" s="1">
        <v>0.1164776685855007</v>
      </c>
      <c r="B24710" s="1">
        <v>0.33417246326729561</v>
      </c>
      <c r="C24710" s="3">
        <f t="shared" si="386"/>
        <v>0</v>
      </c>
      <c r="D24710">
        <f>ROUND(C24710,0)</f>
        <v>0</v>
      </c>
    </row>
    <row r="24711" spans="1:4">
      <c r="A24711" s="1">
        <v>0.1164776685855007</v>
      </c>
      <c r="B24711" s="1">
        <v>0.32112512765556073</v>
      </c>
      <c r="C24711" s="3">
        <f t="shared" si="386"/>
        <v>0</v>
      </c>
      <c r="D24711">
        <f>ROUND(C24711,0)</f>
        <v>0</v>
      </c>
    </row>
    <row r="24712" spans="1:4">
      <c r="A24712" s="1">
        <v>0.1164776685855007</v>
      </c>
      <c r="B24712" s="1">
        <v>0.3095533176996626</v>
      </c>
      <c r="C24712" s="3">
        <f t="shared" si="386"/>
        <v>0</v>
      </c>
      <c r="D24712">
        <f>ROUND(C24712,0)</f>
        <v>0</v>
      </c>
    </row>
    <row r="24713" spans="1:4">
      <c r="A24713" s="1">
        <v>0.1164776685855007</v>
      </c>
      <c r="B24713" s="1">
        <v>0.29922012802269382</v>
      </c>
      <c r="C24713" s="3">
        <f t="shared" si="386"/>
        <v>0</v>
      </c>
      <c r="D24713">
        <f>ROUND(C24713,0)</f>
        <v>0</v>
      </c>
    </row>
    <row r="24714" spans="1:4">
      <c r="A24714" s="1">
        <v>0.1164776685855007</v>
      </c>
      <c r="B24714" s="1">
        <v>0.40869357398421302</v>
      </c>
      <c r="C24714" s="3">
        <f t="shared" si="386"/>
        <v>0</v>
      </c>
      <c r="D24714">
        <f>ROUND(C24714,0)</f>
        <v>0</v>
      </c>
    </row>
    <row r="24715" spans="1:4">
      <c r="A24715" s="1">
        <v>0.1164776685855007</v>
      </c>
      <c r="B24715" s="1">
        <v>0.38565723930556001</v>
      </c>
      <c r="C24715" s="3">
        <f t="shared" si="386"/>
        <v>0</v>
      </c>
      <c r="D24715">
        <f>ROUND(C24715,0)</f>
        <v>0</v>
      </c>
    </row>
    <row r="24716" spans="1:4">
      <c r="A24716" s="1">
        <v>0.1164776685855007</v>
      </c>
      <c r="B24716" s="1">
        <v>0.36598755931140148</v>
      </c>
      <c r="C24716" s="3">
        <f t="shared" si="386"/>
        <v>0</v>
      </c>
      <c r="D24716">
        <f>ROUND(C24716,0)</f>
        <v>0</v>
      </c>
    </row>
    <row r="24717" spans="1:4">
      <c r="A24717" s="1">
        <v>0.1164776685855007</v>
      </c>
      <c r="B24717" s="1">
        <v>0.34899675980674361</v>
      </c>
      <c r="C24717" s="3">
        <f t="shared" si="386"/>
        <v>0</v>
      </c>
      <c r="D24717">
        <f>ROUND(C24717,0)</f>
        <v>0</v>
      </c>
    </row>
    <row r="24718" spans="1:4">
      <c r="A24718" s="1">
        <v>0.1164776685855007</v>
      </c>
      <c r="B24718" s="1">
        <v>0.33417246326729549</v>
      </c>
      <c r="C24718" s="3">
        <f t="shared" si="386"/>
        <v>0</v>
      </c>
      <c r="D24718">
        <f>ROUND(C24718,0)</f>
        <v>0</v>
      </c>
    </row>
    <row r="24719" spans="1:4">
      <c r="A24719" s="1">
        <v>0.1164776685855007</v>
      </c>
      <c r="B24719" s="1">
        <v>0.32112512765556078</v>
      </c>
      <c r="C24719" s="3">
        <f t="shared" si="386"/>
        <v>0</v>
      </c>
      <c r="D24719">
        <f>ROUND(C24719,0)</f>
        <v>0</v>
      </c>
    </row>
    <row r="24720" spans="1:4">
      <c r="A24720" s="1">
        <v>0.1164776685855007</v>
      </c>
      <c r="B24720" s="1">
        <v>0.3095533176996626</v>
      </c>
      <c r="C24720" s="3">
        <f t="shared" si="386"/>
        <v>0</v>
      </c>
      <c r="D24720">
        <f>ROUND(C24720,0)</f>
        <v>0</v>
      </c>
    </row>
    <row r="24721" spans="1:4">
      <c r="A24721" s="1">
        <v>0.1164776685855007</v>
      </c>
      <c r="B24721" s="1">
        <v>0.29922012802269382</v>
      </c>
      <c r="C24721" s="3">
        <f t="shared" si="386"/>
        <v>0</v>
      </c>
      <c r="D24721">
        <f>ROUND(C24721,0)</f>
        <v>0</v>
      </c>
    </row>
    <row r="24722" spans="1:4">
      <c r="A24722" s="1">
        <v>0.1164776685855007</v>
      </c>
      <c r="B24722" s="1">
        <v>0.40869357398421302</v>
      </c>
      <c r="C24722" s="3">
        <f t="shared" si="386"/>
        <v>0</v>
      </c>
      <c r="D24722">
        <f>ROUND(C24722,0)</f>
        <v>0</v>
      </c>
    </row>
    <row r="24723" spans="1:4">
      <c r="A24723" s="1">
        <v>0.1164776685855007</v>
      </c>
      <c r="B24723" s="1">
        <v>0.38565723930556012</v>
      </c>
      <c r="C24723" s="3">
        <f t="shared" si="386"/>
        <v>0</v>
      </c>
      <c r="D24723">
        <f>ROUND(C24723,0)</f>
        <v>0</v>
      </c>
    </row>
    <row r="24724" spans="1:4">
      <c r="A24724" s="1">
        <v>0.1164776685855007</v>
      </c>
      <c r="B24724" s="1">
        <v>0.36598755931140148</v>
      </c>
      <c r="C24724" s="3">
        <f t="shared" si="386"/>
        <v>0</v>
      </c>
      <c r="D24724">
        <f>ROUND(C24724,0)</f>
        <v>0</v>
      </c>
    </row>
    <row r="24725" spans="1:4">
      <c r="A24725" s="1">
        <v>0.1164776685855007</v>
      </c>
      <c r="B24725" s="1">
        <v>0.34899675980674361</v>
      </c>
      <c r="C24725" s="3">
        <f t="shared" si="386"/>
        <v>0</v>
      </c>
      <c r="D24725">
        <f>ROUND(C24725,0)</f>
        <v>0</v>
      </c>
    </row>
    <row r="24726" spans="1:4">
      <c r="A24726" s="1">
        <v>0.1164776685855007</v>
      </c>
      <c r="B24726" s="1">
        <v>0.33417246326729549</v>
      </c>
      <c r="C24726" s="3">
        <f t="shared" si="386"/>
        <v>0</v>
      </c>
      <c r="D24726">
        <f>ROUND(C24726,0)</f>
        <v>0</v>
      </c>
    </row>
    <row r="24727" spans="1:4">
      <c r="A24727" s="1">
        <v>0.1164776685855007</v>
      </c>
      <c r="B24727" s="1">
        <v>0.32112512765556078</v>
      </c>
      <c r="C24727" s="3">
        <f t="shared" si="386"/>
        <v>0</v>
      </c>
      <c r="D24727">
        <f>ROUND(C24727,0)</f>
        <v>0</v>
      </c>
    </row>
    <row r="24728" spans="1:4">
      <c r="A24728" s="1">
        <v>0.1164776685855007</v>
      </c>
      <c r="B24728" s="1">
        <v>0.3095533176996626</v>
      </c>
      <c r="C24728" s="3">
        <f t="shared" si="386"/>
        <v>0</v>
      </c>
      <c r="D24728">
        <f>ROUND(C24728,0)</f>
        <v>0</v>
      </c>
    </row>
    <row r="24729" spans="1:4">
      <c r="A24729" s="1">
        <v>0.1164776685855007</v>
      </c>
      <c r="B24729" s="1">
        <v>0.29922012802269382</v>
      </c>
      <c r="C24729" s="3">
        <f t="shared" si="386"/>
        <v>0</v>
      </c>
      <c r="D24729">
        <f>ROUND(C24729,0)</f>
        <v>0</v>
      </c>
    </row>
    <row r="24730" spans="1:4">
      <c r="A24730" s="1">
        <v>0.1164776685855007</v>
      </c>
      <c r="B24730" s="1">
        <v>0.38565723930556001</v>
      </c>
      <c r="C24730" s="3">
        <f t="shared" si="386"/>
        <v>0</v>
      </c>
      <c r="D24730">
        <f>ROUND(C24730,0)</f>
        <v>0</v>
      </c>
    </row>
    <row r="24731" spans="1:4">
      <c r="A24731" s="1">
        <v>0.1164776685855007</v>
      </c>
      <c r="B24731" s="1">
        <v>0.36598755931140142</v>
      </c>
      <c r="C24731" s="3">
        <f t="shared" si="386"/>
        <v>0</v>
      </c>
      <c r="D24731">
        <f>ROUND(C24731,0)</f>
        <v>0</v>
      </c>
    </row>
    <row r="24732" spans="1:4">
      <c r="A24732" s="1">
        <v>0.1164776685855007</v>
      </c>
      <c r="B24732" s="1">
        <v>0.34899675980674361</v>
      </c>
      <c r="C24732" s="3">
        <f t="shared" si="386"/>
        <v>0</v>
      </c>
      <c r="D24732">
        <f>ROUND(C24732,0)</f>
        <v>0</v>
      </c>
    </row>
    <row r="24733" spans="1:4">
      <c r="A24733" s="1">
        <v>0.1164776685855007</v>
      </c>
      <c r="B24733" s="1">
        <v>0.33417246326729549</v>
      </c>
      <c r="C24733" s="3">
        <f t="shared" si="386"/>
        <v>0</v>
      </c>
      <c r="D24733">
        <f>ROUND(C24733,0)</f>
        <v>0</v>
      </c>
    </row>
    <row r="24734" spans="1:4">
      <c r="A24734" s="1">
        <v>0.1164776685855007</v>
      </c>
      <c r="B24734" s="1">
        <v>0.32112512765556078</v>
      </c>
      <c r="C24734" s="3">
        <f t="shared" si="386"/>
        <v>0</v>
      </c>
      <c r="D24734">
        <f>ROUND(C24734,0)</f>
        <v>0</v>
      </c>
    </row>
    <row r="24735" spans="1:4">
      <c r="A24735" s="1">
        <v>0.1164776685855007</v>
      </c>
      <c r="B24735" s="1">
        <v>0.30955331769966271</v>
      </c>
      <c r="C24735" s="3">
        <f t="shared" si="386"/>
        <v>0</v>
      </c>
      <c r="D24735">
        <f>ROUND(C24735,0)</f>
        <v>0</v>
      </c>
    </row>
    <row r="24736" spans="1:4">
      <c r="A24736" s="1">
        <v>0.1164776685855007</v>
      </c>
      <c r="B24736" s="1">
        <v>0.29922012802269382</v>
      </c>
      <c r="C24736" s="3">
        <f t="shared" si="386"/>
        <v>0</v>
      </c>
      <c r="D24736">
        <f>ROUND(C24736,0)</f>
        <v>0</v>
      </c>
    </row>
    <row r="24737" spans="1:4">
      <c r="A24737" s="1">
        <v>0.1164776685855007</v>
      </c>
      <c r="B24737" s="1">
        <v>0.38565723930556001</v>
      </c>
      <c r="C24737" s="3">
        <f t="shared" si="386"/>
        <v>0</v>
      </c>
      <c r="D24737">
        <f>ROUND(C24737,0)</f>
        <v>0</v>
      </c>
    </row>
    <row r="24738" spans="1:4">
      <c r="A24738" s="1">
        <v>0.1164776685855007</v>
      </c>
      <c r="B24738" s="1">
        <v>0.36598755931140148</v>
      </c>
      <c r="C24738" s="3">
        <f t="shared" si="386"/>
        <v>0</v>
      </c>
      <c r="D24738">
        <f>ROUND(C24738,0)</f>
        <v>0</v>
      </c>
    </row>
    <row r="24739" spans="1:4">
      <c r="A24739" s="1">
        <v>0.1164776685855007</v>
      </c>
      <c r="B24739" s="1">
        <v>0.34899675980674361</v>
      </c>
      <c r="C24739" s="3">
        <f t="shared" si="386"/>
        <v>0</v>
      </c>
      <c r="D24739">
        <f>ROUND(C24739,0)</f>
        <v>0</v>
      </c>
    </row>
    <row r="24740" spans="1:4">
      <c r="A24740" s="1">
        <v>0.1164776685855007</v>
      </c>
      <c r="B24740" s="1">
        <v>0.33417246326729561</v>
      </c>
      <c r="C24740" s="3">
        <f t="shared" si="386"/>
        <v>0</v>
      </c>
      <c r="D24740">
        <f>ROUND(C24740,0)</f>
        <v>0</v>
      </c>
    </row>
    <row r="24741" spans="1:4">
      <c r="A24741" s="1">
        <v>0.1164776685855007</v>
      </c>
      <c r="B24741" s="1">
        <v>0.32112512765556089</v>
      </c>
      <c r="C24741" s="3">
        <f t="shared" si="386"/>
        <v>0</v>
      </c>
      <c r="D24741">
        <f>ROUND(C24741,0)</f>
        <v>0</v>
      </c>
    </row>
    <row r="24742" spans="1:4">
      <c r="A24742" s="1">
        <v>0.1164776685855007</v>
      </c>
      <c r="B24742" s="1">
        <v>0.30955331769966271</v>
      </c>
      <c r="C24742" s="3">
        <f t="shared" si="386"/>
        <v>0</v>
      </c>
      <c r="D24742">
        <f>ROUND(C24742,0)</f>
        <v>0</v>
      </c>
    </row>
    <row r="24743" spans="1:4">
      <c r="A24743" s="1">
        <v>0.1164776685855007</v>
      </c>
      <c r="B24743" s="1">
        <v>0.29922012802269382</v>
      </c>
      <c r="C24743" s="3">
        <f t="shared" si="386"/>
        <v>0</v>
      </c>
      <c r="D24743">
        <f>ROUND(C24743,0)</f>
        <v>0</v>
      </c>
    </row>
    <row r="24744" spans="1:4">
      <c r="A24744" s="1">
        <v>0.1164776685855007</v>
      </c>
      <c r="B24744" s="1">
        <v>0.38565723930556001</v>
      </c>
      <c r="C24744" s="3">
        <f t="shared" si="386"/>
        <v>0</v>
      </c>
      <c r="D24744">
        <f>ROUND(C24744,0)</f>
        <v>0</v>
      </c>
    </row>
    <row r="24745" spans="1:4">
      <c r="A24745" s="1">
        <v>0.1164776685855007</v>
      </c>
      <c r="B24745" s="1">
        <v>0.36598755931140148</v>
      </c>
      <c r="C24745" s="3">
        <f t="shared" si="386"/>
        <v>0</v>
      </c>
      <c r="D24745">
        <f>ROUND(C24745,0)</f>
        <v>0</v>
      </c>
    </row>
    <row r="24746" spans="1:4">
      <c r="A24746" s="1">
        <v>0.1164776685855007</v>
      </c>
      <c r="B24746" s="1">
        <v>0.34899675980674361</v>
      </c>
      <c r="C24746" s="3">
        <f t="shared" si="386"/>
        <v>0</v>
      </c>
      <c r="D24746">
        <f>ROUND(C24746,0)</f>
        <v>0</v>
      </c>
    </row>
    <row r="24747" spans="1:4">
      <c r="A24747" s="1">
        <v>0.1164776685855007</v>
      </c>
      <c r="B24747" s="1">
        <v>0.33417246326729561</v>
      </c>
      <c r="C24747" s="3">
        <f t="shared" si="386"/>
        <v>0</v>
      </c>
      <c r="D24747">
        <f>ROUND(C24747,0)</f>
        <v>0</v>
      </c>
    </row>
    <row r="24748" spans="1:4">
      <c r="A24748" s="1">
        <v>0.1164776685855007</v>
      </c>
      <c r="B24748" s="1">
        <v>0.32112512765556078</v>
      </c>
      <c r="C24748" s="3">
        <f t="shared" si="386"/>
        <v>0</v>
      </c>
      <c r="D24748">
        <f>ROUND(C24748,0)</f>
        <v>0</v>
      </c>
    </row>
    <row r="24749" spans="1:4">
      <c r="A24749" s="1">
        <v>0.1164776685855007</v>
      </c>
      <c r="B24749" s="1">
        <v>0.3095533176996626</v>
      </c>
      <c r="C24749" s="3">
        <f t="shared" si="386"/>
        <v>0</v>
      </c>
      <c r="D24749">
        <f>ROUND(C24749,0)</f>
        <v>0</v>
      </c>
    </row>
    <row r="24750" spans="1:4">
      <c r="A24750" s="1">
        <v>0.1164776685855007</v>
      </c>
      <c r="B24750" s="1">
        <v>0.29922012802269382</v>
      </c>
      <c r="C24750" s="3">
        <f t="shared" si="386"/>
        <v>0</v>
      </c>
      <c r="D24750">
        <f>ROUND(C24750,0)</f>
        <v>0</v>
      </c>
    </row>
    <row r="24751" spans="1:4">
      <c r="A24751" s="1">
        <v>0.1164776685855007</v>
      </c>
      <c r="B24751" s="1">
        <v>0.38565723930556001</v>
      </c>
      <c r="C24751" s="3">
        <f t="shared" si="386"/>
        <v>0</v>
      </c>
      <c r="D24751">
        <f>ROUND(C24751,0)</f>
        <v>0</v>
      </c>
    </row>
    <row r="24752" spans="1:4">
      <c r="A24752" s="1">
        <v>0.1164776685855007</v>
      </c>
      <c r="B24752" s="1">
        <v>0.36598755931140142</v>
      </c>
      <c r="C24752" s="3">
        <f t="shared" si="386"/>
        <v>0</v>
      </c>
      <c r="D24752">
        <f>ROUND(C24752,0)</f>
        <v>0</v>
      </c>
    </row>
    <row r="24753" spans="1:4">
      <c r="A24753" s="1">
        <v>0.1164776685855007</v>
      </c>
      <c r="B24753" s="1">
        <v>0.34899675980674361</v>
      </c>
      <c r="C24753" s="3">
        <f t="shared" si="386"/>
        <v>0</v>
      </c>
      <c r="D24753">
        <f>ROUND(C24753,0)</f>
        <v>0</v>
      </c>
    </row>
    <row r="24754" spans="1:4">
      <c r="A24754" s="1">
        <v>0.1164776685855007</v>
      </c>
      <c r="B24754" s="1">
        <v>0.33417246326729549</v>
      </c>
      <c r="C24754" s="3">
        <f t="shared" si="386"/>
        <v>0</v>
      </c>
      <c r="D24754">
        <f>ROUND(C24754,0)</f>
        <v>0</v>
      </c>
    </row>
    <row r="24755" spans="1:4">
      <c r="A24755" s="1">
        <v>0.1164776685855007</v>
      </c>
      <c r="B24755" s="1">
        <v>0.32112512765556078</v>
      </c>
      <c r="C24755" s="3">
        <f t="shared" si="386"/>
        <v>0</v>
      </c>
      <c r="D24755">
        <f>ROUND(C24755,0)</f>
        <v>0</v>
      </c>
    </row>
    <row r="24756" spans="1:4">
      <c r="A24756" s="1">
        <v>0.1164776685855007</v>
      </c>
      <c r="B24756" s="1">
        <v>0.30955331769966249</v>
      </c>
      <c r="C24756" s="3">
        <f t="shared" si="386"/>
        <v>0</v>
      </c>
      <c r="D24756">
        <f>ROUND(C24756,0)</f>
        <v>0</v>
      </c>
    </row>
    <row r="24757" spans="1:4">
      <c r="A24757" s="1">
        <v>0.1164776685855007</v>
      </c>
      <c r="B24757" s="1">
        <v>0.29922012802269382</v>
      </c>
      <c r="C24757" s="3">
        <f t="shared" si="386"/>
        <v>0</v>
      </c>
      <c r="D24757">
        <f>ROUND(C24757,0)</f>
        <v>0</v>
      </c>
    </row>
    <row r="24758" spans="1:4">
      <c r="A24758" s="1">
        <v>0.115517969299005</v>
      </c>
      <c r="B24758" s="1">
        <v>0.40532620806668401</v>
      </c>
      <c r="C24758" s="3">
        <f t="shared" si="386"/>
        <v>0</v>
      </c>
      <c r="D24758">
        <f>ROUND(C24758,0)</f>
        <v>0</v>
      </c>
    </row>
    <row r="24759" spans="1:4">
      <c r="A24759" s="1">
        <v>0.115517969299005</v>
      </c>
      <c r="B24759" s="1">
        <v>0.38247967761594071</v>
      </c>
      <c r="C24759" s="3">
        <f t="shared" si="386"/>
        <v>0</v>
      </c>
      <c r="D24759">
        <f>ROUND(C24759,0)</f>
        <v>0</v>
      </c>
    </row>
    <row r="24760" spans="1:4">
      <c r="A24760" s="1">
        <v>0.115517969299005</v>
      </c>
      <c r="B24760" s="1">
        <v>0.36297206283209449</v>
      </c>
      <c r="C24760" s="3">
        <f t="shared" si="386"/>
        <v>0</v>
      </c>
      <c r="D24760">
        <f>ROUND(C24760,0)</f>
        <v>0</v>
      </c>
    </row>
    <row r="24761" spans="1:4">
      <c r="A24761" s="1">
        <v>0.115517969299005</v>
      </c>
      <c r="B24761" s="1">
        <v>0.34612125632660662</v>
      </c>
      <c r="C24761" s="3">
        <f t="shared" si="386"/>
        <v>0</v>
      </c>
      <c r="D24761">
        <f>ROUND(C24761,0)</f>
        <v>0</v>
      </c>
    </row>
    <row r="24762" spans="1:4">
      <c r="A24762" s="1">
        <v>0.115517969299005</v>
      </c>
      <c r="B24762" s="1">
        <v>0.33141910222857651</v>
      </c>
      <c r="C24762" s="3">
        <f t="shared" si="386"/>
        <v>0</v>
      </c>
      <c r="D24762">
        <f>ROUND(C24762,0)</f>
        <v>0</v>
      </c>
    </row>
    <row r="24763" spans="1:4">
      <c r="A24763" s="1">
        <v>0.115517969299005</v>
      </c>
      <c r="B24763" s="1">
        <v>0.3184792680703763</v>
      </c>
      <c r="C24763" s="3">
        <f t="shared" si="386"/>
        <v>0</v>
      </c>
      <c r="D24763">
        <f>ROUND(C24763,0)</f>
        <v>0</v>
      </c>
    </row>
    <row r="24764" spans="1:4">
      <c r="A24764" s="1">
        <v>0.115517969299005</v>
      </c>
      <c r="B24764" s="1">
        <v>0.30700280220826881</v>
      </c>
      <c r="C24764" s="3">
        <f t="shared" si="386"/>
        <v>0</v>
      </c>
      <c r="D24764">
        <f>ROUND(C24764,0)</f>
        <v>0</v>
      </c>
    </row>
    <row r="24765" spans="1:4">
      <c r="A24765" s="1">
        <v>0.115517969299005</v>
      </c>
      <c r="B24765" s="1">
        <v>0.29675475120964617</v>
      </c>
      <c r="C24765" s="3">
        <f t="shared" si="386"/>
        <v>0</v>
      </c>
      <c r="D24765">
        <f>ROUND(C24765,0)</f>
        <v>0</v>
      </c>
    </row>
    <row r="24766" spans="1:4">
      <c r="A24766" s="1">
        <v>0.115517969299005</v>
      </c>
      <c r="B24766" s="1">
        <v>0.40532620806668401</v>
      </c>
      <c r="C24766" s="3">
        <f t="shared" si="386"/>
        <v>0</v>
      </c>
      <c r="D24766">
        <f>ROUND(C24766,0)</f>
        <v>0</v>
      </c>
    </row>
    <row r="24767" spans="1:4">
      <c r="A24767" s="1">
        <v>0.115517969299005</v>
      </c>
      <c r="B24767" s="1">
        <v>0.38247967761594082</v>
      </c>
      <c r="C24767" s="3">
        <f t="shared" si="386"/>
        <v>0</v>
      </c>
      <c r="D24767">
        <f>ROUND(C24767,0)</f>
        <v>0</v>
      </c>
    </row>
    <row r="24768" spans="1:4">
      <c r="A24768" s="1">
        <v>0.115517969299005</v>
      </c>
      <c r="B24768" s="1">
        <v>0.36297206283209438</v>
      </c>
      <c r="C24768" s="3">
        <f t="shared" si="386"/>
        <v>0</v>
      </c>
      <c r="D24768">
        <f>ROUND(C24768,0)</f>
        <v>0</v>
      </c>
    </row>
    <row r="24769" spans="1:4">
      <c r="A24769" s="1">
        <v>0.115517969299005</v>
      </c>
      <c r="B24769" s="1">
        <v>0.34612125632660662</v>
      </c>
      <c r="C24769" s="3">
        <f t="shared" si="386"/>
        <v>0</v>
      </c>
      <c r="D24769">
        <f>ROUND(C24769,0)</f>
        <v>0</v>
      </c>
    </row>
    <row r="24770" spans="1:4">
      <c r="A24770" s="1">
        <v>0.115517969299005</v>
      </c>
      <c r="B24770" s="1">
        <v>0.33141910222857662</v>
      </c>
      <c r="C24770" s="3">
        <f t="shared" si="386"/>
        <v>0</v>
      </c>
      <c r="D24770">
        <f>ROUND(C24770,0)</f>
        <v>0</v>
      </c>
    </row>
    <row r="24771" spans="1:4">
      <c r="A24771" s="1">
        <v>0.115517969299005</v>
      </c>
      <c r="B24771" s="1">
        <v>0.31847926807037619</v>
      </c>
      <c r="C24771" s="3">
        <f t="shared" ref="C24771:C24834" si="387">ROUND(A24771,0)</f>
        <v>0</v>
      </c>
      <c r="D24771">
        <f>ROUND(C24771,0)</f>
        <v>0</v>
      </c>
    </row>
    <row r="24772" spans="1:4">
      <c r="A24772" s="1">
        <v>0.115517969299005</v>
      </c>
      <c r="B24772" s="1">
        <v>0.30700280220826881</v>
      </c>
      <c r="C24772" s="3">
        <f t="shared" si="387"/>
        <v>0</v>
      </c>
      <c r="D24772">
        <f>ROUND(C24772,0)</f>
        <v>0</v>
      </c>
    </row>
    <row r="24773" spans="1:4">
      <c r="A24773" s="1">
        <v>0.115517969299005</v>
      </c>
      <c r="B24773" s="1">
        <v>0.29675475120964612</v>
      </c>
      <c r="C24773" s="3">
        <f t="shared" si="387"/>
        <v>0</v>
      </c>
      <c r="D24773">
        <f>ROUND(C24773,0)</f>
        <v>0</v>
      </c>
    </row>
    <row r="24774" spans="1:4">
      <c r="A24774" s="1">
        <v>0.115517969299005</v>
      </c>
      <c r="B24774" s="1">
        <v>0.40532620806668412</v>
      </c>
      <c r="C24774" s="3">
        <f t="shared" si="387"/>
        <v>0</v>
      </c>
      <c r="D24774">
        <f>ROUND(C24774,0)</f>
        <v>0</v>
      </c>
    </row>
    <row r="24775" spans="1:4">
      <c r="A24775" s="1">
        <v>0.1155179692990049</v>
      </c>
      <c r="B24775" s="1">
        <v>0.38247967761594059</v>
      </c>
      <c r="C24775" s="3">
        <f t="shared" si="387"/>
        <v>0</v>
      </c>
      <c r="D24775">
        <f>ROUND(C24775,0)</f>
        <v>0</v>
      </c>
    </row>
    <row r="24776" spans="1:4">
      <c r="A24776" s="1">
        <v>0.115517969299005</v>
      </c>
      <c r="B24776" s="1">
        <v>0.36297206283209438</v>
      </c>
      <c r="C24776" s="3">
        <f t="shared" si="387"/>
        <v>0</v>
      </c>
      <c r="D24776">
        <f>ROUND(C24776,0)</f>
        <v>0</v>
      </c>
    </row>
    <row r="24777" spans="1:4">
      <c r="A24777" s="1">
        <v>0.115517969299005</v>
      </c>
      <c r="B24777" s="1">
        <v>0.34612125632660651</v>
      </c>
      <c r="C24777" s="3">
        <f t="shared" si="387"/>
        <v>0</v>
      </c>
      <c r="D24777">
        <f>ROUND(C24777,0)</f>
        <v>0</v>
      </c>
    </row>
    <row r="24778" spans="1:4">
      <c r="A24778" s="1">
        <v>0.115517969299005</v>
      </c>
      <c r="B24778" s="1">
        <v>0.33141910222857662</v>
      </c>
      <c r="C24778" s="3">
        <f t="shared" si="387"/>
        <v>0</v>
      </c>
      <c r="D24778">
        <f>ROUND(C24778,0)</f>
        <v>0</v>
      </c>
    </row>
    <row r="24779" spans="1:4">
      <c r="A24779" s="1">
        <v>0.115517969299005</v>
      </c>
      <c r="B24779" s="1">
        <v>0.31847926807037619</v>
      </c>
      <c r="C24779" s="3">
        <f t="shared" si="387"/>
        <v>0</v>
      </c>
      <c r="D24779">
        <f>ROUND(C24779,0)</f>
        <v>0</v>
      </c>
    </row>
    <row r="24780" spans="1:4">
      <c r="A24780" s="1">
        <v>0.115517969299005</v>
      </c>
      <c r="B24780" s="1">
        <v>0.30700280220826881</v>
      </c>
      <c r="C24780" s="3">
        <f t="shared" si="387"/>
        <v>0</v>
      </c>
      <c r="D24780">
        <f>ROUND(C24780,0)</f>
        <v>0</v>
      </c>
    </row>
    <row r="24781" spans="1:4">
      <c r="A24781" s="1">
        <v>0.115517969299005</v>
      </c>
      <c r="B24781" s="1">
        <v>0.29675475120964612</v>
      </c>
      <c r="C24781" s="3">
        <f t="shared" si="387"/>
        <v>0</v>
      </c>
      <c r="D24781">
        <f>ROUND(C24781,0)</f>
        <v>0</v>
      </c>
    </row>
    <row r="24782" spans="1:4">
      <c r="A24782" s="1">
        <v>0.115517969299005</v>
      </c>
      <c r="B24782" s="1">
        <v>0.40532620806668412</v>
      </c>
      <c r="C24782" s="3">
        <f t="shared" si="387"/>
        <v>0</v>
      </c>
      <c r="D24782">
        <f>ROUND(C24782,0)</f>
        <v>0</v>
      </c>
    </row>
    <row r="24783" spans="1:4">
      <c r="A24783" s="1">
        <v>0.115517969299005</v>
      </c>
      <c r="B24783" s="1">
        <v>0.38247967761594082</v>
      </c>
      <c r="C24783" s="3">
        <f t="shared" si="387"/>
        <v>0</v>
      </c>
      <c r="D24783">
        <f>ROUND(C24783,0)</f>
        <v>0</v>
      </c>
    </row>
    <row r="24784" spans="1:4">
      <c r="A24784" s="1">
        <v>0.115517969299005</v>
      </c>
      <c r="B24784" s="1">
        <v>0.36297206283209449</v>
      </c>
      <c r="C24784" s="3">
        <f t="shared" si="387"/>
        <v>0</v>
      </c>
      <c r="D24784">
        <f>ROUND(C24784,0)</f>
        <v>0</v>
      </c>
    </row>
    <row r="24785" spans="1:4">
      <c r="A24785" s="1">
        <v>0.115517969299005</v>
      </c>
      <c r="B24785" s="1">
        <v>0.34612125632660651</v>
      </c>
      <c r="C24785" s="3">
        <f t="shared" si="387"/>
        <v>0</v>
      </c>
      <c r="D24785">
        <f>ROUND(C24785,0)</f>
        <v>0</v>
      </c>
    </row>
    <row r="24786" spans="1:4">
      <c r="A24786" s="1">
        <v>0.115517969299005</v>
      </c>
      <c r="B24786" s="1">
        <v>0.33141910222857651</v>
      </c>
      <c r="C24786" s="3">
        <f t="shared" si="387"/>
        <v>0</v>
      </c>
      <c r="D24786">
        <f>ROUND(C24786,0)</f>
        <v>0</v>
      </c>
    </row>
    <row r="24787" spans="1:4">
      <c r="A24787" s="1">
        <v>0.115517969299005</v>
      </c>
      <c r="B24787" s="1">
        <v>0.3184792680703763</v>
      </c>
      <c r="C24787" s="3">
        <f t="shared" si="387"/>
        <v>0</v>
      </c>
      <c r="D24787">
        <f>ROUND(C24787,0)</f>
        <v>0</v>
      </c>
    </row>
    <row r="24788" spans="1:4">
      <c r="A24788" s="1">
        <v>0.115517969299005</v>
      </c>
      <c r="B24788" s="1">
        <v>0.30700280220826881</v>
      </c>
      <c r="C24788" s="3">
        <f t="shared" si="387"/>
        <v>0</v>
      </c>
      <c r="D24788">
        <f>ROUND(C24788,0)</f>
        <v>0</v>
      </c>
    </row>
    <row r="24789" spans="1:4">
      <c r="A24789" s="1">
        <v>0.115517969299005</v>
      </c>
      <c r="B24789" s="1">
        <v>0.29675475120964612</v>
      </c>
      <c r="C24789" s="3">
        <f t="shared" si="387"/>
        <v>0</v>
      </c>
      <c r="D24789">
        <f>ROUND(C24789,0)</f>
        <v>0</v>
      </c>
    </row>
    <row r="24790" spans="1:4">
      <c r="A24790" s="1">
        <v>0.115517969299005</v>
      </c>
      <c r="B24790" s="1">
        <v>0.38247967761594071</v>
      </c>
      <c r="C24790" s="3">
        <f t="shared" si="387"/>
        <v>0</v>
      </c>
      <c r="D24790">
        <f>ROUND(C24790,0)</f>
        <v>0</v>
      </c>
    </row>
    <row r="24791" spans="1:4">
      <c r="A24791" s="1">
        <v>0.115517969299005</v>
      </c>
      <c r="B24791" s="1">
        <v>0.36297206283209449</v>
      </c>
      <c r="C24791" s="3">
        <f t="shared" si="387"/>
        <v>0</v>
      </c>
      <c r="D24791">
        <f>ROUND(C24791,0)</f>
        <v>0</v>
      </c>
    </row>
    <row r="24792" spans="1:4">
      <c r="A24792" s="1">
        <v>0.115517969299005</v>
      </c>
      <c r="B24792" s="1">
        <v>0.34612125632660651</v>
      </c>
      <c r="C24792" s="3">
        <f t="shared" si="387"/>
        <v>0</v>
      </c>
      <c r="D24792">
        <f>ROUND(C24792,0)</f>
        <v>0</v>
      </c>
    </row>
    <row r="24793" spans="1:4">
      <c r="A24793" s="1">
        <v>0.115517969299005</v>
      </c>
      <c r="B24793" s="1">
        <v>0.33141910222857651</v>
      </c>
      <c r="C24793" s="3">
        <f t="shared" si="387"/>
        <v>0</v>
      </c>
      <c r="D24793">
        <f>ROUND(C24793,0)</f>
        <v>0</v>
      </c>
    </row>
    <row r="24794" spans="1:4">
      <c r="A24794" s="1">
        <v>0.115517969299005</v>
      </c>
      <c r="B24794" s="1">
        <v>0.3184792680703763</v>
      </c>
      <c r="C24794" s="3">
        <f t="shared" si="387"/>
        <v>0</v>
      </c>
      <c r="D24794">
        <f>ROUND(C24794,0)</f>
        <v>0</v>
      </c>
    </row>
    <row r="24795" spans="1:4">
      <c r="A24795" s="1">
        <v>0.115517969299005</v>
      </c>
      <c r="B24795" s="1">
        <v>0.30700280220826881</v>
      </c>
      <c r="C24795" s="3">
        <f t="shared" si="387"/>
        <v>0</v>
      </c>
      <c r="D24795">
        <f>ROUND(C24795,0)</f>
        <v>0</v>
      </c>
    </row>
    <row r="24796" spans="1:4">
      <c r="A24796" s="1">
        <v>0.115517969299005</v>
      </c>
      <c r="B24796" s="1">
        <v>0.29675475120964617</v>
      </c>
      <c r="C24796" s="3">
        <f t="shared" si="387"/>
        <v>0</v>
      </c>
      <c r="D24796">
        <f>ROUND(C24796,0)</f>
        <v>0</v>
      </c>
    </row>
    <row r="24797" spans="1:4">
      <c r="A24797" s="1">
        <v>0.115517969299005</v>
      </c>
      <c r="B24797" s="1">
        <v>0.38247967761594059</v>
      </c>
      <c r="C24797" s="3">
        <f t="shared" si="387"/>
        <v>0</v>
      </c>
      <c r="D24797">
        <f>ROUND(C24797,0)</f>
        <v>0</v>
      </c>
    </row>
    <row r="24798" spans="1:4">
      <c r="A24798" s="1">
        <v>0.115517969299005</v>
      </c>
      <c r="B24798" s="1">
        <v>0.36297206283209449</v>
      </c>
      <c r="C24798" s="3">
        <f t="shared" si="387"/>
        <v>0</v>
      </c>
      <c r="D24798">
        <f>ROUND(C24798,0)</f>
        <v>0</v>
      </c>
    </row>
    <row r="24799" spans="1:4">
      <c r="A24799" s="1">
        <v>0.115517969299005</v>
      </c>
      <c r="B24799" s="1">
        <v>0.34612125632660662</v>
      </c>
      <c r="C24799" s="3">
        <f t="shared" si="387"/>
        <v>0</v>
      </c>
      <c r="D24799">
        <f>ROUND(C24799,0)</f>
        <v>0</v>
      </c>
    </row>
    <row r="24800" spans="1:4">
      <c r="A24800" s="1">
        <v>0.115517969299005</v>
      </c>
      <c r="B24800" s="1">
        <v>0.33141910222857662</v>
      </c>
      <c r="C24800" s="3">
        <f t="shared" si="387"/>
        <v>0</v>
      </c>
      <c r="D24800">
        <f>ROUND(C24800,0)</f>
        <v>0</v>
      </c>
    </row>
    <row r="24801" spans="1:4">
      <c r="A24801" s="1">
        <v>0.115517969299005</v>
      </c>
      <c r="B24801" s="1">
        <v>0.3184792680703763</v>
      </c>
      <c r="C24801" s="3">
        <f t="shared" si="387"/>
        <v>0</v>
      </c>
      <c r="D24801">
        <f>ROUND(C24801,0)</f>
        <v>0</v>
      </c>
    </row>
    <row r="24802" spans="1:4">
      <c r="A24802" s="1">
        <v>0.115517969299005</v>
      </c>
      <c r="B24802" s="1">
        <v>0.30700280220826881</v>
      </c>
      <c r="C24802" s="3">
        <f t="shared" si="387"/>
        <v>0</v>
      </c>
      <c r="D24802">
        <f>ROUND(C24802,0)</f>
        <v>0</v>
      </c>
    </row>
    <row r="24803" spans="1:4">
      <c r="A24803" s="1">
        <v>0.115517969299005</v>
      </c>
      <c r="B24803" s="1">
        <v>0.29675475120964612</v>
      </c>
      <c r="C24803" s="3">
        <f t="shared" si="387"/>
        <v>0</v>
      </c>
      <c r="D24803">
        <f>ROUND(C24803,0)</f>
        <v>0</v>
      </c>
    </row>
    <row r="24804" spans="1:4">
      <c r="A24804" s="1">
        <v>0.115517969299005</v>
      </c>
      <c r="B24804" s="1">
        <v>0.38247967761594071</v>
      </c>
      <c r="C24804" s="3">
        <f t="shared" si="387"/>
        <v>0</v>
      </c>
      <c r="D24804">
        <f>ROUND(C24804,0)</f>
        <v>0</v>
      </c>
    </row>
    <row r="24805" spans="1:4">
      <c r="A24805" s="1">
        <v>0.115517969299005</v>
      </c>
      <c r="B24805" s="1">
        <v>0.36297206283209449</v>
      </c>
      <c r="C24805" s="3">
        <f t="shared" si="387"/>
        <v>0</v>
      </c>
      <c r="D24805">
        <f>ROUND(C24805,0)</f>
        <v>0</v>
      </c>
    </row>
    <row r="24806" spans="1:4">
      <c r="A24806" s="1">
        <v>0.115517969299005</v>
      </c>
      <c r="B24806" s="1">
        <v>0.34612125632660651</v>
      </c>
      <c r="C24806" s="3">
        <f t="shared" si="387"/>
        <v>0</v>
      </c>
      <c r="D24806">
        <f>ROUND(C24806,0)</f>
        <v>0</v>
      </c>
    </row>
    <row r="24807" spans="1:4">
      <c r="A24807" s="1">
        <v>0.115517969299005</v>
      </c>
      <c r="B24807" s="1">
        <v>0.33141910222857662</v>
      </c>
      <c r="C24807" s="3">
        <f t="shared" si="387"/>
        <v>0</v>
      </c>
      <c r="D24807">
        <f>ROUND(C24807,0)</f>
        <v>0</v>
      </c>
    </row>
    <row r="24808" spans="1:4">
      <c r="A24808" s="1">
        <v>0.115517969299005</v>
      </c>
      <c r="B24808" s="1">
        <v>0.3184792680703763</v>
      </c>
      <c r="C24808" s="3">
        <f t="shared" si="387"/>
        <v>0</v>
      </c>
      <c r="D24808">
        <f>ROUND(C24808,0)</f>
        <v>0</v>
      </c>
    </row>
    <row r="24809" spans="1:4">
      <c r="A24809" s="1">
        <v>0.115517969299005</v>
      </c>
      <c r="B24809" s="1">
        <v>0.30700280220826881</v>
      </c>
      <c r="C24809" s="3">
        <f t="shared" si="387"/>
        <v>0</v>
      </c>
      <c r="D24809">
        <f>ROUND(C24809,0)</f>
        <v>0</v>
      </c>
    </row>
    <row r="24810" spans="1:4">
      <c r="A24810" s="1">
        <v>0.115517969299005</v>
      </c>
      <c r="B24810" s="1">
        <v>0.29675475120964617</v>
      </c>
      <c r="C24810" s="3">
        <f t="shared" si="387"/>
        <v>0</v>
      </c>
      <c r="D24810">
        <f>ROUND(C24810,0)</f>
        <v>0</v>
      </c>
    </row>
    <row r="24811" spans="1:4">
      <c r="A24811" s="1">
        <v>0.115517969299005</v>
      </c>
      <c r="B24811" s="1">
        <v>0.38247967761594071</v>
      </c>
      <c r="C24811" s="3">
        <f t="shared" si="387"/>
        <v>0</v>
      </c>
      <c r="D24811">
        <f>ROUND(C24811,0)</f>
        <v>0</v>
      </c>
    </row>
    <row r="24812" spans="1:4">
      <c r="A24812" s="1">
        <v>0.1155179692990049</v>
      </c>
      <c r="B24812" s="1">
        <v>0.36297206283209438</v>
      </c>
      <c r="C24812" s="3">
        <f t="shared" si="387"/>
        <v>0</v>
      </c>
      <c r="D24812">
        <f>ROUND(C24812,0)</f>
        <v>0</v>
      </c>
    </row>
    <row r="24813" spans="1:4">
      <c r="A24813" s="1">
        <v>0.115517969299005</v>
      </c>
      <c r="B24813" s="1">
        <v>0.34612125632660662</v>
      </c>
      <c r="C24813" s="3">
        <f t="shared" si="387"/>
        <v>0</v>
      </c>
      <c r="D24813">
        <f>ROUND(C24813,0)</f>
        <v>0</v>
      </c>
    </row>
    <row r="24814" spans="1:4">
      <c r="A24814" s="1">
        <v>0.115517969299005</v>
      </c>
      <c r="B24814" s="1">
        <v>0.33141910222857651</v>
      </c>
      <c r="C24814" s="3">
        <f t="shared" si="387"/>
        <v>0</v>
      </c>
      <c r="D24814">
        <f>ROUND(C24814,0)</f>
        <v>0</v>
      </c>
    </row>
    <row r="24815" spans="1:4">
      <c r="A24815" s="1">
        <v>0.115517969299005</v>
      </c>
      <c r="B24815" s="1">
        <v>0.3184792680703763</v>
      </c>
      <c r="C24815" s="3">
        <f t="shared" si="387"/>
        <v>0</v>
      </c>
      <c r="D24815">
        <f>ROUND(C24815,0)</f>
        <v>0</v>
      </c>
    </row>
    <row r="24816" spans="1:4">
      <c r="A24816" s="1">
        <v>0.115517969299005</v>
      </c>
      <c r="B24816" s="1">
        <v>0.30700280220826881</v>
      </c>
      <c r="C24816" s="3">
        <f t="shared" si="387"/>
        <v>0</v>
      </c>
      <c r="D24816">
        <f>ROUND(C24816,0)</f>
        <v>0</v>
      </c>
    </row>
    <row r="24817" spans="1:4">
      <c r="A24817" s="1">
        <v>0.115517969299005</v>
      </c>
      <c r="B24817" s="1">
        <v>0.29675475120964617</v>
      </c>
      <c r="C24817" s="3">
        <f t="shared" si="387"/>
        <v>0</v>
      </c>
      <c r="D24817">
        <f>ROUND(C24817,0)</f>
        <v>0</v>
      </c>
    </row>
    <row r="24818" spans="1:4">
      <c r="A24818" s="1">
        <v>0.1145764376820784</v>
      </c>
      <c r="B24818" s="1">
        <v>0.4020225883581699</v>
      </c>
      <c r="C24818" s="3">
        <f t="shared" si="387"/>
        <v>0</v>
      </c>
      <c r="D24818">
        <f>ROUND(C24818,0)</f>
        <v>0</v>
      </c>
    </row>
    <row r="24819" spans="1:4">
      <c r="A24819" s="1">
        <v>0.11457643768207849</v>
      </c>
      <c r="B24819" s="1">
        <v>0.37936226903013748</v>
      </c>
      <c r="C24819" s="3">
        <f t="shared" si="387"/>
        <v>0</v>
      </c>
      <c r="D24819">
        <f>ROUND(C24819,0)</f>
        <v>0</v>
      </c>
    </row>
    <row r="24820" spans="1:4">
      <c r="A24820" s="1">
        <v>0.1145764376820784</v>
      </c>
      <c r="B24820" s="1">
        <v>0.360013651467254</v>
      </c>
      <c r="C24820" s="3">
        <f t="shared" si="387"/>
        <v>0</v>
      </c>
      <c r="D24820">
        <f>ROUND(C24820,0)</f>
        <v>0</v>
      </c>
    </row>
    <row r="24821" spans="1:4">
      <c r="A24821" s="1">
        <v>0.1145764376820784</v>
      </c>
      <c r="B24821" s="1">
        <v>0.34330018781147092</v>
      </c>
      <c r="C24821" s="3">
        <f t="shared" si="387"/>
        <v>0</v>
      </c>
      <c r="D24821">
        <f>ROUND(C24821,0)</f>
        <v>0</v>
      </c>
    </row>
    <row r="24822" spans="1:4">
      <c r="A24822" s="1">
        <v>0.11457643768207849</v>
      </c>
      <c r="B24822" s="1">
        <v>0.32871786392690661</v>
      </c>
      <c r="C24822" s="3">
        <f t="shared" si="387"/>
        <v>0</v>
      </c>
      <c r="D24822">
        <f>ROUND(C24822,0)</f>
        <v>0</v>
      </c>
    </row>
    <row r="24823" spans="1:4">
      <c r="A24823" s="1">
        <v>0.11457643768207849</v>
      </c>
      <c r="B24823" s="1">
        <v>0.31588349615676409</v>
      </c>
      <c r="C24823" s="3">
        <f t="shared" si="387"/>
        <v>0</v>
      </c>
      <c r="D24823">
        <f>ROUND(C24823,0)</f>
        <v>0</v>
      </c>
    </row>
    <row r="24824" spans="1:4">
      <c r="A24824" s="1">
        <v>0.1145764376820784</v>
      </c>
      <c r="B24824" s="1">
        <v>0.30450056946891069</v>
      </c>
      <c r="C24824" s="3">
        <f t="shared" si="387"/>
        <v>0</v>
      </c>
      <c r="D24824">
        <f>ROUND(C24824,0)</f>
        <v>0</v>
      </c>
    </row>
    <row r="24825" spans="1:4">
      <c r="A24825" s="1">
        <v>0.1145764376820784</v>
      </c>
      <c r="B24825" s="1">
        <v>0.29433604542358921</v>
      </c>
      <c r="C24825" s="3">
        <f t="shared" si="387"/>
        <v>0</v>
      </c>
      <c r="D24825">
        <f>ROUND(C24825,0)</f>
        <v>0</v>
      </c>
    </row>
    <row r="24826" spans="1:4">
      <c r="A24826" s="1">
        <v>0.1145764376820784</v>
      </c>
      <c r="B24826" s="1">
        <v>0.4020225883581699</v>
      </c>
      <c r="C24826" s="3">
        <f t="shared" si="387"/>
        <v>0</v>
      </c>
      <c r="D24826">
        <f>ROUND(C24826,0)</f>
        <v>0</v>
      </c>
    </row>
    <row r="24827" spans="1:4">
      <c r="A24827" s="1">
        <v>0.1145764376820784</v>
      </c>
      <c r="B24827" s="1">
        <v>0.37936226903013748</v>
      </c>
      <c r="C24827" s="3">
        <f t="shared" si="387"/>
        <v>0</v>
      </c>
      <c r="D24827">
        <f>ROUND(C24827,0)</f>
        <v>0</v>
      </c>
    </row>
    <row r="24828" spans="1:4">
      <c r="A24828" s="1">
        <v>0.1145764376820784</v>
      </c>
      <c r="B24828" s="1">
        <v>0.360013651467254</v>
      </c>
      <c r="C24828" s="3">
        <f t="shared" si="387"/>
        <v>0</v>
      </c>
      <c r="D24828">
        <f>ROUND(C24828,0)</f>
        <v>0</v>
      </c>
    </row>
    <row r="24829" spans="1:4">
      <c r="A24829" s="1">
        <v>0.11457643768207849</v>
      </c>
      <c r="B24829" s="1">
        <v>0.34330018781147092</v>
      </c>
      <c r="C24829" s="3">
        <f t="shared" si="387"/>
        <v>0</v>
      </c>
      <c r="D24829">
        <f>ROUND(C24829,0)</f>
        <v>0</v>
      </c>
    </row>
    <row r="24830" spans="1:4">
      <c r="A24830" s="1">
        <v>0.1145764376820784</v>
      </c>
      <c r="B24830" s="1">
        <v>0.32871786392690661</v>
      </c>
      <c r="C24830" s="3">
        <f t="shared" si="387"/>
        <v>0</v>
      </c>
      <c r="D24830">
        <f>ROUND(C24830,0)</f>
        <v>0</v>
      </c>
    </row>
    <row r="24831" spans="1:4">
      <c r="A24831" s="1">
        <v>0.1145764376820784</v>
      </c>
      <c r="B24831" s="1">
        <v>0.31588349615676398</v>
      </c>
      <c r="C24831" s="3">
        <f t="shared" si="387"/>
        <v>0</v>
      </c>
      <c r="D24831">
        <f>ROUND(C24831,0)</f>
        <v>0</v>
      </c>
    </row>
    <row r="24832" spans="1:4">
      <c r="A24832" s="1">
        <v>0.1145764376820784</v>
      </c>
      <c r="B24832" s="1">
        <v>0.30450056946891069</v>
      </c>
      <c r="C24832" s="3">
        <f t="shared" si="387"/>
        <v>0</v>
      </c>
      <c r="D24832">
        <f>ROUND(C24832,0)</f>
        <v>0</v>
      </c>
    </row>
    <row r="24833" spans="1:4">
      <c r="A24833" s="1">
        <v>0.1145764376820784</v>
      </c>
      <c r="B24833" s="1">
        <v>0.29433604542358921</v>
      </c>
      <c r="C24833" s="3">
        <f t="shared" si="387"/>
        <v>0</v>
      </c>
      <c r="D24833">
        <f>ROUND(C24833,0)</f>
        <v>0</v>
      </c>
    </row>
    <row r="24834" spans="1:4">
      <c r="A24834" s="1">
        <v>0.1145764376820784</v>
      </c>
      <c r="B24834" s="1">
        <v>0.4020225883581699</v>
      </c>
      <c r="C24834" s="3">
        <f t="shared" si="387"/>
        <v>0</v>
      </c>
      <c r="D24834">
        <f>ROUND(C24834,0)</f>
        <v>0</v>
      </c>
    </row>
    <row r="24835" spans="1:4">
      <c r="A24835" s="1">
        <v>0.1145764376820784</v>
      </c>
      <c r="B24835" s="1">
        <v>0.37936226903013742</v>
      </c>
      <c r="C24835" s="3">
        <f t="shared" ref="C24835:C24898" si="388">ROUND(A24835,0)</f>
        <v>0</v>
      </c>
      <c r="D24835">
        <f>ROUND(C24835,0)</f>
        <v>0</v>
      </c>
    </row>
    <row r="24836" spans="1:4">
      <c r="A24836" s="1">
        <v>0.1145764376820784</v>
      </c>
      <c r="B24836" s="1">
        <v>0.360013651467254</v>
      </c>
      <c r="C24836" s="3">
        <f t="shared" si="388"/>
        <v>0</v>
      </c>
      <c r="D24836">
        <f>ROUND(C24836,0)</f>
        <v>0</v>
      </c>
    </row>
    <row r="24837" spans="1:4">
      <c r="A24837" s="1">
        <v>0.1145764376820784</v>
      </c>
      <c r="B24837" s="1">
        <v>0.34330018781147081</v>
      </c>
      <c r="C24837" s="3">
        <f t="shared" si="388"/>
        <v>0</v>
      </c>
      <c r="D24837">
        <f>ROUND(C24837,0)</f>
        <v>0</v>
      </c>
    </row>
    <row r="24838" spans="1:4">
      <c r="A24838" s="1">
        <v>0.1145764376820784</v>
      </c>
      <c r="B24838" s="1">
        <v>0.32871786392690661</v>
      </c>
      <c r="C24838" s="3">
        <f t="shared" si="388"/>
        <v>0</v>
      </c>
      <c r="D24838">
        <f>ROUND(C24838,0)</f>
        <v>0</v>
      </c>
    </row>
    <row r="24839" spans="1:4">
      <c r="A24839" s="1">
        <v>0.1145764376820784</v>
      </c>
      <c r="B24839" s="1">
        <v>0.31588349615676398</v>
      </c>
      <c r="C24839" s="3">
        <f t="shared" si="388"/>
        <v>0</v>
      </c>
      <c r="D24839">
        <f>ROUND(C24839,0)</f>
        <v>0</v>
      </c>
    </row>
    <row r="24840" spans="1:4">
      <c r="A24840" s="1">
        <v>0.1145764376820784</v>
      </c>
      <c r="B24840" s="1">
        <v>0.30450056946891069</v>
      </c>
      <c r="C24840" s="3">
        <f t="shared" si="388"/>
        <v>0</v>
      </c>
      <c r="D24840">
        <f>ROUND(C24840,0)</f>
        <v>0</v>
      </c>
    </row>
    <row r="24841" spans="1:4">
      <c r="A24841" s="1">
        <v>0.1145764376820784</v>
      </c>
      <c r="B24841" s="1">
        <v>0.29433604542358921</v>
      </c>
      <c r="C24841" s="3">
        <f t="shared" si="388"/>
        <v>0</v>
      </c>
      <c r="D24841">
        <f>ROUND(C24841,0)</f>
        <v>0</v>
      </c>
    </row>
    <row r="24842" spans="1:4">
      <c r="A24842" s="1">
        <v>0.1145764376820784</v>
      </c>
      <c r="B24842" s="1">
        <v>0.4020225883581699</v>
      </c>
      <c r="C24842" s="3">
        <f t="shared" si="388"/>
        <v>0</v>
      </c>
      <c r="D24842">
        <f>ROUND(C24842,0)</f>
        <v>0</v>
      </c>
    </row>
    <row r="24843" spans="1:4">
      <c r="A24843" s="1">
        <v>0.1145764376820784</v>
      </c>
      <c r="B24843" s="1">
        <v>0.37936226903013748</v>
      </c>
      <c r="C24843" s="3">
        <f t="shared" si="388"/>
        <v>0</v>
      </c>
      <c r="D24843">
        <f>ROUND(C24843,0)</f>
        <v>0</v>
      </c>
    </row>
    <row r="24844" spans="1:4">
      <c r="A24844" s="1">
        <v>0.1145764376820784</v>
      </c>
      <c r="B24844" s="1">
        <v>0.36001365146725411</v>
      </c>
      <c r="C24844" s="3">
        <f t="shared" si="388"/>
        <v>0</v>
      </c>
      <c r="D24844">
        <f>ROUND(C24844,0)</f>
        <v>0</v>
      </c>
    </row>
    <row r="24845" spans="1:4">
      <c r="A24845" s="1">
        <v>0.1145764376820784</v>
      </c>
      <c r="B24845" s="1">
        <v>0.34330018781147092</v>
      </c>
      <c r="C24845" s="3">
        <f t="shared" si="388"/>
        <v>0</v>
      </c>
      <c r="D24845">
        <f>ROUND(C24845,0)</f>
        <v>0</v>
      </c>
    </row>
    <row r="24846" spans="1:4">
      <c r="A24846" s="1">
        <v>0.1145764376820784</v>
      </c>
      <c r="B24846" s="1">
        <v>0.3287178639269065</v>
      </c>
      <c r="C24846" s="3">
        <f t="shared" si="388"/>
        <v>0</v>
      </c>
      <c r="D24846">
        <f>ROUND(C24846,0)</f>
        <v>0</v>
      </c>
    </row>
    <row r="24847" spans="1:4">
      <c r="A24847" s="1">
        <v>0.1145764376820784</v>
      </c>
      <c r="B24847" s="1">
        <v>0.31588349615676398</v>
      </c>
      <c r="C24847" s="3">
        <f t="shared" si="388"/>
        <v>0</v>
      </c>
      <c r="D24847">
        <f>ROUND(C24847,0)</f>
        <v>0</v>
      </c>
    </row>
    <row r="24848" spans="1:4">
      <c r="A24848" s="1">
        <v>0.1145764376820784</v>
      </c>
      <c r="B24848" s="1">
        <v>0.30450056946891069</v>
      </c>
      <c r="C24848" s="3">
        <f t="shared" si="388"/>
        <v>0</v>
      </c>
      <c r="D24848">
        <f>ROUND(C24848,0)</f>
        <v>0</v>
      </c>
    </row>
    <row r="24849" spans="1:4">
      <c r="A24849" s="1">
        <v>0.1145764376820784</v>
      </c>
      <c r="B24849" s="1">
        <v>0.29433604542358921</v>
      </c>
      <c r="C24849" s="3">
        <f t="shared" si="388"/>
        <v>0</v>
      </c>
      <c r="D24849">
        <f>ROUND(C24849,0)</f>
        <v>0</v>
      </c>
    </row>
    <row r="24850" spans="1:4">
      <c r="A24850" s="1">
        <v>0.11457643768207849</v>
      </c>
      <c r="B24850" s="1">
        <v>0.37936226903013748</v>
      </c>
      <c r="C24850" s="3">
        <f t="shared" si="388"/>
        <v>0</v>
      </c>
      <c r="D24850">
        <f>ROUND(C24850,0)</f>
        <v>0</v>
      </c>
    </row>
    <row r="24851" spans="1:4">
      <c r="A24851" s="1">
        <v>0.1145764376820784</v>
      </c>
      <c r="B24851" s="1">
        <v>0.360013651467254</v>
      </c>
      <c r="C24851" s="3">
        <f t="shared" si="388"/>
        <v>0</v>
      </c>
      <c r="D24851">
        <f>ROUND(C24851,0)</f>
        <v>0</v>
      </c>
    </row>
    <row r="24852" spans="1:4">
      <c r="A24852" s="1">
        <v>0.1145764376820784</v>
      </c>
      <c r="B24852" s="1">
        <v>0.34330018781147092</v>
      </c>
      <c r="C24852" s="3">
        <f t="shared" si="388"/>
        <v>0</v>
      </c>
      <c r="D24852">
        <f>ROUND(C24852,0)</f>
        <v>0</v>
      </c>
    </row>
    <row r="24853" spans="1:4">
      <c r="A24853" s="1">
        <v>0.1145764376820784</v>
      </c>
      <c r="B24853" s="1">
        <v>0.32871786392690638</v>
      </c>
      <c r="C24853" s="3">
        <f t="shared" si="388"/>
        <v>0</v>
      </c>
      <c r="D24853">
        <f>ROUND(C24853,0)</f>
        <v>0</v>
      </c>
    </row>
    <row r="24854" spans="1:4">
      <c r="A24854" s="1">
        <v>0.1145764376820784</v>
      </c>
      <c r="B24854" s="1">
        <v>0.31588349615676398</v>
      </c>
      <c r="C24854" s="3">
        <f t="shared" si="388"/>
        <v>0</v>
      </c>
      <c r="D24854">
        <f>ROUND(C24854,0)</f>
        <v>0</v>
      </c>
    </row>
    <row r="24855" spans="1:4">
      <c r="A24855" s="1">
        <v>0.1145764376820784</v>
      </c>
      <c r="B24855" s="1">
        <v>0.30450056946891069</v>
      </c>
      <c r="C24855" s="3">
        <f t="shared" si="388"/>
        <v>0</v>
      </c>
      <c r="D24855">
        <f>ROUND(C24855,0)</f>
        <v>0</v>
      </c>
    </row>
    <row r="24856" spans="1:4">
      <c r="A24856" s="1">
        <v>0.1145764376820784</v>
      </c>
      <c r="B24856" s="1">
        <v>0.29433604542358921</v>
      </c>
      <c r="C24856" s="3">
        <f t="shared" si="388"/>
        <v>0</v>
      </c>
      <c r="D24856">
        <f>ROUND(C24856,0)</f>
        <v>0</v>
      </c>
    </row>
    <row r="24857" spans="1:4">
      <c r="A24857" s="1">
        <v>0.1145764376820784</v>
      </c>
      <c r="B24857" s="1">
        <v>0.37936226903013742</v>
      </c>
      <c r="C24857" s="3">
        <f t="shared" si="388"/>
        <v>0</v>
      </c>
      <c r="D24857">
        <f>ROUND(C24857,0)</f>
        <v>0</v>
      </c>
    </row>
    <row r="24858" spans="1:4">
      <c r="A24858" s="1">
        <v>0.11457643768207849</v>
      </c>
      <c r="B24858" s="1">
        <v>0.36001365146725411</v>
      </c>
      <c r="C24858" s="3">
        <f t="shared" si="388"/>
        <v>0</v>
      </c>
      <c r="D24858">
        <f>ROUND(C24858,0)</f>
        <v>0</v>
      </c>
    </row>
    <row r="24859" spans="1:4">
      <c r="A24859" s="1">
        <v>0.1145764376820784</v>
      </c>
      <c r="B24859" s="1">
        <v>0.34330018781147081</v>
      </c>
      <c r="C24859" s="3">
        <f t="shared" si="388"/>
        <v>0</v>
      </c>
      <c r="D24859">
        <f>ROUND(C24859,0)</f>
        <v>0</v>
      </c>
    </row>
    <row r="24860" spans="1:4">
      <c r="A24860" s="1">
        <v>0.1145764376820784</v>
      </c>
      <c r="B24860" s="1">
        <v>0.3287178639269065</v>
      </c>
      <c r="C24860" s="3">
        <f t="shared" si="388"/>
        <v>0</v>
      </c>
      <c r="D24860">
        <f>ROUND(C24860,0)</f>
        <v>0</v>
      </c>
    </row>
    <row r="24861" spans="1:4">
      <c r="A24861" s="1">
        <v>0.11457643768207849</v>
      </c>
      <c r="B24861" s="1">
        <v>0.31588349615676398</v>
      </c>
      <c r="C24861" s="3">
        <f t="shared" si="388"/>
        <v>0</v>
      </c>
      <c r="D24861">
        <f>ROUND(C24861,0)</f>
        <v>0</v>
      </c>
    </row>
    <row r="24862" spans="1:4">
      <c r="A24862" s="1">
        <v>0.11457643768207849</v>
      </c>
      <c r="B24862" s="1">
        <v>0.30450056946891069</v>
      </c>
      <c r="C24862" s="3">
        <f t="shared" si="388"/>
        <v>0</v>
      </c>
      <c r="D24862">
        <f>ROUND(C24862,0)</f>
        <v>0</v>
      </c>
    </row>
    <row r="24863" spans="1:4">
      <c r="A24863" s="1">
        <v>0.1145764376820784</v>
      </c>
      <c r="B24863" s="1">
        <v>0.29433604542358921</v>
      </c>
      <c r="C24863" s="3">
        <f t="shared" si="388"/>
        <v>0</v>
      </c>
      <c r="D24863">
        <f>ROUND(C24863,0)</f>
        <v>0</v>
      </c>
    </row>
    <row r="24864" spans="1:4">
      <c r="A24864" s="1">
        <v>0.1145764376820784</v>
      </c>
      <c r="B24864" s="1">
        <v>0.37936226903013742</v>
      </c>
      <c r="C24864" s="3">
        <f t="shared" si="388"/>
        <v>0</v>
      </c>
      <c r="D24864">
        <f>ROUND(C24864,0)</f>
        <v>0</v>
      </c>
    </row>
    <row r="24865" spans="1:4">
      <c r="A24865" s="1">
        <v>0.1145764376820784</v>
      </c>
      <c r="B24865" s="1">
        <v>0.36001365146725411</v>
      </c>
      <c r="C24865" s="3">
        <f t="shared" si="388"/>
        <v>0</v>
      </c>
      <c r="D24865">
        <f>ROUND(C24865,0)</f>
        <v>0</v>
      </c>
    </row>
    <row r="24866" spans="1:4">
      <c r="A24866" s="1">
        <v>0.1145764376820784</v>
      </c>
      <c r="B24866" s="1">
        <v>0.34330018781147092</v>
      </c>
      <c r="C24866" s="3">
        <f t="shared" si="388"/>
        <v>0</v>
      </c>
      <c r="D24866">
        <f>ROUND(C24866,0)</f>
        <v>0</v>
      </c>
    </row>
    <row r="24867" spans="1:4">
      <c r="A24867" s="1">
        <v>0.11457643768207849</v>
      </c>
      <c r="B24867" s="1">
        <v>0.32871786392690661</v>
      </c>
      <c r="C24867" s="3">
        <f t="shared" si="388"/>
        <v>0</v>
      </c>
      <c r="D24867">
        <f>ROUND(C24867,0)</f>
        <v>0</v>
      </c>
    </row>
    <row r="24868" spans="1:4">
      <c r="A24868" s="1">
        <v>0.1145764376820784</v>
      </c>
      <c r="B24868" s="1">
        <v>0.31588349615676398</v>
      </c>
      <c r="C24868" s="3">
        <f t="shared" si="388"/>
        <v>0</v>
      </c>
      <c r="D24868">
        <f>ROUND(C24868,0)</f>
        <v>0</v>
      </c>
    </row>
    <row r="24869" spans="1:4">
      <c r="A24869" s="1">
        <v>0.1145764376820784</v>
      </c>
      <c r="B24869" s="1">
        <v>0.30450056946891069</v>
      </c>
      <c r="C24869" s="3">
        <f t="shared" si="388"/>
        <v>0</v>
      </c>
      <c r="D24869">
        <f>ROUND(C24869,0)</f>
        <v>0</v>
      </c>
    </row>
    <row r="24870" spans="1:4">
      <c r="A24870" s="1">
        <v>0.1145764376820784</v>
      </c>
      <c r="B24870" s="1">
        <v>0.29433604542358932</v>
      </c>
      <c r="C24870" s="3">
        <f t="shared" si="388"/>
        <v>0</v>
      </c>
      <c r="D24870">
        <f>ROUND(C24870,0)</f>
        <v>0</v>
      </c>
    </row>
    <row r="24871" spans="1:4">
      <c r="A24871" s="1">
        <v>0.1145764376820784</v>
      </c>
      <c r="B24871" s="1">
        <v>0.37936226903013742</v>
      </c>
      <c r="C24871" s="3">
        <f t="shared" si="388"/>
        <v>0</v>
      </c>
      <c r="D24871">
        <f>ROUND(C24871,0)</f>
        <v>0</v>
      </c>
    </row>
    <row r="24872" spans="1:4">
      <c r="A24872" s="1">
        <v>0.1145764376820784</v>
      </c>
      <c r="B24872" s="1">
        <v>0.360013651467254</v>
      </c>
      <c r="C24872" s="3">
        <f t="shared" si="388"/>
        <v>0</v>
      </c>
      <c r="D24872">
        <f>ROUND(C24872,0)</f>
        <v>0</v>
      </c>
    </row>
    <row r="24873" spans="1:4">
      <c r="A24873" s="1">
        <v>0.1145764376820784</v>
      </c>
      <c r="B24873" s="1">
        <v>0.34330018781147092</v>
      </c>
      <c r="C24873" s="3">
        <f t="shared" si="388"/>
        <v>0</v>
      </c>
      <c r="D24873">
        <f>ROUND(C24873,0)</f>
        <v>0</v>
      </c>
    </row>
    <row r="24874" spans="1:4">
      <c r="A24874" s="1">
        <v>0.1145764376820784</v>
      </c>
      <c r="B24874" s="1">
        <v>0.3287178639269065</v>
      </c>
      <c r="C24874" s="3">
        <f t="shared" si="388"/>
        <v>0</v>
      </c>
      <c r="D24874">
        <f>ROUND(C24874,0)</f>
        <v>0</v>
      </c>
    </row>
    <row r="24875" spans="1:4">
      <c r="A24875" s="1">
        <v>0.1145764376820784</v>
      </c>
      <c r="B24875" s="1">
        <v>0.31588349615676398</v>
      </c>
      <c r="C24875" s="3">
        <f t="shared" si="388"/>
        <v>0</v>
      </c>
      <c r="D24875">
        <f>ROUND(C24875,0)</f>
        <v>0</v>
      </c>
    </row>
    <row r="24876" spans="1:4">
      <c r="A24876" s="1">
        <v>0.1145764376820784</v>
      </c>
      <c r="B24876" s="1">
        <v>0.30450056946891069</v>
      </c>
      <c r="C24876" s="3">
        <f t="shared" si="388"/>
        <v>0</v>
      </c>
      <c r="D24876">
        <f>ROUND(C24876,0)</f>
        <v>0</v>
      </c>
    </row>
    <row r="24877" spans="1:4">
      <c r="A24877" s="1">
        <v>0.1145764376820784</v>
      </c>
      <c r="B24877" s="1">
        <v>0.29433604542358932</v>
      </c>
      <c r="C24877" s="3">
        <f t="shared" si="388"/>
        <v>0</v>
      </c>
      <c r="D24877">
        <f>ROUND(C24877,0)</f>
        <v>0</v>
      </c>
    </row>
    <row r="24878" spans="1:4">
      <c r="A24878" s="1">
        <v>0.1356667025218917</v>
      </c>
      <c r="B24878" s="1">
        <v>0.47602351762067258</v>
      </c>
      <c r="C24878" s="3">
        <f t="shared" si="388"/>
        <v>0</v>
      </c>
      <c r="D24878">
        <f>ROUND(C24878,0)</f>
        <v>0</v>
      </c>
    </row>
    <row r="24879" spans="1:4">
      <c r="A24879" s="1">
        <v>0.1356667025218917</v>
      </c>
      <c r="B24879" s="1">
        <v>0.44919207772325193</v>
      </c>
      <c r="C24879" s="3">
        <f t="shared" si="388"/>
        <v>0</v>
      </c>
      <c r="D24879">
        <f>ROUND(C24879,0)</f>
        <v>0</v>
      </c>
    </row>
    <row r="24880" spans="1:4">
      <c r="A24880" s="1">
        <v>0.1356667025218917</v>
      </c>
      <c r="B24880" s="1">
        <v>0.42628192973630569</v>
      </c>
      <c r="C24880" s="3">
        <f t="shared" si="388"/>
        <v>0</v>
      </c>
      <c r="D24880">
        <f>ROUND(C24880,0)</f>
        <v>0</v>
      </c>
    </row>
    <row r="24881" spans="1:4">
      <c r="A24881" s="1">
        <v>0.1356667025218917</v>
      </c>
      <c r="B24881" s="1">
        <v>0.40649199257495638</v>
      </c>
      <c r="C24881" s="3">
        <f t="shared" si="388"/>
        <v>0</v>
      </c>
      <c r="D24881">
        <f>ROUND(C24881,0)</f>
        <v>0</v>
      </c>
    </row>
    <row r="24882" spans="1:4">
      <c r="A24882" s="1">
        <v>0.1356667025218917</v>
      </c>
      <c r="B24882" s="1">
        <v>0.38922547742971791</v>
      </c>
      <c r="C24882" s="3">
        <f t="shared" si="388"/>
        <v>0</v>
      </c>
      <c r="D24882">
        <f>ROUND(C24882,0)</f>
        <v>0</v>
      </c>
    </row>
    <row r="24883" spans="1:4">
      <c r="A24883" s="1">
        <v>0.1356667025218917</v>
      </c>
      <c r="B24883" s="1">
        <v>0.37402866742625218</v>
      </c>
      <c r="C24883" s="3">
        <f t="shared" si="388"/>
        <v>0</v>
      </c>
      <c r="D24883">
        <f>ROUND(C24883,0)</f>
        <v>0</v>
      </c>
    </row>
    <row r="24884" spans="1:4">
      <c r="A24884" s="1">
        <v>0.1356667025218917</v>
      </c>
      <c r="B24884" s="1">
        <v>0.3605504675447504</v>
      </c>
      <c r="C24884" s="3">
        <f t="shared" si="388"/>
        <v>0</v>
      </c>
      <c r="D24884">
        <f>ROUND(C24884,0)</f>
        <v>0</v>
      </c>
    </row>
    <row r="24885" spans="1:4">
      <c r="A24885" s="1">
        <v>0.1356667025218917</v>
      </c>
      <c r="B24885" s="1">
        <v>0.34851494359383473</v>
      </c>
      <c r="C24885" s="3">
        <f t="shared" si="388"/>
        <v>0</v>
      </c>
      <c r="D24885">
        <f>ROUND(C24885,0)</f>
        <v>0</v>
      </c>
    </row>
    <row r="24886" spans="1:4">
      <c r="A24886" s="1">
        <v>0.1356667025218917</v>
      </c>
      <c r="B24886" s="1">
        <v>0.47602351762067258</v>
      </c>
      <c r="C24886" s="3">
        <f t="shared" si="388"/>
        <v>0</v>
      </c>
      <c r="D24886">
        <f>ROUND(C24886,0)</f>
        <v>0</v>
      </c>
    </row>
    <row r="24887" spans="1:4">
      <c r="A24887" s="1">
        <v>0.13566670252189181</v>
      </c>
      <c r="B24887" s="1">
        <v>0.44919207772325198</v>
      </c>
      <c r="C24887" s="3">
        <f t="shared" si="388"/>
        <v>0</v>
      </c>
      <c r="D24887">
        <f>ROUND(C24887,0)</f>
        <v>0</v>
      </c>
    </row>
    <row r="24888" spans="1:4">
      <c r="A24888" s="1">
        <v>0.1356667025218917</v>
      </c>
      <c r="B24888" s="1">
        <v>0.42628192973630558</v>
      </c>
      <c r="C24888" s="3">
        <f t="shared" si="388"/>
        <v>0</v>
      </c>
      <c r="D24888">
        <f>ROUND(C24888,0)</f>
        <v>0</v>
      </c>
    </row>
    <row r="24889" spans="1:4">
      <c r="A24889" s="1">
        <v>0.1356667025218917</v>
      </c>
      <c r="B24889" s="1">
        <v>0.40649199257495627</v>
      </c>
      <c r="C24889" s="3">
        <f t="shared" si="388"/>
        <v>0</v>
      </c>
      <c r="D24889">
        <f>ROUND(C24889,0)</f>
        <v>0</v>
      </c>
    </row>
    <row r="24890" spans="1:4">
      <c r="A24890" s="1">
        <v>0.1356667025218917</v>
      </c>
      <c r="B24890" s="1">
        <v>0.38922547742971791</v>
      </c>
      <c r="C24890" s="3">
        <f t="shared" si="388"/>
        <v>0</v>
      </c>
      <c r="D24890">
        <f>ROUND(C24890,0)</f>
        <v>0</v>
      </c>
    </row>
    <row r="24891" spans="1:4">
      <c r="A24891" s="1">
        <v>0.1356667025218917</v>
      </c>
      <c r="B24891" s="1">
        <v>0.37402866742625218</v>
      </c>
      <c r="C24891" s="3">
        <f t="shared" si="388"/>
        <v>0</v>
      </c>
      <c r="D24891">
        <f>ROUND(C24891,0)</f>
        <v>0</v>
      </c>
    </row>
    <row r="24892" spans="1:4">
      <c r="A24892" s="1">
        <v>0.1356667025218917</v>
      </c>
      <c r="B24892" s="1">
        <v>0.36055046754475029</v>
      </c>
      <c r="C24892" s="3">
        <f t="shared" si="388"/>
        <v>0</v>
      </c>
      <c r="D24892">
        <f>ROUND(C24892,0)</f>
        <v>0</v>
      </c>
    </row>
    <row r="24893" spans="1:4">
      <c r="A24893" s="1">
        <v>0.1356667025218917</v>
      </c>
      <c r="B24893" s="1">
        <v>0.34851494359383473</v>
      </c>
      <c r="C24893" s="3">
        <f t="shared" si="388"/>
        <v>0</v>
      </c>
      <c r="D24893">
        <f>ROUND(C24893,0)</f>
        <v>0</v>
      </c>
    </row>
    <row r="24894" spans="1:4">
      <c r="A24894" s="1">
        <v>0.1356667025218917</v>
      </c>
      <c r="B24894" s="1">
        <v>0.44919207772325193</v>
      </c>
      <c r="C24894" s="3">
        <f t="shared" si="388"/>
        <v>0</v>
      </c>
      <c r="D24894">
        <f>ROUND(C24894,0)</f>
        <v>0</v>
      </c>
    </row>
    <row r="24895" spans="1:4">
      <c r="A24895" s="1">
        <v>0.1356667025218917</v>
      </c>
      <c r="B24895" s="1">
        <v>0.42628192973630558</v>
      </c>
      <c r="C24895" s="3">
        <f t="shared" si="388"/>
        <v>0</v>
      </c>
      <c r="D24895">
        <f>ROUND(C24895,0)</f>
        <v>0</v>
      </c>
    </row>
    <row r="24896" spans="1:4">
      <c r="A24896" s="1">
        <v>0.1356667025218917</v>
      </c>
      <c r="B24896" s="1">
        <v>0.40649199257495638</v>
      </c>
      <c r="C24896" s="3">
        <f t="shared" si="388"/>
        <v>0</v>
      </c>
      <c r="D24896">
        <f>ROUND(C24896,0)</f>
        <v>0</v>
      </c>
    </row>
    <row r="24897" spans="1:4">
      <c r="A24897" s="1">
        <v>0.1356667025218917</v>
      </c>
      <c r="B24897" s="1">
        <v>0.38922547742971791</v>
      </c>
      <c r="C24897" s="3">
        <f t="shared" si="388"/>
        <v>0</v>
      </c>
      <c r="D24897">
        <f>ROUND(C24897,0)</f>
        <v>0</v>
      </c>
    </row>
    <row r="24898" spans="1:4">
      <c r="A24898" s="1">
        <v>0.1356667025218917</v>
      </c>
      <c r="B24898" s="1">
        <v>0.37402866742625218</v>
      </c>
      <c r="C24898" s="3">
        <f t="shared" si="388"/>
        <v>0</v>
      </c>
      <c r="D24898">
        <f>ROUND(C24898,0)</f>
        <v>0</v>
      </c>
    </row>
    <row r="24899" spans="1:4">
      <c r="A24899" s="1">
        <v>0.1356667025218917</v>
      </c>
      <c r="B24899" s="1">
        <v>0.3605504675447504</v>
      </c>
      <c r="C24899" s="3">
        <f t="shared" ref="C24899:C24962" si="389">ROUND(A24899,0)</f>
        <v>0</v>
      </c>
      <c r="D24899">
        <f>ROUND(C24899,0)</f>
        <v>0</v>
      </c>
    </row>
    <row r="24900" spans="1:4">
      <c r="A24900" s="1">
        <v>0.1356667025218917</v>
      </c>
      <c r="B24900" s="1">
        <v>0.34851494359383473</v>
      </c>
      <c r="C24900" s="3">
        <f t="shared" si="389"/>
        <v>0</v>
      </c>
      <c r="D24900">
        <f>ROUND(C24900,0)</f>
        <v>0</v>
      </c>
    </row>
    <row r="24901" spans="1:4">
      <c r="A24901" s="1">
        <v>0.1356667025218917</v>
      </c>
      <c r="B24901" s="1">
        <v>0.44919207772325193</v>
      </c>
      <c r="C24901" s="3">
        <f t="shared" si="389"/>
        <v>0</v>
      </c>
      <c r="D24901">
        <f>ROUND(C24901,0)</f>
        <v>0</v>
      </c>
    </row>
    <row r="24902" spans="1:4">
      <c r="A24902" s="1">
        <v>0.1356667025218917</v>
      </c>
      <c r="B24902" s="1">
        <v>0.42628192973630558</v>
      </c>
      <c r="C24902" s="3">
        <f t="shared" si="389"/>
        <v>0</v>
      </c>
      <c r="D24902">
        <f>ROUND(C24902,0)</f>
        <v>0</v>
      </c>
    </row>
    <row r="24903" spans="1:4">
      <c r="A24903" s="1">
        <v>0.1356667025218917</v>
      </c>
      <c r="B24903" s="1">
        <v>0.40649199257495627</v>
      </c>
      <c r="C24903" s="3">
        <f t="shared" si="389"/>
        <v>0</v>
      </c>
      <c r="D24903">
        <f>ROUND(C24903,0)</f>
        <v>0</v>
      </c>
    </row>
    <row r="24904" spans="1:4">
      <c r="A24904" s="1">
        <v>0.1356667025218917</v>
      </c>
      <c r="B24904" s="1">
        <v>0.38922547742971803</v>
      </c>
      <c r="C24904" s="3">
        <f t="shared" si="389"/>
        <v>0</v>
      </c>
      <c r="D24904">
        <f>ROUND(C24904,0)</f>
        <v>0</v>
      </c>
    </row>
    <row r="24905" spans="1:4">
      <c r="A24905" s="1">
        <v>0.1356667025218917</v>
      </c>
      <c r="B24905" s="1">
        <v>0.37402866742625218</v>
      </c>
      <c r="C24905" s="3">
        <f t="shared" si="389"/>
        <v>0</v>
      </c>
      <c r="D24905">
        <f>ROUND(C24905,0)</f>
        <v>0</v>
      </c>
    </row>
    <row r="24906" spans="1:4">
      <c r="A24906" s="1">
        <v>0.1356667025218917</v>
      </c>
      <c r="B24906" s="1">
        <v>0.3605504675447504</v>
      </c>
      <c r="C24906" s="3">
        <f t="shared" si="389"/>
        <v>0</v>
      </c>
      <c r="D24906">
        <f>ROUND(C24906,0)</f>
        <v>0</v>
      </c>
    </row>
    <row r="24907" spans="1:4">
      <c r="A24907" s="1">
        <v>0.13566670252189181</v>
      </c>
      <c r="B24907" s="1">
        <v>0.34851494359383478</v>
      </c>
      <c r="C24907" s="3">
        <f t="shared" si="389"/>
        <v>0</v>
      </c>
      <c r="D24907">
        <f>ROUND(C24907,0)</f>
        <v>0</v>
      </c>
    </row>
    <row r="24908" spans="1:4">
      <c r="A24908" s="1">
        <v>0.1356667025218917</v>
      </c>
      <c r="B24908" s="1">
        <v>0.44919207772325193</v>
      </c>
      <c r="C24908" s="3">
        <f t="shared" si="389"/>
        <v>0</v>
      </c>
      <c r="D24908">
        <f>ROUND(C24908,0)</f>
        <v>0</v>
      </c>
    </row>
    <row r="24909" spans="1:4">
      <c r="A24909" s="1">
        <v>0.1356667025218917</v>
      </c>
      <c r="B24909" s="1">
        <v>0.42628192973630558</v>
      </c>
      <c r="C24909" s="3">
        <f t="shared" si="389"/>
        <v>0</v>
      </c>
      <c r="D24909">
        <f>ROUND(C24909,0)</f>
        <v>0</v>
      </c>
    </row>
    <row r="24910" spans="1:4">
      <c r="A24910" s="1">
        <v>0.1356667025218917</v>
      </c>
      <c r="B24910" s="1">
        <v>0.40649199257495627</v>
      </c>
      <c r="C24910" s="3">
        <f t="shared" si="389"/>
        <v>0</v>
      </c>
      <c r="D24910">
        <f>ROUND(C24910,0)</f>
        <v>0</v>
      </c>
    </row>
    <row r="24911" spans="1:4">
      <c r="A24911" s="1">
        <v>0.1356667025218917</v>
      </c>
      <c r="B24911" s="1">
        <v>0.38922547742971803</v>
      </c>
      <c r="C24911" s="3">
        <f t="shared" si="389"/>
        <v>0</v>
      </c>
      <c r="D24911">
        <f>ROUND(C24911,0)</f>
        <v>0</v>
      </c>
    </row>
    <row r="24912" spans="1:4">
      <c r="A24912" s="1">
        <v>0.1356667025218917</v>
      </c>
      <c r="B24912" s="1">
        <v>0.37402866742625218</v>
      </c>
      <c r="C24912" s="3">
        <f t="shared" si="389"/>
        <v>0</v>
      </c>
      <c r="D24912">
        <f>ROUND(C24912,0)</f>
        <v>0</v>
      </c>
    </row>
    <row r="24913" spans="1:4">
      <c r="A24913" s="1">
        <v>0.1356667025218917</v>
      </c>
      <c r="B24913" s="1">
        <v>0.36055046754475029</v>
      </c>
      <c r="C24913" s="3">
        <f t="shared" si="389"/>
        <v>0</v>
      </c>
      <c r="D24913">
        <f>ROUND(C24913,0)</f>
        <v>0</v>
      </c>
    </row>
    <row r="24914" spans="1:4">
      <c r="A24914" s="1">
        <v>0.1356667025218917</v>
      </c>
      <c r="B24914" s="1">
        <v>0.34851494359383478</v>
      </c>
      <c r="C24914" s="3">
        <f t="shared" si="389"/>
        <v>0</v>
      </c>
      <c r="D24914">
        <f>ROUND(C24914,0)</f>
        <v>0</v>
      </c>
    </row>
    <row r="24915" spans="1:4">
      <c r="A24915" s="1">
        <v>0.1356667025218917</v>
      </c>
      <c r="B24915" s="1">
        <v>0.44919207772325198</v>
      </c>
      <c r="C24915" s="3">
        <f t="shared" si="389"/>
        <v>0</v>
      </c>
      <c r="D24915">
        <f>ROUND(C24915,0)</f>
        <v>0</v>
      </c>
    </row>
    <row r="24916" spans="1:4">
      <c r="A24916" s="1">
        <v>0.1356667025218917</v>
      </c>
      <c r="B24916" s="1">
        <v>0.42628192973630558</v>
      </c>
      <c r="C24916" s="3">
        <f t="shared" si="389"/>
        <v>0</v>
      </c>
      <c r="D24916">
        <f>ROUND(C24916,0)</f>
        <v>0</v>
      </c>
    </row>
    <row r="24917" spans="1:4">
      <c r="A24917" s="1">
        <v>0.1356667025218917</v>
      </c>
      <c r="B24917" s="1">
        <v>0.40649199257495627</v>
      </c>
      <c r="C24917" s="3">
        <f t="shared" si="389"/>
        <v>0</v>
      </c>
      <c r="D24917">
        <f>ROUND(C24917,0)</f>
        <v>0</v>
      </c>
    </row>
    <row r="24918" spans="1:4">
      <c r="A24918" s="1">
        <v>0.1356667025218917</v>
      </c>
      <c r="B24918" s="1">
        <v>0.38922547742971803</v>
      </c>
      <c r="C24918" s="3">
        <f t="shared" si="389"/>
        <v>0</v>
      </c>
      <c r="D24918">
        <f>ROUND(C24918,0)</f>
        <v>0</v>
      </c>
    </row>
    <row r="24919" spans="1:4">
      <c r="A24919" s="1">
        <v>0.1356667025218917</v>
      </c>
      <c r="B24919" s="1">
        <v>0.37402866742625218</v>
      </c>
      <c r="C24919" s="3">
        <f t="shared" si="389"/>
        <v>0</v>
      </c>
      <c r="D24919">
        <f>ROUND(C24919,0)</f>
        <v>0</v>
      </c>
    </row>
    <row r="24920" spans="1:4">
      <c r="A24920" s="1">
        <v>0.1356667025218917</v>
      </c>
      <c r="B24920" s="1">
        <v>0.3605504675447504</v>
      </c>
      <c r="C24920" s="3">
        <f t="shared" si="389"/>
        <v>0</v>
      </c>
      <c r="D24920">
        <f>ROUND(C24920,0)</f>
        <v>0</v>
      </c>
    </row>
    <row r="24921" spans="1:4">
      <c r="A24921" s="1">
        <v>0.1356667025218917</v>
      </c>
      <c r="B24921" s="1">
        <v>0.34851494359383473</v>
      </c>
      <c r="C24921" s="3">
        <f t="shared" si="389"/>
        <v>0</v>
      </c>
      <c r="D24921">
        <f>ROUND(C24921,0)</f>
        <v>0</v>
      </c>
    </row>
    <row r="24922" spans="1:4">
      <c r="A24922" s="1">
        <v>0.1356667025218917</v>
      </c>
      <c r="B24922" s="1">
        <v>0.44919207772325198</v>
      </c>
      <c r="C24922" s="3">
        <f t="shared" si="389"/>
        <v>0</v>
      </c>
      <c r="D24922">
        <f>ROUND(C24922,0)</f>
        <v>0</v>
      </c>
    </row>
    <row r="24923" spans="1:4">
      <c r="A24923" s="1">
        <v>0.13566670252189181</v>
      </c>
      <c r="B24923" s="1">
        <v>0.42628192973630569</v>
      </c>
      <c r="C24923" s="3">
        <f t="shared" si="389"/>
        <v>0</v>
      </c>
      <c r="D24923">
        <f>ROUND(C24923,0)</f>
        <v>0</v>
      </c>
    </row>
    <row r="24924" spans="1:4">
      <c r="A24924" s="1">
        <v>0.1356667025218917</v>
      </c>
      <c r="B24924" s="1">
        <v>0.40649199257495627</v>
      </c>
      <c r="C24924" s="3">
        <f t="shared" si="389"/>
        <v>0</v>
      </c>
      <c r="D24924">
        <f>ROUND(C24924,0)</f>
        <v>0</v>
      </c>
    </row>
    <row r="24925" spans="1:4">
      <c r="A24925" s="1">
        <v>0.1356667025218917</v>
      </c>
      <c r="B24925" s="1">
        <v>0.38922547742971791</v>
      </c>
      <c r="C24925" s="3">
        <f t="shared" si="389"/>
        <v>0</v>
      </c>
      <c r="D24925">
        <f>ROUND(C24925,0)</f>
        <v>0</v>
      </c>
    </row>
    <row r="24926" spans="1:4">
      <c r="A24926" s="1">
        <v>0.1356667025218917</v>
      </c>
      <c r="B24926" s="1">
        <v>0.37402866742625218</v>
      </c>
      <c r="C24926" s="3">
        <f t="shared" si="389"/>
        <v>0</v>
      </c>
      <c r="D24926">
        <f>ROUND(C24926,0)</f>
        <v>0</v>
      </c>
    </row>
    <row r="24927" spans="1:4">
      <c r="A24927" s="1">
        <v>0.1356667025218917</v>
      </c>
      <c r="B24927" s="1">
        <v>0.3605504675447504</v>
      </c>
      <c r="C24927" s="3">
        <f t="shared" si="389"/>
        <v>0</v>
      </c>
      <c r="D24927">
        <f>ROUND(C24927,0)</f>
        <v>0</v>
      </c>
    </row>
    <row r="24928" spans="1:4">
      <c r="A24928" s="1">
        <v>0.1356667025218917</v>
      </c>
      <c r="B24928" s="1">
        <v>0.34851494359383473</v>
      </c>
      <c r="C24928" s="3">
        <f t="shared" si="389"/>
        <v>0</v>
      </c>
      <c r="D24928">
        <f>ROUND(C24928,0)</f>
        <v>0</v>
      </c>
    </row>
    <row r="24929" spans="1:4">
      <c r="A24929" s="1">
        <v>0.1356667025218917</v>
      </c>
      <c r="B24929" s="1">
        <v>0.42628192973630558</v>
      </c>
      <c r="C24929" s="3">
        <f t="shared" si="389"/>
        <v>0</v>
      </c>
      <c r="D24929">
        <f>ROUND(C24929,0)</f>
        <v>0</v>
      </c>
    </row>
    <row r="24930" spans="1:4">
      <c r="A24930" s="1">
        <v>0.1356667025218917</v>
      </c>
      <c r="B24930" s="1">
        <v>0.40649199257495638</v>
      </c>
      <c r="C24930" s="3">
        <f t="shared" si="389"/>
        <v>0</v>
      </c>
      <c r="D24930">
        <f>ROUND(C24930,0)</f>
        <v>0</v>
      </c>
    </row>
    <row r="24931" spans="1:4">
      <c r="A24931" s="1">
        <v>0.1356667025218917</v>
      </c>
      <c r="B24931" s="1">
        <v>0.38922547742971803</v>
      </c>
      <c r="C24931" s="3">
        <f t="shared" si="389"/>
        <v>0</v>
      </c>
      <c r="D24931">
        <f>ROUND(C24931,0)</f>
        <v>0</v>
      </c>
    </row>
    <row r="24932" spans="1:4">
      <c r="A24932" s="1">
        <v>0.1356667025218917</v>
      </c>
      <c r="B24932" s="1">
        <v>0.37402866742625213</v>
      </c>
      <c r="C24932" s="3">
        <f t="shared" si="389"/>
        <v>0</v>
      </c>
      <c r="D24932">
        <f>ROUND(C24932,0)</f>
        <v>0</v>
      </c>
    </row>
    <row r="24933" spans="1:4">
      <c r="A24933" s="1">
        <v>0.1356667025218917</v>
      </c>
      <c r="B24933" s="1">
        <v>0.36055046754475029</v>
      </c>
      <c r="C24933" s="3">
        <f t="shared" si="389"/>
        <v>0</v>
      </c>
      <c r="D24933">
        <f>ROUND(C24933,0)</f>
        <v>0</v>
      </c>
    </row>
    <row r="24934" spans="1:4">
      <c r="A24934" s="1">
        <v>0.1356667025218917</v>
      </c>
      <c r="B24934" s="1">
        <v>0.34851494359383478</v>
      </c>
      <c r="C24934" s="3">
        <f t="shared" si="389"/>
        <v>0</v>
      </c>
      <c r="D24934">
        <f>ROUND(C24934,0)</f>
        <v>0</v>
      </c>
    </row>
    <row r="24935" spans="1:4">
      <c r="A24935" s="1">
        <v>0.13458674602200271</v>
      </c>
      <c r="B24935" s="1">
        <v>0.47223419656843041</v>
      </c>
      <c r="C24935" s="3">
        <f t="shared" si="389"/>
        <v>0</v>
      </c>
      <c r="D24935">
        <f>ROUND(C24935,0)</f>
        <v>0</v>
      </c>
    </row>
    <row r="24936" spans="1:4">
      <c r="A24936" s="1">
        <v>0.13458674602200271</v>
      </c>
      <c r="B24936" s="1">
        <v>0.44561634473189682</v>
      </c>
      <c r="C24936" s="3">
        <f t="shared" si="389"/>
        <v>0</v>
      </c>
      <c r="D24936">
        <f>ROUND(C24936,0)</f>
        <v>0</v>
      </c>
    </row>
    <row r="24937" spans="1:4">
      <c r="A24937" s="1">
        <v>0.13458674602200271</v>
      </c>
      <c r="B24937" s="1">
        <v>0.42288856989010692</v>
      </c>
      <c r="C24937" s="3">
        <f t="shared" si="389"/>
        <v>0</v>
      </c>
      <c r="D24937">
        <f>ROUND(C24937,0)</f>
        <v>0</v>
      </c>
    </row>
    <row r="24938" spans="1:4">
      <c r="A24938" s="1">
        <v>0.13458674602200271</v>
      </c>
      <c r="B24938" s="1">
        <v>0.40325616785618762</v>
      </c>
      <c r="C24938" s="3">
        <f t="shared" si="389"/>
        <v>0</v>
      </c>
      <c r="D24938">
        <f>ROUND(C24938,0)</f>
        <v>0</v>
      </c>
    </row>
    <row r="24939" spans="1:4">
      <c r="A24939" s="1">
        <v>0.13458674602200271</v>
      </c>
      <c r="B24939" s="1">
        <v>0.3861271004775339</v>
      </c>
      <c r="C24939" s="3">
        <f t="shared" si="389"/>
        <v>0</v>
      </c>
      <c r="D24939">
        <f>ROUND(C24939,0)</f>
        <v>0</v>
      </c>
    </row>
    <row r="24940" spans="1:4">
      <c r="A24940" s="1">
        <v>0.13458674602200271</v>
      </c>
      <c r="B24940" s="1">
        <v>0.37105126263183219</v>
      </c>
      <c r="C24940" s="3">
        <f t="shared" si="389"/>
        <v>0</v>
      </c>
      <c r="D24940">
        <f>ROUND(C24940,0)</f>
        <v>0</v>
      </c>
    </row>
    <row r="24941" spans="1:4">
      <c r="A24941" s="1">
        <v>0.13458674602200271</v>
      </c>
      <c r="B24941" s="1">
        <v>0.35768035414385779</v>
      </c>
      <c r="C24941" s="3">
        <f t="shared" si="389"/>
        <v>0</v>
      </c>
      <c r="D24941">
        <f>ROUND(C24941,0)</f>
        <v>0</v>
      </c>
    </row>
    <row r="24942" spans="1:4">
      <c r="A24942" s="1">
        <v>0.1345867460220026</v>
      </c>
      <c r="B24942" s="1">
        <v>0.34574063735917188</v>
      </c>
      <c r="C24942" s="3">
        <f t="shared" si="389"/>
        <v>0</v>
      </c>
      <c r="D24942">
        <f>ROUND(C24942,0)</f>
        <v>0</v>
      </c>
    </row>
    <row r="24943" spans="1:4">
      <c r="A24943" s="1">
        <v>0.13458674602200271</v>
      </c>
      <c r="B24943" s="1">
        <v>0.4722341965684303</v>
      </c>
      <c r="C24943" s="3">
        <f t="shared" si="389"/>
        <v>0</v>
      </c>
      <c r="D24943">
        <f>ROUND(C24943,0)</f>
        <v>0</v>
      </c>
    </row>
    <row r="24944" spans="1:4">
      <c r="A24944" s="1">
        <v>0.13458674602200271</v>
      </c>
      <c r="B24944" s="1">
        <v>0.44561634473189682</v>
      </c>
      <c r="C24944" s="3">
        <f t="shared" si="389"/>
        <v>0</v>
      </c>
      <c r="D24944">
        <f>ROUND(C24944,0)</f>
        <v>0</v>
      </c>
    </row>
    <row r="24945" spans="1:4">
      <c r="A24945" s="1">
        <v>0.13458674602200271</v>
      </c>
      <c r="B24945" s="1">
        <v>0.42288856989010692</v>
      </c>
      <c r="C24945" s="3">
        <f t="shared" si="389"/>
        <v>0</v>
      </c>
      <c r="D24945">
        <f>ROUND(C24945,0)</f>
        <v>0</v>
      </c>
    </row>
    <row r="24946" spans="1:4">
      <c r="A24946" s="1">
        <v>0.13458674602200271</v>
      </c>
      <c r="B24946" s="1">
        <v>0.40325616785618762</v>
      </c>
      <c r="C24946" s="3">
        <f t="shared" si="389"/>
        <v>0</v>
      </c>
      <c r="D24946">
        <f>ROUND(C24946,0)</f>
        <v>0</v>
      </c>
    </row>
    <row r="24947" spans="1:4">
      <c r="A24947" s="1">
        <v>0.13458674602200271</v>
      </c>
      <c r="B24947" s="1">
        <v>0.38612710047753379</v>
      </c>
      <c r="C24947" s="3">
        <f t="shared" si="389"/>
        <v>0</v>
      </c>
      <c r="D24947">
        <f>ROUND(C24947,0)</f>
        <v>0</v>
      </c>
    </row>
    <row r="24948" spans="1:4">
      <c r="A24948" s="1">
        <v>0.13458674602200271</v>
      </c>
      <c r="B24948" s="1">
        <v>0.37105126263183241</v>
      </c>
      <c r="C24948" s="3">
        <f t="shared" si="389"/>
        <v>0</v>
      </c>
      <c r="D24948">
        <f>ROUND(C24948,0)</f>
        <v>0</v>
      </c>
    </row>
    <row r="24949" spans="1:4">
      <c r="A24949" s="1">
        <v>0.13458674602200271</v>
      </c>
      <c r="B24949" s="1">
        <v>0.35768035414385779</v>
      </c>
      <c r="C24949" s="3">
        <f t="shared" si="389"/>
        <v>0</v>
      </c>
      <c r="D24949">
        <f>ROUND(C24949,0)</f>
        <v>0</v>
      </c>
    </row>
    <row r="24950" spans="1:4">
      <c r="A24950" s="1">
        <v>0.13458674602200271</v>
      </c>
      <c r="B24950" s="1">
        <v>0.34574063735917188</v>
      </c>
      <c r="C24950" s="3">
        <f t="shared" si="389"/>
        <v>0</v>
      </c>
      <c r="D24950">
        <f>ROUND(C24950,0)</f>
        <v>0</v>
      </c>
    </row>
    <row r="24951" spans="1:4">
      <c r="A24951" s="1">
        <v>0.13458674602200271</v>
      </c>
      <c r="B24951" s="1">
        <v>0.44561634473189682</v>
      </c>
      <c r="C24951" s="3">
        <f t="shared" si="389"/>
        <v>0</v>
      </c>
      <c r="D24951">
        <f>ROUND(C24951,0)</f>
        <v>0</v>
      </c>
    </row>
    <row r="24952" spans="1:4">
      <c r="A24952" s="1">
        <v>0.13458674602200271</v>
      </c>
      <c r="B24952" s="1">
        <v>0.42288856989010692</v>
      </c>
      <c r="C24952" s="3">
        <f t="shared" si="389"/>
        <v>0</v>
      </c>
      <c r="D24952">
        <f>ROUND(C24952,0)</f>
        <v>0</v>
      </c>
    </row>
    <row r="24953" spans="1:4">
      <c r="A24953" s="1">
        <v>0.13458674602200271</v>
      </c>
      <c r="B24953" s="1">
        <v>0.40325616785618768</v>
      </c>
      <c r="C24953" s="3">
        <f t="shared" si="389"/>
        <v>0</v>
      </c>
      <c r="D24953">
        <f>ROUND(C24953,0)</f>
        <v>0</v>
      </c>
    </row>
    <row r="24954" spans="1:4">
      <c r="A24954" s="1">
        <v>0.13458674602200271</v>
      </c>
      <c r="B24954" s="1">
        <v>0.3861271004775339</v>
      </c>
      <c r="C24954" s="3">
        <f t="shared" si="389"/>
        <v>0</v>
      </c>
      <c r="D24954">
        <f>ROUND(C24954,0)</f>
        <v>0</v>
      </c>
    </row>
    <row r="24955" spans="1:4">
      <c r="A24955" s="1">
        <v>0.13458674602200271</v>
      </c>
      <c r="B24955" s="1">
        <v>0.3710512626318323</v>
      </c>
      <c r="C24955" s="3">
        <f t="shared" si="389"/>
        <v>0</v>
      </c>
      <c r="D24955">
        <f>ROUND(C24955,0)</f>
        <v>0</v>
      </c>
    </row>
    <row r="24956" spans="1:4">
      <c r="A24956" s="1">
        <v>0.13458674602200271</v>
      </c>
      <c r="B24956" s="1">
        <v>0.35768035414385779</v>
      </c>
      <c r="C24956" s="3">
        <f t="shared" si="389"/>
        <v>0</v>
      </c>
      <c r="D24956">
        <f>ROUND(C24956,0)</f>
        <v>0</v>
      </c>
    </row>
    <row r="24957" spans="1:4">
      <c r="A24957" s="1">
        <v>0.13458674602200271</v>
      </c>
      <c r="B24957" s="1">
        <v>0.34574063735917199</v>
      </c>
      <c r="C24957" s="3">
        <f t="shared" si="389"/>
        <v>0</v>
      </c>
      <c r="D24957">
        <f>ROUND(C24957,0)</f>
        <v>0</v>
      </c>
    </row>
    <row r="24958" spans="1:4">
      <c r="A24958" s="1">
        <v>0.13458674602200271</v>
      </c>
      <c r="B24958" s="1">
        <v>0.44561634473189682</v>
      </c>
      <c r="C24958" s="3">
        <f t="shared" si="389"/>
        <v>0</v>
      </c>
      <c r="D24958">
        <f>ROUND(C24958,0)</f>
        <v>0</v>
      </c>
    </row>
    <row r="24959" spans="1:4">
      <c r="A24959" s="1">
        <v>0.1345867460220026</v>
      </c>
      <c r="B24959" s="1">
        <v>0.42288856989010681</v>
      </c>
      <c r="C24959" s="3">
        <f t="shared" si="389"/>
        <v>0</v>
      </c>
      <c r="D24959">
        <f>ROUND(C24959,0)</f>
        <v>0</v>
      </c>
    </row>
    <row r="24960" spans="1:4">
      <c r="A24960" s="1">
        <v>0.13458674602200271</v>
      </c>
      <c r="B24960" s="1">
        <v>0.40325616785618768</v>
      </c>
      <c r="C24960" s="3">
        <f t="shared" si="389"/>
        <v>0</v>
      </c>
      <c r="D24960">
        <f>ROUND(C24960,0)</f>
        <v>0</v>
      </c>
    </row>
    <row r="24961" spans="1:4">
      <c r="A24961" s="1">
        <v>0.13458674602200271</v>
      </c>
      <c r="B24961" s="1">
        <v>0.38612710047753379</v>
      </c>
      <c r="C24961" s="3">
        <f t="shared" si="389"/>
        <v>0</v>
      </c>
      <c r="D24961">
        <f>ROUND(C24961,0)</f>
        <v>0</v>
      </c>
    </row>
    <row r="24962" spans="1:4">
      <c r="A24962" s="1">
        <v>0.13458674602200271</v>
      </c>
      <c r="B24962" s="1">
        <v>0.3710512626318323</v>
      </c>
      <c r="C24962" s="3">
        <f t="shared" si="389"/>
        <v>0</v>
      </c>
      <c r="D24962">
        <f>ROUND(C24962,0)</f>
        <v>0</v>
      </c>
    </row>
    <row r="24963" spans="1:4">
      <c r="A24963" s="1">
        <v>0.13458674602200271</v>
      </c>
      <c r="B24963" s="1">
        <v>0.35768035414385779</v>
      </c>
      <c r="C24963" s="3">
        <f t="shared" ref="C24963:C25026" si="390">ROUND(A24963,0)</f>
        <v>0</v>
      </c>
      <c r="D24963">
        <f>ROUND(C24963,0)</f>
        <v>0</v>
      </c>
    </row>
    <row r="24964" spans="1:4">
      <c r="A24964" s="1">
        <v>0.13458674602200271</v>
      </c>
      <c r="B24964" s="1">
        <v>0.34574063735917188</v>
      </c>
      <c r="C24964" s="3">
        <f t="shared" si="390"/>
        <v>0</v>
      </c>
      <c r="D24964">
        <f>ROUND(C24964,0)</f>
        <v>0</v>
      </c>
    </row>
    <row r="24965" spans="1:4">
      <c r="A24965" s="1">
        <v>0.13458674602200271</v>
      </c>
      <c r="B24965" s="1">
        <v>0.44561634473189682</v>
      </c>
      <c r="C24965" s="3">
        <f t="shared" si="390"/>
        <v>0</v>
      </c>
      <c r="D24965">
        <f>ROUND(C24965,0)</f>
        <v>0</v>
      </c>
    </row>
    <row r="24966" spans="1:4">
      <c r="A24966" s="1">
        <v>0.13458674602200271</v>
      </c>
      <c r="B24966" s="1">
        <v>0.42288856989010692</v>
      </c>
      <c r="C24966" s="3">
        <f t="shared" si="390"/>
        <v>0</v>
      </c>
      <c r="D24966">
        <f>ROUND(C24966,0)</f>
        <v>0</v>
      </c>
    </row>
    <row r="24967" spans="1:4">
      <c r="A24967" s="1">
        <v>0.13458674602200271</v>
      </c>
      <c r="B24967" s="1">
        <v>0.40325616785618762</v>
      </c>
      <c r="C24967" s="3">
        <f t="shared" si="390"/>
        <v>0</v>
      </c>
      <c r="D24967">
        <f>ROUND(C24967,0)</f>
        <v>0</v>
      </c>
    </row>
    <row r="24968" spans="1:4">
      <c r="A24968" s="1">
        <v>0.13458674602200271</v>
      </c>
      <c r="B24968" s="1">
        <v>0.38612710047753379</v>
      </c>
      <c r="C24968" s="3">
        <f t="shared" si="390"/>
        <v>0</v>
      </c>
      <c r="D24968">
        <f>ROUND(C24968,0)</f>
        <v>0</v>
      </c>
    </row>
    <row r="24969" spans="1:4">
      <c r="A24969" s="1">
        <v>0.13458674602200271</v>
      </c>
      <c r="B24969" s="1">
        <v>0.3710512626318323</v>
      </c>
      <c r="C24969" s="3">
        <f t="shared" si="390"/>
        <v>0</v>
      </c>
      <c r="D24969">
        <f>ROUND(C24969,0)</f>
        <v>0</v>
      </c>
    </row>
    <row r="24970" spans="1:4">
      <c r="A24970" s="1">
        <v>0.13458674602200271</v>
      </c>
      <c r="B24970" s="1">
        <v>0.35768035414385768</v>
      </c>
      <c r="C24970" s="3">
        <f t="shared" si="390"/>
        <v>0</v>
      </c>
      <c r="D24970">
        <f>ROUND(C24970,0)</f>
        <v>0</v>
      </c>
    </row>
    <row r="24971" spans="1:4">
      <c r="A24971" s="1">
        <v>0.13458674602200271</v>
      </c>
      <c r="B24971" s="1">
        <v>0.34574063735917188</v>
      </c>
      <c r="C24971" s="3">
        <f t="shared" si="390"/>
        <v>0</v>
      </c>
      <c r="D24971">
        <f>ROUND(C24971,0)</f>
        <v>0</v>
      </c>
    </row>
    <row r="24972" spans="1:4">
      <c r="A24972" s="1">
        <v>0.13458674602200271</v>
      </c>
      <c r="B24972" s="1">
        <v>0.44561634473189682</v>
      </c>
      <c r="C24972" s="3">
        <f t="shared" si="390"/>
        <v>0</v>
      </c>
      <c r="D24972">
        <f>ROUND(C24972,0)</f>
        <v>0</v>
      </c>
    </row>
    <row r="24973" spans="1:4">
      <c r="A24973" s="1">
        <v>0.13458674602200271</v>
      </c>
      <c r="B24973" s="1">
        <v>0.42288856989010692</v>
      </c>
      <c r="C24973" s="3">
        <f t="shared" si="390"/>
        <v>0</v>
      </c>
      <c r="D24973">
        <f>ROUND(C24973,0)</f>
        <v>0</v>
      </c>
    </row>
    <row r="24974" spans="1:4">
      <c r="A24974" s="1">
        <v>0.13458674602200271</v>
      </c>
      <c r="B24974" s="1">
        <v>0.40325616785618762</v>
      </c>
      <c r="C24974" s="3">
        <f t="shared" si="390"/>
        <v>0</v>
      </c>
      <c r="D24974">
        <f>ROUND(C24974,0)</f>
        <v>0</v>
      </c>
    </row>
    <row r="24975" spans="1:4">
      <c r="A24975" s="1">
        <v>0.13458674602200271</v>
      </c>
      <c r="B24975" s="1">
        <v>0.38612710047753379</v>
      </c>
      <c r="C24975" s="3">
        <f t="shared" si="390"/>
        <v>0</v>
      </c>
      <c r="D24975">
        <f>ROUND(C24975,0)</f>
        <v>0</v>
      </c>
    </row>
    <row r="24976" spans="1:4">
      <c r="A24976" s="1">
        <v>0.13458674602200271</v>
      </c>
      <c r="B24976" s="1">
        <v>0.3710512626318323</v>
      </c>
      <c r="C24976" s="3">
        <f t="shared" si="390"/>
        <v>0</v>
      </c>
      <c r="D24976">
        <f>ROUND(C24976,0)</f>
        <v>0</v>
      </c>
    </row>
    <row r="24977" spans="1:4">
      <c r="A24977" s="1">
        <v>0.13458674602200271</v>
      </c>
      <c r="B24977" s="1">
        <v>0.35768035414385768</v>
      </c>
      <c r="C24977" s="3">
        <f t="shared" si="390"/>
        <v>0</v>
      </c>
      <c r="D24977">
        <f>ROUND(C24977,0)</f>
        <v>0</v>
      </c>
    </row>
    <row r="24978" spans="1:4">
      <c r="A24978" s="1">
        <v>0.13458674602200271</v>
      </c>
      <c r="B24978" s="1">
        <v>0.34574063735917199</v>
      </c>
      <c r="C24978" s="3">
        <f t="shared" si="390"/>
        <v>0</v>
      </c>
      <c r="D24978">
        <f>ROUND(C24978,0)</f>
        <v>0</v>
      </c>
    </row>
    <row r="24979" spans="1:4">
      <c r="A24979" s="1">
        <v>0.13458674602200271</v>
      </c>
      <c r="B24979" s="1">
        <v>0.44561634473189682</v>
      </c>
      <c r="C24979" s="3">
        <f t="shared" si="390"/>
        <v>0</v>
      </c>
      <c r="D24979">
        <f>ROUND(C24979,0)</f>
        <v>0</v>
      </c>
    </row>
    <row r="24980" spans="1:4">
      <c r="A24980" s="1">
        <v>0.13458674602200271</v>
      </c>
      <c r="B24980" s="1">
        <v>0.42288856989010692</v>
      </c>
      <c r="C24980" s="3">
        <f t="shared" si="390"/>
        <v>0</v>
      </c>
      <c r="D24980">
        <f>ROUND(C24980,0)</f>
        <v>0</v>
      </c>
    </row>
    <row r="24981" spans="1:4">
      <c r="A24981" s="1">
        <v>0.13458674602200271</v>
      </c>
      <c r="B24981" s="1">
        <v>0.40325616785618762</v>
      </c>
      <c r="C24981" s="3">
        <f t="shared" si="390"/>
        <v>0</v>
      </c>
      <c r="D24981">
        <f>ROUND(C24981,0)</f>
        <v>0</v>
      </c>
    </row>
    <row r="24982" spans="1:4">
      <c r="A24982" s="1">
        <v>0.13458674602200271</v>
      </c>
      <c r="B24982" s="1">
        <v>0.38612710047753379</v>
      </c>
      <c r="C24982" s="3">
        <f t="shared" si="390"/>
        <v>0</v>
      </c>
      <c r="D24982">
        <f>ROUND(C24982,0)</f>
        <v>0</v>
      </c>
    </row>
    <row r="24983" spans="1:4">
      <c r="A24983" s="1">
        <v>0.13458674602200271</v>
      </c>
      <c r="B24983" s="1">
        <v>0.37105126263183219</v>
      </c>
      <c r="C24983" s="3">
        <f t="shared" si="390"/>
        <v>0</v>
      </c>
      <c r="D24983">
        <f>ROUND(C24983,0)</f>
        <v>0</v>
      </c>
    </row>
    <row r="24984" spans="1:4">
      <c r="A24984" s="1">
        <v>0.13458674602200271</v>
      </c>
      <c r="B24984" s="1">
        <v>0.35768035414385779</v>
      </c>
      <c r="C24984" s="3">
        <f t="shared" si="390"/>
        <v>0</v>
      </c>
      <c r="D24984">
        <f>ROUND(C24984,0)</f>
        <v>0</v>
      </c>
    </row>
    <row r="24985" spans="1:4">
      <c r="A24985" s="1">
        <v>0.13458674602200271</v>
      </c>
      <c r="B24985" s="1">
        <v>0.34574063735917199</v>
      </c>
      <c r="C24985" s="3">
        <f t="shared" si="390"/>
        <v>0</v>
      </c>
      <c r="D24985">
        <f>ROUND(C24985,0)</f>
        <v>0</v>
      </c>
    </row>
    <row r="24986" spans="1:4">
      <c r="A24986" s="1">
        <v>0.13458674602200271</v>
      </c>
      <c r="B24986" s="1">
        <v>0.42288856989010692</v>
      </c>
      <c r="C24986" s="3">
        <f t="shared" si="390"/>
        <v>0</v>
      </c>
      <c r="D24986">
        <f>ROUND(C24986,0)</f>
        <v>0</v>
      </c>
    </row>
    <row r="24987" spans="1:4">
      <c r="A24987" s="1">
        <v>0.13458674602200271</v>
      </c>
      <c r="B24987" s="1">
        <v>0.40325616785618768</v>
      </c>
      <c r="C24987" s="3">
        <f t="shared" si="390"/>
        <v>0</v>
      </c>
      <c r="D24987">
        <f>ROUND(C24987,0)</f>
        <v>0</v>
      </c>
    </row>
    <row r="24988" spans="1:4">
      <c r="A24988" s="1">
        <v>0.13458674602200271</v>
      </c>
      <c r="B24988" s="1">
        <v>0.38612710047753379</v>
      </c>
      <c r="C24988" s="3">
        <f t="shared" si="390"/>
        <v>0</v>
      </c>
      <c r="D24988">
        <f>ROUND(C24988,0)</f>
        <v>0</v>
      </c>
    </row>
    <row r="24989" spans="1:4">
      <c r="A24989" s="1">
        <v>0.13458674602200271</v>
      </c>
      <c r="B24989" s="1">
        <v>0.37105126263183219</v>
      </c>
      <c r="C24989" s="3">
        <f t="shared" si="390"/>
        <v>0</v>
      </c>
      <c r="D24989">
        <f>ROUND(C24989,0)</f>
        <v>0</v>
      </c>
    </row>
    <row r="24990" spans="1:4">
      <c r="A24990" s="1">
        <v>0.13458674602200271</v>
      </c>
      <c r="B24990" s="1">
        <v>0.35768035414385779</v>
      </c>
      <c r="C24990" s="3">
        <f t="shared" si="390"/>
        <v>0</v>
      </c>
      <c r="D24990">
        <f>ROUND(C24990,0)</f>
        <v>0</v>
      </c>
    </row>
    <row r="24991" spans="1:4">
      <c r="A24991" s="1">
        <v>0.13458674602200271</v>
      </c>
      <c r="B24991" s="1">
        <v>0.34574063735917199</v>
      </c>
      <c r="C24991" s="3">
        <f t="shared" si="390"/>
        <v>0</v>
      </c>
      <c r="D24991">
        <f>ROUND(C24991,0)</f>
        <v>0</v>
      </c>
    </row>
    <row r="24992" spans="1:4">
      <c r="A24992" s="1">
        <v>0.13352654667716829</v>
      </c>
      <c r="B24992" s="1">
        <v>0.46851419886725731</v>
      </c>
      <c r="C24992" s="3">
        <f t="shared" si="390"/>
        <v>0</v>
      </c>
      <c r="D24992">
        <f>ROUND(C24992,0)</f>
        <v>0</v>
      </c>
    </row>
    <row r="24993" spans="1:4">
      <c r="A24993" s="1">
        <v>0.13352654667716829</v>
      </c>
      <c r="B24993" s="1">
        <v>0.4421060276264146</v>
      </c>
      <c r="C24993" s="3">
        <f t="shared" si="390"/>
        <v>0</v>
      </c>
      <c r="D24993">
        <f>ROUND(C24993,0)</f>
        <v>0</v>
      </c>
    </row>
    <row r="24994" spans="1:4">
      <c r="A24994" s="1">
        <v>0.13352654667716829</v>
      </c>
      <c r="B24994" s="1">
        <v>0.41955728952270649</v>
      </c>
      <c r="C24994" s="3">
        <f t="shared" si="390"/>
        <v>0</v>
      </c>
      <c r="D24994">
        <f>ROUND(C24994,0)</f>
        <v>0</v>
      </c>
    </row>
    <row r="24995" spans="1:4">
      <c r="A24995" s="1">
        <v>0.13352654667716829</v>
      </c>
      <c r="B24995" s="1">
        <v>0.40007954060574769</v>
      </c>
      <c r="C24995" s="3">
        <f t="shared" si="390"/>
        <v>0</v>
      </c>
      <c r="D24995">
        <f>ROUND(C24995,0)</f>
        <v>0</v>
      </c>
    </row>
    <row r="24996" spans="1:4">
      <c r="A24996" s="1">
        <v>0.1335265466771684</v>
      </c>
      <c r="B24996" s="1">
        <v>0.38308540646940231</v>
      </c>
      <c r="C24996" s="3">
        <f t="shared" si="390"/>
        <v>0</v>
      </c>
      <c r="D24996">
        <f>ROUND(C24996,0)</f>
        <v>0</v>
      </c>
    </row>
    <row r="24997" spans="1:4">
      <c r="A24997" s="1">
        <v>0.13352654667716829</v>
      </c>
      <c r="B24997" s="1">
        <v>0.36812832766854908</v>
      </c>
      <c r="C24997" s="3">
        <f t="shared" si="390"/>
        <v>0</v>
      </c>
      <c r="D24997">
        <f>ROUND(C24997,0)</f>
        <v>0</v>
      </c>
    </row>
    <row r="24998" spans="1:4">
      <c r="A24998" s="1">
        <v>0.13352654667716829</v>
      </c>
      <c r="B24998" s="1">
        <v>0.35486274774254523</v>
      </c>
      <c r="C24998" s="3">
        <f t="shared" si="390"/>
        <v>0</v>
      </c>
      <c r="D24998">
        <f>ROUND(C24998,0)</f>
        <v>0</v>
      </c>
    </row>
    <row r="24999" spans="1:4">
      <c r="A24999" s="1">
        <v>0.13352654667716829</v>
      </c>
      <c r="B24999" s="1">
        <v>0.3430170853895681</v>
      </c>
      <c r="C24999" s="3">
        <f t="shared" si="390"/>
        <v>0</v>
      </c>
      <c r="D24999">
        <f>ROUND(C24999,0)</f>
        <v>0</v>
      </c>
    </row>
    <row r="25000" spans="1:4">
      <c r="A25000" s="1">
        <v>0.13352654667716829</v>
      </c>
      <c r="B25000" s="1">
        <v>0.46851419886725731</v>
      </c>
      <c r="C25000" s="3">
        <f t="shared" si="390"/>
        <v>0</v>
      </c>
      <c r="D25000">
        <f>ROUND(C25000,0)</f>
        <v>0</v>
      </c>
    </row>
    <row r="25001" spans="1:4">
      <c r="A25001" s="1">
        <v>0.13352654667716829</v>
      </c>
      <c r="B25001" s="1">
        <v>0.44210602762641471</v>
      </c>
      <c r="C25001" s="3">
        <f t="shared" si="390"/>
        <v>0</v>
      </c>
      <c r="D25001">
        <f>ROUND(C25001,0)</f>
        <v>0</v>
      </c>
    </row>
    <row r="25002" spans="1:4">
      <c r="A25002" s="1">
        <v>0.13352654667716829</v>
      </c>
      <c r="B25002" s="1">
        <v>0.41955728952270638</v>
      </c>
      <c r="C25002" s="3">
        <f t="shared" si="390"/>
        <v>0</v>
      </c>
      <c r="D25002">
        <f>ROUND(C25002,0)</f>
        <v>0</v>
      </c>
    </row>
    <row r="25003" spans="1:4">
      <c r="A25003" s="1">
        <v>0.13352654667716829</v>
      </c>
      <c r="B25003" s="1">
        <v>0.40007954060574769</v>
      </c>
      <c r="C25003" s="3">
        <f t="shared" si="390"/>
        <v>0</v>
      </c>
      <c r="D25003">
        <f>ROUND(C25003,0)</f>
        <v>0</v>
      </c>
    </row>
    <row r="25004" spans="1:4">
      <c r="A25004" s="1">
        <v>0.13352654667716829</v>
      </c>
      <c r="B25004" s="1">
        <v>0.3830854064694022</v>
      </c>
      <c r="C25004" s="3">
        <f t="shared" si="390"/>
        <v>0</v>
      </c>
      <c r="D25004">
        <f>ROUND(C25004,0)</f>
        <v>0</v>
      </c>
    </row>
    <row r="25005" spans="1:4">
      <c r="A25005" s="1">
        <v>0.13352654667716829</v>
      </c>
      <c r="B25005" s="1">
        <v>0.36812832766854919</v>
      </c>
      <c r="C25005" s="3">
        <f t="shared" si="390"/>
        <v>0</v>
      </c>
      <c r="D25005">
        <f>ROUND(C25005,0)</f>
        <v>0</v>
      </c>
    </row>
    <row r="25006" spans="1:4">
      <c r="A25006" s="1">
        <v>0.13352654667716829</v>
      </c>
      <c r="B25006" s="1">
        <v>0.35486274774254523</v>
      </c>
      <c r="C25006" s="3">
        <f t="shared" si="390"/>
        <v>0</v>
      </c>
      <c r="D25006">
        <f>ROUND(C25006,0)</f>
        <v>0</v>
      </c>
    </row>
    <row r="25007" spans="1:4">
      <c r="A25007" s="1">
        <v>0.13352654667716829</v>
      </c>
      <c r="B25007" s="1">
        <v>0.3430170853895681</v>
      </c>
      <c r="C25007" s="3">
        <f t="shared" si="390"/>
        <v>0</v>
      </c>
      <c r="D25007">
        <f>ROUND(C25007,0)</f>
        <v>0</v>
      </c>
    </row>
    <row r="25008" spans="1:4">
      <c r="A25008" s="1">
        <v>0.13352654667716829</v>
      </c>
      <c r="B25008" s="1">
        <v>0.44210602762641471</v>
      </c>
      <c r="C25008" s="3">
        <f t="shared" si="390"/>
        <v>0</v>
      </c>
      <c r="D25008">
        <f>ROUND(C25008,0)</f>
        <v>0</v>
      </c>
    </row>
    <row r="25009" spans="1:4">
      <c r="A25009" s="1">
        <v>0.13352654667716829</v>
      </c>
      <c r="B25009" s="1">
        <v>0.41955728952270638</v>
      </c>
      <c r="C25009" s="3">
        <f t="shared" si="390"/>
        <v>0</v>
      </c>
      <c r="D25009">
        <f>ROUND(C25009,0)</f>
        <v>0</v>
      </c>
    </row>
    <row r="25010" spans="1:4">
      <c r="A25010" s="1">
        <v>0.13352654667716829</v>
      </c>
      <c r="B25010" s="1">
        <v>0.40007954060574769</v>
      </c>
      <c r="C25010" s="3">
        <f t="shared" si="390"/>
        <v>0</v>
      </c>
      <c r="D25010">
        <f>ROUND(C25010,0)</f>
        <v>0</v>
      </c>
    </row>
    <row r="25011" spans="1:4">
      <c r="A25011" s="1">
        <v>0.13352654667716829</v>
      </c>
      <c r="B25011" s="1">
        <v>0.3830854064694022</v>
      </c>
      <c r="C25011" s="3">
        <f t="shared" si="390"/>
        <v>0</v>
      </c>
      <c r="D25011">
        <f>ROUND(C25011,0)</f>
        <v>0</v>
      </c>
    </row>
    <row r="25012" spans="1:4">
      <c r="A25012" s="1">
        <v>0.13352654667716829</v>
      </c>
      <c r="B25012" s="1">
        <v>0.36812832766854919</v>
      </c>
      <c r="C25012" s="3">
        <f t="shared" si="390"/>
        <v>0</v>
      </c>
      <c r="D25012">
        <f>ROUND(C25012,0)</f>
        <v>0</v>
      </c>
    </row>
    <row r="25013" spans="1:4">
      <c r="A25013" s="1">
        <v>0.13352654667716829</v>
      </c>
      <c r="B25013" s="1">
        <v>0.35486274774254523</v>
      </c>
      <c r="C25013" s="3">
        <f t="shared" si="390"/>
        <v>0</v>
      </c>
      <c r="D25013">
        <f>ROUND(C25013,0)</f>
        <v>0</v>
      </c>
    </row>
    <row r="25014" spans="1:4">
      <c r="A25014" s="1">
        <v>0.13352654667716829</v>
      </c>
      <c r="B25014" s="1">
        <v>0.34301708538956821</v>
      </c>
      <c r="C25014" s="3">
        <f t="shared" si="390"/>
        <v>0</v>
      </c>
      <c r="D25014">
        <f>ROUND(C25014,0)</f>
        <v>0</v>
      </c>
    </row>
    <row r="25015" spans="1:4">
      <c r="A25015" s="1">
        <v>0.13352654667716829</v>
      </c>
      <c r="B25015" s="1">
        <v>0.4421060276264146</v>
      </c>
      <c r="C25015" s="3">
        <f t="shared" si="390"/>
        <v>0</v>
      </c>
      <c r="D25015">
        <f>ROUND(C25015,0)</f>
        <v>0</v>
      </c>
    </row>
    <row r="25016" spans="1:4">
      <c r="A25016" s="1">
        <v>0.13352654667716829</v>
      </c>
      <c r="B25016" s="1">
        <v>0.41955728952270638</v>
      </c>
      <c r="C25016" s="3">
        <f t="shared" si="390"/>
        <v>0</v>
      </c>
      <c r="D25016">
        <f>ROUND(C25016,0)</f>
        <v>0</v>
      </c>
    </row>
    <row r="25017" spans="1:4">
      <c r="A25017" s="1">
        <v>0.13352654667716829</v>
      </c>
      <c r="B25017" s="1">
        <v>0.40007954060574769</v>
      </c>
      <c r="C25017" s="3">
        <f t="shared" si="390"/>
        <v>0</v>
      </c>
      <c r="D25017">
        <f>ROUND(C25017,0)</f>
        <v>0</v>
      </c>
    </row>
    <row r="25018" spans="1:4">
      <c r="A25018" s="1">
        <v>0.13352654667716829</v>
      </c>
      <c r="B25018" s="1">
        <v>0.38308540646940231</v>
      </c>
      <c r="C25018" s="3">
        <f t="shared" si="390"/>
        <v>0</v>
      </c>
      <c r="D25018">
        <f>ROUND(C25018,0)</f>
        <v>0</v>
      </c>
    </row>
    <row r="25019" spans="1:4">
      <c r="A25019" s="1">
        <v>0.13352654667716829</v>
      </c>
      <c r="B25019" s="1">
        <v>0.36812832766854919</v>
      </c>
      <c r="C25019" s="3">
        <f t="shared" si="390"/>
        <v>0</v>
      </c>
      <c r="D25019">
        <f>ROUND(C25019,0)</f>
        <v>0</v>
      </c>
    </row>
    <row r="25020" spans="1:4">
      <c r="A25020" s="1">
        <v>0.13352654667716829</v>
      </c>
      <c r="B25020" s="1">
        <v>0.35486274774254523</v>
      </c>
      <c r="C25020" s="3">
        <f t="shared" si="390"/>
        <v>0</v>
      </c>
      <c r="D25020">
        <f>ROUND(C25020,0)</f>
        <v>0</v>
      </c>
    </row>
    <row r="25021" spans="1:4">
      <c r="A25021" s="1">
        <v>0.1335265466771684</v>
      </c>
      <c r="B25021" s="1">
        <v>0.34301708538956821</v>
      </c>
      <c r="C25021" s="3">
        <f t="shared" si="390"/>
        <v>0</v>
      </c>
      <c r="D25021">
        <f>ROUND(C25021,0)</f>
        <v>0</v>
      </c>
    </row>
    <row r="25022" spans="1:4">
      <c r="A25022" s="1">
        <v>0.13352654667716829</v>
      </c>
      <c r="B25022" s="1">
        <v>0.4421060276264146</v>
      </c>
      <c r="C25022" s="3">
        <f t="shared" si="390"/>
        <v>0</v>
      </c>
      <c r="D25022">
        <f>ROUND(C25022,0)</f>
        <v>0</v>
      </c>
    </row>
    <row r="25023" spans="1:4">
      <c r="A25023" s="1">
        <v>0.13352654667716829</v>
      </c>
      <c r="B25023" s="1">
        <v>0.41955728952270638</v>
      </c>
      <c r="C25023" s="3">
        <f t="shared" si="390"/>
        <v>0</v>
      </c>
      <c r="D25023">
        <f>ROUND(C25023,0)</f>
        <v>0</v>
      </c>
    </row>
    <row r="25024" spans="1:4">
      <c r="A25024" s="1">
        <v>0.13352654667716829</v>
      </c>
      <c r="B25024" s="1">
        <v>0.40007954060574769</v>
      </c>
      <c r="C25024" s="3">
        <f t="shared" si="390"/>
        <v>0</v>
      </c>
      <c r="D25024">
        <f>ROUND(C25024,0)</f>
        <v>0</v>
      </c>
    </row>
    <row r="25025" spans="1:4">
      <c r="A25025" s="1">
        <v>0.13352654667716829</v>
      </c>
      <c r="B25025" s="1">
        <v>0.3830854064694022</v>
      </c>
      <c r="C25025" s="3">
        <f t="shared" si="390"/>
        <v>0</v>
      </c>
      <c r="D25025">
        <f>ROUND(C25025,0)</f>
        <v>0</v>
      </c>
    </row>
    <row r="25026" spans="1:4">
      <c r="A25026" s="1">
        <v>0.1335265466771684</v>
      </c>
      <c r="B25026" s="1">
        <v>0.36812832766854919</v>
      </c>
      <c r="C25026" s="3">
        <f t="shared" si="390"/>
        <v>0</v>
      </c>
      <c r="D25026">
        <f>ROUND(C25026,0)</f>
        <v>0</v>
      </c>
    </row>
    <row r="25027" spans="1:4">
      <c r="A25027" s="1">
        <v>0.13352654667716829</v>
      </c>
      <c r="B25027" s="1">
        <v>0.35486274774254523</v>
      </c>
      <c r="C25027" s="3">
        <f t="shared" ref="C25027:C25090" si="391">ROUND(A25027,0)</f>
        <v>0</v>
      </c>
      <c r="D25027">
        <f>ROUND(C25027,0)</f>
        <v>0</v>
      </c>
    </row>
    <row r="25028" spans="1:4">
      <c r="A25028" s="1">
        <v>0.13352654667716829</v>
      </c>
      <c r="B25028" s="1">
        <v>0.34301708538956821</v>
      </c>
      <c r="C25028" s="3">
        <f t="shared" si="391"/>
        <v>0</v>
      </c>
      <c r="D25028">
        <f>ROUND(C25028,0)</f>
        <v>0</v>
      </c>
    </row>
    <row r="25029" spans="1:4">
      <c r="A25029" s="1">
        <v>0.13352654667716829</v>
      </c>
      <c r="B25029" s="1">
        <v>0.44210602762641471</v>
      </c>
      <c r="C25029" s="3">
        <f t="shared" si="391"/>
        <v>0</v>
      </c>
      <c r="D25029">
        <f>ROUND(C25029,0)</f>
        <v>0</v>
      </c>
    </row>
    <row r="25030" spans="1:4">
      <c r="A25030" s="1">
        <v>0.13352654667716829</v>
      </c>
      <c r="B25030" s="1">
        <v>0.41955728952270638</v>
      </c>
      <c r="C25030" s="3">
        <f t="shared" si="391"/>
        <v>0</v>
      </c>
      <c r="D25030">
        <f>ROUND(C25030,0)</f>
        <v>0</v>
      </c>
    </row>
    <row r="25031" spans="1:4">
      <c r="A25031" s="1">
        <v>0.13352654667716829</v>
      </c>
      <c r="B25031" s="1">
        <v>0.4000795406057478</v>
      </c>
      <c r="C25031" s="3">
        <f t="shared" si="391"/>
        <v>0</v>
      </c>
      <c r="D25031">
        <f>ROUND(C25031,0)</f>
        <v>0</v>
      </c>
    </row>
    <row r="25032" spans="1:4">
      <c r="A25032" s="1">
        <v>0.13352654667716829</v>
      </c>
      <c r="B25032" s="1">
        <v>0.3830854064694022</v>
      </c>
      <c r="C25032" s="3">
        <f t="shared" si="391"/>
        <v>0</v>
      </c>
      <c r="D25032">
        <f>ROUND(C25032,0)</f>
        <v>0</v>
      </c>
    </row>
    <row r="25033" spans="1:4">
      <c r="A25033" s="1">
        <v>0.1335265466771684</v>
      </c>
      <c r="B25033" s="1">
        <v>0.36812832766854919</v>
      </c>
      <c r="C25033" s="3">
        <f t="shared" si="391"/>
        <v>0</v>
      </c>
      <c r="D25033">
        <f>ROUND(C25033,0)</f>
        <v>0</v>
      </c>
    </row>
    <row r="25034" spans="1:4">
      <c r="A25034" s="1">
        <v>0.13352654667716829</v>
      </c>
      <c r="B25034" s="1">
        <v>0.35486274774254523</v>
      </c>
      <c r="C25034" s="3">
        <f t="shared" si="391"/>
        <v>0</v>
      </c>
      <c r="D25034">
        <f>ROUND(C25034,0)</f>
        <v>0</v>
      </c>
    </row>
    <row r="25035" spans="1:4">
      <c r="A25035" s="1">
        <v>0.13352654667716829</v>
      </c>
      <c r="B25035" s="1">
        <v>0.34301708538956821</v>
      </c>
      <c r="C25035" s="3">
        <f t="shared" si="391"/>
        <v>0</v>
      </c>
      <c r="D25035">
        <f>ROUND(C25035,0)</f>
        <v>0</v>
      </c>
    </row>
    <row r="25036" spans="1:4">
      <c r="A25036" s="1">
        <v>0.13352654667716829</v>
      </c>
      <c r="B25036" s="1">
        <v>0.44210602762641471</v>
      </c>
      <c r="C25036" s="3">
        <f t="shared" si="391"/>
        <v>0</v>
      </c>
      <c r="D25036">
        <f>ROUND(C25036,0)</f>
        <v>0</v>
      </c>
    </row>
    <row r="25037" spans="1:4">
      <c r="A25037" s="1">
        <v>0.13352654667716829</v>
      </c>
      <c r="B25037" s="1">
        <v>0.41955728952270649</v>
      </c>
      <c r="C25037" s="3">
        <f t="shared" si="391"/>
        <v>0</v>
      </c>
      <c r="D25037">
        <f>ROUND(C25037,0)</f>
        <v>0</v>
      </c>
    </row>
    <row r="25038" spans="1:4">
      <c r="A25038" s="1">
        <v>0.13352654667716829</v>
      </c>
      <c r="B25038" s="1">
        <v>0.40007954060574769</v>
      </c>
      <c r="C25038" s="3">
        <f t="shared" si="391"/>
        <v>0</v>
      </c>
      <c r="D25038">
        <f>ROUND(C25038,0)</f>
        <v>0</v>
      </c>
    </row>
    <row r="25039" spans="1:4">
      <c r="A25039" s="1">
        <v>0.13352654667716829</v>
      </c>
      <c r="B25039" s="1">
        <v>0.38308540646940231</v>
      </c>
      <c r="C25039" s="3">
        <f t="shared" si="391"/>
        <v>0</v>
      </c>
      <c r="D25039">
        <f>ROUND(C25039,0)</f>
        <v>0</v>
      </c>
    </row>
    <row r="25040" spans="1:4">
      <c r="A25040" s="1">
        <v>0.13352654667716829</v>
      </c>
      <c r="B25040" s="1">
        <v>0.36812832766854908</v>
      </c>
      <c r="C25040" s="3">
        <f t="shared" si="391"/>
        <v>0</v>
      </c>
      <c r="D25040">
        <f>ROUND(C25040,0)</f>
        <v>0</v>
      </c>
    </row>
    <row r="25041" spans="1:4">
      <c r="A25041" s="1">
        <v>0.13352654667716829</v>
      </c>
      <c r="B25041" s="1">
        <v>0.35486274774254523</v>
      </c>
      <c r="C25041" s="3">
        <f t="shared" si="391"/>
        <v>0</v>
      </c>
      <c r="D25041">
        <f>ROUND(C25041,0)</f>
        <v>0</v>
      </c>
    </row>
    <row r="25042" spans="1:4">
      <c r="A25042" s="1">
        <v>0.13352654667716829</v>
      </c>
      <c r="B25042" s="1">
        <v>0.3430170853895681</v>
      </c>
      <c r="C25042" s="3">
        <f t="shared" si="391"/>
        <v>0</v>
      </c>
      <c r="D25042">
        <f>ROUND(C25042,0)</f>
        <v>0</v>
      </c>
    </row>
    <row r="25043" spans="1:4">
      <c r="A25043" s="1">
        <v>0.13352654667716829</v>
      </c>
      <c r="B25043" s="1">
        <v>0.41955728952270638</v>
      </c>
      <c r="C25043" s="3">
        <f t="shared" si="391"/>
        <v>0</v>
      </c>
      <c r="D25043">
        <f>ROUND(C25043,0)</f>
        <v>0</v>
      </c>
    </row>
    <row r="25044" spans="1:4">
      <c r="A25044" s="1">
        <v>0.13352654667716829</v>
      </c>
      <c r="B25044" s="1">
        <v>0.40007954060574769</v>
      </c>
      <c r="C25044" s="3">
        <f t="shared" si="391"/>
        <v>0</v>
      </c>
      <c r="D25044">
        <f>ROUND(C25044,0)</f>
        <v>0</v>
      </c>
    </row>
    <row r="25045" spans="1:4">
      <c r="A25045" s="1">
        <v>0.13352654667716829</v>
      </c>
      <c r="B25045" s="1">
        <v>0.38308540646940231</v>
      </c>
      <c r="C25045" s="3">
        <f t="shared" si="391"/>
        <v>0</v>
      </c>
      <c r="D25045">
        <f>ROUND(C25045,0)</f>
        <v>0</v>
      </c>
    </row>
    <row r="25046" spans="1:4">
      <c r="A25046" s="1">
        <v>0.13352654667716829</v>
      </c>
      <c r="B25046" s="1">
        <v>0.36812832766854908</v>
      </c>
      <c r="C25046" s="3">
        <f t="shared" si="391"/>
        <v>0</v>
      </c>
      <c r="D25046">
        <f>ROUND(C25046,0)</f>
        <v>0</v>
      </c>
    </row>
    <row r="25047" spans="1:4">
      <c r="A25047" s="1">
        <v>0.13352654667716829</v>
      </c>
      <c r="B25047" s="1">
        <v>0.35486274774254523</v>
      </c>
      <c r="C25047" s="3">
        <f t="shared" si="391"/>
        <v>0</v>
      </c>
      <c r="D25047">
        <f>ROUND(C25047,0)</f>
        <v>0</v>
      </c>
    </row>
    <row r="25048" spans="1:4">
      <c r="A25048" s="1">
        <v>0.13352654667716829</v>
      </c>
      <c r="B25048" s="1">
        <v>0.3430170853895681</v>
      </c>
      <c r="C25048" s="3">
        <f t="shared" si="391"/>
        <v>0</v>
      </c>
      <c r="D25048">
        <f>ROUND(C25048,0)</f>
        <v>0</v>
      </c>
    </row>
    <row r="25049" spans="1:4">
      <c r="A25049" s="1">
        <v>0.13248552623092291</v>
      </c>
      <c r="B25049" s="1">
        <v>0.46486149554709782</v>
      </c>
      <c r="C25049" s="3">
        <f t="shared" si="391"/>
        <v>0</v>
      </c>
      <c r="D25049">
        <f>ROUND(C25049,0)</f>
        <v>0</v>
      </c>
    </row>
    <row r="25050" spans="1:4">
      <c r="A25050" s="1">
        <v>0.13248552623092291</v>
      </c>
      <c r="B25050" s="1">
        <v>0.43865921180124229</v>
      </c>
      <c r="C25050" s="3">
        <f t="shared" si="391"/>
        <v>0</v>
      </c>
      <c r="D25050">
        <f>ROUND(C25050,0)</f>
        <v>0</v>
      </c>
    </row>
    <row r="25051" spans="1:4">
      <c r="A25051" s="1">
        <v>0.13248552623092291</v>
      </c>
      <c r="B25051" s="1">
        <v>0.41628627167918758</v>
      </c>
      <c r="C25051" s="3">
        <f t="shared" si="391"/>
        <v>0</v>
      </c>
      <c r="D25051">
        <f>ROUND(C25051,0)</f>
        <v>0</v>
      </c>
    </row>
    <row r="25052" spans="1:4">
      <c r="A25052" s="1">
        <v>0.13248552623092291</v>
      </c>
      <c r="B25052" s="1">
        <v>0.39696037821999353</v>
      </c>
      <c r="C25052" s="3">
        <f t="shared" si="391"/>
        <v>0</v>
      </c>
      <c r="D25052">
        <f>ROUND(C25052,0)</f>
        <v>0</v>
      </c>
    </row>
    <row r="25053" spans="1:4">
      <c r="A25053" s="1">
        <v>0.13248552623092291</v>
      </c>
      <c r="B25053" s="1">
        <v>0.38009873639729219</v>
      </c>
      <c r="C25053" s="3">
        <f t="shared" si="391"/>
        <v>0</v>
      </c>
      <c r="D25053">
        <f>ROUND(C25053,0)</f>
        <v>0</v>
      </c>
    </row>
    <row r="25054" spans="1:4">
      <c r="A25054" s="1">
        <v>0.13248552623092291</v>
      </c>
      <c r="B25054" s="1">
        <v>0.36525826830221458</v>
      </c>
      <c r="C25054" s="3">
        <f t="shared" si="391"/>
        <v>0</v>
      </c>
      <c r="D25054">
        <f>ROUND(C25054,0)</f>
        <v>0</v>
      </c>
    </row>
    <row r="25055" spans="1:4">
      <c r="A25055" s="1">
        <v>0.13248552623092291</v>
      </c>
      <c r="B25055" s="1">
        <v>0.352096111555181</v>
      </c>
      <c r="C25055" s="3">
        <f t="shared" si="391"/>
        <v>0</v>
      </c>
      <c r="D25055">
        <f>ROUND(C25055,0)</f>
        <v>0</v>
      </c>
    </row>
    <row r="25056" spans="1:4">
      <c r="A25056" s="1">
        <v>0.13248552623092291</v>
      </c>
      <c r="B25056" s="1">
        <v>0.34034280219878499</v>
      </c>
      <c r="C25056" s="3">
        <f t="shared" si="391"/>
        <v>0</v>
      </c>
      <c r="D25056">
        <f>ROUND(C25056,0)</f>
        <v>0</v>
      </c>
    </row>
    <row r="25057" spans="1:4">
      <c r="A25057" s="1">
        <v>0.13248552623092291</v>
      </c>
      <c r="B25057" s="1">
        <v>0.46486149554709782</v>
      </c>
      <c r="C25057" s="3">
        <f t="shared" si="391"/>
        <v>0</v>
      </c>
      <c r="D25057">
        <f>ROUND(C25057,0)</f>
        <v>0</v>
      </c>
    </row>
    <row r="25058" spans="1:4">
      <c r="A25058" s="1">
        <v>0.13248552623092291</v>
      </c>
      <c r="B25058" s="1">
        <v>0.43865921180124251</v>
      </c>
      <c r="C25058" s="3">
        <f t="shared" si="391"/>
        <v>0</v>
      </c>
      <c r="D25058">
        <f>ROUND(C25058,0)</f>
        <v>0</v>
      </c>
    </row>
    <row r="25059" spans="1:4">
      <c r="A25059" s="1">
        <v>0.13248552623092291</v>
      </c>
      <c r="B25059" s="1">
        <v>0.41628627167918758</v>
      </c>
      <c r="C25059" s="3">
        <f t="shared" si="391"/>
        <v>0</v>
      </c>
      <c r="D25059">
        <f>ROUND(C25059,0)</f>
        <v>0</v>
      </c>
    </row>
    <row r="25060" spans="1:4">
      <c r="A25060" s="1">
        <v>0.13248552623092291</v>
      </c>
      <c r="B25060" s="1">
        <v>0.39696037821999353</v>
      </c>
      <c r="C25060" s="3">
        <f t="shared" si="391"/>
        <v>0</v>
      </c>
      <c r="D25060">
        <f>ROUND(C25060,0)</f>
        <v>0</v>
      </c>
    </row>
    <row r="25061" spans="1:4">
      <c r="A25061" s="1">
        <v>0.13248552623092291</v>
      </c>
      <c r="B25061" s="1">
        <v>0.38009873639729219</v>
      </c>
      <c r="C25061" s="3">
        <f t="shared" si="391"/>
        <v>0</v>
      </c>
      <c r="D25061">
        <f>ROUND(C25061,0)</f>
        <v>0</v>
      </c>
    </row>
    <row r="25062" spans="1:4">
      <c r="A25062" s="1">
        <v>0.13248552623092291</v>
      </c>
      <c r="B25062" s="1">
        <v>0.36525826830221469</v>
      </c>
      <c r="C25062" s="3">
        <f t="shared" si="391"/>
        <v>0</v>
      </c>
      <c r="D25062">
        <f>ROUND(C25062,0)</f>
        <v>0</v>
      </c>
    </row>
    <row r="25063" spans="1:4">
      <c r="A25063" s="1">
        <v>0.13248552623092291</v>
      </c>
      <c r="B25063" s="1">
        <v>0.35209611155518089</v>
      </c>
      <c r="C25063" s="3">
        <f t="shared" si="391"/>
        <v>0</v>
      </c>
      <c r="D25063">
        <f>ROUND(C25063,0)</f>
        <v>0</v>
      </c>
    </row>
    <row r="25064" spans="1:4">
      <c r="A25064" s="1">
        <v>0.13248552623092291</v>
      </c>
      <c r="B25064" s="1">
        <v>0.34034280219878499</v>
      </c>
      <c r="C25064" s="3">
        <f t="shared" si="391"/>
        <v>0</v>
      </c>
      <c r="D25064">
        <f>ROUND(C25064,0)</f>
        <v>0</v>
      </c>
    </row>
    <row r="25065" spans="1:4">
      <c r="A25065" s="1">
        <v>0.13248552623092291</v>
      </c>
      <c r="B25065" s="1">
        <v>0.4386592118012424</v>
      </c>
      <c r="C25065" s="3">
        <f t="shared" si="391"/>
        <v>0</v>
      </c>
      <c r="D25065">
        <f>ROUND(C25065,0)</f>
        <v>0</v>
      </c>
    </row>
    <row r="25066" spans="1:4">
      <c r="A25066" s="1">
        <v>0.13248552623092291</v>
      </c>
      <c r="B25066" s="1">
        <v>0.41628627167918769</v>
      </c>
      <c r="C25066" s="3">
        <f t="shared" si="391"/>
        <v>0</v>
      </c>
      <c r="D25066">
        <f>ROUND(C25066,0)</f>
        <v>0</v>
      </c>
    </row>
    <row r="25067" spans="1:4">
      <c r="A25067" s="1">
        <v>0.13248552623092291</v>
      </c>
      <c r="B25067" s="1">
        <v>0.39696037821999358</v>
      </c>
      <c r="C25067" s="3">
        <f t="shared" si="391"/>
        <v>0</v>
      </c>
      <c r="D25067">
        <f>ROUND(C25067,0)</f>
        <v>0</v>
      </c>
    </row>
    <row r="25068" spans="1:4">
      <c r="A25068" s="1">
        <v>0.13248552623092291</v>
      </c>
      <c r="B25068" s="1">
        <v>0.3800987363972923</v>
      </c>
      <c r="C25068" s="3">
        <f t="shared" si="391"/>
        <v>0</v>
      </c>
      <c r="D25068">
        <f>ROUND(C25068,0)</f>
        <v>0</v>
      </c>
    </row>
    <row r="25069" spans="1:4">
      <c r="A25069" s="1">
        <v>0.13248552623092291</v>
      </c>
      <c r="B25069" s="1">
        <v>0.36525826830221469</v>
      </c>
      <c r="C25069" s="3">
        <f t="shared" si="391"/>
        <v>0</v>
      </c>
      <c r="D25069">
        <f>ROUND(C25069,0)</f>
        <v>0</v>
      </c>
    </row>
    <row r="25070" spans="1:4">
      <c r="A25070" s="1">
        <v>0.13248552623092291</v>
      </c>
      <c r="B25070" s="1">
        <v>0.35209611155518089</v>
      </c>
      <c r="C25070" s="3">
        <f t="shared" si="391"/>
        <v>0</v>
      </c>
      <c r="D25070">
        <f>ROUND(C25070,0)</f>
        <v>0</v>
      </c>
    </row>
    <row r="25071" spans="1:4">
      <c r="A25071" s="1">
        <v>0.13248552623092291</v>
      </c>
      <c r="B25071" s="1">
        <v>0.34034280219878499</v>
      </c>
      <c r="C25071" s="3">
        <f t="shared" si="391"/>
        <v>0</v>
      </c>
      <c r="D25071">
        <f>ROUND(C25071,0)</f>
        <v>0</v>
      </c>
    </row>
    <row r="25072" spans="1:4">
      <c r="A25072" s="1">
        <v>0.13248552623092291</v>
      </c>
      <c r="B25072" s="1">
        <v>0.43865921180124251</v>
      </c>
      <c r="C25072" s="3">
        <f t="shared" si="391"/>
        <v>0</v>
      </c>
      <c r="D25072">
        <f>ROUND(C25072,0)</f>
        <v>0</v>
      </c>
    </row>
    <row r="25073" spans="1:4">
      <c r="A25073" s="1">
        <v>0.13248552623092291</v>
      </c>
      <c r="B25073" s="1">
        <v>0.41628627167918758</v>
      </c>
      <c r="C25073" s="3">
        <f t="shared" si="391"/>
        <v>0</v>
      </c>
      <c r="D25073">
        <f>ROUND(C25073,0)</f>
        <v>0</v>
      </c>
    </row>
    <row r="25074" spans="1:4">
      <c r="A25074" s="1">
        <v>0.13248552623092291</v>
      </c>
      <c r="B25074" s="1">
        <v>0.39696037821999358</v>
      </c>
      <c r="C25074" s="3">
        <f t="shared" si="391"/>
        <v>0</v>
      </c>
      <c r="D25074">
        <f>ROUND(C25074,0)</f>
        <v>0</v>
      </c>
    </row>
    <row r="25075" spans="1:4">
      <c r="A25075" s="1">
        <v>0.13248552623092291</v>
      </c>
      <c r="B25075" s="1">
        <v>0.38009873639729219</v>
      </c>
      <c r="C25075" s="3">
        <f t="shared" si="391"/>
        <v>0</v>
      </c>
      <c r="D25075">
        <f>ROUND(C25075,0)</f>
        <v>0</v>
      </c>
    </row>
    <row r="25076" spans="1:4">
      <c r="A25076" s="1">
        <v>0.13248552623092291</v>
      </c>
      <c r="B25076" s="1">
        <v>0.36525826830221469</v>
      </c>
      <c r="C25076" s="3">
        <f t="shared" si="391"/>
        <v>0</v>
      </c>
      <c r="D25076">
        <f>ROUND(C25076,0)</f>
        <v>0</v>
      </c>
    </row>
    <row r="25077" spans="1:4">
      <c r="A25077" s="1">
        <v>0.13248552623092291</v>
      </c>
      <c r="B25077" s="1">
        <v>0.352096111555181</v>
      </c>
      <c r="C25077" s="3">
        <f t="shared" si="391"/>
        <v>0</v>
      </c>
      <c r="D25077">
        <f>ROUND(C25077,0)</f>
        <v>0</v>
      </c>
    </row>
    <row r="25078" spans="1:4">
      <c r="A25078" s="1">
        <v>0.13248552623092291</v>
      </c>
      <c r="B25078" s="1">
        <v>0.34034280219878499</v>
      </c>
      <c r="C25078" s="3">
        <f t="shared" si="391"/>
        <v>0</v>
      </c>
      <c r="D25078">
        <f>ROUND(C25078,0)</f>
        <v>0</v>
      </c>
    </row>
    <row r="25079" spans="1:4">
      <c r="A25079" s="1">
        <v>0.13248552623092291</v>
      </c>
      <c r="B25079" s="1">
        <v>0.43865921180124251</v>
      </c>
      <c r="C25079" s="3">
        <f t="shared" si="391"/>
        <v>0</v>
      </c>
      <c r="D25079">
        <f>ROUND(C25079,0)</f>
        <v>0</v>
      </c>
    </row>
    <row r="25080" spans="1:4">
      <c r="A25080" s="1">
        <v>0.13248552623092291</v>
      </c>
      <c r="B25080" s="1">
        <v>0.41628627167918758</v>
      </c>
      <c r="C25080" s="3">
        <f t="shared" si="391"/>
        <v>0</v>
      </c>
      <c r="D25080">
        <f>ROUND(C25080,0)</f>
        <v>0</v>
      </c>
    </row>
    <row r="25081" spans="1:4">
      <c r="A25081" s="1">
        <v>0.13248552623092291</v>
      </c>
      <c r="B25081" s="1">
        <v>0.39696037821999353</v>
      </c>
      <c r="C25081" s="3">
        <f t="shared" si="391"/>
        <v>0</v>
      </c>
      <c r="D25081">
        <f>ROUND(C25081,0)</f>
        <v>0</v>
      </c>
    </row>
    <row r="25082" spans="1:4">
      <c r="A25082" s="1">
        <v>0.13248552623092291</v>
      </c>
      <c r="B25082" s="1">
        <v>0.3800987363972923</v>
      </c>
      <c r="C25082" s="3">
        <f t="shared" si="391"/>
        <v>0</v>
      </c>
      <c r="D25082">
        <f>ROUND(C25082,0)</f>
        <v>0</v>
      </c>
    </row>
    <row r="25083" spans="1:4">
      <c r="A25083" s="1">
        <v>0.13248552623092291</v>
      </c>
      <c r="B25083" s="1">
        <v>0.36525826830221469</v>
      </c>
      <c r="C25083" s="3">
        <f t="shared" si="391"/>
        <v>0</v>
      </c>
      <c r="D25083">
        <f>ROUND(C25083,0)</f>
        <v>0</v>
      </c>
    </row>
    <row r="25084" spans="1:4">
      <c r="A25084" s="1">
        <v>0.13248552623092291</v>
      </c>
      <c r="B25084" s="1">
        <v>0.35209611155518089</v>
      </c>
      <c r="C25084" s="3">
        <f t="shared" si="391"/>
        <v>0</v>
      </c>
      <c r="D25084">
        <f>ROUND(C25084,0)</f>
        <v>0</v>
      </c>
    </row>
    <row r="25085" spans="1:4">
      <c r="A25085" s="1">
        <v>0.13248552623092291</v>
      </c>
      <c r="B25085" s="1">
        <v>0.34034280219878499</v>
      </c>
      <c r="C25085" s="3">
        <f t="shared" si="391"/>
        <v>0</v>
      </c>
      <c r="D25085">
        <f>ROUND(C25085,0)</f>
        <v>0</v>
      </c>
    </row>
    <row r="25086" spans="1:4">
      <c r="A25086" s="1">
        <v>0.13248552623092291</v>
      </c>
      <c r="B25086" s="1">
        <v>0.43865921180124251</v>
      </c>
      <c r="C25086" s="3">
        <f t="shared" si="391"/>
        <v>0</v>
      </c>
      <c r="D25086">
        <f>ROUND(C25086,0)</f>
        <v>0</v>
      </c>
    </row>
    <row r="25087" spans="1:4">
      <c r="A25087" s="1">
        <v>0.13248552623092291</v>
      </c>
      <c r="B25087" s="1">
        <v>0.41628627167918758</v>
      </c>
      <c r="C25087" s="3">
        <f t="shared" si="391"/>
        <v>0</v>
      </c>
      <c r="D25087">
        <f>ROUND(C25087,0)</f>
        <v>0</v>
      </c>
    </row>
    <row r="25088" spans="1:4">
      <c r="A25088" s="1">
        <v>0.13248552623092291</v>
      </c>
      <c r="B25088" s="1">
        <v>0.39696037821999358</v>
      </c>
      <c r="C25088" s="3">
        <f t="shared" si="391"/>
        <v>0</v>
      </c>
      <c r="D25088">
        <f>ROUND(C25088,0)</f>
        <v>0</v>
      </c>
    </row>
    <row r="25089" spans="1:4">
      <c r="A25089" s="1">
        <v>0.13248552623092291</v>
      </c>
      <c r="B25089" s="1">
        <v>0.38009873639729219</v>
      </c>
      <c r="C25089" s="3">
        <f t="shared" si="391"/>
        <v>0</v>
      </c>
      <c r="D25089">
        <f>ROUND(C25089,0)</f>
        <v>0</v>
      </c>
    </row>
    <row r="25090" spans="1:4">
      <c r="A25090" s="1">
        <v>0.13248552623092291</v>
      </c>
      <c r="B25090" s="1">
        <v>0.36525826830221469</v>
      </c>
      <c r="C25090" s="3">
        <f t="shared" si="391"/>
        <v>0</v>
      </c>
      <c r="D25090">
        <f>ROUND(C25090,0)</f>
        <v>0</v>
      </c>
    </row>
    <row r="25091" spans="1:4">
      <c r="A25091" s="1">
        <v>0.13248552623092291</v>
      </c>
      <c r="B25091" s="1">
        <v>0.35209611155518089</v>
      </c>
      <c r="C25091" s="3">
        <f t="shared" ref="C25091:C25154" si="392">ROUND(A25091,0)</f>
        <v>0</v>
      </c>
      <c r="D25091">
        <f>ROUND(C25091,0)</f>
        <v>0</v>
      </c>
    </row>
    <row r="25092" spans="1:4">
      <c r="A25092" s="1">
        <v>0.13248552623092291</v>
      </c>
      <c r="B25092" s="1">
        <v>0.3403428021987851</v>
      </c>
      <c r="C25092" s="3">
        <f t="shared" si="392"/>
        <v>0</v>
      </c>
      <c r="D25092">
        <f>ROUND(C25092,0)</f>
        <v>0</v>
      </c>
    </row>
    <row r="25093" spans="1:4">
      <c r="A25093" s="1">
        <v>0.13248552623092291</v>
      </c>
      <c r="B25093" s="1">
        <v>0.43865921180124251</v>
      </c>
      <c r="C25093" s="3">
        <f t="shared" si="392"/>
        <v>0</v>
      </c>
      <c r="D25093">
        <f>ROUND(C25093,0)</f>
        <v>0</v>
      </c>
    </row>
    <row r="25094" spans="1:4">
      <c r="A25094" s="1">
        <v>0.13248552623092291</v>
      </c>
      <c r="B25094" s="1">
        <v>0.41628627167918769</v>
      </c>
      <c r="C25094" s="3">
        <f t="shared" si="392"/>
        <v>0</v>
      </c>
      <c r="D25094">
        <f>ROUND(C25094,0)</f>
        <v>0</v>
      </c>
    </row>
    <row r="25095" spans="1:4">
      <c r="A25095" s="1">
        <v>0.13248552623092291</v>
      </c>
      <c r="B25095" s="1">
        <v>0.39696037821999358</v>
      </c>
      <c r="C25095" s="3">
        <f t="shared" si="392"/>
        <v>0</v>
      </c>
      <c r="D25095">
        <f>ROUND(C25095,0)</f>
        <v>0</v>
      </c>
    </row>
    <row r="25096" spans="1:4">
      <c r="A25096" s="1">
        <v>0.13248552623092291</v>
      </c>
      <c r="B25096" s="1">
        <v>0.38009873639729219</v>
      </c>
      <c r="C25096" s="3">
        <f t="shared" si="392"/>
        <v>0</v>
      </c>
      <c r="D25096">
        <f>ROUND(C25096,0)</f>
        <v>0</v>
      </c>
    </row>
    <row r="25097" spans="1:4">
      <c r="A25097" s="1">
        <v>0.13248552623092291</v>
      </c>
      <c r="B25097" s="1">
        <v>0.36525826830221458</v>
      </c>
      <c r="C25097" s="3">
        <f t="shared" si="392"/>
        <v>0</v>
      </c>
      <c r="D25097">
        <f>ROUND(C25097,0)</f>
        <v>0</v>
      </c>
    </row>
    <row r="25098" spans="1:4">
      <c r="A25098" s="1">
        <v>0.13248552623092291</v>
      </c>
      <c r="B25098" s="1">
        <v>0.352096111555181</v>
      </c>
      <c r="C25098" s="3">
        <f t="shared" si="392"/>
        <v>0</v>
      </c>
      <c r="D25098">
        <f>ROUND(C25098,0)</f>
        <v>0</v>
      </c>
    </row>
    <row r="25099" spans="1:4">
      <c r="A25099" s="1">
        <v>0.13248552623092291</v>
      </c>
      <c r="B25099" s="1">
        <v>0.34034280219878499</v>
      </c>
      <c r="C25099" s="3">
        <f t="shared" si="392"/>
        <v>0</v>
      </c>
      <c r="D25099">
        <f>ROUND(C25099,0)</f>
        <v>0</v>
      </c>
    </row>
    <row r="25100" spans="1:4">
      <c r="A25100" s="1">
        <v>0.13248552623092291</v>
      </c>
      <c r="B25100" s="1">
        <v>0.41628627167918758</v>
      </c>
      <c r="C25100" s="3">
        <f t="shared" si="392"/>
        <v>0</v>
      </c>
      <c r="D25100">
        <f>ROUND(C25100,0)</f>
        <v>0</v>
      </c>
    </row>
    <row r="25101" spans="1:4">
      <c r="A25101" s="1">
        <v>0.13248552623092291</v>
      </c>
      <c r="B25101" s="1">
        <v>0.39696037821999358</v>
      </c>
      <c r="C25101" s="3">
        <f t="shared" si="392"/>
        <v>0</v>
      </c>
      <c r="D25101">
        <f>ROUND(C25101,0)</f>
        <v>0</v>
      </c>
    </row>
    <row r="25102" spans="1:4">
      <c r="A25102" s="1">
        <v>0.13248552623092291</v>
      </c>
      <c r="B25102" s="1">
        <v>0.38009873639729219</v>
      </c>
      <c r="C25102" s="3">
        <f t="shared" si="392"/>
        <v>0</v>
      </c>
      <c r="D25102">
        <f>ROUND(C25102,0)</f>
        <v>0</v>
      </c>
    </row>
    <row r="25103" spans="1:4">
      <c r="A25103" s="1">
        <v>0.13248552623092291</v>
      </c>
      <c r="B25103" s="1">
        <v>0.36525826830221481</v>
      </c>
      <c r="C25103" s="3">
        <f t="shared" si="392"/>
        <v>0</v>
      </c>
      <c r="D25103">
        <f>ROUND(C25103,0)</f>
        <v>0</v>
      </c>
    </row>
    <row r="25104" spans="1:4">
      <c r="A25104" s="1">
        <v>0.13248552623092291</v>
      </c>
      <c r="B25104" s="1">
        <v>0.352096111555181</v>
      </c>
      <c r="C25104" s="3">
        <f t="shared" si="392"/>
        <v>0</v>
      </c>
      <c r="D25104">
        <f>ROUND(C25104,0)</f>
        <v>0</v>
      </c>
    </row>
    <row r="25105" spans="1:4">
      <c r="A25105" s="1">
        <v>0.13248552623092291</v>
      </c>
      <c r="B25105" s="1">
        <v>0.3403428021987851</v>
      </c>
      <c r="C25105" s="3">
        <f t="shared" si="392"/>
        <v>0</v>
      </c>
      <c r="D25105">
        <f>ROUND(C25105,0)</f>
        <v>0</v>
      </c>
    </row>
    <row r="25106" spans="1:4">
      <c r="A25106" s="1">
        <v>0.13146312844524111</v>
      </c>
      <c r="B25106" s="1">
        <v>0.46127413489558261</v>
      </c>
      <c r="C25106" s="3">
        <f t="shared" si="392"/>
        <v>0</v>
      </c>
      <c r="D25106">
        <f>ROUND(C25106,0)</f>
        <v>0</v>
      </c>
    </row>
    <row r="25107" spans="1:4">
      <c r="A25107" s="1">
        <v>0.13146312844524111</v>
      </c>
      <c r="B25107" s="1">
        <v>0.43527405555381338</v>
      </c>
      <c r="C25107" s="3">
        <f t="shared" si="392"/>
        <v>0</v>
      </c>
      <c r="D25107">
        <f>ROUND(C25107,0)</f>
        <v>0</v>
      </c>
    </row>
    <row r="25108" spans="1:4">
      <c r="A25108" s="1">
        <v>0.13146312844524111</v>
      </c>
      <c r="B25108" s="1">
        <v>0.41307376858935801</v>
      </c>
      <c r="C25108" s="3">
        <f t="shared" si="392"/>
        <v>0</v>
      </c>
      <c r="D25108">
        <f>ROUND(C25108,0)</f>
        <v>0</v>
      </c>
    </row>
    <row r="25109" spans="1:4">
      <c r="A25109" s="1">
        <v>0.131463128445241</v>
      </c>
      <c r="B25109" s="1">
        <v>0.39389701406813782</v>
      </c>
      <c r="C25109" s="3">
        <f t="shared" si="392"/>
        <v>0</v>
      </c>
      <c r="D25109">
        <f>ROUND(C25109,0)</f>
        <v>0</v>
      </c>
    </row>
    <row r="25110" spans="1:4">
      <c r="A25110" s="1">
        <v>0.13146312844524111</v>
      </c>
      <c r="B25110" s="1">
        <v>0.37716549442370723</v>
      </c>
      <c r="C25110" s="3">
        <f t="shared" si="392"/>
        <v>0</v>
      </c>
      <c r="D25110">
        <f>ROUND(C25110,0)</f>
        <v>0</v>
      </c>
    </row>
    <row r="25111" spans="1:4">
      <c r="A25111" s="1">
        <v>0.13146312844524111</v>
      </c>
      <c r="B25111" s="1">
        <v>0.36243955100276221</v>
      </c>
      <c r="C25111" s="3">
        <f t="shared" si="392"/>
        <v>0</v>
      </c>
      <c r="D25111">
        <f>ROUND(C25111,0)</f>
        <v>0</v>
      </c>
    </row>
    <row r="25112" spans="1:4">
      <c r="A25112" s="1">
        <v>0.13146312844524111</v>
      </c>
      <c r="B25112" s="1">
        <v>0.34937896731276957</v>
      </c>
      <c r="C25112" s="3">
        <f t="shared" si="392"/>
        <v>0</v>
      </c>
      <c r="D25112">
        <f>ROUND(C25112,0)</f>
        <v>0</v>
      </c>
    </row>
    <row r="25113" spans="1:4">
      <c r="A25113" s="1">
        <v>0.13146312844524111</v>
      </c>
      <c r="B25113" s="1">
        <v>0.33771635886387852</v>
      </c>
      <c r="C25113" s="3">
        <f t="shared" si="392"/>
        <v>0</v>
      </c>
      <c r="D25113">
        <f>ROUND(C25113,0)</f>
        <v>0</v>
      </c>
    </row>
    <row r="25114" spans="1:4">
      <c r="A25114" s="1">
        <v>0.13146312844524111</v>
      </c>
      <c r="B25114" s="1">
        <v>0.46127413489558261</v>
      </c>
      <c r="C25114" s="3">
        <f t="shared" si="392"/>
        <v>0</v>
      </c>
      <c r="D25114">
        <f>ROUND(C25114,0)</f>
        <v>0</v>
      </c>
    </row>
    <row r="25115" spans="1:4">
      <c r="A25115" s="1">
        <v>0.13146312844524111</v>
      </c>
      <c r="B25115" s="1">
        <v>0.43527405555381338</v>
      </c>
      <c r="C25115" s="3">
        <f t="shared" si="392"/>
        <v>0</v>
      </c>
      <c r="D25115">
        <f>ROUND(C25115,0)</f>
        <v>0</v>
      </c>
    </row>
    <row r="25116" spans="1:4">
      <c r="A25116" s="1">
        <v>0.13146312844524111</v>
      </c>
      <c r="B25116" s="1">
        <v>0.41307376858935801</v>
      </c>
      <c r="C25116" s="3">
        <f t="shared" si="392"/>
        <v>0</v>
      </c>
      <c r="D25116">
        <f>ROUND(C25116,0)</f>
        <v>0</v>
      </c>
    </row>
    <row r="25117" spans="1:4">
      <c r="A25117" s="1">
        <v>0.131463128445241</v>
      </c>
      <c r="B25117" s="1">
        <v>0.39389701406813782</v>
      </c>
      <c r="C25117" s="3">
        <f t="shared" si="392"/>
        <v>0</v>
      </c>
      <c r="D25117">
        <f>ROUND(C25117,0)</f>
        <v>0</v>
      </c>
    </row>
    <row r="25118" spans="1:4">
      <c r="A25118" s="1">
        <v>0.13146312844524111</v>
      </c>
      <c r="B25118" s="1">
        <v>0.37716549442370711</v>
      </c>
      <c r="C25118" s="3">
        <f t="shared" si="392"/>
        <v>0</v>
      </c>
      <c r="D25118">
        <f>ROUND(C25118,0)</f>
        <v>0</v>
      </c>
    </row>
    <row r="25119" spans="1:4">
      <c r="A25119" s="1">
        <v>0.13146312844524111</v>
      </c>
      <c r="B25119" s="1">
        <v>0.36243955100276232</v>
      </c>
      <c r="C25119" s="3">
        <f t="shared" si="392"/>
        <v>0</v>
      </c>
      <c r="D25119">
        <f>ROUND(C25119,0)</f>
        <v>0</v>
      </c>
    </row>
    <row r="25120" spans="1:4">
      <c r="A25120" s="1">
        <v>0.13146312844524111</v>
      </c>
      <c r="B25120" s="1">
        <v>0.34937896731276952</v>
      </c>
      <c r="C25120" s="3">
        <f t="shared" si="392"/>
        <v>0</v>
      </c>
      <c r="D25120">
        <f>ROUND(C25120,0)</f>
        <v>0</v>
      </c>
    </row>
    <row r="25121" spans="1:4">
      <c r="A25121" s="1">
        <v>0.13146312844524111</v>
      </c>
      <c r="B25121" s="1">
        <v>0.33771635886387857</v>
      </c>
      <c r="C25121" s="3">
        <f t="shared" si="392"/>
        <v>0</v>
      </c>
      <c r="D25121">
        <f>ROUND(C25121,0)</f>
        <v>0</v>
      </c>
    </row>
    <row r="25122" spans="1:4">
      <c r="A25122" s="1">
        <v>0.13146312844524111</v>
      </c>
      <c r="B25122" s="1">
        <v>0.43527405555381338</v>
      </c>
      <c r="C25122" s="3">
        <f t="shared" si="392"/>
        <v>0</v>
      </c>
      <c r="D25122">
        <f>ROUND(C25122,0)</f>
        <v>0</v>
      </c>
    </row>
    <row r="25123" spans="1:4">
      <c r="A25123" s="1">
        <v>0.13146312844524111</v>
      </c>
      <c r="B25123" s="1">
        <v>0.41307376858935801</v>
      </c>
      <c r="C25123" s="3">
        <f t="shared" si="392"/>
        <v>0</v>
      </c>
      <c r="D25123">
        <f>ROUND(C25123,0)</f>
        <v>0</v>
      </c>
    </row>
    <row r="25124" spans="1:4">
      <c r="A25124" s="1">
        <v>0.13146312844524111</v>
      </c>
      <c r="B25124" s="1">
        <v>0.39389701406813787</v>
      </c>
      <c r="C25124" s="3">
        <f t="shared" si="392"/>
        <v>0</v>
      </c>
      <c r="D25124">
        <f>ROUND(C25124,0)</f>
        <v>0</v>
      </c>
    </row>
    <row r="25125" spans="1:4">
      <c r="A25125" s="1">
        <v>0.13146312844524111</v>
      </c>
      <c r="B25125" s="1">
        <v>0.37716549442370723</v>
      </c>
      <c r="C25125" s="3">
        <f t="shared" si="392"/>
        <v>0</v>
      </c>
      <c r="D25125">
        <f>ROUND(C25125,0)</f>
        <v>0</v>
      </c>
    </row>
    <row r="25126" spans="1:4">
      <c r="A25126" s="1">
        <v>0.13146312844524111</v>
      </c>
      <c r="B25126" s="1">
        <v>0.36243955100276221</v>
      </c>
      <c r="C25126" s="3">
        <f t="shared" si="392"/>
        <v>0</v>
      </c>
      <c r="D25126">
        <f>ROUND(C25126,0)</f>
        <v>0</v>
      </c>
    </row>
    <row r="25127" spans="1:4">
      <c r="A25127" s="1">
        <v>0.13146312844524111</v>
      </c>
      <c r="B25127" s="1">
        <v>0.34937896731276952</v>
      </c>
      <c r="C25127" s="3">
        <f t="shared" si="392"/>
        <v>0</v>
      </c>
      <c r="D25127">
        <f>ROUND(C25127,0)</f>
        <v>0</v>
      </c>
    </row>
    <row r="25128" spans="1:4">
      <c r="A25128" s="1">
        <v>0.13146312844524111</v>
      </c>
      <c r="B25128" s="1">
        <v>0.33771635886387852</v>
      </c>
      <c r="C25128" s="3">
        <f t="shared" si="392"/>
        <v>0</v>
      </c>
      <c r="D25128">
        <f>ROUND(C25128,0)</f>
        <v>0</v>
      </c>
    </row>
    <row r="25129" spans="1:4">
      <c r="A25129" s="1">
        <v>0.13146312844524111</v>
      </c>
      <c r="B25129" s="1">
        <v>0.43527405555381338</v>
      </c>
      <c r="C25129" s="3">
        <f t="shared" si="392"/>
        <v>0</v>
      </c>
      <c r="D25129">
        <f>ROUND(C25129,0)</f>
        <v>0</v>
      </c>
    </row>
    <row r="25130" spans="1:4">
      <c r="A25130" s="1">
        <v>0.13146312844524111</v>
      </c>
      <c r="B25130" s="1">
        <v>0.4130737685893579</v>
      </c>
      <c r="C25130" s="3">
        <f t="shared" si="392"/>
        <v>0</v>
      </c>
      <c r="D25130">
        <f>ROUND(C25130,0)</f>
        <v>0</v>
      </c>
    </row>
    <row r="25131" spans="1:4">
      <c r="A25131" s="1">
        <v>0.13146312844524111</v>
      </c>
      <c r="B25131" s="1">
        <v>0.39389701406813787</v>
      </c>
      <c r="C25131" s="3">
        <f t="shared" si="392"/>
        <v>0</v>
      </c>
      <c r="D25131">
        <f>ROUND(C25131,0)</f>
        <v>0</v>
      </c>
    </row>
    <row r="25132" spans="1:4">
      <c r="A25132" s="1">
        <v>0.13146312844524111</v>
      </c>
      <c r="B25132" s="1">
        <v>0.37716549442370711</v>
      </c>
      <c r="C25132" s="3">
        <f t="shared" si="392"/>
        <v>0</v>
      </c>
      <c r="D25132">
        <f>ROUND(C25132,0)</f>
        <v>0</v>
      </c>
    </row>
    <row r="25133" spans="1:4">
      <c r="A25133" s="1">
        <v>0.13146312844524111</v>
      </c>
      <c r="B25133" s="1">
        <v>0.36243955100276221</v>
      </c>
      <c r="C25133" s="3">
        <f t="shared" si="392"/>
        <v>0</v>
      </c>
      <c r="D25133">
        <f>ROUND(C25133,0)</f>
        <v>0</v>
      </c>
    </row>
    <row r="25134" spans="1:4">
      <c r="A25134" s="1">
        <v>0.13146312844524111</v>
      </c>
      <c r="B25134" s="1">
        <v>0.34937896731276957</v>
      </c>
      <c r="C25134" s="3">
        <f t="shared" si="392"/>
        <v>0</v>
      </c>
      <c r="D25134">
        <f>ROUND(C25134,0)</f>
        <v>0</v>
      </c>
    </row>
    <row r="25135" spans="1:4">
      <c r="A25135" s="1">
        <v>0.13146312844524111</v>
      </c>
      <c r="B25135" s="1">
        <v>0.33771635886387857</v>
      </c>
      <c r="C25135" s="3">
        <f t="shared" si="392"/>
        <v>0</v>
      </c>
      <c r="D25135">
        <f>ROUND(C25135,0)</f>
        <v>0</v>
      </c>
    </row>
    <row r="25136" spans="1:4">
      <c r="A25136" s="1">
        <v>0.13146312844524111</v>
      </c>
      <c r="B25136" s="1">
        <v>0.43527405555381338</v>
      </c>
      <c r="C25136" s="3">
        <f t="shared" si="392"/>
        <v>0</v>
      </c>
      <c r="D25136">
        <f>ROUND(C25136,0)</f>
        <v>0</v>
      </c>
    </row>
    <row r="25137" spans="1:4">
      <c r="A25137" s="1">
        <v>0.13146312844524111</v>
      </c>
      <c r="B25137" s="1">
        <v>0.41307376858935801</v>
      </c>
      <c r="C25137" s="3">
        <f t="shared" si="392"/>
        <v>0</v>
      </c>
      <c r="D25137">
        <f>ROUND(C25137,0)</f>
        <v>0</v>
      </c>
    </row>
    <row r="25138" spans="1:4">
      <c r="A25138" s="1">
        <v>0.131463128445241</v>
      </c>
      <c r="B25138" s="1">
        <v>0.39389701406813782</v>
      </c>
      <c r="C25138" s="3">
        <f t="shared" si="392"/>
        <v>0</v>
      </c>
      <c r="D25138">
        <f>ROUND(C25138,0)</f>
        <v>0</v>
      </c>
    </row>
    <row r="25139" spans="1:4">
      <c r="A25139" s="1">
        <v>0.13146312844524111</v>
      </c>
      <c r="B25139" s="1">
        <v>0.37716549442370711</v>
      </c>
      <c r="C25139" s="3">
        <f t="shared" si="392"/>
        <v>0</v>
      </c>
      <c r="D25139">
        <f>ROUND(C25139,0)</f>
        <v>0</v>
      </c>
    </row>
    <row r="25140" spans="1:4">
      <c r="A25140" s="1">
        <v>0.13146312844524111</v>
      </c>
      <c r="B25140" s="1">
        <v>0.36243955100276221</v>
      </c>
      <c r="C25140" s="3">
        <f t="shared" si="392"/>
        <v>0</v>
      </c>
      <c r="D25140">
        <f>ROUND(C25140,0)</f>
        <v>0</v>
      </c>
    </row>
    <row r="25141" spans="1:4">
      <c r="A25141" s="1">
        <v>0.131463128445241</v>
      </c>
      <c r="B25141" s="1">
        <v>0.34937896731276952</v>
      </c>
      <c r="C25141" s="3">
        <f t="shared" si="392"/>
        <v>0</v>
      </c>
      <c r="D25141">
        <f>ROUND(C25141,0)</f>
        <v>0</v>
      </c>
    </row>
    <row r="25142" spans="1:4">
      <c r="A25142" s="1">
        <v>0.13146312844524111</v>
      </c>
      <c r="B25142" s="1">
        <v>0.33771635886387852</v>
      </c>
      <c r="C25142" s="3">
        <f t="shared" si="392"/>
        <v>0</v>
      </c>
      <c r="D25142">
        <f>ROUND(C25142,0)</f>
        <v>0</v>
      </c>
    </row>
    <row r="25143" spans="1:4">
      <c r="A25143" s="1">
        <v>0.13146312844524111</v>
      </c>
      <c r="B25143" s="1">
        <v>0.43527405555381349</v>
      </c>
      <c r="C25143" s="3">
        <f t="shared" si="392"/>
        <v>0</v>
      </c>
      <c r="D25143">
        <f>ROUND(C25143,0)</f>
        <v>0</v>
      </c>
    </row>
    <row r="25144" spans="1:4">
      <c r="A25144" s="1">
        <v>0.13146312844524111</v>
      </c>
      <c r="B25144" s="1">
        <v>0.41307376858935801</v>
      </c>
      <c r="C25144" s="3">
        <f t="shared" si="392"/>
        <v>0</v>
      </c>
      <c r="D25144">
        <f>ROUND(C25144,0)</f>
        <v>0</v>
      </c>
    </row>
    <row r="25145" spans="1:4">
      <c r="A25145" s="1">
        <v>0.13146312844524111</v>
      </c>
      <c r="B25145" s="1">
        <v>0.39389701406813782</v>
      </c>
      <c r="C25145" s="3">
        <f t="shared" si="392"/>
        <v>0</v>
      </c>
      <c r="D25145">
        <f>ROUND(C25145,0)</f>
        <v>0</v>
      </c>
    </row>
    <row r="25146" spans="1:4">
      <c r="A25146" s="1">
        <v>0.131463128445241</v>
      </c>
      <c r="B25146" s="1">
        <v>0.37716549442370711</v>
      </c>
      <c r="C25146" s="3">
        <f t="shared" si="392"/>
        <v>0</v>
      </c>
      <c r="D25146">
        <f>ROUND(C25146,0)</f>
        <v>0</v>
      </c>
    </row>
    <row r="25147" spans="1:4">
      <c r="A25147" s="1">
        <v>0.13146312844524111</v>
      </c>
      <c r="B25147" s="1">
        <v>0.36243955100276232</v>
      </c>
      <c r="C25147" s="3">
        <f t="shared" si="392"/>
        <v>0</v>
      </c>
      <c r="D25147">
        <f>ROUND(C25147,0)</f>
        <v>0</v>
      </c>
    </row>
    <row r="25148" spans="1:4">
      <c r="A25148" s="1">
        <v>0.13146312844524111</v>
      </c>
      <c r="B25148" s="1">
        <v>0.34937896731276952</v>
      </c>
      <c r="C25148" s="3">
        <f t="shared" si="392"/>
        <v>0</v>
      </c>
      <c r="D25148">
        <f>ROUND(C25148,0)</f>
        <v>0</v>
      </c>
    </row>
    <row r="25149" spans="1:4">
      <c r="A25149" s="1">
        <v>0.13146312844524111</v>
      </c>
      <c r="B25149" s="1">
        <v>0.33771635886387852</v>
      </c>
      <c r="C25149" s="3">
        <f t="shared" si="392"/>
        <v>0</v>
      </c>
      <c r="D25149">
        <f>ROUND(C25149,0)</f>
        <v>0</v>
      </c>
    </row>
    <row r="25150" spans="1:4">
      <c r="A25150" s="1">
        <v>0.13146312844524111</v>
      </c>
      <c r="B25150" s="1">
        <v>0.43527405555381338</v>
      </c>
      <c r="C25150" s="3">
        <f t="shared" si="392"/>
        <v>0</v>
      </c>
      <c r="D25150">
        <f>ROUND(C25150,0)</f>
        <v>0</v>
      </c>
    </row>
    <row r="25151" spans="1:4">
      <c r="A25151" s="1">
        <v>0.13146312844524111</v>
      </c>
      <c r="B25151" s="1">
        <v>0.41307376858935801</v>
      </c>
      <c r="C25151" s="3">
        <f t="shared" si="392"/>
        <v>0</v>
      </c>
      <c r="D25151">
        <f>ROUND(C25151,0)</f>
        <v>0</v>
      </c>
    </row>
    <row r="25152" spans="1:4">
      <c r="A25152" s="1">
        <v>0.13146312844524111</v>
      </c>
      <c r="B25152" s="1">
        <v>0.39389701406813782</v>
      </c>
      <c r="C25152" s="3">
        <f t="shared" si="392"/>
        <v>0</v>
      </c>
      <c r="D25152">
        <f>ROUND(C25152,0)</f>
        <v>0</v>
      </c>
    </row>
    <row r="25153" spans="1:4">
      <c r="A25153" s="1">
        <v>0.131463128445241</v>
      </c>
      <c r="B25153" s="1">
        <v>0.37716549442370711</v>
      </c>
      <c r="C25153" s="3">
        <f t="shared" si="392"/>
        <v>0</v>
      </c>
      <c r="D25153">
        <f>ROUND(C25153,0)</f>
        <v>0</v>
      </c>
    </row>
    <row r="25154" spans="1:4">
      <c r="A25154" s="1">
        <v>0.13146312844524111</v>
      </c>
      <c r="B25154" s="1">
        <v>0.36243955100276221</v>
      </c>
      <c r="C25154" s="3">
        <f t="shared" si="392"/>
        <v>0</v>
      </c>
      <c r="D25154">
        <f>ROUND(C25154,0)</f>
        <v>0</v>
      </c>
    </row>
    <row r="25155" spans="1:4">
      <c r="A25155" s="1">
        <v>0.13146312844524111</v>
      </c>
      <c r="B25155" s="1">
        <v>0.34937896731276952</v>
      </c>
      <c r="C25155" s="3">
        <f t="shared" ref="C25155:C25218" si="393">ROUND(A25155,0)</f>
        <v>0</v>
      </c>
      <c r="D25155">
        <f>ROUND(C25155,0)</f>
        <v>0</v>
      </c>
    </row>
    <row r="25156" spans="1:4">
      <c r="A25156" s="1">
        <v>0.13146312844524111</v>
      </c>
      <c r="B25156" s="1">
        <v>0.33771635886387852</v>
      </c>
      <c r="C25156" s="3">
        <f t="shared" si="393"/>
        <v>0</v>
      </c>
      <c r="D25156">
        <f>ROUND(C25156,0)</f>
        <v>0</v>
      </c>
    </row>
    <row r="25157" spans="1:4">
      <c r="A25157" s="1">
        <v>0.13146312844524111</v>
      </c>
      <c r="B25157" s="1">
        <v>0.41307376858935801</v>
      </c>
      <c r="C25157" s="3">
        <f t="shared" si="393"/>
        <v>0</v>
      </c>
      <c r="D25157">
        <f>ROUND(C25157,0)</f>
        <v>0</v>
      </c>
    </row>
    <row r="25158" spans="1:4">
      <c r="A25158" s="1">
        <v>0.13146312844524111</v>
      </c>
      <c r="B25158" s="1">
        <v>0.39389701406813787</v>
      </c>
      <c r="C25158" s="3">
        <f t="shared" si="393"/>
        <v>0</v>
      </c>
      <c r="D25158">
        <f>ROUND(C25158,0)</f>
        <v>0</v>
      </c>
    </row>
    <row r="25159" spans="1:4">
      <c r="A25159" s="1">
        <v>0.13146312844524111</v>
      </c>
      <c r="B25159" s="1">
        <v>0.37716549442370723</v>
      </c>
      <c r="C25159" s="3">
        <f t="shared" si="393"/>
        <v>0</v>
      </c>
      <c r="D25159">
        <f>ROUND(C25159,0)</f>
        <v>0</v>
      </c>
    </row>
    <row r="25160" spans="1:4">
      <c r="A25160" s="1">
        <v>0.13146312844524111</v>
      </c>
      <c r="B25160" s="1">
        <v>0.36243955100276221</v>
      </c>
      <c r="C25160" s="3">
        <f t="shared" si="393"/>
        <v>0</v>
      </c>
      <c r="D25160">
        <f>ROUND(C25160,0)</f>
        <v>0</v>
      </c>
    </row>
    <row r="25161" spans="1:4">
      <c r="A25161" s="1">
        <v>0.13146312844524111</v>
      </c>
      <c r="B25161" s="1">
        <v>0.34937896731276952</v>
      </c>
      <c r="C25161" s="3">
        <f t="shared" si="393"/>
        <v>0</v>
      </c>
      <c r="D25161">
        <f>ROUND(C25161,0)</f>
        <v>0</v>
      </c>
    </row>
    <row r="25162" spans="1:4">
      <c r="A25162" s="1">
        <v>0.13146312844524111</v>
      </c>
      <c r="B25162" s="1">
        <v>0.33771635886387852</v>
      </c>
      <c r="C25162" s="3">
        <f t="shared" si="393"/>
        <v>0</v>
      </c>
      <c r="D25162">
        <f>ROUND(C25162,0)</f>
        <v>0</v>
      </c>
    </row>
    <row r="25163" spans="1:4">
      <c r="A25163" s="1">
        <v>0.13045881799354411</v>
      </c>
      <c r="B25163" s="1">
        <v>0.45775023857383867</v>
      </c>
      <c r="C25163" s="3">
        <f t="shared" si="393"/>
        <v>0</v>
      </c>
      <c r="D25163">
        <f>ROUND(C25163,0)</f>
        <v>0</v>
      </c>
    </row>
    <row r="25164" spans="1:4">
      <c r="A25164" s="1">
        <v>0.13045881799354411</v>
      </c>
      <c r="B25164" s="1">
        <v>0.43194878641930218</v>
      </c>
      <c r="C25164" s="3">
        <f t="shared" si="393"/>
        <v>0</v>
      </c>
      <c r="D25164">
        <f>ROUND(C25164,0)</f>
        <v>0</v>
      </c>
    </row>
    <row r="25165" spans="1:4">
      <c r="A25165" s="1">
        <v>0.130458817993544</v>
      </c>
      <c r="B25165" s="1">
        <v>0.40991809818943309</v>
      </c>
      <c r="C25165" s="3">
        <f t="shared" si="393"/>
        <v>0</v>
      </c>
      <c r="D25165">
        <f>ROUND(C25165,0)</f>
        <v>0</v>
      </c>
    </row>
    <row r="25166" spans="1:4">
      <c r="A25166" s="1">
        <v>0.130458817993544</v>
      </c>
      <c r="B25166" s="1">
        <v>0.39088784417541261</v>
      </c>
      <c r="C25166" s="3">
        <f t="shared" si="393"/>
        <v>0</v>
      </c>
      <c r="D25166">
        <f>ROUND(C25166,0)</f>
        <v>0</v>
      </c>
    </row>
    <row r="25167" spans="1:4">
      <c r="A25167" s="1">
        <v>0.13045881799354411</v>
      </c>
      <c r="B25167" s="1">
        <v>0.37428414470573679</v>
      </c>
      <c r="C25167" s="3">
        <f t="shared" si="393"/>
        <v>0</v>
      </c>
      <c r="D25167">
        <f>ROUND(C25167,0)</f>
        <v>0</v>
      </c>
    </row>
    <row r="25168" spans="1:4">
      <c r="A25168" s="1">
        <v>0.130458817993544</v>
      </c>
      <c r="B25168" s="1">
        <v>0.35967069989229988</v>
      </c>
      <c r="C25168" s="3">
        <f t="shared" si="393"/>
        <v>0</v>
      </c>
      <c r="D25168">
        <f>ROUND(C25168,0)</f>
        <v>0</v>
      </c>
    </row>
    <row r="25169" spans="1:4">
      <c r="A25169" s="1">
        <v>0.130458817993544</v>
      </c>
      <c r="B25169" s="1">
        <v>0.34670989232098209</v>
      </c>
      <c r="C25169" s="3">
        <f t="shared" si="393"/>
        <v>0</v>
      </c>
      <c r="D25169">
        <f>ROUND(C25169,0)</f>
        <v>0</v>
      </c>
    </row>
    <row r="25170" spans="1:4">
      <c r="A25170" s="1">
        <v>0.130458817993544</v>
      </c>
      <c r="B25170" s="1">
        <v>0.33513638018143499</v>
      </c>
      <c r="C25170" s="3">
        <f t="shared" si="393"/>
        <v>0</v>
      </c>
      <c r="D25170">
        <f>ROUND(C25170,0)</f>
        <v>0</v>
      </c>
    </row>
    <row r="25171" spans="1:4">
      <c r="A25171" s="1">
        <v>0.13045881799354411</v>
      </c>
      <c r="B25171" s="1">
        <v>0.45775023857383867</v>
      </c>
      <c r="C25171" s="3">
        <f t="shared" si="393"/>
        <v>0</v>
      </c>
      <c r="D25171">
        <f>ROUND(C25171,0)</f>
        <v>0</v>
      </c>
    </row>
    <row r="25172" spans="1:4">
      <c r="A25172" s="1">
        <v>0.13045881799354411</v>
      </c>
      <c r="B25172" s="1">
        <v>0.43194878641930218</v>
      </c>
      <c r="C25172" s="3">
        <f t="shared" si="393"/>
        <v>0</v>
      </c>
      <c r="D25172">
        <f>ROUND(C25172,0)</f>
        <v>0</v>
      </c>
    </row>
    <row r="25173" spans="1:4">
      <c r="A25173" s="1">
        <v>0.130458817993544</v>
      </c>
      <c r="B25173" s="1">
        <v>0.40991809818943309</v>
      </c>
      <c r="C25173" s="3">
        <f t="shared" si="393"/>
        <v>0</v>
      </c>
      <c r="D25173">
        <f>ROUND(C25173,0)</f>
        <v>0</v>
      </c>
    </row>
    <row r="25174" spans="1:4">
      <c r="A25174" s="1">
        <v>0.130458817993544</v>
      </c>
      <c r="B25174" s="1">
        <v>0.39088784417541272</v>
      </c>
      <c r="C25174" s="3">
        <f t="shared" si="393"/>
        <v>0</v>
      </c>
      <c r="D25174">
        <f>ROUND(C25174,0)</f>
        <v>0</v>
      </c>
    </row>
    <row r="25175" spans="1:4">
      <c r="A25175" s="1">
        <v>0.130458817993544</v>
      </c>
      <c r="B25175" s="1">
        <v>0.37428414470573668</v>
      </c>
      <c r="C25175" s="3">
        <f t="shared" si="393"/>
        <v>0</v>
      </c>
      <c r="D25175">
        <f>ROUND(C25175,0)</f>
        <v>0</v>
      </c>
    </row>
    <row r="25176" spans="1:4">
      <c r="A25176" s="1">
        <v>0.13045881799354411</v>
      </c>
      <c r="B25176" s="1">
        <v>0.35967069989229999</v>
      </c>
      <c r="C25176" s="3">
        <f t="shared" si="393"/>
        <v>0</v>
      </c>
      <c r="D25176">
        <f>ROUND(C25176,0)</f>
        <v>0</v>
      </c>
    </row>
    <row r="25177" spans="1:4">
      <c r="A25177" s="1">
        <v>0.130458817993544</v>
      </c>
      <c r="B25177" s="1">
        <v>0.34670989232098209</v>
      </c>
      <c r="C25177" s="3">
        <f t="shared" si="393"/>
        <v>0</v>
      </c>
      <c r="D25177">
        <f>ROUND(C25177,0)</f>
        <v>0</v>
      </c>
    </row>
    <row r="25178" spans="1:4">
      <c r="A25178" s="1">
        <v>0.130458817993544</v>
      </c>
      <c r="B25178" s="1">
        <v>0.33513638018143499</v>
      </c>
      <c r="C25178" s="3">
        <f t="shared" si="393"/>
        <v>0</v>
      </c>
      <c r="D25178">
        <f>ROUND(C25178,0)</f>
        <v>0</v>
      </c>
    </row>
    <row r="25179" spans="1:4">
      <c r="A25179" s="1">
        <v>0.130458817993544</v>
      </c>
      <c r="B25179" s="1">
        <v>0.43194878641930212</v>
      </c>
      <c r="C25179" s="3">
        <f t="shared" si="393"/>
        <v>0</v>
      </c>
      <c r="D25179">
        <f>ROUND(C25179,0)</f>
        <v>0</v>
      </c>
    </row>
    <row r="25180" spans="1:4">
      <c r="A25180" s="1">
        <v>0.130458817993544</v>
      </c>
      <c r="B25180" s="1">
        <v>0.40991809818943309</v>
      </c>
      <c r="C25180" s="3">
        <f t="shared" si="393"/>
        <v>0</v>
      </c>
      <c r="D25180">
        <f>ROUND(C25180,0)</f>
        <v>0</v>
      </c>
    </row>
    <row r="25181" spans="1:4">
      <c r="A25181" s="1">
        <v>0.13045881799354411</v>
      </c>
      <c r="B25181" s="1">
        <v>0.39088784417541278</v>
      </c>
      <c r="C25181" s="3">
        <f t="shared" si="393"/>
        <v>0</v>
      </c>
      <c r="D25181">
        <f>ROUND(C25181,0)</f>
        <v>0</v>
      </c>
    </row>
    <row r="25182" spans="1:4">
      <c r="A25182" s="1">
        <v>0.130458817993544</v>
      </c>
      <c r="B25182" s="1">
        <v>0.37428414470573668</v>
      </c>
      <c r="C25182" s="3">
        <f t="shared" si="393"/>
        <v>0</v>
      </c>
      <c r="D25182">
        <f>ROUND(C25182,0)</f>
        <v>0</v>
      </c>
    </row>
    <row r="25183" spans="1:4">
      <c r="A25183" s="1">
        <v>0.130458817993544</v>
      </c>
      <c r="B25183" s="1">
        <v>0.35967069989229988</v>
      </c>
      <c r="C25183" s="3">
        <f t="shared" si="393"/>
        <v>0</v>
      </c>
      <c r="D25183">
        <f>ROUND(C25183,0)</f>
        <v>0</v>
      </c>
    </row>
    <row r="25184" spans="1:4">
      <c r="A25184" s="1">
        <v>0.130458817993544</v>
      </c>
      <c r="B25184" s="1">
        <v>0.34670989232098209</v>
      </c>
      <c r="C25184" s="3">
        <f t="shared" si="393"/>
        <v>0</v>
      </c>
      <c r="D25184">
        <f>ROUND(C25184,0)</f>
        <v>0</v>
      </c>
    </row>
    <row r="25185" spans="1:4">
      <c r="A25185" s="1">
        <v>0.130458817993544</v>
      </c>
      <c r="B25185" s="1">
        <v>0.33513638018143499</v>
      </c>
      <c r="C25185" s="3">
        <f t="shared" si="393"/>
        <v>0</v>
      </c>
      <c r="D25185">
        <f>ROUND(C25185,0)</f>
        <v>0</v>
      </c>
    </row>
    <row r="25186" spans="1:4">
      <c r="A25186" s="1">
        <v>0.130458817993544</v>
      </c>
      <c r="B25186" s="1">
        <v>0.43194878641930218</v>
      </c>
      <c r="C25186" s="3">
        <f t="shared" si="393"/>
        <v>0</v>
      </c>
      <c r="D25186">
        <f>ROUND(C25186,0)</f>
        <v>0</v>
      </c>
    </row>
    <row r="25187" spans="1:4">
      <c r="A25187" s="1">
        <v>0.130458817993544</v>
      </c>
      <c r="B25187" s="1">
        <v>0.40991809818943309</v>
      </c>
      <c r="C25187" s="3">
        <f t="shared" si="393"/>
        <v>0</v>
      </c>
      <c r="D25187">
        <f>ROUND(C25187,0)</f>
        <v>0</v>
      </c>
    </row>
    <row r="25188" spans="1:4">
      <c r="A25188" s="1">
        <v>0.13045881799354411</v>
      </c>
      <c r="B25188" s="1">
        <v>0.39088784417541278</v>
      </c>
      <c r="C25188" s="3">
        <f t="shared" si="393"/>
        <v>0</v>
      </c>
      <c r="D25188">
        <f>ROUND(C25188,0)</f>
        <v>0</v>
      </c>
    </row>
    <row r="25189" spans="1:4">
      <c r="A25189" s="1">
        <v>0.130458817993544</v>
      </c>
      <c r="B25189" s="1">
        <v>0.37428414470573668</v>
      </c>
      <c r="C25189" s="3">
        <f t="shared" si="393"/>
        <v>0</v>
      </c>
      <c r="D25189">
        <f>ROUND(C25189,0)</f>
        <v>0</v>
      </c>
    </row>
    <row r="25190" spans="1:4">
      <c r="A25190" s="1">
        <v>0.130458817993544</v>
      </c>
      <c r="B25190" s="1">
        <v>0.35967069989229988</v>
      </c>
      <c r="C25190" s="3">
        <f t="shared" si="393"/>
        <v>0</v>
      </c>
      <c r="D25190">
        <f>ROUND(C25190,0)</f>
        <v>0</v>
      </c>
    </row>
    <row r="25191" spans="1:4">
      <c r="A25191" s="1">
        <v>0.130458817993544</v>
      </c>
      <c r="B25191" s="1">
        <v>0.34670989232098209</v>
      </c>
      <c r="C25191" s="3">
        <f t="shared" si="393"/>
        <v>0</v>
      </c>
      <c r="D25191">
        <f>ROUND(C25191,0)</f>
        <v>0</v>
      </c>
    </row>
    <row r="25192" spans="1:4">
      <c r="A25192" s="1">
        <v>0.130458817993544</v>
      </c>
      <c r="B25192" s="1">
        <v>0.33513638018143499</v>
      </c>
      <c r="C25192" s="3">
        <f t="shared" si="393"/>
        <v>0</v>
      </c>
      <c r="D25192">
        <f>ROUND(C25192,0)</f>
        <v>0</v>
      </c>
    </row>
    <row r="25193" spans="1:4">
      <c r="A25193" s="1">
        <v>0.130458817993544</v>
      </c>
      <c r="B25193" s="1">
        <v>0.43194878641930218</v>
      </c>
      <c r="C25193" s="3">
        <f t="shared" si="393"/>
        <v>0</v>
      </c>
      <c r="D25193">
        <f>ROUND(C25193,0)</f>
        <v>0</v>
      </c>
    </row>
    <row r="25194" spans="1:4">
      <c r="A25194" s="1">
        <v>0.130458817993544</v>
      </c>
      <c r="B25194" s="1">
        <v>0.40991809818943309</v>
      </c>
      <c r="C25194" s="3">
        <f t="shared" si="393"/>
        <v>0</v>
      </c>
      <c r="D25194">
        <f>ROUND(C25194,0)</f>
        <v>0</v>
      </c>
    </row>
    <row r="25195" spans="1:4">
      <c r="A25195" s="1">
        <v>0.130458817993544</v>
      </c>
      <c r="B25195" s="1">
        <v>0.39088784417541272</v>
      </c>
      <c r="C25195" s="3">
        <f t="shared" si="393"/>
        <v>0</v>
      </c>
      <c r="D25195">
        <f>ROUND(C25195,0)</f>
        <v>0</v>
      </c>
    </row>
    <row r="25196" spans="1:4">
      <c r="A25196" s="1">
        <v>0.13045881799354411</v>
      </c>
      <c r="B25196" s="1">
        <v>0.37428414470573679</v>
      </c>
      <c r="C25196" s="3">
        <f t="shared" si="393"/>
        <v>0</v>
      </c>
      <c r="D25196">
        <f>ROUND(C25196,0)</f>
        <v>0</v>
      </c>
    </row>
    <row r="25197" spans="1:4">
      <c r="A25197" s="1">
        <v>0.130458817993544</v>
      </c>
      <c r="B25197" s="1">
        <v>0.35967069989229988</v>
      </c>
      <c r="C25197" s="3">
        <f t="shared" si="393"/>
        <v>0</v>
      </c>
      <c r="D25197">
        <f>ROUND(C25197,0)</f>
        <v>0</v>
      </c>
    </row>
    <row r="25198" spans="1:4">
      <c r="A25198" s="1">
        <v>0.130458817993544</v>
      </c>
      <c r="B25198" s="1">
        <v>0.34670989232098209</v>
      </c>
      <c r="C25198" s="3">
        <f t="shared" si="393"/>
        <v>0</v>
      </c>
      <c r="D25198">
        <f>ROUND(C25198,0)</f>
        <v>0</v>
      </c>
    </row>
    <row r="25199" spans="1:4">
      <c r="A25199" s="1">
        <v>0.130458817993544</v>
      </c>
      <c r="B25199" s="1">
        <v>0.33513638018143499</v>
      </c>
      <c r="C25199" s="3">
        <f t="shared" si="393"/>
        <v>0</v>
      </c>
      <c r="D25199">
        <f>ROUND(C25199,0)</f>
        <v>0</v>
      </c>
    </row>
    <row r="25200" spans="1:4">
      <c r="A25200" s="1">
        <v>0.13045881799354411</v>
      </c>
      <c r="B25200" s="1">
        <v>0.43194878641930218</v>
      </c>
      <c r="C25200" s="3">
        <f t="shared" si="393"/>
        <v>0</v>
      </c>
      <c r="D25200">
        <f>ROUND(C25200,0)</f>
        <v>0</v>
      </c>
    </row>
    <row r="25201" spans="1:4">
      <c r="A25201" s="1">
        <v>0.13045881799354411</v>
      </c>
      <c r="B25201" s="1">
        <v>0.40991809818943309</v>
      </c>
      <c r="C25201" s="3">
        <f t="shared" si="393"/>
        <v>0</v>
      </c>
      <c r="D25201">
        <f>ROUND(C25201,0)</f>
        <v>0</v>
      </c>
    </row>
    <row r="25202" spans="1:4">
      <c r="A25202" s="1">
        <v>0.130458817993544</v>
      </c>
      <c r="B25202" s="1">
        <v>0.39088784417541272</v>
      </c>
      <c r="C25202" s="3">
        <f t="shared" si="393"/>
        <v>0</v>
      </c>
      <c r="D25202">
        <f>ROUND(C25202,0)</f>
        <v>0</v>
      </c>
    </row>
    <row r="25203" spans="1:4">
      <c r="A25203" s="1">
        <v>0.130458817993544</v>
      </c>
      <c r="B25203" s="1">
        <v>0.37428414470573668</v>
      </c>
      <c r="C25203" s="3">
        <f t="shared" si="393"/>
        <v>0</v>
      </c>
      <c r="D25203">
        <f>ROUND(C25203,0)</f>
        <v>0</v>
      </c>
    </row>
    <row r="25204" spans="1:4">
      <c r="A25204" s="1">
        <v>0.13045881799354411</v>
      </c>
      <c r="B25204" s="1">
        <v>0.35967069989229999</v>
      </c>
      <c r="C25204" s="3">
        <f t="shared" si="393"/>
        <v>0</v>
      </c>
      <c r="D25204">
        <f>ROUND(C25204,0)</f>
        <v>0</v>
      </c>
    </row>
    <row r="25205" spans="1:4">
      <c r="A25205" s="1">
        <v>0.130458817993544</v>
      </c>
      <c r="B25205" s="1">
        <v>0.34670989232098209</v>
      </c>
      <c r="C25205" s="3">
        <f t="shared" si="393"/>
        <v>0</v>
      </c>
      <c r="D25205">
        <f>ROUND(C25205,0)</f>
        <v>0</v>
      </c>
    </row>
    <row r="25206" spans="1:4">
      <c r="A25206" s="1">
        <v>0.130458817993544</v>
      </c>
      <c r="B25206" s="1">
        <v>0.33513638018143499</v>
      </c>
      <c r="C25206" s="3">
        <f t="shared" si="393"/>
        <v>0</v>
      </c>
      <c r="D25206">
        <f>ROUND(C25206,0)</f>
        <v>0</v>
      </c>
    </row>
    <row r="25207" spans="1:4">
      <c r="A25207" s="1">
        <v>0.13045881799354411</v>
      </c>
      <c r="B25207" s="1">
        <v>0.43194878641930218</v>
      </c>
      <c r="C25207" s="3">
        <f t="shared" si="393"/>
        <v>0</v>
      </c>
      <c r="D25207">
        <f>ROUND(C25207,0)</f>
        <v>0</v>
      </c>
    </row>
    <row r="25208" spans="1:4">
      <c r="A25208" s="1">
        <v>0.13045881799354411</v>
      </c>
      <c r="B25208" s="1">
        <v>0.40991809818943309</v>
      </c>
      <c r="C25208" s="3">
        <f t="shared" si="393"/>
        <v>0</v>
      </c>
      <c r="D25208">
        <f>ROUND(C25208,0)</f>
        <v>0</v>
      </c>
    </row>
    <row r="25209" spans="1:4">
      <c r="A25209" s="1">
        <v>0.130458817993544</v>
      </c>
      <c r="B25209" s="1">
        <v>0.39088784417541272</v>
      </c>
      <c r="C25209" s="3">
        <f t="shared" si="393"/>
        <v>0</v>
      </c>
      <c r="D25209">
        <f>ROUND(C25209,0)</f>
        <v>0</v>
      </c>
    </row>
    <row r="25210" spans="1:4">
      <c r="A25210" s="1">
        <v>0.130458817993544</v>
      </c>
      <c r="B25210" s="1">
        <v>0.37428414470573668</v>
      </c>
      <c r="C25210" s="3">
        <f t="shared" si="393"/>
        <v>0</v>
      </c>
      <c r="D25210">
        <f>ROUND(C25210,0)</f>
        <v>0</v>
      </c>
    </row>
    <row r="25211" spans="1:4">
      <c r="A25211" s="1">
        <v>0.130458817993544</v>
      </c>
      <c r="B25211" s="1">
        <v>0.35967069989229988</v>
      </c>
      <c r="C25211" s="3">
        <f t="shared" si="393"/>
        <v>0</v>
      </c>
      <c r="D25211">
        <f>ROUND(C25211,0)</f>
        <v>0</v>
      </c>
    </row>
    <row r="25212" spans="1:4">
      <c r="A25212" s="1">
        <v>0.13045881799354411</v>
      </c>
      <c r="B25212" s="1">
        <v>0.3467098923209822</v>
      </c>
      <c r="C25212" s="3">
        <f t="shared" si="393"/>
        <v>0</v>
      </c>
      <c r="D25212">
        <f>ROUND(C25212,0)</f>
        <v>0</v>
      </c>
    </row>
    <row r="25213" spans="1:4">
      <c r="A25213" s="1">
        <v>0.130458817993544</v>
      </c>
      <c r="B25213" s="1">
        <v>0.33513638018143499</v>
      </c>
      <c r="C25213" s="3">
        <f t="shared" si="393"/>
        <v>0</v>
      </c>
      <c r="D25213">
        <f>ROUND(C25213,0)</f>
        <v>0</v>
      </c>
    </row>
    <row r="25214" spans="1:4">
      <c r="A25214" s="1">
        <v>0.130458817993544</v>
      </c>
      <c r="B25214" s="1">
        <v>0.40991809818943309</v>
      </c>
      <c r="C25214" s="3">
        <f t="shared" si="393"/>
        <v>0</v>
      </c>
      <c r="D25214">
        <f>ROUND(C25214,0)</f>
        <v>0</v>
      </c>
    </row>
    <row r="25215" spans="1:4">
      <c r="A25215" s="1">
        <v>0.130458817993544</v>
      </c>
      <c r="B25215" s="1">
        <v>0.39088784417541272</v>
      </c>
      <c r="C25215" s="3">
        <f t="shared" si="393"/>
        <v>0</v>
      </c>
      <c r="D25215">
        <f>ROUND(C25215,0)</f>
        <v>0</v>
      </c>
    </row>
    <row r="25216" spans="1:4">
      <c r="A25216" s="1">
        <v>0.13045881799354411</v>
      </c>
      <c r="B25216" s="1">
        <v>0.37428414470573679</v>
      </c>
      <c r="C25216" s="3">
        <f t="shared" si="393"/>
        <v>0</v>
      </c>
      <c r="D25216">
        <f>ROUND(C25216,0)</f>
        <v>0</v>
      </c>
    </row>
    <row r="25217" spans="1:4">
      <c r="A25217" s="1">
        <v>0.130458817993544</v>
      </c>
      <c r="B25217" s="1">
        <v>0.35967069989229988</v>
      </c>
      <c r="C25217" s="3">
        <f t="shared" si="393"/>
        <v>0</v>
      </c>
      <c r="D25217">
        <f>ROUND(C25217,0)</f>
        <v>0</v>
      </c>
    </row>
    <row r="25218" spans="1:4">
      <c r="A25218" s="1">
        <v>0.130458817993544</v>
      </c>
      <c r="B25218" s="1">
        <v>0.34670989232098209</v>
      </c>
      <c r="C25218" s="3">
        <f t="shared" si="393"/>
        <v>0</v>
      </c>
      <c r="D25218">
        <f>ROUND(C25218,0)</f>
        <v>0</v>
      </c>
    </row>
    <row r="25219" spans="1:4">
      <c r="A25219" s="1">
        <v>0.130458817993544</v>
      </c>
      <c r="B25219" s="1">
        <v>0.33513638018143499</v>
      </c>
      <c r="C25219" s="3">
        <f t="shared" ref="C25219:C25282" si="394">ROUND(A25219,0)</f>
        <v>0</v>
      </c>
      <c r="D25219">
        <f>ROUND(C25219,0)</f>
        <v>0</v>
      </c>
    </row>
    <row r="25220" spans="1:4">
      <c r="A25220" s="1">
        <v>0.13244873523564141</v>
      </c>
      <c r="B25220" s="1">
        <v>0.46473240433558388</v>
      </c>
      <c r="C25220" s="3">
        <f t="shared" si="394"/>
        <v>0</v>
      </c>
      <c r="D25220">
        <f>ROUND(C25220,0)</f>
        <v>0</v>
      </c>
    </row>
    <row r="25221" spans="1:4">
      <c r="A25221" s="1">
        <v>0.13244873523564141</v>
      </c>
      <c r="B25221" s="1">
        <v>0.43853739691737792</v>
      </c>
      <c r="C25221" s="3">
        <f t="shared" si="394"/>
        <v>0</v>
      </c>
      <c r="D25221">
        <f>ROUND(C25221,0)</f>
        <v>0</v>
      </c>
    </row>
    <row r="25222" spans="1:4">
      <c r="A25222" s="1">
        <v>0.13244873523564149</v>
      </c>
      <c r="B25222" s="1">
        <v>0.41617066972105082</v>
      </c>
      <c r="C25222" s="3">
        <f t="shared" si="394"/>
        <v>0</v>
      </c>
      <c r="D25222">
        <f>ROUND(C25222,0)</f>
        <v>0</v>
      </c>
    </row>
    <row r="25223" spans="1:4">
      <c r="A25223" s="1">
        <v>0.13244873523564141</v>
      </c>
      <c r="B25223" s="1">
        <v>0.39685014302813898</v>
      </c>
      <c r="C25223" s="3">
        <f t="shared" si="394"/>
        <v>0</v>
      </c>
      <c r="D25223">
        <f>ROUND(C25223,0)</f>
        <v>0</v>
      </c>
    </row>
    <row r="25224" spans="1:4">
      <c r="A25224" s="1">
        <v>0.13244873523564141</v>
      </c>
      <c r="B25224" s="1">
        <v>0.37999318365341811</v>
      </c>
      <c r="C25224" s="3">
        <f t="shared" si="394"/>
        <v>0</v>
      </c>
      <c r="D25224">
        <f>ROUND(C25224,0)</f>
        <v>0</v>
      </c>
    </row>
    <row r="25225" spans="1:4">
      <c r="A25225" s="1">
        <v>0.13244873523564141</v>
      </c>
      <c r="B25225" s="1">
        <v>0.36515683672996729</v>
      </c>
      <c r="C25225" s="3">
        <f t="shared" si="394"/>
        <v>0</v>
      </c>
      <c r="D25225">
        <f>ROUND(C25225,0)</f>
        <v>0</v>
      </c>
    </row>
    <row r="25226" spans="1:4">
      <c r="A25226" s="1">
        <v>0.13244873523564141</v>
      </c>
      <c r="B25226" s="1">
        <v>0.35199833509048051</v>
      </c>
      <c r="C25226" s="3">
        <f t="shared" si="394"/>
        <v>0</v>
      </c>
      <c r="D25226">
        <f>ROUND(C25226,0)</f>
        <v>0</v>
      </c>
    </row>
    <row r="25227" spans="1:4">
      <c r="A25227" s="1">
        <v>0.13244873523564141</v>
      </c>
      <c r="B25227" s="1">
        <v>0.34024828960721371</v>
      </c>
      <c r="C25227" s="3">
        <f t="shared" si="394"/>
        <v>0</v>
      </c>
      <c r="D25227">
        <f>ROUND(C25227,0)</f>
        <v>0</v>
      </c>
    </row>
    <row r="25228" spans="1:4">
      <c r="A25228" s="1">
        <v>0.13244873523564141</v>
      </c>
      <c r="B25228" s="1">
        <v>0.46473240433558388</v>
      </c>
      <c r="C25228" s="3">
        <f t="shared" si="394"/>
        <v>0</v>
      </c>
      <c r="D25228">
        <f>ROUND(C25228,0)</f>
        <v>0</v>
      </c>
    </row>
    <row r="25229" spans="1:4">
      <c r="A25229" s="1">
        <v>0.13244873523564141</v>
      </c>
      <c r="B25229" s="1">
        <v>0.43853739691737792</v>
      </c>
      <c r="C25229" s="3">
        <f t="shared" si="394"/>
        <v>0</v>
      </c>
      <c r="D25229">
        <f>ROUND(C25229,0)</f>
        <v>0</v>
      </c>
    </row>
    <row r="25230" spans="1:4">
      <c r="A25230" s="1">
        <v>0.13244873523564141</v>
      </c>
      <c r="B25230" s="1">
        <v>0.41617066972105082</v>
      </c>
      <c r="C25230" s="3">
        <f t="shared" si="394"/>
        <v>0</v>
      </c>
      <c r="D25230">
        <f>ROUND(C25230,0)</f>
        <v>0</v>
      </c>
    </row>
    <row r="25231" spans="1:4">
      <c r="A25231" s="1">
        <v>0.13244873523564141</v>
      </c>
      <c r="B25231" s="1">
        <v>0.39685014302813898</v>
      </c>
      <c r="C25231" s="3">
        <f t="shared" si="394"/>
        <v>0</v>
      </c>
      <c r="D25231">
        <f>ROUND(C25231,0)</f>
        <v>0</v>
      </c>
    </row>
    <row r="25232" spans="1:4">
      <c r="A25232" s="1">
        <v>0.13244873523564141</v>
      </c>
      <c r="B25232" s="1">
        <v>0.37999318365341811</v>
      </c>
      <c r="C25232" s="3">
        <f t="shared" si="394"/>
        <v>0</v>
      </c>
      <c r="D25232">
        <f>ROUND(C25232,0)</f>
        <v>0</v>
      </c>
    </row>
    <row r="25233" spans="1:4">
      <c r="A25233" s="1">
        <v>0.13244873523564141</v>
      </c>
      <c r="B25233" s="1">
        <v>0.36515683672996729</v>
      </c>
      <c r="C25233" s="3">
        <f t="shared" si="394"/>
        <v>0</v>
      </c>
      <c r="D25233">
        <f>ROUND(C25233,0)</f>
        <v>0</v>
      </c>
    </row>
    <row r="25234" spans="1:4">
      <c r="A25234" s="1">
        <v>0.13244873523564141</v>
      </c>
      <c r="B25234" s="1">
        <v>0.35199833509048051</v>
      </c>
      <c r="C25234" s="3">
        <f t="shared" si="394"/>
        <v>0</v>
      </c>
      <c r="D25234">
        <f>ROUND(C25234,0)</f>
        <v>0</v>
      </c>
    </row>
    <row r="25235" spans="1:4">
      <c r="A25235" s="1">
        <v>0.13244873523564149</v>
      </c>
      <c r="B25235" s="1">
        <v>0.34024828960721382</v>
      </c>
      <c r="C25235" s="3">
        <f t="shared" si="394"/>
        <v>0</v>
      </c>
      <c r="D25235">
        <f>ROUND(C25235,0)</f>
        <v>0</v>
      </c>
    </row>
    <row r="25236" spans="1:4">
      <c r="A25236" s="1">
        <v>0.13244873523564141</v>
      </c>
      <c r="B25236" s="1">
        <v>0.43853739691737792</v>
      </c>
      <c r="C25236" s="3">
        <f t="shared" si="394"/>
        <v>0</v>
      </c>
      <c r="D25236">
        <f>ROUND(C25236,0)</f>
        <v>0</v>
      </c>
    </row>
    <row r="25237" spans="1:4">
      <c r="A25237" s="1">
        <v>0.13244873523564141</v>
      </c>
      <c r="B25237" s="1">
        <v>0.41617066972105082</v>
      </c>
      <c r="C25237" s="3">
        <f t="shared" si="394"/>
        <v>0</v>
      </c>
      <c r="D25237">
        <f>ROUND(C25237,0)</f>
        <v>0</v>
      </c>
    </row>
    <row r="25238" spans="1:4">
      <c r="A25238" s="1">
        <v>0.13244873523564149</v>
      </c>
      <c r="B25238" s="1">
        <v>0.39685014302813898</v>
      </c>
      <c r="C25238" s="3">
        <f t="shared" si="394"/>
        <v>0</v>
      </c>
      <c r="D25238">
        <f>ROUND(C25238,0)</f>
        <v>0</v>
      </c>
    </row>
    <row r="25239" spans="1:4">
      <c r="A25239" s="1">
        <v>0.13244873523564141</v>
      </c>
      <c r="B25239" s="1">
        <v>0.37999318365341822</v>
      </c>
      <c r="C25239" s="3">
        <f t="shared" si="394"/>
        <v>0</v>
      </c>
      <c r="D25239">
        <f>ROUND(C25239,0)</f>
        <v>0</v>
      </c>
    </row>
    <row r="25240" spans="1:4">
      <c r="A25240" s="1">
        <v>0.13244873523564141</v>
      </c>
      <c r="B25240" s="1">
        <v>0.36515683672996729</v>
      </c>
      <c r="C25240" s="3">
        <f t="shared" si="394"/>
        <v>0</v>
      </c>
      <c r="D25240">
        <f>ROUND(C25240,0)</f>
        <v>0</v>
      </c>
    </row>
    <row r="25241" spans="1:4">
      <c r="A25241" s="1">
        <v>0.13244873523564141</v>
      </c>
      <c r="B25241" s="1">
        <v>0.35199833509048051</v>
      </c>
      <c r="C25241" s="3">
        <f t="shared" si="394"/>
        <v>0</v>
      </c>
      <c r="D25241">
        <f>ROUND(C25241,0)</f>
        <v>0</v>
      </c>
    </row>
    <row r="25242" spans="1:4">
      <c r="A25242" s="1">
        <v>0.13244873523564141</v>
      </c>
      <c r="B25242" s="1">
        <v>0.34024828960721382</v>
      </c>
      <c r="C25242" s="3">
        <f t="shared" si="394"/>
        <v>0</v>
      </c>
      <c r="D25242">
        <f>ROUND(C25242,0)</f>
        <v>0</v>
      </c>
    </row>
    <row r="25243" spans="1:4">
      <c r="A25243" s="1">
        <v>0.13244873523564141</v>
      </c>
      <c r="B25243" s="1">
        <v>0.43853739691737792</v>
      </c>
      <c r="C25243" s="3">
        <f t="shared" si="394"/>
        <v>0</v>
      </c>
      <c r="D25243">
        <f>ROUND(C25243,0)</f>
        <v>0</v>
      </c>
    </row>
    <row r="25244" spans="1:4">
      <c r="A25244" s="1">
        <v>0.13244873523564141</v>
      </c>
      <c r="B25244" s="1">
        <v>0.41617066972105082</v>
      </c>
      <c r="C25244" s="3">
        <f t="shared" si="394"/>
        <v>0</v>
      </c>
      <c r="D25244">
        <f>ROUND(C25244,0)</f>
        <v>0</v>
      </c>
    </row>
    <row r="25245" spans="1:4">
      <c r="A25245" s="1">
        <v>0.13244873523564141</v>
      </c>
      <c r="B25245" s="1">
        <v>0.39685014302813898</v>
      </c>
      <c r="C25245" s="3">
        <f t="shared" si="394"/>
        <v>0</v>
      </c>
      <c r="D25245">
        <f>ROUND(C25245,0)</f>
        <v>0</v>
      </c>
    </row>
    <row r="25246" spans="1:4">
      <c r="A25246" s="1">
        <v>0.13244873523564141</v>
      </c>
      <c r="B25246" s="1">
        <v>0.37999318365341822</v>
      </c>
      <c r="C25246" s="3">
        <f t="shared" si="394"/>
        <v>0</v>
      </c>
      <c r="D25246">
        <f>ROUND(C25246,0)</f>
        <v>0</v>
      </c>
    </row>
    <row r="25247" spans="1:4">
      <c r="A25247" s="1">
        <v>0.13244873523564141</v>
      </c>
      <c r="B25247" s="1">
        <v>0.36515683672996729</v>
      </c>
      <c r="C25247" s="3">
        <f t="shared" si="394"/>
        <v>0</v>
      </c>
      <c r="D25247">
        <f>ROUND(C25247,0)</f>
        <v>0</v>
      </c>
    </row>
    <row r="25248" spans="1:4">
      <c r="A25248" s="1">
        <v>0.13244873523564141</v>
      </c>
      <c r="B25248" s="1">
        <v>0.35199833509048051</v>
      </c>
      <c r="C25248" s="3">
        <f t="shared" si="394"/>
        <v>0</v>
      </c>
      <c r="D25248">
        <f>ROUND(C25248,0)</f>
        <v>0</v>
      </c>
    </row>
    <row r="25249" spans="1:4">
      <c r="A25249" s="1">
        <v>0.13244873523564141</v>
      </c>
      <c r="B25249" s="1">
        <v>0.34024828960721371</v>
      </c>
      <c r="C25249" s="3">
        <f t="shared" si="394"/>
        <v>0</v>
      </c>
      <c r="D25249">
        <f>ROUND(C25249,0)</f>
        <v>0</v>
      </c>
    </row>
    <row r="25250" spans="1:4">
      <c r="A25250" s="1">
        <v>0.13244873523564141</v>
      </c>
      <c r="B25250" s="1">
        <v>0.43853739691737792</v>
      </c>
      <c r="C25250" s="3">
        <f t="shared" si="394"/>
        <v>0</v>
      </c>
      <c r="D25250">
        <f>ROUND(C25250,0)</f>
        <v>0</v>
      </c>
    </row>
    <row r="25251" spans="1:4">
      <c r="A25251" s="1">
        <v>0.13244873523564141</v>
      </c>
      <c r="B25251" s="1">
        <v>0.41617066972105082</v>
      </c>
      <c r="C25251" s="3">
        <f t="shared" si="394"/>
        <v>0</v>
      </c>
      <c r="D25251">
        <f>ROUND(C25251,0)</f>
        <v>0</v>
      </c>
    </row>
    <row r="25252" spans="1:4">
      <c r="A25252" s="1">
        <v>0.13244873523564141</v>
      </c>
      <c r="B25252" s="1">
        <v>0.39685014302813898</v>
      </c>
      <c r="C25252" s="3">
        <f t="shared" si="394"/>
        <v>0</v>
      </c>
      <c r="D25252">
        <f>ROUND(C25252,0)</f>
        <v>0</v>
      </c>
    </row>
    <row r="25253" spans="1:4">
      <c r="A25253" s="1">
        <v>0.13244873523564141</v>
      </c>
      <c r="B25253" s="1">
        <v>0.37999318365341822</v>
      </c>
      <c r="C25253" s="3">
        <f t="shared" si="394"/>
        <v>0</v>
      </c>
      <c r="D25253">
        <f>ROUND(C25253,0)</f>
        <v>0</v>
      </c>
    </row>
    <row r="25254" spans="1:4">
      <c r="A25254" s="1">
        <v>0.13244873523564141</v>
      </c>
      <c r="B25254" s="1">
        <v>0.36515683672996729</v>
      </c>
      <c r="C25254" s="3">
        <f t="shared" si="394"/>
        <v>0</v>
      </c>
      <c r="D25254">
        <f>ROUND(C25254,0)</f>
        <v>0</v>
      </c>
    </row>
    <row r="25255" spans="1:4">
      <c r="A25255" s="1">
        <v>0.13244873523564141</v>
      </c>
      <c r="B25255" s="1">
        <v>0.35199833509048051</v>
      </c>
      <c r="C25255" s="3">
        <f t="shared" si="394"/>
        <v>0</v>
      </c>
      <c r="D25255">
        <f>ROUND(C25255,0)</f>
        <v>0</v>
      </c>
    </row>
    <row r="25256" spans="1:4">
      <c r="A25256" s="1">
        <v>0.13244873523564141</v>
      </c>
      <c r="B25256" s="1">
        <v>0.34024828960721371</v>
      </c>
      <c r="C25256" s="3">
        <f t="shared" si="394"/>
        <v>0</v>
      </c>
      <c r="D25256">
        <f>ROUND(C25256,0)</f>
        <v>0</v>
      </c>
    </row>
    <row r="25257" spans="1:4">
      <c r="A25257" s="1">
        <v>0.13244873523564141</v>
      </c>
      <c r="B25257" s="1">
        <v>0.43853739691737792</v>
      </c>
      <c r="C25257" s="3">
        <f t="shared" si="394"/>
        <v>0</v>
      </c>
      <c r="D25257">
        <f>ROUND(C25257,0)</f>
        <v>0</v>
      </c>
    </row>
    <row r="25258" spans="1:4">
      <c r="A25258" s="1">
        <v>0.13244873523564141</v>
      </c>
      <c r="B25258" s="1">
        <v>0.41617066972105082</v>
      </c>
      <c r="C25258" s="3">
        <f t="shared" si="394"/>
        <v>0</v>
      </c>
      <c r="D25258">
        <f>ROUND(C25258,0)</f>
        <v>0</v>
      </c>
    </row>
    <row r="25259" spans="1:4">
      <c r="A25259" s="1">
        <v>0.13244873523564149</v>
      </c>
      <c r="B25259" s="1">
        <v>0.39685014302813898</v>
      </c>
      <c r="C25259" s="3">
        <f t="shared" si="394"/>
        <v>0</v>
      </c>
      <c r="D25259">
        <f>ROUND(C25259,0)</f>
        <v>0</v>
      </c>
    </row>
    <row r="25260" spans="1:4">
      <c r="A25260" s="1">
        <v>0.13244873523564141</v>
      </c>
      <c r="B25260" s="1">
        <v>0.37999318365341822</v>
      </c>
      <c r="C25260" s="3">
        <f t="shared" si="394"/>
        <v>0</v>
      </c>
      <c r="D25260">
        <f>ROUND(C25260,0)</f>
        <v>0</v>
      </c>
    </row>
    <row r="25261" spans="1:4">
      <c r="A25261" s="1">
        <v>0.13244873523564141</v>
      </c>
      <c r="B25261" s="1">
        <v>0.36515683672996729</v>
      </c>
      <c r="C25261" s="3">
        <f t="shared" si="394"/>
        <v>0</v>
      </c>
      <c r="D25261">
        <f>ROUND(C25261,0)</f>
        <v>0</v>
      </c>
    </row>
    <row r="25262" spans="1:4">
      <c r="A25262" s="1">
        <v>0.13244873523564141</v>
      </c>
      <c r="B25262" s="1">
        <v>0.35199833509048051</v>
      </c>
      <c r="C25262" s="3">
        <f t="shared" si="394"/>
        <v>0</v>
      </c>
      <c r="D25262">
        <f>ROUND(C25262,0)</f>
        <v>0</v>
      </c>
    </row>
    <row r="25263" spans="1:4">
      <c r="A25263" s="1">
        <v>0.13244873523564141</v>
      </c>
      <c r="B25263" s="1">
        <v>0.34024828960721371</v>
      </c>
      <c r="C25263" s="3">
        <f t="shared" si="394"/>
        <v>0</v>
      </c>
      <c r="D25263">
        <f>ROUND(C25263,0)</f>
        <v>0</v>
      </c>
    </row>
    <row r="25264" spans="1:4">
      <c r="A25264" s="1">
        <v>0.13244873523564141</v>
      </c>
      <c r="B25264" s="1">
        <v>0.43853739691737792</v>
      </c>
      <c r="C25264" s="3">
        <f t="shared" si="394"/>
        <v>0</v>
      </c>
      <c r="D25264">
        <f>ROUND(C25264,0)</f>
        <v>0</v>
      </c>
    </row>
    <row r="25265" spans="1:4">
      <c r="A25265" s="1">
        <v>0.13244873523564141</v>
      </c>
      <c r="B25265" s="1">
        <v>0.41617066972105082</v>
      </c>
      <c r="C25265" s="3">
        <f t="shared" si="394"/>
        <v>0</v>
      </c>
      <c r="D25265">
        <f>ROUND(C25265,0)</f>
        <v>0</v>
      </c>
    </row>
    <row r="25266" spans="1:4">
      <c r="A25266" s="1">
        <v>0.13244873523564141</v>
      </c>
      <c r="B25266" s="1">
        <v>0.39685014302813898</v>
      </c>
      <c r="C25266" s="3">
        <f t="shared" si="394"/>
        <v>0</v>
      </c>
      <c r="D25266">
        <f>ROUND(C25266,0)</f>
        <v>0</v>
      </c>
    </row>
    <row r="25267" spans="1:4">
      <c r="A25267" s="1">
        <v>0.13244873523564141</v>
      </c>
      <c r="B25267" s="1">
        <v>0.37999318365341811</v>
      </c>
      <c r="C25267" s="3">
        <f t="shared" si="394"/>
        <v>0</v>
      </c>
      <c r="D25267">
        <f>ROUND(C25267,0)</f>
        <v>0</v>
      </c>
    </row>
    <row r="25268" spans="1:4">
      <c r="A25268" s="1">
        <v>0.13244873523564141</v>
      </c>
      <c r="B25268" s="1">
        <v>0.36515683672996729</v>
      </c>
      <c r="C25268" s="3">
        <f t="shared" si="394"/>
        <v>0</v>
      </c>
      <c r="D25268">
        <f>ROUND(C25268,0)</f>
        <v>0</v>
      </c>
    </row>
    <row r="25269" spans="1:4">
      <c r="A25269" s="1">
        <v>0.13244873523564141</v>
      </c>
      <c r="B25269" s="1">
        <v>0.35199833509048051</v>
      </c>
      <c r="C25269" s="3">
        <f t="shared" si="394"/>
        <v>0</v>
      </c>
      <c r="D25269">
        <f>ROUND(C25269,0)</f>
        <v>0</v>
      </c>
    </row>
    <row r="25270" spans="1:4">
      <c r="A25270" s="1">
        <v>0.13244873523564141</v>
      </c>
      <c r="B25270" s="1">
        <v>0.34024828960721371</v>
      </c>
      <c r="C25270" s="3">
        <f t="shared" si="394"/>
        <v>0</v>
      </c>
      <c r="D25270">
        <f>ROUND(C25270,0)</f>
        <v>0</v>
      </c>
    </row>
    <row r="25271" spans="1:4">
      <c r="A25271" s="1">
        <v>0.13244873523564141</v>
      </c>
      <c r="B25271" s="1">
        <v>0.41617066972105082</v>
      </c>
      <c r="C25271" s="3">
        <f t="shared" si="394"/>
        <v>0</v>
      </c>
      <c r="D25271">
        <f>ROUND(C25271,0)</f>
        <v>0</v>
      </c>
    </row>
    <row r="25272" spans="1:4">
      <c r="A25272" s="1">
        <v>0.13244873523564141</v>
      </c>
      <c r="B25272" s="1">
        <v>0.39685014302813898</v>
      </c>
      <c r="C25272" s="3">
        <f t="shared" si="394"/>
        <v>0</v>
      </c>
      <c r="D25272">
        <f>ROUND(C25272,0)</f>
        <v>0</v>
      </c>
    </row>
    <row r="25273" spans="1:4">
      <c r="A25273" s="1">
        <v>0.13244873523564149</v>
      </c>
      <c r="B25273" s="1">
        <v>0.37999318365341822</v>
      </c>
      <c r="C25273" s="3">
        <f t="shared" si="394"/>
        <v>0</v>
      </c>
      <c r="D25273">
        <f>ROUND(C25273,0)</f>
        <v>0</v>
      </c>
    </row>
    <row r="25274" spans="1:4">
      <c r="A25274" s="1">
        <v>0.13244873523564141</v>
      </c>
      <c r="B25274" s="1">
        <v>0.3651568367299674</v>
      </c>
      <c r="C25274" s="3">
        <f t="shared" si="394"/>
        <v>0</v>
      </c>
      <c r="D25274">
        <f>ROUND(C25274,0)</f>
        <v>0</v>
      </c>
    </row>
    <row r="25275" spans="1:4">
      <c r="A25275" s="1">
        <v>0.13244873523564141</v>
      </c>
      <c r="B25275" s="1">
        <v>0.35199833509048051</v>
      </c>
      <c r="C25275" s="3">
        <f t="shared" si="394"/>
        <v>0</v>
      </c>
      <c r="D25275">
        <f>ROUND(C25275,0)</f>
        <v>0</v>
      </c>
    </row>
    <row r="25276" spans="1:4">
      <c r="A25276" s="1">
        <v>0.13244873523564141</v>
      </c>
      <c r="B25276" s="1">
        <v>0.34024828960721382</v>
      </c>
      <c r="C25276" s="3">
        <f t="shared" si="394"/>
        <v>0</v>
      </c>
      <c r="D25276">
        <f>ROUND(C25276,0)</f>
        <v>0</v>
      </c>
    </row>
    <row r="25277" spans="1:4">
      <c r="A25277" s="1">
        <v>0.13138340707370311</v>
      </c>
      <c r="B25277" s="1">
        <v>0.46099441078492309</v>
      </c>
      <c r="C25277" s="3">
        <f t="shared" si="394"/>
        <v>0</v>
      </c>
      <c r="D25277">
        <f>ROUND(C25277,0)</f>
        <v>0</v>
      </c>
    </row>
    <row r="25278" spans="1:4">
      <c r="A25278" s="1">
        <v>0.13138340707370311</v>
      </c>
      <c r="B25278" s="1">
        <v>0.4350100983126155</v>
      </c>
      <c r="C25278" s="3">
        <f t="shared" si="394"/>
        <v>0</v>
      </c>
      <c r="D25278">
        <f>ROUND(C25278,0)</f>
        <v>0</v>
      </c>
    </row>
    <row r="25279" spans="1:4">
      <c r="A25279" s="1">
        <v>0.13138340707370311</v>
      </c>
      <c r="B25279" s="1">
        <v>0.41282327396194612</v>
      </c>
      <c r="C25279" s="3">
        <f t="shared" si="394"/>
        <v>0</v>
      </c>
      <c r="D25279">
        <f>ROUND(C25279,0)</f>
        <v>0</v>
      </c>
    </row>
    <row r="25280" spans="1:4">
      <c r="A25280" s="1">
        <v>0.13138340707370311</v>
      </c>
      <c r="B25280" s="1">
        <v>0.39365814853543979</v>
      </c>
      <c r="C25280" s="3">
        <f t="shared" si="394"/>
        <v>0</v>
      </c>
      <c r="D25280">
        <f>ROUND(C25280,0)</f>
        <v>0</v>
      </c>
    </row>
    <row r="25281" spans="1:4">
      <c r="A25281" s="1">
        <v>0.13138340707370311</v>
      </c>
      <c r="B25281" s="1">
        <v>0.37693677515566698</v>
      </c>
      <c r="C25281" s="3">
        <f t="shared" si="394"/>
        <v>0</v>
      </c>
      <c r="D25281">
        <f>ROUND(C25281,0)</f>
        <v>0</v>
      </c>
    </row>
    <row r="25282" spans="1:4">
      <c r="A25282" s="1">
        <v>0.13138340707370311</v>
      </c>
      <c r="B25282" s="1">
        <v>0.36221976178545651</v>
      </c>
      <c r="C25282" s="3">
        <f t="shared" si="394"/>
        <v>0</v>
      </c>
      <c r="D25282">
        <f>ROUND(C25282,0)</f>
        <v>0</v>
      </c>
    </row>
    <row r="25283" spans="1:4">
      <c r="A25283" s="1">
        <v>0.13138340707370311</v>
      </c>
      <c r="B25283" s="1">
        <v>0.34916709824506897</v>
      </c>
      <c r="C25283" s="3">
        <f t="shared" ref="C25283:C25346" si="395">ROUND(A25283,0)</f>
        <v>0</v>
      </c>
      <c r="D25283">
        <f>ROUND(C25283,0)</f>
        <v>0</v>
      </c>
    </row>
    <row r="25284" spans="1:4">
      <c r="A25284" s="1">
        <v>0.13138340707370311</v>
      </c>
      <c r="B25284" s="1">
        <v>0.33751156219094192</v>
      </c>
      <c r="C25284" s="3">
        <f t="shared" si="395"/>
        <v>0</v>
      </c>
      <c r="D25284">
        <f>ROUND(C25284,0)</f>
        <v>0</v>
      </c>
    </row>
    <row r="25285" spans="1:4">
      <c r="A25285" s="1">
        <v>0.13138340707370311</v>
      </c>
      <c r="B25285" s="1">
        <v>0.46099441078492298</v>
      </c>
      <c r="C25285" s="3">
        <f t="shared" si="395"/>
        <v>0</v>
      </c>
      <c r="D25285">
        <f>ROUND(C25285,0)</f>
        <v>0</v>
      </c>
    </row>
    <row r="25286" spans="1:4">
      <c r="A25286" s="1">
        <v>0.13138340707370311</v>
      </c>
      <c r="B25286" s="1">
        <v>0.43501009831261561</v>
      </c>
      <c r="C25286" s="3">
        <f t="shared" si="395"/>
        <v>0</v>
      </c>
      <c r="D25286">
        <f>ROUND(C25286,0)</f>
        <v>0</v>
      </c>
    </row>
    <row r="25287" spans="1:4">
      <c r="A25287" s="1">
        <v>0.13138340707370311</v>
      </c>
      <c r="B25287" s="1">
        <v>0.41282327396194601</v>
      </c>
      <c r="C25287" s="3">
        <f t="shared" si="395"/>
        <v>0</v>
      </c>
      <c r="D25287">
        <f>ROUND(C25287,0)</f>
        <v>0</v>
      </c>
    </row>
    <row r="25288" spans="1:4">
      <c r="A25288" s="1">
        <v>0.13138340707370311</v>
      </c>
      <c r="B25288" s="1">
        <v>0.3936581485354399</v>
      </c>
      <c r="C25288" s="3">
        <f t="shared" si="395"/>
        <v>0</v>
      </c>
      <c r="D25288">
        <f>ROUND(C25288,0)</f>
        <v>0</v>
      </c>
    </row>
    <row r="25289" spans="1:4">
      <c r="A25289" s="1">
        <v>0.13138340707370311</v>
      </c>
      <c r="B25289" s="1">
        <v>0.37693677515566709</v>
      </c>
      <c r="C25289" s="3">
        <f t="shared" si="395"/>
        <v>0</v>
      </c>
      <c r="D25289">
        <f>ROUND(C25289,0)</f>
        <v>0</v>
      </c>
    </row>
    <row r="25290" spans="1:4">
      <c r="A25290" s="1">
        <v>0.13138340707370311</v>
      </c>
      <c r="B25290" s="1">
        <v>0.36221976178545651</v>
      </c>
      <c r="C25290" s="3">
        <f t="shared" si="395"/>
        <v>0</v>
      </c>
      <c r="D25290">
        <f>ROUND(C25290,0)</f>
        <v>0</v>
      </c>
    </row>
    <row r="25291" spans="1:4">
      <c r="A25291" s="1">
        <v>0.13138340707370311</v>
      </c>
      <c r="B25291" s="1">
        <v>0.34916709824506892</v>
      </c>
      <c r="C25291" s="3">
        <f t="shared" si="395"/>
        <v>0</v>
      </c>
      <c r="D25291">
        <f>ROUND(C25291,0)</f>
        <v>0</v>
      </c>
    </row>
    <row r="25292" spans="1:4">
      <c r="A25292" s="1">
        <v>0.13138340707370311</v>
      </c>
      <c r="B25292" s="1">
        <v>0.33751156219094192</v>
      </c>
      <c r="C25292" s="3">
        <f t="shared" si="395"/>
        <v>0</v>
      </c>
      <c r="D25292">
        <f>ROUND(C25292,0)</f>
        <v>0</v>
      </c>
    </row>
    <row r="25293" spans="1:4">
      <c r="A25293" s="1">
        <v>0.13138340707370311</v>
      </c>
      <c r="B25293" s="1">
        <v>0.43501009831261561</v>
      </c>
      <c r="C25293" s="3">
        <f t="shared" si="395"/>
        <v>0</v>
      </c>
      <c r="D25293">
        <f>ROUND(C25293,0)</f>
        <v>0</v>
      </c>
    </row>
    <row r="25294" spans="1:4">
      <c r="A25294" s="1">
        <v>0.13138340707370311</v>
      </c>
      <c r="B25294" s="1">
        <v>0.41282327396194612</v>
      </c>
      <c r="C25294" s="3">
        <f t="shared" si="395"/>
        <v>0</v>
      </c>
      <c r="D25294">
        <f>ROUND(C25294,0)</f>
        <v>0</v>
      </c>
    </row>
    <row r="25295" spans="1:4">
      <c r="A25295" s="1">
        <v>0.13138340707370311</v>
      </c>
      <c r="B25295" s="1">
        <v>0.3936581485354399</v>
      </c>
      <c r="C25295" s="3">
        <f t="shared" si="395"/>
        <v>0</v>
      </c>
      <c r="D25295">
        <f>ROUND(C25295,0)</f>
        <v>0</v>
      </c>
    </row>
    <row r="25296" spans="1:4">
      <c r="A25296" s="1">
        <v>0.13138340707370311</v>
      </c>
      <c r="B25296" s="1">
        <v>0.37693677515566709</v>
      </c>
      <c r="C25296" s="3">
        <f t="shared" si="395"/>
        <v>0</v>
      </c>
      <c r="D25296">
        <f>ROUND(C25296,0)</f>
        <v>0</v>
      </c>
    </row>
    <row r="25297" spans="1:4">
      <c r="A25297" s="1">
        <v>0.13138340707370311</v>
      </c>
      <c r="B25297" s="1">
        <v>0.36221976178545651</v>
      </c>
      <c r="C25297" s="3">
        <f t="shared" si="395"/>
        <v>0</v>
      </c>
      <c r="D25297">
        <f>ROUND(C25297,0)</f>
        <v>0</v>
      </c>
    </row>
    <row r="25298" spans="1:4">
      <c r="A25298" s="1">
        <v>0.13138340707370311</v>
      </c>
      <c r="B25298" s="1">
        <v>0.34916709824506897</v>
      </c>
      <c r="C25298" s="3">
        <f t="shared" si="395"/>
        <v>0</v>
      </c>
      <c r="D25298">
        <f>ROUND(C25298,0)</f>
        <v>0</v>
      </c>
    </row>
    <row r="25299" spans="1:4">
      <c r="A25299" s="1">
        <v>0.13138340707370311</v>
      </c>
      <c r="B25299" s="1">
        <v>0.33751156219094192</v>
      </c>
      <c r="C25299" s="3">
        <f t="shared" si="395"/>
        <v>0</v>
      </c>
      <c r="D25299">
        <f>ROUND(C25299,0)</f>
        <v>0</v>
      </c>
    </row>
    <row r="25300" spans="1:4">
      <c r="A25300" s="1">
        <v>0.13138340707370311</v>
      </c>
      <c r="B25300" s="1">
        <v>0.43501009831261561</v>
      </c>
      <c r="C25300" s="3">
        <f t="shared" si="395"/>
        <v>0</v>
      </c>
      <c r="D25300">
        <f>ROUND(C25300,0)</f>
        <v>0</v>
      </c>
    </row>
    <row r="25301" spans="1:4">
      <c r="A25301" s="1">
        <v>0.13138340707370311</v>
      </c>
      <c r="B25301" s="1">
        <v>0.41282327396194612</v>
      </c>
      <c r="C25301" s="3">
        <f t="shared" si="395"/>
        <v>0</v>
      </c>
      <c r="D25301">
        <f>ROUND(C25301,0)</f>
        <v>0</v>
      </c>
    </row>
    <row r="25302" spans="1:4">
      <c r="A25302" s="1">
        <v>0.13138340707370311</v>
      </c>
      <c r="B25302" s="1">
        <v>0.39365814853543979</v>
      </c>
      <c r="C25302" s="3">
        <f t="shared" si="395"/>
        <v>0</v>
      </c>
      <c r="D25302">
        <f>ROUND(C25302,0)</f>
        <v>0</v>
      </c>
    </row>
    <row r="25303" spans="1:4">
      <c r="A25303" s="1">
        <v>0.13138340707370311</v>
      </c>
      <c r="B25303" s="1">
        <v>0.37693677515566709</v>
      </c>
      <c r="C25303" s="3">
        <f t="shared" si="395"/>
        <v>0</v>
      </c>
      <c r="D25303">
        <f>ROUND(C25303,0)</f>
        <v>0</v>
      </c>
    </row>
    <row r="25304" spans="1:4">
      <c r="A25304" s="1">
        <v>0.13138340707370311</v>
      </c>
      <c r="B25304" s="1">
        <v>0.36221976178545651</v>
      </c>
      <c r="C25304" s="3">
        <f t="shared" si="395"/>
        <v>0</v>
      </c>
      <c r="D25304">
        <f>ROUND(C25304,0)</f>
        <v>0</v>
      </c>
    </row>
    <row r="25305" spans="1:4">
      <c r="A25305" s="1">
        <v>0.13138340707370311</v>
      </c>
      <c r="B25305" s="1">
        <v>0.34916709824506897</v>
      </c>
      <c r="C25305" s="3">
        <f t="shared" si="395"/>
        <v>0</v>
      </c>
      <c r="D25305">
        <f>ROUND(C25305,0)</f>
        <v>0</v>
      </c>
    </row>
    <row r="25306" spans="1:4">
      <c r="A25306" s="1">
        <v>0.13138340707370311</v>
      </c>
      <c r="B25306" s="1">
        <v>0.33751156219094192</v>
      </c>
      <c r="C25306" s="3">
        <f t="shared" si="395"/>
        <v>0</v>
      </c>
      <c r="D25306">
        <f>ROUND(C25306,0)</f>
        <v>0</v>
      </c>
    </row>
    <row r="25307" spans="1:4">
      <c r="A25307" s="1">
        <v>0.13138340707370311</v>
      </c>
      <c r="B25307" s="1">
        <v>0.43501009831261561</v>
      </c>
      <c r="C25307" s="3">
        <f t="shared" si="395"/>
        <v>0</v>
      </c>
      <c r="D25307">
        <f>ROUND(C25307,0)</f>
        <v>0</v>
      </c>
    </row>
    <row r="25308" spans="1:4">
      <c r="A25308" s="1">
        <v>0.13138340707370311</v>
      </c>
      <c r="B25308" s="1">
        <v>0.41282327396194601</v>
      </c>
      <c r="C25308" s="3">
        <f t="shared" si="395"/>
        <v>0</v>
      </c>
      <c r="D25308">
        <f>ROUND(C25308,0)</f>
        <v>0</v>
      </c>
    </row>
    <row r="25309" spans="1:4">
      <c r="A25309" s="1">
        <v>0.13138340707370311</v>
      </c>
      <c r="B25309" s="1">
        <v>0.3936581485354399</v>
      </c>
      <c r="C25309" s="3">
        <f t="shared" si="395"/>
        <v>0</v>
      </c>
      <c r="D25309">
        <f>ROUND(C25309,0)</f>
        <v>0</v>
      </c>
    </row>
    <row r="25310" spans="1:4">
      <c r="A25310" s="1">
        <v>0.13138340707370311</v>
      </c>
      <c r="B25310" s="1">
        <v>0.37693677515566709</v>
      </c>
      <c r="C25310" s="3">
        <f t="shared" si="395"/>
        <v>0</v>
      </c>
      <c r="D25310">
        <f>ROUND(C25310,0)</f>
        <v>0</v>
      </c>
    </row>
    <row r="25311" spans="1:4">
      <c r="A25311" s="1">
        <v>0.13138340707370311</v>
      </c>
      <c r="B25311" s="1">
        <v>0.36221976178545651</v>
      </c>
      <c r="C25311" s="3">
        <f t="shared" si="395"/>
        <v>0</v>
      </c>
      <c r="D25311">
        <f>ROUND(C25311,0)</f>
        <v>0</v>
      </c>
    </row>
    <row r="25312" spans="1:4">
      <c r="A25312" s="1">
        <v>0.13138340707370311</v>
      </c>
      <c r="B25312" s="1">
        <v>0.34916709824506897</v>
      </c>
      <c r="C25312" s="3">
        <f t="shared" si="395"/>
        <v>0</v>
      </c>
      <c r="D25312">
        <f>ROUND(C25312,0)</f>
        <v>0</v>
      </c>
    </row>
    <row r="25313" spans="1:4">
      <c r="A25313" s="1">
        <v>0.13138340707370311</v>
      </c>
      <c r="B25313" s="1">
        <v>0.33751156219094192</v>
      </c>
      <c r="C25313" s="3">
        <f t="shared" si="395"/>
        <v>0</v>
      </c>
      <c r="D25313">
        <f>ROUND(C25313,0)</f>
        <v>0</v>
      </c>
    </row>
    <row r="25314" spans="1:4">
      <c r="A25314" s="1">
        <v>0.13138340707370311</v>
      </c>
      <c r="B25314" s="1">
        <v>0.43501009831261561</v>
      </c>
      <c r="C25314" s="3">
        <f t="shared" si="395"/>
        <v>0</v>
      </c>
      <c r="D25314">
        <f>ROUND(C25314,0)</f>
        <v>0</v>
      </c>
    </row>
    <row r="25315" spans="1:4">
      <c r="A25315" s="1">
        <v>0.13138340707370311</v>
      </c>
      <c r="B25315" s="1">
        <v>0.41282327396194601</v>
      </c>
      <c r="C25315" s="3">
        <f t="shared" si="395"/>
        <v>0</v>
      </c>
      <c r="D25315">
        <f>ROUND(C25315,0)</f>
        <v>0</v>
      </c>
    </row>
    <row r="25316" spans="1:4">
      <c r="A25316" s="1">
        <v>0.13138340707370311</v>
      </c>
      <c r="B25316" s="1">
        <v>0.39365814853543979</v>
      </c>
      <c r="C25316" s="3">
        <f t="shared" si="395"/>
        <v>0</v>
      </c>
      <c r="D25316">
        <f>ROUND(C25316,0)</f>
        <v>0</v>
      </c>
    </row>
    <row r="25317" spans="1:4">
      <c r="A25317" s="1">
        <v>0.13138340707370311</v>
      </c>
      <c r="B25317" s="1">
        <v>0.37693677515566709</v>
      </c>
      <c r="C25317" s="3">
        <f t="shared" si="395"/>
        <v>0</v>
      </c>
      <c r="D25317">
        <f>ROUND(C25317,0)</f>
        <v>0</v>
      </c>
    </row>
    <row r="25318" spans="1:4">
      <c r="A25318" s="1">
        <v>0.13138340707370311</v>
      </c>
      <c r="B25318" s="1">
        <v>0.36221976178545651</v>
      </c>
      <c r="C25318" s="3">
        <f t="shared" si="395"/>
        <v>0</v>
      </c>
      <c r="D25318">
        <f>ROUND(C25318,0)</f>
        <v>0</v>
      </c>
    </row>
    <row r="25319" spans="1:4">
      <c r="A25319" s="1">
        <v>0.13138340707370311</v>
      </c>
      <c r="B25319" s="1">
        <v>0.34916709824506897</v>
      </c>
      <c r="C25319" s="3">
        <f t="shared" si="395"/>
        <v>0</v>
      </c>
      <c r="D25319">
        <f>ROUND(C25319,0)</f>
        <v>0</v>
      </c>
    </row>
    <row r="25320" spans="1:4">
      <c r="A25320" s="1">
        <v>0.13138340707370311</v>
      </c>
      <c r="B25320" s="1">
        <v>0.33751156219094181</v>
      </c>
      <c r="C25320" s="3">
        <f t="shared" si="395"/>
        <v>0</v>
      </c>
      <c r="D25320">
        <f>ROUND(C25320,0)</f>
        <v>0</v>
      </c>
    </row>
    <row r="25321" spans="1:4">
      <c r="A25321" s="1">
        <v>0.13138340707370311</v>
      </c>
      <c r="B25321" s="1">
        <v>0.43501009831261561</v>
      </c>
      <c r="C25321" s="3">
        <f t="shared" si="395"/>
        <v>0</v>
      </c>
      <c r="D25321">
        <f>ROUND(C25321,0)</f>
        <v>0</v>
      </c>
    </row>
    <row r="25322" spans="1:4">
      <c r="A25322" s="1">
        <v>0.13138340707370311</v>
      </c>
      <c r="B25322" s="1">
        <v>0.41282327396194601</v>
      </c>
      <c r="C25322" s="3">
        <f t="shared" si="395"/>
        <v>0</v>
      </c>
      <c r="D25322">
        <f>ROUND(C25322,0)</f>
        <v>0</v>
      </c>
    </row>
    <row r="25323" spans="1:4">
      <c r="A25323" s="1">
        <v>0.13138340707370311</v>
      </c>
      <c r="B25323" s="1">
        <v>0.3936581485354399</v>
      </c>
      <c r="C25323" s="3">
        <f t="shared" si="395"/>
        <v>0</v>
      </c>
      <c r="D25323">
        <f>ROUND(C25323,0)</f>
        <v>0</v>
      </c>
    </row>
    <row r="25324" spans="1:4">
      <c r="A25324" s="1">
        <v>0.13138340707370311</v>
      </c>
      <c r="B25324" s="1">
        <v>0.37693677515566709</v>
      </c>
      <c r="C25324" s="3">
        <f t="shared" si="395"/>
        <v>0</v>
      </c>
      <c r="D25324">
        <f>ROUND(C25324,0)</f>
        <v>0</v>
      </c>
    </row>
    <row r="25325" spans="1:4">
      <c r="A25325" s="1">
        <v>0.13138340707370311</v>
      </c>
      <c r="B25325" s="1">
        <v>0.36221976178545662</v>
      </c>
      <c r="C25325" s="3">
        <f t="shared" si="395"/>
        <v>0</v>
      </c>
      <c r="D25325">
        <f>ROUND(C25325,0)</f>
        <v>0</v>
      </c>
    </row>
    <row r="25326" spans="1:4">
      <c r="A25326" s="1">
        <v>0.13138340707370311</v>
      </c>
      <c r="B25326" s="1">
        <v>0.34916709824506897</v>
      </c>
      <c r="C25326" s="3">
        <f t="shared" si="395"/>
        <v>0</v>
      </c>
      <c r="D25326">
        <f>ROUND(C25326,0)</f>
        <v>0</v>
      </c>
    </row>
    <row r="25327" spans="1:4">
      <c r="A25327" s="1">
        <v>0.13138340707370311</v>
      </c>
      <c r="B25327" s="1">
        <v>0.33751156219094181</v>
      </c>
      <c r="C25327" s="3">
        <f t="shared" si="395"/>
        <v>0</v>
      </c>
      <c r="D25327">
        <f>ROUND(C25327,0)</f>
        <v>0</v>
      </c>
    </row>
    <row r="25328" spans="1:4">
      <c r="A25328" s="1">
        <v>0.13138340707370311</v>
      </c>
      <c r="B25328" s="1">
        <v>0.41282327396194601</v>
      </c>
      <c r="C25328" s="3">
        <f t="shared" si="395"/>
        <v>0</v>
      </c>
      <c r="D25328">
        <f>ROUND(C25328,0)</f>
        <v>0</v>
      </c>
    </row>
    <row r="25329" spans="1:4">
      <c r="A25329" s="1">
        <v>0.13138340707370311</v>
      </c>
      <c r="B25329" s="1">
        <v>0.3936581485354399</v>
      </c>
      <c r="C25329" s="3">
        <f t="shared" si="395"/>
        <v>0</v>
      </c>
      <c r="D25329">
        <f>ROUND(C25329,0)</f>
        <v>0</v>
      </c>
    </row>
    <row r="25330" spans="1:4">
      <c r="A25330" s="1">
        <v>0.13138340707370311</v>
      </c>
      <c r="B25330" s="1">
        <v>0.37693677515566709</v>
      </c>
      <c r="C25330" s="3">
        <f t="shared" si="395"/>
        <v>0</v>
      </c>
      <c r="D25330">
        <f>ROUND(C25330,0)</f>
        <v>0</v>
      </c>
    </row>
    <row r="25331" spans="1:4">
      <c r="A25331" s="1">
        <v>0.13138340707370311</v>
      </c>
      <c r="B25331" s="1">
        <v>0.36221976178545651</v>
      </c>
      <c r="C25331" s="3">
        <f t="shared" si="395"/>
        <v>0</v>
      </c>
      <c r="D25331">
        <f>ROUND(C25331,0)</f>
        <v>0</v>
      </c>
    </row>
    <row r="25332" spans="1:4">
      <c r="A25332" s="1">
        <v>0.13138340707370311</v>
      </c>
      <c r="B25332" s="1">
        <v>0.34916709824506897</v>
      </c>
      <c r="C25332" s="3">
        <f t="shared" si="395"/>
        <v>0</v>
      </c>
      <c r="D25332">
        <f>ROUND(C25332,0)</f>
        <v>0</v>
      </c>
    </row>
    <row r="25333" spans="1:4">
      <c r="A25333" s="1">
        <v>0.13138340707370311</v>
      </c>
      <c r="B25333" s="1">
        <v>0.33751156219094192</v>
      </c>
      <c r="C25333" s="3">
        <f t="shared" si="395"/>
        <v>0</v>
      </c>
      <c r="D25333">
        <f>ROUND(C25333,0)</f>
        <v>0</v>
      </c>
    </row>
    <row r="25334" spans="1:4">
      <c r="A25334" s="1">
        <v>0.1303377870516351</v>
      </c>
      <c r="B25334" s="1">
        <v>0.45732556860222839</v>
      </c>
      <c r="C25334" s="3">
        <f t="shared" si="395"/>
        <v>0</v>
      </c>
      <c r="D25334">
        <f>ROUND(C25334,0)</f>
        <v>0</v>
      </c>
    </row>
    <row r="25335" spans="1:4">
      <c r="A25335" s="1">
        <v>0.1303377870516351</v>
      </c>
      <c r="B25335" s="1">
        <v>0.43154805330458601</v>
      </c>
      <c r="C25335" s="3">
        <f t="shared" si="395"/>
        <v>0</v>
      </c>
      <c r="D25335">
        <f>ROUND(C25335,0)</f>
        <v>0</v>
      </c>
    </row>
    <row r="25336" spans="1:4">
      <c r="A25336" s="1">
        <v>0.1303377870516351</v>
      </c>
      <c r="B25336" s="1">
        <v>0.40953780366973391</v>
      </c>
      <c r="C25336" s="3">
        <f t="shared" si="395"/>
        <v>0</v>
      </c>
      <c r="D25336">
        <f>ROUND(C25336,0)</f>
        <v>0</v>
      </c>
    </row>
    <row r="25337" spans="1:4">
      <c r="A25337" s="1">
        <v>0.1303377870516351</v>
      </c>
      <c r="B25337" s="1">
        <v>0.39052520464909379</v>
      </c>
      <c r="C25337" s="3">
        <f t="shared" si="395"/>
        <v>0</v>
      </c>
      <c r="D25337">
        <f>ROUND(C25337,0)</f>
        <v>0</v>
      </c>
    </row>
    <row r="25338" spans="1:4">
      <c r="A25338" s="1">
        <v>0.1303377870516351</v>
      </c>
      <c r="B25338" s="1">
        <v>0.37393690897823262</v>
      </c>
      <c r="C25338" s="3">
        <f t="shared" si="395"/>
        <v>0</v>
      </c>
      <c r="D25338">
        <f>ROUND(C25338,0)</f>
        <v>0</v>
      </c>
    </row>
    <row r="25339" spans="1:4">
      <c r="A25339" s="1">
        <v>0.1303377870516351</v>
      </c>
      <c r="B25339" s="1">
        <v>0.35933702153882008</v>
      </c>
      <c r="C25339" s="3">
        <f t="shared" si="395"/>
        <v>0</v>
      </c>
      <c r="D25339">
        <f>ROUND(C25339,0)</f>
        <v>0</v>
      </c>
    </row>
    <row r="25340" spans="1:4">
      <c r="A25340" s="1">
        <v>0.1303377870516351</v>
      </c>
      <c r="B25340" s="1">
        <v>0.3463882381355301</v>
      </c>
      <c r="C25340" s="3">
        <f t="shared" si="395"/>
        <v>0</v>
      </c>
      <c r="D25340">
        <f>ROUND(C25340,0)</f>
        <v>0</v>
      </c>
    </row>
    <row r="25341" spans="1:4">
      <c r="A25341" s="1">
        <v>0.1303377870516351</v>
      </c>
      <c r="B25341" s="1">
        <v>0.3348254631243503</v>
      </c>
      <c r="C25341" s="3">
        <f t="shared" si="395"/>
        <v>0</v>
      </c>
      <c r="D25341">
        <f>ROUND(C25341,0)</f>
        <v>0</v>
      </c>
    </row>
    <row r="25342" spans="1:4">
      <c r="A25342" s="1">
        <v>0.1303377870516351</v>
      </c>
      <c r="B25342" s="1">
        <v>0.45732556860222839</v>
      </c>
      <c r="C25342" s="3">
        <f t="shared" si="395"/>
        <v>0</v>
      </c>
      <c r="D25342">
        <f>ROUND(C25342,0)</f>
        <v>0</v>
      </c>
    </row>
    <row r="25343" spans="1:4">
      <c r="A25343" s="1">
        <v>0.1303377870516351</v>
      </c>
      <c r="B25343" s="1">
        <v>0.43154805330458601</v>
      </c>
      <c r="C25343" s="3">
        <f t="shared" si="395"/>
        <v>0</v>
      </c>
      <c r="D25343">
        <f>ROUND(C25343,0)</f>
        <v>0</v>
      </c>
    </row>
    <row r="25344" spans="1:4">
      <c r="A25344" s="1">
        <v>0.1303377870516351</v>
      </c>
      <c r="B25344" s="1">
        <v>0.4095378036697338</v>
      </c>
      <c r="C25344" s="3">
        <f t="shared" si="395"/>
        <v>0</v>
      </c>
      <c r="D25344">
        <f>ROUND(C25344,0)</f>
        <v>0</v>
      </c>
    </row>
    <row r="25345" spans="1:4">
      <c r="A25345" s="1">
        <v>0.1303377870516351</v>
      </c>
      <c r="B25345" s="1">
        <v>0.39052520464909379</v>
      </c>
      <c r="C25345" s="3">
        <f t="shared" si="395"/>
        <v>0</v>
      </c>
      <c r="D25345">
        <f>ROUND(C25345,0)</f>
        <v>0</v>
      </c>
    </row>
    <row r="25346" spans="1:4">
      <c r="A25346" s="1">
        <v>0.1303377870516351</v>
      </c>
      <c r="B25346" s="1">
        <v>0.37393690897823267</v>
      </c>
      <c r="C25346" s="3">
        <f t="shared" si="395"/>
        <v>0</v>
      </c>
      <c r="D25346">
        <f>ROUND(C25346,0)</f>
        <v>0</v>
      </c>
    </row>
    <row r="25347" spans="1:4">
      <c r="A25347" s="1">
        <v>0.1303377870516351</v>
      </c>
      <c r="B25347" s="1">
        <v>0.35933702153882008</v>
      </c>
      <c r="C25347" s="3">
        <f t="shared" ref="C25347:C25410" si="396">ROUND(A25347,0)</f>
        <v>0</v>
      </c>
      <c r="D25347">
        <f>ROUND(C25347,0)</f>
        <v>0</v>
      </c>
    </row>
    <row r="25348" spans="1:4">
      <c r="A25348" s="1">
        <v>0.1303377870516351</v>
      </c>
      <c r="B25348" s="1">
        <v>0.34638823813552999</v>
      </c>
      <c r="C25348" s="3">
        <f t="shared" si="396"/>
        <v>0</v>
      </c>
      <c r="D25348">
        <f>ROUND(C25348,0)</f>
        <v>0</v>
      </c>
    </row>
    <row r="25349" spans="1:4">
      <c r="A25349" s="1">
        <v>0.1303377870516351</v>
      </c>
      <c r="B25349" s="1">
        <v>0.3348254631243503</v>
      </c>
      <c r="C25349" s="3">
        <f t="shared" si="396"/>
        <v>0</v>
      </c>
      <c r="D25349">
        <f>ROUND(C25349,0)</f>
        <v>0</v>
      </c>
    </row>
    <row r="25350" spans="1:4">
      <c r="A25350" s="1">
        <v>0.1303377870516351</v>
      </c>
      <c r="B25350" s="1">
        <v>0.43154805330458601</v>
      </c>
      <c r="C25350" s="3">
        <f t="shared" si="396"/>
        <v>0</v>
      </c>
      <c r="D25350">
        <f>ROUND(C25350,0)</f>
        <v>0</v>
      </c>
    </row>
    <row r="25351" spans="1:4">
      <c r="A25351" s="1">
        <v>0.1303377870516351</v>
      </c>
      <c r="B25351" s="1">
        <v>0.40953780366973391</v>
      </c>
      <c r="C25351" s="3">
        <f t="shared" si="396"/>
        <v>0</v>
      </c>
      <c r="D25351">
        <f>ROUND(C25351,0)</f>
        <v>0</v>
      </c>
    </row>
    <row r="25352" spans="1:4">
      <c r="A25352" s="1">
        <v>0.1303377870516351</v>
      </c>
      <c r="B25352" s="1">
        <v>0.3905252046490939</v>
      </c>
      <c r="C25352" s="3">
        <f t="shared" si="396"/>
        <v>0</v>
      </c>
      <c r="D25352">
        <f>ROUND(C25352,0)</f>
        <v>0</v>
      </c>
    </row>
    <row r="25353" spans="1:4">
      <c r="A25353" s="1">
        <v>0.1303377870516351</v>
      </c>
      <c r="B25353" s="1">
        <v>0.37393690897823267</v>
      </c>
      <c r="C25353" s="3">
        <f t="shared" si="396"/>
        <v>0</v>
      </c>
      <c r="D25353">
        <f>ROUND(C25353,0)</f>
        <v>0</v>
      </c>
    </row>
    <row r="25354" spans="1:4">
      <c r="A25354" s="1">
        <v>0.1303377870516351</v>
      </c>
      <c r="B25354" s="1">
        <v>0.35933702153882008</v>
      </c>
      <c r="C25354" s="3">
        <f t="shared" si="396"/>
        <v>0</v>
      </c>
      <c r="D25354">
        <f>ROUND(C25354,0)</f>
        <v>0</v>
      </c>
    </row>
    <row r="25355" spans="1:4">
      <c r="A25355" s="1">
        <v>0.1303377870516351</v>
      </c>
      <c r="B25355" s="1">
        <v>0.34638823813553021</v>
      </c>
      <c r="C25355" s="3">
        <f t="shared" si="396"/>
        <v>0</v>
      </c>
      <c r="D25355">
        <f>ROUND(C25355,0)</f>
        <v>0</v>
      </c>
    </row>
    <row r="25356" spans="1:4">
      <c r="A25356" s="1">
        <v>0.1303377870516351</v>
      </c>
      <c r="B25356" s="1">
        <v>0.3348254631243503</v>
      </c>
      <c r="C25356" s="3">
        <f t="shared" si="396"/>
        <v>0</v>
      </c>
      <c r="D25356">
        <f>ROUND(C25356,0)</f>
        <v>0</v>
      </c>
    </row>
    <row r="25357" spans="1:4">
      <c r="A25357" s="1">
        <v>0.1303377870516351</v>
      </c>
      <c r="B25357" s="1">
        <v>0.43154805330458601</v>
      </c>
      <c r="C25357" s="3">
        <f t="shared" si="396"/>
        <v>0</v>
      </c>
      <c r="D25357">
        <f>ROUND(C25357,0)</f>
        <v>0</v>
      </c>
    </row>
    <row r="25358" spans="1:4">
      <c r="A25358" s="1">
        <v>0.1303377870516351</v>
      </c>
      <c r="B25358" s="1">
        <v>0.40953780366973391</v>
      </c>
      <c r="C25358" s="3">
        <f t="shared" si="396"/>
        <v>0</v>
      </c>
      <c r="D25358">
        <f>ROUND(C25358,0)</f>
        <v>0</v>
      </c>
    </row>
    <row r="25359" spans="1:4">
      <c r="A25359" s="1">
        <v>0.1303377870516351</v>
      </c>
      <c r="B25359" s="1">
        <v>0.39052520464909379</v>
      </c>
      <c r="C25359" s="3">
        <f t="shared" si="396"/>
        <v>0</v>
      </c>
      <c r="D25359">
        <f>ROUND(C25359,0)</f>
        <v>0</v>
      </c>
    </row>
    <row r="25360" spans="1:4">
      <c r="A25360" s="1">
        <v>0.1303377870516351</v>
      </c>
      <c r="B25360" s="1">
        <v>0.37393690897823262</v>
      </c>
      <c r="C25360" s="3">
        <f t="shared" si="396"/>
        <v>0</v>
      </c>
      <c r="D25360">
        <f>ROUND(C25360,0)</f>
        <v>0</v>
      </c>
    </row>
    <row r="25361" spans="1:4">
      <c r="A25361" s="1">
        <v>0.1303377870516351</v>
      </c>
      <c r="B25361" s="1">
        <v>0.35933702153882008</v>
      </c>
      <c r="C25361" s="3">
        <f t="shared" si="396"/>
        <v>0</v>
      </c>
      <c r="D25361">
        <f>ROUND(C25361,0)</f>
        <v>0</v>
      </c>
    </row>
    <row r="25362" spans="1:4">
      <c r="A25362" s="1">
        <v>0.1303377870516351</v>
      </c>
      <c r="B25362" s="1">
        <v>0.3463882381355301</v>
      </c>
      <c r="C25362" s="3">
        <f t="shared" si="396"/>
        <v>0</v>
      </c>
      <c r="D25362">
        <f>ROUND(C25362,0)</f>
        <v>0</v>
      </c>
    </row>
    <row r="25363" spans="1:4">
      <c r="A25363" s="1">
        <v>0.1303377870516351</v>
      </c>
      <c r="B25363" s="1">
        <v>0.33482546312435041</v>
      </c>
      <c r="C25363" s="3">
        <f t="shared" si="396"/>
        <v>0</v>
      </c>
      <c r="D25363">
        <f>ROUND(C25363,0)</f>
        <v>0</v>
      </c>
    </row>
    <row r="25364" spans="1:4">
      <c r="A25364" s="1">
        <v>0.1303377870516351</v>
      </c>
      <c r="B25364" s="1">
        <v>0.43154805330458601</v>
      </c>
      <c r="C25364" s="3">
        <f t="shared" si="396"/>
        <v>0</v>
      </c>
      <c r="D25364">
        <f>ROUND(C25364,0)</f>
        <v>0</v>
      </c>
    </row>
    <row r="25365" spans="1:4">
      <c r="A25365" s="1">
        <v>0.1303377870516351</v>
      </c>
      <c r="B25365" s="1">
        <v>0.40953780366973391</v>
      </c>
      <c r="C25365" s="3">
        <f t="shared" si="396"/>
        <v>0</v>
      </c>
      <c r="D25365">
        <f>ROUND(C25365,0)</f>
        <v>0</v>
      </c>
    </row>
    <row r="25366" spans="1:4">
      <c r="A25366" s="1">
        <v>0.1303377870516351</v>
      </c>
      <c r="B25366" s="1">
        <v>0.3905252046490939</v>
      </c>
      <c r="C25366" s="3">
        <f t="shared" si="396"/>
        <v>0</v>
      </c>
      <c r="D25366">
        <f>ROUND(C25366,0)</f>
        <v>0</v>
      </c>
    </row>
    <row r="25367" spans="1:4">
      <c r="A25367" s="1">
        <v>0.1303377870516351</v>
      </c>
      <c r="B25367" s="1">
        <v>0.37393690897823262</v>
      </c>
      <c r="C25367" s="3">
        <f t="shared" si="396"/>
        <v>0</v>
      </c>
      <c r="D25367">
        <f>ROUND(C25367,0)</f>
        <v>0</v>
      </c>
    </row>
    <row r="25368" spans="1:4">
      <c r="A25368" s="1">
        <v>0.1303377870516351</v>
      </c>
      <c r="B25368" s="1">
        <v>0.35933702153882008</v>
      </c>
      <c r="C25368" s="3">
        <f t="shared" si="396"/>
        <v>0</v>
      </c>
      <c r="D25368">
        <f>ROUND(C25368,0)</f>
        <v>0</v>
      </c>
    </row>
    <row r="25369" spans="1:4">
      <c r="A25369" s="1">
        <v>0.1303377870516351</v>
      </c>
      <c r="B25369" s="1">
        <v>0.3463882381355301</v>
      </c>
      <c r="C25369" s="3">
        <f t="shared" si="396"/>
        <v>0</v>
      </c>
      <c r="D25369">
        <f>ROUND(C25369,0)</f>
        <v>0</v>
      </c>
    </row>
    <row r="25370" spans="1:4">
      <c r="A25370" s="1">
        <v>0.1303377870516351</v>
      </c>
      <c r="B25370" s="1">
        <v>0.3348254631243503</v>
      </c>
      <c r="C25370" s="3">
        <f t="shared" si="396"/>
        <v>0</v>
      </c>
      <c r="D25370">
        <f>ROUND(C25370,0)</f>
        <v>0</v>
      </c>
    </row>
    <row r="25371" spans="1:4">
      <c r="A25371" s="1">
        <v>0.1303377870516351</v>
      </c>
      <c r="B25371" s="1">
        <v>0.43154805330458601</v>
      </c>
      <c r="C25371" s="3">
        <f t="shared" si="396"/>
        <v>0</v>
      </c>
      <c r="D25371">
        <f>ROUND(C25371,0)</f>
        <v>0</v>
      </c>
    </row>
    <row r="25372" spans="1:4">
      <c r="A25372" s="1">
        <v>0.1303377870516351</v>
      </c>
      <c r="B25372" s="1">
        <v>0.40953780366973391</v>
      </c>
      <c r="C25372" s="3">
        <f t="shared" si="396"/>
        <v>0</v>
      </c>
      <c r="D25372">
        <f>ROUND(C25372,0)</f>
        <v>0</v>
      </c>
    </row>
    <row r="25373" spans="1:4">
      <c r="A25373" s="1">
        <v>0.1303377870516351</v>
      </c>
      <c r="B25373" s="1">
        <v>0.39052520464909379</v>
      </c>
      <c r="C25373" s="3">
        <f t="shared" si="396"/>
        <v>0</v>
      </c>
      <c r="D25373">
        <f>ROUND(C25373,0)</f>
        <v>0</v>
      </c>
    </row>
    <row r="25374" spans="1:4">
      <c r="A25374" s="1">
        <v>0.1303377870516351</v>
      </c>
      <c r="B25374" s="1">
        <v>0.37393690897823262</v>
      </c>
      <c r="C25374" s="3">
        <f t="shared" si="396"/>
        <v>0</v>
      </c>
      <c r="D25374">
        <f>ROUND(C25374,0)</f>
        <v>0</v>
      </c>
    </row>
    <row r="25375" spans="1:4">
      <c r="A25375" s="1">
        <v>0.1303377870516351</v>
      </c>
      <c r="B25375" s="1">
        <v>0.35933702153882008</v>
      </c>
      <c r="C25375" s="3">
        <f t="shared" si="396"/>
        <v>0</v>
      </c>
      <c r="D25375">
        <f>ROUND(C25375,0)</f>
        <v>0</v>
      </c>
    </row>
    <row r="25376" spans="1:4">
      <c r="A25376" s="1">
        <v>0.1303377870516351</v>
      </c>
      <c r="B25376" s="1">
        <v>0.34638823813552999</v>
      </c>
      <c r="C25376" s="3">
        <f t="shared" si="396"/>
        <v>0</v>
      </c>
      <c r="D25376">
        <f>ROUND(C25376,0)</f>
        <v>0</v>
      </c>
    </row>
    <row r="25377" spans="1:4">
      <c r="A25377" s="1">
        <v>0.1303377870516351</v>
      </c>
      <c r="B25377" s="1">
        <v>0.3348254631243503</v>
      </c>
      <c r="C25377" s="3">
        <f t="shared" si="396"/>
        <v>0</v>
      </c>
      <c r="D25377">
        <f>ROUND(C25377,0)</f>
        <v>0</v>
      </c>
    </row>
    <row r="25378" spans="1:4">
      <c r="A25378" s="1">
        <v>0.1303377870516351</v>
      </c>
      <c r="B25378" s="1">
        <v>0.43154805330458601</v>
      </c>
      <c r="C25378" s="3">
        <f t="shared" si="396"/>
        <v>0</v>
      </c>
      <c r="D25378">
        <f>ROUND(C25378,0)</f>
        <v>0</v>
      </c>
    </row>
    <row r="25379" spans="1:4">
      <c r="A25379" s="1">
        <v>0.1303377870516351</v>
      </c>
      <c r="B25379" s="1">
        <v>0.40953780366973391</v>
      </c>
      <c r="C25379" s="3">
        <f t="shared" si="396"/>
        <v>0</v>
      </c>
      <c r="D25379">
        <f>ROUND(C25379,0)</f>
        <v>0</v>
      </c>
    </row>
    <row r="25380" spans="1:4">
      <c r="A25380" s="1">
        <v>0.1303377870516351</v>
      </c>
      <c r="B25380" s="1">
        <v>0.39052520464909379</v>
      </c>
      <c r="C25380" s="3">
        <f t="shared" si="396"/>
        <v>0</v>
      </c>
      <c r="D25380">
        <f>ROUND(C25380,0)</f>
        <v>0</v>
      </c>
    </row>
    <row r="25381" spans="1:4">
      <c r="A25381" s="1">
        <v>0.1303377870516351</v>
      </c>
      <c r="B25381" s="1">
        <v>0.37393690897823262</v>
      </c>
      <c r="C25381" s="3">
        <f t="shared" si="396"/>
        <v>0</v>
      </c>
      <c r="D25381">
        <f>ROUND(C25381,0)</f>
        <v>0</v>
      </c>
    </row>
    <row r="25382" spans="1:4">
      <c r="A25382" s="1">
        <v>0.1303377870516351</v>
      </c>
      <c r="B25382" s="1">
        <v>0.35933702153882019</v>
      </c>
      <c r="C25382" s="3">
        <f t="shared" si="396"/>
        <v>0</v>
      </c>
      <c r="D25382">
        <f>ROUND(C25382,0)</f>
        <v>0</v>
      </c>
    </row>
    <row r="25383" spans="1:4">
      <c r="A25383" s="1">
        <v>0.1303377870516351</v>
      </c>
      <c r="B25383" s="1">
        <v>0.3463882381355301</v>
      </c>
      <c r="C25383" s="3">
        <f t="shared" si="396"/>
        <v>0</v>
      </c>
      <c r="D25383">
        <f>ROUND(C25383,0)</f>
        <v>0</v>
      </c>
    </row>
    <row r="25384" spans="1:4">
      <c r="A25384" s="1">
        <v>0.1303377870516351</v>
      </c>
      <c r="B25384" s="1">
        <v>0.33482546312435019</v>
      </c>
      <c r="C25384" s="3">
        <f t="shared" si="396"/>
        <v>0</v>
      </c>
      <c r="D25384">
        <f>ROUND(C25384,0)</f>
        <v>0</v>
      </c>
    </row>
    <row r="25385" spans="1:4">
      <c r="A25385" s="1">
        <v>0.1303377870516351</v>
      </c>
      <c r="B25385" s="1">
        <v>0.40953780366973391</v>
      </c>
      <c r="C25385" s="3">
        <f t="shared" si="396"/>
        <v>0</v>
      </c>
      <c r="D25385">
        <f>ROUND(C25385,0)</f>
        <v>0</v>
      </c>
    </row>
    <row r="25386" spans="1:4">
      <c r="A25386" s="1">
        <v>0.1303377870516351</v>
      </c>
      <c r="B25386" s="1">
        <v>0.39052520464909379</v>
      </c>
      <c r="C25386" s="3">
        <f t="shared" si="396"/>
        <v>0</v>
      </c>
      <c r="D25386">
        <f>ROUND(C25386,0)</f>
        <v>0</v>
      </c>
    </row>
    <row r="25387" spans="1:4">
      <c r="A25387" s="1">
        <v>0.1303377870516351</v>
      </c>
      <c r="B25387" s="1">
        <v>0.37393690897823267</v>
      </c>
      <c r="C25387" s="3">
        <f t="shared" si="396"/>
        <v>0</v>
      </c>
      <c r="D25387">
        <f>ROUND(C25387,0)</f>
        <v>0</v>
      </c>
    </row>
    <row r="25388" spans="1:4">
      <c r="A25388" s="1">
        <v>0.1303377870516351</v>
      </c>
      <c r="B25388" s="1">
        <v>0.35933702153882008</v>
      </c>
      <c r="C25388" s="3">
        <f t="shared" si="396"/>
        <v>0</v>
      </c>
      <c r="D25388">
        <f>ROUND(C25388,0)</f>
        <v>0</v>
      </c>
    </row>
    <row r="25389" spans="1:4">
      <c r="A25389" s="1">
        <v>0.1303377870516351</v>
      </c>
      <c r="B25389" s="1">
        <v>0.3463882381355301</v>
      </c>
      <c r="C25389" s="3">
        <f t="shared" si="396"/>
        <v>0</v>
      </c>
      <c r="D25389">
        <f>ROUND(C25389,0)</f>
        <v>0</v>
      </c>
    </row>
    <row r="25390" spans="1:4">
      <c r="A25390" s="1">
        <v>0.1303377870516351</v>
      </c>
      <c r="B25390" s="1">
        <v>0.3348254631243503</v>
      </c>
      <c r="C25390" s="3">
        <f t="shared" si="396"/>
        <v>0</v>
      </c>
      <c r="D25390">
        <f>ROUND(C25390,0)</f>
        <v>0</v>
      </c>
    </row>
    <row r="25391" spans="1:4">
      <c r="A25391" s="1">
        <v>0.12931129302888361</v>
      </c>
      <c r="B25391" s="1">
        <v>0.45372383518906501</v>
      </c>
      <c r="C25391" s="3">
        <f t="shared" si="396"/>
        <v>0</v>
      </c>
      <c r="D25391">
        <f>ROUND(C25391,0)</f>
        <v>0</v>
      </c>
    </row>
    <row r="25392" spans="1:4">
      <c r="A25392" s="1">
        <v>0.1293112930288835</v>
      </c>
      <c r="B25392" s="1">
        <v>0.42814933442752129</v>
      </c>
      <c r="C25392" s="3">
        <f t="shared" si="396"/>
        <v>0</v>
      </c>
      <c r="D25392">
        <f>ROUND(C25392,0)</f>
        <v>0</v>
      </c>
    </row>
    <row r="25393" spans="1:4">
      <c r="A25393" s="1">
        <v>0.12931129302888361</v>
      </c>
      <c r="B25393" s="1">
        <v>0.40631242968520209</v>
      </c>
      <c r="C25393" s="3">
        <f t="shared" si="396"/>
        <v>0</v>
      </c>
      <c r="D25393">
        <f>ROUND(C25393,0)</f>
        <v>0</v>
      </c>
    </row>
    <row r="25394" spans="1:4">
      <c r="A25394" s="1">
        <v>0.12931129302888361</v>
      </c>
      <c r="B25394" s="1">
        <v>0.38744956712774081</v>
      </c>
      <c r="C25394" s="3">
        <f t="shared" si="396"/>
        <v>0</v>
      </c>
      <c r="D25394">
        <f>ROUND(C25394,0)</f>
        <v>0</v>
      </c>
    </row>
    <row r="25395" spans="1:4">
      <c r="A25395" s="1">
        <v>0.1293112930288835</v>
      </c>
      <c r="B25395" s="1">
        <v>0.37099191496970091</v>
      </c>
      <c r="C25395" s="3">
        <f t="shared" si="396"/>
        <v>0</v>
      </c>
      <c r="D25395">
        <f>ROUND(C25395,0)</f>
        <v>0</v>
      </c>
    </row>
    <row r="25396" spans="1:4">
      <c r="A25396" s="1">
        <v>0.1293112930288835</v>
      </c>
      <c r="B25396" s="1">
        <v>0.35650701104756621</v>
      </c>
      <c r="C25396" s="3">
        <f t="shared" si="396"/>
        <v>0</v>
      </c>
      <c r="D25396">
        <f>ROUND(C25396,0)</f>
        <v>0</v>
      </c>
    </row>
    <row r="25397" spans="1:4">
      <c r="A25397" s="1">
        <v>0.1293112930288835</v>
      </c>
      <c r="B25397" s="1">
        <v>0.34366020765380412</v>
      </c>
      <c r="C25397" s="3">
        <f t="shared" si="396"/>
        <v>0</v>
      </c>
      <c r="D25397">
        <f>ROUND(C25397,0)</f>
        <v>0</v>
      </c>
    </row>
    <row r="25398" spans="1:4">
      <c r="A25398" s="1">
        <v>0.12931129302888361</v>
      </c>
      <c r="B25398" s="1">
        <v>0.33218849694334551</v>
      </c>
      <c r="C25398" s="3">
        <f t="shared" si="396"/>
        <v>0</v>
      </c>
      <c r="D25398">
        <f>ROUND(C25398,0)</f>
        <v>0</v>
      </c>
    </row>
    <row r="25399" spans="1:4">
      <c r="A25399" s="1">
        <v>0.1293112930288835</v>
      </c>
      <c r="B25399" s="1">
        <v>0.45372383518906489</v>
      </c>
      <c r="C25399" s="3">
        <f t="shared" si="396"/>
        <v>0</v>
      </c>
      <c r="D25399">
        <f>ROUND(C25399,0)</f>
        <v>0</v>
      </c>
    </row>
    <row r="25400" spans="1:4">
      <c r="A25400" s="1">
        <v>0.1293112930288835</v>
      </c>
      <c r="B25400" s="1">
        <v>0.42814933442752118</v>
      </c>
      <c r="C25400" s="3">
        <f t="shared" si="396"/>
        <v>0</v>
      </c>
      <c r="D25400">
        <f>ROUND(C25400,0)</f>
        <v>0</v>
      </c>
    </row>
    <row r="25401" spans="1:4">
      <c r="A25401" s="1">
        <v>0.12931129302888361</v>
      </c>
      <c r="B25401" s="1">
        <v>0.40631242968520209</v>
      </c>
      <c r="C25401" s="3">
        <f t="shared" si="396"/>
        <v>0</v>
      </c>
      <c r="D25401">
        <f>ROUND(C25401,0)</f>
        <v>0</v>
      </c>
    </row>
    <row r="25402" spans="1:4">
      <c r="A25402" s="1">
        <v>0.1293112930288835</v>
      </c>
      <c r="B25402" s="1">
        <v>0.38744956712774081</v>
      </c>
      <c r="C25402" s="3">
        <f t="shared" si="396"/>
        <v>0</v>
      </c>
      <c r="D25402">
        <f>ROUND(C25402,0)</f>
        <v>0</v>
      </c>
    </row>
    <row r="25403" spans="1:4">
      <c r="A25403" s="1">
        <v>0.12931129302888361</v>
      </c>
      <c r="B25403" s="1">
        <v>0.37099191496970091</v>
      </c>
      <c r="C25403" s="3">
        <f t="shared" si="396"/>
        <v>0</v>
      </c>
      <c r="D25403">
        <f>ROUND(C25403,0)</f>
        <v>0</v>
      </c>
    </row>
    <row r="25404" spans="1:4">
      <c r="A25404" s="1">
        <v>0.1293112930288835</v>
      </c>
      <c r="B25404" s="1">
        <v>0.35650701104756621</v>
      </c>
      <c r="C25404" s="3">
        <f t="shared" si="396"/>
        <v>0</v>
      </c>
      <c r="D25404">
        <f>ROUND(C25404,0)</f>
        <v>0</v>
      </c>
    </row>
    <row r="25405" spans="1:4">
      <c r="A25405" s="1">
        <v>0.1293112930288835</v>
      </c>
      <c r="B25405" s="1">
        <v>0.34366020765380417</v>
      </c>
      <c r="C25405" s="3">
        <f t="shared" si="396"/>
        <v>0</v>
      </c>
      <c r="D25405">
        <f>ROUND(C25405,0)</f>
        <v>0</v>
      </c>
    </row>
    <row r="25406" spans="1:4">
      <c r="A25406" s="1">
        <v>0.12931129302888361</v>
      </c>
      <c r="B25406" s="1">
        <v>0.33218849694334551</v>
      </c>
      <c r="C25406" s="3">
        <f t="shared" si="396"/>
        <v>0</v>
      </c>
      <c r="D25406">
        <f>ROUND(C25406,0)</f>
        <v>0</v>
      </c>
    </row>
    <row r="25407" spans="1:4">
      <c r="A25407" s="1">
        <v>0.1293112930288835</v>
      </c>
      <c r="B25407" s="1">
        <v>0.42814933442752129</v>
      </c>
      <c r="C25407" s="3">
        <f t="shared" si="396"/>
        <v>0</v>
      </c>
      <c r="D25407">
        <f>ROUND(C25407,0)</f>
        <v>0</v>
      </c>
    </row>
    <row r="25408" spans="1:4">
      <c r="A25408" s="1">
        <v>0.1293112930288835</v>
      </c>
      <c r="B25408" s="1">
        <v>0.40631242968520209</v>
      </c>
      <c r="C25408" s="3">
        <f t="shared" si="396"/>
        <v>0</v>
      </c>
      <c r="D25408">
        <f>ROUND(C25408,0)</f>
        <v>0</v>
      </c>
    </row>
    <row r="25409" spans="1:4">
      <c r="A25409" s="1">
        <v>0.12931129302888361</v>
      </c>
      <c r="B25409" s="1">
        <v>0.38744956712774092</v>
      </c>
      <c r="C25409" s="3">
        <f t="shared" si="396"/>
        <v>0</v>
      </c>
      <c r="D25409">
        <f>ROUND(C25409,0)</f>
        <v>0</v>
      </c>
    </row>
    <row r="25410" spans="1:4">
      <c r="A25410" s="1">
        <v>0.1293112930288835</v>
      </c>
      <c r="B25410" s="1">
        <v>0.3709919149697008</v>
      </c>
      <c r="C25410" s="3">
        <f t="shared" si="396"/>
        <v>0</v>
      </c>
      <c r="D25410">
        <f>ROUND(C25410,0)</f>
        <v>0</v>
      </c>
    </row>
    <row r="25411" spans="1:4">
      <c r="A25411" s="1">
        <v>0.1293112930288835</v>
      </c>
      <c r="B25411" s="1">
        <v>0.35650701104756621</v>
      </c>
      <c r="C25411" s="3">
        <f t="shared" ref="C25411:C25474" si="397">ROUND(A25411,0)</f>
        <v>0</v>
      </c>
      <c r="D25411">
        <f>ROUND(C25411,0)</f>
        <v>0</v>
      </c>
    </row>
    <row r="25412" spans="1:4">
      <c r="A25412" s="1">
        <v>0.1293112930288835</v>
      </c>
      <c r="B25412" s="1">
        <v>0.34366020765380412</v>
      </c>
      <c r="C25412" s="3">
        <f t="shared" si="397"/>
        <v>0</v>
      </c>
      <c r="D25412">
        <f>ROUND(C25412,0)</f>
        <v>0</v>
      </c>
    </row>
    <row r="25413" spans="1:4">
      <c r="A25413" s="1">
        <v>0.1293112930288835</v>
      </c>
      <c r="B25413" s="1">
        <v>0.33218849694334551</v>
      </c>
      <c r="C25413" s="3">
        <f t="shared" si="397"/>
        <v>0</v>
      </c>
      <c r="D25413">
        <f>ROUND(C25413,0)</f>
        <v>0</v>
      </c>
    </row>
    <row r="25414" spans="1:4">
      <c r="A25414" s="1">
        <v>0.12931129302888361</v>
      </c>
      <c r="B25414" s="1">
        <v>0.42814933442752129</v>
      </c>
      <c r="C25414" s="3">
        <f t="shared" si="397"/>
        <v>0</v>
      </c>
      <c r="D25414">
        <f>ROUND(C25414,0)</f>
        <v>0</v>
      </c>
    </row>
    <row r="25415" spans="1:4">
      <c r="A25415" s="1">
        <v>0.12931129302888361</v>
      </c>
      <c r="B25415" s="1">
        <v>0.40631242968520209</v>
      </c>
      <c r="C25415" s="3">
        <f t="shared" si="397"/>
        <v>0</v>
      </c>
      <c r="D25415">
        <f>ROUND(C25415,0)</f>
        <v>0</v>
      </c>
    </row>
    <row r="25416" spans="1:4">
      <c r="A25416" s="1">
        <v>0.1293112930288835</v>
      </c>
      <c r="B25416" s="1">
        <v>0.38744956712774081</v>
      </c>
      <c r="C25416" s="3">
        <f t="shared" si="397"/>
        <v>0</v>
      </c>
      <c r="D25416">
        <f>ROUND(C25416,0)</f>
        <v>0</v>
      </c>
    </row>
    <row r="25417" spans="1:4">
      <c r="A25417" s="1">
        <v>0.12931129302888361</v>
      </c>
      <c r="B25417" s="1">
        <v>0.37099191496970091</v>
      </c>
      <c r="C25417" s="3">
        <f t="shared" si="397"/>
        <v>0</v>
      </c>
      <c r="D25417">
        <f>ROUND(C25417,0)</f>
        <v>0</v>
      </c>
    </row>
    <row r="25418" spans="1:4">
      <c r="A25418" s="1">
        <v>0.1293112930288835</v>
      </c>
      <c r="B25418" s="1">
        <v>0.35650701104756621</v>
      </c>
      <c r="C25418" s="3">
        <f t="shared" si="397"/>
        <v>0</v>
      </c>
      <c r="D25418">
        <f>ROUND(C25418,0)</f>
        <v>0</v>
      </c>
    </row>
    <row r="25419" spans="1:4">
      <c r="A25419" s="1">
        <v>0.1293112930288835</v>
      </c>
      <c r="B25419" s="1">
        <v>0.34366020765380412</v>
      </c>
      <c r="C25419" s="3">
        <f t="shared" si="397"/>
        <v>0</v>
      </c>
      <c r="D25419">
        <f>ROUND(C25419,0)</f>
        <v>0</v>
      </c>
    </row>
    <row r="25420" spans="1:4">
      <c r="A25420" s="1">
        <v>0.1293112930288835</v>
      </c>
      <c r="B25420" s="1">
        <v>0.3321884969433454</v>
      </c>
      <c r="C25420" s="3">
        <f t="shared" si="397"/>
        <v>0</v>
      </c>
      <c r="D25420">
        <f>ROUND(C25420,0)</f>
        <v>0</v>
      </c>
    </row>
    <row r="25421" spans="1:4">
      <c r="A25421" s="1">
        <v>0.1293112930288835</v>
      </c>
      <c r="B25421" s="1">
        <v>0.42814933442752129</v>
      </c>
      <c r="C25421" s="3">
        <f t="shared" si="397"/>
        <v>0</v>
      </c>
      <c r="D25421">
        <f>ROUND(C25421,0)</f>
        <v>0</v>
      </c>
    </row>
    <row r="25422" spans="1:4">
      <c r="A25422" s="1">
        <v>0.1293112930288835</v>
      </c>
      <c r="B25422" s="1">
        <v>0.40631242968520209</v>
      </c>
      <c r="C25422" s="3">
        <f t="shared" si="397"/>
        <v>0</v>
      </c>
      <c r="D25422">
        <f>ROUND(C25422,0)</f>
        <v>0</v>
      </c>
    </row>
    <row r="25423" spans="1:4">
      <c r="A25423" s="1">
        <v>0.12931129302888361</v>
      </c>
      <c r="B25423" s="1">
        <v>0.38744956712774092</v>
      </c>
      <c r="C25423" s="3">
        <f t="shared" si="397"/>
        <v>0</v>
      </c>
      <c r="D25423">
        <f>ROUND(C25423,0)</f>
        <v>0</v>
      </c>
    </row>
    <row r="25424" spans="1:4">
      <c r="A25424" s="1">
        <v>0.1293112930288835</v>
      </c>
      <c r="B25424" s="1">
        <v>0.3709919149697008</v>
      </c>
      <c r="C25424" s="3">
        <f t="shared" si="397"/>
        <v>0</v>
      </c>
      <c r="D25424">
        <f>ROUND(C25424,0)</f>
        <v>0</v>
      </c>
    </row>
    <row r="25425" spans="1:4">
      <c r="A25425" s="1">
        <v>0.1293112930288835</v>
      </c>
      <c r="B25425" s="1">
        <v>0.35650701104756621</v>
      </c>
      <c r="C25425" s="3">
        <f t="shared" si="397"/>
        <v>0</v>
      </c>
      <c r="D25425">
        <f>ROUND(C25425,0)</f>
        <v>0</v>
      </c>
    </row>
    <row r="25426" spans="1:4">
      <c r="A25426" s="1">
        <v>0.1293112930288835</v>
      </c>
      <c r="B25426" s="1">
        <v>0.34366020765380417</v>
      </c>
      <c r="C25426" s="3">
        <f t="shared" si="397"/>
        <v>0</v>
      </c>
      <c r="D25426">
        <f>ROUND(C25426,0)</f>
        <v>0</v>
      </c>
    </row>
    <row r="25427" spans="1:4">
      <c r="A25427" s="1">
        <v>0.12931129302888361</v>
      </c>
      <c r="B25427" s="1">
        <v>0.33218849694334551</v>
      </c>
      <c r="C25427" s="3">
        <f t="shared" si="397"/>
        <v>0</v>
      </c>
      <c r="D25427">
        <f>ROUND(C25427,0)</f>
        <v>0</v>
      </c>
    </row>
    <row r="25428" spans="1:4">
      <c r="A25428" s="1">
        <v>0.12931129302888361</v>
      </c>
      <c r="B25428" s="1">
        <v>0.42814933442752129</v>
      </c>
      <c r="C25428" s="3">
        <f t="shared" si="397"/>
        <v>0</v>
      </c>
      <c r="D25428">
        <f>ROUND(C25428,0)</f>
        <v>0</v>
      </c>
    </row>
    <row r="25429" spans="1:4">
      <c r="A25429" s="1">
        <v>0.1293112930288835</v>
      </c>
      <c r="B25429" s="1">
        <v>0.40631242968520209</v>
      </c>
      <c r="C25429" s="3">
        <f t="shared" si="397"/>
        <v>0</v>
      </c>
      <c r="D25429">
        <f>ROUND(C25429,0)</f>
        <v>0</v>
      </c>
    </row>
    <row r="25430" spans="1:4">
      <c r="A25430" s="1">
        <v>0.12931129302888361</v>
      </c>
      <c r="B25430" s="1">
        <v>0.38744956712774092</v>
      </c>
      <c r="C25430" s="3">
        <f t="shared" si="397"/>
        <v>0</v>
      </c>
      <c r="D25430">
        <f>ROUND(C25430,0)</f>
        <v>0</v>
      </c>
    </row>
    <row r="25431" spans="1:4">
      <c r="A25431" s="1">
        <v>0.12931129302888361</v>
      </c>
      <c r="B25431" s="1">
        <v>0.37099191496970091</v>
      </c>
      <c r="C25431" s="3">
        <f t="shared" si="397"/>
        <v>0</v>
      </c>
      <c r="D25431">
        <f>ROUND(C25431,0)</f>
        <v>0</v>
      </c>
    </row>
    <row r="25432" spans="1:4">
      <c r="A25432" s="1">
        <v>0.1293112930288835</v>
      </c>
      <c r="B25432" s="1">
        <v>0.35650701104756621</v>
      </c>
      <c r="C25432" s="3">
        <f t="shared" si="397"/>
        <v>0</v>
      </c>
      <c r="D25432">
        <f>ROUND(C25432,0)</f>
        <v>0</v>
      </c>
    </row>
    <row r="25433" spans="1:4">
      <c r="A25433" s="1">
        <v>0.1293112930288835</v>
      </c>
      <c r="B25433" s="1">
        <v>0.34366020765380412</v>
      </c>
      <c r="C25433" s="3">
        <f t="shared" si="397"/>
        <v>0</v>
      </c>
      <c r="D25433">
        <f>ROUND(C25433,0)</f>
        <v>0</v>
      </c>
    </row>
    <row r="25434" spans="1:4">
      <c r="A25434" s="1">
        <v>0.1293112930288835</v>
      </c>
      <c r="B25434" s="1">
        <v>0.3321884969433454</v>
      </c>
      <c r="C25434" s="3">
        <f t="shared" si="397"/>
        <v>0</v>
      </c>
      <c r="D25434">
        <f>ROUND(C25434,0)</f>
        <v>0</v>
      </c>
    </row>
    <row r="25435" spans="1:4">
      <c r="A25435" s="1">
        <v>0.1293112930288835</v>
      </c>
      <c r="B25435" s="1">
        <v>0.42814933442752118</v>
      </c>
      <c r="C25435" s="3">
        <f t="shared" si="397"/>
        <v>0</v>
      </c>
      <c r="D25435">
        <f>ROUND(C25435,0)</f>
        <v>0</v>
      </c>
    </row>
    <row r="25436" spans="1:4">
      <c r="A25436" s="1">
        <v>0.1293112930288835</v>
      </c>
      <c r="B25436" s="1">
        <v>0.40631242968520209</v>
      </c>
      <c r="C25436" s="3">
        <f t="shared" si="397"/>
        <v>0</v>
      </c>
      <c r="D25436">
        <f>ROUND(C25436,0)</f>
        <v>0</v>
      </c>
    </row>
    <row r="25437" spans="1:4">
      <c r="A25437" s="1">
        <v>0.12931129302888361</v>
      </c>
      <c r="B25437" s="1">
        <v>0.38744956712774081</v>
      </c>
      <c r="C25437" s="3">
        <f t="shared" si="397"/>
        <v>0</v>
      </c>
      <c r="D25437">
        <f>ROUND(C25437,0)</f>
        <v>0</v>
      </c>
    </row>
    <row r="25438" spans="1:4">
      <c r="A25438" s="1">
        <v>0.1293112930288835</v>
      </c>
      <c r="B25438" s="1">
        <v>0.37099191496970091</v>
      </c>
      <c r="C25438" s="3">
        <f t="shared" si="397"/>
        <v>0</v>
      </c>
      <c r="D25438">
        <f>ROUND(C25438,0)</f>
        <v>0</v>
      </c>
    </row>
    <row r="25439" spans="1:4">
      <c r="A25439" s="1">
        <v>0.12931129302888361</v>
      </c>
      <c r="B25439" s="1">
        <v>0.35650701104756621</v>
      </c>
      <c r="C25439" s="3">
        <f t="shared" si="397"/>
        <v>0</v>
      </c>
      <c r="D25439">
        <f>ROUND(C25439,0)</f>
        <v>0</v>
      </c>
    </row>
    <row r="25440" spans="1:4">
      <c r="A25440" s="1">
        <v>0.1293112930288835</v>
      </c>
      <c r="B25440" s="1">
        <v>0.34366020765380412</v>
      </c>
      <c r="C25440" s="3">
        <f t="shared" si="397"/>
        <v>0</v>
      </c>
      <c r="D25440">
        <f>ROUND(C25440,0)</f>
        <v>0</v>
      </c>
    </row>
    <row r="25441" spans="1:4">
      <c r="A25441" s="1">
        <v>0.1293112930288835</v>
      </c>
      <c r="B25441" s="1">
        <v>0.33218849694334551</v>
      </c>
      <c r="C25441" s="3">
        <f t="shared" si="397"/>
        <v>0</v>
      </c>
      <c r="D25441">
        <f>ROUND(C25441,0)</f>
        <v>0</v>
      </c>
    </row>
    <row r="25442" spans="1:4">
      <c r="A25442" s="1">
        <v>0.1293112930288835</v>
      </c>
      <c r="B25442" s="1">
        <v>0.40631242968520209</v>
      </c>
      <c r="C25442" s="3">
        <f t="shared" si="397"/>
        <v>0</v>
      </c>
      <c r="D25442">
        <f>ROUND(C25442,0)</f>
        <v>0</v>
      </c>
    </row>
    <row r="25443" spans="1:4">
      <c r="A25443" s="1">
        <v>0.1293112930288835</v>
      </c>
      <c r="B25443" s="1">
        <v>0.38744956712774081</v>
      </c>
      <c r="C25443" s="3">
        <f t="shared" si="397"/>
        <v>0</v>
      </c>
      <c r="D25443">
        <f>ROUND(C25443,0)</f>
        <v>0</v>
      </c>
    </row>
    <row r="25444" spans="1:4">
      <c r="A25444" s="1">
        <v>0.12931129302888361</v>
      </c>
      <c r="B25444" s="1">
        <v>0.37099191496970102</v>
      </c>
      <c r="C25444" s="3">
        <f t="shared" si="397"/>
        <v>0</v>
      </c>
      <c r="D25444">
        <f>ROUND(C25444,0)</f>
        <v>0</v>
      </c>
    </row>
    <row r="25445" spans="1:4">
      <c r="A25445" s="1">
        <v>0.1293112930288835</v>
      </c>
      <c r="B25445" s="1">
        <v>0.35650701104756621</v>
      </c>
      <c r="C25445" s="3">
        <f t="shared" si="397"/>
        <v>0</v>
      </c>
      <c r="D25445">
        <f>ROUND(C25445,0)</f>
        <v>0</v>
      </c>
    </row>
    <row r="25446" spans="1:4">
      <c r="A25446" s="1">
        <v>0.1293112930288835</v>
      </c>
      <c r="B25446" s="1">
        <v>0.34366020765380412</v>
      </c>
      <c r="C25446" s="3">
        <f t="shared" si="397"/>
        <v>0</v>
      </c>
      <c r="D25446">
        <f>ROUND(C25446,0)</f>
        <v>0</v>
      </c>
    </row>
    <row r="25447" spans="1:4">
      <c r="A25447" s="1">
        <v>0.1293112930288835</v>
      </c>
      <c r="B25447" s="1">
        <v>0.33218849694334551</v>
      </c>
      <c r="C25447" s="3">
        <f t="shared" si="397"/>
        <v>0</v>
      </c>
      <c r="D25447">
        <f>ROUND(C25447,0)</f>
        <v>0</v>
      </c>
    </row>
    <row r="25448" spans="1:4">
      <c r="A25448" s="1">
        <v>0.12830336531292899</v>
      </c>
      <c r="B25448" s="1">
        <v>0.45018724671203159</v>
      </c>
      <c r="C25448" s="3">
        <f t="shared" si="397"/>
        <v>0</v>
      </c>
      <c r="D25448">
        <f>ROUND(C25448,0)</f>
        <v>0</v>
      </c>
    </row>
    <row r="25449" spans="1:4">
      <c r="A25449" s="1">
        <v>0.12830336531292899</v>
      </c>
      <c r="B25449" s="1">
        <v>0.42481208854103419</v>
      </c>
      <c r="C25449" s="3">
        <f t="shared" si="397"/>
        <v>0</v>
      </c>
      <c r="D25449">
        <f>ROUND(C25449,0)</f>
        <v>0</v>
      </c>
    </row>
    <row r="25450" spans="1:4">
      <c r="A25450" s="1">
        <v>0.12830336531292899</v>
      </c>
      <c r="B25450" s="1">
        <v>0.40314539338370098</v>
      </c>
      <c r="C25450" s="3">
        <f t="shared" si="397"/>
        <v>0</v>
      </c>
      <c r="D25450">
        <f>ROUND(C25450,0)</f>
        <v>0</v>
      </c>
    </row>
    <row r="25451" spans="1:4">
      <c r="A25451" s="1">
        <v>0.12830336531292899</v>
      </c>
      <c r="B25451" s="1">
        <v>0.38442955899004938</v>
      </c>
      <c r="C25451" s="3">
        <f t="shared" si="397"/>
        <v>0</v>
      </c>
      <c r="D25451">
        <f>ROUND(C25451,0)</f>
        <v>0</v>
      </c>
    </row>
    <row r="25452" spans="1:4">
      <c r="A25452" s="1">
        <v>0.12830336531292899</v>
      </c>
      <c r="B25452" s="1">
        <v>0.36810018738168993</v>
      </c>
      <c r="C25452" s="3">
        <f t="shared" si="397"/>
        <v>0</v>
      </c>
      <c r="D25452">
        <f>ROUND(C25452,0)</f>
        <v>0</v>
      </c>
    </row>
    <row r="25453" spans="1:4">
      <c r="A25453" s="1">
        <v>0.12830336531292899</v>
      </c>
      <c r="B25453" s="1">
        <v>0.35372818725770061</v>
      </c>
      <c r="C25453" s="3">
        <f t="shared" si="397"/>
        <v>0</v>
      </c>
      <c r="D25453">
        <f>ROUND(C25453,0)</f>
        <v>0</v>
      </c>
    </row>
    <row r="25454" spans="1:4">
      <c r="A25454" s="1">
        <v>0.12830336531292899</v>
      </c>
      <c r="B25454" s="1">
        <v>0.3409815193501648</v>
      </c>
      <c r="C25454" s="3">
        <f t="shared" si="397"/>
        <v>0</v>
      </c>
      <c r="D25454">
        <f>ROUND(C25454,0)</f>
        <v>0</v>
      </c>
    </row>
    <row r="25455" spans="1:4">
      <c r="A25455" s="1">
        <v>0.12830336531292899</v>
      </c>
      <c r="B25455" s="1">
        <v>0.32959922585071422</v>
      </c>
      <c r="C25455" s="3">
        <f t="shared" si="397"/>
        <v>0</v>
      </c>
      <c r="D25455">
        <f>ROUND(C25455,0)</f>
        <v>0</v>
      </c>
    </row>
    <row r="25456" spans="1:4">
      <c r="A25456" s="1">
        <v>0.12830336531292899</v>
      </c>
      <c r="B25456" s="1">
        <v>0.45018724671203159</v>
      </c>
      <c r="C25456" s="3">
        <f t="shared" si="397"/>
        <v>0</v>
      </c>
      <c r="D25456">
        <f>ROUND(C25456,0)</f>
        <v>0</v>
      </c>
    </row>
    <row r="25457" spans="1:4">
      <c r="A25457" s="1">
        <v>0.12830336531292899</v>
      </c>
      <c r="B25457" s="1">
        <v>0.42481208854103408</v>
      </c>
      <c r="C25457" s="3">
        <f t="shared" si="397"/>
        <v>0</v>
      </c>
      <c r="D25457">
        <f>ROUND(C25457,0)</f>
        <v>0</v>
      </c>
    </row>
    <row r="25458" spans="1:4">
      <c r="A25458" s="1">
        <v>0.12830336531292899</v>
      </c>
      <c r="B25458" s="1">
        <v>0.40314539338370098</v>
      </c>
      <c r="C25458" s="3">
        <f t="shared" si="397"/>
        <v>0</v>
      </c>
      <c r="D25458">
        <f>ROUND(C25458,0)</f>
        <v>0</v>
      </c>
    </row>
    <row r="25459" spans="1:4">
      <c r="A25459" s="1">
        <v>0.12830336531292899</v>
      </c>
      <c r="B25459" s="1">
        <v>0.38442955899004938</v>
      </c>
      <c r="C25459" s="3">
        <f t="shared" si="397"/>
        <v>0</v>
      </c>
      <c r="D25459">
        <f>ROUND(C25459,0)</f>
        <v>0</v>
      </c>
    </row>
    <row r="25460" spans="1:4">
      <c r="A25460" s="1">
        <v>0.12830336531292899</v>
      </c>
      <c r="B25460" s="1">
        <v>0.36810018738168993</v>
      </c>
      <c r="C25460" s="3">
        <f t="shared" si="397"/>
        <v>0</v>
      </c>
      <c r="D25460">
        <f>ROUND(C25460,0)</f>
        <v>0</v>
      </c>
    </row>
    <row r="25461" spans="1:4">
      <c r="A25461" s="1">
        <v>0.12830336531292899</v>
      </c>
      <c r="B25461" s="1">
        <v>0.35372818725770072</v>
      </c>
      <c r="C25461" s="3">
        <f t="shared" si="397"/>
        <v>0</v>
      </c>
      <c r="D25461">
        <f>ROUND(C25461,0)</f>
        <v>0</v>
      </c>
    </row>
    <row r="25462" spans="1:4">
      <c r="A25462" s="1">
        <v>0.12830336531292899</v>
      </c>
      <c r="B25462" s="1">
        <v>0.3409815193501648</v>
      </c>
      <c r="C25462" s="3">
        <f t="shared" si="397"/>
        <v>0</v>
      </c>
      <c r="D25462">
        <f>ROUND(C25462,0)</f>
        <v>0</v>
      </c>
    </row>
    <row r="25463" spans="1:4">
      <c r="A25463" s="1">
        <v>0.12830336531292899</v>
      </c>
      <c r="B25463" s="1">
        <v>0.32959922585071411</v>
      </c>
      <c r="C25463" s="3">
        <f t="shared" si="397"/>
        <v>0</v>
      </c>
      <c r="D25463">
        <f>ROUND(C25463,0)</f>
        <v>0</v>
      </c>
    </row>
    <row r="25464" spans="1:4">
      <c r="A25464" s="1">
        <v>0.12830336531292899</v>
      </c>
      <c r="B25464" s="1">
        <v>0.42481208854103408</v>
      </c>
      <c r="C25464" s="3">
        <f t="shared" si="397"/>
        <v>0</v>
      </c>
      <c r="D25464">
        <f>ROUND(C25464,0)</f>
        <v>0</v>
      </c>
    </row>
    <row r="25465" spans="1:4">
      <c r="A25465" s="1">
        <v>0.12830336531292899</v>
      </c>
      <c r="B25465" s="1">
        <v>0.40314539338370092</v>
      </c>
      <c r="C25465" s="3">
        <f t="shared" si="397"/>
        <v>0</v>
      </c>
      <c r="D25465">
        <f>ROUND(C25465,0)</f>
        <v>0</v>
      </c>
    </row>
    <row r="25466" spans="1:4">
      <c r="A25466" s="1">
        <v>0.12830336531292899</v>
      </c>
      <c r="B25466" s="1">
        <v>0.38442955899004949</v>
      </c>
      <c r="C25466" s="3">
        <f t="shared" si="397"/>
        <v>0</v>
      </c>
      <c r="D25466">
        <f>ROUND(C25466,0)</f>
        <v>0</v>
      </c>
    </row>
    <row r="25467" spans="1:4">
      <c r="A25467" s="1">
        <v>0.12830336531292899</v>
      </c>
      <c r="B25467" s="1">
        <v>0.36810018738168993</v>
      </c>
      <c r="C25467" s="3">
        <f t="shared" si="397"/>
        <v>0</v>
      </c>
      <c r="D25467">
        <f>ROUND(C25467,0)</f>
        <v>0</v>
      </c>
    </row>
    <row r="25468" spans="1:4">
      <c r="A25468" s="1">
        <v>0.12830336531292899</v>
      </c>
      <c r="B25468" s="1">
        <v>0.35372818725770061</v>
      </c>
      <c r="C25468" s="3">
        <f t="shared" si="397"/>
        <v>0</v>
      </c>
      <c r="D25468">
        <f>ROUND(C25468,0)</f>
        <v>0</v>
      </c>
    </row>
    <row r="25469" spans="1:4">
      <c r="A25469" s="1">
        <v>0.12830336531292899</v>
      </c>
      <c r="B25469" s="1">
        <v>0.34098151935016491</v>
      </c>
      <c r="C25469" s="3">
        <f t="shared" si="397"/>
        <v>0</v>
      </c>
      <c r="D25469">
        <f>ROUND(C25469,0)</f>
        <v>0</v>
      </c>
    </row>
    <row r="25470" spans="1:4">
      <c r="A25470" s="1">
        <v>0.12830336531292899</v>
      </c>
      <c r="B25470" s="1">
        <v>0.32959922585071411</v>
      </c>
      <c r="C25470" s="3">
        <f t="shared" si="397"/>
        <v>0</v>
      </c>
      <c r="D25470">
        <f>ROUND(C25470,0)</f>
        <v>0</v>
      </c>
    </row>
    <row r="25471" spans="1:4">
      <c r="A25471" s="1">
        <v>0.12830336531292899</v>
      </c>
      <c r="B25471" s="1">
        <v>0.42481208854103408</v>
      </c>
      <c r="C25471" s="3">
        <f t="shared" si="397"/>
        <v>0</v>
      </c>
      <c r="D25471">
        <f>ROUND(C25471,0)</f>
        <v>0</v>
      </c>
    </row>
    <row r="25472" spans="1:4">
      <c r="A25472" s="1">
        <v>0.12830336531292899</v>
      </c>
      <c r="B25472" s="1">
        <v>0.40314539338370092</v>
      </c>
      <c r="C25472" s="3">
        <f t="shared" si="397"/>
        <v>0</v>
      </c>
      <c r="D25472">
        <f>ROUND(C25472,0)</f>
        <v>0</v>
      </c>
    </row>
    <row r="25473" spans="1:4">
      <c r="A25473" s="1">
        <v>0.12830336531292899</v>
      </c>
      <c r="B25473" s="1">
        <v>0.38442955899004949</v>
      </c>
      <c r="C25473" s="3">
        <f t="shared" si="397"/>
        <v>0</v>
      </c>
      <c r="D25473">
        <f>ROUND(C25473,0)</f>
        <v>0</v>
      </c>
    </row>
    <row r="25474" spans="1:4">
      <c r="A25474" s="1">
        <v>0.12830336531292899</v>
      </c>
      <c r="B25474" s="1">
        <v>0.36810018738168993</v>
      </c>
      <c r="C25474" s="3">
        <f t="shared" si="397"/>
        <v>0</v>
      </c>
      <c r="D25474">
        <f>ROUND(C25474,0)</f>
        <v>0</v>
      </c>
    </row>
    <row r="25475" spans="1:4">
      <c r="A25475" s="1">
        <v>0.12830336531292899</v>
      </c>
      <c r="B25475" s="1">
        <v>0.35372818725770072</v>
      </c>
      <c r="C25475" s="3">
        <f t="shared" ref="C25475:C25538" si="398">ROUND(A25475,0)</f>
        <v>0</v>
      </c>
      <c r="D25475">
        <f>ROUND(C25475,0)</f>
        <v>0</v>
      </c>
    </row>
    <row r="25476" spans="1:4">
      <c r="A25476" s="1">
        <v>0.12830336531292899</v>
      </c>
      <c r="B25476" s="1">
        <v>0.34098151935016491</v>
      </c>
      <c r="C25476" s="3">
        <f t="shared" si="398"/>
        <v>0</v>
      </c>
      <c r="D25476">
        <f>ROUND(C25476,0)</f>
        <v>0</v>
      </c>
    </row>
    <row r="25477" spans="1:4">
      <c r="A25477" s="1">
        <v>0.12830336531292899</v>
      </c>
      <c r="B25477" s="1">
        <v>0.32959922585071422</v>
      </c>
      <c r="C25477" s="3">
        <f t="shared" si="398"/>
        <v>0</v>
      </c>
      <c r="D25477">
        <f>ROUND(C25477,0)</f>
        <v>0</v>
      </c>
    </row>
    <row r="25478" spans="1:4">
      <c r="A25478" s="1">
        <v>0.12830336531292899</v>
      </c>
      <c r="B25478" s="1">
        <v>0.42481208854103419</v>
      </c>
      <c r="C25478" s="3">
        <f t="shared" si="398"/>
        <v>0</v>
      </c>
      <c r="D25478">
        <f>ROUND(C25478,0)</f>
        <v>0</v>
      </c>
    </row>
    <row r="25479" spans="1:4">
      <c r="A25479" s="1">
        <v>0.12830336531292899</v>
      </c>
      <c r="B25479" s="1">
        <v>0.40314539338370092</v>
      </c>
      <c r="C25479" s="3">
        <f t="shared" si="398"/>
        <v>0</v>
      </c>
      <c r="D25479">
        <f>ROUND(C25479,0)</f>
        <v>0</v>
      </c>
    </row>
    <row r="25480" spans="1:4">
      <c r="A25480" s="1">
        <v>0.12830336531292899</v>
      </c>
      <c r="B25480" s="1">
        <v>0.38442955899004938</v>
      </c>
      <c r="C25480" s="3">
        <f t="shared" si="398"/>
        <v>0</v>
      </c>
      <c r="D25480">
        <f>ROUND(C25480,0)</f>
        <v>0</v>
      </c>
    </row>
    <row r="25481" spans="1:4">
      <c r="A25481" s="1">
        <v>0.12830336531292899</v>
      </c>
      <c r="B25481" s="1">
        <v>0.36810018738168993</v>
      </c>
      <c r="C25481" s="3">
        <f t="shared" si="398"/>
        <v>0</v>
      </c>
      <c r="D25481">
        <f>ROUND(C25481,0)</f>
        <v>0</v>
      </c>
    </row>
    <row r="25482" spans="1:4">
      <c r="A25482" s="1">
        <v>0.12830336531292899</v>
      </c>
      <c r="B25482" s="1">
        <v>0.35372818725770072</v>
      </c>
      <c r="C25482" s="3">
        <f t="shared" si="398"/>
        <v>0</v>
      </c>
      <c r="D25482">
        <f>ROUND(C25482,0)</f>
        <v>0</v>
      </c>
    </row>
    <row r="25483" spans="1:4">
      <c r="A25483" s="1">
        <v>0.12830336531292899</v>
      </c>
      <c r="B25483" s="1">
        <v>0.34098151935016491</v>
      </c>
      <c r="C25483" s="3">
        <f t="shared" si="398"/>
        <v>0</v>
      </c>
      <c r="D25483">
        <f>ROUND(C25483,0)</f>
        <v>0</v>
      </c>
    </row>
    <row r="25484" spans="1:4">
      <c r="A25484" s="1">
        <v>0.12830336531292899</v>
      </c>
      <c r="B25484" s="1">
        <v>0.32959922585071422</v>
      </c>
      <c r="C25484" s="3">
        <f t="shared" si="398"/>
        <v>0</v>
      </c>
      <c r="D25484">
        <f>ROUND(C25484,0)</f>
        <v>0</v>
      </c>
    </row>
    <row r="25485" spans="1:4">
      <c r="A25485" s="1">
        <v>0.12830336531292899</v>
      </c>
      <c r="B25485" s="1">
        <v>0.42481208854103408</v>
      </c>
      <c r="C25485" s="3">
        <f t="shared" si="398"/>
        <v>0</v>
      </c>
      <c r="D25485">
        <f>ROUND(C25485,0)</f>
        <v>0</v>
      </c>
    </row>
    <row r="25486" spans="1:4">
      <c r="A25486" s="1">
        <v>0.12830336531292899</v>
      </c>
      <c r="B25486" s="1">
        <v>0.40314539338370092</v>
      </c>
      <c r="C25486" s="3">
        <f t="shared" si="398"/>
        <v>0</v>
      </c>
      <c r="D25486">
        <f>ROUND(C25486,0)</f>
        <v>0</v>
      </c>
    </row>
    <row r="25487" spans="1:4">
      <c r="A25487" s="1">
        <v>0.12830336531292899</v>
      </c>
      <c r="B25487" s="1">
        <v>0.38442955899004938</v>
      </c>
      <c r="C25487" s="3">
        <f t="shared" si="398"/>
        <v>0</v>
      </c>
      <c r="D25487">
        <f>ROUND(C25487,0)</f>
        <v>0</v>
      </c>
    </row>
    <row r="25488" spans="1:4">
      <c r="A25488" s="1">
        <v>0.12830336531292899</v>
      </c>
      <c r="B25488" s="1">
        <v>0.36810018738168993</v>
      </c>
      <c r="C25488" s="3">
        <f t="shared" si="398"/>
        <v>0</v>
      </c>
      <c r="D25488">
        <f>ROUND(C25488,0)</f>
        <v>0</v>
      </c>
    </row>
    <row r="25489" spans="1:4">
      <c r="A25489" s="1">
        <v>0.12830336531292899</v>
      </c>
      <c r="B25489" s="1">
        <v>0.35372818725770072</v>
      </c>
      <c r="C25489" s="3">
        <f t="shared" si="398"/>
        <v>0</v>
      </c>
      <c r="D25489">
        <f>ROUND(C25489,0)</f>
        <v>0</v>
      </c>
    </row>
    <row r="25490" spans="1:4">
      <c r="A25490" s="1">
        <v>0.12830336531292899</v>
      </c>
      <c r="B25490" s="1">
        <v>0.34098151935016491</v>
      </c>
      <c r="C25490" s="3">
        <f t="shared" si="398"/>
        <v>0</v>
      </c>
      <c r="D25490">
        <f>ROUND(C25490,0)</f>
        <v>0</v>
      </c>
    </row>
    <row r="25491" spans="1:4">
      <c r="A25491" s="1">
        <v>0.12830336531292899</v>
      </c>
      <c r="B25491" s="1">
        <v>0.32959922585071422</v>
      </c>
      <c r="C25491" s="3">
        <f t="shared" si="398"/>
        <v>0</v>
      </c>
      <c r="D25491">
        <f>ROUND(C25491,0)</f>
        <v>0</v>
      </c>
    </row>
    <row r="25492" spans="1:4">
      <c r="A25492" s="1">
        <v>0.12830336531292899</v>
      </c>
      <c r="B25492" s="1">
        <v>0.42481208854103408</v>
      </c>
      <c r="C25492" s="3">
        <f t="shared" si="398"/>
        <v>0</v>
      </c>
      <c r="D25492">
        <f>ROUND(C25492,0)</f>
        <v>0</v>
      </c>
    </row>
    <row r="25493" spans="1:4">
      <c r="A25493" s="1">
        <v>0.12830336531292899</v>
      </c>
      <c r="B25493" s="1">
        <v>0.40314539338370092</v>
      </c>
      <c r="C25493" s="3">
        <f t="shared" si="398"/>
        <v>0</v>
      </c>
      <c r="D25493">
        <f>ROUND(C25493,0)</f>
        <v>0</v>
      </c>
    </row>
    <row r="25494" spans="1:4">
      <c r="A25494" s="1">
        <v>0.12830336531292899</v>
      </c>
      <c r="B25494" s="1">
        <v>0.38442955899004938</v>
      </c>
      <c r="C25494" s="3">
        <f t="shared" si="398"/>
        <v>0</v>
      </c>
      <c r="D25494">
        <f>ROUND(C25494,0)</f>
        <v>0</v>
      </c>
    </row>
    <row r="25495" spans="1:4">
      <c r="A25495" s="1">
        <v>0.12830336531292899</v>
      </c>
      <c r="B25495" s="1">
        <v>0.36810018738168993</v>
      </c>
      <c r="C25495" s="3">
        <f t="shared" si="398"/>
        <v>0</v>
      </c>
      <c r="D25495">
        <f>ROUND(C25495,0)</f>
        <v>0</v>
      </c>
    </row>
    <row r="25496" spans="1:4">
      <c r="A25496" s="1">
        <v>0.12830336531292899</v>
      </c>
      <c r="B25496" s="1">
        <v>0.35372818725770072</v>
      </c>
      <c r="C25496" s="3">
        <f t="shared" si="398"/>
        <v>0</v>
      </c>
      <c r="D25496">
        <f>ROUND(C25496,0)</f>
        <v>0</v>
      </c>
    </row>
    <row r="25497" spans="1:4">
      <c r="A25497" s="1">
        <v>0.12830336531292899</v>
      </c>
      <c r="B25497" s="1">
        <v>0.3409815193501648</v>
      </c>
      <c r="C25497" s="3">
        <f t="shared" si="398"/>
        <v>0</v>
      </c>
      <c r="D25497">
        <f>ROUND(C25497,0)</f>
        <v>0</v>
      </c>
    </row>
    <row r="25498" spans="1:4">
      <c r="A25498" s="1">
        <v>0.12830336531292899</v>
      </c>
      <c r="B25498" s="1">
        <v>0.32959922585071411</v>
      </c>
      <c r="C25498" s="3">
        <f t="shared" si="398"/>
        <v>0</v>
      </c>
      <c r="D25498">
        <f>ROUND(C25498,0)</f>
        <v>0</v>
      </c>
    </row>
    <row r="25499" spans="1:4">
      <c r="A25499" s="1">
        <v>0.12830336531292899</v>
      </c>
      <c r="B25499" s="1">
        <v>0.40314539338370092</v>
      </c>
      <c r="C25499" s="3">
        <f t="shared" si="398"/>
        <v>0</v>
      </c>
      <c r="D25499">
        <f>ROUND(C25499,0)</f>
        <v>0</v>
      </c>
    </row>
    <row r="25500" spans="1:4">
      <c r="A25500" s="1">
        <v>0.12830336531292899</v>
      </c>
      <c r="B25500" s="1">
        <v>0.38442955899004938</v>
      </c>
      <c r="C25500" s="3">
        <f t="shared" si="398"/>
        <v>0</v>
      </c>
      <c r="D25500">
        <f>ROUND(C25500,0)</f>
        <v>0</v>
      </c>
    </row>
    <row r="25501" spans="1:4">
      <c r="A25501" s="1">
        <v>0.12830336531292899</v>
      </c>
      <c r="B25501" s="1">
        <v>0.36810018738168993</v>
      </c>
      <c r="C25501" s="3">
        <f t="shared" si="398"/>
        <v>0</v>
      </c>
      <c r="D25501">
        <f>ROUND(C25501,0)</f>
        <v>0</v>
      </c>
    </row>
    <row r="25502" spans="1:4">
      <c r="A25502" s="1">
        <v>0.12830336531292899</v>
      </c>
      <c r="B25502" s="1">
        <v>0.35372818725770061</v>
      </c>
      <c r="C25502" s="3">
        <f t="shared" si="398"/>
        <v>0</v>
      </c>
      <c r="D25502">
        <f>ROUND(C25502,0)</f>
        <v>0</v>
      </c>
    </row>
    <row r="25503" spans="1:4">
      <c r="A25503" s="1">
        <v>0.12830336531292899</v>
      </c>
      <c r="B25503" s="1">
        <v>0.3409815193501648</v>
      </c>
      <c r="C25503" s="3">
        <f t="shared" si="398"/>
        <v>0</v>
      </c>
      <c r="D25503">
        <f>ROUND(C25503,0)</f>
        <v>0</v>
      </c>
    </row>
    <row r="25504" spans="1:4">
      <c r="A25504" s="1">
        <v>0.12830336531292899</v>
      </c>
      <c r="B25504" s="1">
        <v>0.32959922585071422</v>
      </c>
      <c r="C25504" s="3">
        <f t="shared" si="398"/>
        <v>0</v>
      </c>
      <c r="D25504">
        <f>ROUND(C25504,0)</f>
        <v>0</v>
      </c>
    </row>
    <row r="25505" spans="1:4">
      <c r="A25505" s="1">
        <v>0.12731346551858719</v>
      </c>
      <c r="B25505" s="1">
        <v>0.44671391410030592</v>
      </c>
      <c r="C25505" s="3">
        <f t="shared" si="398"/>
        <v>0</v>
      </c>
      <c r="D25505">
        <f>ROUND(C25505,0)</f>
        <v>0</v>
      </c>
    </row>
    <row r="25506" spans="1:4">
      <c r="A25506" s="1">
        <v>0.12731346551858719</v>
      </c>
      <c r="B25506" s="1">
        <v>0.42153453305326449</v>
      </c>
      <c r="C25506" s="3">
        <f t="shared" si="398"/>
        <v>0</v>
      </c>
      <c r="D25506">
        <f>ROUND(C25506,0)</f>
        <v>0</v>
      </c>
    </row>
    <row r="25507" spans="1:4">
      <c r="A25507" s="1">
        <v>0.12731346551858719</v>
      </c>
      <c r="B25507" s="1">
        <v>0.40003500309092049</v>
      </c>
      <c r="C25507" s="3">
        <f t="shared" si="398"/>
        <v>0</v>
      </c>
      <c r="D25507">
        <f>ROUND(C25507,0)</f>
        <v>0</v>
      </c>
    </row>
    <row r="25508" spans="1:4">
      <c r="A25508" s="1">
        <v>0.12731346551858719</v>
      </c>
      <c r="B25508" s="1">
        <v>0.38146356709689028</v>
      </c>
      <c r="C25508" s="3">
        <f t="shared" si="398"/>
        <v>0</v>
      </c>
      <c r="D25508">
        <f>ROUND(C25508,0)</f>
        <v>0</v>
      </c>
    </row>
    <row r="25509" spans="1:4">
      <c r="A25509" s="1">
        <v>0.12731346551858719</v>
      </c>
      <c r="B25509" s="1">
        <v>0.36526018159620161</v>
      </c>
      <c r="C25509" s="3">
        <f t="shared" si="398"/>
        <v>0</v>
      </c>
      <c r="D25509">
        <f>ROUND(C25509,0)</f>
        <v>0</v>
      </c>
    </row>
    <row r="25510" spans="1:4">
      <c r="A25510" s="1">
        <v>0.12731346551858719</v>
      </c>
      <c r="B25510" s="1">
        <v>0.35099906585885587</v>
      </c>
      <c r="C25510" s="3">
        <f t="shared" si="398"/>
        <v>0</v>
      </c>
      <c r="D25510">
        <f>ROUND(C25510,0)</f>
        <v>0</v>
      </c>
    </row>
    <row r="25511" spans="1:4">
      <c r="A25511" s="1">
        <v>0.12731346551858719</v>
      </c>
      <c r="B25511" s="1">
        <v>0.33835074240167362</v>
      </c>
      <c r="C25511" s="3">
        <f t="shared" si="398"/>
        <v>0</v>
      </c>
      <c r="D25511">
        <f>ROUND(C25511,0)</f>
        <v>0</v>
      </c>
    </row>
    <row r="25512" spans="1:4">
      <c r="A25512" s="1">
        <v>0.12731346551858719</v>
      </c>
      <c r="B25512" s="1">
        <v>0.32705626678577382</v>
      </c>
      <c r="C25512" s="3">
        <f t="shared" si="398"/>
        <v>0</v>
      </c>
      <c r="D25512">
        <f>ROUND(C25512,0)</f>
        <v>0</v>
      </c>
    </row>
    <row r="25513" spans="1:4">
      <c r="A25513" s="1">
        <v>0.12731346551858719</v>
      </c>
      <c r="B25513" s="1">
        <v>0.44671391410030581</v>
      </c>
      <c r="C25513" s="3">
        <f t="shared" si="398"/>
        <v>0</v>
      </c>
      <c r="D25513">
        <f>ROUND(C25513,0)</f>
        <v>0</v>
      </c>
    </row>
    <row r="25514" spans="1:4">
      <c r="A25514" s="1">
        <v>0.12731346551858719</v>
      </c>
      <c r="B25514" s="1">
        <v>0.42153453305326449</v>
      </c>
      <c r="C25514" s="3">
        <f t="shared" si="398"/>
        <v>0</v>
      </c>
      <c r="D25514">
        <f>ROUND(C25514,0)</f>
        <v>0</v>
      </c>
    </row>
    <row r="25515" spans="1:4">
      <c r="A25515" s="1">
        <v>0.12731346551858719</v>
      </c>
      <c r="B25515" s="1">
        <v>0.40003500309092049</v>
      </c>
      <c r="C25515" s="3">
        <f t="shared" si="398"/>
        <v>0</v>
      </c>
      <c r="D25515">
        <f>ROUND(C25515,0)</f>
        <v>0</v>
      </c>
    </row>
    <row r="25516" spans="1:4">
      <c r="A25516" s="1">
        <v>0.12731346551858719</v>
      </c>
      <c r="B25516" s="1">
        <v>0.38146356709689028</v>
      </c>
      <c r="C25516" s="3">
        <f t="shared" si="398"/>
        <v>0</v>
      </c>
      <c r="D25516">
        <f>ROUND(C25516,0)</f>
        <v>0</v>
      </c>
    </row>
    <row r="25517" spans="1:4">
      <c r="A25517" s="1">
        <v>0.12731346551858719</v>
      </c>
      <c r="B25517" s="1">
        <v>0.36526018159620172</v>
      </c>
      <c r="C25517" s="3">
        <f t="shared" si="398"/>
        <v>0</v>
      </c>
      <c r="D25517">
        <f>ROUND(C25517,0)</f>
        <v>0</v>
      </c>
    </row>
    <row r="25518" spans="1:4">
      <c r="A25518" s="1">
        <v>0.12731346551858719</v>
      </c>
      <c r="B25518" s="1">
        <v>0.35099906585885582</v>
      </c>
      <c r="C25518" s="3">
        <f t="shared" si="398"/>
        <v>0</v>
      </c>
      <c r="D25518">
        <f>ROUND(C25518,0)</f>
        <v>0</v>
      </c>
    </row>
    <row r="25519" spans="1:4">
      <c r="A25519" s="1">
        <v>0.12731346551858719</v>
      </c>
      <c r="B25519" s="1">
        <v>0.33835074240167362</v>
      </c>
      <c r="C25519" s="3">
        <f t="shared" si="398"/>
        <v>0</v>
      </c>
      <c r="D25519">
        <f>ROUND(C25519,0)</f>
        <v>0</v>
      </c>
    </row>
    <row r="25520" spans="1:4">
      <c r="A25520" s="1">
        <v>0.12731346551858719</v>
      </c>
      <c r="B25520" s="1">
        <v>0.32705626678577387</v>
      </c>
      <c r="C25520" s="3">
        <f t="shared" si="398"/>
        <v>0</v>
      </c>
      <c r="D25520">
        <f>ROUND(C25520,0)</f>
        <v>0</v>
      </c>
    </row>
    <row r="25521" spans="1:4">
      <c r="A25521" s="1">
        <v>0.12731346551858719</v>
      </c>
      <c r="B25521" s="1">
        <v>0.42153453305326449</v>
      </c>
      <c r="C25521" s="3">
        <f t="shared" si="398"/>
        <v>0</v>
      </c>
      <c r="D25521">
        <f>ROUND(C25521,0)</f>
        <v>0</v>
      </c>
    </row>
    <row r="25522" spans="1:4">
      <c r="A25522" s="1">
        <v>0.12731346551858719</v>
      </c>
      <c r="B25522" s="1">
        <v>0.4000350030909206</v>
      </c>
      <c r="C25522" s="3">
        <f t="shared" si="398"/>
        <v>0</v>
      </c>
      <c r="D25522">
        <f>ROUND(C25522,0)</f>
        <v>0</v>
      </c>
    </row>
    <row r="25523" spans="1:4">
      <c r="A25523" s="1">
        <v>0.12731346551858719</v>
      </c>
      <c r="B25523" s="1">
        <v>0.38146356709689039</v>
      </c>
      <c r="C25523" s="3">
        <f t="shared" si="398"/>
        <v>0</v>
      </c>
      <c r="D25523">
        <f>ROUND(C25523,0)</f>
        <v>0</v>
      </c>
    </row>
    <row r="25524" spans="1:4">
      <c r="A25524" s="1">
        <v>0.12731346551858719</v>
      </c>
      <c r="B25524" s="1">
        <v>0.36526018159620172</v>
      </c>
      <c r="C25524" s="3">
        <f t="shared" si="398"/>
        <v>0</v>
      </c>
      <c r="D25524">
        <f>ROUND(C25524,0)</f>
        <v>0</v>
      </c>
    </row>
    <row r="25525" spans="1:4">
      <c r="A25525" s="1">
        <v>0.12731346551858719</v>
      </c>
      <c r="B25525" s="1">
        <v>0.35099906585885582</v>
      </c>
      <c r="C25525" s="3">
        <f t="shared" si="398"/>
        <v>0</v>
      </c>
      <c r="D25525">
        <f>ROUND(C25525,0)</f>
        <v>0</v>
      </c>
    </row>
    <row r="25526" spans="1:4">
      <c r="A25526" s="1">
        <v>0.12731346551858719</v>
      </c>
      <c r="B25526" s="1">
        <v>0.33835074240167362</v>
      </c>
      <c r="C25526" s="3">
        <f t="shared" si="398"/>
        <v>0</v>
      </c>
      <c r="D25526">
        <f>ROUND(C25526,0)</f>
        <v>0</v>
      </c>
    </row>
    <row r="25527" spans="1:4">
      <c r="A25527" s="1">
        <v>0.12731346551858719</v>
      </c>
      <c r="B25527" s="1">
        <v>0.32705626678577382</v>
      </c>
      <c r="C25527" s="3">
        <f t="shared" si="398"/>
        <v>0</v>
      </c>
      <c r="D25527">
        <f>ROUND(C25527,0)</f>
        <v>0</v>
      </c>
    </row>
    <row r="25528" spans="1:4">
      <c r="A25528" s="1">
        <v>0.12731346551858719</v>
      </c>
      <c r="B25528" s="1">
        <v>0.4215345330532646</v>
      </c>
      <c r="C25528" s="3">
        <f t="shared" si="398"/>
        <v>0</v>
      </c>
      <c r="D25528">
        <f>ROUND(C25528,0)</f>
        <v>0</v>
      </c>
    </row>
    <row r="25529" spans="1:4">
      <c r="A25529" s="1">
        <v>0.12731346551858719</v>
      </c>
      <c r="B25529" s="1">
        <v>0.40003500309092049</v>
      </c>
      <c r="C25529" s="3">
        <f t="shared" si="398"/>
        <v>0</v>
      </c>
      <c r="D25529">
        <f>ROUND(C25529,0)</f>
        <v>0</v>
      </c>
    </row>
    <row r="25530" spans="1:4">
      <c r="A25530" s="1">
        <v>0.12731346551858719</v>
      </c>
      <c r="B25530" s="1">
        <v>0.38146356709689028</v>
      </c>
      <c r="C25530" s="3">
        <f t="shared" si="398"/>
        <v>0</v>
      </c>
      <c r="D25530">
        <f>ROUND(C25530,0)</f>
        <v>0</v>
      </c>
    </row>
    <row r="25531" spans="1:4">
      <c r="A25531" s="1">
        <v>0.12731346551858719</v>
      </c>
      <c r="B25531" s="1">
        <v>0.36526018159620161</v>
      </c>
      <c r="C25531" s="3">
        <f t="shared" si="398"/>
        <v>0</v>
      </c>
      <c r="D25531">
        <f>ROUND(C25531,0)</f>
        <v>0</v>
      </c>
    </row>
    <row r="25532" spans="1:4">
      <c r="A25532" s="1">
        <v>0.12731346551858719</v>
      </c>
      <c r="B25532" s="1">
        <v>0.35099906585885582</v>
      </c>
      <c r="C25532" s="3">
        <f t="shared" si="398"/>
        <v>0</v>
      </c>
      <c r="D25532">
        <f>ROUND(C25532,0)</f>
        <v>0</v>
      </c>
    </row>
    <row r="25533" spans="1:4">
      <c r="A25533" s="1">
        <v>0.12731346551858719</v>
      </c>
      <c r="B25533" s="1">
        <v>0.33835074240167362</v>
      </c>
      <c r="C25533" s="3">
        <f t="shared" si="398"/>
        <v>0</v>
      </c>
      <c r="D25533">
        <f>ROUND(C25533,0)</f>
        <v>0</v>
      </c>
    </row>
    <row r="25534" spans="1:4">
      <c r="A25534" s="1">
        <v>0.12731346551858719</v>
      </c>
      <c r="B25534" s="1">
        <v>0.32705626678577387</v>
      </c>
      <c r="C25534" s="3">
        <f t="shared" si="398"/>
        <v>0</v>
      </c>
      <c r="D25534">
        <f>ROUND(C25534,0)</f>
        <v>0</v>
      </c>
    </row>
    <row r="25535" spans="1:4">
      <c r="A25535" s="1">
        <v>0.12731346551858719</v>
      </c>
      <c r="B25535" s="1">
        <v>0.42153453305326449</v>
      </c>
      <c r="C25535" s="3">
        <f t="shared" si="398"/>
        <v>0</v>
      </c>
      <c r="D25535">
        <f>ROUND(C25535,0)</f>
        <v>0</v>
      </c>
    </row>
    <row r="25536" spans="1:4">
      <c r="A25536" s="1">
        <v>0.12731346551858719</v>
      </c>
      <c r="B25536" s="1">
        <v>0.40003500309092049</v>
      </c>
      <c r="C25536" s="3">
        <f t="shared" si="398"/>
        <v>0</v>
      </c>
      <c r="D25536">
        <f>ROUND(C25536,0)</f>
        <v>0</v>
      </c>
    </row>
    <row r="25537" spans="1:4">
      <c r="A25537" s="1">
        <v>0.12731346551858719</v>
      </c>
      <c r="B25537" s="1">
        <v>0.38146356709689028</v>
      </c>
      <c r="C25537" s="3">
        <f t="shared" si="398"/>
        <v>0</v>
      </c>
      <c r="D25537">
        <f>ROUND(C25537,0)</f>
        <v>0</v>
      </c>
    </row>
    <row r="25538" spans="1:4">
      <c r="A25538" s="1">
        <v>0.12731346551858719</v>
      </c>
      <c r="B25538" s="1">
        <v>0.36526018159620172</v>
      </c>
      <c r="C25538" s="3">
        <f t="shared" si="398"/>
        <v>0</v>
      </c>
      <c r="D25538">
        <f>ROUND(C25538,0)</f>
        <v>0</v>
      </c>
    </row>
    <row r="25539" spans="1:4">
      <c r="A25539" s="1">
        <v>0.12731346551858719</v>
      </c>
      <c r="B25539" s="1">
        <v>0.35099906585885582</v>
      </c>
      <c r="C25539" s="3">
        <f t="shared" ref="C25539:C25602" si="399">ROUND(A25539,0)</f>
        <v>0</v>
      </c>
      <c r="D25539">
        <f>ROUND(C25539,0)</f>
        <v>0</v>
      </c>
    </row>
    <row r="25540" spans="1:4">
      <c r="A25540" s="1">
        <v>0.12731346551858719</v>
      </c>
      <c r="B25540" s="1">
        <v>0.33835074240167362</v>
      </c>
      <c r="C25540" s="3">
        <f t="shared" si="399"/>
        <v>0</v>
      </c>
      <c r="D25540">
        <f>ROUND(C25540,0)</f>
        <v>0</v>
      </c>
    </row>
    <row r="25541" spans="1:4">
      <c r="A25541" s="1">
        <v>0.12731346551858719</v>
      </c>
      <c r="B25541" s="1">
        <v>0.32705626678577382</v>
      </c>
      <c r="C25541" s="3">
        <f t="shared" si="399"/>
        <v>0</v>
      </c>
      <c r="D25541">
        <f>ROUND(C25541,0)</f>
        <v>0</v>
      </c>
    </row>
    <row r="25542" spans="1:4">
      <c r="A25542" s="1">
        <v>0.12731346551858719</v>
      </c>
      <c r="B25542" s="1">
        <v>0.42153453305326449</v>
      </c>
      <c r="C25542" s="3">
        <f t="shared" si="399"/>
        <v>0</v>
      </c>
      <c r="D25542">
        <f>ROUND(C25542,0)</f>
        <v>0</v>
      </c>
    </row>
    <row r="25543" spans="1:4">
      <c r="A25543" s="1">
        <v>0.12731346551858719</v>
      </c>
      <c r="B25543" s="1">
        <v>0.40003500309092049</v>
      </c>
      <c r="C25543" s="3">
        <f t="shared" si="399"/>
        <v>0</v>
      </c>
      <c r="D25543">
        <f>ROUND(C25543,0)</f>
        <v>0</v>
      </c>
    </row>
    <row r="25544" spans="1:4">
      <c r="A25544" s="1">
        <v>0.12731346551858719</v>
      </c>
      <c r="B25544" s="1">
        <v>0.38146356709689028</v>
      </c>
      <c r="C25544" s="3">
        <f t="shared" si="399"/>
        <v>0</v>
      </c>
      <c r="D25544">
        <f>ROUND(C25544,0)</f>
        <v>0</v>
      </c>
    </row>
    <row r="25545" spans="1:4">
      <c r="A25545" s="1">
        <v>0.12731346551858719</v>
      </c>
      <c r="B25545" s="1">
        <v>0.36526018159620161</v>
      </c>
      <c r="C25545" s="3">
        <f t="shared" si="399"/>
        <v>0</v>
      </c>
      <c r="D25545">
        <f>ROUND(C25545,0)</f>
        <v>0</v>
      </c>
    </row>
    <row r="25546" spans="1:4">
      <c r="A25546" s="1">
        <v>0.12731346551858719</v>
      </c>
      <c r="B25546" s="1">
        <v>0.35099906585885582</v>
      </c>
      <c r="C25546" s="3">
        <f t="shared" si="399"/>
        <v>0</v>
      </c>
      <c r="D25546">
        <f>ROUND(C25546,0)</f>
        <v>0</v>
      </c>
    </row>
    <row r="25547" spans="1:4">
      <c r="A25547" s="1">
        <v>0.12731346551858719</v>
      </c>
      <c r="B25547" s="1">
        <v>0.33835074240167362</v>
      </c>
      <c r="C25547" s="3">
        <f t="shared" si="399"/>
        <v>0</v>
      </c>
      <c r="D25547">
        <f>ROUND(C25547,0)</f>
        <v>0</v>
      </c>
    </row>
    <row r="25548" spans="1:4">
      <c r="A25548" s="1">
        <v>0.12731346551858719</v>
      </c>
      <c r="B25548" s="1">
        <v>0.32705626678577387</v>
      </c>
      <c r="C25548" s="3">
        <f t="shared" si="399"/>
        <v>0</v>
      </c>
      <c r="D25548">
        <f>ROUND(C25548,0)</f>
        <v>0</v>
      </c>
    </row>
    <row r="25549" spans="1:4">
      <c r="A25549" s="1">
        <v>0.12731346551858719</v>
      </c>
      <c r="B25549" s="1">
        <v>0.42153453305326449</v>
      </c>
      <c r="C25549" s="3">
        <f t="shared" si="399"/>
        <v>0</v>
      </c>
      <c r="D25549">
        <f>ROUND(C25549,0)</f>
        <v>0</v>
      </c>
    </row>
    <row r="25550" spans="1:4">
      <c r="A25550" s="1">
        <v>0.12731346551858719</v>
      </c>
      <c r="B25550" s="1">
        <v>0.40003500309092049</v>
      </c>
      <c r="C25550" s="3">
        <f t="shared" si="399"/>
        <v>0</v>
      </c>
      <c r="D25550">
        <f>ROUND(C25550,0)</f>
        <v>0</v>
      </c>
    </row>
    <row r="25551" spans="1:4">
      <c r="A25551" s="1">
        <v>0.12731346551858719</v>
      </c>
      <c r="B25551" s="1">
        <v>0.38146356709689028</v>
      </c>
      <c r="C25551" s="3">
        <f t="shared" si="399"/>
        <v>0</v>
      </c>
      <c r="D25551">
        <f>ROUND(C25551,0)</f>
        <v>0</v>
      </c>
    </row>
    <row r="25552" spans="1:4">
      <c r="A25552" s="1">
        <v>0.12731346551858719</v>
      </c>
      <c r="B25552" s="1">
        <v>0.36526018159620161</v>
      </c>
      <c r="C25552" s="3">
        <f t="shared" si="399"/>
        <v>0</v>
      </c>
      <c r="D25552">
        <f>ROUND(C25552,0)</f>
        <v>0</v>
      </c>
    </row>
    <row r="25553" spans="1:4">
      <c r="A25553" s="1">
        <v>0.12731346551858719</v>
      </c>
      <c r="B25553" s="1">
        <v>0.35099906585885587</v>
      </c>
      <c r="C25553" s="3">
        <f t="shared" si="399"/>
        <v>0</v>
      </c>
      <c r="D25553">
        <f>ROUND(C25553,0)</f>
        <v>0</v>
      </c>
    </row>
    <row r="25554" spans="1:4">
      <c r="A25554" s="1">
        <v>0.12731346551858719</v>
      </c>
      <c r="B25554" s="1">
        <v>0.33835074240167362</v>
      </c>
      <c r="C25554" s="3">
        <f t="shared" si="399"/>
        <v>0</v>
      </c>
      <c r="D25554">
        <f>ROUND(C25554,0)</f>
        <v>0</v>
      </c>
    </row>
    <row r="25555" spans="1:4">
      <c r="A25555" s="1">
        <v>0.12731346551858719</v>
      </c>
      <c r="B25555" s="1">
        <v>0.32705626678577387</v>
      </c>
      <c r="C25555" s="3">
        <f t="shared" si="399"/>
        <v>0</v>
      </c>
      <c r="D25555">
        <f>ROUND(C25555,0)</f>
        <v>0</v>
      </c>
    </row>
    <row r="25556" spans="1:4">
      <c r="A25556" s="1">
        <v>0.12731346551858719</v>
      </c>
      <c r="B25556" s="1">
        <v>0.40003500309092049</v>
      </c>
      <c r="C25556" s="3">
        <f t="shared" si="399"/>
        <v>0</v>
      </c>
      <c r="D25556">
        <f>ROUND(C25556,0)</f>
        <v>0</v>
      </c>
    </row>
    <row r="25557" spans="1:4">
      <c r="A25557" s="1">
        <v>0.12731346551858719</v>
      </c>
      <c r="B25557" s="1">
        <v>0.38146356709689028</v>
      </c>
      <c r="C25557" s="3">
        <f t="shared" si="399"/>
        <v>0</v>
      </c>
      <c r="D25557">
        <f>ROUND(C25557,0)</f>
        <v>0</v>
      </c>
    </row>
    <row r="25558" spans="1:4">
      <c r="A25558" s="1">
        <v>0.12731346551858719</v>
      </c>
      <c r="B25558" s="1">
        <v>0.36526018159620161</v>
      </c>
      <c r="C25558" s="3">
        <f t="shared" si="399"/>
        <v>0</v>
      </c>
      <c r="D25558">
        <f>ROUND(C25558,0)</f>
        <v>0</v>
      </c>
    </row>
    <row r="25559" spans="1:4">
      <c r="A25559" s="1">
        <v>0.12731346551858719</v>
      </c>
      <c r="B25559" s="1">
        <v>0.35099906585885587</v>
      </c>
      <c r="C25559" s="3">
        <f t="shared" si="399"/>
        <v>0</v>
      </c>
      <c r="D25559">
        <f>ROUND(C25559,0)</f>
        <v>0</v>
      </c>
    </row>
    <row r="25560" spans="1:4">
      <c r="A25560" s="1">
        <v>0.12731346551858719</v>
      </c>
      <c r="B25560" s="1">
        <v>0.33835074240167362</v>
      </c>
      <c r="C25560" s="3">
        <f t="shared" si="399"/>
        <v>0</v>
      </c>
      <c r="D25560">
        <f>ROUND(C25560,0)</f>
        <v>0</v>
      </c>
    </row>
    <row r="25561" spans="1:4">
      <c r="A25561" s="1">
        <v>0.12731346551858719</v>
      </c>
      <c r="B25561" s="1">
        <v>0.32705626678577387</v>
      </c>
      <c r="C25561" s="3">
        <f t="shared" si="399"/>
        <v>0</v>
      </c>
      <c r="D25561">
        <f>ROUND(C25561,0)</f>
        <v>0</v>
      </c>
    </row>
    <row r="25562" spans="1:4">
      <c r="A25562" s="1">
        <v>0.1292265599418331</v>
      </c>
      <c r="B25562" s="1">
        <v>0.45342652611169493</v>
      </c>
      <c r="C25562" s="3">
        <f t="shared" si="399"/>
        <v>0</v>
      </c>
      <c r="D25562">
        <f>ROUND(C25562,0)</f>
        <v>0</v>
      </c>
    </row>
    <row r="25563" spans="1:4">
      <c r="A25563" s="1">
        <v>0.12922655994183299</v>
      </c>
      <c r="B25563" s="1">
        <v>0.42786878341008971</v>
      </c>
      <c r="C25563" s="3">
        <f t="shared" si="399"/>
        <v>0</v>
      </c>
      <c r="D25563">
        <f>ROUND(C25563,0)</f>
        <v>0</v>
      </c>
    </row>
    <row r="25564" spans="1:4">
      <c r="A25564" s="1">
        <v>0.1292265599418331</v>
      </c>
      <c r="B25564" s="1">
        <v>0.40604618761408989</v>
      </c>
      <c r="C25564" s="3">
        <f t="shared" si="399"/>
        <v>0</v>
      </c>
      <c r="D25564">
        <f>ROUND(C25564,0)</f>
        <v>0</v>
      </c>
    </row>
    <row r="25565" spans="1:4">
      <c r="A25565" s="1">
        <v>0.12922655994183299</v>
      </c>
      <c r="B25565" s="1">
        <v>0.38719568521897529</v>
      </c>
      <c r="C25565" s="3">
        <f t="shared" si="399"/>
        <v>0</v>
      </c>
      <c r="D25565">
        <f>ROUND(C25565,0)</f>
        <v>0</v>
      </c>
    </row>
    <row r="25566" spans="1:4">
      <c r="A25566" s="1">
        <v>0.1292265599418331</v>
      </c>
      <c r="B25566" s="1">
        <v>0.37074881717452901</v>
      </c>
      <c r="C25566" s="3">
        <f t="shared" si="399"/>
        <v>0</v>
      </c>
      <c r="D25566">
        <f>ROUND(C25566,0)</f>
        <v>0</v>
      </c>
    </row>
    <row r="25567" spans="1:4">
      <c r="A25567" s="1">
        <v>0.1292265599418331</v>
      </c>
      <c r="B25567" s="1">
        <v>0.35627340469429553</v>
      </c>
      <c r="C25567" s="3">
        <f t="shared" si="399"/>
        <v>0</v>
      </c>
      <c r="D25567">
        <f>ROUND(C25567,0)</f>
        <v>0</v>
      </c>
    </row>
    <row r="25568" spans="1:4">
      <c r="A25568" s="1">
        <v>0.1292265599418331</v>
      </c>
      <c r="B25568" s="1">
        <v>0.34343501935347209</v>
      </c>
      <c r="C25568" s="3">
        <f t="shared" si="399"/>
        <v>0</v>
      </c>
      <c r="D25568">
        <f>ROUND(C25568,0)</f>
        <v>0</v>
      </c>
    </row>
    <row r="25569" spans="1:4">
      <c r="A25569" s="1">
        <v>0.12922655994183299</v>
      </c>
      <c r="B25569" s="1">
        <v>0.33197082564666769</v>
      </c>
      <c r="C25569" s="3">
        <f t="shared" si="399"/>
        <v>0</v>
      </c>
      <c r="D25569">
        <f>ROUND(C25569,0)</f>
        <v>0</v>
      </c>
    </row>
    <row r="25570" spans="1:4">
      <c r="A25570" s="1">
        <v>0.1292265599418331</v>
      </c>
      <c r="B25570" s="1">
        <v>0.45342652611169493</v>
      </c>
      <c r="C25570" s="3">
        <f t="shared" si="399"/>
        <v>0</v>
      </c>
      <c r="D25570">
        <f>ROUND(C25570,0)</f>
        <v>0</v>
      </c>
    </row>
    <row r="25571" spans="1:4">
      <c r="A25571" s="1">
        <v>0.12922655994183299</v>
      </c>
      <c r="B25571" s="1">
        <v>0.42786878341008971</v>
      </c>
      <c r="C25571" s="3">
        <f t="shared" si="399"/>
        <v>0</v>
      </c>
      <c r="D25571">
        <f>ROUND(C25571,0)</f>
        <v>0</v>
      </c>
    </row>
    <row r="25572" spans="1:4">
      <c r="A25572" s="1">
        <v>0.12922655994183299</v>
      </c>
      <c r="B25572" s="1">
        <v>0.40604618761408978</v>
      </c>
      <c r="C25572" s="3">
        <f t="shared" si="399"/>
        <v>0</v>
      </c>
      <c r="D25572">
        <f>ROUND(C25572,0)</f>
        <v>0</v>
      </c>
    </row>
    <row r="25573" spans="1:4">
      <c r="A25573" s="1">
        <v>0.12922655994183299</v>
      </c>
      <c r="B25573" s="1">
        <v>0.38719568521897529</v>
      </c>
      <c r="C25573" s="3">
        <f t="shared" si="399"/>
        <v>0</v>
      </c>
      <c r="D25573">
        <f>ROUND(C25573,0)</f>
        <v>0</v>
      </c>
    </row>
    <row r="25574" spans="1:4">
      <c r="A25574" s="1">
        <v>0.1292265599418331</v>
      </c>
      <c r="B25574" s="1">
        <v>0.37074881717452901</v>
      </c>
      <c r="C25574" s="3">
        <f t="shared" si="399"/>
        <v>0</v>
      </c>
      <c r="D25574">
        <f>ROUND(C25574,0)</f>
        <v>0</v>
      </c>
    </row>
    <row r="25575" spans="1:4">
      <c r="A25575" s="1">
        <v>0.1292265599418331</v>
      </c>
      <c r="B25575" s="1">
        <v>0.35627340469429553</v>
      </c>
      <c r="C25575" s="3">
        <f t="shared" si="399"/>
        <v>0</v>
      </c>
      <c r="D25575">
        <f>ROUND(C25575,0)</f>
        <v>0</v>
      </c>
    </row>
    <row r="25576" spans="1:4">
      <c r="A25576" s="1">
        <v>0.1292265599418331</v>
      </c>
      <c r="B25576" s="1">
        <v>0.34343501935347209</v>
      </c>
      <c r="C25576" s="3">
        <f t="shared" si="399"/>
        <v>0</v>
      </c>
      <c r="D25576">
        <f>ROUND(C25576,0)</f>
        <v>0</v>
      </c>
    </row>
    <row r="25577" spans="1:4">
      <c r="A25577" s="1">
        <v>0.1292265599418331</v>
      </c>
      <c r="B25577" s="1">
        <v>0.33197082564666769</v>
      </c>
      <c r="C25577" s="3">
        <f t="shared" si="399"/>
        <v>0</v>
      </c>
      <c r="D25577">
        <f>ROUND(C25577,0)</f>
        <v>0</v>
      </c>
    </row>
    <row r="25578" spans="1:4">
      <c r="A25578" s="1">
        <v>0.12922655994183299</v>
      </c>
      <c r="B25578" s="1">
        <v>0.42786878341008971</v>
      </c>
      <c r="C25578" s="3">
        <f t="shared" si="399"/>
        <v>0</v>
      </c>
      <c r="D25578">
        <f>ROUND(C25578,0)</f>
        <v>0</v>
      </c>
    </row>
    <row r="25579" spans="1:4">
      <c r="A25579" s="1">
        <v>0.12922655994183299</v>
      </c>
      <c r="B25579" s="1">
        <v>0.40604618761408978</v>
      </c>
      <c r="C25579" s="3">
        <f t="shared" si="399"/>
        <v>0</v>
      </c>
      <c r="D25579">
        <f>ROUND(C25579,0)</f>
        <v>0</v>
      </c>
    </row>
    <row r="25580" spans="1:4">
      <c r="A25580" s="1">
        <v>0.1292265599418331</v>
      </c>
      <c r="B25580" s="1">
        <v>0.38719568521897529</v>
      </c>
      <c r="C25580" s="3">
        <f t="shared" si="399"/>
        <v>0</v>
      </c>
      <c r="D25580">
        <f>ROUND(C25580,0)</f>
        <v>0</v>
      </c>
    </row>
    <row r="25581" spans="1:4">
      <c r="A25581" s="1">
        <v>0.12922655994183299</v>
      </c>
      <c r="B25581" s="1">
        <v>0.37074881717452901</v>
      </c>
      <c r="C25581" s="3">
        <f t="shared" si="399"/>
        <v>0</v>
      </c>
      <c r="D25581">
        <f>ROUND(C25581,0)</f>
        <v>0</v>
      </c>
    </row>
    <row r="25582" spans="1:4">
      <c r="A25582" s="1">
        <v>0.12922655994183299</v>
      </c>
      <c r="B25582" s="1">
        <v>0.35627340469429541</v>
      </c>
      <c r="C25582" s="3">
        <f t="shared" si="399"/>
        <v>0</v>
      </c>
      <c r="D25582">
        <f>ROUND(C25582,0)</f>
        <v>0</v>
      </c>
    </row>
    <row r="25583" spans="1:4">
      <c r="A25583" s="1">
        <v>0.1292265599418331</v>
      </c>
      <c r="B25583" s="1">
        <v>0.34343501935347209</v>
      </c>
      <c r="C25583" s="3">
        <f t="shared" si="399"/>
        <v>0</v>
      </c>
      <c r="D25583">
        <f>ROUND(C25583,0)</f>
        <v>0</v>
      </c>
    </row>
    <row r="25584" spans="1:4">
      <c r="A25584" s="1">
        <v>0.1292265599418331</v>
      </c>
      <c r="B25584" s="1">
        <v>0.33197082564666769</v>
      </c>
      <c r="C25584" s="3">
        <f t="shared" si="399"/>
        <v>0</v>
      </c>
      <c r="D25584">
        <f>ROUND(C25584,0)</f>
        <v>0</v>
      </c>
    </row>
    <row r="25585" spans="1:4">
      <c r="A25585" s="1">
        <v>0.12922655994183299</v>
      </c>
      <c r="B25585" s="1">
        <v>0.42786878341008971</v>
      </c>
      <c r="C25585" s="3">
        <f t="shared" si="399"/>
        <v>0</v>
      </c>
      <c r="D25585">
        <f>ROUND(C25585,0)</f>
        <v>0</v>
      </c>
    </row>
    <row r="25586" spans="1:4">
      <c r="A25586" s="1">
        <v>0.1292265599418331</v>
      </c>
      <c r="B25586" s="1">
        <v>0.40604618761408989</v>
      </c>
      <c r="C25586" s="3">
        <f t="shared" si="399"/>
        <v>0</v>
      </c>
      <c r="D25586">
        <f>ROUND(C25586,0)</f>
        <v>0</v>
      </c>
    </row>
    <row r="25587" spans="1:4">
      <c r="A25587" s="1">
        <v>0.1292265599418331</v>
      </c>
      <c r="B25587" s="1">
        <v>0.38719568521897529</v>
      </c>
      <c r="C25587" s="3">
        <f t="shared" si="399"/>
        <v>0</v>
      </c>
      <c r="D25587">
        <f>ROUND(C25587,0)</f>
        <v>0</v>
      </c>
    </row>
    <row r="25588" spans="1:4">
      <c r="A25588" s="1">
        <v>0.12922655994183299</v>
      </c>
      <c r="B25588" s="1">
        <v>0.37074881717452901</v>
      </c>
      <c r="C25588" s="3">
        <f t="shared" si="399"/>
        <v>0</v>
      </c>
      <c r="D25588">
        <f>ROUND(C25588,0)</f>
        <v>0</v>
      </c>
    </row>
    <row r="25589" spans="1:4">
      <c r="A25589" s="1">
        <v>0.12922655994183299</v>
      </c>
      <c r="B25589" s="1">
        <v>0.35627340469429553</v>
      </c>
      <c r="C25589" s="3">
        <f t="shared" si="399"/>
        <v>0</v>
      </c>
      <c r="D25589">
        <f>ROUND(C25589,0)</f>
        <v>0</v>
      </c>
    </row>
    <row r="25590" spans="1:4">
      <c r="A25590" s="1">
        <v>0.1292265599418331</v>
      </c>
      <c r="B25590" s="1">
        <v>0.34343501935347209</v>
      </c>
      <c r="C25590" s="3">
        <f t="shared" si="399"/>
        <v>0</v>
      </c>
      <c r="D25590">
        <f>ROUND(C25590,0)</f>
        <v>0</v>
      </c>
    </row>
    <row r="25591" spans="1:4">
      <c r="A25591" s="1">
        <v>0.1292265599418331</v>
      </c>
      <c r="B25591" s="1">
        <v>0.33197082564666769</v>
      </c>
      <c r="C25591" s="3">
        <f t="shared" si="399"/>
        <v>0</v>
      </c>
      <c r="D25591">
        <f>ROUND(C25591,0)</f>
        <v>0</v>
      </c>
    </row>
    <row r="25592" spans="1:4">
      <c r="A25592" s="1">
        <v>0.12922655994183299</v>
      </c>
      <c r="B25592" s="1">
        <v>0.4278687834100896</v>
      </c>
      <c r="C25592" s="3">
        <f t="shared" si="399"/>
        <v>0</v>
      </c>
      <c r="D25592">
        <f>ROUND(C25592,0)</f>
        <v>0</v>
      </c>
    </row>
    <row r="25593" spans="1:4">
      <c r="A25593" s="1">
        <v>0.1292265599418331</v>
      </c>
      <c r="B25593" s="1">
        <v>0.40604618761408989</v>
      </c>
      <c r="C25593" s="3">
        <f t="shared" si="399"/>
        <v>0</v>
      </c>
      <c r="D25593">
        <f>ROUND(C25593,0)</f>
        <v>0</v>
      </c>
    </row>
    <row r="25594" spans="1:4">
      <c r="A25594" s="1">
        <v>0.1292265599418331</v>
      </c>
      <c r="B25594" s="1">
        <v>0.38719568521897541</v>
      </c>
      <c r="C25594" s="3">
        <f t="shared" si="399"/>
        <v>0</v>
      </c>
      <c r="D25594">
        <f>ROUND(C25594,0)</f>
        <v>0</v>
      </c>
    </row>
    <row r="25595" spans="1:4">
      <c r="A25595" s="1">
        <v>0.12922655994183299</v>
      </c>
      <c r="B25595" s="1">
        <v>0.3707488171745289</v>
      </c>
      <c r="C25595" s="3">
        <f t="shared" si="399"/>
        <v>0</v>
      </c>
      <c r="D25595">
        <f>ROUND(C25595,0)</f>
        <v>0</v>
      </c>
    </row>
    <row r="25596" spans="1:4">
      <c r="A25596" s="1">
        <v>0.1292265599418331</v>
      </c>
      <c r="B25596" s="1">
        <v>0.35627340469429553</v>
      </c>
      <c r="C25596" s="3">
        <f t="shared" si="399"/>
        <v>0</v>
      </c>
      <c r="D25596">
        <f>ROUND(C25596,0)</f>
        <v>0</v>
      </c>
    </row>
    <row r="25597" spans="1:4">
      <c r="A25597" s="1">
        <v>0.1292265599418331</v>
      </c>
      <c r="B25597" s="1">
        <v>0.34343501935347209</v>
      </c>
      <c r="C25597" s="3">
        <f t="shared" si="399"/>
        <v>0</v>
      </c>
      <c r="D25597">
        <f>ROUND(C25597,0)</f>
        <v>0</v>
      </c>
    </row>
    <row r="25598" spans="1:4">
      <c r="A25598" s="1">
        <v>0.1292265599418331</v>
      </c>
      <c r="B25598" s="1">
        <v>0.33197082564666769</v>
      </c>
      <c r="C25598" s="3">
        <f t="shared" si="399"/>
        <v>0</v>
      </c>
      <c r="D25598">
        <f>ROUND(C25598,0)</f>
        <v>0</v>
      </c>
    </row>
    <row r="25599" spans="1:4">
      <c r="A25599" s="1">
        <v>0.1292265599418331</v>
      </c>
      <c r="B25599" s="1">
        <v>0.42786878341008971</v>
      </c>
      <c r="C25599" s="3">
        <f t="shared" si="399"/>
        <v>0</v>
      </c>
      <c r="D25599">
        <f>ROUND(C25599,0)</f>
        <v>0</v>
      </c>
    </row>
    <row r="25600" spans="1:4">
      <c r="A25600" s="1">
        <v>0.12922655994183299</v>
      </c>
      <c r="B25600" s="1">
        <v>0.40604618761408978</v>
      </c>
      <c r="C25600" s="3">
        <f t="shared" si="399"/>
        <v>0</v>
      </c>
      <c r="D25600">
        <f>ROUND(C25600,0)</f>
        <v>0</v>
      </c>
    </row>
    <row r="25601" spans="1:4">
      <c r="A25601" s="1">
        <v>0.1292265599418331</v>
      </c>
      <c r="B25601" s="1">
        <v>0.38719568521897529</v>
      </c>
      <c r="C25601" s="3">
        <f t="shared" si="399"/>
        <v>0</v>
      </c>
      <c r="D25601">
        <f>ROUND(C25601,0)</f>
        <v>0</v>
      </c>
    </row>
    <row r="25602" spans="1:4">
      <c r="A25602" s="1">
        <v>0.12922655994183299</v>
      </c>
      <c r="B25602" s="1">
        <v>0.37074881717452901</v>
      </c>
      <c r="C25602" s="3">
        <f t="shared" si="399"/>
        <v>0</v>
      </c>
      <c r="D25602">
        <f>ROUND(C25602,0)</f>
        <v>0</v>
      </c>
    </row>
    <row r="25603" spans="1:4">
      <c r="A25603" s="1">
        <v>0.1292265599418331</v>
      </c>
      <c r="B25603" s="1">
        <v>0.35627340469429553</v>
      </c>
      <c r="C25603" s="3">
        <f t="shared" ref="C25603:C25666" si="400">ROUND(A25603,0)</f>
        <v>0</v>
      </c>
      <c r="D25603">
        <f>ROUND(C25603,0)</f>
        <v>0</v>
      </c>
    </row>
    <row r="25604" spans="1:4">
      <c r="A25604" s="1">
        <v>0.1292265599418331</v>
      </c>
      <c r="B25604" s="1">
        <v>0.34343501935347209</v>
      </c>
      <c r="C25604" s="3">
        <f t="shared" si="400"/>
        <v>0</v>
      </c>
      <c r="D25604">
        <f>ROUND(C25604,0)</f>
        <v>0</v>
      </c>
    </row>
    <row r="25605" spans="1:4">
      <c r="A25605" s="1">
        <v>0.1292265599418331</v>
      </c>
      <c r="B25605" s="1">
        <v>0.33197082564666769</v>
      </c>
      <c r="C25605" s="3">
        <f t="shared" si="400"/>
        <v>0</v>
      </c>
      <c r="D25605">
        <f>ROUND(C25605,0)</f>
        <v>0</v>
      </c>
    </row>
    <row r="25606" spans="1:4">
      <c r="A25606" s="1">
        <v>0.1292265599418331</v>
      </c>
      <c r="B25606" s="1">
        <v>0.42786878341008971</v>
      </c>
      <c r="C25606" s="3">
        <f t="shared" si="400"/>
        <v>0</v>
      </c>
      <c r="D25606">
        <f>ROUND(C25606,0)</f>
        <v>0</v>
      </c>
    </row>
    <row r="25607" spans="1:4">
      <c r="A25607" s="1">
        <v>0.12922655994183299</v>
      </c>
      <c r="B25607" s="1">
        <v>0.40604618761408989</v>
      </c>
      <c r="C25607" s="3">
        <f t="shared" si="400"/>
        <v>0</v>
      </c>
      <c r="D25607">
        <f>ROUND(C25607,0)</f>
        <v>0</v>
      </c>
    </row>
    <row r="25608" spans="1:4">
      <c r="A25608" s="1">
        <v>0.12922655994183299</v>
      </c>
      <c r="B25608" s="1">
        <v>0.38719568521897529</v>
      </c>
      <c r="C25608" s="3">
        <f t="shared" si="400"/>
        <v>0</v>
      </c>
      <c r="D25608">
        <f>ROUND(C25608,0)</f>
        <v>0</v>
      </c>
    </row>
    <row r="25609" spans="1:4">
      <c r="A25609" s="1">
        <v>0.12922655994183299</v>
      </c>
      <c r="B25609" s="1">
        <v>0.37074881717452901</v>
      </c>
      <c r="C25609" s="3">
        <f t="shared" si="400"/>
        <v>0</v>
      </c>
      <c r="D25609">
        <f>ROUND(C25609,0)</f>
        <v>0</v>
      </c>
    </row>
    <row r="25610" spans="1:4">
      <c r="A25610" s="1">
        <v>0.1292265599418331</v>
      </c>
      <c r="B25610" s="1">
        <v>0.35627340469429553</v>
      </c>
      <c r="C25610" s="3">
        <f t="shared" si="400"/>
        <v>0</v>
      </c>
      <c r="D25610">
        <f>ROUND(C25610,0)</f>
        <v>0</v>
      </c>
    </row>
    <row r="25611" spans="1:4">
      <c r="A25611" s="1">
        <v>0.1292265599418331</v>
      </c>
      <c r="B25611" s="1">
        <v>0.34343501935347209</v>
      </c>
      <c r="C25611" s="3">
        <f t="shared" si="400"/>
        <v>0</v>
      </c>
      <c r="D25611">
        <f>ROUND(C25611,0)</f>
        <v>0</v>
      </c>
    </row>
    <row r="25612" spans="1:4">
      <c r="A25612" s="1">
        <v>0.1292265599418331</v>
      </c>
      <c r="B25612" s="1">
        <v>0.33197082564666769</v>
      </c>
      <c r="C25612" s="3">
        <f t="shared" si="400"/>
        <v>0</v>
      </c>
      <c r="D25612">
        <f>ROUND(C25612,0)</f>
        <v>0</v>
      </c>
    </row>
    <row r="25613" spans="1:4">
      <c r="A25613" s="1">
        <v>0.12922655994183299</v>
      </c>
      <c r="B25613" s="1">
        <v>0.40604618761408989</v>
      </c>
      <c r="C25613" s="3">
        <f t="shared" si="400"/>
        <v>0</v>
      </c>
      <c r="D25613">
        <f>ROUND(C25613,0)</f>
        <v>0</v>
      </c>
    </row>
    <row r="25614" spans="1:4">
      <c r="A25614" s="1">
        <v>0.12922655994183299</v>
      </c>
      <c r="B25614" s="1">
        <v>0.38719568521897529</v>
      </c>
      <c r="C25614" s="3">
        <f t="shared" si="400"/>
        <v>0</v>
      </c>
      <c r="D25614">
        <f>ROUND(C25614,0)</f>
        <v>0</v>
      </c>
    </row>
    <row r="25615" spans="1:4">
      <c r="A25615" s="1">
        <v>0.1292265599418331</v>
      </c>
      <c r="B25615" s="1">
        <v>0.37074881717452901</v>
      </c>
      <c r="C25615" s="3">
        <f t="shared" si="400"/>
        <v>0</v>
      </c>
      <c r="D25615">
        <f>ROUND(C25615,0)</f>
        <v>0</v>
      </c>
    </row>
    <row r="25616" spans="1:4">
      <c r="A25616" s="1">
        <v>0.12922655994183299</v>
      </c>
      <c r="B25616" s="1">
        <v>0.35627340469429553</v>
      </c>
      <c r="C25616" s="3">
        <f t="shared" si="400"/>
        <v>0</v>
      </c>
      <c r="D25616">
        <f>ROUND(C25616,0)</f>
        <v>0</v>
      </c>
    </row>
    <row r="25617" spans="1:4">
      <c r="A25617" s="1">
        <v>0.12922655994183299</v>
      </c>
      <c r="B25617" s="1">
        <v>0.34343501935347198</v>
      </c>
      <c r="C25617" s="3">
        <f t="shared" si="400"/>
        <v>0</v>
      </c>
      <c r="D25617">
        <f>ROUND(C25617,0)</f>
        <v>0</v>
      </c>
    </row>
    <row r="25618" spans="1:4">
      <c r="A25618" s="1">
        <v>0.1292265599418331</v>
      </c>
      <c r="B25618" s="1">
        <v>0.33197082564666769</v>
      </c>
      <c r="C25618" s="3">
        <f t="shared" si="400"/>
        <v>0</v>
      </c>
      <c r="D25618">
        <f>ROUND(C25618,0)</f>
        <v>0</v>
      </c>
    </row>
    <row r="25619" spans="1:4">
      <c r="A25619" s="1">
        <v>0.1281761913761898</v>
      </c>
      <c r="B25619" s="1">
        <v>0.44974102237259572</v>
      </c>
      <c r="C25619" s="3">
        <f t="shared" si="400"/>
        <v>0</v>
      </c>
      <c r="D25619">
        <f>ROUND(C25619,0)</f>
        <v>0</v>
      </c>
    </row>
    <row r="25620" spans="1:4">
      <c r="A25620" s="1">
        <v>0.1281761913761898</v>
      </c>
      <c r="B25620" s="1">
        <v>0.42439101598738432</v>
      </c>
      <c r="C25620" s="3">
        <f t="shared" si="400"/>
        <v>0</v>
      </c>
      <c r="D25620">
        <f>ROUND(C25620,0)</f>
        <v>0</v>
      </c>
    </row>
    <row r="25621" spans="1:4">
      <c r="A25621" s="1">
        <v>0.1281761913761898</v>
      </c>
      <c r="B25621" s="1">
        <v>0.40274579679767342</v>
      </c>
      <c r="C25621" s="3">
        <f t="shared" si="400"/>
        <v>0</v>
      </c>
      <c r="D25621">
        <f>ROUND(C25621,0)</f>
        <v>0</v>
      </c>
    </row>
    <row r="25622" spans="1:4">
      <c r="A25622" s="1">
        <v>0.1281761913761898</v>
      </c>
      <c r="B25622" s="1">
        <v>0.38404851348671087</v>
      </c>
      <c r="C25622" s="3">
        <f t="shared" si="400"/>
        <v>0</v>
      </c>
      <c r="D25622">
        <f>ROUND(C25622,0)</f>
        <v>0</v>
      </c>
    </row>
    <row r="25623" spans="1:4">
      <c r="A25623" s="1">
        <v>0.1281761913761898</v>
      </c>
      <c r="B25623" s="1">
        <v>0.36773532750580429</v>
      </c>
      <c r="C25623" s="3">
        <f t="shared" si="400"/>
        <v>0</v>
      </c>
      <c r="D25623">
        <f>ROUND(C25623,0)</f>
        <v>0</v>
      </c>
    </row>
    <row r="25624" spans="1:4">
      <c r="A25624" s="1">
        <v>0.1281761913761898</v>
      </c>
      <c r="B25624" s="1">
        <v>0.35337757286812882</v>
      </c>
      <c r="C25624" s="3">
        <f t="shared" si="400"/>
        <v>0</v>
      </c>
      <c r="D25624">
        <f>ROUND(C25624,0)</f>
        <v>0</v>
      </c>
    </row>
    <row r="25625" spans="1:4">
      <c r="A25625" s="1">
        <v>0.1281761913761898</v>
      </c>
      <c r="B25625" s="1">
        <v>0.34064353942216108</v>
      </c>
      <c r="C25625" s="3">
        <f t="shared" si="400"/>
        <v>0</v>
      </c>
      <c r="D25625">
        <f>ROUND(C25625,0)</f>
        <v>0</v>
      </c>
    </row>
    <row r="25626" spans="1:4">
      <c r="A25626" s="1">
        <v>0.1281761913761898</v>
      </c>
      <c r="B25626" s="1">
        <v>0.32927252802018242</v>
      </c>
      <c r="C25626" s="3">
        <f t="shared" si="400"/>
        <v>0</v>
      </c>
      <c r="D25626">
        <f>ROUND(C25626,0)</f>
        <v>0</v>
      </c>
    </row>
    <row r="25627" spans="1:4">
      <c r="A25627" s="1">
        <v>0.1281761913761898</v>
      </c>
      <c r="B25627" s="1">
        <v>0.44974102237259572</v>
      </c>
      <c r="C25627" s="3">
        <f t="shared" si="400"/>
        <v>0</v>
      </c>
      <c r="D25627">
        <f>ROUND(C25627,0)</f>
        <v>0</v>
      </c>
    </row>
    <row r="25628" spans="1:4">
      <c r="A25628" s="1">
        <v>0.1281761913761898</v>
      </c>
      <c r="B25628" s="1">
        <v>0.42439101598738432</v>
      </c>
      <c r="C25628" s="3">
        <f t="shared" si="400"/>
        <v>0</v>
      </c>
      <c r="D25628">
        <f>ROUND(C25628,0)</f>
        <v>0</v>
      </c>
    </row>
    <row r="25629" spans="1:4">
      <c r="A25629" s="1">
        <v>0.1281761913761898</v>
      </c>
      <c r="B25629" s="1">
        <v>0.40274579679767331</v>
      </c>
      <c r="C25629" s="3">
        <f t="shared" si="400"/>
        <v>0</v>
      </c>
      <c r="D25629">
        <f>ROUND(C25629,0)</f>
        <v>0</v>
      </c>
    </row>
    <row r="25630" spans="1:4">
      <c r="A25630" s="1">
        <v>0.1281761913761898</v>
      </c>
      <c r="B25630" s="1">
        <v>0.38404851348671082</v>
      </c>
      <c r="C25630" s="3">
        <f t="shared" si="400"/>
        <v>0</v>
      </c>
      <c r="D25630">
        <f>ROUND(C25630,0)</f>
        <v>0</v>
      </c>
    </row>
    <row r="25631" spans="1:4">
      <c r="A25631" s="1">
        <v>0.1281761913761898</v>
      </c>
      <c r="B25631" s="1">
        <v>0.36773532750580418</v>
      </c>
      <c r="C25631" s="3">
        <f t="shared" si="400"/>
        <v>0</v>
      </c>
      <c r="D25631">
        <f>ROUND(C25631,0)</f>
        <v>0</v>
      </c>
    </row>
    <row r="25632" spans="1:4">
      <c r="A25632" s="1">
        <v>0.1281761913761898</v>
      </c>
      <c r="B25632" s="1">
        <v>0.35337757286812888</v>
      </c>
      <c r="C25632" s="3">
        <f t="shared" si="400"/>
        <v>0</v>
      </c>
      <c r="D25632">
        <f>ROUND(C25632,0)</f>
        <v>0</v>
      </c>
    </row>
    <row r="25633" spans="1:4">
      <c r="A25633" s="1">
        <v>0.1281761913761898</v>
      </c>
      <c r="B25633" s="1">
        <v>0.34064353942216108</v>
      </c>
      <c r="C25633" s="3">
        <f t="shared" si="400"/>
        <v>0</v>
      </c>
      <c r="D25633">
        <f>ROUND(C25633,0)</f>
        <v>0</v>
      </c>
    </row>
    <row r="25634" spans="1:4">
      <c r="A25634" s="1">
        <v>0.1281761913761898</v>
      </c>
      <c r="B25634" s="1">
        <v>0.32927252802018248</v>
      </c>
      <c r="C25634" s="3">
        <f t="shared" si="400"/>
        <v>0</v>
      </c>
      <c r="D25634">
        <f>ROUND(C25634,0)</f>
        <v>0</v>
      </c>
    </row>
    <row r="25635" spans="1:4">
      <c r="A25635" s="1">
        <v>0.1281761913761898</v>
      </c>
      <c r="B25635" s="1">
        <v>0.42439101598738432</v>
      </c>
      <c r="C25635" s="3">
        <f t="shared" si="400"/>
        <v>0</v>
      </c>
      <c r="D25635">
        <f>ROUND(C25635,0)</f>
        <v>0</v>
      </c>
    </row>
    <row r="25636" spans="1:4">
      <c r="A25636" s="1">
        <v>0.1281761913761898</v>
      </c>
      <c r="B25636" s="1">
        <v>0.40274579679767342</v>
      </c>
      <c r="C25636" s="3">
        <f t="shared" si="400"/>
        <v>0</v>
      </c>
      <c r="D25636">
        <f>ROUND(C25636,0)</f>
        <v>0</v>
      </c>
    </row>
    <row r="25637" spans="1:4">
      <c r="A25637" s="1">
        <v>0.1281761913761898</v>
      </c>
      <c r="B25637" s="1">
        <v>0.38404851348671087</v>
      </c>
      <c r="C25637" s="3">
        <f t="shared" si="400"/>
        <v>0</v>
      </c>
      <c r="D25637">
        <f>ROUND(C25637,0)</f>
        <v>0</v>
      </c>
    </row>
    <row r="25638" spans="1:4">
      <c r="A25638" s="1">
        <v>0.1281761913761898</v>
      </c>
      <c r="B25638" s="1">
        <v>0.36773532750580418</v>
      </c>
      <c r="C25638" s="3">
        <f t="shared" si="400"/>
        <v>0</v>
      </c>
      <c r="D25638">
        <f>ROUND(C25638,0)</f>
        <v>0</v>
      </c>
    </row>
    <row r="25639" spans="1:4">
      <c r="A25639" s="1">
        <v>0.1281761913761898</v>
      </c>
      <c r="B25639" s="1">
        <v>0.35337757286812882</v>
      </c>
      <c r="C25639" s="3">
        <f t="shared" si="400"/>
        <v>0</v>
      </c>
      <c r="D25639">
        <f>ROUND(C25639,0)</f>
        <v>0</v>
      </c>
    </row>
    <row r="25640" spans="1:4">
      <c r="A25640" s="1">
        <v>0.1281761913761898</v>
      </c>
      <c r="B25640" s="1">
        <v>0.34064353942216119</v>
      </c>
      <c r="C25640" s="3">
        <f t="shared" si="400"/>
        <v>0</v>
      </c>
      <c r="D25640">
        <f>ROUND(C25640,0)</f>
        <v>0</v>
      </c>
    </row>
    <row r="25641" spans="1:4">
      <c r="A25641" s="1">
        <v>0.1281761913761898</v>
      </c>
      <c r="B25641" s="1">
        <v>0.32927252802018248</v>
      </c>
      <c r="C25641" s="3">
        <f t="shared" si="400"/>
        <v>0</v>
      </c>
      <c r="D25641">
        <f>ROUND(C25641,0)</f>
        <v>0</v>
      </c>
    </row>
    <row r="25642" spans="1:4">
      <c r="A25642" s="1">
        <v>0.1281761913761898</v>
      </c>
      <c r="B25642" s="1">
        <v>0.42439101598738432</v>
      </c>
      <c r="C25642" s="3">
        <f t="shared" si="400"/>
        <v>0</v>
      </c>
      <c r="D25642">
        <f>ROUND(C25642,0)</f>
        <v>0</v>
      </c>
    </row>
    <row r="25643" spans="1:4">
      <c r="A25643" s="1">
        <v>0.1281761913761898</v>
      </c>
      <c r="B25643" s="1">
        <v>0.40274579679767342</v>
      </c>
      <c r="C25643" s="3">
        <f t="shared" si="400"/>
        <v>0</v>
      </c>
      <c r="D25643">
        <f>ROUND(C25643,0)</f>
        <v>0</v>
      </c>
    </row>
    <row r="25644" spans="1:4">
      <c r="A25644" s="1">
        <v>0.1281761913761898</v>
      </c>
      <c r="B25644" s="1">
        <v>0.38404851348671087</v>
      </c>
      <c r="C25644" s="3">
        <f t="shared" si="400"/>
        <v>0</v>
      </c>
      <c r="D25644">
        <f>ROUND(C25644,0)</f>
        <v>0</v>
      </c>
    </row>
    <row r="25645" spans="1:4">
      <c r="A25645" s="1">
        <v>0.1281761913761898</v>
      </c>
      <c r="B25645" s="1">
        <v>0.36773532750580418</v>
      </c>
      <c r="C25645" s="3">
        <f t="shared" si="400"/>
        <v>0</v>
      </c>
      <c r="D25645">
        <f>ROUND(C25645,0)</f>
        <v>0</v>
      </c>
    </row>
    <row r="25646" spans="1:4">
      <c r="A25646" s="1">
        <v>0.1281761913761898</v>
      </c>
      <c r="B25646" s="1">
        <v>0.35337757286812888</v>
      </c>
      <c r="C25646" s="3">
        <f t="shared" si="400"/>
        <v>0</v>
      </c>
      <c r="D25646">
        <f>ROUND(C25646,0)</f>
        <v>0</v>
      </c>
    </row>
    <row r="25647" spans="1:4">
      <c r="A25647" s="1">
        <v>0.1281761913761898</v>
      </c>
      <c r="B25647" s="1">
        <v>0.34064353942216108</v>
      </c>
      <c r="C25647" s="3">
        <f t="shared" si="400"/>
        <v>0</v>
      </c>
      <c r="D25647">
        <f>ROUND(C25647,0)</f>
        <v>0</v>
      </c>
    </row>
    <row r="25648" spans="1:4">
      <c r="A25648" s="1">
        <v>0.1281761913761898</v>
      </c>
      <c r="B25648" s="1">
        <v>0.32927252802018242</v>
      </c>
      <c r="C25648" s="3">
        <f t="shared" si="400"/>
        <v>0</v>
      </c>
      <c r="D25648">
        <f>ROUND(C25648,0)</f>
        <v>0</v>
      </c>
    </row>
    <row r="25649" spans="1:4">
      <c r="A25649" s="1">
        <v>0.1281761913761898</v>
      </c>
      <c r="B25649" s="1">
        <v>0.42439101598738432</v>
      </c>
      <c r="C25649" s="3">
        <f t="shared" si="400"/>
        <v>0</v>
      </c>
      <c r="D25649">
        <f>ROUND(C25649,0)</f>
        <v>0</v>
      </c>
    </row>
    <row r="25650" spans="1:4">
      <c r="A25650" s="1">
        <v>0.1281761913761898</v>
      </c>
      <c r="B25650" s="1">
        <v>0.40274579679767342</v>
      </c>
      <c r="C25650" s="3">
        <f t="shared" si="400"/>
        <v>0</v>
      </c>
      <c r="D25650">
        <f>ROUND(C25650,0)</f>
        <v>0</v>
      </c>
    </row>
    <row r="25651" spans="1:4">
      <c r="A25651" s="1">
        <v>0.1281761913761898</v>
      </c>
      <c r="B25651" s="1">
        <v>0.38404851348671087</v>
      </c>
      <c r="C25651" s="3">
        <f t="shared" si="400"/>
        <v>0</v>
      </c>
      <c r="D25651">
        <f>ROUND(C25651,0)</f>
        <v>0</v>
      </c>
    </row>
    <row r="25652" spans="1:4">
      <c r="A25652" s="1">
        <v>0.1281761913761898</v>
      </c>
      <c r="B25652" s="1">
        <v>0.36773532750580418</v>
      </c>
      <c r="C25652" s="3">
        <f t="shared" si="400"/>
        <v>0</v>
      </c>
      <c r="D25652">
        <f>ROUND(C25652,0)</f>
        <v>0</v>
      </c>
    </row>
    <row r="25653" spans="1:4">
      <c r="A25653" s="1">
        <v>0.1281761913761898</v>
      </c>
      <c r="B25653" s="1">
        <v>0.35337757286812882</v>
      </c>
      <c r="C25653" s="3">
        <f t="shared" si="400"/>
        <v>0</v>
      </c>
      <c r="D25653">
        <f>ROUND(C25653,0)</f>
        <v>0</v>
      </c>
    </row>
    <row r="25654" spans="1:4">
      <c r="A25654" s="1">
        <v>0.1281761913761898</v>
      </c>
      <c r="B25654" s="1">
        <v>0.34064353942216108</v>
      </c>
      <c r="C25654" s="3">
        <f t="shared" si="400"/>
        <v>0</v>
      </c>
      <c r="D25654">
        <f>ROUND(C25654,0)</f>
        <v>0</v>
      </c>
    </row>
    <row r="25655" spans="1:4">
      <c r="A25655" s="1">
        <v>0.1281761913761898</v>
      </c>
      <c r="B25655" s="1">
        <v>0.32927252802018248</v>
      </c>
      <c r="C25655" s="3">
        <f t="shared" si="400"/>
        <v>0</v>
      </c>
      <c r="D25655">
        <f>ROUND(C25655,0)</f>
        <v>0</v>
      </c>
    </row>
    <row r="25656" spans="1:4">
      <c r="A25656" s="1">
        <v>0.1281761913761898</v>
      </c>
      <c r="B25656" s="1">
        <v>0.42439101598738432</v>
      </c>
      <c r="C25656" s="3">
        <f t="shared" si="400"/>
        <v>0</v>
      </c>
      <c r="D25656">
        <f>ROUND(C25656,0)</f>
        <v>0</v>
      </c>
    </row>
    <row r="25657" spans="1:4">
      <c r="A25657" s="1">
        <v>0.1281761913761898</v>
      </c>
      <c r="B25657" s="1">
        <v>0.40274579679767331</v>
      </c>
      <c r="C25657" s="3">
        <f t="shared" si="400"/>
        <v>0</v>
      </c>
      <c r="D25657">
        <f>ROUND(C25657,0)</f>
        <v>0</v>
      </c>
    </row>
    <row r="25658" spans="1:4">
      <c r="A25658" s="1">
        <v>0.1281761913761898</v>
      </c>
      <c r="B25658" s="1">
        <v>0.38404851348671087</v>
      </c>
      <c r="C25658" s="3">
        <f t="shared" si="400"/>
        <v>0</v>
      </c>
      <c r="D25658">
        <f>ROUND(C25658,0)</f>
        <v>0</v>
      </c>
    </row>
    <row r="25659" spans="1:4">
      <c r="A25659" s="1">
        <v>0.1281761913761898</v>
      </c>
      <c r="B25659" s="1">
        <v>0.36773532750580418</v>
      </c>
      <c r="C25659" s="3">
        <f t="shared" si="400"/>
        <v>0</v>
      </c>
      <c r="D25659">
        <f>ROUND(C25659,0)</f>
        <v>0</v>
      </c>
    </row>
    <row r="25660" spans="1:4">
      <c r="A25660" s="1">
        <v>0.1281761913761898</v>
      </c>
      <c r="B25660" s="1">
        <v>0.35337757286812888</v>
      </c>
      <c r="C25660" s="3">
        <f t="shared" si="400"/>
        <v>0</v>
      </c>
      <c r="D25660">
        <f>ROUND(C25660,0)</f>
        <v>0</v>
      </c>
    </row>
    <row r="25661" spans="1:4">
      <c r="A25661" s="1">
        <v>0.1281761913761898</v>
      </c>
      <c r="B25661" s="1">
        <v>0.34064353942216119</v>
      </c>
      <c r="C25661" s="3">
        <f t="shared" si="400"/>
        <v>0</v>
      </c>
      <c r="D25661">
        <f>ROUND(C25661,0)</f>
        <v>0</v>
      </c>
    </row>
    <row r="25662" spans="1:4">
      <c r="A25662" s="1">
        <v>0.1281761913761898</v>
      </c>
      <c r="B25662" s="1">
        <v>0.32927252802018248</v>
      </c>
      <c r="C25662" s="3">
        <f t="shared" si="400"/>
        <v>0</v>
      </c>
      <c r="D25662">
        <f>ROUND(C25662,0)</f>
        <v>0</v>
      </c>
    </row>
    <row r="25663" spans="1:4">
      <c r="A25663" s="1">
        <v>0.1281761913761898</v>
      </c>
      <c r="B25663" s="1">
        <v>0.42439101598738432</v>
      </c>
      <c r="C25663" s="3">
        <f t="shared" si="400"/>
        <v>0</v>
      </c>
      <c r="D25663">
        <f>ROUND(C25663,0)</f>
        <v>0</v>
      </c>
    </row>
    <row r="25664" spans="1:4">
      <c r="A25664" s="1">
        <v>0.1281761913761898</v>
      </c>
      <c r="B25664" s="1">
        <v>0.40274579679767331</v>
      </c>
      <c r="C25664" s="3">
        <f t="shared" si="400"/>
        <v>0</v>
      </c>
      <c r="D25664">
        <f>ROUND(C25664,0)</f>
        <v>0</v>
      </c>
    </row>
    <row r="25665" spans="1:4">
      <c r="A25665" s="1">
        <v>0.1281761913761898</v>
      </c>
      <c r="B25665" s="1">
        <v>0.38404851348671082</v>
      </c>
      <c r="C25665" s="3">
        <f t="shared" si="400"/>
        <v>0</v>
      </c>
      <c r="D25665">
        <f>ROUND(C25665,0)</f>
        <v>0</v>
      </c>
    </row>
    <row r="25666" spans="1:4">
      <c r="A25666" s="1">
        <v>0.1281761913761898</v>
      </c>
      <c r="B25666" s="1">
        <v>0.36773532750580418</v>
      </c>
      <c r="C25666" s="3">
        <f t="shared" si="400"/>
        <v>0</v>
      </c>
      <c r="D25666">
        <f>ROUND(C25666,0)</f>
        <v>0</v>
      </c>
    </row>
    <row r="25667" spans="1:4">
      <c r="A25667" s="1">
        <v>0.1281761913761898</v>
      </c>
      <c r="B25667" s="1">
        <v>0.35337757286812882</v>
      </c>
      <c r="C25667" s="3">
        <f t="shared" ref="C25667:C25730" si="401">ROUND(A25667,0)</f>
        <v>0</v>
      </c>
      <c r="D25667">
        <f>ROUND(C25667,0)</f>
        <v>0</v>
      </c>
    </row>
    <row r="25668" spans="1:4">
      <c r="A25668" s="1">
        <v>0.1281761913761898</v>
      </c>
      <c r="B25668" s="1">
        <v>0.34064353942216119</v>
      </c>
      <c r="C25668" s="3">
        <f t="shared" si="401"/>
        <v>0</v>
      </c>
      <c r="D25668">
        <f>ROUND(C25668,0)</f>
        <v>0</v>
      </c>
    </row>
    <row r="25669" spans="1:4">
      <c r="A25669" s="1">
        <v>0.1281761913761898</v>
      </c>
      <c r="B25669" s="1">
        <v>0.32927252802018248</v>
      </c>
      <c r="C25669" s="3">
        <f t="shared" si="401"/>
        <v>0</v>
      </c>
      <c r="D25669">
        <f>ROUND(C25669,0)</f>
        <v>0</v>
      </c>
    </row>
    <row r="25670" spans="1:4">
      <c r="A25670" s="1">
        <v>0.1281761913761898</v>
      </c>
      <c r="B25670" s="1">
        <v>0.40274579679767342</v>
      </c>
      <c r="C25670" s="3">
        <f t="shared" si="401"/>
        <v>0</v>
      </c>
      <c r="D25670">
        <f>ROUND(C25670,0)</f>
        <v>0</v>
      </c>
    </row>
    <row r="25671" spans="1:4">
      <c r="A25671" s="1">
        <v>0.1281761913761898</v>
      </c>
      <c r="B25671" s="1">
        <v>0.38404851348671087</v>
      </c>
      <c r="C25671" s="3">
        <f t="shared" si="401"/>
        <v>0</v>
      </c>
      <c r="D25671">
        <f>ROUND(C25671,0)</f>
        <v>0</v>
      </c>
    </row>
    <row r="25672" spans="1:4">
      <c r="A25672" s="1">
        <v>0.1281761913761898</v>
      </c>
      <c r="B25672" s="1">
        <v>0.36773532750580429</v>
      </c>
      <c r="C25672" s="3">
        <f t="shared" si="401"/>
        <v>0</v>
      </c>
      <c r="D25672">
        <f>ROUND(C25672,0)</f>
        <v>0</v>
      </c>
    </row>
    <row r="25673" spans="1:4">
      <c r="A25673" s="1">
        <v>0.1281761913761898</v>
      </c>
      <c r="B25673" s="1">
        <v>0.35337757286812882</v>
      </c>
      <c r="C25673" s="3">
        <f t="shared" si="401"/>
        <v>0</v>
      </c>
      <c r="D25673">
        <f>ROUND(C25673,0)</f>
        <v>0</v>
      </c>
    </row>
    <row r="25674" spans="1:4">
      <c r="A25674" s="1">
        <v>0.1281761913761898</v>
      </c>
      <c r="B25674" s="1">
        <v>0.34064353942216108</v>
      </c>
      <c r="C25674" s="3">
        <f t="shared" si="401"/>
        <v>0</v>
      </c>
      <c r="D25674">
        <f>ROUND(C25674,0)</f>
        <v>0</v>
      </c>
    </row>
    <row r="25675" spans="1:4">
      <c r="A25675" s="1">
        <v>0.1281761913761898</v>
      </c>
      <c r="B25675" s="1">
        <v>0.32927252802018248</v>
      </c>
      <c r="C25675" s="3">
        <f t="shared" si="401"/>
        <v>0</v>
      </c>
      <c r="D25675">
        <f>ROUND(C25675,0)</f>
        <v>0</v>
      </c>
    </row>
    <row r="25676" spans="1:4">
      <c r="A25676" s="1">
        <v>0.12714547346164651</v>
      </c>
      <c r="B25676" s="1">
        <v>0.44612446828647889</v>
      </c>
      <c r="C25676" s="3">
        <f t="shared" si="401"/>
        <v>0</v>
      </c>
      <c r="D25676">
        <f>ROUND(C25676,0)</f>
        <v>0</v>
      </c>
    </row>
    <row r="25677" spans="1:4">
      <c r="A25677" s="1">
        <v>0.12714547346164651</v>
      </c>
      <c r="B25677" s="1">
        <v>0.4209783118162515</v>
      </c>
      <c r="C25677" s="3">
        <f t="shared" si="401"/>
        <v>0</v>
      </c>
      <c r="D25677">
        <f>ROUND(C25677,0)</f>
        <v>0</v>
      </c>
    </row>
    <row r="25678" spans="1:4">
      <c r="A25678" s="1">
        <v>0.12714547346164651</v>
      </c>
      <c r="B25678" s="1">
        <v>0.39950715081116528</v>
      </c>
      <c r="C25678" s="3">
        <f t="shared" si="401"/>
        <v>0</v>
      </c>
      <c r="D25678">
        <f>ROUND(C25678,0)</f>
        <v>0</v>
      </c>
    </row>
    <row r="25679" spans="1:4">
      <c r="A25679" s="1">
        <v>0.12714547346164651</v>
      </c>
      <c r="B25679" s="1">
        <v>0.38096022010980207</v>
      </c>
      <c r="C25679" s="3">
        <f t="shared" si="401"/>
        <v>0</v>
      </c>
      <c r="D25679">
        <f>ROUND(C25679,0)</f>
        <v>0</v>
      </c>
    </row>
    <row r="25680" spans="1:4">
      <c r="A25680" s="1">
        <v>0.12714547346164651</v>
      </c>
      <c r="B25680" s="1">
        <v>0.36477821522308512</v>
      </c>
      <c r="C25680" s="3">
        <f t="shared" si="401"/>
        <v>0</v>
      </c>
      <c r="D25680">
        <f>ROUND(C25680,0)</f>
        <v>0</v>
      </c>
    </row>
    <row r="25681" spans="1:4">
      <c r="A25681" s="1">
        <v>0.12714547346164651</v>
      </c>
      <c r="B25681" s="1">
        <v>0.35053591724517458</v>
      </c>
      <c r="C25681" s="3">
        <f t="shared" si="401"/>
        <v>0</v>
      </c>
      <c r="D25681">
        <f>ROUND(C25681,0)</f>
        <v>0</v>
      </c>
    </row>
    <row r="25682" spans="1:4">
      <c r="A25682" s="1">
        <v>0.12714547346164651</v>
      </c>
      <c r="B25682" s="1">
        <v>0.33790428344344842</v>
      </c>
      <c r="C25682" s="3">
        <f t="shared" si="401"/>
        <v>0</v>
      </c>
      <c r="D25682">
        <f>ROUND(C25682,0)</f>
        <v>0</v>
      </c>
    </row>
    <row r="25683" spans="1:4">
      <c r="A25683" s="1">
        <v>0.12714547346164651</v>
      </c>
      <c r="B25683" s="1">
        <v>0.32662471106015678</v>
      </c>
      <c r="C25683" s="3">
        <f t="shared" si="401"/>
        <v>0</v>
      </c>
      <c r="D25683">
        <f>ROUND(C25683,0)</f>
        <v>0</v>
      </c>
    </row>
    <row r="25684" spans="1:4">
      <c r="A25684" s="1">
        <v>0.12714547346164651</v>
      </c>
      <c r="B25684" s="1">
        <v>0.44612446828647889</v>
      </c>
      <c r="C25684" s="3">
        <f t="shared" si="401"/>
        <v>0</v>
      </c>
      <c r="D25684">
        <f>ROUND(C25684,0)</f>
        <v>0</v>
      </c>
    </row>
    <row r="25685" spans="1:4">
      <c r="A25685" s="1">
        <v>0.12714547346164651</v>
      </c>
      <c r="B25685" s="1">
        <v>0.42097831181625162</v>
      </c>
      <c r="C25685" s="3">
        <f t="shared" si="401"/>
        <v>0</v>
      </c>
      <c r="D25685">
        <f>ROUND(C25685,0)</f>
        <v>0</v>
      </c>
    </row>
    <row r="25686" spans="1:4">
      <c r="A25686" s="1">
        <v>0.12714547346164651</v>
      </c>
      <c r="B25686" s="1">
        <v>0.39950715081116528</v>
      </c>
      <c r="C25686" s="3">
        <f t="shared" si="401"/>
        <v>0</v>
      </c>
      <c r="D25686">
        <f>ROUND(C25686,0)</f>
        <v>0</v>
      </c>
    </row>
    <row r="25687" spans="1:4">
      <c r="A25687" s="1">
        <v>0.12714547346164651</v>
      </c>
      <c r="B25687" s="1">
        <v>0.38096022010980207</v>
      </c>
      <c r="C25687" s="3">
        <f t="shared" si="401"/>
        <v>0</v>
      </c>
      <c r="D25687">
        <f>ROUND(C25687,0)</f>
        <v>0</v>
      </c>
    </row>
    <row r="25688" spans="1:4">
      <c r="A25688" s="1">
        <v>0.12714547346164651</v>
      </c>
      <c r="B25688" s="1">
        <v>0.36477821522308518</v>
      </c>
      <c r="C25688" s="3">
        <f t="shared" si="401"/>
        <v>0</v>
      </c>
      <c r="D25688">
        <f>ROUND(C25688,0)</f>
        <v>0</v>
      </c>
    </row>
    <row r="25689" spans="1:4">
      <c r="A25689" s="1">
        <v>0.12714547346164651</v>
      </c>
      <c r="B25689" s="1">
        <v>0.35053591724517452</v>
      </c>
      <c r="C25689" s="3">
        <f t="shared" si="401"/>
        <v>0</v>
      </c>
      <c r="D25689">
        <f>ROUND(C25689,0)</f>
        <v>0</v>
      </c>
    </row>
    <row r="25690" spans="1:4">
      <c r="A25690" s="1">
        <v>0.12714547346164651</v>
      </c>
      <c r="B25690" s="1">
        <v>0.33790428344344842</v>
      </c>
      <c r="C25690" s="3">
        <f t="shared" si="401"/>
        <v>0</v>
      </c>
      <c r="D25690">
        <f>ROUND(C25690,0)</f>
        <v>0</v>
      </c>
    </row>
    <row r="25691" spans="1:4">
      <c r="A25691" s="1">
        <v>0.12714547346164651</v>
      </c>
      <c r="B25691" s="1">
        <v>0.32662471106015678</v>
      </c>
      <c r="C25691" s="3">
        <f t="shared" si="401"/>
        <v>0</v>
      </c>
      <c r="D25691">
        <f>ROUND(C25691,0)</f>
        <v>0</v>
      </c>
    </row>
    <row r="25692" spans="1:4">
      <c r="A25692" s="1">
        <v>0.12714547346164651</v>
      </c>
      <c r="B25692" s="1">
        <v>0.42097831181625173</v>
      </c>
      <c r="C25692" s="3">
        <f t="shared" si="401"/>
        <v>0</v>
      </c>
      <c r="D25692">
        <f>ROUND(C25692,0)</f>
        <v>0</v>
      </c>
    </row>
    <row r="25693" spans="1:4">
      <c r="A25693" s="1">
        <v>0.12714547346164651</v>
      </c>
      <c r="B25693" s="1">
        <v>0.39950715081116528</v>
      </c>
      <c r="C25693" s="3">
        <f t="shared" si="401"/>
        <v>0</v>
      </c>
      <c r="D25693">
        <f>ROUND(C25693,0)</f>
        <v>0</v>
      </c>
    </row>
    <row r="25694" spans="1:4">
      <c r="A25694" s="1">
        <v>0.12714547346164651</v>
      </c>
      <c r="B25694" s="1">
        <v>0.38096022010980218</v>
      </c>
      <c r="C25694" s="3">
        <f t="shared" si="401"/>
        <v>0</v>
      </c>
      <c r="D25694">
        <f>ROUND(C25694,0)</f>
        <v>0</v>
      </c>
    </row>
    <row r="25695" spans="1:4">
      <c r="A25695" s="1">
        <v>0.12714547346164651</v>
      </c>
      <c r="B25695" s="1">
        <v>0.36477821522308518</v>
      </c>
      <c r="C25695" s="3">
        <f t="shared" si="401"/>
        <v>0</v>
      </c>
      <c r="D25695">
        <f>ROUND(C25695,0)</f>
        <v>0</v>
      </c>
    </row>
    <row r="25696" spans="1:4">
      <c r="A25696" s="1">
        <v>0.12714547346164651</v>
      </c>
      <c r="B25696" s="1">
        <v>0.35053591724517452</v>
      </c>
      <c r="C25696" s="3">
        <f t="shared" si="401"/>
        <v>0</v>
      </c>
      <c r="D25696">
        <f>ROUND(C25696,0)</f>
        <v>0</v>
      </c>
    </row>
    <row r="25697" spans="1:4">
      <c r="A25697" s="1">
        <v>0.12714547346164651</v>
      </c>
      <c r="B25697" s="1">
        <v>0.33790428344344842</v>
      </c>
      <c r="C25697" s="3">
        <f t="shared" si="401"/>
        <v>0</v>
      </c>
      <c r="D25697">
        <f>ROUND(C25697,0)</f>
        <v>0</v>
      </c>
    </row>
    <row r="25698" spans="1:4">
      <c r="A25698" s="1">
        <v>0.12714547346164651</v>
      </c>
      <c r="B25698" s="1">
        <v>0.32662471106015689</v>
      </c>
      <c r="C25698" s="3">
        <f t="shared" si="401"/>
        <v>0</v>
      </c>
      <c r="D25698">
        <f>ROUND(C25698,0)</f>
        <v>0</v>
      </c>
    </row>
    <row r="25699" spans="1:4">
      <c r="A25699" s="1">
        <v>0.12714547346164651</v>
      </c>
      <c r="B25699" s="1">
        <v>0.42097831181625173</v>
      </c>
      <c r="C25699" s="3">
        <f t="shared" si="401"/>
        <v>0</v>
      </c>
      <c r="D25699">
        <f>ROUND(C25699,0)</f>
        <v>0</v>
      </c>
    </row>
    <row r="25700" spans="1:4">
      <c r="A25700" s="1">
        <v>0.12714547346164651</v>
      </c>
      <c r="B25700" s="1">
        <v>0.39950715081116528</v>
      </c>
      <c r="C25700" s="3">
        <f t="shared" si="401"/>
        <v>0</v>
      </c>
      <c r="D25700">
        <f>ROUND(C25700,0)</f>
        <v>0</v>
      </c>
    </row>
    <row r="25701" spans="1:4">
      <c r="A25701" s="1">
        <v>0.12714547346164651</v>
      </c>
      <c r="B25701" s="1">
        <v>0.38096022010980207</v>
      </c>
      <c r="C25701" s="3">
        <f t="shared" si="401"/>
        <v>0</v>
      </c>
      <c r="D25701">
        <f>ROUND(C25701,0)</f>
        <v>0</v>
      </c>
    </row>
    <row r="25702" spans="1:4">
      <c r="A25702" s="1">
        <v>0.12714547346164651</v>
      </c>
      <c r="B25702" s="1">
        <v>0.36477821522308518</v>
      </c>
      <c r="C25702" s="3">
        <f t="shared" si="401"/>
        <v>0</v>
      </c>
      <c r="D25702">
        <f>ROUND(C25702,0)</f>
        <v>0</v>
      </c>
    </row>
    <row r="25703" spans="1:4">
      <c r="A25703" s="1">
        <v>0.12714547346164651</v>
      </c>
      <c r="B25703" s="1">
        <v>0.35053591724517452</v>
      </c>
      <c r="C25703" s="3">
        <f t="shared" si="401"/>
        <v>0</v>
      </c>
      <c r="D25703">
        <f>ROUND(C25703,0)</f>
        <v>0</v>
      </c>
    </row>
    <row r="25704" spans="1:4">
      <c r="A25704" s="1">
        <v>0.12714547346164651</v>
      </c>
      <c r="B25704" s="1">
        <v>0.33790428344344842</v>
      </c>
      <c r="C25704" s="3">
        <f t="shared" si="401"/>
        <v>0</v>
      </c>
      <c r="D25704">
        <f>ROUND(C25704,0)</f>
        <v>0</v>
      </c>
    </row>
    <row r="25705" spans="1:4">
      <c r="A25705" s="1">
        <v>0.12714547346164651</v>
      </c>
      <c r="B25705" s="1">
        <v>0.32662471106015678</v>
      </c>
      <c r="C25705" s="3">
        <f t="shared" si="401"/>
        <v>0</v>
      </c>
      <c r="D25705">
        <f>ROUND(C25705,0)</f>
        <v>0</v>
      </c>
    </row>
    <row r="25706" spans="1:4">
      <c r="A25706" s="1">
        <v>0.12714547346164651</v>
      </c>
      <c r="B25706" s="1">
        <v>0.42097831181625162</v>
      </c>
      <c r="C25706" s="3">
        <f t="shared" si="401"/>
        <v>0</v>
      </c>
      <c r="D25706">
        <f>ROUND(C25706,0)</f>
        <v>0</v>
      </c>
    </row>
    <row r="25707" spans="1:4">
      <c r="A25707" s="1">
        <v>0.12714547346164651</v>
      </c>
      <c r="B25707" s="1">
        <v>0.39950715081116528</v>
      </c>
      <c r="C25707" s="3">
        <f t="shared" si="401"/>
        <v>0</v>
      </c>
      <c r="D25707">
        <f>ROUND(C25707,0)</f>
        <v>0</v>
      </c>
    </row>
    <row r="25708" spans="1:4">
      <c r="A25708" s="1">
        <v>0.12714547346164651</v>
      </c>
      <c r="B25708" s="1">
        <v>0.38096022010980207</v>
      </c>
      <c r="C25708" s="3">
        <f t="shared" si="401"/>
        <v>0</v>
      </c>
      <c r="D25708">
        <f>ROUND(C25708,0)</f>
        <v>0</v>
      </c>
    </row>
    <row r="25709" spans="1:4">
      <c r="A25709" s="1">
        <v>0.12714547346164651</v>
      </c>
      <c r="B25709" s="1">
        <v>0.36477821522308518</v>
      </c>
      <c r="C25709" s="3">
        <f t="shared" si="401"/>
        <v>0</v>
      </c>
      <c r="D25709">
        <f>ROUND(C25709,0)</f>
        <v>0</v>
      </c>
    </row>
    <row r="25710" spans="1:4">
      <c r="A25710" s="1">
        <v>0.12714547346164651</v>
      </c>
      <c r="B25710" s="1">
        <v>0.35053591724517452</v>
      </c>
      <c r="C25710" s="3">
        <f t="shared" si="401"/>
        <v>0</v>
      </c>
      <c r="D25710">
        <f>ROUND(C25710,0)</f>
        <v>0</v>
      </c>
    </row>
    <row r="25711" spans="1:4">
      <c r="A25711" s="1">
        <v>0.12714547346164651</v>
      </c>
      <c r="B25711" s="1">
        <v>0.33790428344344842</v>
      </c>
      <c r="C25711" s="3">
        <f t="shared" si="401"/>
        <v>0</v>
      </c>
      <c r="D25711">
        <f>ROUND(C25711,0)</f>
        <v>0</v>
      </c>
    </row>
    <row r="25712" spans="1:4">
      <c r="A25712" s="1">
        <v>0.12714547346164651</v>
      </c>
      <c r="B25712" s="1">
        <v>0.32662471106015689</v>
      </c>
      <c r="C25712" s="3">
        <f t="shared" si="401"/>
        <v>0</v>
      </c>
      <c r="D25712">
        <f>ROUND(C25712,0)</f>
        <v>0</v>
      </c>
    </row>
    <row r="25713" spans="1:4">
      <c r="A25713" s="1">
        <v>0.12714547346164651</v>
      </c>
      <c r="B25713" s="1">
        <v>0.42097831181625162</v>
      </c>
      <c r="C25713" s="3">
        <f t="shared" si="401"/>
        <v>0</v>
      </c>
      <c r="D25713">
        <f>ROUND(C25713,0)</f>
        <v>0</v>
      </c>
    </row>
    <row r="25714" spans="1:4">
      <c r="A25714" s="1">
        <v>0.12714547346164651</v>
      </c>
      <c r="B25714" s="1">
        <v>0.39950715081116522</v>
      </c>
      <c r="C25714" s="3">
        <f t="shared" si="401"/>
        <v>0</v>
      </c>
      <c r="D25714">
        <f>ROUND(C25714,0)</f>
        <v>0</v>
      </c>
    </row>
    <row r="25715" spans="1:4">
      <c r="A25715" s="1">
        <v>0.12714547346164651</v>
      </c>
      <c r="B25715" s="1">
        <v>0.38096022010980207</v>
      </c>
      <c r="C25715" s="3">
        <f t="shared" si="401"/>
        <v>0</v>
      </c>
      <c r="D25715">
        <f>ROUND(C25715,0)</f>
        <v>0</v>
      </c>
    </row>
    <row r="25716" spans="1:4">
      <c r="A25716" s="1">
        <v>0.12714547346164651</v>
      </c>
      <c r="B25716" s="1">
        <v>0.36477821522308518</v>
      </c>
      <c r="C25716" s="3">
        <f t="shared" si="401"/>
        <v>0</v>
      </c>
      <c r="D25716">
        <f>ROUND(C25716,0)</f>
        <v>0</v>
      </c>
    </row>
    <row r="25717" spans="1:4">
      <c r="A25717" s="1">
        <v>0.12714547346164651</v>
      </c>
      <c r="B25717" s="1">
        <v>0.35053591724517452</v>
      </c>
      <c r="C25717" s="3">
        <f t="shared" si="401"/>
        <v>0</v>
      </c>
      <c r="D25717">
        <f>ROUND(C25717,0)</f>
        <v>0</v>
      </c>
    </row>
    <row r="25718" spans="1:4">
      <c r="A25718" s="1">
        <v>0.12714547346164651</v>
      </c>
      <c r="B25718" s="1">
        <v>0.33790428344344842</v>
      </c>
      <c r="C25718" s="3">
        <f t="shared" si="401"/>
        <v>0</v>
      </c>
      <c r="D25718">
        <f>ROUND(C25718,0)</f>
        <v>0</v>
      </c>
    </row>
    <row r="25719" spans="1:4">
      <c r="A25719" s="1">
        <v>0.12714547346164651</v>
      </c>
      <c r="B25719" s="1">
        <v>0.32662471106015689</v>
      </c>
      <c r="C25719" s="3">
        <f t="shared" si="401"/>
        <v>0</v>
      </c>
      <c r="D25719">
        <f>ROUND(C25719,0)</f>
        <v>0</v>
      </c>
    </row>
    <row r="25720" spans="1:4">
      <c r="A25720" s="1">
        <v>0.12714547346164651</v>
      </c>
      <c r="B25720" s="1">
        <v>0.42097831181625173</v>
      </c>
      <c r="C25720" s="3">
        <f t="shared" si="401"/>
        <v>0</v>
      </c>
      <c r="D25720">
        <f>ROUND(C25720,0)</f>
        <v>0</v>
      </c>
    </row>
    <row r="25721" spans="1:4">
      <c r="A25721" s="1">
        <v>0.12714547346164651</v>
      </c>
      <c r="B25721" s="1">
        <v>0.39950715081116528</v>
      </c>
      <c r="C25721" s="3">
        <f t="shared" si="401"/>
        <v>0</v>
      </c>
      <c r="D25721">
        <f>ROUND(C25721,0)</f>
        <v>0</v>
      </c>
    </row>
    <row r="25722" spans="1:4">
      <c r="A25722" s="1">
        <v>0.12714547346164651</v>
      </c>
      <c r="B25722" s="1">
        <v>0.38096022010980202</v>
      </c>
      <c r="C25722" s="3">
        <f t="shared" si="401"/>
        <v>0</v>
      </c>
      <c r="D25722">
        <f>ROUND(C25722,0)</f>
        <v>0</v>
      </c>
    </row>
    <row r="25723" spans="1:4">
      <c r="A25723" s="1">
        <v>0.12714547346164651</v>
      </c>
      <c r="B25723" s="1">
        <v>0.36477821522308518</v>
      </c>
      <c r="C25723" s="3">
        <f t="shared" si="401"/>
        <v>0</v>
      </c>
      <c r="D25723">
        <f>ROUND(C25723,0)</f>
        <v>0</v>
      </c>
    </row>
    <row r="25724" spans="1:4">
      <c r="A25724" s="1">
        <v>0.12714547346164651</v>
      </c>
      <c r="B25724" s="1">
        <v>0.35053591724517458</v>
      </c>
      <c r="C25724" s="3">
        <f t="shared" si="401"/>
        <v>0</v>
      </c>
      <c r="D25724">
        <f>ROUND(C25724,0)</f>
        <v>0</v>
      </c>
    </row>
    <row r="25725" spans="1:4">
      <c r="A25725" s="1">
        <v>0.12714547346164651</v>
      </c>
      <c r="B25725" s="1">
        <v>0.33790428344344842</v>
      </c>
      <c r="C25725" s="3">
        <f t="shared" si="401"/>
        <v>0</v>
      </c>
      <c r="D25725">
        <f>ROUND(C25725,0)</f>
        <v>0</v>
      </c>
    </row>
    <row r="25726" spans="1:4">
      <c r="A25726" s="1">
        <v>0.12714547346164651</v>
      </c>
      <c r="B25726" s="1">
        <v>0.32662471106015689</v>
      </c>
      <c r="C25726" s="3">
        <f t="shared" si="401"/>
        <v>0</v>
      </c>
      <c r="D25726">
        <f>ROUND(C25726,0)</f>
        <v>0</v>
      </c>
    </row>
    <row r="25727" spans="1:4">
      <c r="A25727" s="1">
        <v>0.12714547346164651</v>
      </c>
      <c r="B25727" s="1">
        <v>0.39950715081116539</v>
      </c>
      <c r="C25727" s="3">
        <f t="shared" si="401"/>
        <v>0</v>
      </c>
      <c r="D25727">
        <f>ROUND(C25727,0)</f>
        <v>0</v>
      </c>
    </row>
    <row r="25728" spans="1:4">
      <c r="A25728" s="1">
        <v>0.12714547346164651</v>
      </c>
      <c r="B25728" s="1">
        <v>0.38096022010980207</v>
      </c>
      <c r="C25728" s="3">
        <f t="shared" si="401"/>
        <v>0</v>
      </c>
      <c r="D25728">
        <f>ROUND(C25728,0)</f>
        <v>0</v>
      </c>
    </row>
    <row r="25729" spans="1:4">
      <c r="A25729" s="1">
        <v>0.12714547346164651</v>
      </c>
      <c r="B25729" s="1">
        <v>0.36477821522308518</v>
      </c>
      <c r="C25729" s="3">
        <f t="shared" si="401"/>
        <v>0</v>
      </c>
      <c r="D25729">
        <f>ROUND(C25729,0)</f>
        <v>0</v>
      </c>
    </row>
    <row r="25730" spans="1:4">
      <c r="A25730" s="1">
        <v>0.12714547346164651</v>
      </c>
      <c r="B25730" s="1">
        <v>0.35053591724517458</v>
      </c>
      <c r="C25730" s="3">
        <f t="shared" si="401"/>
        <v>0</v>
      </c>
      <c r="D25730">
        <f>ROUND(C25730,0)</f>
        <v>0</v>
      </c>
    </row>
    <row r="25731" spans="1:4">
      <c r="A25731" s="1">
        <v>0.12714547346164651</v>
      </c>
      <c r="B25731" s="1">
        <v>0.33790428344344842</v>
      </c>
      <c r="C25731" s="3">
        <f t="shared" ref="C25731:C25794" si="402">ROUND(A25731,0)</f>
        <v>0</v>
      </c>
      <c r="D25731">
        <f>ROUND(C25731,0)</f>
        <v>0</v>
      </c>
    </row>
    <row r="25732" spans="1:4">
      <c r="A25732" s="1">
        <v>0.12714547346164651</v>
      </c>
      <c r="B25732" s="1">
        <v>0.32662471106015678</v>
      </c>
      <c r="C25732" s="3">
        <f t="shared" si="402"/>
        <v>0</v>
      </c>
      <c r="D25732">
        <f>ROUND(C25732,0)</f>
        <v>0</v>
      </c>
    </row>
    <row r="25733" spans="1:4">
      <c r="A25733" s="1">
        <v>0.1261338202776256</v>
      </c>
      <c r="B25733" s="1">
        <v>0.44257480799166882</v>
      </c>
      <c r="C25733" s="3">
        <f t="shared" si="402"/>
        <v>0</v>
      </c>
      <c r="D25733">
        <f>ROUND(C25733,0)</f>
        <v>0</v>
      </c>
    </row>
    <row r="25734" spans="1:4">
      <c r="A25734" s="1">
        <v>0.1261338202776256</v>
      </c>
      <c r="B25734" s="1">
        <v>0.41762873091527591</v>
      </c>
      <c r="C25734" s="3">
        <f t="shared" si="402"/>
        <v>0</v>
      </c>
      <c r="D25734">
        <f>ROUND(C25734,0)</f>
        <v>0</v>
      </c>
    </row>
    <row r="25735" spans="1:4">
      <c r="A25735" s="1">
        <v>0.1261338202776256</v>
      </c>
      <c r="B25735" s="1">
        <v>0.39632840861804169</v>
      </c>
      <c r="C25735" s="3">
        <f t="shared" si="402"/>
        <v>0</v>
      </c>
      <c r="D25735">
        <f>ROUND(C25735,0)</f>
        <v>0</v>
      </c>
    </row>
    <row r="25736" spans="1:4">
      <c r="A25736" s="1">
        <v>0.12613382027762571</v>
      </c>
      <c r="B25736" s="1">
        <v>0.37792904952097561</v>
      </c>
      <c r="C25736" s="3">
        <f t="shared" si="402"/>
        <v>0</v>
      </c>
      <c r="D25736">
        <f>ROUND(C25736,0)</f>
        <v>0</v>
      </c>
    </row>
    <row r="25737" spans="1:4">
      <c r="A25737" s="1">
        <v>0.1261338202776256</v>
      </c>
      <c r="B25737" s="1">
        <v>0.36187579933013397</v>
      </c>
      <c r="C25737" s="3">
        <f t="shared" si="402"/>
        <v>0</v>
      </c>
      <c r="D25737">
        <f>ROUND(C25737,0)</f>
        <v>0</v>
      </c>
    </row>
    <row r="25738" spans="1:4">
      <c r="A25738" s="1">
        <v>0.12613382027762571</v>
      </c>
      <c r="B25738" s="1">
        <v>0.3477468224615391</v>
      </c>
      <c r="C25738" s="3">
        <f t="shared" si="402"/>
        <v>0</v>
      </c>
      <c r="D25738">
        <f>ROUND(C25738,0)</f>
        <v>0</v>
      </c>
    </row>
    <row r="25739" spans="1:4">
      <c r="A25739" s="1">
        <v>0.1261338202776256</v>
      </c>
      <c r="B25739" s="1">
        <v>0.33521569426340991</v>
      </c>
      <c r="C25739" s="3">
        <f t="shared" si="402"/>
        <v>0</v>
      </c>
      <c r="D25739">
        <f>ROUND(C25739,0)</f>
        <v>0</v>
      </c>
    </row>
    <row r="25740" spans="1:4">
      <c r="A25740" s="1">
        <v>0.12613382027762571</v>
      </c>
      <c r="B25740" s="1">
        <v>0.32402586959197383</v>
      </c>
      <c r="C25740" s="3">
        <f t="shared" si="402"/>
        <v>0</v>
      </c>
      <c r="D25740">
        <f>ROUND(C25740,0)</f>
        <v>0</v>
      </c>
    </row>
    <row r="25741" spans="1:4">
      <c r="A25741" s="1">
        <v>0.1261338202776256</v>
      </c>
      <c r="B25741" s="1">
        <v>0.44257480799166887</v>
      </c>
      <c r="C25741" s="3">
        <f t="shared" si="402"/>
        <v>0</v>
      </c>
      <c r="D25741">
        <f>ROUND(C25741,0)</f>
        <v>0</v>
      </c>
    </row>
    <row r="25742" spans="1:4">
      <c r="A25742" s="1">
        <v>0.1261338202776256</v>
      </c>
      <c r="B25742" s="1">
        <v>0.41762873091527591</v>
      </c>
      <c r="C25742" s="3">
        <f t="shared" si="402"/>
        <v>0</v>
      </c>
      <c r="D25742">
        <f>ROUND(C25742,0)</f>
        <v>0</v>
      </c>
    </row>
    <row r="25743" spans="1:4">
      <c r="A25743" s="1">
        <v>0.1261338202776256</v>
      </c>
      <c r="B25743" s="1">
        <v>0.39632840861804158</v>
      </c>
      <c r="C25743" s="3">
        <f t="shared" si="402"/>
        <v>0</v>
      </c>
      <c r="D25743">
        <f>ROUND(C25743,0)</f>
        <v>0</v>
      </c>
    </row>
    <row r="25744" spans="1:4">
      <c r="A25744" s="1">
        <v>0.1261338202776256</v>
      </c>
      <c r="B25744" s="1">
        <v>0.3779290495209755</v>
      </c>
      <c r="C25744" s="3">
        <f t="shared" si="402"/>
        <v>0</v>
      </c>
      <c r="D25744">
        <f>ROUND(C25744,0)</f>
        <v>0</v>
      </c>
    </row>
    <row r="25745" spans="1:4">
      <c r="A25745" s="1">
        <v>0.1261338202776256</v>
      </c>
      <c r="B25745" s="1">
        <v>0.36187579933013397</v>
      </c>
      <c r="C25745" s="3">
        <f t="shared" si="402"/>
        <v>0</v>
      </c>
      <c r="D25745">
        <f>ROUND(C25745,0)</f>
        <v>0</v>
      </c>
    </row>
    <row r="25746" spans="1:4">
      <c r="A25746" s="1">
        <v>0.1261338202776256</v>
      </c>
      <c r="B25746" s="1">
        <v>0.34774682246153898</v>
      </c>
      <c r="C25746" s="3">
        <f t="shared" si="402"/>
        <v>0</v>
      </c>
      <c r="D25746">
        <f>ROUND(C25746,0)</f>
        <v>0</v>
      </c>
    </row>
    <row r="25747" spans="1:4">
      <c r="A25747" s="1">
        <v>0.1261338202776256</v>
      </c>
      <c r="B25747" s="1">
        <v>0.33521569426340991</v>
      </c>
      <c r="C25747" s="3">
        <f t="shared" si="402"/>
        <v>0</v>
      </c>
      <c r="D25747">
        <f>ROUND(C25747,0)</f>
        <v>0</v>
      </c>
    </row>
    <row r="25748" spans="1:4">
      <c r="A25748" s="1">
        <v>0.1261338202776256</v>
      </c>
      <c r="B25748" s="1">
        <v>0.32402586959197371</v>
      </c>
      <c r="C25748" s="3">
        <f t="shared" si="402"/>
        <v>0</v>
      </c>
      <c r="D25748">
        <f>ROUND(C25748,0)</f>
        <v>0</v>
      </c>
    </row>
    <row r="25749" spans="1:4">
      <c r="A25749" s="1">
        <v>0.1261338202776256</v>
      </c>
      <c r="B25749" s="1">
        <v>0.41762873091527603</v>
      </c>
      <c r="C25749" s="3">
        <f t="shared" si="402"/>
        <v>0</v>
      </c>
      <c r="D25749">
        <f>ROUND(C25749,0)</f>
        <v>0</v>
      </c>
    </row>
    <row r="25750" spans="1:4">
      <c r="A25750" s="1">
        <v>0.1261338202776256</v>
      </c>
      <c r="B25750" s="1">
        <v>0.39632840861804169</v>
      </c>
      <c r="C25750" s="3">
        <f t="shared" si="402"/>
        <v>0</v>
      </c>
      <c r="D25750">
        <f>ROUND(C25750,0)</f>
        <v>0</v>
      </c>
    </row>
    <row r="25751" spans="1:4">
      <c r="A25751" s="1">
        <v>0.12613382027762571</v>
      </c>
      <c r="B25751" s="1">
        <v>0.37792904952097561</v>
      </c>
      <c r="C25751" s="3">
        <f t="shared" si="402"/>
        <v>0</v>
      </c>
      <c r="D25751">
        <f>ROUND(C25751,0)</f>
        <v>0</v>
      </c>
    </row>
    <row r="25752" spans="1:4">
      <c r="A25752" s="1">
        <v>0.1261338202776256</v>
      </c>
      <c r="B25752" s="1">
        <v>0.36187579933013397</v>
      </c>
      <c r="C25752" s="3">
        <f t="shared" si="402"/>
        <v>0</v>
      </c>
      <c r="D25752">
        <f>ROUND(C25752,0)</f>
        <v>0</v>
      </c>
    </row>
    <row r="25753" spans="1:4">
      <c r="A25753" s="1">
        <v>0.1261338202776256</v>
      </c>
      <c r="B25753" s="1">
        <v>0.34774682246153898</v>
      </c>
      <c r="C25753" s="3">
        <f t="shared" si="402"/>
        <v>0</v>
      </c>
      <c r="D25753">
        <f>ROUND(C25753,0)</f>
        <v>0</v>
      </c>
    </row>
    <row r="25754" spans="1:4">
      <c r="A25754" s="1">
        <v>0.1261338202776256</v>
      </c>
      <c r="B25754" s="1">
        <v>0.33521569426340991</v>
      </c>
      <c r="C25754" s="3">
        <f t="shared" si="402"/>
        <v>0</v>
      </c>
      <c r="D25754">
        <f>ROUND(C25754,0)</f>
        <v>0</v>
      </c>
    </row>
    <row r="25755" spans="1:4">
      <c r="A25755" s="1">
        <v>0.1261338202776256</v>
      </c>
      <c r="B25755" s="1">
        <v>0.32402586959197383</v>
      </c>
      <c r="C25755" s="3">
        <f t="shared" si="402"/>
        <v>0</v>
      </c>
      <c r="D25755">
        <f>ROUND(C25755,0)</f>
        <v>0</v>
      </c>
    </row>
    <row r="25756" spans="1:4">
      <c r="A25756" s="1">
        <v>0.1261338202776256</v>
      </c>
      <c r="B25756" s="1">
        <v>0.41762873091527591</v>
      </c>
      <c r="C25756" s="3">
        <f t="shared" si="402"/>
        <v>0</v>
      </c>
      <c r="D25756">
        <f>ROUND(C25756,0)</f>
        <v>0</v>
      </c>
    </row>
    <row r="25757" spans="1:4">
      <c r="A25757" s="1">
        <v>0.1261338202776256</v>
      </c>
      <c r="B25757" s="1">
        <v>0.39632840861804169</v>
      </c>
      <c r="C25757" s="3">
        <f t="shared" si="402"/>
        <v>0</v>
      </c>
      <c r="D25757">
        <f>ROUND(C25757,0)</f>
        <v>0</v>
      </c>
    </row>
    <row r="25758" spans="1:4">
      <c r="A25758" s="1">
        <v>0.1261338202776256</v>
      </c>
      <c r="B25758" s="1">
        <v>0.37792904952097561</v>
      </c>
      <c r="C25758" s="3">
        <f t="shared" si="402"/>
        <v>0</v>
      </c>
      <c r="D25758">
        <f>ROUND(C25758,0)</f>
        <v>0</v>
      </c>
    </row>
    <row r="25759" spans="1:4">
      <c r="A25759" s="1">
        <v>0.1261338202776256</v>
      </c>
      <c r="B25759" s="1">
        <v>0.36187579933013397</v>
      </c>
      <c r="C25759" s="3">
        <f t="shared" si="402"/>
        <v>0</v>
      </c>
      <c r="D25759">
        <f>ROUND(C25759,0)</f>
        <v>0</v>
      </c>
    </row>
    <row r="25760" spans="1:4">
      <c r="A25760" s="1">
        <v>0.1261338202776256</v>
      </c>
      <c r="B25760" s="1">
        <v>0.34774682246153898</v>
      </c>
      <c r="C25760" s="3">
        <f t="shared" si="402"/>
        <v>0</v>
      </c>
      <c r="D25760">
        <f>ROUND(C25760,0)</f>
        <v>0</v>
      </c>
    </row>
    <row r="25761" spans="1:4">
      <c r="A25761" s="1">
        <v>0.1261338202776256</v>
      </c>
      <c r="B25761" s="1">
        <v>0.33521569426341002</v>
      </c>
      <c r="C25761" s="3">
        <f t="shared" si="402"/>
        <v>0</v>
      </c>
      <c r="D25761">
        <f>ROUND(C25761,0)</f>
        <v>0</v>
      </c>
    </row>
    <row r="25762" spans="1:4">
      <c r="A25762" s="1">
        <v>0.1261338202776256</v>
      </c>
      <c r="B25762" s="1">
        <v>0.32402586959197383</v>
      </c>
      <c r="C25762" s="3">
        <f t="shared" si="402"/>
        <v>0</v>
      </c>
      <c r="D25762">
        <f>ROUND(C25762,0)</f>
        <v>0</v>
      </c>
    </row>
    <row r="25763" spans="1:4">
      <c r="A25763" s="1">
        <v>0.1261338202776256</v>
      </c>
      <c r="B25763" s="1">
        <v>0.41762873091527603</v>
      </c>
      <c r="C25763" s="3">
        <f t="shared" si="402"/>
        <v>0</v>
      </c>
      <c r="D25763">
        <f>ROUND(C25763,0)</f>
        <v>0</v>
      </c>
    </row>
    <row r="25764" spans="1:4">
      <c r="A25764" s="1">
        <v>0.1261338202776256</v>
      </c>
      <c r="B25764" s="1">
        <v>0.39632840861804169</v>
      </c>
      <c r="C25764" s="3">
        <f t="shared" si="402"/>
        <v>0</v>
      </c>
      <c r="D25764">
        <f>ROUND(C25764,0)</f>
        <v>0</v>
      </c>
    </row>
    <row r="25765" spans="1:4">
      <c r="A25765" s="1">
        <v>0.1261338202776256</v>
      </c>
      <c r="B25765" s="1">
        <v>0.37792904952097561</v>
      </c>
      <c r="C25765" s="3">
        <f t="shared" si="402"/>
        <v>0</v>
      </c>
      <c r="D25765">
        <f>ROUND(C25765,0)</f>
        <v>0</v>
      </c>
    </row>
    <row r="25766" spans="1:4">
      <c r="A25766" s="1">
        <v>0.12613382027762571</v>
      </c>
      <c r="B25766" s="1">
        <v>0.36187579933013408</v>
      </c>
      <c r="C25766" s="3">
        <f t="shared" si="402"/>
        <v>0</v>
      </c>
      <c r="D25766">
        <f>ROUND(C25766,0)</f>
        <v>0</v>
      </c>
    </row>
    <row r="25767" spans="1:4">
      <c r="A25767" s="1">
        <v>0.1261338202776256</v>
      </c>
      <c r="B25767" s="1">
        <v>0.34774682246153898</v>
      </c>
      <c r="C25767" s="3">
        <f t="shared" si="402"/>
        <v>0</v>
      </c>
      <c r="D25767">
        <f>ROUND(C25767,0)</f>
        <v>0</v>
      </c>
    </row>
    <row r="25768" spans="1:4">
      <c r="A25768" s="1">
        <v>0.1261338202776256</v>
      </c>
      <c r="B25768" s="1">
        <v>0.33521569426340991</v>
      </c>
      <c r="C25768" s="3">
        <f t="shared" si="402"/>
        <v>0</v>
      </c>
      <c r="D25768">
        <f>ROUND(C25768,0)</f>
        <v>0</v>
      </c>
    </row>
    <row r="25769" spans="1:4">
      <c r="A25769" s="1">
        <v>0.1261338202776256</v>
      </c>
      <c r="B25769" s="1">
        <v>0.32402586959197371</v>
      </c>
      <c r="C25769" s="3">
        <f t="shared" si="402"/>
        <v>0</v>
      </c>
      <c r="D25769">
        <f>ROUND(C25769,0)</f>
        <v>0</v>
      </c>
    </row>
    <row r="25770" spans="1:4">
      <c r="A25770" s="1">
        <v>0.1261338202776256</v>
      </c>
      <c r="B25770" s="1">
        <v>0.41762873091527603</v>
      </c>
      <c r="C25770" s="3">
        <f t="shared" si="402"/>
        <v>0</v>
      </c>
      <c r="D25770">
        <f>ROUND(C25770,0)</f>
        <v>0</v>
      </c>
    </row>
    <row r="25771" spans="1:4">
      <c r="A25771" s="1">
        <v>0.1261338202776256</v>
      </c>
      <c r="B25771" s="1">
        <v>0.39632840861804169</v>
      </c>
      <c r="C25771" s="3">
        <f t="shared" si="402"/>
        <v>0</v>
      </c>
      <c r="D25771">
        <f>ROUND(C25771,0)</f>
        <v>0</v>
      </c>
    </row>
    <row r="25772" spans="1:4">
      <c r="A25772" s="1">
        <v>0.1261338202776256</v>
      </c>
      <c r="B25772" s="1">
        <v>0.37792904952097561</v>
      </c>
      <c r="C25772" s="3">
        <f t="shared" si="402"/>
        <v>0</v>
      </c>
      <c r="D25772">
        <f>ROUND(C25772,0)</f>
        <v>0</v>
      </c>
    </row>
    <row r="25773" spans="1:4">
      <c r="A25773" s="1">
        <v>0.12613382027762571</v>
      </c>
      <c r="B25773" s="1">
        <v>0.36187579933013397</v>
      </c>
      <c r="C25773" s="3">
        <f t="shared" si="402"/>
        <v>0</v>
      </c>
      <c r="D25773">
        <f>ROUND(C25773,0)</f>
        <v>0</v>
      </c>
    </row>
    <row r="25774" spans="1:4">
      <c r="A25774" s="1">
        <v>0.1261338202776256</v>
      </c>
      <c r="B25774" s="1">
        <v>0.34774682246153898</v>
      </c>
      <c r="C25774" s="3">
        <f t="shared" si="402"/>
        <v>0</v>
      </c>
      <c r="D25774">
        <f>ROUND(C25774,0)</f>
        <v>0</v>
      </c>
    </row>
    <row r="25775" spans="1:4">
      <c r="A25775" s="1">
        <v>0.12613382027762571</v>
      </c>
      <c r="B25775" s="1">
        <v>0.33521569426341002</v>
      </c>
      <c r="C25775" s="3">
        <f t="shared" si="402"/>
        <v>0</v>
      </c>
      <c r="D25775">
        <f>ROUND(C25775,0)</f>
        <v>0</v>
      </c>
    </row>
    <row r="25776" spans="1:4">
      <c r="A25776" s="1">
        <v>0.1261338202776256</v>
      </c>
      <c r="B25776" s="1">
        <v>0.32402586959197371</v>
      </c>
      <c r="C25776" s="3">
        <f t="shared" si="402"/>
        <v>0</v>
      </c>
      <c r="D25776">
        <f>ROUND(C25776,0)</f>
        <v>0</v>
      </c>
    </row>
    <row r="25777" spans="1:4">
      <c r="A25777" s="1">
        <v>0.1261338202776256</v>
      </c>
      <c r="B25777" s="1">
        <v>0.41762873091527603</v>
      </c>
      <c r="C25777" s="3">
        <f t="shared" si="402"/>
        <v>0</v>
      </c>
      <c r="D25777">
        <f>ROUND(C25777,0)</f>
        <v>0</v>
      </c>
    </row>
    <row r="25778" spans="1:4">
      <c r="A25778" s="1">
        <v>0.1261338202776256</v>
      </c>
      <c r="B25778" s="1">
        <v>0.39632840861804158</v>
      </c>
      <c r="C25778" s="3">
        <f t="shared" si="402"/>
        <v>0</v>
      </c>
      <c r="D25778">
        <f>ROUND(C25778,0)</f>
        <v>0</v>
      </c>
    </row>
    <row r="25779" spans="1:4">
      <c r="A25779" s="1">
        <v>0.1261338202776256</v>
      </c>
      <c r="B25779" s="1">
        <v>0.37792904952097539</v>
      </c>
      <c r="C25779" s="3">
        <f t="shared" si="402"/>
        <v>0</v>
      </c>
      <c r="D25779">
        <f>ROUND(C25779,0)</f>
        <v>0</v>
      </c>
    </row>
    <row r="25780" spans="1:4">
      <c r="A25780" s="1">
        <v>0.1261338202776256</v>
      </c>
      <c r="B25780" s="1">
        <v>0.36187579933013397</v>
      </c>
      <c r="C25780" s="3">
        <f t="shared" si="402"/>
        <v>0</v>
      </c>
      <c r="D25780">
        <f>ROUND(C25780,0)</f>
        <v>0</v>
      </c>
    </row>
    <row r="25781" spans="1:4">
      <c r="A25781" s="1">
        <v>0.1261338202776256</v>
      </c>
      <c r="B25781" s="1">
        <v>0.34774682246153898</v>
      </c>
      <c r="C25781" s="3">
        <f t="shared" si="402"/>
        <v>0</v>
      </c>
      <c r="D25781">
        <f>ROUND(C25781,0)</f>
        <v>0</v>
      </c>
    </row>
    <row r="25782" spans="1:4">
      <c r="A25782" s="1">
        <v>0.1261338202776256</v>
      </c>
      <c r="B25782" s="1">
        <v>0.33521569426340991</v>
      </c>
      <c r="C25782" s="3">
        <f t="shared" si="402"/>
        <v>0</v>
      </c>
      <c r="D25782">
        <f>ROUND(C25782,0)</f>
        <v>0</v>
      </c>
    </row>
    <row r="25783" spans="1:4">
      <c r="A25783" s="1">
        <v>0.1261338202776256</v>
      </c>
      <c r="B25783" s="1">
        <v>0.32402586959197383</v>
      </c>
      <c r="C25783" s="3">
        <f t="shared" si="402"/>
        <v>0</v>
      </c>
      <c r="D25783">
        <f>ROUND(C25783,0)</f>
        <v>0</v>
      </c>
    </row>
    <row r="25784" spans="1:4">
      <c r="A25784" s="1">
        <v>0.1261338202776256</v>
      </c>
      <c r="B25784" s="1">
        <v>0.39632840861804169</v>
      </c>
      <c r="C25784" s="3">
        <f t="shared" si="402"/>
        <v>0</v>
      </c>
      <c r="D25784">
        <f>ROUND(C25784,0)</f>
        <v>0</v>
      </c>
    </row>
    <row r="25785" spans="1:4">
      <c r="A25785" s="1">
        <v>0.1261338202776256</v>
      </c>
      <c r="B25785" s="1">
        <v>0.3779290495209755</v>
      </c>
      <c r="C25785" s="3">
        <f t="shared" si="402"/>
        <v>0</v>
      </c>
      <c r="D25785">
        <f>ROUND(C25785,0)</f>
        <v>0</v>
      </c>
    </row>
    <row r="25786" spans="1:4">
      <c r="A25786" s="1">
        <v>0.12613382027762571</v>
      </c>
      <c r="B25786" s="1">
        <v>0.36187579933013397</v>
      </c>
      <c r="C25786" s="3">
        <f t="shared" si="402"/>
        <v>0</v>
      </c>
      <c r="D25786">
        <f>ROUND(C25786,0)</f>
        <v>0</v>
      </c>
    </row>
    <row r="25787" spans="1:4">
      <c r="A25787" s="1">
        <v>0.1261338202776256</v>
      </c>
      <c r="B25787" s="1">
        <v>0.34774682246153887</v>
      </c>
      <c r="C25787" s="3">
        <f t="shared" si="402"/>
        <v>0</v>
      </c>
      <c r="D25787">
        <f>ROUND(C25787,0)</f>
        <v>0</v>
      </c>
    </row>
    <row r="25788" spans="1:4">
      <c r="A25788" s="1">
        <v>0.1261338202776256</v>
      </c>
      <c r="B25788" s="1">
        <v>0.33521569426340991</v>
      </c>
      <c r="C25788" s="3">
        <f t="shared" si="402"/>
        <v>0</v>
      </c>
      <c r="D25788">
        <f>ROUND(C25788,0)</f>
        <v>0</v>
      </c>
    </row>
    <row r="25789" spans="1:4">
      <c r="A25789" s="1">
        <v>0.1261338202776256</v>
      </c>
      <c r="B25789" s="1">
        <v>0.32402586959197383</v>
      </c>
      <c r="C25789" s="3">
        <f t="shared" si="402"/>
        <v>0</v>
      </c>
      <c r="D25789">
        <f>ROUND(C25789,0)</f>
        <v>0</v>
      </c>
    </row>
    <row r="25790" spans="1:4">
      <c r="A25790" s="1">
        <v>0.1251406687858056</v>
      </c>
      <c r="B25790" s="1">
        <v>0.43909006591510741</v>
      </c>
      <c r="C25790" s="3">
        <f t="shared" si="402"/>
        <v>0</v>
      </c>
      <c r="D25790">
        <f>ROUND(C25790,0)</f>
        <v>0</v>
      </c>
    </row>
    <row r="25791" spans="1:4">
      <c r="A25791" s="1">
        <v>0.1251406687858056</v>
      </c>
      <c r="B25791" s="1">
        <v>0.41434040906612812</v>
      </c>
      <c r="C25791" s="3">
        <f t="shared" si="402"/>
        <v>0</v>
      </c>
      <c r="D25791">
        <f>ROUND(C25791,0)</f>
        <v>0</v>
      </c>
    </row>
    <row r="25792" spans="1:4">
      <c r="A25792" s="1">
        <v>0.1251406687858056</v>
      </c>
      <c r="B25792" s="1">
        <v>0.39320780108071912</v>
      </c>
      <c r="C25792" s="3">
        <f t="shared" si="402"/>
        <v>0</v>
      </c>
      <c r="D25792">
        <f>ROUND(C25792,0)</f>
        <v>0</v>
      </c>
    </row>
    <row r="25793" spans="1:4">
      <c r="A25793" s="1">
        <v>0.1251406687858056</v>
      </c>
      <c r="B25793" s="1">
        <v>0.37495331471402421</v>
      </c>
      <c r="C25793" s="3">
        <f t="shared" si="402"/>
        <v>0</v>
      </c>
      <c r="D25793">
        <f>ROUND(C25793,0)</f>
        <v>0</v>
      </c>
    </row>
    <row r="25794" spans="1:4">
      <c r="A25794" s="1">
        <v>0.1251406687858056</v>
      </c>
      <c r="B25794" s="1">
        <v>0.35902646447951869</v>
      </c>
      <c r="C25794" s="3">
        <f t="shared" si="402"/>
        <v>0</v>
      </c>
      <c r="D25794">
        <f>ROUND(C25794,0)</f>
        <v>0</v>
      </c>
    </row>
    <row r="25795" spans="1:4">
      <c r="A25795" s="1">
        <v>0.1251406687858056</v>
      </c>
      <c r="B25795" s="1">
        <v>0.34500873623896061</v>
      </c>
      <c r="C25795" s="3">
        <f t="shared" ref="C25795:C25858" si="403">ROUND(A25795,0)</f>
        <v>0</v>
      </c>
      <c r="D25795">
        <f>ROUND(C25795,0)</f>
        <v>0</v>
      </c>
    </row>
    <row r="25796" spans="1:4">
      <c r="A25796" s="1">
        <v>0.1251406687858056</v>
      </c>
      <c r="B25796" s="1">
        <v>0.33257627554045027</v>
      </c>
      <c r="C25796" s="3">
        <f t="shared" si="403"/>
        <v>0</v>
      </c>
      <c r="D25796">
        <f>ROUND(C25796,0)</f>
        <v>0</v>
      </c>
    </row>
    <row r="25797" spans="1:4">
      <c r="A25797" s="1">
        <v>0.1251406687858056</v>
      </c>
      <c r="B25797" s="1">
        <v>0.32147455722336998</v>
      </c>
      <c r="C25797" s="3">
        <f t="shared" si="403"/>
        <v>0</v>
      </c>
      <c r="D25797">
        <f>ROUND(C25797,0)</f>
        <v>0</v>
      </c>
    </row>
    <row r="25798" spans="1:4">
      <c r="A25798" s="1">
        <v>0.1251406687858056</v>
      </c>
      <c r="B25798" s="1">
        <v>0.43909006591510741</v>
      </c>
      <c r="C25798" s="3">
        <f t="shared" si="403"/>
        <v>0</v>
      </c>
      <c r="D25798">
        <f>ROUND(C25798,0)</f>
        <v>0</v>
      </c>
    </row>
    <row r="25799" spans="1:4">
      <c r="A25799" s="1">
        <v>0.1251406687858056</v>
      </c>
      <c r="B25799" s="1">
        <v>0.41434040906612812</v>
      </c>
      <c r="C25799" s="3">
        <f t="shared" si="403"/>
        <v>0</v>
      </c>
      <c r="D25799">
        <f>ROUND(C25799,0)</f>
        <v>0</v>
      </c>
    </row>
    <row r="25800" spans="1:4">
      <c r="A25800" s="1">
        <v>0.1251406687858056</v>
      </c>
      <c r="B25800" s="1">
        <v>0.39320780108071912</v>
      </c>
      <c r="C25800" s="3">
        <f t="shared" si="403"/>
        <v>0</v>
      </c>
      <c r="D25800">
        <f>ROUND(C25800,0)</f>
        <v>0</v>
      </c>
    </row>
    <row r="25801" spans="1:4">
      <c r="A25801" s="1">
        <v>0.1251406687858056</v>
      </c>
      <c r="B25801" s="1">
        <v>0.37495331471402421</v>
      </c>
      <c r="C25801" s="3">
        <f t="shared" si="403"/>
        <v>0</v>
      </c>
      <c r="D25801">
        <f>ROUND(C25801,0)</f>
        <v>0</v>
      </c>
    </row>
    <row r="25802" spans="1:4">
      <c r="A25802" s="1">
        <v>0.1251406687858056</v>
      </c>
      <c r="B25802" s="1">
        <v>0.35902646447951869</v>
      </c>
      <c r="C25802" s="3">
        <f t="shared" si="403"/>
        <v>0</v>
      </c>
      <c r="D25802">
        <f>ROUND(C25802,0)</f>
        <v>0</v>
      </c>
    </row>
    <row r="25803" spans="1:4">
      <c r="A25803" s="1">
        <v>0.1251406687858056</v>
      </c>
      <c r="B25803" s="1">
        <v>0.34500873623896061</v>
      </c>
      <c r="C25803" s="3">
        <f t="shared" si="403"/>
        <v>0</v>
      </c>
      <c r="D25803">
        <f>ROUND(C25803,0)</f>
        <v>0</v>
      </c>
    </row>
    <row r="25804" spans="1:4">
      <c r="A25804" s="1">
        <v>0.1251406687858056</v>
      </c>
      <c r="B25804" s="1">
        <v>0.33257627554045027</v>
      </c>
      <c r="C25804" s="3">
        <f t="shared" si="403"/>
        <v>0</v>
      </c>
      <c r="D25804">
        <f>ROUND(C25804,0)</f>
        <v>0</v>
      </c>
    </row>
    <row r="25805" spans="1:4">
      <c r="A25805" s="1">
        <v>0.1251406687858056</v>
      </c>
      <c r="B25805" s="1">
        <v>0.32147455722336998</v>
      </c>
      <c r="C25805" s="3">
        <f t="shared" si="403"/>
        <v>0</v>
      </c>
      <c r="D25805">
        <f>ROUND(C25805,0)</f>
        <v>0</v>
      </c>
    </row>
    <row r="25806" spans="1:4">
      <c r="A25806" s="1">
        <v>0.1251406687858056</v>
      </c>
      <c r="B25806" s="1">
        <v>0.41434040906612812</v>
      </c>
      <c r="C25806" s="3">
        <f t="shared" si="403"/>
        <v>0</v>
      </c>
      <c r="D25806">
        <f>ROUND(C25806,0)</f>
        <v>0</v>
      </c>
    </row>
    <row r="25807" spans="1:4">
      <c r="A25807" s="1">
        <v>0.1251406687858056</v>
      </c>
      <c r="B25807" s="1">
        <v>0.39320780108071912</v>
      </c>
      <c r="C25807" s="3">
        <f t="shared" si="403"/>
        <v>0</v>
      </c>
      <c r="D25807">
        <f>ROUND(C25807,0)</f>
        <v>0</v>
      </c>
    </row>
    <row r="25808" spans="1:4">
      <c r="A25808" s="1">
        <v>0.1251406687858056</v>
      </c>
      <c r="B25808" s="1">
        <v>0.37495331471402421</v>
      </c>
      <c r="C25808" s="3">
        <f t="shared" si="403"/>
        <v>0</v>
      </c>
      <c r="D25808">
        <f>ROUND(C25808,0)</f>
        <v>0</v>
      </c>
    </row>
    <row r="25809" spans="1:4">
      <c r="A25809" s="1">
        <v>0.1251406687858056</v>
      </c>
      <c r="B25809" s="1">
        <v>0.3590264644795188</v>
      </c>
      <c r="C25809" s="3">
        <f t="shared" si="403"/>
        <v>0</v>
      </c>
      <c r="D25809">
        <f>ROUND(C25809,0)</f>
        <v>0</v>
      </c>
    </row>
    <row r="25810" spans="1:4">
      <c r="A25810" s="1">
        <v>0.1251406687858056</v>
      </c>
      <c r="B25810" s="1">
        <v>0.34500873623896061</v>
      </c>
      <c r="C25810" s="3">
        <f t="shared" si="403"/>
        <v>0</v>
      </c>
      <c r="D25810">
        <f>ROUND(C25810,0)</f>
        <v>0</v>
      </c>
    </row>
    <row r="25811" spans="1:4">
      <c r="A25811" s="1">
        <v>0.1251406687858056</v>
      </c>
      <c r="B25811" s="1">
        <v>0.33257627554045027</v>
      </c>
      <c r="C25811" s="3">
        <f t="shared" si="403"/>
        <v>0</v>
      </c>
      <c r="D25811">
        <f>ROUND(C25811,0)</f>
        <v>0</v>
      </c>
    </row>
    <row r="25812" spans="1:4">
      <c r="A25812" s="1">
        <v>0.1251406687858056</v>
      </c>
      <c r="B25812" s="1">
        <v>0.32147455722336998</v>
      </c>
      <c r="C25812" s="3">
        <f t="shared" si="403"/>
        <v>0</v>
      </c>
      <c r="D25812">
        <f>ROUND(C25812,0)</f>
        <v>0</v>
      </c>
    </row>
    <row r="25813" spans="1:4">
      <c r="A25813" s="1">
        <v>0.1251406687858056</v>
      </c>
      <c r="B25813" s="1">
        <v>0.41434040906612812</v>
      </c>
      <c r="C25813" s="3">
        <f t="shared" si="403"/>
        <v>0</v>
      </c>
      <c r="D25813">
        <f>ROUND(C25813,0)</f>
        <v>0</v>
      </c>
    </row>
    <row r="25814" spans="1:4">
      <c r="A25814" s="1">
        <v>0.1251406687858056</v>
      </c>
      <c r="B25814" s="1">
        <v>0.39320780108071912</v>
      </c>
      <c r="C25814" s="3">
        <f t="shared" si="403"/>
        <v>0</v>
      </c>
      <c r="D25814">
        <f>ROUND(C25814,0)</f>
        <v>0</v>
      </c>
    </row>
    <row r="25815" spans="1:4">
      <c r="A25815" s="1">
        <v>0.1251406687858056</v>
      </c>
      <c r="B25815" s="1">
        <v>0.37495331471402432</v>
      </c>
      <c r="C25815" s="3">
        <f t="shared" si="403"/>
        <v>0</v>
      </c>
      <c r="D25815">
        <f>ROUND(C25815,0)</f>
        <v>0</v>
      </c>
    </row>
    <row r="25816" spans="1:4">
      <c r="A25816" s="1">
        <v>0.1251406687858056</v>
      </c>
      <c r="B25816" s="1">
        <v>0.35902646447951869</v>
      </c>
      <c r="C25816" s="3">
        <f t="shared" si="403"/>
        <v>0</v>
      </c>
      <c r="D25816">
        <f>ROUND(C25816,0)</f>
        <v>0</v>
      </c>
    </row>
    <row r="25817" spans="1:4">
      <c r="A25817" s="1">
        <v>0.1251406687858056</v>
      </c>
      <c r="B25817" s="1">
        <v>0.34500873623896061</v>
      </c>
      <c r="C25817" s="3">
        <f t="shared" si="403"/>
        <v>0</v>
      </c>
      <c r="D25817">
        <f>ROUND(C25817,0)</f>
        <v>0</v>
      </c>
    </row>
    <row r="25818" spans="1:4">
      <c r="A25818" s="1">
        <v>0.1251406687858056</v>
      </c>
      <c r="B25818" s="1">
        <v>0.33257627554045027</v>
      </c>
      <c r="C25818" s="3">
        <f t="shared" si="403"/>
        <v>0</v>
      </c>
      <c r="D25818">
        <f>ROUND(C25818,0)</f>
        <v>0</v>
      </c>
    </row>
    <row r="25819" spans="1:4">
      <c r="A25819" s="1">
        <v>0.1251406687858056</v>
      </c>
      <c r="B25819" s="1">
        <v>0.32147455722336998</v>
      </c>
      <c r="C25819" s="3">
        <f t="shared" si="403"/>
        <v>0</v>
      </c>
      <c r="D25819">
        <f>ROUND(C25819,0)</f>
        <v>0</v>
      </c>
    </row>
    <row r="25820" spans="1:4">
      <c r="A25820" s="1">
        <v>0.1251406687858056</v>
      </c>
      <c r="B25820" s="1">
        <v>0.41434040906612812</v>
      </c>
      <c r="C25820" s="3">
        <f t="shared" si="403"/>
        <v>0</v>
      </c>
      <c r="D25820">
        <f>ROUND(C25820,0)</f>
        <v>0</v>
      </c>
    </row>
    <row r="25821" spans="1:4">
      <c r="A25821" s="1">
        <v>0.1251406687858056</v>
      </c>
      <c r="B25821" s="1">
        <v>0.39320780108071912</v>
      </c>
      <c r="C25821" s="3">
        <f t="shared" si="403"/>
        <v>0</v>
      </c>
      <c r="D25821">
        <f>ROUND(C25821,0)</f>
        <v>0</v>
      </c>
    </row>
    <row r="25822" spans="1:4">
      <c r="A25822" s="1">
        <v>0.1251406687858056</v>
      </c>
      <c r="B25822" s="1">
        <v>0.37495331471402421</v>
      </c>
      <c r="C25822" s="3">
        <f t="shared" si="403"/>
        <v>0</v>
      </c>
      <c r="D25822">
        <f>ROUND(C25822,0)</f>
        <v>0</v>
      </c>
    </row>
    <row r="25823" spans="1:4">
      <c r="A25823" s="1">
        <v>0.1251406687858056</v>
      </c>
      <c r="B25823" s="1">
        <v>0.3590264644795188</v>
      </c>
      <c r="C25823" s="3">
        <f t="shared" si="403"/>
        <v>0</v>
      </c>
      <c r="D25823">
        <f>ROUND(C25823,0)</f>
        <v>0</v>
      </c>
    </row>
    <row r="25824" spans="1:4">
      <c r="A25824" s="1">
        <v>0.1251406687858056</v>
      </c>
      <c r="B25824" s="1">
        <v>0.34500873623896061</v>
      </c>
      <c r="C25824" s="3">
        <f t="shared" si="403"/>
        <v>0</v>
      </c>
      <c r="D25824">
        <f>ROUND(C25824,0)</f>
        <v>0</v>
      </c>
    </row>
    <row r="25825" spans="1:4">
      <c r="A25825" s="1">
        <v>0.1251406687858056</v>
      </c>
      <c r="B25825" s="1">
        <v>0.33257627554045027</v>
      </c>
      <c r="C25825" s="3">
        <f t="shared" si="403"/>
        <v>0</v>
      </c>
      <c r="D25825">
        <f>ROUND(C25825,0)</f>
        <v>0</v>
      </c>
    </row>
    <row r="25826" spans="1:4">
      <c r="A25826" s="1">
        <v>0.1251406687858056</v>
      </c>
      <c r="B25826" s="1">
        <v>0.32147455722337009</v>
      </c>
      <c r="C25826" s="3">
        <f t="shared" si="403"/>
        <v>0</v>
      </c>
      <c r="D25826">
        <f>ROUND(C25826,0)</f>
        <v>0</v>
      </c>
    </row>
    <row r="25827" spans="1:4">
      <c r="A25827" s="1">
        <v>0.1251406687858056</v>
      </c>
      <c r="B25827" s="1">
        <v>0.41434040906612812</v>
      </c>
      <c r="C25827" s="3">
        <f t="shared" si="403"/>
        <v>0</v>
      </c>
      <c r="D25827">
        <f>ROUND(C25827,0)</f>
        <v>0</v>
      </c>
    </row>
    <row r="25828" spans="1:4">
      <c r="A25828" s="1">
        <v>0.1251406687858056</v>
      </c>
      <c r="B25828" s="1">
        <v>0.39320780108071901</v>
      </c>
      <c r="C25828" s="3">
        <f t="shared" si="403"/>
        <v>0</v>
      </c>
      <c r="D25828">
        <f>ROUND(C25828,0)</f>
        <v>0</v>
      </c>
    </row>
    <row r="25829" spans="1:4">
      <c r="A25829" s="1">
        <v>0.1251406687858056</v>
      </c>
      <c r="B25829" s="1">
        <v>0.37495331471402421</v>
      </c>
      <c r="C25829" s="3">
        <f t="shared" si="403"/>
        <v>0</v>
      </c>
      <c r="D25829">
        <f>ROUND(C25829,0)</f>
        <v>0</v>
      </c>
    </row>
    <row r="25830" spans="1:4">
      <c r="A25830" s="1">
        <v>0.1251406687858056</v>
      </c>
      <c r="B25830" s="1">
        <v>0.35902646447951869</v>
      </c>
      <c r="C25830" s="3">
        <f t="shared" si="403"/>
        <v>0</v>
      </c>
      <c r="D25830">
        <f>ROUND(C25830,0)</f>
        <v>0</v>
      </c>
    </row>
    <row r="25831" spans="1:4">
      <c r="A25831" s="1">
        <v>0.1251406687858056</v>
      </c>
      <c r="B25831" s="1">
        <v>0.34500873623896061</v>
      </c>
      <c r="C25831" s="3">
        <f t="shared" si="403"/>
        <v>0</v>
      </c>
      <c r="D25831">
        <f>ROUND(C25831,0)</f>
        <v>0</v>
      </c>
    </row>
    <row r="25832" spans="1:4">
      <c r="A25832" s="1">
        <v>0.1251406687858056</v>
      </c>
      <c r="B25832" s="1">
        <v>0.33257627554045038</v>
      </c>
      <c r="C25832" s="3">
        <f t="shared" si="403"/>
        <v>0</v>
      </c>
      <c r="D25832">
        <f>ROUND(C25832,0)</f>
        <v>0</v>
      </c>
    </row>
    <row r="25833" spans="1:4">
      <c r="A25833" s="1">
        <v>0.1251406687858056</v>
      </c>
      <c r="B25833" s="1">
        <v>0.32147455722336998</v>
      </c>
      <c r="C25833" s="3">
        <f t="shared" si="403"/>
        <v>0</v>
      </c>
      <c r="D25833">
        <f>ROUND(C25833,0)</f>
        <v>0</v>
      </c>
    </row>
    <row r="25834" spans="1:4">
      <c r="A25834" s="1">
        <v>0.1251406687858056</v>
      </c>
      <c r="B25834" s="1">
        <v>0.41434040906612818</v>
      </c>
      <c r="C25834" s="3">
        <f t="shared" si="403"/>
        <v>0</v>
      </c>
      <c r="D25834">
        <f>ROUND(C25834,0)</f>
        <v>0</v>
      </c>
    </row>
    <row r="25835" spans="1:4">
      <c r="A25835" s="1">
        <v>0.1251406687858056</v>
      </c>
      <c r="B25835" s="1">
        <v>0.39320780108071901</v>
      </c>
      <c r="C25835" s="3">
        <f t="shared" si="403"/>
        <v>0</v>
      </c>
      <c r="D25835">
        <f>ROUND(C25835,0)</f>
        <v>0</v>
      </c>
    </row>
    <row r="25836" spans="1:4">
      <c r="A25836" s="1">
        <v>0.1251406687858056</v>
      </c>
      <c r="B25836" s="1">
        <v>0.37495331471402421</v>
      </c>
      <c r="C25836" s="3">
        <f t="shared" si="403"/>
        <v>0</v>
      </c>
      <c r="D25836">
        <f>ROUND(C25836,0)</f>
        <v>0</v>
      </c>
    </row>
    <row r="25837" spans="1:4">
      <c r="A25837" s="1">
        <v>0.1251406687858056</v>
      </c>
      <c r="B25837" s="1">
        <v>0.35902646447951869</v>
      </c>
      <c r="C25837" s="3">
        <f t="shared" si="403"/>
        <v>0</v>
      </c>
      <c r="D25837">
        <f>ROUND(C25837,0)</f>
        <v>0</v>
      </c>
    </row>
    <row r="25838" spans="1:4">
      <c r="A25838" s="1">
        <v>0.1251406687858056</v>
      </c>
      <c r="B25838" s="1">
        <v>0.34500873623896061</v>
      </c>
      <c r="C25838" s="3">
        <f t="shared" si="403"/>
        <v>0</v>
      </c>
      <c r="D25838">
        <f>ROUND(C25838,0)</f>
        <v>0</v>
      </c>
    </row>
    <row r="25839" spans="1:4">
      <c r="A25839" s="1">
        <v>0.1251406687858056</v>
      </c>
      <c r="B25839" s="1">
        <v>0.33257627554045027</v>
      </c>
      <c r="C25839" s="3">
        <f t="shared" si="403"/>
        <v>0</v>
      </c>
      <c r="D25839">
        <f>ROUND(C25839,0)</f>
        <v>0</v>
      </c>
    </row>
    <row r="25840" spans="1:4">
      <c r="A25840" s="1">
        <v>0.1251406687858056</v>
      </c>
      <c r="B25840" s="1">
        <v>0.32147455722337009</v>
      </c>
      <c r="C25840" s="3">
        <f t="shared" si="403"/>
        <v>0</v>
      </c>
      <c r="D25840">
        <f>ROUND(C25840,0)</f>
        <v>0</v>
      </c>
    </row>
    <row r="25841" spans="1:4">
      <c r="A25841" s="1">
        <v>0.1251406687858056</v>
      </c>
      <c r="B25841" s="1">
        <v>0.39320780108071901</v>
      </c>
      <c r="C25841" s="3">
        <f t="shared" si="403"/>
        <v>0</v>
      </c>
      <c r="D25841">
        <f>ROUND(C25841,0)</f>
        <v>0</v>
      </c>
    </row>
    <row r="25842" spans="1:4">
      <c r="A25842" s="1">
        <v>0.1251406687858056</v>
      </c>
      <c r="B25842" s="1">
        <v>0.37495331471402421</v>
      </c>
      <c r="C25842" s="3">
        <f t="shared" si="403"/>
        <v>0</v>
      </c>
      <c r="D25842">
        <f>ROUND(C25842,0)</f>
        <v>0</v>
      </c>
    </row>
    <row r="25843" spans="1:4">
      <c r="A25843" s="1">
        <v>0.1251406687858056</v>
      </c>
      <c r="B25843" s="1">
        <v>0.35902646447951869</v>
      </c>
      <c r="C25843" s="3">
        <f t="shared" si="403"/>
        <v>0</v>
      </c>
      <c r="D25843">
        <f>ROUND(C25843,0)</f>
        <v>0</v>
      </c>
    </row>
    <row r="25844" spans="1:4">
      <c r="A25844" s="1">
        <v>0.1251406687858056</v>
      </c>
      <c r="B25844" s="1">
        <v>0.34500873623896061</v>
      </c>
      <c r="C25844" s="3">
        <f t="shared" si="403"/>
        <v>0</v>
      </c>
      <c r="D25844">
        <f>ROUND(C25844,0)</f>
        <v>0</v>
      </c>
    </row>
    <row r="25845" spans="1:4">
      <c r="A25845" s="1">
        <v>0.1251406687858056</v>
      </c>
      <c r="B25845" s="1">
        <v>0.33257627554045027</v>
      </c>
      <c r="C25845" s="3">
        <f t="shared" si="403"/>
        <v>0</v>
      </c>
      <c r="D25845">
        <f>ROUND(C25845,0)</f>
        <v>0</v>
      </c>
    </row>
    <row r="25846" spans="1:4">
      <c r="A25846" s="1">
        <v>0.1251406687858056</v>
      </c>
      <c r="B25846" s="1">
        <v>0.32147455722336998</v>
      </c>
      <c r="C25846" s="3">
        <f t="shared" si="403"/>
        <v>0</v>
      </c>
      <c r="D25846">
        <f>ROUND(C25846,0)</f>
        <v>0</v>
      </c>
    </row>
    <row r="25847" spans="1:4">
      <c r="A25847" s="1">
        <v>0.124165477654869</v>
      </c>
      <c r="B25847" s="1">
        <v>0.43566834264866311</v>
      </c>
      <c r="C25847" s="3">
        <f t="shared" si="403"/>
        <v>0</v>
      </c>
      <c r="D25847">
        <f>ROUND(C25847,0)</f>
        <v>0</v>
      </c>
    </row>
    <row r="25848" spans="1:4">
      <c r="A25848" s="1">
        <v>0.124165477654869</v>
      </c>
      <c r="B25848" s="1">
        <v>0.41111155392230952</v>
      </c>
      <c r="C25848" s="3">
        <f t="shared" si="403"/>
        <v>0</v>
      </c>
      <c r="D25848">
        <f>ROUND(C25848,0)</f>
        <v>0</v>
      </c>
    </row>
    <row r="25849" spans="1:4">
      <c r="A25849" s="1">
        <v>0.124165477654869</v>
      </c>
      <c r="B25849" s="1">
        <v>0.39014362726776508</v>
      </c>
      <c r="C25849" s="3">
        <f t="shared" si="403"/>
        <v>0</v>
      </c>
      <c r="D25849">
        <f>ROUND(C25849,0)</f>
        <v>0</v>
      </c>
    </row>
    <row r="25850" spans="1:4">
      <c r="A25850" s="1">
        <v>0.124165477654869</v>
      </c>
      <c r="B25850" s="1">
        <v>0.37203139372245392</v>
      </c>
      <c r="C25850" s="3">
        <f t="shared" si="403"/>
        <v>0</v>
      </c>
      <c r="D25850">
        <f>ROUND(C25850,0)</f>
        <v>0</v>
      </c>
    </row>
    <row r="25851" spans="1:4">
      <c r="A25851" s="1">
        <v>0.124165477654869</v>
      </c>
      <c r="B25851" s="1">
        <v>0.35622865760083539</v>
      </c>
      <c r="C25851" s="3">
        <f t="shared" si="403"/>
        <v>0</v>
      </c>
      <c r="D25851">
        <f>ROUND(C25851,0)</f>
        <v>0</v>
      </c>
    </row>
    <row r="25852" spans="1:4">
      <c r="A25852" s="1">
        <v>0.124165477654869</v>
      </c>
      <c r="B25852" s="1">
        <v>0.34232016614467919</v>
      </c>
      <c r="C25852" s="3">
        <f t="shared" si="403"/>
        <v>0</v>
      </c>
      <c r="D25852">
        <f>ROUND(C25852,0)</f>
        <v>0</v>
      </c>
    </row>
    <row r="25853" spans="1:4">
      <c r="A25853" s="1">
        <v>0.124165477654869</v>
      </c>
      <c r="B25853" s="1">
        <v>0.32998458862193059</v>
      </c>
      <c r="C25853" s="3">
        <f t="shared" si="403"/>
        <v>0</v>
      </c>
      <c r="D25853">
        <f>ROUND(C25853,0)</f>
        <v>0</v>
      </c>
    </row>
    <row r="25854" spans="1:4">
      <c r="A25854" s="1">
        <v>0.124165477654869</v>
      </c>
      <c r="B25854" s="1">
        <v>0.31896938332532571</v>
      </c>
      <c r="C25854" s="3">
        <f t="shared" si="403"/>
        <v>0</v>
      </c>
      <c r="D25854">
        <f>ROUND(C25854,0)</f>
        <v>0</v>
      </c>
    </row>
    <row r="25855" spans="1:4">
      <c r="A25855" s="1">
        <v>0.124165477654869</v>
      </c>
      <c r="B25855" s="1">
        <v>0.43566834264866311</v>
      </c>
      <c r="C25855" s="3">
        <f t="shared" si="403"/>
        <v>0</v>
      </c>
      <c r="D25855">
        <f>ROUND(C25855,0)</f>
        <v>0</v>
      </c>
    </row>
    <row r="25856" spans="1:4">
      <c r="A25856" s="1">
        <v>0.124165477654869</v>
      </c>
      <c r="B25856" s="1">
        <v>0.41111155392230958</v>
      </c>
      <c r="C25856" s="3">
        <f t="shared" si="403"/>
        <v>0</v>
      </c>
      <c r="D25856">
        <f>ROUND(C25856,0)</f>
        <v>0</v>
      </c>
    </row>
    <row r="25857" spans="1:4">
      <c r="A25857" s="1">
        <v>0.124165477654869</v>
      </c>
      <c r="B25857" s="1">
        <v>0.39014362726776508</v>
      </c>
      <c r="C25857" s="3">
        <f t="shared" si="403"/>
        <v>0</v>
      </c>
      <c r="D25857">
        <f>ROUND(C25857,0)</f>
        <v>0</v>
      </c>
    </row>
    <row r="25858" spans="1:4">
      <c r="A25858" s="1">
        <v>0.124165477654869</v>
      </c>
      <c r="B25858" s="1">
        <v>0.3720313937224537</v>
      </c>
      <c r="C25858" s="3">
        <f t="shared" si="403"/>
        <v>0</v>
      </c>
      <c r="D25858">
        <f>ROUND(C25858,0)</f>
        <v>0</v>
      </c>
    </row>
    <row r="25859" spans="1:4">
      <c r="A25859" s="1">
        <v>0.124165477654869</v>
      </c>
      <c r="B25859" s="1">
        <v>0.35622865760083539</v>
      </c>
      <c r="C25859" s="3">
        <f t="shared" ref="C25859:C25922" si="404">ROUND(A25859,0)</f>
        <v>0</v>
      </c>
      <c r="D25859">
        <f>ROUND(C25859,0)</f>
        <v>0</v>
      </c>
    </row>
    <row r="25860" spans="1:4">
      <c r="A25860" s="1">
        <v>0.124165477654869</v>
      </c>
      <c r="B25860" s="1">
        <v>0.34232016614467919</v>
      </c>
      <c r="C25860" s="3">
        <f t="shared" si="404"/>
        <v>0</v>
      </c>
      <c r="D25860">
        <f>ROUND(C25860,0)</f>
        <v>0</v>
      </c>
    </row>
    <row r="25861" spans="1:4">
      <c r="A25861" s="1">
        <v>0.124165477654869</v>
      </c>
      <c r="B25861" s="1">
        <v>0.32998458862193059</v>
      </c>
      <c r="C25861" s="3">
        <f t="shared" si="404"/>
        <v>0</v>
      </c>
      <c r="D25861">
        <f>ROUND(C25861,0)</f>
        <v>0</v>
      </c>
    </row>
    <row r="25862" spans="1:4">
      <c r="A25862" s="1">
        <v>0.124165477654869</v>
      </c>
      <c r="B25862" s="1">
        <v>0.31896938332532582</v>
      </c>
      <c r="C25862" s="3">
        <f t="shared" si="404"/>
        <v>0</v>
      </c>
      <c r="D25862">
        <f>ROUND(C25862,0)</f>
        <v>0</v>
      </c>
    </row>
    <row r="25863" spans="1:4">
      <c r="A25863" s="1">
        <v>0.124165477654869</v>
      </c>
      <c r="B25863" s="1">
        <v>0.41111155392230958</v>
      </c>
      <c r="C25863" s="3">
        <f t="shared" si="404"/>
        <v>0</v>
      </c>
      <c r="D25863">
        <f>ROUND(C25863,0)</f>
        <v>0</v>
      </c>
    </row>
    <row r="25864" spans="1:4">
      <c r="A25864" s="1">
        <v>0.124165477654869</v>
      </c>
      <c r="B25864" s="1">
        <v>0.39014362726776503</v>
      </c>
      <c r="C25864" s="3">
        <f t="shared" si="404"/>
        <v>0</v>
      </c>
      <c r="D25864">
        <f>ROUND(C25864,0)</f>
        <v>0</v>
      </c>
    </row>
    <row r="25865" spans="1:4">
      <c r="A25865" s="1">
        <v>0.124165477654869</v>
      </c>
      <c r="B25865" s="1">
        <v>0.37203139372245381</v>
      </c>
      <c r="C25865" s="3">
        <f t="shared" si="404"/>
        <v>0</v>
      </c>
      <c r="D25865">
        <f>ROUND(C25865,0)</f>
        <v>0</v>
      </c>
    </row>
    <row r="25866" spans="1:4">
      <c r="A25866" s="1">
        <v>0.124165477654869</v>
      </c>
      <c r="B25866" s="1">
        <v>0.35622865760083539</v>
      </c>
      <c r="C25866" s="3">
        <f t="shared" si="404"/>
        <v>0</v>
      </c>
      <c r="D25866">
        <f>ROUND(C25866,0)</f>
        <v>0</v>
      </c>
    </row>
    <row r="25867" spans="1:4">
      <c r="A25867" s="1">
        <v>0.124165477654869</v>
      </c>
      <c r="B25867" s="1">
        <v>0.34232016614467919</v>
      </c>
      <c r="C25867" s="3">
        <f t="shared" si="404"/>
        <v>0</v>
      </c>
      <c r="D25867">
        <f>ROUND(C25867,0)</f>
        <v>0</v>
      </c>
    </row>
    <row r="25868" spans="1:4">
      <c r="A25868" s="1">
        <v>0.124165477654869</v>
      </c>
      <c r="B25868" s="1">
        <v>0.32998458862193059</v>
      </c>
      <c r="C25868" s="3">
        <f t="shared" si="404"/>
        <v>0</v>
      </c>
      <c r="D25868">
        <f>ROUND(C25868,0)</f>
        <v>0</v>
      </c>
    </row>
    <row r="25869" spans="1:4">
      <c r="A25869" s="1">
        <v>0.124165477654869</v>
      </c>
      <c r="B25869" s="1">
        <v>0.31896938332532571</v>
      </c>
      <c r="C25869" s="3">
        <f t="shared" si="404"/>
        <v>0</v>
      </c>
      <c r="D25869">
        <f>ROUND(C25869,0)</f>
        <v>0</v>
      </c>
    </row>
    <row r="25870" spans="1:4">
      <c r="A25870" s="1">
        <v>0.124165477654869</v>
      </c>
      <c r="B25870" s="1">
        <v>0.41111155392230952</v>
      </c>
      <c r="C25870" s="3">
        <f t="shared" si="404"/>
        <v>0</v>
      </c>
      <c r="D25870">
        <f>ROUND(C25870,0)</f>
        <v>0</v>
      </c>
    </row>
    <row r="25871" spans="1:4">
      <c r="A25871" s="1">
        <v>0.124165477654869</v>
      </c>
      <c r="B25871" s="1">
        <v>0.39014362726776508</v>
      </c>
      <c r="C25871" s="3">
        <f t="shared" si="404"/>
        <v>0</v>
      </c>
      <c r="D25871">
        <f>ROUND(C25871,0)</f>
        <v>0</v>
      </c>
    </row>
    <row r="25872" spans="1:4">
      <c r="A25872" s="1">
        <v>0.124165477654869</v>
      </c>
      <c r="B25872" s="1">
        <v>0.37203139372245381</v>
      </c>
      <c r="C25872" s="3">
        <f t="shared" si="404"/>
        <v>0</v>
      </c>
      <c r="D25872">
        <f>ROUND(C25872,0)</f>
        <v>0</v>
      </c>
    </row>
    <row r="25873" spans="1:4">
      <c r="A25873" s="1">
        <v>0.124165477654869</v>
      </c>
      <c r="B25873" s="1">
        <v>0.35622865760083539</v>
      </c>
      <c r="C25873" s="3">
        <f t="shared" si="404"/>
        <v>0</v>
      </c>
      <c r="D25873">
        <f>ROUND(C25873,0)</f>
        <v>0</v>
      </c>
    </row>
    <row r="25874" spans="1:4">
      <c r="A25874" s="1">
        <v>0.124165477654869</v>
      </c>
      <c r="B25874" s="1">
        <v>0.34232016614467919</v>
      </c>
      <c r="C25874" s="3">
        <f t="shared" si="404"/>
        <v>0</v>
      </c>
      <c r="D25874">
        <f>ROUND(C25874,0)</f>
        <v>0</v>
      </c>
    </row>
    <row r="25875" spans="1:4">
      <c r="A25875" s="1">
        <v>0.124165477654869</v>
      </c>
      <c r="B25875" s="1">
        <v>0.32998458862193059</v>
      </c>
      <c r="C25875" s="3">
        <f t="shared" si="404"/>
        <v>0</v>
      </c>
      <c r="D25875">
        <f>ROUND(C25875,0)</f>
        <v>0</v>
      </c>
    </row>
    <row r="25876" spans="1:4">
      <c r="A25876" s="1">
        <v>0.124165477654869</v>
      </c>
      <c r="B25876" s="1">
        <v>0.31896938332532571</v>
      </c>
      <c r="C25876" s="3">
        <f t="shared" si="404"/>
        <v>0</v>
      </c>
      <c r="D25876">
        <f>ROUND(C25876,0)</f>
        <v>0</v>
      </c>
    </row>
    <row r="25877" spans="1:4">
      <c r="A25877" s="1">
        <v>0.124165477654869</v>
      </c>
      <c r="B25877" s="1">
        <v>0.41111155392230958</v>
      </c>
      <c r="C25877" s="3">
        <f t="shared" si="404"/>
        <v>0</v>
      </c>
      <c r="D25877">
        <f>ROUND(C25877,0)</f>
        <v>0</v>
      </c>
    </row>
    <row r="25878" spans="1:4">
      <c r="A25878" s="1">
        <v>0.124165477654869</v>
      </c>
      <c r="B25878" s="1">
        <v>0.39014362726776508</v>
      </c>
      <c r="C25878" s="3">
        <f t="shared" si="404"/>
        <v>0</v>
      </c>
      <c r="D25878">
        <f>ROUND(C25878,0)</f>
        <v>0</v>
      </c>
    </row>
    <row r="25879" spans="1:4">
      <c r="A25879" s="1">
        <v>0.124165477654869</v>
      </c>
      <c r="B25879" s="1">
        <v>0.37203139372245381</v>
      </c>
      <c r="C25879" s="3">
        <f t="shared" si="404"/>
        <v>0</v>
      </c>
      <c r="D25879">
        <f>ROUND(C25879,0)</f>
        <v>0</v>
      </c>
    </row>
    <row r="25880" spans="1:4">
      <c r="A25880" s="1">
        <v>0.124165477654869</v>
      </c>
      <c r="B25880" s="1">
        <v>0.35622865760083527</v>
      </c>
      <c r="C25880" s="3">
        <f t="shared" si="404"/>
        <v>0</v>
      </c>
      <c r="D25880">
        <f>ROUND(C25880,0)</f>
        <v>0</v>
      </c>
    </row>
    <row r="25881" spans="1:4">
      <c r="A25881" s="1">
        <v>0.124165477654869</v>
      </c>
      <c r="B25881" s="1">
        <v>0.34232016614467919</v>
      </c>
      <c r="C25881" s="3">
        <f t="shared" si="404"/>
        <v>0</v>
      </c>
      <c r="D25881">
        <f>ROUND(C25881,0)</f>
        <v>0</v>
      </c>
    </row>
    <row r="25882" spans="1:4">
      <c r="A25882" s="1">
        <v>0.124165477654869</v>
      </c>
      <c r="B25882" s="1">
        <v>0.32998458862193059</v>
      </c>
      <c r="C25882" s="3">
        <f t="shared" si="404"/>
        <v>0</v>
      </c>
      <c r="D25882">
        <f>ROUND(C25882,0)</f>
        <v>0</v>
      </c>
    </row>
    <row r="25883" spans="1:4">
      <c r="A25883" s="1">
        <v>0.124165477654869</v>
      </c>
      <c r="B25883" s="1">
        <v>0.31896938332532582</v>
      </c>
      <c r="C25883" s="3">
        <f t="shared" si="404"/>
        <v>0</v>
      </c>
      <c r="D25883">
        <f>ROUND(C25883,0)</f>
        <v>0</v>
      </c>
    </row>
    <row r="25884" spans="1:4">
      <c r="A25884" s="1">
        <v>0.124165477654869</v>
      </c>
      <c r="B25884" s="1">
        <v>0.41111155392230952</v>
      </c>
      <c r="C25884" s="3">
        <f t="shared" si="404"/>
        <v>0</v>
      </c>
      <c r="D25884">
        <f>ROUND(C25884,0)</f>
        <v>0</v>
      </c>
    </row>
    <row r="25885" spans="1:4">
      <c r="A25885" s="1">
        <v>0.124165477654869</v>
      </c>
      <c r="B25885" s="1">
        <v>0.39014362726776503</v>
      </c>
      <c r="C25885" s="3">
        <f t="shared" si="404"/>
        <v>0</v>
      </c>
      <c r="D25885">
        <f>ROUND(C25885,0)</f>
        <v>0</v>
      </c>
    </row>
    <row r="25886" spans="1:4">
      <c r="A25886" s="1">
        <v>0.124165477654869</v>
      </c>
      <c r="B25886" s="1">
        <v>0.37203139372245381</v>
      </c>
      <c r="C25886" s="3">
        <f t="shared" si="404"/>
        <v>0</v>
      </c>
      <c r="D25886">
        <f>ROUND(C25886,0)</f>
        <v>0</v>
      </c>
    </row>
    <row r="25887" spans="1:4">
      <c r="A25887" s="1">
        <v>0.124165477654869</v>
      </c>
      <c r="B25887" s="1">
        <v>0.3562286576008355</v>
      </c>
      <c r="C25887" s="3">
        <f t="shared" si="404"/>
        <v>0</v>
      </c>
      <c r="D25887">
        <f>ROUND(C25887,0)</f>
        <v>0</v>
      </c>
    </row>
    <row r="25888" spans="1:4">
      <c r="A25888" s="1">
        <v>0.124165477654869</v>
      </c>
      <c r="B25888" s="1">
        <v>0.34232016614467919</v>
      </c>
      <c r="C25888" s="3">
        <f t="shared" si="404"/>
        <v>0</v>
      </c>
      <c r="D25888">
        <f>ROUND(C25888,0)</f>
        <v>0</v>
      </c>
    </row>
    <row r="25889" spans="1:4">
      <c r="A25889" s="1">
        <v>0.124165477654869</v>
      </c>
      <c r="B25889" s="1">
        <v>0.32998458862193059</v>
      </c>
      <c r="C25889" s="3">
        <f t="shared" si="404"/>
        <v>0</v>
      </c>
      <c r="D25889">
        <f>ROUND(C25889,0)</f>
        <v>0</v>
      </c>
    </row>
    <row r="25890" spans="1:4">
      <c r="A25890" s="1">
        <v>0.124165477654869</v>
      </c>
      <c r="B25890" s="1">
        <v>0.31896938332532582</v>
      </c>
      <c r="C25890" s="3">
        <f t="shared" si="404"/>
        <v>0</v>
      </c>
      <c r="D25890">
        <f>ROUND(C25890,0)</f>
        <v>0</v>
      </c>
    </row>
    <row r="25891" spans="1:4">
      <c r="A25891" s="1">
        <v>0.124165477654869</v>
      </c>
      <c r="B25891" s="1">
        <v>0.41111155392230958</v>
      </c>
      <c r="C25891" s="3">
        <f t="shared" si="404"/>
        <v>0</v>
      </c>
      <c r="D25891">
        <f>ROUND(C25891,0)</f>
        <v>0</v>
      </c>
    </row>
    <row r="25892" spans="1:4">
      <c r="A25892" s="1">
        <v>0.124165477654869</v>
      </c>
      <c r="B25892" s="1">
        <v>0.39014362726776508</v>
      </c>
      <c r="C25892" s="3">
        <f t="shared" si="404"/>
        <v>0</v>
      </c>
      <c r="D25892">
        <f>ROUND(C25892,0)</f>
        <v>0</v>
      </c>
    </row>
    <row r="25893" spans="1:4">
      <c r="A25893" s="1">
        <v>0.124165477654869</v>
      </c>
      <c r="B25893" s="1">
        <v>0.37203139372245381</v>
      </c>
      <c r="C25893" s="3">
        <f t="shared" si="404"/>
        <v>0</v>
      </c>
      <c r="D25893">
        <f>ROUND(C25893,0)</f>
        <v>0</v>
      </c>
    </row>
    <row r="25894" spans="1:4">
      <c r="A25894" s="1">
        <v>0.124165477654869</v>
      </c>
      <c r="B25894" s="1">
        <v>0.35622865760083539</v>
      </c>
      <c r="C25894" s="3">
        <f t="shared" si="404"/>
        <v>0</v>
      </c>
      <c r="D25894">
        <f>ROUND(C25894,0)</f>
        <v>0</v>
      </c>
    </row>
    <row r="25895" spans="1:4">
      <c r="A25895" s="1">
        <v>0.124165477654869</v>
      </c>
      <c r="B25895" s="1">
        <v>0.34232016614467919</v>
      </c>
      <c r="C25895" s="3">
        <f t="shared" si="404"/>
        <v>0</v>
      </c>
      <c r="D25895">
        <f>ROUND(C25895,0)</f>
        <v>0</v>
      </c>
    </row>
    <row r="25896" spans="1:4">
      <c r="A25896" s="1">
        <v>0.124165477654869</v>
      </c>
      <c r="B25896" s="1">
        <v>0.32998458862193059</v>
      </c>
      <c r="C25896" s="3">
        <f t="shared" si="404"/>
        <v>0</v>
      </c>
      <c r="D25896">
        <f>ROUND(C25896,0)</f>
        <v>0</v>
      </c>
    </row>
    <row r="25897" spans="1:4">
      <c r="A25897" s="1">
        <v>0.124165477654869</v>
      </c>
      <c r="B25897" s="1">
        <v>0.31896938332532582</v>
      </c>
      <c r="C25897" s="3">
        <f t="shared" si="404"/>
        <v>0</v>
      </c>
      <c r="D25897">
        <f>ROUND(C25897,0)</f>
        <v>0</v>
      </c>
    </row>
    <row r="25898" spans="1:4">
      <c r="A25898" s="1">
        <v>0.124165477654869</v>
      </c>
      <c r="B25898" s="1">
        <v>0.39014362726776508</v>
      </c>
      <c r="C25898" s="3">
        <f t="shared" si="404"/>
        <v>0</v>
      </c>
      <c r="D25898">
        <f>ROUND(C25898,0)</f>
        <v>0</v>
      </c>
    </row>
    <row r="25899" spans="1:4">
      <c r="A25899" s="1">
        <v>0.124165477654869</v>
      </c>
      <c r="B25899" s="1">
        <v>0.37203139372245381</v>
      </c>
      <c r="C25899" s="3">
        <f t="shared" si="404"/>
        <v>0</v>
      </c>
      <c r="D25899">
        <f>ROUND(C25899,0)</f>
        <v>0</v>
      </c>
    </row>
    <row r="25900" spans="1:4">
      <c r="A25900" s="1">
        <v>0.124165477654869</v>
      </c>
      <c r="B25900" s="1">
        <v>0.35622865760083539</v>
      </c>
      <c r="C25900" s="3">
        <f t="shared" si="404"/>
        <v>0</v>
      </c>
      <c r="D25900">
        <f>ROUND(C25900,0)</f>
        <v>0</v>
      </c>
    </row>
    <row r="25901" spans="1:4">
      <c r="A25901" s="1">
        <v>0.124165477654869</v>
      </c>
      <c r="B25901" s="1">
        <v>0.34232016614467919</v>
      </c>
      <c r="C25901" s="3">
        <f t="shared" si="404"/>
        <v>0</v>
      </c>
      <c r="D25901">
        <f>ROUND(C25901,0)</f>
        <v>0</v>
      </c>
    </row>
    <row r="25902" spans="1:4">
      <c r="A25902" s="1">
        <v>0.124165477654869</v>
      </c>
      <c r="B25902" s="1">
        <v>0.32998458862193047</v>
      </c>
      <c r="C25902" s="3">
        <f t="shared" si="404"/>
        <v>0</v>
      </c>
      <c r="D25902">
        <f>ROUND(C25902,0)</f>
        <v>0</v>
      </c>
    </row>
    <row r="25903" spans="1:4">
      <c r="A25903" s="1">
        <v>0.124165477654869</v>
      </c>
      <c r="B25903" s="1">
        <v>0.31896938332532582</v>
      </c>
      <c r="C25903" s="3">
        <f t="shared" si="404"/>
        <v>0</v>
      </c>
      <c r="D25903">
        <f>ROUND(C25903,0)</f>
        <v>0</v>
      </c>
    </row>
    <row r="25904" spans="1:4">
      <c r="A25904" s="1">
        <v>0.12599971400669319</v>
      </c>
      <c r="B25904" s="1">
        <v>0.44210425967260758</v>
      </c>
      <c r="C25904" s="3">
        <f t="shared" si="404"/>
        <v>0</v>
      </c>
      <c r="D25904">
        <f>ROUND(C25904,0)</f>
        <v>0</v>
      </c>
    </row>
    <row r="25905" spans="1:4">
      <c r="A25905" s="1">
        <v>0.12599971400669319</v>
      </c>
      <c r="B25905" s="1">
        <v>0.41718470542223979</v>
      </c>
      <c r="C25905" s="3">
        <f t="shared" si="404"/>
        <v>0</v>
      </c>
      <c r="D25905">
        <f>ROUND(C25905,0)</f>
        <v>0</v>
      </c>
    </row>
    <row r="25906" spans="1:4">
      <c r="A25906" s="1">
        <v>0.12599971400669319</v>
      </c>
      <c r="B25906" s="1">
        <v>0.39590702976162251</v>
      </c>
      <c r="C25906" s="3">
        <f t="shared" si="404"/>
        <v>0</v>
      </c>
      <c r="D25906">
        <f>ROUND(C25906,0)</f>
        <v>0</v>
      </c>
    </row>
    <row r="25907" spans="1:4">
      <c r="A25907" s="1">
        <v>0.12599971400669319</v>
      </c>
      <c r="B25907" s="1">
        <v>0.37752723297885582</v>
      </c>
      <c r="C25907" s="3">
        <f t="shared" si="404"/>
        <v>0</v>
      </c>
      <c r="D25907">
        <f>ROUND(C25907,0)</f>
        <v>0</v>
      </c>
    </row>
    <row r="25908" spans="1:4">
      <c r="A25908" s="1">
        <v>0.12599971400669319</v>
      </c>
      <c r="B25908" s="1">
        <v>0.36149105070457072</v>
      </c>
      <c r="C25908" s="3">
        <f t="shared" si="404"/>
        <v>0</v>
      </c>
      <c r="D25908">
        <f>ROUND(C25908,0)</f>
        <v>0</v>
      </c>
    </row>
    <row r="25909" spans="1:4">
      <c r="A25909" s="1">
        <v>0.12599971400669319</v>
      </c>
      <c r="B25909" s="1">
        <v>0.34737709585303472</v>
      </c>
      <c r="C25909" s="3">
        <f t="shared" si="404"/>
        <v>0</v>
      </c>
      <c r="D25909">
        <f>ROUND(C25909,0)</f>
        <v>0</v>
      </c>
    </row>
    <row r="25910" spans="1:4">
      <c r="A25910" s="1">
        <v>0.12599971400669319</v>
      </c>
      <c r="B25910" s="1">
        <v>0.33485929082921001</v>
      </c>
      <c r="C25910" s="3">
        <f t="shared" si="404"/>
        <v>0</v>
      </c>
      <c r="D25910">
        <f>ROUND(C25910,0)</f>
        <v>0</v>
      </c>
    </row>
    <row r="25911" spans="1:4">
      <c r="A25911" s="1">
        <v>0.12599971400669319</v>
      </c>
      <c r="B25911" s="1">
        <v>0.32368136324973362</v>
      </c>
      <c r="C25911" s="3">
        <f t="shared" si="404"/>
        <v>0</v>
      </c>
      <c r="D25911">
        <f>ROUND(C25911,0)</f>
        <v>0</v>
      </c>
    </row>
    <row r="25912" spans="1:4">
      <c r="A25912" s="1">
        <v>0.12599971400669319</v>
      </c>
      <c r="B25912" s="1">
        <v>0.44210425967260758</v>
      </c>
      <c r="C25912" s="3">
        <f t="shared" si="404"/>
        <v>0</v>
      </c>
      <c r="D25912">
        <f>ROUND(C25912,0)</f>
        <v>0</v>
      </c>
    </row>
    <row r="25913" spans="1:4">
      <c r="A25913" s="1">
        <v>0.12599971400669319</v>
      </c>
      <c r="B25913" s="1">
        <v>0.41718470542223979</v>
      </c>
      <c r="C25913" s="3">
        <f t="shared" si="404"/>
        <v>0</v>
      </c>
      <c r="D25913">
        <f>ROUND(C25913,0)</f>
        <v>0</v>
      </c>
    </row>
    <row r="25914" spans="1:4">
      <c r="A25914" s="1">
        <v>0.12599971400669319</v>
      </c>
      <c r="B25914" s="1">
        <v>0.39590702976162262</v>
      </c>
      <c r="C25914" s="3">
        <f t="shared" si="404"/>
        <v>0</v>
      </c>
      <c r="D25914">
        <f>ROUND(C25914,0)</f>
        <v>0</v>
      </c>
    </row>
    <row r="25915" spans="1:4">
      <c r="A25915" s="1">
        <v>0.12599971400669319</v>
      </c>
      <c r="B25915" s="1">
        <v>0.37752723297885582</v>
      </c>
      <c r="C25915" s="3">
        <f t="shared" si="404"/>
        <v>0</v>
      </c>
      <c r="D25915">
        <f>ROUND(C25915,0)</f>
        <v>0</v>
      </c>
    </row>
    <row r="25916" spans="1:4">
      <c r="A25916" s="1">
        <v>0.12599971400669319</v>
      </c>
      <c r="B25916" s="1">
        <v>0.36149105070457072</v>
      </c>
      <c r="C25916" s="3">
        <f t="shared" si="404"/>
        <v>0</v>
      </c>
      <c r="D25916">
        <f>ROUND(C25916,0)</f>
        <v>0</v>
      </c>
    </row>
    <row r="25917" spans="1:4">
      <c r="A25917" s="1">
        <v>0.12599971400669319</v>
      </c>
      <c r="B25917" s="1">
        <v>0.34737709585303472</v>
      </c>
      <c r="C25917" s="3">
        <f t="shared" si="404"/>
        <v>0</v>
      </c>
      <c r="D25917">
        <f>ROUND(C25917,0)</f>
        <v>0</v>
      </c>
    </row>
    <row r="25918" spans="1:4">
      <c r="A25918" s="1">
        <v>0.12599971400669319</v>
      </c>
      <c r="B25918" s="1">
        <v>0.33485929082921001</v>
      </c>
      <c r="C25918" s="3">
        <f t="shared" si="404"/>
        <v>0</v>
      </c>
      <c r="D25918">
        <f>ROUND(C25918,0)</f>
        <v>0</v>
      </c>
    </row>
    <row r="25919" spans="1:4">
      <c r="A25919" s="1">
        <v>0.12599971400669319</v>
      </c>
      <c r="B25919" s="1">
        <v>0.32368136324973362</v>
      </c>
      <c r="C25919" s="3">
        <f t="shared" si="404"/>
        <v>0</v>
      </c>
      <c r="D25919">
        <f>ROUND(C25919,0)</f>
        <v>0</v>
      </c>
    </row>
    <row r="25920" spans="1:4">
      <c r="A25920" s="1">
        <v>0.12599971400669319</v>
      </c>
      <c r="B25920" s="1">
        <v>0.41718470542223979</v>
      </c>
      <c r="C25920" s="3">
        <f t="shared" si="404"/>
        <v>0</v>
      </c>
      <c r="D25920">
        <f>ROUND(C25920,0)</f>
        <v>0</v>
      </c>
    </row>
    <row r="25921" spans="1:4">
      <c r="A25921" s="1">
        <v>0.12599971400669319</v>
      </c>
      <c r="B25921" s="1">
        <v>0.39590702976162262</v>
      </c>
      <c r="C25921" s="3">
        <f t="shared" si="404"/>
        <v>0</v>
      </c>
      <c r="D25921">
        <f>ROUND(C25921,0)</f>
        <v>0</v>
      </c>
    </row>
    <row r="25922" spans="1:4">
      <c r="A25922" s="1">
        <v>0.12599971400669319</v>
      </c>
      <c r="B25922" s="1">
        <v>0.37752723297885582</v>
      </c>
      <c r="C25922" s="3">
        <f t="shared" si="404"/>
        <v>0</v>
      </c>
      <c r="D25922">
        <f>ROUND(C25922,0)</f>
        <v>0</v>
      </c>
    </row>
    <row r="25923" spans="1:4">
      <c r="A25923" s="1">
        <v>0.12599971400669319</v>
      </c>
      <c r="B25923" s="1">
        <v>0.36149105070457072</v>
      </c>
      <c r="C25923" s="3">
        <f t="shared" ref="C25923:C25986" si="405">ROUND(A25923,0)</f>
        <v>0</v>
      </c>
      <c r="D25923">
        <f>ROUND(C25923,0)</f>
        <v>0</v>
      </c>
    </row>
    <row r="25924" spans="1:4">
      <c r="A25924" s="1">
        <v>0.12599971400669319</v>
      </c>
      <c r="B25924" s="1">
        <v>0.34737709585303472</v>
      </c>
      <c r="C25924" s="3">
        <f t="shared" si="405"/>
        <v>0</v>
      </c>
      <c r="D25924">
        <f>ROUND(C25924,0)</f>
        <v>0</v>
      </c>
    </row>
    <row r="25925" spans="1:4">
      <c r="A25925" s="1">
        <v>0.12599971400669319</v>
      </c>
      <c r="B25925" s="1">
        <v>0.33485929082921001</v>
      </c>
      <c r="C25925" s="3">
        <f t="shared" si="405"/>
        <v>0</v>
      </c>
      <c r="D25925">
        <f>ROUND(C25925,0)</f>
        <v>0</v>
      </c>
    </row>
    <row r="25926" spans="1:4">
      <c r="A25926" s="1">
        <v>0.12599971400669319</v>
      </c>
      <c r="B25926" s="1">
        <v>0.32368136324973362</v>
      </c>
      <c r="C25926" s="3">
        <f t="shared" si="405"/>
        <v>0</v>
      </c>
      <c r="D25926">
        <f>ROUND(C25926,0)</f>
        <v>0</v>
      </c>
    </row>
    <row r="25927" spans="1:4">
      <c r="A25927" s="1">
        <v>0.12599971400669319</v>
      </c>
      <c r="B25927" s="1">
        <v>0.41718470542223979</v>
      </c>
      <c r="C25927" s="3">
        <f t="shared" si="405"/>
        <v>0</v>
      </c>
      <c r="D25927">
        <f>ROUND(C25927,0)</f>
        <v>0</v>
      </c>
    </row>
    <row r="25928" spans="1:4">
      <c r="A25928" s="1">
        <v>0.12599971400669319</v>
      </c>
      <c r="B25928" s="1">
        <v>0.39590702976162251</v>
      </c>
      <c r="C25928" s="3">
        <f t="shared" si="405"/>
        <v>0</v>
      </c>
      <c r="D25928">
        <f>ROUND(C25928,0)</f>
        <v>0</v>
      </c>
    </row>
    <row r="25929" spans="1:4">
      <c r="A25929" s="1">
        <v>0.12599971400669319</v>
      </c>
      <c r="B25929" s="1">
        <v>0.37752723297885582</v>
      </c>
      <c r="C25929" s="3">
        <f t="shared" si="405"/>
        <v>0</v>
      </c>
      <c r="D25929">
        <f>ROUND(C25929,0)</f>
        <v>0</v>
      </c>
    </row>
    <row r="25930" spans="1:4">
      <c r="A25930" s="1">
        <v>0.12599971400669319</v>
      </c>
      <c r="B25930" s="1">
        <v>0.36149105070457072</v>
      </c>
      <c r="C25930" s="3">
        <f t="shared" si="405"/>
        <v>0</v>
      </c>
      <c r="D25930">
        <f>ROUND(C25930,0)</f>
        <v>0</v>
      </c>
    </row>
    <row r="25931" spans="1:4">
      <c r="A25931" s="1">
        <v>0.12599971400669319</v>
      </c>
      <c r="B25931" s="1">
        <v>0.34737709585303472</v>
      </c>
      <c r="C25931" s="3">
        <f t="shared" si="405"/>
        <v>0</v>
      </c>
      <c r="D25931">
        <f>ROUND(C25931,0)</f>
        <v>0</v>
      </c>
    </row>
    <row r="25932" spans="1:4">
      <c r="A25932" s="1">
        <v>0.12599971400669319</v>
      </c>
      <c r="B25932" s="1">
        <v>0.33485929082921001</v>
      </c>
      <c r="C25932" s="3">
        <f t="shared" si="405"/>
        <v>0</v>
      </c>
      <c r="D25932">
        <f>ROUND(C25932,0)</f>
        <v>0</v>
      </c>
    </row>
    <row r="25933" spans="1:4">
      <c r="A25933" s="1">
        <v>0.12599971400669319</v>
      </c>
      <c r="B25933" s="1">
        <v>0.32368136324973351</v>
      </c>
      <c r="C25933" s="3">
        <f t="shared" si="405"/>
        <v>0</v>
      </c>
      <c r="D25933">
        <f>ROUND(C25933,0)</f>
        <v>0</v>
      </c>
    </row>
    <row r="25934" spans="1:4">
      <c r="A25934" s="1">
        <v>0.12599971400669319</v>
      </c>
      <c r="B25934" s="1">
        <v>0.41718470542223979</v>
      </c>
      <c r="C25934" s="3">
        <f t="shared" si="405"/>
        <v>0</v>
      </c>
      <c r="D25934">
        <f>ROUND(C25934,0)</f>
        <v>0</v>
      </c>
    </row>
    <row r="25935" spans="1:4">
      <c r="A25935" s="1">
        <v>0.12599971400669319</v>
      </c>
      <c r="B25935" s="1">
        <v>0.39590702976162251</v>
      </c>
      <c r="C25935" s="3">
        <f t="shared" si="405"/>
        <v>0</v>
      </c>
      <c r="D25935">
        <f>ROUND(C25935,0)</f>
        <v>0</v>
      </c>
    </row>
    <row r="25936" spans="1:4">
      <c r="A25936" s="1">
        <v>0.12599971400669319</v>
      </c>
      <c r="B25936" s="1">
        <v>0.37752723297885582</v>
      </c>
      <c r="C25936" s="3">
        <f t="shared" si="405"/>
        <v>0</v>
      </c>
      <c r="D25936">
        <f>ROUND(C25936,0)</f>
        <v>0</v>
      </c>
    </row>
    <row r="25937" spans="1:4">
      <c r="A25937" s="1">
        <v>0.12599971400669319</v>
      </c>
      <c r="B25937" s="1">
        <v>0.36149105070457072</v>
      </c>
      <c r="C25937" s="3">
        <f t="shared" si="405"/>
        <v>0</v>
      </c>
      <c r="D25937">
        <f>ROUND(C25937,0)</f>
        <v>0</v>
      </c>
    </row>
    <row r="25938" spans="1:4">
      <c r="A25938" s="1">
        <v>0.12599971400669319</v>
      </c>
      <c r="B25938" s="1">
        <v>0.34737709585303472</v>
      </c>
      <c r="C25938" s="3">
        <f t="shared" si="405"/>
        <v>0</v>
      </c>
      <c r="D25938">
        <f>ROUND(C25938,0)</f>
        <v>0</v>
      </c>
    </row>
    <row r="25939" spans="1:4">
      <c r="A25939" s="1">
        <v>0.12599971400669319</v>
      </c>
      <c r="B25939" s="1">
        <v>0.3348592908292099</v>
      </c>
      <c r="C25939" s="3">
        <f t="shared" si="405"/>
        <v>0</v>
      </c>
      <c r="D25939">
        <f>ROUND(C25939,0)</f>
        <v>0</v>
      </c>
    </row>
    <row r="25940" spans="1:4">
      <c r="A25940" s="1">
        <v>0.12599971400669319</v>
      </c>
      <c r="B25940" s="1">
        <v>0.32368136324973362</v>
      </c>
      <c r="C25940" s="3">
        <f t="shared" si="405"/>
        <v>0</v>
      </c>
      <c r="D25940">
        <f>ROUND(C25940,0)</f>
        <v>0</v>
      </c>
    </row>
    <row r="25941" spans="1:4">
      <c r="A25941" s="1">
        <v>0.12599971400669319</v>
      </c>
      <c r="B25941" s="1">
        <v>0.41718470542223979</v>
      </c>
      <c r="C25941" s="3">
        <f t="shared" si="405"/>
        <v>0</v>
      </c>
      <c r="D25941">
        <f>ROUND(C25941,0)</f>
        <v>0</v>
      </c>
    </row>
    <row r="25942" spans="1:4">
      <c r="A25942" s="1">
        <v>0.12599971400669319</v>
      </c>
      <c r="B25942" s="1">
        <v>0.39590702976162262</v>
      </c>
      <c r="C25942" s="3">
        <f t="shared" si="405"/>
        <v>0</v>
      </c>
      <c r="D25942">
        <f>ROUND(C25942,0)</f>
        <v>0</v>
      </c>
    </row>
    <row r="25943" spans="1:4">
      <c r="A25943" s="1">
        <v>0.12599971400669319</v>
      </c>
      <c r="B25943" s="1">
        <v>0.37752723297885582</v>
      </c>
      <c r="C25943" s="3">
        <f t="shared" si="405"/>
        <v>0</v>
      </c>
      <c r="D25943">
        <f>ROUND(C25943,0)</f>
        <v>0</v>
      </c>
    </row>
    <row r="25944" spans="1:4">
      <c r="A25944" s="1">
        <v>0.12599971400669319</v>
      </c>
      <c r="B25944" s="1">
        <v>0.36149105070457072</v>
      </c>
      <c r="C25944" s="3">
        <f t="shared" si="405"/>
        <v>0</v>
      </c>
      <c r="D25944">
        <f>ROUND(C25944,0)</f>
        <v>0</v>
      </c>
    </row>
    <row r="25945" spans="1:4">
      <c r="A25945" s="1">
        <v>0.12599971400669319</v>
      </c>
      <c r="B25945" s="1">
        <v>0.34737709585303472</v>
      </c>
      <c r="C25945" s="3">
        <f t="shared" si="405"/>
        <v>0</v>
      </c>
      <c r="D25945">
        <f>ROUND(C25945,0)</f>
        <v>0</v>
      </c>
    </row>
    <row r="25946" spans="1:4">
      <c r="A25946" s="1">
        <v>0.12599971400669319</v>
      </c>
      <c r="B25946" s="1">
        <v>0.33485929082921001</v>
      </c>
      <c r="C25946" s="3">
        <f t="shared" si="405"/>
        <v>0</v>
      </c>
      <c r="D25946">
        <f>ROUND(C25946,0)</f>
        <v>0</v>
      </c>
    </row>
    <row r="25947" spans="1:4">
      <c r="A25947" s="1">
        <v>0.12599971400669319</v>
      </c>
      <c r="B25947" s="1">
        <v>0.32368136324973362</v>
      </c>
      <c r="C25947" s="3">
        <f t="shared" si="405"/>
        <v>0</v>
      </c>
      <c r="D25947">
        <f>ROUND(C25947,0)</f>
        <v>0</v>
      </c>
    </row>
    <row r="25948" spans="1:4">
      <c r="A25948" s="1">
        <v>0.12599971400669319</v>
      </c>
      <c r="B25948" s="1">
        <v>0.41718470542223979</v>
      </c>
      <c r="C25948" s="3">
        <f t="shared" si="405"/>
        <v>0</v>
      </c>
      <c r="D25948">
        <f>ROUND(C25948,0)</f>
        <v>0</v>
      </c>
    </row>
    <row r="25949" spans="1:4">
      <c r="A25949" s="1">
        <v>0.12599971400669319</v>
      </c>
      <c r="B25949" s="1">
        <v>0.39590702976162262</v>
      </c>
      <c r="C25949" s="3">
        <f t="shared" si="405"/>
        <v>0</v>
      </c>
      <c r="D25949">
        <f>ROUND(C25949,0)</f>
        <v>0</v>
      </c>
    </row>
    <row r="25950" spans="1:4">
      <c r="A25950" s="1">
        <v>0.12599971400669319</v>
      </c>
      <c r="B25950" s="1">
        <v>0.37752723297885582</v>
      </c>
      <c r="C25950" s="3">
        <f t="shared" si="405"/>
        <v>0</v>
      </c>
      <c r="D25950">
        <f>ROUND(C25950,0)</f>
        <v>0</v>
      </c>
    </row>
    <row r="25951" spans="1:4">
      <c r="A25951" s="1">
        <v>0.12599971400669319</v>
      </c>
      <c r="B25951" s="1">
        <v>0.3614910507045706</v>
      </c>
      <c r="C25951" s="3">
        <f t="shared" si="405"/>
        <v>0</v>
      </c>
      <c r="D25951">
        <f>ROUND(C25951,0)</f>
        <v>0</v>
      </c>
    </row>
    <row r="25952" spans="1:4">
      <c r="A25952" s="1">
        <v>0.12599971400669319</v>
      </c>
      <c r="B25952" s="1">
        <v>0.34737709585303472</v>
      </c>
      <c r="C25952" s="3">
        <f t="shared" si="405"/>
        <v>0</v>
      </c>
      <c r="D25952">
        <f>ROUND(C25952,0)</f>
        <v>0</v>
      </c>
    </row>
    <row r="25953" spans="1:4">
      <c r="A25953" s="1">
        <v>0.12599971400669319</v>
      </c>
      <c r="B25953" s="1">
        <v>0.33485929082921001</v>
      </c>
      <c r="C25953" s="3">
        <f t="shared" si="405"/>
        <v>0</v>
      </c>
      <c r="D25953">
        <f>ROUND(C25953,0)</f>
        <v>0</v>
      </c>
    </row>
    <row r="25954" spans="1:4">
      <c r="A25954" s="1">
        <v>0.12599971400669319</v>
      </c>
      <c r="B25954" s="1">
        <v>0.32368136324973362</v>
      </c>
      <c r="C25954" s="3">
        <f t="shared" si="405"/>
        <v>0</v>
      </c>
      <c r="D25954">
        <f>ROUND(C25954,0)</f>
        <v>0</v>
      </c>
    </row>
    <row r="25955" spans="1:4">
      <c r="A25955" s="1">
        <v>0.12599971400669319</v>
      </c>
      <c r="B25955" s="1">
        <v>0.39590702976162251</v>
      </c>
      <c r="C25955" s="3">
        <f t="shared" si="405"/>
        <v>0</v>
      </c>
      <c r="D25955">
        <f>ROUND(C25955,0)</f>
        <v>0</v>
      </c>
    </row>
    <row r="25956" spans="1:4">
      <c r="A25956" s="1">
        <v>0.12599971400669319</v>
      </c>
      <c r="B25956" s="1">
        <v>0.37752723297885582</v>
      </c>
      <c r="C25956" s="3">
        <f t="shared" si="405"/>
        <v>0</v>
      </c>
      <c r="D25956">
        <f>ROUND(C25956,0)</f>
        <v>0</v>
      </c>
    </row>
    <row r="25957" spans="1:4">
      <c r="A25957" s="1">
        <v>0.12599971400669319</v>
      </c>
      <c r="B25957" s="1">
        <v>0.36149105070457072</v>
      </c>
      <c r="C25957" s="3">
        <f t="shared" si="405"/>
        <v>0</v>
      </c>
      <c r="D25957">
        <f>ROUND(C25957,0)</f>
        <v>0</v>
      </c>
    </row>
    <row r="25958" spans="1:4">
      <c r="A25958" s="1">
        <v>0.12599971400669319</v>
      </c>
      <c r="B25958" s="1">
        <v>0.34737709585303472</v>
      </c>
      <c r="C25958" s="3">
        <f t="shared" si="405"/>
        <v>0</v>
      </c>
      <c r="D25958">
        <f>ROUND(C25958,0)</f>
        <v>0</v>
      </c>
    </row>
    <row r="25959" spans="1:4">
      <c r="A25959" s="1">
        <v>0.12599971400669319</v>
      </c>
      <c r="B25959" s="1">
        <v>0.33485929082921001</v>
      </c>
      <c r="C25959" s="3">
        <f t="shared" si="405"/>
        <v>0</v>
      </c>
      <c r="D25959">
        <f>ROUND(C25959,0)</f>
        <v>0</v>
      </c>
    </row>
    <row r="25960" spans="1:4">
      <c r="A25960" s="1">
        <v>0.12599971400669319</v>
      </c>
      <c r="B25960" s="1">
        <v>0.32368136324973362</v>
      </c>
      <c r="C25960" s="3">
        <f t="shared" si="405"/>
        <v>0</v>
      </c>
      <c r="D25960">
        <f>ROUND(C25960,0)</f>
        <v>0</v>
      </c>
    </row>
    <row r="25961" spans="1:4">
      <c r="A25961" s="1">
        <v>0.1249646522537709</v>
      </c>
      <c r="B25961" s="1">
        <v>0.43847246404831908</v>
      </c>
      <c r="C25961" s="3">
        <f t="shared" si="405"/>
        <v>0</v>
      </c>
      <c r="D25961">
        <f>ROUND(C25961,0)</f>
        <v>0</v>
      </c>
    </row>
    <row r="25962" spans="1:4">
      <c r="A25962" s="1">
        <v>0.1249646522537709</v>
      </c>
      <c r="B25962" s="1">
        <v>0.41375761881421991</v>
      </c>
      <c r="C25962" s="3">
        <f t="shared" si="405"/>
        <v>0</v>
      </c>
      <c r="D25962">
        <f>ROUND(C25962,0)</f>
        <v>0</v>
      </c>
    </row>
    <row r="25963" spans="1:4">
      <c r="A25963" s="1">
        <v>0.1249646522537709</v>
      </c>
      <c r="B25963" s="1">
        <v>0.39265473488579827</v>
      </c>
      <c r="C25963" s="3">
        <f t="shared" si="405"/>
        <v>0</v>
      </c>
      <c r="D25963">
        <f>ROUND(C25963,0)</f>
        <v>0</v>
      </c>
    </row>
    <row r="25964" spans="1:4">
      <c r="A25964" s="1">
        <v>0.124964652253771</v>
      </c>
      <c r="B25964" s="1">
        <v>0.37442592435586802</v>
      </c>
      <c r="C25964" s="3">
        <f t="shared" si="405"/>
        <v>0</v>
      </c>
      <c r="D25964">
        <f>ROUND(C25964,0)</f>
        <v>0</v>
      </c>
    </row>
    <row r="25965" spans="1:4">
      <c r="A25965" s="1">
        <v>0.124964652253771</v>
      </c>
      <c r="B25965" s="1">
        <v>0.35852147602293227</v>
      </c>
      <c r="C25965" s="3">
        <f t="shared" si="405"/>
        <v>0</v>
      </c>
      <c r="D25965">
        <f>ROUND(C25965,0)</f>
        <v>0</v>
      </c>
    </row>
    <row r="25966" spans="1:4">
      <c r="A25966" s="1">
        <v>0.1249646522537709</v>
      </c>
      <c r="B25966" s="1">
        <v>0.34452346440955728</v>
      </c>
      <c r="C25966" s="3">
        <f t="shared" si="405"/>
        <v>0</v>
      </c>
      <c r="D25966">
        <f>ROUND(C25966,0)</f>
        <v>0</v>
      </c>
    </row>
    <row r="25967" spans="1:4">
      <c r="A25967" s="1">
        <v>0.124964652253771</v>
      </c>
      <c r="B25967" s="1">
        <v>0.33210849058112718</v>
      </c>
      <c r="C25967" s="3">
        <f t="shared" si="405"/>
        <v>0</v>
      </c>
      <c r="D25967">
        <f>ROUND(C25967,0)</f>
        <v>0</v>
      </c>
    </row>
    <row r="25968" spans="1:4">
      <c r="A25968" s="1">
        <v>0.1249646522537709</v>
      </c>
      <c r="B25968" s="1">
        <v>0.321022387379235</v>
      </c>
      <c r="C25968" s="3">
        <f t="shared" si="405"/>
        <v>0</v>
      </c>
      <c r="D25968">
        <f>ROUND(C25968,0)</f>
        <v>0</v>
      </c>
    </row>
    <row r="25969" spans="1:4">
      <c r="A25969" s="1">
        <v>0.124964652253771</v>
      </c>
      <c r="B25969" s="1">
        <v>0.43847246404831908</v>
      </c>
      <c r="C25969" s="3">
        <f t="shared" si="405"/>
        <v>0</v>
      </c>
      <c r="D25969">
        <f>ROUND(C25969,0)</f>
        <v>0</v>
      </c>
    </row>
    <row r="25970" spans="1:4">
      <c r="A25970" s="1">
        <v>0.124964652253771</v>
      </c>
      <c r="B25970" s="1">
        <v>0.41375761881421991</v>
      </c>
      <c r="C25970" s="3">
        <f t="shared" si="405"/>
        <v>0</v>
      </c>
      <c r="D25970">
        <f>ROUND(C25970,0)</f>
        <v>0</v>
      </c>
    </row>
    <row r="25971" spans="1:4">
      <c r="A25971" s="1">
        <v>0.1249646522537709</v>
      </c>
      <c r="B25971" s="1">
        <v>0.39265473488579827</v>
      </c>
      <c r="C25971" s="3">
        <f t="shared" si="405"/>
        <v>0</v>
      </c>
      <c r="D25971">
        <f>ROUND(C25971,0)</f>
        <v>0</v>
      </c>
    </row>
    <row r="25972" spans="1:4">
      <c r="A25972" s="1">
        <v>0.1249646522537709</v>
      </c>
      <c r="B25972" s="1">
        <v>0.37442592435586791</v>
      </c>
      <c r="C25972" s="3">
        <f t="shared" si="405"/>
        <v>0</v>
      </c>
      <c r="D25972">
        <f>ROUND(C25972,0)</f>
        <v>0</v>
      </c>
    </row>
    <row r="25973" spans="1:4">
      <c r="A25973" s="1">
        <v>0.1249646522537709</v>
      </c>
      <c r="B25973" s="1">
        <v>0.35852147602293222</v>
      </c>
      <c r="C25973" s="3">
        <f t="shared" si="405"/>
        <v>0</v>
      </c>
      <c r="D25973">
        <f>ROUND(C25973,0)</f>
        <v>0</v>
      </c>
    </row>
    <row r="25974" spans="1:4">
      <c r="A25974" s="1">
        <v>0.124964652253771</v>
      </c>
      <c r="B25974" s="1">
        <v>0.34452346440955728</v>
      </c>
      <c r="C25974" s="3">
        <f t="shared" si="405"/>
        <v>0</v>
      </c>
      <c r="D25974">
        <f>ROUND(C25974,0)</f>
        <v>0</v>
      </c>
    </row>
    <row r="25975" spans="1:4">
      <c r="A25975" s="1">
        <v>0.1249646522537709</v>
      </c>
      <c r="B25975" s="1">
        <v>0.33210849058112718</v>
      </c>
      <c r="C25975" s="3">
        <f t="shared" si="405"/>
        <v>0</v>
      </c>
      <c r="D25975">
        <f>ROUND(C25975,0)</f>
        <v>0</v>
      </c>
    </row>
    <row r="25976" spans="1:4">
      <c r="A25976" s="1">
        <v>0.1249646522537709</v>
      </c>
      <c r="B25976" s="1">
        <v>0.321022387379235</v>
      </c>
      <c r="C25976" s="3">
        <f t="shared" si="405"/>
        <v>0</v>
      </c>
      <c r="D25976">
        <f>ROUND(C25976,0)</f>
        <v>0</v>
      </c>
    </row>
    <row r="25977" spans="1:4">
      <c r="A25977" s="1">
        <v>0.124964652253771</v>
      </c>
      <c r="B25977" s="1">
        <v>0.41375761881421991</v>
      </c>
      <c r="C25977" s="3">
        <f t="shared" si="405"/>
        <v>0</v>
      </c>
      <c r="D25977">
        <f>ROUND(C25977,0)</f>
        <v>0</v>
      </c>
    </row>
    <row r="25978" spans="1:4">
      <c r="A25978" s="1">
        <v>0.1249646522537709</v>
      </c>
      <c r="B25978" s="1">
        <v>0.39265473488579827</v>
      </c>
      <c r="C25978" s="3">
        <f t="shared" si="405"/>
        <v>0</v>
      </c>
      <c r="D25978">
        <f>ROUND(C25978,0)</f>
        <v>0</v>
      </c>
    </row>
    <row r="25979" spans="1:4">
      <c r="A25979" s="1">
        <v>0.124964652253771</v>
      </c>
      <c r="B25979" s="1">
        <v>0.37442592435586802</v>
      </c>
      <c r="C25979" s="3">
        <f t="shared" si="405"/>
        <v>0</v>
      </c>
      <c r="D25979">
        <f>ROUND(C25979,0)</f>
        <v>0</v>
      </c>
    </row>
    <row r="25980" spans="1:4">
      <c r="A25980" s="1">
        <v>0.1249646522537709</v>
      </c>
      <c r="B25980" s="1">
        <v>0.35852147602293222</v>
      </c>
      <c r="C25980" s="3">
        <f t="shared" si="405"/>
        <v>0</v>
      </c>
      <c r="D25980">
        <f>ROUND(C25980,0)</f>
        <v>0</v>
      </c>
    </row>
    <row r="25981" spans="1:4">
      <c r="A25981" s="1">
        <v>0.1249646522537709</v>
      </c>
      <c r="B25981" s="1">
        <v>0.34452346440955722</v>
      </c>
      <c r="C25981" s="3">
        <f t="shared" si="405"/>
        <v>0</v>
      </c>
      <c r="D25981">
        <f>ROUND(C25981,0)</f>
        <v>0</v>
      </c>
    </row>
    <row r="25982" spans="1:4">
      <c r="A25982" s="1">
        <v>0.124964652253771</v>
      </c>
      <c r="B25982" s="1">
        <v>0.33210849058112718</v>
      </c>
      <c r="C25982" s="3">
        <f t="shared" si="405"/>
        <v>0</v>
      </c>
      <c r="D25982">
        <f>ROUND(C25982,0)</f>
        <v>0</v>
      </c>
    </row>
    <row r="25983" spans="1:4">
      <c r="A25983" s="1">
        <v>0.1249646522537709</v>
      </c>
      <c r="B25983" s="1">
        <v>0.32102238737923489</v>
      </c>
      <c r="C25983" s="3">
        <f t="shared" si="405"/>
        <v>0</v>
      </c>
      <c r="D25983">
        <f>ROUND(C25983,0)</f>
        <v>0</v>
      </c>
    </row>
    <row r="25984" spans="1:4">
      <c r="A25984" s="1">
        <v>0.124964652253771</v>
      </c>
      <c r="B25984" s="1">
        <v>0.41375761881421991</v>
      </c>
      <c r="C25984" s="3">
        <f t="shared" si="405"/>
        <v>0</v>
      </c>
      <c r="D25984">
        <f>ROUND(C25984,0)</f>
        <v>0</v>
      </c>
    </row>
    <row r="25985" spans="1:4">
      <c r="A25985" s="1">
        <v>0.1249646522537709</v>
      </c>
      <c r="B25985" s="1">
        <v>0.39265473488579822</v>
      </c>
      <c r="C25985" s="3">
        <f t="shared" si="405"/>
        <v>0</v>
      </c>
      <c r="D25985">
        <f>ROUND(C25985,0)</f>
        <v>0</v>
      </c>
    </row>
    <row r="25986" spans="1:4">
      <c r="A25986" s="1">
        <v>0.1249646522537709</v>
      </c>
      <c r="B25986" s="1">
        <v>0.37442592435586791</v>
      </c>
      <c r="C25986" s="3">
        <f t="shared" si="405"/>
        <v>0</v>
      </c>
      <c r="D25986">
        <f>ROUND(C25986,0)</f>
        <v>0</v>
      </c>
    </row>
    <row r="25987" spans="1:4">
      <c r="A25987" s="1">
        <v>0.1249646522537709</v>
      </c>
      <c r="B25987" s="1">
        <v>0.35852147602293222</v>
      </c>
      <c r="C25987" s="3">
        <f t="shared" ref="C25987:C26050" si="406">ROUND(A25987,0)</f>
        <v>0</v>
      </c>
      <c r="D25987">
        <f>ROUND(C25987,0)</f>
        <v>0</v>
      </c>
    </row>
    <row r="25988" spans="1:4">
      <c r="A25988" s="1">
        <v>0.124964652253771</v>
      </c>
      <c r="B25988" s="1">
        <v>0.34452346440955728</v>
      </c>
      <c r="C25988" s="3">
        <f t="shared" si="406"/>
        <v>0</v>
      </c>
      <c r="D25988">
        <f>ROUND(C25988,0)</f>
        <v>0</v>
      </c>
    </row>
    <row r="25989" spans="1:4">
      <c r="A25989" s="1">
        <v>0.124964652253771</v>
      </c>
      <c r="B25989" s="1">
        <v>0.33210849058112718</v>
      </c>
      <c r="C25989" s="3">
        <f t="shared" si="406"/>
        <v>0</v>
      </c>
      <c r="D25989">
        <f>ROUND(C25989,0)</f>
        <v>0</v>
      </c>
    </row>
    <row r="25990" spans="1:4">
      <c r="A25990" s="1">
        <v>0.124964652253771</v>
      </c>
      <c r="B25990" s="1">
        <v>0.32102238737923489</v>
      </c>
      <c r="C25990" s="3">
        <f t="shared" si="406"/>
        <v>0</v>
      </c>
      <c r="D25990">
        <f>ROUND(C25990,0)</f>
        <v>0</v>
      </c>
    </row>
    <row r="25991" spans="1:4">
      <c r="A25991" s="1">
        <v>0.124964652253771</v>
      </c>
      <c r="B25991" s="1">
        <v>0.41375761881421991</v>
      </c>
      <c r="C25991" s="3">
        <f t="shared" si="406"/>
        <v>0</v>
      </c>
      <c r="D25991">
        <f>ROUND(C25991,0)</f>
        <v>0</v>
      </c>
    </row>
    <row r="25992" spans="1:4">
      <c r="A25992" s="1">
        <v>0.1249646522537709</v>
      </c>
      <c r="B25992" s="1">
        <v>0.39265473488579827</v>
      </c>
      <c r="C25992" s="3">
        <f t="shared" si="406"/>
        <v>0</v>
      </c>
      <c r="D25992">
        <f>ROUND(C25992,0)</f>
        <v>0</v>
      </c>
    </row>
    <row r="25993" spans="1:4">
      <c r="A25993" s="1">
        <v>0.1249646522537709</v>
      </c>
      <c r="B25993" s="1">
        <v>0.37442592435586791</v>
      </c>
      <c r="C25993" s="3">
        <f t="shared" si="406"/>
        <v>0</v>
      </c>
      <c r="D25993">
        <f>ROUND(C25993,0)</f>
        <v>0</v>
      </c>
    </row>
    <row r="25994" spans="1:4">
      <c r="A25994" s="1">
        <v>0.1249646522537709</v>
      </c>
      <c r="B25994" s="1">
        <v>0.35852147602293222</v>
      </c>
      <c r="C25994" s="3">
        <f t="shared" si="406"/>
        <v>0</v>
      </c>
      <c r="D25994">
        <f>ROUND(C25994,0)</f>
        <v>0</v>
      </c>
    </row>
    <row r="25995" spans="1:4">
      <c r="A25995" s="1">
        <v>0.124964652253771</v>
      </c>
      <c r="B25995" s="1">
        <v>0.34452346440955728</v>
      </c>
      <c r="C25995" s="3">
        <f t="shared" si="406"/>
        <v>0</v>
      </c>
      <c r="D25995">
        <f>ROUND(C25995,0)</f>
        <v>0</v>
      </c>
    </row>
    <row r="25996" spans="1:4">
      <c r="A25996" s="1">
        <v>0.124964652253771</v>
      </c>
      <c r="B25996" s="1">
        <v>0.33210849058112718</v>
      </c>
      <c r="C25996" s="3">
        <f t="shared" si="406"/>
        <v>0</v>
      </c>
      <c r="D25996">
        <f>ROUND(C25996,0)</f>
        <v>0</v>
      </c>
    </row>
    <row r="25997" spans="1:4">
      <c r="A25997" s="1">
        <v>0.1249646522537709</v>
      </c>
      <c r="B25997" s="1">
        <v>0.32102238737923489</v>
      </c>
      <c r="C25997" s="3">
        <f t="shared" si="406"/>
        <v>0</v>
      </c>
      <c r="D25997">
        <f>ROUND(C25997,0)</f>
        <v>0</v>
      </c>
    </row>
    <row r="25998" spans="1:4">
      <c r="A25998" s="1">
        <v>0.1249646522537709</v>
      </c>
      <c r="B25998" s="1">
        <v>0.41375761881421991</v>
      </c>
      <c r="C25998" s="3">
        <f t="shared" si="406"/>
        <v>0</v>
      </c>
      <c r="D25998">
        <f>ROUND(C25998,0)</f>
        <v>0</v>
      </c>
    </row>
    <row r="25999" spans="1:4">
      <c r="A25999" s="1">
        <v>0.1249646522537709</v>
      </c>
      <c r="B25999" s="1">
        <v>0.39265473488579827</v>
      </c>
      <c r="C25999" s="3">
        <f t="shared" si="406"/>
        <v>0</v>
      </c>
      <c r="D25999">
        <f>ROUND(C25999,0)</f>
        <v>0</v>
      </c>
    </row>
    <row r="26000" spans="1:4">
      <c r="A26000" s="1">
        <v>0.1249646522537709</v>
      </c>
      <c r="B26000" s="1">
        <v>0.37442592435586791</v>
      </c>
      <c r="C26000" s="3">
        <f t="shared" si="406"/>
        <v>0</v>
      </c>
      <c r="D26000">
        <f>ROUND(C26000,0)</f>
        <v>0</v>
      </c>
    </row>
    <row r="26001" spans="1:4">
      <c r="A26001" s="1">
        <v>0.124964652253771</v>
      </c>
      <c r="B26001" s="1">
        <v>0.35852147602293222</v>
      </c>
      <c r="C26001" s="3">
        <f t="shared" si="406"/>
        <v>0</v>
      </c>
      <c r="D26001">
        <f>ROUND(C26001,0)</f>
        <v>0</v>
      </c>
    </row>
    <row r="26002" spans="1:4">
      <c r="A26002" s="1">
        <v>0.124964652253771</v>
      </c>
      <c r="B26002" s="1">
        <v>0.34452346440955728</v>
      </c>
      <c r="C26002" s="3">
        <f t="shared" si="406"/>
        <v>0</v>
      </c>
      <c r="D26002">
        <f>ROUND(C26002,0)</f>
        <v>0</v>
      </c>
    </row>
    <row r="26003" spans="1:4">
      <c r="A26003" s="1">
        <v>0.1249646522537709</v>
      </c>
      <c r="B26003" s="1">
        <v>0.33210849058112718</v>
      </c>
      <c r="C26003" s="3">
        <f t="shared" si="406"/>
        <v>0</v>
      </c>
      <c r="D26003">
        <f>ROUND(C26003,0)</f>
        <v>0</v>
      </c>
    </row>
    <row r="26004" spans="1:4">
      <c r="A26004" s="1">
        <v>0.124964652253771</v>
      </c>
      <c r="B26004" s="1">
        <v>0.321022387379235</v>
      </c>
      <c r="C26004" s="3">
        <f t="shared" si="406"/>
        <v>0</v>
      </c>
      <c r="D26004">
        <f>ROUND(C26004,0)</f>
        <v>0</v>
      </c>
    </row>
    <row r="26005" spans="1:4">
      <c r="A26005" s="1">
        <v>0.124964652253771</v>
      </c>
      <c r="B26005" s="1">
        <v>0.41375761881421991</v>
      </c>
      <c r="C26005" s="3">
        <f t="shared" si="406"/>
        <v>0</v>
      </c>
      <c r="D26005">
        <f>ROUND(C26005,0)</f>
        <v>0</v>
      </c>
    </row>
    <row r="26006" spans="1:4">
      <c r="A26006" s="1">
        <v>0.124964652253771</v>
      </c>
      <c r="B26006" s="1">
        <v>0.39265473488579827</v>
      </c>
      <c r="C26006" s="3">
        <f t="shared" si="406"/>
        <v>0</v>
      </c>
      <c r="D26006">
        <f>ROUND(C26006,0)</f>
        <v>0</v>
      </c>
    </row>
    <row r="26007" spans="1:4">
      <c r="A26007" s="1">
        <v>0.1249646522537709</v>
      </c>
      <c r="B26007" s="1">
        <v>0.37442592435586791</v>
      </c>
      <c r="C26007" s="3">
        <f t="shared" si="406"/>
        <v>0</v>
      </c>
      <c r="D26007">
        <f>ROUND(C26007,0)</f>
        <v>0</v>
      </c>
    </row>
    <row r="26008" spans="1:4">
      <c r="A26008" s="1">
        <v>0.1249646522537709</v>
      </c>
      <c r="B26008" s="1">
        <v>0.35852147602293222</v>
      </c>
      <c r="C26008" s="3">
        <f t="shared" si="406"/>
        <v>0</v>
      </c>
      <c r="D26008">
        <f>ROUND(C26008,0)</f>
        <v>0</v>
      </c>
    </row>
    <row r="26009" spans="1:4">
      <c r="A26009" s="1">
        <v>0.1249646522537709</v>
      </c>
      <c r="B26009" s="1">
        <v>0.34452346440955722</v>
      </c>
      <c r="C26009" s="3">
        <f t="shared" si="406"/>
        <v>0</v>
      </c>
      <c r="D26009">
        <f>ROUND(C26009,0)</f>
        <v>0</v>
      </c>
    </row>
    <row r="26010" spans="1:4">
      <c r="A26010" s="1">
        <v>0.124964652253771</v>
      </c>
      <c r="B26010" s="1">
        <v>0.33210849058112718</v>
      </c>
      <c r="C26010" s="3">
        <f t="shared" si="406"/>
        <v>0</v>
      </c>
      <c r="D26010">
        <f>ROUND(C26010,0)</f>
        <v>0</v>
      </c>
    </row>
    <row r="26011" spans="1:4">
      <c r="A26011" s="1">
        <v>0.1249646522537709</v>
      </c>
      <c r="B26011" s="1">
        <v>0.32102238737923489</v>
      </c>
      <c r="C26011" s="3">
        <f t="shared" si="406"/>
        <v>0</v>
      </c>
      <c r="D26011">
        <f>ROUND(C26011,0)</f>
        <v>0</v>
      </c>
    </row>
    <row r="26012" spans="1:4">
      <c r="A26012" s="1">
        <v>0.124964652253771</v>
      </c>
      <c r="B26012" s="1">
        <v>0.39265473488579827</v>
      </c>
      <c r="C26012" s="3">
        <f t="shared" si="406"/>
        <v>0</v>
      </c>
      <c r="D26012">
        <f>ROUND(C26012,0)</f>
        <v>0</v>
      </c>
    </row>
    <row r="26013" spans="1:4">
      <c r="A26013" s="1">
        <v>0.1249646522537709</v>
      </c>
      <c r="B26013" s="1">
        <v>0.37442592435586791</v>
      </c>
      <c r="C26013" s="3">
        <f t="shared" si="406"/>
        <v>0</v>
      </c>
      <c r="D26013">
        <f>ROUND(C26013,0)</f>
        <v>0</v>
      </c>
    </row>
    <row r="26014" spans="1:4">
      <c r="A26014" s="1">
        <v>0.124964652253771</v>
      </c>
      <c r="B26014" s="1">
        <v>0.35852147602293227</v>
      </c>
      <c r="C26014" s="3">
        <f t="shared" si="406"/>
        <v>0</v>
      </c>
      <c r="D26014">
        <f>ROUND(C26014,0)</f>
        <v>0</v>
      </c>
    </row>
    <row r="26015" spans="1:4">
      <c r="A26015" s="1">
        <v>0.1249646522537709</v>
      </c>
      <c r="B26015" s="1">
        <v>0.34452346440955722</v>
      </c>
      <c r="C26015" s="3">
        <f t="shared" si="406"/>
        <v>0</v>
      </c>
      <c r="D26015">
        <f>ROUND(C26015,0)</f>
        <v>0</v>
      </c>
    </row>
    <row r="26016" spans="1:4">
      <c r="A26016" s="1">
        <v>0.1249646522537709</v>
      </c>
      <c r="B26016" s="1">
        <v>0.33210849058112718</v>
      </c>
      <c r="C26016" s="3">
        <f t="shared" si="406"/>
        <v>0</v>
      </c>
      <c r="D26016">
        <f>ROUND(C26016,0)</f>
        <v>0</v>
      </c>
    </row>
    <row r="26017" spans="1:4">
      <c r="A26017" s="1">
        <v>0.124964652253771</v>
      </c>
      <c r="B26017" s="1">
        <v>0.321022387379235</v>
      </c>
      <c r="C26017" s="3">
        <f t="shared" si="406"/>
        <v>0</v>
      </c>
      <c r="D26017">
        <f>ROUND(C26017,0)</f>
        <v>0</v>
      </c>
    </row>
    <row r="26018" spans="1:4">
      <c r="A26018" s="1">
        <v>0.1239491746940746</v>
      </c>
      <c r="B26018" s="1">
        <v>0.43490938489148961</v>
      </c>
      <c r="C26018" s="3">
        <f t="shared" si="406"/>
        <v>0</v>
      </c>
      <c r="D26018">
        <f>ROUND(C26018,0)</f>
        <v>0</v>
      </c>
    </row>
    <row r="26019" spans="1:4">
      <c r="A26019" s="1">
        <v>0.1239491746940745</v>
      </c>
      <c r="B26019" s="1">
        <v>0.41039537541593463</v>
      </c>
      <c r="C26019" s="3">
        <f t="shared" si="406"/>
        <v>0</v>
      </c>
      <c r="D26019">
        <f>ROUND(C26019,0)</f>
        <v>0</v>
      </c>
    </row>
    <row r="26020" spans="1:4">
      <c r="A26020" s="1">
        <v>0.1239491746940745</v>
      </c>
      <c r="B26020" s="1">
        <v>0.3894639760208406</v>
      </c>
      <c r="C26020" s="3">
        <f t="shared" si="406"/>
        <v>0</v>
      </c>
      <c r="D26020">
        <f>ROUND(C26020,0)</f>
        <v>0</v>
      </c>
    </row>
    <row r="26021" spans="1:4">
      <c r="A26021" s="1">
        <v>0.1239491746940746</v>
      </c>
      <c r="B26021" s="1">
        <v>0.37138329496351907</v>
      </c>
      <c r="C26021" s="3">
        <f t="shared" si="406"/>
        <v>0</v>
      </c>
      <c r="D26021">
        <f>ROUND(C26021,0)</f>
        <v>0</v>
      </c>
    </row>
    <row r="26022" spans="1:4">
      <c r="A26022" s="1">
        <v>0.1239491746940746</v>
      </c>
      <c r="B26022" s="1">
        <v>0.35560808806078131</v>
      </c>
      <c r="C26022" s="3">
        <f t="shared" si="406"/>
        <v>0</v>
      </c>
      <c r="D26022">
        <f>ROUND(C26022,0)</f>
        <v>0</v>
      </c>
    </row>
    <row r="26023" spans="1:4">
      <c r="A26023" s="1">
        <v>0.1239491746940745</v>
      </c>
      <c r="B26023" s="1">
        <v>0.34172382594710388</v>
      </c>
      <c r="C26023" s="3">
        <f t="shared" si="406"/>
        <v>0</v>
      </c>
      <c r="D26023">
        <f>ROUND(C26023,0)</f>
        <v>0</v>
      </c>
    </row>
    <row r="26024" spans="1:4">
      <c r="A26024" s="1">
        <v>0.1239491746940745</v>
      </c>
      <c r="B26024" s="1">
        <v>0.32940973766590348</v>
      </c>
      <c r="C26024" s="3">
        <f t="shared" si="406"/>
        <v>0</v>
      </c>
      <c r="D26024">
        <f>ROUND(C26024,0)</f>
        <v>0</v>
      </c>
    </row>
    <row r="26025" spans="1:4">
      <c r="A26025" s="1">
        <v>0.1239491746940746</v>
      </c>
      <c r="B26025" s="1">
        <v>0.31841372145119501</v>
      </c>
      <c r="C26025" s="3">
        <f t="shared" si="406"/>
        <v>0</v>
      </c>
      <c r="D26025">
        <f>ROUND(C26025,0)</f>
        <v>0</v>
      </c>
    </row>
    <row r="26026" spans="1:4">
      <c r="A26026" s="1">
        <v>0.1239491746940746</v>
      </c>
      <c r="B26026" s="1">
        <v>0.43490938489148961</v>
      </c>
      <c r="C26026" s="3">
        <f t="shared" si="406"/>
        <v>0</v>
      </c>
      <c r="D26026">
        <f>ROUND(C26026,0)</f>
        <v>0</v>
      </c>
    </row>
    <row r="26027" spans="1:4">
      <c r="A26027" s="1">
        <v>0.1239491746940745</v>
      </c>
      <c r="B26027" s="1">
        <v>0.41039537541593452</v>
      </c>
      <c r="C26027" s="3">
        <f t="shared" si="406"/>
        <v>0</v>
      </c>
      <c r="D26027">
        <f>ROUND(C26027,0)</f>
        <v>0</v>
      </c>
    </row>
    <row r="26028" spans="1:4">
      <c r="A26028" s="1">
        <v>0.1239491746940745</v>
      </c>
      <c r="B26028" s="1">
        <v>0.3894639760208406</v>
      </c>
      <c r="C26028" s="3">
        <f t="shared" si="406"/>
        <v>0</v>
      </c>
      <c r="D26028">
        <f>ROUND(C26028,0)</f>
        <v>0</v>
      </c>
    </row>
    <row r="26029" spans="1:4">
      <c r="A26029" s="1">
        <v>0.1239491746940745</v>
      </c>
      <c r="B26029" s="1">
        <v>0.37138329496351907</v>
      </c>
      <c r="C26029" s="3">
        <f t="shared" si="406"/>
        <v>0</v>
      </c>
      <c r="D26029">
        <f>ROUND(C26029,0)</f>
        <v>0</v>
      </c>
    </row>
    <row r="26030" spans="1:4">
      <c r="A26030" s="1">
        <v>0.1239491746940745</v>
      </c>
      <c r="B26030" s="1">
        <v>0.35560808806078109</v>
      </c>
      <c r="C26030" s="3">
        <f t="shared" si="406"/>
        <v>0</v>
      </c>
      <c r="D26030">
        <f>ROUND(C26030,0)</f>
        <v>0</v>
      </c>
    </row>
    <row r="26031" spans="1:4">
      <c r="A26031" s="1">
        <v>0.1239491746940746</v>
      </c>
      <c r="B26031" s="1">
        <v>0.34172382594710388</v>
      </c>
      <c r="C26031" s="3">
        <f t="shared" si="406"/>
        <v>0</v>
      </c>
      <c r="D26031">
        <f>ROUND(C26031,0)</f>
        <v>0</v>
      </c>
    </row>
    <row r="26032" spans="1:4">
      <c r="A26032" s="1">
        <v>0.1239491746940745</v>
      </c>
      <c r="B26032" s="1">
        <v>0.32940973766590348</v>
      </c>
      <c r="C26032" s="3">
        <f t="shared" si="406"/>
        <v>0</v>
      </c>
      <c r="D26032">
        <f>ROUND(C26032,0)</f>
        <v>0</v>
      </c>
    </row>
    <row r="26033" spans="1:4">
      <c r="A26033" s="1">
        <v>0.1239491746940745</v>
      </c>
      <c r="B26033" s="1">
        <v>0.31841372145119501</v>
      </c>
      <c r="C26033" s="3">
        <f t="shared" si="406"/>
        <v>0</v>
      </c>
      <c r="D26033">
        <f>ROUND(C26033,0)</f>
        <v>0</v>
      </c>
    </row>
    <row r="26034" spans="1:4">
      <c r="A26034" s="1">
        <v>0.1239491746940745</v>
      </c>
      <c r="B26034" s="1">
        <v>0.41039537541593463</v>
      </c>
      <c r="C26034" s="3">
        <f t="shared" si="406"/>
        <v>0</v>
      </c>
      <c r="D26034">
        <f>ROUND(C26034,0)</f>
        <v>0</v>
      </c>
    </row>
    <row r="26035" spans="1:4">
      <c r="A26035" s="1">
        <v>0.1239491746940745</v>
      </c>
      <c r="B26035" s="1">
        <v>0.38946397602084071</v>
      </c>
      <c r="C26035" s="3">
        <f t="shared" si="406"/>
        <v>0</v>
      </c>
      <c r="D26035">
        <f>ROUND(C26035,0)</f>
        <v>0</v>
      </c>
    </row>
    <row r="26036" spans="1:4">
      <c r="A26036" s="1">
        <v>0.1239491746940746</v>
      </c>
      <c r="B26036" s="1">
        <v>0.37138329496351907</v>
      </c>
      <c r="C26036" s="3">
        <f t="shared" si="406"/>
        <v>0</v>
      </c>
      <c r="D26036">
        <f>ROUND(C26036,0)</f>
        <v>0</v>
      </c>
    </row>
    <row r="26037" spans="1:4">
      <c r="A26037" s="1">
        <v>0.1239491746940745</v>
      </c>
      <c r="B26037" s="1">
        <v>0.35560808806078109</v>
      </c>
      <c r="C26037" s="3">
        <f t="shared" si="406"/>
        <v>0</v>
      </c>
      <c r="D26037">
        <f>ROUND(C26037,0)</f>
        <v>0</v>
      </c>
    </row>
    <row r="26038" spans="1:4">
      <c r="A26038" s="1">
        <v>0.1239491746940746</v>
      </c>
      <c r="B26038" s="1">
        <v>0.34172382594710388</v>
      </c>
      <c r="C26038" s="3">
        <f t="shared" si="406"/>
        <v>0</v>
      </c>
      <c r="D26038">
        <f>ROUND(C26038,0)</f>
        <v>0</v>
      </c>
    </row>
    <row r="26039" spans="1:4">
      <c r="A26039" s="1">
        <v>0.1239491746940745</v>
      </c>
      <c r="B26039" s="1">
        <v>0.32940973766590348</v>
      </c>
      <c r="C26039" s="3">
        <f t="shared" si="406"/>
        <v>0</v>
      </c>
      <c r="D26039">
        <f>ROUND(C26039,0)</f>
        <v>0</v>
      </c>
    </row>
    <row r="26040" spans="1:4">
      <c r="A26040" s="1">
        <v>0.1239491746940745</v>
      </c>
      <c r="B26040" s="1">
        <v>0.31841372145119501</v>
      </c>
      <c r="C26040" s="3">
        <f t="shared" si="406"/>
        <v>0</v>
      </c>
      <c r="D26040">
        <f>ROUND(C26040,0)</f>
        <v>0</v>
      </c>
    </row>
    <row r="26041" spans="1:4">
      <c r="A26041" s="1">
        <v>0.1239491746940745</v>
      </c>
      <c r="B26041" s="1">
        <v>0.41039537541593452</v>
      </c>
      <c r="C26041" s="3">
        <f t="shared" si="406"/>
        <v>0</v>
      </c>
      <c r="D26041">
        <f>ROUND(C26041,0)</f>
        <v>0</v>
      </c>
    </row>
    <row r="26042" spans="1:4">
      <c r="A26042" s="1">
        <v>0.1239491746940745</v>
      </c>
      <c r="B26042" s="1">
        <v>0.3894639760208406</v>
      </c>
      <c r="C26042" s="3">
        <f t="shared" si="406"/>
        <v>0</v>
      </c>
      <c r="D26042">
        <f>ROUND(C26042,0)</f>
        <v>0</v>
      </c>
    </row>
    <row r="26043" spans="1:4">
      <c r="A26043" s="1">
        <v>0.1239491746940745</v>
      </c>
      <c r="B26043" s="1">
        <v>0.37138329496351907</v>
      </c>
      <c r="C26043" s="3">
        <f t="shared" si="406"/>
        <v>0</v>
      </c>
      <c r="D26043">
        <f>ROUND(C26043,0)</f>
        <v>0</v>
      </c>
    </row>
    <row r="26044" spans="1:4">
      <c r="A26044" s="1">
        <v>0.1239491746940745</v>
      </c>
      <c r="B26044" s="1">
        <v>0.3556080880607812</v>
      </c>
      <c r="C26044" s="3">
        <f t="shared" si="406"/>
        <v>0</v>
      </c>
      <c r="D26044">
        <f>ROUND(C26044,0)</f>
        <v>0</v>
      </c>
    </row>
    <row r="26045" spans="1:4">
      <c r="A26045" s="1">
        <v>0.1239491746940746</v>
      </c>
      <c r="B26045" s="1">
        <v>0.34172382594710388</v>
      </c>
      <c r="C26045" s="3">
        <f t="shared" si="406"/>
        <v>0</v>
      </c>
      <c r="D26045">
        <f>ROUND(C26045,0)</f>
        <v>0</v>
      </c>
    </row>
    <row r="26046" spans="1:4">
      <c r="A26046" s="1">
        <v>0.1239491746940745</v>
      </c>
      <c r="B26046" s="1">
        <v>0.32940973766590348</v>
      </c>
      <c r="C26046" s="3">
        <f t="shared" si="406"/>
        <v>0</v>
      </c>
      <c r="D26046">
        <f>ROUND(C26046,0)</f>
        <v>0</v>
      </c>
    </row>
    <row r="26047" spans="1:4">
      <c r="A26047" s="1">
        <v>0.1239491746940745</v>
      </c>
      <c r="B26047" s="1">
        <v>0.31841372145119501</v>
      </c>
      <c r="C26047" s="3">
        <f t="shared" si="406"/>
        <v>0</v>
      </c>
      <c r="D26047">
        <f>ROUND(C26047,0)</f>
        <v>0</v>
      </c>
    </row>
    <row r="26048" spans="1:4">
      <c r="A26048" s="1">
        <v>0.1239491746940746</v>
      </c>
      <c r="B26048" s="1">
        <v>0.41039537541593463</v>
      </c>
      <c r="C26048" s="3">
        <f t="shared" si="406"/>
        <v>0</v>
      </c>
      <c r="D26048">
        <f>ROUND(C26048,0)</f>
        <v>0</v>
      </c>
    </row>
    <row r="26049" spans="1:4">
      <c r="A26049" s="1">
        <v>0.1239491746940745</v>
      </c>
      <c r="B26049" s="1">
        <v>0.3894639760208406</v>
      </c>
      <c r="C26049" s="3">
        <f t="shared" si="406"/>
        <v>0</v>
      </c>
      <c r="D26049">
        <f>ROUND(C26049,0)</f>
        <v>0</v>
      </c>
    </row>
    <row r="26050" spans="1:4">
      <c r="A26050" s="1">
        <v>0.1239491746940745</v>
      </c>
      <c r="B26050" s="1">
        <v>0.37138329496351907</v>
      </c>
      <c r="C26050" s="3">
        <f t="shared" si="406"/>
        <v>0</v>
      </c>
      <c r="D26050">
        <f>ROUND(C26050,0)</f>
        <v>0</v>
      </c>
    </row>
    <row r="26051" spans="1:4">
      <c r="A26051" s="1">
        <v>0.1239491746940746</v>
      </c>
      <c r="B26051" s="1">
        <v>0.35560808806078131</v>
      </c>
      <c r="C26051" s="3">
        <f t="shared" ref="C26051:C26114" si="407">ROUND(A26051,0)</f>
        <v>0</v>
      </c>
      <c r="D26051">
        <f>ROUND(C26051,0)</f>
        <v>0</v>
      </c>
    </row>
    <row r="26052" spans="1:4">
      <c r="A26052" s="1">
        <v>0.1239491746940746</v>
      </c>
      <c r="B26052" s="1">
        <v>0.34172382594710388</v>
      </c>
      <c r="C26052" s="3">
        <f t="shared" si="407"/>
        <v>0</v>
      </c>
      <c r="D26052">
        <f>ROUND(C26052,0)</f>
        <v>0</v>
      </c>
    </row>
    <row r="26053" spans="1:4">
      <c r="A26053" s="1">
        <v>0.1239491746940745</v>
      </c>
      <c r="B26053" s="1">
        <v>0.32940973766590342</v>
      </c>
      <c r="C26053" s="3">
        <f t="shared" si="407"/>
        <v>0</v>
      </c>
      <c r="D26053">
        <f>ROUND(C26053,0)</f>
        <v>0</v>
      </c>
    </row>
    <row r="26054" spans="1:4">
      <c r="A26054" s="1">
        <v>0.1239491746940745</v>
      </c>
      <c r="B26054" s="1">
        <v>0.31841372145119501</v>
      </c>
      <c r="C26054" s="3">
        <f t="shared" si="407"/>
        <v>0</v>
      </c>
      <c r="D26054">
        <f>ROUND(C26054,0)</f>
        <v>0</v>
      </c>
    </row>
    <row r="26055" spans="1:4">
      <c r="A26055" s="1">
        <v>0.1239491746940746</v>
      </c>
      <c r="B26055" s="1">
        <v>0.41039537541593463</v>
      </c>
      <c r="C26055" s="3">
        <f t="shared" si="407"/>
        <v>0</v>
      </c>
      <c r="D26055">
        <f>ROUND(C26055,0)</f>
        <v>0</v>
      </c>
    </row>
    <row r="26056" spans="1:4">
      <c r="A26056" s="1">
        <v>0.1239491746940745</v>
      </c>
      <c r="B26056" s="1">
        <v>0.38946397602084071</v>
      </c>
      <c r="C26056" s="3">
        <f t="shared" si="407"/>
        <v>0</v>
      </c>
      <c r="D26056">
        <f>ROUND(C26056,0)</f>
        <v>0</v>
      </c>
    </row>
    <row r="26057" spans="1:4">
      <c r="A26057" s="1">
        <v>0.1239491746940745</v>
      </c>
      <c r="B26057" s="1">
        <v>0.37138329496351907</v>
      </c>
      <c r="C26057" s="3">
        <f t="shared" si="407"/>
        <v>0</v>
      </c>
      <c r="D26057">
        <f>ROUND(C26057,0)</f>
        <v>0</v>
      </c>
    </row>
    <row r="26058" spans="1:4">
      <c r="A26058" s="1">
        <v>0.1239491746940746</v>
      </c>
      <c r="B26058" s="1">
        <v>0.35560808806078131</v>
      </c>
      <c r="C26058" s="3">
        <f t="shared" si="407"/>
        <v>0</v>
      </c>
      <c r="D26058">
        <f>ROUND(C26058,0)</f>
        <v>0</v>
      </c>
    </row>
    <row r="26059" spans="1:4">
      <c r="A26059" s="1">
        <v>0.1239491746940746</v>
      </c>
      <c r="B26059" s="1">
        <v>0.34172382594710388</v>
      </c>
      <c r="C26059" s="3">
        <f t="shared" si="407"/>
        <v>0</v>
      </c>
      <c r="D26059">
        <f>ROUND(C26059,0)</f>
        <v>0</v>
      </c>
    </row>
    <row r="26060" spans="1:4">
      <c r="A26060" s="1">
        <v>0.1239491746940745</v>
      </c>
      <c r="B26060" s="1">
        <v>0.32940973766590342</v>
      </c>
      <c r="C26060" s="3">
        <f t="shared" si="407"/>
        <v>0</v>
      </c>
      <c r="D26060">
        <f>ROUND(C26060,0)</f>
        <v>0</v>
      </c>
    </row>
    <row r="26061" spans="1:4">
      <c r="A26061" s="1">
        <v>0.1239491746940745</v>
      </c>
      <c r="B26061" s="1">
        <v>0.31841372145119501</v>
      </c>
      <c r="C26061" s="3">
        <f t="shared" si="407"/>
        <v>0</v>
      </c>
      <c r="D26061">
        <f>ROUND(C26061,0)</f>
        <v>0</v>
      </c>
    </row>
    <row r="26062" spans="1:4">
      <c r="A26062" s="1">
        <v>0.1239491746940746</v>
      </c>
      <c r="B26062" s="1">
        <v>0.41039537541593463</v>
      </c>
      <c r="C26062" s="3">
        <f t="shared" si="407"/>
        <v>0</v>
      </c>
      <c r="D26062">
        <f>ROUND(C26062,0)</f>
        <v>0</v>
      </c>
    </row>
    <row r="26063" spans="1:4">
      <c r="A26063" s="1">
        <v>0.1239491746940745</v>
      </c>
      <c r="B26063" s="1">
        <v>0.38946397602084071</v>
      </c>
      <c r="C26063" s="3">
        <f t="shared" si="407"/>
        <v>0</v>
      </c>
      <c r="D26063">
        <f>ROUND(C26063,0)</f>
        <v>0</v>
      </c>
    </row>
    <row r="26064" spans="1:4">
      <c r="A26064" s="1">
        <v>0.1239491746940745</v>
      </c>
      <c r="B26064" s="1">
        <v>0.37138329496351907</v>
      </c>
      <c r="C26064" s="3">
        <f t="shared" si="407"/>
        <v>0</v>
      </c>
      <c r="D26064">
        <f>ROUND(C26064,0)</f>
        <v>0</v>
      </c>
    </row>
    <row r="26065" spans="1:4">
      <c r="A26065" s="1">
        <v>0.1239491746940745</v>
      </c>
      <c r="B26065" s="1">
        <v>0.3556080880607812</v>
      </c>
      <c r="C26065" s="3">
        <f t="shared" si="407"/>
        <v>0</v>
      </c>
      <c r="D26065">
        <f>ROUND(C26065,0)</f>
        <v>0</v>
      </c>
    </row>
    <row r="26066" spans="1:4">
      <c r="A26066" s="1">
        <v>0.1239491746940745</v>
      </c>
      <c r="B26066" s="1">
        <v>0.34172382594710382</v>
      </c>
      <c r="C26066" s="3">
        <f t="shared" si="407"/>
        <v>0</v>
      </c>
      <c r="D26066">
        <f>ROUND(C26066,0)</f>
        <v>0</v>
      </c>
    </row>
    <row r="26067" spans="1:4">
      <c r="A26067" s="1">
        <v>0.1239491746940746</v>
      </c>
      <c r="B26067" s="1">
        <v>0.32940973766590348</v>
      </c>
      <c r="C26067" s="3">
        <f t="shared" si="407"/>
        <v>0</v>
      </c>
      <c r="D26067">
        <f>ROUND(C26067,0)</f>
        <v>0</v>
      </c>
    </row>
    <row r="26068" spans="1:4">
      <c r="A26068" s="1">
        <v>0.1239491746940745</v>
      </c>
      <c r="B26068" s="1">
        <v>0.31841372145119501</v>
      </c>
      <c r="C26068" s="3">
        <f t="shared" si="407"/>
        <v>0</v>
      </c>
      <c r="D26068">
        <f>ROUND(C26068,0)</f>
        <v>0</v>
      </c>
    </row>
    <row r="26069" spans="1:4">
      <c r="A26069" s="1">
        <v>0.1239491746940745</v>
      </c>
      <c r="B26069" s="1">
        <v>0.38946397602084071</v>
      </c>
      <c r="C26069" s="3">
        <f t="shared" si="407"/>
        <v>0</v>
      </c>
      <c r="D26069">
        <f>ROUND(C26069,0)</f>
        <v>0</v>
      </c>
    </row>
    <row r="26070" spans="1:4">
      <c r="A26070" s="1">
        <v>0.1239491746940745</v>
      </c>
      <c r="B26070" s="1">
        <v>0.37138329496351907</v>
      </c>
      <c r="C26070" s="3">
        <f t="shared" si="407"/>
        <v>0</v>
      </c>
      <c r="D26070">
        <f>ROUND(C26070,0)</f>
        <v>0</v>
      </c>
    </row>
    <row r="26071" spans="1:4">
      <c r="A26071" s="1">
        <v>0.1239491746940746</v>
      </c>
      <c r="B26071" s="1">
        <v>0.35560808806078131</v>
      </c>
      <c r="C26071" s="3">
        <f t="shared" si="407"/>
        <v>0</v>
      </c>
      <c r="D26071">
        <f>ROUND(C26071,0)</f>
        <v>0</v>
      </c>
    </row>
    <row r="26072" spans="1:4">
      <c r="A26072" s="1">
        <v>0.1239491746940745</v>
      </c>
      <c r="B26072" s="1">
        <v>0.34172382594710388</v>
      </c>
      <c r="C26072" s="3">
        <f t="shared" si="407"/>
        <v>0</v>
      </c>
      <c r="D26072">
        <f>ROUND(C26072,0)</f>
        <v>0</v>
      </c>
    </row>
    <row r="26073" spans="1:4">
      <c r="A26073" s="1">
        <v>0.1239491746940746</v>
      </c>
      <c r="B26073" s="1">
        <v>0.32940973766590348</v>
      </c>
      <c r="C26073" s="3">
        <f t="shared" si="407"/>
        <v>0</v>
      </c>
      <c r="D26073">
        <f>ROUND(C26073,0)</f>
        <v>0</v>
      </c>
    </row>
    <row r="26074" spans="1:4">
      <c r="A26074" s="1">
        <v>0.1239491746940745</v>
      </c>
      <c r="B26074" s="1">
        <v>0.31841372145119501</v>
      </c>
      <c r="C26074" s="3">
        <f t="shared" si="407"/>
        <v>0</v>
      </c>
      <c r="D26074">
        <f>ROUND(C26074,0)</f>
        <v>0</v>
      </c>
    </row>
    <row r="26075" spans="1:4">
      <c r="A26075" s="1">
        <v>0.1229526917497173</v>
      </c>
      <c r="B26075" s="1">
        <v>0.43141295350777992</v>
      </c>
      <c r="C26075" s="3">
        <f t="shared" si="407"/>
        <v>0</v>
      </c>
      <c r="D26075">
        <f>ROUND(C26075,0)</f>
        <v>0</v>
      </c>
    </row>
    <row r="26076" spans="1:4">
      <c r="A26076" s="1">
        <v>0.1229526917497173</v>
      </c>
      <c r="B26076" s="1">
        <v>0.40709602313662802</v>
      </c>
      <c r="C26076" s="3">
        <f t="shared" si="407"/>
        <v>0</v>
      </c>
      <c r="D26076">
        <f>ROUND(C26076,0)</f>
        <v>0</v>
      </c>
    </row>
    <row r="26077" spans="1:4">
      <c r="A26077" s="1">
        <v>0.1229526917497173</v>
      </c>
      <c r="B26077" s="1">
        <v>0.38633290063849768</v>
      </c>
      <c r="C26077" s="3">
        <f t="shared" si="407"/>
        <v>0</v>
      </c>
      <c r="D26077">
        <f>ROUND(C26077,0)</f>
        <v>0</v>
      </c>
    </row>
    <row r="26078" spans="1:4">
      <c r="A26078" s="1">
        <v>0.1229526917497173</v>
      </c>
      <c r="B26078" s="1">
        <v>0.36839757827630643</v>
      </c>
      <c r="C26078" s="3">
        <f t="shared" si="407"/>
        <v>0</v>
      </c>
      <c r="D26078">
        <f>ROUND(C26078,0)</f>
        <v>0</v>
      </c>
    </row>
    <row r="26079" spans="1:4">
      <c r="A26079" s="1">
        <v>0.1229526917497173</v>
      </c>
      <c r="B26079" s="1">
        <v>0.35274919532912202</v>
      </c>
      <c r="C26079" s="3">
        <f t="shared" si="407"/>
        <v>0</v>
      </c>
      <c r="D26079">
        <f>ROUND(C26079,0)</f>
        <v>0</v>
      </c>
    </row>
    <row r="26080" spans="1:4">
      <c r="A26080" s="1">
        <v>0.1229526917497173</v>
      </c>
      <c r="B26080" s="1">
        <v>0.33897655501869911</v>
      </c>
      <c r="C26080" s="3">
        <f t="shared" si="407"/>
        <v>0</v>
      </c>
      <c r="D26080">
        <f>ROUND(C26080,0)</f>
        <v>0</v>
      </c>
    </row>
    <row r="26081" spans="1:4">
      <c r="A26081" s="1">
        <v>0.1229526917497173</v>
      </c>
      <c r="B26081" s="1">
        <v>0.32676146520987909</v>
      </c>
      <c r="C26081" s="3">
        <f t="shared" si="407"/>
        <v>0</v>
      </c>
      <c r="D26081">
        <f>ROUND(C26081,0)</f>
        <v>0</v>
      </c>
    </row>
    <row r="26082" spans="1:4">
      <c r="A26082" s="1">
        <v>0.1229526917497173</v>
      </c>
      <c r="B26082" s="1">
        <v>0.31585385089571483</v>
      </c>
      <c r="C26082" s="3">
        <f t="shared" si="407"/>
        <v>0</v>
      </c>
      <c r="D26082">
        <f>ROUND(C26082,0)</f>
        <v>0</v>
      </c>
    </row>
    <row r="26083" spans="1:4">
      <c r="A26083" s="1">
        <v>0.1229526917497173</v>
      </c>
      <c r="B26083" s="1">
        <v>0.43141295350777997</v>
      </c>
      <c r="C26083" s="3">
        <f t="shared" si="407"/>
        <v>0</v>
      </c>
      <c r="D26083">
        <f>ROUND(C26083,0)</f>
        <v>0</v>
      </c>
    </row>
    <row r="26084" spans="1:4">
      <c r="A26084" s="1">
        <v>0.1229526917497173</v>
      </c>
      <c r="B26084" s="1">
        <v>0.4070960231366279</v>
      </c>
      <c r="C26084" s="3">
        <f t="shared" si="407"/>
        <v>0</v>
      </c>
      <c r="D26084">
        <f>ROUND(C26084,0)</f>
        <v>0</v>
      </c>
    </row>
    <row r="26085" spans="1:4">
      <c r="A26085" s="1">
        <v>0.1229526917497173</v>
      </c>
      <c r="B26085" s="1">
        <v>0.38633290063849779</v>
      </c>
      <c r="C26085" s="3">
        <f t="shared" si="407"/>
        <v>0</v>
      </c>
      <c r="D26085">
        <f>ROUND(C26085,0)</f>
        <v>0</v>
      </c>
    </row>
    <row r="26086" spans="1:4">
      <c r="A26086" s="1">
        <v>0.1229526917497173</v>
      </c>
      <c r="B26086" s="1">
        <v>0.36839757827630643</v>
      </c>
      <c r="C26086" s="3">
        <f t="shared" si="407"/>
        <v>0</v>
      </c>
      <c r="D26086">
        <f>ROUND(C26086,0)</f>
        <v>0</v>
      </c>
    </row>
    <row r="26087" spans="1:4">
      <c r="A26087" s="1">
        <v>0.1229526917497173</v>
      </c>
      <c r="B26087" s="1">
        <v>0.35274919532912191</v>
      </c>
      <c r="C26087" s="3">
        <f t="shared" si="407"/>
        <v>0</v>
      </c>
      <c r="D26087">
        <f>ROUND(C26087,0)</f>
        <v>0</v>
      </c>
    </row>
    <row r="26088" spans="1:4">
      <c r="A26088" s="1">
        <v>0.1229526917497173</v>
      </c>
      <c r="B26088" s="1">
        <v>0.33897655501869911</v>
      </c>
      <c r="C26088" s="3">
        <f t="shared" si="407"/>
        <v>0</v>
      </c>
      <c r="D26088">
        <f>ROUND(C26088,0)</f>
        <v>0</v>
      </c>
    </row>
    <row r="26089" spans="1:4">
      <c r="A26089" s="1">
        <v>0.1229526917497173</v>
      </c>
      <c r="B26089" s="1">
        <v>0.32676146520987909</v>
      </c>
      <c r="C26089" s="3">
        <f t="shared" si="407"/>
        <v>0</v>
      </c>
      <c r="D26089">
        <f>ROUND(C26089,0)</f>
        <v>0</v>
      </c>
    </row>
    <row r="26090" spans="1:4">
      <c r="A26090" s="1">
        <v>0.1229526917497173</v>
      </c>
      <c r="B26090" s="1">
        <v>0.31585385089571472</v>
      </c>
      <c r="C26090" s="3">
        <f t="shared" si="407"/>
        <v>0</v>
      </c>
      <c r="D26090">
        <f>ROUND(C26090,0)</f>
        <v>0</v>
      </c>
    </row>
    <row r="26091" spans="1:4">
      <c r="A26091" s="1">
        <v>0.1229526917497173</v>
      </c>
      <c r="B26091" s="1">
        <v>0.4070960231366279</v>
      </c>
      <c r="C26091" s="3">
        <f t="shared" si="407"/>
        <v>0</v>
      </c>
      <c r="D26091">
        <f>ROUND(C26091,0)</f>
        <v>0</v>
      </c>
    </row>
    <row r="26092" spans="1:4">
      <c r="A26092" s="1">
        <v>0.1229526917497173</v>
      </c>
      <c r="B26092" s="1">
        <v>0.38633290063849779</v>
      </c>
      <c r="C26092" s="3">
        <f t="shared" si="407"/>
        <v>0</v>
      </c>
      <c r="D26092">
        <f>ROUND(C26092,0)</f>
        <v>0</v>
      </c>
    </row>
    <row r="26093" spans="1:4">
      <c r="A26093" s="1">
        <v>0.1229526917497173</v>
      </c>
      <c r="B26093" s="1">
        <v>0.36839757827630643</v>
      </c>
      <c r="C26093" s="3">
        <f t="shared" si="407"/>
        <v>0</v>
      </c>
      <c r="D26093">
        <f>ROUND(C26093,0)</f>
        <v>0</v>
      </c>
    </row>
    <row r="26094" spans="1:4">
      <c r="A26094" s="1">
        <v>0.1229526917497173</v>
      </c>
      <c r="B26094" s="1">
        <v>0.35274919532912191</v>
      </c>
      <c r="C26094" s="3">
        <f t="shared" si="407"/>
        <v>0</v>
      </c>
      <c r="D26094">
        <f>ROUND(C26094,0)</f>
        <v>0</v>
      </c>
    </row>
    <row r="26095" spans="1:4">
      <c r="A26095" s="1">
        <v>0.1229526917497173</v>
      </c>
      <c r="B26095" s="1">
        <v>0.33897655501869911</v>
      </c>
      <c r="C26095" s="3">
        <f t="shared" si="407"/>
        <v>0</v>
      </c>
      <c r="D26095">
        <f>ROUND(C26095,0)</f>
        <v>0</v>
      </c>
    </row>
    <row r="26096" spans="1:4">
      <c r="A26096" s="1">
        <v>0.1229526917497173</v>
      </c>
      <c r="B26096" s="1">
        <v>0.32676146520987909</v>
      </c>
      <c r="C26096" s="3">
        <f t="shared" si="407"/>
        <v>0</v>
      </c>
      <c r="D26096">
        <f>ROUND(C26096,0)</f>
        <v>0</v>
      </c>
    </row>
    <row r="26097" spans="1:4">
      <c r="A26097" s="1">
        <v>0.1229526917497173</v>
      </c>
      <c r="B26097" s="1">
        <v>0.31585385089571483</v>
      </c>
      <c r="C26097" s="3">
        <f t="shared" si="407"/>
        <v>0</v>
      </c>
      <c r="D26097">
        <f>ROUND(C26097,0)</f>
        <v>0</v>
      </c>
    </row>
    <row r="26098" spans="1:4">
      <c r="A26098" s="1">
        <v>0.1229526917497173</v>
      </c>
      <c r="B26098" s="1">
        <v>0.4070960231366279</v>
      </c>
      <c r="C26098" s="3">
        <f t="shared" si="407"/>
        <v>0</v>
      </c>
      <c r="D26098">
        <f>ROUND(C26098,0)</f>
        <v>0</v>
      </c>
    </row>
    <row r="26099" spans="1:4">
      <c r="A26099" s="1">
        <v>0.1229526917497173</v>
      </c>
      <c r="B26099" s="1">
        <v>0.38633290063849779</v>
      </c>
      <c r="C26099" s="3">
        <f t="shared" si="407"/>
        <v>0</v>
      </c>
      <c r="D26099">
        <f>ROUND(C26099,0)</f>
        <v>0</v>
      </c>
    </row>
    <row r="26100" spans="1:4">
      <c r="A26100" s="1">
        <v>0.1229526917497173</v>
      </c>
      <c r="B26100" s="1">
        <v>0.36839757827630643</v>
      </c>
      <c r="C26100" s="3">
        <f t="shared" si="407"/>
        <v>0</v>
      </c>
      <c r="D26100">
        <f>ROUND(C26100,0)</f>
        <v>0</v>
      </c>
    </row>
    <row r="26101" spans="1:4">
      <c r="A26101" s="1">
        <v>0.1229526917497173</v>
      </c>
      <c r="B26101" s="1">
        <v>0.35274919532912191</v>
      </c>
      <c r="C26101" s="3">
        <f t="shared" si="407"/>
        <v>0</v>
      </c>
      <c r="D26101">
        <f>ROUND(C26101,0)</f>
        <v>0</v>
      </c>
    </row>
    <row r="26102" spans="1:4">
      <c r="A26102" s="1">
        <v>0.1229526917497173</v>
      </c>
      <c r="B26102" s="1">
        <v>0.33897655501869911</v>
      </c>
      <c r="C26102" s="3">
        <f t="shared" si="407"/>
        <v>0</v>
      </c>
      <c r="D26102">
        <f>ROUND(C26102,0)</f>
        <v>0</v>
      </c>
    </row>
    <row r="26103" spans="1:4">
      <c r="A26103" s="1">
        <v>0.1229526917497173</v>
      </c>
      <c r="B26103" s="1">
        <v>0.32676146520987909</v>
      </c>
      <c r="C26103" s="3">
        <f t="shared" si="407"/>
        <v>0</v>
      </c>
      <c r="D26103">
        <f>ROUND(C26103,0)</f>
        <v>0</v>
      </c>
    </row>
    <row r="26104" spans="1:4">
      <c r="A26104" s="1">
        <v>0.1229526917497173</v>
      </c>
      <c r="B26104" s="1">
        <v>0.31585385089571472</v>
      </c>
      <c r="C26104" s="3">
        <f t="shared" si="407"/>
        <v>0</v>
      </c>
      <c r="D26104">
        <f>ROUND(C26104,0)</f>
        <v>0</v>
      </c>
    </row>
    <row r="26105" spans="1:4">
      <c r="A26105" s="1">
        <v>0.1229526917497173</v>
      </c>
      <c r="B26105" s="1">
        <v>0.40709602313662802</v>
      </c>
      <c r="C26105" s="3">
        <f t="shared" si="407"/>
        <v>0</v>
      </c>
      <c r="D26105">
        <f>ROUND(C26105,0)</f>
        <v>0</v>
      </c>
    </row>
    <row r="26106" spans="1:4">
      <c r="A26106" s="1">
        <v>0.1229526917497173</v>
      </c>
      <c r="B26106" s="1">
        <v>0.38633290063849779</v>
      </c>
      <c r="C26106" s="3">
        <f t="shared" si="407"/>
        <v>0</v>
      </c>
      <c r="D26106">
        <f>ROUND(C26106,0)</f>
        <v>0</v>
      </c>
    </row>
    <row r="26107" spans="1:4">
      <c r="A26107" s="1">
        <v>0.1229526917497173</v>
      </c>
      <c r="B26107" s="1">
        <v>0.36839757827630643</v>
      </c>
      <c r="C26107" s="3">
        <f t="shared" si="407"/>
        <v>0</v>
      </c>
      <c r="D26107">
        <f>ROUND(C26107,0)</f>
        <v>0</v>
      </c>
    </row>
    <row r="26108" spans="1:4">
      <c r="A26108" s="1">
        <v>0.1229526917497173</v>
      </c>
      <c r="B26108" s="1">
        <v>0.35274919532912191</v>
      </c>
      <c r="C26108" s="3">
        <f t="shared" si="407"/>
        <v>0</v>
      </c>
      <c r="D26108">
        <f>ROUND(C26108,0)</f>
        <v>0</v>
      </c>
    </row>
    <row r="26109" spans="1:4">
      <c r="A26109" s="1">
        <v>0.1229526917497173</v>
      </c>
      <c r="B26109" s="1">
        <v>0.33897655501869911</v>
      </c>
      <c r="C26109" s="3">
        <f t="shared" si="407"/>
        <v>0</v>
      </c>
      <c r="D26109">
        <f>ROUND(C26109,0)</f>
        <v>0</v>
      </c>
    </row>
    <row r="26110" spans="1:4">
      <c r="A26110" s="1">
        <v>0.1229526917497173</v>
      </c>
      <c r="B26110" s="1">
        <v>0.32676146520987909</v>
      </c>
      <c r="C26110" s="3">
        <f t="shared" si="407"/>
        <v>0</v>
      </c>
      <c r="D26110">
        <f>ROUND(C26110,0)</f>
        <v>0</v>
      </c>
    </row>
    <row r="26111" spans="1:4">
      <c r="A26111" s="1">
        <v>0.1229526917497173</v>
      </c>
      <c r="B26111" s="1">
        <v>0.31585385089571472</v>
      </c>
      <c r="C26111" s="3">
        <f t="shared" si="407"/>
        <v>0</v>
      </c>
      <c r="D26111">
        <f>ROUND(C26111,0)</f>
        <v>0</v>
      </c>
    </row>
    <row r="26112" spans="1:4">
      <c r="A26112" s="1">
        <v>0.1229526917497173</v>
      </c>
      <c r="B26112" s="1">
        <v>0.4070960231366279</v>
      </c>
      <c r="C26112" s="3">
        <f t="shared" si="407"/>
        <v>0</v>
      </c>
      <c r="D26112">
        <f>ROUND(C26112,0)</f>
        <v>0</v>
      </c>
    </row>
    <row r="26113" spans="1:4">
      <c r="A26113" s="1">
        <v>0.1229526917497173</v>
      </c>
      <c r="B26113" s="1">
        <v>0.38633290063849779</v>
      </c>
      <c r="C26113" s="3">
        <f t="shared" si="407"/>
        <v>0</v>
      </c>
      <c r="D26113">
        <f>ROUND(C26113,0)</f>
        <v>0</v>
      </c>
    </row>
    <row r="26114" spans="1:4">
      <c r="A26114" s="1">
        <v>0.1229526917497173</v>
      </c>
      <c r="B26114" s="1">
        <v>0.36839757827630643</v>
      </c>
      <c r="C26114" s="3">
        <f t="shared" si="407"/>
        <v>0</v>
      </c>
      <c r="D26114">
        <f>ROUND(C26114,0)</f>
        <v>0</v>
      </c>
    </row>
    <row r="26115" spans="1:4">
      <c r="A26115" s="1">
        <v>0.1229526917497173</v>
      </c>
      <c r="B26115" s="1">
        <v>0.35274919532912202</v>
      </c>
      <c r="C26115" s="3">
        <f t="shared" ref="C26115:C26178" si="408">ROUND(A26115,0)</f>
        <v>0</v>
      </c>
      <c r="D26115">
        <f>ROUND(C26115,0)</f>
        <v>0</v>
      </c>
    </row>
    <row r="26116" spans="1:4">
      <c r="A26116" s="1">
        <v>0.1229526917497173</v>
      </c>
      <c r="B26116" s="1">
        <v>0.33897655501869922</v>
      </c>
      <c r="C26116" s="3">
        <f t="shared" si="408"/>
        <v>0</v>
      </c>
      <c r="D26116">
        <f>ROUND(C26116,0)</f>
        <v>0</v>
      </c>
    </row>
    <row r="26117" spans="1:4">
      <c r="A26117" s="1">
        <v>0.1229526917497173</v>
      </c>
      <c r="B26117" s="1">
        <v>0.32676146520987909</v>
      </c>
      <c r="C26117" s="3">
        <f t="shared" si="408"/>
        <v>0</v>
      </c>
      <c r="D26117">
        <f>ROUND(C26117,0)</f>
        <v>0</v>
      </c>
    </row>
    <row r="26118" spans="1:4">
      <c r="A26118" s="1">
        <v>0.1229526917497173</v>
      </c>
      <c r="B26118" s="1">
        <v>0.31585385089571472</v>
      </c>
      <c r="C26118" s="3">
        <f t="shared" si="408"/>
        <v>0</v>
      </c>
      <c r="D26118">
        <f>ROUND(C26118,0)</f>
        <v>0</v>
      </c>
    </row>
    <row r="26119" spans="1:4">
      <c r="A26119" s="1">
        <v>0.1229526917497173</v>
      </c>
      <c r="B26119" s="1">
        <v>0.40709602313662802</v>
      </c>
      <c r="C26119" s="3">
        <f t="shared" si="408"/>
        <v>0</v>
      </c>
      <c r="D26119">
        <f>ROUND(C26119,0)</f>
        <v>0</v>
      </c>
    </row>
    <row r="26120" spans="1:4">
      <c r="A26120" s="1">
        <v>0.1229526917497173</v>
      </c>
      <c r="B26120" s="1">
        <v>0.38633290063849768</v>
      </c>
      <c r="C26120" s="3">
        <f t="shared" si="408"/>
        <v>0</v>
      </c>
      <c r="D26120">
        <f>ROUND(C26120,0)</f>
        <v>0</v>
      </c>
    </row>
    <row r="26121" spans="1:4">
      <c r="A26121" s="1">
        <v>0.1229526917497173</v>
      </c>
      <c r="B26121" s="1">
        <v>0.36839757827630643</v>
      </c>
      <c r="C26121" s="3">
        <f t="shared" si="408"/>
        <v>0</v>
      </c>
      <c r="D26121">
        <f>ROUND(C26121,0)</f>
        <v>0</v>
      </c>
    </row>
    <row r="26122" spans="1:4">
      <c r="A26122" s="1">
        <v>0.1229526917497173</v>
      </c>
      <c r="B26122" s="1">
        <v>0.35274919532912191</v>
      </c>
      <c r="C26122" s="3">
        <f t="shared" si="408"/>
        <v>0</v>
      </c>
      <c r="D26122">
        <f>ROUND(C26122,0)</f>
        <v>0</v>
      </c>
    </row>
    <row r="26123" spans="1:4">
      <c r="A26123" s="1">
        <v>0.1229526917497173</v>
      </c>
      <c r="B26123" s="1">
        <v>0.33897655501869911</v>
      </c>
      <c r="C26123" s="3">
        <f t="shared" si="408"/>
        <v>0</v>
      </c>
      <c r="D26123">
        <f>ROUND(C26123,0)</f>
        <v>0</v>
      </c>
    </row>
    <row r="26124" spans="1:4">
      <c r="A26124" s="1">
        <v>0.1229526917497173</v>
      </c>
      <c r="B26124" s="1">
        <v>0.32676146520987909</v>
      </c>
      <c r="C26124" s="3">
        <f t="shared" si="408"/>
        <v>0</v>
      </c>
      <c r="D26124">
        <f>ROUND(C26124,0)</f>
        <v>0</v>
      </c>
    </row>
    <row r="26125" spans="1:4">
      <c r="A26125" s="1">
        <v>0.1229526917497173</v>
      </c>
      <c r="B26125" s="1">
        <v>0.31585385089571483</v>
      </c>
      <c r="C26125" s="3">
        <f t="shared" si="408"/>
        <v>0</v>
      </c>
      <c r="D26125">
        <f>ROUND(C26125,0)</f>
        <v>0</v>
      </c>
    </row>
    <row r="26126" spans="1:4">
      <c r="A26126" s="1">
        <v>0.1229526917497173</v>
      </c>
      <c r="B26126" s="1">
        <v>0.38633290063849779</v>
      </c>
      <c r="C26126" s="3">
        <f t="shared" si="408"/>
        <v>0</v>
      </c>
      <c r="D26126">
        <f>ROUND(C26126,0)</f>
        <v>0</v>
      </c>
    </row>
    <row r="26127" spans="1:4">
      <c r="A26127" s="1">
        <v>0.1229526917497173</v>
      </c>
      <c r="B26127" s="1">
        <v>0.36839757827630643</v>
      </c>
      <c r="C26127" s="3">
        <f t="shared" si="408"/>
        <v>0</v>
      </c>
      <c r="D26127">
        <f>ROUND(C26127,0)</f>
        <v>0</v>
      </c>
    </row>
    <row r="26128" spans="1:4">
      <c r="A26128" s="1">
        <v>0.1229526917497173</v>
      </c>
      <c r="B26128" s="1">
        <v>0.35274919532912191</v>
      </c>
      <c r="C26128" s="3">
        <f t="shared" si="408"/>
        <v>0</v>
      </c>
      <c r="D26128">
        <f>ROUND(C26128,0)</f>
        <v>0</v>
      </c>
    </row>
    <row r="26129" spans="1:4">
      <c r="A26129" s="1">
        <v>0.1229526917497173</v>
      </c>
      <c r="B26129" s="1">
        <v>0.33897655501869911</v>
      </c>
      <c r="C26129" s="3">
        <f t="shared" si="408"/>
        <v>0</v>
      </c>
      <c r="D26129">
        <f>ROUND(C26129,0)</f>
        <v>0</v>
      </c>
    </row>
    <row r="26130" spans="1:4">
      <c r="A26130" s="1">
        <v>0.1229526917497173</v>
      </c>
      <c r="B26130" s="1">
        <v>0.32676146520987909</v>
      </c>
      <c r="C26130" s="3">
        <f t="shared" si="408"/>
        <v>0</v>
      </c>
      <c r="D26130">
        <f>ROUND(C26130,0)</f>
        <v>0</v>
      </c>
    </row>
    <row r="26131" spans="1:4">
      <c r="A26131" s="1">
        <v>0.1229526917497173</v>
      </c>
      <c r="B26131" s="1">
        <v>0.31585385089571472</v>
      </c>
      <c r="C26131" s="3">
        <f t="shared" si="408"/>
        <v>0</v>
      </c>
      <c r="D26131">
        <f>ROUND(C26131,0)</f>
        <v>0</v>
      </c>
    </row>
    <row r="26132" spans="1:4">
      <c r="A26132" s="1">
        <v>0.1219746371644264</v>
      </c>
      <c r="B26132" s="1">
        <v>0.42798118303307509</v>
      </c>
      <c r="C26132" s="3">
        <f t="shared" si="408"/>
        <v>0</v>
      </c>
      <c r="D26132">
        <f>ROUND(C26132,0)</f>
        <v>0</v>
      </c>
    </row>
    <row r="26133" spans="1:4">
      <c r="A26133" s="1">
        <v>0.1219746371644264</v>
      </c>
      <c r="B26133" s="1">
        <v>0.40385768710334319</v>
      </c>
      <c r="C26133" s="3">
        <f t="shared" si="408"/>
        <v>0</v>
      </c>
      <c r="D26133">
        <f>ROUND(C26133,0)</f>
        <v>0</v>
      </c>
    </row>
    <row r="26134" spans="1:4">
      <c r="A26134" s="1">
        <v>0.1219746371644264</v>
      </c>
      <c r="B26134" s="1">
        <v>0.38325972948997689</v>
      </c>
      <c r="C26134" s="3">
        <f t="shared" si="408"/>
        <v>0</v>
      </c>
      <c r="D26134">
        <f>ROUND(C26134,0)</f>
        <v>0</v>
      </c>
    </row>
    <row r="26135" spans="1:4">
      <c r="A26135" s="1">
        <v>0.1219746371644264</v>
      </c>
      <c r="B26135" s="1">
        <v>0.36546707764622138</v>
      </c>
      <c r="C26135" s="3">
        <f t="shared" si="408"/>
        <v>0</v>
      </c>
      <c r="D26135">
        <f>ROUND(C26135,0)</f>
        <v>0</v>
      </c>
    </row>
    <row r="26136" spans="1:4">
      <c r="A26136" s="1">
        <v>0.1219746371644264</v>
      </c>
      <c r="B26136" s="1">
        <v>0.34994317324827462</v>
      </c>
      <c r="C26136" s="3">
        <f t="shared" si="408"/>
        <v>0</v>
      </c>
      <c r="D26136">
        <f>ROUND(C26136,0)</f>
        <v>0</v>
      </c>
    </row>
    <row r="26137" spans="1:4">
      <c r="A26137" s="1">
        <v>0.1219746371644264</v>
      </c>
      <c r="B26137" s="1">
        <v>0.33628009047429508</v>
      </c>
      <c r="C26137" s="3">
        <f t="shared" si="408"/>
        <v>0</v>
      </c>
      <c r="D26137">
        <f>ROUND(C26137,0)</f>
        <v>0</v>
      </c>
    </row>
    <row r="26138" spans="1:4">
      <c r="A26138" s="1">
        <v>0.1219746371644264</v>
      </c>
      <c r="B26138" s="1">
        <v>0.324162168319369</v>
      </c>
      <c r="C26138" s="3">
        <f t="shared" si="408"/>
        <v>0</v>
      </c>
      <c r="D26138">
        <f>ROUND(C26138,0)</f>
        <v>0</v>
      </c>
    </row>
    <row r="26139" spans="1:4">
      <c r="A26139" s="1">
        <v>0.1219746371644264</v>
      </c>
      <c r="B26139" s="1">
        <v>0.31334132105391849</v>
      </c>
      <c r="C26139" s="3">
        <f t="shared" si="408"/>
        <v>0</v>
      </c>
      <c r="D26139">
        <f>ROUND(C26139,0)</f>
        <v>0</v>
      </c>
    </row>
    <row r="26140" spans="1:4">
      <c r="A26140" s="1">
        <v>0.1219746371644264</v>
      </c>
      <c r="B26140" s="1">
        <v>0.42798118303307509</v>
      </c>
      <c r="C26140" s="3">
        <f t="shared" si="408"/>
        <v>0</v>
      </c>
      <c r="D26140">
        <f>ROUND(C26140,0)</f>
        <v>0</v>
      </c>
    </row>
    <row r="26141" spans="1:4">
      <c r="A26141" s="1">
        <v>0.1219746371644264</v>
      </c>
      <c r="B26141" s="1">
        <v>0.40385768710334319</v>
      </c>
      <c r="C26141" s="3">
        <f t="shared" si="408"/>
        <v>0</v>
      </c>
      <c r="D26141">
        <f>ROUND(C26141,0)</f>
        <v>0</v>
      </c>
    </row>
    <row r="26142" spans="1:4">
      <c r="A26142" s="1">
        <v>0.1219746371644264</v>
      </c>
      <c r="B26142" s="1">
        <v>0.38325972948997689</v>
      </c>
      <c r="C26142" s="3">
        <f t="shared" si="408"/>
        <v>0</v>
      </c>
      <c r="D26142">
        <f>ROUND(C26142,0)</f>
        <v>0</v>
      </c>
    </row>
    <row r="26143" spans="1:4">
      <c r="A26143" s="1">
        <v>0.1219746371644264</v>
      </c>
      <c r="B26143" s="1">
        <v>0.36546707764622138</v>
      </c>
      <c r="C26143" s="3">
        <f t="shared" si="408"/>
        <v>0</v>
      </c>
      <c r="D26143">
        <f>ROUND(C26143,0)</f>
        <v>0</v>
      </c>
    </row>
    <row r="26144" spans="1:4">
      <c r="A26144" s="1">
        <v>0.1219746371644264</v>
      </c>
      <c r="B26144" s="1">
        <v>0.34994317324827462</v>
      </c>
      <c r="C26144" s="3">
        <f t="shared" si="408"/>
        <v>0</v>
      </c>
      <c r="D26144">
        <f>ROUND(C26144,0)</f>
        <v>0</v>
      </c>
    </row>
    <row r="26145" spans="1:4">
      <c r="A26145" s="1">
        <v>0.1219746371644264</v>
      </c>
      <c r="B26145" s="1">
        <v>0.33628009047429508</v>
      </c>
      <c r="C26145" s="3">
        <f t="shared" si="408"/>
        <v>0</v>
      </c>
      <c r="D26145">
        <f>ROUND(C26145,0)</f>
        <v>0</v>
      </c>
    </row>
    <row r="26146" spans="1:4">
      <c r="A26146" s="1">
        <v>0.1219746371644264</v>
      </c>
      <c r="B26146" s="1">
        <v>0.32416216831936912</v>
      </c>
      <c r="C26146" s="3">
        <f t="shared" si="408"/>
        <v>0</v>
      </c>
      <c r="D26146">
        <f>ROUND(C26146,0)</f>
        <v>0</v>
      </c>
    </row>
    <row r="26147" spans="1:4">
      <c r="A26147" s="1">
        <v>0.1219746371644264</v>
      </c>
      <c r="B26147" s="1">
        <v>0.31334132105391849</v>
      </c>
      <c r="C26147" s="3">
        <f t="shared" si="408"/>
        <v>0</v>
      </c>
      <c r="D26147">
        <f>ROUND(C26147,0)</f>
        <v>0</v>
      </c>
    </row>
    <row r="26148" spans="1:4">
      <c r="A26148" s="1">
        <v>0.1219746371644264</v>
      </c>
      <c r="B26148" s="1">
        <v>0.40385768710334308</v>
      </c>
      <c r="C26148" s="3">
        <f t="shared" si="408"/>
        <v>0</v>
      </c>
      <c r="D26148">
        <f>ROUND(C26148,0)</f>
        <v>0</v>
      </c>
    </row>
    <row r="26149" spans="1:4">
      <c r="A26149" s="1">
        <v>0.1219746371644264</v>
      </c>
      <c r="B26149" s="1">
        <v>0.38325972948997689</v>
      </c>
      <c r="C26149" s="3">
        <f t="shared" si="408"/>
        <v>0</v>
      </c>
      <c r="D26149">
        <f>ROUND(C26149,0)</f>
        <v>0</v>
      </c>
    </row>
    <row r="26150" spans="1:4">
      <c r="A26150" s="1">
        <v>0.1219746371644264</v>
      </c>
      <c r="B26150" s="1">
        <v>0.36546707764622138</v>
      </c>
      <c r="C26150" s="3">
        <f t="shared" si="408"/>
        <v>0</v>
      </c>
      <c r="D26150">
        <f>ROUND(C26150,0)</f>
        <v>0</v>
      </c>
    </row>
    <row r="26151" spans="1:4">
      <c r="A26151" s="1">
        <v>0.1219746371644264</v>
      </c>
      <c r="B26151" s="1">
        <v>0.34994317324827462</v>
      </c>
      <c r="C26151" s="3">
        <f t="shared" si="408"/>
        <v>0</v>
      </c>
      <c r="D26151">
        <f>ROUND(C26151,0)</f>
        <v>0</v>
      </c>
    </row>
    <row r="26152" spans="1:4">
      <c r="A26152" s="1">
        <v>0.1219746371644264</v>
      </c>
      <c r="B26152" s="1">
        <v>0.33628009047429508</v>
      </c>
      <c r="C26152" s="3">
        <f t="shared" si="408"/>
        <v>0</v>
      </c>
      <c r="D26152">
        <f>ROUND(C26152,0)</f>
        <v>0</v>
      </c>
    </row>
    <row r="26153" spans="1:4">
      <c r="A26153" s="1">
        <v>0.1219746371644264</v>
      </c>
      <c r="B26153" s="1">
        <v>0.32416216831936912</v>
      </c>
      <c r="C26153" s="3">
        <f t="shared" si="408"/>
        <v>0</v>
      </c>
      <c r="D26153">
        <f>ROUND(C26153,0)</f>
        <v>0</v>
      </c>
    </row>
    <row r="26154" spans="1:4">
      <c r="A26154" s="1">
        <v>0.1219746371644264</v>
      </c>
      <c r="B26154" s="1">
        <v>0.31334132105391849</v>
      </c>
      <c r="C26154" s="3">
        <f t="shared" si="408"/>
        <v>0</v>
      </c>
      <c r="D26154">
        <f>ROUND(C26154,0)</f>
        <v>0</v>
      </c>
    </row>
    <row r="26155" spans="1:4">
      <c r="A26155" s="1">
        <v>0.1219746371644264</v>
      </c>
      <c r="B26155" s="1">
        <v>0.40385768710334319</v>
      </c>
      <c r="C26155" s="3">
        <f t="shared" si="408"/>
        <v>0</v>
      </c>
      <c r="D26155">
        <f>ROUND(C26155,0)</f>
        <v>0</v>
      </c>
    </row>
    <row r="26156" spans="1:4">
      <c r="A26156" s="1">
        <v>0.1219746371644264</v>
      </c>
      <c r="B26156" s="1">
        <v>0.38325972948997689</v>
      </c>
      <c r="C26156" s="3">
        <f t="shared" si="408"/>
        <v>0</v>
      </c>
      <c r="D26156">
        <f>ROUND(C26156,0)</f>
        <v>0</v>
      </c>
    </row>
    <row r="26157" spans="1:4">
      <c r="A26157" s="1">
        <v>0.1219746371644264</v>
      </c>
      <c r="B26157" s="1">
        <v>0.36546707764622138</v>
      </c>
      <c r="C26157" s="3">
        <f t="shared" si="408"/>
        <v>0</v>
      </c>
      <c r="D26157">
        <f>ROUND(C26157,0)</f>
        <v>0</v>
      </c>
    </row>
    <row r="26158" spans="1:4">
      <c r="A26158" s="1">
        <v>0.1219746371644264</v>
      </c>
      <c r="B26158" s="1">
        <v>0.34994317324827462</v>
      </c>
      <c r="C26158" s="3">
        <f t="shared" si="408"/>
        <v>0</v>
      </c>
      <c r="D26158">
        <f>ROUND(C26158,0)</f>
        <v>0</v>
      </c>
    </row>
    <row r="26159" spans="1:4">
      <c r="A26159" s="1">
        <v>0.1219746371644264</v>
      </c>
      <c r="B26159" s="1">
        <v>0.33628009047429508</v>
      </c>
      <c r="C26159" s="3">
        <f t="shared" si="408"/>
        <v>0</v>
      </c>
      <c r="D26159">
        <f>ROUND(C26159,0)</f>
        <v>0</v>
      </c>
    </row>
    <row r="26160" spans="1:4">
      <c r="A26160" s="1">
        <v>0.1219746371644264</v>
      </c>
      <c r="B26160" s="1">
        <v>0.32416216831936912</v>
      </c>
      <c r="C26160" s="3">
        <f t="shared" si="408"/>
        <v>0</v>
      </c>
      <c r="D26160">
        <f>ROUND(C26160,0)</f>
        <v>0</v>
      </c>
    </row>
    <row r="26161" spans="1:4">
      <c r="A26161" s="1">
        <v>0.1219746371644264</v>
      </c>
      <c r="B26161" s="1">
        <v>0.31334132105391849</v>
      </c>
      <c r="C26161" s="3">
        <f t="shared" si="408"/>
        <v>0</v>
      </c>
      <c r="D26161">
        <f>ROUND(C26161,0)</f>
        <v>0</v>
      </c>
    </row>
    <row r="26162" spans="1:4">
      <c r="A26162" s="1">
        <v>0.1219746371644264</v>
      </c>
      <c r="B26162" s="1">
        <v>0.40385768710334319</v>
      </c>
      <c r="C26162" s="3">
        <f t="shared" si="408"/>
        <v>0</v>
      </c>
      <c r="D26162">
        <f>ROUND(C26162,0)</f>
        <v>0</v>
      </c>
    </row>
    <row r="26163" spans="1:4">
      <c r="A26163" s="1">
        <v>0.1219746371644264</v>
      </c>
      <c r="B26163" s="1">
        <v>0.38325972948997689</v>
      </c>
      <c r="C26163" s="3">
        <f t="shared" si="408"/>
        <v>0</v>
      </c>
      <c r="D26163">
        <f>ROUND(C26163,0)</f>
        <v>0</v>
      </c>
    </row>
    <row r="26164" spans="1:4">
      <c r="A26164" s="1">
        <v>0.1219746371644264</v>
      </c>
      <c r="B26164" s="1">
        <v>0.36546707764622138</v>
      </c>
      <c r="C26164" s="3">
        <f t="shared" si="408"/>
        <v>0</v>
      </c>
      <c r="D26164">
        <f>ROUND(C26164,0)</f>
        <v>0</v>
      </c>
    </row>
    <row r="26165" spans="1:4">
      <c r="A26165" s="1">
        <v>0.1219746371644264</v>
      </c>
      <c r="B26165" s="1">
        <v>0.34994317324827462</v>
      </c>
      <c r="C26165" s="3">
        <f t="shared" si="408"/>
        <v>0</v>
      </c>
      <c r="D26165">
        <f>ROUND(C26165,0)</f>
        <v>0</v>
      </c>
    </row>
    <row r="26166" spans="1:4">
      <c r="A26166" s="1">
        <v>0.1219746371644264</v>
      </c>
      <c r="B26166" s="1">
        <v>0.33628009047429519</v>
      </c>
      <c r="C26166" s="3">
        <f t="shared" si="408"/>
        <v>0</v>
      </c>
      <c r="D26166">
        <f>ROUND(C26166,0)</f>
        <v>0</v>
      </c>
    </row>
    <row r="26167" spans="1:4">
      <c r="A26167" s="1">
        <v>0.1219746371644264</v>
      </c>
      <c r="B26167" s="1">
        <v>0.324162168319369</v>
      </c>
      <c r="C26167" s="3">
        <f t="shared" si="408"/>
        <v>0</v>
      </c>
      <c r="D26167">
        <f>ROUND(C26167,0)</f>
        <v>0</v>
      </c>
    </row>
    <row r="26168" spans="1:4">
      <c r="A26168" s="1">
        <v>0.1219746371644264</v>
      </c>
      <c r="B26168" s="1">
        <v>0.31334132105391849</v>
      </c>
      <c r="C26168" s="3">
        <f t="shared" si="408"/>
        <v>0</v>
      </c>
      <c r="D26168">
        <f>ROUND(C26168,0)</f>
        <v>0</v>
      </c>
    </row>
    <row r="26169" spans="1:4">
      <c r="A26169" s="1">
        <v>0.1219746371644264</v>
      </c>
      <c r="B26169" s="1">
        <v>0.40385768710334319</v>
      </c>
      <c r="C26169" s="3">
        <f t="shared" si="408"/>
        <v>0</v>
      </c>
      <c r="D26169">
        <f>ROUND(C26169,0)</f>
        <v>0</v>
      </c>
    </row>
    <row r="26170" spans="1:4">
      <c r="A26170" s="1">
        <v>0.1219746371644264</v>
      </c>
      <c r="B26170" s="1">
        <v>0.38325972948997689</v>
      </c>
      <c r="C26170" s="3">
        <f t="shared" si="408"/>
        <v>0</v>
      </c>
      <c r="D26170">
        <f>ROUND(C26170,0)</f>
        <v>0</v>
      </c>
    </row>
    <row r="26171" spans="1:4">
      <c r="A26171" s="1">
        <v>0.1219746371644264</v>
      </c>
      <c r="B26171" s="1">
        <v>0.36546707764622138</v>
      </c>
      <c r="C26171" s="3">
        <f t="shared" si="408"/>
        <v>0</v>
      </c>
      <c r="D26171">
        <f>ROUND(C26171,0)</f>
        <v>0</v>
      </c>
    </row>
    <row r="26172" spans="1:4">
      <c r="A26172" s="1">
        <v>0.1219746371644264</v>
      </c>
      <c r="B26172" s="1">
        <v>0.34994317324827462</v>
      </c>
      <c r="C26172" s="3">
        <f t="shared" si="408"/>
        <v>0</v>
      </c>
      <c r="D26172">
        <f>ROUND(C26172,0)</f>
        <v>0</v>
      </c>
    </row>
    <row r="26173" spans="1:4">
      <c r="A26173" s="1">
        <v>0.1219746371644264</v>
      </c>
      <c r="B26173" s="1">
        <v>0.33628009047429508</v>
      </c>
      <c r="C26173" s="3">
        <f t="shared" si="408"/>
        <v>0</v>
      </c>
      <c r="D26173">
        <f>ROUND(C26173,0)</f>
        <v>0</v>
      </c>
    </row>
    <row r="26174" spans="1:4">
      <c r="A26174" s="1">
        <v>0.1219746371644264</v>
      </c>
      <c r="B26174" s="1">
        <v>0.32416216831936912</v>
      </c>
      <c r="C26174" s="3">
        <f t="shared" si="408"/>
        <v>0</v>
      </c>
      <c r="D26174">
        <f>ROUND(C26174,0)</f>
        <v>0</v>
      </c>
    </row>
    <row r="26175" spans="1:4">
      <c r="A26175" s="1">
        <v>0.1219746371644264</v>
      </c>
      <c r="B26175" s="1">
        <v>0.31334132105391849</v>
      </c>
      <c r="C26175" s="3">
        <f t="shared" si="408"/>
        <v>0</v>
      </c>
      <c r="D26175">
        <f>ROUND(C26175,0)</f>
        <v>0</v>
      </c>
    </row>
    <row r="26176" spans="1:4">
      <c r="A26176" s="1">
        <v>0.1219746371644264</v>
      </c>
      <c r="B26176" s="1">
        <v>0.40385768710334319</v>
      </c>
      <c r="C26176" s="3">
        <f t="shared" si="408"/>
        <v>0</v>
      </c>
      <c r="D26176">
        <f>ROUND(C26176,0)</f>
        <v>0</v>
      </c>
    </row>
    <row r="26177" spans="1:4">
      <c r="A26177" s="1">
        <v>0.1219746371644264</v>
      </c>
      <c r="B26177" s="1">
        <v>0.38325972948997689</v>
      </c>
      <c r="C26177" s="3">
        <f t="shared" si="408"/>
        <v>0</v>
      </c>
      <c r="D26177">
        <f>ROUND(C26177,0)</f>
        <v>0</v>
      </c>
    </row>
    <row r="26178" spans="1:4">
      <c r="A26178" s="1">
        <v>0.1219746371644264</v>
      </c>
      <c r="B26178" s="1">
        <v>0.36546707764622133</v>
      </c>
      <c r="C26178" s="3">
        <f t="shared" si="408"/>
        <v>0</v>
      </c>
      <c r="D26178">
        <f>ROUND(C26178,0)</f>
        <v>0</v>
      </c>
    </row>
    <row r="26179" spans="1:4">
      <c r="A26179" s="1">
        <v>0.1219746371644264</v>
      </c>
      <c r="B26179" s="1">
        <v>0.34994317324827462</v>
      </c>
      <c r="C26179" s="3">
        <f t="shared" ref="C26179:C26242" si="409">ROUND(A26179,0)</f>
        <v>0</v>
      </c>
      <c r="D26179">
        <f>ROUND(C26179,0)</f>
        <v>0</v>
      </c>
    </row>
    <row r="26180" spans="1:4">
      <c r="A26180" s="1">
        <v>0.1219746371644264</v>
      </c>
      <c r="B26180" s="1">
        <v>0.33628009047429508</v>
      </c>
      <c r="C26180" s="3">
        <f t="shared" si="409"/>
        <v>0</v>
      </c>
      <c r="D26180">
        <f>ROUND(C26180,0)</f>
        <v>0</v>
      </c>
    </row>
    <row r="26181" spans="1:4">
      <c r="A26181" s="1">
        <v>0.1219746371644264</v>
      </c>
      <c r="B26181" s="1">
        <v>0.32416216831936912</v>
      </c>
      <c r="C26181" s="3">
        <f t="shared" si="409"/>
        <v>0</v>
      </c>
      <c r="D26181">
        <f>ROUND(C26181,0)</f>
        <v>0</v>
      </c>
    </row>
    <row r="26182" spans="1:4">
      <c r="A26182" s="1">
        <v>0.1219746371644264</v>
      </c>
      <c r="B26182" s="1">
        <v>0.31334132105391849</v>
      </c>
      <c r="C26182" s="3">
        <f t="shared" si="409"/>
        <v>0</v>
      </c>
      <c r="D26182">
        <f>ROUND(C26182,0)</f>
        <v>0</v>
      </c>
    </row>
    <row r="26183" spans="1:4">
      <c r="A26183" s="1">
        <v>0.1219746371644264</v>
      </c>
      <c r="B26183" s="1">
        <v>0.38325972948997689</v>
      </c>
      <c r="C26183" s="3">
        <f t="shared" si="409"/>
        <v>0</v>
      </c>
      <c r="D26183">
        <f>ROUND(C26183,0)</f>
        <v>0</v>
      </c>
    </row>
    <row r="26184" spans="1:4">
      <c r="A26184" s="1">
        <v>0.1219746371644264</v>
      </c>
      <c r="B26184" s="1">
        <v>0.36546707764622138</v>
      </c>
      <c r="C26184" s="3">
        <f t="shared" si="409"/>
        <v>0</v>
      </c>
      <c r="D26184">
        <f>ROUND(C26184,0)</f>
        <v>0</v>
      </c>
    </row>
    <row r="26185" spans="1:4">
      <c r="A26185" s="1">
        <v>0.1219746371644264</v>
      </c>
      <c r="B26185" s="1">
        <v>0.34994317324827467</v>
      </c>
      <c r="C26185" s="3">
        <f t="shared" si="409"/>
        <v>0</v>
      </c>
      <c r="D26185">
        <f>ROUND(C26185,0)</f>
        <v>0</v>
      </c>
    </row>
    <row r="26186" spans="1:4">
      <c r="A26186" s="1">
        <v>0.1219746371644264</v>
      </c>
      <c r="B26186" s="1">
        <v>0.33628009047429508</v>
      </c>
      <c r="C26186" s="3">
        <f t="shared" si="409"/>
        <v>0</v>
      </c>
      <c r="D26186">
        <f>ROUND(C26186,0)</f>
        <v>0</v>
      </c>
    </row>
    <row r="26187" spans="1:4">
      <c r="A26187" s="1">
        <v>0.1219746371644264</v>
      </c>
      <c r="B26187" s="1">
        <v>0.324162168319369</v>
      </c>
      <c r="C26187" s="3">
        <f t="shared" si="409"/>
        <v>0</v>
      </c>
      <c r="D26187">
        <f>ROUND(C26187,0)</f>
        <v>0</v>
      </c>
    </row>
    <row r="26188" spans="1:4">
      <c r="A26188" s="1">
        <v>0.1219746371644264</v>
      </c>
      <c r="B26188" s="1">
        <v>0.31334132105391849</v>
      </c>
      <c r="C26188" s="3">
        <f t="shared" si="409"/>
        <v>0</v>
      </c>
      <c r="D26188">
        <f>ROUND(C26188,0)</f>
        <v>0</v>
      </c>
    </row>
    <row r="26189" spans="1:4">
      <c r="A26189" s="1">
        <v>0.12101446679177701</v>
      </c>
      <c r="B26189" s="1">
        <v>0.42461216418167358</v>
      </c>
      <c r="C26189" s="3">
        <f t="shared" si="409"/>
        <v>0</v>
      </c>
      <c r="D26189">
        <f>ROUND(C26189,0)</f>
        <v>0</v>
      </c>
    </row>
    <row r="26190" spans="1:4">
      <c r="A26190" s="1">
        <v>0.12101446679177701</v>
      </c>
      <c r="B26190" s="1">
        <v>0.40067856564876891</v>
      </c>
      <c r="C26190" s="3">
        <f t="shared" si="409"/>
        <v>0</v>
      </c>
      <c r="D26190">
        <f>ROUND(C26190,0)</f>
        <v>0</v>
      </c>
    </row>
    <row r="26191" spans="1:4">
      <c r="A26191" s="1">
        <v>0.12101446679177701</v>
      </c>
      <c r="B26191" s="1">
        <v>0.38024275279842229</v>
      </c>
      <c r="C26191" s="3">
        <f t="shared" si="409"/>
        <v>0</v>
      </c>
      <c r="D26191">
        <f>ROUND(C26191,0)</f>
        <v>0</v>
      </c>
    </row>
    <row r="26192" spans="1:4">
      <c r="A26192" s="1">
        <v>0.12101446679177701</v>
      </c>
      <c r="B26192" s="1">
        <v>0.3625901626719909</v>
      </c>
      <c r="C26192" s="3">
        <f t="shared" si="409"/>
        <v>0</v>
      </c>
      <c r="D26192">
        <f>ROUND(C26192,0)</f>
        <v>0</v>
      </c>
    </row>
    <row r="26193" spans="1:4">
      <c r="A26193" s="1">
        <v>0.12101446679177701</v>
      </c>
      <c r="B26193" s="1">
        <v>0.34718846067133968</v>
      </c>
      <c r="C26193" s="3">
        <f t="shared" si="409"/>
        <v>0</v>
      </c>
      <c r="D26193">
        <f>ROUND(C26193,0)</f>
        <v>0</v>
      </c>
    </row>
    <row r="26194" spans="1:4">
      <c r="A26194" s="1">
        <v>0.12101446679177701</v>
      </c>
      <c r="B26194" s="1">
        <v>0.33363293211997241</v>
      </c>
      <c r="C26194" s="3">
        <f t="shared" si="409"/>
        <v>0</v>
      </c>
      <c r="D26194">
        <f>ROUND(C26194,0)</f>
        <v>0</v>
      </c>
    </row>
    <row r="26195" spans="1:4">
      <c r="A26195" s="1">
        <v>0.12101446679177701</v>
      </c>
      <c r="B26195" s="1">
        <v>0.32161040086024978</v>
      </c>
      <c r="C26195" s="3">
        <f t="shared" si="409"/>
        <v>0</v>
      </c>
      <c r="D26195">
        <f>ROUND(C26195,0)</f>
        <v>0</v>
      </c>
    </row>
    <row r="26196" spans="1:4">
      <c r="A26196" s="1">
        <v>0.12101446679177701</v>
      </c>
      <c r="B26196" s="1">
        <v>0.31087473406504118</v>
      </c>
      <c r="C26196" s="3">
        <f t="shared" si="409"/>
        <v>0</v>
      </c>
      <c r="D26196">
        <f>ROUND(C26196,0)</f>
        <v>0</v>
      </c>
    </row>
    <row r="26197" spans="1:4">
      <c r="A26197" s="1">
        <v>0.12101446679177701</v>
      </c>
      <c r="B26197" s="1">
        <v>0.42461216418167358</v>
      </c>
      <c r="C26197" s="3">
        <f t="shared" si="409"/>
        <v>0</v>
      </c>
      <c r="D26197">
        <f>ROUND(C26197,0)</f>
        <v>0</v>
      </c>
    </row>
    <row r="26198" spans="1:4">
      <c r="A26198" s="1">
        <v>0.12101446679177701</v>
      </c>
      <c r="B26198" s="1">
        <v>0.4006785656487688</v>
      </c>
      <c r="C26198" s="3">
        <f t="shared" si="409"/>
        <v>0</v>
      </c>
      <c r="D26198">
        <f>ROUND(C26198,0)</f>
        <v>0</v>
      </c>
    </row>
    <row r="26199" spans="1:4">
      <c r="A26199" s="1">
        <v>0.12101446679177701</v>
      </c>
      <c r="B26199" s="1">
        <v>0.38024275279842229</v>
      </c>
      <c r="C26199" s="3">
        <f t="shared" si="409"/>
        <v>0</v>
      </c>
      <c r="D26199">
        <f>ROUND(C26199,0)</f>
        <v>0</v>
      </c>
    </row>
    <row r="26200" spans="1:4">
      <c r="A26200" s="1">
        <v>0.12101446679177701</v>
      </c>
      <c r="B26200" s="1">
        <v>0.3625901626719909</v>
      </c>
      <c r="C26200" s="3">
        <f t="shared" si="409"/>
        <v>0</v>
      </c>
      <c r="D26200">
        <f>ROUND(C26200,0)</f>
        <v>0</v>
      </c>
    </row>
    <row r="26201" spans="1:4">
      <c r="A26201" s="1">
        <v>0.12101446679177701</v>
      </c>
      <c r="B26201" s="1">
        <v>0.34718846067133968</v>
      </c>
      <c r="C26201" s="3">
        <f t="shared" si="409"/>
        <v>0</v>
      </c>
      <c r="D26201">
        <f>ROUND(C26201,0)</f>
        <v>0</v>
      </c>
    </row>
    <row r="26202" spans="1:4">
      <c r="A26202" s="1">
        <v>0.12101446679177701</v>
      </c>
      <c r="B26202" s="1">
        <v>0.33363293211997241</v>
      </c>
      <c r="C26202" s="3">
        <f t="shared" si="409"/>
        <v>0</v>
      </c>
      <c r="D26202">
        <f>ROUND(C26202,0)</f>
        <v>0</v>
      </c>
    </row>
    <row r="26203" spans="1:4">
      <c r="A26203" s="1">
        <v>0.12101446679177701</v>
      </c>
      <c r="B26203" s="1">
        <v>0.32161040086024978</v>
      </c>
      <c r="C26203" s="3">
        <f t="shared" si="409"/>
        <v>0</v>
      </c>
      <c r="D26203">
        <f>ROUND(C26203,0)</f>
        <v>0</v>
      </c>
    </row>
    <row r="26204" spans="1:4">
      <c r="A26204" s="1">
        <v>0.12101446679177701</v>
      </c>
      <c r="B26204" s="1">
        <v>0.31087473406504118</v>
      </c>
      <c r="C26204" s="3">
        <f t="shared" si="409"/>
        <v>0</v>
      </c>
      <c r="D26204">
        <f>ROUND(C26204,0)</f>
        <v>0</v>
      </c>
    </row>
    <row r="26205" spans="1:4">
      <c r="A26205" s="1">
        <v>0.12101446679177701</v>
      </c>
      <c r="B26205" s="1">
        <v>0.4006785656487688</v>
      </c>
      <c r="C26205" s="3">
        <f t="shared" si="409"/>
        <v>0</v>
      </c>
      <c r="D26205">
        <f>ROUND(C26205,0)</f>
        <v>0</v>
      </c>
    </row>
    <row r="26206" spans="1:4">
      <c r="A26206" s="1">
        <v>0.12101446679177701</v>
      </c>
      <c r="B26206" s="1">
        <v>0.38024275279842229</v>
      </c>
      <c r="C26206" s="3">
        <f t="shared" si="409"/>
        <v>0</v>
      </c>
      <c r="D26206">
        <f>ROUND(C26206,0)</f>
        <v>0</v>
      </c>
    </row>
    <row r="26207" spans="1:4">
      <c r="A26207" s="1">
        <v>0.12101446679177701</v>
      </c>
      <c r="B26207" s="1">
        <v>0.3625901626719909</v>
      </c>
      <c r="C26207" s="3">
        <f t="shared" si="409"/>
        <v>0</v>
      </c>
      <c r="D26207">
        <f>ROUND(C26207,0)</f>
        <v>0</v>
      </c>
    </row>
    <row r="26208" spans="1:4">
      <c r="A26208" s="1">
        <v>0.12101446679177701</v>
      </c>
      <c r="B26208" s="1">
        <v>0.34718846067133968</v>
      </c>
      <c r="C26208" s="3">
        <f t="shared" si="409"/>
        <v>0</v>
      </c>
      <c r="D26208">
        <f>ROUND(C26208,0)</f>
        <v>0</v>
      </c>
    </row>
    <row r="26209" spans="1:4">
      <c r="A26209" s="1">
        <v>0.12101446679177701</v>
      </c>
      <c r="B26209" s="1">
        <v>0.33363293211997253</v>
      </c>
      <c r="C26209" s="3">
        <f t="shared" si="409"/>
        <v>0</v>
      </c>
      <c r="D26209">
        <f>ROUND(C26209,0)</f>
        <v>0</v>
      </c>
    </row>
    <row r="26210" spans="1:4">
      <c r="A26210" s="1">
        <v>0.12101446679177701</v>
      </c>
      <c r="B26210" s="1">
        <v>0.32161040086024978</v>
      </c>
      <c r="C26210" s="3">
        <f t="shared" si="409"/>
        <v>0</v>
      </c>
      <c r="D26210">
        <f>ROUND(C26210,0)</f>
        <v>0</v>
      </c>
    </row>
    <row r="26211" spans="1:4">
      <c r="A26211" s="1">
        <v>0.12101446679177701</v>
      </c>
      <c r="B26211" s="1">
        <v>0.31087473406504118</v>
      </c>
      <c r="C26211" s="3">
        <f t="shared" si="409"/>
        <v>0</v>
      </c>
      <c r="D26211">
        <f>ROUND(C26211,0)</f>
        <v>0</v>
      </c>
    </row>
    <row r="26212" spans="1:4">
      <c r="A26212" s="1">
        <v>0.12101446679177701</v>
      </c>
      <c r="B26212" s="1">
        <v>0.4006785656487688</v>
      </c>
      <c r="C26212" s="3">
        <f t="shared" si="409"/>
        <v>0</v>
      </c>
      <c r="D26212">
        <f>ROUND(C26212,0)</f>
        <v>0</v>
      </c>
    </row>
    <row r="26213" spans="1:4">
      <c r="A26213" s="1">
        <v>0.12101446679177701</v>
      </c>
      <c r="B26213" s="1">
        <v>0.38024275279842218</v>
      </c>
      <c r="C26213" s="3">
        <f t="shared" si="409"/>
        <v>0</v>
      </c>
      <c r="D26213">
        <f>ROUND(C26213,0)</f>
        <v>0</v>
      </c>
    </row>
    <row r="26214" spans="1:4">
      <c r="A26214" s="1">
        <v>0.12101446679177701</v>
      </c>
      <c r="B26214" s="1">
        <v>0.3625901626719909</v>
      </c>
      <c r="C26214" s="3">
        <f t="shared" si="409"/>
        <v>0</v>
      </c>
      <c r="D26214">
        <f>ROUND(C26214,0)</f>
        <v>0</v>
      </c>
    </row>
    <row r="26215" spans="1:4">
      <c r="A26215" s="1">
        <v>0.12101446679177701</v>
      </c>
      <c r="B26215" s="1">
        <v>0.34718846067133968</v>
      </c>
      <c r="C26215" s="3">
        <f t="shared" si="409"/>
        <v>0</v>
      </c>
      <c r="D26215">
        <f>ROUND(C26215,0)</f>
        <v>0</v>
      </c>
    </row>
    <row r="26216" spans="1:4">
      <c r="A26216" s="1">
        <v>0.12101446679177701</v>
      </c>
      <c r="B26216" s="1">
        <v>0.33363293211997241</v>
      </c>
      <c r="C26216" s="3">
        <f t="shared" si="409"/>
        <v>0</v>
      </c>
      <c r="D26216">
        <f>ROUND(C26216,0)</f>
        <v>0</v>
      </c>
    </row>
    <row r="26217" spans="1:4">
      <c r="A26217" s="1">
        <v>0.12101446679177701</v>
      </c>
      <c r="B26217" s="1">
        <v>0.32161040086024978</v>
      </c>
      <c r="C26217" s="3">
        <f t="shared" si="409"/>
        <v>0</v>
      </c>
      <c r="D26217">
        <f>ROUND(C26217,0)</f>
        <v>0</v>
      </c>
    </row>
    <row r="26218" spans="1:4">
      <c r="A26218" s="1">
        <v>0.12101446679177701</v>
      </c>
      <c r="B26218" s="1">
        <v>0.31087473406504118</v>
      </c>
      <c r="C26218" s="3">
        <f t="shared" si="409"/>
        <v>0</v>
      </c>
      <c r="D26218">
        <f>ROUND(C26218,0)</f>
        <v>0</v>
      </c>
    </row>
    <row r="26219" spans="1:4">
      <c r="A26219" s="1">
        <v>0.12101446679177701</v>
      </c>
      <c r="B26219" s="1">
        <v>0.4006785656487688</v>
      </c>
      <c r="C26219" s="3">
        <f t="shared" si="409"/>
        <v>0</v>
      </c>
      <c r="D26219">
        <f>ROUND(C26219,0)</f>
        <v>0</v>
      </c>
    </row>
    <row r="26220" spans="1:4">
      <c r="A26220" s="1">
        <v>0.12101446679177701</v>
      </c>
      <c r="B26220" s="1">
        <v>0.38024275279842218</v>
      </c>
      <c r="C26220" s="3">
        <f t="shared" si="409"/>
        <v>0</v>
      </c>
      <c r="D26220">
        <f>ROUND(C26220,0)</f>
        <v>0</v>
      </c>
    </row>
    <row r="26221" spans="1:4">
      <c r="A26221" s="1">
        <v>0.12101446679177701</v>
      </c>
      <c r="B26221" s="1">
        <v>0.36259016267199079</v>
      </c>
      <c r="C26221" s="3">
        <f t="shared" si="409"/>
        <v>0</v>
      </c>
      <c r="D26221">
        <f>ROUND(C26221,0)</f>
        <v>0</v>
      </c>
    </row>
    <row r="26222" spans="1:4">
      <c r="A26222" s="1">
        <v>0.12101446679177701</v>
      </c>
      <c r="B26222" s="1">
        <v>0.34718846067133968</v>
      </c>
      <c r="C26222" s="3">
        <f t="shared" si="409"/>
        <v>0</v>
      </c>
      <c r="D26222">
        <f>ROUND(C26222,0)</f>
        <v>0</v>
      </c>
    </row>
    <row r="26223" spans="1:4">
      <c r="A26223" s="1">
        <v>0.12101446679177701</v>
      </c>
      <c r="B26223" s="1">
        <v>0.33363293211997253</v>
      </c>
      <c r="C26223" s="3">
        <f t="shared" si="409"/>
        <v>0</v>
      </c>
      <c r="D26223">
        <f>ROUND(C26223,0)</f>
        <v>0</v>
      </c>
    </row>
    <row r="26224" spans="1:4">
      <c r="A26224" s="1">
        <v>0.12101446679177701</v>
      </c>
      <c r="B26224" s="1">
        <v>0.32161040086024978</v>
      </c>
      <c r="C26224" s="3">
        <f t="shared" si="409"/>
        <v>0</v>
      </c>
      <c r="D26224">
        <f>ROUND(C26224,0)</f>
        <v>0</v>
      </c>
    </row>
    <row r="26225" spans="1:4">
      <c r="A26225" s="1">
        <v>0.12101446679177701</v>
      </c>
      <c r="B26225" s="1">
        <v>0.31087473406504118</v>
      </c>
      <c r="C26225" s="3">
        <f t="shared" si="409"/>
        <v>0</v>
      </c>
      <c r="D26225">
        <f>ROUND(C26225,0)</f>
        <v>0</v>
      </c>
    </row>
    <row r="26226" spans="1:4">
      <c r="A26226" s="1">
        <v>0.12101446679177701</v>
      </c>
      <c r="B26226" s="1">
        <v>0.40067856564876869</v>
      </c>
      <c r="C26226" s="3">
        <f t="shared" si="409"/>
        <v>0</v>
      </c>
      <c r="D26226">
        <f>ROUND(C26226,0)</f>
        <v>0</v>
      </c>
    </row>
    <row r="26227" spans="1:4">
      <c r="A26227" s="1">
        <v>0.12101446679177701</v>
      </c>
      <c r="B26227" s="1">
        <v>0.38024275279842229</v>
      </c>
      <c r="C26227" s="3">
        <f t="shared" si="409"/>
        <v>0</v>
      </c>
      <c r="D26227">
        <f>ROUND(C26227,0)</f>
        <v>0</v>
      </c>
    </row>
    <row r="26228" spans="1:4">
      <c r="A26228" s="1">
        <v>0.12101446679177701</v>
      </c>
      <c r="B26228" s="1">
        <v>0.36259016267199079</v>
      </c>
      <c r="C26228" s="3">
        <f t="shared" si="409"/>
        <v>0</v>
      </c>
      <c r="D26228">
        <f>ROUND(C26228,0)</f>
        <v>0</v>
      </c>
    </row>
    <row r="26229" spans="1:4">
      <c r="A26229" s="1">
        <v>0.12101446679177701</v>
      </c>
      <c r="B26229" s="1">
        <v>0.34718846067133968</v>
      </c>
      <c r="C26229" s="3">
        <f t="shared" si="409"/>
        <v>0</v>
      </c>
      <c r="D26229">
        <f>ROUND(C26229,0)</f>
        <v>0</v>
      </c>
    </row>
    <row r="26230" spans="1:4">
      <c r="A26230" s="1">
        <v>0.12101446679177701</v>
      </c>
      <c r="B26230" s="1">
        <v>0.33363293211997253</v>
      </c>
      <c r="C26230" s="3">
        <f t="shared" si="409"/>
        <v>0</v>
      </c>
      <c r="D26230">
        <f>ROUND(C26230,0)</f>
        <v>0</v>
      </c>
    </row>
    <row r="26231" spans="1:4">
      <c r="A26231" s="1">
        <v>0.12101446679177701</v>
      </c>
      <c r="B26231" s="1">
        <v>0.32161040086024978</v>
      </c>
      <c r="C26231" s="3">
        <f t="shared" si="409"/>
        <v>0</v>
      </c>
      <c r="D26231">
        <f>ROUND(C26231,0)</f>
        <v>0</v>
      </c>
    </row>
    <row r="26232" spans="1:4">
      <c r="A26232" s="1">
        <v>0.12101446679177701</v>
      </c>
      <c r="B26232" s="1">
        <v>0.31087473406504118</v>
      </c>
      <c r="C26232" s="3">
        <f t="shared" si="409"/>
        <v>0</v>
      </c>
      <c r="D26232">
        <f>ROUND(C26232,0)</f>
        <v>0</v>
      </c>
    </row>
    <row r="26233" spans="1:4">
      <c r="A26233" s="1">
        <v>0.12101446679177701</v>
      </c>
      <c r="B26233" s="1">
        <v>0.40067856564876891</v>
      </c>
      <c r="C26233" s="3">
        <f t="shared" si="409"/>
        <v>0</v>
      </c>
      <c r="D26233">
        <f>ROUND(C26233,0)</f>
        <v>0</v>
      </c>
    </row>
    <row r="26234" spans="1:4">
      <c r="A26234" s="1">
        <v>0.12101446679177701</v>
      </c>
      <c r="B26234" s="1">
        <v>0.38024275279842229</v>
      </c>
      <c r="C26234" s="3">
        <f t="shared" si="409"/>
        <v>0</v>
      </c>
      <c r="D26234">
        <f>ROUND(C26234,0)</f>
        <v>0</v>
      </c>
    </row>
    <row r="26235" spans="1:4">
      <c r="A26235" s="1">
        <v>0.12101446679177701</v>
      </c>
      <c r="B26235" s="1">
        <v>0.36259016267199079</v>
      </c>
      <c r="C26235" s="3">
        <f t="shared" si="409"/>
        <v>0</v>
      </c>
      <c r="D26235">
        <f>ROUND(C26235,0)</f>
        <v>0</v>
      </c>
    </row>
    <row r="26236" spans="1:4">
      <c r="A26236" s="1">
        <v>0.12101446679177701</v>
      </c>
      <c r="B26236" s="1">
        <v>0.34718846067133968</v>
      </c>
      <c r="C26236" s="3">
        <f t="shared" si="409"/>
        <v>0</v>
      </c>
      <c r="D26236">
        <f>ROUND(C26236,0)</f>
        <v>0</v>
      </c>
    </row>
    <row r="26237" spans="1:4">
      <c r="A26237" s="1">
        <v>0.12101446679177701</v>
      </c>
      <c r="B26237" s="1">
        <v>0.33363293211997241</v>
      </c>
      <c r="C26237" s="3">
        <f t="shared" si="409"/>
        <v>0</v>
      </c>
      <c r="D26237">
        <f>ROUND(C26237,0)</f>
        <v>0</v>
      </c>
    </row>
    <row r="26238" spans="1:4">
      <c r="A26238" s="1">
        <v>0.12101446679177701</v>
      </c>
      <c r="B26238" s="1">
        <v>0.32161040086024978</v>
      </c>
      <c r="C26238" s="3">
        <f t="shared" si="409"/>
        <v>0</v>
      </c>
      <c r="D26238">
        <f>ROUND(C26238,0)</f>
        <v>0</v>
      </c>
    </row>
    <row r="26239" spans="1:4">
      <c r="A26239" s="1">
        <v>0.12101446679177701</v>
      </c>
      <c r="B26239" s="1">
        <v>0.31087473406504118</v>
      </c>
      <c r="C26239" s="3">
        <f t="shared" si="409"/>
        <v>0</v>
      </c>
      <c r="D26239">
        <f>ROUND(C26239,0)</f>
        <v>0</v>
      </c>
    </row>
    <row r="26240" spans="1:4">
      <c r="A26240" s="1">
        <v>0.12101446679177701</v>
      </c>
      <c r="B26240" s="1">
        <v>0.38024275279842229</v>
      </c>
      <c r="C26240" s="3">
        <f t="shared" si="409"/>
        <v>0</v>
      </c>
      <c r="D26240">
        <f>ROUND(C26240,0)</f>
        <v>0</v>
      </c>
    </row>
    <row r="26241" spans="1:4">
      <c r="A26241" s="1">
        <v>0.12101446679177701</v>
      </c>
      <c r="B26241" s="1">
        <v>0.3625901626719909</v>
      </c>
      <c r="C26241" s="3">
        <f t="shared" si="409"/>
        <v>0</v>
      </c>
      <c r="D26241">
        <f>ROUND(C26241,0)</f>
        <v>0</v>
      </c>
    </row>
    <row r="26242" spans="1:4">
      <c r="A26242" s="1">
        <v>0.12101446679177701</v>
      </c>
      <c r="B26242" s="1">
        <v>0.34718846067133979</v>
      </c>
      <c r="C26242" s="3">
        <f t="shared" si="409"/>
        <v>0</v>
      </c>
      <c r="D26242">
        <f>ROUND(C26242,0)</f>
        <v>0</v>
      </c>
    </row>
    <row r="26243" spans="1:4">
      <c r="A26243" s="1">
        <v>0.12101446679177701</v>
      </c>
      <c r="B26243" s="1">
        <v>0.33363293211997253</v>
      </c>
      <c r="C26243" s="3">
        <f t="shared" ref="C26243:C26306" si="410">ROUND(A26243,0)</f>
        <v>0</v>
      </c>
      <c r="D26243">
        <f>ROUND(C26243,0)</f>
        <v>0</v>
      </c>
    </row>
    <row r="26244" spans="1:4">
      <c r="A26244" s="1">
        <v>0.12101446679177701</v>
      </c>
      <c r="B26244" s="1">
        <v>0.32161040086024978</v>
      </c>
      <c r="C26244" s="3">
        <f t="shared" si="410"/>
        <v>0</v>
      </c>
      <c r="D26244">
        <f>ROUND(C26244,0)</f>
        <v>0</v>
      </c>
    </row>
    <row r="26245" spans="1:4">
      <c r="A26245" s="1">
        <v>0.12101446679177701</v>
      </c>
      <c r="B26245" s="1">
        <v>0.31087473406504118</v>
      </c>
      <c r="C26245" s="3">
        <f t="shared" si="410"/>
        <v>0</v>
      </c>
      <c r="D26245">
        <f>ROUND(C26245,0)</f>
        <v>0</v>
      </c>
    </row>
    <row r="26246" spans="1:4">
      <c r="A26246" s="1">
        <v>0.1227677118274311</v>
      </c>
      <c r="B26246" s="1">
        <v>0.43076390114888108</v>
      </c>
      <c r="C26246" s="3">
        <f t="shared" si="410"/>
        <v>0</v>
      </c>
      <c r="D26246">
        <f>ROUND(C26246,0)</f>
        <v>0</v>
      </c>
    </row>
    <row r="26247" spans="1:4">
      <c r="A26247" s="1">
        <v>0.1227677118274311</v>
      </c>
      <c r="B26247" s="1">
        <v>0.40648355512432849</v>
      </c>
      <c r="C26247" s="3">
        <f t="shared" si="410"/>
        <v>0</v>
      </c>
      <c r="D26247">
        <f>ROUND(C26247,0)</f>
        <v>0</v>
      </c>
    </row>
    <row r="26248" spans="1:4">
      <c r="A26248" s="1">
        <v>0.1227677118274311</v>
      </c>
      <c r="B26248" s="1">
        <v>0.38575167033829277</v>
      </c>
      <c r="C26248" s="3">
        <f t="shared" si="410"/>
        <v>0</v>
      </c>
      <c r="D26248">
        <f>ROUND(C26248,0)</f>
        <v>0</v>
      </c>
    </row>
    <row r="26249" spans="1:4">
      <c r="A26249" s="1">
        <v>0.1227677118274311</v>
      </c>
      <c r="B26249" s="1">
        <v>0.36784333131814562</v>
      </c>
      <c r="C26249" s="3">
        <f t="shared" si="410"/>
        <v>0</v>
      </c>
      <c r="D26249">
        <f>ROUND(C26249,0)</f>
        <v>0</v>
      </c>
    </row>
    <row r="26250" spans="1:4">
      <c r="A26250" s="1">
        <v>0.1227677118274311</v>
      </c>
      <c r="B26250" s="1">
        <v>0.35221849105734138</v>
      </c>
      <c r="C26250" s="3">
        <f t="shared" si="410"/>
        <v>0</v>
      </c>
      <c r="D26250">
        <f>ROUND(C26250,0)</f>
        <v>0</v>
      </c>
    </row>
    <row r="26251" spans="1:4">
      <c r="A26251" s="1">
        <v>0.1227677118274311</v>
      </c>
      <c r="B26251" s="1">
        <v>0.33846657141515318</v>
      </c>
      <c r="C26251" s="3">
        <f t="shared" si="410"/>
        <v>0</v>
      </c>
      <c r="D26251">
        <f>ROUND(C26251,0)</f>
        <v>0</v>
      </c>
    </row>
    <row r="26252" spans="1:4">
      <c r="A26252" s="1">
        <v>0.1227677118274311</v>
      </c>
      <c r="B26252" s="1">
        <v>0.32626985897027222</v>
      </c>
      <c r="C26252" s="3">
        <f t="shared" si="410"/>
        <v>0</v>
      </c>
      <c r="D26252">
        <f>ROUND(C26252,0)</f>
        <v>0</v>
      </c>
    </row>
    <row r="26253" spans="1:4">
      <c r="A26253" s="1">
        <v>0.1227677118274311</v>
      </c>
      <c r="B26253" s="1">
        <v>0.31537865494871248</v>
      </c>
      <c r="C26253" s="3">
        <f t="shared" si="410"/>
        <v>0</v>
      </c>
      <c r="D26253">
        <f>ROUND(C26253,0)</f>
        <v>0</v>
      </c>
    </row>
    <row r="26254" spans="1:4">
      <c r="A26254" s="1">
        <v>0.1227677118274311</v>
      </c>
      <c r="B26254" s="1">
        <v>0.43076390114888102</v>
      </c>
      <c r="C26254" s="3">
        <f t="shared" si="410"/>
        <v>0</v>
      </c>
      <c r="D26254">
        <f>ROUND(C26254,0)</f>
        <v>0</v>
      </c>
    </row>
    <row r="26255" spans="1:4">
      <c r="A26255" s="1">
        <v>0.1227677118274311</v>
      </c>
      <c r="B26255" s="1">
        <v>0.40648355512432838</v>
      </c>
      <c r="C26255" s="3">
        <f t="shared" si="410"/>
        <v>0</v>
      </c>
      <c r="D26255">
        <f>ROUND(C26255,0)</f>
        <v>0</v>
      </c>
    </row>
    <row r="26256" spans="1:4">
      <c r="A26256" s="1">
        <v>0.1227677118274311</v>
      </c>
      <c r="B26256" s="1">
        <v>0.38575167033829277</v>
      </c>
      <c r="C26256" s="3">
        <f t="shared" si="410"/>
        <v>0</v>
      </c>
      <c r="D26256">
        <f>ROUND(C26256,0)</f>
        <v>0</v>
      </c>
    </row>
    <row r="26257" spans="1:4">
      <c r="A26257" s="1">
        <v>0.1227677118274311</v>
      </c>
      <c r="B26257" s="1">
        <v>0.36784333131814562</v>
      </c>
      <c r="C26257" s="3">
        <f t="shared" si="410"/>
        <v>0</v>
      </c>
      <c r="D26257">
        <f>ROUND(C26257,0)</f>
        <v>0</v>
      </c>
    </row>
    <row r="26258" spans="1:4">
      <c r="A26258" s="1">
        <v>0.1227677118274311</v>
      </c>
      <c r="B26258" s="1">
        <v>0.35221849105734138</v>
      </c>
      <c r="C26258" s="3">
        <f t="shared" si="410"/>
        <v>0</v>
      </c>
      <c r="D26258">
        <f>ROUND(C26258,0)</f>
        <v>0</v>
      </c>
    </row>
    <row r="26259" spans="1:4">
      <c r="A26259" s="1">
        <v>0.1227677118274311</v>
      </c>
      <c r="B26259" s="1">
        <v>0.33846657141515318</v>
      </c>
      <c r="C26259" s="3">
        <f t="shared" si="410"/>
        <v>0</v>
      </c>
      <c r="D26259">
        <f>ROUND(C26259,0)</f>
        <v>0</v>
      </c>
    </row>
    <row r="26260" spans="1:4">
      <c r="A26260" s="1">
        <v>0.1227677118274311</v>
      </c>
      <c r="B26260" s="1">
        <v>0.32626985897027222</v>
      </c>
      <c r="C26260" s="3">
        <f t="shared" si="410"/>
        <v>0</v>
      </c>
      <c r="D26260">
        <f>ROUND(C26260,0)</f>
        <v>0</v>
      </c>
    </row>
    <row r="26261" spans="1:4">
      <c r="A26261" s="1">
        <v>0.12276771182743119</v>
      </c>
      <c r="B26261" s="1">
        <v>0.31537865494871259</v>
      </c>
      <c r="C26261" s="3">
        <f t="shared" si="410"/>
        <v>0</v>
      </c>
      <c r="D26261">
        <f>ROUND(C26261,0)</f>
        <v>0</v>
      </c>
    </row>
    <row r="26262" spans="1:4">
      <c r="A26262" s="1">
        <v>0.1227677118274311</v>
      </c>
      <c r="B26262" s="1">
        <v>0.40648355512432838</v>
      </c>
      <c r="C26262" s="3">
        <f t="shared" si="410"/>
        <v>0</v>
      </c>
      <c r="D26262">
        <f>ROUND(C26262,0)</f>
        <v>0</v>
      </c>
    </row>
    <row r="26263" spans="1:4">
      <c r="A26263" s="1">
        <v>0.1227677118274311</v>
      </c>
      <c r="B26263" s="1">
        <v>0.38575167033829277</v>
      </c>
      <c r="C26263" s="3">
        <f t="shared" si="410"/>
        <v>0</v>
      </c>
      <c r="D26263">
        <f>ROUND(C26263,0)</f>
        <v>0</v>
      </c>
    </row>
    <row r="26264" spans="1:4">
      <c r="A26264" s="1">
        <v>0.1227677118274311</v>
      </c>
      <c r="B26264" s="1">
        <v>0.36784333131814562</v>
      </c>
      <c r="C26264" s="3">
        <f t="shared" si="410"/>
        <v>0</v>
      </c>
      <c r="D26264">
        <f>ROUND(C26264,0)</f>
        <v>0</v>
      </c>
    </row>
    <row r="26265" spans="1:4">
      <c r="A26265" s="1">
        <v>0.1227677118274311</v>
      </c>
      <c r="B26265" s="1">
        <v>0.35221849105734138</v>
      </c>
      <c r="C26265" s="3">
        <f t="shared" si="410"/>
        <v>0</v>
      </c>
      <c r="D26265">
        <f>ROUND(C26265,0)</f>
        <v>0</v>
      </c>
    </row>
    <row r="26266" spans="1:4">
      <c r="A26266" s="1">
        <v>0.1227677118274311</v>
      </c>
      <c r="B26266" s="1">
        <v>0.33846657141515318</v>
      </c>
      <c r="C26266" s="3">
        <f t="shared" si="410"/>
        <v>0</v>
      </c>
      <c r="D26266">
        <f>ROUND(C26266,0)</f>
        <v>0</v>
      </c>
    </row>
    <row r="26267" spans="1:4">
      <c r="A26267" s="1">
        <v>0.1227677118274311</v>
      </c>
      <c r="B26267" s="1">
        <v>0.32626985897027222</v>
      </c>
      <c r="C26267" s="3">
        <f t="shared" si="410"/>
        <v>0</v>
      </c>
      <c r="D26267">
        <f>ROUND(C26267,0)</f>
        <v>0</v>
      </c>
    </row>
    <row r="26268" spans="1:4">
      <c r="A26268" s="1">
        <v>0.1227677118274311</v>
      </c>
      <c r="B26268" s="1">
        <v>0.31537865494871259</v>
      </c>
      <c r="C26268" s="3">
        <f t="shared" si="410"/>
        <v>0</v>
      </c>
      <c r="D26268">
        <f>ROUND(C26268,0)</f>
        <v>0</v>
      </c>
    </row>
    <row r="26269" spans="1:4">
      <c r="A26269" s="1">
        <v>0.1227677118274311</v>
      </c>
      <c r="B26269" s="1">
        <v>0.40648355512432838</v>
      </c>
      <c r="C26269" s="3">
        <f t="shared" si="410"/>
        <v>0</v>
      </c>
      <c r="D26269">
        <f>ROUND(C26269,0)</f>
        <v>0</v>
      </c>
    </row>
    <row r="26270" spans="1:4">
      <c r="A26270" s="1">
        <v>0.1227677118274311</v>
      </c>
      <c r="B26270" s="1">
        <v>0.38575167033829277</v>
      </c>
      <c r="C26270" s="3">
        <f t="shared" si="410"/>
        <v>0</v>
      </c>
      <c r="D26270">
        <f>ROUND(C26270,0)</f>
        <v>0</v>
      </c>
    </row>
    <row r="26271" spans="1:4">
      <c r="A26271" s="1">
        <v>0.1227677118274311</v>
      </c>
      <c r="B26271" s="1">
        <v>0.36784333131814562</v>
      </c>
      <c r="C26271" s="3">
        <f t="shared" si="410"/>
        <v>0</v>
      </c>
      <c r="D26271">
        <f>ROUND(C26271,0)</f>
        <v>0</v>
      </c>
    </row>
    <row r="26272" spans="1:4">
      <c r="A26272" s="1">
        <v>0.1227677118274311</v>
      </c>
      <c r="B26272" s="1">
        <v>0.35221849105734138</v>
      </c>
      <c r="C26272" s="3">
        <f t="shared" si="410"/>
        <v>0</v>
      </c>
      <c r="D26272">
        <f>ROUND(C26272,0)</f>
        <v>0</v>
      </c>
    </row>
    <row r="26273" spans="1:4">
      <c r="A26273" s="1">
        <v>0.1227677118274311</v>
      </c>
      <c r="B26273" s="1">
        <v>0.33846657141515318</v>
      </c>
      <c r="C26273" s="3">
        <f t="shared" si="410"/>
        <v>0</v>
      </c>
      <c r="D26273">
        <f>ROUND(C26273,0)</f>
        <v>0</v>
      </c>
    </row>
    <row r="26274" spans="1:4">
      <c r="A26274" s="1">
        <v>0.1227677118274311</v>
      </c>
      <c r="B26274" s="1">
        <v>0.32626985897027211</v>
      </c>
      <c r="C26274" s="3">
        <f t="shared" si="410"/>
        <v>0</v>
      </c>
      <c r="D26274">
        <f>ROUND(C26274,0)</f>
        <v>0</v>
      </c>
    </row>
    <row r="26275" spans="1:4">
      <c r="A26275" s="1">
        <v>0.12276771182743119</v>
      </c>
      <c r="B26275" s="1">
        <v>0.31537865494871259</v>
      </c>
      <c r="C26275" s="3">
        <f t="shared" si="410"/>
        <v>0</v>
      </c>
      <c r="D26275">
        <f>ROUND(C26275,0)</f>
        <v>0</v>
      </c>
    </row>
    <row r="26276" spans="1:4">
      <c r="A26276" s="1">
        <v>0.12276771182743119</v>
      </c>
      <c r="B26276" s="1">
        <v>0.40648355512432849</v>
      </c>
      <c r="C26276" s="3">
        <f t="shared" si="410"/>
        <v>0</v>
      </c>
      <c r="D26276">
        <f>ROUND(C26276,0)</f>
        <v>0</v>
      </c>
    </row>
    <row r="26277" spans="1:4">
      <c r="A26277" s="1">
        <v>0.1227677118274311</v>
      </c>
      <c r="B26277" s="1">
        <v>0.38575167033829277</v>
      </c>
      <c r="C26277" s="3">
        <f t="shared" si="410"/>
        <v>0</v>
      </c>
      <c r="D26277">
        <f>ROUND(C26277,0)</f>
        <v>0</v>
      </c>
    </row>
    <row r="26278" spans="1:4">
      <c r="A26278" s="1">
        <v>0.1227677118274311</v>
      </c>
      <c r="B26278" s="1">
        <v>0.36784333131814562</v>
      </c>
      <c r="C26278" s="3">
        <f t="shared" si="410"/>
        <v>0</v>
      </c>
      <c r="D26278">
        <f>ROUND(C26278,0)</f>
        <v>0</v>
      </c>
    </row>
    <row r="26279" spans="1:4">
      <c r="A26279" s="1">
        <v>0.1227677118274311</v>
      </c>
      <c r="B26279" s="1">
        <v>0.35221849105734138</v>
      </c>
      <c r="C26279" s="3">
        <f t="shared" si="410"/>
        <v>0</v>
      </c>
      <c r="D26279">
        <f>ROUND(C26279,0)</f>
        <v>0</v>
      </c>
    </row>
    <row r="26280" spans="1:4">
      <c r="A26280" s="1">
        <v>0.12276771182743119</v>
      </c>
      <c r="B26280" s="1">
        <v>0.33846657141515329</v>
      </c>
      <c r="C26280" s="3">
        <f t="shared" si="410"/>
        <v>0</v>
      </c>
      <c r="D26280">
        <f>ROUND(C26280,0)</f>
        <v>0</v>
      </c>
    </row>
    <row r="26281" spans="1:4">
      <c r="A26281" s="1">
        <v>0.1227677118274311</v>
      </c>
      <c r="B26281" s="1">
        <v>0.32626985897027222</v>
      </c>
      <c r="C26281" s="3">
        <f t="shared" si="410"/>
        <v>0</v>
      </c>
      <c r="D26281">
        <f>ROUND(C26281,0)</f>
        <v>0</v>
      </c>
    </row>
    <row r="26282" spans="1:4">
      <c r="A26282" s="1">
        <v>0.1227677118274311</v>
      </c>
      <c r="B26282" s="1">
        <v>0.31537865494871259</v>
      </c>
      <c r="C26282" s="3">
        <f t="shared" si="410"/>
        <v>0</v>
      </c>
      <c r="D26282">
        <f>ROUND(C26282,0)</f>
        <v>0</v>
      </c>
    </row>
    <row r="26283" spans="1:4">
      <c r="A26283" s="1">
        <v>0.1227677118274311</v>
      </c>
      <c r="B26283" s="1">
        <v>0.40648355512432838</v>
      </c>
      <c r="C26283" s="3">
        <f t="shared" si="410"/>
        <v>0</v>
      </c>
      <c r="D26283">
        <f>ROUND(C26283,0)</f>
        <v>0</v>
      </c>
    </row>
    <row r="26284" spans="1:4">
      <c r="A26284" s="1">
        <v>0.1227677118274311</v>
      </c>
      <c r="B26284" s="1">
        <v>0.38575167033829277</v>
      </c>
      <c r="C26284" s="3">
        <f t="shared" si="410"/>
        <v>0</v>
      </c>
      <c r="D26284">
        <f>ROUND(C26284,0)</f>
        <v>0</v>
      </c>
    </row>
    <row r="26285" spans="1:4">
      <c r="A26285" s="1">
        <v>0.1227677118274311</v>
      </c>
      <c r="B26285" s="1">
        <v>0.36784333131814562</v>
      </c>
      <c r="C26285" s="3">
        <f t="shared" si="410"/>
        <v>0</v>
      </c>
      <c r="D26285">
        <f>ROUND(C26285,0)</f>
        <v>0</v>
      </c>
    </row>
    <row r="26286" spans="1:4">
      <c r="A26286" s="1">
        <v>0.1227677118274311</v>
      </c>
      <c r="B26286" s="1">
        <v>0.35221849105734138</v>
      </c>
      <c r="C26286" s="3">
        <f t="shared" si="410"/>
        <v>0</v>
      </c>
      <c r="D26286">
        <f>ROUND(C26286,0)</f>
        <v>0</v>
      </c>
    </row>
    <row r="26287" spans="1:4">
      <c r="A26287" s="1">
        <v>0.1227677118274311</v>
      </c>
      <c r="B26287" s="1">
        <v>0.33846657141515318</v>
      </c>
      <c r="C26287" s="3">
        <f t="shared" si="410"/>
        <v>0</v>
      </c>
      <c r="D26287">
        <f>ROUND(C26287,0)</f>
        <v>0</v>
      </c>
    </row>
    <row r="26288" spans="1:4">
      <c r="A26288" s="1">
        <v>0.1227677118274311</v>
      </c>
      <c r="B26288" s="1">
        <v>0.32626985897027222</v>
      </c>
      <c r="C26288" s="3">
        <f t="shared" si="410"/>
        <v>0</v>
      </c>
      <c r="D26288">
        <f>ROUND(C26288,0)</f>
        <v>0</v>
      </c>
    </row>
    <row r="26289" spans="1:4">
      <c r="A26289" s="1">
        <v>0.1227677118274311</v>
      </c>
      <c r="B26289" s="1">
        <v>0.31537865494871248</v>
      </c>
      <c r="C26289" s="3">
        <f t="shared" si="410"/>
        <v>0</v>
      </c>
      <c r="D26289">
        <f>ROUND(C26289,0)</f>
        <v>0</v>
      </c>
    </row>
    <row r="26290" spans="1:4">
      <c r="A26290" s="1">
        <v>0.1227677118274311</v>
      </c>
      <c r="B26290" s="1">
        <v>0.40648355512432838</v>
      </c>
      <c r="C26290" s="3">
        <f t="shared" si="410"/>
        <v>0</v>
      </c>
      <c r="D26290">
        <f>ROUND(C26290,0)</f>
        <v>0</v>
      </c>
    </row>
    <row r="26291" spans="1:4">
      <c r="A26291" s="1">
        <v>0.1227677118274311</v>
      </c>
      <c r="B26291" s="1">
        <v>0.38575167033829277</v>
      </c>
      <c r="C26291" s="3">
        <f t="shared" si="410"/>
        <v>0</v>
      </c>
      <c r="D26291">
        <f>ROUND(C26291,0)</f>
        <v>0</v>
      </c>
    </row>
    <row r="26292" spans="1:4">
      <c r="A26292" s="1">
        <v>0.1227677118274311</v>
      </c>
      <c r="B26292" s="1">
        <v>0.36784333131814562</v>
      </c>
      <c r="C26292" s="3">
        <f t="shared" si="410"/>
        <v>0</v>
      </c>
      <c r="D26292">
        <f>ROUND(C26292,0)</f>
        <v>0</v>
      </c>
    </row>
    <row r="26293" spans="1:4">
      <c r="A26293" s="1">
        <v>0.1227677118274311</v>
      </c>
      <c r="B26293" s="1">
        <v>0.35221849105734138</v>
      </c>
      <c r="C26293" s="3">
        <f t="shared" si="410"/>
        <v>0</v>
      </c>
      <c r="D26293">
        <f>ROUND(C26293,0)</f>
        <v>0</v>
      </c>
    </row>
    <row r="26294" spans="1:4">
      <c r="A26294" s="1">
        <v>0.1227677118274311</v>
      </c>
      <c r="B26294" s="1">
        <v>0.33846657141515318</v>
      </c>
      <c r="C26294" s="3">
        <f t="shared" si="410"/>
        <v>0</v>
      </c>
      <c r="D26294">
        <f>ROUND(C26294,0)</f>
        <v>0</v>
      </c>
    </row>
    <row r="26295" spans="1:4">
      <c r="A26295" s="1">
        <v>0.1227677118274311</v>
      </c>
      <c r="B26295" s="1">
        <v>0.32626985897027222</v>
      </c>
      <c r="C26295" s="3">
        <f t="shared" si="410"/>
        <v>0</v>
      </c>
      <c r="D26295">
        <f>ROUND(C26295,0)</f>
        <v>0</v>
      </c>
    </row>
    <row r="26296" spans="1:4">
      <c r="A26296" s="1">
        <v>0.1227677118274311</v>
      </c>
      <c r="B26296" s="1">
        <v>0.31537865494871259</v>
      </c>
      <c r="C26296" s="3">
        <f t="shared" si="410"/>
        <v>0</v>
      </c>
      <c r="D26296">
        <f>ROUND(C26296,0)</f>
        <v>0</v>
      </c>
    </row>
    <row r="26297" spans="1:4">
      <c r="A26297" s="1">
        <v>0.1227677118274311</v>
      </c>
      <c r="B26297" s="1">
        <v>0.38575167033829277</v>
      </c>
      <c r="C26297" s="3">
        <f t="shared" si="410"/>
        <v>0</v>
      </c>
      <c r="D26297">
        <f>ROUND(C26297,0)</f>
        <v>0</v>
      </c>
    </row>
    <row r="26298" spans="1:4">
      <c r="A26298" s="1">
        <v>0.1227677118274311</v>
      </c>
      <c r="B26298" s="1">
        <v>0.36784333131814573</v>
      </c>
      <c r="C26298" s="3">
        <f t="shared" si="410"/>
        <v>0</v>
      </c>
      <c r="D26298">
        <f>ROUND(C26298,0)</f>
        <v>0</v>
      </c>
    </row>
    <row r="26299" spans="1:4">
      <c r="A26299" s="1">
        <v>0.1227677118274311</v>
      </c>
      <c r="B26299" s="1">
        <v>0.35221849105734138</v>
      </c>
      <c r="C26299" s="3">
        <f t="shared" si="410"/>
        <v>0</v>
      </c>
      <c r="D26299">
        <f>ROUND(C26299,0)</f>
        <v>0</v>
      </c>
    </row>
    <row r="26300" spans="1:4">
      <c r="A26300" s="1">
        <v>0.1227677118274311</v>
      </c>
      <c r="B26300" s="1">
        <v>0.33846657141515318</v>
      </c>
      <c r="C26300" s="3">
        <f t="shared" si="410"/>
        <v>0</v>
      </c>
      <c r="D26300">
        <f>ROUND(C26300,0)</f>
        <v>0</v>
      </c>
    </row>
    <row r="26301" spans="1:4">
      <c r="A26301" s="1">
        <v>0.1227677118274311</v>
      </c>
      <c r="B26301" s="1">
        <v>0.32626985897027211</v>
      </c>
      <c r="C26301" s="3">
        <f t="shared" si="410"/>
        <v>0</v>
      </c>
      <c r="D26301">
        <f>ROUND(C26301,0)</f>
        <v>0</v>
      </c>
    </row>
    <row r="26302" spans="1:4">
      <c r="A26302" s="1">
        <v>0.1227677118274311</v>
      </c>
      <c r="B26302" s="1">
        <v>0.31537865494871248</v>
      </c>
      <c r="C26302" s="3">
        <f t="shared" si="410"/>
        <v>0</v>
      </c>
      <c r="D26302">
        <f>ROUND(C26302,0)</f>
        <v>0</v>
      </c>
    </row>
    <row r="26303" spans="1:4">
      <c r="A26303" s="1">
        <v>0.1217483208354691</v>
      </c>
      <c r="B26303" s="1">
        <v>0.42718709065076882</v>
      </c>
      <c r="C26303" s="3">
        <f t="shared" si="410"/>
        <v>0</v>
      </c>
      <c r="D26303">
        <f>ROUND(C26303,0)</f>
        <v>0</v>
      </c>
    </row>
    <row r="26304" spans="1:4">
      <c r="A26304" s="1">
        <v>0.1217483208354691</v>
      </c>
      <c r="B26304" s="1">
        <v>0.40310835436260961</v>
      </c>
      <c r="C26304" s="3">
        <f t="shared" si="410"/>
        <v>0</v>
      </c>
      <c r="D26304">
        <f>ROUND(C26304,0)</f>
        <v>0</v>
      </c>
    </row>
    <row r="26305" spans="1:4">
      <c r="A26305" s="1">
        <v>0.1217483208354691</v>
      </c>
      <c r="B26305" s="1">
        <v>0.38254861497443687</v>
      </c>
      <c r="C26305" s="3">
        <f t="shared" si="410"/>
        <v>0</v>
      </c>
      <c r="D26305">
        <f>ROUND(C26305,0)</f>
        <v>0</v>
      </c>
    </row>
    <row r="26306" spans="1:4">
      <c r="A26306" s="1">
        <v>0.1217483208354691</v>
      </c>
      <c r="B26306" s="1">
        <v>0.36478897628604962</v>
      </c>
      <c r="C26306" s="3">
        <f t="shared" si="410"/>
        <v>0</v>
      </c>
      <c r="D26306">
        <f>ROUND(C26306,0)</f>
        <v>0</v>
      </c>
    </row>
    <row r="26307" spans="1:4">
      <c r="A26307" s="1">
        <v>0.1217483208354691</v>
      </c>
      <c r="B26307" s="1">
        <v>0.34929387552413832</v>
      </c>
      <c r="C26307" s="3">
        <f t="shared" ref="C26307:C26370" si="411">ROUND(A26307,0)</f>
        <v>0</v>
      </c>
      <c r="D26307">
        <f>ROUND(C26307,0)</f>
        <v>0</v>
      </c>
    </row>
    <row r="26308" spans="1:4">
      <c r="A26308" s="1">
        <v>0.1217483208354691</v>
      </c>
      <c r="B26308" s="1">
        <v>0.33565614374777208</v>
      </c>
      <c r="C26308" s="3">
        <f t="shared" si="411"/>
        <v>0</v>
      </c>
      <c r="D26308">
        <f>ROUND(C26308,0)</f>
        <v>0</v>
      </c>
    </row>
    <row r="26309" spans="1:4">
      <c r="A26309" s="1">
        <v>0.1217483208354691</v>
      </c>
      <c r="B26309" s="1">
        <v>0.32356070564133721</v>
      </c>
      <c r="C26309" s="3">
        <f t="shared" si="411"/>
        <v>0</v>
      </c>
      <c r="D26309">
        <f>ROUND(C26309,0)</f>
        <v>0</v>
      </c>
    </row>
    <row r="26310" spans="1:4">
      <c r="A26310" s="1">
        <v>0.1217483208354691</v>
      </c>
      <c r="B26310" s="1">
        <v>0.31275993578284822</v>
      </c>
      <c r="C26310" s="3">
        <f t="shared" si="411"/>
        <v>0</v>
      </c>
      <c r="D26310">
        <f>ROUND(C26310,0)</f>
        <v>0</v>
      </c>
    </row>
    <row r="26311" spans="1:4">
      <c r="A26311" s="1">
        <v>0.1217483208354691</v>
      </c>
      <c r="B26311" s="1">
        <v>0.42718709065076882</v>
      </c>
      <c r="C26311" s="3">
        <f t="shared" si="411"/>
        <v>0</v>
      </c>
      <c r="D26311">
        <f>ROUND(C26311,0)</f>
        <v>0</v>
      </c>
    </row>
    <row r="26312" spans="1:4">
      <c r="A26312" s="1">
        <v>0.1217483208354691</v>
      </c>
      <c r="B26312" s="1">
        <v>0.4031083543626095</v>
      </c>
      <c r="C26312" s="3">
        <f t="shared" si="411"/>
        <v>0</v>
      </c>
      <c r="D26312">
        <f>ROUND(C26312,0)</f>
        <v>0</v>
      </c>
    </row>
    <row r="26313" spans="1:4">
      <c r="A26313" s="1">
        <v>0.1217483208354691</v>
      </c>
      <c r="B26313" s="1">
        <v>0.38254861497443698</v>
      </c>
      <c r="C26313" s="3">
        <f t="shared" si="411"/>
        <v>0</v>
      </c>
      <c r="D26313">
        <f>ROUND(C26313,0)</f>
        <v>0</v>
      </c>
    </row>
    <row r="26314" spans="1:4">
      <c r="A26314" s="1">
        <v>0.1217483208354691</v>
      </c>
      <c r="B26314" s="1">
        <v>0.36478897628604962</v>
      </c>
      <c r="C26314" s="3">
        <f t="shared" si="411"/>
        <v>0</v>
      </c>
      <c r="D26314">
        <f>ROUND(C26314,0)</f>
        <v>0</v>
      </c>
    </row>
    <row r="26315" spans="1:4">
      <c r="A26315" s="1">
        <v>0.1217483208354691</v>
      </c>
      <c r="B26315" s="1">
        <v>0.34929387552413832</v>
      </c>
      <c r="C26315" s="3">
        <f t="shared" si="411"/>
        <v>0</v>
      </c>
      <c r="D26315">
        <f>ROUND(C26315,0)</f>
        <v>0</v>
      </c>
    </row>
    <row r="26316" spans="1:4">
      <c r="A26316" s="1">
        <v>0.1217483208354691</v>
      </c>
      <c r="B26316" s="1">
        <v>0.3356561437477722</v>
      </c>
      <c r="C26316" s="3">
        <f t="shared" si="411"/>
        <v>0</v>
      </c>
      <c r="D26316">
        <f>ROUND(C26316,0)</f>
        <v>0</v>
      </c>
    </row>
    <row r="26317" spans="1:4">
      <c r="A26317" s="1">
        <v>0.1217483208354691</v>
      </c>
      <c r="B26317" s="1">
        <v>0.32356070564133721</v>
      </c>
      <c r="C26317" s="3">
        <f t="shared" si="411"/>
        <v>0</v>
      </c>
      <c r="D26317">
        <f>ROUND(C26317,0)</f>
        <v>0</v>
      </c>
    </row>
    <row r="26318" spans="1:4">
      <c r="A26318" s="1">
        <v>0.1217483208354691</v>
      </c>
      <c r="B26318" s="1">
        <v>0.31275993578284811</v>
      </c>
      <c r="C26318" s="3">
        <f t="shared" si="411"/>
        <v>0</v>
      </c>
      <c r="D26318">
        <f>ROUND(C26318,0)</f>
        <v>0</v>
      </c>
    </row>
    <row r="26319" spans="1:4">
      <c r="A26319" s="1">
        <v>0.1217483208354691</v>
      </c>
      <c r="B26319" s="1">
        <v>0.4031083543626095</v>
      </c>
      <c r="C26319" s="3">
        <f t="shared" si="411"/>
        <v>0</v>
      </c>
      <c r="D26319">
        <f>ROUND(C26319,0)</f>
        <v>0</v>
      </c>
    </row>
    <row r="26320" spans="1:4">
      <c r="A26320" s="1">
        <v>0.1217483208354691</v>
      </c>
      <c r="B26320" s="1">
        <v>0.38254861497443698</v>
      </c>
      <c r="C26320" s="3">
        <f t="shared" si="411"/>
        <v>0</v>
      </c>
      <c r="D26320">
        <f>ROUND(C26320,0)</f>
        <v>0</v>
      </c>
    </row>
    <row r="26321" spans="1:4">
      <c r="A26321" s="1">
        <v>0.1217483208354691</v>
      </c>
      <c r="B26321" s="1">
        <v>0.36478897628604962</v>
      </c>
      <c r="C26321" s="3">
        <f t="shared" si="411"/>
        <v>0</v>
      </c>
      <c r="D26321">
        <f>ROUND(C26321,0)</f>
        <v>0</v>
      </c>
    </row>
    <row r="26322" spans="1:4">
      <c r="A26322" s="1">
        <v>0.1217483208354691</v>
      </c>
      <c r="B26322" s="1">
        <v>0.34929387552413832</v>
      </c>
      <c r="C26322" s="3">
        <f t="shared" si="411"/>
        <v>0</v>
      </c>
      <c r="D26322">
        <f>ROUND(C26322,0)</f>
        <v>0</v>
      </c>
    </row>
    <row r="26323" spans="1:4">
      <c r="A26323" s="1">
        <v>0.1217483208354691</v>
      </c>
      <c r="B26323" s="1">
        <v>0.3356561437477722</v>
      </c>
      <c r="C26323" s="3">
        <f t="shared" si="411"/>
        <v>0</v>
      </c>
      <c r="D26323">
        <f>ROUND(C26323,0)</f>
        <v>0</v>
      </c>
    </row>
    <row r="26324" spans="1:4">
      <c r="A26324" s="1">
        <v>0.1217483208354691</v>
      </c>
      <c r="B26324" s="1">
        <v>0.32356070564133721</v>
      </c>
      <c r="C26324" s="3">
        <f t="shared" si="411"/>
        <v>0</v>
      </c>
      <c r="D26324">
        <f>ROUND(C26324,0)</f>
        <v>0</v>
      </c>
    </row>
    <row r="26325" spans="1:4">
      <c r="A26325" s="1">
        <v>0.1217483208354691</v>
      </c>
      <c r="B26325" s="1">
        <v>0.31275993578284811</v>
      </c>
      <c r="C26325" s="3">
        <f t="shared" si="411"/>
        <v>0</v>
      </c>
      <c r="D26325">
        <f>ROUND(C26325,0)</f>
        <v>0</v>
      </c>
    </row>
    <row r="26326" spans="1:4">
      <c r="A26326" s="1">
        <v>0.1217483208354691</v>
      </c>
      <c r="B26326" s="1">
        <v>0.40310835436260939</v>
      </c>
      <c r="C26326" s="3">
        <f t="shared" si="411"/>
        <v>0</v>
      </c>
      <c r="D26326">
        <f>ROUND(C26326,0)</f>
        <v>0</v>
      </c>
    </row>
    <row r="26327" spans="1:4">
      <c r="A26327" s="1">
        <v>0.1217483208354691</v>
      </c>
      <c r="B26327" s="1">
        <v>0.38254861497443698</v>
      </c>
      <c r="C26327" s="3">
        <f t="shared" si="411"/>
        <v>0</v>
      </c>
      <c r="D26327">
        <f>ROUND(C26327,0)</f>
        <v>0</v>
      </c>
    </row>
    <row r="26328" spans="1:4">
      <c r="A26328" s="1">
        <v>0.1217483208354691</v>
      </c>
      <c r="B26328" s="1">
        <v>0.36478897628604962</v>
      </c>
      <c r="C26328" s="3">
        <f t="shared" si="411"/>
        <v>0</v>
      </c>
      <c r="D26328">
        <f>ROUND(C26328,0)</f>
        <v>0</v>
      </c>
    </row>
    <row r="26329" spans="1:4">
      <c r="A26329" s="1">
        <v>0.1217483208354691</v>
      </c>
      <c r="B26329" s="1">
        <v>0.34929387552413832</v>
      </c>
      <c r="C26329" s="3">
        <f t="shared" si="411"/>
        <v>0</v>
      </c>
      <c r="D26329">
        <f>ROUND(C26329,0)</f>
        <v>0</v>
      </c>
    </row>
    <row r="26330" spans="1:4">
      <c r="A26330" s="1">
        <v>0.1217483208354691</v>
      </c>
      <c r="B26330" s="1">
        <v>0.3356561437477722</v>
      </c>
      <c r="C26330" s="3">
        <f t="shared" si="411"/>
        <v>0</v>
      </c>
      <c r="D26330">
        <f>ROUND(C26330,0)</f>
        <v>0</v>
      </c>
    </row>
    <row r="26331" spans="1:4">
      <c r="A26331" s="1">
        <v>0.1217483208354691</v>
      </c>
      <c r="B26331" s="1">
        <v>0.32356070564133721</v>
      </c>
      <c r="C26331" s="3">
        <f t="shared" si="411"/>
        <v>0</v>
      </c>
      <c r="D26331">
        <f>ROUND(C26331,0)</f>
        <v>0</v>
      </c>
    </row>
    <row r="26332" spans="1:4">
      <c r="A26332" s="1">
        <v>0.1217483208354691</v>
      </c>
      <c r="B26332" s="1">
        <v>0.31275993578284811</v>
      </c>
      <c r="C26332" s="3">
        <f t="shared" si="411"/>
        <v>0</v>
      </c>
      <c r="D26332">
        <f>ROUND(C26332,0)</f>
        <v>0</v>
      </c>
    </row>
    <row r="26333" spans="1:4">
      <c r="A26333" s="1">
        <v>0.1217483208354691</v>
      </c>
      <c r="B26333" s="1">
        <v>0.4031083543626095</v>
      </c>
      <c r="C26333" s="3">
        <f t="shared" si="411"/>
        <v>0</v>
      </c>
      <c r="D26333">
        <f>ROUND(C26333,0)</f>
        <v>0</v>
      </c>
    </row>
    <row r="26334" spans="1:4">
      <c r="A26334" s="1">
        <v>0.1217483208354691</v>
      </c>
      <c r="B26334" s="1">
        <v>0.38254861497443698</v>
      </c>
      <c r="C26334" s="3">
        <f t="shared" si="411"/>
        <v>0</v>
      </c>
      <c r="D26334">
        <f>ROUND(C26334,0)</f>
        <v>0</v>
      </c>
    </row>
    <row r="26335" spans="1:4">
      <c r="A26335" s="1">
        <v>0.1217483208354691</v>
      </c>
      <c r="B26335" s="1">
        <v>0.36478897628604962</v>
      </c>
      <c r="C26335" s="3">
        <f t="shared" si="411"/>
        <v>0</v>
      </c>
      <c r="D26335">
        <f>ROUND(C26335,0)</f>
        <v>0</v>
      </c>
    </row>
    <row r="26336" spans="1:4">
      <c r="A26336" s="1">
        <v>0.1217483208354691</v>
      </c>
      <c r="B26336" s="1">
        <v>0.34929387552413832</v>
      </c>
      <c r="C26336" s="3">
        <f t="shared" si="411"/>
        <v>0</v>
      </c>
      <c r="D26336">
        <f>ROUND(C26336,0)</f>
        <v>0</v>
      </c>
    </row>
    <row r="26337" spans="1:4">
      <c r="A26337" s="1">
        <v>0.1217483208354691</v>
      </c>
      <c r="B26337" s="1">
        <v>0.33565614374777208</v>
      </c>
      <c r="C26337" s="3">
        <f t="shared" si="411"/>
        <v>0</v>
      </c>
      <c r="D26337">
        <f>ROUND(C26337,0)</f>
        <v>0</v>
      </c>
    </row>
    <row r="26338" spans="1:4">
      <c r="A26338" s="1">
        <v>0.1217483208354691</v>
      </c>
      <c r="B26338" s="1">
        <v>0.3235607056413371</v>
      </c>
      <c r="C26338" s="3">
        <f t="shared" si="411"/>
        <v>0</v>
      </c>
      <c r="D26338">
        <f>ROUND(C26338,0)</f>
        <v>0</v>
      </c>
    </row>
    <row r="26339" spans="1:4">
      <c r="A26339" s="1">
        <v>0.1217483208354691</v>
      </c>
      <c r="B26339" s="1">
        <v>0.31275993578284811</v>
      </c>
      <c r="C26339" s="3">
        <f t="shared" si="411"/>
        <v>0</v>
      </c>
      <c r="D26339">
        <f>ROUND(C26339,0)</f>
        <v>0</v>
      </c>
    </row>
    <row r="26340" spans="1:4">
      <c r="A26340" s="1">
        <v>0.1217483208354691</v>
      </c>
      <c r="B26340" s="1">
        <v>0.4031083543626095</v>
      </c>
      <c r="C26340" s="3">
        <f t="shared" si="411"/>
        <v>0</v>
      </c>
      <c r="D26340">
        <f>ROUND(C26340,0)</f>
        <v>0</v>
      </c>
    </row>
    <row r="26341" spans="1:4">
      <c r="A26341" s="1">
        <v>0.1217483208354691</v>
      </c>
      <c r="B26341" s="1">
        <v>0.38254861497443698</v>
      </c>
      <c r="C26341" s="3">
        <f t="shared" si="411"/>
        <v>0</v>
      </c>
      <c r="D26341">
        <f>ROUND(C26341,0)</f>
        <v>0</v>
      </c>
    </row>
    <row r="26342" spans="1:4">
      <c r="A26342" s="1">
        <v>0.1217483208354691</v>
      </c>
      <c r="B26342" s="1">
        <v>0.36478897628604962</v>
      </c>
      <c r="C26342" s="3">
        <f t="shared" si="411"/>
        <v>0</v>
      </c>
      <c r="D26342">
        <f>ROUND(C26342,0)</f>
        <v>0</v>
      </c>
    </row>
    <row r="26343" spans="1:4">
      <c r="A26343" s="1">
        <v>0.1217483208354691</v>
      </c>
      <c r="B26343" s="1">
        <v>0.34929387552413832</v>
      </c>
      <c r="C26343" s="3">
        <f t="shared" si="411"/>
        <v>0</v>
      </c>
      <c r="D26343">
        <f>ROUND(C26343,0)</f>
        <v>0</v>
      </c>
    </row>
    <row r="26344" spans="1:4">
      <c r="A26344" s="1">
        <v>0.1217483208354691</v>
      </c>
      <c r="B26344" s="1">
        <v>0.3356561437477722</v>
      </c>
      <c r="C26344" s="3">
        <f t="shared" si="411"/>
        <v>0</v>
      </c>
      <c r="D26344">
        <f>ROUND(C26344,0)</f>
        <v>0</v>
      </c>
    </row>
    <row r="26345" spans="1:4">
      <c r="A26345" s="1">
        <v>0.1217483208354691</v>
      </c>
      <c r="B26345" s="1">
        <v>0.32356070564133721</v>
      </c>
      <c r="C26345" s="3">
        <f t="shared" si="411"/>
        <v>0</v>
      </c>
      <c r="D26345">
        <f>ROUND(C26345,0)</f>
        <v>0</v>
      </c>
    </row>
    <row r="26346" spans="1:4">
      <c r="A26346" s="1">
        <v>0.1217483208354691</v>
      </c>
      <c r="B26346" s="1">
        <v>0.31275993578284811</v>
      </c>
      <c r="C26346" s="3">
        <f t="shared" si="411"/>
        <v>0</v>
      </c>
      <c r="D26346">
        <f>ROUND(C26346,0)</f>
        <v>0</v>
      </c>
    </row>
    <row r="26347" spans="1:4">
      <c r="A26347" s="1">
        <v>0.1217483208354691</v>
      </c>
      <c r="B26347" s="1">
        <v>0.4031083543626095</v>
      </c>
      <c r="C26347" s="3">
        <f t="shared" si="411"/>
        <v>0</v>
      </c>
      <c r="D26347">
        <f>ROUND(C26347,0)</f>
        <v>0</v>
      </c>
    </row>
    <row r="26348" spans="1:4">
      <c r="A26348" s="1">
        <v>0.1217483208354691</v>
      </c>
      <c r="B26348" s="1">
        <v>0.38254861497443698</v>
      </c>
      <c r="C26348" s="3">
        <f t="shared" si="411"/>
        <v>0</v>
      </c>
      <c r="D26348">
        <f>ROUND(C26348,0)</f>
        <v>0</v>
      </c>
    </row>
    <row r="26349" spans="1:4">
      <c r="A26349" s="1">
        <v>0.1217483208354691</v>
      </c>
      <c r="B26349" s="1">
        <v>0.36478897628604973</v>
      </c>
      <c r="C26349" s="3">
        <f t="shared" si="411"/>
        <v>0</v>
      </c>
      <c r="D26349">
        <f>ROUND(C26349,0)</f>
        <v>0</v>
      </c>
    </row>
    <row r="26350" spans="1:4">
      <c r="A26350" s="1">
        <v>0.1217483208354691</v>
      </c>
      <c r="B26350" s="1">
        <v>0.34929387552413832</v>
      </c>
      <c r="C26350" s="3">
        <f t="shared" si="411"/>
        <v>0</v>
      </c>
      <c r="D26350">
        <f>ROUND(C26350,0)</f>
        <v>0</v>
      </c>
    </row>
    <row r="26351" spans="1:4">
      <c r="A26351" s="1">
        <v>0.1217483208354691</v>
      </c>
      <c r="B26351" s="1">
        <v>0.33565614374777208</v>
      </c>
      <c r="C26351" s="3">
        <f t="shared" si="411"/>
        <v>0</v>
      </c>
      <c r="D26351">
        <f>ROUND(C26351,0)</f>
        <v>0</v>
      </c>
    </row>
    <row r="26352" spans="1:4">
      <c r="A26352" s="1">
        <v>0.1217483208354691</v>
      </c>
      <c r="B26352" s="1">
        <v>0.32356070564133721</v>
      </c>
      <c r="C26352" s="3">
        <f t="shared" si="411"/>
        <v>0</v>
      </c>
      <c r="D26352">
        <f>ROUND(C26352,0)</f>
        <v>0</v>
      </c>
    </row>
    <row r="26353" spans="1:4">
      <c r="A26353" s="1">
        <v>0.1217483208354691</v>
      </c>
      <c r="B26353" s="1">
        <v>0.31275993578284811</v>
      </c>
      <c r="C26353" s="3">
        <f t="shared" si="411"/>
        <v>0</v>
      </c>
      <c r="D26353">
        <f>ROUND(C26353,0)</f>
        <v>0</v>
      </c>
    </row>
    <row r="26354" spans="1:4">
      <c r="A26354" s="1">
        <v>0.1217483208354691</v>
      </c>
      <c r="B26354" s="1">
        <v>0.38254861497443698</v>
      </c>
      <c r="C26354" s="3">
        <f t="shared" si="411"/>
        <v>0</v>
      </c>
      <c r="D26354">
        <f>ROUND(C26354,0)</f>
        <v>0</v>
      </c>
    </row>
    <row r="26355" spans="1:4">
      <c r="A26355" s="1">
        <v>0.1217483208354691</v>
      </c>
      <c r="B26355" s="1">
        <v>0.36478897628604962</v>
      </c>
      <c r="C26355" s="3">
        <f t="shared" si="411"/>
        <v>0</v>
      </c>
      <c r="D26355">
        <f>ROUND(C26355,0)</f>
        <v>0</v>
      </c>
    </row>
    <row r="26356" spans="1:4">
      <c r="A26356" s="1">
        <v>0.1217483208354691</v>
      </c>
      <c r="B26356" s="1">
        <v>0.34929387552413832</v>
      </c>
      <c r="C26356" s="3">
        <f t="shared" si="411"/>
        <v>0</v>
      </c>
      <c r="D26356">
        <f>ROUND(C26356,0)</f>
        <v>0</v>
      </c>
    </row>
    <row r="26357" spans="1:4">
      <c r="A26357" s="1">
        <v>0.1217483208354691</v>
      </c>
      <c r="B26357" s="1">
        <v>0.3356561437477722</v>
      </c>
      <c r="C26357" s="3">
        <f t="shared" si="411"/>
        <v>0</v>
      </c>
      <c r="D26357">
        <f>ROUND(C26357,0)</f>
        <v>0</v>
      </c>
    </row>
    <row r="26358" spans="1:4">
      <c r="A26358" s="1">
        <v>0.1217483208354691</v>
      </c>
      <c r="B26358" s="1">
        <v>0.32356070564133721</v>
      </c>
      <c r="C26358" s="3">
        <f t="shared" si="411"/>
        <v>0</v>
      </c>
      <c r="D26358">
        <f>ROUND(C26358,0)</f>
        <v>0</v>
      </c>
    </row>
    <row r="26359" spans="1:4">
      <c r="A26359" s="1">
        <v>0.1217483208354691</v>
      </c>
      <c r="B26359" s="1">
        <v>0.31275993578284811</v>
      </c>
      <c r="C26359" s="3">
        <f t="shared" si="411"/>
        <v>0</v>
      </c>
      <c r="D26359">
        <f>ROUND(C26359,0)</f>
        <v>0</v>
      </c>
    </row>
    <row r="26360" spans="1:4">
      <c r="A26360" s="1">
        <v>0.12074843807210379</v>
      </c>
      <c r="B26360" s="1">
        <v>0.42367873007755702</v>
      </c>
      <c r="C26360" s="3">
        <f t="shared" si="411"/>
        <v>0</v>
      </c>
      <c r="D26360">
        <f>ROUND(C26360,0)</f>
        <v>0</v>
      </c>
    </row>
    <row r="26361" spans="1:4">
      <c r="A26361" s="1">
        <v>0.12074843807210379</v>
      </c>
      <c r="B26361" s="1">
        <v>0.39979774529194773</v>
      </c>
      <c r="C26361" s="3">
        <f t="shared" si="411"/>
        <v>0</v>
      </c>
      <c r="D26361">
        <f>ROUND(C26361,0)</f>
        <v>0</v>
      </c>
    </row>
    <row r="26362" spans="1:4">
      <c r="A26362" s="1">
        <v>0.1207484380721037</v>
      </c>
      <c r="B26362" s="1">
        <v>0.37940685693097981</v>
      </c>
      <c r="C26362" s="3">
        <f t="shared" si="411"/>
        <v>0</v>
      </c>
      <c r="D26362">
        <f>ROUND(C26362,0)</f>
        <v>0</v>
      </c>
    </row>
    <row r="26363" spans="1:4">
      <c r="A26363" s="1">
        <v>0.1207484380721037</v>
      </c>
      <c r="B26363" s="1">
        <v>0.36179307287521711</v>
      </c>
      <c r="C26363" s="3">
        <f t="shared" si="411"/>
        <v>0</v>
      </c>
      <c r="D26363">
        <f>ROUND(C26363,0)</f>
        <v>0</v>
      </c>
    </row>
    <row r="26364" spans="1:4">
      <c r="A26364" s="1">
        <v>0.1207484380721037</v>
      </c>
      <c r="B26364" s="1">
        <v>0.34642522876918508</v>
      </c>
      <c r="C26364" s="3">
        <f t="shared" si="411"/>
        <v>0</v>
      </c>
      <c r="D26364">
        <f>ROUND(C26364,0)</f>
        <v>0</v>
      </c>
    </row>
    <row r="26365" spans="1:4">
      <c r="A26365" s="1">
        <v>0.1207484380721037</v>
      </c>
      <c r="B26365" s="1">
        <v>0.3328994996294139</v>
      </c>
      <c r="C26365" s="3">
        <f t="shared" si="411"/>
        <v>0</v>
      </c>
      <c r="D26365">
        <f>ROUND(C26365,0)</f>
        <v>0</v>
      </c>
    </row>
    <row r="26366" spans="1:4">
      <c r="A26366" s="1">
        <v>0.12074843807210379</v>
      </c>
      <c r="B26366" s="1">
        <v>0.32090339776018523</v>
      </c>
      <c r="C26366" s="3">
        <f t="shared" si="411"/>
        <v>0</v>
      </c>
      <c r="D26366">
        <f>ROUND(C26366,0)</f>
        <v>0</v>
      </c>
    </row>
    <row r="26367" spans="1:4">
      <c r="A26367" s="1">
        <v>0.1207484380721037</v>
      </c>
      <c r="B26367" s="1">
        <v>0.31019133141348559</v>
      </c>
      <c r="C26367" s="3">
        <f t="shared" si="411"/>
        <v>0</v>
      </c>
      <c r="D26367">
        <f>ROUND(C26367,0)</f>
        <v>0</v>
      </c>
    </row>
    <row r="26368" spans="1:4">
      <c r="A26368" s="1">
        <v>0.12074843807210379</v>
      </c>
      <c r="B26368" s="1">
        <v>0.42367873007755702</v>
      </c>
      <c r="C26368" s="3">
        <f t="shared" si="411"/>
        <v>0</v>
      </c>
      <c r="D26368">
        <f>ROUND(C26368,0)</f>
        <v>0</v>
      </c>
    </row>
    <row r="26369" spans="1:4">
      <c r="A26369" s="1">
        <v>0.12074843807210379</v>
      </c>
      <c r="B26369" s="1">
        <v>0.39979774529194773</v>
      </c>
      <c r="C26369" s="3">
        <f t="shared" si="411"/>
        <v>0</v>
      </c>
      <c r="D26369">
        <f>ROUND(C26369,0)</f>
        <v>0</v>
      </c>
    </row>
    <row r="26370" spans="1:4">
      <c r="A26370" s="1">
        <v>0.12074843807210379</v>
      </c>
      <c r="B26370" s="1">
        <v>0.37940685693097992</v>
      </c>
      <c r="C26370" s="3">
        <f t="shared" si="411"/>
        <v>0</v>
      </c>
      <c r="D26370">
        <f>ROUND(C26370,0)</f>
        <v>0</v>
      </c>
    </row>
    <row r="26371" spans="1:4">
      <c r="A26371" s="1">
        <v>0.12074843807210379</v>
      </c>
      <c r="B26371" s="1">
        <v>0.36179307287521711</v>
      </c>
      <c r="C26371" s="3">
        <f t="shared" ref="C26371:C26434" si="412">ROUND(A26371,0)</f>
        <v>0</v>
      </c>
      <c r="D26371">
        <f>ROUND(C26371,0)</f>
        <v>0</v>
      </c>
    </row>
    <row r="26372" spans="1:4">
      <c r="A26372" s="1">
        <v>0.1207484380721037</v>
      </c>
      <c r="B26372" s="1">
        <v>0.34642522876918502</v>
      </c>
      <c r="C26372" s="3">
        <f t="shared" si="412"/>
        <v>0</v>
      </c>
      <c r="D26372">
        <f>ROUND(C26372,0)</f>
        <v>0</v>
      </c>
    </row>
    <row r="26373" spans="1:4">
      <c r="A26373" s="1">
        <v>0.12074843807210379</v>
      </c>
      <c r="B26373" s="1">
        <v>0.33289949962941401</v>
      </c>
      <c r="C26373" s="3">
        <f t="shared" si="412"/>
        <v>0</v>
      </c>
      <c r="D26373">
        <f>ROUND(C26373,0)</f>
        <v>0</v>
      </c>
    </row>
    <row r="26374" spans="1:4">
      <c r="A26374" s="1">
        <v>0.1207484380721037</v>
      </c>
      <c r="B26374" s="1">
        <v>0.32090339776018528</v>
      </c>
      <c r="C26374" s="3">
        <f t="shared" si="412"/>
        <v>0</v>
      </c>
      <c r="D26374">
        <f>ROUND(C26374,0)</f>
        <v>0</v>
      </c>
    </row>
    <row r="26375" spans="1:4">
      <c r="A26375" s="1">
        <v>0.12074843807210379</v>
      </c>
      <c r="B26375" s="1">
        <v>0.3101913314134857</v>
      </c>
      <c r="C26375" s="3">
        <f t="shared" si="412"/>
        <v>0</v>
      </c>
      <c r="D26375">
        <f>ROUND(C26375,0)</f>
        <v>0</v>
      </c>
    </row>
    <row r="26376" spans="1:4">
      <c r="A26376" s="1">
        <v>0.12074843807210379</v>
      </c>
      <c r="B26376" s="1">
        <v>0.39979774529194773</v>
      </c>
      <c r="C26376" s="3">
        <f t="shared" si="412"/>
        <v>0</v>
      </c>
      <c r="D26376">
        <f>ROUND(C26376,0)</f>
        <v>0</v>
      </c>
    </row>
    <row r="26377" spans="1:4">
      <c r="A26377" s="1">
        <v>0.12074843807210379</v>
      </c>
      <c r="B26377" s="1">
        <v>0.37940685693097992</v>
      </c>
      <c r="C26377" s="3">
        <f t="shared" si="412"/>
        <v>0</v>
      </c>
      <c r="D26377">
        <f>ROUND(C26377,0)</f>
        <v>0</v>
      </c>
    </row>
    <row r="26378" spans="1:4">
      <c r="A26378" s="1">
        <v>0.1207484380721037</v>
      </c>
      <c r="B26378" s="1">
        <v>0.36179307287521711</v>
      </c>
      <c r="C26378" s="3">
        <f t="shared" si="412"/>
        <v>0</v>
      </c>
      <c r="D26378">
        <f>ROUND(C26378,0)</f>
        <v>0</v>
      </c>
    </row>
    <row r="26379" spans="1:4">
      <c r="A26379" s="1">
        <v>0.1207484380721037</v>
      </c>
      <c r="B26379" s="1">
        <v>0.34642522876918502</v>
      </c>
      <c r="C26379" s="3">
        <f t="shared" si="412"/>
        <v>0</v>
      </c>
      <c r="D26379">
        <f>ROUND(C26379,0)</f>
        <v>0</v>
      </c>
    </row>
    <row r="26380" spans="1:4">
      <c r="A26380" s="1">
        <v>0.12074843807210379</v>
      </c>
      <c r="B26380" s="1">
        <v>0.33289949962941401</v>
      </c>
      <c r="C26380" s="3">
        <f t="shared" si="412"/>
        <v>0</v>
      </c>
      <c r="D26380">
        <f>ROUND(C26380,0)</f>
        <v>0</v>
      </c>
    </row>
    <row r="26381" spans="1:4">
      <c r="A26381" s="1">
        <v>0.1207484380721037</v>
      </c>
      <c r="B26381" s="1">
        <v>0.32090339776018523</v>
      </c>
      <c r="C26381" s="3">
        <f t="shared" si="412"/>
        <v>0</v>
      </c>
      <c r="D26381">
        <f>ROUND(C26381,0)</f>
        <v>0</v>
      </c>
    </row>
    <row r="26382" spans="1:4">
      <c r="A26382" s="1">
        <v>0.12074843807210379</v>
      </c>
      <c r="B26382" s="1">
        <v>0.31019133141348559</v>
      </c>
      <c r="C26382" s="3">
        <f t="shared" si="412"/>
        <v>0</v>
      </c>
      <c r="D26382">
        <f>ROUND(C26382,0)</f>
        <v>0</v>
      </c>
    </row>
    <row r="26383" spans="1:4">
      <c r="A26383" s="1">
        <v>0.12074843807210379</v>
      </c>
      <c r="B26383" s="1">
        <v>0.39979774529194773</v>
      </c>
      <c r="C26383" s="3">
        <f t="shared" si="412"/>
        <v>0</v>
      </c>
      <c r="D26383">
        <f>ROUND(C26383,0)</f>
        <v>0</v>
      </c>
    </row>
    <row r="26384" spans="1:4">
      <c r="A26384" s="1">
        <v>0.12074843807210379</v>
      </c>
      <c r="B26384" s="1">
        <v>0.37940685693097992</v>
      </c>
      <c r="C26384" s="3">
        <f t="shared" si="412"/>
        <v>0</v>
      </c>
      <c r="D26384">
        <f>ROUND(C26384,0)</f>
        <v>0</v>
      </c>
    </row>
    <row r="26385" spans="1:4">
      <c r="A26385" s="1">
        <v>0.1207484380721037</v>
      </c>
      <c r="B26385" s="1">
        <v>0.36179307287521711</v>
      </c>
      <c r="C26385" s="3">
        <f t="shared" si="412"/>
        <v>0</v>
      </c>
      <c r="D26385">
        <f>ROUND(C26385,0)</f>
        <v>0</v>
      </c>
    </row>
    <row r="26386" spans="1:4">
      <c r="A26386" s="1">
        <v>0.1207484380721037</v>
      </c>
      <c r="B26386" s="1">
        <v>0.34642522876918502</v>
      </c>
      <c r="C26386" s="3">
        <f t="shared" si="412"/>
        <v>0</v>
      </c>
      <c r="D26386">
        <f>ROUND(C26386,0)</f>
        <v>0</v>
      </c>
    </row>
    <row r="26387" spans="1:4">
      <c r="A26387" s="1">
        <v>0.12074843807210379</v>
      </c>
      <c r="B26387" s="1">
        <v>0.33289949962941401</v>
      </c>
      <c r="C26387" s="3">
        <f t="shared" si="412"/>
        <v>0</v>
      </c>
      <c r="D26387">
        <f>ROUND(C26387,0)</f>
        <v>0</v>
      </c>
    </row>
    <row r="26388" spans="1:4">
      <c r="A26388" s="1">
        <v>0.12074843807210379</v>
      </c>
      <c r="B26388" s="1">
        <v>0.32090339776018528</v>
      </c>
      <c r="C26388" s="3">
        <f t="shared" si="412"/>
        <v>0</v>
      </c>
      <c r="D26388">
        <f>ROUND(C26388,0)</f>
        <v>0</v>
      </c>
    </row>
    <row r="26389" spans="1:4">
      <c r="A26389" s="1">
        <v>0.1207484380721037</v>
      </c>
      <c r="B26389" s="1">
        <v>0.31019133141348559</v>
      </c>
      <c r="C26389" s="3">
        <f t="shared" si="412"/>
        <v>0</v>
      </c>
      <c r="D26389">
        <f>ROUND(C26389,0)</f>
        <v>0</v>
      </c>
    </row>
    <row r="26390" spans="1:4">
      <c r="A26390" s="1">
        <v>0.12074843807210379</v>
      </c>
      <c r="B26390" s="1">
        <v>0.39979774529194773</v>
      </c>
      <c r="C26390" s="3">
        <f t="shared" si="412"/>
        <v>0</v>
      </c>
      <c r="D26390">
        <f>ROUND(C26390,0)</f>
        <v>0</v>
      </c>
    </row>
    <row r="26391" spans="1:4">
      <c r="A26391" s="1">
        <v>0.1207484380721037</v>
      </c>
      <c r="B26391" s="1">
        <v>0.37940685693097992</v>
      </c>
      <c r="C26391" s="3">
        <f t="shared" si="412"/>
        <v>0</v>
      </c>
      <c r="D26391">
        <f>ROUND(C26391,0)</f>
        <v>0</v>
      </c>
    </row>
    <row r="26392" spans="1:4">
      <c r="A26392" s="1">
        <v>0.1207484380721037</v>
      </c>
      <c r="B26392" s="1">
        <v>0.36179307287521711</v>
      </c>
      <c r="C26392" s="3">
        <f t="shared" si="412"/>
        <v>0</v>
      </c>
      <c r="D26392">
        <f>ROUND(C26392,0)</f>
        <v>0</v>
      </c>
    </row>
    <row r="26393" spans="1:4">
      <c r="A26393" s="1">
        <v>0.1207484380721037</v>
      </c>
      <c r="B26393" s="1">
        <v>0.34642522876918502</v>
      </c>
      <c r="C26393" s="3">
        <f t="shared" si="412"/>
        <v>0</v>
      </c>
      <c r="D26393">
        <f>ROUND(C26393,0)</f>
        <v>0</v>
      </c>
    </row>
    <row r="26394" spans="1:4">
      <c r="A26394" s="1">
        <v>0.12074843807210379</v>
      </c>
      <c r="B26394" s="1">
        <v>0.33289949962941401</v>
      </c>
      <c r="C26394" s="3">
        <f t="shared" si="412"/>
        <v>0</v>
      </c>
      <c r="D26394">
        <f>ROUND(C26394,0)</f>
        <v>0</v>
      </c>
    </row>
    <row r="26395" spans="1:4">
      <c r="A26395" s="1">
        <v>0.1207484380721037</v>
      </c>
      <c r="B26395" s="1">
        <v>0.32090339776018523</v>
      </c>
      <c r="C26395" s="3">
        <f t="shared" si="412"/>
        <v>0</v>
      </c>
      <c r="D26395">
        <f>ROUND(C26395,0)</f>
        <v>0</v>
      </c>
    </row>
    <row r="26396" spans="1:4">
      <c r="A26396" s="1">
        <v>0.1207484380721037</v>
      </c>
      <c r="B26396" s="1">
        <v>0.31019133141348559</v>
      </c>
      <c r="C26396" s="3">
        <f t="shared" si="412"/>
        <v>0</v>
      </c>
      <c r="D26396">
        <f>ROUND(C26396,0)</f>
        <v>0</v>
      </c>
    </row>
    <row r="26397" spans="1:4">
      <c r="A26397" s="1">
        <v>0.12074843807210379</v>
      </c>
      <c r="B26397" s="1">
        <v>0.39979774529194773</v>
      </c>
      <c r="C26397" s="3">
        <f t="shared" si="412"/>
        <v>0</v>
      </c>
      <c r="D26397">
        <f>ROUND(C26397,0)</f>
        <v>0</v>
      </c>
    </row>
    <row r="26398" spans="1:4">
      <c r="A26398" s="1">
        <v>0.12074843807210379</v>
      </c>
      <c r="B26398" s="1">
        <v>0.37940685693097992</v>
      </c>
      <c r="C26398" s="3">
        <f t="shared" si="412"/>
        <v>0</v>
      </c>
      <c r="D26398">
        <f>ROUND(C26398,0)</f>
        <v>0</v>
      </c>
    </row>
    <row r="26399" spans="1:4">
      <c r="A26399" s="1">
        <v>0.1207484380721037</v>
      </c>
      <c r="B26399" s="1">
        <v>0.36179307287521711</v>
      </c>
      <c r="C26399" s="3">
        <f t="shared" si="412"/>
        <v>0</v>
      </c>
      <c r="D26399">
        <f>ROUND(C26399,0)</f>
        <v>0</v>
      </c>
    </row>
    <row r="26400" spans="1:4">
      <c r="A26400" s="1">
        <v>0.1207484380721037</v>
      </c>
      <c r="B26400" s="1">
        <v>0.34642522876918502</v>
      </c>
      <c r="C26400" s="3">
        <f t="shared" si="412"/>
        <v>0</v>
      </c>
      <c r="D26400">
        <f>ROUND(C26400,0)</f>
        <v>0</v>
      </c>
    </row>
    <row r="26401" spans="1:4">
      <c r="A26401" s="1">
        <v>0.1207484380721037</v>
      </c>
      <c r="B26401" s="1">
        <v>0.33289949962941401</v>
      </c>
      <c r="C26401" s="3">
        <f t="shared" si="412"/>
        <v>0</v>
      </c>
      <c r="D26401">
        <f>ROUND(C26401,0)</f>
        <v>0</v>
      </c>
    </row>
    <row r="26402" spans="1:4">
      <c r="A26402" s="1">
        <v>0.1207484380721037</v>
      </c>
      <c r="B26402" s="1">
        <v>0.32090339776018523</v>
      </c>
      <c r="C26402" s="3">
        <f t="shared" si="412"/>
        <v>0</v>
      </c>
      <c r="D26402">
        <f>ROUND(C26402,0)</f>
        <v>0</v>
      </c>
    </row>
    <row r="26403" spans="1:4">
      <c r="A26403" s="1">
        <v>0.12074843807210379</v>
      </c>
      <c r="B26403" s="1">
        <v>0.3101913314134857</v>
      </c>
      <c r="C26403" s="3">
        <f t="shared" si="412"/>
        <v>0</v>
      </c>
      <c r="D26403">
        <f>ROUND(C26403,0)</f>
        <v>0</v>
      </c>
    </row>
    <row r="26404" spans="1:4">
      <c r="A26404" s="1">
        <v>0.12074843807210379</v>
      </c>
      <c r="B26404" s="1">
        <v>0.39979774529194773</v>
      </c>
      <c r="C26404" s="3">
        <f t="shared" si="412"/>
        <v>0</v>
      </c>
      <c r="D26404">
        <f>ROUND(C26404,0)</f>
        <v>0</v>
      </c>
    </row>
    <row r="26405" spans="1:4">
      <c r="A26405" s="1">
        <v>0.12074843807210379</v>
      </c>
      <c r="B26405" s="1">
        <v>0.37940685693097992</v>
      </c>
      <c r="C26405" s="3">
        <f t="shared" si="412"/>
        <v>0</v>
      </c>
      <c r="D26405">
        <f>ROUND(C26405,0)</f>
        <v>0</v>
      </c>
    </row>
    <row r="26406" spans="1:4">
      <c r="A26406" s="1">
        <v>0.12074843807210379</v>
      </c>
      <c r="B26406" s="1">
        <v>0.36179307287521711</v>
      </c>
      <c r="C26406" s="3">
        <f t="shared" si="412"/>
        <v>0</v>
      </c>
      <c r="D26406">
        <f>ROUND(C26406,0)</f>
        <v>0</v>
      </c>
    </row>
    <row r="26407" spans="1:4">
      <c r="A26407" s="1">
        <v>0.12074843807210379</v>
      </c>
      <c r="B26407" s="1">
        <v>0.34642522876918502</v>
      </c>
      <c r="C26407" s="3">
        <f t="shared" si="412"/>
        <v>0</v>
      </c>
      <c r="D26407">
        <f>ROUND(C26407,0)</f>
        <v>0</v>
      </c>
    </row>
    <row r="26408" spans="1:4">
      <c r="A26408" s="1">
        <v>0.1207484380721037</v>
      </c>
      <c r="B26408" s="1">
        <v>0.3328994996294139</v>
      </c>
      <c r="C26408" s="3">
        <f t="shared" si="412"/>
        <v>0</v>
      </c>
      <c r="D26408">
        <f>ROUND(C26408,0)</f>
        <v>0</v>
      </c>
    </row>
    <row r="26409" spans="1:4">
      <c r="A26409" s="1">
        <v>0.12074843807210379</v>
      </c>
      <c r="B26409" s="1">
        <v>0.32090339776018528</v>
      </c>
      <c r="C26409" s="3">
        <f t="shared" si="412"/>
        <v>0</v>
      </c>
      <c r="D26409">
        <f>ROUND(C26409,0)</f>
        <v>0</v>
      </c>
    </row>
    <row r="26410" spans="1:4">
      <c r="A26410" s="1">
        <v>0.1207484380721037</v>
      </c>
      <c r="B26410" s="1">
        <v>0.31019133141348559</v>
      </c>
      <c r="C26410" s="3">
        <f t="shared" si="412"/>
        <v>0</v>
      </c>
      <c r="D26410">
        <f>ROUND(C26410,0)</f>
        <v>0</v>
      </c>
    </row>
    <row r="26411" spans="1:4">
      <c r="A26411" s="1">
        <v>0.12074843807210379</v>
      </c>
      <c r="B26411" s="1">
        <v>0.37940685693097992</v>
      </c>
      <c r="C26411" s="3">
        <f t="shared" si="412"/>
        <v>0</v>
      </c>
      <c r="D26411">
        <f>ROUND(C26411,0)</f>
        <v>0</v>
      </c>
    </row>
    <row r="26412" spans="1:4">
      <c r="A26412" s="1">
        <v>0.12074843807210379</v>
      </c>
      <c r="B26412" s="1">
        <v>0.36179307287521723</v>
      </c>
      <c r="C26412" s="3">
        <f t="shared" si="412"/>
        <v>0</v>
      </c>
      <c r="D26412">
        <f>ROUND(C26412,0)</f>
        <v>0</v>
      </c>
    </row>
    <row r="26413" spans="1:4">
      <c r="A26413" s="1">
        <v>0.1207484380721037</v>
      </c>
      <c r="B26413" s="1">
        <v>0.34642522876918508</v>
      </c>
      <c r="C26413" s="3">
        <f t="shared" si="412"/>
        <v>0</v>
      </c>
      <c r="D26413">
        <f>ROUND(C26413,0)</f>
        <v>0</v>
      </c>
    </row>
    <row r="26414" spans="1:4">
      <c r="A26414" s="1">
        <v>0.1207484380721037</v>
      </c>
      <c r="B26414" s="1">
        <v>0.3328994996294139</v>
      </c>
      <c r="C26414" s="3">
        <f t="shared" si="412"/>
        <v>0</v>
      </c>
      <c r="D26414">
        <f>ROUND(C26414,0)</f>
        <v>0</v>
      </c>
    </row>
    <row r="26415" spans="1:4">
      <c r="A26415" s="1">
        <v>0.12074843807210379</v>
      </c>
      <c r="B26415" s="1">
        <v>0.32090339776018523</v>
      </c>
      <c r="C26415" s="3">
        <f t="shared" si="412"/>
        <v>0</v>
      </c>
      <c r="D26415">
        <f>ROUND(C26415,0)</f>
        <v>0</v>
      </c>
    </row>
    <row r="26416" spans="1:4">
      <c r="A26416" s="1">
        <v>0.1207484380721037</v>
      </c>
      <c r="B26416" s="1">
        <v>0.31019133141348559</v>
      </c>
      <c r="C26416" s="3">
        <f t="shared" si="412"/>
        <v>0</v>
      </c>
      <c r="D26416">
        <f>ROUND(C26416,0)</f>
        <v>0</v>
      </c>
    </row>
    <row r="26417" spans="1:4">
      <c r="A26417" s="1">
        <v>0.1197674704480705</v>
      </c>
      <c r="B26417" s="1">
        <v>0.42023673841428261</v>
      </c>
      <c r="C26417" s="3">
        <f t="shared" si="412"/>
        <v>0</v>
      </c>
      <c r="D26417">
        <f>ROUND(C26417,0)</f>
        <v>0</v>
      </c>
    </row>
    <row r="26418" spans="1:4">
      <c r="A26418" s="1">
        <v>0.1197674704480705</v>
      </c>
      <c r="B26418" s="1">
        <v>0.3965497641954247</v>
      </c>
      <c r="C26418" s="3">
        <f t="shared" si="412"/>
        <v>0</v>
      </c>
      <c r="D26418">
        <f>ROUND(C26418,0)</f>
        <v>0</v>
      </c>
    </row>
    <row r="26419" spans="1:4">
      <c r="A26419" s="1">
        <v>0.1197674704480705</v>
      </c>
      <c r="B26419" s="1">
        <v>0.37632453264647658</v>
      </c>
      <c r="C26419" s="3">
        <f t="shared" si="412"/>
        <v>0</v>
      </c>
      <c r="D26419">
        <f>ROUND(C26419,0)</f>
        <v>0</v>
      </c>
    </row>
    <row r="26420" spans="1:4">
      <c r="A26420" s="1">
        <v>0.1197674704480705</v>
      </c>
      <c r="B26420" s="1">
        <v>0.35885384403916248</v>
      </c>
      <c r="C26420" s="3">
        <f t="shared" si="412"/>
        <v>0</v>
      </c>
      <c r="D26420">
        <f>ROUND(C26420,0)</f>
        <v>0</v>
      </c>
    </row>
    <row r="26421" spans="1:4">
      <c r="A26421" s="1">
        <v>0.1197674704480705</v>
      </c>
      <c r="B26421" s="1">
        <v>0.34361084922940222</v>
      </c>
      <c r="C26421" s="3">
        <f t="shared" si="412"/>
        <v>0</v>
      </c>
      <c r="D26421">
        <f>ROUND(C26421,0)</f>
        <v>0</v>
      </c>
    </row>
    <row r="26422" spans="1:4">
      <c r="A26422" s="1">
        <v>0.1197674704480705</v>
      </c>
      <c r="B26422" s="1">
        <v>0.33019500393234902</v>
      </c>
      <c r="C26422" s="3">
        <f t="shared" si="412"/>
        <v>0</v>
      </c>
      <c r="D26422">
        <f>ROUND(C26422,0)</f>
        <v>0</v>
      </c>
    </row>
    <row r="26423" spans="1:4">
      <c r="A26423" s="1">
        <v>0.1197674704480706</v>
      </c>
      <c r="B26423" s="1">
        <v>0.31829635912125048</v>
      </c>
      <c r="C26423" s="3">
        <f t="shared" si="412"/>
        <v>0</v>
      </c>
      <c r="D26423">
        <f>ROUND(C26423,0)</f>
        <v>0</v>
      </c>
    </row>
    <row r="26424" spans="1:4">
      <c r="A26424" s="1">
        <v>0.1197674704480705</v>
      </c>
      <c r="B26424" s="1">
        <v>0.3076713182503284</v>
      </c>
      <c r="C26424" s="3">
        <f t="shared" si="412"/>
        <v>0</v>
      </c>
      <c r="D26424">
        <f>ROUND(C26424,0)</f>
        <v>0</v>
      </c>
    </row>
    <row r="26425" spans="1:4">
      <c r="A26425" s="1">
        <v>0.1197674704480706</v>
      </c>
      <c r="B26425" s="1">
        <v>0.42023673841428261</v>
      </c>
      <c r="C26425" s="3">
        <f t="shared" si="412"/>
        <v>0</v>
      </c>
      <c r="D26425">
        <f>ROUND(C26425,0)</f>
        <v>0</v>
      </c>
    </row>
    <row r="26426" spans="1:4">
      <c r="A26426" s="1">
        <v>0.1197674704480706</v>
      </c>
      <c r="B26426" s="1">
        <v>0.39654976419542459</v>
      </c>
      <c r="C26426" s="3">
        <f t="shared" si="412"/>
        <v>0</v>
      </c>
      <c r="D26426">
        <f>ROUND(C26426,0)</f>
        <v>0</v>
      </c>
    </row>
    <row r="26427" spans="1:4">
      <c r="A26427" s="1">
        <v>0.1197674704480706</v>
      </c>
      <c r="B26427" s="1">
        <v>0.37632453264647658</v>
      </c>
      <c r="C26427" s="3">
        <f t="shared" si="412"/>
        <v>0</v>
      </c>
      <c r="D26427">
        <f>ROUND(C26427,0)</f>
        <v>0</v>
      </c>
    </row>
    <row r="26428" spans="1:4">
      <c r="A26428" s="1">
        <v>0.1197674704480706</v>
      </c>
      <c r="B26428" s="1">
        <v>0.35885384403916259</v>
      </c>
      <c r="C26428" s="3">
        <f t="shared" si="412"/>
        <v>0</v>
      </c>
      <c r="D26428">
        <f>ROUND(C26428,0)</f>
        <v>0</v>
      </c>
    </row>
    <row r="26429" spans="1:4">
      <c r="A26429" s="1">
        <v>0.1197674704480705</v>
      </c>
      <c r="B26429" s="1">
        <v>0.34361084922940222</v>
      </c>
      <c r="C26429" s="3">
        <f t="shared" si="412"/>
        <v>0</v>
      </c>
      <c r="D26429">
        <f>ROUND(C26429,0)</f>
        <v>0</v>
      </c>
    </row>
    <row r="26430" spans="1:4">
      <c r="A26430" s="1">
        <v>0.1197674704480706</v>
      </c>
      <c r="B26430" s="1">
        <v>0.33019500393234907</v>
      </c>
      <c r="C26430" s="3">
        <f t="shared" si="412"/>
        <v>0</v>
      </c>
      <c r="D26430">
        <f>ROUND(C26430,0)</f>
        <v>0</v>
      </c>
    </row>
    <row r="26431" spans="1:4">
      <c r="A26431" s="1">
        <v>0.1197674704480706</v>
      </c>
      <c r="B26431" s="1">
        <v>0.31829635912125048</v>
      </c>
      <c r="C26431" s="3">
        <f t="shared" si="412"/>
        <v>0</v>
      </c>
      <c r="D26431">
        <f>ROUND(C26431,0)</f>
        <v>0</v>
      </c>
    </row>
    <row r="26432" spans="1:4">
      <c r="A26432" s="1">
        <v>0.1197674704480706</v>
      </c>
      <c r="B26432" s="1">
        <v>0.3076713182503284</v>
      </c>
      <c r="C26432" s="3">
        <f t="shared" si="412"/>
        <v>0</v>
      </c>
      <c r="D26432">
        <f>ROUND(C26432,0)</f>
        <v>0</v>
      </c>
    </row>
    <row r="26433" spans="1:4">
      <c r="A26433" s="1">
        <v>0.1197674704480705</v>
      </c>
      <c r="B26433" s="1">
        <v>0.39654976419542459</v>
      </c>
      <c r="C26433" s="3">
        <f t="shared" si="412"/>
        <v>0</v>
      </c>
      <c r="D26433">
        <f>ROUND(C26433,0)</f>
        <v>0</v>
      </c>
    </row>
    <row r="26434" spans="1:4">
      <c r="A26434" s="1">
        <v>0.1197674704480705</v>
      </c>
      <c r="B26434" s="1">
        <v>0.37632453264647647</v>
      </c>
      <c r="C26434" s="3">
        <f t="shared" si="412"/>
        <v>0</v>
      </c>
      <c r="D26434">
        <f>ROUND(C26434,0)</f>
        <v>0</v>
      </c>
    </row>
    <row r="26435" spans="1:4">
      <c r="A26435" s="1">
        <v>0.1197674704480706</v>
      </c>
      <c r="B26435" s="1">
        <v>0.35885384403916259</v>
      </c>
      <c r="C26435" s="3">
        <f t="shared" ref="C26435:C26498" si="413">ROUND(A26435,0)</f>
        <v>0</v>
      </c>
      <c r="D26435">
        <f>ROUND(C26435,0)</f>
        <v>0</v>
      </c>
    </row>
    <row r="26436" spans="1:4">
      <c r="A26436" s="1">
        <v>0.1197674704480705</v>
      </c>
      <c r="B26436" s="1">
        <v>0.34361084922940222</v>
      </c>
      <c r="C26436" s="3">
        <f t="shared" si="413"/>
        <v>0</v>
      </c>
      <c r="D26436">
        <f>ROUND(C26436,0)</f>
        <v>0</v>
      </c>
    </row>
    <row r="26437" spans="1:4">
      <c r="A26437" s="1">
        <v>0.1197674704480706</v>
      </c>
      <c r="B26437" s="1">
        <v>0.33019500393234907</v>
      </c>
      <c r="C26437" s="3">
        <f t="shared" si="413"/>
        <v>0</v>
      </c>
      <c r="D26437">
        <f>ROUND(C26437,0)</f>
        <v>0</v>
      </c>
    </row>
    <row r="26438" spans="1:4">
      <c r="A26438" s="1">
        <v>0.1197674704480706</v>
      </c>
      <c r="B26438" s="1">
        <v>0.31829635912125048</v>
      </c>
      <c r="C26438" s="3">
        <f t="shared" si="413"/>
        <v>0</v>
      </c>
      <c r="D26438">
        <f>ROUND(C26438,0)</f>
        <v>0</v>
      </c>
    </row>
    <row r="26439" spans="1:4">
      <c r="A26439" s="1">
        <v>0.1197674704480706</v>
      </c>
      <c r="B26439" s="1">
        <v>0.3076713182503284</v>
      </c>
      <c r="C26439" s="3">
        <f t="shared" si="413"/>
        <v>0</v>
      </c>
      <c r="D26439">
        <f>ROUND(C26439,0)</f>
        <v>0</v>
      </c>
    </row>
    <row r="26440" spans="1:4">
      <c r="A26440" s="1">
        <v>0.1197674704480705</v>
      </c>
      <c r="B26440" s="1">
        <v>0.39654976419542459</v>
      </c>
      <c r="C26440" s="3">
        <f t="shared" si="413"/>
        <v>0</v>
      </c>
      <c r="D26440">
        <f>ROUND(C26440,0)</f>
        <v>0</v>
      </c>
    </row>
    <row r="26441" spans="1:4">
      <c r="A26441" s="1">
        <v>0.1197674704480705</v>
      </c>
      <c r="B26441" s="1">
        <v>0.37632453264647658</v>
      </c>
      <c r="C26441" s="3">
        <f t="shared" si="413"/>
        <v>0</v>
      </c>
      <c r="D26441">
        <f>ROUND(C26441,0)</f>
        <v>0</v>
      </c>
    </row>
    <row r="26442" spans="1:4">
      <c r="A26442" s="1">
        <v>0.1197674704480706</v>
      </c>
      <c r="B26442" s="1">
        <v>0.35885384403916259</v>
      </c>
      <c r="C26442" s="3">
        <f t="shared" si="413"/>
        <v>0</v>
      </c>
      <c r="D26442">
        <f>ROUND(C26442,0)</f>
        <v>0</v>
      </c>
    </row>
    <row r="26443" spans="1:4">
      <c r="A26443" s="1">
        <v>0.1197674704480705</v>
      </c>
      <c r="B26443" s="1">
        <v>0.34361084922940222</v>
      </c>
      <c r="C26443" s="3">
        <f t="shared" si="413"/>
        <v>0</v>
      </c>
      <c r="D26443">
        <f>ROUND(C26443,0)</f>
        <v>0</v>
      </c>
    </row>
    <row r="26444" spans="1:4">
      <c r="A26444" s="1">
        <v>0.1197674704480706</v>
      </c>
      <c r="B26444" s="1">
        <v>0.33019500393234907</v>
      </c>
      <c r="C26444" s="3">
        <f t="shared" si="413"/>
        <v>0</v>
      </c>
      <c r="D26444">
        <f>ROUND(C26444,0)</f>
        <v>0</v>
      </c>
    </row>
    <row r="26445" spans="1:4">
      <c r="A26445" s="1">
        <v>0.1197674704480706</v>
      </c>
      <c r="B26445" s="1">
        <v>0.31829635912125048</v>
      </c>
      <c r="C26445" s="3">
        <f t="shared" si="413"/>
        <v>0</v>
      </c>
      <c r="D26445">
        <f>ROUND(C26445,0)</f>
        <v>0</v>
      </c>
    </row>
    <row r="26446" spans="1:4">
      <c r="A26446" s="1">
        <v>0.1197674704480706</v>
      </c>
      <c r="B26446" s="1">
        <v>0.3076713182503284</v>
      </c>
      <c r="C26446" s="3">
        <f t="shared" si="413"/>
        <v>0</v>
      </c>
      <c r="D26446">
        <f>ROUND(C26446,0)</f>
        <v>0</v>
      </c>
    </row>
    <row r="26447" spans="1:4">
      <c r="A26447" s="1">
        <v>0.1197674704480705</v>
      </c>
      <c r="B26447" s="1">
        <v>0.39654976419542459</v>
      </c>
      <c r="C26447" s="3">
        <f t="shared" si="413"/>
        <v>0</v>
      </c>
      <c r="D26447">
        <f>ROUND(C26447,0)</f>
        <v>0</v>
      </c>
    </row>
    <row r="26448" spans="1:4">
      <c r="A26448" s="1">
        <v>0.1197674704480706</v>
      </c>
      <c r="B26448" s="1">
        <v>0.37632453264647658</v>
      </c>
      <c r="C26448" s="3">
        <f t="shared" si="413"/>
        <v>0</v>
      </c>
      <c r="D26448">
        <f>ROUND(C26448,0)</f>
        <v>0</v>
      </c>
    </row>
    <row r="26449" spans="1:4">
      <c r="A26449" s="1">
        <v>0.1197674704480705</v>
      </c>
      <c r="B26449" s="1">
        <v>0.35885384403916248</v>
      </c>
      <c r="C26449" s="3">
        <f t="shared" si="413"/>
        <v>0</v>
      </c>
      <c r="D26449">
        <f>ROUND(C26449,0)</f>
        <v>0</v>
      </c>
    </row>
    <row r="26450" spans="1:4">
      <c r="A26450" s="1">
        <v>0.1197674704480705</v>
      </c>
      <c r="B26450" s="1">
        <v>0.34361084922940222</v>
      </c>
      <c r="C26450" s="3">
        <f t="shared" si="413"/>
        <v>0</v>
      </c>
      <c r="D26450">
        <f>ROUND(C26450,0)</f>
        <v>0</v>
      </c>
    </row>
    <row r="26451" spans="1:4">
      <c r="A26451" s="1">
        <v>0.1197674704480706</v>
      </c>
      <c r="B26451" s="1">
        <v>0.33019500393234907</v>
      </c>
      <c r="C26451" s="3">
        <f t="shared" si="413"/>
        <v>0</v>
      </c>
      <c r="D26451">
        <f>ROUND(C26451,0)</f>
        <v>0</v>
      </c>
    </row>
    <row r="26452" spans="1:4">
      <c r="A26452" s="1">
        <v>0.1197674704480705</v>
      </c>
      <c r="B26452" s="1">
        <v>0.31829635912125048</v>
      </c>
      <c r="C26452" s="3">
        <f t="shared" si="413"/>
        <v>0</v>
      </c>
      <c r="D26452">
        <f>ROUND(C26452,0)</f>
        <v>0</v>
      </c>
    </row>
    <row r="26453" spans="1:4">
      <c r="A26453" s="1">
        <v>0.1197674704480705</v>
      </c>
      <c r="B26453" s="1">
        <v>0.3076713182503284</v>
      </c>
      <c r="C26453" s="3">
        <f t="shared" si="413"/>
        <v>0</v>
      </c>
      <c r="D26453">
        <f>ROUND(C26453,0)</f>
        <v>0</v>
      </c>
    </row>
    <row r="26454" spans="1:4">
      <c r="A26454" s="1">
        <v>0.1197674704480705</v>
      </c>
      <c r="B26454" s="1">
        <v>0.3965497641954247</v>
      </c>
      <c r="C26454" s="3">
        <f t="shared" si="413"/>
        <v>0</v>
      </c>
      <c r="D26454">
        <f>ROUND(C26454,0)</f>
        <v>0</v>
      </c>
    </row>
    <row r="26455" spans="1:4">
      <c r="A26455" s="1">
        <v>0.1197674704480705</v>
      </c>
      <c r="B26455" s="1">
        <v>0.37632453264647658</v>
      </c>
      <c r="C26455" s="3">
        <f t="shared" si="413"/>
        <v>0</v>
      </c>
      <c r="D26455">
        <f>ROUND(C26455,0)</f>
        <v>0</v>
      </c>
    </row>
    <row r="26456" spans="1:4">
      <c r="A26456" s="1">
        <v>0.1197674704480705</v>
      </c>
      <c r="B26456" s="1">
        <v>0.35885384403916248</v>
      </c>
      <c r="C26456" s="3">
        <f t="shared" si="413"/>
        <v>0</v>
      </c>
      <c r="D26456">
        <f>ROUND(C26456,0)</f>
        <v>0</v>
      </c>
    </row>
    <row r="26457" spans="1:4">
      <c r="A26457" s="1">
        <v>0.1197674704480705</v>
      </c>
      <c r="B26457" s="1">
        <v>0.34361084922940222</v>
      </c>
      <c r="C26457" s="3">
        <f t="shared" si="413"/>
        <v>0</v>
      </c>
      <c r="D26457">
        <f>ROUND(C26457,0)</f>
        <v>0</v>
      </c>
    </row>
    <row r="26458" spans="1:4">
      <c r="A26458" s="1">
        <v>0.1197674704480705</v>
      </c>
      <c r="B26458" s="1">
        <v>0.33019500393234907</v>
      </c>
      <c r="C26458" s="3">
        <f t="shared" si="413"/>
        <v>0</v>
      </c>
      <c r="D26458">
        <f>ROUND(C26458,0)</f>
        <v>0</v>
      </c>
    </row>
    <row r="26459" spans="1:4">
      <c r="A26459" s="1">
        <v>0.1197674704480705</v>
      </c>
      <c r="B26459" s="1">
        <v>0.31829635912125048</v>
      </c>
      <c r="C26459" s="3">
        <f t="shared" si="413"/>
        <v>0</v>
      </c>
      <c r="D26459">
        <f>ROUND(C26459,0)</f>
        <v>0</v>
      </c>
    </row>
    <row r="26460" spans="1:4">
      <c r="A26460" s="1">
        <v>0.1197674704480706</v>
      </c>
      <c r="B26460" s="1">
        <v>0.3076713182503284</v>
      </c>
      <c r="C26460" s="3">
        <f t="shared" si="413"/>
        <v>0</v>
      </c>
      <c r="D26460">
        <f>ROUND(C26460,0)</f>
        <v>0</v>
      </c>
    </row>
    <row r="26461" spans="1:4">
      <c r="A26461" s="1">
        <v>0.1197674704480706</v>
      </c>
      <c r="B26461" s="1">
        <v>0.39654976419542459</v>
      </c>
      <c r="C26461" s="3">
        <f t="shared" si="413"/>
        <v>0</v>
      </c>
      <c r="D26461">
        <f>ROUND(C26461,0)</f>
        <v>0</v>
      </c>
    </row>
    <row r="26462" spans="1:4">
      <c r="A26462" s="1">
        <v>0.1197674704480706</v>
      </c>
      <c r="B26462" s="1">
        <v>0.37632453264647658</v>
      </c>
      <c r="C26462" s="3">
        <f t="shared" si="413"/>
        <v>0</v>
      </c>
      <c r="D26462">
        <f>ROUND(C26462,0)</f>
        <v>0</v>
      </c>
    </row>
    <row r="26463" spans="1:4">
      <c r="A26463" s="1">
        <v>0.1197674704480706</v>
      </c>
      <c r="B26463" s="1">
        <v>0.35885384403916271</v>
      </c>
      <c r="C26463" s="3">
        <f t="shared" si="413"/>
        <v>0</v>
      </c>
      <c r="D26463">
        <f>ROUND(C26463,0)</f>
        <v>0</v>
      </c>
    </row>
    <row r="26464" spans="1:4">
      <c r="A26464" s="1">
        <v>0.1197674704480706</v>
      </c>
      <c r="B26464" s="1">
        <v>0.34361084922940222</v>
      </c>
      <c r="C26464" s="3">
        <f t="shared" si="413"/>
        <v>0</v>
      </c>
      <c r="D26464">
        <f>ROUND(C26464,0)</f>
        <v>0</v>
      </c>
    </row>
    <row r="26465" spans="1:4">
      <c r="A26465" s="1">
        <v>0.1197674704480705</v>
      </c>
      <c r="B26465" s="1">
        <v>0.33019500393234907</v>
      </c>
      <c r="C26465" s="3">
        <f t="shared" si="413"/>
        <v>0</v>
      </c>
      <c r="D26465">
        <f>ROUND(C26465,0)</f>
        <v>0</v>
      </c>
    </row>
    <row r="26466" spans="1:4">
      <c r="A26466" s="1">
        <v>0.1197674704480706</v>
      </c>
      <c r="B26466" s="1">
        <v>0.31829635912125059</v>
      </c>
      <c r="C26466" s="3">
        <f t="shared" si="413"/>
        <v>0</v>
      </c>
      <c r="D26466">
        <f>ROUND(C26466,0)</f>
        <v>0</v>
      </c>
    </row>
    <row r="26467" spans="1:4">
      <c r="A26467" s="1">
        <v>0.1197674704480706</v>
      </c>
      <c r="B26467" s="1">
        <v>0.3076713182503284</v>
      </c>
      <c r="C26467" s="3">
        <f t="shared" si="413"/>
        <v>0</v>
      </c>
      <c r="D26467">
        <f>ROUND(C26467,0)</f>
        <v>0</v>
      </c>
    </row>
    <row r="26468" spans="1:4">
      <c r="A26468" s="1">
        <v>0.1197674704480705</v>
      </c>
      <c r="B26468" s="1">
        <v>0.37632453264647647</v>
      </c>
      <c r="C26468" s="3">
        <f t="shared" si="413"/>
        <v>0</v>
      </c>
      <c r="D26468">
        <f>ROUND(C26468,0)</f>
        <v>0</v>
      </c>
    </row>
    <row r="26469" spans="1:4">
      <c r="A26469" s="1">
        <v>0.1197674704480705</v>
      </c>
      <c r="B26469" s="1">
        <v>0.35885384403916248</v>
      </c>
      <c r="C26469" s="3">
        <f t="shared" si="413"/>
        <v>0</v>
      </c>
      <c r="D26469">
        <f>ROUND(C26469,0)</f>
        <v>0</v>
      </c>
    </row>
    <row r="26470" spans="1:4">
      <c r="A26470" s="1">
        <v>0.1197674704480706</v>
      </c>
      <c r="B26470" s="1">
        <v>0.34361084922940222</v>
      </c>
      <c r="C26470" s="3">
        <f t="shared" si="413"/>
        <v>0</v>
      </c>
      <c r="D26470">
        <f>ROUND(C26470,0)</f>
        <v>0</v>
      </c>
    </row>
    <row r="26471" spans="1:4">
      <c r="A26471" s="1">
        <v>0.1197674704480705</v>
      </c>
      <c r="B26471" s="1">
        <v>0.33019500393234907</v>
      </c>
      <c r="C26471" s="3">
        <f t="shared" si="413"/>
        <v>0</v>
      </c>
      <c r="D26471">
        <f>ROUND(C26471,0)</f>
        <v>0</v>
      </c>
    </row>
    <row r="26472" spans="1:4">
      <c r="A26472" s="1">
        <v>0.1197674704480706</v>
      </c>
      <c r="B26472" s="1">
        <v>0.31829635912125059</v>
      </c>
      <c r="C26472" s="3">
        <f t="shared" si="413"/>
        <v>0</v>
      </c>
      <c r="D26472">
        <f>ROUND(C26472,0)</f>
        <v>0</v>
      </c>
    </row>
    <row r="26473" spans="1:4">
      <c r="A26473" s="1">
        <v>0.1197674704480706</v>
      </c>
      <c r="B26473" s="1">
        <v>0.3076713182503284</v>
      </c>
      <c r="C26473" s="3">
        <f t="shared" si="413"/>
        <v>0</v>
      </c>
      <c r="D26473">
        <f>ROUND(C26473,0)</f>
        <v>0</v>
      </c>
    </row>
    <row r="26474" spans="1:4">
      <c r="A26474" s="1">
        <v>0.11880484863810439</v>
      </c>
      <c r="B26474" s="1">
        <v>0.41685911802843639</v>
      </c>
      <c r="C26474" s="3">
        <f t="shared" si="413"/>
        <v>0</v>
      </c>
      <c r="D26474">
        <f>ROUND(C26474,0)</f>
        <v>0</v>
      </c>
    </row>
    <row r="26475" spans="1:4">
      <c r="A26475" s="1">
        <v>0.11880484863810439</v>
      </c>
      <c r="B26475" s="1">
        <v>0.39336252603865862</v>
      </c>
      <c r="C26475" s="3">
        <f t="shared" si="413"/>
        <v>0</v>
      </c>
      <c r="D26475">
        <f>ROUND(C26475,0)</f>
        <v>0</v>
      </c>
    </row>
    <row r="26476" spans="1:4">
      <c r="A26476" s="1">
        <v>0.11880484863810439</v>
      </c>
      <c r="B26476" s="1">
        <v>0.37329985322897252</v>
      </c>
      <c r="C26476" s="3">
        <f t="shared" si="413"/>
        <v>0</v>
      </c>
      <c r="D26476">
        <f>ROUND(C26476,0)</f>
        <v>0</v>
      </c>
    </row>
    <row r="26477" spans="1:4">
      <c r="A26477" s="1">
        <v>0.11880484863810439</v>
      </c>
      <c r="B26477" s="1">
        <v>0.3559695839343951</v>
      </c>
      <c r="C26477" s="3">
        <f t="shared" si="413"/>
        <v>0</v>
      </c>
      <c r="D26477">
        <f>ROUND(C26477,0)</f>
        <v>0</v>
      </c>
    </row>
    <row r="26478" spans="1:4">
      <c r="A26478" s="1">
        <v>0.11880484863810439</v>
      </c>
      <c r="B26478" s="1">
        <v>0.34084910352022291</v>
      </c>
      <c r="C26478" s="3">
        <f t="shared" si="413"/>
        <v>0</v>
      </c>
      <c r="D26478">
        <f>ROUND(C26478,0)</f>
        <v>0</v>
      </c>
    </row>
    <row r="26479" spans="1:4">
      <c r="A26479" s="1">
        <v>0.11880484863810439</v>
      </c>
      <c r="B26479" s="1">
        <v>0.32754108704541812</v>
      </c>
      <c r="C26479" s="3">
        <f t="shared" si="413"/>
        <v>0</v>
      </c>
      <c r="D26479">
        <f>ROUND(C26479,0)</f>
        <v>0</v>
      </c>
    </row>
    <row r="26480" spans="1:4">
      <c r="A26480" s="1">
        <v>0.11880484863810439</v>
      </c>
      <c r="B26480" s="1">
        <v>0.31573807667463422</v>
      </c>
      <c r="C26480" s="3">
        <f t="shared" si="413"/>
        <v>0</v>
      </c>
      <c r="D26480">
        <f>ROUND(C26480,0)</f>
        <v>0</v>
      </c>
    </row>
    <row r="26481" spans="1:4">
      <c r="A26481" s="1">
        <v>0.11880484863810439</v>
      </c>
      <c r="B26481" s="1">
        <v>0.30519843375054923</v>
      </c>
      <c r="C26481" s="3">
        <f t="shared" si="413"/>
        <v>0</v>
      </c>
      <c r="D26481">
        <f>ROUND(C26481,0)</f>
        <v>0</v>
      </c>
    </row>
    <row r="26482" spans="1:4">
      <c r="A26482" s="1">
        <v>0.11880484863810439</v>
      </c>
      <c r="B26482" s="1">
        <v>0.41685911802843628</v>
      </c>
      <c r="C26482" s="3">
        <f t="shared" si="413"/>
        <v>0</v>
      </c>
      <c r="D26482">
        <f>ROUND(C26482,0)</f>
        <v>0</v>
      </c>
    </row>
    <row r="26483" spans="1:4">
      <c r="A26483" s="1">
        <v>0.11880484863810439</v>
      </c>
      <c r="B26483" s="1">
        <v>0.39336252603865862</v>
      </c>
      <c r="C26483" s="3">
        <f t="shared" si="413"/>
        <v>0</v>
      </c>
      <c r="D26483">
        <f>ROUND(C26483,0)</f>
        <v>0</v>
      </c>
    </row>
    <row r="26484" spans="1:4">
      <c r="A26484" s="1">
        <v>0.11880484863810439</v>
      </c>
      <c r="B26484" s="1">
        <v>0.37329985322897252</v>
      </c>
      <c r="C26484" s="3">
        <f t="shared" si="413"/>
        <v>0</v>
      </c>
      <c r="D26484">
        <f>ROUND(C26484,0)</f>
        <v>0</v>
      </c>
    </row>
    <row r="26485" spans="1:4">
      <c r="A26485" s="1">
        <v>0.11880484863810439</v>
      </c>
      <c r="B26485" s="1">
        <v>0.3559695839343951</v>
      </c>
      <c r="C26485" s="3">
        <f t="shared" si="413"/>
        <v>0</v>
      </c>
      <c r="D26485">
        <f>ROUND(C26485,0)</f>
        <v>0</v>
      </c>
    </row>
    <row r="26486" spans="1:4">
      <c r="A26486" s="1">
        <v>0.11880484863810439</v>
      </c>
      <c r="B26486" s="1">
        <v>0.34084910352022291</v>
      </c>
      <c r="C26486" s="3">
        <f t="shared" si="413"/>
        <v>0</v>
      </c>
      <c r="D26486">
        <f>ROUND(C26486,0)</f>
        <v>0</v>
      </c>
    </row>
    <row r="26487" spans="1:4">
      <c r="A26487" s="1">
        <v>0.11880484863810439</v>
      </c>
      <c r="B26487" s="1">
        <v>0.32754108704541818</v>
      </c>
      <c r="C26487" s="3">
        <f t="shared" si="413"/>
        <v>0</v>
      </c>
      <c r="D26487">
        <f>ROUND(C26487,0)</f>
        <v>0</v>
      </c>
    </row>
    <row r="26488" spans="1:4">
      <c r="A26488" s="1">
        <v>0.11880484863810439</v>
      </c>
      <c r="B26488" s="1">
        <v>0.31573807667463422</v>
      </c>
      <c r="C26488" s="3">
        <f t="shared" si="413"/>
        <v>0</v>
      </c>
      <c r="D26488">
        <f>ROUND(C26488,0)</f>
        <v>0</v>
      </c>
    </row>
    <row r="26489" spans="1:4">
      <c r="A26489" s="1">
        <v>0.11880484863810439</v>
      </c>
      <c r="B26489" s="1">
        <v>0.30519843375054923</v>
      </c>
      <c r="C26489" s="3">
        <f t="shared" si="413"/>
        <v>0</v>
      </c>
      <c r="D26489">
        <f>ROUND(C26489,0)</f>
        <v>0</v>
      </c>
    </row>
    <row r="26490" spans="1:4">
      <c r="A26490" s="1">
        <v>0.11880484863810439</v>
      </c>
      <c r="B26490" s="1">
        <v>0.39336252603865851</v>
      </c>
      <c r="C26490" s="3">
        <f t="shared" si="413"/>
        <v>0</v>
      </c>
      <c r="D26490">
        <f>ROUND(C26490,0)</f>
        <v>0</v>
      </c>
    </row>
    <row r="26491" spans="1:4">
      <c r="A26491" s="1">
        <v>0.11880484863810439</v>
      </c>
      <c r="B26491" s="1">
        <v>0.37329985322897252</v>
      </c>
      <c r="C26491" s="3">
        <f t="shared" si="413"/>
        <v>0</v>
      </c>
      <c r="D26491">
        <f>ROUND(C26491,0)</f>
        <v>0</v>
      </c>
    </row>
    <row r="26492" spans="1:4">
      <c r="A26492" s="1">
        <v>0.11880484863810439</v>
      </c>
      <c r="B26492" s="1">
        <v>0.3559695839343951</v>
      </c>
      <c r="C26492" s="3">
        <f t="shared" si="413"/>
        <v>0</v>
      </c>
      <c r="D26492">
        <f>ROUND(C26492,0)</f>
        <v>0</v>
      </c>
    </row>
    <row r="26493" spans="1:4">
      <c r="A26493" s="1">
        <v>0.11880484863810439</v>
      </c>
      <c r="B26493" s="1">
        <v>0.34084910352022291</v>
      </c>
      <c r="C26493" s="3">
        <f t="shared" si="413"/>
        <v>0</v>
      </c>
      <c r="D26493">
        <f>ROUND(C26493,0)</f>
        <v>0</v>
      </c>
    </row>
    <row r="26494" spans="1:4">
      <c r="A26494" s="1">
        <v>0.11880484863810439</v>
      </c>
      <c r="B26494" s="1">
        <v>0.32754108704541812</v>
      </c>
      <c r="C26494" s="3">
        <f t="shared" si="413"/>
        <v>0</v>
      </c>
      <c r="D26494">
        <f>ROUND(C26494,0)</f>
        <v>0</v>
      </c>
    </row>
    <row r="26495" spans="1:4">
      <c r="A26495" s="1">
        <v>0.11880484863810439</v>
      </c>
      <c r="B26495" s="1">
        <v>0.31573807667463422</v>
      </c>
      <c r="C26495" s="3">
        <f t="shared" si="413"/>
        <v>0</v>
      </c>
      <c r="D26495">
        <f>ROUND(C26495,0)</f>
        <v>0</v>
      </c>
    </row>
    <row r="26496" spans="1:4">
      <c r="A26496" s="1">
        <v>0.11880484863810439</v>
      </c>
      <c r="B26496" s="1">
        <v>0.30519843375054923</v>
      </c>
      <c r="C26496" s="3">
        <f t="shared" si="413"/>
        <v>0</v>
      </c>
      <c r="D26496">
        <f>ROUND(C26496,0)</f>
        <v>0</v>
      </c>
    </row>
    <row r="26497" spans="1:4">
      <c r="A26497" s="1">
        <v>0.11880484863810439</v>
      </c>
      <c r="B26497" s="1">
        <v>0.39336252603865862</v>
      </c>
      <c r="C26497" s="3">
        <f t="shared" si="413"/>
        <v>0</v>
      </c>
      <c r="D26497">
        <f>ROUND(C26497,0)</f>
        <v>0</v>
      </c>
    </row>
    <row r="26498" spans="1:4">
      <c r="A26498" s="1">
        <v>0.11880484863810439</v>
      </c>
      <c r="B26498" s="1">
        <v>0.37329985322897241</v>
      </c>
      <c r="C26498" s="3">
        <f t="shared" si="413"/>
        <v>0</v>
      </c>
      <c r="D26498">
        <f>ROUND(C26498,0)</f>
        <v>0</v>
      </c>
    </row>
    <row r="26499" spans="1:4">
      <c r="A26499" s="1">
        <v>0.11880484863810439</v>
      </c>
      <c r="B26499" s="1">
        <v>0.3559695839343951</v>
      </c>
      <c r="C26499" s="3">
        <f t="shared" ref="C26499:C26562" si="414">ROUND(A26499,0)</f>
        <v>0</v>
      </c>
      <c r="D26499">
        <f>ROUND(C26499,0)</f>
        <v>0</v>
      </c>
    </row>
    <row r="26500" spans="1:4">
      <c r="A26500" s="1">
        <v>0.11880484863810439</v>
      </c>
      <c r="B26500" s="1">
        <v>0.34084910352022291</v>
      </c>
      <c r="C26500" s="3">
        <f t="shared" si="414"/>
        <v>0</v>
      </c>
      <c r="D26500">
        <f>ROUND(C26500,0)</f>
        <v>0</v>
      </c>
    </row>
    <row r="26501" spans="1:4">
      <c r="A26501" s="1">
        <v>0.11880484863810439</v>
      </c>
      <c r="B26501" s="1">
        <v>0.32754108704541818</v>
      </c>
      <c r="C26501" s="3">
        <f t="shared" si="414"/>
        <v>0</v>
      </c>
      <c r="D26501">
        <f>ROUND(C26501,0)</f>
        <v>0</v>
      </c>
    </row>
    <row r="26502" spans="1:4">
      <c r="A26502" s="1">
        <v>0.11880484863810439</v>
      </c>
      <c r="B26502" s="1">
        <v>0.31573807667463422</v>
      </c>
      <c r="C26502" s="3">
        <f t="shared" si="414"/>
        <v>0</v>
      </c>
      <c r="D26502">
        <f>ROUND(C26502,0)</f>
        <v>0</v>
      </c>
    </row>
    <row r="26503" spans="1:4">
      <c r="A26503" s="1">
        <v>0.11880484863810439</v>
      </c>
      <c r="B26503" s="1">
        <v>0.30519843375054923</v>
      </c>
      <c r="C26503" s="3">
        <f t="shared" si="414"/>
        <v>0</v>
      </c>
      <c r="D26503">
        <f>ROUND(C26503,0)</f>
        <v>0</v>
      </c>
    </row>
    <row r="26504" spans="1:4">
      <c r="A26504" s="1">
        <v>0.11880484863810439</v>
      </c>
      <c r="B26504" s="1">
        <v>0.39336252603865862</v>
      </c>
      <c r="C26504" s="3">
        <f t="shared" si="414"/>
        <v>0</v>
      </c>
      <c r="D26504">
        <f>ROUND(C26504,0)</f>
        <v>0</v>
      </c>
    </row>
    <row r="26505" spans="1:4">
      <c r="A26505" s="1">
        <v>0.11880484863810439</v>
      </c>
      <c r="B26505" s="1">
        <v>0.37329985322897241</v>
      </c>
      <c r="C26505" s="3">
        <f t="shared" si="414"/>
        <v>0</v>
      </c>
      <c r="D26505">
        <f>ROUND(C26505,0)</f>
        <v>0</v>
      </c>
    </row>
    <row r="26506" spans="1:4">
      <c r="A26506" s="1">
        <v>0.11880484863810439</v>
      </c>
      <c r="B26506" s="1">
        <v>0.35596958393439521</v>
      </c>
      <c r="C26506" s="3">
        <f t="shared" si="414"/>
        <v>0</v>
      </c>
      <c r="D26506">
        <f>ROUND(C26506,0)</f>
        <v>0</v>
      </c>
    </row>
    <row r="26507" spans="1:4">
      <c r="A26507" s="1">
        <v>0.11880484863810439</v>
      </c>
      <c r="B26507" s="1">
        <v>0.34084910352022291</v>
      </c>
      <c r="C26507" s="3">
        <f t="shared" si="414"/>
        <v>0</v>
      </c>
      <c r="D26507">
        <f>ROUND(C26507,0)</f>
        <v>0</v>
      </c>
    </row>
    <row r="26508" spans="1:4">
      <c r="A26508" s="1">
        <v>0.11880484863810439</v>
      </c>
      <c r="B26508" s="1">
        <v>0.32754108704541812</v>
      </c>
      <c r="C26508" s="3">
        <f t="shared" si="414"/>
        <v>0</v>
      </c>
      <c r="D26508">
        <f>ROUND(C26508,0)</f>
        <v>0</v>
      </c>
    </row>
    <row r="26509" spans="1:4">
      <c r="A26509" s="1">
        <v>0.11880484863810439</v>
      </c>
      <c r="B26509" s="1">
        <v>0.31573807667463422</v>
      </c>
      <c r="C26509" s="3">
        <f t="shared" si="414"/>
        <v>0</v>
      </c>
      <c r="D26509">
        <f>ROUND(C26509,0)</f>
        <v>0</v>
      </c>
    </row>
    <row r="26510" spans="1:4">
      <c r="A26510" s="1">
        <v>0.11880484863810439</v>
      </c>
      <c r="B26510" s="1">
        <v>0.30519843375054911</v>
      </c>
      <c r="C26510" s="3">
        <f t="shared" si="414"/>
        <v>0</v>
      </c>
      <c r="D26510">
        <f>ROUND(C26510,0)</f>
        <v>0</v>
      </c>
    </row>
    <row r="26511" spans="1:4">
      <c r="A26511" s="1">
        <v>0.11880484863810439</v>
      </c>
      <c r="B26511" s="1">
        <v>0.39336252603865851</v>
      </c>
      <c r="C26511" s="3">
        <f t="shared" si="414"/>
        <v>0</v>
      </c>
      <c r="D26511">
        <f>ROUND(C26511,0)</f>
        <v>0</v>
      </c>
    </row>
    <row r="26512" spans="1:4">
      <c r="A26512" s="1">
        <v>0.11880484863810439</v>
      </c>
      <c r="B26512" s="1">
        <v>0.37329985322897252</v>
      </c>
      <c r="C26512" s="3">
        <f t="shared" si="414"/>
        <v>0</v>
      </c>
      <c r="D26512">
        <f>ROUND(C26512,0)</f>
        <v>0</v>
      </c>
    </row>
    <row r="26513" spans="1:4">
      <c r="A26513" s="1">
        <v>0.11880484863810439</v>
      </c>
      <c r="B26513" s="1">
        <v>0.3559695839343951</v>
      </c>
      <c r="C26513" s="3">
        <f t="shared" si="414"/>
        <v>0</v>
      </c>
      <c r="D26513">
        <f>ROUND(C26513,0)</f>
        <v>0</v>
      </c>
    </row>
    <row r="26514" spans="1:4">
      <c r="A26514" s="1">
        <v>0.11880484863810439</v>
      </c>
      <c r="B26514" s="1">
        <v>0.34084910352022302</v>
      </c>
      <c r="C26514" s="3">
        <f t="shared" si="414"/>
        <v>0</v>
      </c>
      <c r="D26514">
        <f>ROUND(C26514,0)</f>
        <v>0</v>
      </c>
    </row>
    <row r="26515" spans="1:4">
      <c r="A26515" s="1">
        <v>0.11880484863810439</v>
      </c>
      <c r="B26515" s="1">
        <v>0.32754108704541812</v>
      </c>
      <c r="C26515" s="3">
        <f t="shared" si="414"/>
        <v>0</v>
      </c>
      <c r="D26515">
        <f>ROUND(C26515,0)</f>
        <v>0</v>
      </c>
    </row>
    <row r="26516" spans="1:4">
      <c r="A26516" s="1">
        <v>0.11880484863810439</v>
      </c>
      <c r="B26516" s="1">
        <v>0.31573807667463422</v>
      </c>
      <c r="C26516" s="3">
        <f t="shared" si="414"/>
        <v>0</v>
      </c>
      <c r="D26516">
        <f>ROUND(C26516,0)</f>
        <v>0</v>
      </c>
    </row>
    <row r="26517" spans="1:4">
      <c r="A26517" s="1">
        <v>0.11880484863810439</v>
      </c>
      <c r="B26517" s="1">
        <v>0.30519843375054923</v>
      </c>
      <c r="C26517" s="3">
        <f t="shared" si="414"/>
        <v>0</v>
      </c>
      <c r="D26517">
        <f>ROUND(C26517,0)</f>
        <v>0</v>
      </c>
    </row>
    <row r="26518" spans="1:4">
      <c r="A26518" s="1">
        <v>0.11880484863810439</v>
      </c>
      <c r="B26518" s="1">
        <v>0.39336252603865851</v>
      </c>
      <c r="C26518" s="3">
        <f t="shared" si="414"/>
        <v>0</v>
      </c>
      <c r="D26518">
        <f>ROUND(C26518,0)</f>
        <v>0</v>
      </c>
    </row>
    <row r="26519" spans="1:4">
      <c r="A26519" s="1">
        <v>0.11880484863810439</v>
      </c>
      <c r="B26519" s="1">
        <v>0.37329985322897241</v>
      </c>
      <c r="C26519" s="3">
        <f t="shared" si="414"/>
        <v>0</v>
      </c>
      <c r="D26519">
        <f>ROUND(C26519,0)</f>
        <v>0</v>
      </c>
    </row>
    <row r="26520" spans="1:4">
      <c r="A26520" s="1">
        <v>0.11880484863810439</v>
      </c>
      <c r="B26520" s="1">
        <v>0.3559695839343951</v>
      </c>
      <c r="C26520" s="3">
        <f t="shared" si="414"/>
        <v>0</v>
      </c>
      <c r="D26520">
        <f>ROUND(C26520,0)</f>
        <v>0</v>
      </c>
    </row>
    <row r="26521" spans="1:4">
      <c r="A26521" s="1">
        <v>0.11880484863810439</v>
      </c>
      <c r="B26521" s="1">
        <v>0.34084910352022302</v>
      </c>
      <c r="C26521" s="3">
        <f t="shared" si="414"/>
        <v>0</v>
      </c>
      <c r="D26521">
        <f>ROUND(C26521,0)</f>
        <v>0</v>
      </c>
    </row>
    <row r="26522" spans="1:4">
      <c r="A26522" s="1">
        <v>0.11880484863810439</v>
      </c>
      <c r="B26522" s="1">
        <v>0.32754108704541812</v>
      </c>
      <c r="C26522" s="3">
        <f t="shared" si="414"/>
        <v>0</v>
      </c>
      <c r="D26522">
        <f>ROUND(C26522,0)</f>
        <v>0</v>
      </c>
    </row>
    <row r="26523" spans="1:4">
      <c r="A26523" s="1">
        <v>0.11880484863810439</v>
      </c>
      <c r="B26523" s="1">
        <v>0.31573807667463433</v>
      </c>
      <c r="C26523" s="3">
        <f t="shared" si="414"/>
        <v>0</v>
      </c>
      <c r="D26523">
        <f>ROUND(C26523,0)</f>
        <v>0</v>
      </c>
    </row>
    <row r="26524" spans="1:4">
      <c r="A26524" s="1">
        <v>0.11880484863810439</v>
      </c>
      <c r="B26524" s="1">
        <v>0.30519843375054911</v>
      </c>
      <c r="C26524" s="3">
        <f t="shared" si="414"/>
        <v>0</v>
      </c>
      <c r="D26524">
        <f>ROUND(C26524,0)</f>
        <v>0</v>
      </c>
    </row>
    <row r="26525" spans="1:4">
      <c r="A26525" s="1">
        <v>0.11880484863810439</v>
      </c>
      <c r="B26525" s="1">
        <v>0.37329985322897241</v>
      </c>
      <c r="C26525" s="3">
        <f t="shared" si="414"/>
        <v>0</v>
      </c>
      <c r="D26525">
        <f>ROUND(C26525,0)</f>
        <v>0</v>
      </c>
    </row>
    <row r="26526" spans="1:4">
      <c r="A26526" s="1">
        <v>0.11880484863810439</v>
      </c>
      <c r="B26526" s="1">
        <v>0.35596958393439521</v>
      </c>
      <c r="C26526" s="3">
        <f t="shared" si="414"/>
        <v>0</v>
      </c>
      <c r="D26526">
        <f>ROUND(C26526,0)</f>
        <v>0</v>
      </c>
    </row>
    <row r="26527" spans="1:4">
      <c r="A26527" s="1">
        <v>0.11880484863810439</v>
      </c>
      <c r="B26527" s="1">
        <v>0.34084910352022302</v>
      </c>
      <c r="C26527" s="3">
        <f t="shared" si="414"/>
        <v>0</v>
      </c>
      <c r="D26527">
        <f>ROUND(C26527,0)</f>
        <v>0</v>
      </c>
    </row>
    <row r="26528" spans="1:4">
      <c r="A26528" s="1">
        <v>0.11880484863810439</v>
      </c>
      <c r="B26528" s="1">
        <v>0.32754108704541812</v>
      </c>
      <c r="C26528" s="3">
        <f t="shared" si="414"/>
        <v>0</v>
      </c>
      <c r="D26528">
        <f>ROUND(C26528,0)</f>
        <v>0</v>
      </c>
    </row>
    <row r="26529" spans="1:4">
      <c r="A26529" s="1">
        <v>0.11880484863810439</v>
      </c>
      <c r="B26529" s="1">
        <v>0.31573807667463422</v>
      </c>
      <c r="C26529" s="3">
        <f t="shared" si="414"/>
        <v>0</v>
      </c>
      <c r="D26529">
        <f>ROUND(C26529,0)</f>
        <v>0</v>
      </c>
    </row>
    <row r="26530" spans="1:4">
      <c r="A26530" s="1">
        <v>0.11880484863810439</v>
      </c>
      <c r="B26530" s="1">
        <v>0.30519843375054911</v>
      </c>
      <c r="C26530" s="3">
        <f t="shared" si="414"/>
        <v>0</v>
      </c>
      <c r="D26530">
        <f>ROUND(C26530,0)</f>
        <v>0</v>
      </c>
    </row>
    <row r="26531" spans="1:4">
      <c r="A26531" s="1">
        <v>0.1178600258320983</v>
      </c>
      <c r="B26531" s="1">
        <v>0.41354395028806429</v>
      </c>
      <c r="C26531" s="3">
        <f t="shared" si="414"/>
        <v>0</v>
      </c>
      <c r="D26531">
        <f>ROUND(C26531,0)</f>
        <v>0</v>
      </c>
    </row>
    <row r="26532" spans="1:4">
      <c r="A26532" s="1">
        <v>0.1178600258320983</v>
      </c>
      <c r="B26532" s="1">
        <v>0.39023422033489402</v>
      </c>
      <c r="C26532" s="3">
        <f t="shared" si="414"/>
        <v>0</v>
      </c>
      <c r="D26532">
        <f>ROUND(C26532,0)</f>
        <v>0</v>
      </c>
    </row>
    <row r="26533" spans="1:4">
      <c r="A26533" s="1">
        <v>0.1178600258320983</v>
      </c>
      <c r="B26533" s="1">
        <v>0.37033110053198592</v>
      </c>
      <c r="C26533" s="3">
        <f t="shared" si="414"/>
        <v>0</v>
      </c>
      <c r="D26533">
        <f>ROUND(C26533,0)</f>
        <v>0</v>
      </c>
    </row>
    <row r="26534" spans="1:4">
      <c r="A26534" s="1">
        <v>0.1178600258320984</v>
      </c>
      <c r="B26534" s="1">
        <v>0.35313865417857171</v>
      </c>
      <c r="C26534" s="3">
        <f t="shared" si="414"/>
        <v>0</v>
      </c>
      <c r="D26534">
        <f>ROUND(C26534,0)</f>
        <v>0</v>
      </c>
    </row>
    <row r="26535" spans="1:4">
      <c r="A26535" s="1">
        <v>0.1178600258320983</v>
      </c>
      <c r="B26535" s="1">
        <v>0.3381384228526888</v>
      </c>
      <c r="C26535" s="3">
        <f t="shared" si="414"/>
        <v>0</v>
      </c>
      <c r="D26535">
        <f>ROUND(C26535,0)</f>
        <v>0</v>
      </c>
    </row>
    <row r="26536" spans="1:4">
      <c r="A26536" s="1">
        <v>0.1178600258320983</v>
      </c>
      <c r="B26536" s="1">
        <v>0.32493624143101718</v>
      </c>
      <c r="C26536" s="3">
        <f t="shared" si="414"/>
        <v>0</v>
      </c>
      <c r="D26536">
        <f>ROUND(C26536,0)</f>
        <v>0</v>
      </c>
    </row>
    <row r="26537" spans="1:4">
      <c r="A26537" s="1">
        <v>0.1178600258320983</v>
      </c>
      <c r="B26537" s="1">
        <v>0.31322709720715991</v>
      </c>
      <c r="C26537" s="3">
        <f t="shared" si="414"/>
        <v>0</v>
      </c>
      <c r="D26537">
        <f>ROUND(C26537,0)</f>
        <v>0</v>
      </c>
    </row>
    <row r="26538" spans="1:4">
      <c r="A26538" s="1">
        <v>0.1178600258320984</v>
      </c>
      <c r="B26538" s="1">
        <v>0.30277127321063529</v>
      </c>
      <c r="C26538" s="3">
        <f t="shared" si="414"/>
        <v>0</v>
      </c>
      <c r="D26538">
        <f>ROUND(C26538,0)</f>
        <v>0</v>
      </c>
    </row>
    <row r="26539" spans="1:4">
      <c r="A26539" s="1">
        <v>0.1178600258320983</v>
      </c>
      <c r="B26539" s="1">
        <v>0.41354395028806429</v>
      </c>
      <c r="C26539" s="3">
        <f t="shared" si="414"/>
        <v>0</v>
      </c>
      <c r="D26539">
        <f>ROUND(C26539,0)</f>
        <v>0</v>
      </c>
    </row>
    <row r="26540" spans="1:4">
      <c r="A26540" s="1">
        <v>0.1178600258320983</v>
      </c>
      <c r="B26540" s="1">
        <v>0.39023422033489391</v>
      </c>
      <c r="C26540" s="3">
        <f t="shared" si="414"/>
        <v>0</v>
      </c>
      <c r="D26540">
        <f>ROUND(C26540,0)</f>
        <v>0</v>
      </c>
    </row>
    <row r="26541" spans="1:4">
      <c r="A26541" s="1">
        <v>0.1178600258320984</v>
      </c>
      <c r="B26541" s="1">
        <v>0.37033110053198598</v>
      </c>
      <c r="C26541" s="3">
        <f t="shared" si="414"/>
        <v>0</v>
      </c>
      <c r="D26541">
        <f>ROUND(C26541,0)</f>
        <v>0</v>
      </c>
    </row>
    <row r="26542" spans="1:4">
      <c r="A26542" s="1">
        <v>0.1178600258320983</v>
      </c>
      <c r="B26542" s="1">
        <v>0.35313865417857171</v>
      </c>
      <c r="C26542" s="3">
        <f t="shared" si="414"/>
        <v>0</v>
      </c>
      <c r="D26542">
        <f>ROUND(C26542,0)</f>
        <v>0</v>
      </c>
    </row>
    <row r="26543" spans="1:4">
      <c r="A26543" s="1">
        <v>0.1178600258320983</v>
      </c>
      <c r="B26543" s="1">
        <v>0.3381384228526888</v>
      </c>
      <c r="C26543" s="3">
        <f t="shared" si="414"/>
        <v>0</v>
      </c>
      <c r="D26543">
        <f>ROUND(C26543,0)</f>
        <v>0</v>
      </c>
    </row>
    <row r="26544" spans="1:4">
      <c r="A26544" s="1">
        <v>0.1178600258320983</v>
      </c>
      <c r="B26544" s="1">
        <v>0.32493624143101729</v>
      </c>
      <c r="C26544" s="3">
        <f t="shared" si="414"/>
        <v>0</v>
      </c>
      <c r="D26544">
        <f>ROUND(C26544,0)</f>
        <v>0</v>
      </c>
    </row>
    <row r="26545" spans="1:4">
      <c r="A26545" s="1">
        <v>0.1178600258320983</v>
      </c>
      <c r="B26545" s="1">
        <v>0.31322709720715991</v>
      </c>
      <c r="C26545" s="3">
        <f t="shared" si="414"/>
        <v>0</v>
      </c>
      <c r="D26545">
        <f>ROUND(C26545,0)</f>
        <v>0</v>
      </c>
    </row>
    <row r="26546" spans="1:4">
      <c r="A26546" s="1">
        <v>0.1178600258320983</v>
      </c>
      <c r="B26546" s="1">
        <v>0.30277127321063529</v>
      </c>
      <c r="C26546" s="3">
        <f t="shared" si="414"/>
        <v>0</v>
      </c>
      <c r="D26546">
        <f>ROUND(C26546,0)</f>
        <v>0</v>
      </c>
    </row>
    <row r="26547" spans="1:4">
      <c r="A26547" s="1">
        <v>0.1178600258320983</v>
      </c>
      <c r="B26547" s="1">
        <v>0.39023422033489391</v>
      </c>
      <c r="C26547" s="3">
        <f t="shared" si="414"/>
        <v>0</v>
      </c>
      <c r="D26547">
        <f>ROUND(C26547,0)</f>
        <v>0</v>
      </c>
    </row>
    <row r="26548" spans="1:4">
      <c r="A26548" s="1">
        <v>0.1178600258320983</v>
      </c>
      <c r="B26548" s="1">
        <v>0.37033110053198592</v>
      </c>
      <c r="C26548" s="3">
        <f t="shared" si="414"/>
        <v>0</v>
      </c>
      <c r="D26548">
        <f>ROUND(C26548,0)</f>
        <v>0</v>
      </c>
    </row>
    <row r="26549" spans="1:4">
      <c r="A26549" s="1">
        <v>0.1178600258320984</v>
      </c>
      <c r="B26549" s="1">
        <v>0.35313865417857182</v>
      </c>
      <c r="C26549" s="3">
        <f t="shared" si="414"/>
        <v>0</v>
      </c>
      <c r="D26549">
        <f>ROUND(C26549,0)</f>
        <v>0</v>
      </c>
    </row>
    <row r="26550" spans="1:4">
      <c r="A26550" s="1">
        <v>0.1178600258320984</v>
      </c>
      <c r="B26550" s="1">
        <v>0.33813842285268891</v>
      </c>
      <c r="C26550" s="3">
        <f t="shared" si="414"/>
        <v>0</v>
      </c>
      <c r="D26550">
        <f>ROUND(C26550,0)</f>
        <v>0</v>
      </c>
    </row>
    <row r="26551" spans="1:4">
      <c r="A26551" s="1">
        <v>0.1178600258320984</v>
      </c>
      <c r="B26551" s="1">
        <v>0.32493624143101729</v>
      </c>
      <c r="C26551" s="3">
        <f t="shared" si="414"/>
        <v>0</v>
      </c>
      <c r="D26551">
        <f>ROUND(C26551,0)</f>
        <v>0</v>
      </c>
    </row>
    <row r="26552" spans="1:4">
      <c r="A26552" s="1">
        <v>0.1178600258320983</v>
      </c>
      <c r="B26552" s="1">
        <v>0.31322709720715991</v>
      </c>
      <c r="C26552" s="3">
        <f t="shared" si="414"/>
        <v>0</v>
      </c>
      <c r="D26552">
        <f>ROUND(C26552,0)</f>
        <v>0</v>
      </c>
    </row>
    <row r="26553" spans="1:4">
      <c r="A26553" s="1">
        <v>0.1178600258320983</v>
      </c>
      <c r="B26553" s="1">
        <v>0.30277127321063529</v>
      </c>
      <c r="C26553" s="3">
        <f t="shared" si="414"/>
        <v>0</v>
      </c>
      <c r="D26553">
        <f>ROUND(C26553,0)</f>
        <v>0</v>
      </c>
    </row>
    <row r="26554" spans="1:4">
      <c r="A26554" s="1">
        <v>0.1178600258320983</v>
      </c>
      <c r="B26554" s="1">
        <v>0.39023422033489391</v>
      </c>
      <c r="C26554" s="3">
        <f t="shared" si="414"/>
        <v>0</v>
      </c>
      <c r="D26554">
        <f>ROUND(C26554,0)</f>
        <v>0</v>
      </c>
    </row>
    <row r="26555" spans="1:4">
      <c r="A26555" s="1">
        <v>0.1178600258320983</v>
      </c>
      <c r="B26555" s="1">
        <v>0.37033110053198592</v>
      </c>
      <c r="C26555" s="3">
        <f t="shared" si="414"/>
        <v>0</v>
      </c>
      <c r="D26555">
        <f>ROUND(C26555,0)</f>
        <v>0</v>
      </c>
    </row>
    <row r="26556" spans="1:4">
      <c r="A26556" s="1">
        <v>0.1178600258320983</v>
      </c>
      <c r="B26556" s="1">
        <v>0.35313865417857171</v>
      </c>
      <c r="C26556" s="3">
        <f t="shared" si="414"/>
        <v>0</v>
      </c>
      <c r="D26556">
        <f>ROUND(C26556,0)</f>
        <v>0</v>
      </c>
    </row>
    <row r="26557" spans="1:4">
      <c r="A26557" s="1">
        <v>0.1178600258320983</v>
      </c>
      <c r="B26557" s="1">
        <v>0.3381384228526888</v>
      </c>
      <c r="C26557" s="3">
        <f t="shared" si="414"/>
        <v>0</v>
      </c>
      <c r="D26557">
        <f>ROUND(C26557,0)</f>
        <v>0</v>
      </c>
    </row>
    <row r="26558" spans="1:4">
      <c r="A26558" s="1">
        <v>0.1178600258320983</v>
      </c>
      <c r="B26558" s="1">
        <v>0.32493624143101718</v>
      </c>
      <c r="C26558" s="3">
        <f t="shared" si="414"/>
        <v>0</v>
      </c>
      <c r="D26558">
        <f>ROUND(C26558,0)</f>
        <v>0</v>
      </c>
    </row>
    <row r="26559" spans="1:4">
      <c r="A26559" s="1">
        <v>0.1178600258320983</v>
      </c>
      <c r="B26559" s="1">
        <v>0.31322709720715991</v>
      </c>
      <c r="C26559" s="3">
        <f t="shared" si="414"/>
        <v>0</v>
      </c>
      <c r="D26559">
        <f>ROUND(C26559,0)</f>
        <v>0</v>
      </c>
    </row>
    <row r="26560" spans="1:4">
      <c r="A26560" s="1">
        <v>0.1178600258320983</v>
      </c>
      <c r="B26560" s="1">
        <v>0.30277127321063529</v>
      </c>
      <c r="C26560" s="3">
        <f t="shared" si="414"/>
        <v>0</v>
      </c>
      <c r="D26560">
        <f>ROUND(C26560,0)</f>
        <v>0</v>
      </c>
    </row>
    <row r="26561" spans="1:4">
      <c r="A26561" s="1">
        <v>0.1178600258320984</v>
      </c>
      <c r="B26561" s="1">
        <v>0.39023422033489402</v>
      </c>
      <c r="C26561" s="3">
        <f t="shared" si="414"/>
        <v>0</v>
      </c>
      <c r="D26561">
        <f>ROUND(C26561,0)</f>
        <v>0</v>
      </c>
    </row>
    <row r="26562" spans="1:4">
      <c r="A26562" s="1">
        <v>0.1178600258320984</v>
      </c>
      <c r="B26562" s="1">
        <v>0.37033110053198598</v>
      </c>
      <c r="C26562" s="3">
        <f t="shared" si="414"/>
        <v>0</v>
      </c>
      <c r="D26562">
        <f>ROUND(C26562,0)</f>
        <v>0</v>
      </c>
    </row>
    <row r="26563" spans="1:4">
      <c r="A26563" s="1">
        <v>0.1178600258320983</v>
      </c>
      <c r="B26563" s="1">
        <v>0.35313865417857171</v>
      </c>
      <c r="C26563" s="3">
        <f t="shared" ref="C26563:C26626" si="415">ROUND(A26563,0)</f>
        <v>0</v>
      </c>
      <c r="D26563">
        <f>ROUND(C26563,0)</f>
        <v>0</v>
      </c>
    </row>
    <row r="26564" spans="1:4">
      <c r="A26564" s="1">
        <v>0.1178600258320984</v>
      </c>
      <c r="B26564" s="1">
        <v>0.33813842285268891</v>
      </c>
      <c r="C26564" s="3">
        <f t="shared" si="415"/>
        <v>0</v>
      </c>
      <c r="D26564">
        <f>ROUND(C26564,0)</f>
        <v>0</v>
      </c>
    </row>
    <row r="26565" spans="1:4">
      <c r="A26565" s="1">
        <v>0.1178600258320984</v>
      </c>
      <c r="B26565" s="1">
        <v>0.32493624143101729</v>
      </c>
      <c r="C26565" s="3">
        <f t="shared" si="415"/>
        <v>0</v>
      </c>
      <c r="D26565">
        <f>ROUND(C26565,0)</f>
        <v>0</v>
      </c>
    </row>
    <row r="26566" spans="1:4">
      <c r="A26566" s="1">
        <v>0.1178600258320984</v>
      </c>
      <c r="B26566" s="1">
        <v>0.31322709720715991</v>
      </c>
      <c r="C26566" s="3">
        <f t="shared" si="415"/>
        <v>0</v>
      </c>
      <c r="D26566">
        <f>ROUND(C26566,0)</f>
        <v>0</v>
      </c>
    </row>
    <row r="26567" spans="1:4">
      <c r="A26567" s="1">
        <v>0.1178600258320983</v>
      </c>
      <c r="B26567" s="1">
        <v>0.30277127321063529</v>
      </c>
      <c r="C26567" s="3">
        <f t="shared" si="415"/>
        <v>0</v>
      </c>
      <c r="D26567">
        <f>ROUND(C26567,0)</f>
        <v>0</v>
      </c>
    </row>
    <row r="26568" spans="1:4">
      <c r="A26568" s="1">
        <v>0.1178600258320983</v>
      </c>
      <c r="B26568" s="1">
        <v>0.39023422033489402</v>
      </c>
      <c r="C26568" s="3">
        <f t="shared" si="415"/>
        <v>0</v>
      </c>
      <c r="D26568">
        <f>ROUND(C26568,0)</f>
        <v>0</v>
      </c>
    </row>
    <row r="26569" spans="1:4">
      <c r="A26569" s="1">
        <v>0.1178600258320983</v>
      </c>
      <c r="B26569" s="1">
        <v>0.37033110053198592</v>
      </c>
      <c r="C26569" s="3">
        <f t="shared" si="415"/>
        <v>0</v>
      </c>
      <c r="D26569">
        <f>ROUND(C26569,0)</f>
        <v>0</v>
      </c>
    </row>
    <row r="26570" spans="1:4">
      <c r="A26570" s="1">
        <v>0.1178600258320983</v>
      </c>
      <c r="B26570" s="1">
        <v>0.35313865417857171</v>
      </c>
      <c r="C26570" s="3">
        <f t="shared" si="415"/>
        <v>0</v>
      </c>
      <c r="D26570">
        <f>ROUND(C26570,0)</f>
        <v>0</v>
      </c>
    </row>
    <row r="26571" spans="1:4">
      <c r="A26571" s="1">
        <v>0.1178600258320984</v>
      </c>
      <c r="B26571" s="1">
        <v>0.33813842285268891</v>
      </c>
      <c r="C26571" s="3">
        <f t="shared" si="415"/>
        <v>0</v>
      </c>
      <c r="D26571">
        <f>ROUND(C26571,0)</f>
        <v>0</v>
      </c>
    </row>
    <row r="26572" spans="1:4">
      <c r="A26572" s="1">
        <v>0.1178600258320983</v>
      </c>
      <c r="B26572" s="1">
        <v>0.32493624143101718</v>
      </c>
      <c r="C26572" s="3">
        <f t="shared" si="415"/>
        <v>0</v>
      </c>
      <c r="D26572">
        <f>ROUND(C26572,0)</f>
        <v>0</v>
      </c>
    </row>
    <row r="26573" spans="1:4">
      <c r="A26573" s="1">
        <v>0.1178600258320983</v>
      </c>
      <c r="B26573" s="1">
        <v>0.3132270972071598</v>
      </c>
      <c r="C26573" s="3">
        <f t="shared" si="415"/>
        <v>0</v>
      </c>
      <c r="D26573">
        <f>ROUND(C26573,0)</f>
        <v>0</v>
      </c>
    </row>
    <row r="26574" spans="1:4">
      <c r="A26574" s="1">
        <v>0.1178600258320983</v>
      </c>
      <c r="B26574" s="1">
        <v>0.30277127321063529</v>
      </c>
      <c r="C26574" s="3">
        <f t="shared" si="415"/>
        <v>0</v>
      </c>
      <c r="D26574">
        <f>ROUND(C26574,0)</f>
        <v>0</v>
      </c>
    </row>
    <row r="26575" spans="1:4">
      <c r="A26575" s="1">
        <v>0.1178600258320983</v>
      </c>
      <c r="B26575" s="1">
        <v>0.39023422033489391</v>
      </c>
      <c r="C26575" s="3">
        <f t="shared" si="415"/>
        <v>0</v>
      </c>
      <c r="D26575">
        <f>ROUND(C26575,0)</f>
        <v>0</v>
      </c>
    </row>
    <row r="26576" spans="1:4">
      <c r="A26576" s="1">
        <v>0.1178600258320983</v>
      </c>
      <c r="B26576" s="1">
        <v>0.37033110053198592</v>
      </c>
      <c r="C26576" s="3">
        <f t="shared" si="415"/>
        <v>0</v>
      </c>
      <c r="D26576">
        <f>ROUND(C26576,0)</f>
        <v>0</v>
      </c>
    </row>
    <row r="26577" spans="1:4">
      <c r="A26577" s="1">
        <v>0.1178600258320984</v>
      </c>
      <c r="B26577" s="1">
        <v>0.35313865417857182</v>
      </c>
      <c r="C26577" s="3">
        <f t="shared" si="415"/>
        <v>0</v>
      </c>
      <c r="D26577">
        <f>ROUND(C26577,0)</f>
        <v>0</v>
      </c>
    </row>
    <row r="26578" spans="1:4">
      <c r="A26578" s="1">
        <v>0.1178600258320983</v>
      </c>
      <c r="B26578" s="1">
        <v>0.33813842285268891</v>
      </c>
      <c r="C26578" s="3">
        <f t="shared" si="415"/>
        <v>0</v>
      </c>
      <c r="D26578">
        <f>ROUND(C26578,0)</f>
        <v>0</v>
      </c>
    </row>
    <row r="26579" spans="1:4">
      <c r="A26579" s="1">
        <v>0.1178600258320983</v>
      </c>
      <c r="B26579" s="1">
        <v>0.32493624143101718</v>
      </c>
      <c r="C26579" s="3">
        <f t="shared" si="415"/>
        <v>0</v>
      </c>
      <c r="D26579">
        <f>ROUND(C26579,0)</f>
        <v>0</v>
      </c>
    </row>
    <row r="26580" spans="1:4">
      <c r="A26580" s="1">
        <v>0.1178600258320983</v>
      </c>
      <c r="B26580" s="1">
        <v>0.31322709720715991</v>
      </c>
      <c r="C26580" s="3">
        <f t="shared" si="415"/>
        <v>0</v>
      </c>
      <c r="D26580">
        <f>ROUND(C26580,0)</f>
        <v>0</v>
      </c>
    </row>
    <row r="26581" spans="1:4">
      <c r="A26581" s="1">
        <v>0.1178600258320983</v>
      </c>
      <c r="B26581" s="1">
        <v>0.30277127321063529</v>
      </c>
      <c r="C26581" s="3">
        <f t="shared" si="415"/>
        <v>0</v>
      </c>
      <c r="D26581">
        <f>ROUND(C26581,0)</f>
        <v>0</v>
      </c>
    </row>
    <row r="26582" spans="1:4">
      <c r="A26582" s="1">
        <v>0.1178600258320983</v>
      </c>
      <c r="B26582" s="1">
        <v>0.37033110053198592</v>
      </c>
      <c r="C26582" s="3">
        <f t="shared" si="415"/>
        <v>0</v>
      </c>
      <c r="D26582">
        <f>ROUND(C26582,0)</f>
        <v>0</v>
      </c>
    </row>
    <row r="26583" spans="1:4">
      <c r="A26583" s="1">
        <v>0.1178600258320983</v>
      </c>
      <c r="B26583" s="1">
        <v>0.35313865417857171</v>
      </c>
      <c r="C26583" s="3">
        <f t="shared" si="415"/>
        <v>0</v>
      </c>
      <c r="D26583">
        <f>ROUND(C26583,0)</f>
        <v>0</v>
      </c>
    </row>
    <row r="26584" spans="1:4">
      <c r="A26584" s="1">
        <v>0.1178600258320984</v>
      </c>
      <c r="B26584" s="1">
        <v>0.33813842285268891</v>
      </c>
      <c r="C26584" s="3">
        <f t="shared" si="415"/>
        <v>0</v>
      </c>
      <c r="D26584">
        <f>ROUND(C26584,0)</f>
        <v>0</v>
      </c>
    </row>
    <row r="26585" spans="1:4">
      <c r="A26585" s="1">
        <v>0.1178600258320984</v>
      </c>
      <c r="B26585" s="1">
        <v>0.32493624143101729</v>
      </c>
      <c r="C26585" s="3">
        <f t="shared" si="415"/>
        <v>0</v>
      </c>
      <c r="D26585">
        <f>ROUND(C26585,0)</f>
        <v>0</v>
      </c>
    </row>
    <row r="26586" spans="1:4">
      <c r="A26586" s="1">
        <v>0.1178600258320984</v>
      </c>
      <c r="B26586" s="1">
        <v>0.31322709720715991</v>
      </c>
      <c r="C26586" s="3">
        <f t="shared" si="415"/>
        <v>0</v>
      </c>
      <c r="D26586">
        <f>ROUND(C26586,0)</f>
        <v>0</v>
      </c>
    </row>
    <row r="26587" spans="1:4">
      <c r="A26587" s="1">
        <v>0.1178600258320983</v>
      </c>
      <c r="B26587" s="1">
        <v>0.30277127321063529</v>
      </c>
      <c r="C26587" s="3">
        <f t="shared" si="415"/>
        <v>0</v>
      </c>
      <c r="D26587">
        <f>ROUND(C26587,0)</f>
        <v>0</v>
      </c>
    </row>
    <row r="26588" spans="1:4">
      <c r="A26588" s="1">
        <v>0.1195300445296939</v>
      </c>
      <c r="B26588" s="1">
        <v>0.41940366501646992</v>
      </c>
      <c r="C26588" s="3">
        <f t="shared" si="415"/>
        <v>0</v>
      </c>
      <c r="D26588">
        <f>ROUND(C26588,0)</f>
        <v>0</v>
      </c>
    </row>
    <row r="26589" spans="1:4">
      <c r="A26589" s="1">
        <v>0.1195300445296939</v>
      </c>
      <c r="B26589" s="1">
        <v>0.39576364763477678</v>
      </c>
      <c r="C26589" s="3">
        <f t="shared" si="415"/>
        <v>0</v>
      </c>
      <c r="D26589">
        <f>ROUND(C26589,0)</f>
        <v>0</v>
      </c>
    </row>
    <row r="26590" spans="1:4">
      <c r="A26590" s="1">
        <v>0.1195300445296939</v>
      </c>
      <c r="B26590" s="1">
        <v>0.37557851039655382</v>
      </c>
      <c r="C26590" s="3">
        <f t="shared" si="415"/>
        <v>0</v>
      </c>
      <c r="D26590">
        <f>ROUND(C26590,0)</f>
        <v>0</v>
      </c>
    </row>
    <row r="26591" spans="1:4">
      <c r="A26591" s="1">
        <v>0.1195300445296939</v>
      </c>
      <c r="B26591" s="1">
        <v>0.3581424555196821</v>
      </c>
      <c r="C26591" s="3">
        <f t="shared" si="415"/>
        <v>0</v>
      </c>
      <c r="D26591">
        <f>ROUND(C26591,0)</f>
        <v>0</v>
      </c>
    </row>
    <row r="26592" spans="1:4">
      <c r="A26592" s="1">
        <v>0.1195300445296939</v>
      </c>
      <c r="B26592" s="1">
        <v>0.34292967828091969</v>
      </c>
      <c r="C26592" s="3">
        <f t="shared" si="415"/>
        <v>0</v>
      </c>
      <c r="D26592">
        <f>ROUND(C26592,0)</f>
        <v>0</v>
      </c>
    </row>
    <row r="26593" spans="1:4">
      <c r="A26593" s="1">
        <v>0.1195300445296939</v>
      </c>
      <c r="B26593" s="1">
        <v>0.32954042843068138</v>
      </c>
      <c r="C26593" s="3">
        <f t="shared" si="415"/>
        <v>0</v>
      </c>
      <c r="D26593">
        <f>ROUND(C26593,0)</f>
        <v>0</v>
      </c>
    </row>
    <row r="26594" spans="1:4">
      <c r="A26594" s="1">
        <v>0.1195300445296939</v>
      </c>
      <c r="B26594" s="1">
        <v>0.31766537138227963</v>
      </c>
      <c r="C26594" s="3">
        <f t="shared" si="415"/>
        <v>0</v>
      </c>
      <c r="D26594">
        <f>ROUND(C26594,0)</f>
        <v>0</v>
      </c>
    </row>
    <row r="26595" spans="1:4">
      <c r="A26595" s="1">
        <v>0.1195300445296939</v>
      </c>
      <c r="B26595" s="1">
        <v>0.30706139349346051</v>
      </c>
      <c r="C26595" s="3">
        <f t="shared" si="415"/>
        <v>0</v>
      </c>
      <c r="D26595">
        <f>ROUND(C26595,0)</f>
        <v>0</v>
      </c>
    </row>
    <row r="26596" spans="1:4">
      <c r="A26596" s="1">
        <v>0.1195300445296939</v>
      </c>
      <c r="B26596" s="1">
        <v>0.41940366501646981</v>
      </c>
      <c r="C26596" s="3">
        <f t="shared" si="415"/>
        <v>0</v>
      </c>
      <c r="D26596">
        <f>ROUND(C26596,0)</f>
        <v>0</v>
      </c>
    </row>
    <row r="26597" spans="1:4">
      <c r="A26597" s="1">
        <v>0.1195300445296939</v>
      </c>
      <c r="B26597" s="1">
        <v>0.39576364763477678</v>
      </c>
      <c r="C26597" s="3">
        <f t="shared" si="415"/>
        <v>0</v>
      </c>
      <c r="D26597">
        <f>ROUND(C26597,0)</f>
        <v>0</v>
      </c>
    </row>
    <row r="26598" spans="1:4">
      <c r="A26598" s="1">
        <v>0.1195300445296939</v>
      </c>
      <c r="B26598" s="1">
        <v>0.37557851039655371</v>
      </c>
      <c r="C26598" s="3">
        <f t="shared" si="415"/>
        <v>0</v>
      </c>
      <c r="D26598">
        <f>ROUND(C26598,0)</f>
        <v>0</v>
      </c>
    </row>
    <row r="26599" spans="1:4">
      <c r="A26599" s="1">
        <v>0.1195300445296939</v>
      </c>
      <c r="B26599" s="1">
        <v>0.35814245551968199</v>
      </c>
      <c r="C26599" s="3">
        <f t="shared" si="415"/>
        <v>0</v>
      </c>
      <c r="D26599">
        <f>ROUND(C26599,0)</f>
        <v>0</v>
      </c>
    </row>
    <row r="26600" spans="1:4">
      <c r="A26600" s="1">
        <v>0.1195300445296939</v>
      </c>
      <c r="B26600" s="1">
        <v>0.34292967828091969</v>
      </c>
      <c r="C26600" s="3">
        <f t="shared" si="415"/>
        <v>0</v>
      </c>
      <c r="D26600">
        <f>ROUND(C26600,0)</f>
        <v>0</v>
      </c>
    </row>
    <row r="26601" spans="1:4">
      <c r="A26601" s="1">
        <v>0.1195300445296939</v>
      </c>
      <c r="B26601" s="1">
        <v>0.32954042843068138</v>
      </c>
      <c r="C26601" s="3">
        <f t="shared" si="415"/>
        <v>0</v>
      </c>
      <c r="D26601">
        <f>ROUND(C26601,0)</f>
        <v>0</v>
      </c>
    </row>
    <row r="26602" spans="1:4">
      <c r="A26602" s="1">
        <v>0.1195300445296939</v>
      </c>
      <c r="B26602" s="1">
        <v>0.31766537138227963</v>
      </c>
      <c r="C26602" s="3">
        <f t="shared" si="415"/>
        <v>0</v>
      </c>
      <c r="D26602">
        <f>ROUND(C26602,0)</f>
        <v>0</v>
      </c>
    </row>
    <row r="26603" spans="1:4">
      <c r="A26603" s="1">
        <v>0.1195300445296939</v>
      </c>
      <c r="B26603" s="1">
        <v>0.30706139349346051</v>
      </c>
      <c r="C26603" s="3">
        <f t="shared" si="415"/>
        <v>0</v>
      </c>
      <c r="D26603">
        <f>ROUND(C26603,0)</f>
        <v>0</v>
      </c>
    </row>
    <row r="26604" spans="1:4">
      <c r="A26604" s="1">
        <v>0.1195300445296939</v>
      </c>
      <c r="B26604" s="1">
        <v>0.39576364763477678</v>
      </c>
      <c r="C26604" s="3">
        <f t="shared" si="415"/>
        <v>0</v>
      </c>
      <c r="D26604">
        <f>ROUND(C26604,0)</f>
        <v>0</v>
      </c>
    </row>
    <row r="26605" spans="1:4">
      <c r="A26605" s="1">
        <v>0.1195300445296939</v>
      </c>
      <c r="B26605" s="1">
        <v>0.37557851039655382</v>
      </c>
      <c r="C26605" s="3">
        <f t="shared" si="415"/>
        <v>0</v>
      </c>
      <c r="D26605">
        <f>ROUND(C26605,0)</f>
        <v>0</v>
      </c>
    </row>
    <row r="26606" spans="1:4">
      <c r="A26606" s="1">
        <v>0.1195300445296939</v>
      </c>
      <c r="B26606" s="1">
        <v>0.3581424555196821</v>
      </c>
      <c r="C26606" s="3">
        <f t="shared" si="415"/>
        <v>0</v>
      </c>
      <c r="D26606">
        <f>ROUND(C26606,0)</f>
        <v>0</v>
      </c>
    </row>
    <row r="26607" spans="1:4">
      <c r="A26607" s="1">
        <v>0.1195300445296939</v>
      </c>
      <c r="B26607" s="1">
        <v>0.34292967828091969</v>
      </c>
      <c r="C26607" s="3">
        <f t="shared" si="415"/>
        <v>0</v>
      </c>
      <c r="D26607">
        <f>ROUND(C26607,0)</f>
        <v>0</v>
      </c>
    </row>
    <row r="26608" spans="1:4">
      <c r="A26608" s="1">
        <v>0.1195300445296939</v>
      </c>
      <c r="B26608" s="1">
        <v>0.32954042843068138</v>
      </c>
      <c r="C26608" s="3">
        <f t="shared" si="415"/>
        <v>0</v>
      </c>
      <c r="D26608">
        <f>ROUND(C26608,0)</f>
        <v>0</v>
      </c>
    </row>
    <row r="26609" spans="1:4">
      <c r="A26609" s="1">
        <v>0.1195300445296939</v>
      </c>
      <c r="B26609" s="1">
        <v>0.31766537138227963</v>
      </c>
      <c r="C26609" s="3">
        <f t="shared" si="415"/>
        <v>0</v>
      </c>
      <c r="D26609">
        <f>ROUND(C26609,0)</f>
        <v>0</v>
      </c>
    </row>
    <row r="26610" spans="1:4">
      <c r="A26610" s="1">
        <v>0.1195300445296939</v>
      </c>
      <c r="B26610" s="1">
        <v>0.30706139349346051</v>
      </c>
      <c r="C26610" s="3">
        <f t="shared" si="415"/>
        <v>0</v>
      </c>
      <c r="D26610">
        <f>ROUND(C26610,0)</f>
        <v>0</v>
      </c>
    </row>
    <row r="26611" spans="1:4">
      <c r="A26611" s="1">
        <v>0.1195300445296939</v>
      </c>
      <c r="B26611" s="1">
        <v>0.39576364763477678</v>
      </c>
      <c r="C26611" s="3">
        <f t="shared" si="415"/>
        <v>0</v>
      </c>
      <c r="D26611">
        <f>ROUND(C26611,0)</f>
        <v>0</v>
      </c>
    </row>
    <row r="26612" spans="1:4">
      <c r="A26612" s="1">
        <v>0.1195300445296939</v>
      </c>
      <c r="B26612" s="1">
        <v>0.37557851039655382</v>
      </c>
      <c r="C26612" s="3">
        <f t="shared" si="415"/>
        <v>0</v>
      </c>
      <c r="D26612">
        <f>ROUND(C26612,0)</f>
        <v>0</v>
      </c>
    </row>
    <row r="26613" spans="1:4">
      <c r="A26613" s="1">
        <v>0.1195300445296939</v>
      </c>
      <c r="B26613" s="1">
        <v>0.35814245551968199</v>
      </c>
      <c r="C26613" s="3">
        <f t="shared" si="415"/>
        <v>0</v>
      </c>
      <c r="D26613">
        <f>ROUND(C26613,0)</f>
        <v>0</v>
      </c>
    </row>
    <row r="26614" spans="1:4">
      <c r="A26614" s="1">
        <v>0.1195300445296939</v>
      </c>
      <c r="B26614" s="1">
        <v>0.34292967828091969</v>
      </c>
      <c r="C26614" s="3">
        <f t="shared" si="415"/>
        <v>0</v>
      </c>
      <c r="D26614">
        <f>ROUND(C26614,0)</f>
        <v>0</v>
      </c>
    </row>
    <row r="26615" spans="1:4">
      <c r="A26615" s="1">
        <v>0.1195300445296939</v>
      </c>
      <c r="B26615" s="1">
        <v>0.32954042843068149</v>
      </c>
      <c r="C26615" s="3">
        <f t="shared" si="415"/>
        <v>0</v>
      </c>
      <c r="D26615">
        <f>ROUND(C26615,0)</f>
        <v>0</v>
      </c>
    </row>
    <row r="26616" spans="1:4">
      <c r="A26616" s="1">
        <v>0.1195300445296939</v>
      </c>
      <c r="B26616" s="1">
        <v>0.31766537138227963</v>
      </c>
      <c r="C26616" s="3">
        <f t="shared" si="415"/>
        <v>0</v>
      </c>
      <c r="D26616">
        <f>ROUND(C26616,0)</f>
        <v>0</v>
      </c>
    </row>
    <row r="26617" spans="1:4">
      <c r="A26617" s="1">
        <v>0.1195300445296939</v>
      </c>
      <c r="B26617" s="1">
        <v>0.30706139349346051</v>
      </c>
      <c r="C26617" s="3">
        <f t="shared" si="415"/>
        <v>0</v>
      </c>
      <c r="D26617">
        <f>ROUND(C26617,0)</f>
        <v>0</v>
      </c>
    </row>
    <row r="26618" spans="1:4">
      <c r="A26618" s="1">
        <v>0.1195300445296939</v>
      </c>
      <c r="B26618" s="1">
        <v>0.39576364763477678</v>
      </c>
      <c r="C26618" s="3">
        <f t="shared" si="415"/>
        <v>0</v>
      </c>
      <c r="D26618">
        <f>ROUND(C26618,0)</f>
        <v>0</v>
      </c>
    </row>
    <row r="26619" spans="1:4">
      <c r="A26619" s="1">
        <v>0.1195300445296939</v>
      </c>
      <c r="B26619" s="1">
        <v>0.37557851039655371</v>
      </c>
      <c r="C26619" s="3">
        <f t="shared" si="415"/>
        <v>0</v>
      </c>
      <c r="D26619">
        <f>ROUND(C26619,0)</f>
        <v>0</v>
      </c>
    </row>
    <row r="26620" spans="1:4">
      <c r="A26620" s="1">
        <v>0.1195300445296939</v>
      </c>
      <c r="B26620" s="1">
        <v>0.3581424555196821</v>
      </c>
      <c r="C26620" s="3">
        <f t="shared" si="415"/>
        <v>0</v>
      </c>
      <c r="D26620">
        <f>ROUND(C26620,0)</f>
        <v>0</v>
      </c>
    </row>
    <row r="26621" spans="1:4">
      <c r="A26621" s="1">
        <v>0.1195300445296939</v>
      </c>
      <c r="B26621" s="1">
        <v>0.34292967828091969</v>
      </c>
      <c r="C26621" s="3">
        <f t="shared" si="415"/>
        <v>0</v>
      </c>
      <c r="D26621">
        <f>ROUND(C26621,0)</f>
        <v>0</v>
      </c>
    </row>
    <row r="26622" spans="1:4">
      <c r="A26622" s="1">
        <v>0.1195300445296939</v>
      </c>
      <c r="B26622" s="1">
        <v>0.32954042843068149</v>
      </c>
      <c r="C26622" s="3">
        <f t="shared" si="415"/>
        <v>0</v>
      </c>
      <c r="D26622">
        <f>ROUND(C26622,0)</f>
        <v>0</v>
      </c>
    </row>
    <row r="26623" spans="1:4">
      <c r="A26623" s="1">
        <v>0.1195300445296939</v>
      </c>
      <c r="B26623" s="1">
        <v>0.31766537138227963</v>
      </c>
      <c r="C26623" s="3">
        <f t="shared" si="415"/>
        <v>0</v>
      </c>
      <c r="D26623">
        <f>ROUND(C26623,0)</f>
        <v>0</v>
      </c>
    </row>
    <row r="26624" spans="1:4">
      <c r="A26624" s="1">
        <v>0.1195300445296939</v>
      </c>
      <c r="B26624" s="1">
        <v>0.30706139349346051</v>
      </c>
      <c r="C26624" s="3">
        <f t="shared" si="415"/>
        <v>0</v>
      </c>
      <c r="D26624">
        <f>ROUND(C26624,0)</f>
        <v>0</v>
      </c>
    </row>
    <row r="26625" spans="1:4">
      <c r="A26625" s="1">
        <v>0.1195300445296939</v>
      </c>
      <c r="B26625" s="1">
        <v>0.39576364763477689</v>
      </c>
      <c r="C26625" s="3">
        <f t="shared" si="415"/>
        <v>0</v>
      </c>
      <c r="D26625">
        <f>ROUND(C26625,0)</f>
        <v>0</v>
      </c>
    </row>
    <row r="26626" spans="1:4">
      <c r="A26626" s="1">
        <v>0.1195300445296939</v>
      </c>
      <c r="B26626" s="1">
        <v>0.37557851039655371</v>
      </c>
      <c r="C26626" s="3">
        <f t="shared" si="415"/>
        <v>0</v>
      </c>
      <c r="D26626">
        <f>ROUND(C26626,0)</f>
        <v>0</v>
      </c>
    </row>
    <row r="26627" spans="1:4">
      <c r="A26627" s="1">
        <v>0.1195300445296939</v>
      </c>
      <c r="B26627" s="1">
        <v>0.35814245551968221</v>
      </c>
      <c r="C26627" s="3">
        <f t="shared" ref="C26627:C26690" si="416">ROUND(A26627,0)</f>
        <v>0</v>
      </c>
      <c r="D26627">
        <f>ROUND(C26627,0)</f>
        <v>0</v>
      </c>
    </row>
    <row r="26628" spans="1:4">
      <c r="A26628" s="1">
        <v>0.1195300445296939</v>
      </c>
      <c r="B26628" s="1">
        <v>0.34292967828091969</v>
      </c>
      <c r="C26628" s="3">
        <f t="shared" si="416"/>
        <v>0</v>
      </c>
      <c r="D26628">
        <f>ROUND(C26628,0)</f>
        <v>0</v>
      </c>
    </row>
    <row r="26629" spans="1:4">
      <c r="A26629" s="1">
        <v>0.1195300445296939</v>
      </c>
      <c r="B26629" s="1">
        <v>0.32954042843068149</v>
      </c>
      <c r="C26629" s="3">
        <f t="shared" si="416"/>
        <v>0</v>
      </c>
      <c r="D26629">
        <f>ROUND(C26629,0)</f>
        <v>0</v>
      </c>
    </row>
    <row r="26630" spans="1:4">
      <c r="A26630" s="1">
        <v>0.1195300445296939</v>
      </c>
      <c r="B26630" s="1">
        <v>0.31766537138227963</v>
      </c>
      <c r="C26630" s="3">
        <f t="shared" si="416"/>
        <v>0</v>
      </c>
      <c r="D26630">
        <f>ROUND(C26630,0)</f>
        <v>0</v>
      </c>
    </row>
    <row r="26631" spans="1:4">
      <c r="A26631" s="1">
        <v>0.1195300445296939</v>
      </c>
      <c r="B26631" s="1">
        <v>0.30706139349346051</v>
      </c>
      <c r="C26631" s="3">
        <f t="shared" si="416"/>
        <v>0</v>
      </c>
      <c r="D26631">
        <f>ROUND(C26631,0)</f>
        <v>0</v>
      </c>
    </row>
    <row r="26632" spans="1:4">
      <c r="A26632" s="1">
        <v>0.1195300445296939</v>
      </c>
      <c r="B26632" s="1">
        <v>0.39576364763477678</v>
      </c>
      <c r="C26632" s="3">
        <f t="shared" si="416"/>
        <v>0</v>
      </c>
      <c r="D26632">
        <f>ROUND(C26632,0)</f>
        <v>0</v>
      </c>
    </row>
    <row r="26633" spans="1:4">
      <c r="A26633" s="1">
        <v>0.1195300445296939</v>
      </c>
      <c r="B26633" s="1">
        <v>0.37557851039655382</v>
      </c>
      <c r="C26633" s="3">
        <f t="shared" si="416"/>
        <v>0</v>
      </c>
      <c r="D26633">
        <f>ROUND(C26633,0)</f>
        <v>0</v>
      </c>
    </row>
    <row r="26634" spans="1:4">
      <c r="A26634" s="1">
        <v>0.1195300445296939</v>
      </c>
      <c r="B26634" s="1">
        <v>0.35814245551968199</v>
      </c>
      <c r="C26634" s="3">
        <f t="shared" si="416"/>
        <v>0</v>
      </c>
      <c r="D26634">
        <f>ROUND(C26634,0)</f>
        <v>0</v>
      </c>
    </row>
    <row r="26635" spans="1:4">
      <c r="A26635" s="1">
        <v>0.1195300445296939</v>
      </c>
      <c r="B26635" s="1">
        <v>0.34292967828091969</v>
      </c>
      <c r="C26635" s="3">
        <f t="shared" si="416"/>
        <v>0</v>
      </c>
      <c r="D26635">
        <f>ROUND(C26635,0)</f>
        <v>0</v>
      </c>
    </row>
    <row r="26636" spans="1:4">
      <c r="A26636" s="1">
        <v>0.1195300445296939</v>
      </c>
      <c r="B26636" s="1">
        <v>0.32954042843068149</v>
      </c>
      <c r="C26636" s="3">
        <f t="shared" si="416"/>
        <v>0</v>
      </c>
      <c r="D26636">
        <f>ROUND(C26636,0)</f>
        <v>0</v>
      </c>
    </row>
    <row r="26637" spans="1:4">
      <c r="A26637" s="1">
        <v>0.1195300445296939</v>
      </c>
      <c r="B26637" s="1">
        <v>0.31766537138227963</v>
      </c>
      <c r="C26637" s="3">
        <f t="shared" si="416"/>
        <v>0</v>
      </c>
      <c r="D26637">
        <f>ROUND(C26637,0)</f>
        <v>0</v>
      </c>
    </row>
    <row r="26638" spans="1:4">
      <c r="A26638" s="1">
        <v>0.1195300445296939</v>
      </c>
      <c r="B26638" s="1">
        <v>0.30706139349346051</v>
      </c>
      <c r="C26638" s="3">
        <f t="shared" si="416"/>
        <v>0</v>
      </c>
      <c r="D26638">
        <f>ROUND(C26638,0)</f>
        <v>0</v>
      </c>
    </row>
    <row r="26639" spans="1:4">
      <c r="A26639" s="1">
        <v>0.1195300445296939</v>
      </c>
      <c r="B26639" s="1">
        <v>0.37557851039655371</v>
      </c>
      <c r="C26639" s="3">
        <f t="shared" si="416"/>
        <v>0</v>
      </c>
      <c r="D26639">
        <f>ROUND(C26639,0)</f>
        <v>0</v>
      </c>
    </row>
    <row r="26640" spans="1:4">
      <c r="A26640" s="1">
        <v>0.1195300445296939</v>
      </c>
      <c r="B26640" s="1">
        <v>0.35814245551968199</v>
      </c>
      <c r="C26640" s="3">
        <f t="shared" si="416"/>
        <v>0</v>
      </c>
      <c r="D26640">
        <f>ROUND(C26640,0)</f>
        <v>0</v>
      </c>
    </row>
    <row r="26641" spans="1:4">
      <c r="A26641" s="1">
        <v>0.1195300445296939</v>
      </c>
      <c r="B26641" s="1">
        <v>0.34292967828091969</v>
      </c>
      <c r="C26641" s="3">
        <f t="shared" si="416"/>
        <v>0</v>
      </c>
      <c r="D26641">
        <f>ROUND(C26641,0)</f>
        <v>0</v>
      </c>
    </row>
    <row r="26642" spans="1:4">
      <c r="A26642" s="1">
        <v>0.1195300445296939</v>
      </c>
      <c r="B26642" s="1">
        <v>0.32954042843068149</v>
      </c>
      <c r="C26642" s="3">
        <f t="shared" si="416"/>
        <v>0</v>
      </c>
      <c r="D26642">
        <f>ROUND(C26642,0)</f>
        <v>0</v>
      </c>
    </row>
    <row r="26643" spans="1:4">
      <c r="A26643" s="1">
        <v>0.1195300445296939</v>
      </c>
      <c r="B26643" s="1">
        <v>0.31766537138227963</v>
      </c>
      <c r="C26643" s="3">
        <f t="shared" si="416"/>
        <v>0</v>
      </c>
      <c r="D26643">
        <f>ROUND(C26643,0)</f>
        <v>0</v>
      </c>
    </row>
    <row r="26644" spans="1:4">
      <c r="A26644" s="1">
        <v>0.1195300445296939</v>
      </c>
      <c r="B26644" s="1">
        <v>0.30706139349346051</v>
      </c>
      <c r="C26644" s="3">
        <f t="shared" si="416"/>
        <v>0</v>
      </c>
      <c r="D26644">
        <f>ROUND(C26644,0)</f>
        <v>0</v>
      </c>
    </row>
    <row r="26645" spans="1:4">
      <c r="A26645" s="1">
        <v>0.1185267057966399</v>
      </c>
      <c r="B26645" s="1">
        <v>0.41588317823382409</v>
      </c>
      <c r="C26645" s="3">
        <f t="shared" si="416"/>
        <v>0</v>
      </c>
      <c r="D26645">
        <f>ROUND(C26645,0)</f>
        <v>0</v>
      </c>
    </row>
    <row r="26646" spans="1:4">
      <c r="A26646" s="1">
        <v>0.1185267057966399</v>
      </c>
      <c r="B26646" s="1">
        <v>0.39244159585801142</v>
      </c>
      <c r="C26646" s="3">
        <f t="shared" si="416"/>
        <v>0</v>
      </c>
      <c r="D26646">
        <f>ROUND(C26646,0)</f>
        <v>0</v>
      </c>
    </row>
    <row r="26647" spans="1:4">
      <c r="A26647" s="1">
        <v>0.1185267057966399</v>
      </c>
      <c r="B26647" s="1">
        <v>0.37242589325944581</v>
      </c>
      <c r="C26647" s="3">
        <f t="shared" si="416"/>
        <v>0</v>
      </c>
      <c r="D26647">
        <f>ROUND(C26647,0)</f>
        <v>0</v>
      </c>
    </row>
    <row r="26648" spans="1:4">
      <c r="A26648" s="1">
        <v>0.1185267057966399</v>
      </c>
      <c r="B26648" s="1">
        <v>0.35513619714349032</v>
      </c>
      <c r="C26648" s="3">
        <f t="shared" si="416"/>
        <v>0</v>
      </c>
      <c r="D26648">
        <f>ROUND(C26648,0)</f>
        <v>0</v>
      </c>
    </row>
    <row r="26649" spans="1:4">
      <c r="A26649" s="1">
        <v>0.1185267057966399</v>
      </c>
      <c r="B26649" s="1">
        <v>0.34005111640731872</v>
      </c>
      <c r="C26649" s="3">
        <f t="shared" si="416"/>
        <v>0</v>
      </c>
      <c r="D26649">
        <f>ROUND(C26649,0)</f>
        <v>0</v>
      </c>
    </row>
    <row r="26650" spans="1:4">
      <c r="A26650" s="1">
        <v>0.1185267057966399</v>
      </c>
      <c r="B26650" s="1">
        <v>0.32677425631677759</v>
      </c>
      <c r="C26650" s="3">
        <f t="shared" si="416"/>
        <v>0</v>
      </c>
      <c r="D26650">
        <f>ROUND(C26650,0)</f>
        <v>0</v>
      </c>
    </row>
    <row r="26651" spans="1:4">
      <c r="A26651" s="1">
        <v>0.1185267057966399</v>
      </c>
      <c r="B26651" s="1">
        <v>0.31499887884885919</v>
      </c>
      <c r="C26651" s="3">
        <f t="shared" si="416"/>
        <v>0</v>
      </c>
      <c r="D26651">
        <f>ROUND(C26651,0)</f>
        <v>0</v>
      </c>
    </row>
    <row r="26652" spans="1:4">
      <c r="A26652" s="1">
        <v>0.1185267057966399</v>
      </c>
      <c r="B26652" s="1">
        <v>0.30448391106442152</v>
      </c>
      <c r="C26652" s="3">
        <f t="shared" si="416"/>
        <v>0</v>
      </c>
      <c r="D26652">
        <f>ROUND(C26652,0)</f>
        <v>0</v>
      </c>
    </row>
    <row r="26653" spans="1:4">
      <c r="A26653" s="1">
        <v>0.1185267057966399</v>
      </c>
      <c r="B26653" s="1">
        <v>0.41588317823382409</v>
      </c>
      <c r="C26653" s="3">
        <f t="shared" si="416"/>
        <v>0</v>
      </c>
      <c r="D26653">
        <f>ROUND(C26653,0)</f>
        <v>0</v>
      </c>
    </row>
    <row r="26654" spans="1:4">
      <c r="A26654" s="1">
        <v>0.1185267057966399</v>
      </c>
      <c r="B26654" s="1">
        <v>0.39244159585801153</v>
      </c>
      <c r="C26654" s="3">
        <f t="shared" si="416"/>
        <v>0</v>
      </c>
      <c r="D26654">
        <f>ROUND(C26654,0)</f>
        <v>0</v>
      </c>
    </row>
    <row r="26655" spans="1:4">
      <c r="A26655" s="1">
        <v>0.1185267057966399</v>
      </c>
      <c r="B26655" s="1">
        <v>0.37242589325944581</v>
      </c>
      <c r="C26655" s="3">
        <f t="shared" si="416"/>
        <v>0</v>
      </c>
      <c r="D26655">
        <f>ROUND(C26655,0)</f>
        <v>0</v>
      </c>
    </row>
    <row r="26656" spans="1:4">
      <c r="A26656" s="1">
        <v>0.1185267057966399</v>
      </c>
      <c r="B26656" s="1">
        <v>0.35513619714349021</v>
      </c>
      <c r="C26656" s="3">
        <f t="shared" si="416"/>
        <v>0</v>
      </c>
      <c r="D26656">
        <f>ROUND(C26656,0)</f>
        <v>0</v>
      </c>
    </row>
    <row r="26657" spans="1:4">
      <c r="A26657" s="1">
        <v>0.1185267057966399</v>
      </c>
      <c r="B26657" s="1">
        <v>0.34005111640731872</v>
      </c>
      <c r="C26657" s="3">
        <f t="shared" si="416"/>
        <v>0</v>
      </c>
      <c r="D26657">
        <f>ROUND(C26657,0)</f>
        <v>0</v>
      </c>
    </row>
    <row r="26658" spans="1:4">
      <c r="A26658" s="1">
        <v>0.1185267057966399</v>
      </c>
      <c r="B26658" s="1">
        <v>0.32677425631677759</v>
      </c>
      <c r="C26658" s="3">
        <f t="shared" si="416"/>
        <v>0</v>
      </c>
      <c r="D26658">
        <f>ROUND(C26658,0)</f>
        <v>0</v>
      </c>
    </row>
    <row r="26659" spans="1:4">
      <c r="A26659" s="1">
        <v>0.1185267057966399</v>
      </c>
      <c r="B26659" s="1">
        <v>0.31499887884885919</v>
      </c>
      <c r="C26659" s="3">
        <f t="shared" si="416"/>
        <v>0</v>
      </c>
      <c r="D26659">
        <f>ROUND(C26659,0)</f>
        <v>0</v>
      </c>
    </row>
    <row r="26660" spans="1:4">
      <c r="A26660" s="1">
        <v>0.1185267057966399</v>
      </c>
      <c r="B26660" s="1">
        <v>0.30448391106442152</v>
      </c>
      <c r="C26660" s="3">
        <f t="shared" si="416"/>
        <v>0</v>
      </c>
      <c r="D26660">
        <f>ROUND(C26660,0)</f>
        <v>0</v>
      </c>
    </row>
    <row r="26661" spans="1:4">
      <c r="A26661" s="1">
        <v>0.1185267057966399</v>
      </c>
      <c r="B26661" s="1">
        <v>0.39244159585801142</v>
      </c>
      <c r="C26661" s="3">
        <f t="shared" si="416"/>
        <v>0</v>
      </c>
      <c r="D26661">
        <f>ROUND(C26661,0)</f>
        <v>0</v>
      </c>
    </row>
    <row r="26662" spans="1:4">
      <c r="A26662" s="1">
        <v>0.1185267057966399</v>
      </c>
      <c r="B26662" s="1">
        <v>0.37242589325944581</v>
      </c>
      <c r="C26662" s="3">
        <f t="shared" si="416"/>
        <v>0</v>
      </c>
      <c r="D26662">
        <f>ROUND(C26662,0)</f>
        <v>0</v>
      </c>
    </row>
    <row r="26663" spans="1:4">
      <c r="A26663" s="1">
        <v>0.1185267057966399</v>
      </c>
      <c r="B26663" s="1">
        <v>0.35513619714349032</v>
      </c>
      <c r="C26663" s="3">
        <f t="shared" si="416"/>
        <v>0</v>
      </c>
      <c r="D26663">
        <f>ROUND(C26663,0)</f>
        <v>0</v>
      </c>
    </row>
    <row r="26664" spans="1:4">
      <c r="A26664" s="1">
        <v>0.1185267057966399</v>
      </c>
      <c r="B26664" s="1">
        <v>0.34005111640731878</v>
      </c>
      <c r="C26664" s="3">
        <f t="shared" si="416"/>
        <v>0</v>
      </c>
      <c r="D26664">
        <f>ROUND(C26664,0)</f>
        <v>0</v>
      </c>
    </row>
    <row r="26665" spans="1:4">
      <c r="A26665" s="1">
        <v>0.1185267057966399</v>
      </c>
      <c r="B26665" s="1">
        <v>0.32677425631677759</v>
      </c>
      <c r="C26665" s="3">
        <f t="shared" si="416"/>
        <v>0</v>
      </c>
      <c r="D26665">
        <f>ROUND(C26665,0)</f>
        <v>0</v>
      </c>
    </row>
    <row r="26666" spans="1:4">
      <c r="A26666" s="1">
        <v>0.1185267057966399</v>
      </c>
      <c r="B26666" s="1">
        <v>0.31499887884885919</v>
      </c>
      <c r="C26666" s="3">
        <f t="shared" si="416"/>
        <v>0</v>
      </c>
      <c r="D26666">
        <f>ROUND(C26666,0)</f>
        <v>0</v>
      </c>
    </row>
    <row r="26667" spans="1:4">
      <c r="A26667" s="1">
        <v>0.1185267057966399</v>
      </c>
      <c r="B26667" s="1">
        <v>0.30448391106442152</v>
      </c>
      <c r="C26667" s="3">
        <f t="shared" si="416"/>
        <v>0</v>
      </c>
      <c r="D26667">
        <f>ROUND(C26667,0)</f>
        <v>0</v>
      </c>
    </row>
    <row r="26668" spans="1:4">
      <c r="A26668" s="1">
        <v>0.1185267057966399</v>
      </c>
      <c r="B26668" s="1">
        <v>0.39244159585801142</v>
      </c>
      <c r="C26668" s="3">
        <f t="shared" si="416"/>
        <v>0</v>
      </c>
      <c r="D26668">
        <f>ROUND(C26668,0)</f>
        <v>0</v>
      </c>
    </row>
    <row r="26669" spans="1:4">
      <c r="A26669" s="1">
        <v>0.1185267057966399</v>
      </c>
      <c r="B26669" s="1">
        <v>0.37242589325944581</v>
      </c>
      <c r="C26669" s="3">
        <f t="shared" si="416"/>
        <v>0</v>
      </c>
      <c r="D26669">
        <f>ROUND(C26669,0)</f>
        <v>0</v>
      </c>
    </row>
    <row r="26670" spans="1:4">
      <c r="A26670" s="1">
        <v>0.1185267057966399</v>
      </c>
      <c r="B26670" s="1">
        <v>0.35513619714349021</v>
      </c>
      <c r="C26670" s="3">
        <f t="shared" si="416"/>
        <v>0</v>
      </c>
      <c r="D26670">
        <f>ROUND(C26670,0)</f>
        <v>0</v>
      </c>
    </row>
    <row r="26671" spans="1:4">
      <c r="A26671" s="1">
        <v>0.1185267057966399</v>
      </c>
      <c r="B26671" s="1">
        <v>0.34005111640731872</v>
      </c>
      <c r="C26671" s="3">
        <f t="shared" si="416"/>
        <v>0</v>
      </c>
      <c r="D26671">
        <f>ROUND(C26671,0)</f>
        <v>0</v>
      </c>
    </row>
    <row r="26672" spans="1:4">
      <c r="A26672" s="1">
        <v>0.1185267057966399</v>
      </c>
      <c r="B26672" s="1">
        <v>0.32677425631677759</v>
      </c>
      <c r="C26672" s="3">
        <f t="shared" si="416"/>
        <v>0</v>
      </c>
      <c r="D26672">
        <f>ROUND(C26672,0)</f>
        <v>0</v>
      </c>
    </row>
    <row r="26673" spans="1:4">
      <c r="A26673" s="1">
        <v>0.1185267057966399</v>
      </c>
      <c r="B26673" s="1">
        <v>0.31499887884885919</v>
      </c>
      <c r="C26673" s="3">
        <f t="shared" si="416"/>
        <v>0</v>
      </c>
      <c r="D26673">
        <f>ROUND(C26673,0)</f>
        <v>0</v>
      </c>
    </row>
    <row r="26674" spans="1:4">
      <c r="A26674" s="1">
        <v>0.1185267057966399</v>
      </c>
      <c r="B26674" s="1">
        <v>0.30448391106442152</v>
      </c>
      <c r="C26674" s="3">
        <f t="shared" si="416"/>
        <v>0</v>
      </c>
      <c r="D26674">
        <f>ROUND(C26674,0)</f>
        <v>0</v>
      </c>
    </row>
    <row r="26675" spans="1:4">
      <c r="A26675" s="1">
        <v>0.1185267057966399</v>
      </c>
      <c r="B26675" s="1">
        <v>0.39244159585801153</v>
      </c>
      <c r="C26675" s="3">
        <f t="shared" si="416"/>
        <v>0</v>
      </c>
      <c r="D26675">
        <f>ROUND(C26675,0)</f>
        <v>0</v>
      </c>
    </row>
    <row r="26676" spans="1:4">
      <c r="A26676" s="1">
        <v>0.1185267057966399</v>
      </c>
      <c r="B26676" s="1">
        <v>0.3724258932594457</v>
      </c>
      <c r="C26676" s="3">
        <f t="shared" si="416"/>
        <v>0</v>
      </c>
      <c r="D26676">
        <f>ROUND(C26676,0)</f>
        <v>0</v>
      </c>
    </row>
    <row r="26677" spans="1:4">
      <c r="A26677" s="1">
        <v>0.1185267057966399</v>
      </c>
      <c r="B26677" s="1">
        <v>0.35513619714349021</v>
      </c>
      <c r="C26677" s="3">
        <f t="shared" si="416"/>
        <v>0</v>
      </c>
      <c r="D26677">
        <f>ROUND(C26677,0)</f>
        <v>0</v>
      </c>
    </row>
    <row r="26678" spans="1:4">
      <c r="A26678" s="1">
        <v>0.1185267057966399</v>
      </c>
      <c r="B26678" s="1">
        <v>0.34005111640731878</v>
      </c>
      <c r="C26678" s="3">
        <f t="shared" si="416"/>
        <v>0</v>
      </c>
      <c r="D26678">
        <f>ROUND(C26678,0)</f>
        <v>0</v>
      </c>
    </row>
    <row r="26679" spans="1:4">
      <c r="A26679" s="1">
        <v>0.1185267057966399</v>
      </c>
      <c r="B26679" s="1">
        <v>0.32677425631677759</v>
      </c>
      <c r="C26679" s="3">
        <f t="shared" si="416"/>
        <v>0</v>
      </c>
      <c r="D26679">
        <f>ROUND(C26679,0)</f>
        <v>0</v>
      </c>
    </row>
    <row r="26680" spans="1:4">
      <c r="A26680" s="1">
        <v>0.1185267057966399</v>
      </c>
      <c r="B26680" s="1">
        <v>0.31499887884885919</v>
      </c>
      <c r="C26680" s="3">
        <f t="shared" si="416"/>
        <v>0</v>
      </c>
      <c r="D26680">
        <f>ROUND(C26680,0)</f>
        <v>0</v>
      </c>
    </row>
    <row r="26681" spans="1:4">
      <c r="A26681" s="1">
        <v>0.1185267057966399</v>
      </c>
      <c r="B26681" s="1">
        <v>0.30448391106442152</v>
      </c>
      <c r="C26681" s="3">
        <f t="shared" si="416"/>
        <v>0</v>
      </c>
      <c r="D26681">
        <f>ROUND(C26681,0)</f>
        <v>0</v>
      </c>
    </row>
    <row r="26682" spans="1:4">
      <c r="A26682" s="1">
        <v>0.1185267057966399</v>
      </c>
      <c r="B26682" s="1">
        <v>0.39244159585801142</v>
      </c>
      <c r="C26682" s="3">
        <f t="shared" si="416"/>
        <v>0</v>
      </c>
      <c r="D26682">
        <f>ROUND(C26682,0)</f>
        <v>0</v>
      </c>
    </row>
    <row r="26683" spans="1:4">
      <c r="A26683" s="1">
        <v>0.1185267057966399</v>
      </c>
      <c r="B26683" s="1">
        <v>0.37242589325944581</v>
      </c>
      <c r="C26683" s="3">
        <f t="shared" si="416"/>
        <v>0</v>
      </c>
      <c r="D26683">
        <f>ROUND(C26683,0)</f>
        <v>0</v>
      </c>
    </row>
    <row r="26684" spans="1:4">
      <c r="A26684" s="1">
        <v>0.1185267057966399</v>
      </c>
      <c r="B26684" s="1">
        <v>0.35513619714349032</v>
      </c>
      <c r="C26684" s="3">
        <f t="shared" si="416"/>
        <v>0</v>
      </c>
      <c r="D26684">
        <f>ROUND(C26684,0)</f>
        <v>0</v>
      </c>
    </row>
    <row r="26685" spans="1:4">
      <c r="A26685" s="1">
        <v>0.1185267057966399</v>
      </c>
      <c r="B26685" s="1">
        <v>0.34005111640731872</v>
      </c>
      <c r="C26685" s="3">
        <f t="shared" si="416"/>
        <v>0</v>
      </c>
      <c r="D26685">
        <f>ROUND(C26685,0)</f>
        <v>0</v>
      </c>
    </row>
    <row r="26686" spans="1:4">
      <c r="A26686" s="1">
        <v>0.1185267057966399</v>
      </c>
      <c r="B26686" s="1">
        <v>0.32677425631677748</v>
      </c>
      <c r="C26686" s="3">
        <f t="shared" si="416"/>
        <v>0</v>
      </c>
      <c r="D26686">
        <f>ROUND(C26686,0)</f>
        <v>0</v>
      </c>
    </row>
    <row r="26687" spans="1:4">
      <c r="A26687" s="1">
        <v>0.1185267057966399</v>
      </c>
      <c r="B26687" s="1">
        <v>0.31499887884885919</v>
      </c>
      <c r="C26687" s="3">
        <f t="shared" si="416"/>
        <v>0</v>
      </c>
      <c r="D26687">
        <f>ROUND(C26687,0)</f>
        <v>0</v>
      </c>
    </row>
    <row r="26688" spans="1:4">
      <c r="A26688" s="1">
        <v>0.1185267057966399</v>
      </c>
      <c r="B26688" s="1">
        <v>0.30448391106442152</v>
      </c>
      <c r="C26688" s="3">
        <f t="shared" si="416"/>
        <v>0</v>
      </c>
      <c r="D26688">
        <f>ROUND(C26688,0)</f>
        <v>0</v>
      </c>
    </row>
    <row r="26689" spans="1:4">
      <c r="A26689" s="1">
        <v>0.1185267057966399</v>
      </c>
      <c r="B26689" s="1">
        <v>0.39244159585801142</v>
      </c>
      <c r="C26689" s="3">
        <f t="shared" si="416"/>
        <v>0</v>
      </c>
      <c r="D26689">
        <f>ROUND(C26689,0)</f>
        <v>0</v>
      </c>
    </row>
    <row r="26690" spans="1:4">
      <c r="A26690" s="1">
        <v>0.1185267057966399</v>
      </c>
      <c r="B26690" s="1">
        <v>0.37242589325944581</v>
      </c>
      <c r="C26690" s="3">
        <f t="shared" si="416"/>
        <v>0</v>
      </c>
      <c r="D26690">
        <f>ROUND(C26690,0)</f>
        <v>0</v>
      </c>
    </row>
    <row r="26691" spans="1:4">
      <c r="A26691" s="1">
        <v>0.1185267057966399</v>
      </c>
      <c r="B26691" s="1">
        <v>0.35513619714349021</v>
      </c>
      <c r="C26691" s="3">
        <f t="shared" ref="C26691:C26754" si="417">ROUND(A26691,0)</f>
        <v>0</v>
      </c>
      <c r="D26691">
        <f>ROUND(C26691,0)</f>
        <v>0</v>
      </c>
    </row>
    <row r="26692" spans="1:4">
      <c r="A26692" s="1">
        <v>0.1185267057966399</v>
      </c>
      <c r="B26692" s="1">
        <v>0.34005111640731872</v>
      </c>
      <c r="C26692" s="3">
        <f t="shared" si="417"/>
        <v>0</v>
      </c>
      <c r="D26692">
        <f>ROUND(C26692,0)</f>
        <v>0</v>
      </c>
    </row>
    <row r="26693" spans="1:4">
      <c r="A26693" s="1">
        <v>0.1185267057966399</v>
      </c>
      <c r="B26693" s="1">
        <v>0.32677425631677759</v>
      </c>
      <c r="C26693" s="3">
        <f t="shared" si="417"/>
        <v>0</v>
      </c>
      <c r="D26693">
        <f>ROUND(C26693,0)</f>
        <v>0</v>
      </c>
    </row>
    <row r="26694" spans="1:4">
      <c r="A26694" s="1">
        <v>0.1185267057966399</v>
      </c>
      <c r="B26694" s="1">
        <v>0.31499887884885919</v>
      </c>
      <c r="C26694" s="3">
        <f t="shared" si="417"/>
        <v>0</v>
      </c>
      <c r="D26694">
        <f>ROUND(C26694,0)</f>
        <v>0</v>
      </c>
    </row>
    <row r="26695" spans="1:4">
      <c r="A26695" s="1">
        <v>0.1185267057966399</v>
      </c>
      <c r="B26695" s="1">
        <v>0.30448391106442152</v>
      </c>
      <c r="C26695" s="3">
        <f t="shared" si="417"/>
        <v>0</v>
      </c>
      <c r="D26695">
        <f>ROUND(C26695,0)</f>
        <v>0</v>
      </c>
    </row>
    <row r="26696" spans="1:4">
      <c r="A26696" s="1">
        <v>0.1185267057966399</v>
      </c>
      <c r="B26696" s="1">
        <v>0.37242589325944581</v>
      </c>
      <c r="C26696" s="3">
        <f t="shared" si="417"/>
        <v>0</v>
      </c>
      <c r="D26696">
        <f>ROUND(C26696,0)</f>
        <v>0</v>
      </c>
    </row>
    <row r="26697" spans="1:4">
      <c r="A26697" s="1">
        <v>0.1185267057966399</v>
      </c>
      <c r="B26697" s="1">
        <v>0.35513619714349032</v>
      </c>
      <c r="C26697" s="3">
        <f t="shared" si="417"/>
        <v>0</v>
      </c>
      <c r="D26697">
        <f>ROUND(C26697,0)</f>
        <v>0</v>
      </c>
    </row>
    <row r="26698" spans="1:4">
      <c r="A26698" s="1">
        <v>0.1185267057966399</v>
      </c>
      <c r="B26698" s="1">
        <v>0.34005111640731878</v>
      </c>
      <c r="C26698" s="3">
        <f t="shared" si="417"/>
        <v>0</v>
      </c>
      <c r="D26698">
        <f>ROUND(C26698,0)</f>
        <v>0</v>
      </c>
    </row>
    <row r="26699" spans="1:4">
      <c r="A26699" s="1">
        <v>0.1185267057966399</v>
      </c>
      <c r="B26699" s="1">
        <v>0.32677425631677759</v>
      </c>
      <c r="C26699" s="3">
        <f t="shared" si="417"/>
        <v>0</v>
      </c>
      <c r="D26699">
        <f>ROUND(C26699,0)</f>
        <v>0</v>
      </c>
    </row>
    <row r="26700" spans="1:4">
      <c r="A26700" s="1">
        <v>0.1185267057966399</v>
      </c>
      <c r="B26700" s="1">
        <v>0.31499887884885919</v>
      </c>
      <c r="C26700" s="3">
        <f t="shared" si="417"/>
        <v>0</v>
      </c>
      <c r="D26700">
        <f>ROUND(C26700,0)</f>
        <v>0</v>
      </c>
    </row>
    <row r="26701" spans="1:4">
      <c r="A26701" s="1">
        <v>0.1185267057966399</v>
      </c>
      <c r="B26701" s="1">
        <v>0.30448391106442152</v>
      </c>
      <c r="C26701" s="3">
        <f t="shared" si="417"/>
        <v>0</v>
      </c>
      <c r="D26701">
        <f>ROUND(C26701,0)</f>
        <v>0</v>
      </c>
    </row>
    <row r="26702" spans="1:4">
      <c r="A26702" s="1">
        <v>0.1175427892425687</v>
      </c>
      <c r="B26702" s="1">
        <v>0.41243083944760939</v>
      </c>
      <c r="C26702" s="3">
        <f t="shared" si="417"/>
        <v>0</v>
      </c>
      <c r="D26702">
        <f>ROUND(C26702,0)</f>
        <v>0</v>
      </c>
    </row>
    <row r="26703" spans="1:4">
      <c r="A26703" s="1">
        <v>0.1175427892425687</v>
      </c>
      <c r="B26703" s="1">
        <v>0.38918385086226909</v>
      </c>
      <c r="C26703" s="3">
        <f t="shared" si="417"/>
        <v>0</v>
      </c>
      <c r="D26703">
        <f>ROUND(C26703,0)</f>
        <v>0</v>
      </c>
    </row>
    <row r="26704" spans="1:4">
      <c r="A26704" s="1">
        <v>0.1175427892425687</v>
      </c>
      <c r="B26704" s="1">
        <v>0.36933430306397169</v>
      </c>
      <c r="C26704" s="3">
        <f t="shared" si="417"/>
        <v>0</v>
      </c>
      <c r="D26704">
        <f>ROUND(C26704,0)</f>
        <v>0</v>
      </c>
    </row>
    <row r="26705" spans="1:4">
      <c r="A26705" s="1">
        <v>0.1175427892425687</v>
      </c>
      <c r="B26705" s="1">
        <v>0.35218813256200338</v>
      </c>
      <c r="C26705" s="3">
        <f t="shared" si="417"/>
        <v>0</v>
      </c>
      <c r="D26705">
        <f>ROUND(C26705,0)</f>
        <v>0</v>
      </c>
    </row>
    <row r="26706" spans="1:4">
      <c r="A26706" s="1">
        <v>0.1175427892425687</v>
      </c>
      <c r="B26706" s="1">
        <v>0.33722827643707942</v>
      </c>
      <c r="C26706" s="3">
        <f t="shared" si="417"/>
        <v>0</v>
      </c>
      <c r="D26706">
        <f>ROUND(C26706,0)</f>
        <v>0</v>
      </c>
    </row>
    <row r="26707" spans="1:4">
      <c r="A26707" s="1">
        <v>0.1175427892425687</v>
      </c>
      <c r="B26707" s="1">
        <v>0.32406163051592207</v>
      </c>
      <c r="C26707" s="3">
        <f t="shared" si="417"/>
        <v>0</v>
      </c>
      <c r="D26707">
        <f>ROUND(C26707,0)</f>
        <v>0</v>
      </c>
    </row>
    <row r="26708" spans="1:4">
      <c r="A26708" s="1">
        <v>0.1175427892425687</v>
      </c>
      <c r="B26708" s="1">
        <v>0.31238400307609437</v>
      </c>
      <c r="C26708" s="3">
        <f t="shared" si="417"/>
        <v>0</v>
      </c>
      <c r="D26708">
        <f>ROUND(C26708,0)</f>
        <v>0</v>
      </c>
    </row>
    <row r="26709" spans="1:4">
      <c r="A26709" s="1">
        <v>0.1175427892425687</v>
      </c>
      <c r="B26709" s="1">
        <v>0.3019563223785548</v>
      </c>
      <c r="C26709" s="3">
        <f t="shared" si="417"/>
        <v>0</v>
      </c>
      <c r="D26709">
        <f>ROUND(C26709,0)</f>
        <v>0</v>
      </c>
    </row>
    <row r="26710" spans="1:4">
      <c r="A26710" s="1">
        <v>0.1175427892425687</v>
      </c>
      <c r="B26710" s="1">
        <v>0.41243083944760939</v>
      </c>
      <c r="C26710" s="3">
        <f t="shared" si="417"/>
        <v>0</v>
      </c>
      <c r="D26710">
        <f>ROUND(C26710,0)</f>
        <v>0</v>
      </c>
    </row>
    <row r="26711" spans="1:4">
      <c r="A26711" s="1">
        <v>0.1175427892425687</v>
      </c>
      <c r="B26711" s="1">
        <v>0.3891838508622692</v>
      </c>
      <c r="C26711" s="3">
        <f t="shared" si="417"/>
        <v>0</v>
      </c>
      <c r="D26711">
        <f>ROUND(C26711,0)</f>
        <v>0</v>
      </c>
    </row>
    <row r="26712" spans="1:4">
      <c r="A26712" s="1">
        <v>0.1175427892425687</v>
      </c>
      <c r="B26712" s="1">
        <v>0.36933430306397169</v>
      </c>
      <c r="C26712" s="3">
        <f t="shared" si="417"/>
        <v>0</v>
      </c>
      <c r="D26712">
        <f>ROUND(C26712,0)</f>
        <v>0</v>
      </c>
    </row>
    <row r="26713" spans="1:4">
      <c r="A26713" s="1">
        <v>0.1175427892425687</v>
      </c>
      <c r="B26713" s="1">
        <v>0.35218813256200349</v>
      </c>
      <c r="C26713" s="3">
        <f t="shared" si="417"/>
        <v>0</v>
      </c>
      <c r="D26713">
        <f>ROUND(C26713,0)</f>
        <v>0</v>
      </c>
    </row>
    <row r="26714" spans="1:4">
      <c r="A26714" s="1">
        <v>0.1175427892425687</v>
      </c>
      <c r="B26714" s="1">
        <v>0.33722827643707942</v>
      </c>
      <c r="C26714" s="3">
        <f t="shared" si="417"/>
        <v>0</v>
      </c>
      <c r="D26714">
        <f>ROUND(C26714,0)</f>
        <v>0</v>
      </c>
    </row>
    <row r="26715" spans="1:4">
      <c r="A26715" s="1">
        <v>0.1175427892425687</v>
      </c>
      <c r="B26715" s="1">
        <v>0.32406163051592202</v>
      </c>
      <c r="C26715" s="3">
        <f t="shared" si="417"/>
        <v>0</v>
      </c>
      <c r="D26715">
        <f>ROUND(C26715,0)</f>
        <v>0</v>
      </c>
    </row>
    <row r="26716" spans="1:4">
      <c r="A26716" s="1">
        <v>0.1175427892425687</v>
      </c>
      <c r="B26716" s="1">
        <v>0.31238400307609432</v>
      </c>
      <c r="C26716" s="3">
        <f t="shared" si="417"/>
        <v>0</v>
      </c>
      <c r="D26716">
        <f>ROUND(C26716,0)</f>
        <v>0</v>
      </c>
    </row>
    <row r="26717" spans="1:4">
      <c r="A26717" s="1">
        <v>0.1175427892425687</v>
      </c>
      <c r="B26717" s="1">
        <v>0.30195632237855491</v>
      </c>
      <c r="C26717" s="3">
        <f t="shared" si="417"/>
        <v>0</v>
      </c>
      <c r="D26717">
        <f>ROUND(C26717,0)</f>
        <v>0</v>
      </c>
    </row>
    <row r="26718" spans="1:4">
      <c r="A26718" s="1">
        <v>0.1175427892425687</v>
      </c>
      <c r="B26718" s="1">
        <v>0.38918385086226909</v>
      </c>
      <c r="C26718" s="3">
        <f t="shared" si="417"/>
        <v>0</v>
      </c>
      <c r="D26718">
        <f>ROUND(C26718,0)</f>
        <v>0</v>
      </c>
    </row>
    <row r="26719" spans="1:4">
      <c r="A26719" s="1">
        <v>0.1175427892425687</v>
      </c>
      <c r="B26719" s="1">
        <v>0.36933430306397169</v>
      </c>
      <c r="C26719" s="3">
        <f t="shared" si="417"/>
        <v>0</v>
      </c>
      <c r="D26719">
        <f>ROUND(C26719,0)</f>
        <v>0</v>
      </c>
    </row>
    <row r="26720" spans="1:4">
      <c r="A26720" s="1">
        <v>0.1175427892425687</v>
      </c>
      <c r="B26720" s="1">
        <v>0.35218813256200349</v>
      </c>
      <c r="C26720" s="3">
        <f t="shared" si="417"/>
        <v>0</v>
      </c>
      <c r="D26720">
        <f>ROUND(C26720,0)</f>
        <v>0</v>
      </c>
    </row>
    <row r="26721" spans="1:4">
      <c r="A26721" s="1">
        <v>0.1175427892425687</v>
      </c>
      <c r="B26721" s="1">
        <v>0.33722827643707942</v>
      </c>
      <c r="C26721" s="3">
        <f t="shared" si="417"/>
        <v>0</v>
      </c>
      <c r="D26721">
        <f>ROUND(C26721,0)</f>
        <v>0</v>
      </c>
    </row>
    <row r="26722" spans="1:4">
      <c r="A26722" s="1">
        <v>0.1175427892425687</v>
      </c>
      <c r="B26722" s="1">
        <v>0.32406163051592202</v>
      </c>
      <c r="C26722" s="3">
        <f t="shared" si="417"/>
        <v>0</v>
      </c>
      <c r="D26722">
        <f>ROUND(C26722,0)</f>
        <v>0</v>
      </c>
    </row>
    <row r="26723" spans="1:4">
      <c r="A26723" s="1">
        <v>0.1175427892425687</v>
      </c>
      <c r="B26723" s="1">
        <v>0.31238400307609432</v>
      </c>
      <c r="C26723" s="3">
        <f t="shared" si="417"/>
        <v>0</v>
      </c>
      <c r="D26723">
        <f>ROUND(C26723,0)</f>
        <v>0</v>
      </c>
    </row>
    <row r="26724" spans="1:4">
      <c r="A26724" s="1">
        <v>0.1175427892425687</v>
      </c>
      <c r="B26724" s="1">
        <v>0.30195632237855491</v>
      </c>
      <c r="C26724" s="3">
        <f t="shared" si="417"/>
        <v>0</v>
      </c>
      <c r="D26724">
        <f>ROUND(C26724,0)</f>
        <v>0</v>
      </c>
    </row>
    <row r="26725" spans="1:4">
      <c r="A26725" s="1">
        <v>0.1175427892425687</v>
      </c>
      <c r="B26725" s="1">
        <v>0.38918385086226909</v>
      </c>
      <c r="C26725" s="3">
        <f t="shared" si="417"/>
        <v>0</v>
      </c>
      <c r="D26725">
        <f>ROUND(C26725,0)</f>
        <v>0</v>
      </c>
    </row>
    <row r="26726" spans="1:4">
      <c r="A26726" s="1">
        <v>0.1175427892425687</v>
      </c>
      <c r="B26726" s="1">
        <v>0.36933430306397169</v>
      </c>
      <c r="C26726" s="3">
        <f t="shared" si="417"/>
        <v>0</v>
      </c>
      <c r="D26726">
        <f>ROUND(C26726,0)</f>
        <v>0</v>
      </c>
    </row>
    <row r="26727" spans="1:4">
      <c r="A26727" s="1">
        <v>0.1175427892425687</v>
      </c>
      <c r="B26727" s="1">
        <v>0.35218813256200338</v>
      </c>
      <c r="C26727" s="3">
        <f t="shared" si="417"/>
        <v>0</v>
      </c>
      <c r="D26727">
        <f>ROUND(C26727,0)</f>
        <v>0</v>
      </c>
    </row>
    <row r="26728" spans="1:4">
      <c r="A26728" s="1">
        <v>0.1175427892425687</v>
      </c>
      <c r="B26728" s="1">
        <v>0.33722827643707942</v>
      </c>
      <c r="C26728" s="3">
        <f t="shared" si="417"/>
        <v>0</v>
      </c>
      <c r="D26728">
        <f>ROUND(C26728,0)</f>
        <v>0</v>
      </c>
    </row>
    <row r="26729" spans="1:4">
      <c r="A26729" s="1">
        <v>0.1175427892425687</v>
      </c>
      <c r="B26729" s="1">
        <v>0.32406163051592207</v>
      </c>
      <c r="C26729" s="3">
        <f t="shared" si="417"/>
        <v>0</v>
      </c>
      <c r="D26729">
        <f>ROUND(C26729,0)</f>
        <v>0</v>
      </c>
    </row>
    <row r="26730" spans="1:4">
      <c r="A26730" s="1">
        <v>0.1175427892425687</v>
      </c>
      <c r="B26730" s="1">
        <v>0.31238400307609437</v>
      </c>
      <c r="C26730" s="3">
        <f t="shared" si="417"/>
        <v>0</v>
      </c>
      <c r="D26730">
        <f>ROUND(C26730,0)</f>
        <v>0</v>
      </c>
    </row>
    <row r="26731" spans="1:4">
      <c r="A26731" s="1">
        <v>0.1175427892425687</v>
      </c>
      <c r="B26731" s="1">
        <v>0.30195632237855491</v>
      </c>
      <c r="C26731" s="3">
        <f t="shared" si="417"/>
        <v>0</v>
      </c>
      <c r="D26731">
        <f>ROUND(C26731,0)</f>
        <v>0</v>
      </c>
    </row>
    <row r="26732" spans="1:4">
      <c r="A26732" s="1">
        <v>0.1175427892425687</v>
      </c>
      <c r="B26732" s="1">
        <v>0.38918385086226909</v>
      </c>
      <c r="C26732" s="3">
        <f t="shared" si="417"/>
        <v>0</v>
      </c>
      <c r="D26732">
        <f>ROUND(C26732,0)</f>
        <v>0</v>
      </c>
    </row>
    <row r="26733" spans="1:4">
      <c r="A26733" s="1">
        <v>0.1175427892425687</v>
      </c>
      <c r="B26733" s="1">
        <v>0.36933430306397158</v>
      </c>
      <c r="C26733" s="3">
        <f t="shared" si="417"/>
        <v>0</v>
      </c>
      <c r="D26733">
        <f>ROUND(C26733,0)</f>
        <v>0</v>
      </c>
    </row>
    <row r="26734" spans="1:4">
      <c r="A26734" s="1">
        <v>0.1175427892425687</v>
      </c>
      <c r="B26734" s="1">
        <v>0.35218813256200349</v>
      </c>
      <c r="C26734" s="3">
        <f t="shared" si="417"/>
        <v>0</v>
      </c>
      <c r="D26734">
        <f>ROUND(C26734,0)</f>
        <v>0</v>
      </c>
    </row>
    <row r="26735" spans="1:4">
      <c r="A26735" s="1">
        <v>0.1175427892425687</v>
      </c>
      <c r="B26735" s="1">
        <v>0.33722827643707942</v>
      </c>
      <c r="C26735" s="3">
        <f t="shared" si="417"/>
        <v>0</v>
      </c>
      <c r="D26735">
        <f>ROUND(C26735,0)</f>
        <v>0</v>
      </c>
    </row>
    <row r="26736" spans="1:4">
      <c r="A26736" s="1">
        <v>0.1175427892425687</v>
      </c>
      <c r="B26736" s="1">
        <v>0.32406163051592202</v>
      </c>
      <c r="C26736" s="3">
        <f t="shared" si="417"/>
        <v>0</v>
      </c>
      <c r="D26736">
        <f>ROUND(C26736,0)</f>
        <v>0</v>
      </c>
    </row>
    <row r="26737" spans="1:4">
      <c r="A26737" s="1">
        <v>0.1175427892425687</v>
      </c>
      <c r="B26737" s="1">
        <v>0.31238400307609432</v>
      </c>
      <c r="C26737" s="3">
        <f t="shared" si="417"/>
        <v>0</v>
      </c>
      <c r="D26737">
        <f>ROUND(C26737,0)</f>
        <v>0</v>
      </c>
    </row>
    <row r="26738" spans="1:4">
      <c r="A26738" s="1">
        <v>0.1175427892425687</v>
      </c>
      <c r="B26738" s="1">
        <v>0.30195632237855491</v>
      </c>
      <c r="C26738" s="3">
        <f t="shared" si="417"/>
        <v>0</v>
      </c>
      <c r="D26738">
        <f>ROUND(C26738,0)</f>
        <v>0</v>
      </c>
    </row>
    <row r="26739" spans="1:4">
      <c r="A26739" s="1">
        <v>0.1175427892425687</v>
      </c>
      <c r="B26739" s="1">
        <v>0.38918385086226909</v>
      </c>
      <c r="C26739" s="3">
        <f t="shared" si="417"/>
        <v>0</v>
      </c>
      <c r="D26739">
        <f>ROUND(C26739,0)</f>
        <v>0</v>
      </c>
    </row>
    <row r="26740" spans="1:4">
      <c r="A26740" s="1">
        <v>0.1175427892425687</v>
      </c>
      <c r="B26740" s="1">
        <v>0.36933430306397169</v>
      </c>
      <c r="C26740" s="3">
        <f t="shared" si="417"/>
        <v>0</v>
      </c>
      <c r="D26740">
        <f>ROUND(C26740,0)</f>
        <v>0</v>
      </c>
    </row>
    <row r="26741" spans="1:4">
      <c r="A26741" s="1">
        <v>0.1175427892425687</v>
      </c>
      <c r="B26741" s="1">
        <v>0.35218813256200349</v>
      </c>
      <c r="C26741" s="3">
        <f t="shared" si="417"/>
        <v>0</v>
      </c>
      <c r="D26741">
        <f>ROUND(C26741,0)</f>
        <v>0</v>
      </c>
    </row>
    <row r="26742" spans="1:4">
      <c r="A26742" s="1">
        <v>0.1175427892425687</v>
      </c>
      <c r="B26742" s="1">
        <v>0.33722827643707942</v>
      </c>
      <c r="C26742" s="3">
        <f t="shared" si="417"/>
        <v>0</v>
      </c>
      <c r="D26742">
        <f>ROUND(C26742,0)</f>
        <v>0</v>
      </c>
    </row>
    <row r="26743" spans="1:4">
      <c r="A26743" s="1">
        <v>0.1175427892425687</v>
      </c>
      <c r="B26743" s="1">
        <v>0.32406163051592202</v>
      </c>
      <c r="C26743" s="3">
        <f t="shared" si="417"/>
        <v>0</v>
      </c>
      <c r="D26743">
        <f>ROUND(C26743,0)</f>
        <v>0</v>
      </c>
    </row>
    <row r="26744" spans="1:4">
      <c r="A26744" s="1">
        <v>0.1175427892425687</v>
      </c>
      <c r="B26744" s="1">
        <v>0.31238400307609437</v>
      </c>
      <c r="C26744" s="3">
        <f t="shared" si="417"/>
        <v>0</v>
      </c>
      <c r="D26744">
        <f>ROUND(C26744,0)</f>
        <v>0</v>
      </c>
    </row>
    <row r="26745" spans="1:4">
      <c r="A26745" s="1">
        <v>0.1175427892425687</v>
      </c>
      <c r="B26745" s="1">
        <v>0.30195632237855491</v>
      </c>
      <c r="C26745" s="3">
        <f t="shared" si="417"/>
        <v>0</v>
      </c>
      <c r="D26745">
        <f>ROUND(C26745,0)</f>
        <v>0</v>
      </c>
    </row>
    <row r="26746" spans="1:4">
      <c r="A26746" s="1">
        <v>0.1175427892425687</v>
      </c>
      <c r="B26746" s="1">
        <v>0.38918385086226909</v>
      </c>
      <c r="C26746" s="3">
        <f t="shared" si="417"/>
        <v>0</v>
      </c>
      <c r="D26746">
        <f>ROUND(C26746,0)</f>
        <v>0</v>
      </c>
    </row>
    <row r="26747" spans="1:4">
      <c r="A26747" s="1">
        <v>0.1175427892425687</v>
      </c>
      <c r="B26747" s="1">
        <v>0.36933430306397169</v>
      </c>
      <c r="C26747" s="3">
        <f t="shared" si="417"/>
        <v>0</v>
      </c>
      <c r="D26747">
        <f>ROUND(C26747,0)</f>
        <v>0</v>
      </c>
    </row>
    <row r="26748" spans="1:4">
      <c r="A26748" s="1">
        <v>0.1175427892425687</v>
      </c>
      <c r="B26748" s="1">
        <v>0.35218813256200349</v>
      </c>
      <c r="C26748" s="3">
        <f t="shared" si="417"/>
        <v>0</v>
      </c>
      <c r="D26748">
        <f>ROUND(C26748,0)</f>
        <v>0</v>
      </c>
    </row>
    <row r="26749" spans="1:4">
      <c r="A26749" s="1">
        <v>0.1175427892425687</v>
      </c>
      <c r="B26749" s="1">
        <v>0.33722827643707942</v>
      </c>
      <c r="C26749" s="3">
        <f t="shared" si="417"/>
        <v>0</v>
      </c>
      <c r="D26749">
        <f>ROUND(C26749,0)</f>
        <v>0</v>
      </c>
    </row>
    <row r="26750" spans="1:4">
      <c r="A26750" s="1">
        <v>0.1175427892425687</v>
      </c>
      <c r="B26750" s="1">
        <v>0.32406163051592202</v>
      </c>
      <c r="C26750" s="3">
        <f t="shared" si="417"/>
        <v>0</v>
      </c>
      <c r="D26750">
        <f>ROUND(C26750,0)</f>
        <v>0</v>
      </c>
    </row>
    <row r="26751" spans="1:4">
      <c r="A26751" s="1">
        <v>0.1175427892425687</v>
      </c>
      <c r="B26751" s="1">
        <v>0.31238400307609432</v>
      </c>
      <c r="C26751" s="3">
        <f t="shared" si="417"/>
        <v>0</v>
      </c>
      <c r="D26751">
        <f>ROUND(C26751,0)</f>
        <v>0</v>
      </c>
    </row>
    <row r="26752" spans="1:4">
      <c r="A26752" s="1">
        <v>0.1175427892425687</v>
      </c>
      <c r="B26752" s="1">
        <v>0.3019563223785548</v>
      </c>
      <c r="C26752" s="3">
        <f t="shared" si="417"/>
        <v>0</v>
      </c>
      <c r="D26752">
        <f>ROUND(C26752,0)</f>
        <v>0</v>
      </c>
    </row>
    <row r="26753" spans="1:4">
      <c r="A26753" s="1">
        <v>0.1175427892425687</v>
      </c>
      <c r="B26753" s="1">
        <v>0.36933430306397169</v>
      </c>
      <c r="C26753" s="3">
        <f t="shared" si="417"/>
        <v>0</v>
      </c>
      <c r="D26753">
        <f>ROUND(C26753,0)</f>
        <v>0</v>
      </c>
    </row>
    <row r="26754" spans="1:4">
      <c r="A26754" s="1">
        <v>0.1175427892425687</v>
      </c>
      <c r="B26754" s="1">
        <v>0.35218813256200338</v>
      </c>
      <c r="C26754" s="3">
        <f t="shared" si="417"/>
        <v>0</v>
      </c>
      <c r="D26754">
        <f>ROUND(C26754,0)</f>
        <v>0</v>
      </c>
    </row>
    <row r="26755" spans="1:4">
      <c r="A26755" s="1">
        <v>0.1175427892425687</v>
      </c>
      <c r="B26755" s="1">
        <v>0.33722827643707942</v>
      </c>
      <c r="C26755" s="3">
        <f t="shared" ref="C26755:C26818" si="418">ROUND(A26755,0)</f>
        <v>0</v>
      </c>
      <c r="D26755">
        <f>ROUND(C26755,0)</f>
        <v>0</v>
      </c>
    </row>
    <row r="26756" spans="1:4">
      <c r="A26756" s="1">
        <v>0.1175427892425687</v>
      </c>
      <c r="B26756" s="1">
        <v>0.32406163051592202</v>
      </c>
      <c r="C26756" s="3">
        <f t="shared" si="418"/>
        <v>0</v>
      </c>
      <c r="D26756">
        <f>ROUND(C26756,0)</f>
        <v>0</v>
      </c>
    </row>
    <row r="26757" spans="1:4">
      <c r="A26757" s="1">
        <v>0.1175427892425687</v>
      </c>
      <c r="B26757" s="1">
        <v>0.31238400307609432</v>
      </c>
      <c r="C26757" s="3">
        <f t="shared" si="418"/>
        <v>0</v>
      </c>
      <c r="D26757">
        <f>ROUND(C26757,0)</f>
        <v>0</v>
      </c>
    </row>
    <row r="26758" spans="1:4">
      <c r="A26758" s="1">
        <v>0.1175427892425687</v>
      </c>
      <c r="B26758" s="1">
        <v>0.3019563223785548</v>
      </c>
      <c r="C26758" s="3">
        <f t="shared" si="418"/>
        <v>0</v>
      </c>
      <c r="D26758">
        <f>ROUND(C26758,0)</f>
        <v>0</v>
      </c>
    </row>
    <row r="26759" spans="1:4">
      <c r="A26759" s="1">
        <v>0.1165776984361992</v>
      </c>
      <c r="B26759" s="1">
        <v>0.40904455591648831</v>
      </c>
      <c r="C26759" s="3">
        <f t="shared" si="418"/>
        <v>0</v>
      </c>
      <c r="D26759">
        <f>ROUND(C26759,0)</f>
        <v>0</v>
      </c>
    </row>
    <row r="26760" spans="1:4">
      <c r="A26760" s="1">
        <v>0.1165776984361992</v>
      </c>
      <c r="B26760" s="1">
        <v>0.38598843786522391</v>
      </c>
      <c r="C26760" s="3">
        <f t="shared" si="418"/>
        <v>0</v>
      </c>
      <c r="D26760">
        <f>ROUND(C26760,0)</f>
        <v>0</v>
      </c>
    </row>
    <row r="26761" spans="1:4">
      <c r="A26761" s="1">
        <v>0.1165776984361992</v>
      </c>
      <c r="B26761" s="1">
        <v>0.36630186574764811</v>
      </c>
      <c r="C26761" s="3">
        <f t="shared" si="418"/>
        <v>0</v>
      </c>
      <c r="D26761">
        <f>ROUND(C26761,0)</f>
        <v>0</v>
      </c>
    </row>
    <row r="26762" spans="1:4">
      <c r="A26762" s="1">
        <v>0.1165776984361992</v>
      </c>
      <c r="B26762" s="1">
        <v>0.34929647471520342</v>
      </c>
      <c r="C26762" s="3">
        <f t="shared" si="418"/>
        <v>0</v>
      </c>
      <c r="D26762">
        <f>ROUND(C26762,0)</f>
        <v>0</v>
      </c>
    </row>
    <row r="26763" spans="1:4">
      <c r="A26763" s="1">
        <v>0.1165776984361992</v>
      </c>
      <c r="B26763" s="1">
        <v>0.33445944721893278</v>
      </c>
      <c r="C26763" s="3">
        <f t="shared" si="418"/>
        <v>0</v>
      </c>
      <c r="D26763">
        <f>ROUND(C26763,0)</f>
        <v>0</v>
      </c>
    </row>
    <row r="26764" spans="1:4">
      <c r="A26764" s="1">
        <v>0.1165776984361992</v>
      </c>
      <c r="B26764" s="1">
        <v>0.32140090668655452</v>
      </c>
      <c r="C26764" s="3">
        <f t="shared" si="418"/>
        <v>0</v>
      </c>
      <c r="D26764">
        <f>ROUND(C26764,0)</f>
        <v>0</v>
      </c>
    </row>
    <row r="26765" spans="1:4">
      <c r="A26765" s="1">
        <v>0.1165776984361992</v>
      </c>
      <c r="B26765" s="1">
        <v>0.30981915897661078</v>
      </c>
      <c r="C26765" s="3">
        <f t="shared" si="418"/>
        <v>0</v>
      </c>
      <c r="D26765">
        <f>ROUND(C26765,0)</f>
        <v>0</v>
      </c>
    </row>
    <row r="26766" spans="1:4">
      <c r="A26766" s="1">
        <v>0.1165776984361992</v>
      </c>
      <c r="B26766" s="1">
        <v>0.29947709526023869</v>
      </c>
      <c r="C26766" s="3">
        <f t="shared" si="418"/>
        <v>0</v>
      </c>
      <c r="D26766">
        <f>ROUND(C26766,0)</f>
        <v>0</v>
      </c>
    </row>
    <row r="26767" spans="1:4">
      <c r="A26767" s="1">
        <v>0.1165776984361992</v>
      </c>
      <c r="B26767" s="1">
        <v>0.40904455591648831</v>
      </c>
      <c r="C26767" s="3">
        <f t="shared" si="418"/>
        <v>0</v>
      </c>
      <c r="D26767">
        <f>ROUND(C26767,0)</f>
        <v>0</v>
      </c>
    </row>
    <row r="26768" spans="1:4">
      <c r="A26768" s="1">
        <v>0.1165776984361992</v>
      </c>
      <c r="B26768" s="1">
        <v>0.38598843786522391</v>
      </c>
      <c r="C26768" s="3">
        <f t="shared" si="418"/>
        <v>0</v>
      </c>
      <c r="D26768">
        <f>ROUND(C26768,0)</f>
        <v>0</v>
      </c>
    </row>
    <row r="26769" spans="1:4">
      <c r="A26769" s="1">
        <v>0.1165776984361992</v>
      </c>
      <c r="B26769" s="1">
        <v>0.36630186574764811</v>
      </c>
      <c r="C26769" s="3">
        <f t="shared" si="418"/>
        <v>0</v>
      </c>
      <c r="D26769">
        <f>ROUND(C26769,0)</f>
        <v>0</v>
      </c>
    </row>
    <row r="26770" spans="1:4">
      <c r="A26770" s="1">
        <v>0.1165776984361992</v>
      </c>
      <c r="B26770" s="1">
        <v>0.34929647471520348</v>
      </c>
      <c r="C26770" s="3">
        <f t="shared" si="418"/>
        <v>0</v>
      </c>
      <c r="D26770">
        <f>ROUND(C26770,0)</f>
        <v>0</v>
      </c>
    </row>
    <row r="26771" spans="1:4">
      <c r="A26771" s="1">
        <v>0.1165776984361992</v>
      </c>
      <c r="B26771" s="1">
        <v>0.33445944721893289</v>
      </c>
      <c r="C26771" s="3">
        <f t="shared" si="418"/>
        <v>0</v>
      </c>
      <c r="D26771">
        <f>ROUND(C26771,0)</f>
        <v>0</v>
      </c>
    </row>
    <row r="26772" spans="1:4">
      <c r="A26772" s="1">
        <v>0.1165776984361992</v>
      </c>
      <c r="B26772" s="1">
        <v>0.32140090668655452</v>
      </c>
      <c r="C26772" s="3">
        <f t="shared" si="418"/>
        <v>0</v>
      </c>
      <c r="D26772">
        <f>ROUND(C26772,0)</f>
        <v>0</v>
      </c>
    </row>
    <row r="26773" spans="1:4">
      <c r="A26773" s="1">
        <v>0.1165776984361992</v>
      </c>
      <c r="B26773" s="1">
        <v>0.30981915897661072</v>
      </c>
      <c r="C26773" s="3">
        <f t="shared" si="418"/>
        <v>0</v>
      </c>
      <c r="D26773">
        <f>ROUND(C26773,0)</f>
        <v>0</v>
      </c>
    </row>
    <row r="26774" spans="1:4">
      <c r="A26774" s="1">
        <v>0.1165776984361992</v>
      </c>
      <c r="B26774" s="1">
        <v>0.29947709526023869</v>
      </c>
      <c r="C26774" s="3">
        <f t="shared" si="418"/>
        <v>0</v>
      </c>
      <c r="D26774">
        <f>ROUND(C26774,0)</f>
        <v>0</v>
      </c>
    </row>
    <row r="26775" spans="1:4">
      <c r="A26775" s="1">
        <v>0.1165776984361992</v>
      </c>
      <c r="B26775" s="1">
        <v>0.38598843786522391</v>
      </c>
      <c r="C26775" s="3">
        <f t="shared" si="418"/>
        <v>0</v>
      </c>
      <c r="D26775">
        <f>ROUND(C26775,0)</f>
        <v>0</v>
      </c>
    </row>
    <row r="26776" spans="1:4">
      <c r="A26776" s="1">
        <v>0.1165776984361992</v>
      </c>
      <c r="B26776" s="1">
        <v>0.36630186574764789</v>
      </c>
      <c r="C26776" s="3">
        <f t="shared" si="418"/>
        <v>0</v>
      </c>
      <c r="D26776">
        <f>ROUND(C26776,0)</f>
        <v>0</v>
      </c>
    </row>
    <row r="26777" spans="1:4">
      <c r="A26777" s="1">
        <v>0.1165776984361992</v>
      </c>
      <c r="B26777" s="1">
        <v>0.34929647471520342</v>
      </c>
      <c r="C26777" s="3">
        <f t="shared" si="418"/>
        <v>0</v>
      </c>
      <c r="D26777">
        <f>ROUND(C26777,0)</f>
        <v>0</v>
      </c>
    </row>
    <row r="26778" spans="1:4">
      <c r="A26778" s="1">
        <v>0.1165776984361992</v>
      </c>
      <c r="B26778" s="1">
        <v>0.33445944721893289</v>
      </c>
      <c r="C26778" s="3">
        <f t="shared" si="418"/>
        <v>0</v>
      </c>
      <c r="D26778">
        <f>ROUND(C26778,0)</f>
        <v>0</v>
      </c>
    </row>
    <row r="26779" spans="1:4">
      <c r="A26779" s="1">
        <v>0.1165776984361992</v>
      </c>
      <c r="B26779" s="1">
        <v>0.32140090668655441</v>
      </c>
      <c r="C26779" s="3">
        <f t="shared" si="418"/>
        <v>0</v>
      </c>
      <c r="D26779">
        <f>ROUND(C26779,0)</f>
        <v>0</v>
      </c>
    </row>
    <row r="26780" spans="1:4">
      <c r="A26780" s="1">
        <v>0.1165776984361992</v>
      </c>
      <c r="B26780" s="1">
        <v>0.30981915897661078</v>
      </c>
      <c r="C26780" s="3">
        <f t="shared" si="418"/>
        <v>0</v>
      </c>
      <c r="D26780">
        <f>ROUND(C26780,0)</f>
        <v>0</v>
      </c>
    </row>
    <row r="26781" spans="1:4">
      <c r="A26781" s="1">
        <v>0.1165776984361992</v>
      </c>
      <c r="B26781" s="1">
        <v>0.29947709526023869</v>
      </c>
      <c r="C26781" s="3">
        <f t="shared" si="418"/>
        <v>0</v>
      </c>
      <c r="D26781">
        <f>ROUND(C26781,0)</f>
        <v>0</v>
      </c>
    </row>
    <row r="26782" spans="1:4">
      <c r="A26782" s="1">
        <v>0.1165776984361992</v>
      </c>
      <c r="B26782" s="1">
        <v>0.3859884378652238</v>
      </c>
      <c r="C26782" s="3">
        <f t="shared" si="418"/>
        <v>0</v>
      </c>
      <c r="D26782">
        <f>ROUND(C26782,0)</f>
        <v>0</v>
      </c>
    </row>
    <row r="26783" spans="1:4">
      <c r="A26783" s="1">
        <v>0.1165776984361992</v>
      </c>
      <c r="B26783" s="1">
        <v>0.36630186574764811</v>
      </c>
      <c r="C26783" s="3">
        <f t="shared" si="418"/>
        <v>0</v>
      </c>
      <c r="D26783">
        <f>ROUND(C26783,0)</f>
        <v>0</v>
      </c>
    </row>
    <row r="26784" spans="1:4">
      <c r="A26784" s="1">
        <v>0.1165776984361992</v>
      </c>
      <c r="B26784" s="1">
        <v>0.34929647471520342</v>
      </c>
      <c r="C26784" s="3">
        <f t="shared" si="418"/>
        <v>0</v>
      </c>
      <c r="D26784">
        <f>ROUND(C26784,0)</f>
        <v>0</v>
      </c>
    </row>
    <row r="26785" spans="1:4">
      <c r="A26785" s="1">
        <v>0.1165776984361992</v>
      </c>
      <c r="B26785" s="1">
        <v>0.33445944721893278</v>
      </c>
      <c r="C26785" s="3">
        <f t="shared" si="418"/>
        <v>0</v>
      </c>
      <c r="D26785">
        <f>ROUND(C26785,0)</f>
        <v>0</v>
      </c>
    </row>
    <row r="26786" spans="1:4">
      <c r="A26786" s="1">
        <v>0.1165776984361992</v>
      </c>
      <c r="B26786" s="1">
        <v>0.32140090668655452</v>
      </c>
      <c r="C26786" s="3">
        <f t="shared" si="418"/>
        <v>0</v>
      </c>
      <c r="D26786">
        <f>ROUND(C26786,0)</f>
        <v>0</v>
      </c>
    </row>
    <row r="26787" spans="1:4">
      <c r="A26787" s="1">
        <v>0.1165776984361992</v>
      </c>
      <c r="B26787" s="1">
        <v>0.30981915897661072</v>
      </c>
      <c r="C26787" s="3">
        <f t="shared" si="418"/>
        <v>0</v>
      </c>
      <c r="D26787">
        <f>ROUND(C26787,0)</f>
        <v>0</v>
      </c>
    </row>
    <row r="26788" spans="1:4">
      <c r="A26788" s="1">
        <v>0.1165776984361992</v>
      </c>
      <c r="B26788" s="1">
        <v>0.29947709526023869</v>
      </c>
      <c r="C26788" s="3">
        <f t="shared" si="418"/>
        <v>0</v>
      </c>
      <c r="D26788">
        <f>ROUND(C26788,0)</f>
        <v>0</v>
      </c>
    </row>
    <row r="26789" spans="1:4">
      <c r="A26789" s="1">
        <v>0.1165776984361992</v>
      </c>
      <c r="B26789" s="1">
        <v>0.3859884378652238</v>
      </c>
      <c r="C26789" s="3">
        <f t="shared" si="418"/>
        <v>0</v>
      </c>
      <c r="D26789">
        <f>ROUND(C26789,0)</f>
        <v>0</v>
      </c>
    </row>
    <row r="26790" spans="1:4">
      <c r="A26790" s="1">
        <v>0.1165776984361992</v>
      </c>
      <c r="B26790" s="1">
        <v>0.366301865747648</v>
      </c>
      <c r="C26790" s="3">
        <f t="shared" si="418"/>
        <v>0</v>
      </c>
      <c r="D26790">
        <f>ROUND(C26790,0)</f>
        <v>0</v>
      </c>
    </row>
    <row r="26791" spans="1:4">
      <c r="A26791" s="1">
        <v>0.1165776984361992</v>
      </c>
      <c r="B26791" s="1">
        <v>0.34929647471520342</v>
      </c>
      <c r="C26791" s="3">
        <f t="shared" si="418"/>
        <v>0</v>
      </c>
      <c r="D26791">
        <f>ROUND(C26791,0)</f>
        <v>0</v>
      </c>
    </row>
    <row r="26792" spans="1:4">
      <c r="A26792" s="1">
        <v>0.1165776984361992</v>
      </c>
      <c r="B26792" s="1">
        <v>0.33445944721893289</v>
      </c>
      <c r="C26792" s="3">
        <f t="shared" si="418"/>
        <v>0</v>
      </c>
      <c r="D26792">
        <f>ROUND(C26792,0)</f>
        <v>0</v>
      </c>
    </row>
    <row r="26793" spans="1:4">
      <c r="A26793" s="1">
        <v>0.1165776984361992</v>
      </c>
      <c r="B26793" s="1">
        <v>0.32140090668655452</v>
      </c>
      <c r="C26793" s="3">
        <f t="shared" si="418"/>
        <v>0</v>
      </c>
      <c r="D26793">
        <f>ROUND(C26793,0)</f>
        <v>0</v>
      </c>
    </row>
    <row r="26794" spans="1:4">
      <c r="A26794" s="1">
        <v>0.1165776984361992</v>
      </c>
      <c r="B26794" s="1">
        <v>0.30981915897661078</v>
      </c>
      <c r="C26794" s="3">
        <f t="shared" si="418"/>
        <v>0</v>
      </c>
      <c r="D26794">
        <f>ROUND(C26794,0)</f>
        <v>0</v>
      </c>
    </row>
    <row r="26795" spans="1:4">
      <c r="A26795" s="1">
        <v>0.1165776984361992</v>
      </c>
      <c r="B26795" s="1">
        <v>0.29947709526023869</v>
      </c>
      <c r="C26795" s="3">
        <f t="shared" si="418"/>
        <v>0</v>
      </c>
      <c r="D26795">
        <f>ROUND(C26795,0)</f>
        <v>0</v>
      </c>
    </row>
    <row r="26796" spans="1:4">
      <c r="A26796" s="1">
        <v>0.1165776984361992</v>
      </c>
      <c r="B26796" s="1">
        <v>0.38598843786522391</v>
      </c>
      <c r="C26796" s="3">
        <f t="shared" si="418"/>
        <v>0</v>
      </c>
      <c r="D26796">
        <f>ROUND(C26796,0)</f>
        <v>0</v>
      </c>
    </row>
    <row r="26797" spans="1:4">
      <c r="A26797" s="1">
        <v>0.1165776984361992</v>
      </c>
      <c r="B26797" s="1">
        <v>0.366301865747648</v>
      </c>
      <c r="C26797" s="3">
        <f t="shared" si="418"/>
        <v>0</v>
      </c>
      <c r="D26797">
        <f>ROUND(C26797,0)</f>
        <v>0</v>
      </c>
    </row>
    <row r="26798" spans="1:4">
      <c r="A26798" s="1">
        <v>0.1165776984361992</v>
      </c>
      <c r="B26798" s="1">
        <v>0.34929647471520342</v>
      </c>
      <c r="C26798" s="3">
        <f t="shared" si="418"/>
        <v>0</v>
      </c>
      <c r="D26798">
        <f>ROUND(C26798,0)</f>
        <v>0</v>
      </c>
    </row>
    <row r="26799" spans="1:4">
      <c r="A26799" s="1">
        <v>0.1165776984361992</v>
      </c>
      <c r="B26799" s="1">
        <v>0.33445944721893278</v>
      </c>
      <c r="C26799" s="3">
        <f t="shared" si="418"/>
        <v>0</v>
      </c>
      <c r="D26799">
        <f>ROUND(C26799,0)</f>
        <v>0</v>
      </c>
    </row>
    <row r="26800" spans="1:4">
      <c r="A26800" s="1">
        <v>0.1165776984361992</v>
      </c>
      <c r="B26800" s="1">
        <v>0.32140090668655441</v>
      </c>
      <c r="C26800" s="3">
        <f t="shared" si="418"/>
        <v>0</v>
      </c>
      <c r="D26800">
        <f>ROUND(C26800,0)</f>
        <v>0</v>
      </c>
    </row>
    <row r="26801" spans="1:4">
      <c r="A26801" s="1">
        <v>0.1165776984361992</v>
      </c>
      <c r="B26801" s="1">
        <v>0.30981915897661078</v>
      </c>
      <c r="C26801" s="3">
        <f t="shared" si="418"/>
        <v>0</v>
      </c>
      <c r="D26801">
        <f>ROUND(C26801,0)</f>
        <v>0</v>
      </c>
    </row>
    <row r="26802" spans="1:4">
      <c r="A26802" s="1">
        <v>0.1165776984361992</v>
      </c>
      <c r="B26802" s="1">
        <v>0.29947709526023869</v>
      </c>
      <c r="C26802" s="3">
        <f t="shared" si="418"/>
        <v>0</v>
      </c>
      <c r="D26802">
        <f>ROUND(C26802,0)</f>
        <v>0</v>
      </c>
    </row>
    <row r="26803" spans="1:4">
      <c r="A26803" s="1">
        <v>0.1165776984361992</v>
      </c>
      <c r="B26803" s="1">
        <v>0.38598843786522369</v>
      </c>
      <c r="C26803" s="3">
        <f t="shared" si="418"/>
        <v>0</v>
      </c>
      <c r="D26803">
        <f>ROUND(C26803,0)</f>
        <v>0</v>
      </c>
    </row>
    <row r="26804" spans="1:4">
      <c r="A26804" s="1">
        <v>0.1165776984361992</v>
      </c>
      <c r="B26804" s="1">
        <v>0.36630186574764811</v>
      </c>
      <c r="C26804" s="3">
        <f t="shared" si="418"/>
        <v>0</v>
      </c>
      <c r="D26804">
        <f>ROUND(C26804,0)</f>
        <v>0</v>
      </c>
    </row>
    <row r="26805" spans="1:4">
      <c r="A26805" s="1">
        <v>0.1165776984361992</v>
      </c>
      <c r="B26805" s="1">
        <v>0.34929647471520342</v>
      </c>
      <c r="C26805" s="3">
        <f t="shared" si="418"/>
        <v>0</v>
      </c>
      <c r="D26805">
        <f>ROUND(C26805,0)</f>
        <v>0</v>
      </c>
    </row>
    <row r="26806" spans="1:4">
      <c r="A26806" s="1">
        <v>0.1165776984361992</v>
      </c>
      <c r="B26806" s="1">
        <v>0.33445944721893289</v>
      </c>
      <c r="C26806" s="3">
        <f t="shared" si="418"/>
        <v>0</v>
      </c>
      <c r="D26806">
        <f>ROUND(C26806,0)</f>
        <v>0</v>
      </c>
    </row>
    <row r="26807" spans="1:4">
      <c r="A26807" s="1">
        <v>0.1165776984361992</v>
      </c>
      <c r="B26807" s="1">
        <v>0.32140090668655452</v>
      </c>
      <c r="C26807" s="3">
        <f t="shared" si="418"/>
        <v>0</v>
      </c>
      <c r="D26807">
        <f>ROUND(C26807,0)</f>
        <v>0</v>
      </c>
    </row>
    <row r="26808" spans="1:4">
      <c r="A26808" s="1">
        <v>0.1165776984361992</v>
      </c>
      <c r="B26808" s="1">
        <v>0.30981915897661072</v>
      </c>
      <c r="C26808" s="3">
        <f t="shared" si="418"/>
        <v>0</v>
      </c>
      <c r="D26808">
        <f>ROUND(C26808,0)</f>
        <v>0</v>
      </c>
    </row>
    <row r="26809" spans="1:4">
      <c r="A26809" s="1">
        <v>0.1165776984361992</v>
      </c>
      <c r="B26809" s="1">
        <v>0.29947709526023869</v>
      </c>
      <c r="C26809" s="3">
        <f t="shared" si="418"/>
        <v>0</v>
      </c>
      <c r="D26809">
        <f>ROUND(C26809,0)</f>
        <v>0</v>
      </c>
    </row>
    <row r="26810" spans="1:4">
      <c r="A26810" s="1">
        <v>0.1165776984361992</v>
      </c>
      <c r="B26810" s="1">
        <v>0.36630186574764811</v>
      </c>
      <c r="C26810" s="3">
        <f t="shared" si="418"/>
        <v>0</v>
      </c>
      <c r="D26810">
        <f>ROUND(C26810,0)</f>
        <v>0</v>
      </c>
    </row>
    <row r="26811" spans="1:4">
      <c r="A26811" s="1">
        <v>0.1165776984361992</v>
      </c>
      <c r="B26811" s="1">
        <v>0.34929647471520342</v>
      </c>
      <c r="C26811" s="3">
        <f t="shared" si="418"/>
        <v>0</v>
      </c>
      <c r="D26811">
        <f>ROUND(C26811,0)</f>
        <v>0</v>
      </c>
    </row>
    <row r="26812" spans="1:4">
      <c r="A26812" s="1">
        <v>0.1165776984361992</v>
      </c>
      <c r="B26812" s="1">
        <v>0.33445944721893278</v>
      </c>
      <c r="C26812" s="3">
        <f t="shared" si="418"/>
        <v>0</v>
      </c>
      <c r="D26812">
        <f>ROUND(C26812,0)</f>
        <v>0</v>
      </c>
    </row>
    <row r="26813" spans="1:4">
      <c r="A26813" s="1">
        <v>0.1165776984361992</v>
      </c>
      <c r="B26813" s="1">
        <v>0.32140090668655452</v>
      </c>
      <c r="C26813" s="3">
        <f t="shared" si="418"/>
        <v>0</v>
      </c>
      <c r="D26813">
        <f>ROUND(C26813,0)</f>
        <v>0</v>
      </c>
    </row>
    <row r="26814" spans="1:4">
      <c r="A26814" s="1">
        <v>0.1165776984361992</v>
      </c>
      <c r="B26814" s="1">
        <v>0.30981915897661072</v>
      </c>
      <c r="C26814" s="3">
        <f t="shared" si="418"/>
        <v>0</v>
      </c>
      <c r="D26814">
        <f>ROUND(C26814,0)</f>
        <v>0</v>
      </c>
    </row>
    <row r="26815" spans="1:4">
      <c r="A26815" s="1">
        <v>0.1165776984361992</v>
      </c>
      <c r="B26815" s="1">
        <v>0.29947709526023869</v>
      </c>
      <c r="C26815" s="3">
        <f t="shared" si="418"/>
        <v>0</v>
      </c>
      <c r="D26815">
        <f>ROUND(C26815,0)</f>
        <v>0</v>
      </c>
    </row>
    <row r="26816" spans="1:4">
      <c r="A26816" s="1">
        <v>0.1156308611553922</v>
      </c>
      <c r="B26816" s="1">
        <v>0.40572231984348139</v>
      </c>
      <c r="C26816" s="3">
        <f t="shared" si="418"/>
        <v>0</v>
      </c>
      <c r="D26816">
        <f>ROUND(C26816,0)</f>
        <v>0</v>
      </c>
    </row>
    <row r="26817" spans="1:4">
      <c r="A26817" s="1">
        <v>0.1156308611553922</v>
      </c>
      <c r="B26817" s="1">
        <v>0.38285346224095168</v>
      </c>
      <c r="C26817" s="3">
        <f t="shared" si="418"/>
        <v>0</v>
      </c>
      <c r="D26817">
        <f>ROUND(C26817,0)</f>
        <v>0</v>
      </c>
    </row>
    <row r="26818" spans="1:4">
      <c r="A26818" s="1">
        <v>0.1156308611553922</v>
      </c>
      <c r="B26818" s="1">
        <v>0.36332678331617568</v>
      </c>
      <c r="C26818" s="3">
        <f t="shared" si="418"/>
        <v>0</v>
      </c>
      <c r="D26818">
        <f>ROUND(C26818,0)</f>
        <v>0</v>
      </c>
    </row>
    <row r="26819" spans="1:4">
      <c r="A26819" s="1">
        <v>0.1156308611553922</v>
      </c>
      <c r="B26819" s="1">
        <v>0.34645950907982681</v>
      </c>
      <c r="C26819" s="3">
        <f t="shared" ref="C26819:C26882" si="419">ROUND(A26819,0)</f>
        <v>0</v>
      </c>
      <c r="D26819">
        <f>ROUND(C26819,0)</f>
        <v>0</v>
      </c>
    </row>
    <row r="26820" spans="1:4">
      <c r="A26820" s="1">
        <v>0.1156308611553922</v>
      </c>
      <c r="B26820" s="1">
        <v>0.33174298705722971</v>
      </c>
      <c r="C26820" s="3">
        <f t="shared" si="419"/>
        <v>0</v>
      </c>
      <c r="D26820">
        <f>ROUND(C26820,0)</f>
        <v>0</v>
      </c>
    </row>
    <row r="26821" spans="1:4">
      <c r="A26821" s="1">
        <v>0.1156308611553922</v>
      </c>
      <c r="B26821" s="1">
        <v>0.3187905072309285</v>
      </c>
      <c r="C26821" s="3">
        <f t="shared" si="419"/>
        <v>0</v>
      </c>
      <c r="D26821">
        <f>ROUND(C26821,0)</f>
        <v>0</v>
      </c>
    </row>
    <row r="26822" spans="1:4">
      <c r="A26822" s="1">
        <v>0.1156308611553922</v>
      </c>
      <c r="B26822" s="1">
        <v>0.30730282580172091</v>
      </c>
      <c r="C26822" s="3">
        <f t="shared" si="419"/>
        <v>0</v>
      </c>
      <c r="D26822">
        <f>ROUND(C26822,0)</f>
        <v>0</v>
      </c>
    </row>
    <row r="26823" spans="1:4">
      <c r="A26823" s="1">
        <v>0.1156308611553922</v>
      </c>
      <c r="B26823" s="1">
        <v>0.29704475972485023</v>
      </c>
      <c r="C26823" s="3">
        <f t="shared" si="419"/>
        <v>0</v>
      </c>
      <c r="D26823">
        <f>ROUND(C26823,0)</f>
        <v>0</v>
      </c>
    </row>
    <row r="26824" spans="1:4">
      <c r="A26824" s="1">
        <v>0.1156308611553922</v>
      </c>
      <c r="B26824" s="1">
        <v>0.40572231984348139</v>
      </c>
      <c r="C26824" s="3">
        <f t="shared" si="419"/>
        <v>0</v>
      </c>
      <c r="D26824">
        <f>ROUND(C26824,0)</f>
        <v>0</v>
      </c>
    </row>
    <row r="26825" spans="1:4">
      <c r="A26825" s="1">
        <v>0.1156308611553922</v>
      </c>
      <c r="B26825" s="1">
        <v>0.38285346224095179</v>
      </c>
      <c r="C26825" s="3">
        <f t="shared" si="419"/>
        <v>0</v>
      </c>
      <c r="D26825">
        <f>ROUND(C26825,0)</f>
        <v>0</v>
      </c>
    </row>
    <row r="26826" spans="1:4">
      <c r="A26826" s="1">
        <v>0.1156308611553922</v>
      </c>
      <c r="B26826" s="1">
        <v>0.36332678331617568</v>
      </c>
      <c r="C26826" s="3">
        <f t="shared" si="419"/>
        <v>0</v>
      </c>
      <c r="D26826">
        <f>ROUND(C26826,0)</f>
        <v>0</v>
      </c>
    </row>
    <row r="26827" spans="1:4">
      <c r="A26827" s="1">
        <v>0.1156308611553922</v>
      </c>
      <c r="B26827" s="1">
        <v>0.34645950907982681</v>
      </c>
      <c r="C26827" s="3">
        <f t="shared" si="419"/>
        <v>0</v>
      </c>
      <c r="D26827">
        <f>ROUND(C26827,0)</f>
        <v>0</v>
      </c>
    </row>
    <row r="26828" spans="1:4">
      <c r="A26828" s="1">
        <v>0.1156308611553922</v>
      </c>
      <c r="B26828" s="1">
        <v>0.33174298705722982</v>
      </c>
      <c r="C26828" s="3">
        <f t="shared" si="419"/>
        <v>0</v>
      </c>
      <c r="D26828">
        <f>ROUND(C26828,0)</f>
        <v>0</v>
      </c>
    </row>
    <row r="26829" spans="1:4">
      <c r="A26829" s="1">
        <v>0.1156308611553922</v>
      </c>
      <c r="B26829" s="1">
        <v>0.31879050723092839</v>
      </c>
      <c r="C26829" s="3">
        <f t="shared" si="419"/>
        <v>0</v>
      </c>
      <c r="D26829">
        <f>ROUND(C26829,0)</f>
        <v>0</v>
      </c>
    </row>
    <row r="26830" spans="1:4">
      <c r="A26830" s="1">
        <v>0.1156308611553922</v>
      </c>
      <c r="B26830" s="1">
        <v>0.30730282580172102</v>
      </c>
      <c r="C26830" s="3">
        <f t="shared" si="419"/>
        <v>0</v>
      </c>
      <c r="D26830">
        <f>ROUND(C26830,0)</f>
        <v>0</v>
      </c>
    </row>
    <row r="26831" spans="1:4">
      <c r="A26831" s="1">
        <v>0.1156308611553922</v>
      </c>
      <c r="B26831" s="1">
        <v>0.29704475972485028</v>
      </c>
      <c r="C26831" s="3">
        <f t="shared" si="419"/>
        <v>0</v>
      </c>
      <c r="D26831">
        <f>ROUND(C26831,0)</f>
        <v>0</v>
      </c>
    </row>
    <row r="26832" spans="1:4">
      <c r="A26832" s="1">
        <v>0.1156308611553922</v>
      </c>
      <c r="B26832" s="1">
        <v>0.38285346224095168</v>
      </c>
      <c r="C26832" s="3">
        <f t="shared" si="419"/>
        <v>0</v>
      </c>
      <c r="D26832">
        <f>ROUND(C26832,0)</f>
        <v>0</v>
      </c>
    </row>
    <row r="26833" spans="1:4">
      <c r="A26833" s="1">
        <v>0.1156308611553922</v>
      </c>
      <c r="B26833" s="1">
        <v>0.36332678331617568</v>
      </c>
      <c r="C26833" s="3">
        <f t="shared" si="419"/>
        <v>0</v>
      </c>
      <c r="D26833">
        <f>ROUND(C26833,0)</f>
        <v>0</v>
      </c>
    </row>
    <row r="26834" spans="1:4">
      <c r="A26834" s="1">
        <v>0.1156308611553922</v>
      </c>
      <c r="B26834" s="1">
        <v>0.34645950907982681</v>
      </c>
      <c r="C26834" s="3">
        <f t="shared" si="419"/>
        <v>0</v>
      </c>
      <c r="D26834">
        <f>ROUND(C26834,0)</f>
        <v>0</v>
      </c>
    </row>
    <row r="26835" spans="1:4">
      <c r="A26835" s="1">
        <v>0.1156308611553922</v>
      </c>
      <c r="B26835" s="1">
        <v>0.33174298705722982</v>
      </c>
      <c r="C26835" s="3">
        <f t="shared" si="419"/>
        <v>0</v>
      </c>
      <c r="D26835">
        <f>ROUND(C26835,0)</f>
        <v>0</v>
      </c>
    </row>
    <row r="26836" spans="1:4">
      <c r="A26836" s="1">
        <v>0.1156308611553922</v>
      </c>
      <c r="B26836" s="1">
        <v>0.31879050723092839</v>
      </c>
      <c r="C26836" s="3">
        <f t="shared" si="419"/>
        <v>0</v>
      </c>
      <c r="D26836">
        <f>ROUND(C26836,0)</f>
        <v>0</v>
      </c>
    </row>
    <row r="26837" spans="1:4">
      <c r="A26837" s="1">
        <v>0.1156308611553922</v>
      </c>
      <c r="B26837" s="1">
        <v>0.30730282580172091</v>
      </c>
      <c r="C26837" s="3">
        <f t="shared" si="419"/>
        <v>0</v>
      </c>
      <c r="D26837">
        <f>ROUND(C26837,0)</f>
        <v>0</v>
      </c>
    </row>
    <row r="26838" spans="1:4">
      <c r="A26838" s="1">
        <v>0.1156308611553922</v>
      </c>
      <c r="B26838" s="1">
        <v>0.29704475972485023</v>
      </c>
      <c r="C26838" s="3">
        <f t="shared" si="419"/>
        <v>0</v>
      </c>
      <c r="D26838">
        <f>ROUND(C26838,0)</f>
        <v>0</v>
      </c>
    </row>
    <row r="26839" spans="1:4">
      <c r="A26839" s="1">
        <v>0.1156308611553922</v>
      </c>
      <c r="B26839" s="1">
        <v>0.38285346224095163</v>
      </c>
      <c r="C26839" s="3">
        <f t="shared" si="419"/>
        <v>0</v>
      </c>
      <c r="D26839">
        <f>ROUND(C26839,0)</f>
        <v>0</v>
      </c>
    </row>
    <row r="26840" spans="1:4">
      <c r="A26840" s="1">
        <v>0.1156308611553922</v>
      </c>
      <c r="B26840" s="1">
        <v>0.36332678331617568</v>
      </c>
      <c r="C26840" s="3">
        <f t="shared" si="419"/>
        <v>0</v>
      </c>
      <c r="D26840">
        <f>ROUND(C26840,0)</f>
        <v>0</v>
      </c>
    </row>
    <row r="26841" spans="1:4">
      <c r="A26841" s="1">
        <v>0.1156308611553922</v>
      </c>
      <c r="B26841" s="1">
        <v>0.34645950907982681</v>
      </c>
      <c r="C26841" s="3">
        <f t="shared" si="419"/>
        <v>0</v>
      </c>
      <c r="D26841">
        <f>ROUND(C26841,0)</f>
        <v>0</v>
      </c>
    </row>
    <row r="26842" spans="1:4">
      <c r="A26842" s="1">
        <v>0.1156308611553922</v>
      </c>
      <c r="B26842" s="1">
        <v>0.33174298705722982</v>
      </c>
      <c r="C26842" s="3">
        <f t="shared" si="419"/>
        <v>0</v>
      </c>
      <c r="D26842">
        <f>ROUND(C26842,0)</f>
        <v>0</v>
      </c>
    </row>
    <row r="26843" spans="1:4">
      <c r="A26843" s="1">
        <v>0.1156308611553922</v>
      </c>
      <c r="B26843" s="1">
        <v>0.31879050723092861</v>
      </c>
      <c r="C26843" s="3">
        <f t="shared" si="419"/>
        <v>0</v>
      </c>
      <c r="D26843">
        <f>ROUND(C26843,0)</f>
        <v>0</v>
      </c>
    </row>
    <row r="26844" spans="1:4">
      <c r="A26844" s="1">
        <v>0.1156308611553922</v>
      </c>
      <c r="B26844" s="1">
        <v>0.30730282580172091</v>
      </c>
      <c r="C26844" s="3">
        <f t="shared" si="419"/>
        <v>0</v>
      </c>
      <c r="D26844">
        <f>ROUND(C26844,0)</f>
        <v>0</v>
      </c>
    </row>
    <row r="26845" spans="1:4">
      <c r="A26845" s="1">
        <v>0.1156308611553922</v>
      </c>
      <c r="B26845" s="1">
        <v>0.29704475972485023</v>
      </c>
      <c r="C26845" s="3">
        <f t="shared" si="419"/>
        <v>0</v>
      </c>
      <c r="D26845">
        <f>ROUND(C26845,0)</f>
        <v>0</v>
      </c>
    </row>
    <row r="26846" spans="1:4">
      <c r="A26846" s="1">
        <v>0.1156308611553922</v>
      </c>
      <c r="B26846" s="1">
        <v>0.38285346224095168</v>
      </c>
      <c r="C26846" s="3">
        <f t="shared" si="419"/>
        <v>0</v>
      </c>
      <c r="D26846">
        <f>ROUND(C26846,0)</f>
        <v>0</v>
      </c>
    </row>
    <row r="26847" spans="1:4">
      <c r="A26847" s="1">
        <v>0.1156308611553922</v>
      </c>
      <c r="B26847" s="1">
        <v>0.36332678331617568</v>
      </c>
      <c r="C26847" s="3">
        <f t="shared" si="419"/>
        <v>0</v>
      </c>
      <c r="D26847">
        <f>ROUND(C26847,0)</f>
        <v>0</v>
      </c>
    </row>
    <row r="26848" spans="1:4">
      <c r="A26848" s="1">
        <v>0.1156308611553922</v>
      </c>
      <c r="B26848" s="1">
        <v>0.34645950907982681</v>
      </c>
      <c r="C26848" s="3">
        <f t="shared" si="419"/>
        <v>0</v>
      </c>
      <c r="D26848">
        <f>ROUND(C26848,0)</f>
        <v>0</v>
      </c>
    </row>
    <row r="26849" spans="1:4">
      <c r="A26849" s="1">
        <v>0.1156308611553922</v>
      </c>
      <c r="B26849" s="1">
        <v>0.33174298705722982</v>
      </c>
      <c r="C26849" s="3">
        <f t="shared" si="419"/>
        <v>0</v>
      </c>
      <c r="D26849">
        <f>ROUND(C26849,0)</f>
        <v>0</v>
      </c>
    </row>
    <row r="26850" spans="1:4">
      <c r="A26850" s="1">
        <v>0.1156308611553922</v>
      </c>
      <c r="B26850" s="1">
        <v>0.31879050723092839</v>
      </c>
      <c r="C26850" s="3">
        <f t="shared" si="419"/>
        <v>0</v>
      </c>
      <c r="D26850">
        <f>ROUND(C26850,0)</f>
        <v>0</v>
      </c>
    </row>
    <row r="26851" spans="1:4">
      <c r="A26851" s="1">
        <v>0.1156308611553922</v>
      </c>
      <c r="B26851" s="1">
        <v>0.30730282580172091</v>
      </c>
      <c r="C26851" s="3">
        <f t="shared" si="419"/>
        <v>0</v>
      </c>
      <c r="D26851">
        <f>ROUND(C26851,0)</f>
        <v>0</v>
      </c>
    </row>
    <row r="26852" spans="1:4">
      <c r="A26852" s="1">
        <v>0.1156308611553922</v>
      </c>
      <c r="B26852" s="1">
        <v>0.29704475972485023</v>
      </c>
      <c r="C26852" s="3">
        <f t="shared" si="419"/>
        <v>0</v>
      </c>
      <c r="D26852">
        <f>ROUND(C26852,0)</f>
        <v>0</v>
      </c>
    </row>
    <row r="26853" spans="1:4">
      <c r="A26853" s="1">
        <v>0.1156308611553922</v>
      </c>
      <c r="B26853" s="1">
        <v>0.38285346224095168</v>
      </c>
      <c r="C26853" s="3">
        <f t="shared" si="419"/>
        <v>0</v>
      </c>
      <c r="D26853">
        <f>ROUND(C26853,0)</f>
        <v>0</v>
      </c>
    </row>
    <row r="26854" spans="1:4">
      <c r="A26854" s="1">
        <v>0.1156308611553922</v>
      </c>
      <c r="B26854" s="1">
        <v>0.36332678331617568</v>
      </c>
      <c r="C26854" s="3">
        <f t="shared" si="419"/>
        <v>0</v>
      </c>
      <c r="D26854">
        <f>ROUND(C26854,0)</f>
        <v>0</v>
      </c>
    </row>
    <row r="26855" spans="1:4">
      <c r="A26855" s="1">
        <v>0.1156308611553922</v>
      </c>
      <c r="B26855" s="1">
        <v>0.34645950907982681</v>
      </c>
      <c r="C26855" s="3">
        <f t="shared" si="419"/>
        <v>0</v>
      </c>
      <c r="D26855">
        <f>ROUND(C26855,0)</f>
        <v>0</v>
      </c>
    </row>
    <row r="26856" spans="1:4">
      <c r="A26856" s="1">
        <v>0.1156308611553922</v>
      </c>
      <c r="B26856" s="1">
        <v>0.33174298705722982</v>
      </c>
      <c r="C26856" s="3">
        <f t="shared" si="419"/>
        <v>0</v>
      </c>
      <c r="D26856">
        <f>ROUND(C26856,0)</f>
        <v>0</v>
      </c>
    </row>
    <row r="26857" spans="1:4">
      <c r="A26857" s="1">
        <v>0.1156308611553922</v>
      </c>
      <c r="B26857" s="1">
        <v>0.31879050723092839</v>
      </c>
      <c r="C26857" s="3">
        <f t="shared" si="419"/>
        <v>0</v>
      </c>
      <c r="D26857">
        <f>ROUND(C26857,0)</f>
        <v>0</v>
      </c>
    </row>
    <row r="26858" spans="1:4">
      <c r="A26858" s="1">
        <v>0.1156308611553922</v>
      </c>
      <c r="B26858" s="1">
        <v>0.30730282580172091</v>
      </c>
      <c r="C26858" s="3">
        <f t="shared" si="419"/>
        <v>0</v>
      </c>
      <c r="D26858">
        <f>ROUND(C26858,0)</f>
        <v>0</v>
      </c>
    </row>
    <row r="26859" spans="1:4">
      <c r="A26859" s="1">
        <v>0.1156308611553922</v>
      </c>
      <c r="B26859" s="1">
        <v>0.29704475972485023</v>
      </c>
      <c r="C26859" s="3">
        <f t="shared" si="419"/>
        <v>0</v>
      </c>
      <c r="D26859">
        <f>ROUND(C26859,0)</f>
        <v>0</v>
      </c>
    </row>
    <row r="26860" spans="1:4">
      <c r="A26860" s="1">
        <v>0.1156308611553922</v>
      </c>
      <c r="B26860" s="1">
        <v>0.38285346224095168</v>
      </c>
      <c r="C26860" s="3">
        <f t="shared" si="419"/>
        <v>0</v>
      </c>
      <c r="D26860">
        <f>ROUND(C26860,0)</f>
        <v>0</v>
      </c>
    </row>
    <row r="26861" spans="1:4">
      <c r="A26861" s="1">
        <v>0.1156308611553922</v>
      </c>
      <c r="B26861" s="1">
        <v>0.36332678331617579</v>
      </c>
      <c r="C26861" s="3">
        <f t="shared" si="419"/>
        <v>0</v>
      </c>
      <c r="D26861">
        <f>ROUND(C26861,0)</f>
        <v>0</v>
      </c>
    </row>
    <row r="26862" spans="1:4">
      <c r="A26862" s="1">
        <v>0.1156308611553922</v>
      </c>
      <c r="B26862" s="1">
        <v>0.34645950907982681</v>
      </c>
      <c r="C26862" s="3">
        <f t="shared" si="419"/>
        <v>0</v>
      </c>
      <c r="D26862">
        <f>ROUND(C26862,0)</f>
        <v>0</v>
      </c>
    </row>
    <row r="26863" spans="1:4">
      <c r="A26863" s="1">
        <v>0.1156308611553922</v>
      </c>
      <c r="B26863" s="1">
        <v>0.33174298705722982</v>
      </c>
      <c r="C26863" s="3">
        <f t="shared" si="419"/>
        <v>0</v>
      </c>
      <c r="D26863">
        <f>ROUND(C26863,0)</f>
        <v>0</v>
      </c>
    </row>
    <row r="26864" spans="1:4">
      <c r="A26864" s="1">
        <v>0.1156308611553922</v>
      </c>
      <c r="B26864" s="1">
        <v>0.3187905072309285</v>
      </c>
      <c r="C26864" s="3">
        <f t="shared" si="419"/>
        <v>0</v>
      </c>
      <c r="D26864">
        <f>ROUND(C26864,0)</f>
        <v>0</v>
      </c>
    </row>
    <row r="26865" spans="1:4">
      <c r="A26865" s="1">
        <v>0.1156308611553922</v>
      </c>
      <c r="B26865" s="1">
        <v>0.30730282580172091</v>
      </c>
      <c r="C26865" s="3">
        <f t="shared" si="419"/>
        <v>0</v>
      </c>
      <c r="D26865">
        <f>ROUND(C26865,0)</f>
        <v>0</v>
      </c>
    </row>
    <row r="26866" spans="1:4">
      <c r="A26866" s="1">
        <v>0.1156308611553922</v>
      </c>
      <c r="B26866" s="1">
        <v>0.29704475972485023</v>
      </c>
      <c r="C26866" s="3">
        <f t="shared" si="419"/>
        <v>0</v>
      </c>
      <c r="D26866">
        <f>ROUND(C26866,0)</f>
        <v>0</v>
      </c>
    </row>
    <row r="26867" spans="1:4">
      <c r="A26867" s="1">
        <v>0.1156308611553922</v>
      </c>
      <c r="B26867" s="1">
        <v>0.36332678331617568</v>
      </c>
      <c r="C26867" s="3">
        <f t="shared" si="419"/>
        <v>0</v>
      </c>
      <c r="D26867">
        <f>ROUND(C26867,0)</f>
        <v>0</v>
      </c>
    </row>
    <row r="26868" spans="1:4">
      <c r="A26868" s="1">
        <v>0.1156308611553922</v>
      </c>
      <c r="B26868" s="1">
        <v>0.34645950907982681</v>
      </c>
      <c r="C26868" s="3">
        <f t="shared" si="419"/>
        <v>0</v>
      </c>
      <c r="D26868">
        <f>ROUND(C26868,0)</f>
        <v>0</v>
      </c>
    </row>
    <row r="26869" spans="1:4">
      <c r="A26869" s="1">
        <v>0.1156308611553922</v>
      </c>
      <c r="B26869" s="1">
        <v>0.33174298705722982</v>
      </c>
      <c r="C26869" s="3">
        <f t="shared" si="419"/>
        <v>0</v>
      </c>
      <c r="D26869">
        <f>ROUND(C26869,0)</f>
        <v>0</v>
      </c>
    </row>
    <row r="26870" spans="1:4">
      <c r="A26870" s="1">
        <v>0.1156308611553922</v>
      </c>
      <c r="B26870" s="1">
        <v>0.31879050723092839</v>
      </c>
      <c r="C26870" s="3">
        <f t="shared" si="419"/>
        <v>0</v>
      </c>
      <c r="D26870">
        <f>ROUND(C26870,0)</f>
        <v>0</v>
      </c>
    </row>
    <row r="26871" spans="1:4">
      <c r="A26871" s="1">
        <v>0.1156308611553922</v>
      </c>
      <c r="B26871" s="1">
        <v>0.30730282580172091</v>
      </c>
      <c r="C26871" s="3">
        <f t="shared" si="419"/>
        <v>0</v>
      </c>
      <c r="D26871">
        <f>ROUND(C26871,0)</f>
        <v>0</v>
      </c>
    </row>
    <row r="26872" spans="1:4">
      <c r="A26872" s="1">
        <v>0.1156308611553922</v>
      </c>
      <c r="B26872" s="1">
        <v>0.29704475972485023</v>
      </c>
      <c r="C26872" s="3">
        <f t="shared" si="419"/>
        <v>0</v>
      </c>
      <c r="D26872">
        <f>ROUND(C26872,0)</f>
        <v>0</v>
      </c>
    </row>
    <row r="26873" spans="1:4">
      <c r="A26873" s="1">
        <v>0.1147017281001655</v>
      </c>
      <c r="B26873" s="1">
        <v>0.40246220386022968</v>
      </c>
      <c r="C26873" s="3">
        <f t="shared" si="419"/>
        <v>0</v>
      </c>
      <c r="D26873">
        <f>ROUND(C26873,0)</f>
        <v>0</v>
      </c>
    </row>
    <row r="26874" spans="1:4">
      <c r="A26874" s="1">
        <v>0.1147017281001655</v>
      </c>
      <c r="B26874" s="1">
        <v>0.37977710525872671</v>
      </c>
      <c r="C26874" s="3">
        <f t="shared" si="419"/>
        <v>0</v>
      </c>
      <c r="D26874">
        <f>ROUND(C26874,0)</f>
        <v>0</v>
      </c>
    </row>
    <row r="26875" spans="1:4">
      <c r="A26875" s="1">
        <v>0.1147017281001655</v>
      </c>
      <c r="B26875" s="1">
        <v>0.36040732979957002</v>
      </c>
      <c r="C26875" s="3">
        <f t="shared" si="419"/>
        <v>0</v>
      </c>
      <c r="D26875">
        <f>ROUND(C26875,0)</f>
        <v>0</v>
      </c>
    </row>
    <row r="26876" spans="1:4">
      <c r="A26876" s="1">
        <v>0.1147017281001655</v>
      </c>
      <c r="B26876" s="1">
        <v>0.34367558981322982</v>
      </c>
      <c r="C26876" s="3">
        <f t="shared" si="419"/>
        <v>0</v>
      </c>
      <c r="D26876">
        <f>ROUND(C26876,0)</f>
        <v>0</v>
      </c>
    </row>
    <row r="26877" spans="1:4">
      <c r="A26877" s="1">
        <v>0.11470172810016541</v>
      </c>
      <c r="B26877" s="1">
        <v>0.32907732001960122</v>
      </c>
      <c r="C26877" s="3">
        <f t="shared" si="419"/>
        <v>0</v>
      </c>
      <c r="D26877">
        <f>ROUND(C26877,0)</f>
        <v>0</v>
      </c>
    </row>
    <row r="26878" spans="1:4">
      <c r="A26878" s="1">
        <v>0.1147017281001655</v>
      </c>
      <c r="B26878" s="1">
        <v>0.31622891774693512</v>
      </c>
      <c r="C26878" s="3">
        <f t="shared" si="419"/>
        <v>0</v>
      </c>
      <c r="D26878">
        <f>ROUND(C26878,0)</f>
        <v>0</v>
      </c>
    </row>
    <row r="26879" spans="1:4">
      <c r="A26879" s="1">
        <v>0.1147017281001655</v>
      </c>
      <c r="B26879" s="1">
        <v>0.30483354372110699</v>
      </c>
      <c r="C26879" s="3">
        <f t="shared" si="419"/>
        <v>0</v>
      </c>
      <c r="D26879">
        <f>ROUND(C26879,0)</f>
        <v>0</v>
      </c>
    </row>
    <row r="26880" spans="1:4">
      <c r="A26880" s="1">
        <v>0.1147017281001655</v>
      </c>
      <c r="B26880" s="1">
        <v>0.29465790467262198</v>
      </c>
      <c r="C26880" s="3">
        <f t="shared" si="419"/>
        <v>0</v>
      </c>
      <c r="D26880">
        <f>ROUND(C26880,0)</f>
        <v>0</v>
      </c>
    </row>
    <row r="26881" spans="1:4">
      <c r="A26881" s="1">
        <v>0.1147017281001655</v>
      </c>
      <c r="B26881" s="1">
        <v>0.40246220386022957</v>
      </c>
      <c r="C26881" s="3">
        <f t="shared" si="419"/>
        <v>0</v>
      </c>
      <c r="D26881">
        <f>ROUND(C26881,0)</f>
        <v>0</v>
      </c>
    </row>
    <row r="26882" spans="1:4">
      <c r="A26882" s="1">
        <v>0.1147017281001655</v>
      </c>
      <c r="B26882" s="1">
        <v>0.37977710525872671</v>
      </c>
      <c r="C26882" s="3">
        <f t="shared" si="419"/>
        <v>0</v>
      </c>
      <c r="D26882">
        <f>ROUND(C26882,0)</f>
        <v>0</v>
      </c>
    </row>
    <row r="26883" spans="1:4">
      <c r="A26883" s="1">
        <v>0.1147017281001655</v>
      </c>
      <c r="B26883" s="1">
        <v>0.36040732979956991</v>
      </c>
      <c r="C26883" s="3">
        <f t="shared" ref="C26883:C26946" si="420">ROUND(A26883,0)</f>
        <v>0</v>
      </c>
      <c r="D26883">
        <f>ROUND(C26883,0)</f>
        <v>0</v>
      </c>
    </row>
    <row r="26884" spans="1:4">
      <c r="A26884" s="1">
        <v>0.1147017281001655</v>
      </c>
      <c r="B26884" s="1">
        <v>0.34367558981322982</v>
      </c>
      <c r="C26884" s="3">
        <f t="shared" si="420"/>
        <v>0</v>
      </c>
      <c r="D26884">
        <f>ROUND(C26884,0)</f>
        <v>0</v>
      </c>
    </row>
    <row r="26885" spans="1:4">
      <c r="A26885" s="1">
        <v>0.1147017281001655</v>
      </c>
      <c r="B26885" s="1">
        <v>0.32907732001960122</v>
      </c>
      <c r="C26885" s="3">
        <f t="shared" si="420"/>
        <v>0</v>
      </c>
      <c r="D26885">
        <f>ROUND(C26885,0)</f>
        <v>0</v>
      </c>
    </row>
    <row r="26886" spans="1:4">
      <c r="A26886" s="1">
        <v>0.1147017281001655</v>
      </c>
      <c r="B26886" s="1">
        <v>0.31622891774693501</v>
      </c>
      <c r="C26886" s="3">
        <f t="shared" si="420"/>
        <v>0</v>
      </c>
      <c r="D26886">
        <f>ROUND(C26886,0)</f>
        <v>0</v>
      </c>
    </row>
    <row r="26887" spans="1:4">
      <c r="A26887" s="1">
        <v>0.1147017281001655</v>
      </c>
      <c r="B26887" s="1">
        <v>0.30483354372110699</v>
      </c>
      <c r="C26887" s="3">
        <f t="shared" si="420"/>
        <v>0</v>
      </c>
      <c r="D26887">
        <f>ROUND(C26887,0)</f>
        <v>0</v>
      </c>
    </row>
    <row r="26888" spans="1:4">
      <c r="A26888" s="1">
        <v>0.1147017281001655</v>
      </c>
      <c r="B26888" s="1">
        <v>0.29465790467262198</v>
      </c>
      <c r="C26888" s="3">
        <f t="shared" si="420"/>
        <v>0</v>
      </c>
      <c r="D26888">
        <f>ROUND(C26888,0)</f>
        <v>0</v>
      </c>
    </row>
    <row r="26889" spans="1:4">
      <c r="A26889" s="1">
        <v>0.1147017281001655</v>
      </c>
      <c r="B26889" s="1">
        <v>0.37977710525872671</v>
      </c>
      <c r="C26889" s="3">
        <f t="shared" si="420"/>
        <v>0</v>
      </c>
      <c r="D26889">
        <f>ROUND(C26889,0)</f>
        <v>0</v>
      </c>
    </row>
    <row r="26890" spans="1:4">
      <c r="A26890" s="1">
        <v>0.1147017281001655</v>
      </c>
      <c r="B26890" s="1">
        <v>0.36040732979956991</v>
      </c>
      <c r="C26890" s="3">
        <f t="shared" si="420"/>
        <v>0</v>
      </c>
      <c r="D26890">
        <f>ROUND(C26890,0)</f>
        <v>0</v>
      </c>
    </row>
    <row r="26891" spans="1:4">
      <c r="A26891" s="1">
        <v>0.1147017281001655</v>
      </c>
      <c r="B26891" s="1">
        <v>0.34367558981322988</v>
      </c>
      <c r="C26891" s="3">
        <f t="shared" si="420"/>
        <v>0</v>
      </c>
      <c r="D26891">
        <f>ROUND(C26891,0)</f>
        <v>0</v>
      </c>
    </row>
    <row r="26892" spans="1:4">
      <c r="A26892" s="1">
        <v>0.1147017281001655</v>
      </c>
      <c r="B26892" s="1">
        <v>0.32907732001960122</v>
      </c>
      <c r="C26892" s="3">
        <f t="shared" si="420"/>
        <v>0</v>
      </c>
      <c r="D26892">
        <f>ROUND(C26892,0)</f>
        <v>0</v>
      </c>
    </row>
    <row r="26893" spans="1:4">
      <c r="A26893" s="1">
        <v>0.1147017281001655</v>
      </c>
      <c r="B26893" s="1">
        <v>0.31622891774693501</v>
      </c>
      <c r="C26893" s="3">
        <f t="shared" si="420"/>
        <v>0</v>
      </c>
      <c r="D26893">
        <f>ROUND(C26893,0)</f>
        <v>0</v>
      </c>
    </row>
    <row r="26894" spans="1:4">
      <c r="A26894" s="1">
        <v>0.1147017281001655</v>
      </c>
      <c r="B26894" s="1">
        <v>0.30483354372110699</v>
      </c>
      <c r="C26894" s="3">
        <f t="shared" si="420"/>
        <v>0</v>
      </c>
      <c r="D26894">
        <f>ROUND(C26894,0)</f>
        <v>0</v>
      </c>
    </row>
    <row r="26895" spans="1:4">
      <c r="A26895" s="1">
        <v>0.1147017281001655</v>
      </c>
      <c r="B26895" s="1">
        <v>0.29465790467262198</v>
      </c>
      <c r="C26895" s="3">
        <f t="shared" si="420"/>
        <v>0</v>
      </c>
      <c r="D26895">
        <f>ROUND(C26895,0)</f>
        <v>0</v>
      </c>
    </row>
    <row r="26896" spans="1:4">
      <c r="A26896" s="1">
        <v>0.11470172810016541</v>
      </c>
      <c r="B26896" s="1">
        <v>0.37977710525872671</v>
      </c>
      <c r="C26896" s="3">
        <f t="shared" si="420"/>
        <v>0</v>
      </c>
      <c r="D26896">
        <f>ROUND(C26896,0)</f>
        <v>0</v>
      </c>
    </row>
    <row r="26897" spans="1:4">
      <c r="A26897" s="1">
        <v>0.1147017281001655</v>
      </c>
      <c r="B26897" s="1">
        <v>0.36040732979957002</v>
      </c>
      <c r="C26897" s="3">
        <f t="shared" si="420"/>
        <v>0</v>
      </c>
      <c r="D26897">
        <f>ROUND(C26897,0)</f>
        <v>0</v>
      </c>
    </row>
    <row r="26898" spans="1:4">
      <c r="A26898" s="1">
        <v>0.1147017281001655</v>
      </c>
      <c r="B26898" s="1">
        <v>0.34367558981322982</v>
      </c>
      <c r="C26898" s="3">
        <f t="shared" si="420"/>
        <v>0</v>
      </c>
      <c r="D26898">
        <f>ROUND(C26898,0)</f>
        <v>0</v>
      </c>
    </row>
    <row r="26899" spans="1:4">
      <c r="A26899" s="1">
        <v>0.11470172810016541</v>
      </c>
      <c r="B26899" s="1">
        <v>0.32907732001960122</v>
      </c>
      <c r="C26899" s="3">
        <f t="shared" si="420"/>
        <v>0</v>
      </c>
      <c r="D26899">
        <f>ROUND(C26899,0)</f>
        <v>0</v>
      </c>
    </row>
    <row r="26900" spans="1:4">
      <c r="A26900" s="1">
        <v>0.1147017281001655</v>
      </c>
      <c r="B26900" s="1">
        <v>0.31622891774693501</v>
      </c>
      <c r="C26900" s="3">
        <f t="shared" si="420"/>
        <v>0</v>
      </c>
      <c r="D26900">
        <f>ROUND(C26900,0)</f>
        <v>0</v>
      </c>
    </row>
    <row r="26901" spans="1:4">
      <c r="A26901" s="1">
        <v>0.1147017281001655</v>
      </c>
      <c r="B26901" s="1">
        <v>0.30483354372110699</v>
      </c>
      <c r="C26901" s="3">
        <f t="shared" si="420"/>
        <v>0</v>
      </c>
      <c r="D26901">
        <f>ROUND(C26901,0)</f>
        <v>0</v>
      </c>
    </row>
    <row r="26902" spans="1:4">
      <c r="A26902" s="1">
        <v>0.1147017281001655</v>
      </c>
      <c r="B26902" s="1">
        <v>0.29465790467262198</v>
      </c>
      <c r="C26902" s="3">
        <f t="shared" si="420"/>
        <v>0</v>
      </c>
      <c r="D26902">
        <f>ROUND(C26902,0)</f>
        <v>0</v>
      </c>
    </row>
    <row r="26903" spans="1:4">
      <c r="A26903" s="1">
        <v>0.1147017281001655</v>
      </c>
      <c r="B26903" s="1">
        <v>0.37977710525872682</v>
      </c>
      <c r="C26903" s="3">
        <f t="shared" si="420"/>
        <v>0</v>
      </c>
      <c r="D26903">
        <f>ROUND(C26903,0)</f>
        <v>0</v>
      </c>
    </row>
    <row r="26904" spans="1:4">
      <c r="A26904" s="1">
        <v>0.1147017281001655</v>
      </c>
      <c r="B26904" s="1">
        <v>0.36040732979956991</v>
      </c>
      <c r="C26904" s="3">
        <f t="shared" si="420"/>
        <v>0</v>
      </c>
      <c r="D26904">
        <f>ROUND(C26904,0)</f>
        <v>0</v>
      </c>
    </row>
    <row r="26905" spans="1:4">
      <c r="A26905" s="1">
        <v>0.1147017281001655</v>
      </c>
      <c r="B26905" s="1">
        <v>0.34367558981322982</v>
      </c>
      <c r="C26905" s="3">
        <f t="shared" si="420"/>
        <v>0</v>
      </c>
      <c r="D26905">
        <f>ROUND(C26905,0)</f>
        <v>0</v>
      </c>
    </row>
    <row r="26906" spans="1:4">
      <c r="A26906" s="1">
        <v>0.1147017281001655</v>
      </c>
      <c r="B26906" s="1">
        <v>0.32907732001960133</v>
      </c>
      <c r="C26906" s="3">
        <f t="shared" si="420"/>
        <v>0</v>
      </c>
      <c r="D26906">
        <f>ROUND(C26906,0)</f>
        <v>0</v>
      </c>
    </row>
    <row r="26907" spans="1:4">
      <c r="A26907" s="1">
        <v>0.1147017281001655</v>
      </c>
      <c r="B26907" s="1">
        <v>0.31622891774693501</v>
      </c>
      <c r="C26907" s="3">
        <f t="shared" si="420"/>
        <v>0</v>
      </c>
      <c r="D26907">
        <f>ROUND(C26907,0)</f>
        <v>0</v>
      </c>
    </row>
    <row r="26908" spans="1:4">
      <c r="A26908" s="1">
        <v>0.1147017281001655</v>
      </c>
      <c r="B26908" s="1">
        <v>0.30483354372110699</v>
      </c>
      <c r="C26908" s="3">
        <f t="shared" si="420"/>
        <v>0</v>
      </c>
      <c r="D26908">
        <f>ROUND(C26908,0)</f>
        <v>0</v>
      </c>
    </row>
    <row r="26909" spans="1:4">
      <c r="A26909" s="1">
        <v>0.1147017281001655</v>
      </c>
      <c r="B26909" s="1">
        <v>0.29465790467262198</v>
      </c>
      <c r="C26909" s="3">
        <f t="shared" si="420"/>
        <v>0</v>
      </c>
      <c r="D26909">
        <f>ROUND(C26909,0)</f>
        <v>0</v>
      </c>
    </row>
    <row r="26910" spans="1:4">
      <c r="A26910" s="1">
        <v>0.1147017281001655</v>
      </c>
      <c r="B26910" s="1">
        <v>0.37977710525872682</v>
      </c>
      <c r="C26910" s="3">
        <f t="shared" si="420"/>
        <v>0</v>
      </c>
      <c r="D26910">
        <f>ROUND(C26910,0)</f>
        <v>0</v>
      </c>
    </row>
    <row r="26911" spans="1:4">
      <c r="A26911" s="1">
        <v>0.1147017281001655</v>
      </c>
      <c r="B26911" s="1">
        <v>0.36040732979956991</v>
      </c>
      <c r="C26911" s="3">
        <f t="shared" si="420"/>
        <v>0</v>
      </c>
      <c r="D26911">
        <f>ROUND(C26911,0)</f>
        <v>0</v>
      </c>
    </row>
    <row r="26912" spans="1:4">
      <c r="A26912" s="1">
        <v>0.1147017281001655</v>
      </c>
      <c r="B26912" s="1">
        <v>0.34367558981322982</v>
      </c>
      <c r="C26912" s="3">
        <f t="shared" si="420"/>
        <v>0</v>
      </c>
      <c r="D26912">
        <f>ROUND(C26912,0)</f>
        <v>0</v>
      </c>
    </row>
    <row r="26913" spans="1:4">
      <c r="A26913" s="1">
        <v>0.1147017281001655</v>
      </c>
      <c r="B26913" s="1">
        <v>0.32907732001960133</v>
      </c>
      <c r="C26913" s="3">
        <f t="shared" si="420"/>
        <v>0</v>
      </c>
      <c r="D26913">
        <f>ROUND(C26913,0)</f>
        <v>0</v>
      </c>
    </row>
    <row r="26914" spans="1:4">
      <c r="A26914" s="1">
        <v>0.11470172810016541</v>
      </c>
      <c r="B26914" s="1">
        <v>0.31622891774693501</v>
      </c>
      <c r="C26914" s="3">
        <f t="shared" si="420"/>
        <v>0</v>
      </c>
      <c r="D26914">
        <f>ROUND(C26914,0)</f>
        <v>0</v>
      </c>
    </row>
    <row r="26915" spans="1:4">
      <c r="A26915" s="1">
        <v>0.1147017281001655</v>
      </c>
      <c r="B26915" s="1">
        <v>0.30483354372110699</v>
      </c>
      <c r="C26915" s="3">
        <f t="shared" si="420"/>
        <v>0</v>
      </c>
      <c r="D26915">
        <f>ROUND(C26915,0)</f>
        <v>0</v>
      </c>
    </row>
    <row r="26916" spans="1:4">
      <c r="A26916" s="1">
        <v>0.1147017281001655</v>
      </c>
      <c r="B26916" s="1">
        <v>0.29465790467262198</v>
      </c>
      <c r="C26916" s="3">
        <f t="shared" si="420"/>
        <v>0</v>
      </c>
      <c r="D26916">
        <f>ROUND(C26916,0)</f>
        <v>0</v>
      </c>
    </row>
    <row r="26917" spans="1:4">
      <c r="A26917" s="1">
        <v>0.1147017281001655</v>
      </c>
      <c r="B26917" s="1">
        <v>0.37977710525872682</v>
      </c>
      <c r="C26917" s="3">
        <f t="shared" si="420"/>
        <v>0</v>
      </c>
      <c r="D26917">
        <f>ROUND(C26917,0)</f>
        <v>0</v>
      </c>
    </row>
    <row r="26918" spans="1:4">
      <c r="A26918" s="1">
        <v>0.1147017281001655</v>
      </c>
      <c r="B26918" s="1">
        <v>0.36040732979956991</v>
      </c>
      <c r="C26918" s="3">
        <f t="shared" si="420"/>
        <v>0</v>
      </c>
      <c r="D26918">
        <f>ROUND(C26918,0)</f>
        <v>0</v>
      </c>
    </row>
    <row r="26919" spans="1:4">
      <c r="A26919" s="1">
        <v>0.1147017281001655</v>
      </c>
      <c r="B26919" s="1">
        <v>0.34367558981322982</v>
      </c>
      <c r="C26919" s="3">
        <f t="shared" si="420"/>
        <v>0</v>
      </c>
      <c r="D26919">
        <f>ROUND(C26919,0)</f>
        <v>0</v>
      </c>
    </row>
    <row r="26920" spans="1:4">
      <c r="A26920" s="1">
        <v>0.1147017281001655</v>
      </c>
      <c r="B26920" s="1">
        <v>0.32907732001960122</v>
      </c>
      <c r="C26920" s="3">
        <f t="shared" si="420"/>
        <v>0</v>
      </c>
      <c r="D26920">
        <f>ROUND(C26920,0)</f>
        <v>0</v>
      </c>
    </row>
    <row r="26921" spans="1:4">
      <c r="A26921" s="1">
        <v>0.1147017281001655</v>
      </c>
      <c r="B26921" s="1">
        <v>0.31622891774693501</v>
      </c>
      <c r="C26921" s="3">
        <f t="shared" si="420"/>
        <v>0</v>
      </c>
      <c r="D26921">
        <f>ROUND(C26921,0)</f>
        <v>0</v>
      </c>
    </row>
    <row r="26922" spans="1:4">
      <c r="A26922" s="1">
        <v>0.1147017281001655</v>
      </c>
      <c r="B26922" s="1">
        <v>0.30483354372110688</v>
      </c>
      <c r="C26922" s="3">
        <f t="shared" si="420"/>
        <v>0</v>
      </c>
      <c r="D26922">
        <f>ROUND(C26922,0)</f>
        <v>0</v>
      </c>
    </row>
    <row r="26923" spans="1:4">
      <c r="A26923" s="1">
        <v>0.1147017281001655</v>
      </c>
      <c r="B26923" s="1">
        <v>0.29465790467262198</v>
      </c>
      <c r="C26923" s="3">
        <f t="shared" si="420"/>
        <v>0</v>
      </c>
      <c r="D26923">
        <f>ROUND(C26923,0)</f>
        <v>0</v>
      </c>
    </row>
    <row r="26924" spans="1:4">
      <c r="A26924" s="1">
        <v>0.1147017281001655</v>
      </c>
      <c r="B26924" s="1">
        <v>0.36040732979956991</v>
      </c>
      <c r="C26924" s="3">
        <f t="shared" si="420"/>
        <v>0</v>
      </c>
      <c r="D26924">
        <f>ROUND(C26924,0)</f>
        <v>0</v>
      </c>
    </row>
    <row r="26925" spans="1:4">
      <c r="A26925" s="1">
        <v>0.1147017281001655</v>
      </c>
      <c r="B26925" s="1">
        <v>0.34367558981322982</v>
      </c>
      <c r="C26925" s="3">
        <f t="shared" si="420"/>
        <v>0</v>
      </c>
      <c r="D26925">
        <f>ROUND(C26925,0)</f>
        <v>0</v>
      </c>
    </row>
    <row r="26926" spans="1:4">
      <c r="A26926" s="1">
        <v>0.1147017281001655</v>
      </c>
      <c r="B26926" s="1">
        <v>0.32907732001960133</v>
      </c>
      <c r="C26926" s="3">
        <f t="shared" si="420"/>
        <v>0</v>
      </c>
      <c r="D26926">
        <f>ROUND(C26926,0)</f>
        <v>0</v>
      </c>
    </row>
    <row r="26927" spans="1:4">
      <c r="A26927" s="1">
        <v>0.1147017281001655</v>
      </c>
      <c r="B26927" s="1">
        <v>0.31622891774693501</v>
      </c>
      <c r="C26927" s="3">
        <f t="shared" si="420"/>
        <v>0</v>
      </c>
      <c r="D26927">
        <f>ROUND(C26927,0)</f>
        <v>0</v>
      </c>
    </row>
    <row r="26928" spans="1:4">
      <c r="A26928" s="1">
        <v>0.1147017281001655</v>
      </c>
      <c r="B26928" s="1">
        <v>0.30483354372110688</v>
      </c>
      <c r="C26928" s="3">
        <f t="shared" si="420"/>
        <v>0</v>
      </c>
      <c r="D26928">
        <f>ROUND(C26928,0)</f>
        <v>0</v>
      </c>
    </row>
    <row r="26929" spans="1:4">
      <c r="A26929" s="1">
        <v>0.1147017281001655</v>
      </c>
      <c r="B26929" s="1">
        <v>0.29465790467262198</v>
      </c>
      <c r="C26929" s="3">
        <f t="shared" si="420"/>
        <v>0</v>
      </c>
      <c r="D26929">
        <f>ROUND(C26929,0)</f>
        <v>0</v>
      </c>
    </row>
    <row r="26930" spans="1:4">
      <c r="A26930" s="1">
        <v>0.13576326760814311</v>
      </c>
      <c r="B26930" s="1">
        <v>0.44951180445739142</v>
      </c>
      <c r="C26930" s="3">
        <f t="shared" si="420"/>
        <v>0</v>
      </c>
      <c r="D26930">
        <f>ROUND(C26930,0)</f>
        <v>0</v>
      </c>
    </row>
    <row r="26931" spans="1:4">
      <c r="A26931" s="1">
        <v>0.13576326760814311</v>
      </c>
      <c r="B26931" s="1">
        <v>0.42658534944465859</v>
      </c>
      <c r="C26931" s="3">
        <f t="shared" si="420"/>
        <v>0</v>
      </c>
      <c r="D26931">
        <f>ROUND(C26931,0)</f>
        <v>0</v>
      </c>
    </row>
    <row r="26932" spans="1:4">
      <c r="A26932" s="1">
        <v>0.13576326760814311</v>
      </c>
      <c r="B26932" s="1">
        <v>0.40678132616672091</v>
      </c>
      <c r="C26932" s="3">
        <f t="shared" si="420"/>
        <v>0</v>
      </c>
      <c r="D26932">
        <f>ROUND(C26932,0)</f>
        <v>0</v>
      </c>
    </row>
    <row r="26933" spans="1:4">
      <c r="A26933" s="1">
        <v>0.13576326760814311</v>
      </c>
      <c r="B26933" s="1">
        <v>0.38950252103069433</v>
      </c>
      <c r="C26933" s="3">
        <f t="shared" si="420"/>
        <v>0</v>
      </c>
      <c r="D26933">
        <f>ROUND(C26933,0)</f>
        <v>0</v>
      </c>
    </row>
    <row r="26934" spans="1:4">
      <c r="A26934" s="1">
        <v>0.13576326760814311</v>
      </c>
      <c r="B26934" s="1">
        <v>0.37429489421483858</v>
      </c>
      <c r="C26934" s="3">
        <f t="shared" si="420"/>
        <v>0</v>
      </c>
      <c r="D26934">
        <f>ROUND(C26934,0)</f>
        <v>0</v>
      </c>
    </row>
    <row r="26935" spans="1:4">
      <c r="A26935" s="1">
        <v>0.13576326760814311</v>
      </c>
      <c r="B26935" s="1">
        <v>0.36080710079630912</v>
      </c>
      <c r="C26935" s="3">
        <f t="shared" si="420"/>
        <v>0</v>
      </c>
      <c r="D26935">
        <f>ROUND(C26935,0)</f>
        <v>0</v>
      </c>
    </row>
    <row r="26936" spans="1:4">
      <c r="A26936" s="1">
        <v>0.13576326760814311</v>
      </c>
      <c r="B26936" s="1">
        <v>0.34876301017879952</v>
      </c>
      <c r="C26936" s="3">
        <f t="shared" si="420"/>
        <v>0</v>
      </c>
      <c r="D26936">
        <f>ROUND(C26936,0)</f>
        <v>0</v>
      </c>
    </row>
    <row r="26937" spans="1:4">
      <c r="A26937" s="1">
        <v>0.13576326760814311</v>
      </c>
      <c r="B26937" s="1">
        <v>0.44951180445739131</v>
      </c>
      <c r="C26937" s="3">
        <f t="shared" si="420"/>
        <v>0</v>
      </c>
      <c r="D26937">
        <f>ROUND(C26937,0)</f>
        <v>0</v>
      </c>
    </row>
    <row r="26938" spans="1:4">
      <c r="A26938" s="1">
        <v>0.13576326760814311</v>
      </c>
      <c r="B26938" s="1">
        <v>0.42658534944465848</v>
      </c>
      <c r="C26938" s="3">
        <f t="shared" si="420"/>
        <v>0</v>
      </c>
      <c r="D26938">
        <f>ROUND(C26938,0)</f>
        <v>0</v>
      </c>
    </row>
    <row r="26939" spans="1:4">
      <c r="A26939" s="1">
        <v>0.13576326760814311</v>
      </c>
      <c r="B26939" s="1">
        <v>0.40678132616672069</v>
      </c>
      <c r="C26939" s="3">
        <f t="shared" si="420"/>
        <v>0</v>
      </c>
      <c r="D26939">
        <f>ROUND(C26939,0)</f>
        <v>0</v>
      </c>
    </row>
    <row r="26940" spans="1:4">
      <c r="A26940" s="1">
        <v>0.13576326760814311</v>
      </c>
      <c r="B26940" s="1">
        <v>0.38950252103069422</v>
      </c>
      <c r="C26940" s="3">
        <f t="shared" si="420"/>
        <v>0</v>
      </c>
      <c r="D26940">
        <f>ROUND(C26940,0)</f>
        <v>0</v>
      </c>
    </row>
    <row r="26941" spans="1:4">
      <c r="A26941" s="1">
        <v>0.13576326760814311</v>
      </c>
      <c r="B26941" s="1">
        <v>0.37429489421483858</v>
      </c>
      <c r="C26941" s="3">
        <f t="shared" si="420"/>
        <v>0</v>
      </c>
      <c r="D26941">
        <f>ROUND(C26941,0)</f>
        <v>0</v>
      </c>
    </row>
    <row r="26942" spans="1:4">
      <c r="A26942" s="1">
        <v>0.13576326760814311</v>
      </c>
      <c r="B26942" s="1">
        <v>0.36080710079630912</v>
      </c>
      <c r="C26942" s="3">
        <f t="shared" si="420"/>
        <v>0</v>
      </c>
      <c r="D26942">
        <f>ROUND(C26942,0)</f>
        <v>0</v>
      </c>
    </row>
    <row r="26943" spans="1:4">
      <c r="A26943" s="1">
        <v>0.13576326760814311</v>
      </c>
      <c r="B26943" s="1">
        <v>0.34876301017879952</v>
      </c>
      <c r="C26943" s="3">
        <f t="shared" si="420"/>
        <v>0</v>
      </c>
      <c r="D26943">
        <f>ROUND(C26943,0)</f>
        <v>0</v>
      </c>
    </row>
    <row r="26944" spans="1:4">
      <c r="A26944" s="1">
        <v>0.13576326760814311</v>
      </c>
      <c r="B26944" s="1">
        <v>0.44951180445739142</v>
      </c>
      <c r="C26944" s="3">
        <f t="shared" si="420"/>
        <v>0</v>
      </c>
      <c r="D26944">
        <f>ROUND(C26944,0)</f>
        <v>0</v>
      </c>
    </row>
    <row r="26945" spans="1:4">
      <c r="A26945" s="1">
        <v>0.13576326760814311</v>
      </c>
      <c r="B26945" s="1">
        <v>0.42658534944465848</v>
      </c>
      <c r="C26945" s="3">
        <f t="shared" si="420"/>
        <v>0</v>
      </c>
      <c r="D26945">
        <f>ROUND(C26945,0)</f>
        <v>0</v>
      </c>
    </row>
    <row r="26946" spans="1:4">
      <c r="A26946" s="1">
        <v>0.13576326760814311</v>
      </c>
      <c r="B26946" s="1">
        <v>0.4067813261667208</v>
      </c>
      <c r="C26946" s="3">
        <f t="shared" si="420"/>
        <v>0</v>
      </c>
      <c r="D26946">
        <f>ROUND(C26946,0)</f>
        <v>0</v>
      </c>
    </row>
    <row r="26947" spans="1:4">
      <c r="A26947" s="1">
        <v>0.13576326760814311</v>
      </c>
      <c r="B26947" s="1">
        <v>0.38950252103069422</v>
      </c>
      <c r="C26947" s="3">
        <f t="shared" ref="C26947:C27010" si="421">ROUND(A26947,0)</f>
        <v>0</v>
      </c>
      <c r="D26947">
        <f>ROUND(C26947,0)</f>
        <v>0</v>
      </c>
    </row>
    <row r="26948" spans="1:4">
      <c r="A26948" s="1">
        <v>0.13576326760814311</v>
      </c>
      <c r="B26948" s="1">
        <v>0.37429489421483869</v>
      </c>
      <c r="C26948" s="3">
        <f t="shared" si="421"/>
        <v>0</v>
      </c>
      <c r="D26948">
        <f>ROUND(C26948,0)</f>
        <v>0</v>
      </c>
    </row>
    <row r="26949" spans="1:4">
      <c r="A26949" s="1">
        <v>0.13576326760814311</v>
      </c>
      <c r="B26949" s="1">
        <v>0.36080710079630912</v>
      </c>
      <c r="C26949" s="3">
        <f t="shared" si="421"/>
        <v>0</v>
      </c>
      <c r="D26949">
        <f>ROUND(C26949,0)</f>
        <v>0</v>
      </c>
    </row>
    <row r="26950" spans="1:4">
      <c r="A26950" s="1">
        <v>0.13576326760814311</v>
      </c>
      <c r="B26950" s="1">
        <v>0.34876301017879952</v>
      </c>
      <c r="C26950" s="3">
        <f t="shared" si="421"/>
        <v>0</v>
      </c>
      <c r="D26950">
        <f>ROUND(C26950,0)</f>
        <v>0</v>
      </c>
    </row>
    <row r="26951" spans="1:4">
      <c r="A26951" s="1">
        <v>0.13576326760814311</v>
      </c>
      <c r="B26951" s="1">
        <v>0.44951180445739131</v>
      </c>
      <c r="C26951" s="3">
        <f t="shared" si="421"/>
        <v>0</v>
      </c>
      <c r="D26951">
        <f>ROUND(C26951,0)</f>
        <v>0</v>
      </c>
    </row>
    <row r="26952" spans="1:4">
      <c r="A26952" s="1">
        <v>0.13576326760814311</v>
      </c>
      <c r="B26952" s="1">
        <v>0.42658534944465859</v>
      </c>
      <c r="C26952" s="3">
        <f t="shared" si="421"/>
        <v>0</v>
      </c>
      <c r="D26952">
        <f>ROUND(C26952,0)</f>
        <v>0</v>
      </c>
    </row>
    <row r="26953" spans="1:4">
      <c r="A26953" s="1">
        <v>0.13576326760814311</v>
      </c>
      <c r="B26953" s="1">
        <v>0.40678132616672091</v>
      </c>
      <c r="C26953" s="3">
        <f t="shared" si="421"/>
        <v>0</v>
      </c>
      <c r="D26953">
        <f>ROUND(C26953,0)</f>
        <v>0</v>
      </c>
    </row>
    <row r="26954" spans="1:4">
      <c r="A26954" s="1">
        <v>0.13576326760814311</v>
      </c>
      <c r="B26954" s="1">
        <v>0.38950252103069422</v>
      </c>
      <c r="C26954" s="3">
        <f t="shared" si="421"/>
        <v>0</v>
      </c>
      <c r="D26954">
        <f>ROUND(C26954,0)</f>
        <v>0</v>
      </c>
    </row>
    <row r="26955" spans="1:4">
      <c r="A26955" s="1">
        <v>0.13576326760814311</v>
      </c>
      <c r="B26955" s="1">
        <v>0.37429489421483858</v>
      </c>
      <c r="C26955" s="3">
        <f t="shared" si="421"/>
        <v>0</v>
      </c>
      <c r="D26955">
        <f>ROUND(C26955,0)</f>
        <v>0</v>
      </c>
    </row>
    <row r="26956" spans="1:4">
      <c r="A26956" s="1">
        <v>0.13576326760814311</v>
      </c>
      <c r="B26956" s="1">
        <v>0.36080710079630912</v>
      </c>
      <c r="C26956" s="3">
        <f t="shared" si="421"/>
        <v>0</v>
      </c>
      <c r="D26956">
        <f>ROUND(C26956,0)</f>
        <v>0</v>
      </c>
    </row>
    <row r="26957" spans="1:4">
      <c r="A26957" s="1">
        <v>0.13576326760814311</v>
      </c>
      <c r="B26957" s="1">
        <v>0.34876301017879963</v>
      </c>
      <c r="C26957" s="3">
        <f t="shared" si="421"/>
        <v>0</v>
      </c>
      <c r="D26957">
        <f>ROUND(C26957,0)</f>
        <v>0</v>
      </c>
    </row>
    <row r="26958" spans="1:4">
      <c r="A26958" s="1">
        <v>0.13576326760814311</v>
      </c>
      <c r="B26958" s="1">
        <v>0.44951180445739142</v>
      </c>
      <c r="C26958" s="3">
        <f t="shared" si="421"/>
        <v>0</v>
      </c>
      <c r="D26958">
        <f>ROUND(C26958,0)</f>
        <v>0</v>
      </c>
    </row>
    <row r="26959" spans="1:4">
      <c r="A26959" s="1">
        <v>0.13576326760814311</v>
      </c>
      <c r="B26959" s="1">
        <v>0.42658534944465859</v>
      </c>
      <c r="C26959" s="3">
        <f t="shared" si="421"/>
        <v>0</v>
      </c>
      <c r="D26959">
        <f>ROUND(C26959,0)</f>
        <v>0</v>
      </c>
    </row>
    <row r="26960" spans="1:4">
      <c r="A26960" s="1">
        <v>0.13576326760814311</v>
      </c>
      <c r="B26960" s="1">
        <v>0.4067813261667208</v>
      </c>
      <c r="C26960" s="3">
        <f t="shared" si="421"/>
        <v>0</v>
      </c>
      <c r="D26960">
        <f>ROUND(C26960,0)</f>
        <v>0</v>
      </c>
    </row>
    <row r="26961" spans="1:4">
      <c r="A26961" s="1">
        <v>0.13576326760814311</v>
      </c>
      <c r="B26961" s="1">
        <v>0.38950252103069422</v>
      </c>
      <c r="C26961" s="3">
        <f t="shared" si="421"/>
        <v>0</v>
      </c>
      <c r="D26961">
        <f>ROUND(C26961,0)</f>
        <v>0</v>
      </c>
    </row>
    <row r="26962" spans="1:4">
      <c r="A26962" s="1">
        <v>0.13576326760814311</v>
      </c>
      <c r="B26962" s="1">
        <v>0.37429489421483858</v>
      </c>
      <c r="C26962" s="3">
        <f t="shared" si="421"/>
        <v>0</v>
      </c>
      <c r="D26962">
        <f>ROUND(C26962,0)</f>
        <v>0</v>
      </c>
    </row>
    <row r="26963" spans="1:4">
      <c r="A26963" s="1">
        <v>0.13576326760814311</v>
      </c>
      <c r="B26963" s="1">
        <v>0.36080710079630912</v>
      </c>
      <c r="C26963" s="3">
        <f t="shared" si="421"/>
        <v>0</v>
      </c>
      <c r="D26963">
        <f>ROUND(C26963,0)</f>
        <v>0</v>
      </c>
    </row>
    <row r="26964" spans="1:4">
      <c r="A26964" s="1">
        <v>0.13576326760814311</v>
      </c>
      <c r="B26964" s="1">
        <v>0.34876301017879963</v>
      </c>
      <c r="C26964" s="3">
        <f t="shared" si="421"/>
        <v>0</v>
      </c>
      <c r="D26964">
        <f>ROUND(C26964,0)</f>
        <v>0</v>
      </c>
    </row>
    <row r="26965" spans="1:4">
      <c r="A26965" s="1">
        <v>0.13576326760814311</v>
      </c>
      <c r="B26965" s="1">
        <v>0.42658534944465848</v>
      </c>
      <c r="C26965" s="3">
        <f t="shared" si="421"/>
        <v>0</v>
      </c>
      <c r="D26965">
        <f>ROUND(C26965,0)</f>
        <v>0</v>
      </c>
    </row>
    <row r="26966" spans="1:4">
      <c r="A26966" s="1">
        <v>0.13576326760814311</v>
      </c>
      <c r="B26966" s="1">
        <v>0.4067813261667208</v>
      </c>
      <c r="C26966" s="3">
        <f t="shared" si="421"/>
        <v>0</v>
      </c>
      <c r="D26966">
        <f>ROUND(C26966,0)</f>
        <v>0</v>
      </c>
    </row>
    <row r="26967" spans="1:4">
      <c r="A26967" s="1">
        <v>0.13576326760814311</v>
      </c>
      <c r="B26967" s="1">
        <v>0.38950252103069422</v>
      </c>
      <c r="C26967" s="3">
        <f t="shared" si="421"/>
        <v>0</v>
      </c>
      <c r="D26967">
        <f>ROUND(C26967,0)</f>
        <v>0</v>
      </c>
    </row>
    <row r="26968" spans="1:4">
      <c r="A26968" s="1">
        <v>0.13576326760814311</v>
      </c>
      <c r="B26968" s="1">
        <v>0.37429489421483869</v>
      </c>
      <c r="C26968" s="3">
        <f t="shared" si="421"/>
        <v>0</v>
      </c>
      <c r="D26968">
        <f>ROUND(C26968,0)</f>
        <v>0</v>
      </c>
    </row>
    <row r="26969" spans="1:4">
      <c r="A26969" s="1">
        <v>0.13576326760814311</v>
      </c>
      <c r="B26969" s="1">
        <v>0.36080710079630912</v>
      </c>
      <c r="C26969" s="3">
        <f t="shared" si="421"/>
        <v>0</v>
      </c>
      <c r="D26969">
        <f>ROUND(C26969,0)</f>
        <v>0</v>
      </c>
    </row>
    <row r="26970" spans="1:4">
      <c r="A26970" s="1">
        <v>0.13576326760814311</v>
      </c>
      <c r="B26970" s="1">
        <v>0.34876301017879952</v>
      </c>
      <c r="C26970" s="3">
        <f t="shared" si="421"/>
        <v>0</v>
      </c>
      <c r="D26970">
        <f>ROUND(C26970,0)</f>
        <v>0</v>
      </c>
    </row>
    <row r="26971" spans="1:4">
      <c r="A26971" s="1">
        <v>0.13576326760814311</v>
      </c>
      <c r="B26971" s="1">
        <v>0.42658534944465848</v>
      </c>
      <c r="C26971" s="3">
        <f t="shared" si="421"/>
        <v>0</v>
      </c>
      <c r="D26971">
        <f>ROUND(C26971,0)</f>
        <v>0</v>
      </c>
    </row>
    <row r="26972" spans="1:4">
      <c r="A26972" s="1">
        <v>0.13576326760814311</v>
      </c>
      <c r="B26972" s="1">
        <v>0.4067813261667208</v>
      </c>
      <c r="C26972" s="3">
        <f t="shared" si="421"/>
        <v>0</v>
      </c>
      <c r="D26972">
        <f>ROUND(C26972,0)</f>
        <v>0</v>
      </c>
    </row>
    <row r="26973" spans="1:4">
      <c r="A26973" s="1">
        <v>0.13576326760814311</v>
      </c>
      <c r="B26973" s="1">
        <v>0.38950252103069422</v>
      </c>
      <c r="C26973" s="3">
        <f t="shared" si="421"/>
        <v>0</v>
      </c>
      <c r="D26973">
        <f>ROUND(C26973,0)</f>
        <v>0</v>
      </c>
    </row>
    <row r="26974" spans="1:4">
      <c r="A26974" s="1">
        <v>0.13576326760814311</v>
      </c>
      <c r="B26974" s="1">
        <v>0.37429489421483858</v>
      </c>
      <c r="C26974" s="3">
        <f t="shared" si="421"/>
        <v>0</v>
      </c>
      <c r="D26974">
        <f>ROUND(C26974,0)</f>
        <v>0</v>
      </c>
    </row>
    <row r="26975" spans="1:4">
      <c r="A26975" s="1">
        <v>0.13576326760814311</v>
      </c>
      <c r="B26975" s="1">
        <v>0.36080710079630901</v>
      </c>
      <c r="C26975" s="3">
        <f t="shared" si="421"/>
        <v>0</v>
      </c>
      <c r="D26975">
        <f>ROUND(C26975,0)</f>
        <v>0</v>
      </c>
    </row>
    <row r="26976" spans="1:4">
      <c r="A26976" s="1">
        <v>0.13576326760814311</v>
      </c>
      <c r="B26976" s="1">
        <v>0.34876301017879952</v>
      </c>
      <c r="C26976" s="3">
        <f t="shared" si="421"/>
        <v>0</v>
      </c>
      <c r="D26976">
        <f>ROUND(C26976,0)</f>
        <v>0</v>
      </c>
    </row>
    <row r="26977" spans="1:4">
      <c r="A26977" s="1">
        <v>0.13576326760814311</v>
      </c>
      <c r="B26977" s="1">
        <v>0.42658534944465859</v>
      </c>
      <c r="C26977" s="3">
        <f t="shared" si="421"/>
        <v>0</v>
      </c>
      <c r="D26977">
        <f>ROUND(C26977,0)</f>
        <v>0</v>
      </c>
    </row>
    <row r="26978" spans="1:4">
      <c r="A26978" s="1">
        <v>0.13576326760814311</v>
      </c>
      <c r="B26978" s="1">
        <v>0.40678132616672069</v>
      </c>
      <c r="C26978" s="3">
        <f t="shared" si="421"/>
        <v>0</v>
      </c>
      <c r="D26978">
        <f>ROUND(C26978,0)</f>
        <v>0</v>
      </c>
    </row>
    <row r="26979" spans="1:4">
      <c r="A26979" s="1">
        <v>0.13576326760814311</v>
      </c>
      <c r="B26979" s="1">
        <v>0.38950252103069422</v>
      </c>
      <c r="C26979" s="3">
        <f t="shared" si="421"/>
        <v>0</v>
      </c>
      <c r="D26979">
        <f>ROUND(C26979,0)</f>
        <v>0</v>
      </c>
    </row>
    <row r="26980" spans="1:4">
      <c r="A26980" s="1">
        <v>0.13576326760814311</v>
      </c>
      <c r="B26980" s="1">
        <v>0.37429489421483858</v>
      </c>
      <c r="C26980" s="3">
        <f t="shared" si="421"/>
        <v>0</v>
      </c>
      <c r="D26980">
        <f>ROUND(C26980,0)</f>
        <v>0</v>
      </c>
    </row>
    <row r="26981" spans="1:4">
      <c r="A26981" s="1">
        <v>0.13576326760814311</v>
      </c>
      <c r="B26981" s="1">
        <v>0.36080710079630912</v>
      </c>
      <c r="C26981" s="3">
        <f t="shared" si="421"/>
        <v>0</v>
      </c>
      <c r="D26981">
        <f>ROUND(C26981,0)</f>
        <v>0</v>
      </c>
    </row>
    <row r="26982" spans="1:4">
      <c r="A26982" s="1">
        <v>0.13576326760814311</v>
      </c>
      <c r="B26982" s="1">
        <v>0.34876301017879963</v>
      </c>
      <c r="C26982" s="3">
        <f t="shared" si="421"/>
        <v>0</v>
      </c>
      <c r="D26982">
        <f>ROUND(C26982,0)</f>
        <v>0</v>
      </c>
    </row>
    <row r="26983" spans="1:4">
      <c r="A26983" s="1">
        <v>0.13469741681003591</v>
      </c>
      <c r="B26983" s="1">
        <v>0.4459827754057159</v>
      </c>
      <c r="C26983" s="3">
        <f t="shared" si="421"/>
        <v>0</v>
      </c>
      <c r="D26983">
        <f>ROUND(C26983,0)</f>
        <v>0</v>
      </c>
    </row>
    <row r="26984" spans="1:4">
      <c r="A26984" s="1">
        <v>0.13469741681003591</v>
      </c>
      <c r="B26984" s="1">
        <v>0.42323631149664159</v>
      </c>
      <c r="C26984" s="3">
        <f t="shared" si="421"/>
        <v>0</v>
      </c>
      <c r="D26984">
        <f>ROUND(C26984,0)</f>
        <v>0</v>
      </c>
    </row>
    <row r="26985" spans="1:4">
      <c r="A26985" s="1">
        <v>0.13469741681003591</v>
      </c>
      <c r="B26985" s="1">
        <v>0.40358776572295391</v>
      </c>
      <c r="C26985" s="3">
        <f t="shared" si="421"/>
        <v>0</v>
      </c>
      <c r="D26985">
        <f>ROUND(C26985,0)</f>
        <v>0</v>
      </c>
    </row>
    <row r="26986" spans="1:4">
      <c r="A26986" s="1">
        <v>0.13469741681003591</v>
      </c>
      <c r="B26986" s="1">
        <v>0.38644461309860467</v>
      </c>
      <c r="C26986" s="3">
        <f t="shared" si="421"/>
        <v>0</v>
      </c>
      <c r="D26986">
        <f>ROUND(C26986,0)</f>
        <v>0</v>
      </c>
    </row>
    <row r="26987" spans="1:4">
      <c r="A26987" s="1">
        <v>0.13469741681003591</v>
      </c>
      <c r="B26987" s="1">
        <v>0.3713563783794816</v>
      </c>
      <c r="C26987" s="3">
        <f t="shared" si="421"/>
        <v>0</v>
      </c>
      <c r="D26987">
        <f>ROUND(C26987,0)</f>
        <v>0</v>
      </c>
    </row>
    <row r="26988" spans="1:4">
      <c r="A26988" s="1">
        <v>0.13469741681003591</v>
      </c>
      <c r="B26988" s="1">
        <v>0.35797447498284912</v>
      </c>
      <c r="C26988" s="3">
        <f t="shared" si="421"/>
        <v>0</v>
      </c>
      <c r="D26988">
        <f>ROUND(C26988,0)</f>
        <v>0</v>
      </c>
    </row>
    <row r="26989" spans="1:4">
      <c r="A26989" s="1">
        <v>0.13469741681003591</v>
      </c>
      <c r="B26989" s="1">
        <v>0.34602494015957841</v>
      </c>
      <c r="C26989" s="3">
        <f t="shared" si="421"/>
        <v>0</v>
      </c>
      <c r="D26989">
        <f>ROUND(C26989,0)</f>
        <v>0</v>
      </c>
    </row>
    <row r="26990" spans="1:4">
      <c r="A26990" s="1">
        <v>0.13469741681003591</v>
      </c>
      <c r="B26990" s="1">
        <v>0.44598277540571579</v>
      </c>
      <c r="C26990" s="3">
        <f t="shared" si="421"/>
        <v>0</v>
      </c>
      <c r="D26990">
        <f>ROUND(C26990,0)</f>
        <v>0</v>
      </c>
    </row>
    <row r="26991" spans="1:4">
      <c r="A26991" s="1">
        <v>0.13469741681003591</v>
      </c>
      <c r="B26991" s="1">
        <v>0.42323631149664181</v>
      </c>
      <c r="C26991" s="3">
        <f t="shared" si="421"/>
        <v>0</v>
      </c>
      <c r="D26991">
        <f>ROUND(C26991,0)</f>
        <v>0</v>
      </c>
    </row>
    <row r="26992" spans="1:4">
      <c r="A26992" s="1">
        <v>0.13469741681003591</v>
      </c>
      <c r="B26992" s="1">
        <v>0.40358776572295391</v>
      </c>
      <c r="C26992" s="3">
        <f t="shared" si="421"/>
        <v>0</v>
      </c>
      <c r="D26992">
        <f>ROUND(C26992,0)</f>
        <v>0</v>
      </c>
    </row>
    <row r="26993" spans="1:4">
      <c r="A26993" s="1">
        <v>0.13469741681003591</v>
      </c>
      <c r="B26993" s="1">
        <v>0.38644461309860462</v>
      </c>
      <c r="C26993" s="3">
        <f t="shared" si="421"/>
        <v>0</v>
      </c>
      <c r="D26993">
        <f>ROUND(C26993,0)</f>
        <v>0</v>
      </c>
    </row>
    <row r="26994" spans="1:4">
      <c r="A26994" s="1">
        <v>0.13469741681003591</v>
      </c>
      <c r="B26994" s="1">
        <v>0.3713563783794816</v>
      </c>
      <c r="C26994" s="3">
        <f t="shared" si="421"/>
        <v>0</v>
      </c>
      <c r="D26994">
        <f>ROUND(C26994,0)</f>
        <v>0</v>
      </c>
    </row>
    <row r="26995" spans="1:4">
      <c r="A26995" s="1">
        <v>0.13469741681003591</v>
      </c>
      <c r="B26995" s="1">
        <v>0.35797447498284912</v>
      </c>
      <c r="C26995" s="3">
        <f t="shared" si="421"/>
        <v>0</v>
      </c>
      <c r="D26995">
        <f>ROUND(C26995,0)</f>
        <v>0</v>
      </c>
    </row>
    <row r="26996" spans="1:4">
      <c r="A26996" s="1">
        <v>0.13469741681003591</v>
      </c>
      <c r="B26996" s="1">
        <v>0.34602494015957841</v>
      </c>
      <c r="C26996" s="3">
        <f t="shared" si="421"/>
        <v>0</v>
      </c>
      <c r="D26996">
        <f>ROUND(C26996,0)</f>
        <v>0</v>
      </c>
    </row>
    <row r="26997" spans="1:4">
      <c r="A26997" s="1">
        <v>0.13469741681003591</v>
      </c>
      <c r="B26997" s="1">
        <v>0.44598277540571601</v>
      </c>
      <c r="C26997" s="3">
        <f t="shared" si="421"/>
        <v>0</v>
      </c>
      <c r="D26997">
        <f>ROUND(C26997,0)</f>
        <v>0</v>
      </c>
    </row>
    <row r="26998" spans="1:4">
      <c r="A26998" s="1">
        <v>0.13469741681003591</v>
      </c>
      <c r="B26998" s="1">
        <v>0.42323631149664159</v>
      </c>
      <c r="C26998" s="3">
        <f t="shared" si="421"/>
        <v>0</v>
      </c>
      <c r="D26998">
        <f>ROUND(C26998,0)</f>
        <v>0</v>
      </c>
    </row>
    <row r="26999" spans="1:4">
      <c r="A26999" s="1">
        <v>0.13469741681003591</v>
      </c>
      <c r="B26999" s="1">
        <v>0.40358776572295391</v>
      </c>
      <c r="C26999" s="3">
        <f t="shared" si="421"/>
        <v>0</v>
      </c>
      <c r="D26999">
        <f>ROUND(C26999,0)</f>
        <v>0</v>
      </c>
    </row>
    <row r="27000" spans="1:4">
      <c r="A27000" s="1">
        <v>0.13469741681003591</v>
      </c>
      <c r="B27000" s="1">
        <v>0.38644461309860462</v>
      </c>
      <c r="C27000" s="3">
        <f t="shared" si="421"/>
        <v>0</v>
      </c>
      <c r="D27000">
        <f>ROUND(C27000,0)</f>
        <v>0</v>
      </c>
    </row>
    <row r="27001" spans="1:4">
      <c r="A27001" s="1">
        <v>0.13469741681003591</v>
      </c>
      <c r="B27001" s="1">
        <v>0.3713563783794816</v>
      </c>
      <c r="C27001" s="3">
        <f t="shared" si="421"/>
        <v>0</v>
      </c>
      <c r="D27001">
        <f>ROUND(C27001,0)</f>
        <v>0</v>
      </c>
    </row>
    <row r="27002" spans="1:4">
      <c r="A27002" s="1">
        <v>0.13469741681003591</v>
      </c>
      <c r="B27002" s="1">
        <v>0.35797447498284912</v>
      </c>
      <c r="C27002" s="3">
        <f t="shared" si="421"/>
        <v>0</v>
      </c>
      <c r="D27002">
        <f>ROUND(C27002,0)</f>
        <v>0</v>
      </c>
    </row>
    <row r="27003" spans="1:4">
      <c r="A27003" s="1">
        <v>0.13469741681003591</v>
      </c>
      <c r="B27003" s="1">
        <v>0.34602494015957841</v>
      </c>
      <c r="C27003" s="3">
        <f t="shared" si="421"/>
        <v>0</v>
      </c>
      <c r="D27003">
        <f>ROUND(C27003,0)</f>
        <v>0</v>
      </c>
    </row>
    <row r="27004" spans="1:4">
      <c r="A27004" s="1">
        <v>0.13469741681003591</v>
      </c>
      <c r="B27004" s="1">
        <v>0.44598277540571579</v>
      </c>
      <c r="C27004" s="3">
        <f t="shared" si="421"/>
        <v>0</v>
      </c>
      <c r="D27004">
        <f>ROUND(C27004,0)</f>
        <v>0</v>
      </c>
    </row>
    <row r="27005" spans="1:4">
      <c r="A27005" s="1">
        <v>0.13469741681003591</v>
      </c>
      <c r="B27005" s="1">
        <v>0.4232363114966417</v>
      </c>
      <c r="C27005" s="3">
        <f t="shared" si="421"/>
        <v>0</v>
      </c>
      <c r="D27005">
        <f>ROUND(C27005,0)</f>
        <v>0</v>
      </c>
    </row>
    <row r="27006" spans="1:4">
      <c r="A27006" s="1">
        <v>0.13469741681003591</v>
      </c>
      <c r="B27006" s="1">
        <v>0.40358776572295391</v>
      </c>
      <c r="C27006" s="3">
        <f t="shared" si="421"/>
        <v>0</v>
      </c>
      <c r="D27006">
        <f>ROUND(C27006,0)</f>
        <v>0</v>
      </c>
    </row>
    <row r="27007" spans="1:4">
      <c r="A27007" s="1">
        <v>0.13469741681003591</v>
      </c>
      <c r="B27007" s="1">
        <v>0.38644461309860467</v>
      </c>
      <c r="C27007" s="3">
        <f t="shared" si="421"/>
        <v>0</v>
      </c>
      <c r="D27007">
        <f>ROUND(C27007,0)</f>
        <v>0</v>
      </c>
    </row>
    <row r="27008" spans="1:4">
      <c r="A27008" s="1">
        <v>0.13469741681003591</v>
      </c>
      <c r="B27008" s="1">
        <v>0.37135637837948149</v>
      </c>
      <c r="C27008" s="3">
        <f t="shared" si="421"/>
        <v>0</v>
      </c>
      <c r="D27008">
        <f>ROUND(C27008,0)</f>
        <v>0</v>
      </c>
    </row>
    <row r="27009" spans="1:4">
      <c r="A27009" s="1">
        <v>0.13469741681003591</v>
      </c>
      <c r="B27009" s="1">
        <v>0.35797447498284912</v>
      </c>
      <c r="C27009" s="3">
        <f t="shared" si="421"/>
        <v>0</v>
      </c>
      <c r="D27009">
        <f>ROUND(C27009,0)</f>
        <v>0</v>
      </c>
    </row>
    <row r="27010" spans="1:4">
      <c r="A27010" s="1">
        <v>0.13469741681003591</v>
      </c>
      <c r="B27010" s="1">
        <v>0.34602494015957841</v>
      </c>
      <c r="C27010" s="3">
        <f t="shared" si="421"/>
        <v>0</v>
      </c>
      <c r="D27010">
        <f>ROUND(C27010,0)</f>
        <v>0</v>
      </c>
    </row>
    <row r="27011" spans="1:4">
      <c r="A27011" s="1">
        <v>0.13469741681003591</v>
      </c>
      <c r="B27011" s="1">
        <v>0.4459827754057159</v>
      </c>
      <c r="C27011" s="3">
        <f t="shared" ref="C27011:C27074" si="422">ROUND(A27011,0)</f>
        <v>0</v>
      </c>
      <c r="D27011">
        <f>ROUND(C27011,0)</f>
        <v>0</v>
      </c>
    </row>
    <row r="27012" spans="1:4">
      <c r="A27012" s="1">
        <v>0.13469741681003591</v>
      </c>
      <c r="B27012" s="1">
        <v>0.42323631149664181</v>
      </c>
      <c r="C27012" s="3">
        <f t="shared" si="422"/>
        <v>0</v>
      </c>
      <c r="D27012">
        <f>ROUND(C27012,0)</f>
        <v>0</v>
      </c>
    </row>
    <row r="27013" spans="1:4">
      <c r="A27013" s="1">
        <v>0.13469741681003591</v>
      </c>
      <c r="B27013" s="1">
        <v>0.4035877657229538</v>
      </c>
      <c r="C27013" s="3">
        <f t="shared" si="422"/>
        <v>0</v>
      </c>
      <c r="D27013">
        <f>ROUND(C27013,0)</f>
        <v>0</v>
      </c>
    </row>
    <row r="27014" spans="1:4">
      <c r="A27014" s="1">
        <v>0.13469741681003591</v>
      </c>
      <c r="B27014" s="1">
        <v>0.38644461309860462</v>
      </c>
      <c r="C27014" s="3">
        <f t="shared" si="422"/>
        <v>0</v>
      </c>
      <c r="D27014">
        <f>ROUND(C27014,0)</f>
        <v>0</v>
      </c>
    </row>
    <row r="27015" spans="1:4">
      <c r="A27015" s="1">
        <v>0.13469741681003591</v>
      </c>
      <c r="B27015" s="1">
        <v>0.37135637837948149</v>
      </c>
      <c r="C27015" s="3">
        <f t="shared" si="422"/>
        <v>0</v>
      </c>
      <c r="D27015">
        <f>ROUND(C27015,0)</f>
        <v>0</v>
      </c>
    </row>
    <row r="27016" spans="1:4">
      <c r="A27016" s="1">
        <v>0.13469741681003591</v>
      </c>
      <c r="B27016" s="1">
        <v>0.35797447498284912</v>
      </c>
      <c r="C27016" s="3">
        <f t="shared" si="422"/>
        <v>0</v>
      </c>
      <c r="D27016">
        <f>ROUND(C27016,0)</f>
        <v>0</v>
      </c>
    </row>
    <row r="27017" spans="1:4">
      <c r="A27017" s="1">
        <v>0.13469741681003591</v>
      </c>
      <c r="B27017" s="1">
        <v>0.34602494015957841</v>
      </c>
      <c r="C27017" s="3">
        <f t="shared" si="422"/>
        <v>0</v>
      </c>
      <c r="D27017">
        <f>ROUND(C27017,0)</f>
        <v>0</v>
      </c>
    </row>
    <row r="27018" spans="1:4">
      <c r="A27018" s="1">
        <v>0.13469741681003591</v>
      </c>
      <c r="B27018" s="1">
        <v>0.4232363114966417</v>
      </c>
      <c r="C27018" s="3">
        <f t="shared" si="422"/>
        <v>0</v>
      </c>
      <c r="D27018">
        <f>ROUND(C27018,0)</f>
        <v>0</v>
      </c>
    </row>
    <row r="27019" spans="1:4">
      <c r="A27019" s="1">
        <v>0.13469741681003591</v>
      </c>
      <c r="B27019" s="1">
        <v>0.40358776572295391</v>
      </c>
      <c r="C27019" s="3">
        <f t="shared" si="422"/>
        <v>0</v>
      </c>
      <c r="D27019">
        <f>ROUND(C27019,0)</f>
        <v>0</v>
      </c>
    </row>
    <row r="27020" spans="1:4">
      <c r="A27020" s="1">
        <v>0.13469741681003591</v>
      </c>
      <c r="B27020" s="1">
        <v>0.38644461309860462</v>
      </c>
      <c r="C27020" s="3">
        <f t="shared" si="422"/>
        <v>0</v>
      </c>
      <c r="D27020">
        <f>ROUND(C27020,0)</f>
        <v>0</v>
      </c>
    </row>
    <row r="27021" spans="1:4">
      <c r="A27021" s="1">
        <v>0.13469741681003591</v>
      </c>
      <c r="B27021" s="1">
        <v>0.37135637837948149</v>
      </c>
      <c r="C27021" s="3">
        <f t="shared" si="422"/>
        <v>0</v>
      </c>
      <c r="D27021">
        <f>ROUND(C27021,0)</f>
        <v>0</v>
      </c>
    </row>
    <row r="27022" spans="1:4">
      <c r="A27022" s="1">
        <v>0.13469741681003591</v>
      </c>
      <c r="B27022" s="1">
        <v>0.35797447498284912</v>
      </c>
      <c r="C27022" s="3">
        <f t="shared" si="422"/>
        <v>0</v>
      </c>
      <c r="D27022">
        <f>ROUND(C27022,0)</f>
        <v>0</v>
      </c>
    </row>
    <row r="27023" spans="1:4">
      <c r="A27023" s="1">
        <v>0.13469741681003591</v>
      </c>
      <c r="B27023" s="1">
        <v>0.34602494015957841</v>
      </c>
      <c r="C27023" s="3">
        <f t="shared" si="422"/>
        <v>0</v>
      </c>
      <c r="D27023">
        <f>ROUND(C27023,0)</f>
        <v>0</v>
      </c>
    </row>
    <row r="27024" spans="1:4">
      <c r="A27024" s="1">
        <v>0.13469741681003591</v>
      </c>
      <c r="B27024" s="1">
        <v>0.42323631149664159</v>
      </c>
      <c r="C27024" s="3">
        <f t="shared" si="422"/>
        <v>0</v>
      </c>
      <c r="D27024">
        <f>ROUND(C27024,0)</f>
        <v>0</v>
      </c>
    </row>
    <row r="27025" spans="1:4">
      <c r="A27025" s="1">
        <v>0.13469741681003591</v>
      </c>
      <c r="B27025" s="1">
        <v>0.40358776572295391</v>
      </c>
      <c r="C27025" s="3">
        <f t="shared" si="422"/>
        <v>0</v>
      </c>
      <c r="D27025">
        <f>ROUND(C27025,0)</f>
        <v>0</v>
      </c>
    </row>
    <row r="27026" spans="1:4">
      <c r="A27026" s="1">
        <v>0.13469741681003591</v>
      </c>
      <c r="B27026" s="1">
        <v>0.38644461309860467</v>
      </c>
      <c r="C27026" s="3">
        <f t="shared" si="422"/>
        <v>0</v>
      </c>
      <c r="D27026">
        <f>ROUND(C27026,0)</f>
        <v>0</v>
      </c>
    </row>
    <row r="27027" spans="1:4">
      <c r="A27027" s="1">
        <v>0.13469741681003591</v>
      </c>
      <c r="B27027" s="1">
        <v>0.37135637837948149</v>
      </c>
      <c r="C27027" s="3">
        <f t="shared" si="422"/>
        <v>0</v>
      </c>
      <c r="D27027">
        <f>ROUND(C27027,0)</f>
        <v>0</v>
      </c>
    </row>
    <row r="27028" spans="1:4">
      <c r="A27028" s="1">
        <v>0.13469741681003591</v>
      </c>
      <c r="B27028" s="1">
        <v>0.35797447498284912</v>
      </c>
      <c r="C27028" s="3">
        <f t="shared" si="422"/>
        <v>0</v>
      </c>
      <c r="D27028">
        <f>ROUND(C27028,0)</f>
        <v>0</v>
      </c>
    </row>
    <row r="27029" spans="1:4">
      <c r="A27029" s="1">
        <v>0.13469741681003591</v>
      </c>
      <c r="B27029" s="1">
        <v>0.34602494015957841</v>
      </c>
      <c r="C27029" s="3">
        <f t="shared" si="422"/>
        <v>0</v>
      </c>
      <c r="D27029">
        <f>ROUND(C27029,0)</f>
        <v>0</v>
      </c>
    </row>
    <row r="27030" spans="1:4">
      <c r="A27030" s="1">
        <v>0.13469741681003591</v>
      </c>
      <c r="B27030" s="1">
        <v>0.42323631149664181</v>
      </c>
      <c r="C27030" s="3">
        <f t="shared" si="422"/>
        <v>0</v>
      </c>
      <c r="D27030">
        <f>ROUND(C27030,0)</f>
        <v>0</v>
      </c>
    </row>
    <row r="27031" spans="1:4">
      <c r="A27031" s="1">
        <v>0.13469741681003591</v>
      </c>
      <c r="B27031" s="1">
        <v>0.4035877657229538</v>
      </c>
      <c r="C27031" s="3">
        <f t="shared" si="422"/>
        <v>0</v>
      </c>
      <c r="D27031">
        <f>ROUND(C27031,0)</f>
        <v>0</v>
      </c>
    </row>
    <row r="27032" spans="1:4">
      <c r="A27032" s="1">
        <v>0.13469741681003591</v>
      </c>
      <c r="B27032" s="1">
        <v>0.38644461309860462</v>
      </c>
      <c r="C27032" s="3">
        <f t="shared" si="422"/>
        <v>0</v>
      </c>
      <c r="D27032">
        <f>ROUND(C27032,0)</f>
        <v>0</v>
      </c>
    </row>
    <row r="27033" spans="1:4">
      <c r="A27033" s="1">
        <v>0.13469741681003591</v>
      </c>
      <c r="B27033" s="1">
        <v>0.37135637837948149</v>
      </c>
      <c r="C27033" s="3">
        <f t="shared" si="422"/>
        <v>0</v>
      </c>
      <c r="D27033">
        <f>ROUND(C27033,0)</f>
        <v>0</v>
      </c>
    </row>
    <row r="27034" spans="1:4">
      <c r="A27034" s="1">
        <v>0.13469741681003591</v>
      </c>
      <c r="B27034" s="1">
        <v>0.35797447498284918</v>
      </c>
      <c r="C27034" s="3">
        <f t="shared" si="422"/>
        <v>0</v>
      </c>
      <c r="D27034">
        <f>ROUND(C27034,0)</f>
        <v>0</v>
      </c>
    </row>
    <row r="27035" spans="1:4">
      <c r="A27035" s="1">
        <v>0.13469741681003591</v>
      </c>
      <c r="B27035" s="1">
        <v>0.34602494015957841</v>
      </c>
      <c r="C27035" s="3">
        <f t="shared" si="422"/>
        <v>0</v>
      </c>
      <c r="D27035">
        <f>ROUND(C27035,0)</f>
        <v>0</v>
      </c>
    </row>
    <row r="27036" spans="1:4">
      <c r="A27036" s="1">
        <v>0.13365083412321699</v>
      </c>
      <c r="B27036" s="1">
        <v>0.44251754301735241</v>
      </c>
      <c r="C27036" s="3">
        <f t="shared" si="422"/>
        <v>0</v>
      </c>
      <c r="D27036">
        <f>ROUND(C27036,0)</f>
        <v>0</v>
      </c>
    </row>
    <row r="27037" spans="1:4">
      <c r="A27037" s="1">
        <v>0.13365083412321699</v>
      </c>
      <c r="B27037" s="1">
        <v>0.41994781639008633</v>
      </c>
      <c r="C27037" s="3">
        <f t="shared" si="422"/>
        <v>0</v>
      </c>
      <c r="D27037">
        <f>ROUND(C27037,0)</f>
        <v>0</v>
      </c>
    </row>
    <row r="27038" spans="1:4">
      <c r="A27038" s="1">
        <v>0.13365083412321699</v>
      </c>
      <c r="B27038" s="1">
        <v>0.40045193744784119</v>
      </c>
      <c r="C27038" s="3">
        <f t="shared" si="422"/>
        <v>0</v>
      </c>
      <c r="D27038">
        <f>ROUND(C27038,0)</f>
        <v>0</v>
      </c>
    </row>
    <row r="27039" spans="1:4">
      <c r="A27039" s="1">
        <v>0.13365083412321699</v>
      </c>
      <c r="B27039" s="1">
        <v>0.38344198505226429</v>
      </c>
      <c r="C27039" s="3">
        <f t="shared" si="422"/>
        <v>0</v>
      </c>
      <c r="D27039">
        <f>ROUND(C27039,0)</f>
        <v>0</v>
      </c>
    </row>
    <row r="27040" spans="1:4">
      <c r="A27040" s="1">
        <v>0.13365083412321699</v>
      </c>
      <c r="B27040" s="1">
        <v>0.36847098409757162</v>
      </c>
      <c r="C27040" s="3">
        <f t="shared" si="422"/>
        <v>0</v>
      </c>
      <c r="D27040">
        <f>ROUND(C27040,0)</f>
        <v>0</v>
      </c>
    </row>
    <row r="27041" spans="1:4">
      <c r="A27041" s="1">
        <v>0.13365083412321699</v>
      </c>
      <c r="B27041" s="1">
        <v>0.35519305647674299</v>
      </c>
      <c r="C27041" s="3">
        <f t="shared" si="422"/>
        <v>0</v>
      </c>
      <c r="D27041">
        <f>ROUND(C27041,0)</f>
        <v>0</v>
      </c>
    </row>
    <row r="27042" spans="1:4">
      <c r="A27042" s="1">
        <v>0.13365083412321699</v>
      </c>
      <c r="B27042" s="1">
        <v>0.34333636809817591</v>
      </c>
      <c r="C27042" s="3">
        <f t="shared" si="422"/>
        <v>0</v>
      </c>
      <c r="D27042">
        <f>ROUND(C27042,0)</f>
        <v>0</v>
      </c>
    </row>
    <row r="27043" spans="1:4">
      <c r="A27043" s="1">
        <v>0.13365083412321699</v>
      </c>
      <c r="B27043" s="1">
        <v>0.4425175430173523</v>
      </c>
      <c r="C27043" s="3">
        <f t="shared" si="422"/>
        <v>0</v>
      </c>
      <c r="D27043">
        <f>ROUND(C27043,0)</f>
        <v>0</v>
      </c>
    </row>
    <row r="27044" spans="1:4">
      <c r="A27044" s="1">
        <v>0.13365083412321699</v>
      </c>
      <c r="B27044" s="1">
        <v>0.41994781639008633</v>
      </c>
      <c r="C27044" s="3">
        <f t="shared" si="422"/>
        <v>0</v>
      </c>
      <c r="D27044">
        <f>ROUND(C27044,0)</f>
        <v>0</v>
      </c>
    </row>
    <row r="27045" spans="1:4">
      <c r="A27045" s="1">
        <v>0.13365083412321699</v>
      </c>
      <c r="B27045" s="1">
        <v>0.40045193744784119</v>
      </c>
      <c r="C27045" s="3">
        <f t="shared" si="422"/>
        <v>0</v>
      </c>
      <c r="D27045">
        <f>ROUND(C27045,0)</f>
        <v>0</v>
      </c>
    </row>
    <row r="27046" spans="1:4">
      <c r="A27046" s="1">
        <v>0.13365083412321699</v>
      </c>
      <c r="B27046" s="1">
        <v>0.38344198505226429</v>
      </c>
      <c r="C27046" s="3">
        <f t="shared" si="422"/>
        <v>0</v>
      </c>
      <c r="D27046">
        <f>ROUND(C27046,0)</f>
        <v>0</v>
      </c>
    </row>
    <row r="27047" spans="1:4">
      <c r="A27047" s="1">
        <v>0.13365083412321699</v>
      </c>
      <c r="B27047" s="1">
        <v>0.36847098409757167</v>
      </c>
      <c r="C27047" s="3">
        <f t="shared" si="422"/>
        <v>0</v>
      </c>
      <c r="D27047">
        <f>ROUND(C27047,0)</f>
        <v>0</v>
      </c>
    </row>
    <row r="27048" spans="1:4">
      <c r="A27048" s="1">
        <v>0.13365083412321699</v>
      </c>
      <c r="B27048" s="1">
        <v>0.35519305647674299</v>
      </c>
      <c r="C27048" s="3">
        <f t="shared" si="422"/>
        <v>0</v>
      </c>
      <c r="D27048">
        <f>ROUND(C27048,0)</f>
        <v>0</v>
      </c>
    </row>
    <row r="27049" spans="1:4">
      <c r="A27049" s="1">
        <v>0.13365083412321699</v>
      </c>
      <c r="B27049" s="1">
        <v>0.34333636809817603</v>
      </c>
      <c r="C27049" s="3">
        <f t="shared" si="422"/>
        <v>0</v>
      </c>
      <c r="D27049">
        <f>ROUND(C27049,0)</f>
        <v>0</v>
      </c>
    </row>
    <row r="27050" spans="1:4">
      <c r="A27050" s="1">
        <v>0.13365083412321699</v>
      </c>
      <c r="B27050" s="1">
        <v>0.44251754301735241</v>
      </c>
      <c r="C27050" s="3">
        <f t="shared" si="422"/>
        <v>0</v>
      </c>
      <c r="D27050">
        <f>ROUND(C27050,0)</f>
        <v>0</v>
      </c>
    </row>
    <row r="27051" spans="1:4">
      <c r="A27051" s="1">
        <v>0.13365083412321699</v>
      </c>
      <c r="B27051" s="1">
        <v>0.41994781639008633</v>
      </c>
      <c r="C27051" s="3">
        <f t="shared" si="422"/>
        <v>0</v>
      </c>
      <c r="D27051">
        <f>ROUND(C27051,0)</f>
        <v>0</v>
      </c>
    </row>
    <row r="27052" spans="1:4">
      <c r="A27052" s="1">
        <v>0.13365083412321699</v>
      </c>
      <c r="B27052" s="1">
        <v>0.40045193744784119</v>
      </c>
      <c r="C27052" s="3">
        <f t="shared" si="422"/>
        <v>0</v>
      </c>
      <c r="D27052">
        <f>ROUND(C27052,0)</f>
        <v>0</v>
      </c>
    </row>
    <row r="27053" spans="1:4">
      <c r="A27053" s="1">
        <v>0.13365083412321699</v>
      </c>
      <c r="B27053" s="1">
        <v>0.38344198505226429</v>
      </c>
      <c r="C27053" s="3">
        <f t="shared" si="422"/>
        <v>0</v>
      </c>
      <c r="D27053">
        <f>ROUND(C27053,0)</f>
        <v>0</v>
      </c>
    </row>
    <row r="27054" spans="1:4">
      <c r="A27054" s="1">
        <v>0.13365083412321699</v>
      </c>
      <c r="B27054" s="1">
        <v>0.36847098409757167</v>
      </c>
      <c r="C27054" s="3">
        <f t="shared" si="422"/>
        <v>0</v>
      </c>
      <c r="D27054">
        <f>ROUND(C27054,0)</f>
        <v>0</v>
      </c>
    </row>
    <row r="27055" spans="1:4">
      <c r="A27055" s="1">
        <v>0.13365083412321699</v>
      </c>
      <c r="B27055" s="1">
        <v>0.35519305647674299</v>
      </c>
      <c r="C27055" s="3">
        <f t="shared" si="422"/>
        <v>0</v>
      </c>
      <c r="D27055">
        <f>ROUND(C27055,0)</f>
        <v>0</v>
      </c>
    </row>
    <row r="27056" spans="1:4">
      <c r="A27056" s="1">
        <v>0.13365083412321699</v>
      </c>
      <c r="B27056" s="1">
        <v>0.34333636809817591</v>
      </c>
      <c r="C27056" s="3">
        <f t="shared" si="422"/>
        <v>0</v>
      </c>
      <c r="D27056">
        <f>ROUND(C27056,0)</f>
        <v>0</v>
      </c>
    </row>
    <row r="27057" spans="1:4">
      <c r="A27057" s="1">
        <v>0.13365083412321699</v>
      </c>
      <c r="B27057" s="1">
        <v>0.44251754301735219</v>
      </c>
      <c r="C27057" s="3">
        <f t="shared" si="422"/>
        <v>0</v>
      </c>
      <c r="D27057">
        <f>ROUND(C27057,0)</f>
        <v>0</v>
      </c>
    </row>
    <row r="27058" spans="1:4">
      <c r="A27058" s="1">
        <v>0.13365083412321699</v>
      </c>
      <c r="B27058" s="1">
        <v>0.41994781639008633</v>
      </c>
      <c r="C27058" s="3">
        <f t="shared" si="422"/>
        <v>0</v>
      </c>
      <c r="D27058">
        <f>ROUND(C27058,0)</f>
        <v>0</v>
      </c>
    </row>
    <row r="27059" spans="1:4">
      <c r="A27059" s="1">
        <v>0.1336508341232171</v>
      </c>
      <c r="B27059" s="1">
        <v>0.40045193744784119</v>
      </c>
      <c r="C27059" s="3">
        <f t="shared" si="422"/>
        <v>0</v>
      </c>
      <c r="D27059">
        <f>ROUND(C27059,0)</f>
        <v>0</v>
      </c>
    </row>
    <row r="27060" spans="1:4">
      <c r="A27060" s="1">
        <v>0.1336508341232171</v>
      </c>
      <c r="B27060" s="1">
        <v>0.3834419850522644</v>
      </c>
      <c r="C27060" s="3">
        <f t="shared" si="422"/>
        <v>0</v>
      </c>
      <c r="D27060">
        <f>ROUND(C27060,0)</f>
        <v>0</v>
      </c>
    </row>
    <row r="27061" spans="1:4">
      <c r="A27061" s="1">
        <v>0.13365083412321699</v>
      </c>
      <c r="B27061" s="1">
        <v>0.36847098409757162</v>
      </c>
      <c r="C27061" s="3">
        <f t="shared" si="422"/>
        <v>0</v>
      </c>
      <c r="D27061">
        <f>ROUND(C27061,0)</f>
        <v>0</v>
      </c>
    </row>
    <row r="27062" spans="1:4">
      <c r="A27062" s="1">
        <v>0.13365083412321699</v>
      </c>
      <c r="B27062" s="1">
        <v>0.35519305647674299</v>
      </c>
      <c r="C27062" s="3">
        <f t="shared" si="422"/>
        <v>0</v>
      </c>
      <c r="D27062">
        <f>ROUND(C27062,0)</f>
        <v>0</v>
      </c>
    </row>
    <row r="27063" spans="1:4">
      <c r="A27063" s="1">
        <v>0.13365083412321699</v>
      </c>
      <c r="B27063" s="1">
        <v>0.34333636809817603</v>
      </c>
      <c r="C27063" s="3">
        <f t="shared" si="422"/>
        <v>0</v>
      </c>
      <c r="D27063">
        <f>ROUND(C27063,0)</f>
        <v>0</v>
      </c>
    </row>
    <row r="27064" spans="1:4">
      <c r="A27064" s="1">
        <v>0.13365083412321699</v>
      </c>
      <c r="B27064" s="1">
        <v>0.44251754301735241</v>
      </c>
      <c r="C27064" s="3">
        <f t="shared" si="422"/>
        <v>0</v>
      </c>
      <c r="D27064">
        <f>ROUND(C27064,0)</f>
        <v>0</v>
      </c>
    </row>
    <row r="27065" spans="1:4">
      <c r="A27065" s="1">
        <v>0.13365083412321699</v>
      </c>
      <c r="B27065" s="1">
        <v>0.41994781639008638</v>
      </c>
      <c r="C27065" s="3">
        <f t="shared" si="422"/>
        <v>0</v>
      </c>
      <c r="D27065">
        <f>ROUND(C27065,0)</f>
        <v>0</v>
      </c>
    </row>
    <row r="27066" spans="1:4">
      <c r="A27066" s="1">
        <v>0.13365083412321699</v>
      </c>
      <c r="B27066" s="1">
        <v>0.40045193744784119</v>
      </c>
      <c r="C27066" s="3">
        <f t="shared" si="422"/>
        <v>0</v>
      </c>
      <c r="D27066">
        <f>ROUND(C27066,0)</f>
        <v>0</v>
      </c>
    </row>
    <row r="27067" spans="1:4">
      <c r="A27067" s="1">
        <v>0.13365083412321699</v>
      </c>
      <c r="B27067" s="1">
        <v>0.38344198505226429</v>
      </c>
      <c r="C27067" s="3">
        <f t="shared" si="422"/>
        <v>0</v>
      </c>
      <c r="D27067">
        <f>ROUND(C27067,0)</f>
        <v>0</v>
      </c>
    </row>
    <row r="27068" spans="1:4">
      <c r="A27068" s="1">
        <v>0.13365083412321699</v>
      </c>
      <c r="B27068" s="1">
        <v>0.36847098409757162</v>
      </c>
      <c r="C27068" s="3">
        <f t="shared" si="422"/>
        <v>0</v>
      </c>
      <c r="D27068">
        <f>ROUND(C27068,0)</f>
        <v>0</v>
      </c>
    </row>
    <row r="27069" spans="1:4">
      <c r="A27069" s="1">
        <v>0.13365083412321699</v>
      </c>
      <c r="B27069" s="1">
        <v>0.35519305647674299</v>
      </c>
      <c r="C27069" s="3">
        <f t="shared" si="422"/>
        <v>0</v>
      </c>
      <c r="D27069">
        <f>ROUND(C27069,0)</f>
        <v>0</v>
      </c>
    </row>
    <row r="27070" spans="1:4">
      <c r="A27070" s="1">
        <v>0.13365083412321699</v>
      </c>
      <c r="B27070" s="1">
        <v>0.34333636809817603</v>
      </c>
      <c r="C27070" s="3">
        <f t="shared" si="422"/>
        <v>0</v>
      </c>
      <c r="D27070">
        <f>ROUND(C27070,0)</f>
        <v>0</v>
      </c>
    </row>
    <row r="27071" spans="1:4">
      <c r="A27071" s="1">
        <v>0.13365083412321699</v>
      </c>
      <c r="B27071" s="1">
        <v>0.41994781639008638</v>
      </c>
      <c r="C27071" s="3">
        <f t="shared" si="422"/>
        <v>0</v>
      </c>
      <c r="D27071">
        <f>ROUND(C27071,0)</f>
        <v>0</v>
      </c>
    </row>
    <row r="27072" spans="1:4">
      <c r="A27072" s="1">
        <v>0.13365083412321699</v>
      </c>
      <c r="B27072" s="1">
        <v>0.40045193744784119</v>
      </c>
      <c r="C27072" s="3">
        <f t="shared" si="422"/>
        <v>0</v>
      </c>
      <c r="D27072">
        <f>ROUND(C27072,0)</f>
        <v>0</v>
      </c>
    </row>
    <row r="27073" spans="1:4">
      <c r="A27073" s="1">
        <v>0.13365083412321699</v>
      </c>
      <c r="B27073" s="1">
        <v>0.38344198505226429</v>
      </c>
      <c r="C27073" s="3">
        <f t="shared" si="422"/>
        <v>0</v>
      </c>
      <c r="D27073">
        <f>ROUND(C27073,0)</f>
        <v>0</v>
      </c>
    </row>
    <row r="27074" spans="1:4">
      <c r="A27074" s="1">
        <v>0.13365083412321699</v>
      </c>
      <c r="B27074" s="1">
        <v>0.36847098409757162</v>
      </c>
      <c r="C27074" s="3">
        <f t="shared" si="422"/>
        <v>0</v>
      </c>
      <c r="D27074">
        <f>ROUND(C27074,0)</f>
        <v>0</v>
      </c>
    </row>
    <row r="27075" spans="1:4">
      <c r="A27075" s="1">
        <v>0.13365083412321699</v>
      </c>
      <c r="B27075" s="1">
        <v>0.35519305647674299</v>
      </c>
      <c r="C27075" s="3">
        <f t="shared" ref="C27075:C27138" si="423">ROUND(A27075,0)</f>
        <v>0</v>
      </c>
      <c r="D27075">
        <f>ROUND(C27075,0)</f>
        <v>0</v>
      </c>
    </row>
    <row r="27076" spans="1:4">
      <c r="A27076" s="1">
        <v>0.13365083412321699</v>
      </c>
      <c r="B27076" s="1">
        <v>0.34333636809817603</v>
      </c>
      <c r="C27076" s="3">
        <f t="shared" si="423"/>
        <v>0</v>
      </c>
      <c r="D27076">
        <f>ROUND(C27076,0)</f>
        <v>0</v>
      </c>
    </row>
    <row r="27077" spans="1:4">
      <c r="A27077" s="1">
        <v>0.13365083412321699</v>
      </c>
      <c r="B27077" s="1">
        <v>0.41994781639008633</v>
      </c>
      <c r="C27077" s="3">
        <f t="shared" si="423"/>
        <v>0</v>
      </c>
      <c r="D27077">
        <f>ROUND(C27077,0)</f>
        <v>0</v>
      </c>
    </row>
    <row r="27078" spans="1:4">
      <c r="A27078" s="1">
        <v>0.13365083412321699</v>
      </c>
      <c r="B27078" s="1">
        <v>0.40045193744784119</v>
      </c>
      <c r="C27078" s="3">
        <f t="shared" si="423"/>
        <v>0</v>
      </c>
      <c r="D27078">
        <f>ROUND(C27078,0)</f>
        <v>0</v>
      </c>
    </row>
    <row r="27079" spans="1:4">
      <c r="A27079" s="1">
        <v>0.13365083412321699</v>
      </c>
      <c r="B27079" s="1">
        <v>0.38344198505226429</v>
      </c>
      <c r="C27079" s="3">
        <f t="shared" si="423"/>
        <v>0</v>
      </c>
      <c r="D27079">
        <f>ROUND(C27079,0)</f>
        <v>0</v>
      </c>
    </row>
    <row r="27080" spans="1:4">
      <c r="A27080" s="1">
        <v>0.13365083412321699</v>
      </c>
      <c r="B27080" s="1">
        <v>0.36847098409757167</v>
      </c>
      <c r="C27080" s="3">
        <f t="shared" si="423"/>
        <v>0</v>
      </c>
      <c r="D27080">
        <f>ROUND(C27080,0)</f>
        <v>0</v>
      </c>
    </row>
    <row r="27081" spans="1:4">
      <c r="A27081" s="1">
        <v>0.13365083412321699</v>
      </c>
      <c r="B27081" s="1">
        <v>0.3551930564767431</v>
      </c>
      <c r="C27081" s="3">
        <f t="shared" si="423"/>
        <v>0</v>
      </c>
      <c r="D27081">
        <f>ROUND(C27081,0)</f>
        <v>0</v>
      </c>
    </row>
    <row r="27082" spans="1:4">
      <c r="A27082" s="1">
        <v>0.13365083412321699</v>
      </c>
      <c r="B27082" s="1">
        <v>0.34333636809817591</v>
      </c>
      <c r="C27082" s="3">
        <f t="shared" si="423"/>
        <v>0</v>
      </c>
      <c r="D27082">
        <f>ROUND(C27082,0)</f>
        <v>0</v>
      </c>
    </row>
    <row r="27083" spans="1:4">
      <c r="A27083" s="1">
        <v>0.13365083412321699</v>
      </c>
      <c r="B27083" s="1">
        <v>0.41994781639008633</v>
      </c>
      <c r="C27083" s="3">
        <f t="shared" si="423"/>
        <v>0</v>
      </c>
      <c r="D27083">
        <f>ROUND(C27083,0)</f>
        <v>0</v>
      </c>
    </row>
    <row r="27084" spans="1:4">
      <c r="A27084" s="1">
        <v>0.13365083412321699</v>
      </c>
      <c r="B27084" s="1">
        <v>0.40045193744784119</v>
      </c>
      <c r="C27084" s="3">
        <f t="shared" si="423"/>
        <v>0</v>
      </c>
      <c r="D27084">
        <f>ROUND(C27084,0)</f>
        <v>0</v>
      </c>
    </row>
    <row r="27085" spans="1:4">
      <c r="A27085" s="1">
        <v>0.13365083412321699</v>
      </c>
      <c r="B27085" s="1">
        <v>0.38344198505226429</v>
      </c>
      <c r="C27085" s="3">
        <f t="shared" si="423"/>
        <v>0</v>
      </c>
      <c r="D27085">
        <f>ROUND(C27085,0)</f>
        <v>0</v>
      </c>
    </row>
    <row r="27086" spans="1:4">
      <c r="A27086" s="1">
        <v>0.13365083412321699</v>
      </c>
      <c r="B27086" s="1">
        <v>0.36847098409757162</v>
      </c>
      <c r="C27086" s="3">
        <f t="shared" si="423"/>
        <v>0</v>
      </c>
      <c r="D27086">
        <f>ROUND(C27086,0)</f>
        <v>0</v>
      </c>
    </row>
    <row r="27087" spans="1:4">
      <c r="A27087" s="1">
        <v>0.13365083412321699</v>
      </c>
      <c r="B27087" s="1">
        <v>0.35519305647674299</v>
      </c>
      <c r="C27087" s="3">
        <f t="shared" si="423"/>
        <v>0</v>
      </c>
      <c r="D27087">
        <f>ROUND(C27087,0)</f>
        <v>0</v>
      </c>
    </row>
    <row r="27088" spans="1:4">
      <c r="A27088" s="1">
        <v>0.13365083412321699</v>
      </c>
      <c r="B27088" s="1">
        <v>0.34333636809817603</v>
      </c>
      <c r="C27088" s="3">
        <f t="shared" si="423"/>
        <v>0</v>
      </c>
      <c r="D27088">
        <f>ROUND(C27088,0)</f>
        <v>0</v>
      </c>
    </row>
    <row r="27089" spans="1:4">
      <c r="A27089" s="1">
        <v>0.1326229612786354</v>
      </c>
      <c r="B27089" s="1">
        <v>0.43911425886501282</v>
      </c>
      <c r="C27089" s="3">
        <f t="shared" si="423"/>
        <v>0</v>
      </c>
      <c r="D27089">
        <f>ROUND(C27089,0)</f>
        <v>0</v>
      </c>
    </row>
    <row r="27090" spans="1:4">
      <c r="A27090" s="1">
        <v>0.1326229612786354</v>
      </c>
      <c r="B27090" s="1">
        <v>0.41671810997305958</v>
      </c>
      <c r="C27090" s="3">
        <f t="shared" si="423"/>
        <v>0</v>
      </c>
      <c r="D27090">
        <f>ROUND(C27090,0)</f>
        <v>0</v>
      </c>
    </row>
    <row r="27091" spans="1:4">
      <c r="A27091" s="1">
        <v>0.1326229612786354</v>
      </c>
      <c r="B27091" s="1">
        <v>0.39737216862512481</v>
      </c>
      <c r="C27091" s="3">
        <f t="shared" si="423"/>
        <v>0</v>
      </c>
      <c r="D27091">
        <f>ROUND(C27091,0)</f>
        <v>0</v>
      </c>
    </row>
    <row r="27092" spans="1:4">
      <c r="A27092" s="1">
        <v>0.1326229612786354</v>
      </c>
      <c r="B27092" s="1">
        <v>0.38049303522719752</v>
      </c>
      <c r="C27092" s="3">
        <f t="shared" si="423"/>
        <v>0</v>
      </c>
      <c r="D27092">
        <f>ROUND(C27092,0)</f>
        <v>0</v>
      </c>
    </row>
    <row r="27093" spans="1:4">
      <c r="A27093" s="1">
        <v>0.1326229612786354</v>
      </c>
      <c r="B27093" s="1">
        <v>0.36563717223957021</v>
      </c>
      <c r="C27093" s="3">
        <f t="shared" si="423"/>
        <v>0</v>
      </c>
      <c r="D27093">
        <f>ROUND(C27093,0)</f>
        <v>0</v>
      </c>
    </row>
    <row r="27094" spans="1:4">
      <c r="A27094" s="1">
        <v>0.1326229612786354</v>
      </c>
      <c r="B27094" s="1">
        <v>0.35246136161130143</v>
      </c>
      <c r="C27094" s="3">
        <f t="shared" si="423"/>
        <v>0</v>
      </c>
      <c r="D27094">
        <f>ROUND(C27094,0)</f>
        <v>0</v>
      </c>
    </row>
    <row r="27095" spans="1:4">
      <c r="A27095" s="1">
        <v>0.1326229612786354</v>
      </c>
      <c r="B27095" s="1">
        <v>0.34069585985413431</v>
      </c>
      <c r="C27095" s="3">
        <f t="shared" si="423"/>
        <v>0</v>
      </c>
      <c r="D27095">
        <f>ROUND(C27095,0)</f>
        <v>0</v>
      </c>
    </row>
    <row r="27096" spans="1:4">
      <c r="A27096" s="1">
        <v>0.1326229612786354</v>
      </c>
      <c r="B27096" s="1">
        <v>0.43911425886501271</v>
      </c>
      <c r="C27096" s="3">
        <f t="shared" si="423"/>
        <v>0</v>
      </c>
      <c r="D27096">
        <f>ROUND(C27096,0)</f>
        <v>0</v>
      </c>
    </row>
    <row r="27097" spans="1:4">
      <c r="A27097" s="1">
        <v>0.1326229612786354</v>
      </c>
      <c r="B27097" s="1">
        <v>0.41671810997305969</v>
      </c>
      <c r="C27097" s="3">
        <f t="shared" si="423"/>
        <v>0</v>
      </c>
      <c r="D27097">
        <f>ROUND(C27097,0)</f>
        <v>0</v>
      </c>
    </row>
    <row r="27098" spans="1:4">
      <c r="A27098" s="1">
        <v>0.1326229612786354</v>
      </c>
      <c r="B27098" s="1">
        <v>0.39737216862512481</v>
      </c>
      <c r="C27098" s="3">
        <f t="shared" si="423"/>
        <v>0</v>
      </c>
      <c r="D27098">
        <f>ROUND(C27098,0)</f>
        <v>0</v>
      </c>
    </row>
    <row r="27099" spans="1:4">
      <c r="A27099" s="1">
        <v>0.1326229612786354</v>
      </c>
      <c r="B27099" s="1">
        <v>0.38049303522719752</v>
      </c>
      <c r="C27099" s="3">
        <f t="shared" si="423"/>
        <v>0</v>
      </c>
      <c r="D27099">
        <f>ROUND(C27099,0)</f>
        <v>0</v>
      </c>
    </row>
    <row r="27100" spans="1:4">
      <c r="A27100" s="1">
        <v>0.1326229612786354</v>
      </c>
      <c r="B27100" s="1">
        <v>0.36563717223957021</v>
      </c>
      <c r="C27100" s="3">
        <f t="shared" si="423"/>
        <v>0</v>
      </c>
      <c r="D27100">
        <f>ROUND(C27100,0)</f>
        <v>0</v>
      </c>
    </row>
    <row r="27101" spans="1:4">
      <c r="A27101" s="1">
        <v>0.1326229612786354</v>
      </c>
      <c r="B27101" s="1">
        <v>0.35246136161130143</v>
      </c>
      <c r="C27101" s="3">
        <f t="shared" si="423"/>
        <v>0</v>
      </c>
      <c r="D27101">
        <f>ROUND(C27101,0)</f>
        <v>0</v>
      </c>
    </row>
    <row r="27102" spans="1:4">
      <c r="A27102" s="1">
        <v>0.1326229612786354</v>
      </c>
      <c r="B27102" s="1">
        <v>0.34069585985413431</v>
      </c>
      <c r="C27102" s="3">
        <f t="shared" si="423"/>
        <v>0</v>
      </c>
      <c r="D27102">
        <f>ROUND(C27102,0)</f>
        <v>0</v>
      </c>
    </row>
    <row r="27103" spans="1:4">
      <c r="A27103" s="1">
        <v>0.1326229612786354</v>
      </c>
      <c r="B27103" s="1">
        <v>0.43911425886501282</v>
      </c>
      <c r="C27103" s="3">
        <f t="shared" si="423"/>
        <v>0</v>
      </c>
      <c r="D27103">
        <f>ROUND(C27103,0)</f>
        <v>0</v>
      </c>
    </row>
    <row r="27104" spans="1:4">
      <c r="A27104" s="1">
        <v>0.1326229612786354</v>
      </c>
      <c r="B27104" s="1">
        <v>0.41671810997305958</v>
      </c>
      <c r="C27104" s="3">
        <f t="shared" si="423"/>
        <v>0</v>
      </c>
      <c r="D27104">
        <f>ROUND(C27104,0)</f>
        <v>0</v>
      </c>
    </row>
    <row r="27105" spans="1:4">
      <c r="A27105" s="1">
        <v>0.1326229612786354</v>
      </c>
      <c r="B27105" s="1">
        <v>0.39737216862512481</v>
      </c>
      <c r="C27105" s="3">
        <f t="shared" si="423"/>
        <v>0</v>
      </c>
      <c r="D27105">
        <f>ROUND(C27105,0)</f>
        <v>0</v>
      </c>
    </row>
    <row r="27106" spans="1:4">
      <c r="A27106" s="1">
        <v>0.1326229612786354</v>
      </c>
      <c r="B27106" s="1">
        <v>0.38049303522719752</v>
      </c>
      <c r="C27106" s="3">
        <f t="shared" si="423"/>
        <v>0</v>
      </c>
      <c r="D27106">
        <f>ROUND(C27106,0)</f>
        <v>0</v>
      </c>
    </row>
    <row r="27107" spans="1:4">
      <c r="A27107" s="1">
        <v>0.1326229612786354</v>
      </c>
      <c r="B27107" s="1">
        <v>0.36563717223957021</v>
      </c>
      <c r="C27107" s="3">
        <f t="shared" si="423"/>
        <v>0</v>
      </c>
      <c r="D27107">
        <f>ROUND(C27107,0)</f>
        <v>0</v>
      </c>
    </row>
    <row r="27108" spans="1:4">
      <c r="A27108" s="1">
        <v>0.1326229612786354</v>
      </c>
      <c r="B27108" s="1">
        <v>0.35246136161130143</v>
      </c>
      <c r="C27108" s="3">
        <f t="shared" si="423"/>
        <v>0</v>
      </c>
      <c r="D27108">
        <f>ROUND(C27108,0)</f>
        <v>0</v>
      </c>
    </row>
    <row r="27109" spans="1:4">
      <c r="A27109" s="1">
        <v>0.1326229612786354</v>
      </c>
      <c r="B27109" s="1">
        <v>0.34069585985413442</v>
      </c>
      <c r="C27109" s="3">
        <f t="shared" si="423"/>
        <v>0</v>
      </c>
      <c r="D27109">
        <f>ROUND(C27109,0)</f>
        <v>0</v>
      </c>
    </row>
    <row r="27110" spans="1:4">
      <c r="A27110" s="1">
        <v>0.1326229612786354</v>
      </c>
      <c r="B27110" s="1">
        <v>0.43911425886501282</v>
      </c>
      <c r="C27110" s="3">
        <f t="shared" si="423"/>
        <v>0</v>
      </c>
      <c r="D27110">
        <f>ROUND(C27110,0)</f>
        <v>0</v>
      </c>
    </row>
    <row r="27111" spans="1:4">
      <c r="A27111" s="1">
        <v>0.1326229612786354</v>
      </c>
      <c r="B27111" s="1">
        <v>0.41671810997305969</v>
      </c>
      <c r="C27111" s="3">
        <f t="shared" si="423"/>
        <v>0</v>
      </c>
      <c r="D27111">
        <f>ROUND(C27111,0)</f>
        <v>0</v>
      </c>
    </row>
    <row r="27112" spans="1:4">
      <c r="A27112" s="1">
        <v>0.1326229612786354</v>
      </c>
      <c r="B27112" s="1">
        <v>0.39737216862512481</v>
      </c>
      <c r="C27112" s="3">
        <f t="shared" si="423"/>
        <v>0</v>
      </c>
      <c r="D27112">
        <f>ROUND(C27112,0)</f>
        <v>0</v>
      </c>
    </row>
    <row r="27113" spans="1:4">
      <c r="A27113" s="1">
        <v>0.1326229612786354</v>
      </c>
      <c r="B27113" s="1">
        <v>0.38049303522719752</v>
      </c>
      <c r="C27113" s="3">
        <f t="shared" si="423"/>
        <v>0</v>
      </c>
      <c r="D27113">
        <f>ROUND(C27113,0)</f>
        <v>0</v>
      </c>
    </row>
    <row r="27114" spans="1:4">
      <c r="A27114" s="1">
        <v>0.1326229612786354</v>
      </c>
      <c r="B27114" s="1">
        <v>0.36563717223957021</v>
      </c>
      <c r="C27114" s="3">
        <f t="shared" si="423"/>
        <v>0</v>
      </c>
      <c r="D27114">
        <f>ROUND(C27114,0)</f>
        <v>0</v>
      </c>
    </row>
    <row r="27115" spans="1:4">
      <c r="A27115" s="1">
        <v>0.1326229612786354</v>
      </c>
      <c r="B27115" s="1">
        <v>0.35246136161130143</v>
      </c>
      <c r="C27115" s="3">
        <f t="shared" si="423"/>
        <v>0</v>
      </c>
      <c r="D27115">
        <f>ROUND(C27115,0)</f>
        <v>0</v>
      </c>
    </row>
    <row r="27116" spans="1:4">
      <c r="A27116" s="1">
        <v>0.1326229612786354</v>
      </c>
      <c r="B27116" s="1">
        <v>0.34069585985413442</v>
      </c>
      <c r="C27116" s="3">
        <f t="shared" si="423"/>
        <v>0</v>
      </c>
      <c r="D27116">
        <f>ROUND(C27116,0)</f>
        <v>0</v>
      </c>
    </row>
    <row r="27117" spans="1:4">
      <c r="A27117" s="1">
        <v>0.1326229612786354</v>
      </c>
      <c r="B27117" s="1">
        <v>0.43911425886501271</v>
      </c>
      <c r="C27117" s="3">
        <f t="shared" si="423"/>
        <v>0</v>
      </c>
      <c r="D27117">
        <f>ROUND(C27117,0)</f>
        <v>0</v>
      </c>
    </row>
    <row r="27118" spans="1:4">
      <c r="A27118" s="1">
        <v>0.1326229612786354</v>
      </c>
      <c r="B27118" s="1">
        <v>0.41671810997305969</v>
      </c>
      <c r="C27118" s="3">
        <f t="shared" si="423"/>
        <v>0</v>
      </c>
      <c r="D27118">
        <f>ROUND(C27118,0)</f>
        <v>0</v>
      </c>
    </row>
    <row r="27119" spans="1:4">
      <c r="A27119" s="1">
        <v>0.1326229612786354</v>
      </c>
      <c r="B27119" s="1">
        <v>0.3973721686251247</v>
      </c>
      <c r="C27119" s="3">
        <f t="shared" si="423"/>
        <v>0</v>
      </c>
      <c r="D27119">
        <f>ROUND(C27119,0)</f>
        <v>0</v>
      </c>
    </row>
    <row r="27120" spans="1:4">
      <c r="A27120" s="1">
        <v>0.1326229612786354</v>
      </c>
      <c r="B27120" s="1">
        <v>0.38049303522719752</v>
      </c>
      <c r="C27120" s="3">
        <f t="shared" si="423"/>
        <v>0</v>
      </c>
      <c r="D27120">
        <f>ROUND(C27120,0)</f>
        <v>0</v>
      </c>
    </row>
    <row r="27121" spans="1:4">
      <c r="A27121" s="1">
        <v>0.1326229612786354</v>
      </c>
      <c r="B27121" s="1">
        <v>0.36563717223957021</v>
      </c>
      <c r="C27121" s="3">
        <f t="shared" si="423"/>
        <v>0</v>
      </c>
      <c r="D27121">
        <f>ROUND(C27121,0)</f>
        <v>0</v>
      </c>
    </row>
    <row r="27122" spans="1:4">
      <c r="A27122" s="1">
        <v>0.1326229612786354</v>
      </c>
      <c r="B27122" s="1">
        <v>0.35246136161130143</v>
      </c>
      <c r="C27122" s="3">
        <f t="shared" si="423"/>
        <v>0</v>
      </c>
      <c r="D27122">
        <f>ROUND(C27122,0)</f>
        <v>0</v>
      </c>
    </row>
    <row r="27123" spans="1:4">
      <c r="A27123" s="1">
        <v>0.1326229612786354</v>
      </c>
      <c r="B27123" s="1">
        <v>0.34069585985413442</v>
      </c>
      <c r="C27123" s="3">
        <f t="shared" si="423"/>
        <v>0</v>
      </c>
      <c r="D27123">
        <f>ROUND(C27123,0)</f>
        <v>0</v>
      </c>
    </row>
    <row r="27124" spans="1:4">
      <c r="A27124" s="1">
        <v>0.1326229612786354</v>
      </c>
      <c r="B27124" s="1">
        <v>0.41671810997305969</v>
      </c>
      <c r="C27124" s="3">
        <f t="shared" si="423"/>
        <v>0</v>
      </c>
      <c r="D27124">
        <f>ROUND(C27124,0)</f>
        <v>0</v>
      </c>
    </row>
    <row r="27125" spans="1:4">
      <c r="A27125" s="1">
        <v>0.1326229612786354</v>
      </c>
      <c r="B27125" s="1">
        <v>0.3973721686251247</v>
      </c>
      <c r="C27125" s="3">
        <f t="shared" si="423"/>
        <v>0</v>
      </c>
      <c r="D27125">
        <f>ROUND(C27125,0)</f>
        <v>0</v>
      </c>
    </row>
    <row r="27126" spans="1:4">
      <c r="A27126" s="1">
        <v>0.1326229612786354</v>
      </c>
      <c r="B27126" s="1">
        <v>0.38049303522719752</v>
      </c>
      <c r="C27126" s="3">
        <f t="shared" si="423"/>
        <v>0</v>
      </c>
      <c r="D27126">
        <f>ROUND(C27126,0)</f>
        <v>0</v>
      </c>
    </row>
    <row r="27127" spans="1:4">
      <c r="A27127" s="1">
        <v>0.1326229612786354</v>
      </c>
      <c r="B27127" s="1">
        <v>0.3656371722395701</v>
      </c>
      <c r="C27127" s="3">
        <f t="shared" si="423"/>
        <v>0</v>
      </c>
      <c r="D27127">
        <f>ROUND(C27127,0)</f>
        <v>0</v>
      </c>
    </row>
    <row r="27128" spans="1:4">
      <c r="A27128" s="1">
        <v>0.1326229612786354</v>
      </c>
      <c r="B27128" s="1">
        <v>0.35246136161130143</v>
      </c>
      <c r="C27128" s="3">
        <f t="shared" si="423"/>
        <v>0</v>
      </c>
      <c r="D27128">
        <f>ROUND(C27128,0)</f>
        <v>0</v>
      </c>
    </row>
    <row r="27129" spans="1:4">
      <c r="A27129" s="1">
        <v>0.1326229612786354</v>
      </c>
      <c r="B27129" s="1">
        <v>0.34069585985413431</v>
      </c>
      <c r="C27129" s="3">
        <f t="shared" si="423"/>
        <v>0</v>
      </c>
      <c r="D27129">
        <f>ROUND(C27129,0)</f>
        <v>0</v>
      </c>
    </row>
    <row r="27130" spans="1:4">
      <c r="A27130" s="1">
        <v>0.1326229612786354</v>
      </c>
      <c r="B27130" s="1">
        <v>0.41671810997305958</v>
      </c>
      <c r="C27130" s="3">
        <f t="shared" si="423"/>
        <v>0</v>
      </c>
      <c r="D27130">
        <f>ROUND(C27130,0)</f>
        <v>0</v>
      </c>
    </row>
    <row r="27131" spans="1:4">
      <c r="A27131" s="1">
        <v>0.1326229612786354</v>
      </c>
      <c r="B27131" s="1">
        <v>0.39737216862512481</v>
      </c>
      <c r="C27131" s="3">
        <f t="shared" si="423"/>
        <v>0</v>
      </c>
      <c r="D27131">
        <f>ROUND(C27131,0)</f>
        <v>0</v>
      </c>
    </row>
    <row r="27132" spans="1:4">
      <c r="A27132" s="1">
        <v>0.1326229612786354</v>
      </c>
      <c r="B27132" s="1">
        <v>0.38049303522719752</v>
      </c>
      <c r="C27132" s="3">
        <f t="shared" si="423"/>
        <v>0</v>
      </c>
      <c r="D27132">
        <f>ROUND(C27132,0)</f>
        <v>0</v>
      </c>
    </row>
    <row r="27133" spans="1:4">
      <c r="A27133" s="1">
        <v>0.1326229612786354</v>
      </c>
      <c r="B27133" s="1">
        <v>0.36563717223957021</v>
      </c>
      <c r="C27133" s="3">
        <f t="shared" si="423"/>
        <v>0</v>
      </c>
      <c r="D27133">
        <f>ROUND(C27133,0)</f>
        <v>0</v>
      </c>
    </row>
    <row r="27134" spans="1:4">
      <c r="A27134" s="1">
        <v>0.1326229612786354</v>
      </c>
      <c r="B27134" s="1">
        <v>0.35246136161130143</v>
      </c>
      <c r="C27134" s="3">
        <f t="shared" si="423"/>
        <v>0</v>
      </c>
      <c r="D27134">
        <f>ROUND(C27134,0)</f>
        <v>0</v>
      </c>
    </row>
    <row r="27135" spans="1:4">
      <c r="A27135" s="1">
        <v>0.1326229612786354</v>
      </c>
      <c r="B27135" s="1">
        <v>0.34069585985413431</v>
      </c>
      <c r="C27135" s="3">
        <f t="shared" si="423"/>
        <v>0</v>
      </c>
      <c r="D27135">
        <f>ROUND(C27135,0)</f>
        <v>0</v>
      </c>
    </row>
    <row r="27136" spans="1:4">
      <c r="A27136" s="1">
        <v>0.1326229612786354</v>
      </c>
      <c r="B27136" s="1">
        <v>0.41671810997305969</v>
      </c>
      <c r="C27136" s="3">
        <f t="shared" si="423"/>
        <v>0</v>
      </c>
      <c r="D27136">
        <f>ROUND(C27136,0)</f>
        <v>0</v>
      </c>
    </row>
    <row r="27137" spans="1:4">
      <c r="A27137" s="1">
        <v>0.1326229612786354</v>
      </c>
      <c r="B27137" s="1">
        <v>0.39737216862512481</v>
      </c>
      <c r="C27137" s="3">
        <f t="shared" si="423"/>
        <v>0</v>
      </c>
      <c r="D27137">
        <f>ROUND(C27137,0)</f>
        <v>0</v>
      </c>
    </row>
    <row r="27138" spans="1:4">
      <c r="A27138" s="1">
        <v>0.1326229612786354</v>
      </c>
      <c r="B27138" s="1">
        <v>0.38049303522719752</v>
      </c>
      <c r="C27138" s="3">
        <f t="shared" si="423"/>
        <v>0</v>
      </c>
      <c r="D27138">
        <f>ROUND(C27138,0)</f>
        <v>0</v>
      </c>
    </row>
    <row r="27139" spans="1:4">
      <c r="A27139" s="1">
        <v>0.1326229612786354</v>
      </c>
      <c r="B27139" s="1">
        <v>0.36563717223957021</v>
      </c>
      <c r="C27139" s="3">
        <f t="shared" ref="C27139:C27202" si="424">ROUND(A27139,0)</f>
        <v>0</v>
      </c>
      <c r="D27139">
        <f>ROUND(C27139,0)</f>
        <v>0</v>
      </c>
    </row>
    <row r="27140" spans="1:4">
      <c r="A27140" s="1">
        <v>0.1326229612786354</v>
      </c>
      <c r="B27140" s="1">
        <v>0.35246136161130143</v>
      </c>
      <c r="C27140" s="3">
        <f t="shared" si="424"/>
        <v>0</v>
      </c>
      <c r="D27140">
        <f>ROUND(C27140,0)</f>
        <v>0</v>
      </c>
    </row>
    <row r="27141" spans="1:4">
      <c r="A27141" s="1">
        <v>0.1326229612786354</v>
      </c>
      <c r="B27141" s="1">
        <v>0.34069585985413431</v>
      </c>
      <c r="C27141" s="3">
        <f t="shared" si="424"/>
        <v>0</v>
      </c>
      <c r="D27141">
        <f>ROUND(C27141,0)</f>
        <v>0</v>
      </c>
    </row>
    <row r="27142" spans="1:4">
      <c r="A27142" s="1">
        <v>0.13161326104022381</v>
      </c>
      <c r="B27142" s="1">
        <v>0.4357711441615606</v>
      </c>
      <c r="C27142" s="3">
        <f t="shared" si="424"/>
        <v>0</v>
      </c>
      <c r="D27142">
        <f>ROUND(C27142,0)</f>
        <v>0</v>
      </c>
    </row>
    <row r="27143" spans="1:4">
      <c r="A27143" s="1">
        <v>0.13161326104022369</v>
      </c>
      <c r="B27143" s="1">
        <v>0.41354550418192321</v>
      </c>
      <c r="C27143" s="3">
        <f t="shared" si="424"/>
        <v>0</v>
      </c>
      <c r="D27143">
        <f>ROUND(C27143,0)</f>
        <v>0</v>
      </c>
    </row>
    <row r="27144" spans="1:4">
      <c r="A27144" s="1">
        <v>0.13161326104022381</v>
      </c>
      <c r="B27144" s="1">
        <v>0.39434684955872268</v>
      </c>
      <c r="C27144" s="3">
        <f t="shared" si="424"/>
        <v>0</v>
      </c>
      <c r="D27144">
        <f>ROUND(C27144,0)</f>
        <v>0</v>
      </c>
    </row>
    <row r="27145" spans="1:4">
      <c r="A27145" s="1">
        <v>0.13161326104022369</v>
      </c>
      <c r="B27145" s="1">
        <v>0.3775962223022038</v>
      </c>
      <c r="C27145" s="3">
        <f t="shared" si="424"/>
        <v>0</v>
      </c>
      <c r="D27145">
        <f>ROUND(C27145,0)</f>
        <v>0</v>
      </c>
    </row>
    <row r="27146" spans="1:4">
      <c r="A27146" s="1">
        <v>0.13161326104022369</v>
      </c>
      <c r="B27146" s="1">
        <v>0.36285346166318788</v>
      </c>
      <c r="C27146" s="3">
        <f t="shared" si="424"/>
        <v>0</v>
      </c>
      <c r="D27146">
        <f>ROUND(C27146,0)</f>
        <v>0</v>
      </c>
    </row>
    <row r="27147" spans="1:4">
      <c r="A27147" s="1">
        <v>0.13161326104022369</v>
      </c>
      <c r="B27147" s="1">
        <v>0.34977796261750149</v>
      </c>
      <c r="C27147" s="3">
        <f t="shared" si="424"/>
        <v>0</v>
      </c>
      <c r="D27147">
        <f>ROUND(C27147,0)</f>
        <v>0</v>
      </c>
    </row>
    <row r="27148" spans="1:4">
      <c r="A27148" s="1">
        <v>0.13161326104022369</v>
      </c>
      <c r="B27148" s="1">
        <v>0.33810203531874428</v>
      </c>
      <c r="C27148" s="3">
        <f t="shared" si="424"/>
        <v>0</v>
      </c>
      <c r="D27148">
        <f>ROUND(C27148,0)</f>
        <v>0</v>
      </c>
    </row>
    <row r="27149" spans="1:4">
      <c r="A27149" s="1">
        <v>0.13161326104022369</v>
      </c>
      <c r="B27149" s="1">
        <v>0.43577114416156049</v>
      </c>
      <c r="C27149" s="3">
        <f t="shared" si="424"/>
        <v>0</v>
      </c>
      <c r="D27149">
        <f>ROUND(C27149,0)</f>
        <v>0</v>
      </c>
    </row>
    <row r="27150" spans="1:4">
      <c r="A27150" s="1">
        <v>0.13161326104022369</v>
      </c>
      <c r="B27150" s="1">
        <v>0.41354550418192321</v>
      </c>
      <c r="C27150" s="3">
        <f t="shared" si="424"/>
        <v>0</v>
      </c>
      <c r="D27150">
        <f>ROUND(C27150,0)</f>
        <v>0</v>
      </c>
    </row>
    <row r="27151" spans="1:4">
      <c r="A27151" s="1">
        <v>0.13161326104022369</v>
      </c>
      <c r="B27151" s="1">
        <v>0.39434684955872268</v>
      </c>
      <c r="C27151" s="3">
        <f t="shared" si="424"/>
        <v>0</v>
      </c>
      <c r="D27151">
        <f>ROUND(C27151,0)</f>
        <v>0</v>
      </c>
    </row>
    <row r="27152" spans="1:4">
      <c r="A27152" s="1">
        <v>0.13161326104022369</v>
      </c>
      <c r="B27152" s="1">
        <v>0.37759622230220391</v>
      </c>
      <c r="C27152" s="3">
        <f t="shared" si="424"/>
        <v>0</v>
      </c>
      <c r="D27152">
        <f>ROUND(C27152,0)</f>
        <v>0</v>
      </c>
    </row>
    <row r="27153" spans="1:4">
      <c r="A27153" s="1">
        <v>0.13161326104022369</v>
      </c>
      <c r="B27153" s="1">
        <v>0.36285346166318788</v>
      </c>
      <c r="C27153" s="3">
        <f t="shared" si="424"/>
        <v>0</v>
      </c>
      <c r="D27153">
        <f>ROUND(C27153,0)</f>
        <v>0</v>
      </c>
    </row>
    <row r="27154" spans="1:4">
      <c r="A27154" s="1">
        <v>0.13161326104022369</v>
      </c>
      <c r="B27154" s="1">
        <v>0.34977796261750149</v>
      </c>
      <c r="C27154" s="3">
        <f t="shared" si="424"/>
        <v>0</v>
      </c>
      <c r="D27154">
        <f>ROUND(C27154,0)</f>
        <v>0</v>
      </c>
    </row>
    <row r="27155" spans="1:4">
      <c r="A27155" s="1">
        <v>0.13161326104022369</v>
      </c>
      <c r="B27155" s="1">
        <v>0.33810203531874439</v>
      </c>
      <c r="C27155" s="3">
        <f t="shared" si="424"/>
        <v>0</v>
      </c>
      <c r="D27155">
        <f>ROUND(C27155,0)</f>
        <v>0</v>
      </c>
    </row>
    <row r="27156" spans="1:4">
      <c r="A27156" s="1">
        <v>0.13161326104022369</v>
      </c>
      <c r="B27156" s="1">
        <v>0.43577114416156049</v>
      </c>
      <c r="C27156" s="3">
        <f t="shared" si="424"/>
        <v>0</v>
      </c>
      <c r="D27156">
        <f>ROUND(C27156,0)</f>
        <v>0</v>
      </c>
    </row>
    <row r="27157" spans="1:4">
      <c r="A27157" s="1">
        <v>0.13161326104022369</v>
      </c>
      <c r="B27157" s="1">
        <v>0.41354550418192321</v>
      </c>
      <c r="C27157" s="3">
        <f t="shared" si="424"/>
        <v>0</v>
      </c>
      <c r="D27157">
        <f>ROUND(C27157,0)</f>
        <v>0</v>
      </c>
    </row>
    <row r="27158" spans="1:4">
      <c r="A27158" s="1">
        <v>0.13161326104022381</v>
      </c>
      <c r="B27158" s="1">
        <v>0.39434684955872268</v>
      </c>
      <c r="C27158" s="3">
        <f t="shared" si="424"/>
        <v>0</v>
      </c>
      <c r="D27158">
        <f>ROUND(C27158,0)</f>
        <v>0</v>
      </c>
    </row>
    <row r="27159" spans="1:4">
      <c r="A27159" s="1">
        <v>0.13161326104022369</v>
      </c>
      <c r="B27159" s="1">
        <v>0.37759622230220369</v>
      </c>
      <c r="C27159" s="3">
        <f t="shared" si="424"/>
        <v>0</v>
      </c>
      <c r="D27159">
        <f>ROUND(C27159,0)</f>
        <v>0</v>
      </c>
    </row>
    <row r="27160" spans="1:4">
      <c r="A27160" s="1">
        <v>0.13161326104022381</v>
      </c>
      <c r="B27160" s="1">
        <v>0.36285346166318788</v>
      </c>
      <c r="C27160" s="3">
        <f t="shared" si="424"/>
        <v>0</v>
      </c>
      <c r="D27160">
        <f>ROUND(C27160,0)</f>
        <v>0</v>
      </c>
    </row>
    <row r="27161" spans="1:4">
      <c r="A27161" s="1">
        <v>0.13161326104022369</v>
      </c>
      <c r="B27161" s="1">
        <v>0.34977796261750149</v>
      </c>
      <c r="C27161" s="3">
        <f t="shared" si="424"/>
        <v>0</v>
      </c>
      <c r="D27161">
        <f>ROUND(C27161,0)</f>
        <v>0</v>
      </c>
    </row>
    <row r="27162" spans="1:4">
      <c r="A27162" s="1">
        <v>0.13161326104022369</v>
      </c>
      <c r="B27162" s="1">
        <v>0.33810203531874439</v>
      </c>
      <c r="C27162" s="3">
        <f t="shared" si="424"/>
        <v>0</v>
      </c>
      <c r="D27162">
        <f>ROUND(C27162,0)</f>
        <v>0</v>
      </c>
    </row>
    <row r="27163" spans="1:4">
      <c r="A27163" s="1">
        <v>0.13161326104022369</v>
      </c>
      <c r="B27163" s="1">
        <v>0.43577114416156049</v>
      </c>
      <c r="C27163" s="3">
        <f t="shared" si="424"/>
        <v>0</v>
      </c>
      <c r="D27163">
        <f>ROUND(C27163,0)</f>
        <v>0</v>
      </c>
    </row>
    <row r="27164" spans="1:4">
      <c r="A27164" s="1">
        <v>0.13161326104022369</v>
      </c>
      <c r="B27164" s="1">
        <v>0.41354550418192321</v>
      </c>
      <c r="C27164" s="3">
        <f t="shared" si="424"/>
        <v>0</v>
      </c>
      <c r="D27164">
        <f>ROUND(C27164,0)</f>
        <v>0</v>
      </c>
    </row>
    <row r="27165" spans="1:4">
      <c r="A27165" s="1">
        <v>0.13161326104022369</v>
      </c>
      <c r="B27165" s="1">
        <v>0.39434684955872268</v>
      </c>
      <c r="C27165" s="3">
        <f t="shared" si="424"/>
        <v>0</v>
      </c>
      <c r="D27165">
        <f>ROUND(C27165,0)</f>
        <v>0</v>
      </c>
    </row>
    <row r="27166" spans="1:4">
      <c r="A27166" s="1">
        <v>0.13161326104022369</v>
      </c>
      <c r="B27166" s="1">
        <v>0.3775962223022038</v>
      </c>
      <c r="C27166" s="3">
        <f t="shared" si="424"/>
        <v>0</v>
      </c>
      <c r="D27166">
        <f>ROUND(C27166,0)</f>
        <v>0</v>
      </c>
    </row>
    <row r="27167" spans="1:4">
      <c r="A27167" s="1">
        <v>0.13161326104022369</v>
      </c>
      <c r="B27167" s="1">
        <v>0.36285346166318788</v>
      </c>
      <c r="C27167" s="3">
        <f t="shared" si="424"/>
        <v>0</v>
      </c>
      <c r="D27167">
        <f>ROUND(C27167,0)</f>
        <v>0</v>
      </c>
    </row>
    <row r="27168" spans="1:4">
      <c r="A27168" s="1">
        <v>0.13161326104022369</v>
      </c>
      <c r="B27168" s="1">
        <v>0.3497779626175016</v>
      </c>
      <c r="C27168" s="3">
        <f t="shared" si="424"/>
        <v>0</v>
      </c>
      <c r="D27168">
        <f>ROUND(C27168,0)</f>
        <v>0</v>
      </c>
    </row>
    <row r="27169" spans="1:4">
      <c r="A27169" s="1">
        <v>0.13161326104022369</v>
      </c>
      <c r="B27169" s="1">
        <v>0.33810203531874439</v>
      </c>
      <c r="C27169" s="3">
        <f t="shared" si="424"/>
        <v>0</v>
      </c>
      <c r="D27169">
        <f>ROUND(C27169,0)</f>
        <v>0</v>
      </c>
    </row>
    <row r="27170" spans="1:4">
      <c r="A27170" s="1">
        <v>0.13161326104022369</v>
      </c>
      <c r="B27170" s="1">
        <v>0.43577114416156049</v>
      </c>
      <c r="C27170" s="3">
        <f t="shared" si="424"/>
        <v>0</v>
      </c>
      <c r="D27170">
        <f>ROUND(C27170,0)</f>
        <v>0</v>
      </c>
    </row>
    <row r="27171" spans="1:4">
      <c r="A27171" s="1">
        <v>0.13161326104022381</v>
      </c>
      <c r="B27171" s="1">
        <v>0.41354550418192321</v>
      </c>
      <c r="C27171" s="3">
        <f t="shared" si="424"/>
        <v>0</v>
      </c>
      <c r="D27171">
        <f>ROUND(C27171,0)</f>
        <v>0</v>
      </c>
    </row>
    <row r="27172" spans="1:4">
      <c r="A27172" s="1">
        <v>0.13161326104022369</v>
      </c>
      <c r="B27172" s="1">
        <v>0.39434684955872262</v>
      </c>
      <c r="C27172" s="3">
        <f t="shared" si="424"/>
        <v>0</v>
      </c>
      <c r="D27172">
        <f>ROUND(C27172,0)</f>
        <v>0</v>
      </c>
    </row>
    <row r="27173" spans="1:4">
      <c r="A27173" s="1">
        <v>0.13161326104022369</v>
      </c>
      <c r="B27173" s="1">
        <v>0.37759622230220391</v>
      </c>
      <c r="C27173" s="3">
        <f t="shared" si="424"/>
        <v>0</v>
      </c>
      <c r="D27173">
        <f>ROUND(C27173,0)</f>
        <v>0</v>
      </c>
    </row>
    <row r="27174" spans="1:4">
      <c r="A27174" s="1">
        <v>0.13161326104022381</v>
      </c>
      <c r="B27174" s="1">
        <v>0.36285346166318788</v>
      </c>
      <c r="C27174" s="3">
        <f t="shared" si="424"/>
        <v>0</v>
      </c>
      <c r="D27174">
        <f>ROUND(C27174,0)</f>
        <v>0</v>
      </c>
    </row>
    <row r="27175" spans="1:4">
      <c r="A27175" s="1">
        <v>0.13161326104022369</v>
      </c>
      <c r="B27175" s="1">
        <v>0.34977796261750149</v>
      </c>
      <c r="C27175" s="3">
        <f t="shared" si="424"/>
        <v>0</v>
      </c>
      <c r="D27175">
        <f>ROUND(C27175,0)</f>
        <v>0</v>
      </c>
    </row>
    <row r="27176" spans="1:4">
      <c r="A27176" s="1">
        <v>0.13161326104022381</v>
      </c>
      <c r="B27176" s="1">
        <v>0.33810203531874439</v>
      </c>
      <c r="C27176" s="3">
        <f t="shared" si="424"/>
        <v>0</v>
      </c>
      <c r="D27176">
        <f>ROUND(C27176,0)</f>
        <v>0</v>
      </c>
    </row>
    <row r="27177" spans="1:4">
      <c r="A27177" s="1">
        <v>0.13161326104022381</v>
      </c>
      <c r="B27177" s="1">
        <v>0.41354550418192332</v>
      </c>
      <c r="C27177" s="3">
        <f t="shared" si="424"/>
        <v>0</v>
      </c>
      <c r="D27177">
        <f>ROUND(C27177,0)</f>
        <v>0</v>
      </c>
    </row>
    <row r="27178" spans="1:4">
      <c r="A27178" s="1">
        <v>0.13161326104022369</v>
      </c>
      <c r="B27178" s="1">
        <v>0.39434684955872268</v>
      </c>
      <c r="C27178" s="3">
        <f t="shared" si="424"/>
        <v>0</v>
      </c>
      <c r="D27178">
        <f>ROUND(C27178,0)</f>
        <v>0</v>
      </c>
    </row>
    <row r="27179" spans="1:4">
      <c r="A27179" s="1">
        <v>0.13161326104022381</v>
      </c>
      <c r="B27179" s="1">
        <v>0.37759622230220391</v>
      </c>
      <c r="C27179" s="3">
        <f t="shared" si="424"/>
        <v>0</v>
      </c>
      <c r="D27179">
        <f>ROUND(C27179,0)</f>
        <v>0</v>
      </c>
    </row>
    <row r="27180" spans="1:4">
      <c r="A27180" s="1">
        <v>0.13161326104022369</v>
      </c>
      <c r="B27180" s="1">
        <v>0.36285346166318788</v>
      </c>
      <c r="C27180" s="3">
        <f t="shared" si="424"/>
        <v>0</v>
      </c>
      <c r="D27180">
        <f>ROUND(C27180,0)</f>
        <v>0</v>
      </c>
    </row>
    <row r="27181" spans="1:4">
      <c r="A27181" s="1">
        <v>0.13161326104022369</v>
      </c>
      <c r="B27181" s="1">
        <v>0.34977796261750149</v>
      </c>
      <c r="C27181" s="3">
        <f t="shared" si="424"/>
        <v>0</v>
      </c>
      <c r="D27181">
        <f>ROUND(C27181,0)</f>
        <v>0</v>
      </c>
    </row>
    <row r="27182" spans="1:4">
      <c r="A27182" s="1">
        <v>0.13161326104022369</v>
      </c>
      <c r="B27182" s="1">
        <v>0.33810203531874439</v>
      </c>
      <c r="C27182" s="3">
        <f t="shared" si="424"/>
        <v>0</v>
      </c>
      <c r="D27182">
        <f>ROUND(C27182,0)</f>
        <v>0</v>
      </c>
    </row>
    <row r="27183" spans="1:4">
      <c r="A27183" s="1">
        <v>0.13161326104022369</v>
      </c>
      <c r="B27183" s="1">
        <v>0.41354550418192321</v>
      </c>
      <c r="C27183" s="3">
        <f t="shared" si="424"/>
        <v>0</v>
      </c>
      <c r="D27183">
        <f>ROUND(C27183,0)</f>
        <v>0</v>
      </c>
    </row>
    <row r="27184" spans="1:4">
      <c r="A27184" s="1">
        <v>0.13161326104022369</v>
      </c>
      <c r="B27184" s="1">
        <v>0.39434684955872262</v>
      </c>
      <c r="C27184" s="3">
        <f t="shared" si="424"/>
        <v>0</v>
      </c>
      <c r="D27184">
        <f>ROUND(C27184,0)</f>
        <v>0</v>
      </c>
    </row>
    <row r="27185" spans="1:4">
      <c r="A27185" s="1">
        <v>0.13161326104022369</v>
      </c>
      <c r="B27185" s="1">
        <v>0.37759622230220391</v>
      </c>
      <c r="C27185" s="3">
        <f t="shared" si="424"/>
        <v>0</v>
      </c>
      <c r="D27185">
        <f>ROUND(C27185,0)</f>
        <v>0</v>
      </c>
    </row>
    <row r="27186" spans="1:4">
      <c r="A27186" s="1">
        <v>0.13161326104022369</v>
      </c>
      <c r="B27186" s="1">
        <v>0.36285346166318788</v>
      </c>
      <c r="C27186" s="3">
        <f t="shared" si="424"/>
        <v>0</v>
      </c>
      <c r="D27186">
        <f>ROUND(C27186,0)</f>
        <v>0</v>
      </c>
    </row>
    <row r="27187" spans="1:4">
      <c r="A27187" s="1">
        <v>0.13161326104022369</v>
      </c>
      <c r="B27187" s="1">
        <v>0.34977796261750149</v>
      </c>
      <c r="C27187" s="3">
        <f t="shared" si="424"/>
        <v>0</v>
      </c>
      <c r="D27187">
        <f>ROUND(C27187,0)</f>
        <v>0</v>
      </c>
    </row>
    <row r="27188" spans="1:4">
      <c r="A27188" s="1">
        <v>0.13161326104022369</v>
      </c>
      <c r="B27188" s="1">
        <v>0.33810203531874428</v>
      </c>
      <c r="C27188" s="3">
        <f t="shared" si="424"/>
        <v>0</v>
      </c>
      <c r="D27188">
        <f>ROUND(C27188,0)</f>
        <v>0</v>
      </c>
    </row>
    <row r="27189" spans="1:4">
      <c r="A27189" s="1">
        <v>0.13161326104022369</v>
      </c>
      <c r="B27189" s="1">
        <v>0.41354550418192321</v>
      </c>
      <c r="C27189" s="3">
        <f t="shared" si="424"/>
        <v>0</v>
      </c>
      <c r="D27189">
        <f>ROUND(C27189,0)</f>
        <v>0</v>
      </c>
    </row>
    <row r="27190" spans="1:4">
      <c r="A27190" s="1">
        <v>0.13161326104022369</v>
      </c>
      <c r="B27190" s="1">
        <v>0.39434684955872262</v>
      </c>
      <c r="C27190" s="3">
        <f t="shared" si="424"/>
        <v>0</v>
      </c>
      <c r="D27190">
        <f>ROUND(C27190,0)</f>
        <v>0</v>
      </c>
    </row>
    <row r="27191" spans="1:4">
      <c r="A27191" s="1">
        <v>0.13161326104022381</v>
      </c>
      <c r="B27191" s="1">
        <v>0.37759622230220391</v>
      </c>
      <c r="C27191" s="3">
        <f t="shared" si="424"/>
        <v>0</v>
      </c>
      <c r="D27191">
        <f>ROUND(C27191,0)</f>
        <v>0</v>
      </c>
    </row>
    <row r="27192" spans="1:4">
      <c r="A27192" s="1">
        <v>0.13161326104022369</v>
      </c>
      <c r="B27192" s="1">
        <v>0.36285346166318788</v>
      </c>
      <c r="C27192" s="3">
        <f t="shared" si="424"/>
        <v>0</v>
      </c>
      <c r="D27192">
        <f>ROUND(C27192,0)</f>
        <v>0</v>
      </c>
    </row>
    <row r="27193" spans="1:4">
      <c r="A27193" s="1">
        <v>0.13161326104022381</v>
      </c>
      <c r="B27193" s="1">
        <v>0.3497779626175016</v>
      </c>
      <c r="C27193" s="3">
        <f t="shared" si="424"/>
        <v>0</v>
      </c>
      <c r="D27193">
        <f>ROUND(C27193,0)</f>
        <v>0</v>
      </c>
    </row>
    <row r="27194" spans="1:4">
      <c r="A27194" s="1">
        <v>0.13161326104022369</v>
      </c>
      <c r="B27194" s="1">
        <v>0.33810203531874439</v>
      </c>
      <c r="C27194" s="3">
        <f t="shared" si="424"/>
        <v>0</v>
      </c>
      <c r="D27194">
        <f>ROUND(C27194,0)</f>
        <v>0</v>
      </c>
    </row>
    <row r="27195" spans="1:4">
      <c r="A27195" s="1">
        <v>0.13062121615558081</v>
      </c>
      <c r="B27195" s="1">
        <v>0.43248648628572278</v>
      </c>
      <c r="C27195" s="3">
        <f t="shared" si="424"/>
        <v>0</v>
      </c>
      <c r="D27195">
        <f>ROUND(C27195,0)</f>
        <v>0</v>
      </c>
    </row>
    <row r="27196" spans="1:4">
      <c r="A27196" s="1">
        <v>0.13062121615558081</v>
      </c>
      <c r="B27196" s="1">
        <v>0.41042837374424362</v>
      </c>
      <c r="C27196" s="3">
        <f t="shared" si="424"/>
        <v>0</v>
      </c>
      <c r="D27196">
        <f>ROUND(C27196,0)</f>
        <v>0</v>
      </c>
    </row>
    <row r="27197" spans="1:4">
      <c r="A27197" s="1">
        <v>0.13062121615558081</v>
      </c>
      <c r="B27197" s="1">
        <v>0.39137443042870651</v>
      </c>
      <c r="C27197" s="3">
        <f t="shared" si="424"/>
        <v>0</v>
      </c>
      <c r="D27197">
        <f>ROUND(C27197,0)</f>
        <v>0</v>
      </c>
    </row>
    <row r="27198" spans="1:4">
      <c r="A27198" s="1">
        <v>0.13062121615558081</v>
      </c>
      <c r="B27198" s="1">
        <v>0.37475006228888341</v>
      </c>
      <c r="C27198" s="3">
        <f t="shared" si="424"/>
        <v>0</v>
      </c>
      <c r="D27198">
        <f>ROUND(C27198,0)</f>
        <v>0</v>
      </c>
    </row>
    <row r="27199" spans="1:4">
      <c r="A27199" s="1">
        <v>0.13062121615558081</v>
      </c>
      <c r="B27199" s="1">
        <v>0.36011842632045049</v>
      </c>
      <c r="C27199" s="3">
        <f t="shared" si="424"/>
        <v>0</v>
      </c>
      <c r="D27199">
        <f>ROUND(C27199,0)</f>
        <v>0</v>
      </c>
    </row>
    <row r="27200" spans="1:4">
      <c r="A27200" s="1">
        <v>0.13062121615558081</v>
      </c>
      <c r="B27200" s="1">
        <v>0.34714148483530111</v>
      </c>
      <c r="C27200" s="3">
        <f t="shared" si="424"/>
        <v>0</v>
      </c>
      <c r="D27200">
        <f>ROUND(C27200,0)</f>
        <v>0</v>
      </c>
    </row>
    <row r="27201" spans="1:4">
      <c r="A27201" s="1">
        <v>0.13062121615558081</v>
      </c>
      <c r="B27201" s="1">
        <v>0.33555356571944772</v>
      </c>
      <c r="C27201" s="3">
        <f t="shared" si="424"/>
        <v>0</v>
      </c>
      <c r="D27201">
        <f>ROUND(C27201,0)</f>
        <v>0</v>
      </c>
    </row>
    <row r="27202" spans="1:4">
      <c r="A27202" s="1">
        <v>0.13062121615558081</v>
      </c>
      <c r="B27202" s="1">
        <v>0.43248648628572278</v>
      </c>
      <c r="C27202" s="3">
        <f t="shared" si="424"/>
        <v>0</v>
      </c>
      <c r="D27202">
        <f>ROUND(C27202,0)</f>
        <v>0</v>
      </c>
    </row>
    <row r="27203" spans="1:4">
      <c r="A27203" s="1">
        <v>0.13062121615558081</v>
      </c>
      <c r="B27203" s="1">
        <v>0.41042837374424368</v>
      </c>
      <c r="C27203" s="3">
        <f t="shared" ref="C27203:C27266" si="425">ROUND(A27203,0)</f>
        <v>0</v>
      </c>
      <c r="D27203">
        <f>ROUND(C27203,0)</f>
        <v>0</v>
      </c>
    </row>
    <row r="27204" spans="1:4">
      <c r="A27204" s="1">
        <v>0.13062121615558089</v>
      </c>
      <c r="B27204" s="1">
        <v>0.39137443042870662</v>
      </c>
      <c r="C27204" s="3">
        <f t="shared" si="425"/>
        <v>0</v>
      </c>
      <c r="D27204">
        <f>ROUND(C27204,0)</f>
        <v>0</v>
      </c>
    </row>
    <row r="27205" spans="1:4">
      <c r="A27205" s="1">
        <v>0.13062121615558081</v>
      </c>
      <c r="B27205" s="1">
        <v>0.37475006228888341</v>
      </c>
      <c r="C27205" s="3">
        <f t="shared" si="425"/>
        <v>0</v>
      </c>
      <c r="D27205">
        <f>ROUND(C27205,0)</f>
        <v>0</v>
      </c>
    </row>
    <row r="27206" spans="1:4">
      <c r="A27206" s="1">
        <v>0.13062121615558081</v>
      </c>
      <c r="B27206" s="1">
        <v>0.36011842632045049</v>
      </c>
      <c r="C27206" s="3">
        <f t="shared" si="425"/>
        <v>0</v>
      </c>
      <c r="D27206">
        <f>ROUND(C27206,0)</f>
        <v>0</v>
      </c>
    </row>
    <row r="27207" spans="1:4">
      <c r="A27207" s="1">
        <v>0.13062121615558081</v>
      </c>
      <c r="B27207" s="1">
        <v>0.34714148483530111</v>
      </c>
      <c r="C27207" s="3">
        <f t="shared" si="425"/>
        <v>0</v>
      </c>
      <c r="D27207">
        <f>ROUND(C27207,0)</f>
        <v>0</v>
      </c>
    </row>
    <row r="27208" spans="1:4">
      <c r="A27208" s="1">
        <v>0.13062121615558081</v>
      </c>
      <c r="B27208" s="1">
        <v>0.33555356571944761</v>
      </c>
      <c r="C27208" s="3">
        <f t="shared" si="425"/>
        <v>0</v>
      </c>
      <c r="D27208">
        <f>ROUND(C27208,0)</f>
        <v>0</v>
      </c>
    </row>
    <row r="27209" spans="1:4">
      <c r="A27209" s="1">
        <v>0.13062121615558081</v>
      </c>
      <c r="B27209" s="1">
        <v>0.43248648628572278</v>
      </c>
      <c r="C27209" s="3">
        <f t="shared" si="425"/>
        <v>0</v>
      </c>
      <c r="D27209">
        <f>ROUND(C27209,0)</f>
        <v>0</v>
      </c>
    </row>
    <row r="27210" spans="1:4">
      <c r="A27210" s="1">
        <v>0.13062121615558081</v>
      </c>
      <c r="B27210" s="1">
        <v>0.41042837374424362</v>
      </c>
      <c r="C27210" s="3">
        <f t="shared" si="425"/>
        <v>0</v>
      </c>
      <c r="D27210">
        <f>ROUND(C27210,0)</f>
        <v>0</v>
      </c>
    </row>
    <row r="27211" spans="1:4">
      <c r="A27211" s="1">
        <v>0.13062121615558081</v>
      </c>
      <c r="B27211" s="1">
        <v>0.39137443042870651</v>
      </c>
      <c r="C27211" s="3">
        <f t="shared" si="425"/>
        <v>0</v>
      </c>
      <c r="D27211">
        <f>ROUND(C27211,0)</f>
        <v>0</v>
      </c>
    </row>
    <row r="27212" spans="1:4">
      <c r="A27212" s="1">
        <v>0.13062121615558081</v>
      </c>
      <c r="B27212" s="1">
        <v>0.37475006228888341</v>
      </c>
      <c r="C27212" s="3">
        <f t="shared" si="425"/>
        <v>0</v>
      </c>
      <c r="D27212">
        <f>ROUND(C27212,0)</f>
        <v>0</v>
      </c>
    </row>
    <row r="27213" spans="1:4">
      <c r="A27213" s="1">
        <v>0.13062121615558081</v>
      </c>
      <c r="B27213" s="1">
        <v>0.36011842632045049</v>
      </c>
      <c r="C27213" s="3">
        <f t="shared" si="425"/>
        <v>0</v>
      </c>
      <c r="D27213">
        <f>ROUND(C27213,0)</f>
        <v>0</v>
      </c>
    </row>
    <row r="27214" spans="1:4">
      <c r="A27214" s="1">
        <v>0.13062121615558081</v>
      </c>
      <c r="B27214" s="1">
        <v>0.34714148483530111</v>
      </c>
      <c r="C27214" s="3">
        <f t="shared" si="425"/>
        <v>0</v>
      </c>
      <c r="D27214">
        <f>ROUND(C27214,0)</f>
        <v>0</v>
      </c>
    </row>
    <row r="27215" spans="1:4">
      <c r="A27215" s="1">
        <v>0.13062121615558081</v>
      </c>
      <c r="B27215" s="1">
        <v>0.33555356571944772</v>
      </c>
      <c r="C27215" s="3">
        <f t="shared" si="425"/>
        <v>0</v>
      </c>
      <c r="D27215">
        <f>ROUND(C27215,0)</f>
        <v>0</v>
      </c>
    </row>
    <row r="27216" spans="1:4">
      <c r="A27216" s="1">
        <v>0.13062121615558081</v>
      </c>
      <c r="B27216" s="1">
        <v>0.43248648628572278</v>
      </c>
      <c r="C27216" s="3">
        <f t="shared" si="425"/>
        <v>0</v>
      </c>
      <c r="D27216">
        <f>ROUND(C27216,0)</f>
        <v>0</v>
      </c>
    </row>
    <row r="27217" spans="1:4">
      <c r="A27217" s="1">
        <v>0.13062121615558081</v>
      </c>
      <c r="B27217" s="1">
        <v>0.41042837374424368</v>
      </c>
      <c r="C27217" s="3">
        <f t="shared" si="425"/>
        <v>0</v>
      </c>
      <c r="D27217">
        <f>ROUND(C27217,0)</f>
        <v>0</v>
      </c>
    </row>
    <row r="27218" spans="1:4">
      <c r="A27218" s="1">
        <v>0.13062121615558081</v>
      </c>
      <c r="B27218" s="1">
        <v>0.39137443042870662</v>
      </c>
      <c r="C27218" s="3">
        <f t="shared" si="425"/>
        <v>0</v>
      </c>
      <c r="D27218">
        <f>ROUND(C27218,0)</f>
        <v>0</v>
      </c>
    </row>
    <row r="27219" spans="1:4">
      <c r="A27219" s="1">
        <v>0.13062121615558081</v>
      </c>
      <c r="B27219" s="1">
        <v>0.37475006228888341</v>
      </c>
      <c r="C27219" s="3">
        <f t="shared" si="425"/>
        <v>0</v>
      </c>
      <c r="D27219">
        <f>ROUND(C27219,0)</f>
        <v>0</v>
      </c>
    </row>
    <row r="27220" spans="1:4">
      <c r="A27220" s="1">
        <v>0.13062121615558081</v>
      </c>
      <c r="B27220" s="1">
        <v>0.36011842632045049</v>
      </c>
      <c r="C27220" s="3">
        <f t="shared" si="425"/>
        <v>0</v>
      </c>
      <c r="D27220">
        <f>ROUND(C27220,0)</f>
        <v>0</v>
      </c>
    </row>
    <row r="27221" spans="1:4">
      <c r="A27221" s="1">
        <v>0.13062121615558081</v>
      </c>
      <c r="B27221" s="1">
        <v>0.34714148483530111</v>
      </c>
      <c r="C27221" s="3">
        <f t="shared" si="425"/>
        <v>0</v>
      </c>
      <c r="D27221">
        <f>ROUND(C27221,0)</f>
        <v>0</v>
      </c>
    </row>
    <row r="27222" spans="1:4">
      <c r="A27222" s="1">
        <v>0.13062121615558081</v>
      </c>
      <c r="B27222" s="1">
        <v>0.33555356571944772</v>
      </c>
      <c r="C27222" s="3">
        <f t="shared" si="425"/>
        <v>0</v>
      </c>
      <c r="D27222">
        <f>ROUND(C27222,0)</f>
        <v>0</v>
      </c>
    </row>
    <row r="27223" spans="1:4">
      <c r="A27223" s="1">
        <v>0.13062121615558081</v>
      </c>
      <c r="B27223" s="1">
        <v>0.43248648628572278</v>
      </c>
      <c r="C27223" s="3">
        <f t="shared" si="425"/>
        <v>0</v>
      </c>
      <c r="D27223">
        <f>ROUND(C27223,0)</f>
        <v>0</v>
      </c>
    </row>
    <row r="27224" spans="1:4">
      <c r="A27224" s="1">
        <v>0.13062121615558081</v>
      </c>
      <c r="B27224" s="1">
        <v>0.41042837374424368</v>
      </c>
      <c r="C27224" s="3">
        <f t="shared" si="425"/>
        <v>0</v>
      </c>
      <c r="D27224">
        <f>ROUND(C27224,0)</f>
        <v>0</v>
      </c>
    </row>
    <row r="27225" spans="1:4">
      <c r="A27225" s="1">
        <v>0.13062121615558081</v>
      </c>
      <c r="B27225" s="1">
        <v>0.39137443042870651</v>
      </c>
      <c r="C27225" s="3">
        <f t="shared" si="425"/>
        <v>0</v>
      </c>
      <c r="D27225">
        <f>ROUND(C27225,0)</f>
        <v>0</v>
      </c>
    </row>
    <row r="27226" spans="1:4">
      <c r="A27226" s="1">
        <v>0.13062121615558081</v>
      </c>
      <c r="B27226" s="1">
        <v>0.37475006228888341</v>
      </c>
      <c r="C27226" s="3">
        <f t="shared" si="425"/>
        <v>0</v>
      </c>
      <c r="D27226">
        <f>ROUND(C27226,0)</f>
        <v>0</v>
      </c>
    </row>
    <row r="27227" spans="1:4">
      <c r="A27227" s="1">
        <v>0.13062121615558081</v>
      </c>
      <c r="B27227" s="1">
        <v>0.36011842632045049</v>
      </c>
      <c r="C27227" s="3">
        <f t="shared" si="425"/>
        <v>0</v>
      </c>
      <c r="D27227">
        <f>ROUND(C27227,0)</f>
        <v>0</v>
      </c>
    </row>
    <row r="27228" spans="1:4">
      <c r="A27228" s="1">
        <v>0.13062121615558081</v>
      </c>
      <c r="B27228" s="1">
        <v>0.347141484835301</v>
      </c>
      <c r="C27228" s="3">
        <f t="shared" si="425"/>
        <v>0</v>
      </c>
      <c r="D27228">
        <f>ROUND(C27228,0)</f>
        <v>0</v>
      </c>
    </row>
    <row r="27229" spans="1:4">
      <c r="A27229" s="1">
        <v>0.13062121615558081</v>
      </c>
      <c r="B27229" s="1">
        <v>0.33555356571944772</v>
      </c>
      <c r="C27229" s="3">
        <f t="shared" si="425"/>
        <v>0</v>
      </c>
      <c r="D27229">
        <f>ROUND(C27229,0)</f>
        <v>0</v>
      </c>
    </row>
    <row r="27230" spans="1:4">
      <c r="A27230" s="1">
        <v>0.13062121615558081</v>
      </c>
      <c r="B27230" s="1">
        <v>0.41042837374424362</v>
      </c>
      <c r="C27230" s="3">
        <f t="shared" si="425"/>
        <v>0</v>
      </c>
      <c r="D27230">
        <f>ROUND(C27230,0)</f>
        <v>0</v>
      </c>
    </row>
    <row r="27231" spans="1:4">
      <c r="A27231" s="1">
        <v>0.13062121615558081</v>
      </c>
      <c r="B27231" s="1">
        <v>0.39137443042870651</v>
      </c>
      <c r="C27231" s="3">
        <f t="shared" si="425"/>
        <v>0</v>
      </c>
      <c r="D27231">
        <f>ROUND(C27231,0)</f>
        <v>0</v>
      </c>
    </row>
    <row r="27232" spans="1:4">
      <c r="A27232" s="1">
        <v>0.13062121615558081</v>
      </c>
      <c r="B27232" s="1">
        <v>0.37475006228888341</v>
      </c>
      <c r="C27232" s="3">
        <f t="shared" si="425"/>
        <v>0</v>
      </c>
      <c r="D27232">
        <f>ROUND(C27232,0)</f>
        <v>0</v>
      </c>
    </row>
    <row r="27233" spans="1:4">
      <c r="A27233" s="1">
        <v>0.13062121615558081</v>
      </c>
      <c r="B27233" s="1">
        <v>0.3601184263204506</v>
      </c>
      <c r="C27233" s="3">
        <f t="shared" si="425"/>
        <v>0</v>
      </c>
      <c r="D27233">
        <f>ROUND(C27233,0)</f>
        <v>0</v>
      </c>
    </row>
    <row r="27234" spans="1:4">
      <c r="A27234" s="1">
        <v>0.13062121615558081</v>
      </c>
      <c r="B27234" s="1">
        <v>0.34714148483530111</v>
      </c>
      <c r="C27234" s="3">
        <f t="shared" si="425"/>
        <v>0</v>
      </c>
      <c r="D27234">
        <f>ROUND(C27234,0)</f>
        <v>0</v>
      </c>
    </row>
    <row r="27235" spans="1:4">
      <c r="A27235" s="1">
        <v>0.13062121615558081</v>
      </c>
      <c r="B27235" s="1">
        <v>0.33555356571944772</v>
      </c>
      <c r="C27235" s="3">
        <f t="shared" si="425"/>
        <v>0</v>
      </c>
      <c r="D27235">
        <f>ROUND(C27235,0)</f>
        <v>0</v>
      </c>
    </row>
    <row r="27236" spans="1:4">
      <c r="A27236" s="1">
        <v>0.13062121615558081</v>
      </c>
      <c r="B27236" s="1">
        <v>0.41042837374424368</v>
      </c>
      <c r="C27236" s="3">
        <f t="shared" si="425"/>
        <v>0</v>
      </c>
      <c r="D27236">
        <f>ROUND(C27236,0)</f>
        <v>0</v>
      </c>
    </row>
    <row r="27237" spans="1:4">
      <c r="A27237" s="1">
        <v>0.13062121615558081</v>
      </c>
      <c r="B27237" s="1">
        <v>0.39137443042870651</v>
      </c>
      <c r="C27237" s="3">
        <f t="shared" si="425"/>
        <v>0</v>
      </c>
      <c r="D27237">
        <f>ROUND(C27237,0)</f>
        <v>0</v>
      </c>
    </row>
    <row r="27238" spans="1:4">
      <c r="A27238" s="1">
        <v>0.13062121615558089</v>
      </c>
      <c r="B27238" s="1">
        <v>0.37475006228888352</v>
      </c>
      <c r="C27238" s="3">
        <f t="shared" si="425"/>
        <v>0</v>
      </c>
      <c r="D27238">
        <f>ROUND(C27238,0)</f>
        <v>0</v>
      </c>
    </row>
    <row r="27239" spans="1:4">
      <c r="A27239" s="1">
        <v>0.13062121615558081</v>
      </c>
      <c r="B27239" s="1">
        <v>0.36011842632045049</v>
      </c>
      <c r="C27239" s="3">
        <f t="shared" si="425"/>
        <v>0</v>
      </c>
      <c r="D27239">
        <f>ROUND(C27239,0)</f>
        <v>0</v>
      </c>
    </row>
    <row r="27240" spans="1:4">
      <c r="A27240" s="1">
        <v>0.13062121615558081</v>
      </c>
      <c r="B27240" s="1">
        <v>0.347141484835301</v>
      </c>
      <c r="C27240" s="3">
        <f t="shared" si="425"/>
        <v>0</v>
      </c>
      <c r="D27240">
        <f>ROUND(C27240,0)</f>
        <v>0</v>
      </c>
    </row>
    <row r="27241" spans="1:4">
      <c r="A27241" s="1">
        <v>0.13062121615558081</v>
      </c>
      <c r="B27241" s="1">
        <v>0.33555356571944772</v>
      </c>
      <c r="C27241" s="3">
        <f t="shared" si="425"/>
        <v>0</v>
      </c>
      <c r="D27241">
        <f>ROUND(C27241,0)</f>
        <v>0</v>
      </c>
    </row>
    <row r="27242" spans="1:4">
      <c r="A27242" s="1">
        <v>0.13062121615558081</v>
      </c>
      <c r="B27242" s="1">
        <v>0.41042837374424368</v>
      </c>
      <c r="C27242" s="3">
        <f t="shared" si="425"/>
        <v>0</v>
      </c>
      <c r="D27242">
        <f>ROUND(C27242,0)</f>
        <v>0</v>
      </c>
    </row>
    <row r="27243" spans="1:4">
      <c r="A27243" s="1">
        <v>0.13062121615558081</v>
      </c>
      <c r="B27243" s="1">
        <v>0.39137443042870651</v>
      </c>
      <c r="C27243" s="3">
        <f t="shared" si="425"/>
        <v>0</v>
      </c>
      <c r="D27243">
        <f>ROUND(C27243,0)</f>
        <v>0</v>
      </c>
    </row>
    <row r="27244" spans="1:4">
      <c r="A27244" s="1">
        <v>0.13062121615558081</v>
      </c>
      <c r="B27244" s="1">
        <v>0.37475006228888341</v>
      </c>
      <c r="C27244" s="3">
        <f t="shared" si="425"/>
        <v>0</v>
      </c>
      <c r="D27244">
        <f>ROUND(C27244,0)</f>
        <v>0</v>
      </c>
    </row>
    <row r="27245" spans="1:4">
      <c r="A27245" s="1">
        <v>0.13062121615558081</v>
      </c>
      <c r="B27245" s="1">
        <v>0.36011842632045049</v>
      </c>
      <c r="C27245" s="3">
        <f t="shared" si="425"/>
        <v>0</v>
      </c>
      <c r="D27245">
        <f>ROUND(C27245,0)</f>
        <v>0</v>
      </c>
    </row>
    <row r="27246" spans="1:4">
      <c r="A27246" s="1">
        <v>0.13062121615558081</v>
      </c>
      <c r="B27246" s="1">
        <v>0.34714148483530111</v>
      </c>
      <c r="C27246" s="3">
        <f t="shared" si="425"/>
        <v>0</v>
      </c>
      <c r="D27246">
        <f>ROUND(C27246,0)</f>
        <v>0</v>
      </c>
    </row>
    <row r="27247" spans="1:4">
      <c r="A27247" s="1">
        <v>0.13062121615558081</v>
      </c>
      <c r="B27247" s="1">
        <v>0.33555356571944772</v>
      </c>
      <c r="C27247" s="3">
        <f t="shared" si="425"/>
        <v>0</v>
      </c>
      <c r="D27247">
        <f>ROUND(C27247,0)</f>
        <v>0</v>
      </c>
    </row>
    <row r="27248" spans="1:4">
      <c r="A27248" s="1">
        <v>0.13253259898641759</v>
      </c>
      <c r="B27248" s="1">
        <v>0.43881506956480398</v>
      </c>
      <c r="C27248" s="3">
        <f t="shared" si="425"/>
        <v>0</v>
      </c>
      <c r="D27248">
        <f>ROUND(C27248,0)</f>
        <v>0</v>
      </c>
    </row>
    <row r="27249" spans="1:4">
      <c r="A27249" s="1">
        <v>0.13253259898641759</v>
      </c>
      <c r="B27249" s="1">
        <v>0.41643418022769119</v>
      </c>
      <c r="C27249" s="3">
        <f t="shared" si="425"/>
        <v>0</v>
      </c>
      <c r="D27249">
        <f>ROUND(C27249,0)</f>
        <v>0</v>
      </c>
    </row>
    <row r="27250" spans="1:4">
      <c r="A27250" s="1">
        <v>0.13253259898641759</v>
      </c>
      <c r="B27250" s="1">
        <v>0.39710142018402261</v>
      </c>
      <c r="C27250" s="3">
        <f t="shared" si="425"/>
        <v>0</v>
      </c>
      <c r="D27250">
        <f>ROUND(C27250,0)</f>
        <v>0</v>
      </c>
    </row>
    <row r="27251" spans="1:4">
      <c r="A27251" s="1">
        <v>0.13253259898641759</v>
      </c>
      <c r="B27251" s="1">
        <v>0.38023378733750662</v>
      </c>
      <c r="C27251" s="3">
        <f t="shared" si="425"/>
        <v>0</v>
      </c>
      <c r="D27251">
        <f>ROUND(C27251,0)</f>
        <v>0</v>
      </c>
    </row>
    <row r="27252" spans="1:4">
      <c r="A27252" s="1">
        <v>0.13253259898641759</v>
      </c>
      <c r="B27252" s="1">
        <v>0.36538804635152577</v>
      </c>
      <c r="C27252" s="3">
        <f t="shared" si="425"/>
        <v>0</v>
      </c>
      <c r="D27252">
        <f>ROUND(C27252,0)</f>
        <v>0</v>
      </c>
    </row>
    <row r="27253" spans="1:4">
      <c r="A27253" s="1">
        <v>0.13253259898641759</v>
      </c>
      <c r="B27253" s="1">
        <v>0.35222121302581999</v>
      </c>
      <c r="C27253" s="3">
        <f t="shared" si="425"/>
        <v>0</v>
      </c>
      <c r="D27253">
        <f>ROUND(C27253,0)</f>
        <v>0</v>
      </c>
    </row>
    <row r="27254" spans="1:4">
      <c r="A27254" s="1">
        <v>0.13253259898641759</v>
      </c>
      <c r="B27254" s="1">
        <v>0.34046372766112087</v>
      </c>
      <c r="C27254" s="3">
        <f t="shared" si="425"/>
        <v>0</v>
      </c>
      <c r="D27254">
        <f>ROUND(C27254,0)</f>
        <v>0</v>
      </c>
    </row>
    <row r="27255" spans="1:4">
      <c r="A27255" s="1">
        <v>0.13253259898641759</v>
      </c>
      <c r="B27255" s="1">
        <v>0.43881506956480382</v>
      </c>
      <c r="C27255" s="3">
        <f t="shared" si="425"/>
        <v>0</v>
      </c>
      <c r="D27255">
        <f>ROUND(C27255,0)</f>
        <v>0</v>
      </c>
    </row>
    <row r="27256" spans="1:4">
      <c r="A27256" s="1">
        <v>0.13253259898641759</v>
      </c>
      <c r="B27256" s="1">
        <v>0.41643418022769119</v>
      </c>
      <c r="C27256" s="3">
        <f t="shared" si="425"/>
        <v>0</v>
      </c>
      <c r="D27256">
        <f>ROUND(C27256,0)</f>
        <v>0</v>
      </c>
    </row>
    <row r="27257" spans="1:4">
      <c r="A27257" s="1">
        <v>0.13253259898641759</v>
      </c>
      <c r="B27257" s="1">
        <v>0.39710142018402261</v>
      </c>
      <c r="C27257" s="3">
        <f t="shared" si="425"/>
        <v>0</v>
      </c>
      <c r="D27257">
        <f>ROUND(C27257,0)</f>
        <v>0</v>
      </c>
    </row>
    <row r="27258" spans="1:4">
      <c r="A27258" s="1">
        <v>0.13253259898641759</v>
      </c>
      <c r="B27258" s="1">
        <v>0.38023378733750651</v>
      </c>
      <c r="C27258" s="3">
        <f t="shared" si="425"/>
        <v>0</v>
      </c>
      <c r="D27258">
        <f>ROUND(C27258,0)</f>
        <v>0</v>
      </c>
    </row>
    <row r="27259" spans="1:4">
      <c r="A27259" s="1">
        <v>0.13253259898641759</v>
      </c>
      <c r="B27259" s="1">
        <v>0.36538804635152577</v>
      </c>
      <c r="C27259" s="3">
        <f t="shared" si="425"/>
        <v>0</v>
      </c>
      <c r="D27259">
        <f>ROUND(C27259,0)</f>
        <v>0</v>
      </c>
    </row>
    <row r="27260" spans="1:4">
      <c r="A27260" s="1">
        <v>0.13253259898641759</v>
      </c>
      <c r="B27260" s="1">
        <v>0.35222121302581988</v>
      </c>
      <c r="C27260" s="3">
        <f t="shared" si="425"/>
        <v>0</v>
      </c>
      <c r="D27260">
        <f>ROUND(C27260,0)</f>
        <v>0</v>
      </c>
    </row>
    <row r="27261" spans="1:4">
      <c r="A27261" s="1">
        <v>0.13253259898641759</v>
      </c>
      <c r="B27261" s="1">
        <v>0.34046372766112087</v>
      </c>
      <c r="C27261" s="3">
        <f t="shared" si="425"/>
        <v>0</v>
      </c>
      <c r="D27261">
        <f>ROUND(C27261,0)</f>
        <v>0</v>
      </c>
    </row>
    <row r="27262" spans="1:4">
      <c r="A27262" s="1">
        <v>0.13253259898641759</v>
      </c>
      <c r="B27262" s="1">
        <v>0.43881506956480387</v>
      </c>
      <c r="C27262" s="3">
        <f t="shared" si="425"/>
        <v>0</v>
      </c>
      <c r="D27262">
        <f>ROUND(C27262,0)</f>
        <v>0</v>
      </c>
    </row>
    <row r="27263" spans="1:4">
      <c r="A27263" s="1">
        <v>0.13253259898641759</v>
      </c>
      <c r="B27263" s="1">
        <v>0.41643418022769108</v>
      </c>
      <c r="C27263" s="3">
        <f t="shared" si="425"/>
        <v>0</v>
      </c>
      <c r="D27263">
        <f>ROUND(C27263,0)</f>
        <v>0</v>
      </c>
    </row>
    <row r="27264" spans="1:4">
      <c r="A27264" s="1">
        <v>0.13253259898641759</v>
      </c>
      <c r="B27264" s="1">
        <v>0.39710142018402261</v>
      </c>
      <c r="C27264" s="3">
        <f t="shared" si="425"/>
        <v>0</v>
      </c>
      <c r="D27264">
        <f>ROUND(C27264,0)</f>
        <v>0</v>
      </c>
    </row>
    <row r="27265" spans="1:4">
      <c r="A27265" s="1">
        <v>0.13253259898641759</v>
      </c>
      <c r="B27265" s="1">
        <v>0.38023378733750651</v>
      </c>
      <c r="C27265" s="3">
        <f t="shared" si="425"/>
        <v>0</v>
      </c>
      <c r="D27265">
        <f>ROUND(C27265,0)</f>
        <v>0</v>
      </c>
    </row>
    <row r="27266" spans="1:4">
      <c r="A27266" s="1">
        <v>0.13253259898641759</v>
      </c>
      <c r="B27266" s="1">
        <v>0.36538804635152577</v>
      </c>
      <c r="C27266" s="3">
        <f t="shared" si="425"/>
        <v>0</v>
      </c>
      <c r="D27266">
        <f>ROUND(C27266,0)</f>
        <v>0</v>
      </c>
    </row>
    <row r="27267" spans="1:4">
      <c r="A27267" s="1">
        <v>0.13253259898641759</v>
      </c>
      <c r="B27267" s="1">
        <v>0.35222121302581988</v>
      </c>
      <c r="C27267" s="3">
        <f t="shared" ref="C27267:C27330" si="426">ROUND(A27267,0)</f>
        <v>0</v>
      </c>
      <c r="D27267">
        <f>ROUND(C27267,0)</f>
        <v>0</v>
      </c>
    </row>
    <row r="27268" spans="1:4">
      <c r="A27268" s="1">
        <v>0.13253259898641759</v>
      </c>
      <c r="B27268" s="1">
        <v>0.34046372766112082</v>
      </c>
      <c r="C27268" s="3">
        <f t="shared" si="426"/>
        <v>0</v>
      </c>
      <c r="D27268">
        <f>ROUND(C27268,0)</f>
        <v>0</v>
      </c>
    </row>
    <row r="27269" spans="1:4">
      <c r="A27269" s="1">
        <v>0.13253259898641759</v>
      </c>
      <c r="B27269" s="1">
        <v>0.43881506956480387</v>
      </c>
      <c r="C27269" s="3">
        <f t="shared" si="426"/>
        <v>0</v>
      </c>
      <c r="D27269">
        <f>ROUND(C27269,0)</f>
        <v>0</v>
      </c>
    </row>
    <row r="27270" spans="1:4">
      <c r="A27270" s="1">
        <v>0.13253259898641759</v>
      </c>
      <c r="B27270" s="1">
        <v>0.41643418022769119</v>
      </c>
      <c r="C27270" s="3">
        <f t="shared" si="426"/>
        <v>0</v>
      </c>
      <c r="D27270">
        <f>ROUND(C27270,0)</f>
        <v>0</v>
      </c>
    </row>
    <row r="27271" spans="1:4">
      <c r="A27271" s="1">
        <v>0.13253259898641759</v>
      </c>
      <c r="B27271" s="1">
        <v>0.39710142018402261</v>
      </c>
      <c r="C27271" s="3">
        <f t="shared" si="426"/>
        <v>0</v>
      </c>
      <c r="D27271">
        <f>ROUND(C27271,0)</f>
        <v>0</v>
      </c>
    </row>
    <row r="27272" spans="1:4">
      <c r="A27272" s="1">
        <v>0.13253259898641759</v>
      </c>
      <c r="B27272" s="1">
        <v>0.38023378733750651</v>
      </c>
      <c r="C27272" s="3">
        <f t="shared" si="426"/>
        <v>0</v>
      </c>
      <c r="D27272">
        <f>ROUND(C27272,0)</f>
        <v>0</v>
      </c>
    </row>
    <row r="27273" spans="1:4">
      <c r="A27273" s="1">
        <v>0.13253259898641759</v>
      </c>
      <c r="B27273" s="1">
        <v>0.36538804635152577</v>
      </c>
      <c r="C27273" s="3">
        <f t="shared" si="426"/>
        <v>0</v>
      </c>
      <c r="D27273">
        <f>ROUND(C27273,0)</f>
        <v>0</v>
      </c>
    </row>
    <row r="27274" spans="1:4">
      <c r="A27274" s="1">
        <v>0.13253259898641759</v>
      </c>
      <c r="B27274" s="1">
        <v>0.35222121302581988</v>
      </c>
      <c r="C27274" s="3">
        <f t="shared" si="426"/>
        <v>0</v>
      </c>
      <c r="D27274">
        <f>ROUND(C27274,0)</f>
        <v>0</v>
      </c>
    </row>
    <row r="27275" spans="1:4">
      <c r="A27275" s="1">
        <v>0.13253259898641759</v>
      </c>
      <c r="B27275" s="1">
        <v>0.34046372766112082</v>
      </c>
      <c r="C27275" s="3">
        <f t="shared" si="426"/>
        <v>0</v>
      </c>
      <c r="D27275">
        <f>ROUND(C27275,0)</f>
        <v>0</v>
      </c>
    </row>
    <row r="27276" spans="1:4">
      <c r="A27276" s="1">
        <v>0.13253259898641759</v>
      </c>
      <c r="B27276" s="1">
        <v>0.43881506956480382</v>
      </c>
      <c r="C27276" s="3">
        <f t="shared" si="426"/>
        <v>0</v>
      </c>
      <c r="D27276">
        <f>ROUND(C27276,0)</f>
        <v>0</v>
      </c>
    </row>
    <row r="27277" spans="1:4">
      <c r="A27277" s="1">
        <v>0.13253259898641759</v>
      </c>
      <c r="B27277" s="1">
        <v>0.41643418022769119</v>
      </c>
      <c r="C27277" s="3">
        <f t="shared" si="426"/>
        <v>0</v>
      </c>
      <c r="D27277">
        <f>ROUND(C27277,0)</f>
        <v>0</v>
      </c>
    </row>
    <row r="27278" spans="1:4">
      <c r="A27278" s="1">
        <v>0.13253259898641759</v>
      </c>
      <c r="B27278" s="1">
        <v>0.3971014201840225</v>
      </c>
      <c r="C27278" s="3">
        <f t="shared" si="426"/>
        <v>0</v>
      </c>
      <c r="D27278">
        <f>ROUND(C27278,0)</f>
        <v>0</v>
      </c>
    </row>
    <row r="27279" spans="1:4">
      <c r="A27279" s="1">
        <v>0.13253259898641759</v>
      </c>
      <c r="B27279" s="1">
        <v>0.38023378733750651</v>
      </c>
      <c r="C27279" s="3">
        <f t="shared" si="426"/>
        <v>0</v>
      </c>
      <c r="D27279">
        <f>ROUND(C27279,0)</f>
        <v>0</v>
      </c>
    </row>
    <row r="27280" spans="1:4">
      <c r="A27280" s="1">
        <v>0.13253259898641759</v>
      </c>
      <c r="B27280" s="1">
        <v>0.36538804635152572</v>
      </c>
      <c r="C27280" s="3">
        <f t="shared" si="426"/>
        <v>0</v>
      </c>
      <c r="D27280">
        <f>ROUND(C27280,0)</f>
        <v>0</v>
      </c>
    </row>
    <row r="27281" spans="1:4">
      <c r="A27281" s="1">
        <v>0.13253259898641759</v>
      </c>
      <c r="B27281" s="1">
        <v>0.35222121302581988</v>
      </c>
      <c r="C27281" s="3">
        <f t="shared" si="426"/>
        <v>0</v>
      </c>
      <c r="D27281">
        <f>ROUND(C27281,0)</f>
        <v>0</v>
      </c>
    </row>
    <row r="27282" spans="1:4">
      <c r="A27282" s="1">
        <v>0.13253259898641759</v>
      </c>
      <c r="B27282" s="1">
        <v>0.34046372766112082</v>
      </c>
      <c r="C27282" s="3">
        <f t="shared" si="426"/>
        <v>0</v>
      </c>
      <c r="D27282">
        <f>ROUND(C27282,0)</f>
        <v>0</v>
      </c>
    </row>
    <row r="27283" spans="1:4">
      <c r="A27283" s="1">
        <v>0.13253259898641759</v>
      </c>
      <c r="B27283" s="1">
        <v>0.41643418022769119</v>
      </c>
      <c r="C27283" s="3">
        <f t="shared" si="426"/>
        <v>0</v>
      </c>
      <c r="D27283">
        <f>ROUND(C27283,0)</f>
        <v>0</v>
      </c>
    </row>
    <row r="27284" spans="1:4">
      <c r="A27284" s="1">
        <v>0.13253259898641759</v>
      </c>
      <c r="B27284" s="1">
        <v>0.39710142018402261</v>
      </c>
      <c r="C27284" s="3">
        <f t="shared" si="426"/>
        <v>0</v>
      </c>
      <c r="D27284">
        <f>ROUND(C27284,0)</f>
        <v>0</v>
      </c>
    </row>
    <row r="27285" spans="1:4">
      <c r="A27285" s="1">
        <v>0.13253259898641759</v>
      </c>
      <c r="B27285" s="1">
        <v>0.38023378733750662</v>
      </c>
      <c r="C27285" s="3">
        <f t="shared" si="426"/>
        <v>0</v>
      </c>
      <c r="D27285">
        <f>ROUND(C27285,0)</f>
        <v>0</v>
      </c>
    </row>
    <row r="27286" spans="1:4">
      <c r="A27286" s="1">
        <v>0.13253259898641759</v>
      </c>
      <c r="B27286" s="1">
        <v>0.36538804635152577</v>
      </c>
      <c r="C27286" s="3">
        <f t="shared" si="426"/>
        <v>0</v>
      </c>
      <c r="D27286">
        <f>ROUND(C27286,0)</f>
        <v>0</v>
      </c>
    </row>
    <row r="27287" spans="1:4">
      <c r="A27287" s="1">
        <v>0.13253259898641759</v>
      </c>
      <c r="B27287" s="1">
        <v>0.35222121302581999</v>
      </c>
      <c r="C27287" s="3">
        <f t="shared" si="426"/>
        <v>0</v>
      </c>
      <c r="D27287">
        <f>ROUND(C27287,0)</f>
        <v>0</v>
      </c>
    </row>
    <row r="27288" spans="1:4">
      <c r="A27288" s="1">
        <v>0.13253259898641759</v>
      </c>
      <c r="B27288" s="1">
        <v>0.34046372766112087</v>
      </c>
      <c r="C27288" s="3">
        <f t="shared" si="426"/>
        <v>0</v>
      </c>
      <c r="D27288">
        <f>ROUND(C27288,0)</f>
        <v>0</v>
      </c>
    </row>
    <row r="27289" spans="1:4">
      <c r="A27289" s="1">
        <v>0.13253259898641759</v>
      </c>
      <c r="B27289" s="1">
        <v>0.41643418022769119</v>
      </c>
      <c r="C27289" s="3">
        <f t="shared" si="426"/>
        <v>0</v>
      </c>
      <c r="D27289">
        <f>ROUND(C27289,0)</f>
        <v>0</v>
      </c>
    </row>
    <row r="27290" spans="1:4">
      <c r="A27290" s="1">
        <v>0.13253259898641759</v>
      </c>
      <c r="B27290" s="1">
        <v>0.3971014201840225</v>
      </c>
      <c r="C27290" s="3">
        <f t="shared" si="426"/>
        <v>0</v>
      </c>
      <c r="D27290">
        <f>ROUND(C27290,0)</f>
        <v>0</v>
      </c>
    </row>
    <row r="27291" spans="1:4">
      <c r="A27291" s="1">
        <v>0.13253259898641759</v>
      </c>
      <c r="B27291" s="1">
        <v>0.38023378733750651</v>
      </c>
      <c r="C27291" s="3">
        <f t="shared" si="426"/>
        <v>0</v>
      </c>
      <c r="D27291">
        <f>ROUND(C27291,0)</f>
        <v>0</v>
      </c>
    </row>
    <row r="27292" spans="1:4">
      <c r="A27292" s="1">
        <v>0.13253259898641759</v>
      </c>
      <c r="B27292" s="1">
        <v>0.36538804635152572</v>
      </c>
      <c r="C27292" s="3">
        <f t="shared" si="426"/>
        <v>0</v>
      </c>
      <c r="D27292">
        <f>ROUND(C27292,0)</f>
        <v>0</v>
      </c>
    </row>
    <row r="27293" spans="1:4">
      <c r="A27293" s="1">
        <v>0.13253259898641759</v>
      </c>
      <c r="B27293" s="1">
        <v>0.35222121302581988</v>
      </c>
      <c r="C27293" s="3">
        <f t="shared" si="426"/>
        <v>0</v>
      </c>
      <c r="D27293">
        <f>ROUND(C27293,0)</f>
        <v>0</v>
      </c>
    </row>
    <row r="27294" spans="1:4">
      <c r="A27294" s="1">
        <v>0.13253259898641759</v>
      </c>
      <c r="B27294" s="1">
        <v>0.34046372766112087</v>
      </c>
      <c r="C27294" s="3">
        <f t="shared" si="426"/>
        <v>0</v>
      </c>
      <c r="D27294">
        <f>ROUND(C27294,0)</f>
        <v>0</v>
      </c>
    </row>
    <row r="27295" spans="1:4">
      <c r="A27295" s="1">
        <v>0.13253259898641759</v>
      </c>
      <c r="B27295" s="1">
        <v>0.41643418022769119</v>
      </c>
      <c r="C27295" s="3">
        <f t="shared" si="426"/>
        <v>0</v>
      </c>
      <c r="D27295">
        <f>ROUND(C27295,0)</f>
        <v>0</v>
      </c>
    </row>
    <row r="27296" spans="1:4">
      <c r="A27296" s="1">
        <v>0.13253259898641759</v>
      </c>
      <c r="B27296" s="1">
        <v>0.3971014201840225</v>
      </c>
      <c r="C27296" s="3">
        <f t="shared" si="426"/>
        <v>0</v>
      </c>
      <c r="D27296">
        <f>ROUND(C27296,0)</f>
        <v>0</v>
      </c>
    </row>
    <row r="27297" spans="1:4">
      <c r="A27297" s="1">
        <v>0.13253259898641759</v>
      </c>
      <c r="B27297" s="1">
        <v>0.38023378733750662</v>
      </c>
      <c r="C27297" s="3">
        <f t="shared" si="426"/>
        <v>0</v>
      </c>
      <c r="D27297">
        <f>ROUND(C27297,0)</f>
        <v>0</v>
      </c>
    </row>
    <row r="27298" spans="1:4">
      <c r="A27298" s="1">
        <v>0.13253259898641759</v>
      </c>
      <c r="B27298" s="1">
        <v>0.36538804635152577</v>
      </c>
      <c r="C27298" s="3">
        <f t="shared" si="426"/>
        <v>0</v>
      </c>
      <c r="D27298">
        <f>ROUND(C27298,0)</f>
        <v>0</v>
      </c>
    </row>
    <row r="27299" spans="1:4">
      <c r="A27299" s="1">
        <v>0.13253259898641759</v>
      </c>
      <c r="B27299" s="1">
        <v>0.35222121302581988</v>
      </c>
      <c r="C27299" s="3">
        <f t="shared" si="426"/>
        <v>0</v>
      </c>
      <c r="D27299">
        <f>ROUND(C27299,0)</f>
        <v>0</v>
      </c>
    </row>
    <row r="27300" spans="1:4">
      <c r="A27300" s="1">
        <v>0.13253259898641759</v>
      </c>
      <c r="B27300" s="1">
        <v>0.34046372766112082</v>
      </c>
      <c r="C27300" s="3">
        <f t="shared" si="426"/>
        <v>0</v>
      </c>
      <c r="D27300">
        <f>ROUND(C27300,0)</f>
        <v>0</v>
      </c>
    </row>
    <row r="27301" spans="1:4">
      <c r="A27301" s="1">
        <v>0.13148138548365551</v>
      </c>
      <c r="B27301" s="1">
        <v>0.4353345045576294</v>
      </c>
      <c r="C27301" s="3">
        <f t="shared" si="426"/>
        <v>0</v>
      </c>
      <c r="D27301">
        <f>ROUND(C27301,0)</f>
        <v>0</v>
      </c>
    </row>
    <row r="27302" spans="1:4">
      <c r="A27302" s="1">
        <v>0.13148138548365551</v>
      </c>
      <c r="B27302" s="1">
        <v>0.41313113451203393</v>
      </c>
      <c r="C27302" s="3">
        <f t="shared" si="426"/>
        <v>0</v>
      </c>
      <c r="D27302">
        <f>ROUND(C27302,0)</f>
        <v>0</v>
      </c>
    </row>
    <row r="27303" spans="1:4">
      <c r="A27303" s="1">
        <v>0.13148138548365551</v>
      </c>
      <c r="B27303" s="1">
        <v>0.39395171680496011</v>
      </c>
      <c r="C27303" s="3">
        <f t="shared" si="426"/>
        <v>0</v>
      </c>
      <c r="D27303">
        <f>ROUND(C27303,0)</f>
        <v>0</v>
      </c>
    </row>
    <row r="27304" spans="1:4">
      <c r="A27304" s="1">
        <v>0.13148138548365551</v>
      </c>
      <c r="B27304" s="1">
        <v>0.3772178735584632</v>
      </c>
      <c r="C27304" s="3">
        <f t="shared" si="426"/>
        <v>0</v>
      </c>
      <c r="D27304">
        <f>ROUND(C27304,0)</f>
        <v>0</v>
      </c>
    </row>
    <row r="27305" spans="1:4">
      <c r="A27305" s="1">
        <v>0.13148138548365551</v>
      </c>
      <c r="B27305" s="1">
        <v>0.36248988506132152</v>
      </c>
      <c r="C27305" s="3">
        <f t="shared" si="426"/>
        <v>0</v>
      </c>
      <c r="D27305">
        <f>ROUND(C27305,0)</f>
        <v>0</v>
      </c>
    </row>
    <row r="27306" spans="1:4">
      <c r="A27306" s="1">
        <v>0.13148138548365551</v>
      </c>
      <c r="B27306" s="1">
        <v>0.3494274875731867</v>
      </c>
      <c r="C27306" s="3">
        <f t="shared" si="426"/>
        <v>0</v>
      </c>
      <c r="D27306">
        <f>ROUND(C27306,0)</f>
        <v>0</v>
      </c>
    </row>
    <row r="27307" spans="1:4">
      <c r="A27307" s="1">
        <v>0.13148138548365551</v>
      </c>
      <c r="B27307" s="1">
        <v>0.33776325947099078</v>
      </c>
      <c r="C27307" s="3">
        <f t="shared" si="426"/>
        <v>0</v>
      </c>
      <c r="D27307">
        <f>ROUND(C27307,0)</f>
        <v>0</v>
      </c>
    </row>
    <row r="27308" spans="1:4">
      <c r="A27308" s="1">
        <v>0.13148138548365551</v>
      </c>
      <c r="B27308" s="1">
        <v>0.43533450455762929</v>
      </c>
      <c r="C27308" s="3">
        <f t="shared" si="426"/>
        <v>0</v>
      </c>
      <c r="D27308">
        <f>ROUND(C27308,0)</f>
        <v>0</v>
      </c>
    </row>
    <row r="27309" spans="1:4">
      <c r="A27309" s="1">
        <v>0.13148138548365551</v>
      </c>
      <c r="B27309" s="1">
        <v>0.41313113451203382</v>
      </c>
      <c r="C27309" s="3">
        <f t="shared" si="426"/>
        <v>0</v>
      </c>
      <c r="D27309">
        <f>ROUND(C27309,0)</f>
        <v>0</v>
      </c>
    </row>
    <row r="27310" spans="1:4">
      <c r="A27310" s="1">
        <v>0.13148138548365551</v>
      </c>
      <c r="B27310" s="1">
        <v>0.39395171680496011</v>
      </c>
      <c r="C27310" s="3">
        <f t="shared" si="426"/>
        <v>0</v>
      </c>
      <c r="D27310">
        <f>ROUND(C27310,0)</f>
        <v>0</v>
      </c>
    </row>
    <row r="27311" spans="1:4">
      <c r="A27311" s="1">
        <v>0.13148138548365551</v>
      </c>
      <c r="B27311" s="1">
        <v>0.37721787355846309</v>
      </c>
      <c r="C27311" s="3">
        <f t="shared" si="426"/>
        <v>0</v>
      </c>
      <c r="D27311">
        <f>ROUND(C27311,0)</f>
        <v>0</v>
      </c>
    </row>
    <row r="27312" spans="1:4">
      <c r="A27312" s="1">
        <v>0.13148138548365551</v>
      </c>
      <c r="B27312" s="1">
        <v>0.36248988506132163</v>
      </c>
      <c r="C27312" s="3">
        <f t="shared" si="426"/>
        <v>0</v>
      </c>
      <c r="D27312">
        <f>ROUND(C27312,0)</f>
        <v>0</v>
      </c>
    </row>
    <row r="27313" spans="1:4">
      <c r="A27313" s="1">
        <v>0.13148138548365551</v>
      </c>
      <c r="B27313" s="1">
        <v>0.34942748757318659</v>
      </c>
      <c r="C27313" s="3">
        <f t="shared" si="426"/>
        <v>0</v>
      </c>
      <c r="D27313">
        <f>ROUND(C27313,0)</f>
        <v>0</v>
      </c>
    </row>
    <row r="27314" spans="1:4">
      <c r="A27314" s="1">
        <v>0.13148138548365551</v>
      </c>
      <c r="B27314" s="1">
        <v>0.33776325947099067</v>
      </c>
      <c r="C27314" s="3">
        <f t="shared" si="426"/>
        <v>0</v>
      </c>
      <c r="D27314">
        <f>ROUND(C27314,0)</f>
        <v>0</v>
      </c>
    </row>
    <row r="27315" spans="1:4">
      <c r="A27315" s="1">
        <v>0.13148138548365551</v>
      </c>
      <c r="B27315" s="1">
        <v>0.43533450455762929</v>
      </c>
      <c r="C27315" s="3">
        <f t="shared" si="426"/>
        <v>0</v>
      </c>
      <c r="D27315">
        <f>ROUND(C27315,0)</f>
        <v>0</v>
      </c>
    </row>
    <row r="27316" spans="1:4">
      <c r="A27316" s="1">
        <v>0.13148138548365551</v>
      </c>
      <c r="B27316" s="1">
        <v>0.41313113451203393</v>
      </c>
      <c r="C27316" s="3">
        <f t="shared" si="426"/>
        <v>0</v>
      </c>
      <c r="D27316">
        <f>ROUND(C27316,0)</f>
        <v>0</v>
      </c>
    </row>
    <row r="27317" spans="1:4">
      <c r="A27317" s="1">
        <v>0.13148138548365551</v>
      </c>
      <c r="B27317" s="1">
        <v>0.39395171680496011</v>
      </c>
      <c r="C27317" s="3">
        <f t="shared" si="426"/>
        <v>0</v>
      </c>
      <c r="D27317">
        <f>ROUND(C27317,0)</f>
        <v>0</v>
      </c>
    </row>
    <row r="27318" spans="1:4">
      <c r="A27318" s="1">
        <v>0.13148138548365551</v>
      </c>
      <c r="B27318" s="1">
        <v>0.37721787355846309</v>
      </c>
      <c r="C27318" s="3">
        <f t="shared" si="426"/>
        <v>0</v>
      </c>
      <c r="D27318">
        <f>ROUND(C27318,0)</f>
        <v>0</v>
      </c>
    </row>
    <row r="27319" spans="1:4">
      <c r="A27319" s="1">
        <v>0.13148138548365551</v>
      </c>
      <c r="B27319" s="1">
        <v>0.36248988506132152</v>
      </c>
      <c r="C27319" s="3">
        <f t="shared" si="426"/>
        <v>0</v>
      </c>
      <c r="D27319">
        <f>ROUND(C27319,0)</f>
        <v>0</v>
      </c>
    </row>
    <row r="27320" spans="1:4">
      <c r="A27320" s="1">
        <v>0.13148138548365551</v>
      </c>
      <c r="B27320" s="1">
        <v>0.3494274875731867</v>
      </c>
      <c r="C27320" s="3">
        <f t="shared" si="426"/>
        <v>0</v>
      </c>
      <c r="D27320">
        <f>ROUND(C27320,0)</f>
        <v>0</v>
      </c>
    </row>
    <row r="27321" spans="1:4">
      <c r="A27321" s="1">
        <v>0.13148138548365551</v>
      </c>
      <c r="B27321" s="1">
        <v>0.33776325947099067</v>
      </c>
      <c r="C27321" s="3">
        <f t="shared" si="426"/>
        <v>0</v>
      </c>
      <c r="D27321">
        <f>ROUND(C27321,0)</f>
        <v>0</v>
      </c>
    </row>
    <row r="27322" spans="1:4">
      <c r="A27322" s="1">
        <v>0.13148138548365551</v>
      </c>
      <c r="B27322" s="1">
        <v>0.43533450455762929</v>
      </c>
      <c r="C27322" s="3">
        <f t="shared" si="426"/>
        <v>0</v>
      </c>
      <c r="D27322">
        <f>ROUND(C27322,0)</f>
        <v>0</v>
      </c>
    </row>
    <row r="27323" spans="1:4">
      <c r="A27323" s="1">
        <v>0.13148138548365551</v>
      </c>
      <c r="B27323" s="1">
        <v>0.41313113451203393</v>
      </c>
      <c r="C27323" s="3">
        <f t="shared" si="426"/>
        <v>0</v>
      </c>
      <c r="D27323">
        <f>ROUND(C27323,0)</f>
        <v>0</v>
      </c>
    </row>
    <row r="27324" spans="1:4">
      <c r="A27324" s="1">
        <v>0.13148138548365551</v>
      </c>
      <c r="B27324" s="1">
        <v>0.39395171680496011</v>
      </c>
      <c r="C27324" s="3">
        <f t="shared" si="426"/>
        <v>0</v>
      </c>
      <c r="D27324">
        <f>ROUND(C27324,0)</f>
        <v>0</v>
      </c>
    </row>
    <row r="27325" spans="1:4">
      <c r="A27325" s="1">
        <v>0.13148138548365551</v>
      </c>
      <c r="B27325" s="1">
        <v>0.3772178735584632</v>
      </c>
      <c r="C27325" s="3">
        <f t="shared" si="426"/>
        <v>0</v>
      </c>
      <c r="D27325">
        <f>ROUND(C27325,0)</f>
        <v>0</v>
      </c>
    </row>
    <row r="27326" spans="1:4">
      <c r="A27326" s="1">
        <v>0.13148138548365551</v>
      </c>
      <c r="B27326" s="1">
        <v>0.36248988506132152</v>
      </c>
      <c r="C27326" s="3">
        <f t="shared" si="426"/>
        <v>0</v>
      </c>
      <c r="D27326">
        <f>ROUND(C27326,0)</f>
        <v>0</v>
      </c>
    </row>
    <row r="27327" spans="1:4">
      <c r="A27327" s="1">
        <v>0.13148138548365551</v>
      </c>
      <c r="B27327" s="1">
        <v>0.3494274875731867</v>
      </c>
      <c r="C27327" s="3">
        <f t="shared" si="426"/>
        <v>0</v>
      </c>
      <c r="D27327">
        <f>ROUND(C27327,0)</f>
        <v>0</v>
      </c>
    </row>
    <row r="27328" spans="1:4">
      <c r="A27328" s="1">
        <v>0.13148138548365551</v>
      </c>
      <c r="B27328" s="1">
        <v>0.33776325947099067</v>
      </c>
      <c r="C27328" s="3">
        <f t="shared" si="426"/>
        <v>0</v>
      </c>
      <c r="D27328">
        <f>ROUND(C27328,0)</f>
        <v>0</v>
      </c>
    </row>
    <row r="27329" spans="1:4">
      <c r="A27329" s="1">
        <v>0.13148138548365551</v>
      </c>
      <c r="B27329" s="1">
        <v>0.43533450455762929</v>
      </c>
      <c r="C27329" s="3">
        <f t="shared" si="426"/>
        <v>0</v>
      </c>
      <c r="D27329">
        <f>ROUND(C27329,0)</f>
        <v>0</v>
      </c>
    </row>
    <row r="27330" spans="1:4">
      <c r="A27330" s="1">
        <v>0.13148138548365551</v>
      </c>
      <c r="B27330" s="1">
        <v>0.41313113451203382</v>
      </c>
      <c r="C27330" s="3">
        <f t="shared" si="426"/>
        <v>0</v>
      </c>
      <c r="D27330">
        <f>ROUND(C27330,0)</f>
        <v>0</v>
      </c>
    </row>
    <row r="27331" spans="1:4">
      <c r="A27331" s="1">
        <v>0.13148138548365551</v>
      </c>
      <c r="B27331" s="1">
        <v>0.39395171680496011</v>
      </c>
      <c r="C27331" s="3">
        <f t="shared" ref="C27331:C27394" si="427">ROUND(A27331,0)</f>
        <v>0</v>
      </c>
      <c r="D27331">
        <f>ROUND(C27331,0)</f>
        <v>0</v>
      </c>
    </row>
    <row r="27332" spans="1:4">
      <c r="A27332" s="1">
        <v>0.13148138548365551</v>
      </c>
      <c r="B27332" s="1">
        <v>0.37721787355846309</v>
      </c>
      <c r="C27332" s="3">
        <f t="shared" si="427"/>
        <v>0</v>
      </c>
      <c r="D27332">
        <f>ROUND(C27332,0)</f>
        <v>0</v>
      </c>
    </row>
    <row r="27333" spans="1:4">
      <c r="A27333" s="1">
        <v>0.13148138548365551</v>
      </c>
      <c r="B27333" s="1">
        <v>0.36248988506132163</v>
      </c>
      <c r="C27333" s="3">
        <f t="shared" si="427"/>
        <v>0</v>
      </c>
      <c r="D27333">
        <f>ROUND(C27333,0)</f>
        <v>0</v>
      </c>
    </row>
    <row r="27334" spans="1:4">
      <c r="A27334" s="1">
        <v>0.13148138548365551</v>
      </c>
      <c r="B27334" s="1">
        <v>0.34942748757318659</v>
      </c>
      <c r="C27334" s="3">
        <f t="shared" si="427"/>
        <v>0</v>
      </c>
      <c r="D27334">
        <f>ROUND(C27334,0)</f>
        <v>0</v>
      </c>
    </row>
    <row r="27335" spans="1:4">
      <c r="A27335" s="1">
        <v>0.13148138548365551</v>
      </c>
      <c r="B27335" s="1">
        <v>0.33776325947099067</v>
      </c>
      <c r="C27335" s="3">
        <f t="shared" si="427"/>
        <v>0</v>
      </c>
      <c r="D27335">
        <f>ROUND(C27335,0)</f>
        <v>0</v>
      </c>
    </row>
    <row r="27336" spans="1:4">
      <c r="A27336" s="1">
        <v>0.13148138548365551</v>
      </c>
      <c r="B27336" s="1">
        <v>0.41313113451203393</v>
      </c>
      <c r="C27336" s="3">
        <f t="shared" si="427"/>
        <v>0</v>
      </c>
      <c r="D27336">
        <f>ROUND(C27336,0)</f>
        <v>0</v>
      </c>
    </row>
    <row r="27337" spans="1:4">
      <c r="A27337" s="1">
        <v>0.13148138548365551</v>
      </c>
      <c r="B27337" s="1">
        <v>0.39395171680496011</v>
      </c>
      <c r="C27337" s="3">
        <f t="shared" si="427"/>
        <v>0</v>
      </c>
      <c r="D27337">
        <f>ROUND(C27337,0)</f>
        <v>0</v>
      </c>
    </row>
    <row r="27338" spans="1:4">
      <c r="A27338" s="1">
        <v>0.13148138548365551</v>
      </c>
      <c r="B27338" s="1">
        <v>0.3772178735584632</v>
      </c>
      <c r="C27338" s="3">
        <f t="shared" si="427"/>
        <v>0</v>
      </c>
      <c r="D27338">
        <f>ROUND(C27338,0)</f>
        <v>0</v>
      </c>
    </row>
    <row r="27339" spans="1:4">
      <c r="A27339" s="1">
        <v>0.13148138548365551</v>
      </c>
      <c r="B27339" s="1">
        <v>0.36248988506132163</v>
      </c>
      <c r="C27339" s="3">
        <f t="shared" si="427"/>
        <v>0</v>
      </c>
      <c r="D27339">
        <f>ROUND(C27339,0)</f>
        <v>0</v>
      </c>
    </row>
    <row r="27340" spans="1:4">
      <c r="A27340" s="1">
        <v>0.13148138548365551</v>
      </c>
      <c r="B27340" s="1">
        <v>0.3494274875731867</v>
      </c>
      <c r="C27340" s="3">
        <f t="shared" si="427"/>
        <v>0</v>
      </c>
      <c r="D27340">
        <f>ROUND(C27340,0)</f>
        <v>0</v>
      </c>
    </row>
    <row r="27341" spans="1:4">
      <c r="A27341" s="1">
        <v>0.13148138548365551</v>
      </c>
      <c r="B27341" s="1">
        <v>0.33776325947099067</v>
      </c>
      <c r="C27341" s="3">
        <f t="shared" si="427"/>
        <v>0</v>
      </c>
      <c r="D27341">
        <f>ROUND(C27341,0)</f>
        <v>0</v>
      </c>
    </row>
    <row r="27342" spans="1:4">
      <c r="A27342" s="1">
        <v>0.13148138548365551</v>
      </c>
      <c r="B27342" s="1">
        <v>0.41313113451203382</v>
      </c>
      <c r="C27342" s="3">
        <f t="shared" si="427"/>
        <v>0</v>
      </c>
      <c r="D27342">
        <f>ROUND(C27342,0)</f>
        <v>0</v>
      </c>
    </row>
    <row r="27343" spans="1:4">
      <c r="A27343" s="1">
        <v>0.13148138548365551</v>
      </c>
      <c r="B27343" s="1">
        <v>0.39395171680496011</v>
      </c>
      <c r="C27343" s="3">
        <f t="shared" si="427"/>
        <v>0</v>
      </c>
      <c r="D27343">
        <f>ROUND(C27343,0)</f>
        <v>0</v>
      </c>
    </row>
    <row r="27344" spans="1:4">
      <c r="A27344" s="1">
        <v>0.13148138548365551</v>
      </c>
      <c r="B27344" s="1">
        <v>0.37721787355846309</v>
      </c>
      <c r="C27344" s="3">
        <f t="shared" si="427"/>
        <v>0</v>
      </c>
      <c r="D27344">
        <f>ROUND(C27344,0)</f>
        <v>0</v>
      </c>
    </row>
    <row r="27345" spans="1:4">
      <c r="A27345" s="1">
        <v>0.13148138548365551</v>
      </c>
      <c r="B27345" s="1">
        <v>0.36248988506132152</v>
      </c>
      <c r="C27345" s="3">
        <f t="shared" si="427"/>
        <v>0</v>
      </c>
      <c r="D27345">
        <f>ROUND(C27345,0)</f>
        <v>0</v>
      </c>
    </row>
    <row r="27346" spans="1:4">
      <c r="A27346" s="1">
        <v>0.13148138548365551</v>
      </c>
      <c r="B27346" s="1">
        <v>0.34942748757318659</v>
      </c>
      <c r="C27346" s="3">
        <f t="shared" si="427"/>
        <v>0</v>
      </c>
      <c r="D27346">
        <f>ROUND(C27346,0)</f>
        <v>0</v>
      </c>
    </row>
    <row r="27347" spans="1:4">
      <c r="A27347" s="1">
        <v>0.13148138548365551</v>
      </c>
      <c r="B27347" s="1">
        <v>0.33776325947099067</v>
      </c>
      <c r="C27347" s="3">
        <f t="shared" si="427"/>
        <v>0</v>
      </c>
      <c r="D27347">
        <f>ROUND(C27347,0)</f>
        <v>0</v>
      </c>
    </row>
    <row r="27348" spans="1:4">
      <c r="A27348" s="1">
        <v>0.13148138548365551</v>
      </c>
      <c r="B27348" s="1">
        <v>0.41313113451203382</v>
      </c>
      <c r="C27348" s="3">
        <f t="shared" si="427"/>
        <v>0</v>
      </c>
      <c r="D27348">
        <f>ROUND(C27348,0)</f>
        <v>0</v>
      </c>
    </row>
    <row r="27349" spans="1:4">
      <c r="A27349" s="1">
        <v>0.13148138548365551</v>
      </c>
      <c r="B27349" s="1">
        <v>0.39395171680496011</v>
      </c>
      <c r="C27349" s="3">
        <f t="shared" si="427"/>
        <v>0</v>
      </c>
      <c r="D27349">
        <f>ROUND(C27349,0)</f>
        <v>0</v>
      </c>
    </row>
    <row r="27350" spans="1:4">
      <c r="A27350" s="1">
        <v>0.13148138548365551</v>
      </c>
      <c r="B27350" s="1">
        <v>0.37721787355846309</v>
      </c>
      <c r="C27350" s="3">
        <f t="shared" si="427"/>
        <v>0</v>
      </c>
      <c r="D27350">
        <f>ROUND(C27350,0)</f>
        <v>0</v>
      </c>
    </row>
    <row r="27351" spans="1:4">
      <c r="A27351" s="1">
        <v>0.13148138548365551</v>
      </c>
      <c r="B27351" s="1">
        <v>0.36248988506132152</v>
      </c>
      <c r="C27351" s="3">
        <f t="shared" si="427"/>
        <v>0</v>
      </c>
      <c r="D27351">
        <f>ROUND(C27351,0)</f>
        <v>0</v>
      </c>
    </row>
    <row r="27352" spans="1:4">
      <c r="A27352" s="1">
        <v>0.13148138548365551</v>
      </c>
      <c r="B27352" s="1">
        <v>0.34942748757318659</v>
      </c>
      <c r="C27352" s="3">
        <f t="shared" si="427"/>
        <v>0</v>
      </c>
      <c r="D27352">
        <f>ROUND(C27352,0)</f>
        <v>0</v>
      </c>
    </row>
    <row r="27353" spans="1:4">
      <c r="A27353" s="1">
        <v>0.13148138548365551</v>
      </c>
      <c r="B27353" s="1">
        <v>0.33776325947099067</v>
      </c>
      <c r="C27353" s="3">
        <f t="shared" si="427"/>
        <v>0</v>
      </c>
      <c r="D27353">
        <f>ROUND(C27353,0)</f>
        <v>0</v>
      </c>
    </row>
    <row r="27354" spans="1:4">
      <c r="A27354" s="1">
        <v>0.1304493869851818</v>
      </c>
      <c r="B27354" s="1">
        <v>0.43191756037663659</v>
      </c>
      <c r="C27354" s="3">
        <f t="shared" si="427"/>
        <v>0</v>
      </c>
      <c r="D27354">
        <f>ROUND(C27354,0)</f>
        <v>0</v>
      </c>
    </row>
    <row r="27355" spans="1:4">
      <c r="A27355" s="1">
        <v>0.1304493869851818</v>
      </c>
      <c r="B27355" s="1">
        <v>0.4098884647689307</v>
      </c>
      <c r="C27355" s="3">
        <f t="shared" si="427"/>
        <v>0</v>
      </c>
      <c r="D27355">
        <f>ROUND(C27355,0)</f>
        <v>0</v>
      </c>
    </row>
    <row r="27356" spans="1:4">
      <c r="A27356" s="1">
        <v>0.1304493869851818</v>
      </c>
      <c r="B27356" s="1">
        <v>0.39085958647245478</v>
      </c>
      <c r="C27356" s="3">
        <f t="shared" si="427"/>
        <v>0</v>
      </c>
      <c r="D27356">
        <f>ROUND(C27356,0)</f>
        <v>0</v>
      </c>
    </row>
    <row r="27357" spans="1:4">
      <c r="A27357" s="1">
        <v>0.1304493869851818</v>
      </c>
      <c r="B27357" s="1">
        <v>0.37425708730208362</v>
      </c>
      <c r="C27357" s="3">
        <f t="shared" si="427"/>
        <v>0</v>
      </c>
      <c r="D27357">
        <f>ROUND(C27357,0)</f>
        <v>0</v>
      </c>
    </row>
    <row r="27358" spans="1:4">
      <c r="A27358" s="1">
        <v>0.13044938698518191</v>
      </c>
      <c r="B27358" s="1">
        <v>0.35964469891030049</v>
      </c>
      <c r="C27358" s="3">
        <f t="shared" si="427"/>
        <v>0</v>
      </c>
      <c r="D27358">
        <f>ROUND(C27358,0)</f>
        <v>0</v>
      </c>
    </row>
    <row r="27359" spans="1:4">
      <c r="A27359" s="1">
        <v>0.1304493869851818</v>
      </c>
      <c r="B27359" s="1">
        <v>0.34668482828971142</v>
      </c>
      <c r="C27359" s="3">
        <f t="shared" si="427"/>
        <v>0</v>
      </c>
      <c r="D27359">
        <f>ROUND(C27359,0)</f>
        <v>0</v>
      </c>
    </row>
    <row r="27360" spans="1:4">
      <c r="A27360" s="1">
        <v>0.1304493869851818</v>
      </c>
      <c r="B27360" s="1">
        <v>0.33511215281181311</v>
      </c>
      <c r="C27360" s="3">
        <f t="shared" si="427"/>
        <v>0</v>
      </c>
      <c r="D27360">
        <f>ROUND(C27360,0)</f>
        <v>0</v>
      </c>
    </row>
    <row r="27361" spans="1:4">
      <c r="A27361" s="1">
        <v>0.1304493869851818</v>
      </c>
      <c r="B27361" s="1">
        <v>0.43191756037663659</v>
      </c>
      <c r="C27361" s="3">
        <f t="shared" si="427"/>
        <v>0</v>
      </c>
      <c r="D27361">
        <f>ROUND(C27361,0)</f>
        <v>0</v>
      </c>
    </row>
    <row r="27362" spans="1:4">
      <c r="A27362" s="1">
        <v>0.1304493869851818</v>
      </c>
      <c r="B27362" s="1">
        <v>0.40988846476893059</v>
      </c>
      <c r="C27362" s="3">
        <f t="shared" si="427"/>
        <v>0</v>
      </c>
      <c r="D27362">
        <f>ROUND(C27362,0)</f>
        <v>0</v>
      </c>
    </row>
    <row r="27363" spans="1:4">
      <c r="A27363" s="1">
        <v>0.1304493869851818</v>
      </c>
      <c r="B27363" s="1">
        <v>0.39085958647245472</v>
      </c>
      <c r="C27363" s="3">
        <f t="shared" si="427"/>
        <v>0</v>
      </c>
      <c r="D27363">
        <f>ROUND(C27363,0)</f>
        <v>0</v>
      </c>
    </row>
    <row r="27364" spans="1:4">
      <c r="A27364" s="1">
        <v>0.1304493869851818</v>
      </c>
      <c r="B27364" s="1">
        <v>0.37425708730208362</v>
      </c>
      <c r="C27364" s="3">
        <f t="shared" si="427"/>
        <v>0</v>
      </c>
      <c r="D27364">
        <f>ROUND(C27364,0)</f>
        <v>0</v>
      </c>
    </row>
    <row r="27365" spans="1:4">
      <c r="A27365" s="1">
        <v>0.13044938698518191</v>
      </c>
      <c r="B27365" s="1">
        <v>0.35964469891030049</v>
      </c>
      <c r="C27365" s="3">
        <f t="shared" si="427"/>
        <v>0</v>
      </c>
      <c r="D27365">
        <f>ROUND(C27365,0)</f>
        <v>0</v>
      </c>
    </row>
    <row r="27366" spans="1:4">
      <c r="A27366" s="1">
        <v>0.1304493869851818</v>
      </c>
      <c r="B27366" s="1">
        <v>0.34668482828971142</v>
      </c>
      <c r="C27366" s="3">
        <f t="shared" si="427"/>
        <v>0</v>
      </c>
      <c r="D27366">
        <f>ROUND(C27366,0)</f>
        <v>0</v>
      </c>
    </row>
    <row r="27367" spans="1:4">
      <c r="A27367" s="1">
        <v>0.1304493869851818</v>
      </c>
      <c r="B27367" s="1">
        <v>0.335112152811813</v>
      </c>
      <c r="C27367" s="3">
        <f t="shared" si="427"/>
        <v>0</v>
      </c>
      <c r="D27367">
        <f>ROUND(C27367,0)</f>
        <v>0</v>
      </c>
    </row>
    <row r="27368" spans="1:4">
      <c r="A27368" s="1">
        <v>0.1304493869851818</v>
      </c>
      <c r="B27368" s="1">
        <v>0.43191756037663659</v>
      </c>
      <c r="C27368" s="3">
        <f t="shared" si="427"/>
        <v>0</v>
      </c>
      <c r="D27368">
        <f>ROUND(C27368,0)</f>
        <v>0</v>
      </c>
    </row>
    <row r="27369" spans="1:4">
      <c r="A27369" s="1">
        <v>0.1304493869851818</v>
      </c>
      <c r="B27369" s="1">
        <v>0.4098884647689307</v>
      </c>
      <c r="C27369" s="3">
        <f t="shared" si="427"/>
        <v>0</v>
      </c>
      <c r="D27369">
        <f>ROUND(C27369,0)</f>
        <v>0</v>
      </c>
    </row>
    <row r="27370" spans="1:4">
      <c r="A27370" s="1">
        <v>0.1304493869851818</v>
      </c>
      <c r="B27370" s="1">
        <v>0.39085958647245472</v>
      </c>
      <c r="C27370" s="3">
        <f t="shared" si="427"/>
        <v>0</v>
      </c>
      <c r="D27370">
        <f>ROUND(C27370,0)</f>
        <v>0</v>
      </c>
    </row>
    <row r="27371" spans="1:4">
      <c r="A27371" s="1">
        <v>0.1304493869851818</v>
      </c>
      <c r="B27371" s="1">
        <v>0.37425708730208362</v>
      </c>
      <c r="C27371" s="3">
        <f t="shared" si="427"/>
        <v>0</v>
      </c>
      <c r="D27371">
        <f>ROUND(C27371,0)</f>
        <v>0</v>
      </c>
    </row>
    <row r="27372" spans="1:4">
      <c r="A27372" s="1">
        <v>0.1304493869851818</v>
      </c>
      <c r="B27372" s="1">
        <v>0.35964469891030038</v>
      </c>
      <c r="C27372" s="3">
        <f t="shared" si="427"/>
        <v>0</v>
      </c>
      <c r="D27372">
        <f>ROUND(C27372,0)</f>
        <v>0</v>
      </c>
    </row>
    <row r="27373" spans="1:4">
      <c r="A27373" s="1">
        <v>0.1304493869851818</v>
      </c>
      <c r="B27373" s="1">
        <v>0.34668482828971142</v>
      </c>
      <c r="C27373" s="3">
        <f t="shared" si="427"/>
        <v>0</v>
      </c>
      <c r="D27373">
        <f>ROUND(C27373,0)</f>
        <v>0</v>
      </c>
    </row>
    <row r="27374" spans="1:4">
      <c r="A27374" s="1">
        <v>0.1304493869851818</v>
      </c>
      <c r="B27374" s="1">
        <v>0.33511215281181311</v>
      </c>
      <c r="C27374" s="3">
        <f t="shared" si="427"/>
        <v>0</v>
      </c>
      <c r="D27374">
        <f>ROUND(C27374,0)</f>
        <v>0</v>
      </c>
    </row>
    <row r="27375" spans="1:4">
      <c r="A27375" s="1">
        <v>0.1304493869851818</v>
      </c>
      <c r="B27375" s="1">
        <v>0.43191756037663659</v>
      </c>
      <c r="C27375" s="3">
        <f t="shared" si="427"/>
        <v>0</v>
      </c>
      <c r="D27375">
        <f>ROUND(C27375,0)</f>
        <v>0</v>
      </c>
    </row>
    <row r="27376" spans="1:4">
      <c r="A27376" s="1">
        <v>0.1304493869851818</v>
      </c>
      <c r="B27376" s="1">
        <v>0.40988846476893059</v>
      </c>
      <c r="C27376" s="3">
        <f t="shared" si="427"/>
        <v>0</v>
      </c>
      <c r="D27376">
        <f>ROUND(C27376,0)</f>
        <v>0</v>
      </c>
    </row>
    <row r="27377" spans="1:4">
      <c r="A27377" s="1">
        <v>0.1304493869851818</v>
      </c>
      <c r="B27377" s="1">
        <v>0.39085958647245478</v>
      </c>
      <c r="C27377" s="3">
        <f t="shared" si="427"/>
        <v>0</v>
      </c>
      <c r="D27377">
        <f>ROUND(C27377,0)</f>
        <v>0</v>
      </c>
    </row>
    <row r="27378" spans="1:4">
      <c r="A27378" s="1">
        <v>0.1304493869851818</v>
      </c>
      <c r="B27378" s="1">
        <v>0.37425708730208362</v>
      </c>
      <c r="C27378" s="3">
        <f t="shared" si="427"/>
        <v>0</v>
      </c>
      <c r="D27378">
        <f>ROUND(C27378,0)</f>
        <v>0</v>
      </c>
    </row>
    <row r="27379" spans="1:4">
      <c r="A27379" s="1">
        <v>0.1304493869851818</v>
      </c>
      <c r="B27379" s="1">
        <v>0.35964469891030038</v>
      </c>
      <c r="C27379" s="3">
        <f t="shared" si="427"/>
        <v>0</v>
      </c>
      <c r="D27379">
        <f>ROUND(C27379,0)</f>
        <v>0</v>
      </c>
    </row>
    <row r="27380" spans="1:4">
      <c r="A27380" s="1">
        <v>0.1304493869851818</v>
      </c>
      <c r="B27380" s="1">
        <v>0.34668482828971142</v>
      </c>
      <c r="C27380" s="3">
        <f t="shared" si="427"/>
        <v>0</v>
      </c>
      <c r="D27380">
        <f>ROUND(C27380,0)</f>
        <v>0</v>
      </c>
    </row>
    <row r="27381" spans="1:4">
      <c r="A27381" s="1">
        <v>0.1304493869851818</v>
      </c>
      <c r="B27381" s="1">
        <v>0.33511215281181311</v>
      </c>
      <c r="C27381" s="3">
        <f t="shared" si="427"/>
        <v>0</v>
      </c>
      <c r="D27381">
        <f>ROUND(C27381,0)</f>
        <v>0</v>
      </c>
    </row>
    <row r="27382" spans="1:4">
      <c r="A27382" s="1">
        <v>0.1304493869851818</v>
      </c>
      <c r="B27382" s="1">
        <v>0.43191756037663659</v>
      </c>
      <c r="C27382" s="3">
        <f t="shared" si="427"/>
        <v>0</v>
      </c>
      <c r="D27382">
        <f>ROUND(C27382,0)</f>
        <v>0</v>
      </c>
    </row>
    <row r="27383" spans="1:4">
      <c r="A27383" s="1">
        <v>0.1304493869851818</v>
      </c>
      <c r="B27383" s="1">
        <v>0.4098884647689307</v>
      </c>
      <c r="C27383" s="3">
        <f t="shared" si="427"/>
        <v>0</v>
      </c>
      <c r="D27383">
        <f>ROUND(C27383,0)</f>
        <v>0</v>
      </c>
    </row>
    <row r="27384" spans="1:4">
      <c r="A27384" s="1">
        <v>0.1304493869851818</v>
      </c>
      <c r="B27384" s="1">
        <v>0.39085958647245478</v>
      </c>
      <c r="C27384" s="3">
        <f t="shared" si="427"/>
        <v>0</v>
      </c>
      <c r="D27384">
        <f>ROUND(C27384,0)</f>
        <v>0</v>
      </c>
    </row>
    <row r="27385" spans="1:4">
      <c r="A27385" s="1">
        <v>0.1304493869851818</v>
      </c>
      <c r="B27385" s="1">
        <v>0.37425708730208362</v>
      </c>
      <c r="C27385" s="3">
        <f t="shared" si="427"/>
        <v>0</v>
      </c>
      <c r="D27385">
        <f>ROUND(C27385,0)</f>
        <v>0</v>
      </c>
    </row>
    <row r="27386" spans="1:4">
      <c r="A27386" s="1">
        <v>0.1304493869851818</v>
      </c>
      <c r="B27386" s="1">
        <v>0.35964469891030038</v>
      </c>
      <c r="C27386" s="3">
        <f t="shared" si="427"/>
        <v>0</v>
      </c>
      <c r="D27386">
        <f>ROUND(C27386,0)</f>
        <v>0</v>
      </c>
    </row>
    <row r="27387" spans="1:4">
      <c r="A27387" s="1">
        <v>0.1304493869851818</v>
      </c>
      <c r="B27387" s="1">
        <v>0.34668482828971142</v>
      </c>
      <c r="C27387" s="3">
        <f t="shared" si="427"/>
        <v>0</v>
      </c>
      <c r="D27387">
        <f>ROUND(C27387,0)</f>
        <v>0</v>
      </c>
    </row>
    <row r="27388" spans="1:4">
      <c r="A27388" s="1">
        <v>0.1304493869851818</v>
      </c>
      <c r="B27388" s="1">
        <v>0.33511215281181311</v>
      </c>
      <c r="C27388" s="3">
        <f t="shared" si="427"/>
        <v>0</v>
      </c>
      <c r="D27388">
        <f>ROUND(C27388,0)</f>
        <v>0</v>
      </c>
    </row>
    <row r="27389" spans="1:4">
      <c r="A27389" s="1">
        <v>0.1304493869851818</v>
      </c>
      <c r="B27389" s="1">
        <v>0.40988846476893082</v>
      </c>
      <c r="C27389" s="3">
        <f t="shared" si="427"/>
        <v>0</v>
      </c>
      <c r="D27389">
        <f>ROUND(C27389,0)</f>
        <v>0</v>
      </c>
    </row>
    <row r="27390" spans="1:4">
      <c r="A27390" s="1">
        <v>0.1304493869851818</v>
      </c>
      <c r="B27390" s="1">
        <v>0.39085958647245478</v>
      </c>
      <c r="C27390" s="3">
        <f t="shared" si="427"/>
        <v>0</v>
      </c>
      <c r="D27390">
        <f>ROUND(C27390,0)</f>
        <v>0</v>
      </c>
    </row>
    <row r="27391" spans="1:4">
      <c r="A27391" s="1">
        <v>0.1304493869851818</v>
      </c>
      <c r="B27391" s="1">
        <v>0.37425708730208362</v>
      </c>
      <c r="C27391" s="3">
        <f t="shared" si="427"/>
        <v>0</v>
      </c>
      <c r="D27391">
        <f>ROUND(C27391,0)</f>
        <v>0</v>
      </c>
    </row>
    <row r="27392" spans="1:4">
      <c r="A27392" s="1">
        <v>0.1304493869851818</v>
      </c>
      <c r="B27392" s="1">
        <v>0.35964469891030038</v>
      </c>
      <c r="C27392" s="3">
        <f t="shared" si="427"/>
        <v>0</v>
      </c>
      <c r="D27392">
        <f>ROUND(C27392,0)</f>
        <v>0</v>
      </c>
    </row>
    <row r="27393" spans="1:4">
      <c r="A27393" s="1">
        <v>0.13044938698518191</v>
      </c>
      <c r="B27393" s="1">
        <v>0.34668482828971142</v>
      </c>
      <c r="C27393" s="3">
        <f t="shared" si="427"/>
        <v>0</v>
      </c>
      <c r="D27393">
        <f>ROUND(C27393,0)</f>
        <v>0</v>
      </c>
    </row>
    <row r="27394" spans="1:4">
      <c r="A27394" s="1">
        <v>0.1304493869851818</v>
      </c>
      <c r="B27394" s="1">
        <v>0.33511215281181311</v>
      </c>
      <c r="C27394" s="3">
        <f t="shared" si="427"/>
        <v>0</v>
      </c>
      <c r="D27394">
        <f>ROUND(C27394,0)</f>
        <v>0</v>
      </c>
    </row>
    <row r="27395" spans="1:4">
      <c r="A27395" s="1">
        <v>0.1304493869851818</v>
      </c>
      <c r="B27395" s="1">
        <v>0.4098884647689307</v>
      </c>
      <c r="C27395" s="3">
        <f t="shared" ref="C27395:C27458" si="428">ROUND(A27395,0)</f>
        <v>0</v>
      </c>
      <c r="D27395">
        <f>ROUND(C27395,0)</f>
        <v>0</v>
      </c>
    </row>
    <row r="27396" spans="1:4">
      <c r="A27396" s="1">
        <v>0.1304493869851818</v>
      </c>
      <c r="B27396" s="1">
        <v>0.39085958647245472</v>
      </c>
      <c r="C27396" s="3">
        <f t="shared" si="428"/>
        <v>0</v>
      </c>
      <c r="D27396">
        <f>ROUND(C27396,0)</f>
        <v>0</v>
      </c>
    </row>
    <row r="27397" spans="1:4">
      <c r="A27397" s="1">
        <v>0.1304493869851818</v>
      </c>
      <c r="B27397" s="1">
        <v>0.37425708730208351</v>
      </c>
      <c r="C27397" s="3">
        <f t="shared" si="428"/>
        <v>0</v>
      </c>
      <c r="D27397">
        <f>ROUND(C27397,0)</f>
        <v>0</v>
      </c>
    </row>
    <row r="27398" spans="1:4">
      <c r="A27398" s="1">
        <v>0.1304493869851818</v>
      </c>
      <c r="B27398" s="1">
        <v>0.35964469891030038</v>
      </c>
      <c r="C27398" s="3">
        <f t="shared" si="428"/>
        <v>0</v>
      </c>
      <c r="D27398">
        <f>ROUND(C27398,0)</f>
        <v>0</v>
      </c>
    </row>
    <row r="27399" spans="1:4">
      <c r="A27399" s="1">
        <v>0.13044938698518191</v>
      </c>
      <c r="B27399" s="1">
        <v>0.34668482828971142</v>
      </c>
      <c r="C27399" s="3">
        <f t="shared" si="428"/>
        <v>0</v>
      </c>
      <c r="D27399">
        <f>ROUND(C27399,0)</f>
        <v>0</v>
      </c>
    </row>
    <row r="27400" spans="1:4">
      <c r="A27400" s="1">
        <v>0.1304493869851818</v>
      </c>
      <c r="B27400" s="1">
        <v>0.33511215281181311</v>
      </c>
      <c r="C27400" s="3">
        <f t="shared" si="428"/>
        <v>0</v>
      </c>
      <c r="D27400">
        <f>ROUND(C27400,0)</f>
        <v>0</v>
      </c>
    </row>
    <row r="27401" spans="1:4">
      <c r="A27401" s="1">
        <v>0.1304493869851818</v>
      </c>
      <c r="B27401" s="1">
        <v>0.4098884647689307</v>
      </c>
      <c r="C27401" s="3">
        <f t="shared" si="428"/>
        <v>0</v>
      </c>
      <c r="D27401">
        <f>ROUND(C27401,0)</f>
        <v>0</v>
      </c>
    </row>
    <row r="27402" spans="1:4">
      <c r="A27402" s="1">
        <v>0.1304493869851818</v>
      </c>
      <c r="B27402" s="1">
        <v>0.39085958647245478</v>
      </c>
      <c r="C27402" s="3">
        <f t="shared" si="428"/>
        <v>0</v>
      </c>
      <c r="D27402">
        <f>ROUND(C27402,0)</f>
        <v>0</v>
      </c>
    </row>
    <row r="27403" spans="1:4">
      <c r="A27403" s="1">
        <v>0.1304493869851818</v>
      </c>
      <c r="B27403" s="1">
        <v>0.37425708730208362</v>
      </c>
      <c r="C27403" s="3">
        <f t="shared" si="428"/>
        <v>0</v>
      </c>
      <c r="D27403">
        <f>ROUND(C27403,0)</f>
        <v>0</v>
      </c>
    </row>
    <row r="27404" spans="1:4">
      <c r="A27404" s="1">
        <v>0.1304493869851818</v>
      </c>
      <c r="B27404" s="1">
        <v>0.35964469891030038</v>
      </c>
      <c r="C27404" s="3">
        <f t="shared" si="428"/>
        <v>0</v>
      </c>
      <c r="D27404">
        <f>ROUND(C27404,0)</f>
        <v>0</v>
      </c>
    </row>
    <row r="27405" spans="1:4">
      <c r="A27405" s="1">
        <v>0.1304493869851818</v>
      </c>
      <c r="B27405" s="1">
        <v>0.34668482828971131</v>
      </c>
      <c r="C27405" s="3">
        <f t="shared" si="428"/>
        <v>0</v>
      </c>
      <c r="D27405">
        <f>ROUND(C27405,0)</f>
        <v>0</v>
      </c>
    </row>
    <row r="27406" spans="1:4">
      <c r="A27406" s="1">
        <v>0.1304493869851818</v>
      </c>
      <c r="B27406" s="1">
        <v>0.33511215281181311</v>
      </c>
      <c r="C27406" s="3">
        <f t="shared" si="428"/>
        <v>0</v>
      </c>
      <c r="D27406">
        <f>ROUND(C27406,0)</f>
        <v>0</v>
      </c>
    </row>
    <row r="27407" spans="1:4">
      <c r="A27407" s="1">
        <v>0.1294360416921056</v>
      </c>
      <c r="B27407" s="1">
        <v>0.42856237690724752</v>
      </c>
      <c r="C27407" s="3">
        <f t="shared" si="428"/>
        <v>0</v>
      </c>
      <c r="D27407">
        <f>ROUND(C27407,0)</f>
        <v>0</v>
      </c>
    </row>
    <row r="27408" spans="1:4">
      <c r="A27408" s="1">
        <v>0.1294360416921056</v>
      </c>
      <c r="B27408" s="1">
        <v>0.40670440575524591</v>
      </c>
      <c r="C27408" s="3">
        <f t="shared" si="428"/>
        <v>0</v>
      </c>
      <c r="D27408">
        <f>ROUND(C27408,0)</f>
        <v>0</v>
      </c>
    </row>
    <row r="27409" spans="1:4">
      <c r="A27409" s="1">
        <v>0.1294360416921056</v>
      </c>
      <c r="B27409" s="1">
        <v>0.38782334589394929</v>
      </c>
      <c r="C27409" s="3">
        <f t="shared" si="428"/>
        <v>0</v>
      </c>
      <c r="D27409">
        <f>ROUND(C27409,0)</f>
        <v>0</v>
      </c>
    </row>
    <row r="27410" spans="1:4">
      <c r="A27410" s="1">
        <v>0.1294360416921056</v>
      </c>
      <c r="B27410" s="1">
        <v>0.37134981677684098</v>
      </c>
      <c r="C27410" s="3">
        <f t="shared" si="428"/>
        <v>0</v>
      </c>
      <c r="D27410">
        <f>ROUND(C27410,0)</f>
        <v>0</v>
      </c>
    </row>
    <row r="27411" spans="1:4">
      <c r="A27411" s="1">
        <v>0.1294360416921056</v>
      </c>
      <c r="B27411" s="1">
        <v>0.35685093903727039</v>
      </c>
      <c r="C27411" s="3">
        <f t="shared" si="428"/>
        <v>0</v>
      </c>
      <c r="D27411">
        <f>ROUND(C27411,0)</f>
        <v>0</v>
      </c>
    </row>
    <row r="27412" spans="1:4">
      <c r="A27412" s="1">
        <v>0.1294360416921056</v>
      </c>
      <c r="B27412" s="1">
        <v>0.34399174212773331</v>
      </c>
      <c r="C27412" s="3">
        <f t="shared" si="428"/>
        <v>0</v>
      </c>
      <c r="D27412">
        <f>ROUND(C27412,0)</f>
        <v>0</v>
      </c>
    </row>
    <row r="27413" spans="1:4">
      <c r="A27413" s="1">
        <v>0.1294360416921056</v>
      </c>
      <c r="B27413" s="1">
        <v>0.33250896447530481</v>
      </c>
      <c r="C27413" s="3">
        <f t="shared" si="428"/>
        <v>0</v>
      </c>
      <c r="D27413">
        <f>ROUND(C27413,0)</f>
        <v>0</v>
      </c>
    </row>
    <row r="27414" spans="1:4">
      <c r="A27414" s="1">
        <v>0.1294360416921056</v>
      </c>
      <c r="B27414" s="1">
        <v>0.42856237690724752</v>
      </c>
      <c r="C27414" s="3">
        <f t="shared" si="428"/>
        <v>0</v>
      </c>
      <c r="D27414">
        <f>ROUND(C27414,0)</f>
        <v>0</v>
      </c>
    </row>
    <row r="27415" spans="1:4">
      <c r="A27415" s="1">
        <v>0.1294360416921056</v>
      </c>
      <c r="B27415" s="1">
        <v>0.40670440575524591</v>
      </c>
      <c r="C27415" s="3">
        <f t="shared" si="428"/>
        <v>0</v>
      </c>
      <c r="D27415">
        <f>ROUND(C27415,0)</f>
        <v>0</v>
      </c>
    </row>
    <row r="27416" spans="1:4">
      <c r="A27416" s="1">
        <v>0.1294360416921056</v>
      </c>
      <c r="B27416" s="1">
        <v>0.38782334589394929</v>
      </c>
      <c r="C27416" s="3">
        <f t="shared" si="428"/>
        <v>0</v>
      </c>
      <c r="D27416">
        <f>ROUND(C27416,0)</f>
        <v>0</v>
      </c>
    </row>
    <row r="27417" spans="1:4">
      <c r="A27417" s="1">
        <v>0.1294360416921056</v>
      </c>
      <c r="B27417" s="1">
        <v>0.37134981677684098</v>
      </c>
      <c r="C27417" s="3">
        <f t="shared" si="428"/>
        <v>0</v>
      </c>
      <c r="D27417">
        <f>ROUND(C27417,0)</f>
        <v>0</v>
      </c>
    </row>
    <row r="27418" spans="1:4">
      <c r="A27418" s="1">
        <v>0.1294360416921056</v>
      </c>
      <c r="B27418" s="1">
        <v>0.3568509390372705</v>
      </c>
      <c r="C27418" s="3">
        <f t="shared" si="428"/>
        <v>0</v>
      </c>
      <c r="D27418">
        <f>ROUND(C27418,0)</f>
        <v>0</v>
      </c>
    </row>
    <row r="27419" spans="1:4">
      <c r="A27419" s="1">
        <v>0.1294360416921056</v>
      </c>
      <c r="B27419" s="1">
        <v>0.34399174212773331</v>
      </c>
      <c r="C27419" s="3">
        <f t="shared" si="428"/>
        <v>0</v>
      </c>
      <c r="D27419">
        <f>ROUND(C27419,0)</f>
        <v>0</v>
      </c>
    </row>
    <row r="27420" spans="1:4">
      <c r="A27420" s="1">
        <v>0.1294360416921056</v>
      </c>
      <c r="B27420" s="1">
        <v>0.33250896447530481</v>
      </c>
      <c r="C27420" s="3">
        <f t="shared" si="428"/>
        <v>0</v>
      </c>
      <c r="D27420">
        <f>ROUND(C27420,0)</f>
        <v>0</v>
      </c>
    </row>
    <row r="27421" spans="1:4">
      <c r="A27421" s="1">
        <v>0.1294360416921056</v>
      </c>
      <c r="B27421" s="1">
        <v>0.42856237690724758</v>
      </c>
      <c r="C27421" s="3">
        <f t="shared" si="428"/>
        <v>0</v>
      </c>
      <c r="D27421">
        <f>ROUND(C27421,0)</f>
        <v>0</v>
      </c>
    </row>
    <row r="27422" spans="1:4">
      <c r="A27422" s="1">
        <v>0.1294360416921056</v>
      </c>
      <c r="B27422" s="1">
        <v>0.40670440575524591</v>
      </c>
      <c r="C27422" s="3">
        <f t="shared" si="428"/>
        <v>0</v>
      </c>
      <c r="D27422">
        <f>ROUND(C27422,0)</f>
        <v>0</v>
      </c>
    </row>
    <row r="27423" spans="1:4">
      <c r="A27423" s="1">
        <v>0.1294360416921056</v>
      </c>
      <c r="B27423" s="1">
        <v>0.38782334589394918</v>
      </c>
      <c r="C27423" s="3">
        <f t="shared" si="428"/>
        <v>0</v>
      </c>
      <c r="D27423">
        <f>ROUND(C27423,0)</f>
        <v>0</v>
      </c>
    </row>
    <row r="27424" spans="1:4">
      <c r="A27424" s="1">
        <v>0.1294360416921056</v>
      </c>
      <c r="B27424" s="1">
        <v>0.37134981677684098</v>
      </c>
      <c r="C27424" s="3">
        <f t="shared" si="428"/>
        <v>0</v>
      </c>
      <c r="D27424">
        <f>ROUND(C27424,0)</f>
        <v>0</v>
      </c>
    </row>
    <row r="27425" spans="1:4">
      <c r="A27425" s="1">
        <v>0.1294360416921056</v>
      </c>
      <c r="B27425" s="1">
        <v>0.35685093903727028</v>
      </c>
      <c r="C27425" s="3">
        <f t="shared" si="428"/>
        <v>0</v>
      </c>
      <c r="D27425">
        <f>ROUND(C27425,0)</f>
        <v>0</v>
      </c>
    </row>
    <row r="27426" spans="1:4">
      <c r="A27426" s="1">
        <v>0.1294360416921056</v>
      </c>
      <c r="B27426" s="1">
        <v>0.34399174212773331</v>
      </c>
      <c r="C27426" s="3">
        <f t="shared" si="428"/>
        <v>0</v>
      </c>
      <c r="D27426">
        <f>ROUND(C27426,0)</f>
        <v>0</v>
      </c>
    </row>
    <row r="27427" spans="1:4">
      <c r="A27427" s="1">
        <v>0.1294360416921056</v>
      </c>
      <c r="B27427" s="1">
        <v>0.33250896447530481</v>
      </c>
      <c r="C27427" s="3">
        <f t="shared" si="428"/>
        <v>0</v>
      </c>
      <c r="D27427">
        <f>ROUND(C27427,0)</f>
        <v>0</v>
      </c>
    </row>
    <row r="27428" spans="1:4">
      <c r="A27428" s="1">
        <v>0.1294360416921056</v>
      </c>
      <c r="B27428" s="1">
        <v>0.42856237690724752</v>
      </c>
      <c r="C27428" s="3">
        <f t="shared" si="428"/>
        <v>0</v>
      </c>
      <c r="D27428">
        <f>ROUND(C27428,0)</f>
        <v>0</v>
      </c>
    </row>
    <row r="27429" spans="1:4">
      <c r="A27429" s="1">
        <v>0.1294360416921056</v>
      </c>
      <c r="B27429" s="1">
        <v>0.40670440575524591</v>
      </c>
      <c r="C27429" s="3">
        <f t="shared" si="428"/>
        <v>0</v>
      </c>
      <c r="D27429">
        <f>ROUND(C27429,0)</f>
        <v>0</v>
      </c>
    </row>
    <row r="27430" spans="1:4">
      <c r="A27430" s="1">
        <v>0.1294360416921056</v>
      </c>
      <c r="B27430" s="1">
        <v>0.38782334589394918</v>
      </c>
      <c r="C27430" s="3">
        <f t="shared" si="428"/>
        <v>0</v>
      </c>
      <c r="D27430">
        <f>ROUND(C27430,0)</f>
        <v>0</v>
      </c>
    </row>
    <row r="27431" spans="1:4">
      <c r="A27431" s="1">
        <v>0.1294360416921056</v>
      </c>
      <c r="B27431" s="1">
        <v>0.37134981677684098</v>
      </c>
      <c r="C27431" s="3">
        <f t="shared" si="428"/>
        <v>0</v>
      </c>
      <c r="D27431">
        <f>ROUND(C27431,0)</f>
        <v>0</v>
      </c>
    </row>
    <row r="27432" spans="1:4">
      <c r="A27432" s="1">
        <v>0.1294360416921056</v>
      </c>
      <c r="B27432" s="1">
        <v>0.35685093903727039</v>
      </c>
      <c r="C27432" s="3">
        <f t="shared" si="428"/>
        <v>0</v>
      </c>
      <c r="D27432">
        <f>ROUND(C27432,0)</f>
        <v>0</v>
      </c>
    </row>
    <row r="27433" spans="1:4">
      <c r="A27433" s="1">
        <v>0.1294360416921056</v>
      </c>
      <c r="B27433" s="1">
        <v>0.34399174212773331</v>
      </c>
      <c r="C27433" s="3">
        <f t="shared" si="428"/>
        <v>0</v>
      </c>
      <c r="D27433">
        <f>ROUND(C27433,0)</f>
        <v>0</v>
      </c>
    </row>
    <row r="27434" spans="1:4">
      <c r="A27434" s="1">
        <v>0.1294360416921056</v>
      </c>
      <c r="B27434" s="1">
        <v>0.33250896447530481</v>
      </c>
      <c r="C27434" s="3">
        <f t="shared" si="428"/>
        <v>0</v>
      </c>
      <c r="D27434">
        <f>ROUND(C27434,0)</f>
        <v>0</v>
      </c>
    </row>
    <row r="27435" spans="1:4">
      <c r="A27435" s="1">
        <v>0.1294360416921056</v>
      </c>
      <c r="B27435" s="1">
        <v>0.42856237690724752</v>
      </c>
      <c r="C27435" s="3">
        <f t="shared" si="428"/>
        <v>0</v>
      </c>
      <c r="D27435">
        <f>ROUND(C27435,0)</f>
        <v>0</v>
      </c>
    </row>
    <row r="27436" spans="1:4">
      <c r="A27436" s="1">
        <v>0.1294360416921056</v>
      </c>
      <c r="B27436" s="1">
        <v>0.40670440575524591</v>
      </c>
      <c r="C27436" s="3">
        <f t="shared" si="428"/>
        <v>0</v>
      </c>
      <c r="D27436">
        <f>ROUND(C27436,0)</f>
        <v>0</v>
      </c>
    </row>
    <row r="27437" spans="1:4">
      <c r="A27437" s="1">
        <v>0.1294360416921056</v>
      </c>
      <c r="B27437" s="1">
        <v>0.38782334589394929</v>
      </c>
      <c r="C27437" s="3">
        <f t="shared" si="428"/>
        <v>0</v>
      </c>
      <c r="D27437">
        <f>ROUND(C27437,0)</f>
        <v>0</v>
      </c>
    </row>
    <row r="27438" spans="1:4">
      <c r="A27438" s="1">
        <v>0.1294360416921056</v>
      </c>
      <c r="B27438" s="1">
        <v>0.37134981677684098</v>
      </c>
      <c r="C27438" s="3">
        <f t="shared" si="428"/>
        <v>0</v>
      </c>
      <c r="D27438">
        <f>ROUND(C27438,0)</f>
        <v>0</v>
      </c>
    </row>
    <row r="27439" spans="1:4">
      <c r="A27439" s="1">
        <v>0.1294360416921056</v>
      </c>
      <c r="B27439" s="1">
        <v>0.35685093903727039</v>
      </c>
      <c r="C27439" s="3">
        <f t="shared" si="428"/>
        <v>0</v>
      </c>
      <c r="D27439">
        <f>ROUND(C27439,0)</f>
        <v>0</v>
      </c>
    </row>
    <row r="27440" spans="1:4">
      <c r="A27440" s="1">
        <v>0.1294360416921056</v>
      </c>
      <c r="B27440" s="1">
        <v>0.34399174212773331</v>
      </c>
      <c r="C27440" s="3">
        <f t="shared" si="428"/>
        <v>0</v>
      </c>
      <c r="D27440">
        <f>ROUND(C27440,0)</f>
        <v>0</v>
      </c>
    </row>
    <row r="27441" spans="1:4">
      <c r="A27441" s="1">
        <v>0.1294360416921056</v>
      </c>
      <c r="B27441" s="1">
        <v>0.3325089644753047</v>
      </c>
      <c r="C27441" s="3">
        <f t="shared" si="428"/>
        <v>0</v>
      </c>
      <c r="D27441">
        <f>ROUND(C27441,0)</f>
        <v>0</v>
      </c>
    </row>
    <row r="27442" spans="1:4">
      <c r="A27442" s="1">
        <v>0.1294360416921056</v>
      </c>
      <c r="B27442" s="1">
        <v>0.40670440575524591</v>
      </c>
      <c r="C27442" s="3">
        <f t="shared" si="428"/>
        <v>0</v>
      </c>
      <c r="D27442">
        <f>ROUND(C27442,0)</f>
        <v>0</v>
      </c>
    </row>
    <row r="27443" spans="1:4">
      <c r="A27443" s="1">
        <v>0.1294360416921056</v>
      </c>
      <c r="B27443" s="1">
        <v>0.38782334589394929</v>
      </c>
      <c r="C27443" s="3">
        <f t="shared" si="428"/>
        <v>0</v>
      </c>
      <c r="D27443">
        <f>ROUND(C27443,0)</f>
        <v>0</v>
      </c>
    </row>
    <row r="27444" spans="1:4">
      <c r="A27444" s="1">
        <v>0.1294360416921056</v>
      </c>
      <c r="B27444" s="1">
        <v>0.37134981677684109</v>
      </c>
      <c r="C27444" s="3">
        <f t="shared" si="428"/>
        <v>0</v>
      </c>
      <c r="D27444">
        <f>ROUND(C27444,0)</f>
        <v>0</v>
      </c>
    </row>
    <row r="27445" spans="1:4">
      <c r="A27445" s="1">
        <v>0.1294360416921056</v>
      </c>
      <c r="B27445" s="1">
        <v>0.3568509390372705</v>
      </c>
      <c r="C27445" s="3">
        <f t="shared" si="428"/>
        <v>0</v>
      </c>
      <c r="D27445">
        <f>ROUND(C27445,0)</f>
        <v>0</v>
      </c>
    </row>
    <row r="27446" spans="1:4">
      <c r="A27446" s="1">
        <v>0.1294360416921056</v>
      </c>
      <c r="B27446" s="1">
        <v>0.34399174212773331</v>
      </c>
      <c r="C27446" s="3">
        <f t="shared" si="428"/>
        <v>0</v>
      </c>
      <c r="D27446">
        <f>ROUND(C27446,0)</f>
        <v>0</v>
      </c>
    </row>
    <row r="27447" spans="1:4">
      <c r="A27447" s="1">
        <v>0.1294360416921056</v>
      </c>
      <c r="B27447" s="1">
        <v>0.33250896447530481</v>
      </c>
      <c r="C27447" s="3">
        <f t="shared" si="428"/>
        <v>0</v>
      </c>
      <c r="D27447">
        <f>ROUND(C27447,0)</f>
        <v>0</v>
      </c>
    </row>
    <row r="27448" spans="1:4">
      <c r="A27448" s="1">
        <v>0.1294360416921056</v>
      </c>
      <c r="B27448" s="1">
        <v>0.40670440575524591</v>
      </c>
      <c r="C27448" s="3">
        <f t="shared" si="428"/>
        <v>0</v>
      </c>
      <c r="D27448">
        <f>ROUND(C27448,0)</f>
        <v>0</v>
      </c>
    </row>
    <row r="27449" spans="1:4">
      <c r="A27449" s="1">
        <v>0.1294360416921056</v>
      </c>
      <c r="B27449" s="1">
        <v>0.38782334589394929</v>
      </c>
      <c r="C27449" s="3">
        <f t="shared" si="428"/>
        <v>0</v>
      </c>
      <c r="D27449">
        <f>ROUND(C27449,0)</f>
        <v>0</v>
      </c>
    </row>
    <row r="27450" spans="1:4">
      <c r="A27450" s="1">
        <v>0.1294360416921056</v>
      </c>
      <c r="B27450" s="1">
        <v>0.37134981677684098</v>
      </c>
      <c r="C27450" s="3">
        <f t="shared" si="428"/>
        <v>0</v>
      </c>
      <c r="D27450">
        <f>ROUND(C27450,0)</f>
        <v>0</v>
      </c>
    </row>
    <row r="27451" spans="1:4">
      <c r="A27451" s="1">
        <v>0.1294360416921056</v>
      </c>
      <c r="B27451" s="1">
        <v>0.35685093903727039</v>
      </c>
      <c r="C27451" s="3">
        <f t="shared" si="428"/>
        <v>0</v>
      </c>
      <c r="D27451">
        <f>ROUND(C27451,0)</f>
        <v>0</v>
      </c>
    </row>
    <row r="27452" spans="1:4">
      <c r="A27452" s="1">
        <v>0.1294360416921056</v>
      </c>
      <c r="B27452" s="1">
        <v>0.34399174212773331</v>
      </c>
      <c r="C27452" s="3">
        <f t="shared" si="428"/>
        <v>0</v>
      </c>
      <c r="D27452">
        <f>ROUND(C27452,0)</f>
        <v>0</v>
      </c>
    </row>
    <row r="27453" spans="1:4">
      <c r="A27453" s="1">
        <v>0.1294360416921056</v>
      </c>
      <c r="B27453" s="1">
        <v>0.33250896447530481</v>
      </c>
      <c r="C27453" s="3">
        <f t="shared" si="428"/>
        <v>0</v>
      </c>
      <c r="D27453">
        <f>ROUND(C27453,0)</f>
        <v>0</v>
      </c>
    </row>
    <row r="27454" spans="1:4">
      <c r="A27454" s="1">
        <v>0.1294360416921056</v>
      </c>
      <c r="B27454" s="1">
        <v>0.40670440575524602</v>
      </c>
      <c r="C27454" s="3">
        <f t="shared" si="428"/>
        <v>0</v>
      </c>
      <c r="D27454">
        <f>ROUND(C27454,0)</f>
        <v>0</v>
      </c>
    </row>
    <row r="27455" spans="1:4">
      <c r="A27455" s="1">
        <v>0.1294360416921056</v>
      </c>
      <c r="B27455" s="1">
        <v>0.38782334589394929</v>
      </c>
      <c r="C27455" s="3">
        <f t="shared" si="428"/>
        <v>0</v>
      </c>
      <c r="D27455">
        <f>ROUND(C27455,0)</f>
        <v>0</v>
      </c>
    </row>
    <row r="27456" spans="1:4">
      <c r="A27456" s="1">
        <v>0.1294360416921056</v>
      </c>
      <c r="B27456" s="1">
        <v>0.37134981677684098</v>
      </c>
      <c r="C27456" s="3">
        <f t="shared" si="428"/>
        <v>0</v>
      </c>
      <c r="D27456">
        <f>ROUND(C27456,0)</f>
        <v>0</v>
      </c>
    </row>
    <row r="27457" spans="1:4">
      <c r="A27457" s="1">
        <v>0.1294360416921056</v>
      </c>
      <c r="B27457" s="1">
        <v>0.35685093903727039</v>
      </c>
      <c r="C27457" s="3">
        <f t="shared" si="428"/>
        <v>0</v>
      </c>
      <c r="D27457">
        <f>ROUND(C27457,0)</f>
        <v>0</v>
      </c>
    </row>
    <row r="27458" spans="1:4">
      <c r="A27458" s="1">
        <v>0.1294360416921056</v>
      </c>
      <c r="B27458" s="1">
        <v>0.34399174212773331</v>
      </c>
      <c r="C27458" s="3">
        <f t="shared" si="428"/>
        <v>0</v>
      </c>
      <c r="D27458">
        <f>ROUND(C27458,0)</f>
        <v>0</v>
      </c>
    </row>
    <row r="27459" spans="1:4">
      <c r="A27459" s="1">
        <v>0.1294360416921056</v>
      </c>
      <c r="B27459" s="1">
        <v>0.3325089644753047</v>
      </c>
      <c r="C27459" s="3">
        <f t="shared" ref="C27459:C27522" si="429">ROUND(A27459,0)</f>
        <v>0</v>
      </c>
      <c r="D27459">
        <f>ROUND(C27459,0)</f>
        <v>0</v>
      </c>
    </row>
    <row r="27460" spans="1:4">
      <c r="A27460" s="1">
        <v>0.1284408092405783</v>
      </c>
      <c r="B27460" s="1">
        <v>0.42526716500625039</v>
      </c>
      <c r="C27460" s="3">
        <f t="shared" si="429"/>
        <v>0</v>
      </c>
      <c r="D27460">
        <f>ROUND(C27460,0)</f>
        <v>0</v>
      </c>
    </row>
    <row r="27461" spans="1:4">
      <c r="A27461" s="1">
        <v>0.1284408092405783</v>
      </c>
      <c r="B27461" s="1">
        <v>0.40357725957945662</v>
      </c>
      <c r="C27461" s="3">
        <f t="shared" si="429"/>
        <v>0</v>
      </c>
      <c r="D27461">
        <f>ROUND(C27461,0)</f>
        <v>0</v>
      </c>
    </row>
    <row r="27462" spans="1:4">
      <c r="A27462" s="1">
        <v>0.1284408092405783</v>
      </c>
      <c r="B27462" s="1">
        <v>0.38484137600173252</v>
      </c>
      <c r="C27462" s="3">
        <f t="shared" si="429"/>
        <v>0</v>
      </c>
      <c r="D27462">
        <f>ROUND(C27462,0)</f>
        <v>0</v>
      </c>
    </row>
    <row r="27463" spans="1:4">
      <c r="A27463" s="1">
        <v>0.1284408092405783</v>
      </c>
      <c r="B27463" s="1">
        <v>0.36849451168798347</v>
      </c>
      <c r="C27463" s="3">
        <f t="shared" si="429"/>
        <v>0</v>
      </c>
      <c r="D27463">
        <f>ROUND(C27463,0)</f>
        <v>0</v>
      </c>
    </row>
    <row r="27464" spans="1:4">
      <c r="A27464" s="1">
        <v>0.1284408092405783</v>
      </c>
      <c r="B27464" s="1">
        <v>0.35410711567675163</v>
      </c>
      <c r="C27464" s="3">
        <f t="shared" si="429"/>
        <v>0</v>
      </c>
      <c r="D27464">
        <f>ROUND(C27464,0)</f>
        <v>0</v>
      </c>
    </row>
    <row r="27465" spans="1:4">
      <c r="A27465" s="1">
        <v>0.1284408092405783</v>
      </c>
      <c r="B27465" s="1">
        <v>0.34134679300577769</v>
      </c>
      <c r="C27465" s="3">
        <f t="shared" si="429"/>
        <v>0</v>
      </c>
      <c r="D27465">
        <f>ROUND(C27465,0)</f>
        <v>0</v>
      </c>
    </row>
    <row r="27466" spans="1:4">
      <c r="A27466" s="1">
        <v>0.1284408092405783</v>
      </c>
      <c r="B27466" s="1">
        <v>0.32995230631778211</v>
      </c>
      <c r="C27466" s="3">
        <f t="shared" si="429"/>
        <v>0</v>
      </c>
      <c r="D27466">
        <f>ROUND(C27466,0)</f>
        <v>0</v>
      </c>
    </row>
    <row r="27467" spans="1:4">
      <c r="A27467" s="1">
        <v>0.1284408092405783</v>
      </c>
      <c r="B27467" s="1">
        <v>0.42526716500625039</v>
      </c>
      <c r="C27467" s="3">
        <f t="shared" si="429"/>
        <v>0</v>
      </c>
      <c r="D27467">
        <f>ROUND(C27467,0)</f>
        <v>0</v>
      </c>
    </row>
    <row r="27468" spans="1:4">
      <c r="A27468" s="1">
        <v>0.12844080924057821</v>
      </c>
      <c r="B27468" s="1">
        <v>0.40357725957945662</v>
      </c>
      <c r="C27468" s="3">
        <f t="shared" si="429"/>
        <v>0</v>
      </c>
      <c r="D27468">
        <f>ROUND(C27468,0)</f>
        <v>0</v>
      </c>
    </row>
    <row r="27469" spans="1:4">
      <c r="A27469" s="1">
        <v>0.12844080924057821</v>
      </c>
      <c r="B27469" s="1">
        <v>0.38484137600173252</v>
      </c>
      <c r="C27469" s="3">
        <f t="shared" si="429"/>
        <v>0</v>
      </c>
      <c r="D27469">
        <f>ROUND(C27469,0)</f>
        <v>0</v>
      </c>
    </row>
    <row r="27470" spans="1:4">
      <c r="A27470" s="1">
        <v>0.1284408092405783</v>
      </c>
      <c r="B27470" s="1">
        <v>0.36849451168798347</v>
      </c>
      <c r="C27470" s="3">
        <f t="shared" si="429"/>
        <v>0</v>
      </c>
      <c r="D27470">
        <f>ROUND(C27470,0)</f>
        <v>0</v>
      </c>
    </row>
    <row r="27471" spans="1:4">
      <c r="A27471" s="1">
        <v>0.1284408092405783</v>
      </c>
      <c r="B27471" s="1">
        <v>0.35410711567675163</v>
      </c>
      <c r="C27471" s="3">
        <f t="shared" si="429"/>
        <v>0</v>
      </c>
      <c r="D27471">
        <f>ROUND(C27471,0)</f>
        <v>0</v>
      </c>
    </row>
    <row r="27472" spans="1:4">
      <c r="A27472" s="1">
        <v>0.1284408092405783</v>
      </c>
      <c r="B27472" s="1">
        <v>0.34134679300577769</v>
      </c>
      <c r="C27472" s="3">
        <f t="shared" si="429"/>
        <v>0</v>
      </c>
      <c r="D27472">
        <f>ROUND(C27472,0)</f>
        <v>0</v>
      </c>
    </row>
    <row r="27473" spans="1:4">
      <c r="A27473" s="1">
        <v>0.1284408092405783</v>
      </c>
      <c r="B27473" s="1">
        <v>0.329952306317782</v>
      </c>
      <c r="C27473" s="3">
        <f t="shared" si="429"/>
        <v>0</v>
      </c>
      <c r="D27473">
        <f>ROUND(C27473,0)</f>
        <v>0</v>
      </c>
    </row>
    <row r="27474" spans="1:4">
      <c r="A27474" s="1">
        <v>0.1284408092405783</v>
      </c>
      <c r="B27474" s="1">
        <v>0.42526716500625028</v>
      </c>
      <c r="C27474" s="3">
        <f t="shared" si="429"/>
        <v>0</v>
      </c>
      <c r="D27474">
        <f>ROUND(C27474,0)</f>
        <v>0</v>
      </c>
    </row>
    <row r="27475" spans="1:4">
      <c r="A27475" s="1">
        <v>0.1284408092405783</v>
      </c>
      <c r="B27475" s="1">
        <v>0.40357725957945673</v>
      </c>
      <c r="C27475" s="3">
        <f t="shared" si="429"/>
        <v>0</v>
      </c>
      <c r="D27475">
        <f>ROUND(C27475,0)</f>
        <v>0</v>
      </c>
    </row>
    <row r="27476" spans="1:4">
      <c r="A27476" s="1">
        <v>0.1284408092405783</v>
      </c>
      <c r="B27476" s="1">
        <v>0.38484137600173263</v>
      </c>
      <c r="C27476" s="3">
        <f t="shared" si="429"/>
        <v>0</v>
      </c>
      <c r="D27476">
        <f>ROUND(C27476,0)</f>
        <v>0</v>
      </c>
    </row>
    <row r="27477" spans="1:4">
      <c r="A27477" s="1">
        <v>0.12844080924057821</v>
      </c>
      <c r="B27477" s="1">
        <v>0.36849451168798342</v>
      </c>
      <c r="C27477" s="3">
        <f t="shared" si="429"/>
        <v>0</v>
      </c>
      <c r="D27477">
        <f>ROUND(C27477,0)</f>
        <v>0</v>
      </c>
    </row>
    <row r="27478" spans="1:4">
      <c r="A27478" s="1">
        <v>0.12844080924057821</v>
      </c>
      <c r="B27478" s="1">
        <v>0.35410711567675152</v>
      </c>
      <c r="C27478" s="3">
        <f t="shared" si="429"/>
        <v>0</v>
      </c>
      <c r="D27478">
        <f>ROUND(C27478,0)</f>
        <v>0</v>
      </c>
    </row>
    <row r="27479" spans="1:4">
      <c r="A27479" s="1">
        <v>0.1284408092405783</v>
      </c>
      <c r="B27479" s="1">
        <v>0.34134679300577758</v>
      </c>
      <c r="C27479" s="3">
        <f t="shared" si="429"/>
        <v>0</v>
      </c>
      <c r="D27479">
        <f>ROUND(C27479,0)</f>
        <v>0</v>
      </c>
    </row>
    <row r="27480" spans="1:4">
      <c r="A27480" s="1">
        <v>0.1284408092405783</v>
      </c>
      <c r="B27480" s="1">
        <v>0.329952306317782</v>
      </c>
      <c r="C27480" s="3">
        <f t="shared" si="429"/>
        <v>0</v>
      </c>
      <c r="D27480">
        <f>ROUND(C27480,0)</f>
        <v>0</v>
      </c>
    </row>
    <row r="27481" spans="1:4">
      <c r="A27481" s="1">
        <v>0.1284408092405783</v>
      </c>
      <c r="B27481" s="1">
        <v>0.42526716500625028</v>
      </c>
      <c r="C27481" s="3">
        <f t="shared" si="429"/>
        <v>0</v>
      </c>
      <c r="D27481">
        <f>ROUND(C27481,0)</f>
        <v>0</v>
      </c>
    </row>
    <row r="27482" spans="1:4">
      <c r="A27482" s="1">
        <v>0.1284408092405783</v>
      </c>
      <c r="B27482" s="1">
        <v>0.40357725957945673</v>
      </c>
      <c r="C27482" s="3">
        <f t="shared" si="429"/>
        <v>0</v>
      </c>
      <c r="D27482">
        <f>ROUND(C27482,0)</f>
        <v>0</v>
      </c>
    </row>
    <row r="27483" spans="1:4">
      <c r="A27483" s="1">
        <v>0.12844080924057821</v>
      </c>
      <c r="B27483" s="1">
        <v>0.38484137600173252</v>
      </c>
      <c r="C27483" s="3">
        <f t="shared" si="429"/>
        <v>0</v>
      </c>
      <c r="D27483">
        <f>ROUND(C27483,0)</f>
        <v>0</v>
      </c>
    </row>
    <row r="27484" spans="1:4">
      <c r="A27484" s="1">
        <v>0.12844080924057821</v>
      </c>
      <c r="B27484" s="1">
        <v>0.36849451168798347</v>
      </c>
      <c r="C27484" s="3">
        <f t="shared" si="429"/>
        <v>0</v>
      </c>
      <c r="D27484">
        <f>ROUND(C27484,0)</f>
        <v>0</v>
      </c>
    </row>
    <row r="27485" spans="1:4">
      <c r="A27485" s="1">
        <v>0.1284408092405783</v>
      </c>
      <c r="B27485" s="1">
        <v>0.35410711567675152</v>
      </c>
      <c r="C27485" s="3">
        <f t="shared" si="429"/>
        <v>0</v>
      </c>
      <c r="D27485">
        <f>ROUND(C27485,0)</f>
        <v>0</v>
      </c>
    </row>
    <row r="27486" spans="1:4">
      <c r="A27486" s="1">
        <v>0.1284408092405783</v>
      </c>
      <c r="B27486" s="1">
        <v>0.34134679300577758</v>
      </c>
      <c r="C27486" s="3">
        <f t="shared" si="429"/>
        <v>0</v>
      </c>
      <c r="D27486">
        <f>ROUND(C27486,0)</f>
        <v>0</v>
      </c>
    </row>
    <row r="27487" spans="1:4">
      <c r="A27487" s="1">
        <v>0.1284408092405783</v>
      </c>
      <c r="B27487" s="1">
        <v>0.329952306317782</v>
      </c>
      <c r="C27487" s="3">
        <f t="shared" si="429"/>
        <v>0</v>
      </c>
      <c r="D27487">
        <f>ROUND(C27487,0)</f>
        <v>0</v>
      </c>
    </row>
    <row r="27488" spans="1:4">
      <c r="A27488" s="1">
        <v>0.1284408092405783</v>
      </c>
      <c r="B27488" s="1">
        <v>0.42526716500625039</v>
      </c>
      <c r="C27488" s="3">
        <f t="shared" si="429"/>
        <v>0</v>
      </c>
      <c r="D27488">
        <f>ROUND(C27488,0)</f>
        <v>0</v>
      </c>
    </row>
    <row r="27489" spans="1:4">
      <c r="A27489" s="1">
        <v>0.1284408092405783</v>
      </c>
      <c r="B27489" s="1">
        <v>0.40357725957945662</v>
      </c>
      <c r="C27489" s="3">
        <f t="shared" si="429"/>
        <v>0</v>
      </c>
      <c r="D27489">
        <f>ROUND(C27489,0)</f>
        <v>0</v>
      </c>
    </row>
    <row r="27490" spans="1:4">
      <c r="A27490" s="1">
        <v>0.1284408092405783</v>
      </c>
      <c r="B27490" s="1">
        <v>0.38484137600173252</v>
      </c>
      <c r="C27490" s="3">
        <f t="shared" si="429"/>
        <v>0</v>
      </c>
      <c r="D27490">
        <f>ROUND(C27490,0)</f>
        <v>0</v>
      </c>
    </row>
    <row r="27491" spans="1:4">
      <c r="A27491" s="1">
        <v>0.1284408092405783</v>
      </c>
      <c r="B27491" s="1">
        <v>0.36849451168798347</v>
      </c>
      <c r="C27491" s="3">
        <f t="shared" si="429"/>
        <v>0</v>
      </c>
      <c r="D27491">
        <f>ROUND(C27491,0)</f>
        <v>0</v>
      </c>
    </row>
    <row r="27492" spans="1:4">
      <c r="A27492" s="1">
        <v>0.1284408092405783</v>
      </c>
      <c r="B27492" s="1">
        <v>0.35410711567675152</v>
      </c>
      <c r="C27492" s="3">
        <f t="shared" si="429"/>
        <v>0</v>
      </c>
      <c r="D27492">
        <f>ROUND(C27492,0)</f>
        <v>0</v>
      </c>
    </row>
    <row r="27493" spans="1:4">
      <c r="A27493" s="1">
        <v>0.1284408092405783</v>
      </c>
      <c r="B27493" s="1">
        <v>0.34134679300577769</v>
      </c>
      <c r="C27493" s="3">
        <f t="shared" si="429"/>
        <v>0</v>
      </c>
      <c r="D27493">
        <f>ROUND(C27493,0)</f>
        <v>0</v>
      </c>
    </row>
    <row r="27494" spans="1:4">
      <c r="A27494" s="1">
        <v>0.1284408092405783</v>
      </c>
      <c r="B27494" s="1">
        <v>0.32995230631778188</v>
      </c>
      <c r="C27494" s="3">
        <f t="shared" si="429"/>
        <v>0</v>
      </c>
      <c r="D27494">
        <f>ROUND(C27494,0)</f>
        <v>0</v>
      </c>
    </row>
    <row r="27495" spans="1:4">
      <c r="A27495" s="1">
        <v>0.1284408092405783</v>
      </c>
      <c r="B27495" s="1">
        <v>0.40357725957945673</v>
      </c>
      <c r="C27495" s="3">
        <f t="shared" si="429"/>
        <v>0</v>
      </c>
      <c r="D27495">
        <f>ROUND(C27495,0)</f>
        <v>0</v>
      </c>
    </row>
    <row r="27496" spans="1:4">
      <c r="A27496" s="1">
        <v>0.1284408092405783</v>
      </c>
      <c r="B27496" s="1">
        <v>0.38484137600173252</v>
      </c>
      <c r="C27496" s="3">
        <f t="shared" si="429"/>
        <v>0</v>
      </c>
      <c r="D27496">
        <f>ROUND(C27496,0)</f>
        <v>0</v>
      </c>
    </row>
    <row r="27497" spans="1:4">
      <c r="A27497" s="1">
        <v>0.1284408092405783</v>
      </c>
      <c r="B27497" s="1">
        <v>0.36849451168798347</v>
      </c>
      <c r="C27497" s="3">
        <f t="shared" si="429"/>
        <v>0</v>
      </c>
      <c r="D27497">
        <f>ROUND(C27497,0)</f>
        <v>0</v>
      </c>
    </row>
    <row r="27498" spans="1:4">
      <c r="A27498" s="1">
        <v>0.1284408092405783</v>
      </c>
      <c r="B27498" s="1">
        <v>0.35410711567675163</v>
      </c>
      <c r="C27498" s="3">
        <f t="shared" si="429"/>
        <v>0</v>
      </c>
      <c r="D27498">
        <f>ROUND(C27498,0)</f>
        <v>0</v>
      </c>
    </row>
    <row r="27499" spans="1:4">
      <c r="A27499" s="1">
        <v>0.1284408092405783</v>
      </c>
      <c r="B27499" s="1">
        <v>0.34134679300577769</v>
      </c>
      <c r="C27499" s="3">
        <f t="shared" si="429"/>
        <v>0</v>
      </c>
      <c r="D27499">
        <f>ROUND(C27499,0)</f>
        <v>0</v>
      </c>
    </row>
    <row r="27500" spans="1:4">
      <c r="A27500" s="1">
        <v>0.1284408092405783</v>
      </c>
      <c r="B27500" s="1">
        <v>0.329952306317782</v>
      </c>
      <c r="C27500" s="3">
        <f t="shared" si="429"/>
        <v>0</v>
      </c>
      <c r="D27500">
        <f>ROUND(C27500,0)</f>
        <v>0</v>
      </c>
    </row>
    <row r="27501" spans="1:4">
      <c r="A27501" s="1">
        <v>0.1284408092405783</v>
      </c>
      <c r="B27501" s="1">
        <v>0.40357725957945673</v>
      </c>
      <c r="C27501" s="3">
        <f t="shared" si="429"/>
        <v>0</v>
      </c>
      <c r="D27501">
        <f>ROUND(C27501,0)</f>
        <v>0</v>
      </c>
    </row>
    <row r="27502" spans="1:4">
      <c r="A27502" s="1">
        <v>0.12844080924057821</v>
      </c>
      <c r="B27502" s="1">
        <v>0.38484137600173252</v>
      </c>
      <c r="C27502" s="3">
        <f t="shared" si="429"/>
        <v>0</v>
      </c>
      <c r="D27502">
        <f>ROUND(C27502,0)</f>
        <v>0</v>
      </c>
    </row>
    <row r="27503" spans="1:4">
      <c r="A27503" s="1">
        <v>0.12844080924057821</v>
      </c>
      <c r="B27503" s="1">
        <v>0.36849451168798342</v>
      </c>
      <c r="C27503" s="3">
        <f t="shared" si="429"/>
        <v>0</v>
      </c>
      <c r="D27503">
        <f>ROUND(C27503,0)</f>
        <v>0</v>
      </c>
    </row>
    <row r="27504" spans="1:4">
      <c r="A27504" s="1">
        <v>0.1284408092405783</v>
      </c>
      <c r="B27504" s="1">
        <v>0.35410711567675152</v>
      </c>
      <c r="C27504" s="3">
        <f t="shared" si="429"/>
        <v>0</v>
      </c>
      <c r="D27504">
        <f>ROUND(C27504,0)</f>
        <v>0</v>
      </c>
    </row>
    <row r="27505" spans="1:4">
      <c r="A27505" s="1">
        <v>0.1284408092405783</v>
      </c>
      <c r="B27505" s="1">
        <v>0.34134679300577758</v>
      </c>
      <c r="C27505" s="3">
        <f t="shared" si="429"/>
        <v>0</v>
      </c>
      <c r="D27505">
        <f>ROUND(C27505,0)</f>
        <v>0</v>
      </c>
    </row>
    <row r="27506" spans="1:4">
      <c r="A27506" s="1">
        <v>0.1284408092405783</v>
      </c>
      <c r="B27506" s="1">
        <v>0.329952306317782</v>
      </c>
      <c r="C27506" s="3">
        <f t="shared" si="429"/>
        <v>0</v>
      </c>
      <c r="D27506">
        <f>ROUND(C27506,0)</f>
        <v>0</v>
      </c>
    </row>
    <row r="27507" spans="1:4">
      <c r="A27507" s="1">
        <v>0.1284408092405783</v>
      </c>
      <c r="B27507" s="1">
        <v>0.40357725957945673</v>
      </c>
      <c r="C27507" s="3">
        <f t="shared" si="429"/>
        <v>0</v>
      </c>
      <c r="D27507">
        <f>ROUND(C27507,0)</f>
        <v>0</v>
      </c>
    </row>
    <row r="27508" spans="1:4">
      <c r="A27508" s="1">
        <v>0.1284408092405783</v>
      </c>
      <c r="B27508" s="1">
        <v>0.38484137600173263</v>
      </c>
      <c r="C27508" s="3">
        <f t="shared" si="429"/>
        <v>0</v>
      </c>
      <c r="D27508">
        <f>ROUND(C27508,0)</f>
        <v>0</v>
      </c>
    </row>
    <row r="27509" spans="1:4">
      <c r="A27509" s="1">
        <v>0.1284408092405783</v>
      </c>
      <c r="B27509" s="1">
        <v>0.36849451168798347</v>
      </c>
      <c r="C27509" s="3">
        <f t="shared" si="429"/>
        <v>0</v>
      </c>
      <c r="D27509">
        <f>ROUND(C27509,0)</f>
        <v>0</v>
      </c>
    </row>
    <row r="27510" spans="1:4">
      <c r="A27510" s="1">
        <v>0.12844080924057821</v>
      </c>
      <c r="B27510" s="1">
        <v>0.35410711567675152</v>
      </c>
      <c r="C27510" s="3">
        <f t="shared" si="429"/>
        <v>0</v>
      </c>
      <c r="D27510">
        <f>ROUND(C27510,0)</f>
        <v>0</v>
      </c>
    </row>
    <row r="27511" spans="1:4">
      <c r="A27511" s="1">
        <v>0.12844080924057821</v>
      </c>
      <c r="B27511" s="1">
        <v>0.34134679300577758</v>
      </c>
      <c r="C27511" s="3">
        <f t="shared" si="429"/>
        <v>0</v>
      </c>
      <c r="D27511">
        <f>ROUND(C27511,0)</f>
        <v>0</v>
      </c>
    </row>
    <row r="27512" spans="1:4">
      <c r="A27512" s="1">
        <v>0.1284408092405783</v>
      </c>
      <c r="B27512" s="1">
        <v>0.32995230631778188</v>
      </c>
      <c r="C27512" s="3">
        <f t="shared" si="429"/>
        <v>0</v>
      </c>
      <c r="D27512">
        <f>ROUND(C27512,0)</f>
        <v>0</v>
      </c>
    </row>
    <row r="27513" spans="1:4">
      <c r="A27513" s="1">
        <v>0.12746316962101581</v>
      </c>
      <c r="B27513" s="1">
        <v>0.42203020292334731</v>
      </c>
      <c r="C27513" s="3">
        <f t="shared" si="429"/>
        <v>0</v>
      </c>
      <c r="D27513">
        <f>ROUND(C27513,0)</f>
        <v>0</v>
      </c>
    </row>
    <row r="27514" spans="1:4">
      <c r="A27514" s="1">
        <v>0.12746316962101581</v>
      </c>
      <c r="B27514" s="1">
        <v>0.40050539230571253</v>
      </c>
      <c r="C27514" s="3">
        <f t="shared" si="429"/>
        <v>0</v>
      </c>
      <c r="D27514">
        <f>ROUND(C27514,0)</f>
        <v>0</v>
      </c>
    </row>
    <row r="27515" spans="1:4">
      <c r="A27515" s="1">
        <v>0.12746316962101581</v>
      </c>
      <c r="B27515" s="1">
        <v>0.38191211871465391</v>
      </c>
      <c r="C27515" s="3">
        <f t="shared" si="429"/>
        <v>0</v>
      </c>
      <c r="D27515">
        <f>ROUND(C27515,0)</f>
        <v>0</v>
      </c>
    </row>
    <row r="27516" spans="1:4">
      <c r="A27516" s="1">
        <v>0.12746316962101581</v>
      </c>
      <c r="B27516" s="1">
        <v>0.36568968013679998</v>
      </c>
      <c r="C27516" s="3">
        <f t="shared" si="429"/>
        <v>0</v>
      </c>
      <c r="D27516">
        <f>ROUND(C27516,0)</f>
        <v>0</v>
      </c>
    </row>
    <row r="27517" spans="1:4">
      <c r="A27517" s="1">
        <v>0.12746316962101581</v>
      </c>
      <c r="B27517" s="1">
        <v>0.35141179517930621</v>
      </c>
      <c r="C27517" s="3">
        <f t="shared" si="429"/>
        <v>0</v>
      </c>
      <c r="D27517">
        <f>ROUND(C27517,0)</f>
        <v>0</v>
      </c>
    </row>
    <row r="27518" spans="1:4">
      <c r="A27518" s="1">
        <v>0.12746316962101581</v>
      </c>
      <c r="B27518" s="1">
        <v>0.33874859893625903</v>
      </c>
      <c r="C27518" s="3">
        <f t="shared" si="429"/>
        <v>0</v>
      </c>
      <c r="D27518">
        <f>ROUND(C27518,0)</f>
        <v>0</v>
      </c>
    </row>
    <row r="27519" spans="1:4">
      <c r="A27519" s="1">
        <v>0.12746316962101581</v>
      </c>
      <c r="B27519" s="1">
        <v>0.32744084248374389</v>
      </c>
      <c r="C27519" s="3">
        <f t="shared" si="429"/>
        <v>0</v>
      </c>
      <c r="D27519">
        <f>ROUND(C27519,0)</f>
        <v>0</v>
      </c>
    </row>
    <row r="27520" spans="1:4">
      <c r="A27520" s="1">
        <v>0.12746316962101581</v>
      </c>
      <c r="B27520" s="1">
        <v>0.42203020292334731</v>
      </c>
      <c r="C27520" s="3">
        <f t="shared" si="429"/>
        <v>0</v>
      </c>
      <c r="D27520">
        <f>ROUND(C27520,0)</f>
        <v>0</v>
      </c>
    </row>
    <row r="27521" spans="1:4">
      <c r="A27521" s="1">
        <v>0.1274631696210157</v>
      </c>
      <c r="B27521" s="1">
        <v>0.40050539230571253</v>
      </c>
      <c r="C27521" s="3">
        <f t="shared" si="429"/>
        <v>0</v>
      </c>
      <c r="D27521">
        <f>ROUND(C27521,0)</f>
        <v>0</v>
      </c>
    </row>
    <row r="27522" spans="1:4">
      <c r="A27522" s="1">
        <v>0.1274631696210157</v>
      </c>
      <c r="B27522" s="1">
        <v>0.38191211871465369</v>
      </c>
      <c r="C27522" s="3">
        <f t="shared" si="429"/>
        <v>0</v>
      </c>
      <c r="D27522">
        <f>ROUND(C27522,0)</f>
        <v>0</v>
      </c>
    </row>
    <row r="27523" spans="1:4">
      <c r="A27523" s="1">
        <v>0.1274631696210157</v>
      </c>
      <c r="B27523" s="1">
        <v>0.36568968013679992</v>
      </c>
      <c r="C27523" s="3">
        <f t="shared" ref="C27523:C27586" si="430">ROUND(A27523,0)</f>
        <v>0</v>
      </c>
      <c r="D27523">
        <f>ROUND(C27523,0)</f>
        <v>0</v>
      </c>
    </row>
    <row r="27524" spans="1:4">
      <c r="A27524" s="1">
        <v>0.12746316962101581</v>
      </c>
      <c r="B27524" s="1">
        <v>0.35141179517930621</v>
      </c>
      <c r="C27524" s="3">
        <f t="shared" si="430"/>
        <v>0</v>
      </c>
      <c r="D27524">
        <f>ROUND(C27524,0)</f>
        <v>0</v>
      </c>
    </row>
    <row r="27525" spans="1:4">
      <c r="A27525" s="1">
        <v>0.12746316962101581</v>
      </c>
      <c r="B27525" s="1">
        <v>0.33874859893625903</v>
      </c>
      <c r="C27525" s="3">
        <f t="shared" si="430"/>
        <v>0</v>
      </c>
      <c r="D27525">
        <f>ROUND(C27525,0)</f>
        <v>0</v>
      </c>
    </row>
    <row r="27526" spans="1:4">
      <c r="A27526" s="1">
        <v>0.12746316962101581</v>
      </c>
      <c r="B27526" s="1">
        <v>0.327440842483744</v>
      </c>
      <c r="C27526" s="3">
        <f t="shared" si="430"/>
        <v>0</v>
      </c>
      <c r="D27526">
        <f>ROUND(C27526,0)</f>
        <v>0</v>
      </c>
    </row>
    <row r="27527" spans="1:4">
      <c r="A27527" s="1">
        <v>0.12746316962101581</v>
      </c>
      <c r="B27527" s="1">
        <v>0.42203020292334731</v>
      </c>
      <c r="C27527" s="3">
        <f t="shared" si="430"/>
        <v>0</v>
      </c>
      <c r="D27527">
        <f>ROUND(C27527,0)</f>
        <v>0</v>
      </c>
    </row>
    <row r="27528" spans="1:4">
      <c r="A27528" s="1">
        <v>0.12746316962101581</v>
      </c>
      <c r="B27528" s="1">
        <v>0.40050539230571258</v>
      </c>
      <c r="C27528" s="3">
        <f t="shared" si="430"/>
        <v>0</v>
      </c>
      <c r="D27528">
        <f>ROUND(C27528,0)</f>
        <v>0</v>
      </c>
    </row>
    <row r="27529" spans="1:4">
      <c r="A27529" s="1">
        <v>0.12746316962101581</v>
      </c>
      <c r="B27529" s="1">
        <v>0.3819121187146538</v>
      </c>
      <c r="C27529" s="3">
        <f t="shared" si="430"/>
        <v>0</v>
      </c>
      <c r="D27529">
        <f>ROUND(C27529,0)</f>
        <v>0</v>
      </c>
    </row>
    <row r="27530" spans="1:4">
      <c r="A27530" s="1">
        <v>0.12746316962101581</v>
      </c>
      <c r="B27530" s="1">
        <v>0.36568968013679998</v>
      </c>
      <c r="C27530" s="3">
        <f t="shared" si="430"/>
        <v>0</v>
      </c>
      <c r="D27530">
        <f>ROUND(C27530,0)</f>
        <v>0</v>
      </c>
    </row>
    <row r="27531" spans="1:4">
      <c r="A27531" s="1">
        <v>0.12746316962101581</v>
      </c>
      <c r="B27531" s="1">
        <v>0.35141179517930621</v>
      </c>
      <c r="C27531" s="3">
        <f t="shared" si="430"/>
        <v>0</v>
      </c>
      <c r="D27531">
        <f>ROUND(C27531,0)</f>
        <v>0</v>
      </c>
    </row>
    <row r="27532" spans="1:4">
      <c r="A27532" s="1">
        <v>0.1274631696210157</v>
      </c>
      <c r="B27532" s="1">
        <v>0.33874859893625903</v>
      </c>
      <c r="C27532" s="3">
        <f t="shared" si="430"/>
        <v>0</v>
      </c>
      <c r="D27532">
        <f>ROUND(C27532,0)</f>
        <v>0</v>
      </c>
    </row>
    <row r="27533" spans="1:4">
      <c r="A27533" s="1">
        <v>0.1274631696210157</v>
      </c>
      <c r="B27533" s="1">
        <v>0.32744084248374389</v>
      </c>
      <c r="C27533" s="3">
        <f t="shared" si="430"/>
        <v>0</v>
      </c>
      <c r="D27533">
        <f>ROUND(C27533,0)</f>
        <v>0</v>
      </c>
    </row>
    <row r="27534" spans="1:4">
      <c r="A27534" s="1">
        <v>0.1274631696210157</v>
      </c>
      <c r="B27534" s="1">
        <v>0.42203020292334731</v>
      </c>
      <c r="C27534" s="3">
        <f t="shared" si="430"/>
        <v>0</v>
      </c>
      <c r="D27534">
        <f>ROUND(C27534,0)</f>
        <v>0</v>
      </c>
    </row>
    <row r="27535" spans="1:4">
      <c r="A27535" s="1">
        <v>0.12746316962101581</v>
      </c>
      <c r="B27535" s="1">
        <v>0.40050539230571253</v>
      </c>
      <c r="C27535" s="3">
        <f t="shared" si="430"/>
        <v>0</v>
      </c>
      <c r="D27535">
        <f>ROUND(C27535,0)</f>
        <v>0</v>
      </c>
    </row>
    <row r="27536" spans="1:4">
      <c r="A27536" s="1">
        <v>0.1274631696210157</v>
      </c>
      <c r="B27536" s="1">
        <v>0.38191211871465369</v>
      </c>
      <c r="C27536" s="3">
        <f t="shared" si="430"/>
        <v>0</v>
      </c>
      <c r="D27536">
        <f>ROUND(C27536,0)</f>
        <v>0</v>
      </c>
    </row>
    <row r="27537" spans="1:4">
      <c r="A27537" s="1">
        <v>0.12746316962101581</v>
      </c>
      <c r="B27537" s="1">
        <v>0.36568968013679998</v>
      </c>
      <c r="C27537" s="3">
        <f t="shared" si="430"/>
        <v>0</v>
      </c>
      <c r="D27537">
        <f>ROUND(C27537,0)</f>
        <v>0</v>
      </c>
    </row>
    <row r="27538" spans="1:4">
      <c r="A27538" s="1">
        <v>0.1274631696210157</v>
      </c>
      <c r="B27538" s="1">
        <v>0.3514117951793061</v>
      </c>
      <c r="C27538" s="3">
        <f t="shared" si="430"/>
        <v>0</v>
      </c>
      <c r="D27538">
        <f>ROUND(C27538,0)</f>
        <v>0</v>
      </c>
    </row>
    <row r="27539" spans="1:4">
      <c r="A27539" s="1">
        <v>0.12746316962101581</v>
      </c>
      <c r="B27539" s="1">
        <v>0.33874859893625903</v>
      </c>
      <c r="C27539" s="3">
        <f t="shared" si="430"/>
        <v>0</v>
      </c>
      <c r="D27539">
        <f>ROUND(C27539,0)</f>
        <v>0</v>
      </c>
    </row>
    <row r="27540" spans="1:4">
      <c r="A27540" s="1">
        <v>0.1274631696210157</v>
      </c>
      <c r="B27540" s="1">
        <v>0.32744084248374389</v>
      </c>
      <c r="C27540" s="3">
        <f t="shared" si="430"/>
        <v>0</v>
      </c>
      <c r="D27540">
        <f>ROUND(C27540,0)</f>
        <v>0</v>
      </c>
    </row>
    <row r="27541" spans="1:4">
      <c r="A27541" s="1">
        <v>0.1274631696210157</v>
      </c>
      <c r="B27541" s="1">
        <v>0.42203020292334731</v>
      </c>
      <c r="C27541" s="3">
        <f t="shared" si="430"/>
        <v>0</v>
      </c>
      <c r="D27541">
        <f>ROUND(C27541,0)</f>
        <v>0</v>
      </c>
    </row>
    <row r="27542" spans="1:4">
      <c r="A27542" s="1">
        <v>0.1274631696210157</v>
      </c>
      <c r="B27542" s="1">
        <v>0.40050539230571253</v>
      </c>
      <c r="C27542" s="3">
        <f t="shared" si="430"/>
        <v>0</v>
      </c>
      <c r="D27542">
        <f>ROUND(C27542,0)</f>
        <v>0</v>
      </c>
    </row>
    <row r="27543" spans="1:4">
      <c r="A27543" s="1">
        <v>0.12746316962101581</v>
      </c>
      <c r="B27543" s="1">
        <v>0.3819121187146538</v>
      </c>
      <c r="C27543" s="3">
        <f t="shared" si="430"/>
        <v>0</v>
      </c>
      <c r="D27543">
        <f>ROUND(C27543,0)</f>
        <v>0</v>
      </c>
    </row>
    <row r="27544" spans="1:4">
      <c r="A27544" s="1">
        <v>0.1274631696210157</v>
      </c>
      <c r="B27544" s="1">
        <v>0.36568968013679998</v>
      </c>
      <c r="C27544" s="3">
        <f t="shared" si="430"/>
        <v>0</v>
      </c>
      <c r="D27544">
        <f>ROUND(C27544,0)</f>
        <v>0</v>
      </c>
    </row>
    <row r="27545" spans="1:4">
      <c r="A27545" s="1">
        <v>0.12746316962101581</v>
      </c>
      <c r="B27545" s="1">
        <v>0.35141179517930621</v>
      </c>
      <c r="C27545" s="3">
        <f t="shared" si="430"/>
        <v>0</v>
      </c>
      <c r="D27545">
        <f>ROUND(C27545,0)</f>
        <v>0</v>
      </c>
    </row>
    <row r="27546" spans="1:4">
      <c r="A27546" s="1">
        <v>0.12746316962101581</v>
      </c>
      <c r="B27546" s="1">
        <v>0.33874859893625903</v>
      </c>
      <c r="C27546" s="3">
        <f t="shared" si="430"/>
        <v>0</v>
      </c>
      <c r="D27546">
        <f>ROUND(C27546,0)</f>
        <v>0</v>
      </c>
    </row>
    <row r="27547" spans="1:4">
      <c r="A27547" s="1">
        <v>0.12746316962101581</v>
      </c>
      <c r="B27547" s="1">
        <v>0.32744084248374389</v>
      </c>
      <c r="C27547" s="3">
        <f t="shared" si="430"/>
        <v>0</v>
      </c>
      <c r="D27547">
        <f>ROUND(C27547,0)</f>
        <v>0</v>
      </c>
    </row>
    <row r="27548" spans="1:4">
      <c r="A27548" s="1">
        <v>0.12746316962101581</v>
      </c>
      <c r="B27548" s="1">
        <v>0.40050539230571253</v>
      </c>
      <c r="C27548" s="3">
        <f t="shared" si="430"/>
        <v>0</v>
      </c>
      <c r="D27548">
        <f>ROUND(C27548,0)</f>
        <v>0</v>
      </c>
    </row>
    <row r="27549" spans="1:4">
      <c r="A27549" s="1">
        <v>0.12746316962101581</v>
      </c>
      <c r="B27549" s="1">
        <v>0.3819121187146538</v>
      </c>
      <c r="C27549" s="3">
        <f t="shared" si="430"/>
        <v>0</v>
      </c>
      <c r="D27549">
        <f>ROUND(C27549,0)</f>
        <v>0</v>
      </c>
    </row>
    <row r="27550" spans="1:4">
      <c r="A27550" s="1">
        <v>0.12746316962101581</v>
      </c>
      <c r="B27550" s="1">
        <v>0.36568968013679998</v>
      </c>
      <c r="C27550" s="3">
        <f t="shared" si="430"/>
        <v>0</v>
      </c>
      <c r="D27550">
        <f>ROUND(C27550,0)</f>
        <v>0</v>
      </c>
    </row>
    <row r="27551" spans="1:4">
      <c r="A27551" s="1">
        <v>0.12746316962101581</v>
      </c>
      <c r="B27551" s="1">
        <v>0.35141179517930621</v>
      </c>
      <c r="C27551" s="3">
        <f t="shared" si="430"/>
        <v>0</v>
      </c>
      <c r="D27551">
        <f>ROUND(C27551,0)</f>
        <v>0</v>
      </c>
    </row>
    <row r="27552" spans="1:4">
      <c r="A27552" s="1">
        <v>0.12746316962101581</v>
      </c>
      <c r="B27552" s="1">
        <v>0.33874859893625903</v>
      </c>
      <c r="C27552" s="3">
        <f t="shared" si="430"/>
        <v>0</v>
      </c>
      <c r="D27552">
        <f>ROUND(C27552,0)</f>
        <v>0</v>
      </c>
    </row>
    <row r="27553" spans="1:4">
      <c r="A27553" s="1">
        <v>0.12746316962101581</v>
      </c>
      <c r="B27553" s="1">
        <v>0.32744084248374389</v>
      </c>
      <c r="C27553" s="3">
        <f t="shared" si="430"/>
        <v>0</v>
      </c>
      <c r="D27553">
        <f>ROUND(C27553,0)</f>
        <v>0</v>
      </c>
    </row>
    <row r="27554" spans="1:4">
      <c r="A27554" s="1">
        <v>0.12746316962101581</v>
      </c>
      <c r="B27554" s="1">
        <v>0.40050539230571253</v>
      </c>
      <c r="C27554" s="3">
        <f t="shared" si="430"/>
        <v>0</v>
      </c>
      <c r="D27554">
        <f>ROUND(C27554,0)</f>
        <v>0</v>
      </c>
    </row>
    <row r="27555" spans="1:4">
      <c r="A27555" s="1">
        <v>0.1274631696210157</v>
      </c>
      <c r="B27555" s="1">
        <v>0.3819121187146538</v>
      </c>
      <c r="C27555" s="3">
        <f t="shared" si="430"/>
        <v>0</v>
      </c>
      <c r="D27555">
        <f>ROUND(C27555,0)</f>
        <v>0</v>
      </c>
    </row>
    <row r="27556" spans="1:4">
      <c r="A27556" s="1">
        <v>0.1274631696210157</v>
      </c>
      <c r="B27556" s="1">
        <v>0.36568968013679992</v>
      </c>
      <c r="C27556" s="3">
        <f t="shared" si="430"/>
        <v>0</v>
      </c>
      <c r="D27556">
        <f>ROUND(C27556,0)</f>
        <v>0</v>
      </c>
    </row>
    <row r="27557" spans="1:4">
      <c r="A27557" s="1">
        <v>0.1274631696210157</v>
      </c>
      <c r="B27557" s="1">
        <v>0.3514117951793061</v>
      </c>
      <c r="C27557" s="3">
        <f t="shared" si="430"/>
        <v>0</v>
      </c>
      <c r="D27557">
        <f>ROUND(C27557,0)</f>
        <v>0</v>
      </c>
    </row>
    <row r="27558" spans="1:4">
      <c r="A27558" s="1">
        <v>0.12746316962101581</v>
      </c>
      <c r="B27558" s="1">
        <v>0.33874859893625903</v>
      </c>
      <c r="C27558" s="3">
        <f t="shared" si="430"/>
        <v>0</v>
      </c>
      <c r="D27558">
        <f>ROUND(C27558,0)</f>
        <v>0</v>
      </c>
    </row>
    <row r="27559" spans="1:4">
      <c r="A27559" s="1">
        <v>0.12746316962101581</v>
      </c>
      <c r="B27559" s="1">
        <v>0.327440842483744</v>
      </c>
      <c r="C27559" s="3">
        <f t="shared" si="430"/>
        <v>0</v>
      </c>
      <c r="D27559">
        <f>ROUND(C27559,0)</f>
        <v>0</v>
      </c>
    </row>
    <row r="27560" spans="1:4">
      <c r="A27560" s="1">
        <v>0.12746316962101581</v>
      </c>
      <c r="B27560" s="1">
        <v>0.40050539230571253</v>
      </c>
      <c r="C27560" s="3">
        <f t="shared" si="430"/>
        <v>0</v>
      </c>
      <c r="D27560">
        <f>ROUND(C27560,0)</f>
        <v>0</v>
      </c>
    </row>
    <row r="27561" spans="1:4">
      <c r="A27561" s="1">
        <v>0.12746316962101581</v>
      </c>
      <c r="B27561" s="1">
        <v>0.3819121187146538</v>
      </c>
      <c r="C27561" s="3">
        <f t="shared" si="430"/>
        <v>0</v>
      </c>
      <c r="D27561">
        <f>ROUND(C27561,0)</f>
        <v>0</v>
      </c>
    </row>
    <row r="27562" spans="1:4">
      <c r="A27562" s="1">
        <v>0.12746316962101581</v>
      </c>
      <c r="B27562" s="1">
        <v>0.36568968013679998</v>
      </c>
      <c r="C27562" s="3">
        <f t="shared" si="430"/>
        <v>0</v>
      </c>
      <c r="D27562">
        <f>ROUND(C27562,0)</f>
        <v>0</v>
      </c>
    </row>
    <row r="27563" spans="1:4">
      <c r="A27563" s="1">
        <v>0.12746316962101581</v>
      </c>
      <c r="B27563" s="1">
        <v>0.35141179517930621</v>
      </c>
      <c r="C27563" s="3">
        <f t="shared" si="430"/>
        <v>0</v>
      </c>
      <c r="D27563">
        <f>ROUND(C27563,0)</f>
        <v>0</v>
      </c>
    </row>
    <row r="27564" spans="1:4">
      <c r="A27564" s="1">
        <v>0.12746316962101581</v>
      </c>
      <c r="B27564" s="1">
        <v>0.33874859893625892</v>
      </c>
      <c r="C27564" s="3">
        <f t="shared" si="430"/>
        <v>0</v>
      </c>
      <c r="D27564">
        <f>ROUND(C27564,0)</f>
        <v>0</v>
      </c>
    </row>
    <row r="27565" spans="1:4">
      <c r="A27565" s="1">
        <v>0.1274631696210157</v>
      </c>
      <c r="B27565" s="1">
        <v>0.32744084248374389</v>
      </c>
      <c r="C27565" s="3">
        <f t="shared" si="430"/>
        <v>0</v>
      </c>
      <c r="D27565">
        <f>ROUND(C27565,0)</f>
        <v>0</v>
      </c>
    </row>
    <row r="27566" spans="1:4">
      <c r="A27566" s="1">
        <v>0.1292981509945712</v>
      </c>
      <c r="B27566" s="1">
        <v>0.42810582118817431</v>
      </c>
      <c r="C27566" s="3">
        <f t="shared" si="430"/>
        <v>0</v>
      </c>
      <c r="D27566">
        <f>ROUND(C27566,0)</f>
        <v>0</v>
      </c>
    </row>
    <row r="27567" spans="1:4">
      <c r="A27567" s="1">
        <v>0.1292981509945712</v>
      </c>
      <c r="B27567" s="1">
        <v>0.40627113575203228</v>
      </c>
      <c r="C27567" s="3">
        <f t="shared" si="430"/>
        <v>0</v>
      </c>
      <c r="D27567">
        <f>ROUND(C27567,0)</f>
        <v>0</v>
      </c>
    </row>
    <row r="27568" spans="1:4">
      <c r="A27568" s="1">
        <v>0.12929815099457129</v>
      </c>
      <c r="B27568" s="1">
        <v>0.38741019024590628</v>
      </c>
      <c r="C27568" s="3">
        <f t="shared" si="430"/>
        <v>0</v>
      </c>
      <c r="D27568">
        <f>ROUND(C27568,0)</f>
        <v>0</v>
      </c>
    </row>
    <row r="27569" spans="1:4">
      <c r="A27569" s="1">
        <v>0.1292981509945712</v>
      </c>
      <c r="B27569" s="1">
        <v>0.37095421069529511</v>
      </c>
      <c r="C27569" s="3">
        <f t="shared" si="430"/>
        <v>0</v>
      </c>
      <c r="D27569">
        <f>ROUND(C27569,0)</f>
        <v>0</v>
      </c>
    </row>
    <row r="27570" spans="1:4">
      <c r="A27570" s="1">
        <v>0.12929815099457129</v>
      </c>
      <c r="B27570" s="1">
        <v>0.35647077888823958</v>
      </c>
      <c r="C27570" s="3">
        <f t="shared" si="430"/>
        <v>0</v>
      </c>
      <c r="D27570">
        <f>ROUND(C27570,0)</f>
        <v>0</v>
      </c>
    </row>
    <row r="27571" spans="1:4">
      <c r="A27571" s="1">
        <v>0.1292981509945712</v>
      </c>
      <c r="B27571" s="1">
        <v>0.34362528112778329</v>
      </c>
      <c r="C27571" s="3">
        <f t="shared" si="430"/>
        <v>0</v>
      </c>
      <c r="D27571">
        <f>ROUND(C27571,0)</f>
        <v>0</v>
      </c>
    </row>
    <row r="27572" spans="1:4">
      <c r="A27572" s="1">
        <v>0.1292981509945712</v>
      </c>
      <c r="B27572" s="1">
        <v>0.3321547362986042</v>
      </c>
      <c r="C27572" s="3">
        <f t="shared" si="430"/>
        <v>0</v>
      </c>
      <c r="D27572">
        <f>ROUND(C27572,0)</f>
        <v>0</v>
      </c>
    </row>
    <row r="27573" spans="1:4">
      <c r="A27573" s="1">
        <v>0.12929815099457129</v>
      </c>
      <c r="B27573" s="1">
        <v>0.42810582118817447</v>
      </c>
      <c r="C27573" s="3">
        <f t="shared" si="430"/>
        <v>0</v>
      </c>
      <c r="D27573">
        <f>ROUND(C27573,0)</f>
        <v>0</v>
      </c>
    </row>
    <row r="27574" spans="1:4">
      <c r="A27574" s="1">
        <v>0.12929815099457129</v>
      </c>
      <c r="B27574" s="1">
        <v>0.40627113575203228</v>
      </c>
      <c r="C27574" s="3">
        <f t="shared" si="430"/>
        <v>0</v>
      </c>
      <c r="D27574">
        <f>ROUND(C27574,0)</f>
        <v>0</v>
      </c>
    </row>
    <row r="27575" spans="1:4">
      <c r="A27575" s="1">
        <v>0.1292981509945712</v>
      </c>
      <c r="B27575" s="1">
        <v>0.38741019024590623</v>
      </c>
      <c r="C27575" s="3">
        <f t="shared" si="430"/>
        <v>0</v>
      </c>
      <c r="D27575">
        <f>ROUND(C27575,0)</f>
        <v>0</v>
      </c>
    </row>
    <row r="27576" spans="1:4">
      <c r="A27576" s="1">
        <v>0.1292981509945712</v>
      </c>
      <c r="B27576" s="1">
        <v>0.37095421069529522</v>
      </c>
      <c r="C27576" s="3">
        <f t="shared" si="430"/>
        <v>0</v>
      </c>
      <c r="D27576">
        <f>ROUND(C27576,0)</f>
        <v>0</v>
      </c>
    </row>
    <row r="27577" spans="1:4">
      <c r="A27577" s="1">
        <v>0.12929815099457129</v>
      </c>
      <c r="B27577" s="1">
        <v>0.35647077888823958</v>
      </c>
      <c r="C27577" s="3">
        <f t="shared" si="430"/>
        <v>0</v>
      </c>
      <c r="D27577">
        <f>ROUND(C27577,0)</f>
        <v>0</v>
      </c>
    </row>
    <row r="27578" spans="1:4">
      <c r="A27578" s="1">
        <v>0.1292981509945712</v>
      </c>
      <c r="B27578" s="1">
        <v>0.34362528112778329</v>
      </c>
      <c r="C27578" s="3">
        <f t="shared" si="430"/>
        <v>0</v>
      </c>
      <c r="D27578">
        <f>ROUND(C27578,0)</f>
        <v>0</v>
      </c>
    </row>
    <row r="27579" spans="1:4">
      <c r="A27579" s="1">
        <v>0.1292981509945712</v>
      </c>
      <c r="B27579" s="1">
        <v>0.3321547362986042</v>
      </c>
      <c r="C27579" s="3">
        <f t="shared" si="430"/>
        <v>0</v>
      </c>
      <c r="D27579">
        <f>ROUND(C27579,0)</f>
        <v>0</v>
      </c>
    </row>
    <row r="27580" spans="1:4">
      <c r="A27580" s="1">
        <v>0.12929815099457129</v>
      </c>
      <c r="B27580" s="1">
        <v>0.42810582118817431</v>
      </c>
      <c r="C27580" s="3">
        <f t="shared" si="430"/>
        <v>0</v>
      </c>
      <c r="D27580">
        <f>ROUND(C27580,0)</f>
        <v>0</v>
      </c>
    </row>
    <row r="27581" spans="1:4">
      <c r="A27581" s="1">
        <v>0.12929815099457129</v>
      </c>
      <c r="B27581" s="1">
        <v>0.40627113575203228</v>
      </c>
      <c r="C27581" s="3">
        <f t="shared" si="430"/>
        <v>0</v>
      </c>
      <c r="D27581">
        <f>ROUND(C27581,0)</f>
        <v>0</v>
      </c>
    </row>
    <row r="27582" spans="1:4">
      <c r="A27582" s="1">
        <v>0.1292981509945712</v>
      </c>
      <c r="B27582" s="1">
        <v>0.38741019024590623</v>
      </c>
      <c r="C27582" s="3">
        <f t="shared" si="430"/>
        <v>0</v>
      </c>
      <c r="D27582">
        <f>ROUND(C27582,0)</f>
        <v>0</v>
      </c>
    </row>
    <row r="27583" spans="1:4">
      <c r="A27583" s="1">
        <v>0.12929815099457129</v>
      </c>
      <c r="B27583" s="1">
        <v>0.37095421069529522</v>
      </c>
      <c r="C27583" s="3">
        <f t="shared" si="430"/>
        <v>0</v>
      </c>
      <c r="D27583">
        <f>ROUND(C27583,0)</f>
        <v>0</v>
      </c>
    </row>
    <row r="27584" spans="1:4">
      <c r="A27584" s="1">
        <v>0.12929815099457129</v>
      </c>
      <c r="B27584" s="1">
        <v>0.35647077888823958</v>
      </c>
      <c r="C27584" s="3">
        <f t="shared" si="430"/>
        <v>0</v>
      </c>
      <c r="D27584">
        <f>ROUND(C27584,0)</f>
        <v>0</v>
      </c>
    </row>
    <row r="27585" spans="1:4">
      <c r="A27585" s="1">
        <v>0.12929815099457129</v>
      </c>
      <c r="B27585" s="1">
        <v>0.34362528112778329</v>
      </c>
      <c r="C27585" s="3">
        <f t="shared" si="430"/>
        <v>0</v>
      </c>
      <c r="D27585">
        <f>ROUND(C27585,0)</f>
        <v>0</v>
      </c>
    </row>
    <row r="27586" spans="1:4">
      <c r="A27586" s="1">
        <v>0.12929815099457129</v>
      </c>
      <c r="B27586" s="1">
        <v>0.3321547362986042</v>
      </c>
      <c r="C27586" s="3">
        <f t="shared" si="430"/>
        <v>0</v>
      </c>
      <c r="D27586">
        <f>ROUND(C27586,0)</f>
        <v>0</v>
      </c>
    </row>
    <row r="27587" spans="1:4">
      <c r="A27587" s="1">
        <v>0.1292981509945712</v>
      </c>
      <c r="B27587" s="1">
        <v>0.42810582118817431</v>
      </c>
      <c r="C27587" s="3">
        <f t="shared" ref="C27587:C27650" si="431">ROUND(A27587,0)</f>
        <v>0</v>
      </c>
      <c r="D27587">
        <f>ROUND(C27587,0)</f>
        <v>0</v>
      </c>
    </row>
    <row r="27588" spans="1:4">
      <c r="A27588" s="1">
        <v>0.12929815099457129</v>
      </c>
      <c r="B27588" s="1">
        <v>0.40627113575203239</v>
      </c>
      <c r="C27588" s="3">
        <f t="shared" si="431"/>
        <v>0</v>
      </c>
      <c r="D27588">
        <f>ROUND(C27588,0)</f>
        <v>0</v>
      </c>
    </row>
    <row r="27589" spans="1:4">
      <c r="A27589" s="1">
        <v>0.12929815099457129</v>
      </c>
      <c r="B27589" s="1">
        <v>0.38741019024590628</v>
      </c>
      <c r="C27589" s="3">
        <f t="shared" si="431"/>
        <v>0</v>
      </c>
      <c r="D27589">
        <f>ROUND(C27589,0)</f>
        <v>0</v>
      </c>
    </row>
    <row r="27590" spans="1:4">
      <c r="A27590" s="1">
        <v>0.1292981509945712</v>
      </c>
      <c r="B27590" s="1">
        <v>0.37095421069529522</v>
      </c>
      <c r="C27590" s="3">
        <f t="shared" si="431"/>
        <v>0</v>
      </c>
      <c r="D27590">
        <f>ROUND(C27590,0)</f>
        <v>0</v>
      </c>
    </row>
    <row r="27591" spans="1:4">
      <c r="A27591" s="1">
        <v>0.12929815099457129</v>
      </c>
      <c r="B27591" s="1">
        <v>0.35647077888823953</v>
      </c>
      <c r="C27591" s="3">
        <f t="shared" si="431"/>
        <v>0</v>
      </c>
      <c r="D27591">
        <f>ROUND(C27591,0)</f>
        <v>0</v>
      </c>
    </row>
    <row r="27592" spans="1:4">
      <c r="A27592" s="1">
        <v>0.12929815099457129</v>
      </c>
      <c r="B27592" s="1">
        <v>0.3436252811277834</v>
      </c>
      <c r="C27592" s="3">
        <f t="shared" si="431"/>
        <v>0</v>
      </c>
      <c r="D27592">
        <f>ROUND(C27592,0)</f>
        <v>0</v>
      </c>
    </row>
    <row r="27593" spans="1:4">
      <c r="A27593" s="1">
        <v>0.12929815099457129</v>
      </c>
      <c r="B27593" s="1">
        <v>0.33215473629860431</v>
      </c>
      <c r="C27593" s="3">
        <f t="shared" si="431"/>
        <v>0</v>
      </c>
      <c r="D27593">
        <f>ROUND(C27593,0)</f>
        <v>0</v>
      </c>
    </row>
    <row r="27594" spans="1:4">
      <c r="A27594" s="1">
        <v>0.12929815099457129</v>
      </c>
      <c r="B27594" s="1">
        <v>0.42810582118817442</v>
      </c>
      <c r="C27594" s="3">
        <f t="shared" si="431"/>
        <v>0</v>
      </c>
      <c r="D27594">
        <f>ROUND(C27594,0)</f>
        <v>0</v>
      </c>
    </row>
    <row r="27595" spans="1:4">
      <c r="A27595" s="1">
        <v>0.1292981509945712</v>
      </c>
      <c r="B27595" s="1">
        <v>0.40627113575203228</v>
      </c>
      <c r="C27595" s="3">
        <f t="shared" si="431"/>
        <v>0</v>
      </c>
      <c r="D27595">
        <f>ROUND(C27595,0)</f>
        <v>0</v>
      </c>
    </row>
    <row r="27596" spans="1:4">
      <c r="A27596" s="1">
        <v>0.1292981509945712</v>
      </c>
      <c r="B27596" s="1">
        <v>0.38741019024590623</v>
      </c>
      <c r="C27596" s="3">
        <f t="shared" si="431"/>
        <v>0</v>
      </c>
      <c r="D27596">
        <f>ROUND(C27596,0)</f>
        <v>0</v>
      </c>
    </row>
    <row r="27597" spans="1:4">
      <c r="A27597" s="1">
        <v>0.12929815099457129</v>
      </c>
      <c r="B27597" s="1">
        <v>0.37095421069529527</v>
      </c>
      <c r="C27597" s="3">
        <f t="shared" si="431"/>
        <v>0</v>
      </c>
      <c r="D27597">
        <f>ROUND(C27597,0)</f>
        <v>0</v>
      </c>
    </row>
    <row r="27598" spans="1:4">
      <c r="A27598" s="1">
        <v>0.12929815099457129</v>
      </c>
      <c r="B27598" s="1">
        <v>0.35647077888823958</v>
      </c>
      <c r="C27598" s="3">
        <f t="shared" si="431"/>
        <v>0</v>
      </c>
      <c r="D27598">
        <f>ROUND(C27598,0)</f>
        <v>0</v>
      </c>
    </row>
    <row r="27599" spans="1:4">
      <c r="A27599" s="1">
        <v>0.12929815099457129</v>
      </c>
      <c r="B27599" s="1">
        <v>0.3436252811277834</v>
      </c>
      <c r="C27599" s="3">
        <f t="shared" si="431"/>
        <v>0</v>
      </c>
      <c r="D27599">
        <f>ROUND(C27599,0)</f>
        <v>0</v>
      </c>
    </row>
    <row r="27600" spans="1:4">
      <c r="A27600" s="1">
        <v>0.12929815099457129</v>
      </c>
      <c r="B27600" s="1">
        <v>0.33215473629860431</v>
      </c>
      <c r="C27600" s="3">
        <f t="shared" si="431"/>
        <v>0</v>
      </c>
      <c r="D27600">
        <f>ROUND(C27600,0)</f>
        <v>0</v>
      </c>
    </row>
    <row r="27601" spans="1:4">
      <c r="A27601" s="1">
        <v>0.1292981509945712</v>
      </c>
      <c r="B27601" s="1">
        <v>0.40627113575203228</v>
      </c>
      <c r="C27601" s="3">
        <f t="shared" si="431"/>
        <v>0</v>
      </c>
      <c r="D27601">
        <f>ROUND(C27601,0)</f>
        <v>0</v>
      </c>
    </row>
    <row r="27602" spans="1:4">
      <c r="A27602" s="1">
        <v>0.1292981509945712</v>
      </c>
      <c r="B27602" s="1">
        <v>0.38741019024590623</v>
      </c>
      <c r="C27602" s="3">
        <f t="shared" si="431"/>
        <v>0</v>
      </c>
      <c r="D27602">
        <f>ROUND(C27602,0)</f>
        <v>0</v>
      </c>
    </row>
    <row r="27603" spans="1:4">
      <c r="A27603" s="1">
        <v>0.12929815099457129</v>
      </c>
      <c r="B27603" s="1">
        <v>0.37095421069529522</v>
      </c>
      <c r="C27603" s="3">
        <f t="shared" si="431"/>
        <v>0</v>
      </c>
      <c r="D27603">
        <f>ROUND(C27603,0)</f>
        <v>0</v>
      </c>
    </row>
    <row r="27604" spans="1:4">
      <c r="A27604" s="1">
        <v>0.1292981509945712</v>
      </c>
      <c r="B27604" s="1">
        <v>0.35647077888823953</v>
      </c>
      <c r="C27604" s="3">
        <f t="shared" si="431"/>
        <v>0</v>
      </c>
      <c r="D27604">
        <f>ROUND(C27604,0)</f>
        <v>0</v>
      </c>
    </row>
    <row r="27605" spans="1:4">
      <c r="A27605" s="1">
        <v>0.12929815099457129</v>
      </c>
      <c r="B27605" s="1">
        <v>0.3436252811277834</v>
      </c>
      <c r="C27605" s="3">
        <f t="shared" si="431"/>
        <v>0</v>
      </c>
      <c r="D27605">
        <f>ROUND(C27605,0)</f>
        <v>0</v>
      </c>
    </row>
    <row r="27606" spans="1:4">
      <c r="A27606" s="1">
        <v>0.1292981509945712</v>
      </c>
      <c r="B27606" s="1">
        <v>0.3321547362986042</v>
      </c>
      <c r="C27606" s="3">
        <f t="shared" si="431"/>
        <v>0</v>
      </c>
      <c r="D27606">
        <f>ROUND(C27606,0)</f>
        <v>0</v>
      </c>
    </row>
    <row r="27607" spans="1:4">
      <c r="A27607" s="1">
        <v>0.12929815099457129</v>
      </c>
      <c r="B27607" s="1">
        <v>0.40627113575203239</v>
      </c>
      <c r="C27607" s="3">
        <f t="shared" si="431"/>
        <v>0</v>
      </c>
      <c r="D27607">
        <f>ROUND(C27607,0)</f>
        <v>0</v>
      </c>
    </row>
    <row r="27608" spans="1:4">
      <c r="A27608" s="1">
        <v>0.12929815099457129</v>
      </c>
      <c r="B27608" s="1">
        <v>0.38741019024590628</v>
      </c>
      <c r="C27608" s="3">
        <f t="shared" si="431"/>
        <v>0</v>
      </c>
      <c r="D27608">
        <f>ROUND(C27608,0)</f>
        <v>0</v>
      </c>
    </row>
    <row r="27609" spans="1:4">
      <c r="A27609" s="1">
        <v>0.1292981509945712</v>
      </c>
      <c r="B27609" s="1">
        <v>0.37095421069529522</v>
      </c>
      <c r="C27609" s="3">
        <f t="shared" si="431"/>
        <v>0</v>
      </c>
      <c r="D27609">
        <f>ROUND(C27609,0)</f>
        <v>0</v>
      </c>
    </row>
    <row r="27610" spans="1:4">
      <c r="A27610" s="1">
        <v>0.1292981509945712</v>
      </c>
      <c r="B27610" s="1">
        <v>0.35647077888823953</v>
      </c>
      <c r="C27610" s="3">
        <f t="shared" si="431"/>
        <v>0</v>
      </c>
      <c r="D27610">
        <f>ROUND(C27610,0)</f>
        <v>0</v>
      </c>
    </row>
    <row r="27611" spans="1:4">
      <c r="A27611" s="1">
        <v>0.12929815099457129</v>
      </c>
      <c r="B27611" s="1">
        <v>0.3436252811277834</v>
      </c>
      <c r="C27611" s="3">
        <f t="shared" si="431"/>
        <v>0</v>
      </c>
      <c r="D27611">
        <f>ROUND(C27611,0)</f>
        <v>0</v>
      </c>
    </row>
    <row r="27612" spans="1:4">
      <c r="A27612" s="1">
        <v>0.1292981509945712</v>
      </c>
      <c r="B27612" s="1">
        <v>0.3321547362986042</v>
      </c>
      <c r="C27612" s="3">
        <f t="shared" si="431"/>
        <v>0</v>
      </c>
      <c r="D27612">
        <f>ROUND(C27612,0)</f>
        <v>0</v>
      </c>
    </row>
    <row r="27613" spans="1:4">
      <c r="A27613" s="1">
        <v>0.12929815099457129</v>
      </c>
      <c r="B27613" s="1">
        <v>0.40627113575203228</v>
      </c>
      <c r="C27613" s="3">
        <f t="shared" si="431"/>
        <v>0</v>
      </c>
      <c r="D27613">
        <f>ROUND(C27613,0)</f>
        <v>0</v>
      </c>
    </row>
    <row r="27614" spans="1:4">
      <c r="A27614" s="1">
        <v>0.12929815099457129</v>
      </c>
      <c r="B27614" s="1">
        <v>0.38741019024590623</v>
      </c>
      <c r="C27614" s="3">
        <f t="shared" si="431"/>
        <v>0</v>
      </c>
      <c r="D27614">
        <f>ROUND(C27614,0)</f>
        <v>0</v>
      </c>
    </row>
    <row r="27615" spans="1:4">
      <c r="A27615" s="1">
        <v>0.1292981509945712</v>
      </c>
      <c r="B27615" s="1">
        <v>0.37095421069529522</v>
      </c>
      <c r="C27615" s="3">
        <f t="shared" si="431"/>
        <v>0</v>
      </c>
      <c r="D27615">
        <f>ROUND(C27615,0)</f>
        <v>0</v>
      </c>
    </row>
    <row r="27616" spans="1:4">
      <c r="A27616" s="1">
        <v>0.12929815099457129</v>
      </c>
      <c r="B27616" s="1">
        <v>0.35647077888823953</v>
      </c>
      <c r="C27616" s="3">
        <f t="shared" si="431"/>
        <v>0</v>
      </c>
      <c r="D27616">
        <f>ROUND(C27616,0)</f>
        <v>0</v>
      </c>
    </row>
    <row r="27617" spans="1:4">
      <c r="A27617" s="1">
        <v>0.12929815099457129</v>
      </c>
      <c r="B27617" s="1">
        <v>0.34362528112778329</v>
      </c>
      <c r="C27617" s="3">
        <f t="shared" si="431"/>
        <v>0</v>
      </c>
      <c r="D27617">
        <f>ROUND(C27617,0)</f>
        <v>0</v>
      </c>
    </row>
    <row r="27618" spans="1:4">
      <c r="A27618" s="1">
        <v>0.12929815099457129</v>
      </c>
      <c r="B27618" s="1">
        <v>0.3321547362986042</v>
      </c>
      <c r="C27618" s="3">
        <f t="shared" si="431"/>
        <v>0</v>
      </c>
      <c r="D27618">
        <f>ROUND(C27618,0)</f>
        <v>0</v>
      </c>
    </row>
    <row r="27619" spans="1:4">
      <c r="A27619" s="1">
        <v>0.12826189884783751</v>
      </c>
      <c r="B27619" s="1">
        <v>0.42467479318952878</v>
      </c>
      <c r="C27619" s="3">
        <f t="shared" si="431"/>
        <v>0</v>
      </c>
      <c r="D27619">
        <f>ROUND(C27619,0)</f>
        <v>0</v>
      </c>
    </row>
    <row r="27620" spans="1:4">
      <c r="A27620" s="1">
        <v>0.12826189884783751</v>
      </c>
      <c r="B27620" s="1">
        <v>0.40301510050836747</v>
      </c>
      <c r="C27620" s="3">
        <f t="shared" si="431"/>
        <v>0</v>
      </c>
      <c r="D27620">
        <f>ROUND(C27620,0)</f>
        <v>0</v>
      </c>
    </row>
    <row r="27621" spans="1:4">
      <c r="A27621" s="1">
        <v>0.12826189884783751</v>
      </c>
      <c r="B27621" s="1">
        <v>0.38430531489988751</v>
      </c>
      <c r="C27621" s="3">
        <f t="shared" si="431"/>
        <v>0</v>
      </c>
      <c r="D27621">
        <f>ROUND(C27621,0)</f>
        <v>0</v>
      </c>
    </row>
    <row r="27622" spans="1:4">
      <c r="A27622" s="1">
        <v>0.12826189884783751</v>
      </c>
      <c r="B27622" s="1">
        <v>0.3679812207939232</v>
      </c>
      <c r="C27622" s="3">
        <f t="shared" si="431"/>
        <v>0</v>
      </c>
      <c r="D27622">
        <f>ROUND(C27622,0)</f>
        <v>0</v>
      </c>
    </row>
    <row r="27623" spans="1:4">
      <c r="A27623" s="1">
        <v>0.12826189884783751</v>
      </c>
      <c r="B27623" s="1">
        <v>0.35361386556790669</v>
      </c>
      <c r="C27623" s="3">
        <f t="shared" si="431"/>
        <v>0</v>
      </c>
      <c r="D27623">
        <f>ROUND(C27623,0)</f>
        <v>0</v>
      </c>
    </row>
    <row r="27624" spans="1:4">
      <c r="A27624" s="1">
        <v>0.12826189884783751</v>
      </c>
      <c r="B27624" s="1">
        <v>0.34087131726595199</v>
      </c>
      <c r="C27624" s="3">
        <f t="shared" si="431"/>
        <v>0</v>
      </c>
      <c r="D27624">
        <f>ROUND(C27624,0)</f>
        <v>0</v>
      </c>
    </row>
    <row r="27625" spans="1:4">
      <c r="A27625" s="1">
        <v>0.12826189884783751</v>
      </c>
      <c r="B27625" s="1">
        <v>0.3294927024188492</v>
      </c>
      <c r="C27625" s="3">
        <f t="shared" si="431"/>
        <v>0</v>
      </c>
      <c r="D27625">
        <f>ROUND(C27625,0)</f>
        <v>0</v>
      </c>
    </row>
    <row r="27626" spans="1:4">
      <c r="A27626" s="1">
        <v>0.12826189884783751</v>
      </c>
      <c r="B27626" s="1">
        <v>0.42467479318952878</v>
      </c>
      <c r="C27626" s="3">
        <f t="shared" si="431"/>
        <v>0</v>
      </c>
      <c r="D27626">
        <f>ROUND(C27626,0)</f>
        <v>0</v>
      </c>
    </row>
    <row r="27627" spans="1:4">
      <c r="A27627" s="1">
        <v>0.12826189884783751</v>
      </c>
      <c r="B27627" s="1">
        <v>0.40301510050836747</v>
      </c>
      <c r="C27627" s="3">
        <f t="shared" si="431"/>
        <v>0</v>
      </c>
      <c r="D27627">
        <f>ROUND(C27627,0)</f>
        <v>0</v>
      </c>
    </row>
    <row r="27628" spans="1:4">
      <c r="A27628" s="1">
        <v>0.12826189884783751</v>
      </c>
      <c r="B27628" s="1">
        <v>0.38430531489988751</v>
      </c>
      <c r="C27628" s="3">
        <f t="shared" si="431"/>
        <v>0</v>
      </c>
      <c r="D27628">
        <f>ROUND(C27628,0)</f>
        <v>0</v>
      </c>
    </row>
    <row r="27629" spans="1:4">
      <c r="A27629" s="1">
        <v>0.12826189884783751</v>
      </c>
      <c r="B27629" s="1">
        <v>0.36798122079392309</v>
      </c>
      <c r="C27629" s="3">
        <f t="shared" si="431"/>
        <v>0</v>
      </c>
      <c r="D27629">
        <f>ROUND(C27629,0)</f>
        <v>0</v>
      </c>
    </row>
    <row r="27630" spans="1:4">
      <c r="A27630" s="1">
        <v>0.12826189884783751</v>
      </c>
      <c r="B27630" s="1">
        <v>0.35361386556790658</v>
      </c>
      <c r="C27630" s="3">
        <f t="shared" si="431"/>
        <v>0</v>
      </c>
      <c r="D27630">
        <f>ROUND(C27630,0)</f>
        <v>0</v>
      </c>
    </row>
    <row r="27631" spans="1:4">
      <c r="A27631" s="1">
        <v>0.12826189884783751</v>
      </c>
      <c r="B27631" s="1">
        <v>0.34087131726595199</v>
      </c>
      <c r="C27631" s="3">
        <f t="shared" si="431"/>
        <v>0</v>
      </c>
      <c r="D27631">
        <f>ROUND(C27631,0)</f>
        <v>0</v>
      </c>
    </row>
    <row r="27632" spans="1:4">
      <c r="A27632" s="1">
        <v>0.12826189884783751</v>
      </c>
      <c r="B27632" s="1">
        <v>0.32949270241884931</v>
      </c>
      <c r="C27632" s="3">
        <f t="shared" si="431"/>
        <v>0</v>
      </c>
      <c r="D27632">
        <f>ROUND(C27632,0)</f>
        <v>0</v>
      </c>
    </row>
    <row r="27633" spans="1:4">
      <c r="A27633" s="1">
        <v>0.12826189884783751</v>
      </c>
      <c r="B27633" s="1">
        <v>0.42467479318952889</v>
      </c>
      <c r="C27633" s="3">
        <f t="shared" si="431"/>
        <v>0</v>
      </c>
      <c r="D27633">
        <f>ROUND(C27633,0)</f>
        <v>0</v>
      </c>
    </row>
    <row r="27634" spans="1:4">
      <c r="A27634" s="1">
        <v>0.12826189884783751</v>
      </c>
      <c r="B27634" s="1">
        <v>0.40301510050836747</v>
      </c>
      <c r="C27634" s="3">
        <f t="shared" si="431"/>
        <v>0</v>
      </c>
      <c r="D27634">
        <f>ROUND(C27634,0)</f>
        <v>0</v>
      </c>
    </row>
    <row r="27635" spans="1:4">
      <c r="A27635" s="1">
        <v>0.12826189884783751</v>
      </c>
      <c r="B27635" s="1">
        <v>0.3843053148998874</v>
      </c>
      <c r="C27635" s="3">
        <f t="shared" si="431"/>
        <v>0</v>
      </c>
      <c r="D27635">
        <f>ROUND(C27635,0)</f>
        <v>0</v>
      </c>
    </row>
    <row r="27636" spans="1:4">
      <c r="A27636" s="1">
        <v>0.12826189884783751</v>
      </c>
      <c r="B27636" s="1">
        <v>0.36798122079392309</v>
      </c>
      <c r="C27636" s="3">
        <f t="shared" si="431"/>
        <v>0</v>
      </c>
      <c r="D27636">
        <f>ROUND(C27636,0)</f>
        <v>0</v>
      </c>
    </row>
    <row r="27637" spans="1:4">
      <c r="A27637" s="1">
        <v>0.12826189884783751</v>
      </c>
      <c r="B27637" s="1">
        <v>0.35361386556790658</v>
      </c>
      <c r="C27637" s="3">
        <f t="shared" si="431"/>
        <v>0</v>
      </c>
      <c r="D27637">
        <f>ROUND(C27637,0)</f>
        <v>0</v>
      </c>
    </row>
    <row r="27638" spans="1:4">
      <c r="A27638" s="1">
        <v>0.12826189884783751</v>
      </c>
      <c r="B27638" s="1">
        <v>0.34087131726595199</v>
      </c>
      <c r="C27638" s="3">
        <f t="shared" si="431"/>
        <v>0</v>
      </c>
      <c r="D27638">
        <f>ROUND(C27638,0)</f>
        <v>0</v>
      </c>
    </row>
    <row r="27639" spans="1:4">
      <c r="A27639" s="1">
        <v>0.12826189884783751</v>
      </c>
      <c r="B27639" s="1">
        <v>0.32949270241884931</v>
      </c>
      <c r="C27639" s="3">
        <f t="shared" si="431"/>
        <v>0</v>
      </c>
      <c r="D27639">
        <f>ROUND(C27639,0)</f>
        <v>0</v>
      </c>
    </row>
    <row r="27640" spans="1:4">
      <c r="A27640" s="1">
        <v>0.12826189884783751</v>
      </c>
      <c r="B27640" s="1">
        <v>0.42467479318952878</v>
      </c>
      <c r="C27640" s="3">
        <f t="shared" si="431"/>
        <v>0</v>
      </c>
      <c r="D27640">
        <f>ROUND(C27640,0)</f>
        <v>0</v>
      </c>
    </row>
    <row r="27641" spans="1:4">
      <c r="A27641" s="1">
        <v>0.12826189884783751</v>
      </c>
      <c r="B27641" s="1">
        <v>0.40301510050836759</v>
      </c>
      <c r="C27641" s="3">
        <f t="shared" si="431"/>
        <v>0</v>
      </c>
      <c r="D27641">
        <f>ROUND(C27641,0)</f>
        <v>0</v>
      </c>
    </row>
    <row r="27642" spans="1:4">
      <c r="A27642" s="1">
        <v>0.12826189884783751</v>
      </c>
      <c r="B27642" s="1">
        <v>0.38430531489988751</v>
      </c>
      <c r="C27642" s="3">
        <f t="shared" si="431"/>
        <v>0</v>
      </c>
      <c r="D27642">
        <f>ROUND(C27642,0)</f>
        <v>0</v>
      </c>
    </row>
    <row r="27643" spans="1:4">
      <c r="A27643" s="1">
        <v>0.12826189884783751</v>
      </c>
      <c r="B27643" s="1">
        <v>0.3679812207939232</v>
      </c>
      <c r="C27643" s="3">
        <f t="shared" si="431"/>
        <v>0</v>
      </c>
      <c r="D27643">
        <f>ROUND(C27643,0)</f>
        <v>0</v>
      </c>
    </row>
    <row r="27644" spans="1:4">
      <c r="A27644" s="1">
        <v>0.12826189884783751</v>
      </c>
      <c r="B27644" s="1">
        <v>0.35361386556790669</v>
      </c>
      <c r="C27644" s="3">
        <f t="shared" si="431"/>
        <v>0</v>
      </c>
      <c r="D27644">
        <f>ROUND(C27644,0)</f>
        <v>0</v>
      </c>
    </row>
    <row r="27645" spans="1:4">
      <c r="A27645" s="1">
        <v>0.12826189884783751</v>
      </c>
      <c r="B27645" s="1">
        <v>0.34087131726595199</v>
      </c>
      <c r="C27645" s="3">
        <f t="shared" si="431"/>
        <v>0</v>
      </c>
      <c r="D27645">
        <f>ROUND(C27645,0)</f>
        <v>0</v>
      </c>
    </row>
    <row r="27646" spans="1:4">
      <c r="A27646" s="1">
        <v>0.12826189884783751</v>
      </c>
      <c r="B27646" s="1">
        <v>0.32949270241884931</v>
      </c>
      <c r="C27646" s="3">
        <f t="shared" si="431"/>
        <v>0</v>
      </c>
      <c r="D27646">
        <f>ROUND(C27646,0)</f>
        <v>0</v>
      </c>
    </row>
    <row r="27647" spans="1:4">
      <c r="A27647" s="1">
        <v>0.12826189884783751</v>
      </c>
      <c r="B27647" s="1">
        <v>0.42467479318952872</v>
      </c>
      <c r="C27647" s="3">
        <f t="shared" si="431"/>
        <v>0</v>
      </c>
      <c r="D27647">
        <f>ROUND(C27647,0)</f>
        <v>0</v>
      </c>
    </row>
    <row r="27648" spans="1:4">
      <c r="A27648" s="1">
        <v>0.12826189884783751</v>
      </c>
      <c r="B27648" s="1">
        <v>0.40301510050836747</v>
      </c>
      <c r="C27648" s="3">
        <f t="shared" si="431"/>
        <v>0</v>
      </c>
      <c r="D27648">
        <f>ROUND(C27648,0)</f>
        <v>0</v>
      </c>
    </row>
    <row r="27649" spans="1:4">
      <c r="A27649" s="1">
        <v>0.12826189884783751</v>
      </c>
      <c r="B27649" s="1">
        <v>0.3843053148998874</v>
      </c>
      <c r="C27649" s="3">
        <f t="shared" si="431"/>
        <v>0</v>
      </c>
      <c r="D27649">
        <f>ROUND(C27649,0)</f>
        <v>0</v>
      </c>
    </row>
    <row r="27650" spans="1:4">
      <c r="A27650" s="1">
        <v>0.12826189884783751</v>
      </c>
      <c r="B27650" s="1">
        <v>0.3679812207939232</v>
      </c>
      <c r="C27650" s="3">
        <f t="shared" si="431"/>
        <v>0</v>
      </c>
      <c r="D27650">
        <f>ROUND(C27650,0)</f>
        <v>0</v>
      </c>
    </row>
    <row r="27651" spans="1:4">
      <c r="A27651" s="1">
        <v>0.12826189884783751</v>
      </c>
      <c r="B27651" s="1">
        <v>0.35361386556790658</v>
      </c>
      <c r="C27651" s="3">
        <f t="shared" ref="C27651:C27714" si="432">ROUND(A27651,0)</f>
        <v>0</v>
      </c>
      <c r="D27651">
        <f>ROUND(C27651,0)</f>
        <v>0</v>
      </c>
    </row>
    <row r="27652" spans="1:4">
      <c r="A27652" s="1">
        <v>0.12826189884783751</v>
      </c>
      <c r="B27652" s="1">
        <v>0.34087131726595199</v>
      </c>
      <c r="C27652" s="3">
        <f t="shared" si="432"/>
        <v>0</v>
      </c>
      <c r="D27652">
        <f>ROUND(C27652,0)</f>
        <v>0</v>
      </c>
    </row>
    <row r="27653" spans="1:4">
      <c r="A27653" s="1">
        <v>0.12826189884783751</v>
      </c>
      <c r="B27653" s="1">
        <v>0.32949270241884931</v>
      </c>
      <c r="C27653" s="3">
        <f t="shared" si="432"/>
        <v>0</v>
      </c>
      <c r="D27653">
        <f>ROUND(C27653,0)</f>
        <v>0</v>
      </c>
    </row>
    <row r="27654" spans="1:4">
      <c r="A27654" s="1">
        <v>0.12826189884783751</v>
      </c>
      <c r="B27654" s="1">
        <v>0.40301510050836747</v>
      </c>
      <c r="C27654" s="3">
        <f t="shared" si="432"/>
        <v>0</v>
      </c>
      <c r="D27654">
        <f>ROUND(C27654,0)</f>
        <v>0</v>
      </c>
    </row>
    <row r="27655" spans="1:4">
      <c r="A27655" s="1">
        <v>0.12826189884783751</v>
      </c>
      <c r="B27655" s="1">
        <v>0.38430531489988751</v>
      </c>
      <c r="C27655" s="3">
        <f t="shared" si="432"/>
        <v>0</v>
      </c>
      <c r="D27655">
        <f>ROUND(C27655,0)</f>
        <v>0</v>
      </c>
    </row>
    <row r="27656" spans="1:4">
      <c r="A27656" s="1">
        <v>0.12826189884783751</v>
      </c>
      <c r="B27656" s="1">
        <v>0.3679812207939232</v>
      </c>
      <c r="C27656" s="3">
        <f t="shared" si="432"/>
        <v>0</v>
      </c>
      <c r="D27656">
        <f>ROUND(C27656,0)</f>
        <v>0</v>
      </c>
    </row>
    <row r="27657" spans="1:4">
      <c r="A27657" s="1">
        <v>0.12826189884783751</v>
      </c>
      <c r="B27657" s="1">
        <v>0.35361386556790669</v>
      </c>
      <c r="C27657" s="3">
        <f t="shared" si="432"/>
        <v>0</v>
      </c>
      <c r="D27657">
        <f>ROUND(C27657,0)</f>
        <v>0</v>
      </c>
    </row>
    <row r="27658" spans="1:4">
      <c r="A27658" s="1">
        <v>0.12826189884783751</v>
      </c>
      <c r="B27658" s="1">
        <v>0.34087131726595199</v>
      </c>
      <c r="C27658" s="3">
        <f t="shared" si="432"/>
        <v>0</v>
      </c>
      <c r="D27658">
        <f>ROUND(C27658,0)</f>
        <v>0</v>
      </c>
    </row>
    <row r="27659" spans="1:4">
      <c r="A27659" s="1">
        <v>0.12826189884783751</v>
      </c>
      <c r="B27659" s="1">
        <v>0.3294927024188492</v>
      </c>
      <c r="C27659" s="3">
        <f t="shared" si="432"/>
        <v>0</v>
      </c>
      <c r="D27659">
        <f>ROUND(C27659,0)</f>
        <v>0</v>
      </c>
    </row>
    <row r="27660" spans="1:4">
      <c r="A27660" s="1">
        <v>0.12826189884783751</v>
      </c>
      <c r="B27660" s="1">
        <v>0.40301510050836759</v>
      </c>
      <c r="C27660" s="3">
        <f t="shared" si="432"/>
        <v>0</v>
      </c>
      <c r="D27660">
        <f>ROUND(C27660,0)</f>
        <v>0</v>
      </c>
    </row>
    <row r="27661" spans="1:4">
      <c r="A27661" s="1">
        <v>0.12826189884783751</v>
      </c>
      <c r="B27661" s="1">
        <v>0.38430531489988751</v>
      </c>
      <c r="C27661" s="3">
        <f t="shared" si="432"/>
        <v>0</v>
      </c>
      <c r="D27661">
        <f>ROUND(C27661,0)</f>
        <v>0</v>
      </c>
    </row>
    <row r="27662" spans="1:4">
      <c r="A27662" s="1">
        <v>0.12826189884783751</v>
      </c>
      <c r="B27662" s="1">
        <v>0.36798122079392331</v>
      </c>
      <c r="C27662" s="3">
        <f t="shared" si="432"/>
        <v>0</v>
      </c>
      <c r="D27662">
        <f>ROUND(C27662,0)</f>
        <v>0</v>
      </c>
    </row>
    <row r="27663" spans="1:4">
      <c r="A27663" s="1">
        <v>0.12826189884783751</v>
      </c>
      <c r="B27663" s="1">
        <v>0.35361386556790658</v>
      </c>
      <c r="C27663" s="3">
        <f t="shared" si="432"/>
        <v>0</v>
      </c>
      <c r="D27663">
        <f>ROUND(C27663,0)</f>
        <v>0</v>
      </c>
    </row>
    <row r="27664" spans="1:4">
      <c r="A27664" s="1">
        <v>0.12826189884783751</v>
      </c>
      <c r="B27664" s="1">
        <v>0.34087131726595199</v>
      </c>
      <c r="C27664" s="3">
        <f t="shared" si="432"/>
        <v>0</v>
      </c>
      <c r="D27664">
        <f>ROUND(C27664,0)</f>
        <v>0</v>
      </c>
    </row>
    <row r="27665" spans="1:4">
      <c r="A27665" s="1">
        <v>0.12826189884783751</v>
      </c>
      <c r="B27665" s="1">
        <v>0.32949270241884931</v>
      </c>
      <c r="C27665" s="3">
        <f t="shared" si="432"/>
        <v>0</v>
      </c>
      <c r="D27665">
        <f>ROUND(C27665,0)</f>
        <v>0</v>
      </c>
    </row>
    <row r="27666" spans="1:4">
      <c r="A27666" s="1">
        <v>0.12826189884783751</v>
      </c>
      <c r="B27666" s="1">
        <v>0.40301510050836759</v>
      </c>
      <c r="C27666" s="3">
        <f t="shared" si="432"/>
        <v>0</v>
      </c>
      <c r="D27666">
        <f>ROUND(C27666,0)</f>
        <v>0</v>
      </c>
    </row>
    <row r="27667" spans="1:4">
      <c r="A27667" s="1">
        <v>0.12826189884783751</v>
      </c>
      <c r="B27667" s="1">
        <v>0.38430531489988751</v>
      </c>
      <c r="C27667" s="3">
        <f t="shared" si="432"/>
        <v>0</v>
      </c>
      <c r="D27667">
        <f>ROUND(C27667,0)</f>
        <v>0</v>
      </c>
    </row>
    <row r="27668" spans="1:4">
      <c r="A27668" s="1">
        <v>0.12826189884783751</v>
      </c>
      <c r="B27668" s="1">
        <v>0.36798122079392309</v>
      </c>
      <c r="C27668" s="3">
        <f t="shared" si="432"/>
        <v>0</v>
      </c>
      <c r="D27668">
        <f>ROUND(C27668,0)</f>
        <v>0</v>
      </c>
    </row>
    <row r="27669" spans="1:4">
      <c r="A27669" s="1">
        <v>0.12826189884783751</v>
      </c>
      <c r="B27669" s="1">
        <v>0.35361386556790658</v>
      </c>
      <c r="C27669" s="3">
        <f t="shared" si="432"/>
        <v>0</v>
      </c>
      <c r="D27669">
        <f>ROUND(C27669,0)</f>
        <v>0</v>
      </c>
    </row>
    <row r="27670" spans="1:4">
      <c r="A27670" s="1">
        <v>0.12826189884783751</v>
      </c>
      <c r="B27670" s="1">
        <v>0.34087131726595199</v>
      </c>
      <c r="C27670" s="3">
        <f t="shared" si="432"/>
        <v>0</v>
      </c>
      <c r="D27670">
        <f>ROUND(C27670,0)</f>
        <v>0</v>
      </c>
    </row>
    <row r="27671" spans="1:4">
      <c r="A27671" s="1">
        <v>0.12826189884783751</v>
      </c>
      <c r="B27671" s="1">
        <v>0.32949270241884931</v>
      </c>
      <c r="C27671" s="3">
        <f t="shared" si="432"/>
        <v>0</v>
      </c>
      <c r="D27671">
        <f>ROUND(C27671,0)</f>
        <v>0</v>
      </c>
    </row>
    <row r="27672" spans="1:4">
      <c r="A27672" s="1">
        <v>0.12724480027143439</v>
      </c>
      <c r="B27672" s="1">
        <v>0.42130718260940048</v>
      </c>
      <c r="C27672" s="3">
        <f t="shared" si="432"/>
        <v>0</v>
      </c>
      <c r="D27672">
        <f>ROUND(C27672,0)</f>
        <v>0</v>
      </c>
    </row>
    <row r="27673" spans="1:4">
      <c r="A27673" s="1">
        <v>0.12724480027143451</v>
      </c>
      <c r="B27673" s="1">
        <v>0.39981924820399573</v>
      </c>
      <c r="C27673" s="3">
        <f t="shared" si="432"/>
        <v>0</v>
      </c>
      <c r="D27673">
        <f>ROUND(C27673,0)</f>
        <v>0</v>
      </c>
    </row>
    <row r="27674" spans="1:4">
      <c r="A27674" s="1">
        <v>0.12724480027143451</v>
      </c>
      <c r="B27674" s="1">
        <v>0.38125782852864248</v>
      </c>
      <c r="C27674" s="3">
        <f t="shared" si="432"/>
        <v>0</v>
      </c>
      <c r="D27674">
        <f>ROUND(C27674,0)</f>
        <v>0</v>
      </c>
    </row>
    <row r="27675" spans="1:4">
      <c r="A27675" s="1">
        <v>0.12724480027143439</v>
      </c>
      <c r="B27675" s="1">
        <v>0.36506318216222822</v>
      </c>
      <c r="C27675" s="3">
        <f t="shared" si="432"/>
        <v>0</v>
      </c>
      <c r="D27675">
        <f>ROUND(C27675,0)</f>
        <v>0</v>
      </c>
    </row>
    <row r="27676" spans="1:4">
      <c r="A27676" s="1">
        <v>0.12724480027143451</v>
      </c>
      <c r="B27676" s="1">
        <v>0.35080975801534231</v>
      </c>
      <c r="C27676" s="3">
        <f t="shared" si="432"/>
        <v>0</v>
      </c>
      <c r="D27676">
        <f>ROUND(C27676,0)</f>
        <v>0</v>
      </c>
    </row>
    <row r="27677" spans="1:4">
      <c r="A27677" s="1">
        <v>0.12724480027143451</v>
      </c>
      <c r="B27677" s="1">
        <v>0.33816825630519759</v>
      </c>
      <c r="C27677" s="3">
        <f t="shared" si="432"/>
        <v>0</v>
      </c>
      <c r="D27677">
        <f>ROUND(C27677,0)</f>
        <v>0</v>
      </c>
    </row>
    <row r="27678" spans="1:4">
      <c r="A27678" s="1">
        <v>0.12724480027143451</v>
      </c>
      <c r="B27678" s="1">
        <v>0.32687987225201248</v>
      </c>
      <c r="C27678" s="3">
        <f t="shared" si="432"/>
        <v>0</v>
      </c>
      <c r="D27678">
        <f>ROUND(C27678,0)</f>
        <v>0</v>
      </c>
    </row>
    <row r="27679" spans="1:4">
      <c r="A27679" s="1">
        <v>0.12724480027143451</v>
      </c>
      <c r="B27679" s="1">
        <v>0.42130718260940059</v>
      </c>
      <c r="C27679" s="3">
        <f t="shared" si="432"/>
        <v>0</v>
      </c>
      <c r="D27679">
        <f>ROUND(C27679,0)</f>
        <v>0</v>
      </c>
    </row>
    <row r="27680" spans="1:4">
      <c r="A27680" s="1">
        <v>0.12724480027143451</v>
      </c>
      <c r="B27680" s="1">
        <v>0.39981924820399573</v>
      </c>
      <c r="C27680" s="3">
        <f t="shared" si="432"/>
        <v>0</v>
      </c>
      <c r="D27680">
        <f>ROUND(C27680,0)</f>
        <v>0</v>
      </c>
    </row>
    <row r="27681" spans="1:4">
      <c r="A27681" s="1">
        <v>0.12724480027143451</v>
      </c>
      <c r="B27681" s="1">
        <v>0.38125782852864248</v>
      </c>
      <c r="C27681" s="3">
        <f t="shared" si="432"/>
        <v>0</v>
      </c>
      <c r="D27681">
        <f>ROUND(C27681,0)</f>
        <v>0</v>
      </c>
    </row>
    <row r="27682" spans="1:4">
      <c r="A27682" s="1">
        <v>0.12724480027143439</v>
      </c>
      <c r="B27682" s="1">
        <v>0.36506318216222822</v>
      </c>
      <c r="C27682" s="3">
        <f t="shared" si="432"/>
        <v>0</v>
      </c>
      <c r="D27682">
        <f>ROUND(C27682,0)</f>
        <v>0</v>
      </c>
    </row>
    <row r="27683" spans="1:4">
      <c r="A27683" s="1">
        <v>0.12724480027143451</v>
      </c>
      <c r="B27683" s="1">
        <v>0.35080975801534231</v>
      </c>
      <c r="C27683" s="3">
        <f t="shared" si="432"/>
        <v>0</v>
      </c>
      <c r="D27683">
        <f>ROUND(C27683,0)</f>
        <v>0</v>
      </c>
    </row>
    <row r="27684" spans="1:4">
      <c r="A27684" s="1">
        <v>0.12724480027143451</v>
      </c>
      <c r="B27684" s="1">
        <v>0.33816825630519759</v>
      </c>
      <c r="C27684" s="3">
        <f t="shared" si="432"/>
        <v>0</v>
      </c>
      <c r="D27684">
        <f>ROUND(C27684,0)</f>
        <v>0</v>
      </c>
    </row>
    <row r="27685" spans="1:4">
      <c r="A27685" s="1">
        <v>0.12724480027143439</v>
      </c>
      <c r="B27685" s="1">
        <v>0.32687987225201248</v>
      </c>
      <c r="C27685" s="3">
        <f t="shared" si="432"/>
        <v>0</v>
      </c>
      <c r="D27685">
        <f>ROUND(C27685,0)</f>
        <v>0</v>
      </c>
    </row>
    <row r="27686" spans="1:4">
      <c r="A27686" s="1">
        <v>0.12724480027143439</v>
      </c>
      <c r="B27686" s="1">
        <v>0.42130718260940059</v>
      </c>
      <c r="C27686" s="3">
        <f t="shared" si="432"/>
        <v>0</v>
      </c>
      <c r="D27686">
        <f>ROUND(C27686,0)</f>
        <v>0</v>
      </c>
    </row>
    <row r="27687" spans="1:4">
      <c r="A27687" s="1">
        <v>0.12724480027143451</v>
      </c>
      <c r="B27687" s="1">
        <v>0.39981924820399573</v>
      </c>
      <c r="C27687" s="3">
        <f t="shared" si="432"/>
        <v>0</v>
      </c>
      <c r="D27687">
        <f>ROUND(C27687,0)</f>
        <v>0</v>
      </c>
    </row>
    <row r="27688" spans="1:4">
      <c r="A27688" s="1">
        <v>0.12724480027143439</v>
      </c>
      <c r="B27688" s="1">
        <v>0.38125782852864237</v>
      </c>
      <c r="C27688" s="3">
        <f t="shared" si="432"/>
        <v>0</v>
      </c>
      <c r="D27688">
        <f>ROUND(C27688,0)</f>
        <v>0</v>
      </c>
    </row>
    <row r="27689" spans="1:4">
      <c r="A27689" s="1">
        <v>0.12724480027143439</v>
      </c>
      <c r="B27689" s="1">
        <v>0.36506318216222822</v>
      </c>
      <c r="C27689" s="3">
        <f t="shared" si="432"/>
        <v>0</v>
      </c>
      <c r="D27689">
        <f>ROUND(C27689,0)</f>
        <v>0</v>
      </c>
    </row>
    <row r="27690" spans="1:4">
      <c r="A27690" s="1">
        <v>0.12724480027143451</v>
      </c>
      <c r="B27690" s="1">
        <v>0.35080975801534231</v>
      </c>
      <c r="C27690" s="3">
        <f t="shared" si="432"/>
        <v>0</v>
      </c>
      <c r="D27690">
        <f>ROUND(C27690,0)</f>
        <v>0</v>
      </c>
    </row>
    <row r="27691" spans="1:4">
      <c r="A27691" s="1">
        <v>0.12724480027143451</v>
      </c>
      <c r="B27691" s="1">
        <v>0.33816825630519759</v>
      </c>
      <c r="C27691" s="3">
        <f t="shared" si="432"/>
        <v>0</v>
      </c>
      <c r="D27691">
        <f>ROUND(C27691,0)</f>
        <v>0</v>
      </c>
    </row>
    <row r="27692" spans="1:4">
      <c r="A27692" s="1">
        <v>0.12724480027143451</v>
      </c>
      <c r="B27692" s="1">
        <v>0.32687987225201248</v>
      </c>
      <c r="C27692" s="3">
        <f t="shared" si="432"/>
        <v>0</v>
      </c>
      <c r="D27692">
        <f>ROUND(C27692,0)</f>
        <v>0</v>
      </c>
    </row>
    <row r="27693" spans="1:4">
      <c r="A27693" s="1">
        <v>0.12724480027143451</v>
      </c>
      <c r="B27693" s="1">
        <v>0.42130718260940059</v>
      </c>
      <c r="C27693" s="3">
        <f t="shared" si="432"/>
        <v>0</v>
      </c>
      <c r="D27693">
        <f>ROUND(C27693,0)</f>
        <v>0</v>
      </c>
    </row>
    <row r="27694" spans="1:4">
      <c r="A27694" s="1">
        <v>0.12724480027143451</v>
      </c>
      <c r="B27694" s="1">
        <v>0.39981924820399573</v>
      </c>
      <c r="C27694" s="3">
        <f t="shared" si="432"/>
        <v>0</v>
      </c>
      <c r="D27694">
        <f>ROUND(C27694,0)</f>
        <v>0</v>
      </c>
    </row>
    <row r="27695" spans="1:4">
      <c r="A27695" s="1">
        <v>0.12724480027143451</v>
      </c>
      <c r="B27695" s="1">
        <v>0.38125782852864248</v>
      </c>
      <c r="C27695" s="3">
        <f t="shared" si="432"/>
        <v>0</v>
      </c>
      <c r="D27695">
        <f>ROUND(C27695,0)</f>
        <v>0</v>
      </c>
    </row>
    <row r="27696" spans="1:4">
      <c r="A27696" s="1">
        <v>0.12724480027143439</v>
      </c>
      <c r="B27696" s="1">
        <v>0.36506318216222822</v>
      </c>
      <c r="C27696" s="3">
        <f t="shared" si="432"/>
        <v>0</v>
      </c>
      <c r="D27696">
        <f>ROUND(C27696,0)</f>
        <v>0</v>
      </c>
    </row>
    <row r="27697" spans="1:4">
      <c r="A27697" s="1">
        <v>0.12724480027143451</v>
      </c>
      <c r="B27697" s="1">
        <v>0.35080975801534231</v>
      </c>
      <c r="C27697" s="3">
        <f t="shared" si="432"/>
        <v>0</v>
      </c>
      <c r="D27697">
        <f>ROUND(C27697,0)</f>
        <v>0</v>
      </c>
    </row>
    <row r="27698" spans="1:4">
      <c r="A27698" s="1">
        <v>0.12724480027143451</v>
      </c>
      <c r="B27698" s="1">
        <v>0.3381682563051977</v>
      </c>
      <c r="C27698" s="3">
        <f t="shared" si="432"/>
        <v>0</v>
      </c>
      <c r="D27698">
        <f>ROUND(C27698,0)</f>
        <v>0</v>
      </c>
    </row>
    <row r="27699" spans="1:4">
      <c r="A27699" s="1">
        <v>0.12724480027143451</v>
      </c>
      <c r="B27699" s="1">
        <v>0.32687987225201259</v>
      </c>
      <c r="C27699" s="3">
        <f t="shared" si="432"/>
        <v>0</v>
      </c>
      <c r="D27699">
        <f>ROUND(C27699,0)</f>
        <v>0</v>
      </c>
    </row>
    <row r="27700" spans="1:4">
      <c r="A27700" s="1">
        <v>0.12724480027143439</v>
      </c>
      <c r="B27700" s="1">
        <v>0.42130718260940048</v>
      </c>
      <c r="C27700" s="3">
        <f t="shared" si="432"/>
        <v>0</v>
      </c>
      <c r="D27700">
        <f>ROUND(C27700,0)</f>
        <v>0</v>
      </c>
    </row>
    <row r="27701" spans="1:4">
      <c r="A27701" s="1">
        <v>0.12724480027143439</v>
      </c>
      <c r="B27701" s="1">
        <v>0.39981924820399561</v>
      </c>
      <c r="C27701" s="3">
        <f t="shared" si="432"/>
        <v>0</v>
      </c>
      <c r="D27701">
        <f>ROUND(C27701,0)</f>
        <v>0</v>
      </c>
    </row>
    <row r="27702" spans="1:4">
      <c r="A27702" s="1">
        <v>0.12724480027143451</v>
      </c>
      <c r="B27702" s="1">
        <v>0.38125782852864248</v>
      </c>
      <c r="C27702" s="3">
        <f t="shared" si="432"/>
        <v>0</v>
      </c>
      <c r="D27702">
        <f>ROUND(C27702,0)</f>
        <v>0</v>
      </c>
    </row>
    <row r="27703" spans="1:4">
      <c r="A27703" s="1">
        <v>0.12724480027143451</v>
      </c>
      <c r="B27703" s="1">
        <v>0.36506318216222827</v>
      </c>
      <c r="C27703" s="3">
        <f t="shared" si="432"/>
        <v>0</v>
      </c>
      <c r="D27703">
        <f>ROUND(C27703,0)</f>
        <v>0</v>
      </c>
    </row>
    <row r="27704" spans="1:4">
      <c r="A27704" s="1">
        <v>0.12724480027143451</v>
      </c>
      <c r="B27704" s="1">
        <v>0.3508097580153422</v>
      </c>
      <c r="C27704" s="3">
        <f t="shared" si="432"/>
        <v>0</v>
      </c>
      <c r="D27704">
        <f>ROUND(C27704,0)</f>
        <v>0</v>
      </c>
    </row>
    <row r="27705" spans="1:4">
      <c r="A27705" s="1">
        <v>0.12724480027143451</v>
      </c>
      <c r="B27705" s="1">
        <v>0.33816825630519759</v>
      </c>
      <c r="C27705" s="3">
        <f t="shared" si="432"/>
        <v>0</v>
      </c>
      <c r="D27705">
        <f>ROUND(C27705,0)</f>
        <v>0</v>
      </c>
    </row>
    <row r="27706" spans="1:4">
      <c r="A27706" s="1">
        <v>0.12724480027143451</v>
      </c>
      <c r="B27706" s="1">
        <v>0.32687987225201248</v>
      </c>
      <c r="C27706" s="3">
        <f t="shared" si="432"/>
        <v>0</v>
      </c>
      <c r="D27706">
        <f>ROUND(C27706,0)</f>
        <v>0</v>
      </c>
    </row>
    <row r="27707" spans="1:4">
      <c r="A27707" s="1">
        <v>0.12724480027143439</v>
      </c>
      <c r="B27707" s="1">
        <v>0.39981924820399573</v>
      </c>
      <c r="C27707" s="3">
        <f t="shared" si="432"/>
        <v>0</v>
      </c>
      <c r="D27707">
        <f>ROUND(C27707,0)</f>
        <v>0</v>
      </c>
    </row>
    <row r="27708" spans="1:4">
      <c r="A27708" s="1">
        <v>0.12724480027143451</v>
      </c>
      <c r="B27708" s="1">
        <v>0.38125782852864248</v>
      </c>
      <c r="C27708" s="3">
        <f t="shared" si="432"/>
        <v>0</v>
      </c>
      <c r="D27708">
        <f>ROUND(C27708,0)</f>
        <v>0</v>
      </c>
    </row>
    <row r="27709" spans="1:4">
      <c r="A27709" s="1">
        <v>0.12724480027143451</v>
      </c>
      <c r="B27709" s="1">
        <v>0.36506318216222827</v>
      </c>
      <c r="C27709" s="3">
        <f t="shared" si="432"/>
        <v>0</v>
      </c>
      <c r="D27709">
        <f>ROUND(C27709,0)</f>
        <v>0</v>
      </c>
    </row>
    <row r="27710" spans="1:4">
      <c r="A27710" s="1">
        <v>0.12724480027143439</v>
      </c>
      <c r="B27710" s="1">
        <v>0.3508097580153422</v>
      </c>
      <c r="C27710" s="3">
        <f t="shared" si="432"/>
        <v>0</v>
      </c>
      <c r="D27710">
        <f>ROUND(C27710,0)</f>
        <v>0</v>
      </c>
    </row>
    <row r="27711" spans="1:4">
      <c r="A27711" s="1">
        <v>0.12724480027143451</v>
      </c>
      <c r="B27711" s="1">
        <v>0.3381682563051977</v>
      </c>
      <c r="C27711" s="3">
        <f t="shared" si="432"/>
        <v>0</v>
      </c>
      <c r="D27711">
        <f>ROUND(C27711,0)</f>
        <v>0</v>
      </c>
    </row>
    <row r="27712" spans="1:4">
      <c r="A27712" s="1">
        <v>0.12724480027143451</v>
      </c>
      <c r="B27712" s="1">
        <v>0.32687987225201248</v>
      </c>
      <c r="C27712" s="3">
        <f t="shared" si="432"/>
        <v>0</v>
      </c>
      <c r="D27712">
        <f>ROUND(C27712,0)</f>
        <v>0</v>
      </c>
    </row>
    <row r="27713" spans="1:4">
      <c r="A27713" s="1">
        <v>0.12724480027143451</v>
      </c>
      <c r="B27713" s="1">
        <v>0.39981924820399573</v>
      </c>
      <c r="C27713" s="3">
        <f t="shared" si="432"/>
        <v>0</v>
      </c>
      <c r="D27713">
        <f>ROUND(C27713,0)</f>
        <v>0</v>
      </c>
    </row>
    <row r="27714" spans="1:4">
      <c r="A27714" s="1">
        <v>0.12724480027143451</v>
      </c>
      <c r="B27714" s="1">
        <v>0.38125782852864248</v>
      </c>
      <c r="C27714" s="3">
        <f t="shared" si="432"/>
        <v>0</v>
      </c>
      <c r="D27714">
        <f>ROUND(C27714,0)</f>
        <v>0</v>
      </c>
    </row>
    <row r="27715" spans="1:4">
      <c r="A27715" s="1">
        <v>0.12724480027143451</v>
      </c>
      <c r="B27715" s="1">
        <v>0.36506318216222827</v>
      </c>
      <c r="C27715" s="3">
        <f t="shared" ref="C27715:C27778" si="433">ROUND(A27715,0)</f>
        <v>0</v>
      </c>
      <c r="D27715">
        <f>ROUND(C27715,0)</f>
        <v>0</v>
      </c>
    </row>
    <row r="27716" spans="1:4">
      <c r="A27716" s="1">
        <v>0.12724480027143439</v>
      </c>
      <c r="B27716" s="1">
        <v>0.3508097580153422</v>
      </c>
      <c r="C27716" s="3">
        <f t="shared" si="433"/>
        <v>0</v>
      </c>
      <c r="D27716">
        <f>ROUND(C27716,0)</f>
        <v>0</v>
      </c>
    </row>
    <row r="27717" spans="1:4">
      <c r="A27717" s="1">
        <v>0.12724480027143451</v>
      </c>
      <c r="B27717" s="1">
        <v>0.33816825630519759</v>
      </c>
      <c r="C27717" s="3">
        <f t="shared" si="433"/>
        <v>0</v>
      </c>
      <c r="D27717">
        <f>ROUND(C27717,0)</f>
        <v>0</v>
      </c>
    </row>
    <row r="27718" spans="1:4">
      <c r="A27718" s="1">
        <v>0.12724480027143451</v>
      </c>
      <c r="B27718" s="1">
        <v>0.32687987225201248</v>
      </c>
      <c r="C27718" s="3">
        <f t="shared" si="433"/>
        <v>0</v>
      </c>
      <c r="D27718">
        <f>ROUND(C27718,0)</f>
        <v>0</v>
      </c>
    </row>
    <row r="27719" spans="1:4">
      <c r="A27719" s="1">
        <v>0.12724480027143439</v>
      </c>
      <c r="B27719" s="1">
        <v>0.39981924820399561</v>
      </c>
      <c r="C27719" s="3">
        <f t="shared" si="433"/>
        <v>0</v>
      </c>
      <c r="D27719">
        <f>ROUND(C27719,0)</f>
        <v>0</v>
      </c>
    </row>
    <row r="27720" spans="1:4">
      <c r="A27720" s="1">
        <v>0.12724480027143451</v>
      </c>
      <c r="B27720" s="1">
        <v>0.38125782852864248</v>
      </c>
      <c r="C27720" s="3">
        <f t="shared" si="433"/>
        <v>0</v>
      </c>
      <c r="D27720">
        <f>ROUND(C27720,0)</f>
        <v>0</v>
      </c>
    </row>
    <row r="27721" spans="1:4">
      <c r="A27721" s="1">
        <v>0.12724480027143439</v>
      </c>
      <c r="B27721" s="1">
        <v>0.36506318216222822</v>
      </c>
      <c r="C27721" s="3">
        <f t="shared" si="433"/>
        <v>0</v>
      </c>
      <c r="D27721">
        <f>ROUND(C27721,0)</f>
        <v>0</v>
      </c>
    </row>
    <row r="27722" spans="1:4">
      <c r="A27722" s="1">
        <v>0.12724480027143439</v>
      </c>
      <c r="B27722" s="1">
        <v>0.35080975801534209</v>
      </c>
      <c r="C27722" s="3">
        <f t="shared" si="433"/>
        <v>0</v>
      </c>
      <c r="D27722">
        <f>ROUND(C27722,0)</f>
        <v>0</v>
      </c>
    </row>
    <row r="27723" spans="1:4">
      <c r="A27723" s="1">
        <v>0.12724480027143451</v>
      </c>
      <c r="B27723" s="1">
        <v>0.33816825630519759</v>
      </c>
      <c r="C27723" s="3">
        <f t="shared" si="433"/>
        <v>0</v>
      </c>
      <c r="D27723">
        <f>ROUND(C27723,0)</f>
        <v>0</v>
      </c>
    </row>
    <row r="27724" spans="1:4">
      <c r="A27724" s="1">
        <v>0.12724480027143451</v>
      </c>
      <c r="B27724" s="1">
        <v>0.32687987225201259</v>
      </c>
      <c r="C27724" s="3">
        <f t="shared" si="433"/>
        <v>0</v>
      </c>
      <c r="D27724">
        <f>ROUND(C27724,0)</f>
        <v>0</v>
      </c>
    </row>
    <row r="27725" spans="1:4">
      <c r="A27725" s="1">
        <v>0.1262462900422375</v>
      </c>
      <c r="B27725" s="1">
        <v>0.41800111799558309</v>
      </c>
      <c r="C27725" s="3">
        <f t="shared" si="433"/>
        <v>0</v>
      </c>
      <c r="D27725">
        <f>ROUND(C27725,0)</f>
        <v>0</v>
      </c>
    </row>
    <row r="27726" spans="1:4">
      <c r="A27726" s="1">
        <v>0.1262462900422375</v>
      </c>
      <c r="B27726" s="1">
        <v>0.39668180283640547</v>
      </c>
      <c r="C27726" s="3">
        <f t="shared" si="433"/>
        <v>0</v>
      </c>
      <c r="D27726">
        <f>ROUND(C27726,0)</f>
        <v>0</v>
      </c>
    </row>
    <row r="27727" spans="1:4">
      <c r="A27727" s="1">
        <v>0.12624629004223739</v>
      </c>
      <c r="B27727" s="1">
        <v>0.37826603757973759</v>
      </c>
      <c r="C27727" s="3">
        <f t="shared" si="433"/>
        <v>0</v>
      </c>
      <c r="D27727">
        <f>ROUND(C27727,0)</f>
        <v>0</v>
      </c>
    </row>
    <row r="27728" spans="1:4">
      <c r="A27728" s="1">
        <v>0.1262462900422375</v>
      </c>
      <c r="B27728" s="1">
        <v>0.36219847318461501</v>
      </c>
      <c r="C27728" s="3">
        <f t="shared" si="433"/>
        <v>0</v>
      </c>
      <c r="D27728">
        <f>ROUND(C27728,0)</f>
        <v>0</v>
      </c>
    </row>
    <row r="27729" spans="1:4">
      <c r="A27729" s="1">
        <v>0.1262462900422375</v>
      </c>
      <c r="B27729" s="1">
        <v>0.34805689792885358</v>
      </c>
      <c r="C27729" s="3">
        <f t="shared" si="433"/>
        <v>0</v>
      </c>
      <c r="D27729">
        <f>ROUND(C27729,0)</f>
        <v>0</v>
      </c>
    </row>
    <row r="27730" spans="1:4">
      <c r="A27730" s="1">
        <v>0.1262462900422375</v>
      </c>
      <c r="B27730" s="1">
        <v>0.33551459609754941</v>
      </c>
      <c r="C27730" s="3">
        <f t="shared" si="433"/>
        <v>0</v>
      </c>
      <c r="D27730">
        <f>ROUND(C27730,0)</f>
        <v>0</v>
      </c>
    </row>
    <row r="27731" spans="1:4">
      <c r="A27731" s="1">
        <v>0.1262462900422375</v>
      </c>
      <c r="B27731" s="1">
        <v>0.32431479379327788</v>
      </c>
      <c r="C27731" s="3">
        <f t="shared" si="433"/>
        <v>0</v>
      </c>
      <c r="D27731">
        <f>ROUND(C27731,0)</f>
        <v>0</v>
      </c>
    </row>
    <row r="27732" spans="1:4">
      <c r="A27732" s="1">
        <v>0.1262462900422375</v>
      </c>
      <c r="B27732" s="1">
        <v>0.41800111799558332</v>
      </c>
      <c r="C27732" s="3">
        <f t="shared" si="433"/>
        <v>0</v>
      </c>
      <c r="D27732">
        <f>ROUND(C27732,0)</f>
        <v>0</v>
      </c>
    </row>
    <row r="27733" spans="1:4">
      <c r="A27733" s="1">
        <v>0.1262462900422375</v>
      </c>
      <c r="B27733" s="1">
        <v>0.39668180283640547</v>
      </c>
      <c r="C27733" s="3">
        <f t="shared" si="433"/>
        <v>0</v>
      </c>
      <c r="D27733">
        <f>ROUND(C27733,0)</f>
        <v>0</v>
      </c>
    </row>
    <row r="27734" spans="1:4">
      <c r="A27734" s="1">
        <v>0.1262462900422375</v>
      </c>
      <c r="B27734" s="1">
        <v>0.37826603757973759</v>
      </c>
      <c r="C27734" s="3">
        <f t="shared" si="433"/>
        <v>0</v>
      </c>
      <c r="D27734">
        <f>ROUND(C27734,0)</f>
        <v>0</v>
      </c>
    </row>
    <row r="27735" spans="1:4">
      <c r="A27735" s="1">
        <v>0.12624629004223739</v>
      </c>
      <c r="B27735" s="1">
        <v>0.3621984731846149</v>
      </c>
      <c r="C27735" s="3">
        <f t="shared" si="433"/>
        <v>0</v>
      </c>
      <c r="D27735">
        <f>ROUND(C27735,0)</f>
        <v>0</v>
      </c>
    </row>
    <row r="27736" spans="1:4">
      <c r="A27736" s="1">
        <v>0.1262462900422375</v>
      </c>
      <c r="B27736" s="1">
        <v>0.34805689792885358</v>
      </c>
      <c r="C27736" s="3">
        <f t="shared" si="433"/>
        <v>0</v>
      </c>
      <c r="D27736">
        <f>ROUND(C27736,0)</f>
        <v>0</v>
      </c>
    </row>
    <row r="27737" spans="1:4">
      <c r="A27737" s="1">
        <v>0.12624629004223739</v>
      </c>
      <c r="B27737" s="1">
        <v>0.33551459609754941</v>
      </c>
      <c r="C27737" s="3">
        <f t="shared" si="433"/>
        <v>0</v>
      </c>
      <c r="D27737">
        <f>ROUND(C27737,0)</f>
        <v>0</v>
      </c>
    </row>
    <row r="27738" spans="1:4">
      <c r="A27738" s="1">
        <v>0.12624629004223739</v>
      </c>
      <c r="B27738" s="1">
        <v>0.32431479379327788</v>
      </c>
      <c r="C27738" s="3">
        <f t="shared" si="433"/>
        <v>0</v>
      </c>
      <c r="D27738">
        <f>ROUND(C27738,0)</f>
        <v>0</v>
      </c>
    </row>
    <row r="27739" spans="1:4">
      <c r="A27739" s="1">
        <v>0.1262462900422375</v>
      </c>
      <c r="B27739" s="1">
        <v>0.4180011179955832</v>
      </c>
      <c r="C27739" s="3">
        <f t="shared" si="433"/>
        <v>0</v>
      </c>
      <c r="D27739">
        <f>ROUND(C27739,0)</f>
        <v>0</v>
      </c>
    </row>
    <row r="27740" spans="1:4">
      <c r="A27740" s="1">
        <v>0.12624629004223739</v>
      </c>
      <c r="B27740" s="1">
        <v>0.39668180283640547</v>
      </c>
      <c r="C27740" s="3">
        <f t="shared" si="433"/>
        <v>0</v>
      </c>
      <c r="D27740">
        <f>ROUND(C27740,0)</f>
        <v>0</v>
      </c>
    </row>
    <row r="27741" spans="1:4">
      <c r="A27741" s="1">
        <v>0.12624629004223739</v>
      </c>
      <c r="B27741" s="1">
        <v>0.37826603757973748</v>
      </c>
      <c r="C27741" s="3">
        <f t="shared" si="433"/>
        <v>0</v>
      </c>
      <c r="D27741">
        <f>ROUND(C27741,0)</f>
        <v>0</v>
      </c>
    </row>
    <row r="27742" spans="1:4">
      <c r="A27742" s="1">
        <v>0.1262462900422375</v>
      </c>
      <c r="B27742" s="1">
        <v>0.36219847318461501</v>
      </c>
      <c r="C27742" s="3">
        <f t="shared" si="433"/>
        <v>0</v>
      </c>
      <c r="D27742">
        <f>ROUND(C27742,0)</f>
        <v>0</v>
      </c>
    </row>
    <row r="27743" spans="1:4">
      <c r="A27743" s="1">
        <v>0.1262462900422375</v>
      </c>
      <c r="B27743" s="1">
        <v>0.34805689792885358</v>
      </c>
      <c r="C27743" s="3">
        <f t="shared" si="433"/>
        <v>0</v>
      </c>
      <c r="D27743">
        <f>ROUND(C27743,0)</f>
        <v>0</v>
      </c>
    </row>
    <row r="27744" spans="1:4">
      <c r="A27744" s="1">
        <v>0.1262462900422375</v>
      </c>
      <c r="B27744" s="1">
        <v>0.33551459609754941</v>
      </c>
      <c r="C27744" s="3">
        <f t="shared" si="433"/>
        <v>0</v>
      </c>
      <c r="D27744">
        <f>ROUND(C27744,0)</f>
        <v>0</v>
      </c>
    </row>
    <row r="27745" spans="1:4">
      <c r="A27745" s="1">
        <v>0.1262462900422375</v>
      </c>
      <c r="B27745" s="1">
        <v>0.32431479379327788</v>
      </c>
      <c r="C27745" s="3">
        <f t="shared" si="433"/>
        <v>0</v>
      </c>
      <c r="D27745">
        <f>ROUND(C27745,0)</f>
        <v>0</v>
      </c>
    </row>
    <row r="27746" spans="1:4">
      <c r="A27746" s="1">
        <v>0.12624629004223739</v>
      </c>
      <c r="B27746" s="1">
        <v>0.41800111799558309</v>
      </c>
      <c r="C27746" s="3">
        <f t="shared" si="433"/>
        <v>0</v>
      </c>
      <c r="D27746">
        <f>ROUND(C27746,0)</f>
        <v>0</v>
      </c>
    </row>
    <row r="27747" spans="1:4">
      <c r="A27747" s="1">
        <v>0.12624629004223739</v>
      </c>
      <c r="B27747" s="1">
        <v>0.39668180283640547</v>
      </c>
      <c r="C27747" s="3">
        <f t="shared" si="433"/>
        <v>0</v>
      </c>
      <c r="D27747">
        <f>ROUND(C27747,0)</f>
        <v>0</v>
      </c>
    </row>
    <row r="27748" spans="1:4">
      <c r="A27748" s="1">
        <v>0.1262462900422375</v>
      </c>
      <c r="B27748" s="1">
        <v>0.37826603757973759</v>
      </c>
      <c r="C27748" s="3">
        <f t="shared" si="433"/>
        <v>0</v>
      </c>
      <c r="D27748">
        <f>ROUND(C27748,0)</f>
        <v>0</v>
      </c>
    </row>
    <row r="27749" spans="1:4">
      <c r="A27749" s="1">
        <v>0.12624629004223739</v>
      </c>
      <c r="B27749" s="1">
        <v>0.36219847318461479</v>
      </c>
      <c r="C27749" s="3">
        <f t="shared" si="433"/>
        <v>0</v>
      </c>
      <c r="D27749">
        <f>ROUND(C27749,0)</f>
        <v>0</v>
      </c>
    </row>
    <row r="27750" spans="1:4">
      <c r="A27750" s="1">
        <v>0.12624629004223739</v>
      </c>
      <c r="B27750" s="1">
        <v>0.34805689792885358</v>
      </c>
      <c r="C27750" s="3">
        <f t="shared" si="433"/>
        <v>0</v>
      </c>
      <c r="D27750">
        <f>ROUND(C27750,0)</f>
        <v>0</v>
      </c>
    </row>
    <row r="27751" spans="1:4">
      <c r="A27751" s="1">
        <v>0.1262462900422375</v>
      </c>
      <c r="B27751" s="1">
        <v>0.33551459609754941</v>
      </c>
      <c r="C27751" s="3">
        <f t="shared" si="433"/>
        <v>0</v>
      </c>
      <c r="D27751">
        <f>ROUND(C27751,0)</f>
        <v>0</v>
      </c>
    </row>
    <row r="27752" spans="1:4">
      <c r="A27752" s="1">
        <v>0.1262462900422375</v>
      </c>
      <c r="B27752" s="1">
        <v>0.32431479379327788</v>
      </c>
      <c r="C27752" s="3">
        <f t="shared" si="433"/>
        <v>0</v>
      </c>
      <c r="D27752">
        <f>ROUND(C27752,0)</f>
        <v>0</v>
      </c>
    </row>
    <row r="27753" spans="1:4">
      <c r="A27753" s="1">
        <v>0.1262462900422375</v>
      </c>
      <c r="B27753" s="1">
        <v>0.4180011179955832</v>
      </c>
      <c r="C27753" s="3">
        <f t="shared" si="433"/>
        <v>0</v>
      </c>
      <c r="D27753">
        <f>ROUND(C27753,0)</f>
        <v>0</v>
      </c>
    </row>
    <row r="27754" spans="1:4">
      <c r="A27754" s="1">
        <v>0.12624629004223739</v>
      </c>
      <c r="B27754" s="1">
        <v>0.39668180283640547</v>
      </c>
      <c r="C27754" s="3">
        <f t="shared" si="433"/>
        <v>0</v>
      </c>
      <c r="D27754">
        <f>ROUND(C27754,0)</f>
        <v>0</v>
      </c>
    </row>
    <row r="27755" spans="1:4">
      <c r="A27755" s="1">
        <v>0.1262462900422375</v>
      </c>
      <c r="B27755" s="1">
        <v>0.37826603757973759</v>
      </c>
      <c r="C27755" s="3">
        <f t="shared" si="433"/>
        <v>0</v>
      </c>
      <c r="D27755">
        <f>ROUND(C27755,0)</f>
        <v>0</v>
      </c>
    </row>
    <row r="27756" spans="1:4">
      <c r="A27756" s="1">
        <v>0.1262462900422375</v>
      </c>
      <c r="B27756" s="1">
        <v>0.36219847318461501</v>
      </c>
      <c r="C27756" s="3">
        <f t="shared" si="433"/>
        <v>0</v>
      </c>
      <c r="D27756">
        <f>ROUND(C27756,0)</f>
        <v>0</v>
      </c>
    </row>
    <row r="27757" spans="1:4">
      <c r="A27757" s="1">
        <v>0.1262462900422375</v>
      </c>
      <c r="B27757" s="1">
        <v>0.34805689792885358</v>
      </c>
      <c r="C27757" s="3">
        <f t="shared" si="433"/>
        <v>0</v>
      </c>
      <c r="D27757">
        <f>ROUND(C27757,0)</f>
        <v>0</v>
      </c>
    </row>
    <row r="27758" spans="1:4">
      <c r="A27758" s="1">
        <v>0.1262462900422375</v>
      </c>
      <c r="B27758" s="1">
        <v>0.33551459609754941</v>
      </c>
      <c r="C27758" s="3">
        <f t="shared" si="433"/>
        <v>0</v>
      </c>
      <c r="D27758">
        <f>ROUND(C27758,0)</f>
        <v>0</v>
      </c>
    </row>
    <row r="27759" spans="1:4">
      <c r="A27759" s="1">
        <v>0.12624629004223739</v>
      </c>
      <c r="B27759" s="1">
        <v>0.32431479379327788</v>
      </c>
      <c r="C27759" s="3">
        <f t="shared" si="433"/>
        <v>0</v>
      </c>
      <c r="D27759">
        <f>ROUND(C27759,0)</f>
        <v>0</v>
      </c>
    </row>
    <row r="27760" spans="1:4">
      <c r="A27760" s="1">
        <v>0.1262462900422375</v>
      </c>
      <c r="B27760" s="1">
        <v>0.39668180283640547</v>
      </c>
      <c r="C27760" s="3">
        <f t="shared" si="433"/>
        <v>0</v>
      </c>
      <c r="D27760">
        <f>ROUND(C27760,0)</f>
        <v>0</v>
      </c>
    </row>
    <row r="27761" spans="1:4">
      <c r="A27761" s="1">
        <v>0.1262462900422375</v>
      </c>
      <c r="B27761" s="1">
        <v>0.37826603757973759</v>
      </c>
      <c r="C27761" s="3">
        <f t="shared" si="433"/>
        <v>0</v>
      </c>
      <c r="D27761">
        <f>ROUND(C27761,0)</f>
        <v>0</v>
      </c>
    </row>
    <row r="27762" spans="1:4">
      <c r="A27762" s="1">
        <v>0.12624629004223739</v>
      </c>
      <c r="B27762" s="1">
        <v>0.3621984731846149</v>
      </c>
      <c r="C27762" s="3">
        <f t="shared" si="433"/>
        <v>0</v>
      </c>
      <c r="D27762">
        <f>ROUND(C27762,0)</f>
        <v>0</v>
      </c>
    </row>
    <row r="27763" spans="1:4">
      <c r="A27763" s="1">
        <v>0.1262462900422375</v>
      </c>
      <c r="B27763" s="1">
        <v>0.34805689792885358</v>
      </c>
      <c r="C27763" s="3">
        <f t="shared" si="433"/>
        <v>0</v>
      </c>
      <c r="D27763">
        <f>ROUND(C27763,0)</f>
        <v>0</v>
      </c>
    </row>
    <row r="27764" spans="1:4">
      <c r="A27764" s="1">
        <v>0.1262462900422375</v>
      </c>
      <c r="B27764" s="1">
        <v>0.33551459609754941</v>
      </c>
      <c r="C27764" s="3">
        <f t="shared" si="433"/>
        <v>0</v>
      </c>
      <c r="D27764">
        <f>ROUND(C27764,0)</f>
        <v>0</v>
      </c>
    </row>
    <row r="27765" spans="1:4">
      <c r="A27765" s="1">
        <v>0.1262462900422375</v>
      </c>
      <c r="B27765" s="1">
        <v>0.32431479379327799</v>
      </c>
      <c r="C27765" s="3">
        <f t="shared" si="433"/>
        <v>0</v>
      </c>
      <c r="D27765">
        <f>ROUND(C27765,0)</f>
        <v>0</v>
      </c>
    </row>
    <row r="27766" spans="1:4">
      <c r="A27766" s="1">
        <v>0.1262462900422375</v>
      </c>
      <c r="B27766" s="1">
        <v>0.39668180283640558</v>
      </c>
      <c r="C27766" s="3">
        <f t="shared" si="433"/>
        <v>0</v>
      </c>
      <c r="D27766">
        <f>ROUND(C27766,0)</f>
        <v>0</v>
      </c>
    </row>
    <row r="27767" spans="1:4">
      <c r="A27767" s="1">
        <v>0.1262462900422375</v>
      </c>
      <c r="B27767" s="1">
        <v>0.37826603757973759</v>
      </c>
      <c r="C27767" s="3">
        <f t="shared" si="433"/>
        <v>0</v>
      </c>
      <c r="D27767">
        <f>ROUND(C27767,0)</f>
        <v>0</v>
      </c>
    </row>
    <row r="27768" spans="1:4">
      <c r="A27768" s="1">
        <v>0.1262462900422375</v>
      </c>
      <c r="B27768" s="1">
        <v>0.36219847318461501</v>
      </c>
      <c r="C27768" s="3">
        <f t="shared" si="433"/>
        <v>0</v>
      </c>
      <c r="D27768">
        <f>ROUND(C27768,0)</f>
        <v>0</v>
      </c>
    </row>
    <row r="27769" spans="1:4">
      <c r="A27769" s="1">
        <v>0.12624629004223739</v>
      </c>
      <c r="B27769" s="1">
        <v>0.34805689792885353</v>
      </c>
      <c r="C27769" s="3">
        <f t="shared" si="433"/>
        <v>0</v>
      </c>
      <c r="D27769">
        <f>ROUND(C27769,0)</f>
        <v>0</v>
      </c>
    </row>
    <row r="27770" spans="1:4">
      <c r="A27770" s="1">
        <v>0.1262462900422375</v>
      </c>
      <c r="B27770" s="1">
        <v>0.33551459609754941</v>
      </c>
      <c r="C27770" s="3">
        <f t="shared" si="433"/>
        <v>0</v>
      </c>
      <c r="D27770">
        <f>ROUND(C27770,0)</f>
        <v>0</v>
      </c>
    </row>
    <row r="27771" spans="1:4">
      <c r="A27771" s="1">
        <v>0.12624629004223739</v>
      </c>
      <c r="B27771" s="1">
        <v>0.32431479379327788</v>
      </c>
      <c r="C27771" s="3">
        <f t="shared" si="433"/>
        <v>0</v>
      </c>
      <c r="D27771">
        <f>ROUND(C27771,0)</f>
        <v>0</v>
      </c>
    </row>
    <row r="27772" spans="1:4">
      <c r="A27772" s="1">
        <v>0.1262462900422375</v>
      </c>
      <c r="B27772" s="1">
        <v>0.39668180283640547</v>
      </c>
      <c r="C27772" s="3">
        <f t="shared" si="433"/>
        <v>0</v>
      </c>
      <c r="D27772">
        <f>ROUND(C27772,0)</f>
        <v>0</v>
      </c>
    </row>
    <row r="27773" spans="1:4">
      <c r="A27773" s="1">
        <v>0.12624629004223739</v>
      </c>
      <c r="B27773" s="1">
        <v>0.37826603757973759</v>
      </c>
      <c r="C27773" s="3">
        <f t="shared" si="433"/>
        <v>0</v>
      </c>
      <c r="D27773">
        <f>ROUND(C27773,0)</f>
        <v>0</v>
      </c>
    </row>
    <row r="27774" spans="1:4">
      <c r="A27774" s="1">
        <v>0.12624629004223739</v>
      </c>
      <c r="B27774" s="1">
        <v>0.3621984731846149</v>
      </c>
      <c r="C27774" s="3">
        <f t="shared" si="433"/>
        <v>0</v>
      </c>
      <c r="D27774">
        <f>ROUND(C27774,0)</f>
        <v>0</v>
      </c>
    </row>
    <row r="27775" spans="1:4">
      <c r="A27775" s="1">
        <v>0.1262462900422375</v>
      </c>
      <c r="B27775" s="1">
        <v>0.34805689792885358</v>
      </c>
      <c r="C27775" s="3">
        <f t="shared" si="433"/>
        <v>0</v>
      </c>
      <c r="D27775">
        <f>ROUND(C27775,0)</f>
        <v>0</v>
      </c>
    </row>
    <row r="27776" spans="1:4">
      <c r="A27776" s="1">
        <v>0.1262462900422375</v>
      </c>
      <c r="B27776" s="1">
        <v>0.33551459609754941</v>
      </c>
      <c r="C27776" s="3">
        <f t="shared" si="433"/>
        <v>0</v>
      </c>
      <c r="D27776">
        <f>ROUND(C27776,0)</f>
        <v>0</v>
      </c>
    </row>
    <row r="27777" spans="1:4">
      <c r="A27777" s="1">
        <v>0.1262462900422375</v>
      </c>
      <c r="B27777" s="1">
        <v>0.32431479379327788</v>
      </c>
      <c r="C27777" s="3">
        <f t="shared" si="433"/>
        <v>0</v>
      </c>
      <c r="D27777">
        <f>ROUND(C27777,0)</f>
        <v>0</v>
      </c>
    </row>
    <row r="27778" spans="1:4">
      <c r="A27778" s="1">
        <v>0.1252658247781708</v>
      </c>
      <c r="B27778" s="1">
        <v>0.41475480021152322</v>
      </c>
      <c r="C27778" s="3">
        <f t="shared" si="433"/>
        <v>0</v>
      </c>
      <c r="D27778">
        <f>ROUND(C27778,0)</f>
        <v>0</v>
      </c>
    </row>
    <row r="27779" spans="1:4">
      <c r="A27779" s="1">
        <v>0.1252658247781708</v>
      </c>
      <c r="B27779" s="1">
        <v>0.39360105703042331</v>
      </c>
      <c r="C27779" s="3">
        <f t="shared" ref="C27779:C27842" si="434">ROUND(A27779,0)</f>
        <v>0</v>
      </c>
      <c r="D27779">
        <f>ROUND(C27779,0)</f>
        <v>0</v>
      </c>
    </row>
    <row r="27780" spans="1:4">
      <c r="A27780" s="1">
        <v>0.1252658247781708</v>
      </c>
      <c r="B27780" s="1">
        <v>0.37532831394208471</v>
      </c>
      <c r="C27780" s="3">
        <f t="shared" si="434"/>
        <v>0</v>
      </c>
      <c r="D27780">
        <f>ROUND(C27780,0)</f>
        <v>0</v>
      </c>
    </row>
    <row r="27781" spans="1:4">
      <c r="A27781" s="1">
        <v>0.1252658247781708</v>
      </c>
      <c r="B27781" s="1">
        <v>0.35938553490708858</v>
      </c>
      <c r="C27781" s="3">
        <f t="shared" si="434"/>
        <v>0</v>
      </c>
      <c r="D27781">
        <f>ROUND(C27781,0)</f>
        <v>0</v>
      </c>
    </row>
    <row r="27782" spans="1:4">
      <c r="A27782" s="1">
        <v>0.1252658247781708</v>
      </c>
      <c r="B27782" s="1">
        <v>0.34535378722180737</v>
      </c>
      <c r="C27782" s="3">
        <f t="shared" si="434"/>
        <v>0</v>
      </c>
      <c r="D27782">
        <f>ROUND(C27782,0)</f>
        <v>0</v>
      </c>
    </row>
    <row r="27783" spans="1:4">
      <c r="A27783" s="1">
        <v>0.1252658247781708</v>
      </c>
      <c r="B27783" s="1">
        <v>0.33290889254023343</v>
      </c>
      <c r="C27783" s="3">
        <f t="shared" si="434"/>
        <v>0</v>
      </c>
      <c r="D27783">
        <f>ROUND(C27783,0)</f>
        <v>0</v>
      </c>
    </row>
    <row r="27784" spans="1:4">
      <c r="A27784" s="1">
        <v>0.1252658247781708</v>
      </c>
      <c r="B27784" s="1">
        <v>0.3217960711454213</v>
      </c>
      <c r="C27784" s="3">
        <f t="shared" si="434"/>
        <v>0</v>
      </c>
      <c r="D27784">
        <f>ROUND(C27784,0)</f>
        <v>0</v>
      </c>
    </row>
    <row r="27785" spans="1:4">
      <c r="A27785" s="1">
        <v>0.1252658247781708</v>
      </c>
      <c r="B27785" s="1">
        <v>0.41475480021152328</v>
      </c>
      <c r="C27785" s="3">
        <f t="shared" si="434"/>
        <v>0</v>
      </c>
      <c r="D27785">
        <f>ROUND(C27785,0)</f>
        <v>0</v>
      </c>
    </row>
    <row r="27786" spans="1:4">
      <c r="A27786" s="1">
        <v>0.1252658247781708</v>
      </c>
      <c r="B27786" s="1">
        <v>0.39360105703042331</v>
      </c>
      <c r="C27786" s="3">
        <f t="shared" si="434"/>
        <v>0</v>
      </c>
      <c r="D27786">
        <f>ROUND(C27786,0)</f>
        <v>0</v>
      </c>
    </row>
    <row r="27787" spans="1:4">
      <c r="A27787" s="1">
        <v>0.1252658247781708</v>
      </c>
      <c r="B27787" s="1">
        <v>0.37532831394208471</v>
      </c>
      <c r="C27787" s="3">
        <f t="shared" si="434"/>
        <v>0</v>
      </c>
      <c r="D27787">
        <f>ROUND(C27787,0)</f>
        <v>0</v>
      </c>
    </row>
    <row r="27788" spans="1:4">
      <c r="A27788" s="1">
        <v>0.1252658247781708</v>
      </c>
      <c r="B27788" s="1">
        <v>0.35938553490708858</v>
      </c>
      <c r="C27788" s="3">
        <f t="shared" si="434"/>
        <v>0</v>
      </c>
      <c r="D27788">
        <f>ROUND(C27788,0)</f>
        <v>0</v>
      </c>
    </row>
    <row r="27789" spans="1:4">
      <c r="A27789" s="1">
        <v>0.1252658247781708</v>
      </c>
      <c r="B27789" s="1">
        <v>0.34535378722180737</v>
      </c>
      <c r="C27789" s="3">
        <f t="shared" si="434"/>
        <v>0</v>
      </c>
      <c r="D27789">
        <f>ROUND(C27789,0)</f>
        <v>0</v>
      </c>
    </row>
    <row r="27790" spans="1:4">
      <c r="A27790" s="1">
        <v>0.1252658247781708</v>
      </c>
      <c r="B27790" s="1">
        <v>0.33290889254023343</v>
      </c>
      <c r="C27790" s="3">
        <f t="shared" si="434"/>
        <v>0</v>
      </c>
      <c r="D27790">
        <f>ROUND(C27790,0)</f>
        <v>0</v>
      </c>
    </row>
    <row r="27791" spans="1:4">
      <c r="A27791" s="1">
        <v>0.1252658247781708</v>
      </c>
      <c r="B27791" s="1">
        <v>0.3217960711454213</v>
      </c>
      <c r="C27791" s="3">
        <f t="shared" si="434"/>
        <v>0</v>
      </c>
      <c r="D27791">
        <f>ROUND(C27791,0)</f>
        <v>0</v>
      </c>
    </row>
    <row r="27792" spans="1:4">
      <c r="A27792" s="1">
        <v>0.1252658247781708</v>
      </c>
      <c r="B27792" s="1">
        <v>0.41475480021152328</v>
      </c>
      <c r="C27792" s="3">
        <f t="shared" si="434"/>
        <v>0</v>
      </c>
      <c r="D27792">
        <f>ROUND(C27792,0)</f>
        <v>0</v>
      </c>
    </row>
    <row r="27793" spans="1:4">
      <c r="A27793" s="1">
        <v>0.1252658247781708</v>
      </c>
      <c r="B27793" s="1">
        <v>0.39360105703042331</v>
      </c>
      <c r="C27793" s="3">
        <f t="shared" si="434"/>
        <v>0</v>
      </c>
      <c r="D27793">
        <f>ROUND(C27793,0)</f>
        <v>0</v>
      </c>
    </row>
    <row r="27794" spans="1:4">
      <c r="A27794" s="1">
        <v>0.1252658247781708</v>
      </c>
      <c r="B27794" s="1">
        <v>0.3753283139420846</v>
      </c>
      <c r="C27794" s="3">
        <f t="shared" si="434"/>
        <v>0</v>
      </c>
      <c r="D27794">
        <f>ROUND(C27794,0)</f>
        <v>0</v>
      </c>
    </row>
    <row r="27795" spans="1:4">
      <c r="A27795" s="1">
        <v>0.1252658247781708</v>
      </c>
      <c r="B27795" s="1">
        <v>0.35938553490708858</v>
      </c>
      <c r="C27795" s="3">
        <f t="shared" si="434"/>
        <v>0</v>
      </c>
      <c r="D27795">
        <f>ROUND(C27795,0)</f>
        <v>0</v>
      </c>
    </row>
    <row r="27796" spans="1:4">
      <c r="A27796" s="1">
        <v>0.1252658247781708</v>
      </c>
      <c r="B27796" s="1">
        <v>0.34535378722180732</v>
      </c>
      <c r="C27796" s="3">
        <f t="shared" si="434"/>
        <v>0</v>
      </c>
      <c r="D27796">
        <f>ROUND(C27796,0)</f>
        <v>0</v>
      </c>
    </row>
    <row r="27797" spans="1:4">
      <c r="A27797" s="1">
        <v>0.1252658247781708</v>
      </c>
      <c r="B27797" s="1">
        <v>0.33290889254023343</v>
      </c>
      <c r="C27797" s="3">
        <f t="shared" si="434"/>
        <v>0</v>
      </c>
      <c r="D27797">
        <f>ROUND(C27797,0)</f>
        <v>0</v>
      </c>
    </row>
    <row r="27798" spans="1:4">
      <c r="A27798" s="1">
        <v>0.1252658247781708</v>
      </c>
      <c r="B27798" s="1">
        <v>0.32179607114542141</v>
      </c>
      <c r="C27798" s="3">
        <f t="shared" si="434"/>
        <v>0</v>
      </c>
      <c r="D27798">
        <f>ROUND(C27798,0)</f>
        <v>0</v>
      </c>
    </row>
    <row r="27799" spans="1:4">
      <c r="A27799" s="1">
        <v>0.1252658247781708</v>
      </c>
      <c r="B27799" s="1">
        <v>0.41475480021152328</v>
      </c>
      <c r="C27799" s="3">
        <f t="shared" si="434"/>
        <v>0</v>
      </c>
      <c r="D27799">
        <f>ROUND(C27799,0)</f>
        <v>0</v>
      </c>
    </row>
    <row r="27800" spans="1:4">
      <c r="A27800" s="1">
        <v>0.1252658247781708</v>
      </c>
      <c r="B27800" s="1">
        <v>0.39360105703042331</v>
      </c>
      <c r="C27800" s="3">
        <f t="shared" si="434"/>
        <v>0</v>
      </c>
      <c r="D27800">
        <f>ROUND(C27800,0)</f>
        <v>0</v>
      </c>
    </row>
    <row r="27801" spans="1:4">
      <c r="A27801" s="1">
        <v>0.1252658247781708</v>
      </c>
      <c r="B27801" s="1">
        <v>0.37532831394208471</v>
      </c>
      <c r="C27801" s="3">
        <f t="shared" si="434"/>
        <v>0</v>
      </c>
      <c r="D27801">
        <f>ROUND(C27801,0)</f>
        <v>0</v>
      </c>
    </row>
    <row r="27802" spans="1:4">
      <c r="A27802" s="1">
        <v>0.1252658247781708</v>
      </c>
      <c r="B27802" s="1">
        <v>0.35938553490708858</v>
      </c>
      <c r="C27802" s="3">
        <f t="shared" si="434"/>
        <v>0</v>
      </c>
      <c r="D27802">
        <f>ROUND(C27802,0)</f>
        <v>0</v>
      </c>
    </row>
    <row r="27803" spans="1:4">
      <c r="A27803" s="1">
        <v>0.1252658247781708</v>
      </c>
      <c r="B27803" s="1">
        <v>0.34535378722180737</v>
      </c>
      <c r="C27803" s="3">
        <f t="shared" si="434"/>
        <v>0</v>
      </c>
      <c r="D27803">
        <f>ROUND(C27803,0)</f>
        <v>0</v>
      </c>
    </row>
    <row r="27804" spans="1:4">
      <c r="A27804" s="1">
        <v>0.1252658247781708</v>
      </c>
      <c r="B27804" s="1">
        <v>0.33290889254023343</v>
      </c>
      <c r="C27804" s="3">
        <f t="shared" si="434"/>
        <v>0</v>
      </c>
      <c r="D27804">
        <f>ROUND(C27804,0)</f>
        <v>0</v>
      </c>
    </row>
    <row r="27805" spans="1:4">
      <c r="A27805" s="1">
        <v>0.1252658247781708</v>
      </c>
      <c r="B27805" s="1">
        <v>0.32179607114542141</v>
      </c>
      <c r="C27805" s="3">
        <f t="shared" si="434"/>
        <v>0</v>
      </c>
      <c r="D27805">
        <f>ROUND(C27805,0)</f>
        <v>0</v>
      </c>
    </row>
    <row r="27806" spans="1:4">
      <c r="A27806" s="1">
        <v>0.1252658247781708</v>
      </c>
      <c r="B27806" s="1">
        <v>0.41475480021152322</v>
      </c>
      <c r="C27806" s="3">
        <f t="shared" si="434"/>
        <v>0</v>
      </c>
      <c r="D27806">
        <f>ROUND(C27806,0)</f>
        <v>0</v>
      </c>
    </row>
    <row r="27807" spans="1:4">
      <c r="A27807" s="1">
        <v>0.1252658247781708</v>
      </c>
      <c r="B27807" s="1">
        <v>0.39360105703042331</v>
      </c>
      <c r="C27807" s="3">
        <f t="shared" si="434"/>
        <v>0</v>
      </c>
      <c r="D27807">
        <f>ROUND(C27807,0)</f>
        <v>0</v>
      </c>
    </row>
    <row r="27808" spans="1:4">
      <c r="A27808" s="1">
        <v>0.1252658247781708</v>
      </c>
      <c r="B27808" s="1">
        <v>0.3753283139420846</v>
      </c>
      <c r="C27808" s="3">
        <f t="shared" si="434"/>
        <v>0</v>
      </c>
      <c r="D27808">
        <f>ROUND(C27808,0)</f>
        <v>0</v>
      </c>
    </row>
    <row r="27809" spans="1:4">
      <c r="A27809" s="1">
        <v>0.1252658247781708</v>
      </c>
      <c r="B27809" s="1">
        <v>0.35938553490708858</v>
      </c>
      <c r="C27809" s="3">
        <f t="shared" si="434"/>
        <v>0</v>
      </c>
      <c r="D27809">
        <f>ROUND(C27809,0)</f>
        <v>0</v>
      </c>
    </row>
    <row r="27810" spans="1:4">
      <c r="A27810" s="1">
        <v>0.1252658247781708</v>
      </c>
      <c r="B27810" s="1">
        <v>0.34535378722180737</v>
      </c>
      <c r="C27810" s="3">
        <f t="shared" si="434"/>
        <v>0</v>
      </c>
      <c r="D27810">
        <f>ROUND(C27810,0)</f>
        <v>0</v>
      </c>
    </row>
    <row r="27811" spans="1:4">
      <c r="A27811" s="1">
        <v>0.1252658247781708</v>
      </c>
      <c r="B27811" s="1">
        <v>0.33290889254023343</v>
      </c>
      <c r="C27811" s="3">
        <f t="shared" si="434"/>
        <v>0</v>
      </c>
      <c r="D27811">
        <f>ROUND(C27811,0)</f>
        <v>0</v>
      </c>
    </row>
    <row r="27812" spans="1:4">
      <c r="A27812" s="1">
        <v>0.1252658247781708</v>
      </c>
      <c r="B27812" s="1">
        <v>0.32179607114542141</v>
      </c>
      <c r="C27812" s="3">
        <f t="shared" si="434"/>
        <v>0</v>
      </c>
      <c r="D27812">
        <f>ROUND(C27812,0)</f>
        <v>0</v>
      </c>
    </row>
    <row r="27813" spans="1:4">
      <c r="A27813" s="1">
        <v>0.1252658247781708</v>
      </c>
      <c r="B27813" s="1">
        <v>0.39360105703042331</v>
      </c>
      <c r="C27813" s="3">
        <f t="shared" si="434"/>
        <v>0</v>
      </c>
      <c r="D27813">
        <f>ROUND(C27813,0)</f>
        <v>0</v>
      </c>
    </row>
    <row r="27814" spans="1:4">
      <c r="A27814" s="1">
        <v>0.1252658247781708</v>
      </c>
      <c r="B27814" s="1">
        <v>0.3753283139420846</v>
      </c>
      <c r="C27814" s="3">
        <f t="shared" si="434"/>
        <v>0</v>
      </c>
      <c r="D27814">
        <f>ROUND(C27814,0)</f>
        <v>0</v>
      </c>
    </row>
    <row r="27815" spans="1:4">
      <c r="A27815" s="1">
        <v>0.1252658247781708</v>
      </c>
      <c r="B27815" s="1">
        <v>0.35938553490708858</v>
      </c>
      <c r="C27815" s="3">
        <f t="shared" si="434"/>
        <v>0</v>
      </c>
      <c r="D27815">
        <f>ROUND(C27815,0)</f>
        <v>0</v>
      </c>
    </row>
    <row r="27816" spans="1:4">
      <c r="A27816" s="1">
        <v>0.1252658247781708</v>
      </c>
      <c r="B27816" s="1">
        <v>0.34535378722180737</v>
      </c>
      <c r="C27816" s="3">
        <f t="shared" si="434"/>
        <v>0</v>
      </c>
      <c r="D27816">
        <f>ROUND(C27816,0)</f>
        <v>0</v>
      </c>
    </row>
    <row r="27817" spans="1:4">
      <c r="A27817" s="1">
        <v>0.1252658247781708</v>
      </c>
      <c r="B27817" s="1">
        <v>0.33290889254023343</v>
      </c>
      <c r="C27817" s="3">
        <f t="shared" si="434"/>
        <v>0</v>
      </c>
      <c r="D27817">
        <f>ROUND(C27817,0)</f>
        <v>0</v>
      </c>
    </row>
    <row r="27818" spans="1:4">
      <c r="A27818" s="1">
        <v>0.1252658247781708</v>
      </c>
      <c r="B27818" s="1">
        <v>0.32179607114542141</v>
      </c>
      <c r="C27818" s="3">
        <f t="shared" si="434"/>
        <v>0</v>
      </c>
      <c r="D27818">
        <f>ROUND(C27818,0)</f>
        <v>0</v>
      </c>
    </row>
    <row r="27819" spans="1:4">
      <c r="A27819" s="1">
        <v>0.1252658247781708</v>
      </c>
      <c r="B27819" s="1">
        <v>0.39360105703042342</v>
      </c>
      <c r="C27819" s="3">
        <f t="shared" si="434"/>
        <v>0</v>
      </c>
      <c r="D27819">
        <f>ROUND(C27819,0)</f>
        <v>0</v>
      </c>
    </row>
    <row r="27820" spans="1:4">
      <c r="A27820" s="1">
        <v>0.1252658247781708</v>
      </c>
      <c r="B27820" s="1">
        <v>0.37532831394208471</v>
      </c>
      <c r="C27820" s="3">
        <f t="shared" si="434"/>
        <v>0</v>
      </c>
      <c r="D27820">
        <f>ROUND(C27820,0)</f>
        <v>0</v>
      </c>
    </row>
    <row r="27821" spans="1:4">
      <c r="A27821" s="1">
        <v>0.1252658247781708</v>
      </c>
      <c r="B27821" s="1">
        <v>0.35938553490708858</v>
      </c>
      <c r="C27821" s="3">
        <f t="shared" si="434"/>
        <v>0</v>
      </c>
      <c r="D27821">
        <f>ROUND(C27821,0)</f>
        <v>0</v>
      </c>
    </row>
    <row r="27822" spans="1:4">
      <c r="A27822" s="1">
        <v>0.1252658247781708</v>
      </c>
      <c r="B27822" s="1">
        <v>0.34535378722180737</v>
      </c>
      <c r="C27822" s="3">
        <f t="shared" si="434"/>
        <v>0</v>
      </c>
      <c r="D27822">
        <f>ROUND(C27822,0)</f>
        <v>0</v>
      </c>
    </row>
    <row r="27823" spans="1:4">
      <c r="A27823" s="1">
        <v>0.1252658247781708</v>
      </c>
      <c r="B27823" s="1">
        <v>0.33290889254023343</v>
      </c>
      <c r="C27823" s="3">
        <f t="shared" si="434"/>
        <v>0</v>
      </c>
      <c r="D27823">
        <f>ROUND(C27823,0)</f>
        <v>0</v>
      </c>
    </row>
    <row r="27824" spans="1:4">
      <c r="A27824" s="1">
        <v>0.1252658247781708</v>
      </c>
      <c r="B27824" s="1">
        <v>0.32179607114542141</v>
      </c>
      <c r="C27824" s="3">
        <f t="shared" si="434"/>
        <v>0</v>
      </c>
      <c r="D27824">
        <f>ROUND(C27824,0)</f>
        <v>0</v>
      </c>
    </row>
    <row r="27825" spans="1:4">
      <c r="A27825" s="1">
        <v>0.1252658247781708</v>
      </c>
      <c r="B27825" s="1">
        <v>0.39360105703042331</v>
      </c>
      <c r="C27825" s="3">
        <f t="shared" si="434"/>
        <v>0</v>
      </c>
      <c r="D27825">
        <f>ROUND(C27825,0)</f>
        <v>0</v>
      </c>
    </row>
    <row r="27826" spans="1:4">
      <c r="A27826" s="1">
        <v>0.1252658247781708</v>
      </c>
      <c r="B27826" s="1">
        <v>0.37532831394208471</v>
      </c>
      <c r="C27826" s="3">
        <f t="shared" si="434"/>
        <v>0</v>
      </c>
      <c r="D27826">
        <f>ROUND(C27826,0)</f>
        <v>0</v>
      </c>
    </row>
    <row r="27827" spans="1:4">
      <c r="A27827" s="1">
        <v>0.1252658247781708</v>
      </c>
      <c r="B27827" s="1">
        <v>0.35938553490708852</v>
      </c>
      <c r="C27827" s="3">
        <f t="shared" si="434"/>
        <v>0</v>
      </c>
      <c r="D27827">
        <f>ROUND(C27827,0)</f>
        <v>0</v>
      </c>
    </row>
    <row r="27828" spans="1:4">
      <c r="A27828" s="1">
        <v>0.1252658247781708</v>
      </c>
      <c r="B27828" s="1">
        <v>0.34535378722180737</v>
      </c>
      <c r="C27828" s="3">
        <f t="shared" si="434"/>
        <v>0</v>
      </c>
      <c r="D27828">
        <f>ROUND(C27828,0)</f>
        <v>0</v>
      </c>
    </row>
    <row r="27829" spans="1:4">
      <c r="A27829" s="1">
        <v>0.1252658247781708</v>
      </c>
      <c r="B27829" s="1">
        <v>0.33290889254023343</v>
      </c>
      <c r="C27829" s="3">
        <f t="shared" si="434"/>
        <v>0</v>
      </c>
      <c r="D27829">
        <f>ROUND(C27829,0)</f>
        <v>0</v>
      </c>
    </row>
    <row r="27830" spans="1:4">
      <c r="A27830" s="1">
        <v>0.1252658247781708</v>
      </c>
      <c r="B27830" s="1">
        <v>0.32179607114542141</v>
      </c>
      <c r="C27830" s="3">
        <f t="shared" si="434"/>
        <v>0</v>
      </c>
      <c r="D27830">
        <f>ROUND(C27830,0)</f>
        <v>0</v>
      </c>
    </row>
    <row r="27831" spans="1:4">
      <c r="A27831" s="1">
        <v>0.1243028818252101</v>
      </c>
      <c r="B27831" s="1">
        <v>0.41156649875118811</v>
      </c>
      <c r="C27831" s="3">
        <f t="shared" si="434"/>
        <v>0</v>
      </c>
      <c r="D27831">
        <f>ROUND(C27831,0)</f>
        <v>0</v>
      </c>
    </row>
    <row r="27832" spans="1:4">
      <c r="A27832" s="1">
        <v>0.1243028818252101</v>
      </c>
      <c r="B27832" s="1">
        <v>0.39057536854103259</v>
      </c>
      <c r="C27832" s="3">
        <f t="shared" si="434"/>
        <v>0</v>
      </c>
      <c r="D27832">
        <f>ROUND(C27832,0)</f>
        <v>0</v>
      </c>
    </row>
    <row r="27833" spans="1:4">
      <c r="A27833" s="1">
        <v>0.1243028818252101</v>
      </c>
      <c r="B27833" s="1">
        <v>0.37244309161111627</v>
      </c>
      <c r="C27833" s="3">
        <f t="shared" si="434"/>
        <v>0</v>
      </c>
      <c r="D27833">
        <f>ROUND(C27833,0)</f>
        <v>0</v>
      </c>
    </row>
    <row r="27834" spans="1:4">
      <c r="A27834" s="1">
        <v>0.1243028818252101</v>
      </c>
      <c r="B27834" s="1">
        <v>0.3566228678440837</v>
      </c>
      <c r="C27834" s="3">
        <f t="shared" si="434"/>
        <v>0</v>
      </c>
      <c r="D27834">
        <f>ROUND(C27834,0)</f>
        <v>0</v>
      </c>
    </row>
    <row r="27835" spans="1:4">
      <c r="A27835" s="1">
        <v>0.1243028818252101</v>
      </c>
      <c r="B27835" s="1">
        <v>0.34269898495413031</v>
      </c>
      <c r="C27835" s="3">
        <f t="shared" si="434"/>
        <v>0</v>
      </c>
      <c r="D27835">
        <f>ROUND(C27835,0)</f>
        <v>0</v>
      </c>
    </row>
    <row r="27836" spans="1:4">
      <c r="A27836" s="1">
        <v>0.1243028818252101</v>
      </c>
      <c r="B27836" s="1">
        <v>0.33034975661774801</v>
      </c>
      <c r="C27836" s="3">
        <f t="shared" si="434"/>
        <v>0</v>
      </c>
      <c r="D27836">
        <f>ROUND(C27836,0)</f>
        <v>0</v>
      </c>
    </row>
    <row r="27837" spans="1:4">
      <c r="A27837" s="1">
        <v>0.1243028818252101</v>
      </c>
      <c r="B27837" s="1">
        <v>0.31932236165962452</v>
      </c>
      <c r="C27837" s="3">
        <f t="shared" si="434"/>
        <v>0</v>
      </c>
      <c r="D27837">
        <f>ROUND(C27837,0)</f>
        <v>0</v>
      </c>
    </row>
    <row r="27838" spans="1:4">
      <c r="A27838" s="1">
        <v>0.1243028818252101</v>
      </c>
      <c r="B27838" s="1">
        <v>0.41156649875118828</v>
      </c>
      <c r="C27838" s="3">
        <f t="shared" si="434"/>
        <v>0</v>
      </c>
      <c r="D27838">
        <f>ROUND(C27838,0)</f>
        <v>0</v>
      </c>
    </row>
    <row r="27839" spans="1:4">
      <c r="A27839" s="1">
        <v>0.1243028818252101</v>
      </c>
      <c r="B27839" s="1">
        <v>0.39057536854103259</v>
      </c>
      <c r="C27839" s="3">
        <f t="shared" si="434"/>
        <v>0</v>
      </c>
      <c r="D27839">
        <f>ROUND(C27839,0)</f>
        <v>0</v>
      </c>
    </row>
    <row r="27840" spans="1:4">
      <c r="A27840" s="1">
        <v>0.1243028818252101</v>
      </c>
      <c r="B27840" s="1">
        <v>0.37244309161111627</v>
      </c>
      <c r="C27840" s="3">
        <f t="shared" si="434"/>
        <v>0</v>
      </c>
      <c r="D27840">
        <f>ROUND(C27840,0)</f>
        <v>0</v>
      </c>
    </row>
    <row r="27841" spans="1:4">
      <c r="A27841" s="1">
        <v>0.1243028818252101</v>
      </c>
      <c r="B27841" s="1">
        <v>0.3566228678440837</v>
      </c>
      <c r="C27841" s="3">
        <f t="shared" si="434"/>
        <v>0</v>
      </c>
      <c r="D27841">
        <f>ROUND(C27841,0)</f>
        <v>0</v>
      </c>
    </row>
    <row r="27842" spans="1:4">
      <c r="A27842" s="1">
        <v>0.1243028818252101</v>
      </c>
      <c r="B27842" s="1">
        <v>0.34269898495413031</v>
      </c>
      <c r="C27842" s="3">
        <f t="shared" si="434"/>
        <v>0</v>
      </c>
      <c r="D27842">
        <f>ROUND(C27842,0)</f>
        <v>0</v>
      </c>
    </row>
    <row r="27843" spans="1:4">
      <c r="A27843" s="1">
        <v>0.1243028818252101</v>
      </c>
      <c r="B27843" s="1">
        <v>0.33034975661774801</v>
      </c>
      <c r="C27843" s="3">
        <f t="shared" ref="C27843:C27906" si="435">ROUND(A27843,0)</f>
        <v>0</v>
      </c>
      <c r="D27843">
        <f>ROUND(C27843,0)</f>
        <v>0</v>
      </c>
    </row>
    <row r="27844" spans="1:4">
      <c r="A27844" s="1">
        <v>0.1243028818252101</v>
      </c>
      <c r="B27844" s="1">
        <v>0.31932236165962452</v>
      </c>
      <c r="C27844" s="3">
        <f t="shared" si="435"/>
        <v>0</v>
      </c>
      <c r="D27844">
        <f>ROUND(C27844,0)</f>
        <v>0</v>
      </c>
    </row>
    <row r="27845" spans="1:4">
      <c r="A27845" s="1">
        <v>0.1243028818252101</v>
      </c>
      <c r="B27845" s="1">
        <v>0.41156649875118828</v>
      </c>
      <c r="C27845" s="3">
        <f t="shared" si="435"/>
        <v>0</v>
      </c>
      <c r="D27845">
        <f>ROUND(C27845,0)</f>
        <v>0</v>
      </c>
    </row>
    <row r="27846" spans="1:4">
      <c r="A27846" s="1">
        <v>0.1243028818252101</v>
      </c>
      <c r="B27846" s="1">
        <v>0.39057536854103281</v>
      </c>
      <c r="C27846" s="3">
        <f t="shared" si="435"/>
        <v>0</v>
      </c>
      <c r="D27846">
        <f>ROUND(C27846,0)</f>
        <v>0</v>
      </c>
    </row>
    <row r="27847" spans="1:4">
      <c r="A27847" s="1">
        <v>0.1243028818252101</v>
      </c>
      <c r="B27847" s="1">
        <v>0.37244309161111622</v>
      </c>
      <c r="C27847" s="3">
        <f t="shared" si="435"/>
        <v>0</v>
      </c>
      <c r="D27847">
        <f>ROUND(C27847,0)</f>
        <v>0</v>
      </c>
    </row>
    <row r="27848" spans="1:4">
      <c r="A27848" s="1">
        <v>0.1243028818252101</v>
      </c>
      <c r="B27848" s="1">
        <v>0.3566228678440837</v>
      </c>
      <c r="C27848" s="3">
        <f t="shared" si="435"/>
        <v>0</v>
      </c>
      <c r="D27848">
        <f>ROUND(C27848,0)</f>
        <v>0</v>
      </c>
    </row>
    <row r="27849" spans="1:4">
      <c r="A27849" s="1">
        <v>0.1243028818252101</v>
      </c>
      <c r="B27849" s="1">
        <v>0.3426989849541302</v>
      </c>
      <c r="C27849" s="3">
        <f t="shared" si="435"/>
        <v>0</v>
      </c>
      <c r="D27849">
        <f>ROUND(C27849,0)</f>
        <v>0</v>
      </c>
    </row>
    <row r="27850" spans="1:4">
      <c r="A27850" s="1">
        <v>0.1243028818252101</v>
      </c>
      <c r="B27850" s="1">
        <v>0.33034975661774801</v>
      </c>
      <c r="C27850" s="3">
        <f t="shared" si="435"/>
        <v>0</v>
      </c>
      <c r="D27850">
        <f>ROUND(C27850,0)</f>
        <v>0</v>
      </c>
    </row>
    <row r="27851" spans="1:4">
      <c r="A27851" s="1">
        <v>0.1243028818252101</v>
      </c>
      <c r="B27851" s="1">
        <v>0.31932236165962452</v>
      </c>
      <c r="C27851" s="3">
        <f t="shared" si="435"/>
        <v>0</v>
      </c>
      <c r="D27851">
        <f>ROUND(C27851,0)</f>
        <v>0</v>
      </c>
    </row>
    <row r="27852" spans="1:4">
      <c r="A27852" s="1">
        <v>0.1243028818252101</v>
      </c>
      <c r="B27852" s="1">
        <v>0.41156649875118823</v>
      </c>
      <c r="C27852" s="3">
        <f t="shared" si="435"/>
        <v>0</v>
      </c>
      <c r="D27852">
        <f>ROUND(C27852,0)</f>
        <v>0</v>
      </c>
    </row>
    <row r="27853" spans="1:4">
      <c r="A27853" s="1">
        <v>0.1243028818252101</v>
      </c>
      <c r="B27853" s="1">
        <v>0.39057536854103259</v>
      </c>
      <c r="C27853" s="3">
        <f t="shared" si="435"/>
        <v>0</v>
      </c>
      <c r="D27853">
        <f>ROUND(C27853,0)</f>
        <v>0</v>
      </c>
    </row>
    <row r="27854" spans="1:4">
      <c r="A27854" s="1">
        <v>0.1243028818252101</v>
      </c>
      <c r="B27854" s="1">
        <v>0.37244309161111622</v>
      </c>
      <c r="C27854" s="3">
        <f t="shared" si="435"/>
        <v>0</v>
      </c>
      <c r="D27854">
        <f>ROUND(C27854,0)</f>
        <v>0</v>
      </c>
    </row>
    <row r="27855" spans="1:4">
      <c r="A27855" s="1">
        <v>0.1243028818252101</v>
      </c>
      <c r="B27855" s="1">
        <v>0.35662286784408359</v>
      </c>
      <c r="C27855" s="3">
        <f t="shared" si="435"/>
        <v>0</v>
      </c>
      <c r="D27855">
        <f>ROUND(C27855,0)</f>
        <v>0</v>
      </c>
    </row>
    <row r="27856" spans="1:4">
      <c r="A27856" s="1">
        <v>0.1243028818252101</v>
      </c>
      <c r="B27856" s="1">
        <v>0.34269898495413031</v>
      </c>
      <c r="C27856" s="3">
        <f t="shared" si="435"/>
        <v>0</v>
      </c>
      <c r="D27856">
        <f>ROUND(C27856,0)</f>
        <v>0</v>
      </c>
    </row>
    <row r="27857" spans="1:4">
      <c r="A27857" s="1">
        <v>0.1243028818252101</v>
      </c>
      <c r="B27857" s="1">
        <v>0.33034975661774801</v>
      </c>
      <c r="C27857" s="3">
        <f t="shared" si="435"/>
        <v>0</v>
      </c>
      <c r="D27857">
        <f>ROUND(C27857,0)</f>
        <v>0</v>
      </c>
    </row>
    <row r="27858" spans="1:4">
      <c r="A27858" s="1">
        <v>0.1243028818252101</v>
      </c>
      <c r="B27858" s="1">
        <v>0.31932236165962452</v>
      </c>
      <c r="C27858" s="3">
        <f t="shared" si="435"/>
        <v>0</v>
      </c>
      <c r="D27858">
        <f>ROUND(C27858,0)</f>
        <v>0</v>
      </c>
    </row>
    <row r="27859" spans="1:4">
      <c r="A27859" s="1">
        <v>0.1243028818252101</v>
      </c>
      <c r="B27859" s="1">
        <v>0.41156649875118823</v>
      </c>
      <c r="C27859" s="3">
        <f t="shared" si="435"/>
        <v>0</v>
      </c>
      <c r="D27859">
        <f>ROUND(C27859,0)</f>
        <v>0</v>
      </c>
    </row>
    <row r="27860" spans="1:4">
      <c r="A27860" s="1">
        <v>0.1243028818252101</v>
      </c>
      <c r="B27860" s="1">
        <v>0.39057536854103259</v>
      </c>
      <c r="C27860" s="3">
        <f t="shared" si="435"/>
        <v>0</v>
      </c>
      <c r="D27860">
        <f>ROUND(C27860,0)</f>
        <v>0</v>
      </c>
    </row>
    <row r="27861" spans="1:4">
      <c r="A27861" s="1">
        <v>0.1243028818252101</v>
      </c>
      <c r="B27861" s="1">
        <v>0.37244309161111622</v>
      </c>
      <c r="C27861" s="3">
        <f t="shared" si="435"/>
        <v>0</v>
      </c>
      <c r="D27861">
        <f>ROUND(C27861,0)</f>
        <v>0</v>
      </c>
    </row>
    <row r="27862" spans="1:4">
      <c r="A27862" s="1">
        <v>0.1243028818252101</v>
      </c>
      <c r="B27862" s="1">
        <v>0.35662286784408381</v>
      </c>
      <c r="C27862" s="3">
        <f t="shared" si="435"/>
        <v>0</v>
      </c>
      <c r="D27862">
        <f>ROUND(C27862,0)</f>
        <v>0</v>
      </c>
    </row>
    <row r="27863" spans="1:4">
      <c r="A27863" s="1">
        <v>0.1243028818252101</v>
      </c>
      <c r="B27863" s="1">
        <v>0.3426989849541302</v>
      </c>
      <c r="C27863" s="3">
        <f t="shared" si="435"/>
        <v>0</v>
      </c>
      <c r="D27863">
        <f>ROUND(C27863,0)</f>
        <v>0</v>
      </c>
    </row>
    <row r="27864" spans="1:4">
      <c r="A27864" s="1">
        <v>0.1243028818252101</v>
      </c>
      <c r="B27864" s="1">
        <v>0.33034975661774812</v>
      </c>
      <c r="C27864" s="3">
        <f t="shared" si="435"/>
        <v>0</v>
      </c>
      <c r="D27864">
        <f>ROUND(C27864,0)</f>
        <v>0</v>
      </c>
    </row>
    <row r="27865" spans="1:4">
      <c r="A27865" s="1">
        <v>0.1243028818252101</v>
      </c>
      <c r="B27865" s="1">
        <v>0.31932236165962452</v>
      </c>
      <c r="C27865" s="3">
        <f t="shared" si="435"/>
        <v>0</v>
      </c>
      <c r="D27865">
        <f>ROUND(C27865,0)</f>
        <v>0</v>
      </c>
    </row>
    <row r="27866" spans="1:4">
      <c r="A27866" s="1">
        <v>0.1243028818252101</v>
      </c>
      <c r="B27866" s="1">
        <v>0.39057536854103259</v>
      </c>
      <c r="C27866" s="3">
        <f t="shared" si="435"/>
        <v>0</v>
      </c>
      <c r="D27866">
        <f>ROUND(C27866,0)</f>
        <v>0</v>
      </c>
    </row>
    <row r="27867" spans="1:4">
      <c r="A27867" s="1">
        <v>0.1243028818252101</v>
      </c>
      <c r="B27867" s="1">
        <v>0.37244309161111622</v>
      </c>
      <c r="C27867" s="3">
        <f t="shared" si="435"/>
        <v>0</v>
      </c>
      <c r="D27867">
        <f>ROUND(C27867,0)</f>
        <v>0</v>
      </c>
    </row>
    <row r="27868" spans="1:4">
      <c r="A27868" s="1">
        <v>0.1243028818252101</v>
      </c>
      <c r="B27868" s="1">
        <v>0.3566228678440837</v>
      </c>
      <c r="C27868" s="3">
        <f t="shared" si="435"/>
        <v>0</v>
      </c>
      <c r="D27868">
        <f>ROUND(C27868,0)</f>
        <v>0</v>
      </c>
    </row>
    <row r="27869" spans="1:4">
      <c r="A27869" s="1">
        <v>0.1243028818252101</v>
      </c>
      <c r="B27869" s="1">
        <v>0.34269898495413031</v>
      </c>
      <c r="C27869" s="3">
        <f t="shared" si="435"/>
        <v>0</v>
      </c>
      <c r="D27869">
        <f>ROUND(C27869,0)</f>
        <v>0</v>
      </c>
    </row>
    <row r="27870" spans="1:4">
      <c r="A27870" s="1">
        <v>0.1243028818252101</v>
      </c>
      <c r="B27870" s="1">
        <v>0.33034975661774812</v>
      </c>
      <c r="C27870" s="3">
        <f t="shared" si="435"/>
        <v>0</v>
      </c>
      <c r="D27870">
        <f>ROUND(C27870,0)</f>
        <v>0</v>
      </c>
    </row>
    <row r="27871" spans="1:4">
      <c r="A27871" s="1">
        <v>0.1243028818252101</v>
      </c>
      <c r="B27871" s="1">
        <v>0.31932236165962452</v>
      </c>
      <c r="C27871" s="3">
        <f t="shared" si="435"/>
        <v>0</v>
      </c>
      <c r="D27871">
        <f>ROUND(C27871,0)</f>
        <v>0</v>
      </c>
    </row>
    <row r="27872" spans="1:4">
      <c r="A27872" s="1">
        <v>0.1243028818252101</v>
      </c>
      <c r="B27872" s="1">
        <v>0.39057536854103281</v>
      </c>
      <c r="C27872" s="3">
        <f t="shared" si="435"/>
        <v>0</v>
      </c>
      <c r="D27872">
        <f>ROUND(C27872,0)</f>
        <v>0</v>
      </c>
    </row>
    <row r="27873" spans="1:4">
      <c r="A27873" s="1">
        <v>0.1243028818252101</v>
      </c>
      <c r="B27873" s="1">
        <v>0.37244309161111622</v>
      </c>
      <c r="C27873" s="3">
        <f t="shared" si="435"/>
        <v>0</v>
      </c>
      <c r="D27873">
        <f>ROUND(C27873,0)</f>
        <v>0</v>
      </c>
    </row>
    <row r="27874" spans="1:4">
      <c r="A27874" s="1">
        <v>0.1243028818252101</v>
      </c>
      <c r="B27874" s="1">
        <v>0.3566228678440837</v>
      </c>
      <c r="C27874" s="3">
        <f t="shared" si="435"/>
        <v>0</v>
      </c>
      <c r="D27874">
        <f>ROUND(C27874,0)</f>
        <v>0</v>
      </c>
    </row>
    <row r="27875" spans="1:4">
      <c r="A27875" s="1">
        <v>0.1243028818252101</v>
      </c>
      <c r="B27875" s="1">
        <v>0.3426989849541302</v>
      </c>
      <c r="C27875" s="3">
        <f t="shared" si="435"/>
        <v>0</v>
      </c>
      <c r="D27875">
        <f>ROUND(C27875,0)</f>
        <v>0</v>
      </c>
    </row>
    <row r="27876" spans="1:4">
      <c r="A27876" s="1">
        <v>0.1243028818252101</v>
      </c>
      <c r="B27876" s="1">
        <v>0.33034975661774812</v>
      </c>
      <c r="C27876" s="3">
        <f t="shared" si="435"/>
        <v>0</v>
      </c>
      <c r="D27876">
        <f>ROUND(C27876,0)</f>
        <v>0</v>
      </c>
    </row>
    <row r="27877" spans="1:4">
      <c r="A27877" s="1">
        <v>0.1243028818252101</v>
      </c>
      <c r="B27877" s="1">
        <v>0.31932236165962452</v>
      </c>
      <c r="C27877" s="3">
        <f t="shared" si="435"/>
        <v>0</v>
      </c>
      <c r="D27877">
        <f>ROUND(C27877,0)</f>
        <v>0</v>
      </c>
    </row>
    <row r="27878" spans="1:4">
      <c r="A27878" s="1">
        <v>0.1243028818252101</v>
      </c>
      <c r="B27878" s="1">
        <v>0.3905753685410327</v>
      </c>
      <c r="C27878" s="3">
        <f t="shared" si="435"/>
        <v>0</v>
      </c>
      <c r="D27878">
        <f>ROUND(C27878,0)</f>
        <v>0</v>
      </c>
    </row>
    <row r="27879" spans="1:4">
      <c r="A27879" s="1">
        <v>0.1243028818252101</v>
      </c>
      <c r="B27879" s="1">
        <v>0.37244309161111627</v>
      </c>
      <c r="C27879" s="3">
        <f t="shared" si="435"/>
        <v>0</v>
      </c>
      <c r="D27879">
        <f>ROUND(C27879,0)</f>
        <v>0</v>
      </c>
    </row>
    <row r="27880" spans="1:4">
      <c r="A27880" s="1">
        <v>0.1243028818252101</v>
      </c>
      <c r="B27880" s="1">
        <v>0.35662286784408359</v>
      </c>
      <c r="C27880" s="3">
        <f t="shared" si="435"/>
        <v>0</v>
      </c>
      <c r="D27880">
        <f>ROUND(C27880,0)</f>
        <v>0</v>
      </c>
    </row>
    <row r="27881" spans="1:4">
      <c r="A27881" s="1">
        <v>0.1243028818252101</v>
      </c>
      <c r="B27881" s="1">
        <v>0.34269898495413031</v>
      </c>
      <c r="C27881" s="3">
        <f t="shared" si="435"/>
        <v>0</v>
      </c>
      <c r="D27881">
        <f>ROUND(C27881,0)</f>
        <v>0</v>
      </c>
    </row>
    <row r="27882" spans="1:4">
      <c r="A27882" s="1">
        <v>0.1243028818252101</v>
      </c>
      <c r="B27882" s="1">
        <v>0.33034975661774801</v>
      </c>
      <c r="C27882" s="3">
        <f t="shared" si="435"/>
        <v>0</v>
      </c>
      <c r="D27882">
        <f>ROUND(C27882,0)</f>
        <v>0</v>
      </c>
    </row>
    <row r="27883" spans="1:4">
      <c r="A27883" s="1">
        <v>0.1243028818252101</v>
      </c>
      <c r="B27883" s="1">
        <v>0.31932236165962452</v>
      </c>
      <c r="C27883" s="3">
        <f t="shared" si="435"/>
        <v>0</v>
      </c>
      <c r="D27883">
        <f>ROUND(C27883,0)</f>
        <v>0</v>
      </c>
    </row>
    <row r="27884" spans="1:4">
      <c r="A27884" s="1">
        <v>0.12605946156880321</v>
      </c>
      <c r="B27884" s="1">
        <v>0.41738252943553261</v>
      </c>
      <c r="C27884" s="3">
        <f t="shared" si="435"/>
        <v>0</v>
      </c>
      <c r="D27884">
        <f>ROUND(C27884,0)</f>
        <v>0</v>
      </c>
    </row>
    <row r="27885" spans="1:4">
      <c r="A27885" s="1">
        <v>0.12605946156880321</v>
      </c>
      <c r="B27885" s="1">
        <v>0.39609476415480699</v>
      </c>
      <c r="C27885" s="3">
        <f t="shared" si="435"/>
        <v>0</v>
      </c>
      <c r="D27885">
        <f>ROUND(C27885,0)</f>
        <v>0</v>
      </c>
    </row>
    <row r="27886" spans="1:4">
      <c r="A27886" s="1">
        <v>0.12605946156880321</v>
      </c>
      <c r="B27886" s="1">
        <v>0.37770625189154489</v>
      </c>
      <c r="C27886" s="3">
        <f t="shared" si="435"/>
        <v>0</v>
      </c>
      <c r="D27886">
        <f>ROUND(C27886,0)</f>
        <v>0</v>
      </c>
    </row>
    <row r="27887" spans="1:4">
      <c r="A27887" s="1">
        <v>0.12605946156880321</v>
      </c>
      <c r="B27887" s="1">
        <v>0.36166246545082192</v>
      </c>
      <c r="C27887" s="3">
        <f t="shared" si="435"/>
        <v>0</v>
      </c>
      <c r="D27887">
        <f>ROUND(C27887,0)</f>
        <v>0</v>
      </c>
    </row>
    <row r="27888" spans="1:4">
      <c r="A27888" s="1">
        <v>0.12605946156880321</v>
      </c>
      <c r="B27888" s="1">
        <v>0.34754181793017352</v>
      </c>
      <c r="C27888" s="3">
        <f t="shared" si="435"/>
        <v>0</v>
      </c>
      <c r="D27888">
        <f>ROUND(C27888,0)</f>
        <v>0</v>
      </c>
    </row>
    <row r="27889" spans="1:4">
      <c r="A27889" s="1">
        <v>0.12605946156880321</v>
      </c>
      <c r="B27889" s="1">
        <v>0.33501807711245402</v>
      </c>
      <c r="C27889" s="3">
        <f t="shared" si="435"/>
        <v>0</v>
      </c>
      <c r="D27889">
        <f>ROUND(C27889,0)</f>
        <v>0</v>
      </c>
    </row>
    <row r="27890" spans="1:4">
      <c r="A27890" s="1">
        <v>0.12605946156880321</v>
      </c>
      <c r="B27890" s="1">
        <v>0.32383484909299182</v>
      </c>
      <c r="C27890" s="3">
        <f t="shared" si="435"/>
        <v>0</v>
      </c>
      <c r="D27890">
        <f>ROUND(C27890,0)</f>
        <v>0</v>
      </c>
    </row>
    <row r="27891" spans="1:4">
      <c r="A27891" s="1">
        <v>0.12605946156880321</v>
      </c>
      <c r="B27891" s="1">
        <v>0.41738252943553261</v>
      </c>
      <c r="C27891" s="3">
        <f t="shared" si="435"/>
        <v>0</v>
      </c>
      <c r="D27891">
        <f>ROUND(C27891,0)</f>
        <v>0</v>
      </c>
    </row>
    <row r="27892" spans="1:4">
      <c r="A27892" s="1">
        <v>0.12605946156880321</v>
      </c>
      <c r="B27892" s="1">
        <v>0.39609476415480699</v>
      </c>
      <c r="C27892" s="3">
        <f t="shared" si="435"/>
        <v>0</v>
      </c>
      <c r="D27892">
        <f>ROUND(C27892,0)</f>
        <v>0</v>
      </c>
    </row>
    <row r="27893" spans="1:4">
      <c r="A27893" s="1">
        <v>0.12605946156880321</v>
      </c>
      <c r="B27893" s="1">
        <v>0.377706251891545</v>
      </c>
      <c r="C27893" s="3">
        <f t="shared" si="435"/>
        <v>0</v>
      </c>
      <c r="D27893">
        <f>ROUND(C27893,0)</f>
        <v>0</v>
      </c>
    </row>
    <row r="27894" spans="1:4">
      <c r="A27894" s="1">
        <v>0.12605946156880321</v>
      </c>
      <c r="B27894" s="1">
        <v>0.36166246545082192</v>
      </c>
      <c r="C27894" s="3">
        <f t="shared" si="435"/>
        <v>0</v>
      </c>
      <c r="D27894">
        <f>ROUND(C27894,0)</f>
        <v>0</v>
      </c>
    </row>
    <row r="27895" spans="1:4">
      <c r="A27895" s="1">
        <v>0.12605946156880321</v>
      </c>
      <c r="B27895" s="1">
        <v>0.34754181793017352</v>
      </c>
      <c r="C27895" s="3">
        <f t="shared" si="435"/>
        <v>0</v>
      </c>
      <c r="D27895">
        <f>ROUND(C27895,0)</f>
        <v>0</v>
      </c>
    </row>
    <row r="27896" spans="1:4">
      <c r="A27896" s="1">
        <v>0.12605946156880321</v>
      </c>
      <c r="B27896" s="1">
        <v>0.33501807711245402</v>
      </c>
      <c r="C27896" s="3">
        <f t="shared" si="435"/>
        <v>0</v>
      </c>
      <c r="D27896">
        <f>ROUND(C27896,0)</f>
        <v>0</v>
      </c>
    </row>
    <row r="27897" spans="1:4">
      <c r="A27897" s="1">
        <v>0.12605946156880321</v>
      </c>
      <c r="B27897" s="1">
        <v>0.32383484909299182</v>
      </c>
      <c r="C27897" s="3">
        <f t="shared" si="435"/>
        <v>0</v>
      </c>
      <c r="D27897">
        <f>ROUND(C27897,0)</f>
        <v>0</v>
      </c>
    </row>
    <row r="27898" spans="1:4">
      <c r="A27898" s="1">
        <v>0.12605946156880321</v>
      </c>
      <c r="B27898" s="1">
        <v>0.41738252943553272</v>
      </c>
      <c r="C27898" s="3">
        <f t="shared" si="435"/>
        <v>0</v>
      </c>
      <c r="D27898">
        <f>ROUND(C27898,0)</f>
        <v>0</v>
      </c>
    </row>
    <row r="27899" spans="1:4">
      <c r="A27899" s="1">
        <v>0.12605946156880321</v>
      </c>
      <c r="B27899" s="1">
        <v>0.39609476415480699</v>
      </c>
      <c r="C27899" s="3">
        <f t="shared" si="435"/>
        <v>0</v>
      </c>
      <c r="D27899">
        <f>ROUND(C27899,0)</f>
        <v>0</v>
      </c>
    </row>
    <row r="27900" spans="1:4">
      <c r="A27900" s="1">
        <v>0.12605946156880321</v>
      </c>
      <c r="B27900" s="1">
        <v>0.37770625189154489</v>
      </c>
      <c r="C27900" s="3">
        <f t="shared" si="435"/>
        <v>0</v>
      </c>
      <c r="D27900">
        <f>ROUND(C27900,0)</f>
        <v>0</v>
      </c>
    </row>
    <row r="27901" spans="1:4">
      <c r="A27901" s="1">
        <v>0.12605946156880321</v>
      </c>
      <c r="B27901" s="1">
        <v>0.36166246545082181</v>
      </c>
      <c r="C27901" s="3">
        <f t="shared" si="435"/>
        <v>0</v>
      </c>
      <c r="D27901">
        <f>ROUND(C27901,0)</f>
        <v>0</v>
      </c>
    </row>
    <row r="27902" spans="1:4">
      <c r="A27902" s="1">
        <v>0.12605946156880321</v>
      </c>
      <c r="B27902" s="1">
        <v>0.34754181793017352</v>
      </c>
      <c r="C27902" s="3">
        <f t="shared" si="435"/>
        <v>0</v>
      </c>
      <c r="D27902">
        <f>ROUND(C27902,0)</f>
        <v>0</v>
      </c>
    </row>
    <row r="27903" spans="1:4">
      <c r="A27903" s="1">
        <v>0.12605946156880321</v>
      </c>
      <c r="B27903" s="1">
        <v>0.33501807711245402</v>
      </c>
      <c r="C27903" s="3">
        <f t="shared" si="435"/>
        <v>0</v>
      </c>
      <c r="D27903">
        <f>ROUND(C27903,0)</f>
        <v>0</v>
      </c>
    </row>
    <row r="27904" spans="1:4">
      <c r="A27904" s="1">
        <v>0.12605946156880321</v>
      </c>
      <c r="B27904" s="1">
        <v>0.32383484909299182</v>
      </c>
      <c r="C27904" s="3">
        <f t="shared" si="435"/>
        <v>0</v>
      </c>
      <c r="D27904">
        <f>ROUND(C27904,0)</f>
        <v>0</v>
      </c>
    </row>
    <row r="27905" spans="1:4">
      <c r="A27905" s="1">
        <v>0.1260594615688031</v>
      </c>
      <c r="B27905" s="1">
        <v>0.41738252943553261</v>
      </c>
      <c r="C27905" s="3">
        <f t="shared" si="435"/>
        <v>0</v>
      </c>
      <c r="D27905">
        <f>ROUND(C27905,0)</f>
        <v>0</v>
      </c>
    </row>
    <row r="27906" spans="1:4">
      <c r="A27906" s="1">
        <v>0.12605946156880321</v>
      </c>
      <c r="B27906" s="1">
        <v>0.39609476415480699</v>
      </c>
      <c r="C27906" s="3">
        <f t="shared" si="435"/>
        <v>0</v>
      </c>
      <c r="D27906">
        <f>ROUND(C27906,0)</f>
        <v>0</v>
      </c>
    </row>
    <row r="27907" spans="1:4">
      <c r="A27907" s="1">
        <v>0.12605946156880321</v>
      </c>
      <c r="B27907" s="1">
        <v>0.37770625189154489</v>
      </c>
      <c r="C27907" s="3">
        <f t="shared" ref="C27907:C27970" si="436">ROUND(A27907,0)</f>
        <v>0</v>
      </c>
      <c r="D27907">
        <f>ROUND(C27907,0)</f>
        <v>0</v>
      </c>
    </row>
    <row r="27908" spans="1:4">
      <c r="A27908" s="1">
        <v>0.12605946156880321</v>
      </c>
      <c r="B27908" s="1">
        <v>0.36166246545082192</v>
      </c>
      <c r="C27908" s="3">
        <f t="shared" si="436"/>
        <v>0</v>
      </c>
      <c r="D27908">
        <f>ROUND(C27908,0)</f>
        <v>0</v>
      </c>
    </row>
    <row r="27909" spans="1:4">
      <c r="A27909" s="1">
        <v>0.12605946156880321</v>
      </c>
      <c r="B27909" s="1">
        <v>0.34754181793017352</v>
      </c>
      <c r="C27909" s="3">
        <f t="shared" si="436"/>
        <v>0</v>
      </c>
      <c r="D27909">
        <f>ROUND(C27909,0)</f>
        <v>0</v>
      </c>
    </row>
    <row r="27910" spans="1:4">
      <c r="A27910" s="1">
        <v>0.12605946156880321</v>
      </c>
      <c r="B27910" s="1">
        <v>0.3350180771124539</v>
      </c>
      <c r="C27910" s="3">
        <f t="shared" si="436"/>
        <v>0</v>
      </c>
      <c r="D27910">
        <f>ROUND(C27910,0)</f>
        <v>0</v>
      </c>
    </row>
    <row r="27911" spans="1:4">
      <c r="A27911" s="1">
        <v>0.12605946156880321</v>
      </c>
      <c r="B27911" s="1">
        <v>0.32383484909299182</v>
      </c>
      <c r="C27911" s="3">
        <f t="shared" si="436"/>
        <v>0</v>
      </c>
      <c r="D27911">
        <f>ROUND(C27911,0)</f>
        <v>0</v>
      </c>
    </row>
    <row r="27912" spans="1:4">
      <c r="A27912" s="1">
        <v>0.12605946156880321</v>
      </c>
      <c r="B27912" s="1">
        <v>0.41738252943553261</v>
      </c>
      <c r="C27912" s="3">
        <f t="shared" si="436"/>
        <v>0</v>
      </c>
      <c r="D27912">
        <f>ROUND(C27912,0)</f>
        <v>0</v>
      </c>
    </row>
    <row r="27913" spans="1:4">
      <c r="A27913" s="1">
        <v>0.12605946156880321</v>
      </c>
      <c r="B27913" s="1">
        <v>0.39609476415480699</v>
      </c>
      <c r="C27913" s="3">
        <f t="shared" si="436"/>
        <v>0</v>
      </c>
      <c r="D27913">
        <f>ROUND(C27913,0)</f>
        <v>0</v>
      </c>
    </row>
    <row r="27914" spans="1:4">
      <c r="A27914" s="1">
        <v>0.12605946156880321</v>
      </c>
      <c r="B27914" s="1">
        <v>0.37770625189154489</v>
      </c>
      <c r="C27914" s="3">
        <f t="shared" si="436"/>
        <v>0</v>
      </c>
      <c r="D27914">
        <f>ROUND(C27914,0)</f>
        <v>0</v>
      </c>
    </row>
    <row r="27915" spans="1:4">
      <c r="A27915" s="1">
        <v>0.1260594615688031</v>
      </c>
      <c r="B27915" s="1">
        <v>0.36166246545082181</v>
      </c>
      <c r="C27915" s="3">
        <f t="shared" si="436"/>
        <v>0</v>
      </c>
      <c r="D27915">
        <f>ROUND(C27915,0)</f>
        <v>0</v>
      </c>
    </row>
    <row r="27916" spans="1:4">
      <c r="A27916" s="1">
        <v>0.1260594615688031</v>
      </c>
      <c r="B27916" s="1">
        <v>0.34754181793017341</v>
      </c>
      <c r="C27916" s="3">
        <f t="shared" si="436"/>
        <v>0</v>
      </c>
      <c r="D27916">
        <f>ROUND(C27916,0)</f>
        <v>0</v>
      </c>
    </row>
    <row r="27917" spans="1:4">
      <c r="A27917" s="1">
        <v>0.12605946156880321</v>
      </c>
      <c r="B27917" s="1">
        <v>0.3350180771124539</v>
      </c>
      <c r="C27917" s="3">
        <f t="shared" si="436"/>
        <v>0</v>
      </c>
      <c r="D27917">
        <f>ROUND(C27917,0)</f>
        <v>0</v>
      </c>
    </row>
    <row r="27918" spans="1:4">
      <c r="A27918" s="1">
        <v>0.1260594615688031</v>
      </c>
      <c r="B27918" s="1">
        <v>0.32383484909299182</v>
      </c>
      <c r="C27918" s="3">
        <f t="shared" si="436"/>
        <v>0</v>
      </c>
      <c r="D27918">
        <f>ROUND(C27918,0)</f>
        <v>0</v>
      </c>
    </row>
    <row r="27919" spans="1:4">
      <c r="A27919" s="1">
        <v>0.12605946156880321</v>
      </c>
      <c r="B27919" s="1">
        <v>0.39609476415480699</v>
      </c>
      <c r="C27919" s="3">
        <f t="shared" si="436"/>
        <v>0</v>
      </c>
      <c r="D27919">
        <f>ROUND(C27919,0)</f>
        <v>0</v>
      </c>
    </row>
    <row r="27920" spans="1:4">
      <c r="A27920" s="1">
        <v>0.12605946156880321</v>
      </c>
      <c r="B27920" s="1">
        <v>0.37770625189154489</v>
      </c>
      <c r="C27920" s="3">
        <f t="shared" si="436"/>
        <v>0</v>
      </c>
      <c r="D27920">
        <f>ROUND(C27920,0)</f>
        <v>0</v>
      </c>
    </row>
    <row r="27921" spans="1:4">
      <c r="A27921" s="1">
        <v>0.12605946156880321</v>
      </c>
      <c r="B27921" s="1">
        <v>0.36166246545082192</v>
      </c>
      <c r="C27921" s="3">
        <f t="shared" si="436"/>
        <v>0</v>
      </c>
      <c r="D27921">
        <f>ROUND(C27921,0)</f>
        <v>0</v>
      </c>
    </row>
    <row r="27922" spans="1:4">
      <c r="A27922" s="1">
        <v>0.12605946156880321</v>
      </c>
      <c r="B27922" s="1">
        <v>0.34754181793017341</v>
      </c>
      <c r="C27922" s="3">
        <f t="shared" si="436"/>
        <v>0</v>
      </c>
      <c r="D27922">
        <f>ROUND(C27922,0)</f>
        <v>0</v>
      </c>
    </row>
    <row r="27923" spans="1:4">
      <c r="A27923" s="1">
        <v>0.12605946156880321</v>
      </c>
      <c r="B27923" s="1">
        <v>0.33501807711245402</v>
      </c>
      <c r="C27923" s="3">
        <f t="shared" si="436"/>
        <v>0</v>
      </c>
      <c r="D27923">
        <f>ROUND(C27923,0)</f>
        <v>0</v>
      </c>
    </row>
    <row r="27924" spans="1:4">
      <c r="A27924" s="1">
        <v>0.12605946156880321</v>
      </c>
      <c r="B27924" s="1">
        <v>0.32383484909299182</v>
      </c>
      <c r="C27924" s="3">
        <f t="shared" si="436"/>
        <v>0</v>
      </c>
      <c r="D27924">
        <f>ROUND(C27924,0)</f>
        <v>0</v>
      </c>
    </row>
    <row r="27925" spans="1:4">
      <c r="A27925" s="1">
        <v>0.12605946156880321</v>
      </c>
      <c r="B27925" s="1">
        <v>0.39609476415480699</v>
      </c>
      <c r="C27925" s="3">
        <f t="shared" si="436"/>
        <v>0</v>
      </c>
      <c r="D27925">
        <f>ROUND(C27925,0)</f>
        <v>0</v>
      </c>
    </row>
    <row r="27926" spans="1:4">
      <c r="A27926" s="1">
        <v>0.12605946156880321</v>
      </c>
      <c r="B27926" s="1">
        <v>0.37770625189154489</v>
      </c>
      <c r="C27926" s="3">
        <f t="shared" si="436"/>
        <v>0</v>
      </c>
      <c r="D27926">
        <f>ROUND(C27926,0)</f>
        <v>0</v>
      </c>
    </row>
    <row r="27927" spans="1:4">
      <c r="A27927" s="1">
        <v>0.12605946156880321</v>
      </c>
      <c r="B27927" s="1">
        <v>0.36166246545082192</v>
      </c>
      <c r="C27927" s="3">
        <f t="shared" si="436"/>
        <v>0</v>
      </c>
      <c r="D27927">
        <f>ROUND(C27927,0)</f>
        <v>0</v>
      </c>
    </row>
    <row r="27928" spans="1:4">
      <c r="A27928" s="1">
        <v>0.12605946156880321</v>
      </c>
      <c r="B27928" s="1">
        <v>0.34754181793017352</v>
      </c>
      <c r="C27928" s="3">
        <f t="shared" si="436"/>
        <v>0</v>
      </c>
      <c r="D27928">
        <f>ROUND(C27928,0)</f>
        <v>0</v>
      </c>
    </row>
    <row r="27929" spans="1:4">
      <c r="A27929" s="1">
        <v>0.12605946156880321</v>
      </c>
      <c r="B27929" s="1">
        <v>0.33501807711245402</v>
      </c>
      <c r="C27929" s="3">
        <f t="shared" si="436"/>
        <v>0</v>
      </c>
      <c r="D27929">
        <f>ROUND(C27929,0)</f>
        <v>0</v>
      </c>
    </row>
    <row r="27930" spans="1:4">
      <c r="A27930" s="1">
        <v>0.12605946156880321</v>
      </c>
      <c r="B27930" s="1">
        <v>0.32383484909299182</v>
      </c>
      <c r="C27930" s="3">
        <f t="shared" si="436"/>
        <v>0</v>
      </c>
      <c r="D27930">
        <f>ROUND(C27930,0)</f>
        <v>0</v>
      </c>
    </row>
    <row r="27931" spans="1:4">
      <c r="A27931" s="1">
        <v>0.12605946156880321</v>
      </c>
      <c r="B27931" s="1">
        <v>0.39609476415480699</v>
      </c>
      <c r="C27931" s="3">
        <f t="shared" si="436"/>
        <v>0</v>
      </c>
      <c r="D27931">
        <f>ROUND(C27931,0)</f>
        <v>0</v>
      </c>
    </row>
    <row r="27932" spans="1:4">
      <c r="A27932" s="1">
        <v>0.12605946156880321</v>
      </c>
      <c r="B27932" s="1">
        <v>0.37770625189154489</v>
      </c>
      <c r="C27932" s="3">
        <f t="shared" si="436"/>
        <v>0</v>
      </c>
      <c r="D27932">
        <f>ROUND(C27932,0)</f>
        <v>0</v>
      </c>
    </row>
    <row r="27933" spans="1:4">
      <c r="A27933" s="1">
        <v>0.12605946156880321</v>
      </c>
      <c r="B27933" s="1">
        <v>0.36166246545082192</v>
      </c>
      <c r="C27933" s="3">
        <f t="shared" si="436"/>
        <v>0</v>
      </c>
      <c r="D27933">
        <f>ROUND(C27933,0)</f>
        <v>0</v>
      </c>
    </row>
    <row r="27934" spans="1:4">
      <c r="A27934" s="1">
        <v>0.12605946156880321</v>
      </c>
      <c r="B27934" s="1">
        <v>0.34754181793017352</v>
      </c>
      <c r="C27934" s="3">
        <f t="shared" si="436"/>
        <v>0</v>
      </c>
      <c r="D27934">
        <f>ROUND(C27934,0)</f>
        <v>0</v>
      </c>
    </row>
    <row r="27935" spans="1:4">
      <c r="A27935" s="1">
        <v>0.12605946156880321</v>
      </c>
      <c r="B27935" s="1">
        <v>0.33501807711245402</v>
      </c>
      <c r="C27935" s="3">
        <f t="shared" si="436"/>
        <v>0</v>
      </c>
      <c r="D27935">
        <f>ROUND(C27935,0)</f>
        <v>0</v>
      </c>
    </row>
    <row r="27936" spans="1:4">
      <c r="A27936" s="1">
        <v>0.12605946156880321</v>
      </c>
      <c r="B27936" s="1">
        <v>0.32383484909299182</v>
      </c>
      <c r="C27936" s="3">
        <f t="shared" si="436"/>
        <v>0</v>
      </c>
      <c r="D27936">
        <f>ROUND(C27936,0)</f>
        <v>0</v>
      </c>
    </row>
    <row r="27937" spans="1:4">
      <c r="A27937" s="1">
        <v>0.12503851038349439</v>
      </c>
      <c r="B27937" s="1">
        <v>0.41400216287794739</v>
      </c>
      <c r="C27937" s="3">
        <f t="shared" si="436"/>
        <v>0</v>
      </c>
      <c r="D27937">
        <f>ROUND(C27937,0)</f>
        <v>0</v>
      </c>
    </row>
    <row r="27938" spans="1:4">
      <c r="A27938" s="1">
        <v>0.12503851038349439</v>
      </c>
      <c r="B27938" s="1">
        <v>0.39288680646622259</v>
      </c>
      <c r="C27938" s="3">
        <f t="shared" si="436"/>
        <v>0</v>
      </c>
      <c r="D27938">
        <f>ROUND(C27938,0)</f>
        <v>0</v>
      </c>
    </row>
    <row r="27939" spans="1:4">
      <c r="A27939" s="1">
        <v>0.12503851038349439</v>
      </c>
      <c r="B27939" s="1">
        <v>0.37464722212282958</v>
      </c>
      <c r="C27939" s="3">
        <f t="shared" si="436"/>
        <v>0</v>
      </c>
      <c r="D27939">
        <f>ROUND(C27939,0)</f>
        <v>0</v>
      </c>
    </row>
    <row r="27940" spans="1:4">
      <c r="A27940" s="1">
        <v>0.12503851038349439</v>
      </c>
      <c r="B27940" s="1">
        <v>0.35873337374926662</v>
      </c>
      <c r="C27940" s="3">
        <f t="shared" si="436"/>
        <v>0</v>
      </c>
      <c r="D27940">
        <f>ROUND(C27940,0)</f>
        <v>0</v>
      </c>
    </row>
    <row r="27941" spans="1:4">
      <c r="A27941" s="1">
        <v>0.12503851038349439</v>
      </c>
      <c r="B27941" s="1">
        <v>0.34472708886069781</v>
      </c>
      <c r="C27941" s="3">
        <f t="shared" si="436"/>
        <v>0</v>
      </c>
      <c r="D27941">
        <f>ROUND(C27941,0)</f>
        <v>0</v>
      </c>
    </row>
    <row r="27942" spans="1:4">
      <c r="A27942" s="1">
        <v>0.12503851038349439</v>
      </c>
      <c r="B27942" s="1">
        <v>0.33230477738333258</v>
      </c>
      <c r="C27942" s="3">
        <f t="shared" si="436"/>
        <v>0</v>
      </c>
      <c r="D27942">
        <f>ROUND(C27942,0)</f>
        <v>0</v>
      </c>
    </row>
    <row r="27943" spans="1:4">
      <c r="A27943" s="1">
        <v>0.12503851038349439</v>
      </c>
      <c r="B27943" s="1">
        <v>0.32121212193779669</v>
      </c>
      <c r="C27943" s="3">
        <f t="shared" si="436"/>
        <v>0</v>
      </c>
      <c r="D27943">
        <f>ROUND(C27943,0)</f>
        <v>0</v>
      </c>
    </row>
    <row r="27944" spans="1:4">
      <c r="A27944" s="1">
        <v>0.12503851038349439</v>
      </c>
      <c r="B27944" s="1">
        <v>0.4140021628779475</v>
      </c>
      <c r="C27944" s="3">
        <f t="shared" si="436"/>
        <v>0</v>
      </c>
      <c r="D27944">
        <f>ROUND(C27944,0)</f>
        <v>0</v>
      </c>
    </row>
    <row r="27945" spans="1:4">
      <c r="A27945" s="1">
        <v>0.12503851038349439</v>
      </c>
      <c r="B27945" s="1">
        <v>0.39288680646622282</v>
      </c>
      <c r="C27945" s="3">
        <f t="shared" si="436"/>
        <v>0</v>
      </c>
      <c r="D27945">
        <f>ROUND(C27945,0)</f>
        <v>0</v>
      </c>
    </row>
    <row r="27946" spans="1:4">
      <c r="A27946" s="1">
        <v>0.12503851038349439</v>
      </c>
      <c r="B27946" s="1">
        <v>0.37464722212282958</v>
      </c>
      <c r="C27946" s="3">
        <f t="shared" si="436"/>
        <v>0</v>
      </c>
      <c r="D27946">
        <f>ROUND(C27946,0)</f>
        <v>0</v>
      </c>
    </row>
    <row r="27947" spans="1:4">
      <c r="A27947" s="1">
        <v>0.12503851038349439</v>
      </c>
      <c r="B27947" s="1">
        <v>0.35873337374926673</v>
      </c>
      <c r="C27947" s="3">
        <f t="shared" si="436"/>
        <v>0</v>
      </c>
      <c r="D27947">
        <f>ROUND(C27947,0)</f>
        <v>0</v>
      </c>
    </row>
    <row r="27948" spans="1:4">
      <c r="A27948" s="1">
        <v>0.12503851038349439</v>
      </c>
      <c r="B27948" s="1">
        <v>0.34472708886069781</v>
      </c>
      <c r="C27948" s="3">
        <f t="shared" si="436"/>
        <v>0</v>
      </c>
      <c r="D27948">
        <f>ROUND(C27948,0)</f>
        <v>0</v>
      </c>
    </row>
    <row r="27949" spans="1:4">
      <c r="A27949" s="1">
        <v>0.12503851038349439</v>
      </c>
      <c r="B27949" s="1">
        <v>0.33230477738333258</v>
      </c>
      <c r="C27949" s="3">
        <f t="shared" si="436"/>
        <v>0</v>
      </c>
      <c r="D27949">
        <f>ROUND(C27949,0)</f>
        <v>0</v>
      </c>
    </row>
    <row r="27950" spans="1:4">
      <c r="A27950" s="1">
        <v>0.12503851038349439</v>
      </c>
      <c r="B27950" s="1">
        <v>0.32121212193779669</v>
      </c>
      <c r="C27950" s="3">
        <f t="shared" si="436"/>
        <v>0</v>
      </c>
      <c r="D27950">
        <f>ROUND(C27950,0)</f>
        <v>0</v>
      </c>
    </row>
    <row r="27951" spans="1:4">
      <c r="A27951" s="1">
        <v>0.12503851038349439</v>
      </c>
      <c r="B27951" s="1">
        <v>0.41400216287794739</v>
      </c>
      <c r="C27951" s="3">
        <f t="shared" si="436"/>
        <v>0</v>
      </c>
      <c r="D27951">
        <f>ROUND(C27951,0)</f>
        <v>0</v>
      </c>
    </row>
    <row r="27952" spans="1:4">
      <c r="A27952" s="1">
        <v>0.12503851038349439</v>
      </c>
      <c r="B27952" s="1">
        <v>0.3928868064662227</v>
      </c>
      <c r="C27952" s="3">
        <f t="shared" si="436"/>
        <v>0</v>
      </c>
      <c r="D27952">
        <f>ROUND(C27952,0)</f>
        <v>0</v>
      </c>
    </row>
    <row r="27953" spans="1:4">
      <c r="A27953" s="1">
        <v>0.12503851038349439</v>
      </c>
      <c r="B27953" s="1">
        <v>0.37464722212282958</v>
      </c>
      <c r="C27953" s="3">
        <f t="shared" si="436"/>
        <v>0</v>
      </c>
      <c r="D27953">
        <f>ROUND(C27953,0)</f>
        <v>0</v>
      </c>
    </row>
    <row r="27954" spans="1:4">
      <c r="A27954" s="1">
        <v>0.12503851038349439</v>
      </c>
      <c r="B27954" s="1">
        <v>0.35873337374926662</v>
      </c>
      <c r="C27954" s="3">
        <f t="shared" si="436"/>
        <v>0</v>
      </c>
      <c r="D27954">
        <f>ROUND(C27954,0)</f>
        <v>0</v>
      </c>
    </row>
    <row r="27955" spans="1:4">
      <c r="A27955" s="1">
        <v>0.12503851038349439</v>
      </c>
      <c r="B27955" s="1">
        <v>0.34472708886069769</v>
      </c>
      <c r="C27955" s="3">
        <f t="shared" si="436"/>
        <v>0</v>
      </c>
      <c r="D27955">
        <f>ROUND(C27955,0)</f>
        <v>0</v>
      </c>
    </row>
    <row r="27956" spans="1:4">
      <c r="A27956" s="1">
        <v>0.12503851038349439</v>
      </c>
      <c r="B27956" s="1">
        <v>0.33230477738333258</v>
      </c>
      <c r="C27956" s="3">
        <f t="shared" si="436"/>
        <v>0</v>
      </c>
      <c r="D27956">
        <f>ROUND(C27956,0)</f>
        <v>0</v>
      </c>
    </row>
    <row r="27957" spans="1:4">
      <c r="A27957" s="1">
        <v>0.12503851038349439</v>
      </c>
      <c r="B27957" s="1">
        <v>0.32121212193779669</v>
      </c>
      <c r="C27957" s="3">
        <f t="shared" si="436"/>
        <v>0</v>
      </c>
      <c r="D27957">
        <f>ROUND(C27957,0)</f>
        <v>0</v>
      </c>
    </row>
    <row r="27958" spans="1:4">
      <c r="A27958" s="1">
        <v>0.12503851038349439</v>
      </c>
      <c r="B27958" s="1">
        <v>0.41400216287794739</v>
      </c>
      <c r="C27958" s="3">
        <f t="shared" si="436"/>
        <v>0</v>
      </c>
      <c r="D27958">
        <f>ROUND(C27958,0)</f>
        <v>0</v>
      </c>
    </row>
    <row r="27959" spans="1:4">
      <c r="A27959" s="1">
        <v>0.12503851038349439</v>
      </c>
      <c r="B27959" s="1">
        <v>0.39288680646622282</v>
      </c>
      <c r="C27959" s="3">
        <f t="shared" si="436"/>
        <v>0</v>
      </c>
      <c r="D27959">
        <f>ROUND(C27959,0)</f>
        <v>0</v>
      </c>
    </row>
    <row r="27960" spans="1:4">
      <c r="A27960" s="1">
        <v>0.12503851038349439</v>
      </c>
      <c r="B27960" s="1">
        <v>0.37464722212282958</v>
      </c>
      <c r="C27960" s="3">
        <f t="shared" si="436"/>
        <v>0</v>
      </c>
      <c r="D27960">
        <f>ROUND(C27960,0)</f>
        <v>0</v>
      </c>
    </row>
    <row r="27961" spans="1:4">
      <c r="A27961" s="1">
        <v>0.12503851038349439</v>
      </c>
      <c r="B27961" s="1">
        <v>0.35873337374926673</v>
      </c>
      <c r="C27961" s="3">
        <f t="shared" si="436"/>
        <v>0</v>
      </c>
      <c r="D27961">
        <f>ROUND(C27961,0)</f>
        <v>0</v>
      </c>
    </row>
    <row r="27962" spans="1:4">
      <c r="A27962" s="1">
        <v>0.12503851038349439</v>
      </c>
      <c r="B27962" s="1">
        <v>0.34472708886069781</v>
      </c>
      <c r="C27962" s="3">
        <f t="shared" si="436"/>
        <v>0</v>
      </c>
      <c r="D27962">
        <f>ROUND(C27962,0)</f>
        <v>0</v>
      </c>
    </row>
    <row r="27963" spans="1:4">
      <c r="A27963" s="1">
        <v>0.12503851038349439</v>
      </c>
      <c r="B27963" s="1">
        <v>0.33230477738333258</v>
      </c>
      <c r="C27963" s="3">
        <f t="shared" si="436"/>
        <v>0</v>
      </c>
      <c r="D27963">
        <f>ROUND(C27963,0)</f>
        <v>0</v>
      </c>
    </row>
    <row r="27964" spans="1:4">
      <c r="A27964" s="1">
        <v>0.12503851038349439</v>
      </c>
      <c r="B27964" s="1">
        <v>0.32121212193779658</v>
      </c>
      <c r="C27964" s="3">
        <f t="shared" si="436"/>
        <v>0</v>
      </c>
      <c r="D27964">
        <f>ROUND(C27964,0)</f>
        <v>0</v>
      </c>
    </row>
    <row r="27965" spans="1:4">
      <c r="A27965" s="1">
        <v>0.12503851038349439</v>
      </c>
      <c r="B27965" s="1">
        <v>0.4140021628779475</v>
      </c>
      <c r="C27965" s="3">
        <f t="shared" si="436"/>
        <v>0</v>
      </c>
      <c r="D27965">
        <f>ROUND(C27965,0)</f>
        <v>0</v>
      </c>
    </row>
    <row r="27966" spans="1:4">
      <c r="A27966" s="1">
        <v>0.12503851038349439</v>
      </c>
      <c r="B27966" s="1">
        <v>0.3928868064662227</v>
      </c>
      <c r="C27966" s="3">
        <f t="shared" si="436"/>
        <v>0</v>
      </c>
      <c r="D27966">
        <f>ROUND(C27966,0)</f>
        <v>0</v>
      </c>
    </row>
    <row r="27967" spans="1:4">
      <c r="A27967" s="1">
        <v>0.12503851038349439</v>
      </c>
      <c r="B27967" s="1">
        <v>0.37464722212282953</v>
      </c>
      <c r="C27967" s="3">
        <f t="shared" si="436"/>
        <v>0</v>
      </c>
      <c r="D27967">
        <f>ROUND(C27967,0)</f>
        <v>0</v>
      </c>
    </row>
    <row r="27968" spans="1:4">
      <c r="A27968" s="1">
        <v>0.12503851038349439</v>
      </c>
      <c r="B27968" s="1">
        <v>0.35873337374926662</v>
      </c>
      <c r="C27968" s="3">
        <f t="shared" si="436"/>
        <v>0</v>
      </c>
      <c r="D27968">
        <f>ROUND(C27968,0)</f>
        <v>0</v>
      </c>
    </row>
    <row r="27969" spans="1:4">
      <c r="A27969" s="1">
        <v>0.12503851038349439</v>
      </c>
      <c r="B27969" s="1">
        <v>0.34472708886069781</v>
      </c>
      <c r="C27969" s="3">
        <f t="shared" si="436"/>
        <v>0</v>
      </c>
      <c r="D27969">
        <f>ROUND(C27969,0)</f>
        <v>0</v>
      </c>
    </row>
    <row r="27970" spans="1:4">
      <c r="A27970" s="1">
        <v>0.12503851038349439</v>
      </c>
      <c r="B27970" s="1">
        <v>0.33230477738333247</v>
      </c>
      <c r="C27970" s="3">
        <f t="shared" si="436"/>
        <v>0</v>
      </c>
      <c r="D27970">
        <f>ROUND(C27970,0)</f>
        <v>0</v>
      </c>
    </row>
    <row r="27971" spans="1:4">
      <c r="A27971" s="1">
        <v>0.12503851038349439</v>
      </c>
      <c r="B27971" s="1">
        <v>0.32121212193779669</v>
      </c>
      <c r="C27971" s="3">
        <f t="shared" ref="C27971:C28034" si="437">ROUND(A27971,0)</f>
        <v>0</v>
      </c>
      <c r="D27971">
        <f>ROUND(C27971,0)</f>
        <v>0</v>
      </c>
    </row>
    <row r="27972" spans="1:4">
      <c r="A27972" s="1">
        <v>0.12503851038349439</v>
      </c>
      <c r="B27972" s="1">
        <v>0.39288680646622259</v>
      </c>
      <c r="C27972" s="3">
        <f t="shared" si="437"/>
        <v>0</v>
      </c>
      <c r="D27972">
        <f>ROUND(C27972,0)</f>
        <v>0</v>
      </c>
    </row>
    <row r="27973" spans="1:4">
      <c r="A27973" s="1">
        <v>0.12503851038349439</v>
      </c>
      <c r="B27973" s="1">
        <v>0.37464722212282953</v>
      </c>
      <c r="C27973" s="3">
        <f t="shared" si="437"/>
        <v>0</v>
      </c>
      <c r="D27973">
        <f>ROUND(C27973,0)</f>
        <v>0</v>
      </c>
    </row>
    <row r="27974" spans="1:4">
      <c r="A27974" s="1">
        <v>0.12503851038349439</v>
      </c>
      <c r="B27974" s="1">
        <v>0.35873337374926673</v>
      </c>
      <c r="C27974" s="3">
        <f t="shared" si="437"/>
        <v>0</v>
      </c>
      <c r="D27974">
        <f>ROUND(C27974,0)</f>
        <v>0</v>
      </c>
    </row>
    <row r="27975" spans="1:4">
      <c r="A27975" s="1">
        <v>0.12503851038349439</v>
      </c>
      <c r="B27975" s="1">
        <v>0.34472708886069781</v>
      </c>
      <c r="C27975" s="3">
        <f t="shared" si="437"/>
        <v>0</v>
      </c>
      <c r="D27975">
        <f>ROUND(C27975,0)</f>
        <v>0</v>
      </c>
    </row>
    <row r="27976" spans="1:4">
      <c r="A27976" s="1">
        <v>0.12503851038349439</v>
      </c>
      <c r="B27976" s="1">
        <v>0.33230477738333258</v>
      </c>
      <c r="C27976" s="3">
        <f t="shared" si="437"/>
        <v>0</v>
      </c>
      <c r="D27976">
        <f>ROUND(C27976,0)</f>
        <v>0</v>
      </c>
    </row>
    <row r="27977" spans="1:4">
      <c r="A27977" s="1">
        <v>0.12503851038349439</v>
      </c>
      <c r="B27977" s="1">
        <v>0.32121212193779669</v>
      </c>
      <c r="C27977" s="3">
        <f t="shared" si="437"/>
        <v>0</v>
      </c>
      <c r="D27977">
        <f>ROUND(C27977,0)</f>
        <v>0</v>
      </c>
    </row>
    <row r="27978" spans="1:4">
      <c r="A27978" s="1">
        <v>0.12503851038349439</v>
      </c>
      <c r="B27978" s="1">
        <v>0.3928868064662227</v>
      </c>
      <c r="C27978" s="3">
        <f t="shared" si="437"/>
        <v>0</v>
      </c>
      <c r="D27978">
        <f>ROUND(C27978,0)</f>
        <v>0</v>
      </c>
    </row>
    <row r="27979" spans="1:4">
      <c r="A27979" s="1">
        <v>0.12503851038349439</v>
      </c>
      <c r="B27979" s="1">
        <v>0.37464722212282958</v>
      </c>
      <c r="C27979" s="3">
        <f t="shared" si="437"/>
        <v>0</v>
      </c>
      <c r="D27979">
        <f>ROUND(C27979,0)</f>
        <v>0</v>
      </c>
    </row>
    <row r="27980" spans="1:4">
      <c r="A27980" s="1">
        <v>0.12503851038349439</v>
      </c>
      <c r="B27980" s="1">
        <v>0.35873337374926662</v>
      </c>
      <c r="C27980" s="3">
        <f t="shared" si="437"/>
        <v>0</v>
      </c>
      <c r="D27980">
        <f>ROUND(C27980,0)</f>
        <v>0</v>
      </c>
    </row>
    <row r="27981" spans="1:4">
      <c r="A27981" s="1">
        <v>0.12503851038349439</v>
      </c>
      <c r="B27981" s="1">
        <v>0.34472708886069781</v>
      </c>
      <c r="C27981" s="3">
        <f t="shared" si="437"/>
        <v>0</v>
      </c>
      <c r="D27981">
        <f>ROUND(C27981,0)</f>
        <v>0</v>
      </c>
    </row>
    <row r="27982" spans="1:4">
      <c r="A27982" s="1">
        <v>0.12503851038349439</v>
      </c>
      <c r="B27982" s="1">
        <v>0.33230477738333258</v>
      </c>
      <c r="C27982" s="3">
        <f t="shared" si="437"/>
        <v>0</v>
      </c>
      <c r="D27982">
        <f>ROUND(C27982,0)</f>
        <v>0</v>
      </c>
    </row>
    <row r="27983" spans="1:4">
      <c r="A27983" s="1">
        <v>0.12503851038349439</v>
      </c>
      <c r="B27983" s="1">
        <v>0.32121212193779669</v>
      </c>
      <c r="C27983" s="3">
        <f t="shared" si="437"/>
        <v>0</v>
      </c>
      <c r="D27983">
        <f>ROUND(C27983,0)</f>
        <v>0</v>
      </c>
    </row>
    <row r="27984" spans="1:4">
      <c r="A27984" s="1">
        <v>0.12503851038349439</v>
      </c>
      <c r="B27984" s="1">
        <v>0.39288680646622259</v>
      </c>
      <c r="C27984" s="3">
        <f t="shared" si="437"/>
        <v>0</v>
      </c>
      <c r="D27984">
        <f>ROUND(C27984,0)</f>
        <v>0</v>
      </c>
    </row>
    <row r="27985" spans="1:4">
      <c r="A27985" s="1">
        <v>0.12503851038349439</v>
      </c>
      <c r="B27985" s="1">
        <v>0.37464722212282958</v>
      </c>
      <c r="C27985" s="3">
        <f t="shared" si="437"/>
        <v>0</v>
      </c>
      <c r="D27985">
        <f>ROUND(C27985,0)</f>
        <v>0</v>
      </c>
    </row>
    <row r="27986" spans="1:4">
      <c r="A27986" s="1">
        <v>0.12503851038349439</v>
      </c>
      <c r="B27986" s="1">
        <v>0.35873337374926662</v>
      </c>
      <c r="C27986" s="3">
        <f t="shared" si="437"/>
        <v>0</v>
      </c>
      <c r="D27986">
        <f>ROUND(C27986,0)</f>
        <v>0</v>
      </c>
    </row>
    <row r="27987" spans="1:4">
      <c r="A27987" s="1">
        <v>0.12503851038349439</v>
      </c>
      <c r="B27987" s="1">
        <v>0.34472708886069769</v>
      </c>
      <c r="C27987" s="3">
        <f t="shared" si="437"/>
        <v>0</v>
      </c>
      <c r="D27987">
        <f>ROUND(C27987,0)</f>
        <v>0</v>
      </c>
    </row>
    <row r="27988" spans="1:4">
      <c r="A27988" s="1">
        <v>0.12503851038349439</v>
      </c>
      <c r="B27988" s="1">
        <v>0.33230477738333258</v>
      </c>
      <c r="C27988" s="3">
        <f t="shared" si="437"/>
        <v>0</v>
      </c>
      <c r="D27988">
        <f>ROUND(C27988,0)</f>
        <v>0</v>
      </c>
    </row>
    <row r="27989" spans="1:4">
      <c r="A27989" s="1">
        <v>0.12503851038349439</v>
      </c>
      <c r="B27989" s="1">
        <v>0.32121212193779658</v>
      </c>
      <c r="C27989" s="3">
        <f t="shared" si="437"/>
        <v>0</v>
      </c>
      <c r="D27989">
        <f>ROUND(C27989,0)</f>
        <v>0</v>
      </c>
    </row>
    <row r="27990" spans="1:4">
      <c r="A27990" s="1">
        <v>0.12403664253016181</v>
      </c>
      <c r="B27990" s="1">
        <v>0.41068498117988139</v>
      </c>
      <c r="C27990" s="3">
        <f t="shared" si="437"/>
        <v>0</v>
      </c>
      <c r="D27990">
        <f>ROUND(C27990,0)</f>
        <v>0</v>
      </c>
    </row>
    <row r="27991" spans="1:4">
      <c r="A27991" s="1">
        <v>0.12403664253016181</v>
      </c>
      <c r="B27991" s="1">
        <v>0.38973881101914187</v>
      </c>
      <c r="C27991" s="3">
        <f t="shared" si="437"/>
        <v>0</v>
      </c>
      <c r="D27991">
        <f>ROUND(C27991,0)</f>
        <v>0</v>
      </c>
    </row>
    <row r="27992" spans="1:4">
      <c r="A27992" s="1">
        <v>0.12403664253016181</v>
      </c>
      <c r="B27992" s="1">
        <v>0.37164537087688931</v>
      </c>
      <c r="C27992" s="3">
        <f t="shared" si="437"/>
        <v>0</v>
      </c>
      <c r="D27992">
        <f>ROUND(C27992,0)</f>
        <v>0</v>
      </c>
    </row>
    <row r="27993" spans="1:4">
      <c r="A27993" s="1">
        <v>0.12403664253016181</v>
      </c>
      <c r="B27993" s="1">
        <v>0.35585903180473583</v>
      </c>
      <c r="C27993" s="3">
        <f t="shared" si="437"/>
        <v>0</v>
      </c>
      <c r="D27993">
        <f>ROUND(C27993,0)</f>
        <v>0</v>
      </c>
    </row>
    <row r="27994" spans="1:4">
      <c r="A27994" s="1">
        <v>0.12403664253016181</v>
      </c>
      <c r="B27994" s="1">
        <v>0.34196497191414099</v>
      </c>
      <c r="C27994" s="3">
        <f t="shared" si="437"/>
        <v>0</v>
      </c>
      <c r="D27994">
        <f>ROUND(C27994,0)</f>
        <v>0</v>
      </c>
    </row>
    <row r="27995" spans="1:4">
      <c r="A27995" s="1">
        <v>0.12403664253016181</v>
      </c>
      <c r="B27995" s="1">
        <v>0.32964219388847082</v>
      </c>
      <c r="C27995" s="3">
        <f t="shared" si="437"/>
        <v>0</v>
      </c>
      <c r="D27995">
        <f>ROUND(C27995,0)</f>
        <v>0</v>
      </c>
    </row>
    <row r="27996" spans="1:4">
      <c r="A27996" s="1">
        <v>0.12403664253016181</v>
      </c>
      <c r="B27996" s="1">
        <v>0.31863841805982168</v>
      </c>
      <c r="C27996" s="3">
        <f t="shared" si="437"/>
        <v>0</v>
      </c>
      <c r="D27996">
        <f>ROUND(C27996,0)</f>
        <v>0</v>
      </c>
    </row>
    <row r="27997" spans="1:4">
      <c r="A27997" s="1">
        <v>0.12403664253016181</v>
      </c>
      <c r="B27997" s="1">
        <v>0.41068498117988139</v>
      </c>
      <c r="C27997" s="3">
        <f t="shared" si="437"/>
        <v>0</v>
      </c>
      <c r="D27997">
        <f>ROUND(C27997,0)</f>
        <v>0</v>
      </c>
    </row>
    <row r="27998" spans="1:4">
      <c r="A27998" s="1">
        <v>0.1240366425301619</v>
      </c>
      <c r="B27998" s="1">
        <v>0.38973881101914198</v>
      </c>
      <c r="C27998" s="3">
        <f t="shared" si="437"/>
        <v>0</v>
      </c>
      <c r="D27998">
        <f>ROUND(C27998,0)</f>
        <v>0</v>
      </c>
    </row>
    <row r="27999" spans="1:4">
      <c r="A27999" s="1">
        <v>0.12403664253016181</v>
      </c>
      <c r="B27999" s="1">
        <v>0.37164537087688931</v>
      </c>
      <c r="C27999" s="3">
        <f t="shared" si="437"/>
        <v>0</v>
      </c>
      <c r="D27999">
        <f>ROUND(C27999,0)</f>
        <v>0</v>
      </c>
    </row>
    <row r="28000" spans="1:4">
      <c r="A28000" s="1">
        <v>0.1240366425301619</v>
      </c>
      <c r="B28000" s="1">
        <v>0.35585903180473588</v>
      </c>
      <c r="C28000" s="3">
        <f t="shared" si="437"/>
        <v>0</v>
      </c>
      <c r="D28000">
        <f>ROUND(C28000,0)</f>
        <v>0</v>
      </c>
    </row>
    <row r="28001" spans="1:4">
      <c r="A28001" s="1">
        <v>0.12403664253016181</v>
      </c>
      <c r="B28001" s="1">
        <v>0.34196497191414099</v>
      </c>
      <c r="C28001" s="3">
        <f t="shared" si="437"/>
        <v>0</v>
      </c>
      <c r="D28001">
        <f>ROUND(C28001,0)</f>
        <v>0</v>
      </c>
    </row>
    <row r="28002" spans="1:4">
      <c r="A28002" s="1">
        <v>0.12403664253016181</v>
      </c>
      <c r="B28002" s="1">
        <v>0.32964219388847071</v>
      </c>
      <c r="C28002" s="3">
        <f t="shared" si="437"/>
        <v>0</v>
      </c>
      <c r="D28002">
        <f>ROUND(C28002,0)</f>
        <v>0</v>
      </c>
    </row>
    <row r="28003" spans="1:4">
      <c r="A28003" s="1">
        <v>0.12403664253016181</v>
      </c>
      <c r="B28003" s="1">
        <v>0.31863841805982168</v>
      </c>
      <c r="C28003" s="3">
        <f t="shared" si="437"/>
        <v>0</v>
      </c>
      <c r="D28003">
        <f>ROUND(C28003,0)</f>
        <v>0</v>
      </c>
    </row>
    <row r="28004" spans="1:4">
      <c r="A28004" s="1">
        <v>0.12403664253016181</v>
      </c>
      <c r="B28004" s="1">
        <v>0.41068498117988139</v>
      </c>
      <c r="C28004" s="3">
        <f t="shared" si="437"/>
        <v>0</v>
      </c>
      <c r="D28004">
        <f>ROUND(C28004,0)</f>
        <v>0</v>
      </c>
    </row>
    <row r="28005" spans="1:4">
      <c r="A28005" s="1">
        <v>0.12403664253016181</v>
      </c>
      <c r="B28005" s="1">
        <v>0.38973881101914198</v>
      </c>
      <c r="C28005" s="3">
        <f t="shared" si="437"/>
        <v>0</v>
      </c>
      <c r="D28005">
        <f>ROUND(C28005,0)</f>
        <v>0</v>
      </c>
    </row>
    <row r="28006" spans="1:4">
      <c r="A28006" s="1">
        <v>0.12403664253016181</v>
      </c>
      <c r="B28006" s="1">
        <v>0.37164537087688931</v>
      </c>
      <c r="C28006" s="3">
        <f t="shared" si="437"/>
        <v>0</v>
      </c>
      <c r="D28006">
        <f>ROUND(C28006,0)</f>
        <v>0</v>
      </c>
    </row>
    <row r="28007" spans="1:4">
      <c r="A28007" s="1">
        <v>0.12403664253016181</v>
      </c>
      <c r="B28007" s="1">
        <v>0.35585903180473583</v>
      </c>
      <c r="C28007" s="3">
        <f t="shared" si="437"/>
        <v>0</v>
      </c>
      <c r="D28007">
        <f>ROUND(C28007,0)</f>
        <v>0</v>
      </c>
    </row>
    <row r="28008" spans="1:4">
      <c r="A28008" s="1">
        <v>0.12403664253016181</v>
      </c>
      <c r="B28008" s="1">
        <v>0.34196497191414099</v>
      </c>
      <c r="C28008" s="3">
        <f t="shared" si="437"/>
        <v>0</v>
      </c>
      <c r="D28008">
        <f>ROUND(C28008,0)</f>
        <v>0</v>
      </c>
    </row>
    <row r="28009" spans="1:4">
      <c r="A28009" s="1">
        <v>0.12403664253016181</v>
      </c>
      <c r="B28009" s="1">
        <v>0.32964219388847082</v>
      </c>
      <c r="C28009" s="3">
        <f t="shared" si="437"/>
        <v>0</v>
      </c>
      <c r="D28009">
        <f>ROUND(C28009,0)</f>
        <v>0</v>
      </c>
    </row>
    <row r="28010" spans="1:4">
      <c r="A28010" s="1">
        <v>0.12403664253016181</v>
      </c>
      <c r="B28010" s="1">
        <v>0.31863841805982168</v>
      </c>
      <c r="C28010" s="3">
        <f t="shared" si="437"/>
        <v>0</v>
      </c>
      <c r="D28010">
        <f>ROUND(C28010,0)</f>
        <v>0</v>
      </c>
    </row>
    <row r="28011" spans="1:4">
      <c r="A28011" s="1">
        <v>0.12403664253016181</v>
      </c>
      <c r="B28011" s="1">
        <v>0.41068498117988128</v>
      </c>
      <c r="C28011" s="3">
        <f t="shared" si="437"/>
        <v>0</v>
      </c>
      <c r="D28011">
        <f>ROUND(C28011,0)</f>
        <v>0</v>
      </c>
    </row>
    <row r="28012" spans="1:4">
      <c r="A28012" s="1">
        <v>0.12403664253016181</v>
      </c>
      <c r="B28012" s="1">
        <v>0.38973881101914187</v>
      </c>
      <c r="C28012" s="3">
        <f t="shared" si="437"/>
        <v>0</v>
      </c>
      <c r="D28012">
        <f>ROUND(C28012,0)</f>
        <v>0</v>
      </c>
    </row>
    <row r="28013" spans="1:4">
      <c r="A28013" s="1">
        <v>0.12403664253016181</v>
      </c>
      <c r="B28013" s="1">
        <v>0.37164537087688931</v>
      </c>
      <c r="C28013" s="3">
        <f t="shared" si="437"/>
        <v>0</v>
      </c>
      <c r="D28013">
        <f>ROUND(C28013,0)</f>
        <v>0</v>
      </c>
    </row>
    <row r="28014" spans="1:4">
      <c r="A28014" s="1">
        <v>0.12403664253016181</v>
      </c>
      <c r="B28014" s="1">
        <v>0.35585903180473588</v>
      </c>
      <c r="C28014" s="3">
        <f t="shared" si="437"/>
        <v>0</v>
      </c>
      <c r="D28014">
        <f>ROUND(C28014,0)</f>
        <v>0</v>
      </c>
    </row>
    <row r="28015" spans="1:4">
      <c r="A28015" s="1">
        <v>0.12403664253016181</v>
      </c>
      <c r="B28015" s="1">
        <v>0.3419649719141411</v>
      </c>
      <c r="C28015" s="3">
        <f t="shared" si="437"/>
        <v>0</v>
      </c>
      <c r="D28015">
        <f>ROUND(C28015,0)</f>
        <v>0</v>
      </c>
    </row>
    <row r="28016" spans="1:4">
      <c r="A28016" s="1">
        <v>0.12403664253016181</v>
      </c>
      <c r="B28016" s="1">
        <v>0.32964219388847082</v>
      </c>
      <c r="C28016" s="3">
        <f t="shared" si="437"/>
        <v>0</v>
      </c>
      <c r="D28016">
        <f>ROUND(C28016,0)</f>
        <v>0</v>
      </c>
    </row>
    <row r="28017" spans="1:4">
      <c r="A28017" s="1">
        <v>0.12403664253016181</v>
      </c>
      <c r="B28017" s="1">
        <v>0.31863841805982163</v>
      </c>
      <c r="C28017" s="3">
        <f t="shared" si="437"/>
        <v>0</v>
      </c>
      <c r="D28017">
        <f>ROUND(C28017,0)</f>
        <v>0</v>
      </c>
    </row>
    <row r="28018" spans="1:4">
      <c r="A28018" s="1">
        <v>0.12403664253016181</v>
      </c>
      <c r="B28018" s="1">
        <v>0.4106849811798815</v>
      </c>
      <c r="C28018" s="3">
        <f t="shared" si="437"/>
        <v>0</v>
      </c>
      <c r="D28018">
        <f>ROUND(C28018,0)</f>
        <v>0</v>
      </c>
    </row>
    <row r="28019" spans="1:4">
      <c r="A28019" s="1">
        <v>0.12403664253016181</v>
      </c>
      <c r="B28019" s="1">
        <v>0.38973881101914187</v>
      </c>
      <c r="C28019" s="3">
        <f t="shared" si="437"/>
        <v>0</v>
      </c>
      <c r="D28019">
        <f>ROUND(C28019,0)</f>
        <v>0</v>
      </c>
    </row>
    <row r="28020" spans="1:4">
      <c r="A28020" s="1">
        <v>0.12403664253016181</v>
      </c>
      <c r="B28020" s="1">
        <v>0.37164537087688931</v>
      </c>
      <c r="C28020" s="3">
        <f t="shared" si="437"/>
        <v>0</v>
      </c>
      <c r="D28020">
        <f>ROUND(C28020,0)</f>
        <v>0</v>
      </c>
    </row>
    <row r="28021" spans="1:4">
      <c r="A28021" s="1">
        <v>0.12403664253016181</v>
      </c>
      <c r="B28021" s="1">
        <v>0.35585903180473588</v>
      </c>
      <c r="C28021" s="3">
        <f t="shared" si="437"/>
        <v>0</v>
      </c>
      <c r="D28021">
        <f>ROUND(C28021,0)</f>
        <v>0</v>
      </c>
    </row>
    <row r="28022" spans="1:4">
      <c r="A28022" s="1">
        <v>0.12403664253016181</v>
      </c>
      <c r="B28022" s="1">
        <v>0.34196497191414099</v>
      </c>
      <c r="C28022" s="3">
        <f t="shared" si="437"/>
        <v>0</v>
      </c>
      <c r="D28022">
        <f>ROUND(C28022,0)</f>
        <v>0</v>
      </c>
    </row>
    <row r="28023" spans="1:4">
      <c r="A28023" s="1">
        <v>0.12403664253016181</v>
      </c>
      <c r="B28023" s="1">
        <v>0.32964219388847071</v>
      </c>
      <c r="C28023" s="3">
        <f t="shared" si="437"/>
        <v>0</v>
      </c>
      <c r="D28023">
        <f>ROUND(C28023,0)</f>
        <v>0</v>
      </c>
    </row>
    <row r="28024" spans="1:4">
      <c r="A28024" s="1">
        <v>0.12403664253016181</v>
      </c>
      <c r="B28024" s="1">
        <v>0.31863841805982168</v>
      </c>
      <c r="C28024" s="3">
        <f t="shared" si="437"/>
        <v>0</v>
      </c>
      <c r="D28024">
        <f>ROUND(C28024,0)</f>
        <v>0</v>
      </c>
    </row>
    <row r="28025" spans="1:4">
      <c r="A28025" s="1">
        <v>0.12403664253016181</v>
      </c>
      <c r="B28025" s="1">
        <v>0.38973881101914187</v>
      </c>
      <c r="C28025" s="3">
        <f t="shared" si="437"/>
        <v>0</v>
      </c>
      <c r="D28025">
        <f>ROUND(C28025,0)</f>
        <v>0</v>
      </c>
    </row>
    <row r="28026" spans="1:4">
      <c r="A28026" s="1">
        <v>0.12403664253016181</v>
      </c>
      <c r="B28026" s="1">
        <v>0.37164537087688931</v>
      </c>
      <c r="C28026" s="3">
        <f t="shared" si="437"/>
        <v>0</v>
      </c>
      <c r="D28026">
        <f>ROUND(C28026,0)</f>
        <v>0</v>
      </c>
    </row>
    <row r="28027" spans="1:4">
      <c r="A28027" s="1">
        <v>0.12403664253016181</v>
      </c>
      <c r="B28027" s="1">
        <v>0.35585903180473583</v>
      </c>
      <c r="C28027" s="3">
        <f t="shared" si="437"/>
        <v>0</v>
      </c>
      <c r="D28027">
        <f>ROUND(C28027,0)</f>
        <v>0</v>
      </c>
    </row>
    <row r="28028" spans="1:4">
      <c r="A28028" s="1">
        <v>0.12403664253016181</v>
      </c>
      <c r="B28028" s="1">
        <v>0.34196497191414099</v>
      </c>
      <c r="C28028" s="3">
        <f t="shared" si="437"/>
        <v>0</v>
      </c>
      <c r="D28028">
        <f>ROUND(C28028,0)</f>
        <v>0</v>
      </c>
    </row>
    <row r="28029" spans="1:4">
      <c r="A28029" s="1">
        <v>0.12403664253016181</v>
      </c>
      <c r="B28029" s="1">
        <v>0.32964219388847082</v>
      </c>
      <c r="C28029" s="3">
        <f t="shared" si="437"/>
        <v>0</v>
      </c>
      <c r="D28029">
        <f>ROUND(C28029,0)</f>
        <v>0</v>
      </c>
    </row>
    <row r="28030" spans="1:4">
      <c r="A28030" s="1">
        <v>0.12403664253016181</v>
      </c>
      <c r="B28030" s="1">
        <v>0.31863841805982168</v>
      </c>
      <c r="C28030" s="3">
        <f t="shared" si="437"/>
        <v>0</v>
      </c>
      <c r="D28030">
        <f>ROUND(C28030,0)</f>
        <v>0</v>
      </c>
    </row>
    <row r="28031" spans="1:4">
      <c r="A28031" s="1">
        <v>0.12403664253016181</v>
      </c>
      <c r="B28031" s="1">
        <v>0.38973881101914198</v>
      </c>
      <c r="C28031" s="3">
        <f t="shared" si="437"/>
        <v>0</v>
      </c>
      <c r="D28031">
        <f>ROUND(C28031,0)</f>
        <v>0</v>
      </c>
    </row>
    <row r="28032" spans="1:4">
      <c r="A28032" s="1">
        <v>0.1240366425301619</v>
      </c>
      <c r="B28032" s="1">
        <v>0.37164537087688942</v>
      </c>
      <c r="C28032" s="3">
        <f t="shared" si="437"/>
        <v>0</v>
      </c>
      <c r="D28032">
        <f>ROUND(C28032,0)</f>
        <v>0</v>
      </c>
    </row>
    <row r="28033" spans="1:4">
      <c r="A28033" s="1">
        <v>0.12403664253016181</v>
      </c>
      <c r="B28033" s="1">
        <v>0.35585903180473588</v>
      </c>
      <c r="C28033" s="3">
        <f t="shared" si="437"/>
        <v>0</v>
      </c>
      <c r="D28033">
        <f>ROUND(C28033,0)</f>
        <v>0</v>
      </c>
    </row>
    <row r="28034" spans="1:4">
      <c r="A28034" s="1">
        <v>0.1240366425301619</v>
      </c>
      <c r="B28034" s="1">
        <v>0.34196497191414121</v>
      </c>
      <c r="C28034" s="3">
        <f t="shared" si="437"/>
        <v>0</v>
      </c>
      <c r="D28034">
        <f>ROUND(C28034,0)</f>
        <v>0</v>
      </c>
    </row>
    <row r="28035" spans="1:4">
      <c r="A28035" s="1">
        <v>0.12403664253016181</v>
      </c>
      <c r="B28035" s="1">
        <v>0.32964219388847082</v>
      </c>
      <c r="C28035" s="3">
        <f t="shared" ref="C28035:C28098" si="438">ROUND(A28035,0)</f>
        <v>0</v>
      </c>
      <c r="D28035">
        <f>ROUND(C28035,0)</f>
        <v>0</v>
      </c>
    </row>
    <row r="28036" spans="1:4">
      <c r="A28036" s="1">
        <v>0.12403664253016181</v>
      </c>
      <c r="B28036" s="1">
        <v>0.31863841805982163</v>
      </c>
      <c r="C28036" s="3">
        <f t="shared" si="438"/>
        <v>0</v>
      </c>
      <c r="D28036">
        <f>ROUND(C28036,0)</f>
        <v>0</v>
      </c>
    </row>
    <row r="28037" spans="1:4">
      <c r="A28037" s="1">
        <v>0.12403664253016181</v>
      </c>
      <c r="B28037" s="1">
        <v>0.38973881101914187</v>
      </c>
      <c r="C28037" s="3">
        <f t="shared" si="438"/>
        <v>0</v>
      </c>
      <c r="D28037">
        <f>ROUND(C28037,0)</f>
        <v>0</v>
      </c>
    </row>
    <row r="28038" spans="1:4">
      <c r="A28038" s="1">
        <v>0.12403664253016181</v>
      </c>
      <c r="B28038" s="1">
        <v>0.37164537087688931</v>
      </c>
      <c r="C28038" s="3">
        <f t="shared" si="438"/>
        <v>0</v>
      </c>
      <c r="D28038">
        <f>ROUND(C28038,0)</f>
        <v>0</v>
      </c>
    </row>
    <row r="28039" spans="1:4">
      <c r="A28039" s="1">
        <v>0.12403664253016181</v>
      </c>
      <c r="B28039" s="1">
        <v>0.35585903180473588</v>
      </c>
      <c r="C28039" s="3">
        <f t="shared" si="438"/>
        <v>0</v>
      </c>
      <c r="D28039">
        <f>ROUND(C28039,0)</f>
        <v>0</v>
      </c>
    </row>
    <row r="28040" spans="1:4">
      <c r="A28040" s="1">
        <v>0.12403664253016181</v>
      </c>
      <c r="B28040" s="1">
        <v>0.34196497191414099</v>
      </c>
      <c r="C28040" s="3">
        <f t="shared" si="438"/>
        <v>0</v>
      </c>
      <c r="D28040">
        <f>ROUND(C28040,0)</f>
        <v>0</v>
      </c>
    </row>
    <row r="28041" spans="1:4">
      <c r="A28041" s="1">
        <v>0.12403664253016181</v>
      </c>
      <c r="B28041" s="1">
        <v>0.32964219388847082</v>
      </c>
      <c r="C28041" s="3">
        <f t="shared" si="438"/>
        <v>0</v>
      </c>
      <c r="D28041">
        <f>ROUND(C28041,0)</f>
        <v>0</v>
      </c>
    </row>
    <row r="28042" spans="1:4">
      <c r="A28042" s="1">
        <v>0.12403664253016181</v>
      </c>
      <c r="B28042" s="1">
        <v>0.31863841805982168</v>
      </c>
      <c r="C28042" s="3">
        <f t="shared" si="438"/>
        <v>0</v>
      </c>
      <c r="D28042">
        <f>ROUND(C28042,0)</f>
        <v>0</v>
      </c>
    </row>
    <row r="28043" spans="1:4">
      <c r="A28043" s="1">
        <v>0.1230532894850509</v>
      </c>
      <c r="B28043" s="1">
        <v>0.40742910196075172</v>
      </c>
      <c r="C28043" s="3">
        <f t="shared" si="438"/>
        <v>0</v>
      </c>
      <c r="D28043">
        <f>ROUND(C28043,0)</f>
        <v>0</v>
      </c>
    </row>
    <row r="28044" spans="1:4">
      <c r="A28044" s="1">
        <v>0.1230532894850509</v>
      </c>
      <c r="B28044" s="1">
        <v>0.38664899144005738</v>
      </c>
      <c r="C28044" s="3">
        <f t="shared" si="438"/>
        <v>0</v>
      </c>
      <c r="D28044">
        <f>ROUND(C28044,0)</f>
        <v>0</v>
      </c>
    </row>
    <row r="28045" spans="1:4">
      <c r="A28045" s="1">
        <v>0.1230532894850508</v>
      </c>
      <c r="B28045" s="1">
        <v>0.36869899471176282</v>
      </c>
      <c r="C28045" s="3">
        <f t="shared" si="438"/>
        <v>0</v>
      </c>
      <c r="D28045">
        <f>ROUND(C28045,0)</f>
        <v>0</v>
      </c>
    </row>
    <row r="28046" spans="1:4">
      <c r="A28046" s="1">
        <v>0.1230532894850509</v>
      </c>
      <c r="B28046" s="1">
        <v>0.35303780853218292</v>
      </c>
      <c r="C28046" s="3">
        <f t="shared" si="438"/>
        <v>0</v>
      </c>
      <c r="D28046">
        <f>ROUND(C28046,0)</f>
        <v>0</v>
      </c>
    </row>
    <row r="28047" spans="1:4">
      <c r="A28047" s="1">
        <v>0.1230532894850509</v>
      </c>
      <c r="B28047" s="1">
        <v>0.33925389968908243</v>
      </c>
      <c r="C28047" s="3">
        <f t="shared" si="438"/>
        <v>0</v>
      </c>
      <c r="D28047">
        <f>ROUND(C28047,0)</f>
        <v>0</v>
      </c>
    </row>
    <row r="28048" spans="1:4">
      <c r="A28048" s="1">
        <v>0.1230532894850509</v>
      </c>
      <c r="B28048" s="1">
        <v>0.32702881570807979</v>
      </c>
      <c r="C28048" s="3">
        <f t="shared" si="438"/>
        <v>0</v>
      </c>
      <c r="D28048">
        <f>ROUND(C28048,0)</f>
        <v>0</v>
      </c>
    </row>
    <row r="28049" spans="1:4">
      <c r="A28049" s="1">
        <v>0.1230532894850509</v>
      </c>
      <c r="B28049" s="1">
        <v>0.31611227697524452</v>
      </c>
      <c r="C28049" s="3">
        <f t="shared" si="438"/>
        <v>0</v>
      </c>
      <c r="D28049">
        <f>ROUND(C28049,0)</f>
        <v>0</v>
      </c>
    </row>
    <row r="28050" spans="1:4">
      <c r="A28050" s="1">
        <v>0.1230532894850509</v>
      </c>
      <c r="B28050" s="1">
        <v>0.40742910196075172</v>
      </c>
      <c r="C28050" s="3">
        <f t="shared" si="438"/>
        <v>0</v>
      </c>
      <c r="D28050">
        <f>ROUND(C28050,0)</f>
        <v>0</v>
      </c>
    </row>
    <row r="28051" spans="1:4">
      <c r="A28051" s="1">
        <v>0.1230532894850509</v>
      </c>
      <c r="B28051" s="1">
        <v>0.38664899144005749</v>
      </c>
      <c r="C28051" s="3">
        <f t="shared" si="438"/>
        <v>0</v>
      </c>
      <c r="D28051">
        <f>ROUND(C28051,0)</f>
        <v>0</v>
      </c>
    </row>
    <row r="28052" spans="1:4">
      <c r="A28052" s="1">
        <v>0.1230532894850509</v>
      </c>
      <c r="B28052" s="1">
        <v>0.36869899471176282</v>
      </c>
      <c r="C28052" s="3">
        <f t="shared" si="438"/>
        <v>0</v>
      </c>
      <c r="D28052">
        <f>ROUND(C28052,0)</f>
        <v>0</v>
      </c>
    </row>
    <row r="28053" spans="1:4">
      <c r="A28053" s="1">
        <v>0.1230532894850509</v>
      </c>
      <c r="B28053" s="1">
        <v>0.35303780853218292</v>
      </c>
      <c r="C28053" s="3">
        <f t="shared" si="438"/>
        <v>0</v>
      </c>
      <c r="D28053">
        <f>ROUND(C28053,0)</f>
        <v>0</v>
      </c>
    </row>
    <row r="28054" spans="1:4">
      <c r="A28054" s="1">
        <v>0.1230532894850509</v>
      </c>
      <c r="B28054" s="1">
        <v>0.33925389968908232</v>
      </c>
      <c r="C28054" s="3">
        <f t="shared" si="438"/>
        <v>0</v>
      </c>
      <c r="D28054">
        <f>ROUND(C28054,0)</f>
        <v>0</v>
      </c>
    </row>
    <row r="28055" spans="1:4">
      <c r="A28055" s="1">
        <v>0.1230532894850509</v>
      </c>
      <c r="B28055" s="1">
        <v>0.32702881570807968</v>
      </c>
      <c r="C28055" s="3">
        <f t="shared" si="438"/>
        <v>0</v>
      </c>
      <c r="D28055">
        <f>ROUND(C28055,0)</f>
        <v>0</v>
      </c>
    </row>
    <row r="28056" spans="1:4">
      <c r="A28056" s="1">
        <v>0.1230532894850509</v>
      </c>
      <c r="B28056" s="1">
        <v>0.31611227697524441</v>
      </c>
      <c r="C28056" s="3">
        <f t="shared" si="438"/>
        <v>0</v>
      </c>
      <c r="D28056">
        <f>ROUND(C28056,0)</f>
        <v>0</v>
      </c>
    </row>
    <row r="28057" spans="1:4">
      <c r="A28057" s="1">
        <v>0.1230532894850509</v>
      </c>
      <c r="B28057" s="1">
        <v>0.40742910196075172</v>
      </c>
      <c r="C28057" s="3">
        <f t="shared" si="438"/>
        <v>0</v>
      </c>
      <c r="D28057">
        <f>ROUND(C28057,0)</f>
        <v>0</v>
      </c>
    </row>
    <row r="28058" spans="1:4">
      <c r="A28058" s="1">
        <v>0.1230532894850509</v>
      </c>
      <c r="B28058" s="1">
        <v>0.38664899144005738</v>
      </c>
      <c r="C28058" s="3">
        <f t="shared" si="438"/>
        <v>0</v>
      </c>
      <c r="D28058">
        <f>ROUND(C28058,0)</f>
        <v>0</v>
      </c>
    </row>
    <row r="28059" spans="1:4">
      <c r="A28059" s="1">
        <v>0.1230532894850509</v>
      </c>
      <c r="B28059" s="1">
        <v>0.36869899471176282</v>
      </c>
      <c r="C28059" s="3">
        <f t="shared" si="438"/>
        <v>0</v>
      </c>
      <c r="D28059">
        <f>ROUND(C28059,0)</f>
        <v>0</v>
      </c>
    </row>
    <row r="28060" spans="1:4">
      <c r="A28060" s="1">
        <v>0.1230532894850509</v>
      </c>
      <c r="B28060" s="1">
        <v>0.35303780853218292</v>
      </c>
      <c r="C28060" s="3">
        <f t="shared" si="438"/>
        <v>0</v>
      </c>
      <c r="D28060">
        <f>ROUND(C28060,0)</f>
        <v>0</v>
      </c>
    </row>
    <row r="28061" spans="1:4">
      <c r="A28061" s="1">
        <v>0.1230532894850509</v>
      </c>
      <c r="B28061" s="1">
        <v>0.33925389968908243</v>
      </c>
      <c r="C28061" s="3">
        <f t="shared" si="438"/>
        <v>0</v>
      </c>
      <c r="D28061">
        <f>ROUND(C28061,0)</f>
        <v>0</v>
      </c>
    </row>
    <row r="28062" spans="1:4">
      <c r="A28062" s="1">
        <v>0.1230532894850509</v>
      </c>
      <c r="B28062" s="1">
        <v>0.32702881570807968</v>
      </c>
      <c r="C28062" s="3">
        <f t="shared" si="438"/>
        <v>0</v>
      </c>
      <c r="D28062">
        <f>ROUND(C28062,0)</f>
        <v>0</v>
      </c>
    </row>
    <row r="28063" spans="1:4">
      <c r="A28063" s="1">
        <v>0.1230532894850509</v>
      </c>
      <c r="B28063" s="1">
        <v>0.31611227697524441</v>
      </c>
      <c r="C28063" s="3">
        <f t="shared" si="438"/>
        <v>0</v>
      </c>
      <c r="D28063">
        <f>ROUND(C28063,0)</f>
        <v>0</v>
      </c>
    </row>
    <row r="28064" spans="1:4">
      <c r="A28064" s="1">
        <v>0.1230532894850509</v>
      </c>
      <c r="B28064" s="1">
        <v>0.40742910196075172</v>
      </c>
      <c r="C28064" s="3">
        <f t="shared" si="438"/>
        <v>0</v>
      </c>
      <c r="D28064">
        <f>ROUND(C28064,0)</f>
        <v>0</v>
      </c>
    </row>
    <row r="28065" spans="1:4">
      <c r="A28065" s="1">
        <v>0.1230532894850508</v>
      </c>
      <c r="B28065" s="1">
        <v>0.38664899144005738</v>
      </c>
      <c r="C28065" s="3">
        <f t="shared" si="438"/>
        <v>0</v>
      </c>
      <c r="D28065">
        <f>ROUND(C28065,0)</f>
        <v>0</v>
      </c>
    </row>
    <row r="28066" spans="1:4">
      <c r="A28066" s="1">
        <v>0.1230532894850509</v>
      </c>
      <c r="B28066" s="1">
        <v>0.36869899471176282</v>
      </c>
      <c r="C28066" s="3">
        <f t="shared" si="438"/>
        <v>0</v>
      </c>
      <c r="D28066">
        <f>ROUND(C28066,0)</f>
        <v>0</v>
      </c>
    </row>
    <row r="28067" spans="1:4">
      <c r="A28067" s="1">
        <v>0.1230532894850509</v>
      </c>
      <c r="B28067" s="1">
        <v>0.35303780853218292</v>
      </c>
      <c r="C28067" s="3">
        <f t="shared" si="438"/>
        <v>0</v>
      </c>
      <c r="D28067">
        <f>ROUND(C28067,0)</f>
        <v>0</v>
      </c>
    </row>
    <row r="28068" spans="1:4">
      <c r="A28068" s="1">
        <v>0.1230532894850509</v>
      </c>
      <c r="B28068" s="1">
        <v>0.33925389968908243</v>
      </c>
      <c r="C28068" s="3">
        <f t="shared" si="438"/>
        <v>0</v>
      </c>
      <c r="D28068">
        <f>ROUND(C28068,0)</f>
        <v>0</v>
      </c>
    </row>
    <row r="28069" spans="1:4">
      <c r="A28069" s="1">
        <v>0.1230532894850509</v>
      </c>
      <c r="B28069" s="1">
        <v>0.32702881570807979</v>
      </c>
      <c r="C28069" s="3">
        <f t="shared" si="438"/>
        <v>0</v>
      </c>
      <c r="D28069">
        <f>ROUND(C28069,0)</f>
        <v>0</v>
      </c>
    </row>
    <row r="28070" spans="1:4">
      <c r="A28070" s="1">
        <v>0.1230532894850508</v>
      </c>
      <c r="B28070" s="1">
        <v>0.31611227697524441</v>
      </c>
      <c r="C28070" s="3">
        <f t="shared" si="438"/>
        <v>0</v>
      </c>
      <c r="D28070">
        <f>ROUND(C28070,0)</f>
        <v>0</v>
      </c>
    </row>
    <row r="28071" spans="1:4">
      <c r="A28071" s="1">
        <v>0.1230532894850509</v>
      </c>
      <c r="B28071" s="1">
        <v>0.40742910196075172</v>
      </c>
      <c r="C28071" s="3">
        <f t="shared" si="438"/>
        <v>0</v>
      </c>
      <c r="D28071">
        <f>ROUND(C28071,0)</f>
        <v>0</v>
      </c>
    </row>
    <row r="28072" spans="1:4">
      <c r="A28072" s="1">
        <v>0.1230532894850509</v>
      </c>
      <c r="B28072" s="1">
        <v>0.38664899144005738</v>
      </c>
      <c r="C28072" s="3">
        <f t="shared" si="438"/>
        <v>0</v>
      </c>
      <c r="D28072">
        <f>ROUND(C28072,0)</f>
        <v>0</v>
      </c>
    </row>
    <row r="28073" spans="1:4">
      <c r="A28073" s="1">
        <v>0.1230532894850509</v>
      </c>
      <c r="B28073" s="1">
        <v>0.36869899471176282</v>
      </c>
      <c r="C28073" s="3">
        <f t="shared" si="438"/>
        <v>0</v>
      </c>
      <c r="D28073">
        <f>ROUND(C28073,0)</f>
        <v>0</v>
      </c>
    </row>
    <row r="28074" spans="1:4">
      <c r="A28074" s="1">
        <v>0.1230532894850509</v>
      </c>
      <c r="B28074" s="1">
        <v>0.35303780853218292</v>
      </c>
      <c r="C28074" s="3">
        <f t="shared" si="438"/>
        <v>0</v>
      </c>
      <c r="D28074">
        <f>ROUND(C28074,0)</f>
        <v>0</v>
      </c>
    </row>
    <row r="28075" spans="1:4">
      <c r="A28075" s="1">
        <v>0.1230532894850508</v>
      </c>
      <c r="B28075" s="1">
        <v>0.33925389968908232</v>
      </c>
      <c r="C28075" s="3">
        <f t="shared" si="438"/>
        <v>0</v>
      </c>
      <c r="D28075">
        <f>ROUND(C28075,0)</f>
        <v>0</v>
      </c>
    </row>
    <row r="28076" spans="1:4">
      <c r="A28076" s="1">
        <v>0.1230532894850508</v>
      </c>
      <c r="B28076" s="1">
        <v>0.32702881570807968</v>
      </c>
      <c r="C28076" s="3">
        <f t="shared" si="438"/>
        <v>0</v>
      </c>
      <c r="D28076">
        <f>ROUND(C28076,0)</f>
        <v>0</v>
      </c>
    </row>
    <row r="28077" spans="1:4">
      <c r="A28077" s="1">
        <v>0.1230532894850509</v>
      </c>
      <c r="B28077" s="1">
        <v>0.31611227697524441</v>
      </c>
      <c r="C28077" s="3">
        <f t="shared" si="438"/>
        <v>0</v>
      </c>
      <c r="D28077">
        <f>ROUND(C28077,0)</f>
        <v>0</v>
      </c>
    </row>
    <row r="28078" spans="1:4">
      <c r="A28078" s="1">
        <v>0.1230532894850509</v>
      </c>
      <c r="B28078" s="1">
        <v>0.38664899144005738</v>
      </c>
      <c r="C28078" s="3">
        <f t="shared" si="438"/>
        <v>0</v>
      </c>
      <c r="D28078">
        <f>ROUND(C28078,0)</f>
        <v>0</v>
      </c>
    </row>
    <row r="28079" spans="1:4">
      <c r="A28079" s="1">
        <v>0.1230532894850509</v>
      </c>
      <c r="B28079" s="1">
        <v>0.36869899471176282</v>
      </c>
      <c r="C28079" s="3">
        <f t="shared" si="438"/>
        <v>0</v>
      </c>
      <c r="D28079">
        <f>ROUND(C28079,0)</f>
        <v>0</v>
      </c>
    </row>
    <row r="28080" spans="1:4">
      <c r="A28080" s="1">
        <v>0.1230532894850508</v>
      </c>
      <c r="B28080" s="1">
        <v>0.35303780853218281</v>
      </c>
      <c r="C28080" s="3">
        <f t="shared" si="438"/>
        <v>0</v>
      </c>
      <c r="D28080">
        <f>ROUND(C28080,0)</f>
        <v>0</v>
      </c>
    </row>
    <row r="28081" spans="1:4">
      <c r="A28081" s="1">
        <v>0.1230532894850509</v>
      </c>
      <c r="B28081" s="1">
        <v>0.33925389968908243</v>
      </c>
      <c r="C28081" s="3">
        <f t="shared" si="438"/>
        <v>0</v>
      </c>
      <c r="D28081">
        <f>ROUND(C28081,0)</f>
        <v>0</v>
      </c>
    </row>
    <row r="28082" spans="1:4">
      <c r="A28082" s="1">
        <v>0.1230532894850509</v>
      </c>
      <c r="B28082" s="1">
        <v>0.32702881570807979</v>
      </c>
      <c r="C28082" s="3">
        <f t="shared" si="438"/>
        <v>0</v>
      </c>
      <c r="D28082">
        <f>ROUND(C28082,0)</f>
        <v>0</v>
      </c>
    </row>
    <row r="28083" spans="1:4">
      <c r="A28083" s="1">
        <v>0.1230532894850509</v>
      </c>
      <c r="B28083" s="1">
        <v>0.31611227697524441</v>
      </c>
      <c r="C28083" s="3">
        <f t="shared" si="438"/>
        <v>0</v>
      </c>
      <c r="D28083">
        <f>ROUND(C28083,0)</f>
        <v>0</v>
      </c>
    </row>
    <row r="28084" spans="1:4">
      <c r="A28084" s="1">
        <v>0.1230532894850509</v>
      </c>
      <c r="B28084" s="1">
        <v>0.38664899144005749</v>
      </c>
      <c r="C28084" s="3">
        <f t="shared" si="438"/>
        <v>0</v>
      </c>
      <c r="D28084">
        <f>ROUND(C28084,0)</f>
        <v>0</v>
      </c>
    </row>
    <row r="28085" spans="1:4">
      <c r="A28085" s="1">
        <v>0.1230532894850509</v>
      </c>
      <c r="B28085" s="1">
        <v>0.36869899471176282</v>
      </c>
      <c r="C28085" s="3">
        <f t="shared" si="438"/>
        <v>0</v>
      </c>
      <c r="D28085">
        <f>ROUND(C28085,0)</f>
        <v>0</v>
      </c>
    </row>
    <row r="28086" spans="1:4">
      <c r="A28086" s="1">
        <v>0.1230532894850509</v>
      </c>
      <c r="B28086" s="1">
        <v>0.35303780853218292</v>
      </c>
      <c r="C28086" s="3">
        <f t="shared" si="438"/>
        <v>0</v>
      </c>
      <c r="D28086">
        <f>ROUND(C28086,0)</f>
        <v>0</v>
      </c>
    </row>
    <row r="28087" spans="1:4">
      <c r="A28087" s="1">
        <v>0.1230532894850509</v>
      </c>
      <c r="B28087" s="1">
        <v>0.33925389968908243</v>
      </c>
      <c r="C28087" s="3">
        <f t="shared" si="438"/>
        <v>0</v>
      </c>
      <c r="D28087">
        <f>ROUND(C28087,0)</f>
        <v>0</v>
      </c>
    </row>
    <row r="28088" spans="1:4">
      <c r="A28088" s="1">
        <v>0.1230532894850509</v>
      </c>
      <c r="B28088" s="1">
        <v>0.32702881570807968</v>
      </c>
      <c r="C28088" s="3">
        <f t="shared" si="438"/>
        <v>0</v>
      </c>
      <c r="D28088">
        <f>ROUND(C28088,0)</f>
        <v>0</v>
      </c>
    </row>
    <row r="28089" spans="1:4">
      <c r="A28089" s="1">
        <v>0.1230532894850509</v>
      </c>
      <c r="B28089" s="1">
        <v>0.31611227697524441</v>
      </c>
      <c r="C28089" s="3">
        <f t="shared" si="438"/>
        <v>0</v>
      </c>
      <c r="D28089">
        <f>ROUND(C28089,0)</f>
        <v>0</v>
      </c>
    </row>
    <row r="28090" spans="1:4">
      <c r="A28090" s="1">
        <v>0.1230532894850509</v>
      </c>
      <c r="B28090" s="1">
        <v>0.38664899144005738</v>
      </c>
      <c r="C28090" s="3">
        <f t="shared" si="438"/>
        <v>0</v>
      </c>
      <c r="D28090">
        <f>ROUND(C28090,0)</f>
        <v>0</v>
      </c>
    </row>
    <row r="28091" spans="1:4">
      <c r="A28091" s="1">
        <v>0.1230532894850509</v>
      </c>
      <c r="B28091" s="1">
        <v>0.36869899471176282</v>
      </c>
      <c r="C28091" s="3">
        <f t="shared" si="438"/>
        <v>0</v>
      </c>
      <c r="D28091">
        <f>ROUND(C28091,0)</f>
        <v>0</v>
      </c>
    </row>
    <row r="28092" spans="1:4">
      <c r="A28092" s="1">
        <v>0.1230532894850509</v>
      </c>
      <c r="B28092" s="1">
        <v>0.35303780853218292</v>
      </c>
      <c r="C28092" s="3">
        <f t="shared" si="438"/>
        <v>0</v>
      </c>
      <c r="D28092">
        <f>ROUND(C28092,0)</f>
        <v>0</v>
      </c>
    </row>
    <row r="28093" spans="1:4">
      <c r="A28093" s="1">
        <v>0.1230532894850509</v>
      </c>
      <c r="B28093" s="1">
        <v>0.33925389968908232</v>
      </c>
      <c r="C28093" s="3">
        <f t="shared" si="438"/>
        <v>0</v>
      </c>
      <c r="D28093">
        <f>ROUND(C28093,0)</f>
        <v>0</v>
      </c>
    </row>
    <row r="28094" spans="1:4">
      <c r="A28094" s="1">
        <v>0.1230532894850509</v>
      </c>
      <c r="B28094" s="1">
        <v>0.32702881570807968</v>
      </c>
      <c r="C28094" s="3">
        <f t="shared" si="438"/>
        <v>0</v>
      </c>
      <c r="D28094">
        <f>ROUND(C28094,0)</f>
        <v>0</v>
      </c>
    </row>
    <row r="28095" spans="1:4">
      <c r="A28095" s="1">
        <v>0.1230532894850509</v>
      </c>
      <c r="B28095" s="1">
        <v>0.31611227697524441</v>
      </c>
      <c r="C28095" s="3">
        <f t="shared" si="438"/>
        <v>0</v>
      </c>
      <c r="D28095">
        <f>ROUND(C28095,0)</f>
        <v>0</v>
      </c>
    </row>
    <row r="28096" spans="1:4">
      <c r="A28096" s="1">
        <v>0.1220879049759155</v>
      </c>
      <c r="B28096" s="1">
        <v>0.40423271651465897</v>
      </c>
      <c r="C28096" s="3">
        <f t="shared" si="438"/>
        <v>0</v>
      </c>
      <c r="D28096">
        <f>ROUND(C28096,0)</f>
        <v>0</v>
      </c>
    </row>
    <row r="28097" spans="1:4">
      <c r="A28097" s="1">
        <v>0.1220879049759155</v>
      </c>
      <c r="B28097" s="1">
        <v>0.38361563127251469</v>
      </c>
      <c r="C28097" s="3">
        <f t="shared" si="438"/>
        <v>0</v>
      </c>
      <c r="D28097">
        <f>ROUND(C28097,0)</f>
        <v>0</v>
      </c>
    </row>
    <row r="28098" spans="1:4">
      <c r="A28098" s="1">
        <v>0.1220879049759155</v>
      </c>
      <c r="B28098" s="1">
        <v>0.36580645685667551</v>
      </c>
      <c r="C28098" s="3">
        <f t="shared" si="438"/>
        <v>0</v>
      </c>
      <c r="D28098">
        <f>ROUND(C28098,0)</f>
        <v>0</v>
      </c>
    </row>
    <row r="28099" spans="1:4">
      <c r="A28099" s="1">
        <v>0.1220879049759155</v>
      </c>
      <c r="B28099" s="1">
        <v>0.35026813668576318</v>
      </c>
      <c r="C28099" s="3">
        <f t="shared" ref="C28099:C28162" si="439">ROUND(A28099,0)</f>
        <v>0</v>
      </c>
      <c r="D28099">
        <f>ROUND(C28099,0)</f>
        <v>0</v>
      </c>
    </row>
    <row r="28100" spans="1:4">
      <c r="A28100" s="1">
        <v>0.1220879049759155</v>
      </c>
      <c r="B28100" s="1">
        <v>0.33659236613078281</v>
      </c>
      <c r="C28100" s="3">
        <f t="shared" si="439"/>
        <v>0</v>
      </c>
      <c r="D28100">
        <f>ROUND(C28100,0)</f>
        <v>0</v>
      </c>
    </row>
    <row r="28101" spans="1:4">
      <c r="A28101" s="1">
        <v>0.1220879049759155</v>
      </c>
      <c r="B28101" s="1">
        <v>0.32446319105841259</v>
      </c>
      <c r="C28101" s="3">
        <f t="shared" si="439"/>
        <v>0</v>
      </c>
      <c r="D28101">
        <f>ROUND(C28101,0)</f>
        <v>0</v>
      </c>
    </row>
    <row r="28102" spans="1:4">
      <c r="A28102" s="1">
        <v>0.1220879049759155</v>
      </c>
      <c r="B28102" s="1">
        <v>0.31363229536226622</v>
      </c>
      <c r="C28102" s="3">
        <f t="shared" si="439"/>
        <v>0</v>
      </c>
      <c r="D28102">
        <f>ROUND(C28102,0)</f>
        <v>0</v>
      </c>
    </row>
    <row r="28103" spans="1:4">
      <c r="A28103" s="1">
        <v>0.1220879049759155</v>
      </c>
      <c r="B28103" s="1">
        <v>0.40423271651465909</v>
      </c>
      <c r="C28103" s="3">
        <f t="shared" si="439"/>
        <v>0</v>
      </c>
      <c r="D28103">
        <f>ROUND(C28103,0)</f>
        <v>0</v>
      </c>
    </row>
    <row r="28104" spans="1:4">
      <c r="A28104" s="1">
        <v>0.1220879049759155</v>
      </c>
      <c r="B28104" s="1">
        <v>0.3836156312725148</v>
      </c>
      <c r="C28104" s="3">
        <f t="shared" si="439"/>
        <v>0</v>
      </c>
      <c r="D28104">
        <f>ROUND(C28104,0)</f>
        <v>0</v>
      </c>
    </row>
    <row r="28105" spans="1:4">
      <c r="A28105" s="1">
        <v>0.1220879049759155</v>
      </c>
      <c r="B28105" s="1">
        <v>0.36580645685667551</v>
      </c>
      <c r="C28105" s="3">
        <f t="shared" si="439"/>
        <v>0</v>
      </c>
      <c r="D28105">
        <f>ROUND(C28105,0)</f>
        <v>0</v>
      </c>
    </row>
    <row r="28106" spans="1:4">
      <c r="A28106" s="1">
        <v>0.1220879049759155</v>
      </c>
      <c r="B28106" s="1">
        <v>0.35026813668576318</v>
      </c>
      <c r="C28106" s="3">
        <f t="shared" si="439"/>
        <v>0</v>
      </c>
      <c r="D28106">
        <f>ROUND(C28106,0)</f>
        <v>0</v>
      </c>
    </row>
    <row r="28107" spans="1:4">
      <c r="A28107" s="1">
        <v>0.1220879049759155</v>
      </c>
      <c r="B28107" s="1">
        <v>0.33659236613078269</v>
      </c>
      <c r="C28107" s="3">
        <f t="shared" si="439"/>
        <v>0</v>
      </c>
      <c r="D28107">
        <f>ROUND(C28107,0)</f>
        <v>0</v>
      </c>
    </row>
    <row r="28108" spans="1:4">
      <c r="A28108" s="1">
        <v>0.1220879049759155</v>
      </c>
      <c r="B28108" s="1">
        <v>0.32446319105841259</v>
      </c>
      <c r="C28108" s="3">
        <f t="shared" si="439"/>
        <v>0</v>
      </c>
      <c r="D28108">
        <f>ROUND(C28108,0)</f>
        <v>0</v>
      </c>
    </row>
    <row r="28109" spans="1:4">
      <c r="A28109" s="1">
        <v>0.1220879049759155</v>
      </c>
      <c r="B28109" s="1">
        <v>0.31363229536226611</v>
      </c>
      <c r="C28109" s="3">
        <f t="shared" si="439"/>
        <v>0</v>
      </c>
      <c r="D28109">
        <f>ROUND(C28109,0)</f>
        <v>0</v>
      </c>
    </row>
    <row r="28110" spans="1:4">
      <c r="A28110" s="1">
        <v>0.1220879049759155</v>
      </c>
      <c r="B28110" s="1">
        <v>0.40423271651465897</v>
      </c>
      <c r="C28110" s="3">
        <f t="shared" si="439"/>
        <v>0</v>
      </c>
      <c r="D28110">
        <f>ROUND(C28110,0)</f>
        <v>0</v>
      </c>
    </row>
    <row r="28111" spans="1:4">
      <c r="A28111" s="1">
        <v>0.1220879049759155</v>
      </c>
      <c r="B28111" s="1">
        <v>0.38361563127251469</v>
      </c>
      <c r="C28111" s="3">
        <f t="shared" si="439"/>
        <v>0</v>
      </c>
      <c r="D28111">
        <f>ROUND(C28111,0)</f>
        <v>0</v>
      </c>
    </row>
    <row r="28112" spans="1:4">
      <c r="A28112" s="1">
        <v>0.1220879049759155</v>
      </c>
      <c r="B28112" s="1">
        <v>0.36580645685667551</v>
      </c>
      <c r="C28112" s="3">
        <f t="shared" si="439"/>
        <v>0</v>
      </c>
      <c r="D28112">
        <f>ROUND(C28112,0)</f>
        <v>0</v>
      </c>
    </row>
    <row r="28113" spans="1:4">
      <c r="A28113" s="1">
        <v>0.1220879049759155</v>
      </c>
      <c r="B28113" s="1">
        <v>0.35026813668576318</v>
      </c>
      <c r="C28113" s="3">
        <f t="shared" si="439"/>
        <v>0</v>
      </c>
      <c r="D28113">
        <f>ROUND(C28113,0)</f>
        <v>0</v>
      </c>
    </row>
    <row r="28114" spans="1:4">
      <c r="A28114" s="1">
        <v>0.1220879049759155</v>
      </c>
      <c r="B28114" s="1">
        <v>0.33659236613078269</v>
      </c>
      <c r="C28114" s="3">
        <f t="shared" si="439"/>
        <v>0</v>
      </c>
      <c r="D28114">
        <f>ROUND(C28114,0)</f>
        <v>0</v>
      </c>
    </row>
    <row r="28115" spans="1:4">
      <c r="A28115" s="1">
        <v>0.1220879049759155</v>
      </c>
      <c r="B28115" s="1">
        <v>0.32446319105841259</v>
      </c>
      <c r="C28115" s="3">
        <f t="shared" si="439"/>
        <v>0</v>
      </c>
      <c r="D28115">
        <f>ROUND(C28115,0)</f>
        <v>0</v>
      </c>
    </row>
    <row r="28116" spans="1:4">
      <c r="A28116" s="1">
        <v>0.1220879049759155</v>
      </c>
      <c r="B28116" s="1">
        <v>0.31363229536226622</v>
      </c>
      <c r="C28116" s="3">
        <f t="shared" si="439"/>
        <v>0</v>
      </c>
      <c r="D28116">
        <f>ROUND(C28116,0)</f>
        <v>0</v>
      </c>
    </row>
    <row r="28117" spans="1:4">
      <c r="A28117" s="1">
        <v>0.1220879049759155</v>
      </c>
      <c r="B28117" s="1">
        <v>0.40423271651465892</v>
      </c>
      <c r="C28117" s="3">
        <f t="shared" si="439"/>
        <v>0</v>
      </c>
      <c r="D28117">
        <f>ROUND(C28117,0)</f>
        <v>0</v>
      </c>
    </row>
    <row r="28118" spans="1:4">
      <c r="A28118" s="1">
        <v>0.1220879049759155</v>
      </c>
      <c r="B28118" s="1">
        <v>0.3836156312725148</v>
      </c>
      <c r="C28118" s="3">
        <f t="shared" si="439"/>
        <v>0</v>
      </c>
      <c r="D28118">
        <f>ROUND(C28118,0)</f>
        <v>0</v>
      </c>
    </row>
    <row r="28119" spans="1:4">
      <c r="A28119" s="1">
        <v>0.1220879049759155</v>
      </c>
      <c r="B28119" s="1">
        <v>0.36580645685667551</v>
      </c>
      <c r="C28119" s="3">
        <f t="shared" si="439"/>
        <v>0</v>
      </c>
      <c r="D28119">
        <f>ROUND(C28119,0)</f>
        <v>0</v>
      </c>
    </row>
    <row r="28120" spans="1:4">
      <c r="A28120" s="1">
        <v>0.1220879049759155</v>
      </c>
      <c r="B28120" s="1">
        <v>0.35026813668576318</v>
      </c>
      <c r="C28120" s="3">
        <f t="shared" si="439"/>
        <v>0</v>
      </c>
      <c r="D28120">
        <f>ROUND(C28120,0)</f>
        <v>0</v>
      </c>
    </row>
    <row r="28121" spans="1:4">
      <c r="A28121" s="1">
        <v>0.1220879049759155</v>
      </c>
      <c r="B28121" s="1">
        <v>0.33659236613078292</v>
      </c>
      <c r="C28121" s="3">
        <f t="shared" si="439"/>
        <v>0</v>
      </c>
      <c r="D28121">
        <f>ROUND(C28121,0)</f>
        <v>0</v>
      </c>
    </row>
    <row r="28122" spans="1:4">
      <c r="A28122" s="1">
        <v>0.1220879049759155</v>
      </c>
      <c r="B28122" s="1">
        <v>0.32446319105841259</v>
      </c>
      <c r="C28122" s="3">
        <f t="shared" si="439"/>
        <v>0</v>
      </c>
      <c r="D28122">
        <f>ROUND(C28122,0)</f>
        <v>0</v>
      </c>
    </row>
    <row r="28123" spans="1:4">
      <c r="A28123" s="1">
        <v>0.1220879049759155</v>
      </c>
      <c r="B28123" s="1">
        <v>0.31363229536226622</v>
      </c>
      <c r="C28123" s="3">
        <f t="shared" si="439"/>
        <v>0</v>
      </c>
      <c r="D28123">
        <f>ROUND(C28123,0)</f>
        <v>0</v>
      </c>
    </row>
    <row r="28124" spans="1:4">
      <c r="A28124" s="1">
        <v>0.1220879049759155</v>
      </c>
      <c r="B28124" s="1">
        <v>0.40423271651465897</v>
      </c>
      <c r="C28124" s="3">
        <f t="shared" si="439"/>
        <v>0</v>
      </c>
      <c r="D28124">
        <f>ROUND(C28124,0)</f>
        <v>0</v>
      </c>
    </row>
    <row r="28125" spans="1:4">
      <c r="A28125" s="1">
        <v>0.1220879049759155</v>
      </c>
      <c r="B28125" s="1">
        <v>0.38361563127251469</v>
      </c>
      <c r="C28125" s="3">
        <f t="shared" si="439"/>
        <v>0</v>
      </c>
      <c r="D28125">
        <f>ROUND(C28125,0)</f>
        <v>0</v>
      </c>
    </row>
    <row r="28126" spans="1:4">
      <c r="A28126" s="1">
        <v>0.1220879049759155</v>
      </c>
      <c r="B28126" s="1">
        <v>0.36580645685667551</v>
      </c>
      <c r="C28126" s="3">
        <f t="shared" si="439"/>
        <v>0</v>
      </c>
      <c r="D28126">
        <f>ROUND(C28126,0)</f>
        <v>0</v>
      </c>
    </row>
    <row r="28127" spans="1:4">
      <c r="A28127" s="1">
        <v>0.1220879049759155</v>
      </c>
      <c r="B28127" s="1">
        <v>0.35026813668576318</v>
      </c>
      <c r="C28127" s="3">
        <f t="shared" si="439"/>
        <v>0</v>
      </c>
      <c r="D28127">
        <f>ROUND(C28127,0)</f>
        <v>0</v>
      </c>
    </row>
    <row r="28128" spans="1:4">
      <c r="A28128" s="1">
        <v>0.1220879049759155</v>
      </c>
      <c r="B28128" s="1">
        <v>0.33659236613078281</v>
      </c>
      <c r="C28128" s="3">
        <f t="shared" si="439"/>
        <v>0</v>
      </c>
      <c r="D28128">
        <f>ROUND(C28128,0)</f>
        <v>0</v>
      </c>
    </row>
    <row r="28129" spans="1:4">
      <c r="A28129" s="1">
        <v>0.1220879049759155</v>
      </c>
      <c r="B28129" s="1">
        <v>0.32446319105841259</v>
      </c>
      <c r="C28129" s="3">
        <f t="shared" si="439"/>
        <v>0</v>
      </c>
      <c r="D28129">
        <f>ROUND(C28129,0)</f>
        <v>0</v>
      </c>
    </row>
    <row r="28130" spans="1:4">
      <c r="A28130" s="1">
        <v>0.1220879049759155</v>
      </c>
      <c r="B28130" s="1">
        <v>0.31363229536226622</v>
      </c>
      <c r="C28130" s="3">
        <f t="shared" si="439"/>
        <v>0</v>
      </c>
      <c r="D28130">
        <f>ROUND(C28130,0)</f>
        <v>0</v>
      </c>
    </row>
    <row r="28131" spans="1:4">
      <c r="A28131" s="1">
        <v>0.1220879049759155</v>
      </c>
      <c r="B28131" s="1">
        <v>0.38361563127251469</v>
      </c>
      <c r="C28131" s="3">
        <f t="shared" si="439"/>
        <v>0</v>
      </c>
      <c r="D28131">
        <f>ROUND(C28131,0)</f>
        <v>0</v>
      </c>
    </row>
    <row r="28132" spans="1:4">
      <c r="A28132" s="1">
        <v>0.1220879049759155</v>
      </c>
      <c r="B28132" s="1">
        <v>0.36580645685667551</v>
      </c>
      <c r="C28132" s="3">
        <f t="shared" si="439"/>
        <v>0</v>
      </c>
      <c r="D28132">
        <f>ROUND(C28132,0)</f>
        <v>0</v>
      </c>
    </row>
    <row r="28133" spans="1:4">
      <c r="A28133" s="1">
        <v>0.1220879049759155</v>
      </c>
      <c r="B28133" s="1">
        <v>0.35026813668576318</v>
      </c>
      <c r="C28133" s="3">
        <f t="shared" si="439"/>
        <v>0</v>
      </c>
      <c r="D28133">
        <f>ROUND(C28133,0)</f>
        <v>0</v>
      </c>
    </row>
    <row r="28134" spans="1:4">
      <c r="A28134" s="1">
        <v>0.1220879049759155</v>
      </c>
      <c r="B28134" s="1">
        <v>0.33659236613078281</v>
      </c>
      <c r="C28134" s="3">
        <f t="shared" si="439"/>
        <v>0</v>
      </c>
      <c r="D28134">
        <f>ROUND(C28134,0)</f>
        <v>0</v>
      </c>
    </row>
    <row r="28135" spans="1:4">
      <c r="A28135" s="1">
        <v>0.1220879049759155</v>
      </c>
      <c r="B28135" s="1">
        <v>0.32446319105841259</v>
      </c>
      <c r="C28135" s="3">
        <f t="shared" si="439"/>
        <v>0</v>
      </c>
      <c r="D28135">
        <f>ROUND(C28135,0)</f>
        <v>0</v>
      </c>
    </row>
    <row r="28136" spans="1:4">
      <c r="A28136" s="1">
        <v>0.1220879049759155</v>
      </c>
      <c r="B28136" s="1">
        <v>0.31363229536226622</v>
      </c>
      <c r="C28136" s="3">
        <f t="shared" si="439"/>
        <v>0</v>
      </c>
      <c r="D28136">
        <f>ROUND(C28136,0)</f>
        <v>0</v>
      </c>
    </row>
    <row r="28137" spans="1:4">
      <c r="A28137" s="1">
        <v>0.1220879049759155</v>
      </c>
      <c r="B28137" s="1">
        <v>0.38361563127251491</v>
      </c>
      <c r="C28137" s="3">
        <f t="shared" si="439"/>
        <v>0</v>
      </c>
      <c r="D28137">
        <f>ROUND(C28137,0)</f>
        <v>0</v>
      </c>
    </row>
    <row r="28138" spans="1:4">
      <c r="A28138" s="1">
        <v>0.1220879049759155</v>
      </c>
      <c r="B28138" s="1">
        <v>0.36580645685667551</v>
      </c>
      <c r="C28138" s="3">
        <f t="shared" si="439"/>
        <v>0</v>
      </c>
      <c r="D28138">
        <f>ROUND(C28138,0)</f>
        <v>0</v>
      </c>
    </row>
    <row r="28139" spans="1:4">
      <c r="A28139" s="1">
        <v>0.1220879049759155</v>
      </c>
      <c r="B28139" s="1">
        <v>0.35026813668576318</v>
      </c>
      <c r="C28139" s="3">
        <f t="shared" si="439"/>
        <v>0</v>
      </c>
      <c r="D28139">
        <f>ROUND(C28139,0)</f>
        <v>0</v>
      </c>
    </row>
    <row r="28140" spans="1:4">
      <c r="A28140" s="1">
        <v>0.1220879049759155</v>
      </c>
      <c r="B28140" s="1">
        <v>0.33659236613078281</v>
      </c>
      <c r="C28140" s="3">
        <f t="shared" si="439"/>
        <v>0</v>
      </c>
      <c r="D28140">
        <f>ROUND(C28140,0)</f>
        <v>0</v>
      </c>
    </row>
    <row r="28141" spans="1:4">
      <c r="A28141" s="1">
        <v>0.1220879049759155</v>
      </c>
      <c r="B28141" s="1">
        <v>0.32446319105841259</v>
      </c>
      <c r="C28141" s="3">
        <f t="shared" si="439"/>
        <v>0</v>
      </c>
      <c r="D28141">
        <f>ROUND(C28141,0)</f>
        <v>0</v>
      </c>
    </row>
    <row r="28142" spans="1:4">
      <c r="A28142" s="1">
        <v>0.1220879049759155</v>
      </c>
      <c r="B28142" s="1">
        <v>0.31363229536226622</v>
      </c>
      <c r="C28142" s="3">
        <f t="shared" si="439"/>
        <v>0</v>
      </c>
      <c r="D28142">
        <f>ROUND(C28142,0)</f>
        <v>0</v>
      </c>
    </row>
    <row r="28143" spans="1:4">
      <c r="A28143" s="1">
        <v>0.1220879049759155</v>
      </c>
      <c r="B28143" s="1">
        <v>0.3836156312725148</v>
      </c>
      <c r="C28143" s="3">
        <f t="shared" si="439"/>
        <v>0</v>
      </c>
      <c r="D28143">
        <f>ROUND(C28143,0)</f>
        <v>0</v>
      </c>
    </row>
    <row r="28144" spans="1:4">
      <c r="A28144" s="1">
        <v>0.1220879049759155</v>
      </c>
      <c r="B28144" s="1">
        <v>0.36580645685667551</v>
      </c>
      <c r="C28144" s="3">
        <f t="shared" si="439"/>
        <v>0</v>
      </c>
      <c r="D28144">
        <f>ROUND(C28144,0)</f>
        <v>0</v>
      </c>
    </row>
    <row r="28145" spans="1:4">
      <c r="A28145" s="1">
        <v>0.1220879049759155</v>
      </c>
      <c r="B28145" s="1">
        <v>0.35026813668576318</v>
      </c>
      <c r="C28145" s="3">
        <f t="shared" si="439"/>
        <v>0</v>
      </c>
      <c r="D28145">
        <f>ROUND(C28145,0)</f>
        <v>0</v>
      </c>
    </row>
    <row r="28146" spans="1:4">
      <c r="A28146" s="1">
        <v>0.1220879049759155</v>
      </c>
      <c r="B28146" s="1">
        <v>0.33659236613078281</v>
      </c>
      <c r="C28146" s="3">
        <f t="shared" si="439"/>
        <v>0</v>
      </c>
      <c r="D28146">
        <f>ROUND(C28146,0)</f>
        <v>0</v>
      </c>
    </row>
    <row r="28147" spans="1:4">
      <c r="A28147" s="1">
        <v>0.1220879049759155</v>
      </c>
      <c r="B28147" s="1">
        <v>0.32446319105841259</v>
      </c>
      <c r="C28147" s="3">
        <f t="shared" si="439"/>
        <v>0</v>
      </c>
      <c r="D28147">
        <f>ROUND(C28147,0)</f>
        <v>0</v>
      </c>
    </row>
    <row r="28148" spans="1:4">
      <c r="A28148" s="1">
        <v>0.1220879049759155</v>
      </c>
      <c r="B28148" s="1">
        <v>0.31363229536226622</v>
      </c>
      <c r="C28148" s="3">
        <f t="shared" si="439"/>
        <v>0</v>
      </c>
      <c r="D28148">
        <f>ROUND(C28148,0)</f>
        <v>0</v>
      </c>
    </row>
    <row r="28149" spans="1:4">
      <c r="A28149" s="1">
        <v>0.1211399638349433</v>
      </c>
      <c r="B28149" s="1">
        <v>0.40109408601242558</v>
      </c>
      <c r="C28149" s="3">
        <f t="shared" si="439"/>
        <v>0</v>
      </c>
      <c r="D28149">
        <f>ROUND(C28149,0)</f>
        <v>0</v>
      </c>
    </row>
    <row r="28150" spans="1:4">
      <c r="A28150" s="1">
        <v>0.1211399638349433</v>
      </c>
      <c r="B28150" s="1">
        <v>0.38063708037285798</v>
      </c>
      <c r="C28150" s="3">
        <f t="shared" si="439"/>
        <v>0</v>
      </c>
      <c r="D28150">
        <f>ROUND(C28150,0)</f>
        <v>0</v>
      </c>
    </row>
    <row r="28151" spans="1:4">
      <c r="A28151" s="1">
        <v>0.1211399638349433</v>
      </c>
      <c r="B28151" s="1">
        <v>0.36296618377511097</v>
      </c>
      <c r="C28151" s="3">
        <f t="shared" si="439"/>
        <v>0</v>
      </c>
      <c r="D28151">
        <f>ROUND(C28151,0)</f>
        <v>0</v>
      </c>
    </row>
    <row r="28152" spans="1:4">
      <c r="A28152" s="1">
        <v>0.1211399638349433</v>
      </c>
      <c r="B28152" s="1">
        <v>0.34754850956789601</v>
      </c>
      <c r="C28152" s="3">
        <f t="shared" si="439"/>
        <v>0</v>
      </c>
      <c r="D28152">
        <f>ROUND(C28152,0)</f>
        <v>0</v>
      </c>
    </row>
    <row r="28153" spans="1:4">
      <c r="A28153" s="1">
        <v>0.1211399638349433</v>
      </c>
      <c r="B28153" s="1">
        <v>0.33397892336873791</v>
      </c>
      <c r="C28153" s="3">
        <f t="shared" si="439"/>
        <v>0</v>
      </c>
      <c r="D28153">
        <f>ROUND(C28153,0)</f>
        <v>0</v>
      </c>
    </row>
    <row r="28154" spans="1:4">
      <c r="A28154" s="1">
        <v>0.1211399638349433</v>
      </c>
      <c r="B28154" s="1">
        <v>0.32194392424327589</v>
      </c>
      <c r="C28154" s="3">
        <f t="shared" si="439"/>
        <v>0</v>
      </c>
      <c r="D28154">
        <f>ROUND(C28154,0)</f>
        <v>0</v>
      </c>
    </row>
    <row r="28155" spans="1:4">
      <c r="A28155" s="1">
        <v>0.1211399638349433</v>
      </c>
      <c r="B28155" s="1">
        <v>0.31119712411438483</v>
      </c>
      <c r="C28155" s="3">
        <f t="shared" si="439"/>
        <v>0</v>
      </c>
      <c r="D28155">
        <f>ROUND(C28155,0)</f>
        <v>0</v>
      </c>
    </row>
    <row r="28156" spans="1:4">
      <c r="A28156" s="1">
        <v>0.1211399638349433</v>
      </c>
      <c r="B28156" s="1">
        <v>0.40109408601242552</v>
      </c>
      <c r="C28156" s="3">
        <f t="shared" si="439"/>
        <v>0</v>
      </c>
      <c r="D28156">
        <f>ROUND(C28156,0)</f>
        <v>0</v>
      </c>
    </row>
    <row r="28157" spans="1:4">
      <c r="A28157" s="1">
        <v>0.1211399638349433</v>
      </c>
      <c r="B28157" s="1">
        <v>0.38063708037285798</v>
      </c>
      <c r="C28157" s="3">
        <f t="shared" si="439"/>
        <v>0</v>
      </c>
      <c r="D28157">
        <f>ROUND(C28157,0)</f>
        <v>0</v>
      </c>
    </row>
    <row r="28158" spans="1:4">
      <c r="A28158" s="1">
        <v>0.1211399638349433</v>
      </c>
      <c r="B28158" s="1">
        <v>0.36296618377511092</v>
      </c>
      <c r="C28158" s="3">
        <f t="shared" si="439"/>
        <v>0</v>
      </c>
      <c r="D28158">
        <f>ROUND(C28158,0)</f>
        <v>0</v>
      </c>
    </row>
    <row r="28159" spans="1:4">
      <c r="A28159" s="1">
        <v>0.1211399638349433</v>
      </c>
      <c r="B28159" s="1">
        <v>0.34754850956789612</v>
      </c>
      <c r="C28159" s="3">
        <f t="shared" si="439"/>
        <v>0</v>
      </c>
      <c r="D28159">
        <f>ROUND(C28159,0)</f>
        <v>0</v>
      </c>
    </row>
    <row r="28160" spans="1:4">
      <c r="A28160" s="1">
        <v>0.1211399638349433</v>
      </c>
      <c r="B28160" s="1">
        <v>0.33397892336873791</v>
      </c>
      <c r="C28160" s="3">
        <f t="shared" si="439"/>
        <v>0</v>
      </c>
      <c r="D28160">
        <f>ROUND(C28160,0)</f>
        <v>0</v>
      </c>
    </row>
    <row r="28161" spans="1:4">
      <c r="A28161" s="1">
        <v>0.1211399638349433</v>
      </c>
      <c r="B28161" s="1">
        <v>0.32194392424327589</v>
      </c>
      <c r="C28161" s="3">
        <f t="shared" si="439"/>
        <v>0</v>
      </c>
      <c r="D28161">
        <f>ROUND(C28161,0)</f>
        <v>0</v>
      </c>
    </row>
    <row r="28162" spans="1:4">
      <c r="A28162" s="1">
        <v>0.1211399638349433</v>
      </c>
      <c r="B28162" s="1">
        <v>0.31119712411438483</v>
      </c>
      <c r="C28162" s="3">
        <f t="shared" si="439"/>
        <v>0</v>
      </c>
      <c r="D28162">
        <f>ROUND(C28162,0)</f>
        <v>0</v>
      </c>
    </row>
    <row r="28163" spans="1:4">
      <c r="A28163" s="1">
        <v>0.1211399638349433</v>
      </c>
      <c r="B28163" s="1">
        <v>0.40109408601242558</v>
      </c>
      <c r="C28163" s="3">
        <f t="shared" ref="C28163:C28226" si="440">ROUND(A28163,0)</f>
        <v>0</v>
      </c>
      <c r="D28163">
        <f>ROUND(C28163,0)</f>
        <v>0</v>
      </c>
    </row>
    <row r="28164" spans="1:4">
      <c r="A28164" s="1">
        <v>0.1211399638349433</v>
      </c>
      <c r="B28164" s="1">
        <v>0.38063708037285798</v>
      </c>
      <c r="C28164" s="3">
        <f t="shared" si="440"/>
        <v>0</v>
      </c>
      <c r="D28164">
        <f>ROUND(C28164,0)</f>
        <v>0</v>
      </c>
    </row>
    <row r="28165" spans="1:4">
      <c r="A28165" s="1">
        <v>0.1211399638349433</v>
      </c>
      <c r="B28165" s="1">
        <v>0.36296618377511097</v>
      </c>
      <c r="C28165" s="3">
        <f t="shared" si="440"/>
        <v>0</v>
      </c>
      <c r="D28165">
        <f>ROUND(C28165,0)</f>
        <v>0</v>
      </c>
    </row>
    <row r="28166" spans="1:4">
      <c r="A28166" s="1">
        <v>0.1211399638349433</v>
      </c>
      <c r="B28166" s="1">
        <v>0.34754850956789601</v>
      </c>
      <c r="C28166" s="3">
        <f t="shared" si="440"/>
        <v>0</v>
      </c>
      <c r="D28166">
        <f>ROUND(C28166,0)</f>
        <v>0</v>
      </c>
    </row>
    <row r="28167" spans="1:4">
      <c r="A28167" s="1">
        <v>0.1211399638349433</v>
      </c>
      <c r="B28167" s="1">
        <v>0.33397892336873802</v>
      </c>
      <c r="C28167" s="3">
        <f t="shared" si="440"/>
        <v>0</v>
      </c>
      <c r="D28167">
        <f>ROUND(C28167,0)</f>
        <v>0</v>
      </c>
    </row>
    <row r="28168" spans="1:4">
      <c r="A28168" s="1">
        <v>0.1211399638349433</v>
      </c>
      <c r="B28168" s="1">
        <v>0.32194392424327589</v>
      </c>
      <c r="C28168" s="3">
        <f t="shared" si="440"/>
        <v>0</v>
      </c>
      <c r="D28168">
        <f>ROUND(C28168,0)</f>
        <v>0</v>
      </c>
    </row>
    <row r="28169" spans="1:4">
      <c r="A28169" s="1">
        <v>0.1211399638349433</v>
      </c>
      <c r="B28169" s="1">
        <v>0.31119712411438483</v>
      </c>
      <c r="C28169" s="3">
        <f t="shared" si="440"/>
        <v>0</v>
      </c>
      <c r="D28169">
        <f>ROUND(C28169,0)</f>
        <v>0</v>
      </c>
    </row>
    <row r="28170" spans="1:4">
      <c r="A28170" s="1">
        <v>0.1211399638349433</v>
      </c>
      <c r="B28170" s="1">
        <v>0.40109408601242558</v>
      </c>
      <c r="C28170" s="3">
        <f t="shared" si="440"/>
        <v>0</v>
      </c>
      <c r="D28170">
        <f>ROUND(C28170,0)</f>
        <v>0</v>
      </c>
    </row>
    <row r="28171" spans="1:4">
      <c r="A28171" s="1">
        <v>0.1211399638349433</v>
      </c>
      <c r="B28171" s="1">
        <v>0.38063708037285798</v>
      </c>
      <c r="C28171" s="3">
        <f t="shared" si="440"/>
        <v>0</v>
      </c>
      <c r="D28171">
        <f>ROUND(C28171,0)</f>
        <v>0</v>
      </c>
    </row>
    <row r="28172" spans="1:4">
      <c r="A28172" s="1">
        <v>0.1211399638349433</v>
      </c>
      <c r="B28172" s="1">
        <v>0.36296618377511097</v>
      </c>
      <c r="C28172" s="3">
        <f t="shared" si="440"/>
        <v>0</v>
      </c>
      <c r="D28172">
        <f>ROUND(C28172,0)</f>
        <v>0</v>
      </c>
    </row>
    <row r="28173" spans="1:4">
      <c r="A28173" s="1">
        <v>0.1211399638349433</v>
      </c>
      <c r="B28173" s="1">
        <v>0.34754850956789601</v>
      </c>
      <c r="C28173" s="3">
        <f t="shared" si="440"/>
        <v>0</v>
      </c>
      <c r="D28173">
        <f>ROUND(C28173,0)</f>
        <v>0</v>
      </c>
    </row>
    <row r="28174" spans="1:4">
      <c r="A28174" s="1">
        <v>0.1211399638349433</v>
      </c>
      <c r="B28174" s="1">
        <v>0.33397892336873791</v>
      </c>
      <c r="C28174" s="3">
        <f t="shared" si="440"/>
        <v>0</v>
      </c>
      <c r="D28174">
        <f>ROUND(C28174,0)</f>
        <v>0</v>
      </c>
    </row>
    <row r="28175" spans="1:4">
      <c r="A28175" s="1">
        <v>0.1211399638349433</v>
      </c>
      <c r="B28175" s="1">
        <v>0.32194392424327611</v>
      </c>
      <c r="C28175" s="3">
        <f t="shared" si="440"/>
        <v>0</v>
      </c>
      <c r="D28175">
        <f>ROUND(C28175,0)</f>
        <v>0</v>
      </c>
    </row>
    <row r="28176" spans="1:4">
      <c r="A28176" s="1">
        <v>0.1211399638349433</v>
      </c>
      <c r="B28176" s="1">
        <v>0.31119712411438472</v>
      </c>
      <c r="C28176" s="3">
        <f t="shared" si="440"/>
        <v>0</v>
      </c>
      <c r="D28176">
        <f>ROUND(C28176,0)</f>
        <v>0</v>
      </c>
    </row>
    <row r="28177" spans="1:4">
      <c r="A28177" s="1">
        <v>0.1211399638349433</v>
      </c>
      <c r="B28177" s="1">
        <v>0.40109408601242558</v>
      </c>
      <c r="C28177" s="3">
        <f t="shared" si="440"/>
        <v>0</v>
      </c>
      <c r="D28177">
        <f>ROUND(C28177,0)</f>
        <v>0</v>
      </c>
    </row>
    <row r="28178" spans="1:4">
      <c r="A28178" s="1">
        <v>0.1211399638349433</v>
      </c>
      <c r="B28178" s="1">
        <v>0.38063708037285793</v>
      </c>
      <c r="C28178" s="3">
        <f t="shared" si="440"/>
        <v>0</v>
      </c>
      <c r="D28178">
        <f>ROUND(C28178,0)</f>
        <v>0</v>
      </c>
    </row>
    <row r="28179" spans="1:4">
      <c r="A28179" s="1">
        <v>0.1211399638349433</v>
      </c>
      <c r="B28179" s="1">
        <v>0.36296618377511092</v>
      </c>
      <c r="C28179" s="3">
        <f t="shared" si="440"/>
        <v>0</v>
      </c>
      <c r="D28179">
        <f>ROUND(C28179,0)</f>
        <v>0</v>
      </c>
    </row>
    <row r="28180" spans="1:4">
      <c r="A28180" s="1">
        <v>0.1211399638349433</v>
      </c>
      <c r="B28180" s="1">
        <v>0.34754850956789601</v>
      </c>
      <c r="C28180" s="3">
        <f t="shared" si="440"/>
        <v>0</v>
      </c>
      <c r="D28180">
        <f>ROUND(C28180,0)</f>
        <v>0</v>
      </c>
    </row>
    <row r="28181" spans="1:4">
      <c r="A28181" s="1">
        <v>0.1211399638349433</v>
      </c>
      <c r="B28181" s="1">
        <v>0.33397892336873791</v>
      </c>
      <c r="C28181" s="3">
        <f t="shared" si="440"/>
        <v>0</v>
      </c>
      <c r="D28181">
        <f>ROUND(C28181,0)</f>
        <v>0</v>
      </c>
    </row>
    <row r="28182" spans="1:4">
      <c r="A28182" s="1">
        <v>0.1211399638349433</v>
      </c>
      <c r="B28182" s="1">
        <v>0.32194392424327589</v>
      </c>
      <c r="C28182" s="3">
        <f t="shared" si="440"/>
        <v>0</v>
      </c>
      <c r="D28182">
        <f>ROUND(C28182,0)</f>
        <v>0</v>
      </c>
    </row>
    <row r="28183" spans="1:4">
      <c r="A28183" s="1">
        <v>0.1211399638349433</v>
      </c>
      <c r="B28183" s="1">
        <v>0.31119712411438483</v>
      </c>
      <c r="C28183" s="3">
        <f t="shared" si="440"/>
        <v>0</v>
      </c>
      <c r="D28183">
        <f>ROUND(C28183,0)</f>
        <v>0</v>
      </c>
    </row>
    <row r="28184" spans="1:4">
      <c r="A28184" s="1">
        <v>0.1211399638349433</v>
      </c>
      <c r="B28184" s="1">
        <v>0.38063708037285798</v>
      </c>
      <c r="C28184" s="3">
        <f t="shared" si="440"/>
        <v>0</v>
      </c>
      <c r="D28184">
        <f>ROUND(C28184,0)</f>
        <v>0</v>
      </c>
    </row>
    <row r="28185" spans="1:4">
      <c r="A28185" s="1">
        <v>0.1211399638349433</v>
      </c>
      <c r="B28185" s="1">
        <v>0.36296618377511097</v>
      </c>
      <c r="C28185" s="3">
        <f t="shared" si="440"/>
        <v>0</v>
      </c>
      <c r="D28185">
        <f>ROUND(C28185,0)</f>
        <v>0</v>
      </c>
    </row>
    <row r="28186" spans="1:4">
      <c r="A28186" s="1">
        <v>0.1211399638349433</v>
      </c>
      <c r="B28186" s="1">
        <v>0.34754850956789601</v>
      </c>
      <c r="C28186" s="3">
        <f t="shared" si="440"/>
        <v>0</v>
      </c>
      <c r="D28186">
        <f>ROUND(C28186,0)</f>
        <v>0</v>
      </c>
    </row>
    <row r="28187" spans="1:4">
      <c r="A28187" s="1">
        <v>0.1211399638349433</v>
      </c>
      <c r="B28187" s="1">
        <v>0.33397892336873791</v>
      </c>
      <c r="C28187" s="3">
        <f t="shared" si="440"/>
        <v>0</v>
      </c>
      <c r="D28187">
        <f>ROUND(C28187,0)</f>
        <v>0</v>
      </c>
    </row>
    <row r="28188" spans="1:4">
      <c r="A28188" s="1">
        <v>0.1211399638349433</v>
      </c>
      <c r="B28188" s="1">
        <v>0.321943924243276</v>
      </c>
      <c r="C28188" s="3">
        <f t="shared" si="440"/>
        <v>0</v>
      </c>
      <c r="D28188">
        <f>ROUND(C28188,0)</f>
        <v>0</v>
      </c>
    </row>
    <row r="28189" spans="1:4">
      <c r="A28189" s="1">
        <v>0.1211399638349433</v>
      </c>
      <c r="B28189" s="1">
        <v>0.31119712411438483</v>
      </c>
      <c r="C28189" s="3">
        <f t="shared" si="440"/>
        <v>0</v>
      </c>
      <c r="D28189">
        <f>ROUND(C28189,0)</f>
        <v>0</v>
      </c>
    </row>
    <row r="28190" spans="1:4">
      <c r="A28190" s="1">
        <v>0.1211399638349433</v>
      </c>
      <c r="B28190" s="1">
        <v>0.38063708037285793</v>
      </c>
      <c r="C28190" s="3">
        <f t="shared" si="440"/>
        <v>0</v>
      </c>
      <c r="D28190">
        <f>ROUND(C28190,0)</f>
        <v>0</v>
      </c>
    </row>
    <row r="28191" spans="1:4">
      <c r="A28191" s="1">
        <v>0.1211399638349433</v>
      </c>
      <c r="B28191" s="1">
        <v>0.36296618377511097</v>
      </c>
      <c r="C28191" s="3">
        <f t="shared" si="440"/>
        <v>0</v>
      </c>
      <c r="D28191">
        <f>ROUND(C28191,0)</f>
        <v>0</v>
      </c>
    </row>
    <row r="28192" spans="1:4">
      <c r="A28192" s="1">
        <v>0.1211399638349433</v>
      </c>
      <c r="B28192" s="1">
        <v>0.34754850956789601</v>
      </c>
      <c r="C28192" s="3">
        <f t="shared" si="440"/>
        <v>0</v>
      </c>
      <c r="D28192">
        <f>ROUND(C28192,0)</f>
        <v>0</v>
      </c>
    </row>
    <row r="28193" spans="1:4">
      <c r="A28193" s="1">
        <v>0.1211399638349433</v>
      </c>
      <c r="B28193" s="1">
        <v>0.33397892336873802</v>
      </c>
      <c r="C28193" s="3">
        <f t="shared" si="440"/>
        <v>0</v>
      </c>
      <c r="D28193">
        <f>ROUND(C28193,0)</f>
        <v>0</v>
      </c>
    </row>
    <row r="28194" spans="1:4">
      <c r="A28194" s="1">
        <v>0.1211399638349433</v>
      </c>
      <c r="B28194" s="1">
        <v>0.321943924243276</v>
      </c>
      <c r="C28194" s="3">
        <f t="shared" si="440"/>
        <v>0</v>
      </c>
      <c r="D28194">
        <f>ROUND(C28194,0)</f>
        <v>0</v>
      </c>
    </row>
    <row r="28195" spans="1:4">
      <c r="A28195" s="1">
        <v>0.1211399638349433</v>
      </c>
      <c r="B28195" s="1">
        <v>0.31119712411438483</v>
      </c>
      <c r="C28195" s="3">
        <f t="shared" si="440"/>
        <v>0</v>
      </c>
      <c r="D28195">
        <f>ROUND(C28195,0)</f>
        <v>0</v>
      </c>
    </row>
    <row r="28196" spans="1:4">
      <c r="A28196" s="1">
        <v>0.1211399638349433</v>
      </c>
      <c r="B28196" s="1">
        <v>0.38063708037285798</v>
      </c>
      <c r="C28196" s="3">
        <f t="shared" si="440"/>
        <v>0</v>
      </c>
      <c r="D28196">
        <f>ROUND(C28196,0)</f>
        <v>0</v>
      </c>
    </row>
    <row r="28197" spans="1:4">
      <c r="A28197" s="1">
        <v>0.1211399638349433</v>
      </c>
      <c r="B28197" s="1">
        <v>0.36296618377511092</v>
      </c>
      <c r="C28197" s="3">
        <f t="shared" si="440"/>
        <v>0</v>
      </c>
      <c r="D28197">
        <f>ROUND(C28197,0)</f>
        <v>0</v>
      </c>
    </row>
    <row r="28198" spans="1:4">
      <c r="A28198" s="1">
        <v>0.1211399638349433</v>
      </c>
      <c r="B28198" s="1">
        <v>0.34754850956789601</v>
      </c>
      <c r="C28198" s="3">
        <f t="shared" si="440"/>
        <v>0</v>
      </c>
      <c r="D28198">
        <f>ROUND(C28198,0)</f>
        <v>0</v>
      </c>
    </row>
    <row r="28199" spans="1:4">
      <c r="A28199" s="1">
        <v>0.1211399638349433</v>
      </c>
      <c r="B28199" s="1">
        <v>0.33397892336873791</v>
      </c>
      <c r="C28199" s="3">
        <f t="shared" si="440"/>
        <v>0</v>
      </c>
      <c r="D28199">
        <f>ROUND(C28199,0)</f>
        <v>0</v>
      </c>
    </row>
    <row r="28200" spans="1:4">
      <c r="A28200" s="1">
        <v>0.1211399638349433</v>
      </c>
      <c r="B28200" s="1">
        <v>0.32194392424327611</v>
      </c>
      <c r="C28200" s="3">
        <f t="shared" si="440"/>
        <v>0</v>
      </c>
      <c r="D28200">
        <f>ROUND(C28200,0)</f>
        <v>0</v>
      </c>
    </row>
    <row r="28201" spans="1:4">
      <c r="A28201" s="1">
        <v>0.1211399638349433</v>
      </c>
      <c r="B28201" s="1">
        <v>0.31119712411438483</v>
      </c>
      <c r="C28201" s="3">
        <f t="shared" si="440"/>
        <v>0</v>
      </c>
      <c r="D28201">
        <f>ROUND(C28201,0)</f>
        <v>0</v>
      </c>
    </row>
    <row r="28202" spans="1:4">
      <c r="A28202" s="1">
        <v>0.1228160462551367</v>
      </c>
      <c r="B28202" s="1">
        <v>0.40664359028109898</v>
      </c>
      <c r="C28202" s="3">
        <f t="shared" si="440"/>
        <v>0</v>
      </c>
      <c r="D28202">
        <f>ROUND(C28202,0)</f>
        <v>0</v>
      </c>
    </row>
    <row r="28203" spans="1:4">
      <c r="A28203" s="1">
        <v>0.1228160462551367</v>
      </c>
      <c r="B28203" s="1">
        <v>0.38590354322037818</v>
      </c>
      <c r="C28203" s="3">
        <f t="shared" si="440"/>
        <v>0</v>
      </c>
      <c r="D28203">
        <f>ROUND(C28203,0)</f>
        <v>0</v>
      </c>
    </row>
    <row r="28204" spans="1:4">
      <c r="A28204" s="1">
        <v>0.1228160462551367</v>
      </c>
      <c r="B28204" s="1">
        <v>0.36798815357344311</v>
      </c>
      <c r="C28204" s="3">
        <f t="shared" si="440"/>
        <v>0</v>
      </c>
      <c r="D28204">
        <f>ROUND(C28204,0)</f>
        <v>0</v>
      </c>
    </row>
    <row r="28205" spans="1:4">
      <c r="A28205" s="1">
        <v>0.1228160462551367</v>
      </c>
      <c r="B28205" s="1">
        <v>0.35235716171381259</v>
      </c>
      <c r="C28205" s="3">
        <f t="shared" si="440"/>
        <v>0</v>
      </c>
      <c r="D28205">
        <f>ROUND(C28205,0)</f>
        <v>0</v>
      </c>
    </row>
    <row r="28206" spans="1:4">
      <c r="A28206" s="1">
        <v>0.1228160462551367</v>
      </c>
      <c r="B28206" s="1">
        <v>0.33859982785353832</v>
      </c>
      <c r="C28206" s="3">
        <f t="shared" si="440"/>
        <v>0</v>
      </c>
      <c r="D28206">
        <f>ROUND(C28206,0)</f>
        <v>0</v>
      </c>
    </row>
    <row r="28207" spans="1:4">
      <c r="A28207" s="1">
        <v>0.1228160462551367</v>
      </c>
      <c r="B28207" s="1">
        <v>0.32639831348552018</v>
      </c>
      <c r="C28207" s="3">
        <f t="shared" si="440"/>
        <v>0</v>
      </c>
      <c r="D28207">
        <f>ROUND(C28207,0)</f>
        <v>0</v>
      </c>
    </row>
    <row r="28208" spans="1:4">
      <c r="A28208" s="1">
        <v>0.1228160462551367</v>
      </c>
      <c r="B28208" s="1">
        <v>0.31550282152777948</v>
      </c>
      <c r="C28208" s="3">
        <f t="shared" si="440"/>
        <v>0</v>
      </c>
      <c r="D28208">
        <f>ROUND(C28208,0)</f>
        <v>0</v>
      </c>
    </row>
    <row r="28209" spans="1:4">
      <c r="A28209" s="1">
        <v>0.1228160462551367</v>
      </c>
      <c r="B28209" s="1">
        <v>0.40664359028109898</v>
      </c>
      <c r="C28209" s="3">
        <f t="shared" si="440"/>
        <v>0</v>
      </c>
      <c r="D28209">
        <f>ROUND(C28209,0)</f>
        <v>0</v>
      </c>
    </row>
    <row r="28210" spans="1:4">
      <c r="A28210" s="1">
        <v>0.1228160462551367</v>
      </c>
      <c r="B28210" s="1">
        <v>0.38590354322037829</v>
      </c>
      <c r="C28210" s="3">
        <f t="shared" si="440"/>
        <v>0</v>
      </c>
      <c r="D28210">
        <f>ROUND(C28210,0)</f>
        <v>0</v>
      </c>
    </row>
    <row r="28211" spans="1:4">
      <c r="A28211" s="1">
        <v>0.1228160462551367</v>
      </c>
      <c r="B28211" s="1">
        <v>0.36798815357344322</v>
      </c>
      <c r="C28211" s="3">
        <f t="shared" si="440"/>
        <v>0</v>
      </c>
      <c r="D28211">
        <f>ROUND(C28211,0)</f>
        <v>0</v>
      </c>
    </row>
    <row r="28212" spans="1:4">
      <c r="A28212" s="1">
        <v>0.1228160462551367</v>
      </c>
      <c r="B28212" s="1">
        <v>0.35235716171381248</v>
      </c>
      <c r="C28212" s="3">
        <f t="shared" si="440"/>
        <v>0</v>
      </c>
      <c r="D28212">
        <f>ROUND(C28212,0)</f>
        <v>0</v>
      </c>
    </row>
    <row r="28213" spans="1:4">
      <c r="A28213" s="1">
        <v>0.1228160462551367</v>
      </c>
      <c r="B28213" s="1">
        <v>0.33859982785353832</v>
      </c>
      <c r="C28213" s="3">
        <f t="shared" si="440"/>
        <v>0</v>
      </c>
      <c r="D28213">
        <f>ROUND(C28213,0)</f>
        <v>0</v>
      </c>
    </row>
    <row r="28214" spans="1:4">
      <c r="A28214" s="1">
        <v>0.1228160462551367</v>
      </c>
      <c r="B28214" s="1">
        <v>0.32639831348552018</v>
      </c>
      <c r="C28214" s="3">
        <f t="shared" si="440"/>
        <v>0</v>
      </c>
      <c r="D28214">
        <f>ROUND(C28214,0)</f>
        <v>0</v>
      </c>
    </row>
    <row r="28215" spans="1:4">
      <c r="A28215" s="1">
        <v>0.1228160462551367</v>
      </c>
      <c r="B28215" s="1">
        <v>0.31550282152777948</v>
      </c>
      <c r="C28215" s="3">
        <f t="shared" si="440"/>
        <v>0</v>
      </c>
      <c r="D28215">
        <f>ROUND(C28215,0)</f>
        <v>0</v>
      </c>
    </row>
    <row r="28216" spans="1:4">
      <c r="A28216" s="1">
        <v>0.1228160462551367</v>
      </c>
      <c r="B28216" s="1">
        <v>0.40664359028109892</v>
      </c>
      <c r="C28216" s="3">
        <f t="shared" si="440"/>
        <v>0</v>
      </c>
      <c r="D28216">
        <f>ROUND(C28216,0)</f>
        <v>0</v>
      </c>
    </row>
    <row r="28217" spans="1:4">
      <c r="A28217" s="1">
        <v>0.1228160462551367</v>
      </c>
      <c r="B28217" s="1">
        <v>0.38590354322037818</v>
      </c>
      <c r="C28217" s="3">
        <f t="shared" si="440"/>
        <v>0</v>
      </c>
      <c r="D28217">
        <f>ROUND(C28217,0)</f>
        <v>0</v>
      </c>
    </row>
    <row r="28218" spans="1:4">
      <c r="A28218" s="1">
        <v>0.1228160462551367</v>
      </c>
      <c r="B28218" s="1">
        <v>0.36798815357344322</v>
      </c>
      <c r="C28218" s="3">
        <f t="shared" si="440"/>
        <v>0</v>
      </c>
      <c r="D28218">
        <f>ROUND(C28218,0)</f>
        <v>0</v>
      </c>
    </row>
    <row r="28219" spans="1:4">
      <c r="A28219" s="1">
        <v>0.1228160462551367</v>
      </c>
      <c r="B28219" s="1">
        <v>0.35235716171381259</v>
      </c>
      <c r="C28219" s="3">
        <f t="shared" si="440"/>
        <v>0</v>
      </c>
      <c r="D28219">
        <f>ROUND(C28219,0)</f>
        <v>0</v>
      </c>
    </row>
    <row r="28220" spans="1:4">
      <c r="A28220" s="1">
        <v>0.1228160462551367</v>
      </c>
      <c r="B28220" s="1">
        <v>0.33859982785353832</v>
      </c>
      <c r="C28220" s="3">
        <f t="shared" si="440"/>
        <v>0</v>
      </c>
      <c r="D28220">
        <f>ROUND(C28220,0)</f>
        <v>0</v>
      </c>
    </row>
    <row r="28221" spans="1:4">
      <c r="A28221" s="1">
        <v>0.1228160462551367</v>
      </c>
      <c r="B28221" s="1">
        <v>0.32639831348552018</v>
      </c>
      <c r="C28221" s="3">
        <f t="shared" si="440"/>
        <v>0</v>
      </c>
      <c r="D28221">
        <f>ROUND(C28221,0)</f>
        <v>0</v>
      </c>
    </row>
    <row r="28222" spans="1:4">
      <c r="A28222" s="1">
        <v>0.1228160462551367</v>
      </c>
      <c r="B28222" s="1">
        <v>0.31550282152777959</v>
      </c>
      <c r="C28222" s="3">
        <f t="shared" si="440"/>
        <v>0</v>
      </c>
      <c r="D28222">
        <f>ROUND(C28222,0)</f>
        <v>0</v>
      </c>
    </row>
    <row r="28223" spans="1:4">
      <c r="A28223" s="1">
        <v>0.1228160462551367</v>
      </c>
      <c r="B28223" s="1">
        <v>0.40664359028109898</v>
      </c>
      <c r="C28223" s="3">
        <f t="shared" si="440"/>
        <v>0</v>
      </c>
      <c r="D28223">
        <f>ROUND(C28223,0)</f>
        <v>0</v>
      </c>
    </row>
    <row r="28224" spans="1:4">
      <c r="A28224" s="1">
        <v>0.1228160462551367</v>
      </c>
      <c r="B28224" s="1">
        <v>0.38590354322037818</v>
      </c>
      <c r="C28224" s="3">
        <f t="shared" si="440"/>
        <v>0</v>
      </c>
      <c r="D28224">
        <f>ROUND(C28224,0)</f>
        <v>0</v>
      </c>
    </row>
    <row r="28225" spans="1:4">
      <c r="A28225" s="1">
        <v>0.1228160462551367</v>
      </c>
      <c r="B28225" s="1">
        <v>0.36798815357344322</v>
      </c>
      <c r="C28225" s="3">
        <f t="shared" si="440"/>
        <v>0</v>
      </c>
      <c r="D28225">
        <f>ROUND(C28225,0)</f>
        <v>0</v>
      </c>
    </row>
    <row r="28226" spans="1:4">
      <c r="A28226" s="1">
        <v>0.1228160462551367</v>
      </c>
      <c r="B28226" s="1">
        <v>0.35235716171381259</v>
      </c>
      <c r="C28226" s="3">
        <f t="shared" si="440"/>
        <v>0</v>
      </c>
      <c r="D28226">
        <f>ROUND(C28226,0)</f>
        <v>0</v>
      </c>
    </row>
    <row r="28227" spans="1:4">
      <c r="A28227" s="1">
        <v>0.1228160462551367</v>
      </c>
      <c r="B28227" s="1">
        <v>0.33859982785353832</v>
      </c>
      <c r="C28227" s="3">
        <f t="shared" ref="C28227:C28290" si="441">ROUND(A28227,0)</f>
        <v>0</v>
      </c>
      <c r="D28227">
        <f>ROUND(C28227,0)</f>
        <v>0</v>
      </c>
    </row>
    <row r="28228" spans="1:4">
      <c r="A28228" s="1">
        <v>0.1228160462551367</v>
      </c>
      <c r="B28228" s="1">
        <v>0.32639831348552012</v>
      </c>
      <c r="C28228" s="3">
        <f t="shared" si="441"/>
        <v>0</v>
      </c>
      <c r="D28228">
        <f>ROUND(C28228,0)</f>
        <v>0</v>
      </c>
    </row>
    <row r="28229" spans="1:4">
      <c r="A28229" s="1">
        <v>0.1228160462551367</v>
      </c>
      <c r="B28229" s="1">
        <v>0.31550282152777948</v>
      </c>
      <c r="C28229" s="3">
        <f t="shared" si="441"/>
        <v>0</v>
      </c>
      <c r="D28229">
        <f>ROUND(C28229,0)</f>
        <v>0</v>
      </c>
    </row>
    <row r="28230" spans="1:4">
      <c r="A28230" s="1">
        <v>0.1228160462551367</v>
      </c>
      <c r="B28230" s="1">
        <v>0.40664359028109892</v>
      </c>
      <c r="C28230" s="3">
        <f t="shared" si="441"/>
        <v>0</v>
      </c>
      <c r="D28230">
        <f>ROUND(C28230,0)</f>
        <v>0</v>
      </c>
    </row>
    <row r="28231" spans="1:4">
      <c r="A28231" s="1">
        <v>0.1228160462551367</v>
      </c>
      <c r="B28231" s="1">
        <v>0.38590354322037818</v>
      </c>
      <c r="C28231" s="3">
        <f t="shared" si="441"/>
        <v>0</v>
      </c>
      <c r="D28231">
        <f>ROUND(C28231,0)</f>
        <v>0</v>
      </c>
    </row>
    <row r="28232" spans="1:4">
      <c r="A28232" s="1">
        <v>0.1228160462551367</v>
      </c>
      <c r="B28232" s="1">
        <v>0.36798815357344322</v>
      </c>
      <c r="C28232" s="3">
        <f t="shared" si="441"/>
        <v>0</v>
      </c>
      <c r="D28232">
        <f>ROUND(C28232,0)</f>
        <v>0</v>
      </c>
    </row>
    <row r="28233" spans="1:4">
      <c r="A28233" s="1">
        <v>0.1228160462551367</v>
      </c>
      <c r="B28233" s="1">
        <v>0.35235716171381248</v>
      </c>
      <c r="C28233" s="3">
        <f t="shared" si="441"/>
        <v>0</v>
      </c>
      <c r="D28233">
        <f>ROUND(C28233,0)</f>
        <v>0</v>
      </c>
    </row>
    <row r="28234" spans="1:4">
      <c r="A28234" s="1">
        <v>0.1228160462551367</v>
      </c>
      <c r="B28234" s="1">
        <v>0.33859982785353832</v>
      </c>
      <c r="C28234" s="3">
        <f t="shared" si="441"/>
        <v>0</v>
      </c>
      <c r="D28234">
        <f>ROUND(C28234,0)</f>
        <v>0</v>
      </c>
    </row>
    <row r="28235" spans="1:4">
      <c r="A28235" s="1">
        <v>0.1228160462551367</v>
      </c>
      <c r="B28235" s="1">
        <v>0.32639831348552018</v>
      </c>
      <c r="C28235" s="3">
        <f t="shared" si="441"/>
        <v>0</v>
      </c>
      <c r="D28235">
        <f>ROUND(C28235,0)</f>
        <v>0</v>
      </c>
    </row>
    <row r="28236" spans="1:4">
      <c r="A28236" s="1">
        <v>0.1228160462551367</v>
      </c>
      <c r="B28236" s="1">
        <v>0.31550282152777959</v>
      </c>
      <c r="C28236" s="3">
        <f t="shared" si="441"/>
        <v>0</v>
      </c>
      <c r="D28236">
        <f>ROUND(C28236,0)</f>
        <v>0</v>
      </c>
    </row>
    <row r="28237" spans="1:4">
      <c r="A28237" s="1">
        <v>0.1228160462551367</v>
      </c>
      <c r="B28237" s="1">
        <v>0.38590354322037829</v>
      </c>
      <c r="C28237" s="3">
        <f t="shared" si="441"/>
        <v>0</v>
      </c>
      <c r="D28237">
        <f>ROUND(C28237,0)</f>
        <v>0</v>
      </c>
    </row>
    <row r="28238" spans="1:4">
      <c r="A28238" s="1">
        <v>0.1228160462551367</v>
      </c>
      <c r="B28238" s="1">
        <v>0.36798815357344322</v>
      </c>
      <c r="C28238" s="3">
        <f t="shared" si="441"/>
        <v>0</v>
      </c>
      <c r="D28238">
        <f>ROUND(C28238,0)</f>
        <v>0</v>
      </c>
    </row>
    <row r="28239" spans="1:4">
      <c r="A28239" s="1">
        <v>0.1228160462551367</v>
      </c>
      <c r="B28239" s="1">
        <v>0.35235716171381248</v>
      </c>
      <c r="C28239" s="3">
        <f t="shared" si="441"/>
        <v>0</v>
      </c>
      <c r="D28239">
        <f>ROUND(C28239,0)</f>
        <v>0</v>
      </c>
    </row>
    <row r="28240" spans="1:4">
      <c r="A28240" s="1">
        <v>0.1228160462551367</v>
      </c>
      <c r="B28240" s="1">
        <v>0.33859982785353843</v>
      </c>
      <c r="C28240" s="3">
        <f t="shared" si="441"/>
        <v>0</v>
      </c>
      <c r="D28240">
        <f>ROUND(C28240,0)</f>
        <v>0</v>
      </c>
    </row>
    <row r="28241" spans="1:4">
      <c r="A28241" s="1">
        <v>0.1228160462551367</v>
      </c>
      <c r="B28241" s="1">
        <v>0.32639831348552018</v>
      </c>
      <c r="C28241" s="3">
        <f t="shared" si="441"/>
        <v>0</v>
      </c>
      <c r="D28241">
        <f>ROUND(C28241,0)</f>
        <v>0</v>
      </c>
    </row>
    <row r="28242" spans="1:4">
      <c r="A28242" s="1">
        <v>0.1228160462551367</v>
      </c>
      <c r="B28242" s="1">
        <v>0.31550282152777959</v>
      </c>
      <c r="C28242" s="3">
        <f t="shared" si="441"/>
        <v>0</v>
      </c>
      <c r="D28242">
        <f>ROUND(C28242,0)</f>
        <v>0</v>
      </c>
    </row>
    <row r="28243" spans="1:4">
      <c r="A28243" s="1">
        <v>0.1228160462551367</v>
      </c>
      <c r="B28243" s="1">
        <v>0.38590354322037829</v>
      </c>
      <c r="C28243" s="3">
        <f t="shared" si="441"/>
        <v>0</v>
      </c>
      <c r="D28243">
        <f>ROUND(C28243,0)</f>
        <v>0</v>
      </c>
    </row>
    <row r="28244" spans="1:4">
      <c r="A28244" s="1">
        <v>0.1228160462551367</v>
      </c>
      <c r="B28244" s="1">
        <v>0.36798815357344322</v>
      </c>
      <c r="C28244" s="3">
        <f t="shared" si="441"/>
        <v>0</v>
      </c>
      <c r="D28244">
        <f>ROUND(C28244,0)</f>
        <v>0</v>
      </c>
    </row>
    <row r="28245" spans="1:4">
      <c r="A28245" s="1">
        <v>0.1228160462551367</v>
      </c>
      <c r="B28245" s="1">
        <v>0.35235716171381248</v>
      </c>
      <c r="C28245" s="3">
        <f t="shared" si="441"/>
        <v>0</v>
      </c>
      <c r="D28245">
        <f>ROUND(C28245,0)</f>
        <v>0</v>
      </c>
    </row>
    <row r="28246" spans="1:4">
      <c r="A28246" s="1">
        <v>0.1228160462551367</v>
      </c>
      <c r="B28246" s="1">
        <v>0.33859982785353832</v>
      </c>
      <c r="C28246" s="3">
        <f t="shared" si="441"/>
        <v>0</v>
      </c>
      <c r="D28246">
        <f>ROUND(C28246,0)</f>
        <v>0</v>
      </c>
    </row>
    <row r="28247" spans="1:4">
      <c r="A28247" s="1">
        <v>0.1228160462551367</v>
      </c>
      <c r="B28247" s="1">
        <v>0.32639831348552012</v>
      </c>
      <c r="C28247" s="3">
        <f t="shared" si="441"/>
        <v>0</v>
      </c>
      <c r="D28247">
        <f>ROUND(C28247,0)</f>
        <v>0</v>
      </c>
    </row>
    <row r="28248" spans="1:4">
      <c r="A28248" s="1">
        <v>0.1228160462551367</v>
      </c>
      <c r="B28248" s="1">
        <v>0.31550282152777948</v>
      </c>
      <c r="C28248" s="3">
        <f t="shared" si="441"/>
        <v>0</v>
      </c>
      <c r="D28248">
        <f>ROUND(C28248,0)</f>
        <v>0</v>
      </c>
    </row>
    <row r="28249" spans="1:4">
      <c r="A28249" s="1">
        <v>0.1228160462551367</v>
      </c>
      <c r="B28249" s="1">
        <v>0.38590354322037818</v>
      </c>
      <c r="C28249" s="3">
        <f t="shared" si="441"/>
        <v>0</v>
      </c>
      <c r="D28249">
        <f>ROUND(C28249,0)</f>
        <v>0</v>
      </c>
    </row>
    <row r="28250" spans="1:4">
      <c r="A28250" s="1">
        <v>0.1228160462551367</v>
      </c>
      <c r="B28250" s="1">
        <v>0.36798815357344322</v>
      </c>
      <c r="C28250" s="3">
        <f t="shared" si="441"/>
        <v>0</v>
      </c>
      <c r="D28250">
        <f>ROUND(C28250,0)</f>
        <v>0</v>
      </c>
    </row>
    <row r="28251" spans="1:4">
      <c r="A28251" s="1">
        <v>0.1228160462551367</v>
      </c>
      <c r="B28251" s="1">
        <v>0.35235716171381248</v>
      </c>
      <c r="C28251" s="3">
        <f t="shared" si="441"/>
        <v>0</v>
      </c>
      <c r="D28251">
        <f>ROUND(C28251,0)</f>
        <v>0</v>
      </c>
    </row>
    <row r="28252" spans="1:4">
      <c r="A28252" s="1">
        <v>0.1228160462551367</v>
      </c>
      <c r="B28252" s="1">
        <v>0.33859982785353843</v>
      </c>
      <c r="C28252" s="3">
        <f t="shared" si="441"/>
        <v>0</v>
      </c>
      <c r="D28252">
        <f>ROUND(C28252,0)</f>
        <v>0</v>
      </c>
    </row>
    <row r="28253" spans="1:4">
      <c r="A28253" s="1">
        <v>0.1228160462551367</v>
      </c>
      <c r="B28253" s="1">
        <v>0.32639831348552018</v>
      </c>
      <c r="C28253" s="3">
        <f t="shared" si="441"/>
        <v>0</v>
      </c>
      <c r="D28253">
        <f>ROUND(C28253,0)</f>
        <v>0</v>
      </c>
    </row>
    <row r="28254" spans="1:4">
      <c r="A28254" s="1">
        <v>0.1228160462551367</v>
      </c>
      <c r="B28254" s="1">
        <v>0.31550282152777959</v>
      </c>
      <c r="C28254" s="3">
        <f t="shared" si="441"/>
        <v>0</v>
      </c>
      <c r="D28254">
        <f>ROUND(C28254,0)</f>
        <v>0</v>
      </c>
    </row>
    <row r="28255" spans="1:4">
      <c r="A28255" s="1">
        <v>0.12181075192386991</v>
      </c>
      <c r="B28255" s="1">
        <v>0.40331506352404678</v>
      </c>
      <c r="C28255" s="3">
        <f t="shared" si="441"/>
        <v>0</v>
      </c>
      <c r="D28255">
        <f>ROUND(C28255,0)</f>
        <v>0</v>
      </c>
    </row>
    <row r="28256" spans="1:4">
      <c r="A28256" s="1">
        <v>0.12181075192386991</v>
      </c>
      <c r="B28256" s="1">
        <v>0.38274478134646722</v>
      </c>
      <c r="C28256" s="3">
        <f t="shared" si="441"/>
        <v>0</v>
      </c>
      <c r="D28256">
        <f>ROUND(C28256,0)</f>
        <v>0</v>
      </c>
    </row>
    <row r="28257" spans="1:4">
      <c r="A28257" s="1">
        <v>0.12181075192386991</v>
      </c>
      <c r="B28257" s="1">
        <v>0.36497603572695081</v>
      </c>
      <c r="C28257" s="3">
        <f t="shared" si="441"/>
        <v>0</v>
      </c>
      <c r="D28257">
        <f>ROUND(C28257,0)</f>
        <v>0</v>
      </c>
    </row>
    <row r="28258" spans="1:4">
      <c r="A28258" s="1">
        <v>0.12181075192386991</v>
      </c>
      <c r="B28258" s="1">
        <v>0.34947298926197923</v>
      </c>
      <c r="C28258" s="3">
        <f t="shared" si="441"/>
        <v>0</v>
      </c>
      <c r="D28258">
        <f>ROUND(C28258,0)</f>
        <v>0</v>
      </c>
    </row>
    <row r="28259" spans="1:4">
      <c r="A28259" s="1">
        <v>0.12181075192386991</v>
      </c>
      <c r="B28259" s="1">
        <v>0.33582826421923961</v>
      </c>
      <c r="C28259" s="3">
        <f t="shared" si="441"/>
        <v>0</v>
      </c>
      <c r="D28259">
        <f>ROUND(C28259,0)</f>
        <v>0</v>
      </c>
    </row>
    <row r="28260" spans="1:4">
      <c r="A28260" s="1">
        <v>0.12181075192386991</v>
      </c>
      <c r="B28260" s="1">
        <v>0.32372662371625011</v>
      </c>
      <c r="C28260" s="3">
        <f t="shared" si="441"/>
        <v>0</v>
      </c>
      <c r="D28260">
        <f>ROUND(C28260,0)</f>
        <v>0</v>
      </c>
    </row>
    <row r="28261" spans="1:4">
      <c r="A28261" s="1">
        <v>0.12181075192386991</v>
      </c>
      <c r="B28261" s="1">
        <v>0.31292031535165932</v>
      </c>
      <c r="C28261" s="3">
        <f t="shared" si="441"/>
        <v>0</v>
      </c>
      <c r="D28261">
        <f>ROUND(C28261,0)</f>
        <v>0</v>
      </c>
    </row>
    <row r="28262" spans="1:4">
      <c r="A28262" s="1">
        <v>0.12181075192386991</v>
      </c>
      <c r="B28262" s="1">
        <v>0.40331506352404678</v>
      </c>
      <c r="C28262" s="3">
        <f t="shared" si="441"/>
        <v>0</v>
      </c>
      <c r="D28262">
        <f>ROUND(C28262,0)</f>
        <v>0</v>
      </c>
    </row>
    <row r="28263" spans="1:4">
      <c r="A28263" s="1">
        <v>0.12181075192386991</v>
      </c>
      <c r="B28263" s="1">
        <v>0.38274478134646711</v>
      </c>
      <c r="C28263" s="3">
        <f t="shared" si="441"/>
        <v>0</v>
      </c>
      <c r="D28263">
        <f>ROUND(C28263,0)</f>
        <v>0</v>
      </c>
    </row>
    <row r="28264" spans="1:4">
      <c r="A28264" s="1">
        <v>0.12181075192386979</v>
      </c>
      <c r="B28264" s="1">
        <v>0.3649760357269507</v>
      </c>
      <c r="C28264" s="3">
        <f t="shared" si="441"/>
        <v>0</v>
      </c>
      <c r="D28264">
        <f>ROUND(C28264,0)</f>
        <v>0</v>
      </c>
    </row>
    <row r="28265" spans="1:4">
      <c r="A28265" s="1">
        <v>0.12181075192386991</v>
      </c>
      <c r="B28265" s="1">
        <v>0.34947298926197912</v>
      </c>
      <c r="C28265" s="3">
        <f t="shared" si="441"/>
        <v>0</v>
      </c>
      <c r="D28265">
        <f>ROUND(C28265,0)</f>
        <v>0</v>
      </c>
    </row>
    <row r="28266" spans="1:4">
      <c r="A28266" s="1">
        <v>0.12181075192386991</v>
      </c>
      <c r="B28266" s="1">
        <v>0.33582826421923961</v>
      </c>
      <c r="C28266" s="3">
        <f t="shared" si="441"/>
        <v>0</v>
      </c>
      <c r="D28266">
        <f>ROUND(C28266,0)</f>
        <v>0</v>
      </c>
    </row>
    <row r="28267" spans="1:4">
      <c r="A28267" s="1">
        <v>0.12181075192386991</v>
      </c>
      <c r="B28267" s="1">
        <v>0.32372662371625022</v>
      </c>
      <c r="C28267" s="3">
        <f t="shared" si="441"/>
        <v>0</v>
      </c>
      <c r="D28267">
        <f>ROUND(C28267,0)</f>
        <v>0</v>
      </c>
    </row>
    <row r="28268" spans="1:4">
      <c r="A28268" s="1">
        <v>0.12181075192386991</v>
      </c>
      <c r="B28268" s="1">
        <v>0.31292031535165921</v>
      </c>
      <c r="C28268" s="3">
        <f t="shared" si="441"/>
        <v>0</v>
      </c>
      <c r="D28268">
        <f>ROUND(C28268,0)</f>
        <v>0</v>
      </c>
    </row>
    <row r="28269" spans="1:4">
      <c r="A28269" s="1">
        <v>0.12181075192386991</v>
      </c>
      <c r="B28269" s="1">
        <v>0.40331506352404672</v>
      </c>
      <c r="C28269" s="3">
        <f t="shared" si="441"/>
        <v>0</v>
      </c>
      <c r="D28269">
        <f>ROUND(C28269,0)</f>
        <v>0</v>
      </c>
    </row>
    <row r="28270" spans="1:4">
      <c r="A28270" s="1">
        <v>0.12181075192386991</v>
      </c>
      <c r="B28270" s="1">
        <v>0.38274478134646711</v>
      </c>
      <c r="C28270" s="3">
        <f t="shared" si="441"/>
        <v>0</v>
      </c>
      <c r="D28270">
        <f>ROUND(C28270,0)</f>
        <v>0</v>
      </c>
    </row>
    <row r="28271" spans="1:4">
      <c r="A28271" s="1">
        <v>0.12181075192386979</v>
      </c>
      <c r="B28271" s="1">
        <v>0.36497603572695081</v>
      </c>
      <c r="C28271" s="3">
        <f t="shared" si="441"/>
        <v>0</v>
      </c>
      <c r="D28271">
        <f>ROUND(C28271,0)</f>
        <v>0</v>
      </c>
    </row>
    <row r="28272" spans="1:4">
      <c r="A28272" s="1">
        <v>0.12181075192386991</v>
      </c>
      <c r="B28272" s="1">
        <v>0.34947298926197923</v>
      </c>
      <c r="C28272" s="3">
        <f t="shared" si="441"/>
        <v>0</v>
      </c>
      <c r="D28272">
        <f>ROUND(C28272,0)</f>
        <v>0</v>
      </c>
    </row>
    <row r="28273" spans="1:4">
      <c r="A28273" s="1">
        <v>0.12181075192386991</v>
      </c>
      <c r="B28273" s="1">
        <v>0.33582826421923961</v>
      </c>
      <c r="C28273" s="3">
        <f t="shared" si="441"/>
        <v>0</v>
      </c>
      <c r="D28273">
        <f>ROUND(C28273,0)</f>
        <v>0</v>
      </c>
    </row>
    <row r="28274" spans="1:4">
      <c r="A28274" s="1">
        <v>0.12181075192386991</v>
      </c>
      <c r="B28274" s="1">
        <v>0.32372662371625011</v>
      </c>
      <c r="C28274" s="3">
        <f t="shared" si="441"/>
        <v>0</v>
      </c>
      <c r="D28274">
        <f>ROUND(C28274,0)</f>
        <v>0</v>
      </c>
    </row>
    <row r="28275" spans="1:4">
      <c r="A28275" s="1">
        <v>0.12181075192386991</v>
      </c>
      <c r="B28275" s="1">
        <v>0.31292031535165932</v>
      </c>
      <c r="C28275" s="3">
        <f t="shared" si="441"/>
        <v>0</v>
      </c>
      <c r="D28275">
        <f>ROUND(C28275,0)</f>
        <v>0</v>
      </c>
    </row>
    <row r="28276" spans="1:4">
      <c r="A28276" s="1">
        <v>0.12181075192386991</v>
      </c>
      <c r="B28276" s="1">
        <v>0.40331506352404672</v>
      </c>
      <c r="C28276" s="3">
        <f t="shared" si="441"/>
        <v>0</v>
      </c>
      <c r="D28276">
        <f>ROUND(C28276,0)</f>
        <v>0</v>
      </c>
    </row>
    <row r="28277" spans="1:4">
      <c r="A28277" s="1">
        <v>0.12181075192386991</v>
      </c>
      <c r="B28277" s="1">
        <v>0.38274478134646711</v>
      </c>
      <c r="C28277" s="3">
        <f t="shared" si="441"/>
        <v>0</v>
      </c>
      <c r="D28277">
        <f>ROUND(C28277,0)</f>
        <v>0</v>
      </c>
    </row>
    <row r="28278" spans="1:4">
      <c r="A28278" s="1">
        <v>0.12181075192386991</v>
      </c>
      <c r="B28278" s="1">
        <v>0.36497603572695081</v>
      </c>
      <c r="C28278" s="3">
        <f t="shared" si="441"/>
        <v>0</v>
      </c>
      <c r="D28278">
        <f>ROUND(C28278,0)</f>
        <v>0</v>
      </c>
    </row>
    <row r="28279" spans="1:4">
      <c r="A28279" s="1">
        <v>0.12181075192386991</v>
      </c>
      <c r="B28279" s="1">
        <v>0.34947298926197923</v>
      </c>
      <c r="C28279" s="3">
        <f t="shared" si="441"/>
        <v>0</v>
      </c>
      <c r="D28279">
        <f>ROUND(C28279,0)</f>
        <v>0</v>
      </c>
    </row>
    <row r="28280" spans="1:4">
      <c r="A28280" s="1">
        <v>0.12181075192386991</v>
      </c>
      <c r="B28280" s="1">
        <v>0.33582826421923961</v>
      </c>
      <c r="C28280" s="3">
        <f t="shared" si="441"/>
        <v>0</v>
      </c>
      <c r="D28280">
        <f>ROUND(C28280,0)</f>
        <v>0</v>
      </c>
    </row>
    <row r="28281" spans="1:4">
      <c r="A28281" s="1">
        <v>0.12181075192386991</v>
      </c>
      <c r="B28281" s="1">
        <v>0.32372662371625011</v>
      </c>
      <c r="C28281" s="3">
        <f t="shared" si="441"/>
        <v>0</v>
      </c>
      <c r="D28281">
        <f>ROUND(C28281,0)</f>
        <v>0</v>
      </c>
    </row>
    <row r="28282" spans="1:4">
      <c r="A28282" s="1">
        <v>0.12181075192386991</v>
      </c>
      <c r="B28282" s="1">
        <v>0.31292031535165932</v>
      </c>
      <c r="C28282" s="3">
        <f t="shared" si="441"/>
        <v>0</v>
      </c>
      <c r="D28282">
        <f>ROUND(C28282,0)</f>
        <v>0</v>
      </c>
    </row>
    <row r="28283" spans="1:4">
      <c r="A28283" s="1">
        <v>0.12181075192386991</v>
      </c>
      <c r="B28283" s="1">
        <v>0.40331506352404678</v>
      </c>
      <c r="C28283" s="3">
        <f t="shared" si="441"/>
        <v>0</v>
      </c>
      <c r="D28283">
        <f>ROUND(C28283,0)</f>
        <v>0</v>
      </c>
    </row>
    <row r="28284" spans="1:4">
      <c r="A28284" s="1">
        <v>0.12181075192386991</v>
      </c>
      <c r="B28284" s="1">
        <v>0.38274478134646722</v>
      </c>
      <c r="C28284" s="3">
        <f t="shared" si="441"/>
        <v>0</v>
      </c>
      <c r="D28284">
        <f>ROUND(C28284,0)</f>
        <v>0</v>
      </c>
    </row>
    <row r="28285" spans="1:4">
      <c r="A28285" s="1">
        <v>0.12181075192386991</v>
      </c>
      <c r="B28285" s="1">
        <v>0.36497603572695081</v>
      </c>
      <c r="C28285" s="3">
        <f t="shared" si="441"/>
        <v>0</v>
      </c>
      <c r="D28285">
        <f>ROUND(C28285,0)</f>
        <v>0</v>
      </c>
    </row>
    <row r="28286" spans="1:4">
      <c r="A28286" s="1">
        <v>0.12181075192386979</v>
      </c>
      <c r="B28286" s="1">
        <v>0.34947298926197912</v>
      </c>
      <c r="C28286" s="3">
        <f t="shared" si="441"/>
        <v>0</v>
      </c>
      <c r="D28286">
        <f>ROUND(C28286,0)</f>
        <v>0</v>
      </c>
    </row>
    <row r="28287" spans="1:4">
      <c r="A28287" s="1">
        <v>0.12181075192386991</v>
      </c>
      <c r="B28287" s="1">
        <v>0.33582826421923972</v>
      </c>
      <c r="C28287" s="3">
        <f t="shared" si="441"/>
        <v>0</v>
      </c>
      <c r="D28287">
        <f>ROUND(C28287,0)</f>
        <v>0</v>
      </c>
    </row>
    <row r="28288" spans="1:4">
      <c r="A28288" s="1">
        <v>0.12181075192386991</v>
      </c>
      <c r="B28288" s="1">
        <v>0.32372662371625022</v>
      </c>
      <c r="C28288" s="3">
        <f t="shared" si="441"/>
        <v>0</v>
      </c>
      <c r="D28288">
        <f>ROUND(C28288,0)</f>
        <v>0</v>
      </c>
    </row>
    <row r="28289" spans="1:4">
      <c r="A28289" s="1">
        <v>0.12181075192386991</v>
      </c>
      <c r="B28289" s="1">
        <v>0.31292031535165932</v>
      </c>
      <c r="C28289" s="3">
        <f t="shared" si="441"/>
        <v>0</v>
      </c>
      <c r="D28289">
        <f>ROUND(C28289,0)</f>
        <v>0</v>
      </c>
    </row>
    <row r="28290" spans="1:4">
      <c r="A28290" s="1">
        <v>0.12181075192386991</v>
      </c>
      <c r="B28290" s="1">
        <v>0.38274478134646722</v>
      </c>
      <c r="C28290" s="3">
        <f t="shared" si="441"/>
        <v>0</v>
      </c>
      <c r="D28290">
        <f>ROUND(C28290,0)</f>
        <v>0</v>
      </c>
    </row>
    <row r="28291" spans="1:4">
      <c r="A28291" s="1">
        <v>0.12181075192386991</v>
      </c>
      <c r="B28291" s="1">
        <v>0.36497603572695081</v>
      </c>
      <c r="C28291" s="3">
        <f t="shared" ref="C28291:C28354" si="442">ROUND(A28291,0)</f>
        <v>0</v>
      </c>
      <c r="D28291">
        <f>ROUND(C28291,0)</f>
        <v>0</v>
      </c>
    </row>
    <row r="28292" spans="1:4">
      <c r="A28292" s="1">
        <v>0.12181075192386991</v>
      </c>
      <c r="B28292" s="1">
        <v>0.34947298926197923</v>
      </c>
      <c r="C28292" s="3">
        <f t="shared" si="442"/>
        <v>0</v>
      </c>
      <c r="D28292">
        <f>ROUND(C28292,0)</f>
        <v>0</v>
      </c>
    </row>
    <row r="28293" spans="1:4">
      <c r="A28293" s="1">
        <v>0.12181075192386991</v>
      </c>
      <c r="B28293" s="1">
        <v>0.33582826421923961</v>
      </c>
      <c r="C28293" s="3">
        <f t="shared" si="442"/>
        <v>0</v>
      </c>
      <c r="D28293">
        <f>ROUND(C28293,0)</f>
        <v>0</v>
      </c>
    </row>
    <row r="28294" spans="1:4">
      <c r="A28294" s="1">
        <v>0.12181075192386991</v>
      </c>
      <c r="B28294" s="1">
        <v>0.32372662371625011</v>
      </c>
      <c r="C28294" s="3">
        <f t="shared" si="442"/>
        <v>0</v>
      </c>
      <c r="D28294">
        <f>ROUND(C28294,0)</f>
        <v>0</v>
      </c>
    </row>
    <row r="28295" spans="1:4">
      <c r="A28295" s="1">
        <v>0.12181075192386991</v>
      </c>
      <c r="B28295" s="1">
        <v>0.31292031535165932</v>
      </c>
      <c r="C28295" s="3">
        <f t="shared" si="442"/>
        <v>0</v>
      </c>
      <c r="D28295">
        <f>ROUND(C28295,0)</f>
        <v>0</v>
      </c>
    </row>
    <row r="28296" spans="1:4">
      <c r="A28296" s="1">
        <v>0.12181075192386991</v>
      </c>
      <c r="B28296" s="1">
        <v>0.38274478134646711</v>
      </c>
      <c r="C28296" s="3">
        <f t="shared" si="442"/>
        <v>0</v>
      </c>
      <c r="D28296">
        <f>ROUND(C28296,0)</f>
        <v>0</v>
      </c>
    </row>
    <row r="28297" spans="1:4">
      <c r="A28297" s="1">
        <v>0.12181075192386991</v>
      </c>
      <c r="B28297" s="1">
        <v>0.36497603572695092</v>
      </c>
      <c r="C28297" s="3">
        <f t="shared" si="442"/>
        <v>0</v>
      </c>
      <c r="D28297">
        <f>ROUND(C28297,0)</f>
        <v>0</v>
      </c>
    </row>
    <row r="28298" spans="1:4">
      <c r="A28298" s="1">
        <v>0.12181075192386979</v>
      </c>
      <c r="B28298" s="1">
        <v>0.34947298926197912</v>
      </c>
      <c r="C28298" s="3">
        <f t="shared" si="442"/>
        <v>0</v>
      </c>
      <c r="D28298">
        <f>ROUND(C28298,0)</f>
        <v>0</v>
      </c>
    </row>
    <row r="28299" spans="1:4">
      <c r="A28299" s="1">
        <v>0.12181075192386991</v>
      </c>
      <c r="B28299" s="1">
        <v>0.33582826421923961</v>
      </c>
      <c r="C28299" s="3">
        <f t="shared" si="442"/>
        <v>0</v>
      </c>
      <c r="D28299">
        <f>ROUND(C28299,0)</f>
        <v>0</v>
      </c>
    </row>
    <row r="28300" spans="1:4">
      <c r="A28300" s="1">
        <v>0.12181075192386991</v>
      </c>
      <c r="B28300" s="1">
        <v>0.32372662371625011</v>
      </c>
      <c r="C28300" s="3">
        <f t="shared" si="442"/>
        <v>0</v>
      </c>
      <c r="D28300">
        <f>ROUND(C28300,0)</f>
        <v>0</v>
      </c>
    </row>
    <row r="28301" spans="1:4">
      <c r="A28301" s="1">
        <v>0.12181075192386991</v>
      </c>
      <c r="B28301" s="1">
        <v>0.31292031535165932</v>
      </c>
      <c r="C28301" s="3">
        <f t="shared" si="442"/>
        <v>0</v>
      </c>
      <c r="D28301">
        <f>ROUND(C28301,0)</f>
        <v>0</v>
      </c>
    </row>
    <row r="28302" spans="1:4">
      <c r="A28302" s="1">
        <v>0.12181075192386991</v>
      </c>
      <c r="B28302" s="1">
        <v>0.38274478134646722</v>
      </c>
      <c r="C28302" s="3">
        <f t="shared" si="442"/>
        <v>0</v>
      </c>
      <c r="D28302">
        <f>ROUND(C28302,0)</f>
        <v>0</v>
      </c>
    </row>
    <row r="28303" spans="1:4">
      <c r="A28303" s="1">
        <v>0.12181075192386991</v>
      </c>
      <c r="B28303" s="1">
        <v>0.36497603572695081</v>
      </c>
      <c r="C28303" s="3">
        <f t="shared" si="442"/>
        <v>0</v>
      </c>
      <c r="D28303">
        <f>ROUND(C28303,0)</f>
        <v>0</v>
      </c>
    </row>
    <row r="28304" spans="1:4">
      <c r="A28304" s="1">
        <v>0.12181075192386979</v>
      </c>
      <c r="B28304" s="1">
        <v>0.34947298926197912</v>
      </c>
      <c r="C28304" s="3">
        <f t="shared" si="442"/>
        <v>0</v>
      </c>
      <c r="D28304">
        <f>ROUND(C28304,0)</f>
        <v>0</v>
      </c>
    </row>
    <row r="28305" spans="1:4">
      <c r="A28305" s="1">
        <v>0.12181075192386991</v>
      </c>
      <c r="B28305" s="1">
        <v>0.33582826421923961</v>
      </c>
      <c r="C28305" s="3">
        <f t="shared" si="442"/>
        <v>0</v>
      </c>
      <c r="D28305">
        <f>ROUND(C28305,0)</f>
        <v>0</v>
      </c>
    </row>
    <row r="28306" spans="1:4">
      <c r="A28306" s="1">
        <v>0.12181075192386991</v>
      </c>
      <c r="B28306" s="1">
        <v>0.32372662371625011</v>
      </c>
      <c r="C28306" s="3">
        <f t="shared" si="442"/>
        <v>0</v>
      </c>
      <c r="D28306">
        <f>ROUND(C28306,0)</f>
        <v>0</v>
      </c>
    </row>
    <row r="28307" spans="1:4">
      <c r="A28307" s="1">
        <v>0.12181075192386991</v>
      </c>
      <c r="B28307" s="1">
        <v>0.31292031535165932</v>
      </c>
      <c r="C28307" s="3">
        <f t="shared" si="442"/>
        <v>0</v>
      </c>
      <c r="D28307">
        <f>ROUND(C28307,0)</f>
        <v>0</v>
      </c>
    </row>
    <row r="28308" spans="1:4">
      <c r="A28308" s="1">
        <v>0.1208244613640421</v>
      </c>
      <c r="B28308" s="1">
        <v>0.40004945820179488</v>
      </c>
      <c r="C28308" s="3">
        <f t="shared" si="442"/>
        <v>0</v>
      </c>
      <c r="D28308">
        <f>ROUND(C28308,0)</f>
        <v>0</v>
      </c>
    </row>
    <row r="28309" spans="1:4">
      <c r="A28309" s="1">
        <v>0.12082446136404219</v>
      </c>
      <c r="B28309" s="1">
        <v>0.37964573172479438</v>
      </c>
      <c r="C28309" s="3">
        <f t="shared" si="442"/>
        <v>0</v>
      </c>
      <c r="D28309">
        <f>ROUND(C28309,0)</f>
        <v>0</v>
      </c>
    </row>
    <row r="28310" spans="1:4">
      <c r="A28310" s="1">
        <v>0.1208244613640421</v>
      </c>
      <c r="B28310" s="1">
        <v>0.36202085801960182</v>
      </c>
      <c r="C28310" s="3">
        <f t="shared" si="442"/>
        <v>0</v>
      </c>
      <c r="D28310">
        <f>ROUND(C28310,0)</f>
        <v>0</v>
      </c>
    </row>
    <row r="28311" spans="1:4">
      <c r="A28311" s="1">
        <v>0.12082446136404219</v>
      </c>
      <c r="B28311" s="1">
        <v>0.34664333830933353</v>
      </c>
      <c r="C28311" s="3">
        <f t="shared" si="442"/>
        <v>0</v>
      </c>
      <c r="D28311">
        <f>ROUND(C28311,0)</f>
        <v>0</v>
      </c>
    </row>
    <row r="28312" spans="1:4">
      <c r="A28312" s="1">
        <v>0.1208244613640421</v>
      </c>
      <c r="B28312" s="1">
        <v>0.33310909336205802</v>
      </c>
      <c r="C28312" s="3">
        <f t="shared" si="442"/>
        <v>0</v>
      </c>
      <c r="D28312">
        <f>ROUND(C28312,0)</f>
        <v>0</v>
      </c>
    </row>
    <row r="28313" spans="1:4">
      <c r="A28313" s="1">
        <v>0.1208244613640421</v>
      </c>
      <c r="B28313" s="1">
        <v>0.32110543873960867</v>
      </c>
      <c r="C28313" s="3">
        <f t="shared" si="442"/>
        <v>0</v>
      </c>
      <c r="D28313">
        <f>ROUND(C28313,0)</f>
        <v>0</v>
      </c>
    </row>
    <row r="28314" spans="1:4">
      <c r="A28314" s="1">
        <v>0.12082446136404219</v>
      </c>
      <c r="B28314" s="1">
        <v>0.31038662806925471</v>
      </c>
      <c r="C28314" s="3">
        <f t="shared" si="442"/>
        <v>0</v>
      </c>
      <c r="D28314">
        <f>ROUND(C28314,0)</f>
        <v>0</v>
      </c>
    </row>
    <row r="28315" spans="1:4">
      <c r="A28315" s="1">
        <v>0.12082446136404219</v>
      </c>
      <c r="B28315" s="1">
        <v>0.40004945820179499</v>
      </c>
      <c r="C28315" s="3">
        <f t="shared" si="442"/>
        <v>0</v>
      </c>
      <c r="D28315">
        <f>ROUND(C28315,0)</f>
        <v>0</v>
      </c>
    </row>
    <row r="28316" spans="1:4">
      <c r="A28316" s="1">
        <v>0.12082446136404219</v>
      </c>
      <c r="B28316" s="1">
        <v>0.37964573172479438</v>
      </c>
      <c r="C28316" s="3">
        <f t="shared" si="442"/>
        <v>0</v>
      </c>
      <c r="D28316">
        <f>ROUND(C28316,0)</f>
        <v>0</v>
      </c>
    </row>
    <row r="28317" spans="1:4">
      <c r="A28317" s="1">
        <v>0.1208244613640421</v>
      </c>
      <c r="B28317" s="1">
        <v>0.36202085801960182</v>
      </c>
      <c r="C28317" s="3">
        <f t="shared" si="442"/>
        <v>0</v>
      </c>
      <c r="D28317">
        <f>ROUND(C28317,0)</f>
        <v>0</v>
      </c>
    </row>
    <row r="28318" spans="1:4">
      <c r="A28318" s="1">
        <v>0.1208244613640421</v>
      </c>
      <c r="B28318" s="1">
        <v>0.34664333830933342</v>
      </c>
      <c r="C28318" s="3">
        <f t="shared" si="442"/>
        <v>0</v>
      </c>
      <c r="D28318">
        <f>ROUND(C28318,0)</f>
        <v>0</v>
      </c>
    </row>
    <row r="28319" spans="1:4">
      <c r="A28319" s="1">
        <v>0.12082446136404219</v>
      </c>
      <c r="B28319" s="1">
        <v>0.33310909336205802</v>
      </c>
      <c r="C28319" s="3">
        <f t="shared" si="442"/>
        <v>0</v>
      </c>
      <c r="D28319">
        <f>ROUND(C28319,0)</f>
        <v>0</v>
      </c>
    </row>
    <row r="28320" spans="1:4">
      <c r="A28320" s="1">
        <v>0.1208244613640421</v>
      </c>
      <c r="B28320" s="1">
        <v>0.32110543873960867</v>
      </c>
      <c r="C28320" s="3">
        <f t="shared" si="442"/>
        <v>0</v>
      </c>
      <c r="D28320">
        <f>ROUND(C28320,0)</f>
        <v>0</v>
      </c>
    </row>
    <row r="28321" spans="1:4">
      <c r="A28321" s="1">
        <v>0.12082446136404219</v>
      </c>
      <c r="B28321" s="1">
        <v>0.31038662806925471</v>
      </c>
      <c r="C28321" s="3">
        <f t="shared" si="442"/>
        <v>0</v>
      </c>
      <c r="D28321">
        <f>ROUND(C28321,0)</f>
        <v>0</v>
      </c>
    </row>
    <row r="28322" spans="1:4">
      <c r="A28322" s="1">
        <v>0.12082446136404219</v>
      </c>
      <c r="B28322" s="1">
        <v>0.40004945820179499</v>
      </c>
      <c r="C28322" s="3">
        <f t="shared" si="442"/>
        <v>0</v>
      </c>
      <c r="D28322">
        <f>ROUND(C28322,0)</f>
        <v>0</v>
      </c>
    </row>
    <row r="28323" spans="1:4">
      <c r="A28323" s="1">
        <v>0.1208244613640421</v>
      </c>
      <c r="B28323" s="1">
        <v>0.37964573172479432</v>
      </c>
      <c r="C28323" s="3">
        <f t="shared" si="442"/>
        <v>0</v>
      </c>
      <c r="D28323">
        <f>ROUND(C28323,0)</f>
        <v>0</v>
      </c>
    </row>
    <row r="28324" spans="1:4">
      <c r="A28324" s="1">
        <v>0.1208244613640421</v>
      </c>
      <c r="B28324" s="1">
        <v>0.36202085801960182</v>
      </c>
      <c r="C28324" s="3">
        <f t="shared" si="442"/>
        <v>0</v>
      </c>
      <c r="D28324">
        <f>ROUND(C28324,0)</f>
        <v>0</v>
      </c>
    </row>
    <row r="28325" spans="1:4">
      <c r="A28325" s="1">
        <v>0.12082446136404219</v>
      </c>
      <c r="B28325" s="1">
        <v>0.34664333830933353</v>
      </c>
      <c r="C28325" s="3">
        <f t="shared" si="442"/>
        <v>0</v>
      </c>
      <c r="D28325">
        <f>ROUND(C28325,0)</f>
        <v>0</v>
      </c>
    </row>
    <row r="28326" spans="1:4">
      <c r="A28326" s="1">
        <v>0.12082446136404219</v>
      </c>
      <c r="B28326" s="1">
        <v>0.33310909336205802</v>
      </c>
      <c r="C28326" s="3">
        <f t="shared" si="442"/>
        <v>0</v>
      </c>
      <c r="D28326">
        <f>ROUND(C28326,0)</f>
        <v>0</v>
      </c>
    </row>
    <row r="28327" spans="1:4">
      <c r="A28327" s="1">
        <v>0.12082446136404219</v>
      </c>
      <c r="B28327" s="1">
        <v>0.32110543873960878</v>
      </c>
      <c r="C28327" s="3">
        <f t="shared" si="442"/>
        <v>0</v>
      </c>
      <c r="D28327">
        <f>ROUND(C28327,0)</f>
        <v>0</v>
      </c>
    </row>
    <row r="28328" spans="1:4">
      <c r="A28328" s="1">
        <v>0.12082446136404219</v>
      </c>
      <c r="B28328" s="1">
        <v>0.3103866280692546</v>
      </c>
      <c r="C28328" s="3">
        <f t="shared" si="442"/>
        <v>0</v>
      </c>
      <c r="D28328">
        <f>ROUND(C28328,0)</f>
        <v>0</v>
      </c>
    </row>
    <row r="28329" spans="1:4">
      <c r="A28329" s="1">
        <v>0.1208244613640421</v>
      </c>
      <c r="B28329" s="1">
        <v>0.40004945820179499</v>
      </c>
      <c r="C28329" s="3">
        <f t="shared" si="442"/>
        <v>0</v>
      </c>
      <c r="D28329">
        <f>ROUND(C28329,0)</f>
        <v>0</v>
      </c>
    </row>
    <row r="28330" spans="1:4">
      <c r="A28330" s="1">
        <v>0.1208244613640421</v>
      </c>
      <c r="B28330" s="1">
        <v>0.37964573172479432</v>
      </c>
      <c r="C28330" s="3">
        <f t="shared" si="442"/>
        <v>0</v>
      </c>
      <c r="D28330">
        <f>ROUND(C28330,0)</f>
        <v>0</v>
      </c>
    </row>
    <row r="28331" spans="1:4">
      <c r="A28331" s="1">
        <v>0.1208244613640421</v>
      </c>
      <c r="B28331" s="1">
        <v>0.36202085801960182</v>
      </c>
      <c r="C28331" s="3">
        <f t="shared" si="442"/>
        <v>0</v>
      </c>
      <c r="D28331">
        <f>ROUND(C28331,0)</f>
        <v>0</v>
      </c>
    </row>
    <row r="28332" spans="1:4">
      <c r="A28332" s="1">
        <v>0.1208244613640421</v>
      </c>
      <c r="B28332" s="1">
        <v>0.34664333830933353</v>
      </c>
      <c r="C28332" s="3">
        <f t="shared" si="442"/>
        <v>0</v>
      </c>
      <c r="D28332">
        <f>ROUND(C28332,0)</f>
        <v>0</v>
      </c>
    </row>
    <row r="28333" spans="1:4">
      <c r="A28333" s="1">
        <v>0.1208244613640421</v>
      </c>
      <c r="B28333" s="1">
        <v>0.33310909336205802</v>
      </c>
      <c r="C28333" s="3">
        <f t="shared" si="442"/>
        <v>0</v>
      </c>
      <c r="D28333">
        <f>ROUND(C28333,0)</f>
        <v>0</v>
      </c>
    </row>
    <row r="28334" spans="1:4">
      <c r="A28334" s="1">
        <v>0.1208244613640421</v>
      </c>
      <c r="B28334" s="1">
        <v>0.32110543873960867</v>
      </c>
      <c r="C28334" s="3">
        <f t="shared" si="442"/>
        <v>0</v>
      </c>
      <c r="D28334">
        <f>ROUND(C28334,0)</f>
        <v>0</v>
      </c>
    </row>
    <row r="28335" spans="1:4">
      <c r="A28335" s="1">
        <v>0.1208244613640421</v>
      </c>
      <c r="B28335" s="1">
        <v>0.3103866280692546</v>
      </c>
      <c r="C28335" s="3">
        <f t="shared" si="442"/>
        <v>0</v>
      </c>
      <c r="D28335">
        <f>ROUND(C28335,0)</f>
        <v>0</v>
      </c>
    </row>
    <row r="28336" spans="1:4">
      <c r="A28336" s="1">
        <v>0.12082446136404219</v>
      </c>
      <c r="B28336" s="1">
        <v>0.40004945820179499</v>
      </c>
      <c r="C28336" s="3">
        <f t="shared" si="442"/>
        <v>0</v>
      </c>
      <c r="D28336">
        <f>ROUND(C28336,0)</f>
        <v>0</v>
      </c>
    </row>
    <row r="28337" spans="1:4">
      <c r="A28337" s="1">
        <v>0.1208244613640421</v>
      </c>
      <c r="B28337" s="1">
        <v>0.37964573172479438</v>
      </c>
      <c r="C28337" s="3">
        <f t="shared" si="442"/>
        <v>0</v>
      </c>
      <c r="D28337">
        <f>ROUND(C28337,0)</f>
        <v>0</v>
      </c>
    </row>
    <row r="28338" spans="1:4">
      <c r="A28338" s="1">
        <v>0.12082446136404219</v>
      </c>
      <c r="B28338" s="1">
        <v>0.36202085801960182</v>
      </c>
      <c r="C28338" s="3">
        <f t="shared" si="442"/>
        <v>0</v>
      </c>
      <c r="D28338">
        <f>ROUND(C28338,0)</f>
        <v>0</v>
      </c>
    </row>
    <row r="28339" spans="1:4">
      <c r="A28339" s="1">
        <v>0.1208244613640421</v>
      </c>
      <c r="B28339" s="1">
        <v>0.34664333830933342</v>
      </c>
      <c r="C28339" s="3">
        <f t="shared" si="442"/>
        <v>0</v>
      </c>
      <c r="D28339">
        <f>ROUND(C28339,0)</f>
        <v>0</v>
      </c>
    </row>
    <row r="28340" spans="1:4">
      <c r="A28340" s="1">
        <v>0.12082446136404219</v>
      </c>
      <c r="B28340" s="1">
        <v>0.33310909336205802</v>
      </c>
      <c r="C28340" s="3">
        <f t="shared" si="442"/>
        <v>0</v>
      </c>
      <c r="D28340">
        <f>ROUND(C28340,0)</f>
        <v>0</v>
      </c>
    </row>
    <row r="28341" spans="1:4">
      <c r="A28341" s="1">
        <v>0.12082446136404219</v>
      </c>
      <c r="B28341" s="1">
        <v>0.32110543873960878</v>
      </c>
      <c r="C28341" s="3">
        <f t="shared" si="442"/>
        <v>0</v>
      </c>
      <c r="D28341">
        <f>ROUND(C28341,0)</f>
        <v>0</v>
      </c>
    </row>
    <row r="28342" spans="1:4">
      <c r="A28342" s="1">
        <v>0.12082446136404219</v>
      </c>
      <c r="B28342" s="1">
        <v>0.31038662806925471</v>
      </c>
      <c r="C28342" s="3">
        <f t="shared" si="442"/>
        <v>0</v>
      </c>
      <c r="D28342">
        <f>ROUND(C28342,0)</f>
        <v>0</v>
      </c>
    </row>
    <row r="28343" spans="1:4">
      <c r="A28343" s="1">
        <v>0.1208244613640421</v>
      </c>
      <c r="B28343" s="1">
        <v>0.37964573172479438</v>
      </c>
      <c r="C28343" s="3">
        <f t="shared" si="442"/>
        <v>0</v>
      </c>
      <c r="D28343">
        <f>ROUND(C28343,0)</f>
        <v>0</v>
      </c>
    </row>
    <row r="28344" spans="1:4">
      <c r="A28344" s="1">
        <v>0.12082446136404219</v>
      </c>
      <c r="B28344" s="1">
        <v>0.36202085801960182</v>
      </c>
      <c r="C28344" s="3">
        <f t="shared" si="442"/>
        <v>0</v>
      </c>
      <c r="D28344">
        <f>ROUND(C28344,0)</f>
        <v>0</v>
      </c>
    </row>
    <row r="28345" spans="1:4">
      <c r="A28345" s="1">
        <v>0.1208244613640421</v>
      </c>
      <c r="B28345" s="1">
        <v>0.34664333830933353</v>
      </c>
      <c r="C28345" s="3">
        <f t="shared" si="442"/>
        <v>0</v>
      </c>
      <c r="D28345">
        <f>ROUND(C28345,0)</f>
        <v>0</v>
      </c>
    </row>
    <row r="28346" spans="1:4">
      <c r="A28346" s="1">
        <v>0.12082446136404219</v>
      </c>
      <c r="B28346" s="1">
        <v>0.33310909336205802</v>
      </c>
      <c r="C28346" s="3">
        <f t="shared" si="442"/>
        <v>0</v>
      </c>
      <c r="D28346">
        <f>ROUND(C28346,0)</f>
        <v>0</v>
      </c>
    </row>
    <row r="28347" spans="1:4">
      <c r="A28347" s="1">
        <v>0.1208244613640421</v>
      </c>
      <c r="B28347" s="1">
        <v>0.32110543873960878</v>
      </c>
      <c r="C28347" s="3">
        <f t="shared" si="442"/>
        <v>0</v>
      </c>
      <c r="D28347">
        <f>ROUND(C28347,0)</f>
        <v>0</v>
      </c>
    </row>
    <row r="28348" spans="1:4">
      <c r="A28348" s="1">
        <v>0.1208244613640421</v>
      </c>
      <c r="B28348" s="1">
        <v>0.31038662806925471</v>
      </c>
      <c r="C28348" s="3">
        <f t="shared" si="442"/>
        <v>0</v>
      </c>
      <c r="D28348">
        <f>ROUND(C28348,0)</f>
        <v>0</v>
      </c>
    </row>
    <row r="28349" spans="1:4">
      <c r="A28349" s="1">
        <v>0.12082446136404219</v>
      </c>
      <c r="B28349" s="1">
        <v>0.37964573172479438</v>
      </c>
      <c r="C28349" s="3">
        <f t="shared" si="442"/>
        <v>0</v>
      </c>
      <c r="D28349">
        <f>ROUND(C28349,0)</f>
        <v>0</v>
      </c>
    </row>
    <row r="28350" spans="1:4">
      <c r="A28350" s="1">
        <v>0.12082446136404219</v>
      </c>
      <c r="B28350" s="1">
        <v>0.36202085801960182</v>
      </c>
      <c r="C28350" s="3">
        <f t="shared" si="442"/>
        <v>0</v>
      </c>
      <c r="D28350">
        <f>ROUND(C28350,0)</f>
        <v>0</v>
      </c>
    </row>
    <row r="28351" spans="1:4">
      <c r="A28351" s="1">
        <v>0.1208244613640421</v>
      </c>
      <c r="B28351" s="1">
        <v>0.34664333830933353</v>
      </c>
      <c r="C28351" s="3">
        <f t="shared" si="442"/>
        <v>0</v>
      </c>
      <c r="D28351">
        <f>ROUND(C28351,0)</f>
        <v>0</v>
      </c>
    </row>
    <row r="28352" spans="1:4">
      <c r="A28352" s="1">
        <v>0.1208244613640421</v>
      </c>
      <c r="B28352" s="1">
        <v>0.33310909336205802</v>
      </c>
      <c r="C28352" s="3">
        <f t="shared" si="442"/>
        <v>0</v>
      </c>
      <c r="D28352">
        <f>ROUND(C28352,0)</f>
        <v>0</v>
      </c>
    </row>
    <row r="28353" spans="1:4">
      <c r="A28353" s="1">
        <v>0.12082446136404219</v>
      </c>
      <c r="B28353" s="1">
        <v>0.32110543873960867</v>
      </c>
      <c r="C28353" s="3">
        <f t="shared" si="442"/>
        <v>0</v>
      </c>
      <c r="D28353">
        <f>ROUND(C28353,0)</f>
        <v>0</v>
      </c>
    </row>
    <row r="28354" spans="1:4">
      <c r="A28354" s="1">
        <v>0.1208244613640421</v>
      </c>
      <c r="B28354" s="1">
        <v>0.3103866280692546</v>
      </c>
      <c r="C28354" s="3">
        <f t="shared" si="442"/>
        <v>0</v>
      </c>
      <c r="D28354">
        <f>ROUND(C28354,0)</f>
        <v>0</v>
      </c>
    </row>
    <row r="28355" spans="1:4">
      <c r="A28355" s="1">
        <v>0.12082446136404219</v>
      </c>
      <c r="B28355" s="1">
        <v>0.37964573172479438</v>
      </c>
      <c r="C28355" s="3">
        <f t="shared" ref="C28355:C28418" si="443">ROUND(A28355,0)</f>
        <v>0</v>
      </c>
      <c r="D28355">
        <f>ROUND(C28355,0)</f>
        <v>0</v>
      </c>
    </row>
    <row r="28356" spans="1:4">
      <c r="A28356" s="1">
        <v>0.1208244613640421</v>
      </c>
      <c r="B28356" s="1">
        <v>0.36202085801960182</v>
      </c>
      <c r="C28356" s="3">
        <f t="shared" si="443"/>
        <v>0</v>
      </c>
      <c r="D28356">
        <f>ROUND(C28356,0)</f>
        <v>0</v>
      </c>
    </row>
    <row r="28357" spans="1:4">
      <c r="A28357" s="1">
        <v>0.1208244613640421</v>
      </c>
      <c r="B28357" s="1">
        <v>0.34664333830933342</v>
      </c>
      <c r="C28357" s="3">
        <f t="shared" si="443"/>
        <v>0</v>
      </c>
      <c r="D28357">
        <f>ROUND(C28357,0)</f>
        <v>0</v>
      </c>
    </row>
    <row r="28358" spans="1:4">
      <c r="A28358" s="1">
        <v>0.12082446136404219</v>
      </c>
      <c r="B28358" s="1">
        <v>0.33310909336205807</v>
      </c>
      <c r="C28358" s="3">
        <f t="shared" si="443"/>
        <v>0</v>
      </c>
      <c r="D28358">
        <f>ROUND(C28358,0)</f>
        <v>0</v>
      </c>
    </row>
    <row r="28359" spans="1:4">
      <c r="A28359" s="1">
        <v>0.12082446136404219</v>
      </c>
      <c r="B28359" s="1">
        <v>0.32110543873960867</v>
      </c>
      <c r="C28359" s="3">
        <f t="shared" si="443"/>
        <v>0</v>
      </c>
      <c r="D28359">
        <f>ROUND(C28359,0)</f>
        <v>0</v>
      </c>
    </row>
    <row r="28360" spans="1:4">
      <c r="A28360" s="1">
        <v>0.12082446136404219</v>
      </c>
      <c r="B28360" s="1">
        <v>0.31038662806925471</v>
      </c>
      <c r="C28360" s="3">
        <f t="shared" si="443"/>
        <v>0</v>
      </c>
      <c r="D28360">
        <f>ROUND(C28360,0)</f>
        <v>0</v>
      </c>
    </row>
    <row r="28361" spans="1:4">
      <c r="A28361" s="1">
        <v>0.1198566028973012</v>
      </c>
      <c r="B28361" s="1">
        <v>0.39684488148889618</v>
      </c>
      <c r="C28361" s="3">
        <f t="shared" si="443"/>
        <v>0</v>
      </c>
      <c r="D28361">
        <f>ROUND(C28361,0)</f>
        <v>0</v>
      </c>
    </row>
    <row r="28362" spans="1:4">
      <c r="A28362" s="1">
        <v>0.1198566028973012</v>
      </c>
      <c r="B28362" s="1">
        <v>0.3766045980697077</v>
      </c>
      <c r="C28362" s="3">
        <f t="shared" si="443"/>
        <v>0</v>
      </c>
      <c r="D28362">
        <f>ROUND(C28362,0)</f>
        <v>0</v>
      </c>
    </row>
    <row r="28363" spans="1:4">
      <c r="A28363" s="1">
        <v>0.1198566028973012</v>
      </c>
      <c r="B28363" s="1">
        <v>0.35912090755745668</v>
      </c>
      <c r="C28363" s="3">
        <f t="shared" si="443"/>
        <v>0</v>
      </c>
      <c r="D28363">
        <f>ROUND(C28363,0)</f>
        <v>0</v>
      </c>
    </row>
    <row r="28364" spans="1:4">
      <c r="A28364" s="1">
        <v>0.1198566028973012</v>
      </c>
      <c r="B28364" s="1">
        <v>0.34386656872034133</v>
      </c>
      <c r="C28364" s="3">
        <f t="shared" si="443"/>
        <v>0</v>
      </c>
      <c r="D28364">
        <f>ROUND(C28364,0)</f>
        <v>0</v>
      </c>
    </row>
    <row r="28365" spans="1:4">
      <c r="A28365" s="1">
        <v>0.1198566028973012</v>
      </c>
      <c r="B28365" s="1">
        <v>0.33044073918344952</v>
      </c>
      <c r="C28365" s="3">
        <f t="shared" si="443"/>
        <v>0</v>
      </c>
      <c r="D28365">
        <f>ROUND(C28365,0)</f>
        <v>0</v>
      </c>
    </row>
    <row r="28366" spans="1:4">
      <c r="A28366" s="1">
        <v>0.1198566028973012</v>
      </c>
      <c r="B28366" s="1">
        <v>0.31853323925208687</v>
      </c>
      <c r="C28366" s="3">
        <f t="shared" si="443"/>
        <v>0</v>
      </c>
      <c r="D28366">
        <f>ROUND(C28366,0)</f>
        <v>0</v>
      </c>
    </row>
    <row r="28367" spans="1:4">
      <c r="A28367" s="1">
        <v>0.1198566028973012</v>
      </c>
      <c r="B28367" s="1">
        <v>0.30790029109287981</v>
      </c>
      <c r="C28367" s="3">
        <f t="shared" si="443"/>
        <v>0</v>
      </c>
      <c r="D28367">
        <f>ROUND(C28367,0)</f>
        <v>0</v>
      </c>
    </row>
    <row r="28368" spans="1:4">
      <c r="A28368" s="1">
        <v>0.1198566028973012</v>
      </c>
      <c r="B28368" s="1">
        <v>0.39684488148889641</v>
      </c>
      <c r="C28368" s="3">
        <f t="shared" si="443"/>
        <v>0</v>
      </c>
      <c r="D28368">
        <f>ROUND(C28368,0)</f>
        <v>0</v>
      </c>
    </row>
    <row r="28369" spans="1:4">
      <c r="A28369" s="1">
        <v>0.1198566028973012</v>
      </c>
      <c r="B28369" s="1">
        <v>0.37660459806970781</v>
      </c>
      <c r="C28369" s="3">
        <f t="shared" si="443"/>
        <v>0</v>
      </c>
      <c r="D28369">
        <f>ROUND(C28369,0)</f>
        <v>0</v>
      </c>
    </row>
    <row r="28370" spans="1:4">
      <c r="A28370" s="1">
        <v>0.1198566028973012</v>
      </c>
      <c r="B28370" s="1">
        <v>0.35912090755745663</v>
      </c>
      <c r="C28370" s="3">
        <f t="shared" si="443"/>
        <v>0</v>
      </c>
      <c r="D28370">
        <f>ROUND(C28370,0)</f>
        <v>0</v>
      </c>
    </row>
    <row r="28371" spans="1:4">
      <c r="A28371" s="1">
        <v>0.1198566028973012</v>
      </c>
      <c r="B28371" s="1">
        <v>0.34386656872034133</v>
      </c>
      <c r="C28371" s="3">
        <f t="shared" si="443"/>
        <v>0</v>
      </c>
      <c r="D28371">
        <f>ROUND(C28371,0)</f>
        <v>0</v>
      </c>
    </row>
    <row r="28372" spans="1:4">
      <c r="A28372" s="1">
        <v>0.1198566028973012</v>
      </c>
      <c r="B28372" s="1">
        <v>0.33044073918344941</v>
      </c>
      <c r="C28372" s="3">
        <f t="shared" si="443"/>
        <v>0</v>
      </c>
      <c r="D28372">
        <f>ROUND(C28372,0)</f>
        <v>0</v>
      </c>
    </row>
    <row r="28373" spans="1:4">
      <c r="A28373" s="1">
        <v>0.1198566028973012</v>
      </c>
      <c r="B28373" s="1">
        <v>0.31853323925208687</v>
      </c>
      <c r="C28373" s="3">
        <f t="shared" si="443"/>
        <v>0</v>
      </c>
      <c r="D28373">
        <f>ROUND(C28373,0)</f>
        <v>0</v>
      </c>
    </row>
    <row r="28374" spans="1:4">
      <c r="A28374" s="1">
        <v>0.1198566028973012</v>
      </c>
      <c r="B28374" s="1">
        <v>0.3079002910928797</v>
      </c>
      <c r="C28374" s="3">
        <f t="shared" si="443"/>
        <v>0</v>
      </c>
      <c r="D28374">
        <f>ROUND(C28374,0)</f>
        <v>0</v>
      </c>
    </row>
    <row r="28375" spans="1:4">
      <c r="A28375" s="1">
        <v>0.1198566028973012</v>
      </c>
      <c r="B28375" s="1">
        <v>0.39684488148889641</v>
      </c>
      <c r="C28375" s="3">
        <f t="shared" si="443"/>
        <v>0</v>
      </c>
      <c r="D28375">
        <f>ROUND(C28375,0)</f>
        <v>0</v>
      </c>
    </row>
    <row r="28376" spans="1:4">
      <c r="A28376" s="1">
        <v>0.1198566028973012</v>
      </c>
      <c r="B28376" s="1">
        <v>0.3766045980697077</v>
      </c>
      <c r="C28376" s="3">
        <f t="shared" si="443"/>
        <v>0</v>
      </c>
      <c r="D28376">
        <f>ROUND(C28376,0)</f>
        <v>0</v>
      </c>
    </row>
    <row r="28377" spans="1:4">
      <c r="A28377" s="1">
        <v>0.1198566028973012</v>
      </c>
      <c r="B28377" s="1">
        <v>0.35912090755745668</v>
      </c>
      <c r="C28377" s="3">
        <f t="shared" si="443"/>
        <v>0</v>
      </c>
      <c r="D28377">
        <f>ROUND(C28377,0)</f>
        <v>0</v>
      </c>
    </row>
    <row r="28378" spans="1:4">
      <c r="A28378" s="1">
        <v>0.1198566028973012</v>
      </c>
      <c r="B28378" s="1">
        <v>0.34386656872034133</v>
      </c>
      <c r="C28378" s="3">
        <f t="shared" si="443"/>
        <v>0</v>
      </c>
      <c r="D28378">
        <f>ROUND(C28378,0)</f>
        <v>0</v>
      </c>
    </row>
    <row r="28379" spans="1:4">
      <c r="A28379" s="1">
        <v>0.1198566028973012</v>
      </c>
      <c r="B28379" s="1">
        <v>0.33044073918344952</v>
      </c>
      <c r="C28379" s="3">
        <f t="shared" si="443"/>
        <v>0</v>
      </c>
      <c r="D28379">
        <f>ROUND(C28379,0)</f>
        <v>0</v>
      </c>
    </row>
    <row r="28380" spans="1:4">
      <c r="A28380" s="1">
        <v>0.1198566028973012</v>
      </c>
      <c r="B28380" s="1">
        <v>0.31853323925208687</v>
      </c>
      <c r="C28380" s="3">
        <f t="shared" si="443"/>
        <v>0</v>
      </c>
      <c r="D28380">
        <f>ROUND(C28380,0)</f>
        <v>0</v>
      </c>
    </row>
    <row r="28381" spans="1:4">
      <c r="A28381" s="1">
        <v>0.1198566028973012</v>
      </c>
      <c r="B28381" s="1">
        <v>0.30790029109287981</v>
      </c>
      <c r="C28381" s="3">
        <f t="shared" si="443"/>
        <v>0</v>
      </c>
      <c r="D28381">
        <f>ROUND(C28381,0)</f>
        <v>0</v>
      </c>
    </row>
    <row r="28382" spans="1:4">
      <c r="A28382" s="1">
        <v>0.1198566028973012</v>
      </c>
      <c r="B28382" s="1">
        <v>0.39684488148889618</v>
      </c>
      <c r="C28382" s="3">
        <f t="shared" si="443"/>
        <v>0</v>
      </c>
      <c r="D28382">
        <f>ROUND(C28382,0)</f>
        <v>0</v>
      </c>
    </row>
    <row r="28383" spans="1:4">
      <c r="A28383" s="1">
        <v>0.1198566028973012</v>
      </c>
      <c r="B28383" s="1">
        <v>0.3766045980697077</v>
      </c>
      <c r="C28383" s="3">
        <f t="shared" si="443"/>
        <v>0</v>
      </c>
      <c r="D28383">
        <f>ROUND(C28383,0)</f>
        <v>0</v>
      </c>
    </row>
    <row r="28384" spans="1:4">
      <c r="A28384" s="1">
        <v>0.1198566028973012</v>
      </c>
      <c r="B28384" s="1">
        <v>0.35912090755745663</v>
      </c>
      <c r="C28384" s="3">
        <f t="shared" si="443"/>
        <v>0</v>
      </c>
      <c r="D28384">
        <f>ROUND(C28384,0)</f>
        <v>0</v>
      </c>
    </row>
    <row r="28385" spans="1:4">
      <c r="A28385" s="1">
        <v>0.1198566028973012</v>
      </c>
      <c r="B28385" s="1">
        <v>0.34386656872034121</v>
      </c>
      <c r="C28385" s="3">
        <f t="shared" si="443"/>
        <v>0</v>
      </c>
      <c r="D28385">
        <f>ROUND(C28385,0)</f>
        <v>0</v>
      </c>
    </row>
    <row r="28386" spans="1:4">
      <c r="A28386" s="1">
        <v>0.1198566028973012</v>
      </c>
      <c r="B28386" s="1">
        <v>0.33044073918344941</v>
      </c>
      <c r="C28386" s="3">
        <f t="shared" si="443"/>
        <v>0</v>
      </c>
      <c r="D28386">
        <f>ROUND(C28386,0)</f>
        <v>0</v>
      </c>
    </row>
    <row r="28387" spans="1:4">
      <c r="A28387" s="1">
        <v>0.1198566028973012</v>
      </c>
      <c r="B28387" s="1">
        <v>0.31853323925208682</v>
      </c>
      <c r="C28387" s="3">
        <f t="shared" si="443"/>
        <v>0</v>
      </c>
      <c r="D28387">
        <f>ROUND(C28387,0)</f>
        <v>0</v>
      </c>
    </row>
    <row r="28388" spans="1:4">
      <c r="A28388" s="1">
        <v>0.1198566028973012</v>
      </c>
      <c r="B28388" s="1">
        <v>0.3079002910928797</v>
      </c>
      <c r="C28388" s="3">
        <f t="shared" si="443"/>
        <v>0</v>
      </c>
      <c r="D28388">
        <f>ROUND(C28388,0)</f>
        <v>0</v>
      </c>
    </row>
    <row r="28389" spans="1:4">
      <c r="A28389" s="1">
        <v>0.1198566028973012</v>
      </c>
      <c r="B28389" s="1">
        <v>0.39684488148889618</v>
      </c>
      <c r="C28389" s="3">
        <f t="shared" si="443"/>
        <v>0</v>
      </c>
      <c r="D28389">
        <f>ROUND(C28389,0)</f>
        <v>0</v>
      </c>
    </row>
    <row r="28390" spans="1:4">
      <c r="A28390" s="1">
        <v>0.1198566028973012</v>
      </c>
      <c r="B28390" s="1">
        <v>0.3766045980697077</v>
      </c>
      <c r="C28390" s="3">
        <f t="shared" si="443"/>
        <v>0</v>
      </c>
      <c r="D28390">
        <f>ROUND(C28390,0)</f>
        <v>0</v>
      </c>
    </row>
    <row r="28391" spans="1:4">
      <c r="A28391" s="1">
        <v>0.1198566028973012</v>
      </c>
      <c r="B28391" s="1">
        <v>0.35912090755745663</v>
      </c>
      <c r="C28391" s="3">
        <f t="shared" si="443"/>
        <v>0</v>
      </c>
      <c r="D28391">
        <f>ROUND(C28391,0)</f>
        <v>0</v>
      </c>
    </row>
    <row r="28392" spans="1:4">
      <c r="A28392" s="1">
        <v>0.1198566028973012</v>
      </c>
      <c r="B28392" s="1">
        <v>0.34386656872034121</v>
      </c>
      <c r="C28392" s="3">
        <f t="shared" si="443"/>
        <v>0</v>
      </c>
      <c r="D28392">
        <f>ROUND(C28392,0)</f>
        <v>0</v>
      </c>
    </row>
    <row r="28393" spans="1:4">
      <c r="A28393" s="1">
        <v>0.1198566028973012</v>
      </c>
      <c r="B28393" s="1">
        <v>0.33044073918344952</v>
      </c>
      <c r="C28393" s="3">
        <f t="shared" si="443"/>
        <v>0</v>
      </c>
      <c r="D28393">
        <f>ROUND(C28393,0)</f>
        <v>0</v>
      </c>
    </row>
    <row r="28394" spans="1:4">
      <c r="A28394" s="1">
        <v>0.1198566028973012</v>
      </c>
      <c r="B28394" s="1">
        <v>0.31853323925208687</v>
      </c>
      <c r="C28394" s="3">
        <f t="shared" si="443"/>
        <v>0</v>
      </c>
      <c r="D28394">
        <f>ROUND(C28394,0)</f>
        <v>0</v>
      </c>
    </row>
    <row r="28395" spans="1:4">
      <c r="A28395" s="1">
        <v>0.1198566028973012</v>
      </c>
      <c r="B28395" s="1">
        <v>0.3079002910928797</v>
      </c>
      <c r="C28395" s="3">
        <f t="shared" si="443"/>
        <v>0</v>
      </c>
      <c r="D28395">
        <f>ROUND(C28395,0)</f>
        <v>0</v>
      </c>
    </row>
    <row r="28396" spans="1:4">
      <c r="A28396" s="1">
        <v>0.1198566028973012</v>
      </c>
      <c r="B28396" s="1">
        <v>0.3766045980697077</v>
      </c>
      <c r="C28396" s="3">
        <f t="shared" si="443"/>
        <v>0</v>
      </c>
      <c r="D28396">
        <f>ROUND(C28396,0)</f>
        <v>0</v>
      </c>
    </row>
    <row r="28397" spans="1:4">
      <c r="A28397" s="1">
        <v>0.1198566028973012</v>
      </c>
      <c r="B28397" s="1">
        <v>0.35912090755745663</v>
      </c>
      <c r="C28397" s="3">
        <f t="shared" si="443"/>
        <v>0</v>
      </c>
      <c r="D28397">
        <f>ROUND(C28397,0)</f>
        <v>0</v>
      </c>
    </row>
    <row r="28398" spans="1:4">
      <c r="A28398" s="1">
        <v>0.1198566028973012</v>
      </c>
      <c r="B28398" s="1">
        <v>0.34386656872034133</v>
      </c>
      <c r="C28398" s="3">
        <f t="shared" si="443"/>
        <v>0</v>
      </c>
      <c r="D28398">
        <f>ROUND(C28398,0)</f>
        <v>0</v>
      </c>
    </row>
    <row r="28399" spans="1:4">
      <c r="A28399" s="1">
        <v>0.1198566028973012</v>
      </c>
      <c r="B28399" s="1">
        <v>0.33044073918344952</v>
      </c>
      <c r="C28399" s="3">
        <f t="shared" si="443"/>
        <v>0</v>
      </c>
      <c r="D28399">
        <f>ROUND(C28399,0)</f>
        <v>0</v>
      </c>
    </row>
    <row r="28400" spans="1:4">
      <c r="A28400" s="1">
        <v>0.1198566028973012</v>
      </c>
      <c r="B28400" s="1">
        <v>0.31853323925208687</v>
      </c>
      <c r="C28400" s="3">
        <f t="shared" si="443"/>
        <v>0</v>
      </c>
      <c r="D28400">
        <f>ROUND(C28400,0)</f>
        <v>0</v>
      </c>
    </row>
    <row r="28401" spans="1:4">
      <c r="A28401" s="1">
        <v>0.1198566028973012</v>
      </c>
      <c r="B28401" s="1">
        <v>0.30790029109287981</v>
      </c>
      <c r="C28401" s="3">
        <f t="shared" si="443"/>
        <v>0</v>
      </c>
      <c r="D28401">
        <f>ROUND(C28401,0)</f>
        <v>0</v>
      </c>
    </row>
    <row r="28402" spans="1:4">
      <c r="A28402" s="1">
        <v>0.1198566028973012</v>
      </c>
      <c r="B28402" s="1">
        <v>0.37660459806970781</v>
      </c>
      <c r="C28402" s="3">
        <f t="shared" si="443"/>
        <v>0</v>
      </c>
      <c r="D28402">
        <f>ROUND(C28402,0)</f>
        <v>0</v>
      </c>
    </row>
    <row r="28403" spans="1:4">
      <c r="A28403" s="1">
        <v>0.1198566028973012</v>
      </c>
      <c r="B28403" s="1">
        <v>0.35912090755745668</v>
      </c>
      <c r="C28403" s="3">
        <f t="shared" si="443"/>
        <v>0</v>
      </c>
      <c r="D28403">
        <f>ROUND(C28403,0)</f>
        <v>0</v>
      </c>
    </row>
    <row r="28404" spans="1:4">
      <c r="A28404" s="1">
        <v>0.1198566028973012</v>
      </c>
      <c r="B28404" s="1">
        <v>0.34386656872034121</v>
      </c>
      <c r="C28404" s="3">
        <f t="shared" si="443"/>
        <v>0</v>
      </c>
      <c r="D28404">
        <f>ROUND(C28404,0)</f>
        <v>0</v>
      </c>
    </row>
    <row r="28405" spans="1:4">
      <c r="A28405" s="1">
        <v>0.1198566028973012</v>
      </c>
      <c r="B28405" s="1">
        <v>0.33044073918344952</v>
      </c>
      <c r="C28405" s="3">
        <f t="shared" si="443"/>
        <v>0</v>
      </c>
      <c r="D28405">
        <f>ROUND(C28405,0)</f>
        <v>0</v>
      </c>
    </row>
    <row r="28406" spans="1:4">
      <c r="A28406" s="1">
        <v>0.1198566028973012</v>
      </c>
      <c r="B28406" s="1">
        <v>0.31853323925208682</v>
      </c>
      <c r="C28406" s="3">
        <f t="shared" si="443"/>
        <v>0</v>
      </c>
      <c r="D28406">
        <f>ROUND(C28406,0)</f>
        <v>0</v>
      </c>
    </row>
    <row r="28407" spans="1:4">
      <c r="A28407" s="1">
        <v>0.1198566028973012</v>
      </c>
      <c r="B28407" s="1">
        <v>0.3079002910928797</v>
      </c>
      <c r="C28407" s="3">
        <f t="shared" si="443"/>
        <v>0</v>
      </c>
      <c r="D28407">
        <f>ROUND(C28407,0)</f>
        <v>0</v>
      </c>
    </row>
    <row r="28408" spans="1:4">
      <c r="A28408" s="1">
        <v>0.1198566028973012</v>
      </c>
      <c r="B28408" s="1">
        <v>0.37660459806970781</v>
      </c>
      <c r="C28408" s="3">
        <f t="shared" si="443"/>
        <v>0</v>
      </c>
      <c r="D28408">
        <f>ROUND(C28408,0)</f>
        <v>0</v>
      </c>
    </row>
    <row r="28409" spans="1:4">
      <c r="A28409" s="1">
        <v>0.1198566028973012</v>
      </c>
      <c r="B28409" s="1">
        <v>0.35912090755745663</v>
      </c>
      <c r="C28409" s="3">
        <f t="shared" si="443"/>
        <v>0</v>
      </c>
      <c r="D28409">
        <f>ROUND(C28409,0)</f>
        <v>0</v>
      </c>
    </row>
    <row r="28410" spans="1:4">
      <c r="A28410" s="1">
        <v>0.1198566028973012</v>
      </c>
      <c r="B28410" s="1">
        <v>0.34386656872034133</v>
      </c>
      <c r="C28410" s="3">
        <f t="shared" si="443"/>
        <v>0</v>
      </c>
      <c r="D28410">
        <f>ROUND(C28410,0)</f>
        <v>0</v>
      </c>
    </row>
    <row r="28411" spans="1:4">
      <c r="A28411" s="1">
        <v>0.1198566028973012</v>
      </c>
      <c r="B28411" s="1">
        <v>0.33044073918344952</v>
      </c>
      <c r="C28411" s="3">
        <f t="shared" si="443"/>
        <v>0</v>
      </c>
      <c r="D28411">
        <f>ROUND(C28411,0)</f>
        <v>0</v>
      </c>
    </row>
    <row r="28412" spans="1:4">
      <c r="A28412" s="1">
        <v>0.1198566028973012</v>
      </c>
      <c r="B28412" s="1">
        <v>0.31853323925208687</v>
      </c>
      <c r="C28412" s="3">
        <f t="shared" si="443"/>
        <v>0</v>
      </c>
      <c r="D28412">
        <f>ROUND(C28412,0)</f>
        <v>0</v>
      </c>
    </row>
    <row r="28413" spans="1:4">
      <c r="A28413" s="1">
        <v>0.1198566028973012</v>
      </c>
      <c r="B28413" s="1">
        <v>0.30790029109287981</v>
      </c>
      <c r="C28413" s="3">
        <f t="shared" si="443"/>
        <v>0</v>
      </c>
      <c r="D28413">
        <f>ROUND(C28413,0)</f>
        <v>0</v>
      </c>
    </row>
    <row r="28414" spans="1:4">
      <c r="A28414" s="1">
        <v>0.11890662750964261</v>
      </c>
      <c r="B28414" s="1">
        <v>0.39369951560149669</v>
      </c>
      <c r="C28414" s="3">
        <f t="shared" si="443"/>
        <v>0</v>
      </c>
      <c r="D28414">
        <f>ROUND(C28414,0)</f>
        <v>0</v>
      </c>
    </row>
    <row r="28415" spans="1:4">
      <c r="A28415" s="1">
        <v>0.11890662750964261</v>
      </c>
      <c r="B28415" s="1">
        <v>0.37361965530980118</v>
      </c>
      <c r="C28415" s="3">
        <f t="shared" si="443"/>
        <v>0</v>
      </c>
      <c r="D28415">
        <f>ROUND(C28415,0)</f>
        <v>0</v>
      </c>
    </row>
    <row r="28416" spans="1:4">
      <c r="A28416" s="1">
        <v>0.1189066275096425</v>
      </c>
      <c r="B28416" s="1">
        <v>0.35627453935473408</v>
      </c>
      <c r="C28416" s="3">
        <f t="shared" si="443"/>
        <v>0</v>
      </c>
      <c r="D28416">
        <f>ROUND(C28416,0)</f>
        <v>0</v>
      </c>
    </row>
    <row r="28417" spans="1:4">
      <c r="A28417" s="1">
        <v>0.11890662750964261</v>
      </c>
      <c r="B28417" s="1">
        <v>0.34114110538309939</v>
      </c>
      <c r="C28417" s="3">
        <f t="shared" si="443"/>
        <v>0</v>
      </c>
      <c r="D28417">
        <f>ROUND(C28417,0)</f>
        <v>0</v>
      </c>
    </row>
    <row r="28418" spans="1:4">
      <c r="A28418" s="1">
        <v>0.11890662750964261</v>
      </c>
      <c r="B28418" s="1">
        <v>0.32782168806973672</v>
      </c>
      <c r="C28418" s="3">
        <f t="shared" si="443"/>
        <v>0</v>
      </c>
      <c r="D28418">
        <f>ROUND(C28418,0)</f>
        <v>0</v>
      </c>
    </row>
    <row r="28419" spans="1:4">
      <c r="A28419" s="1">
        <v>0.11890662750964261</v>
      </c>
      <c r="B28419" s="1">
        <v>0.31600856618338702</v>
      </c>
      <c r="C28419" s="3">
        <f t="shared" ref="C28419:C28482" si="444">ROUND(A28419,0)</f>
        <v>0</v>
      </c>
      <c r="D28419">
        <f>ROUND(C28419,0)</f>
        <v>0</v>
      </c>
    </row>
    <row r="28420" spans="1:4">
      <c r="A28420" s="1">
        <v>0.11890662750964261</v>
      </c>
      <c r="B28420" s="1">
        <v>0.3054598940574173</v>
      </c>
      <c r="C28420" s="3">
        <f t="shared" si="444"/>
        <v>0</v>
      </c>
      <c r="D28420">
        <f>ROUND(C28420,0)</f>
        <v>0</v>
      </c>
    </row>
    <row r="28421" spans="1:4">
      <c r="A28421" s="1">
        <v>0.11890662750964261</v>
      </c>
      <c r="B28421" s="1">
        <v>0.3936995156014968</v>
      </c>
      <c r="C28421" s="3">
        <f t="shared" si="444"/>
        <v>0</v>
      </c>
      <c r="D28421">
        <f>ROUND(C28421,0)</f>
        <v>0</v>
      </c>
    </row>
    <row r="28422" spans="1:4">
      <c r="A28422" s="1">
        <v>0.11890662750964261</v>
      </c>
      <c r="B28422" s="1">
        <v>0.37361965530980112</v>
      </c>
      <c r="C28422" s="3">
        <f t="shared" si="444"/>
        <v>0</v>
      </c>
      <c r="D28422">
        <f>ROUND(C28422,0)</f>
        <v>0</v>
      </c>
    </row>
    <row r="28423" spans="1:4">
      <c r="A28423" s="1">
        <v>0.11890662750964261</v>
      </c>
      <c r="B28423" s="1">
        <v>0.35627453935473408</v>
      </c>
      <c r="C28423" s="3">
        <f t="shared" si="444"/>
        <v>0</v>
      </c>
      <c r="D28423">
        <f>ROUND(C28423,0)</f>
        <v>0</v>
      </c>
    </row>
    <row r="28424" spans="1:4">
      <c r="A28424" s="1">
        <v>0.11890662750964261</v>
      </c>
      <c r="B28424" s="1">
        <v>0.34114110538309939</v>
      </c>
      <c r="C28424" s="3">
        <f t="shared" si="444"/>
        <v>0</v>
      </c>
      <c r="D28424">
        <f>ROUND(C28424,0)</f>
        <v>0</v>
      </c>
    </row>
    <row r="28425" spans="1:4">
      <c r="A28425" s="1">
        <v>0.11890662750964261</v>
      </c>
      <c r="B28425" s="1">
        <v>0.32782168806973672</v>
      </c>
      <c r="C28425" s="3">
        <f t="shared" si="444"/>
        <v>0</v>
      </c>
      <c r="D28425">
        <f>ROUND(C28425,0)</f>
        <v>0</v>
      </c>
    </row>
    <row r="28426" spans="1:4">
      <c r="A28426" s="1">
        <v>0.1189066275096425</v>
      </c>
      <c r="B28426" s="1">
        <v>0.31600856618338702</v>
      </c>
      <c r="C28426" s="3">
        <f t="shared" si="444"/>
        <v>0</v>
      </c>
      <c r="D28426">
        <f>ROUND(C28426,0)</f>
        <v>0</v>
      </c>
    </row>
    <row r="28427" spans="1:4">
      <c r="A28427" s="1">
        <v>0.11890662750964261</v>
      </c>
      <c r="B28427" s="1">
        <v>0.3054598940574173</v>
      </c>
      <c r="C28427" s="3">
        <f t="shared" si="444"/>
        <v>0</v>
      </c>
      <c r="D28427">
        <f>ROUND(C28427,0)</f>
        <v>0</v>
      </c>
    </row>
    <row r="28428" spans="1:4">
      <c r="A28428" s="1">
        <v>0.11890662750964261</v>
      </c>
      <c r="B28428" s="1">
        <v>0.3936995156014968</v>
      </c>
      <c r="C28428" s="3">
        <f t="shared" si="444"/>
        <v>0</v>
      </c>
      <c r="D28428">
        <f>ROUND(C28428,0)</f>
        <v>0</v>
      </c>
    </row>
    <row r="28429" spans="1:4">
      <c r="A28429" s="1">
        <v>0.1189066275096425</v>
      </c>
      <c r="B28429" s="1">
        <v>0.37361965530980112</v>
      </c>
      <c r="C28429" s="3">
        <f t="shared" si="444"/>
        <v>0</v>
      </c>
      <c r="D28429">
        <f>ROUND(C28429,0)</f>
        <v>0</v>
      </c>
    </row>
    <row r="28430" spans="1:4">
      <c r="A28430" s="1">
        <v>0.1189066275096425</v>
      </c>
      <c r="B28430" s="1">
        <v>0.35627453935473408</v>
      </c>
      <c r="C28430" s="3">
        <f t="shared" si="444"/>
        <v>0</v>
      </c>
      <c r="D28430">
        <f>ROUND(C28430,0)</f>
        <v>0</v>
      </c>
    </row>
    <row r="28431" spans="1:4">
      <c r="A28431" s="1">
        <v>0.11890662750964261</v>
      </c>
      <c r="B28431" s="1">
        <v>0.34114110538309939</v>
      </c>
      <c r="C28431" s="3">
        <f t="shared" si="444"/>
        <v>0</v>
      </c>
      <c r="D28431">
        <f>ROUND(C28431,0)</f>
        <v>0</v>
      </c>
    </row>
    <row r="28432" spans="1:4">
      <c r="A28432" s="1">
        <v>0.1189066275096425</v>
      </c>
      <c r="B28432" s="1">
        <v>0.32782168806973672</v>
      </c>
      <c r="C28432" s="3">
        <f t="shared" si="444"/>
        <v>0</v>
      </c>
      <c r="D28432">
        <f>ROUND(C28432,0)</f>
        <v>0</v>
      </c>
    </row>
    <row r="28433" spans="1:4">
      <c r="A28433" s="1">
        <v>0.11890662750964261</v>
      </c>
      <c r="B28433" s="1">
        <v>0.31600856618338707</v>
      </c>
      <c r="C28433" s="3">
        <f t="shared" si="444"/>
        <v>0</v>
      </c>
      <c r="D28433">
        <f>ROUND(C28433,0)</f>
        <v>0</v>
      </c>
    </row>
    <row r="28434" spans="1:4">
      <c r="A28434" s="1">
        <v>0.11890662750964261</v>
      </c>
      <c r="B28434" s="1">
        <v>0.30545989405741741</v>
      </c>
      <c r="C28434" s="3">
        <f t="shared" si="444"/>
        <v>0</v>
      </c>
      <c r="D28434">
        <f>ROUND(C28434,0)</f>
        <v>0</v>
      </c>
    </row>
    <row r="28435" spans="1:4">
      <c r="A28435" s="1">
        <v>0.11890662750964261</v>
      </c>
      <c r="B28435" s="1">
        <v>0.39369951560149669</v>
      </c>
      <c r="C28435" s="3">
        <f t="shared" si="444"/>
        <v>0</v>
      </c>
      <c r="D28435">
        <f>ROUND(C28435,0)</f>
        <v>0</v>
      </c>
    </row>
    <row r="28436" spans="1:4">
      <c r="A28436" s="1">
        <v>0.1189066275096425</v>
      </c>
      <c r="B28436" s="1">
        <v>0.37361965530980112</v>
      </c>
      <c r="C28436" s="3">
        <f t="shared" si="444"/>
        <v>0</v>
      </c>
      <c r="D28436">
        <f>ROUND(C28436,0)</f>
        <v>0</v>
      </c>
    </row>
    <row r="28437" spans="1:4">
      <c r="A28437" s="1">
        <v>0.11890662750964261</v>
      </c>
      <c r="B28437" s="1">
        <v>0.35627453935473408</v>
      </c>
      <c r="C28437" s="3">
        <f t="shared" si="444"/>
        <v>0</v>
      </c>
      <c r="D28437">
        <f>ROUND(C28437,0)</f>
        <v>0</v>
      </c>
    </row>
    <row r="28438" spans="1:4">
      <c r="A28438" s="1">
        <v>0.11890662750964261</v>
      </c>
      <c r="B28438" s="1">
        <v>0.34114110538309939</v>
      </c>
      <c r="C28438" s="3">
        <f t="shared" si="444"/>
        <v>0</v>
      </c>
      <c r="D28438">
        <f>ROUND(C28438,0)</f>
        <v>0</v>
      </c>
    </row>
    <row r="28439" spans="1:4">
      <c r="A28439" s="1">
        <v>0.1189066275096425</v>
      </c>
      <c r="B28439" s="1">
        <v>0.32782168806973672</v>
      </c>
      <c r="C28439" s="3">
        <f t="shared" si="444"/>
        <v>0</v>
      </c>
      <c r="D28439">
        <f>ROUND(C28439,0)</f>
        <v>0</v>
      </c>
    </row>
    <row r="28440" spans="1:4">
      <c r="A28440" s="1">
        <v>0.11890662750964261</v>
      </c>
      <c r="B28440" s="1">
        <v>0.31600856618338702</v>
      </c>
      <c r="C28440" s="3">
        <f t="shared" si="444"/>
        <v>0</v>
      </c>
      <c r="D28440">
        <f>ROUND(C28440,0)</f>
        <v>0</v>
      </c>
    </row>
    <row r="28441" spans="1:4">
      <c r="A28441" s="1">
        <v>0.1189066275096425</v>
      </c>
      <c r="B28441" s="1">
        <v>0.30545989405741719</v>
      </c>
      <c r="C28441" s="3">
        <f t="shared" si="444"/>
        <v>0</v>
      </c>
      <c r="D28441">
        <f>ROUND(C28441,0)</f>
        <v>0</v>
      </c>
    </row>
    <row r="28442" spans="1:4">
      <c r="A28442" s="1">
        <v>0.11890662750964261</v>
      </c>
      <c r="B28442" s="1">
        <v>0.39369951560149669</v>
      </c>
      <c r="C28442" s="3">
        <f t="shared" si="444"/>
        <v>0</v>
      </c>
      <c r="D28442">
        <f>ROUND(C28442,0)</f>
        <v>0</v>
      </c>
    </row>
    <row r="28443" spans="1:4">
      <c r="A28443" s="1">
        <v>0.11890662750964261</v>
      </c>
      <c r="B28443" s="1">
        <v>0.37361965530980112</v>
      </c>
      <c r="C28443" s="3">
        <f t="shared" si="444"/>
        <v>0</v>
      </c>
      <c r="D28443">
        <f>ROUND(C28443,0)</f>
        <v>0</v>
      </c>
    </row>
    <row r="28444" spans="1:4">
      <c r="A28444" s="1">
        <v>0.11890662750964261</v>
      </c>
      <c r="B28444" s="1">
        <v>0.35627453935473408</v>
      </c>
      <c r="C28444" s="3">
        <f t="shared" si="444"/>
        <v>0</v>
      </c>
      <c r="D28444">
        <f>ROUND(C28444,0)</f>
        <v>0</v>
      </c>
    </row>
    <row r="28445" spans="1:4">
      <c r="A28445" s="1">
        <v>0.11890662750964261</v>
      </c>
      <c r="B28445" s="1">
        <v>0.34114110538309939</v>
      </c>
      <c r="C28445" s="3">
        <f t="shared" si="444"/>
        <v>0</v>
      </c>
      <c r="D28445">
        <f>ROUND(C28445,0)</f>
        <v>0</v>
      </c>
    </row>
    <row r="28446" spans="1:4">
      <c r="A28446" s="1">
        <v>0.11890662750964261</v>
      </c>
      <c r="B28446" s="1">
        <v>0.32782168806973672</v>
      </c>
      <c r="C28446" s="3">
        <f t="shared" si="444"/>
        <v>0</v>
      </c>
      <c r="D28446">
        <f>ROUND(C28446,0)</f>
        <v>0</v>
      </c>
    </row>
    <row r="28447" spans="1:4">
      <c r="A28447" s="1">
        <v>0.11890662750964261</v>
      </c>
      <c r="B28447" s="1">
        <v>0.31600856618338707</v>
      </c>
      <c r="C28447" s="3">
        <f t="shared" si="444"/>
        <v>0</v>
      </c>
      <c r="D28447">
        <f>ROUND(C28447,0)</f>
        <v>0</v>
      </c>
    </row>
    <row r="28448" spans="1:4">
      <c r="A28448" s="1">
        <v>0.11890662750964261</v>
      </c>
      <c r="B28448" s="1">
        <v>0.3054598940574173</v>
      </c>
      <c r="C28448" s="3">
        <f t="shared" si="444"/>
        <v>0</v>
      </c>
      <c r="D28448">
        <f>ROUND(C28448,0)</f>
        <v>0</v>
      </c>
    </row>
    <row r="28449" spans="1:4">
      <c r="A28449" s="1">
        <v>0.11890662750964261</v>
      </c>
      <c r="B28449" s="1">
        <v>0.37361965530980112</v>
      </c>
      <c r="C28449" s="3">
        <f t="shared" si="444"/>
        <v>0</v>
      </c>
      <c r="D28449">
        <f>ROUND(C28449,0)</f>
        <v>0</v>
      </c>
    </row>
    <row r="28450" spans="1:4">
      <c r="A28450" s="1">
        <v>0.11890662750964261</v>
      </c>
      <c r="B28450" s="1">
        <v>0.35627453935473408</v>
      </c>
      <c r="C28450" s="3">
        <f t="shared" si="444"/>
        <v>0</v>
      </c>
      <c r="D28450">
        <f>ROUND(C28450,0)</f>
        <v>0</v>
      </c>
    </row>
    <row r="28451" spans="1:4">
      <c r="A28451" s="1">
        <v>0.1189066275096425</v>
      </c>
      <c r="B28451" s="1">
        <v>0.34114110538309927</v>
      </c>
      <c r="C28451" s="3">
        <f t="shared" si="444"/>
        <v>0</v>
      </c>
      <c r="D28451">
        <f>ROUND(C28451,0)</f>
        <v>0</v>
      </c>
    </row>
    <row r="28452" spans="1:4">
      <c r="A28452" s="1">
        <v>0.11890662750964261</v>
      </c>
      <c r="B28452" s="1">
        <v>0.32782168806973672</v>
      </c>
      <c r="C28452" s="3">
        <f t="shared" si="444"/>
        <v>0</v>
      </c>
      <c r="D28452">
        <f>ROUND(C28452,0)</f>
        <v>0</v>
      </c>
    </row>
    <row r="28453" spans="1:4">
      <c r="A28453" s="1">
        <v>0.11890662750964261</v>
      </c>
      <c r="B28453" s="1">
        <v>0.31600856618338707</v>
      </c>
      <c r="C28453" s="3">
        <f t="shared" si="444"/>
        <v>0</v>
      </c>
      <c r="D28453">
        <f>ROUND(C28453,0)</f>
        <v>0</v>
      </c>
    </row>
    <row r="28454" spans="1:4">
      <c r="A28454" s="1">
        <v>0.11890662750964261</v>
      </c>
      <c r="B28454" s="1">
        <v>0.30545989405741741</v>
      </c>
      <c r="C28454" s="3">
        <f t="shared" si="444"/>
        <v>0</v>
      </c>
      <c r="D28454">
        <f>ROUND(C28454,0)</f>
        <v>0</v>
      </c>
    </row>
    <row r="28455" spans="1:4">
      <c r="A28455" s="1">
        <v>0.11890662750964261</v>
      </c>
      <c r="B28455" s="1">
        <v>0.37361965530980112</v>
      </c>
      <c r="C28455" s="3">
        <f t="shared" si="444"/>
        <v>0</v>
      </c>
      <c r="D28455">
        <f>ROUND(C28455,0)</f>
        <v>0</v>
      </c>
    </row>
    <row r="28456" spans="1:4">
      <c r="A28456" s="1">
        <v>0.11890662750964261</v>
      </c>
      <c r="B28456" s="1">
        <v>0.35627453935473408</v>
      </c>
      <c r="C28456" s="3">
        <f t="shared" si="444"/>
        <v>0</v>
      </c>
      <c r="D28456">
        <f>ROUND(C28456,0)</f>
        <v>0</v>
      </c>
    </row>
    <row r="28457" spans="1:4">
      <c r="A28457" s="1">
        <v>0.11890662750964261</v>
      </c>
      <c r="B28457" s="1">
        <v>0.34114110538309939</v>
      </c>
      <c r="C28457" s="3">
        <f t="shared" si="444"/>
        <v>0</v>
      </c>
      <c r="D28457">
        <f>ROUND(C28457,0)</f>
        <v>0</v>
      </c>
    </row>
    <row r="28458" spans="1:4">
      <c r="A28458" s="1">
        <v>0.11890662750964261</v>
      </c>
      <c r="B28458" s="1">
        <v>0.32782168806973672</v>
      </c>
      <c r="C28458" s="3">
        <f t="shared" si="444"/>
        <v>0</v>
      </c>
      <c r="D28458">
        <f>ROUND(C28458,0)</f>
        <v>0</v>
      </c>
    </row>
    <row r="28459" spans="1:4">
      <c r="A28459" s="1">
        <v>0.11890662750964261</v>
      </c>
      <c r="B28459" s="1">
        <v>0.31600856618338702</v>
      </c>
      <c r="C28459" s="3">
        <f t="shared" si="444"/>
        <v>0</v>
      </c>
      <c r="D28459">
        <f>ROUND(C28459,0)</f>
        <v>0</v>
      </c>
    </row>
    <row r="28460" spans="1:4">
      <c r="A28460" s="1">
        <v>0.1189066275096425</v>
      </c>
      <c r="B28460" s="1">
        <v>0.3054598940574173</v>
      </c>
      <c r="C28460" s="3">
        <f t="shared" si="444"/>
        <v>0</v>
      </c>
      <c r="D28460">
        <f>ROUND(C28460,0)</f>
        <v>0</v>
      </c>
    </row>
    <row r="28461" spans="1:4">
      <c r="A28461" s="1">
        <v>0.11890662750964261</v>
      </c>
      <c r="B28461" s="1">
        <v>0.37361965530980118</v>
      </c>
      <c r="C28461" s="3">
        <f t="shared" si="444"/>
        <v>0</v>
      </c>
      <c r="D28461">
        <f>ROUND(C28461,0)</f>
        <v>0</v>
      </c>
    </row>
    <row r="28462" spans="1:4">
      <c r="A28462" s="1">
        <v>0.1189066275096425</v>
      </c>
      <c r="B28462" s="1">
        <v>0.35627453935473408</v>
      </c>
      <c r="C28462" s="3">
        <f t="shared" si="444"/>
        <v>0</v>
      </c>
      <c r="D28462">
        <f>ROUND(C28462,0)</f>
        <v>0</v>
      </c>
    </row>
    <row r="28463" spans="1:4">
      <c r="A28463" s="1">
        <v>0.1189066275096425</v>
      </c>
      <c r="B28463" s="1">
        <v>0.34114110538309939</v>
      </c>
      <c r="C28463" s="3">
        <f t="shared" si="444"/>
        <v>0</v>
      </c>
      <c r="D28463">
        <f>ROUND(C28463,0)</f>
        <v>0</v>
      </c>
    </row>
    <row r="28464" spans="1:4">
      <c r="A28464" s="1">
        <v>0.11890662750964261</v>
      </c>
      <c r="B28464" s="1">
        <v>0.32782168806973672</v>
      </c>
      <c r="C28464" s="3">
        <f t="shared" si="444"/>
        <v>0</v>
      </c>
      <c r="D28464">
        <f>ROUND(C28464,0)</f>
        <v>0</v>
      </c>
    </row>
    <row r="28465" spans="1:4">
      <c r="A28465" s="1">
        <v>0.1189066275096425</v>
      </c>
      <c r="B28465" s="1">
        <v>0.31600856618338702</v>
      </c>
      <c r="C28465" s="3">
        <f t="shared" si="444"/>
        <v>0</v>
      </c>
      <c r="D28465">
        <f>ROUND(C28465,0)</f>
        <v>0</v>
      </c>
    </row>
    <row r="28466" spans="1:4">
      <c r="A28466" s="1">
        <v>0.11890662750964261</v>
      </c>
      <c r="B28466" s="1">
        <v>0.30545989405741741</v>
      </c>
      <c r="C28466" s="3">
        <f t="shared" si="444"/>
        <v>0</v>
      </c>
      <c r="D28466">
        <f>ROUND(C28466,0)</f>
        <v>0</v>
      </c>
    </row>
    <row r="28467" spans="1:4">
      <c r="A28467" s="1">
        <v>0.11797400766978421</v>
      </c>
      <c r="B28467" s="1">
        <v>0.39061161388497723</v>
      </c>
      <c r="C28467" s="3">
        <f t="shared" si="444"/>
        <v>0</v>
      </c>
      <c r="D28467">
        <f>ROUND(C28467,0)</f>
        <v>0</v>
      </c>
    </row>
    <row r="28468" spans="1:4">
      <c r="A28468" s="1">
        <v>0.11797400766978421</v>
      </c>
      <c r="B28468" s="1">
        <v>0.37068924587509833</v>
      </c>
      <c r="C28468" s="3">
        <f t="shared" si="444"/>
        <v>0</v>
      </c>
      <c r="D28468">
        <f>ROUND(C28468,0)</f>
        <v>0</v>
      </c>
    </row>
    <row r="28469" spans="1:4">
      <c r="A28469" s="1">
        <v>0.11797400766978421</v>
      </c>
      <c r="B28469" s="1">
        <v>0.3534801727933608</v>
      </c>
      <c r="C28469" s="3">
        <f t="shared" si="444"/>
        <v>0</v>
      </c>
      <c r="D28469">
        <f>ROUND(C28469,0)</f>
        <v>0</v>
      </c>
    </row>
    <row r="28470" spans="1:4">
      <c r="A28470" s="1">
        <v>0.11797400766978421</v>
      </c>
      <c r="B28470" s="1">
        <v>0.33846543481927249</v>
      </c>
      <c r="C28470" s="3">
        <f t="shared" si="444"/>
        <v>0</v>
      </c>
      <c r="D28470">
        <f>ROUND(C28470,0)</f>
        <v>0</v>
      </c>
    </row>
    <row r="28471" spans="1:4">
      <c r="A28471" s="1">
        <v>0.11797400766978421</v>
      </c>
      <c r="B28471" s="1">
        <v>0.32525048563440651</v>
      </c>
      <c r="C28471" s="3">
        <f t="shared" si="444"/>
        <v>0</v>
      </c>
      <c r="D28471">
        <f>ROUND(C28471,0)</f>
        <v>0</v>
      </c>
    </row>
    <row r="28472" spans="1:4">
      <c r="A28472" s="1">
        <v>0.11797400766978421</v>
      </c>
      <c r="B28472" s="1">
        <v>0.31353001755611298</v>
      </c>
      <c r="C28472" s="3">
        <f t="shared" si="444"/>
        <v>0</v>
      </c>
      <c r="D28472">
        <f>ROUND(C28472,0)</f>
        <v>0</v>
      </c>
    </row>
    <row r="28473" spans="1:4">
      <c r="A28473" s="1">
        <v>0.11797400766978421</v>
      </c>
      <c r="B28473" s="1">
        <v>0.30306408178483502</v>
      </c>
      <c r="C28473" s="3">
        <f t="shared" si="444"/>
        <v>0</v>
      </c>
      <c r="D28473">
        <f>ROUND(C28473,0)</f>
        <v>0</v>
      </c>
    </row>
    <row r="28474" spans="1:4">
      <c r="A28474" s="1">
        <v>0.11797400766978421</v>
      </c>
      <c r="B28474" s="1">
        <v>0.39061161388497723</v>
      </c>
      <c r="C28474" s="3">
        <f t="shared" si="444"/>
        <v>0</v>
      </c>
      <c r="D28474">
        <f>ROUND(C28474,0)</f>
        <v>0</v>
      </c>
    </row>
    <row r="28475" spans="1:4">
      <c r="A28475" s="1">
        <v>0.11797400766978421</v>
      </c>
      <c r="B28475" s="1">
        <v>0.37068924587509838</v>
      </c>
      <c r="C28475" s="3">
        <f t="shared" si="444"/>
        <v>0</v>
      </c>
      <c r="D28475">
        <f>ROUND(C28475,0)</f>
        <v>0</v>
      </c>
    </row>
    <row r="28476" spans="1:4">
      <c r="A28476" s="1">
        <v>0.11797400766978421</v>
      </c>
      <c r="B28476" s="1">
        <v>0.3534801727933608</v>
      </c>
      <c r="C28476" s="3">
        <f t="shared" si="444"/>
        <v>0</v>
      </c>
      <c r="D28476">
        <f>ROUND(C28476,0)</f>
        <v>0</v>
      </c>
    </row>
    <row r="28477" spans="1:4">
      <c r="A28477" s="1">
        <v>0.11797400766978421</v>
      </c>
      <c r="B28477" s="1">
        <v>0.33846543481927238</v>
      </c>
      <c r="C28477" s="3">
        <f t="shared" si="444"/>
        <v>0</v>
      </c>
      <c r="D28477">
        <f>ROUND(C28477,0)</f>
        <v>0</v>
      </c>
    </row>
    <row r="28478" spans="1:4">
      <c r="A28478" s="1">
        <v>0.11797400766978421</v>
      </c>
      <c r="B28478" s="1">
        <v>0.32525048563440662</v>
      </c>
      <c r="C28478" s="3">
        <f t="shared" si="444"/>
        <v>0</v>
      </c>
      <c r="D28478">
        <f>ROUND(C28478,0)</f>
        <v>0</v>
      </c>
    </row>
    <row r="28479" spans="1:4">
      <c r="A28479" s="1">
        <v>0.11797400766978421</v>
      </c>
      <c r="B28479" s="1">
        <v>0.31353001755611293</v>
      </c>
      <c r="C28479" s="3">
        <f t="shared" si="444"/>
        <v>0</v>
      </c>
      <c r="D28479">
        <f>ROUND(C28479,0)</f>
        <v>0</v>
      </c>
    </row>
    <row r="28480" spans="1:4">
      <c r="A28480" s="1">
        <v>0.11797400766978421</v>
      </c>
      <c r="B28480" s="1">
        <v>0.30306408178483502</v>
      </c>
      <c r="C28480" s="3">
        <f t="shared" si="444"/>
        <v>0</v>
      </c>
      <c r="D28480">
        <f>ROUND(C28480,0)</f>
        <v>0</v>
      </c>
    </row>
    <row r="28481" spans="1:4">
      <c r="A28481" s="1">
        <v>0.11797400766978421</v>
      </c>
      <c r="B28481" s="1">
        <v>0.39061161388497723</v>
      </c>
      <c r="C28481" s="3">
        <f t="shared" si="444"/>
        <v>0</v>
      </c>
      <c r="D28481">
        <f>ROUND(C28481,0)</f>
        <v>0</v>
      </c>
    </row>
    <row r="28482" spans="1:4">
      <c r="A28482" s="1">
        <v>0.11797400766978421</v>
      </c>
      <c r="B28482" s="1">
        <v>0.37068924587509833</v>
      </c>
      <c r="C28482" s="3">
        <f t="shared" si="444"/>
        <v>0</v>
      </c>
      <c r="D28482">
        <f>ROUND(C28482,0)</f>
        <v>0</v>
      </c>
    </row>
    <row r="28483" spans="1:4">
      <c r="A28483" s="1">
        <v>0.11797400766978421</v>
      </c>
      <c r="B28483" s="1">
        <v>0.3534801727933608</v>
      </c>
      <c r="C28483" s="3">
        <f t="shared" ref="C28483:C28546" si="445">ROUND(A28483,0)</f>
        <v>0</v>
      </c>
      <c r="D28483">
        <f>ROUND(C28483,0)</f>
        <v>0</v>
      </c>
    </row>
    <row r="28484" spans="1:4">
      <c r="A28484" s="1">
        <v>0.11797400766978421</v>
      </c>
      <c r="B28484" s="1">
        <v>0.33846543481927249</v>
      </c>
      <c r="C28484" s="3">
        <f t="shared" si="445"/>
        <v>0</v>
      </c>
      <c r="D28484">
        <f>ROUND(C28484,0)</f>
        <v>0</v>
      </c>
    </row>
    <row r="28485" spans="1:4">
      <c r="A28485" s="1">
        <v>0.11797400766978421</v>
      </c>
      <c r="B28485" s="1">
        <v>0.32525048563440651</v>
      </c>
      <c r="C28485" s="3">
        <f t="shared" si="445"/>
        <v>0</v>
      </c>
      <c r="D28485">
        <f>ROUND(C28485,0)</f>
        <v>0</v>
      </c>
    </row>
    <row r="28486" spans="1:4">
      <c r="A28486" s="1">
        <v>0.11797400766978421</v>
      </c>
      <c r="B28486" s="1">
        <v>0.31353001755611298</v>
      </c>
      <c r="C28486" s="3">
        <f t="shared" si="445"/>
        <v>0</v>
      </c>
      <c r="D28486">
        <f>ROUND(C28486,0)</f>
        <v>0</v>
      </c>
    </row>
    <row r="28487" spans="1:4">
      <c r="A28487" s="1">
        <v>0.11797400766978421</v>
      </c>
      <c r="B28487" s="1">
        <v>0.30306408178483502</v>
      </c>
      <c r="C28487" s="3">
        <f t="shared" si="445"/>
        <v>0</v>
      </c>
      <c r="D28487">
        <f>ROUND(C28487,0)</f>
        <v>0</v>
      </c>
    </row>
    <row r="28488" spans="1:4">
      <c r="A28488" s="1">
        <v>0.11797400766978421</v>
      </c>
      <c r="B28488" s="1">
        <v>0.39061161388497723</v>
      </c>
      <c r="C28488" s="3">
        <f t="shared" si="445"/>
        <v>0</v>
      </c>
      <c r="D28488">
        <f>ROUND(C28488,0)</f>
        <v>0</v>
      </c>
    </row>
    <row r="28489" spans="1:4">
      <c r="A28489" s="1">
        <v>0.11797400766978421</v>
      </c>
      <c r="B28489" s="1">
        <v>0.37068924587509833</v>
      </c>
      <c r="C28489" s="3">
        <f t="shared" si="445"/>
        <v>0</v>
      </c>
      <c r="D28489">
        <f>ROUND(C28489,0)</f>
        <v>0</v>
      </c>
    </row>
    <row r="28490" spans="1:4">
      <c r="A28490" s="1">
        <v>0.11797400766978421</v>
      </c>
      <c r="B28490" s="1">
        <v>0.3534801727933608</v>
      </c>
      <c r="C28490" s="3">
        <f t="shared" si="445"/>
        <v>0</v>
      </c>
      <c r="D28490">
        <f>ROUND(C28490,0)</f>
        <v>0</v>
      </c>
    </row>
    <row r="28491" spans="1:4">
      <c r="A28491" s="1">
        <v>0.11797400766978421</v>
      </c>
      <c r="B28491" s="1">
        <v>0.33846543481927238</v>
      </c>
      <c r="C28491" s="3">
        <f t="shared" si="445"/>
        <v>0</v>
      </c>
      <c r="D28491">
        <f>ROUND(C28491,0)</f>
        <v>0</v>
      </c>
    </row>
    <row r="28492" spans="1:4">
      <c r="A28492" s="1">
        <v>0.11797400766978421</v>
      </c>
      <c r="B28492" s="1">
        <v>0.32525048563440662</v>
      </c>
      <c r="C28492" s="3">
        <f t="shared" si="445"/>
        <v>0</v>
      </c>
      <c r="D28492">
        <f>ROUND(C28492,0)</f>
        <v>0</v>
      </c>
    </row>
    <row r="28493" spans="1:4">
      <c r="A28493" s="1">
        <v>0.11797400766978421</v>
      </c>
      <c r="B28493" s="1">
        <v>0.31353001755611293</v>
      </c>
      <c r="C28493" s="3">
        <f t="shared" si="445"/>
        <v>0</v>
      </c>
      <c r="D28493">
        <f>ROUND(C28493,0)</f>
        <v>0</v>
      </c>
    </row>
    <row r="28494" spans="1:4">
      <c r="A28494" s="1">
        <v>0.11797400766978421</v>
      </c>
      <c r="B28494" s="1">
        <v>0.30306408178483502</v>
      </c>
      <c r="C28494" s="3">
        <f t="shared" si="445"/>
        <v>0</v>
      </c>
      <c r="D28494">
        <f>ROUND(C28494,0)</f>
        <v>0</v>
      </c>
    </row>
    <row r="28495" spans="1:4">
      <c r="A28495" s="1">
        <v>0.11797400766978421</v>
      </c>
      <c r="B28495" s="1">
        <v>0.39061161388497723</v>
      </c>
      <c r="C28495" s="3">
        <f t="shared" si="445"/>
        <v>0</v>
      </c>
      <c r="D28495">
        <f>ROUND(C28495,0)</f>
        <v>0</v>
      </c>
    </row>
    <row r="28496" spans="1:4">
      <c r="A28496" s="1">
        <v>0.11797400766978421</v>
      </c>
      <c r="B28496" s="1">
        <v>0.37068924587509822</v>
      </c>
      <c r="C28496" s="3">
        <f t="shared" si="445"/>
        <v>0</v>
      </c>
      <c r="D28496">
        <f>ROUND(C28496,0)</f>
        <v>0</v>
      </c>
    </row>
    <row r="28497" spans="1:4">
      <c r="A28497" s="1">
        <v>0.11797400766978421</v>
      </c>
      <c r="B28497" s="1">
        <v>0.35348017279336091</v>
      </c>
      <c r="C28497" s="3">
        <f t="shared" si="445"/>
        <v>0</v>
      </c>
      <c r="D28497">
        <f>ROUND(C28497,0)</f>
        <v>0</v>
      </c>
    </row>
    <row r="28498" spans="1:4">
      <c r="A28498" s="1">
        <v>0.11797400766978421</v>
      </c>
      <c r="B28498" s="1">
        <v>0.33846543481927238</v>
      </c>
      <c r="C28498" s="3">
        <f t="shared" si="445"/>
        <v>0</v>
      </c>
      <c r="D28498">
        <f>ROUND(C28498,0)</f>
        <v>0</v>
      </c>
    </row>
    <row r="28499" spans="1:4">
      <c r="A28499" s="1">
        <v>0.11797400766978421</v>
      </c>
      <c r="B28499" s="1">
        <v>0.32525048563440662</v>
      </c>
      <c r="C28499" s="3">
        <f t="shared" si="445"/>
        <v>0</v>
      </c>
      <c r="D28499">
        <f>ROUND(C28499,0)</f>
        <v>0</v>
      </c>
    </row>
    <row r="28500" spans="1:4">
      <c r="A28500" s="1">
        <v>0.11797400766978421</v>
      </c>
      <c r="B28500" s="1">
        <v>0.31353001755611298</v>
      </c>
      <c r="C28500" s="3">
        <f t="shared" si="445"/>
        <v>0</v>
      </c>
      <c r="D28500">
        <f>ROUND(C28500,0)</f>
        <v>0</v>
      </c>
    </row>
    <row r="28501" spans="1:4">
      <c r="A28501" s="1">
        <v>0.11797400766978421</v>
      </c>
      <c r="B28501" s="1">
        <v>0.30306408178483502</v>
      </c>
      <c r="C28501" s="3">
        <f t="shared" si="445"/>
        <v>0</v>
      </c>
      <c r="D28501">
        <f>ROUND(C28501,0)</f>
        <v>0</v>
      </c>
    </row>
    <row r="28502" spans="1:4">
      <c r="A28502" s="1">
        <v>0.11797400766978421</v>
      </c>
      <c r="B28502" s="1">
        <v>0.37068924587509833</v>
      </c>
      <c r="C28502" s="3">
        <f t="shared" si="445"/>
        <v>0</v>
      </c>
      <c r="D28502">
        <f>ROUND(C28502,0)</f>
        <v>0</v>
      </c>
    </row>
    <row r="28503" spans="1:4">
      <c r="A28503" s="1">
        <v>0.11797400766978421</v>
      </c>
      <c r="B28503" s="1">
        <v>0.35348017279336091</v>
      </c>
      <c r="C28503" s="3">
        <f t="shared" si="445"/>
        <v>0</v>
      </c>
      <c r="D28503">
        <f>ROUND(C28503,0)</f>
        <v>0</v>
      </c>
    </row>
    <row r="28504" spans="1:4">
      <c r="A28504" s="1">
        <v>0.11797400766978421</v>
      </c>
      <c r="B28504" s="1">
        <v>0.33846543481927249</v>
      </c>
      <c r="C28504" s="3">
        <f t="shared" si="445"/>
        <v>0</v>
      </c>
      <c r="D28504">
        <f>ROUND(C28504,0)</f>
        <v>0</v>
      </c>
    </row>
    <row r="28505" spans="1:4">
      <c r="A28505" s="1">
        <v>0.11797400766978421</v>
      </c>
      <c r="B28505" s="1">
        <v>0.32525048563440662</v>
      </c>
      <c r="C28505" s="3">
        <f t="shared" si="445"/>
        <v>0</v>
      </c>
      <c r="D28505">
        <f>ROUND(C28505,0)</f>
        <v>0</v>
      </c>
    </row>
    <row r="28506" spans="1:4">
      <c r="A28506" s="1">
        <v>0.11797400766978421</v>
      </c>
      <c r="B28506" s="1">
        <v>0.31353001755611293</v>
      </c>
      <c r="C28506" s="3">
        <f t="shared" si="445"/>
        <v>0</v>
      </c>
      <c r="D28506">
        <f>ROUND(C28506,0)</f>
        <v>0</v>
      </c>
    </row>
    <row r="28507" spans="1:4">
      <c r="A28507" s="1">
        <v>0.11797400766978421</v>
      </c>
      <c r="B28507" s="1">
        <v>0.30306408178483502</v>
      </c>
      <c r="C28507" s="3">
        <f t="shared" si="445"/>
        <v>0</v>
      </c>
      <c r="D28507">
        <f>ROUND(C28507,0)</f>
        <v>0</v>
      </c>
    </row>
    <row r="28508" spans="1:4">
      <c r="A28508" s="1">
        <v>0.11797400766978421</v>
      </c>
      <c r="B28508" s="1">
        <v>0.37068924587509833</v>
      </c>
      <c r="C28508" s="3">
        <f t="shared" si="445"/>
        <v>0</v>
      </c>
      <c r="D28508">
        <f>ROUND(C28508,0)</f>
        <v>0</v>
      </c>
    </row>
    <row r="28509" spans="1:4">
      <c r="A28509" s="1">
        <v>0.11797400766978421</v>
      </c>
      <c r="B28509" s="1">
        <v>0.35348017279336091</v>
      </c>
      <c r="C28509" s="3">
        <f t="shared" si="445"/>
        <v>0</v>
      </c>
      <c r="D28509">
        <f>ROUND(C28509,0)</f>
        <v>0</v>
      </c>
    </row>
    <row r="28510" spans="1:4">
      <c r="A28510" s="1">
        <v>0.11797400766978421</v>
      </c>
      <c r="B28510" s="1">
        <v>0.33846543481927238</v>
      </c>
      <c r="C28510" s="3">
        <f t="shared" si="445"/>
        <v>0</v>
      </c>
      <c r="D28510">
        <f>ROUND(C28510,0)</f>
        <v>0</v>
      </c>
    </row>
    <row r="28511" spans="1:4">
      <c r="A28511" s="1">
        <v>0.11797400766978421</v>
      </c>
      <c r="B28511" s="1">
        <v>0.32525048563440651</v>
      </c>
      <c r="C28511" s="3">
        <f t="shared" si="445"/>
        <v>0</v>
      </c>
      <c r="D28511">
        <f>ROUND(C28511,0)</f>
        <v>0</v>
      </c>
    </row>
    <row r="28512" spans="1:4">
      <c r="A28512" s="1">
        <v>0.11797400766978421</v>
      </c>
      <c r="B28512" s="1">
        <v>0.31353001755611293</v>
      </c>
      <c r="C28512" s="3">
        <f t="shared" si="445"/>
        <v>0</v>
      </c>
      <c r="D28512">
        <f>ROUND(C28512,0)</f>
        <v>0</v>
      </c>
    </row>
    <row r="28513" spans="1:4">
      <c r="A28513" s="1">
        <v>0.11797400766978421</v>
      </c>
      <c r="B28513" s="1">
        <v>0.30306408178483502</v>
      </c>
      <c r="C28513" s="3">
        <f t="shared" si="445"/>
        <v>0</v>
      </c>
      <c r="D28513">
        <f>ROUND(C28513,0)</f>
        <v>0</v>
      </c>
    </row>
    <row r="28514" spans="1:4">
      <c r="A28514" s="1">
        <v>0.11797400766978421</v>
      </c>
      <c r="B28514" s="1">
        <v>0.37068924587509833</v>
      </c>
      <c r="C28514" s="3">
        <f t="shared" si="445"/>
        <v>0</v>
      </c>
      <c r="D28514">
        <f>ROUND(C28514,0)</f>
        <v>0</v>
      </c>
    </row>
    <row r="28515" spans="1:4">
      <c r="A28515" s="1">
        <v>0.11797400766978421</v>
      </c>
      <c r="B28515" s="1">
        <v>0.3534801727933608</v>
      </c>
      <c r="C28515" s="3">
        <f t="shared" si="445"/>
        <v>0</v>
      </c>
      <c r="D28515">
        <f>ROUND(C28515,0)</f>
        <v>0</v>
      </c>
    </row>
    <row r="28516" spans="1:4">
      <c r="A28516" s="1">
        <v>0.11797400766978421</v>
      </c>
      <c r="B28516" s="1">
        <v>0.33846543481927238</v>
      </c>
      <c r="C28516" s="3">
        <f t="shared" si="445"/>
        <v>0</v>
      </c>
      <c r="D28516">
        <f>ROUND(C28516,0)</f>
        <v>0</v>
      </c>
    </row>
    <row r="28517" spans="1:4">
      <c r="A28517" s="1">
        <v>0.11797400766978421</v>
      </c>
      <c r="B28517" s="1">
        <v>0.32525048563440662</v>
      </c>
      <c r="C28517" s="3">
        <f t="shared" si="445"/>
        <v>0</v>
      </c>
      <c r="D28517">
        <f>ROUND(C28517,0)</f>
        <v>0</v>
      </c>
    </row>
    <row r="28518" spans="1:4">
      <c r="A28518" s="1">
        <v>0.11797400766978421</v>
      </c>
      <c r="B28518" s="1">
        <v>0.31353001755611293</v>
      </c>
      <c r="C28518" s="3">
        <f t="shared" si="445"/>
        <v>0</v>
      </c>
      <c r="D28518">
        <f>ROUND(C28518,0)</f>
        <v>0</v>
      </c>
    </row>
    <row r="28519" spans="1:4">
      <c r="A28519" s="1">
        <v>0.11797400766978421</v>
      </c>
      <c r="B28519" s="1">
        <v>0.30306408178483502</v>
      </c>
      <c r="C28519" s="3">
        <f t="shared" si="445"/>
        <v>0</v>
      </c>
      <c r="D28519">
        <f>ROUND(C28519,0)</f>
        <v>0</v>
      </c>
    </row>
    <row r="28520" spans="1:4">
      <c r="A28520" s="1">
        <v>0.1195673979317962</v>
      </c>
      <c r="B28520" s="1">
        <v>0.39588732464607329</v>
      </c>
      <c r="C28520" s="3">
        <f t="shared" si="445"/>
        <v>0</v>
      </c>
      <c r="D28520">
        <f>ROUND(C28520,0)</f>
        <v>0</v>
      </c>
    </row>
    <row r="28521" spans="1:4">
      <c r="A28521" s="1">
        <v>0.1195673979317962</v>
      </c>
      <c r="B28521" s="1">
        <v>0.37569587950801869</v>
      </c>
      <c r="C28521" s="3">
        <f t="shared" si="445"/>
        <v>0</v>
      </c>
      <c r="D28521">
        <f>ROUND(C28521,0)</f>
        <v>0</v>
      </c>
    </row>
    <row r="28522" spans="1:4">
      <c r="A28522" s="1">
        <v>0.1195673979317962</v>
      </c>
      <c r="B28522" s="1">
        <v>0.35825437582560649</v>
      </c>
      <c r="C28522" s="3">
        <f t="shared" si="445"/>
        <v>0</v>
      </c>
      <c r="D28522">
        <f>ROUND(C28522,0)</f>
        <v>0</v>
      </c>
    </row>
    <row r="28523" spans="1:4">
      <c r="A28523" s="1">
        <v>0.1195673979317962</v>
      </c>
      <c r="B28523" s="1">
        <v>0.3430368445604608</v>
      </c>
      <c r="C28523" s="3">
        <f t="shared" si="445"/>
        <v>0</v>
      </c>
      <c r="D28523">
        <f>ROUND(C28523,0)</f>
        <v>0</v>
      </c>
    </row>
    <row r="28524" spans="1:4">
      <c r="A28524" s="1">
        <v>0.1195673979317962</v>
      </c>
      <c r="B28524" s="1">
        <v>0.32964341054016327</v>
      </c>
      <c r="C28524" s="3">
        <f t="shared" si="445"/>
        <v>0</v>
      </c>
      <c r="D28524">
        <f>ROUND(C28524,0)</f>
        <v>0</v>
      </c>
    </row>
    <row r="28525" spans="1:4">
      <c r="A28525" s="1">
        <v>0.1195673979317962</v>
      </c>
      <c r="B28525" s="1">
        <v>0.3177646425102868</v>
      </c>
      <c r="C28525" s="3">
        <f t="shared" si="445"/>
        <v>0</v>
      </c>
      <c r="D28525">
        <f>ROUND(C28525,0)</f>
        <v>0</v>
      </c>
    </row>
    <row r="28526" spans="1:4">
      <c r="A28526" s="1">
        <v>0.1195673979317962</v>
      </c>
      <c r="B28526" s="1">
        <v>0.30715735085502899</v>
      </c>
      <c r="C28526" s="3">
        <f t="shared" si="445"/>
        <v>0</v>
      </c>
      <c r="D28526">
        <f>ROUND(C28526,0)</f>
        <v>0</v>
      </c>
    </row>
    <row r="28527" spans="1:4">
      <c r="A28527" s="1">
        <v>0.1195673979317962</v>
      </c>
      <c r="B28527" s="1">
        <v>0.39588732464607318</v>
      </c>
      <c r="C28527" s="3">
        <f t="shared" si="445"/>
        <v>0</v>
      </c>
      <c r="D28527">
        <f>ROUND(C28527,0)</f>
        <v>0</v>
      </c>
    </row>
    <row r="28528" spans="1:4">
      <c r="A28528" s="1">
        <v>0.1195673979317962</v>
      </c>
      <c r="B28528" s="1">
        <v>0.37569587950801869</v>
      </c>
      <c r="C28528" s="3">
        <f t="shared" si="445"/>
        <v>0</v>
      </c>
      <c r="D28528">
        <f>ROUND(C28528,0)</f>
        <v>0</v>
      </c>
    </row>
    <row r="28529" spans="1:4">
      <c r="A28529" s="1">
        <v>0.1195673979317962</v>
      </c>
      <c r="B28529" s="1">
        <v>0.35825437582560649</v>
      </c>
      <c r="C28529" s="3">
        <f t="shared" si="445"/>
        <v>0</v>
      </c>
      <c r="D28529">
        <f>ROUND(C28529,0)</f>
        <v>0</v>
      </c>
    </row>
    <row r="28530" spans="1:4">
      <c r="A28530" s="1">
        <v>0.1195673979317962</v>
      </c>
      <c r="B28530" s="1">
        <v>0.3430368445604608</v>
      </c>
      <c r="C28530" s="3">
        <f t="shared" si="445"/>
        <v>0</v>
      </c>
      <c r="D28530">
        <f>ROUND(C28530,0)</f>
        <v>0</v>
      </c>
    </row>
    <row r="28531" spans="1:4">
      <c r="A28531" s="1">
        <v>0.1195673979317962</v>
      </c>
      <c r="B28531" s="1">
        <v>0.32964341054016327</v>
      </c>
      <c r="C28531" s="3">
        <f t="shared" si="445"/>
        <v>0</v>
      </c>
      <c r="D28531">
        <f>ROUND(C28531,0)</f>
        <v>0</v>
      </c>
    </row>
    <row r="28532" spans="1:4">
      <c r="A28532" s="1">
        <v>0.1195673979317962</v>
      </c>
      <c r="B28532" s="1">
        <v>0.31776464251028669</v>
      </c>
      <c r="C28532" s="3">
        <f t="shared" si="445"/>
        <v>0</v>
      </c>
      <c r="D28532">
        <f>ROUND(C28532,0)</f>
        <v>0</v>
      </c>
    </row>
    <row r="28533" spans="1:4">
      <c r="A28533" s="1">
        <v>0.1195673979317962</v>
      </c>
      <c r="B28533" s="1">
        <v>0.30715735085502899</v>
      </c>
      <c r="C28533" s="3">
        <f t="shared" si="445"/>
        <v>0</v>
      </c>
      <c r="D28533">
        <f>ROUND(C28533,0)</f>
        <v>0</v>
      </c>
    </row>
    <row r="28534" spans="1:4">
      <c r="A28534" s="1">
        <v>0.1195673979317962</v>
      </c>
      <c r="B28534" s="1">
        <v>0.39588732464607329</v>
      </c>
      <c r="C28534" s="3">
        <f t="shared" si="445"/>
        <v>0</v>
      </c>
      <c r="D28534">
        <f>ROUND(C28534,0)</f>
        <v>0</v>
      </c>
    </row>
    <row r="28535" spans="1:4">
      <c r="A28535" s="1">
        <v>0.1195673979317962</v>
      </c>
      <c r="B28535" s="1">
        <v>0.37569587950801858</v>
      </c>
      <c r="C28535" s="3">
        <f t="shared" si="445"/>
        <v>0</v>
      </c>
      <c r="D28535">
        <f>ROUND(C28535,0)</f>
        <v>0</v>
      </c>
    </row>
    <row r="28536" spans="1:4">
      <c r="A28536" s="1">
        <v>0.1195673979317962</v>
      </c>
      <c r="B28536" s="1">
        <v>0.35825437582560649</v>
      </c>
      <c r="C28536" s="3">
        <f t="shared" si="445"/>
        <v>0</v>
      </c>
      <c r="D28536">
        <f>ROUND(C28536,0)</f>
        <v>0</v>
      </c>
    </row>
    <row r="28537" spans="1:4">
      <c r="A28537" s="1">
        <v>0.1195673979317962</v>
      </c>
      <c r="B28537" s="1">
        <v>0.34303684456046091</v>
      </c>
      <c r="C28537" s="3">
        <f t="shared" si="445"/>
        <v>0</v>
      </c>
      <c r="D28537">
        <f>ROUND(C28537,0)</f>
        <v>0</v>
      </c>
    </row>
    <row r="28538" spans="1:4">
      <c r="A28538" s="1">
        <v>0.1195673979317962</v>
      </c>
      <c r="B28538" s="1">
        <v>0.32964341054016322</v>
      </c>
      <c r="C28538" s="3">
        <f t="shared" si="445"/>
        <v>0</v>
      </c>
      <c r="D28538">
        <f>ROUND(C28538,0)</f>
        <v>0</v>
      </c>
    </row>
    <row r="28539" spans="1:4">
      <c r="A28539" s="1">
        <v>0.1195673979317962</v>
      </c>
      <c r="B28539" s="1">
        <v>0.31776464251028669</v>
      </c>
      <c r="C28539" s="3">
        <f t="shared" si="445"/>
        <v>0</v>
      </c>
      <c r="D28539">
        <f>ROUND(C28539,0)</f>
        <v>0</v>
      </c>
    </row>
    <row r="28540" spans="1:4">
      <c r="A28540" s="1">
        <v>0.1195673979317962</v>
      </c>
      <c r="B28540" s="1">
        <v>0.30715735085502899</v>
      </c>
      <c r="C28540" s="3">
        <f t="shared" si="445"/>
        <v>0</v>
      </c>
      <c r="D28540">
        <f>ROUND(C28540,0)</f>
        <v>0</v>
      </c>
    </row>
    <row r="28541" spans="1:4">
      <c r="A28541" s="1">
        <v>0.1195673979317962</v>
      </c>
      <c r="B28541" s="1">
        <v>0.39588732464607329</v>
      </c>
      <c r="C28541" s="3">
        <f t="shared" si="445"/>
        <v>0</v>
      </c>
      <c r="D28541">
        <f>ROUND(C28541,0)</f>
        <v>0</v>
      </c>
    </row>
    <row r="28542" spans="1:4">
      <c r="A28542" s="1">
        <v>0.1195673979317962</v>
      </c>
      <c r="B28542" s="1">
        <v>0.37569587950801869</v>
      </c>
      <c r="C28542" s="3">
        <f t="shared" si="445"/>
        <v>0</v>
      </c>
      <c r="D28542">
        <f>ROUND(C28542,0)</f>
        <v>0</v>
      </c>
    </row>
    <row r="28543" spans="1:4">
      <c r="A28543" s="1">
        <v>0.1195673979317962</v>
      </c>
      <c r="B28543" s="1">
        <v>0.35825437582560649</v>
      </c>
      <c r="C28543" s="3">
        <f t="shared" si="445"/>
        <v>0</v>
      </c>
      <c r="D28543">
        <f>ROUND(C28543,0)</f>
        <v>0</v>
      </c>
    </row>
    <row r="28544" spans="1:4">
      <c r="A28544" s="1">
        <v>0.1195673979317962</v>
      </c>
      <c r="B28544" s="1">
        <v>0.34303684456046091</v>
      </c>
      <c r="C28544" s="3">
        <f t="shared" si="445"/>
        <v>0</v>
      </c>
      <c r="D28544">
        <f>ROUND(C28544,0)</f>
        <v>0</v>
      </c>
    </row>
    <row r="28545" spans="1:4">
      <c r="A28545" s="1">
        <v>0.1195673979317962</v>
      </c>
      <c r="B28545" s="1">
        <v>0.32964341054016327</v>
      </c>
      <c r="C28545" s="3">
        <f t="shared" si="445"/>
        <v>0</v>
      </c>
      <c r="D28545">
        <f>ROUND(C28545,0)</f>
        <v>0</v>
      </c>
    </row>
    <row r="28546" spans="1:4">
      <c r="A28546" s="1">
        <v>0.1195673979317962</v>
      </c>
      <c r="B28546" s="1">
        <v>0.31776464251028669</v>
      </c>
      <c r="C28546" s="3">
        <f t="shared" si="445"/>
        <v>0</v>
      </c>
      <c r="D28546">
        <f>ROUND(C28546,0)</f>
        <v>0</v>
      </c>
    </row>
    <row r="28547" spans="1:4">
      <c r="A28547" s="1">
        <v>0.1195673979317962</v>
      </c>
      <c r="B28547" s="1">
        <v>0.30715735085502899</v>
      </c>
      <c r="C28547" s="3">
        <f t="shared" ref="C28547:C28610" si="446">ROUND(A28547,0)</f>
        <v>0</v>
      </c>
      <c r="D28547">
        <f>ROUND(C28547,0)</f>
        <v>0</v>
      </c>
    </row>
    <row r="28548" spans="1:4">
      <c r="A28548" s="1">
        <v>0.1195673979317962</v>
      </c>
      <c r="B28548" s="1">
        <v>0.39588732464607329</v>
      </c>
      <c r="C28548" s="3">
        <f t="shared" si="446"/>
        <v>0</v>
      </c>
      <c r="D28548">
        <f>ROUND(C28548,0)</f>
        <v>0</v>
      </c>
    </row>
    <row r="28549" spans="1:4">
      <c r="A28549" s="1">
        <v>0.1195673979317962</v>
      </c>
      <c r="B28549" s="1">
        <v>0.37569587950801858</v>
      </c>
      <c r="C28549" s="3">
        <f t="shared" si="446"/>
        <v>0</v>
      </c>
      <c r="D28549">
        <f>ROUND(C28549,0)</f>
        <v>0</v>
      </c>
    </row>
    <row r="28550" spans="1:4">
      <c r="A28550" s="1">
        <v>0.1195673979317962</v>
      </c>
      <c r="B28550" s="1">
        <v>0.35825437582560649</v>
      </c>
      <c r="C28550" s="3">
        <f t="shared" si="446"/>
        <v>0</v>
      </c>
      <c r="D28550">
        <f>ROUND(C28550,0)</f>
        <v>0</v>
      </c>
    </row>
    <row r="28551" spans="1:4">
      <c r="A28551" s="1">
        <v>0.1195673979317962</v>
      </c>
      <c r="B28551" s="1">
        <v>0.3430368445604608</v>
      </c>
      <c r="C28551" s="3">
        <f t="shared" si="446"/>
        <v>0</v>
      </c>
      <c r="D28551">
        <f>ROUND(C28551,0)</f>
        <v>0</v>
      </c>
    </row>
    <row r="28552" spans="1:4">
      <c r="A28552" s="1">
        <v>0.1195673979317962</v>
      </c>
      <c r="B28552" s="1">
        <v>0.32964341054016327</v>
      </c>
      <c r="C28552" s="3">
        <f t="shared" si="446"/>
        <v>0</v>
      </c>
      <c r="D28552">
        <f>ROUND(C28552,0)</f>
        <v>0</v>
      </c>
    </row>
    <row r="28553" spans="1:4">
      <c r="A28553" s="1">
        <v>0.1195673979317962</v>
      </c>
      <c r="B28553" s="1">
        <v>0.3177646425102868</v>
      </c>
      <c r="C28553" s="3">
        <f t="shared" si="446"/>
        <v>0</v>
      </c>
      <c r="D28553">
        <f>ROUND(C28553,0)</f>
        <v>0</v>
      </c>
    </row>
    <row r="28554" spans="1:4">
      <c r="A28554" s="1">
        <v>0.1195673979317962</v>
      </c>
      <c r="B28554" s="1">
        <v>0.30715735085502899</v>
      </c>
      <c r="C28554" s="3">
        <f t="shared" si="446"/>
        <v>0</v>
      </c>
      <c r="D28554">
        <f>ROUND(C28554,0)</f>
        <v>0</v>
      </c>
    </row>
    <row r="28555" spans="1:4">
      <c r="A28555" s="1">
        <v>0.1195673979317962</v>
      </c>
      <c r="B28555" s="1">
        <v>0.37569587950801869</v>
      </c>
      <c r="C28555" s="3">
        <f t="shared" si="446"/>
        <v>0</v>
      </c>
      <c r="D28555">
        <f>ROUND(C28555,0)</f>
        <v>0</v>
      </c>
    </row>
    <row r="28556" spans="1:4">
      <c r="A28556" s="1">
        <v>0.1195673979317962</v>
      </c>
      <c r="B28556" s="1">
        <v>0.35825437582560649</v>
      </c>
      <c r="C28556" s="3">
        <f t="shared" si="446"/>
        <v>0</v>
      </c>
      <c r="D28556">
        <f>ROUND(C28556,0)</f>
        <v>0</v>
      </c>
    </row>
    <row r="28557" spans="1:4">
      <c r="A28557" s="1">
        <v>0.1195673979317962</v>
      </c>
      <c r="B28557" s="1">
        <v>0.3430368445604608</v>
      </c>
      <c r="C28557" s="3">
        <f t="shared" si="446"/>
        <v>0</v>
      </c>
      <c r="D28557">
        <f>ROUND(C28557,0)</f>
        <v>0</v>
      </c>
    </row>
    <row r="28558" spans="1:4">
      <c r="A28558" s="1">
        <v>0.1195673979317962</v>
      </c>
      <c r="B28558" s="1">
        <v>0.32964341054016327</v>
      </c>
      <c r="C28558" s="3">
        <f t="shared" si="446"/>
        <v>0</v>
      </c>
      <c r="D28558">
        <f>ROUND(C28558,0)</f>
        <v>0</v>
      </c>
    </row>
    <row r="28559" spans="1:4">
      <c r="A28559" s="1">
        <v>0.1195673979317962</v>
      </c>
      <c r="B28559" s="1">
        <v>0.31776464251028669</v>
      </c>
      <c r="C28559" s="3">
        <f t="shared" si="446"/>
        <v>0</v>
      </c>
      <c r="D28559">
        <f>ROUND(C28559,0)</f>
        <v>0</v>
      </c>
    </row>
    <row r="28560" spans="1:4">
      <c r="A28560" s="1">
        <v>0.1195673979317962</v>
      </c>
      <c r="B28560" s="1">
        <v>0.3071573508550291</v>
      </c>
      <c r="C28560" s="3">
        <f t="shared" si="446"/>
        <v>0</v>
      </c>
      <c r="D28560">
        <f>ROUND(C28560,0)</f>
        <v>0</v>
      </c>
    </row>
    <row r="28561" spans="1:4">
      <c r="A28561" s="1">
        <v>0.1195673979317962</v>
      </c>
      <c r="B28561" s="1">
        <v>0.37569587950801858</v>
      </c>
      <c r="C28561" s="3">
        <f t="shared" si="446"/>
        <v>0</v>
      </c>
      <c r="D28561">
        <f>ROUND(C28561,0)</f>
        <v>0</v>
      </c>
    </row>
    <row r="28562" spans="1:4">
      <c r="A28562" s="1">
        <v>0.1195673979317962</v>
      </c>
      <c r="B28562" s="1">
        <v>0.35825437582560649</v>
      </c>
      <c r="C28562" s="3">
        <f t="shared" si="446"/>
        <v>0</v>
      </c>
      <c r="D28562">
        <f>ROUND(C28562,0)</f>
        <v>0</v>
      </c>
    </row>
    <row r="28563" spans="1:4">
      <c r="A28563" s="1">
        <v>0.1195673979317962</v>
      </c>
      <c r="B28563" s="1">
        <v>0.3430368445604608</v>
      </c>
      <c r="C28563" s="3">
        <f t="shared" si="446"/>
        <v>0</v>
      </c>
      <c r="D28563">
        <f>ROUND(C28563,0)</f>
        <v>0</v>
      </c>
    </row>
    <row r="28564" spans="1:4">
      <c r="A28564" s="1">
        <v>0.1195673979317962</v>
      </c>
      <c r="B28564" s="1">
        <v>0.32964341054016327</v>
      </c>
      <c r="C28564" s="3">
        <f t="shared" si="446"/>
        <v>0</v>
      </c>
      <c r="D28564">
        <f>ROUND(C28564,0)</f>
        <v>0</v>
      </c>
    </row>
    <row r="28565" spans="1:4">
      <c r="A28565" s="1">
        <v>0.1195673979317962</v>
      </c>
      <c r="B28565" s="1">
        <v>0.31776464251028669</v>
      </c>
      <c r="C28565" s="3">
        <f t="shared" si="446"/>
        <v>0</v>
      </c>
      <c r="D28565">
        <f>ROUND(C28565,0)</f>
        <v>0</v>
      </c>
    </row>
    <row r="28566" spans="1:4">
      <c r="A28566" s="1">
        <v>0.1195673979317962</v>
      </c>
      <c r="B28566" s="1">
        <v>0.30715735085502899</v>
      </c>
      <c r="C28566" s="3">
        <f t="shared" si="446"/>
        <v>0</v>
      </c>
      <c r="D28566">
        <f>ROUND(C28566,0)</f>
        <v>0</v>
      </c>
    </row>
    <row r="28567" spans="1:4">
      <c r="A28567" s="1">
        <v>0.1195673979317962</v>
      </c>
      <c r="B28567" s="1">
        <v>0.37569587950801858</v>
      </c>
      <c r="C28567" s="3">
        <f t="shared" si="446"/>
        <v>0</v>
      </c>
      <c r="D28567">
        <f>ROUND(C28567,0)</f>
        <v>0</v>
      </c>
    </row>
    <row r="28568" spans="1:4">
      <c r="A28568" s="1">
        <v>0.1195673979317962</v>
      </c>
      <c r="B28568" s="1">
        <v>0.35825437582560649</v>
      </c>
      <c r="C28568" s="3">
        <f t="shared" si="446"/>
        <v>0</v>
      </c>
      <c r="D28568">
        <f>ROUND(C28568,0)</f>
        <v>0</v>
      </c>
    </row>
    <row r="28569" spans="1:4">
      <c r="A28569" s="1">
        <v>0.1195673979317962</v>
      </c>
      <c r="B28569" s="1">
        <v>0.34303684456046091</v>
      </c>
      <c r="C28569" s="3">
        <f t="shared" si="446"/>
        <v>0</v>
      </c>
      <c r="D28569">
        <f>ROUND(C28569,0)</f>
        <v>0</v>
      </c>
    </row>
    <row r="28570" spans="1:4">
      <c r="A28570" s="1">
        <v>0.1195673979317962</v>
      </c>
      <c r="B28570" s="1">
        <v>0.32964341054016338</v>
      </c>
      <c r="C28570" s="3">
        <f t="shared" si="446"/>
        <v>0</v>
      </c>
      <c r="D28570">
        <f>ROUND(C28570,0)</f>
        <v>0</v>
      </c>
    </row>
    <row r="28571" spans="1:4">
      <c r="A28571" s="1">
        <v>0.1195673979317962</v>
      </c>
      <c r="B28571" s="1">
        <v>0.31776464251028669</v>
      </c>
      <c r="C28571" s="3">
        <f t="shared" si="446"/>
        <v>0</v>
      </c>
      <c r="D28571">
        <f>ROUND(C28571,0)</f>
        <v>0</v>
      </c>
    </row>
    <row r="28572" spans="1:4">
      <c r="A28572" s="1">
        <v>0.1195673979317962</v>
      </c>
      <c r="B28572" s="1">
        <v>0.30715735085502899</v>
      </c>
      <c r="C28572" s="3">
        <f t="shared" si="446"/>
        <v>0</v>
      </c>
      <c r="D28572">
        <f>ROUND(C28572,0)</f>
        <v>0</v>
      </c>
    </row>
    <row r="28573" spans="1:4">
      <c r="A28573" s="1">
        <v>0.118578133418793</v>
      </c>
      <c r="B28573" s="1">
        <v>0.39261187257306318</v>
      </c>
      <c r="C28573" s="3">
        <f t="shared" si="446"/>
        <v>0</v>
      </c>
      <c r="D28573">
        <f>ROUND(C28573,0)</f>
        <v>0</v>
      </c>
    </row>
    <row r="28574" spans="1:4">
      <c r="A28574" s="1">
        <v>0.118578133418793</v>
      </c>
      <c r="B28574" s="1">
        <v>0.37258748534951402</v>
      </c>
      <c r="C28574" s="3">
        <f t="shared" si="446"/>
        <v>0</v>
      </c>
      <c r="D28574">
        <f>ROUND(C28574,0)</f>
        <v>0</v>
      </c>
    </row>
    <row r="28575" spans="1:4">
      <c r="A28575" s="1">
        <v>0.118578133418793</v>
      </c>
      <c r="B28575" s="1">
        <v>0.35529028739713248</v>
      </c>
      <c r="C28575" s="3">
        <f t="shared" si="446"/>
        <v>0</v>
      </c>
      <c r="D28575">
        <f>ROUND(C28575,0)</f>
        <v>0</v>
      </c>
    </row>
    <row r="28576" spans="1:4">
      <c r="A28576" s="1">
        <v>0.118578133418793</v>
      </c>
      <c r="B28576" s="1">
        <v>0.34019866138639998</v>
      </c>
      <c r="C28576" s="3">
        <f t="shared" si="446"/>
        <v>0</v>
      </c>
      <c r="D28576">
        <f>ROUND(C28576,0)</f>
        <v>0</v>
      </c>
    </row>
    <row r="28577" spans="1:4">
      <c r="A28577" s="1">
        <v>0.118578133418793</v>
      </c>
      <c r="B28577" s="1">
        <v>0.32691604059121843</v>
      </c>
      <c r="C28577" s="3">
        <f t="shared" si="446"/>
        <v>0</v>
      </c>
      <c r="D28577">
        <f>ROUND(C28577,0)</f>
        <v>0</v>
      </c>
    </row>
    <row r="28578" spans="1:4">
      <c r="A28578" s="1">
        <v>0.118578133418793</v>
      </c>
      <c r="B28578" s="1">
        <v>0.31513555389783848</v>
      </c>
      <c r="C28578" s="3">
        <f t="shared" si="446"/>
        <v>0</v>
      </c>
      <c r="D28578">
        <f>ROUND(C28578,0)</f>
        <v>0</v>
      </c>
    </row>
    <row r="28579" spans="1:4">
      <c r="A28579" s="1">
        <v>0.118578133418793</v>
      </c>
      <c r="B28579" s="1">
        <v>0.30461602376783858</v>
      </c>
      <c r="C28579" s="3">
        <f t="shared" si="446"/>
        <v>0</v>
      </c>
      <c r="D28579">
        <f>ROUND(C28579,0)</f>
        <v>0</v>
      </c>
    </row>
    <row r="28580" spans="1:4">
      <c r="A28580" s="1">
        <v>0.118578133418793</v>
      </c>
      <c r="B28580" s="1">
        <v>0.39261187257306313</v>
      </c>
      <c r="C28580" s="3">
        <f t="shared" si="446"/>
        <v>0</v>
      </c>
      <c r="D28580">
        <f>ROUND(C28580,0)</f>
        <v>0</v>
      </c>
    </row>
    <row r="28581" spans="1:4">
      <c r="A28581" s="1">
        <v>0.118578133418793</v>
      </c>
      <c r="B28581" s="1">
        <v>0.37258748534951402</v>
      </c>
      <c r="C28581" s="3">
        <f t="shared" si="446"/>
        <v>0</v>
      </c>
      <c r="D28581">
        <f>ROUND(C28581,0)</f>
        <v>0</v>
      </c>
    </row>
    <row r="28582" spans="1:4">
      <c r="A28582" s="1">
        <v>0.118578133418793</v>
      </c>
      <c r="B28582" s="1">
        <v>0.35529028739713259</v>
      </c>
      <c r="C28582" s="3">
        <f t="shared" si="446"/>
        <v>0</v>
      </c>
      <c r="D28582">
        <f>ROUND(C28582,0)</f>
        <v>0</v>
      </c>
    </row>
    <row r="28583" spans="1:4">
      <c r="A28583" s="1">
        <v>0.118578133418793</v>
      </c>
      <c r="B28583" s="1">
        <v>0.34019866138640009</v>
      </c>
      <c r="C28583" s="3">
        <f t="shared" si="446"/>
        <v>0</v>
      </c>
      <c r="D28583">
        <f>ROUND(C28583,0)</f>
        <v>0</v>
      </c>
    </row>
    <row r="28584" spans="1:4">
      <c r="A28584" s="1">
        <v>0.118578133418793</v>
      </c>
      <c r="B28584" s="1">
        <v>0.32691604059121843</v>
      </c>
      <c r="C28584" s="3">
        <f t="shared" si="446"/>
        <v>0</v>
      </c>
      <c r="D28584">
        <f>ROUND(C28584,0)</f>
        <v>0</v>
      </c>
    </row>
    <row r="28585" spans="1:4">
      <c r="A28585" s="1">
        <v>0.118578133418793</v>
      </c>
      <c r="B28585" s="1">
        <v>0.31513555389783843</v>
      </c>
      <c r="C28585" s="3">
        <f t="shared" si="446"/>
        <v>0</v>
      </c>
      <c r="D28585">
        <f>ROUND(C28585,0)</f>
        <v>0</v>
      </c>
    </row>
    <row r="28586" spans="1:4">
      <c r="A28586" s="1">
        <v>0.118578133418793</v>
      </c>
      <c r="B28586" s="1">
        <v>0.3046160237678387</v>
      </c>
      <c r="C28586" s="3">
        <f t="shared" si="446"/>
        <v>0</v>
      </c>
      <c r="D28586">
        <f>ROUND(C28586,0)</f>
        <v>0</v>
      </c>
    </row>
    <row r="28587" spans="1:4">
      <c r="A28587" s="1">
        <v>0.118578133418793</v>
      </c>
      <c r="B28587" s="1">
        <v>0.39261187257306318</v>
      </c>
      <c r="C28587" s="3">
        <f t="shared" si="446"/>
        <v>0</v>
      </c>
      <c r="D28587">
        <f>ROUND(C28587,0)</f>
        <v>0</v>
      </c>
    </row>
    <row r="28588" spans="1:4">
      <c r="A28588" s="1">
        <v>0.118578133418793</v>
      </c>
      <c r="B28588" s="1">
        <v>0.37258748534951402</v>
      </c>
      <c r="C28588" s="3">
        <f t="shared" si="446"/>
        <v>0</v>
      </c>
      <c r="D28588">
        <f>ROUND(C28588,0)</f>
        <v>0</v>
      </c>
    </row>
    <row r="28589" spans="1:4">
      <c r="A28589" s="1">
        <v>0.118578133418793</v>
      </c>
      <c r="B28589" s="1">
        <v>0.35529028739713259</v>
      </c>
      <c r="C28589" s="3">
        <f t="shared" si="446"/>
        <v>0</v>
      </c>
      <c r="D28589">
        <f>ROUND(C28589,0)</f>
        <v>0</v>
      </c>
    </row>
    <row r="28590" spans="1:4">
      <c r="A28590" s="1">
        <v>0.1185781334187931</v>
      </c>
      <c r="B28590" s="1">
        <v>0.34019866138640009</v>
      </c>
      <c r="C28590" s="3">
        <f t="shared" si="446"/>
        <v>0</v>
      </c>
      <c r="D28590">
        <f>ROUND(C28590,0)</f>
        <v>0</v>
      </c>
    </row>
    <row r="28591" spans="1:4">
      <c r="A28591" s="1">
        <v>0.118578133418793</v>
      </c>
      <c r="B28591" s="1">
        <v>0.32691604059121843</v>
      </c>
      <c r="C28591" s="3">
        <f t="shared" si="446"/>
        <v>0</v>
      </c>
      <c r="D28591">
        <f>ROUND(C28591,0)</f>
        <v>0</v>
      </c>
    </row>
    <row r="28592" spans="1:4">
      <c r="A28592" s="1">
        <v>0.118578133418793</v>
      </c>
      <c r="B28592" s="1">
        <v>0.31513555389783843</v>
      </c>
      <c r="C28592" s="3">
        <f t="shared" si="446"/>
        <v>0</v>
      </c>
      <c r="D28592">
        <f>ROUND(C28592,0)</f>
        <v>0</v>
      </c>
    </row>
    <row r="28593" spans="1:4">
      <c r="A28593" s="1">
        <v>0.118578133418793</v>
      </c>
      <c r="B28593" s="1">
        <v>0.30461602376783858</v>
      </c>
      <c r="C28593" s="3">
        <f t="shared" si="446"/>
        <v>0</v>
      </c>
      <c r="D28593">
        <f>ROUND(C28593,0)</f>
        <v>0</v>
      </c>
    </row>
    <row r="28594" spans="1:4">
      <c r="A28594" s="1">
        <v>0.118578133418793</v>
      </c>
      <c r="B28594" s="1">
        <v>0.39261187257306318</v>
      </c>
      <c r="C28594" s="3">
        <f t="shared" si="446"/>
        <v>0</v>
      </c>
      <c r="D28594">
        <f>ROUND(C28594,0)</f>
        <v>0</v>
      </c>
    </row>
    <row r="28595" spans="1:4">
      <c r="A28595" s="1">
        <v>0.118578133418793</v>
      </c>
      <c r="B28595" s="1">
        <v>0.37258748534951402</v>
      </c>
      <c r="C28595" s="3">
        <f t="shared" si="446"/>
        <v>0</v>
      </c>
      <c r="D28595">
        <f>ROUND(C28595,0)</f>
        <v>0</v>
      </c>
    </row>
    <row r="28596" spans="1:4">
      <c r="A28596" s="1">
        <v>0.118578133418793</v>
      </c>
      <c r="B28596" s="1">
        <v>0.35529028739713248</v>
      </c>
      <c r="C28596" s="3">
        <f t="shared" si="446"/>
        <v>0</v>
      </c>
      <c r="D28596">
        <f>ROUND(C28596,0)</f>
        <v>0</v>
      </c>
    </row>
    <row r="28597" spans="1:4">
      <c r="A28597" s="1">
        <v>0.1185781334187931</v>
      </c>
      <c r="B28597" s="1">
        <v>0.34019866138640009</v>
      </c>
      <c r="C28597" s="3">
        <f t="shared" si="446"/>
        <v>0</v>
      </c>
      <c r="D28597">
        <f>ROUND(C28597,0)</f>
        <v>0</v>
      </c>
    </row>
    <row r="28598" spans="1:4">
      <c r="A28598" s="1">
        <v>0.118578133418793</v>
      </c>
      <c r="B28598" s="1">
        <v>0.32691604059121843</v>
      </c>
      <c r="C28598" s="3">
        <f t="shared" si="446"/>
        <v>0</v>
      </c>
      <c r="D28598">
        <f>ROUND(C28598,0)</f>
        <v>0</v>
      </c>
    </row>
    <row r="28599" spans="1:4">
      <c r="A28599" s="1">
        <v>0.118578133418793</v>
      </c>
      <c r="B28599" s="1">
        <v>0.31513555389783843</v>
      </c>
      <c r="C28599" s="3">
        <f t="shared" si="446"/>
        <v>0</v>
      </c>
      <c r="D28599">
        <f>ROUND(C28599,0)</f>
        <v>0</v>
      </c>
    </row>
    <row r="28600" spans="1:4">
      <c r="A28600" s="1">
        <v>0.118578133418793</v>
      </c>
      <c r="B28600" s="1">
        <v>0.3046160237678387</v>
      </c>
      <c r="C28600" s="3">
        <f t="shared" si="446"/>
        <v>0</v>
      </c>
      <c r="D28600">
        <f>ROUND(C28600,0)</f>
        <v>0</v>
      </c>
    </row>
    <row r="28601" spans="1:4">
      <c r="A28601" s="1">
        <v>0.118578133418793</v>
      </c>
      <c r="B28601" s="1">
        <v>0.39261187257306318</v>
      </c>
      <c r="C28601" s="3">
        <f t="shared" si="446"/>
        <v>0</v>
      </c>
      <c r="D28601">
        <f>ROUND(C28601,0)</f>
        <v>0</v>
      </c>
    </row>
    <row r="28602" spans="1:4">
      <c r="A28602" s="1">
        <v>0.118578133418793</v>
      </c>
      <c r="B28602" s="1">
        <v>0.37258748534951402</v>
      </c>
      <c r="C28602" s="3">
        <f t="shared" si="446"/>
        <v>0</v>
      </c>
      <c r="D28602">
        <f>ROUND(C28602,0)</f>
        <v>0</v>
      </c>
    </row>
    <row r="28603" spans="1:4">
      <c r="A28603" s="1">
        <v>0.118578133418793</v>
      </c>
      <c r="B28603" s="1">
        <v>0.35529028739713259</v>
      </c>
      <c r="C28603" s="3">
        <f t="shared" si="446"/>
        <v>0</v>
      </c>
      <c r="D28603">
        <f>ROUND(C28603,0)</f>
        <v>0</v>
      </c>
    </row>
    <row r="28604" spans="1:4">
      <c r="A28604" s="1">
        <v>0.118578133418793</v>
      </c>
      <c r="B28604" s="1">
        <v>0.34019866138640009</v>
      </c>
      <c r="C28604" s="3">
        <f t="shared" si="446"/>
        <v>0</v>
      </c>
      <c r="D28604">
        <f>ROUND(C28604,0)</f>
        <v>0</v>
      </c>
    </row>
    <row r="28605" spans="1:4">
      <c r="A28605" s="1">
        <v>0.118578133418793</v>
      </c>
      <c r="B28605" s="1">
        <v>0.32691604059121843</v>
      </c>
      <c r="C28605" s="3">
        <f t="shared" si="446"/>
        <v>0</v>
      </c>
      <c r="D28605">
        <f>ROUND(C28605,0)</f>
        <v>0</v>
      </c>
    </row>
    <row r="28606" spans="1:4">
      <c r="A28606" s="1">
        <v>0.118578133418793</v>
      </c>
      <c r="B28606" s="1">
        <v>0.31513555389783843</v>
      </c>
      <c r="C28606" s="3">
        <f t="shared" si="446"/>
        <v>0</v>
      </c>
      <c r="D28606">
        <f>ROUND(C28606,0)</f>
        <v>0</v>
      </c>
    </row>
    <row r="28607" spans="1:4">
      <c r="A28607" s="1">
        <v>0.118578133418793</v>
      </c>
      <c r="B28607" s="1">
        <v>0.30461602376783858</v>
      </c>
      <c r="C28607" s="3">
        <f t="shared" si="446"/>
        <v>0</v>
      </c>
      <c r="D28607">
        <f>ROUND(C28607,0)</f>
        <v>0</v>
      </c>
    </row>
    <row r="28608" spans="1:4">
      <c r="A28608" s="1">
        <v>0.118578133418793</v>
      </c>
      <c r="B28608" s="1">
        <v>0.37258748534951408</v>
      </c>
      <c r="C28608" s="3">
        <f t="shared" si="446"/>
        <v>0</v>
      </c>
      <c r="D28608">
        <f>ROUND(C28608,0)</f>
        <v>0</v>
      </c>
    </row>
    <row r="28609" spans="1:4">
      <c r="A28609" s="1">
        <v>0.118578133418793</v>
      </c>
      <c r="B28609" s="1">
        <v>0.35529028739713248</v>
      </c>
      <c r="C28609" s="3">
        <f t="shared" si="446"/>
        <v>0</v>
      </c>
      <c r="D28609">
        <f>ROUND(C28609,0)</f>
        <v>0</v>
      </c>
    </row>
    <row r="28610" spans="1:4">
      <c r="A28610" s="1">
        <v>0.118578133418793</v>
      </c>
      <c r="B28610" s="1">
        <v>0.34019866138639998</v>
      </c>
      <c r="C28610" s="3">
        <f t="shared" si="446"/>
        <v>0</v>
      </c>
      <c r="D28610">
        <f>ROUND(C28610,0)</f>
        <v>0</v>
      </c>
    </row>
    <row r="28611" spans="1:4">
      <c r="A28611" s="1">
        <v>0.118578133418793</v>
      </c>
      <c r="B28611" s="1">
        <v>0.32691604059121843</v>
      </c>
      <c r="C28611" s="3">
        <f t="shared" ref="C28611:C28674" si="447">ROUND(A28611,0)</f>
        <v>0</v>
      </c>
      <c r="D28611">
        <f>ROUND(C28611,0)</f>
        <v>0</v>
      </c>
    </row>
    <row r="28612" spans="1:4">
      <c r="A28612" s="1">
        <v>0.118578133418793</v>
      </c>
      <c r="B28612" s="1">
        <v>0.31513555389783843</v>
      </c>
      <c r="C28612" s="3">
        <f t="shared" si="447"/>
        <v>0</v>
      </c>
      <c r="D28612">
        <f>ROUND(C28612,0)</f>
        <v>0</v>
      </c>
    </row>
    <row r="28613" spans="1:4">
      <c r="A28613" s="1">
        <v>0.118578133418793</v>
      </c>
      <c r="B28613" s="1">
        <v>0.3046160237678387</v>
      </c>
      <c r="C28613" s="3">
        <f t="shared" si="447"/>
        <v>0</v>
      </c>
      <c r="D28613">
        <f>ROUND(C28613,0)</f>
        <v>0</v>
      </c>
    </row>
    <row r="28614" spans="1:4">
      <c r="A28614" s="1">
        <v>0.118578133418793</v>
      </c>
      <c r="B28614" s="1">
        <v>0.37258748534951402</v>
      </c>
      <c r="C28614" s="3">
        <f t="shared" si="447"/>
        <v>0</v>
      </c>
      <c r="D28614">
        <f>ROUND(C28614,0)</f>
        <v>0</v>
      </c>
    </row>
    <row r="28615" spans="1:4">
      <c r="A28615" s="1">
        <v>0.118578133418793</v>
      </c>
      <c r="B28615" s="1">
        <v>0.35529028739713259</v>
      </c>
      <c r="C28615" s="3">
        <f t="shared" si="447"/>
        <v>0</v>
      </c>
      <c r="D28615">
        <f>ROUND(C28615,0)</f>
        <v>0</v>
      </c>
    </row>
    <row r="28616" spans="1:4">
      <c r="A28616" s="1">
        <v>0.118578133418793</v>
      </c>
      <c r="B28616" s="1">
        <v>0.34019866138640009</v>
      </c>
      <c r="C28616" s="3">
        <f t="shared" si="447"/>
        <v>0</v>
      </c>
      <c r="D28616">
        <f>ROUND(C28616,0)</f>
        <v>0</v>
      </c>
    </row>
    <row r="28617" spans="1:4">
      <c r="A28617" s="1">
        <v>0.118578133418793</v>
      </c>
      <c r="B28617" s="1">
        <v>0.32691604059121843</v>
      </c>
      <c r="C28617" s="3">
        <f t="shared" si="447"/>
        <v>0</v>
      </c>
      <c r="D28617">
        <f>ROUND(C28617,0)</f>
        <v>0</v>
      </c>
    </row>
    <row r="28618" spans="1:4">
      <c r="A28618" s="1">
        <v>0.118578133418793</v>
      </c>
      <c r="B28618" s="1">
        <v>0.31513555389783843</v>
      </c>
      <c r="C28618" s="3">
        <f t="shared" si="447"/>
        <v>0</v>
      </c>
      <c r="D28618">
        <f>ROUND(C28618,0)</f>
        <v>0</v>
      </c>
    </row>
    <row r="28619" spans="1:4">
      <c r="A28619" s="1">
        <v>0.118578133418793</v>
      </c>
      <c r="B28619" s="1">
        <v>0.3046160237678387</v>
      </c>
      <c r="C28619" s="3">
        <f t="shared" si="447"/>
        <v>0</v>
      </c>
      <c r="D28619">
        <f>ROUND(C28619,0)</f>
        <v>0</v>
      </c>
    </row>
    <row r="28620" spans="1:4">
      <c r="A28620" s="1">
        <v>0.118578133418793</v>
      </c>
      <c r="B28620" s="1">
        <v>0.37258748534951402</v>
      </c>
      <c r="C28620" s="3">
        <f t="shared" si="447"/>
        <v>0</v>
      </c>
      <c r="D28620">
        <f>ROUND(C28620,0)</f>
        <v>0</v>
      </c>
    </row>
    <row r="28621" spans="1:4">
      <c r="A28621" s="1">
        <v>0.118578133418793</v>
      </c>
      <c r="B28621" s="1">
        <v>0.35529028739713248</v>
      </c>
      <c r="C28621" s="3">
        <f t="shared" si="447"/>
        <v>0</v>
      </c>
      <c r="D28621">
        <f>ROUND(C28621,0)</f>
        <v>0</v>
      </c>
    </row>
    <row r="28622" spans="1:4">
      <c r="A28622" s="1">
        <v>0.118578133418793</v>
      </c>
      <c r="B28622" s="1">
        <v>0.34019866138640009</v>
      </c>
      <c r="C28622" s="3">
        <f t="shared" si="447"/>
        <v>0</v>
      </c>
      <c r="D28622">
        <f>ROUND(C28622,0)</f>
        <v>0</v>
      </c>
    </row>
    <row r="28623" spans="1:4">
      <c r="A28623" s="1">
        <v>0.1185781334187931</v>
      </c>
      <c r="B28623" s="1">
        <v>0.32691604059121843</v>
      </c>
      <c r="C28623" s="3">
        <f t="shared" si="447"/>
        <v>0</v>
      </c>
      <c r="D28623">
        <f>ROUND(C28623,0)</f>
        <v>0</v>
      </c>
    </row>
    <row r="28624" spans="1:4">
      <c r="A28624" s="1">
        <v>0.118578133418793</v>
      </c>
      <c r="B28624" s="1">
        <v>0.31513555389783843</v>
      </c>
      <c r="C28624" s="3">
        <f t="shared" si="447"/>
        <v>0</v>
      </c>
      <c r="D28624">
        <f>ROUND(C28624,0)</f>
        <v>0</v>
      </c>
    </row>
    <row r="28625" spans="1:4">
      <c r="A28625" s="1">
        <v>0.118578133418793</v>
      </c>
      <c r="B28625" s="1">
        <v>0.3046160237678387</v>
      </c>
      <c r="C28625" s="3">
        <f t="shared" si="447"/>
        <v>0</v>
      </c>
      <c r="D28625">
        <f>ROUND(C28625,0)</f>
        <v>0</v>
      </c>
    </row>
    <row r="28626" spans="1:4">
      <c r="A28626" s="1">
        <v>0.1176077832380389</v>
      </c>
      <c r="B28626" s="1">
        <v>0.38939904580194201</v>
      </c>
      <c r="C28626" s="3">
        <f t="shared" si="447"/>
        <v>0</v>
      </c>
      <c r="D28626">
        <f>ROUND(C28626,0)</f>
        <v>0</v>
      </c>
    </row>
    <row r="28627" spans="1:4">
      <c r="A28627" s="1">
        <v>0.1176077832380389</v>
      </c>
      <c r="B28627" s="1">
        <v>0.36953852241400592</v>
      </c>
      <c r="C28627" s="3">
        <f t="shared" si="447"/>
        <v>0</v>
      </c>
      <c r="D28627">
        <f>ROUND(C28627,0)</f>
        <v>0</v>
      </c>
    </row>
    <row r="28628" spans="1:4">
      <c r="A28628" s="1">
        <v>0.1176077832380389</v>
      </c>
      <c r="B28628" s="1">
        <v>0.35238287112521022</v>
      </c>
      <c r="C28628" s="3">
        <f t="shared" si="447"/>
        <v>0</v>
      </c>
      <c r="D28628">
        <f>ROUND(C28628,0)</f>
        <v>0</v>
      </c>
    </row>
    <row r="28629" spans="1:4">
      <c r="A28629" s="1">
        <v>0.1176077832380389</v>
      </c>
      <c r="B28629" s="1">
        <v>0.33741474311200192</v>
      </c>
      <c r="C28629" s="3">
        <f t="shared" si="447"/>
        <v>0</v>
      </c>
      <c r="D28629">
        <f>ROUND(C28629,0)</f>
        <v>0</v>
      </c>
    </row>
    <row r="28630" spans="1:4">
      <c r="A28630" s="1">
        <v>0.1176077832380389</v>
      </c>
      <c r="B28630" s="1">
        <v>0.32424081683846512</v>
      </c>
      <c r="C28630" s="3">
        <f t="shared" si="447"/>
        <v>0</v>
      </c>
      <c r="D28630">
        <f>ROUND(C28630,0)</f>
        <v>0</v>
      </c>
    </row>
    <row r="28631" spans="1:4">
      <c r="A28631" s="1">
        <v>0.1176077832380389</v>
      </c>
      <c r="B28631" s="1">
        <v>0.3125567323826875</v>
      </c>
      <c r="C28631" s="3">
        <f t="shared" si="447"/>
        <v>0</v>
      </c>
      <c r="D28631">
        <f>ROUND(C28631,0)</f>
        <v>0</v>
      </c>
    </row>
    <row r="28632" spans="1:4">
      <c r="A28632" s="1">
        <v>0.1176077832380389</v>
      </c>
      <c r="B28632" s="1">
        <v>0.30212328581353309</v>
      </c>
      <c r="C28632" s="3">
        <f t="shared" si="447"/>
        <v>0</v>
      </c>
      <c r="D28632">
        <f>ROUND(C28632,0)</f>
        <v>0</v>
      </c>
    </row>
    <row r="28633" spans="1:4">
      <c r="A28633" s="1">
        <v>0.1176077832380389</v>
      </c>
      <c r="B28633" s="1">
        <v>0.38939904580194201</v>
      </c>
      <c r="C28633" s="3">
        <f t="shared" si="447"/>
        <v>0</v>
      </c>
      <c r="D28633">
        <f>ROUND(C28633,0)</f>
        <v>0</v>
      </c>
    </row>
    <row r="28634" spans="1:4">
      <c r="A28634" s="1">
        <v>0.1176077832380389</v>
      </c>
      <c r="B28634" s="1">
        <v>0.36953852241400598</v>
      </c>
      <c r="C28634" s="3">
        <f t="shared" si="447"/>
        <v>0</v>
      </c>
      <c r="D28634">
        <f>ROUND(C28634,0)</f>
        <v>0</v>
      </c>
    </row>
    <row r="28635" spans="1:4">
      <c r="A28635" s="1">
        <v>0.1176077832380389</v>
      </c>
      <c r="B28635" s="1">
        <v>0.35238287112521011</v>
      </c>
      <c r="C28635" s="3">
        <f t="shared" si="447"/>
        <v>0</v>
      </c>
      <c r="D28635">
        <f>ROUND(C28635,0)</f>
        <v>0</v>
      </c>
    </row>
    <row r="28636" spans="1:4">
      <c r="A28636" s="1">
        <v>0.1176077832380389</v>
      </c>
      <c r="B28636" s="1">
        <v>0.33741474311200192</v>
      </c>
      <c r="C28636" s="3">
        <f t="shared" si="447"/>
        <v>0</v>
      </c>
      <c r="D28636">
        <f>ROUND(C28636,0)</f>
        <v>0</v>
      </c>
    </row>
    <row r="28637" spans="1:4">
      <c r="A28637" s="1">
        <v>0.1176077832380389</v>
      </c>
      <c r="B28637" s="1">
        <v>0.32424081683846501</v>
      </c>
      <c r="C28637" s="3">
        <f t="shared" si="447"/>
        <v>0</v>
      </c>
      <c r="D28637">
        <f>ROUND(C28637,0)</f>
        <v>0</v>
      </c>
    </row>
    <row r="28638" spans="1:4">
      <c r="A28638" s="1">
        <v>0.1176077832380389</v>
      </c>
      <c r="B28638" s="1">
        <v>0.3125567323826875</v>
      </c>
      <c r="C28638" s="3">
        <f t="shared" si="447"/>
        <v>0</v>
      </c>
      <c r="D28638">
        <f>ROUND(C28638,0)</f>
        <v>0</v>
      </c>
    </row>
    <row r="28639" spans="1:4">
      <c r="A28639" s="1">
        <v>0.1176077832380389</v>
      </c>
      <c r="B28639" s="1">
        <v>0.3021232858135332</v>
      </c>
      <c r="C28639" s="3">
        <f t="shared" si="447"/>
        <v>0</v>
      </c>
      <c r="D28639">
        <f>ROUND(C28639,0)</f>
        <v>0</v>
      </c>
    </row>
    <row r="28640" spans="1:4">
      <c r="A28640" s="1">
        <v>0.1176077832380389</v>
      </c>
      <c r="B28640" s="1">
        <v>0.3893990458019419</v>
      </c>
      <c r="C28640" s="3">
        <f t="shared" si="447"/>
        <v>0</v>
      </c>
      <c r="D28640">
        <f>ROUND(C28640,0)</f>
        <v>0</v>
      </c>
    </row>
    <row r="28641" spans="1:4">
      <c r="A28641" s="1">
        <v>0.1176077832380389</v>
      </c>
      <c r="B28641" s="1">
        <v>0.36953852241400592</v>
      </c>
      <c r="C28641" s="3">
        <f t="shared" si="447"/>
        <v>0</v>
      </c>
      <c r="D28641">
        <f>ROUND(C28641,0)</f>
        <v>0</v>
      </c>
    </row>
    <row r="28642" spans="1:4">
      <c r="A28642" s="1">
        <v>0.1176077832380389</v>
      </c>
      <c r="B28642" s="1">
        <v>0.35238287112521011</v>
      </c>
      <c r="C28642" s="3">
        <f t="shared" si="447"/>
        <v>0</v>
      </c>
      <c r="D28642">
        <f>ROUND(C28642,0)</f>
        <v>0</v>
      </c>
    </row>
    <row r="28643" spans="1:4">
      <c r="A28643" s="1">
        <v>0.1176077832380389</v>
      </c>
      <c r="B28643" s="1">
        <v>0.33741474311200198</v>
      </c>
      <c r="C28643" s="3">
        <f t="shared" si="447"/>
        <v>0</v>
      </c>
      <c r="D28643">
        <f>ROUND(C28643,0)</f>
        <v>0</v>
      </c>
    </row>
    <row r="28644" spans="1:4">
      <c r="A28644" s="1">
        <v>0.1176077832380389</v>
      </c>
      <c r="B28644" s="1">
        <v>0.32424081683846501</v>
      </c>
      <c r="C28644" s="3">
        <f t="shared" si="447"/>
        <v>0</v>
      </c>
      <c r="D28644">
        <f>ROUND(C28644,0)</f>
        <v>0</v>
      </c>
    </row>
    <row r="28645" spans="1:4">
      <c r="A28645" s="1">
        <v>0.1176077832380389</v>
      </c>
      <c r="B28645" s="1">
        <v>0.3125567323826875</v>
      </c>
      <c r="C28645" s="3">
        <f t="shared" si="447"/>
        <v>0</v>
      </c>
      <c r="D28645">
        <f>ROUND(C28645,0)</f>
        <v>0</v>
      </c>
    </row>
    <row r="28646" spans="1:4">
      <c r="A28646" s="1">
        <v>0.1176077832380389</v>
      </c>
      <c r="B28646" s="1">
        <v>0.3021232858135332</v>
      </c>
      <c r="C28646" s="3">
        <f t="shared" si="447"/>
        <v>0</v>
      </c>
      <c r="D28646">
        <f>ROUND(C28646,0)</f>
        <v>0</v>
      </c>
    </row>
    <row r="28647" spans="1:4">
      <c r="A28647" s="1">
        <v>0.1176077832380389</v>
      </c>
      <c r="B28647" s="1">
        <v>0.38939904580194201</v>
      </c>
      <c r="C28647" s="3">
        <f t="shared" si="447"/>
        <v>0</v>
      </c>
      <c r="D28647">
        <f>ROUND(C28647,0)</f>
        <v>0</v>
      </c>
    </row>
    <row r="28648" spans="1:4">
      <c r="A28648" s="1">
        <v>0.1176077832380389</v>
      </c>
      <c r="B28648" s="1">
        <v>0.36953852241400598</v>
      </c>
      <c r="C28648" s="3">
        <f t="shared" si="447"/>
        <v>0</v>
      </c>
      <c r="D28648">
        <f>ROUND(C28648,0)</f>
        <v>0</v>
      </c>
    </row>
    <row r="28649" spans="1:4">
      <c r="A28649" s="1">
        <v>0.1176077832380389</v>
      </c>
      <c r="B28649" s="1">
        <v>0.35238287112521011</v>
      </c>
      <c r="C28649" s="3">
        <f t="shared" si="447"/>
        <v>0</v>
      </c>
      <c r="D28649">
        <f>ROUND(C28649,0)</f>
        <v>0</v>
      </c>
    </row>
    <row r="28650" spans="1:4">
      <c r="A28650" s="1">
        <v>0.1176077832380389</v>
      </c>
      <c r="B28650" s="1">
        <v>0.33741474311200192</v>
      </c>
      <c r="C28650" s="3">
        <f t="shared" si="447"/>
        <v>0</v>
      </c>
      <c r="D28650">
        <f>ROUND(C28650,0)</f>
        <v>0</v>
      </c>
    </row>
    <row r="28651" spans="1:4">
      <c r="A28651" s="1">
        <v>0.1176077832380389</v>
      </c>
      <c r="B28651" s="1">
        <v>0.32424081683846512</v>
      </c>
      <c r="C28651" s="3">
        <f t="shared" si="447"/>
        <v>0</v>
      </c>
      <c r="D28651">
        <f>ROUND(C28651,0)</f>
        <v>0</v>
      </c>
    </row>
    <row r="28652" spans="1:4">
      <c r="A28652" s="1">
        <v>0.1176077832380389</v>
      </c>
      <c r="B28652" s="1">
        <v>0.31255673238268739</v>
      </c>
      <c r="C28652" s="3">
        <f t="shared" si="447"/>
        <v>0</v>
      </c>
      <c r="D28652">
        <f>ROUND(C28652,0)</f>
        <v>0</v>
      </c>
    </row>
    <row r="28653" spans="1:4">
      <c r="A28653" s="1">
        <v>0.1176077832380389</v>
      </c>
      <c r="B28653" s="1">
        <v>0.30212328581353309</v>
      </c>
      <c r="C28653" s="3">
        <f t="shared" si="447"/>
        <v>0</v>
      </c>
      <c r="D28653">
        <f>ROUND(C28653,0)</f>
        <v>0</v>
      </c>
    </row>
    <row r="28654" spans="1:4">
      <c r="A28654" s="1">
        <v>0.1176077832380389</v>
      </c>
      <c r="B28654" s="1">
        <v>0.38939904580194201</v>
      </c>
      <c r="C28654" s="3">
        <f t="shared" si="447"/>
        <v>0</v>
      </c>
      <c r="D28654">
        <f>ROUND(C28654,0)</f>
        <v>0</v>
      </c>
    </row>
    <row r="28655" spans="1:4">
      <c r="A28655" s="1">
        <v>0.1176077832380389</v>
      </c>
      <c r="B28655" s="1">
        <v>0.36953852241400592</v>
      </c>
      <c r="C28655" s="3">
        <f t="shared" si="447"/>
        <v>0</v>
      </c>
      <c r="D28655">
        <f>ROUND(C28655,0)</f>
        <v>0</v>
      </c>
    </row>
    <row r="28656" spans="1:4">
      <c r="A28656" s="1">
        <v>0.1176077832380389</v>
      </c>
      <c r="B28656" s="1">
        <v>0.35238287112521011</v>
      </c>
      <c r="C28656" s="3">
        <f t="shared" si="447"/>
        <v>0</v>
      </c>
      <c r="D28656">
        <f>ROUND(C28656,0)</f>
        <v>0</v>
      </c>
    </row>
    <row r="28657" spans="1:4">
      <c r="A28657" s="1">
        <v>0.1176077832380389</v>
      </c>
      <c r="B28657" s="1">
        <v>0.33741474311200192</v>
      </c>
      <c r="C28657" s="3">
        <f t="shared" si="447"/>
        <v>0</v>
      </c>
      <c r="D28657">
        <f>ROUND(C28657,0)</f>
        <v>0</v>
      </c>
    </row>
    <row r="28658" spans="1:4">
      <c r="A28658" s="1">
        <v>0.1176077832380389</v>
      </c>
      <c r="B28658" s="1">
        <v>0.32424081683846512</v>
      </c>
      <c r="C28658" s="3">
        <f t="shared" si="447"/>
        <v>0</v>
      </c>
      <c r="D28658">
        <f>ROUND(C28658,0)</f>
        <v>0</v>
      </c>
    </row>
    <row r="28659" spans="1:4">
      <c r="A28659" s="1">
        <v>0.1176077832380389</v>
      </c>
      <c r="B28659" s="1">
        <v>0.31255673238268761</v>
      </c>
      <c r="C28659" s="3">
        <f t="shared" si="447"/>
        <v>0</v>
      </c>
      <c r="D28659">
        <f>ROUND(C28659,0)</f>
        <v>0</v>
      </c>
    </row>
    <row r="28660" spans="1:4">
      <c r="A28660" s="1">
        <v>0.1176077832380389</v>
      </c>
      <c r="B28660" s="1">
        <v>0.3021232858135332</v>
      </c>
      <c r="C28660" s="3">
        <f t="shared" si="447"/>
        <v>0</v>
      </c>
      <c r="D28660">
        <f>ROUND(C28660,0)</f>
        <v>0</v>
      </c>
    </row>
    <row r="28661" spans="1:4">
      <c r="A28661" s="1">
        <v>0.1176077832380389</v>
      </c>
      <c r="B28661" s="1">
        <v>0.36953852241400598</v>
      </c>
      <c r="C28661" s="3">
        <f t="shared" si="447"/>
        <v>0</v>
      </c>
      <c r="D28661">
        <f>ROUND(C28661,0)</f>
        <v>0</v>
      </c>
    </row>
    <row r="28662" spans="1:4">
      <c r="A28662" s="1">
        <v>0.1176077832380389</v>
      </c>
      <c r="B28662" s="1">
        <v>0.35238287112521011</v>
      </c>
      <c r="C28662" s="3">
        <f t="shared" si="447"/>
        <v>0</v>
      </c>
      <c r="D28662">
        <f>ROUND(C28662,0)</f>
        <v>0</v>
      </c>
    </row>
    <row r="28663" spans="1:4">
      <c r="A28663" s="1">
        <v>0.1176077832380389</v>
      </c>
      <c r="B28663" s="1">
        <v>0.33741474311200192</v>
      </c>
      <c r="C28663" s="3">
        <f t="shared" si="447"/>
        <v>0</v>
      </c>
      <c r="D28663">
        <f>ROUND(C28663,0)</f>
        <v>0</v>
      </c>
    </row>
    <row r="28664" spans="1:4">
      <c r="A28664" s="1">
        <v>0.1176077832380389</v>
      </c>
      <c r="B28664" s="1">
        <v>0.32424081683846501</v>
      </c>
      <c r="C28664" s="3">
        <f t="shared" si="447"/>
        <v>0</v>
      </c>
      <c r="D28664">
        <f>ROUND(C28664,0)</f>
        <v>0</v>
      </c>
    </row>
    <row r="28665" spans="1:4">
      <c r="A28665" s="1">
        <v>0.1176077832380389</v>
      </c>
      <c r="B28665" s="1">
        <v>0.31255673238268761</v>
      </c>
      <c r="C28665" s="3">
        <f t="shared" si="447"/>
        <v>0</v>
      </c>
      <c r="D28665">
        <f>ROUND(C28665,0)</f>
        <v>0</v>
      </c>
    </row>
    <row r="28666" spans="1:4">
      <c r="A28666" s="1">
        <v>0.1176077832380389</v>
      </c>
      <c r="B28666" s="1">
        <v>0.30212328581353309</v>
      </c>
      <c r="C28666" s="3">
        <f t="shared" si="447"/>
        <v>0</v>
      </c>
      <c r="D28666">
        <f>ROUND(C28666,0)</f>
        <v>0</v>
      </c>
    </row>
    <row r="28667" spans="1:4">
      <c r="A28667" s="1">
        <v>0.1176077832380389</v>
      </c>
      <c r="B28667" s="1">
        <v>0.36953852241400598</v>
      </c>
      <c r="C28667" s="3">
        <f t="shared" si="447"/>
        <v>0</v>
      </c>
      <c r="D28667">
        <f>ROUND(C28667,0)</f>
        <v>0</v>
      </c>
    </row>
    <row r="28668" spans="1:4">
      <c r="A28668" s="1">
        <v>0.1176077832380389</v>
      </c>
      <c r="B28668" s="1">
        <v>0.35238287112521011</v>
      </c>
      <c r="C28668" s="3">
        <f t="shared" si="447"/>
        <v>0</v>
      </c>
      <c r="D28668">
        <f>ROUND(C28668,0)</f>
        <v>0</v>
      </c>
    </row>
    <row r="28669" spans="1:4">
      <c r="A28669" s="1">
        <v>0.1176077832380389</v>
      </c>
      <c r="B28669" s="1">
        <v>0.33741474311200192</v>
      </c>
      <c r="C28669" s="3">
        <f t="shared" si="447"/>
        <v>0</v>
      </c>
      <c r="D28669">
        <f>ROUND(C28669,0)</f>
        <v>0</v>
      </c>
    </row>
    <row r="28670" spans="1:4">
      <c r="A28670" s="1">
        <v>0.1176077832380389</v>
      </c>
      <c r="B28670" s="1">
        <v>0.32424081683846512</v>
      </c>
      <c r="C28670" s="3">
        <f t="shared" si="447"/>
        <v>0</v>
      </c>
      <c r="D28670">
        <f>ROUND(C28670,0)</f>
        <v>0</v>
      </c>
    </row>
    <row r="28671" spans="1:4">
      <c r="A28671" s="1">
        <v>0.1176077832380389</v>
      </c>
      <c r="B28671" s="1">
        <v>0.3125567323826875</v>
      </c>
      <c r="C28671" s="3">
        <f t="shared" si="447"/>
        <v>0</v>
      </c>
      <c r="D28671">
        <f>ROUND(C28671,0)</f>
        <v>0</v>
      </c>
    </row>
    <row r="28672" spans="1:4">
      <c r="A28672" s="1">
        <v>0.1176077832380389</v>
      </c>
      <c r="B28672" s="1">
        <v>0.3021232858135332</v>
      </c>
      <c r="C28672" s="3">
        <f t="shared" si="447"/>
        <v>0</v>
      </c>
      <c r="D28672">
        <f>ROUND(C28672,0)</f>
        <v>0</v>
      </c>
    </row>
    <row r="28673" spans="1:4">
      <c r="A28673" s="1">
        <v>0.1176077832380389</v>
      </c>
      <c r="B28673" s="1">
        <v>0.36953852241400598</v>
      </c>
      <c r="C28673" s="3">
        <f t="shared" si="447"/>
        <v>0</v>
      </c>
      <c r="D28673">
        <f>ROUND(C28673,0)</f>
        <v>0</v>
      </c>
    </row>
    <row r="28674" spans="1:4">
      <c r="A28674" s="1">
        <v>0.1176077832380389</v>
      </c>
      <c r="B28674" s="1">
        <v>0.35238287112521011</v>
      </c>
      <c r="C28674" s="3">
        <f t="shared" si="447"/>
        <v>0</v>
      </c>
      <c r="D28674">
        <f>ROUND(C28674,0)</f>
        <v>0</v>
      </c>
    </row>
    <row r="28675" spans="1:4">
      <c r="A28675" s="1">
        <v>0.1176077832380389</v>
      </c>
      <c r="B28675" s="1">
        <v>0.33741474311200192</v>
      </c>
      <c r="C28675" s="3">
        <f t="shared" ref="C28675:C28738" si="448">ROUND(A28675,0)</f>
        <v>0</v>
      </c>
      <c r="D28675">
        <f>ROUND(C28675,0)</f>
        <v>0</v>
      </c>
    </row>
    <row r="28676" spans="1:4">
      <c r="A28676" s="1">
        <v>0.1176077832380389</v>
      </c>
      <c r="B28676" s="1">
        <v>0.32424081683846512</v>
      </c>
      <c r="C28676" s="3">
        <f t="shared" si="448"/>
        <v>0</v>
      </c>
      <c r="D28676">
        <f>ROUND(C28676,0)</f>
        <v>0</v>
      </c>
    </row>
    <row r="28677" spans="1:4">
      <c r="A28677" s="1">
        <v>0.1176077832380389</v>
      </c>
      <c r="B28677" s="1">
        <v>0.31255673238268739</v>
      </c>
      <c r="C28677" s="3">
        <f t="shared" si="448"/>
        <v>0</v>
      </c>
      <c r="D28677">
        <f>ROUND(C28677,0)</f>
        <v>0</v>
      </c>
    </row>
    <row r="28678" spans="1:4">
      <c r="A28678" s="1">
        <v>0.1176077832380389</v>
      </c>
      <c r="B28678" s="1">
        <v>0.30212328581353309</v>
      </c>
      <c r="C28678" s="3">
        <f t="shared" si="448"/>
        <v>0</v>
      </c>
      <c r="D28678">
        <f>ROUND(C28678,0)</f>
        <v>0</v>
      </c>
    </row>
    <row r="28679" spans="1:4">
      <c r="A28679" s="1">
        <v>0.1166557727251719</v>
      </c>
      <c r="B28679" s="1">
        <v>0.3862469416205927</v>
      </c>
      <c r="C28679" s="3">
        <f t="shared" si="448"/>
        <v>0</v>
      </c>
      <c r="D28679">
        <f>ROUND(C28679,0)</f>
        <v>0</v>
      </c>
    </row>
    <row r="28680" spans="1:4">
      <c r="A28680" s="1">
        <v>0.1166557727251719</v>
      </c>
      <c r="B28680" s="1">
        <v>0.36654718503342282</v>
      </c>
      <c r="C28680" s="3">
        <f t="shared" si="448"/>
        <v>0</v>
      </c>
      <c r="D28680">
        <f>ROUND(C28680,0)</f>
        <v>0</v>
      </c>
    </row>
    <row r="28681" spans="1:4">
      <c r="A28681" s="1">
        <v>0.1166557727251719</v>
      </c>
      <c r="B28681" s="1">
        <v>0.34953040516905431</v>
      </c>
      <c r="C28681" s="3">
        <f t="shared" si="448"/>
        <v>0</v>
      </c>
      <c r="D28681">
        <f>ROUND(C28681,0)</f>
        <v>0</v>
      </c>
    </row>
    <row r="28682" spans="1:4">
      <c r="A28682" s="1">
        <v>0.1166557727251719</v>
      </c>
      <c r="B28682" s="1">
        <v>0.33468344103492098</v>
      </c>
      <c r="C28682" s="3">
        <f t="shared" si="448"/>
        <v>0</v>
      </c>
      <c r="D28682">
        <f>ROUND(C28682,0)</f>
        <v>0</v>
      </c>
    </row>
    <row r="28683" spans="1:4">
      <c r="A28683" s="1">
        <v>0.1166557727251719</v>
      </c>
      <c r="B28683" s="1">
        <v>0.3216161549510283</v>
      </c>
      <c r="C28683" s="3">
        <f t="shared" si="448"/>
        <v>0</v>
      </c>
      <c r="D28683">
        <f>ROUND(C28683,0)</f>
        <v>0</v>
      </c>
    </row>
    <row r="28684" spans="1:4">
      <c r="A28684" s="1">
        <v>0.1166557727251719</v>
      </c>
      <c r="B28684" s="1">
        <v>0.31002665072564772</v>
      </c>
      <c r="C28684" s="3">
        <f t="shared" si="448"/>
        <v>0</v>
      </c>
      <c r="D28684">
        <f>ROUND(C28684,0)</f>
        <v>0</v>
      </c>
    </row>
    <row r="28685" spans="1:4">
      <c r="A28685" s="1">
        <v>0.1166557727251719</v>
      </c>
      <c r="B28685" s="1">
        <v>0.2996776607336501</v>
      </c>
      <c r="C28685" s="3">
        <f t="shared" si="448"/>
        <v>0</v>
      </c>
      <c r="D28685">
        <f>ROUND(C28685,0)</f>
        <v>0</v>
      </c>
    </row>
    <row r="28686" spans="1:4">
      <c r="A28686" s="1">
        <v>0.1166557727251719</v>
      </c>
      <c r="B28686" s="1">
        <v>0.38624694162059281</v>
      </c>
      <c r="C28686" s="3">
        <f t="shared" si="448"/>
        <v>0</v>
      </c>
      <c r="D28686">
        <f>ROUND(C28686,0)</f>
        <v>0</v>
      </c>
    </row>
    <row r="28687" spans="1:4">
      <c r="A28687" s="1">
        <v>0.1166557727251719</v>
      </c>
      <c r="B28687" s="1">
        <v>0.36654718503342282</v>
      </c>
      <c r="C28687" s="3">
        <f t="shared" si="448"/>
        <v>0</v>
      </c>
      <c r="D28687">
        <f>ROUND(C28687,0)</f>
        <v>0</v>
      </c>
    </row>
    <row r="28688" spans="1:4">
      <c r="A28688" s="1">
        <v>0.1166557727251719</v>
      </c>
      <c r="B28688" s="1">
        <v>0.34953040516905431</v>
      </c>
      <c r="C28688" s="3">
        <f t="shared" si="448"/>
        <v>0</v>
      </c>
      <c r="D28688">
        <f>ROUND(C28688,0)</f>
        <v>0</v>
      </c>
    </row>
    <row r="28689" spans="1:4">
      <c r="A28689" s="1">
        <v>0.1166557727251719</v>
      </c>
      <c r="B28689" s="1">
        <v>0.33468344103492093</v>
      </c>
      <c r="C28689" s="3">
        <f t="shared" si="448"/>
        <v>0</v>
      </c>
      <c r="D28689">
        <f>ROUND(C28689,0)</f>
        <v>0</v>
      </c>
    </row>
    <row r="28690" spans="1:4">
      <c r="A28690" s="1">
        <v>0.1166557727251719</v>
      </c>
      <c r="B28690" s="1">
        <v>0.3216161549510283</v>
      </c>
      <c r="C28690" s="3">
        <f t="shared" si="448"/>
        <v>0</v>
      </c>
      <c r="D28690">
        <f>ROUND(C28690,0)</f>
        <v>0</v>
      </c>
    </row>
    <row r="28691" spans="1:4">
      <c r="A28691" s="1">
        <v>0.1166557727251719</v>
      </c>
      <c r="B28691" s="1">
        <v>0.31002665072564772</v>
      </c>
      <c r="C28691" s="3">
        <f t="shared" si="448"/>
        <v>0</v>
      </c>
      <c r="D28691">
        <f>ROUND(C28691,0)</f>
        <v>0</v>
      </c>
    </row>
    <row r="28692" spans="1:4">
      <c r="A28692" s="1">
        <v>0.1166557727251719</v>
      </c>
      <c r="B28692" s="1">
        <v>0.29967766073364999</v>
      </c>
      <c r="C28692" s="3">
        <f t="shared" si="448"/>
        <v>0</v>
      </c>
      <c r="D28692">
        <f>ROUND(C28692,0)</f>
        <v>0</v>
      </c>
    </row>
    <row r="28693" spans="1:4">
      <c r="A28693" s="1">
        <v>0.1166557727251719</v>
      </c>
      <c r="B28693" s="1">
        <v>0.38624694162059281</v>
      </c>
      <c r="C28693" s="3">
        <f t="shared" si="448"/>
        <v>0</v>
      </c>
      <c r="D28693">
        <f>ROUND(C28693,0)</f>
        <v>0</v>
      </c>
    </row>
    <row r="28694" spans="1:4">
      <c r="A28694" s="1">
        <v>0.1166557727251719</v>
      </c>
      <c r="B28694" s="1">
        <v>0.36654718503342282</v>
      </c>
      <c r="C28694" s="3">
        <f t="shared" si="448"/>
        <v>0</v>
      </c>
      <c r="D28694">
        <f>ROUND(C28694,0)</f>
        <v>0</v>
      </c>
    </row>
    <row r="28695" spans="1:4">
      <c r="A28695" s="1">
        <v>0.1166557727251719</v>
      </c>
      <c r="B28695" s="1">
        <v>0.34953040516905431</v>
      </c>
      <c r="C28695" s="3">
        <f t="shared" si="448"/>
        <v>0</v>
      </c>
      <c r="D28695">
        <f>ROUND(C28695,0)</f>
        <v>0</v>
      </c>
    </row>
    <row r="28696" spans="1:4">
      <c r="A28696" s="1">
        <v>0.1166557727251719</v>
      </c>
      <c r="B28696" s="1">
        <v>0.33468344103492098</v>
      </c>
      <c r="C28696" s="3">
        <f t="shared" si="448"/>
        <v>0</v>
      </c>
      <c r="D28696">
        <f>ROUND(C28696,0)</f>
        <v>0</v>
      </c>
    </row>
    <row r="28697" spans="1:4">
      <c r="A28697" s="1">
        <v>0.1166557727251719</v>
      </c>
      <c r="B28697" s="1">
        <v>0.3216161549510283</v>
      </c>
      <c r="C28697" s="3">
        <f t="shared" si="448"/>
        <v>0</v>
      </c>
      <c r="D28697">
        <f>ROUND(C28697,0)</f>
        <v>0</v>
      </c>
    </row>
    <row r="28698" spans="1:4">
      <c r="A28698" s="1">
        <v>0.1166557727251719</v>
      </c>
      <c r="B28698" s="1">
        <v>0.31002665072564778</v>
      </c>
      <c r="C28698" s="3">
        <f t="shared" si="448"/>
        <v>0</v>
      </c>
      <c r="D28698">
        <f>ROUND(C28698,0)</f>
        <v>0</v>
      </c>
    </row>
    <row r="28699" spans="1:4">
      <c r="A28699" s="1">
        <v>0.1166557727251719</v>
      </c>
      <c r="B28699" s="1">
        <v>0.29967766073364999</v>
      </c>
      <c r="C28699" s="3">
        <f t="shared" si="448"/>
        <v>0</v>
      </c>
      <c r="D28699">
        <f>ROUND(C28699,0)</f>
        <v>0</v>
      </c>
    </row>
    <row r="28700" spans="1:4">
      <c r="A28700" s="1">
        <v>0.1166557727251719</v>
      </c>
      <c r="B28700" s="1">
        <v>0.38624694162059281</v>
      </c>
      <c r="C28700" s="3">
        <f t="shared" si="448"/>
        <v>0</v>
      </c>
      <c r="D28700">
        <f>ROUND(C28700,0)</f>
        <v>0</v>
      </c>
    </row>
    <row r="28701" spans="1:4">
      <c r="A28701" s="1">
        <v>0.1166557727251719</v>
      </c>
      <c r="B28701" s="1">
        <v>0.36654718503342282</v>
      </c>
      <c r="C28701" s="3">
        <f t="shared" si="448"/>
        <v>0</v>
      </c>
      <c r="D28701">
        <f>ROUND(C28701,0)</f>
        <v>0</v>
      </c>
    </row>
    <row r="28702" spans="1:4">
      <c r="A28702" s="1">
        <v>0.1166557727251719</v>
      </c>
      <c r="B28702" s="1">
        <v>0.34953040516905443</v>
      </c>
      <c r="C28702" s="3">
        <f t="shared" si="448"/>
        <v>0</v>
      </c>
      <c r="D28702">
        <f>ROUND(C28702,0)</f>
        <v>0</v>
      </c>
    </row>
    <row r="28703" spans="1:4">
      <c r="A28703" s="1">
        <v>0.1166557727251719</v>
      </c>
      <c r="B28703" s="1">
        <v>0.33468344103492098</v>
      </c>
      <c r="C28703" s="3">
        <f t="shared" si="448"/>
        <v>0</v>
      </c>
      <c r="D28703">
        <f>ROUND(C28703,0)</f>
        <v>0</v>
      </c>
    </row>
    <row r="28704" spans="1:4">
      <c r="A28704" s="1">
        <v>0.1166557727251719</v>
      </c>
      <c r="B28704" s="1">
        <v>0.3216161549510283</v>
      </c>
      <c r="C28704" s="3">
        <f t="shared" si="448"/>
        <v>0</v>
      </c>
      <c r="D28704">
        <f>ROUND(C28704,0)</f>
        <v>0</v>
      </c>
    </row>
    <row r="28705" spans="1:4">
      <c r="A28705" s="1">
        <v>0.1166557727251719</v>
      </c>
      <c r="B28705" s="1">
        <v>0.31002665072564772</v>
      </c>
      <c r="C28705" s="3">
        <f t="shared" si="448"/>
        <v>0</v>
      </c>
      <c r="D28705">
        <f>ROUND(C28705,0)</f>
        <v>0</v>
      </c>
    </row>
    <row r="28706" spans="1:4">
      <c r="A28706" s="1">
        <v>0.1166557727251719</v>
      </c>
      <c r="B28706" s="1">
        <v>0.2996776607336501</v>
      </c>
      <c r="C28706" s="3">
        <f t="shared" si="448"/>
        <v>0</v>
      </c>
      <c r="D28706">
        <f>ROUND(C28706,0)</f>
        <v>0</v>
      </c>
    </row>
    <row r="28707" spans="1:4">
      <c r="A28707" s="1">
        <v>0.1166557727251719</v>
      </c>
      <c r="B28707" s="1">
        <v>0.38624694162059281</v>
      </c>
      <c r="C28707" s="3">
        <f t="shared" si="448"/>
        <v>0</v>
      </c>
      <c r="D28707">
        <f>ROUND(C28707,0)</f>
        <v>0</v>
      </c>
    </row>
    <row r="28708" spans="1:4">
      <c r="A28708" s="1">
        <v>0.1166557727251719</v>
      </c>
      <c r="B28708" s="1">
        <v>0.36654718503342282</v>
      </c>
      <c r="C28708" s="3">
        <f t="shared" si="448"/>
        <v>0</v>
      </c>
      <c r="D28708">
        <f>ROUND(C28708,0)</f>
        <v>0</v>
      </c>
    </row>
    <row r="28709" spans="1:4">
      <c r="A28709" s="1">
        <v>0.1166557727251719</v>
      </c>
      <c r="B28709" s="1">
        <v>0.34953040516905431</v>
      </c>
      <c r="C28709" s="3">
        <f t="shared" si="448"/>
        <v>0</v>
      </c>
      <c r="D28709">
        <f>ROUND(C28709,0)</f>
        <v>0</v>
      </c>
    </row>
    <row r="28710" spans="1:4">
      <c r="A28710" s="1">
        <v>0.1166557727251719</v>
      </c>
      <c r="B28710" s="1">
        <v>0.33468344103492093</v>
      </c>
      <c r="C28710" s="3">
        <f t="shared" si="448"/>
        <v>0</v>
      </c>
      <c r="D28710">
        <f>ROUND(C28710,0)</f>
        <v>0</v>
      </c>
    </row>
    <row r="28711" spans="1:4">
      <c r="A28711" s="1">
        <v>0.1166557727251719</v>
      </c>
      <c r="B28711" s="1">
        <v>0.32161615495102819</v>
      </c>
      <c r="C28711" s="3">
        <f t="shared" si="448"/>
        <v>0</v>
      </c>
      <c r="D28711">
        <f>ROUND(C28711,0)</f>
        <v>0</v>
      </c>
    </row>
    <row r="28712" spans="1:4">
      <c r="A28712" s="1">
        <v>0.1166557727251719</v>
      </c>
      <c r="B28712" s="1">
        <v>0.31002665072564772</v>
      </c>
      <c r="C28712" s="3">
        <f t="shared" si="448"/>
        <v>0</v>
      </c>
      <c r="D28712">
        <f>ROUND(C28712,0)</f>
        <v>0</v>
      </c>
    </row>
    <row r="28713" spans="1:4">
      <c r="A28713" s="1">
        <v>0.1166557727251719</v>
      </c>
      <c r="B28713" s="1">
        <v>0.2996776607336501</v>
      </c>
      <c r="C28713" s="3">
        <f t="shared" si="448"/>
        <v>0</v>
      </c>
      <c r="D28713">
        <f>ROUND(C28713,0)</f>
        <v>0</v>
      </c>
    </row>
    <row r="28714" spans="1:4">
      <c r="A28714" s="1">
        <v>0.1166557727251719</v>
      </c>
      <c r="B28714" s="1">
        <v>0.36654718503342282</v>
      </c>
      <c r="C28714" s="3">
        <f t="shared" si="448"/>
        <v>0</v>
      </c>
      <c r="D28714">
        <f>ROUND(C28714,0)</f>
        <v>0</v>
      </c>
    </row>
    <row r="28715" spans="1:4">
      <c r="A28715" s="1">
        <v>0.1166557727251719</v>
      </c>
      <c r="B28715" s="1">
        <v>0.34953040516905431</v>
      </c>
      <c r="C28715" s="3">
        <f t="shared" si="448"/>
        <v>0</v>
      </c>
      <c r="D28715">
        <f>ROUND(C28715,0)</f>
        <v>0</v>
      </c>
    </row>
    <row r="28716" spans="1:4">
      <c r="A28716" s="1">
        <v>0.1166557727251719</v>
      </c>
      <c r="B28716" s="1">
        <v>0.33468344103492093</v>
      </c>
      <c r="C28716" s="3">
        <f t="shared" si="448"/>
        <v>0</v>
      </c>
      <c r="D28716">
        <f>ROUND(C28716,0)</f>
        <v>0</v>
      </c>
    </row>
    <row r="28717" spans="1:4">
      <c r="A28717" s="1">
        <v>0.1166557727251719</v>
      </c>
      <c r="B28717" s="1">
        <v>0.3216161549510283</v>
      </c>
      <c r="C28717" s="3">
        <f t="shared" si="448"/>
        <v>0</v>
      </c>
      <c r="D28717">
        <f>ROUND(C28717,0)</f>
        <v>0</v>
      </c>
    </row>
    <row r="28718" spans="1:4">
      <c r="A28718" s="1">
        <v>0.1166557727251719</v>
      </c>
      <c r="B28718" s="1">
        <v>0.31002665072564772</v>
      </c>
      <c r="C28718" s="3">
        <f t="shared" si="448"/>
        <v>0</v>
      </c>
      <c r="D28718">
        <f>ROUND(C28718,0)</f>
        <v>0</v>
      </c>
    </row>
    <row r="28719" spans="1:4">
      <c r="A28719" s="1">
        <v>0.1166557727251719</v>
      </c>
      <c r="B28719" s="1">
        <v>0.2996776607336501</v>
      </c>
      <c r="C28719" s="3">
        <f t="shared" si="448"/>
        <v>0</v>
      </c>
      <c r="D28719">
        <f>ROUND(C28719,0)</f>
        <v>0</v>
      </c>
    </row>
    <row r="28720" spans="1:4">
      <c r="A28720" s="1">
        <v>0.1166557727251719</v>
      </c>
      <c r="B28720" s="1">
        <v>0.36654718503342282</v>
      </c>
      <c r="C28720" s="3">
        <f t="shared" si="448"/>
        <v>0</v>
      </c>
      <c r="D28720">
        <f>ROUND(C28720,0)</f>
        <v>0</v>
      </c>
    </row>
    <row r="28721" spans="1:4">
      <c r="A28721" s="1">
        <v>0.1166557727251719</v>
      </c>
      <c r="B28721" s="1">
        <v>0.34953040516905431</v>
      </c>
      <c r="C28721" s="3">
        <f t="shared" si="448"/>
        <v>0</v>
      </c>
      <c r="D28721">
        <f>ROUND(C28721,0)</f>
        <v>0</v>
      </c>
    </row>
    <row r="28722" spans="1:4">
      <c r="A28722" s="1">
        <v>0.1166557727251719</v>
      </c>
      <c r="B28722" s="1">
        <v>0.33468344103492093</v>
      </c>
      <c r="C28722" s="3">
        <f t="shared" si="448"/>
        <v>0</v>
      </c>
      <c r="D28722">
        <f>ROUND(C28722,0)</f>
        <v>0</v>
      </c>
    </row>
    <row r="28723" spans="1:4">
      <c r="A28723" s="1">
        <v>0.1166557727251719</v>
      </c>
      <c r="B28723" s="1">
        <v>0.3216161549510283</v>
      </c>
      <c r="C28723" s="3">
        <f t="shared" si="448"/>
        <v>0</v>
      </c>
      <c r="D28723">
        <f>ROUND(C28723,0)</f>
        <v>0</v>
      </c>
    </row>
    <row r="28724" spans="1:4">
      <c r="A28724" s="1">
        <v>0.1166557727251719</v>
      </c>
      <c r="B28724" s="1">
        <v>0.31002665072564772</v>
      </c>
      <c r="C28724" s="3">
        <f t="shared" si="448"/>
        <v>0</v>
      </c>
      <c r="D28724">
        <f>ROUND(C28724,0)</f>
        <v>0</v>
      </c>
    </row>
    <row r="28725" spans="1:4">
      <c r="A28725" s="1">
        <v>0.1166557727251719</v>
      </c>
      <c r="B28725" s="1">
        <v>0.29967766073364999</v>
      </c>
      <c r="C28725" s="3">
        <f t="shared" si="448"/>
        <v>0</v>
      </c>
      <c r="D28725">
        <f>ROUND(C28725,0)</f>
        <v>0</v>
      </c>
    </row>
    <row r="28726" spans="1:4">
      <c r="A28726" s="1">
        <v>0.1166557727251719</v>
      </c>
      <c r="B28726" s="1">
        <v>0.36654718503342282</v>
      </c>
      <c r="C28726" s="3">
        <f t="shared" si="448"/>
        <v>0</v>
      </c>
      <c r="D28726">
        <f>ROUND(C28726,0)</f>
        <v>0</v>
      </c>
    </row>
    <row r="28727" spans="1:4">
      <c r="A28727" s="1">
        <v>0.1166557727251719</v>
      </c>
      <c r="B28727" s="1">
        <v>0.34953040516905431</v>
      </c>
      <c r="C28727" s="3">
        <f t="shared" si="448"/>
        <v>0</v>
      </c>
      <c r="D28727">
        <f>ROUND(C28727,0)</f>
        <v>0</v>
      </c>
    </row>
    <row r="28728" spans="1:4">
      <c r="A28728" s="1">
        <v>0.1166557727251719</v>
      </c>
      <c r="B28728" s="1">
        <v>0.33468344103492098</v>
      </c>
      <c r="C28728" s="3">
        <f t="shared" si="448"/>
        <v>0</v>
      </c>
      <c r="D28728">
        <f>ROUND(C28728,0)</f>
        <v>0</v>
      </c>
    </row>
    <row r="28729" spans="1:4">
      <c r="A28729" s="1">
        <v>0.1166557727251719</v>
      </c>
      <c r="B28729" s="1">
        <v>0.32161615495102841</v>
      </c>
      <c r="C28729" s="3">
        <f t="shared" si="448"/>
        <v>0</v>
      </c>
      <c r="D28729">
        <f>ROUND(C28729,0)</f>
        <v>0</v>
      </c>
    </row>
    <row r="28730" spans="1:4">
      <c r="A28730" s="1">
        <v>0.1166557727251719</v>
      </c>
      <c r="B28730" s="1">
        <v>0.31002665072564772</v>
      </c>
      <c r="C28730" s="3">
        <f t="shared" si="448"/>
        <v>0</v>
      </c>
      <c r="D28730">
        <f>ROUND(C28730,0)</f>
        <v>0</v>
      </c>
    </row>
    <row r="28731" spans="1:4">
      <c r="A28731" s="1">
        <v>0.1166557727251719</v>
      </c>
      <c r="B28731" s="1">
        <v>0.2996776607336501</v>
      </c>
      <c r="C28731" s="3">
        <f t="shared" si="448"/>
        <v>0</v>
      </c>
      <c r="D28731">
        <f>ROUND(C28731,0)</f>
        <v>0</v>
      </c>
    </row>
    <row r="28732" spans="1:4">
      <c r="A28732" s="1">
        <v>0.1157215502951417</v>
      </c>
      <c r="B28732" s="1">
        <v>0.38315373373243611</v>
      </c>
      <c r="C28732" s="3">
        <f t="shared" si="448"/>
        <v>0</v>
      </c>
      <c r="D28732">
        <f>ROUND(C28732,0)</f>
        <v>0</v>
      </c>
    </row>
    <row r="28733" spans="1:4">
      <c r="A28733" s="1">
        <v>0.1157215502951417</v>
      </c>
      <c r="B28733" s="1">
        <v>0.36361174005780722</v>
      </c>
      <c r="C28733" s="3">
        <f t="shared" si="448"/>
        <v>0</v>
      </c>
      <c r="D28733">
        <f>ROUND(C28733,0)</f>
        <v>0</v>
      </c>
    </row>
    <row r="28734" spans="1:4">
      <c r="A28734" s="1">
        <v>0.1157215502951417</v>
      </c>
      <c r="B28734" s="1">
        <v>0.34673123683937579</v>
      </c>
      <c r="C28734" s="3">
        <f t="shared" si="448"/>
        <v>0</v>
      </c>
      <c r="D28734">
        <f>ROUND(C28734,0)</f>
        <v>0</v>
      </c>
    </row>
    <row r="28735" spans="1:4">
      <c r="A28735" s="1">
        <v>0.1157215502951417</v>
      </c>
      <c r="B28735" s="1">
        <v>0.33200317266696688</v>
      </c>
      <c r="C28735" s="3">
        <f t="shared" si="448"/>
        <v>0</v>
      </c>
      <c r="D28735">
        <f>ROUND(C28735,0)</f>
        <v>0</v>
      </c>
    </row>
    <row r="28736" spans="1:4">
      <c r="A28736" s="1">
        <v>0.1157215502951417</v>
      </c>
      <c r="B28736" s="1">
        <v>0.31904053422694151</v>
      </c>
      <c r="C28736" s="3">
        <f t="shared" si="448"/>
        <v>0</v>
      </c>
      <c r="D28736">
        <f>ROUND(C28736,0)</f>
        <v>0</v>
      </c>
    </row>
    <row r="28737" spans="1:4">
      <c r="A28737" s="1">
        <v>0.1157215502951417</v>
      </c>
      <c r="B28737" s="1">
        <v>0.30754384302356008</v>
      </c>
      <c r="C28737" s="3">
        <f t="shared" si="448"/>
        <v>0</v>
      </c>
      <c r="D28737">
        <f>ROUND(C28737,0)</f>
        <v>0</v>
      </c>
    </row>
    <row r="28738" spans="1:4">
      <c r="A28738" s="1">
        <v>0.1157215502951417</v>
      </c>
      <c r="B28738" s="1">
        <v>0.29727773155829812</v>
      </c>
      <c r="C28738" s="3">
        <f t="shared" si="448"/>
        <v>0</v>
      </c>
      <c r="D28738">
        <f>ROUND(C28738,0)</f>
        <v>0</v>
      </c>
    </row>
    <row r="28739" spans="1:4">
      <c r="A28739" s="1">
        <v>0.1157215502951417</v>
      </c>
      <c r="B28739" s="1">
        <v>0.38315373373243589</v>
      </c>
      <c r="C28739" s="3">
        <f t="shared" ref="C28739:C28802" si="449">ROUND(A28739,0)</f>
        <v>0</v>
      </c>
      <c r="D28739">
        <f>ROUND(C28739,0)</f>
        <v>0</v>
      </c>
    </row>
    <row r="28740" spans="1:4">
      <c r="A28740" s="1">
        <v>0.1157215502951417</v>
      </c>
      <c r="B28740" s="1">
        <v>0.36361174005780722</v>
      </c>
      <c r="C28740" s="3">
        <f t="shared" si="449"/>
        <v>0</v>
      </c>
      <c r="D28740">
        <f>ROUND(C28740,0)</f>
        <v>0</v>
      </c>
    </row>
    <row r="28741" spans="1:4">
      <c r="A28741" s="1">
        <v>0.1157215502951417</v>
      </c>
      <c r="B28741" s="1">
        <v>0.34673123683937579</v>
      </c>
      <c r="C28741" s="3">
        <f t="shared" si="449"/>
        <v>0</v>
      </c>
      <c r="D28741">
        <f>ROUND(C28741,0)</f>
        <v>0</v>
      </c>
    </row>
    <row r="28742" spans="1:4">
      <c r="A28742" s="1">
        <v>0.1157215502951417</v>
      </c>
      <c r="B28742" s="1">
        <v>0.33200317266696688</v>
      </c>
      <c r="C28742" s="3">
        <f t="shared" si="449"/>
        <v>0</v>
      </c>
      <c r="D28742">
        <f>ROUND(C28742,0)</f>
        <v>0</v>
      </c>
    </row>
    <row r="28743" spans="1:4">
      <c r="A28743" s="1">
        <v>0.1157215502951417</v>
      </c>
      <c r="B28743" s="1">
        <v>0.3190405342269414</v>
      </c>
      <c r="C28743" s="3">
        <f t="shared" si="449"/>
        <v>0</v>
      </c>
      <c r="D28743">
        <f>ROUND(C28743,0)</f>
        <v>0</v>
      </c>
    </row>
    <row r="28744" spans="1:4">
      <c r="A28744" s="1">
        <v>0.1157215502951417</v>
      </c>
      <c r="B28744" s="1">
        <v>0.30754384302356003</v>
      </c>
      <c r="C28744" s="3">
        <f t="shared" si="449"/>
        <v>0</v>
      </c>
      <c r="D28744">
        <f>ROUND(C28744,0)</f>
        <v>0</v>
      </c>
    </row>
    <row r="28745" spans="1:4">
      <c r="A28745" s="1">
        <v>0.1157215502951417</v>
      </c>
      <c r="B28745" s="1">
        <v>0.29727773155829817</v>
      </c>
      <c r="C28745" s="3">
        <f t="shared" si="449"/>
        <v>0</v>
      </c>
      <c r="D28745">
        <f>ROUND(C28745,0)</f>
        <v>0</v>
      </c>
    </row>
    <row r="28746" spans="1:4">
      <c r="A28746" s="1">
        <v>0.1157215502951417</v>
      </c>
      <c r="B28746" s="1">
        <v>0.383153733732436</v>
      </c>
      <c r="C28746" s="3">
        <f t="shared" si="449"/>
        <v>0</v>
      </c>
      <c r="D28746">
        <f>ROUND(C28746,0)</f>
        <v>0</v>
      </c>
    </row>
    <row r="28747" spans="1:4">
      <c r="A28747" s="1">
        <v>0.1157215502951417</v>
      </c>
      <c r="B28747" s="1">
        <v>0.36361174005780722</v>
      </c>
      <c r="C28747" s="3">
        <f t="shared" si="449"/>
        <v>0</v>
      </c>
      <c r="D28747">
        <f>ROUND(C28747,0)</f>
        <v>0</v>
      </c>
    </row>
    <row r="28748" spans="1:4">
      <c r="A28748" s="1">
        <v>0.1157215502951417</v>
      </c>
      <c r="B28748" s="1">
        <v>0.34673123683937579</v>
      </c>
      <c r="C28748" s="3">
        <f t="shared" si="449"/>
        <v>0</v>
      </c>
      <c r="D28748">
        <f>ROUND(C28748,0)</f>
        <v>0</v>
      </c>
    </row>
    <row r="28749" spans="1:4">
      <c r="A28749" s="1">
        <v>0.1157215502951417</v>
      </c>
      <c r="B28749" s="1">
        <v>0.33200317266696688</v>
      </c>
      <c r="C28749" s="3">
        <f t="shared" si="449"/>
        <v>0</v>
      </c>
      <c r="D28749">
        <f>ROUND(C28749,0)</f>
        <v>0</v>
      </c>
    </row>
    <row r="28750" spans="1:4">
      <c r="A28750" s="1">
        <v>0.1157215502951417</v>
      </c>
      <c r="B28750" s="1">
        <v>0.3190405342269414</v>
      </c>
      <c r="C28750" s="3">
        <f t="shared" si="449"/>
        <v>0</v>
      </c>
      <c r="D28750">
        <f>ROUND(C28750,0)</f>
        <v>0</v>
      </c>
    </row>
    <row r="28751" spans="1:4">
      <c r="A28751" s="1">
        <v>0.1157215502951417</v>
      </c>
      <c r="B28751" s="1">
        <v>0.30754384302356003</v>
      </c>
      <c r="C28751" s="3">
        <f t="shared" si="449"/>
        <v>0</v>
      </c>
      <c r="D28751">
        <f>ROUND(C28751,0)</f>
        <v>0</v>
      </c>
    </row>
    <row r="28752" spans="1:4">
      <c r="A28752" s="1">
        <v>0.1157215502951417</v>
      </c>
      <c r="B28752" s="1">
        <v>0.29727773155829817</v>
      </c>
      <c r="C28752" s="3">
        <f t="shared" si="449"/>
        <v>0</v>
      </c>
      <c r="D28752">
        <f>ROUND(C28752,0)</f>
        <v>0</v>
      </c>
    </row>
    <row r="28753" spans="1:4">
      <c r="A28753" s="1">
        <v>0.1157215502951417</v>
      </c>
      <c r="B28753" s="1">
        <v>0.38315373373243589</v>
      </c>
      <c r="C28753" s="3">
        <f t="shared" si="449"/>
        <v>0</v>
      </c>
      <c r="D28753">
        <f>ROUND(C28753,0)</f>
        <v>0</v>
      </c>
    </row>
    <row r="28754" spans="1:4">
      <c r="A28754" s="1">
        <v>0.1157215502951417</v>
      </c>
      <c r="B28754" s="1">
        <v>0.36361174005780722</v>
      </c>
      <c r="C28754" s="3">
        <f t="shared" si="449"/>
        <v>0</v>
      </c>
      <c r="D28754">
        <f>ROUND(C28754,0)</f>
        <v>0</v>
      </c>
    </row>
    <row r="28755" spans="1:4">
      <c r="A28755" s="1">
        <v>0.1157215502951417</v>
      </c>
      <c r="B28755" s="1">
        <v>0.34673123683937579</v>
      </c>
      <c r="C28755" s="3">
        <f t="shared" si="449"/>
        <v>0</v>
      </c>
      <c r="D28755">
        <f>ROUND(C28755,0)</f>
        <v>0</v>
      </c>
    </row>
    <row r="28756" spans="1:4">
      <c r="A28756" s="1">
        <v>0.1157215502951417</v>
      </c>
      <c r="B28756" s="1">
        <v>0.33200317266696688</v>
      </c>
      <c r="C28756" s="3">
        <f t="shared" si="449"/>
        <v>0</v>
      </c>
      <c r="D28756">
        <f>ROUND(C28756,0)</f>
        <v>0</v>
      </c>
    </row>
    <row r="28757" spans="1:4">
      <c r="A28757" s="1">
        <v>0.1157215502951417</v>
      </c>
      <c r="B28757" s="1">
        <v>0.31904053422694151</v>
      </c>
      <c r="C28757" s="3">
        <f t="shared" si="449"/>
        <v>0</v>
      </c>
      <c r="D28757">
        <f>ROUND(C28757,0)</f>
        <v>0</v>
      </c>
    </row>
    <row r="28758" spans="1:4">
      <c r="A28758" s="1">
        <v>0.1157215502951417</v>
      </c>
      <c r="B28758" s="1">
        <v>0.30754384302356008</v>
      </c>
      <c r="C28758" s="3">
        <f t="shared" si="449"/>
        <v>0</v>
      </c>
      <c r="D28758">
        <f>ROUND(C28758,0)</f>
        <v>0</v>
      </c>
    </row>
    <row r="28759" spans="1:4">
      <c r="A28759" s="1">
        <v>0.1157215502951417</v>
      </c>
      <c r="B28759" s="1">
        <v>0.29727773155829817</v>
      </c>
      <c r="C28759" s="3">
        <f t="shared" si="449"/>
        <v>0</v>
      </c>
      <c r="D28759">
        <f>ROUND(C28759,0)</f>
        <v>0</v>
      </c>
    </row>
    <row r="28760" spans="1:4">
      <c r="A28760" s="1">
        <v>0.1157215502951417</v>
      </c>
      <c r="B28760" s="1">
        <v>0.383153733732436</v>
      </c>
      <c r="C28760" s="3">
        <f t="shared" si="449"/>
        <v>0</v>
      </c>
      <c r="D28760">
        <f>ROUND(C28760,0)</f>
        <v>0</v>
      </c>
    </row>
    <row r="28761" spans="1:4">
      <c r="A28761" s="1">
        <v>0.1157215502951417</v>
      </c>
      <c r="B28761" s="1">
        <v>0.36361174005780722</v>
      </c>
      <c r="C28761" s="3">
        <f t="shared" si="449"/>
        <v>0</v>
      </c>
      <c r="D28761">
        <f>ROUND(C28761,0)</f>
        <v>0</v>
      </c>
    </row>
    <row r="28762" spans="1:4">
      <c r="A28762" s="1">
        <v>0.1157215502951417</v>
      </c>
      <c r="B28762" s="1">
        <v>0.34673123683937568</v>
      </c>
      <c r="C28762" s="3">
        <f t="shared" si="449"/>
        <v>0</v>
      </c>
      <c r="D28762">
        <f>ROUND(C28762,0)</f>
        <v>0</v>
      </c>
    </row>
    <row r="28763" spans="1:4">
      <c r="A28763" s="1">
        <v>0.1157215502951417</v>
      </c>
      <c r="B28763" s="1">
        <v>0.33200317266696688</v>
      </c>
      <c r="C28763" s="3">
        <f t="shared" si="449"/>
        <v>0</v>
      </c>
      <c r="D28763">
        <f>ROUND(C28763,0)</f>
        <v>0</v>
      </c>
    </row>
    <row r="28764" spans="1:4">
      <c r="A28764" s="1">
        <v>0.1157215502951417</v>
      </c>
      <c r="B28764" s="1">
        <v>0.31904053422694151</v>
      </c>
      <c r="C28764" s="3">
        <f t="shared" si="449"/>
        <v>0</v>
      </c>
      <c r="D28764">
        <f>ROUND(C28764,0)</f>
        <v>0</v>
      </c>
    </row>
    <row r="28765" spans="1:4">
      <c r="A28765" s="1">
        <v>0.1157215502951417</v>
      </c>
      <c r="B28765" s="1">
        <v>0.30754384302356008</v>
      </c>
      <c r="C28765" s="3">
        <f t="shared" si="449"/>
        <v>0</v>
      </c>
      <c r="D28765">
        <f>ROUND(C28765,0)</f>
        <v>0</v>
      </c>
    </row>
    <row r="28766" spans="1:4">
      <c r="A28766" s="1">
        <v>0.1157215502951417</v>
      </c>
      <c r="B28766" s="1">
        <v>0.29727773155829817</v>
      </c>
      <c r="C28766" s="3">
        <f t="shared" si="449"/>
        <v>0</v>
      </c>
      <c r="D28766">
        <f>ROUND(C28766,0)</f>
        <v>0</v>
      </c>
    </row>
    <row r="28767" spans="1:4">
      <c r="A28767" s="1">
        <v>0.1157215502951417</v>
      </c>
      <c r="B28767" s="1">
        <v>0.36361174005780722</v>
      </c>
      <c r="C28767" s="3">
        <f t="shared" si="449"/>
        <v>0</v>
      </c>
      <c r="D28767">
        <f>ROUND(C28767,0)</f>
        <v>0</v>
      </c>
    </row>
    <row r="28768" spans="1:4">
      <c r="A28768" s="1">
        <v>0.1157215502951417</v>
      </c>
      <c r="B28768" s="1">
        <v>0.34673123683937568</v>
      </c>
      <c r="C28768" s="3">
        <f t="shared" si="449"/>
        <v>0</v>
      </c>
      <c r="D28768">
        <f>ROUND(C28768,0)</f>
        <v>0</v>
      </c>
    </row>
    <row r="28769" spans="1:4">
      <c r="A28769" s="1">
        <v>0.1157215502951417</v>
      </c>
      <c r="B28769" s="1">
        <v>0.33200317266696688</v>
      </c>
      <c r="C28769" s="3">
        <f t="shared" si="449"/>
        <v>0</v>
      </c>
      <c r="D28769">
        <f>ROUND(C28769,0)</f>
        <v>0</v>
      </c>
    </row>
    <row r="28770" spans="1:4">
      <c r="A28770" s="1">
        <v>0.1157215502951417</v>
      </c>
      <c r="B28770" s="1">
        <v>0.3190405342269414</v>
      </c>
      <c r="C28770" s="3">
        <f t="shared" si="449"/>
        <v>0</v>
      </c>
      <c r="D28770">
        <f>ROUND(C28770,0)</f>
        <v>0</v>
      </c>
    </row>
    <row r="28771" spans="1:4">
      <c r="A28771" s="1">
        <v>0.1157215502951417</v>
      </c>
      <c r="B28771" s="1">
        <v>0.30754384302356008</v>
      </c>
      <c r="C28771" s="3">
        <f t="shared" si="449"/>
        <v>0</v>
      </c>
      <c r="D28771">
        <f>ROUND(C28771,0)</f>
        <v>0</v>
      </c>
    </row>
    <row r="28772" spans="1:4">
      <c r="A28772" s="1">
        <v>0.1157215502951417</v>
      </c>
      <c r="B28772" s="1">
        <v>0.29727773155829817</v>
      </c>
      <c r="C28772" s="3">
        <f t="shared" si="449"/>
        <v>0</v>
      </c>
      <c r="D28772">
        <f>ROUND(C28772,0)</f>
        <v>0</v>
      </c>
    </row>
    <row r="28773" spans="1:4">
      <c r="A28773" s="1">
        <v>0.1157215502951417</v>
      </c>
      <c r="B28773" s="1">
        <v>0.36361174005780722</v>
      </c>
      <c r="C28773" s="3">
        <f t="shared" si="449"/>
        <v>0</v>
      </c>
      <c r="D28773">
        <f>ROUND(C28773,0)</f>
        <v>0</v>
      </c>
    </row>
    <row r="28774" spans="1:4">
      <c r="A28774" s="1">
        <v>0.1157215502951417</v>
      </c>
      <c r="B28774" s="1">
        <v>0.34673123683937568</v>
      </c>
      <c r="C28774" s="3">
        <f t="shared" si="449"/>
        <v>0</v>
      </c>
      <c r="D28774">
        <f>ROUND(C28774,0)</f>
        <v>0</v>
      </c>
    </row>
    <row r="28775" spans="1:4">
      <c r="A28775" s="1">
        <v>0.1157215502951417</v>
      </c>
      <c r="B28775" s="1">
        <v>0.33200317266696688</v>
      </c>
      <c r="C28775" s="3">
        <f t="shared" si="449"/>
        <v>0</v>
      </c>
      <c r="D28775">
        <f>ROUND(C28775,0)</f>
        <v>0</v>
      </c>
    </row>
    <row r="28776" spans="1:4">
      <c r="A28776" s="1">
        <v>0.1157215502951417</v>
      </c>
      <c r="B28776" s="1">
        <v>0.3190405342269414</v>
      </c>
      <c r="C28776" s="3">
        <f t="shared" si="449"/>
        <v>0</v>
      </c>
      <c r="D28776">
        <f>ROUND(C28776,0)</f>
        <v>0</v>
      </c>
    </row>
    <row r="28777" spans="1:4">
      <c r="A28777" s="1">
        <v>0.1157215502951417</v>
      </c>
      <c r="B28777" s="1">
        <v>0.30754384302356003</v>
      </c>
      <c r="C28777" s="3">
        <f t="shared" si="449"/>
        <v>0</v>
      </c>
      <c r="D28777">
        <f>ROUND(C28777,0)</f>
        <v>0</v>
      </c>
    </row>
    <row r="28778" spans="1:4">
      <c r="A28778" s="1">
        <v>0.1157215502951417</v>
      </c>
      <c r="B28778" s="1">
        <v>0.29727773155829817</v>
      </c>
      <c r="C28778" s="3">
        <f t="shared" si="449"/>
        <v>0</v>
      </c>
      <c r="D28778">
        <f>ROUND(C28778,0)</f>
        <v>0</v>
      </c>
    </row>
    <row r="28779" spans="1:4">
      <c r="A28779" s="1">
        <v>0.1157215502951417</v>
      </c>
      <c r="B28779" s="1">
        <v>0.36361174005780722</v>
      </c>
      <c r="C28779" s="3">
        <f t="shared" si="449"/>
        <v>0</v>
      </c>
      <c r="D28779">
        <f>ROUND(C28779,0)</f>
        <v>0</v>
      </c>
    </row>
    <row r="28780" spans="1:4">
      <c r="A28780" s="1">
        <v>0.1157215502951417</v>
      </c>
      <c r="B28780" s="1">
        <v>0.34673123683937568</v>
      </c>
      <c r="C28780" s="3">
        <f t="shared" si="449"/>
        <v>0</v>
      </c>
      <c r="D28780">
        <f>ROUND(C28780,0)</f>
        <v>0</v>
      </c>
    </row>
    <row r="28781" spans="1:4">
      <c r="A28781" s="1">
        <v>0.1157215502951417</v>
      </c>
      <c r="B28781" s="1">
        <v>0.33200317266696688</v>
      </c>
      <c r="C28781" s="3">
        <f t="shared" si="449"/>
        <v>0</v>
      </c>
      <c r="D28781">
        <f>ROUND(C28781,0)</f>
        <v>0</v>
      </c>
    </row>
    <row r="28782" spans="1:4">
      <c r="A28782" s="1">
        <v>0.1157215502951417</v>
      </c>
      <c r="B28782" s="1">
        <v>0.3190405342269414</v>
      </c>
      <c r="C28782" s="3">
        <f t="shared" si="449"/>
        <v>0</v>
      </c>
      <c r="D28782">
        <f>ROUND(C28782,0)</f>
        <v>0</v>
      </c>
    </row>
    <row r="28783" spans="1:4">
      <c r="A28783" s="1">
        <v>0.1157215502951417</v>
      </c>
      <c r="B28783" s="1">
        <v>0.30754384302356008</v>
      </c>
      <c r="C28783" s="3">
        <f t="shared" si="449"/>
        <v>0</v>
      </c>
      <c r="D28783">
        <f>ROUND(C28783,0)</f>
        <v>0</v>
      </c>
    </row>
    <row r="28784" spans="1:4">
      <c r="A28784" s="1">
        <v>0.1157215502951417</v>
      </c>
      <c r="B28784" s="1">
        <v>0.29727773155829817</v>
      </c>
      <c r="C28784" s="3">
        <f t="shared" si="449"/>
        <v>0</v>
      </c>
      <c r="D28784">
        <f>ROUND(C28784,0)</f>
        <v>0</v>
      </c>
    </row>
    <row r="28785" spans="1:4">
      <c r="A28785" s="1">
        <v>0.1148045862250615</v>
      </c>
      <c r="B28785" s="1">
        <v>0.38011766822645521</v>
      </c>
      <c r="C28785" s="3">
        <f t="shared" si="449"/>
        <v>0</v>
      </c>
      <c r="D28785">
        <f>ROUND(C28785,0)</f>
        <v>0</v>
      </c>
    </row>
    <row r="28786" spans="1:4">
      <c r="A28786" s="1">
        <v>0.1148045862250615</v>
      </c>
      <c r="B28786" s="1">
        <v>0.36073052303088371</v>
      </c>
      <c r="C28786" s="3">
        <f t="shared" si="449"/>
        <v>0</v>
      </c>
      <c r="D28786">
        <f>ROUND(C28786,0)</f>
        <v>0</v>
      </c>
    </row>
    <row r="28787" spans="1:4">
      <c r="A28787" s="1">
        <v>0.1148045862250615</v>
      </c>
      <c r="B28787" s="1">
        <v>0.34398377895149512</v>
      </c>
      <c r="C28787" s="3">
        <f t="shared" si="449"/>
        <v>0</v>
      </c>
      <c r="D28787">
        <f>ROUND(C28787,0)</f>
        <v>0</v>
      </c>
    </row>
    <row r="28788" spans="1:4">
      <c r="A28788" s="1">
        <v>0.1148045862250615</v>
      </c>
      <c r="B28788" s="1">
        <v>0.32937241824212737</v>
      </c>
      <c r="C28788" s="3">
        <f t="shared" si="449"/>
        <v>0</v>
      </c>
      <c r="D28788">
        <f>ROUND(C28788,0)</f>
        <v>0</v>
      </c>
    </row>
    <row r="28789" spans="1:4">
      <c r="A28789" s="1">
        <v>0.1148045862250615</v>
      </c>
      <c r="B28789" s="1">
        <v>0.31651249423750849</v>
      </c>
      <c r="C28789" s="3">
        <f t="shared" si="449"/>
        <v>0</v>
      </c>
      <c r="D28789">
        <f>ROUND(C28789,0)</f>
        <v>0</v>
      </c>
    </row>
    <row r="28790" spans="1:4">
      <c r="A28790" s="1">
        <v>0.1148045862250615</v>
      </c>
      <c r="B28790" s="1">
        <v>0.30510690147457692</v>
      </c>
      <c r="C28790" s="3">
        <f t="shared" si="449"/>
        <v>0</v>
      </c>
      <c r="D28790">
        <f>ROUND(C28790,0)</f>
        <v>0</v>
      </c>
    </row>
    <row r="28791" spans="1:4">
      <c r="A28791" s="1">
        <v>0.1148045862250615</v>
      </c>
      <c r="B28791" s="1">
        <v>0.29492213747941948</v>
      </c>
      <c r="C28791" s="3">
        <f t="shared" si="449"/>
        <v>0</v>
      </c>
      <c r="D28791">
        <f>ROUND(C28791,0)</f>
        <v>0</v>
      </c>
    </row>
    <row r="28792" spans="1:4">
      <c r="A28792" s="1">
        <v>0.1148045862250615</v>
      </c>
      <c r="B28792" s="1">
        <v>0.3801176682264551</v>
      </c>
      <c r="C28792" s="3">
        <f t="shared" si="449"/>
        <v>0</v>
      </c>
      <c r="D28792">
        <f>ROUND(C28792,0)</f>
        <v>0</v>
      </c>
    </row>
    <row r="28793" spans="1:4">
      <c r="A28793" s="1">
        <v>0.1148045862250615</v>
      </c>
      <c r="B28793" s="1">
        <v>0.36073052303088382</v>
      </c>
      <c r="C28793" s="3">
        <f t="shared" si="449"/>
        <v>0</v>
      </c>
      <c r="D28793">
        <f>ROUND(C28793,0)</f>
        <v>0</v>
      </c>
    </row>
    <row r="28794" spans="1:4">
      <c r="A28794" s="1">
        <v>0.1148045862250615</v>
      </c>
      <c r="B28794" s="1">
        <v>0.34398377895149512</v>
      </c>
      <c r="C28794" s="3">
        <f t="shared" si="449"/>
        <v>0</v>
      </c>
      <c r="D28794">
        <f>ROUND(C28794,0)</f>
        <v>0</v>
      </c>
    </row>
    <row r="28795" spans="1:4">
      <c r="A28795" s="1">
        <v>0.1148045862250615</v>
      </c>
      <c r="B28795" s="1">
        <v>0.32937241824212737</v>
      </c>
      <c r="C28795" s="3">
        <f t="shared" si="449"/>
        <v>0</v>
      </c>
      <c r="D28795">
        <f>ROUND(C28795,0)</f>
        <v>0</v>
      </c>
    </row>
    <row r="28796" spans="1:4">
      <c r="A28796" s="1">
        <v>0.1148045862250615</v>
      </c>
      <c r="B28796" s="1">
        <v>0.31651249423750849</v>
      </c>
      <c r="C28796" s="3">
        <f t="shared" si="449"/>
        <v>0</v>
      </c>
      <c r="D28796">
        <f>ROUND(C28796,0)</f>
        <v>0</v>
      </c>
    </row>
    <row r="28797" spans="1:4">
      <c r="A28797" s="1">
        <v>0.1148045862250615</v>
      </c>
      <c r="B28797" s="1">
        <v>0.30510690147457692</v>
      </c>
      <c r="C28797" s="3">
        <f t="shared" si="449"/>
        <v>0</v>
      </c>
      <c r="D28797">
        <f>ROUND(C28797,0)</f>
        <v>0</v>
      </c>
    </row>
    <row r="28798" spans="1:4">
      <c r="A28798" s="1">
        <v>0.1148045862250615</v>
      </c>
      <c r="B28798" s="1">
        <v>0.29492213747941948</v>
      </c>
      <c r="C28798" s="3">
        <f t="shared" si="449"/>
        <v>0</v>
      </c>
      <c r="D28798">
        <f>ROUND(C28798,0)</f>
        <v>0</v>
      </c>
    </row>
    <row r="28799" spans="1:4">
      <c r="A28799" s="1">
        <v>0.1148045862250615</v>
      </c>
      <c r="B28799" s="1">
        <v>0.38011766822645521</v>
      </c>
      <c r="C28799" s="3">
        <f t="shared" si="449"/>
        <v>0</v>
      </c>
      <c r="D28799">
        <f>ROUND(C28799,0)</f>
        <v>0</v>
      </c>
    </row>
    <row r="28800" spans="1:4">
      <c r="A28800" s="1">
        <v>0.1148045862250615</v>
      </c>
      <c r="B28800" s="1">
        <v>0.36073052303088382</v>
      </c>
      <c r="C28800" s="3">
        <f t="shared" si="449"/>
        <v>0</v>
      </c>
      <c r="D28800">
        <f>ROUND(C28800,0)</f>
        <v>0</v>
      </c>
    </row>
    <row r="28801" spans="1:4">
      <c r="A28801" s="1">
        <v>0.1148045862250615</v>
      </c>
      <c r="B28801" s="1">
        <v>0.34398377895149512</v>
      </c>
      <c r="C28801" s="3">
        <f t="shared" si="449"/>
        <v>0</v>
      </c>
      <c r="D28801">
        <f>ROUND(C28801,0)</f>
        <v>0</v>
      </c>
    </row>
    <row r="28802" spans="1:4">
      <c r="A28802" s="1">
        <v>0.1148045862250615</v>
      </c>
      <c r="B28802" s="1">
        <v>0.32937241824212737</v>
      </c>
      <c r="C28802" s="3">
        <f t="shared" si="449"/>
        <v>0</v>
      </c>
      <c r="D28802">
        <f>ROUND(C28802,0)</f>
        <v>0</v>
      </c>
    </row>
    <row r="28803" spans="1:4">
      <c r="A28803" s="1">
        <v>0.1148045862250615</v>
      </c>
      <c r="B28803" s="1">
        <v>0.31651249423750849</v>
      </c>
      <c r="C28803" s="3">
        <f t="shared" ref="C28803:C28866" si="450">ROUND(A28803,0)</f>
        <v>0</v>
      </c>
      <c r="D28803">
        <f>ROUND(C28803,0)</f>
        <v>0</v>
      </c>
    </row>
    <row r="28804" spans="1:4">
      <c r="A28804" s="1">
        <v>0.1148045862250615</v>
      </c>
      <c r="B28804" s="1">
        <v>0.30510690147457681</v>
      </c>
      <c r="C28804" s="3">
        <f t="shared" si="450"/>
        <v>0</v>
      </c>
      <c r="D28804">
        <f>ROUND(C28804,0)</f>
        <v>0</v>
      </c>
    </row>
    <row r="28805" spans="1:4">
      <c r="A28805" s="1">
        <v>0.1148045862250615</v>
      </c>
      <c r="B28805" s="1">
        <v>0.29492213747941948</v>
      </c>
      <c r="C28805" s="3">
        <f t="shared" si="450"/>
        <v>0</v>
      </c>
      <c r="D28805">
        <f>ROUND(C28805,0)</f>
        <v>0</v>
      </c>
    </row>
    <row r="28806" spans="1:4">
      <c r="A28806" s="1">
        <v>0.1148045862250615</v>
      </c>
      <c r="B28806" s="1">
        <v>0.38011766822645521</v>
      </c>
      <c r="C28806" s="3">
        <f t="shared" si="450"/>
        <v>0</v>
      </c>
      <c r="D28806">
        <f>ROUND(C28806,0)</f>
        <v>0</v>
      </c>
    </row>
    <row r="28807" spans="1:4">
      <c r="A28807" s="1">
        <v>0.1148045862250615</v>
      </c>
      <c r="B28807" s="1">
        <v>0.36073052303088382</v>
      </c>
      <c r="C28807" s="3">
        <f t="shared" si="450"/>
        <v>0</v>
      </c>
      <c r="D28807">
        <f>ROUND(C28807,0)</f>
        <v>0</v>
      </c>
    </row>
    <row r="28808" spans="1:4">
      <c r="A28808" s="1">
        <v>0.1148045862250615</v>
      </c>
      <c r="B28808" s="1">
        <v>0.34398377895149512</v>
      </c>
      <c r="C28808" s="3">
        <f t="shared" si="450"/>
        <v>0</v>
      </c>
      <c r="D28808">
        <f>ROUND(C28808,0)</f>
        <v>0</v>
      </c>
    </row>
    <row r="28809" spans="1:4">
      <c r="A28809" s="1">
        <v>0.1148045862250615</v>
      </c>
      <c r="B28809" s="1">
        <v>0.32937241824212737</v>
      </c>
      <c r="C28809" s="3">
        <f t="shared" si="450"/>
        <v>0</v>
      </c>
      <c r="D28809">
        <f>ROUND(C28809,0)</f>
        <v>0</v>
      </c>
    </row>
    <row r="28810" spans="1:4">
      <c r="A28810" s="1">
        <v>0.1148045862250615</v>
      </c>
      <c r="B28810" s="1">
        <v>0.31651249423750849</v>
      </c>
      <c r="C28810" s="3">
        <f t="shared" si="450"/>
        <v>0</v>
      </c>
      <c r="D28810">
        <f>ROUND(C28810,0)</f>
        <v>0</v>
      </c>
    </row>
    <row r="28811" spans="1:4">
      <c r="A28811" s="1">
        <v>0.1148045862250615</v>
      </c>
      <c r="B28811" s="1">
        <v>0.30510690147457692</v>
      </c>
      <c r="C28811" s="3">
        <f t="shared" si="450"/>
        <v>0</v>
      </c>
      <c r="D28811">
        <f>ROUND(C28811,0)</f>
        <v>0</v>
      </c>
    </row>
    <row r="28812" spans="1:4">
      <c r="A28812" s="1">
        <v>0.1148045862250615</v>
      </c>
      <c r="B28812" s="1">
        <v>0.29492213747941948</v>
      </c>
      <c r="C28812" s="3">
        <f t="shared" si="450"/>
        <v>0</v>
      </c>
      <c r="D28812">
        <f>ROUND(C28812,0)</f>
        <v>0</v>
      </c>
    </row>
    <row r="28813" spans="1:4">
      <c r="A28813" s="1">
        <v>0.1148045862250615</v>
      </c>
      <c r="B28813" s="1">
        <v>0.38011766822645521</v>
      </c>
      <c r="C28813" s="3">
        <f t="shared" si="450"/>
        <v>0</v>
      </c>
      <c r="D28813">
        <f>ROUND(C28813,0)</f>
        <v>0</v>
      </c>
    </row>
    <row r="28814" spans="1:4">
      <c r="A28814" s="1">
        <v>0.1148045862250615</v>
      </c>
      <c r="B28814" s="1">
        <v>0.36073052303088382</v>
      </c>
      <c r="C28814" s="3">
        <f t="shared" si="450"/>
        <v>0</v>
      </c>
      <c r="D28814">
        <f>ROUND(C28814,0)</f>
        <v>0</v>
      </c>
    </row>
    <row r="28815" spans="1:4">
      <c r="A28815" s="1">
        <v>0.1148045862250615</v>
      </c>
      <c r="B28815" s="1">
        <v>0.34398377895149512</v>
      </c>
      <c r="C28815" s="3">
        <f t="shared" si="450"/>
        <v>0</v>
      </c>
      <c r="D28815">
        <f>ROUND(C28815,0)</f>
        <v>0</v>
      </c>
    </row>
    <row r="28816" spans="1:4">
      <c r="A28816" s="1">
        <v>0.1148045862250615</v>
      </c>
      <c r="B28816" s="1">
        <v>0.32937241824212737</v>
      </c>
      <c r="C28816" s="3">
        <f t="shared" si="450"/>
        <v>0</v>
      </c>
      <c r="D28816">
        <f>ROUND(C28816,0)</f>
        <v>0</v>
      </c>
    </row>
    <row r="28817" spans="1:4">
      <c r="A28817" s="1">
        <v>0.1148045862250615</v>
      </c>
      <c r="B28817" s="1">
        <v>0.31651249423750849</v>
      </c>
      <c r="C28817" s="3">
        <f t="shared" si="450"/>
        <v>0</v>
      </c>
      <c r="D28817">
        <f>ROUND(C28817,0)</f>
        <v>0</v>
      </c>
    </row>
    <row r="28818" spans="1:4">
      <c r="A28818" s="1">
        <v>0.1148045862250615</v>
      </c>
      <c r="B28818" s="1">
        <v>0.30510690147457681</v>
      </c>
      <c r="C28818" s="3">
        <f t="shared" si="450"/>
        <v>0</v>
      </c>
      <c r="D28818">
        <f>ROUND(C28818,0)</f>
        <v>0</v>
      </c>
    </row>
    <row r="28819" spans="1:4">
      <c r="A28819" s="1">
        <v>0.1148045862250615</v>
      </c>
      <c r="B28819" s="1">
        <v>0.29492213747941948</v>
      </c>
      <c r="C28819" s="3">
        <f t="shared" si="450"/>
        <v>0</v>
      </c>
      <c r="D28819">
        <f>ROUND(C28819,0)</f>
        <v>0</v>
      </c>
    </row>
    <row r="28820" spans="1:4">
      <c r="A28820" s="1">
        <v>0.1148045862250615</v>
      </c>
      <c r="B28820" s="1">
        <v>0.36073052303088382</v>
      </c>
      <c r="C28820" s="3">
        <f t="shared" si="450"/>
        <v>0</v>
      </c>
      <c r="D28820">
        <f>ROUND(C28820,0)</f>
        <v>0</v>
      </c>
    </row>
    <row r="28821" spans="1:4">
      <c r="A28821" s="1">
        <v>0.1148045862250615</v>
      </c>
      <c r="B28821" s="1">
        <v>0.34398377895149512</v>
      </c>
      <c r="C28821" s="3">
        <f t="shared" si="450"/>
        <v>0</v>
      </c>
      <c r="D28821">
        <f>ROUND(C28821,0)</f>
        <v>0</v>
      </c>
    </row>
    <row r="28822" spans="1:4">
      <c r="A28822" s="1">
        <v>0.1148045862250615</v>
      </c>
      <c r="B28822" s="1">
        <v>0.32937241824212732</v>
      </c>
      <c r="C28822" s="3">
        <f t="shared" si="450"/>
        <v>0</v>
      </c>
      <c r="D28822">
        <f>ROUND(C28822,0)</f>
        <v>0</v>
      </c>
    </row>
    <row r="28823" spans="1:4">
      <c r="A28823" s="1">
        <v>0.1148045862250615</v>
      </c>
      <c r="B28823" s="1">
        <v>0.31651249423750849</v>
      </c>
      <c r="C28823" s="3">
        <f t="shared" si="450"/>
        <v>0</v>
      </c>
      <c r="D28823">
        <f>ROUND(C28823,0)</f>
        <v>0</v>
      </c>
    </row>
    <row r="28824" spans="1:4">
      <c r="A28824" s="1">
        <v>0.1148045862250615</v>
      </c>
      <c r="B28824" s="1">
        <v>0.30510690147457681</v>
      </c>
      <c r="C28824" s="3">
        <f t="shared" si="450"/>
        <v>0</v>
      </c>
      <c r="D28824">
        <f>ROUND(C28824,0)</f>
        <v>0</v>
      </c>
    </row>
    <row r="28825" spans="1:4">
      <c r="A28825" s="1">
        <v>0.1148045862250615</v>
      </c>
      <c r="B28825" s="1">
        <v>0.29492213747941948</v>
      </c>
      <c r="C28825" s="3">
        <f t="shared" si="450"/>
        <v>0</v>
      </c>
      <c r="D28825">
        <f>ROUND(C28825,0)</f>
        <v>0</v>
      </c>
    </row>
    <row r="28826" spans="1:4">
      <c r="A28826" s="1">
        <v>0.1148045862250615</v>
      </c>
      <c r="B28826" s="1">
        <v>0.36073052303088371</v>
      </c>
      <c r="C28826" s="3">
        <f t="shared" si="450"/>
        <v>0</v>
      </c>
      <c r="D28826">
        <f>ROUND(C28826,0)</f>
        <v>0</v>
      </c>
    </row>
    <row r="28827" spans="1:4">
      <c r="A28827" s="1">
        <v>0.1148045862250615</v>
      </c>
      <c r="B28827" s="1">
        <v>0.34398377895149518</v>
      </c>
      <c r="C28827" s="3">
        <f t="shared" si="450"/>
        <v>0</v>
      </c>
      <c r="D28827">
        <f>ROUND(C28827,0)</f>
        <v>0</v>
      </c>
    </row>
    <row r="28828" spans="1:4">
      <c r="A28828" s="1">
        <v>0.1148045862250615</v>
      </c>
      <c r="B28828" s="1">
        <v>0.32937241824212732</v>
      </c>
      <c r="C28828" s="3">
        <f t="shared" si="450"/>
        <v>0</v>
      </c>
      <c r="D28828">
        <f>ROUND(C28828,0)</f>
        <v>0</v>
      </c>
    </row>
    <row r="28829" spans="1:4">
      <c r="A28829" s="1">
        <v>0.1148045862250615</v>
      </c>
      <c r="B28829" s="1">
        <v>0.31651249423750849</v>
      </c>
      <c r="C28829" s="3">
        <f t="shared" si="450"/>
        <v>0</v>
      </c>
      <c r="D28829">
        <f>ROUND(C28829,0)</f>
        <v>0</v>
      </c>
    </row>
    <row r="28830" spans="1:4">
      <c r="A28830" s="1">
        <v>0.1148045862250615</v>
      </c>
      <c r="B28830" s="1">
        <v>0.30510690147457692</v>
      </c>
      <c r="C28830" s="3">
        <f t="shared" si="450"/>
        <v>0</v>
      </c>
      <c r="D28830">
        <f>ROUND(C28830,0)</f>
        <v>0</v>
      </c>
    </row>
    <row r="28831" spans="1:4">
      <c r="A28831" s="1">
        <v>0.1148045862250615</v>
      </c>
      <c r="B28831" s="1">
        <v>0.29492213747941948</v>
      </c>
      <c r="C28831" s="3">
        <f t="shared" si="450"/>
        <v>0</v>
      </c>
      <c r="D28831">
        <f>ROUND(C28831,0)</f>
        <v>0</v>
      </c>
    </row>
    <row r="28832" spans="1:4">
      <c r="A28832" s="1">
        <v>0.1148045862250615</v>
      </c>
      <c r="B28832" s="1">
        <v>0.36073052303088382</v>
      </c>
      <c r="C28832" s="3">
        <f t="shared" si="450"/>
        <v>0</v>
      </c>
      <c r="D28832">
        <f>ROUND(C28832,0)</f>
        <v>0</v>
      </c>
    </row>
    <row r="28833" spans="1:4">
      <c r="A28833" s="1">
        <v>0.1148045862250615</v>
      </c>
      <c r="B28833" s="1">
        <v>0.34398377895149512</v>
      </c>
      <c r="C28833" s="3">
        <f t="shared" si="450"/>
        <v>0</v>
      </c>
      <c r="D28833">
        <f>ROUND(C28833,0)</f>
        <v>0</v>
      </c>
    </row>
    <row r="28834" spans="1:4">
      <c r="A28834" s="1">
        <v>0.1148045862250615</v>
      </c>
      <c r="B28834" s="1">
        <v>0.32937241824212737</v>
      </c>
      <c r="C28834" s="3">
        <f t="shared" si="450"/>
        <v>0</v>
      </c>
      <c r="D28834">
        <f>ROUND(C28834,0)</f>
        <v>0</v>
      </c>
    </row>
    <row r="28835" spans="1:4">
      <c r="A28835" s="1">
        <v>0.1148045862250615</v>
      </c>
      <c r="B28835" s="1">
        <v>0.31651249423750849</v>
      </c>
      <c r="C28835" s="3">
        <f t="shared" si="450"/>
        <v>0</v>
      </c>
      <c r="D28835">
        <f>ROUND(C28835,0)</f>
        <v>0</v>
      </c>
    </row>
    <row r="28836" spans="1:4">
      <c r="A28836" s="1">
        <v>0.1148045862250615</v>
      </c>
      <c r="B28836" s="1">
        <v>0.30510690147457692</v>
      </c>
      <c r="C28836" s="3">
        <f t="shared" si="450"/>
        <v>0</v>
      </c>
      <c r="D28836">
        <f>ROUND(C28836,0)</f>
        <v>0</v>
      </c>
    </row>
    <row r="28837" spans="1:4">
      <c r="A28837" s="1">
        <v>0.1148045862250615</v>
      </c>
      <c r="B28837" s="1">
        <v>0.29492213747941942</v>
      </c>
      <c r="C28837" s="3">
        <f t="shared" si="450"/>
        <v>0</v>
      </c>
      <c r="D28837">
        <f>ROUND(C28837,0)</f>
        <v>0</v>
      </c>
    </row>
    <row r="28838" spans="1:4">
      <c r="A28838" s="1">
        <v>0.1536200170312749</v>
      </c>
      <c r="B28838" s="1">
        <v>0.50863545252767406</v>
      </c>
      <c r="C28838" s="3">
        <f t="shared" si="450"/>
        <v>0</v>
      </c>
      <c r="D28838">
        <f>ROUND(C28838,0)</f>
        <v>0</v>
      </c>
    </row>
    <row r="28839" spans="1:4">
      <c r="A28839" s="1">
        <v>0.1536200170312749</v>
      </c>
      <c r="B28839" s="1">
        <v>0.48269351350711143</v>
      </c>
      <c r="C28839" s="3">
        <f t="shared" si="450"/>
        <v>0</v>
      </c>
      <c r="D28839">
        <f>ROUND(C28839,0)</f>
        <v>0</v>
      </c>
    </row>
    <row r="28840" spans="1:4">
      <c r="A28840" s="1">
        <v>0.15362001703127501</v>
      </c>
      <c r="B28840" s="1">
        <v>0.46028469522479382</v>
      </c>
      <c r="C28840" s="3">
        <f t="shared" si="450"/>
        <v>0</v>
      </c>
      <c r="D28840">
        <f>ROUND(C28840,0)</f>
        <v>0</v>
      </c>
    </row>
    <row r="28841" spans="1:4">
      <c r="A28841" s="1">
        <v>0.15362001703127501</v>
      </c>
      <c r="B28841" s="1">
        <v>0.44073323343368642</v>
      </c>
      <c r="C28841" s="3">
        <f t="shared" si="450"/>
        <v>0</v>
      </c>
      <c r="D28841">
        <f>ROUND(C28841,0)</f>
        <v>0</v>
      </c>
    </row>
    <row r="28842" spans="1:4">
      <c r="A28842" s="1">
        <v>0.1536200170312749</v>
      </c>
      <c r="B28842" s="1">
        <v>0.42352536910030841</v>
      </c>
      <c r="C28842" s="3">
        <f t="shared" si="450"/>
        <v>0</v>
      </c>
      <c r="D28842">
        <f>ROUND(C28842,0)</f>
        <v>0</v>
      </c>
    </row>
    <row r="28843" spans="1:4">
      <c r="A28843" s="1">
        <v>0.1536200170312749</v>
      </c>
      <c r="B28843" s="1">
        <v>0.40826354540401028</v>
      </c>
      <c r="C28843" s="3">
        <f t="shared" si="450"/>
        <v>0</v>
      </c>
      <c r="D28843">
        <f>ROUND(C28843,0)</f>
        <v>0</v>
      </c>
    </row>
    <row r="28844" spans="1:4">
      <c r="A28844" s="1">
        <v>0.15362001703127501</v>
      </c>
      <c r="B28844" s="1">
        <v>0.39463531268403518</v>
      </c>
      <c r="C28844" s="3">
        <f t="shared" si="450"/>
        <v>0</v>
      </c>
      <c r="D28844">
        <f>ROUND(C28844,0)</f>
        <v>0</v>
      </c>
    </row>
    <row r="28845" spans="1:4">
      <c r="A28845" s="1">
        <v>0.15362001703127501</v>
      </c>
      <c r="B28845" s="1">
        <v>0.50863545252767417</v>
      </c>
      <c r="C28845" s="3">
        <f t="shared" si="450"/>
        <v>0</v>
      </c>
      <c r="D28845">
        <f>ROUND(C28845,0)</f>
        <v>0</v>
      </c>
    </row>
    <row r="28846" spans="1:4">
      <c r="A28846" s="1">
        <v>0.15362001703127501</v>
      </c>
      <c r="B28846" s="1">
        <v>0.48269351350711148</v>
      </c>
      <c r="C28846" s="3">
        <f t="shared" si="450"/>
        <v>0</v>
      </c>
      <c r="D28846">
        <f>ROUND(C28846,0)</f>
        <v>0</v>
      </c>
    </row>
    <row r="28847" spans="1:4">
      <c r="A28847" s="1">
        <v>0.1536200170312749</v>
      </c>
      <c r="B28847" s="1">
        <v>0.46028469522479359</v>
      </c>
      <c r="C28847" s="3">
        <f t="shared" si="450"/>
        <v>0</v>
      </c>
      <c r="D28847">
        <f>ROUND(C28847,0)</f>
        <v>0</v>
      </c>
    </row>
    <row r="28848" spans="1:4">
      <c r="A28848" s="1">
        <v>0.1536200170312749</v>
      </c>
      <c r="B28848" s="1">
        <v>0.44073323343368642</v>
      </c>
      <c r="C28848" s="3">
        <f t="shared" si="450"/>
        <v>0</v>
      </c>
      <c r="D28848">
        <f>ROUND(C28848,0)</f>
        <v>0</v>
      </c>
    </row>
    <row r="28849" spans="1:4">
      <c r="A28849" s="1">
        <v>0.1536200170312749</v>
      </c>
      <c r="B28849" s="1">
        <v>0.42352536910030841</v>
      </c>
      <c r="C28849" s="3">
        <f t="shared" si="450"/>
        <v>0</v>
      </c>
      <c r="D28849">
        <f>ROUND(C28849,0)</f>
        <v>0</v>
      </c>
    </row>
    <row r="28850" spans="1:4">
      <c r="A28850" s="1">
        <v>0.1536200170312749</v>
      </c>
      <c r="B28850" s="1">
        <v>0.40826354540401022</v>
      </c>
      <c r="C28850" s="3">
        <f t="shared" si="450"/>
        <v>0</v>
      </c>
      <c r="D28850">
        <f>ROUND(C28850,0)</f>
        <v>0</v>
      </c>
    </row>
    <row r="28851" spans="1:4">
      <c r="A28851" s="1">
        <v>0.15362001703127501</v>
      </c>
      <c r="B28851" s="1">
        <v>0.39463531268403518</v>
      </c>
      <c r="C28851" s="3">
        <f t="shared" si="450"/>
        <v>0</v>
      </c>
      <c r="D28851">
        <f>ROUND(C28851,0)</f>
        <v>0</v>
      </c>
    </row>
    <row r="28852" spans="1:4">
      <c r="A28852" s="1">
        <v>0.1536200170312749</v>
      </c>
      <c r="B28852" s="1">
        <v>0.50863545252767406</v>
      </c>
      <c r="C28852" s="3">
        <f t="shared" si="450"/>
        <v>0</v>
      </c>
      <c r="D28852">
        <f>ROUND(C28852,0)</f>
        <v>0</v>
      </c>
    </row>
    <row r="28853" spans="1:4">
      <c r="A28853" s="1">
        <v>0.15362001703127501</v>
      </c>
      <c r="B28853" s="1">
        <v>0.48269351350711148</v>
      </c>
      <c r="C28853" s="3">
        <f t="shared" si="450"/>
        <v>0</v>
      </c>
      <c r="D28853">
        <f>ROUND(C28853,0)</f>
        <v>0</v>
      </c>
    </row>
    <row r="28854" spans="1:4">
      <c r="A28854" s="1">
        <v>0.1536200170312749</v>
      </c>
      <c r="B28854" s="1">
        <v>0.46028469522479359</v>
      </c>
      <c r="C28854" s="3">
        <f t="shared" si="450"/>
        <v>0</v>
      </c>
      <c r="D28854">
        <f>ROUND(C28854,0)</f>
        <v>0</v>
      </c>
    </row>
    <row r="28855" spans="1:4">
      <c r="A28855" s="1">
        <v>0.15362001703127501</v>
      </c>
      <c r="B28855" s="1">
        <v>0.44073323343368642</v>
      </c>
      <c r="C28855" s="3">
        <f t="shared" si="450"/>
        <v>0</v>
      </c>
      <c r="D28855">
        <f>ROUND(C28855,0)</f>
        <v>0</v>
      </c>
    </row>
    <row r="28856" spans="1:4">
      <c r="A28856" s="1">
        <v>0.1536200170312749</v>
      </c>
      <c r="B28856" s="1">
        <v>0.42352536910030841</v>
      </c>
      <c r="C28856" s="3">
        <f t="shared" si="450"/>
        <v>0</v>
      </c>
      <c r="D28856">
        <f>ROUND(C28856,0)</f>
        <v>0</v>
      </c>
    </row>
    <row r="28857" spans="1:4">
      <c r="A28857" s="1">
        <v>0.15362001703127501</v>
      </c>
      <c r="B28857" s="1">
        <v>0.40826354540401028</v>
      </c>
      <c r="C28857" s="3">
        <f t="shared" si="450"/>
        <v>0</v>
      </c>
      <c r="D28857">
        <f>ROUND(C28857,0)</f>
        <v>0</v>
      </c>
    </row>
    <row r="28858" spans="1:4">
      <c r="A28858" s="1">
        <v>0.1536200170312749</v>
      </c>
      <c r="B28858" s="1">
        <v>0.39463531268403512</v>
      </c>
      <c r="C28858" s="3">
        <f t="shared" si="450"/>
        <v>0</v>
      </c>
      <c r="D28858">
        <f>ROUND(C28858,0)</f>
        <v>0</v>
      </c>
    </row>
    <row r="28859" spans="1:4">
      <c r="A28859" s="1">
        <v>0.15362001703127501</v>
      </c>
      <c r="B28859" s="1">
        <v>0.50863545252767417</v>
      </c>
      <c r="C28859" s="3">
        <f t="shared" si="450"/>
        <v>0</v>
      </c>
      <c r="D28859">
        <f>ROUND(C28859,0)</f>
        <v>0</v>
      </c>
    </row>
    <row r="28860" spans="1:4">
      <c r="A28860" s="1">
        <v>0.15362001703127501</v>
      </c>
      <c r="B28860" s="1">
        <v>0.48269351350711148</v>
      </c>
      <c r="C28860" s="3">
        <f t="shared" si="450"/>
        <v>0</v>
      </c>
      <c r="D28860">
        <f>ROUND(C28860,0)</f>
        <v>0</v>
      </c>
    </row>
    <row r="28861" spans="1:4">
      <c r="A28861" s="1">
        <v>0.1536200170312749</v>
      </c>
      <c r="B28861" s="1">
        <v>0.46028469522479359</v>
      </c>
      <c r="C28861" s="3">
        <f t="shared" si="450"/>
        <v>0</v>
      </c>
      <c r="D28861">
        <f>ROUND(C28861,0)</f>
        <v>0</v>
      </c>
    </row>
    <row r="28862" spans="1:4">
      <c r="A28862" s="1">
        <v>0.15362001703127501</v>
      </c>
      <c r="B28862" s="1">
        <v>0.44073323343368642</v>
      </c>
      <c r="C28862" s="3">
        <f t="shared" si="450"/>
        <v>0</v>
      </c>
      <c r="D28862">
        <f>ROUND(C28862,0)</f>
        <v>0</v>
      </c>
    </row>
    <row r="28863" spans="1:4">
      <c r="A28863" s="1">
        <v>0.1536200170312749</v>
      </c>
      <c r="B28863" s="1">
        <v>0.42352536910030841</v>
      </c>
      <c r="C28863" s="3">
        <f t="shared" si="450"/>
        <v>0</v>
      </c>
      <c r="D28863">
        <f>ROUND(C28863,0)</f>
        <v>0</v>
      </c>
    </row>
    <row r="28864" spans="1:4">
      <c r="A28864" s="1">
        <v>0.15362001703127501</v>
      </c>
      <c r="B28864" s="1">
        <v>0.40826354540401028</v>
      </c>
      <c r="C28864" s="3">
        <f t="shared" si="450"/>
        <v>0</v>
      </c>
      <c r="D28864">
        <f>ROUND(C28864,0)</f>
        <v>0</v>
      </c>
    </row>
    <row r="28865" spans="1:4">
      <c r="A28865" s="1">
        <v>0.1536200170312749</v>
      </c>
      <c r="B28865" s="1">
        <v>0.39463531268403512</v>
      </c>
      <c r="C28865" s="3">
        <f t="shared" si="450"/>
        <v>0</v>
      </c>
      <c r="D28865">
        <f>ROUND(C28865,0)</f>
        <v>0</v>
      </c>
    </row>
    <row r="28866" spans="1:4">
      <c r="A28866" s="1">
        <v>0.1536200170312749</v>
      </c>
      <c r="B28866" s="1">
        <v>0.50863545252767417</v>
      </c>
      <c r="C28866" s="3">
        <f t="shared" si="450"/>
        <v>0</v>
      </c>
      <c r="D28866">
        <f>ROUND(C28866,0)</f>
        <v>0</v>
      </c>
    </row>
    <row r="28867" spans="1:4">
      <c r="A28867" s="1">
        <v>0.1536200170312749</v>
      </c>
      <c r="B28867" s="1">
        <v>0.48269351350711143</v>
      </c>
      <c r="C28867" s="3">
        <f t="shared" ref="C28867:C28930" si="451">ROUND(A28867,0)</f>
        <v>0</v>
      </c>
      <c r="D28867">
        <f>ROUND(C28867,0)</f>
        <v>0</v>
      </c>
    </row>
    <row r="28868" spans="1:4">
      <c r="A28868" s="1">
        <v>0.1536200170312749</v>
      </c>
      <c r="B28868" s="1">
        <v>0.46028469522479359</v>
      </c>
      <c r="C28868" s="3">
        <f t="shared" si="451"/>
        <v>0</v>
      </c>
      <c r="D28868">
        <f>ROUND(C28868,0)</f>
        <v>0</v>
      </c>
    </row>
    <row r="28869" spans="1:4">
      <c r="A28869" s="1">
        <v>0.15362001703127501</v>
      </c>
      <c r="B28869" s="1">
        <v>0.44073323343368642</v>
      </c>
      <c r="C28869" s="3">
        <f t="shared" si="451"/>
        <v>0</v>
      </c>
      <c r="D28869">
        <f>ROUND(C28869,0)</f>
        <v>0</v>
      </c>
    </row>
    <row r="28870" spans="1:4">
      <c r="A28870" s="1">
        <v>0.1536200170312749</v>
      </c>
      <c r="B28870" s="1">
        <v>0.42352536910030841</v>
      </c>
      <c r="C28870" s="3">
        <f t="shared" si="451"/>
        <v>0</v>
      </c>
      <c r="D28870">
        <f>ROUND(C28870,0)</f>
        <v>0</v>
      </c>
    </row>
    <row r="28871" spans="1:4">
      <c r="A28871" s="1">
        <v>0.15362001703127501</v>
      </c>
      <c r="B28871" s="1">
        <v>0.40826354540401028</v>
      </c>
      <c r="C28871" s="3">
        <f t="shared" si="451"/>
        <v>0</v>
      </c>
      <c r="D28871">
        <f>ROUND(C28871,0)</f>
        <v>0</v>
      </c>
    </row>
    <row r="28872" spans="1:4">
      <c r="A28872" s="1">
        <v>0.15362001703127501</v>
      </c>
      <c r="B28872" s="1">
        <v>0.39463531268403518</v>
      </c>
      <c r="C28872" s="3">
        <f t="shared" si="451"/>
        <v>0</v>
      </c>
      <c r="D28872">
        <f>ROUND(C28872,0)</f>
        <v>0</v>
      </c>
    </row>
    <row r="28873" spans="1:4">
      <c r="A28873" s="1">
        <v>0.1536200170312749</v>
      </c>
      <c r="B28873" s="1">
        <v>0.48269351350711143</v>
      </c>
      <c r="C28873" s="3">
        <f t="shared" si="451"/>
        <v>0</v>
      </c>
      <c r="D28873">
        <f>ROUND(C28873,0)</f>
        <v>0</v>
      </c>
    </row>
    <row r="28874" spans="1:4">
      <c r="A28874" s="1">
        <v>0.1536200170312749</v>
      </c>
      <c r="B28874" s="1">
        <v>0.46028469522479359</v>
      </c>
      <c r="C28874" s="3">
        <f t="shared" si="451"/>
        <v>0</v>
      </c>
      <c r="D28874">
        <f>ROUND(C28874,0)</f>
        <v>0</v>
      </c>
    </row>
    <row r="28875" spans="1:4">
      <c r="A28875" s="1">
        <v>0.15362001703127501</v>
      </c>
      <c r="B28875" s="1">
        <v>0.44073323343368642</v>
      </c>
      <c r="C28875" s="3">
        <f t="shared" si="451"/>
        <v>0</v>
      </c>
      <c r="D28875">
        <f>ROUND(C28875,0)</f>
        <v>0</v>
      </c>
    </row>
    <row r="28876" spans="1:4">
      <c r="A28876" s="1">
        <v>0.15362001703127501</v>
      </c>
      <c r="B28876" s="1">
        <v>0.42352536910030841</v>
      </c>
      <c r="C28876" s="3">
        <f t="shared" si="451"/>
        <v>0</v>
      </c>
      <c r="D28876">
        <f>ROUND(C28876,0)</f>
        <v>0</v>
      </c>
    </row>
    <row r="28877" spans="1:4">
      <c r="A28877" s="1">
        <v>0.1536200170312749</v>
      </c>
      <c r="B28877" s="1">
        <v>0.40826354540401028</v>
      </c>
      <c r="C28877" s="3">
        <f t="shared" si="451"/>
        <v>0</v>
      </c>
      <c r="D28877">
        <f>ROUND(C28877,0)</f>
        <v>0</v>
      </c>
    </row>
    <row r="28878" spans="1:4">
      <c r="A28878" s="1">
        <v>0.1536200170312749</v>
      </c>
      <c r="B28878" s="1">
        <v>0.39463531268403512</v>
      </c>
      <c r="C28878" s="3">
        <f t="shared" si="451"/>
        <v>0</v>
      </c>
      <c r="D28878">
        <f>ROUND(C28878,0)</f>
        <v>0</v>
      </c>
    </row>
    <row r="28879" spans="1:4">
      <c r="A28879" s="1">
        <v>0.15362001703127501</v>
      </c>
      <c r="B28879" s="1">
        <v>0.48269351350711148</v>
      </c>
      <c r="C28879" s="3">
        <f t="shared" si="451"/>
        <v>0</v>
      </c>
      <c r="D28879">
        <f>ROUND(C28879,0)</f>
        <v>0</v>
      </c>
    </row>
    <row r="28880" spans="1:4">
      <c r="A28880" s="1">
        <v>0.15362001703127501</v>
      </c>
      <c r="B28880" s="1">
        <v>0.46028469522479371</v>
      </c>
      <c r="C28880" s="3">
        <f t="shared" si="451"/>
        <v>0</v>
      </c>
      <c r="D28880">
        <f>ROUND(C28880,0)</f>
        <v>0</v>
      </c>
    </row>
    <row r="28881" spans="1:4">
      <c r="A28881" s="1">
        <v>0.1536200170312749</v>
      </c>
      <c r="B28881" s="1">
        <v>0.44073323343368642</v>
      </c>
      <c r="C28881" s="3">
        <f t="shared" si="451"/>
        <v>0</v>
      </c>
      <c r="D28881">
        <f>ROUND(C28881,0)</f>
        <v>0</v>
      </c>
    </row>
    <row r="28882" spans="1:4">
      <c r="A28882" s="1">
        <v>0.1536200170312749</v>
      </c>
      <c r="B28882" s="1">
        <v>0.42352536910030841</v>
      </c>
      <c r="C28882" s="3">
        <f t="shared" si="451"/>
        <v>0</v>
      </c>
      <c r="D28882">
        <f>ROUND(C28882,0)</f>
        <v>0</v>
      </c>
    </row>
    <row r="28883" spans="1:4">
      <c r="A28883" s="1">
        <v>0.1536200170312749</v>
      </c>
      <c r="B28883" s="1">
        <v>0.40826354540401028</v>
      </c>
      <c r="C28883" s="3">
        <f t="shared" si="451"/>
        <v>0</v>
      </c>
      <c r="D28883">
        <f>ROUND(C28883,0)</f>
        <v>0</v>
      </c>
    </row>
    <row r="28884" spans="1:4">
      <c r="A28884" s="1">
        <v>0.1536200170312749</v>
      </c>
      <c r="B28884" s="1">
        <v>0.39463531268403512</v>
      </c>
      <c r="C28884" s="3">
        <f t="shared" si="451"/>
        <v>0</v>
      </c>
      <c r="D28884">
        <f>ROUND(C28884,0)</f>
        <v>0</v>
      </c>
    </row>
    <row r="28885" spans="1:4">
      <c r="A28885" s="1">
        <v>0.1536200170312749</v>
      </c>
      <c r="B28885" s="1">
        <v>0.48269351350711148</v>
      </c>
      <c r="C28885" s="3">
        <f t="shared" si="451"/>
        <v>0</v>
      </c>
      <c r="D28885">
        <f>ROUND(C28885,0)</f>
        <v>0</v>
      </c>
    </row>
    <row r="28886" spans="1:4">
      <c r="A28886" s="1">
        <v>0.15362001703127501</v>
      </c>
      <c r="B28886" s="1">
        <v>0.46028469522479359</v>
      </c>
      <c r="C28886" s="3">
        <f t="shared" si="451"/>
        <v>0</v>
      </c>
      <c r="D28886">
        <f>ROUND(C28886,0)</f>
        <v>0</v>
      </c>
    </row>
    <row r="28887" spans="1:4">
      <c r="A28887" s="1">
        <v>0.1536200170312749</v>
      </c>
      <c r="B28887" s="1">
        <v>0.44073323343368642</v>
      </c>
      <c r="C28887" s="3">
        <f t="shared" si="451"/>
        <v>0</v>
      </c>
      <c r="D28887">
        <f>ROUND(C28887,0)</f>
        <v>0</v>
      </c>
    </row>
    <row r="28888" spans="1:4">
      <c r="A28888" s="1">
        <v>0.15362001703127501</v>
      </c>
      <c r="B28888" s="1">
        <v>0.42352536910030852</v>
      </c>
      <c r="C28888" s="3">
        <f t="shared" si="451"/>
        <v>0</v>
      </c>
      <c r="D28888">
        <f>ROUND(C28888,0)</f>
        <v>0</v>
      </c>
    </row>
    <row r="28889" spans="1:4">
      <c r="A28889" s="1">
        <v>0.1536200170312749</v>
      </c>
      <c r="B28889" s="1">
        <v>0.40826354540401028</v>
      </c>
      <c r="C28889" s="3">
        <f t="shared" si="451"/>
        <v>0</v>
      </c>
      <c r="D28889">
        <f>ROUND(C28889,0)</f>
        <v>0</v>
      </c>
    </row>
    <row r="28890" spans="1:4">
      <c r="A28890" s="1">
        <v>0.15362001703127501</v>
      </c>
      <c r="B28890" s="1">
        <v>0.39463531268403512</v>
      </c>
      <c r="C28890" s="3">
        <f t="shared" si="451"/>
        <v>0</v>
      </c>
      <c r="D28890">
        <f>ROUND(C28890,0)</f>
        <v>0</v>
      </c>
    </row>
    <row r="28891" spans="1:4">
      <c r="A28891" s="1">
        <v>0.15237402780877199</v>
      </c>
      <c r="B28891" s="1">
        <v>0.50450998564985583</v>
      </c>
      <c r="C28891" s="3">
        <f t="shared" si="451"/>
        <v>0</v>
      </c>
      <c r="D28891">
        <f>ROUND(C28891,0)</f>
        <v>0</v>
      </c>
    </row>
    <row r="28892" spans="1:4">
      <c r="A28892" s="1">
        <v>0.15237402780877191</v>
      </c>
      <c r="B28892" s="1">
        <v>0.478778457857303</v>
      </c>
      <c r="C28892" s="3">
        <f t="shared" si="451"/>
        <v>0</v>
      </c>
      <c r="D28892">
        <f>ROUND(C28892,0)</f>
        <v>0</v>
      </c>
    </row>
    <row r="28893" spans="1:4">
      <c r="A28893" s="1">
        <v>0.15237402780877191</v>
      </c>
      <c r="B28893" s="1">
        <v>0.45655139418358631</v>
      </c>
      <c r="C28893" s="3">
        <f t="shared" si="451"/>
        <v>0</v>
      </c>
      <c r="D28893">
        <f>ROUND(C28893,0)</f>
        <v>0</v>
      </c>
    </row>
    <row r="28894" spans="1:4">
      <c r="A28894" s="1">
        <v>0.15237402780877199</v>
      </c>
      <c r="B28894" s="1">
        <v>0.43715851140546619</v>
      </c>
      <c r="C28894" s="3">
        <f t="shared" si="451"/>
        <v>0</v>
      </c>
      <c r="D28894">
        <f>ROUND(C28894,0)</f>
        <v>0</v>
      </c>
    </row>
    <row r="28895" spans="1:4">
      <c r="A28895" s="1">
        <v>0.15237402780877191</v>
      </c>
      <c r="B28895" s="1">
        <v>0.42009021751294628</v>
      </c>
      <c r="C28895" s="3">
        <f t="shared" si="451"/>
        <v>0</v>
      </c>
      <c r="D28895">
        <f>ROUND(C28895,0)</f>
        <v>0</v>
      </c>
    </row>
    <row r="28896" spans="1:4">
      <c r="A28896" s="1">
        <v>0.15237402780877199</v>
      </c>
      <c r="B28896" s="1">
        <v>0.40495218020991131</v>
      </c>
      <c r="C28896" s="3">
        <f t="shared" si="451"/>
        <v>0</v>
      </c>
      <c r="D28896">
        <f>ROUND(C28896,0)</f>
        <v>0</v>
      </c>
    </row>
    <row r="28897" spans="1:4">
      <c r="A28897" s="1">
        <v>0.15237402780877199</v>
      </c>
      <c r="B28897" s="1">
        <v>0.39143448406856057</v>
      </c>
      <c r="C28897" s="3">
        <f t="shared" si="451"/>
        <v>0</v>
      </c>
      <c r="D28897">
        <f>ROUND(C28897,0)</f>
        <v>0</v>
      </c>
    </row>
    <row r="28898" spans="1:4">
      <c r="A28898" s="1">
        <v>0.15237402780877199</v>
      </c>
      <c r="B28898" s="1">
        <v>0.50450998564985594</v>
      </c>
      <c r="C28898" s="3">
        <f t="shared" si="451"/>
        <v>0</v>
      </c>
      <c r="D28898">
        <f>ROUND(C28898,0)</f>
        <v>0</v>
      </c>
    </row>
    <row r="28899" spans="1:4">
      <c r="A28899" s="1">
        <v>0.15237402780877191</v>
      </c>
      <c r="B28899" s="1">
        <v>0.478778457857303</v>
      </c>
      <c r="C28899" s="3">
        <f t="shared" si="451"/>
        <v>0</v>
      </c>
      <c r="D28899">
        <f>ROUND(C28899,0)</f>
        <v>0</v>
      </c>
    </row>
    <row r="28900" spans="1:4">
      <c r="A28900" s="1">
        <v>0.15237402780877199</v>
      </c>
      <c r="B28900" s="1">
        <v>0.45655139418358631</v>
      </c>
      <c r="C28900" s="3">
        <f t="shared" si="451"/>
        <v>0</v>
      </c>
      <c r="D28900">
        <f>ROUND(C28900,0)</f>
        <v>0</v>
      </c>
    </row>
    <row r="28901" spans="1:4">
      <c r="A28901" s="1">
        <v>0.15237402780877199</v>
      </c>
      <c r="B28901" s="1">
        <v>0.43715851140546619</v>
      </c>
      <c r="C28901" s="3">
        <f t="shared" si="451"/>
        <v>0</v>
      </c>
      <c r="D28901">
        <f>ROUND(C28901,0)</f>
        <v>0</v>
      </c>
    </row>
    <row r="28902" spans="1:4">
      <c r="A28902" s="1">
        <v>0.15237402780877199</v>
      </c>
      <c r="B28902" s="1">
        <v>0.42009021751294628</v>
      </c>
      <c r="C28902" s="3">
        <f t="shared" si="451"/>
        <v>0</v>
      </c>
      <c r="D28902">
        <f>ROUND(C28902,0)</f>
        <v>0</v>
      </c>
    </row>
    <row r="28903" spans="1:4">
      <c r="A28903" s="1">
        <v>0.15237402780877199</v>
      </c>
      <c r="B28903" s="1">
        <v>0.40495218020991142</v>
      </c>
      <c r="C28903" s="3">
        <f t="shared" si="451"/>
        <v>0</v>
      </c>
      <c r="D28903">
        <f>ROUND(C28903,0)</f>
        <v>0</v>
      </c>
    </row>
    <row r="28904" spans="1:4">
      <c r="A28904" s="1">
        <v>0.15237402780877191</v>
      </c>
      <c r="B28904" s="1">
        <v>0.39143448406856052</v>
      </c>
      <c r="C28904" s="3">
        <f t="shared" si="451"/>
        <v>0</v>
      </c>
      <c r="D28904">
        <f>ROUND(C28904,0)</f>
        <v>0</v>
      </c>
    </row>
    <row r="28905" spans="1:4">
      <c r="A28905" s="1">
        <v>0.15237402780877199</v>
      </c>
      <c r="B28905" s="1">
        <v>0.50450998564985583</v>
      </c>
      <c r="C28905" s="3">
        <f t="shared" si="451"/>
        <v>0</v>
      </c>
      <c r="D28905">
        <f>ROUND(C28905,0)</f>
        <v>0</v>
      </c>
    </row>
    <row r="28906" spans="1:4">
      <c r="A28906" s="1">
        <v>0.15237402780877199</v>
      </c>
      <c r="B28906" s="1">
        <v>0.47877845785730311</v>
      </c>
      <c r="C28906" s="3">
        <f t="shared" si="451"/>
        <v>0</v>
      </c>
      <c r="D28906">
        <f>ROUND(C28906,0)</f>
        <v>0</v>
      </c>
    </row>
    <row r="28907" spans="1:4">
      <c r="A28907" s="1">
        <v>0.15237402780877199</v>
      </c>
      <c r="B28907" s="1">
        <v>0.45655139418358631</v>
      </c>
      <c r="C28907" s="3">
        <f t="shared" si="451"/>
        <v>0</v>
      </c>
      <c r="D28907">
        <f>ROUND(C28907,0)</f>
        <v>0</v>
      </c>
    </row>
    <row r="28908" spans="1:4">
      <c r="A28908" s="1">
        <v>0.15237402780877199</v>
      </c>
      <c r="B28908" s="1">
        <v>0.43715851140546619</v>
      </c>
      <c r="C28908" s="3">
        <f t="shared" si="451"/>
        <v>0</v>
      </c>
      <c r="D28908">
        <f>ROUND(C28908,0)</f>
        <v>0</v>
      </c>
    </row>
    <row r="28909" spans="1:4">
      <c r="A28909" s="1">
        <v>0.15237402780877199</v>
      </c>
      <c r="B28909" s="1">
        <v>0.42009021751294628</v>
      </c>
      <c r="C28909" s="3">
        <f t="shared" si="451"/>
        <v>0</v>
      </c>
      <c r="D28909">
        <f>ROUND(C28909,0)</f>
        <v>0</v>
      </c>
    </row>
    <row r="28910" spans="1:4">
      <c r="A28910" s="1">
        <v>0.15237402780877199</v>
      </c>
      <c r="B28910" s="1">
        <v>0.40495218020991142</v>
      </c>
      <c r="C28910" s="3">
        <f t="shared" si="451"/>
        <v>0</v>
      </c>
      <c r="D28910">
        <f>ROUND(C28910,0)</f>
        <v>0</v>
      </c>
    </row>
    <row r="28911" spans="1:4">
      <c r="A28911" s="1">
        <v>0.15237402780877191</v>
      </c>
      <c r="B28911" s="1">
        <v>0.39143448406856052</v>
      </c>
      <c r="C28911" s="3">
        <f t="shared" si="451"/>
        <v>0</v>
      </c>
      <c r="D28911">
        <f>ROUND(C28911,0)</f>
        <v>0</v>
      </c>
    </row>
    <row r="28912" spans="1:4">
      <c r="A28912" s="1">
        <v>0.15237402780877199</v>
      </c>
      <c r="B28912" s="1">
        <v>0.50450998564985583</v>
      </c>
      <c r="C28912" s="3">
        <f t="shared" si="451"/>
        <v>0</v>
      </c>
      <c r="D28912">
        <f>ROUND(C28912,0)</f>
        <v>0</v>
      </c>
    </row>
    <row r="28913" spans="1:4">
      <c r="A28913" s="1">
        <v>0.15237402780877199</v>
      </c>
      <c r="B28913" s="1">
        <v>0.47877845785730311</v>
      </c>
      <c r="C28913" s="3">
        <f t="shared" si="451"/>
        <v>0</v>
      </c>
      <c r="D28913">
        <f>ROUND(C28913,0)</f>
        <v>0</v>
      </c>
    </row>
    <row r="28914" spans="1:4">
      <c r="A28914" s="1">
        <v>0.15237402780877199</v>
      </c>
      <c r="B28914" s="1">
        <v>0.45655139418358631</v>
      </c>
      <c r="C28914" s="3">
        <f t="shared" si="451"/>
        <v>0</v>
      </c>
      <c r="D28914">
        <f>ROUND(C28914,0)</f>
        <v>0</v>
      </c>
    </row>
    <row r="28915" spans="1:4">
      <c r="A28915" s="1">
        <v>0.15237402780877199</v>
      </c>
      <c r="B28915" s="1">
        <v>0.43715851140546619</v>
      </c>
      <c r="C28915" s="3">
        <f t="shared" si="451"/>
        <v>0</v>
      </c>
      <c r="D28915">
        <f>ROUND(C28915,0)</f>
        <v>0</v>
      </c>
    </row>
    <row r="28916" spans="1:4">
      <c r="A28916" s="1">
        <v>0.15237402780877199</v>
      </c>
      <c r="B28916" s="1">
        <v>0.42009021751294628</v>
      </c>
      <c r="C28916" s="3">
        <f t="shared" si="451"/>
        <v>0</v>
      </c>
      <c r="D28916">
        <f>ROUND(C28916,0)</f>
        <v>0</v>
      </c>
    </row>
    <row r="28917" spans="1:4">
      <c r="A28917" s="1">
        <v>0.15237402780877199</v>
      </c>
      <c r="B28917" s="1">
        <v>0.40495218020991131</v>
      </c>
      <c r="C28917" s="3">
        <f t="shared" si="451"/>
        <v>0</v>
      </c>
      <c r="D28917">
        <f>ROUND(C28917,0)</f>
        <v>0</v>
      </c>
    </row>
    <row r="28918" spans="1:4">
      <c r="A28918" s="1">
        <v>0.15237402780877191</v>
      </c>
      <c r="B28918" s="1">
        <v>0.39143448406856052</v>
      </c>
      <c r="C28918" s="3">
        <f t="shared" si="451"/>
        <v>0</v>
      </c>
      <c r="D28918">
        <f>ROUND(C28918,0)</f>
        <v>0</v>
      </c>
    </row>
    <row r="28919" spans="1:4">
      <c r="A28919" s="1">
        <v>0.15237402780877191</v>
      </c>
      <c r="B28919" s="1">
        <v>0.50450998564985572</v>
      </c>
      <c r="C28919" s="3">
        <f t="shared" si="451"/>
        <v>0</v>
      </c>
      <c r="D28919">
        <f>ROUND(C28919,0)</f>
        <v>0</v>
      </c>
    </row>
    <row r="28920" spans="1:4">
      <c r="A28920" s="1">
        <v>0.15237402780877199</v>
      </c>
      <c r="B28920" s="1">
        <v>0.47877845785730311</v>
      </c>
      <c r="C28920" s="3">
        <f t="shared" si="451"/>
        <v>0</v>
      </c>
      <c r="D28920">
        <f>ROUND(C28920,0)</f>
        <v>0</v>
      </c>
    </row>
    <row r="28921" spans="1:4">
      <c r="A28921" s="1">
        <v>0.15237402780877191</v>
      </c>
      <c r="B28921" s="1">
        <v>0.45655139418358631</v>
      </c>
      <c r="C28921" s="3">
        <f t="shared" si="451"/>
        <v>0</v>
      </c>
      <c r="D28921">
        <f>ROUND(C28921,0)</f>
        <v>0</v>
      </c>
    </row>
    <row r="28922" spans="1:4">
      <c r="A28922" s="1">
        <v>0.15237402780877199</v>
      </c>
      <c r="B28922" s="1">
        <v>0.43715851140546619</v>
      </c>
      <c r="C28922" s="3">
        <f t="shared" si="451"/>
        <v>0</v>
      </c>
      <c r="D28922">
        <f>ROUND(C28922,0)</f>
        <v>0</v>
      </c>
    </row>
    <row r="28923" spans="1:4">
      <c r="A28923" s="1">
        <v>0.15237402780877199</v>
      </c>
      <c r="B28923" s="1">
        <v>0.42009021751294628</v>
      </c>
      <c r="C28923" s="3">
        <f t="shared" si="451"/>
        <v>0</v>
      </c>
      <c r="D28923">
        <f>ROUND(C28923,0)</f>
        <v>0</v>
      </c>
    </row>
    <row r="28924" spans="1:4">
      <c r="A28924" s="1">
        <v>0.15237402780877199</v>
      </c>
      <c r="B28924" s="1">
        <v>0.40495218020991142</v>
      </c>
      <c r="C28924" s="3">
        <f t="shared" si="451"/>
        <v>0</v>
      </c>
      <c r="D28924">
        <f>ROUND(C28924,0)</f>
        <v>0</v>
      </c>
    </row>
    <row r="28925" spans="1:4">
      <c r="A28925" s="1">
        <v>0.15237402780877199</v>
      </c>
      <c r="B28925" s="1">
        <v>0.39143448406856057</v>
      </c>
      <c r="C28925" s="3">
        <f t="shared" si="451"/>
        <v>0</v>
      </c>
      <c r="D28925">
        <f>ROUND(C28925,0)</f>
        <v>0</v>
      </c>
    </row>
    <row r="28926" spans="1:4">
      <c r="A28926" s="1">
        <v>0.15237402780877199</v>
      </c>
      <c r="B28926" s="1">
        <v>0.47877845785730311</v>
      </c>
      <c r="C28926" s="3">
        <f t="shared" si="451"/>
        <v>0</v>
      </c>
      <c r="D28926">
        <f>ROUND(C28926,0)</f>
        <v>0</v>
      </c>
    </row>
    <row r="28927" spans="1:4">
      <c r="A28927" s="1">
        <v>0.15237402780877191</v>
      </c>
      <c r="B28927" s="1">
        <v>0.4565513941835862</v>
      </c>
      <c r="C28927" s="3">
        <f t="shared" si="451"/>
        <v>0</v>
      </c>
      <c r="D28927">
        <f>ROUND(C28927,0)</f>
        <v>0</v>
      </c>
    </row>
    <row r="28928" spans="1:4">
      <c r="A28928" s="1">
        <v>0.15237402780877191</v>
      </c>
      <c r="B28928" s="1">
        <v>0.43715851140546608</v>
      </c>
      <c r="C28928" s="3">
        <f t="shared" si="451"/>
        <v>0</v>
      </c>
      <c r="D28928">
        <f>ROUND(C28928,0)</f>
        <v>0</v>
      </c>
    </row>
    <row r="28929" spans="1:4">
      <c r="A28929" s="1">
        <v>0.15237402780877199</v>
      </c>
      <c r="B28929" s="1">
        <v>0.42009021751294628</v>
      </c>
      <c r="C28929" s="3">
        <f t="shared" si="451"/>
        <v>0</v>
      </c>
      <c r="D28929">
        <f>ROUND(C28929,0)</f>
        <v>0</v>
      </c>
    </row>
    <row r="28930" spans="1:4">
      <c r="A28930" s="1">
        <v>0.15237402780877191</v>
      </c>
      <c r="B28930" s="1">
        <v>0.40495218020991119</v>
      </c>
      <c r="C28930" s="3">
        <f t="shared" si="451"/>
        <v>0</v>
      </c>
      <c r="D28930">
        <f>ROUND(C28930,0)</f>
        <v>0</v>
      </c>
    </row>
    <row r="28931" spans="1:4">
      <c r="A28931" s="1">
        <v>0.15237402780877199</v>
      </c>
      <c r="B28931" s="1">
        <v>0.39143448406856057</v>
      </c>
      <c r="C28931" s="3">
        <f t="shared" ref="C28931:C28994" si="452">ROUND(A28931,0)</f>
        <v>0</v>
      </c>
      <c r="D28931">
        <f>ROUND(C28931,0)</f>
        <v>0</v>
      </c>
    </row>
    <row r="28932" spans="1:4">
      <c r="A28932" s="1">
        <v>0.15237402780877199</v>
      </c>
      <c r="B28932" s="1">
        <v>0.47877845785730311</v>
      </c>
      <c r="C28932" s="3">
        <f t="shared" si="452"/>
        <v>0</v>
      </c>
      <c r="D28932">
        <f>ROUND(C28932,0)</f>
        <v>0</v>
      </c>
    </row>
    <row r="28933" spans="1:4">
      <c r="A28933" s="1">
        <v>0.15237402780877191</v>
      </c>
      <c r="B28933" s="1">
        <v>0.45655139418358631</v>
      </c>
      <c r="C28933" s="3">
        <f t="shared" si="452"/>
        <v>0</v>
      </c>
      <c r="D28933">
        <f>ROUND(C28933,0)</f>
        <v>0</v>
      </c>
    </row>
    <row r="28934" spans="1:4">
      <c r="A28934" s="1">
        <v>0.15237402780877199</v>
      </c>
      <c r="B28934" s="1">
        <v>0.43715851140546608</v>
      </c>
      <c r="C28934" s="3">
        <f t="shared" si="452"/>
        <v>0</v>
      </c>
      <c r="D28934">
        <f>ROUND(C28934,0)</f>
        <v>0</v>
      </c>
    </row>
    <row r="28935" spans="1:4">
      <c r="A28935" s="1">
        <v>0.15237402780877199</v>
      </c>
      <c r="B28935" s="1">
        <v>0.42009021751294628</v>
      </c>
      <c r="C28935" s="3">
        <f t="shared" si="452"/>
        <v>0</v>
      </c>
      <c r="D28935">
        <f>ROUND(C28935,0)</f>
        <v>0</v>
      </c>
    </row>
    <row r="28936" spans="1:4">
      <c r="A28936" s="1">
        <v>0.15237402780877199</v>
      </c>
      <c r="B28936" s="1">
        <v>0.40495218020991142</v>
      </c>
      <c r="C28936" s="3">
        <f t="shared" si="452"/>
        <v>0</v>
      </c>
      <c r="D28936">
        <f>ROUND(C28936,0)</f>
        <v>0</v>
      </c>
    </row>
    <row r="28937" spans="1:4">
      <c r="A28937" s="1">
        <v>0.15237402780877199</v>
      </c>
      <c r="B28937" s="1">
        <v>0.39143448406856052</v>
      </c>
      <c r="C28937" s="3">
        <f t="shared" si="452"/>
        <v>0</v>
      </c>
      <c r="D28937">
        <f>ROUND(C28937,0)</f>
        <v>0</v>
      </c>
    </row>
    <row r="28938" spans="1:4">
      <c r="A28938" s="1">
        <v>0.15237402780877199</v>
      </c>
      <c r="B28938" s="1">
        <v>0.47877845785730311</v>
      </c>
      <c r="C28938" s="3">
        <f t="shared" si="452"/>
        <v>0</v>
      </c>
      <c r="D28938">
        <f>ROUND(C28938,0)</f>
        <v>0</v>
      </c>
    </row>
    <row r="28939" spans="1:4">
      <c r="A28939" s="1">
        <v>0.15237402780877199</v>
      </c>
      <c r="B28939" s="1">
        <v>0.45655139418358631</v>
      </c>
      <c r="C28939" s="3">
        <f t="shared" si="452"/>
        <v>0</v>
      </c>
      <c r="D28939">
        <f>ROUND(C28939,0)</f>
        <v>0</v>
      </c>
    </row>
    <row r="28940" spans="1:4">
      <c r="A28940" s="1">
        <v>0.15237402780877199</v>
      </c>
      <c r="B28940" s="1">
        <v>0.43715851140546608</v>
      </c>
      <c r="C28940" s="3">
        <f t="shared" si="452"/>
        <v>0</v>
      </c>
      <c r="D28940">
        <f>ROUND(C28940,0)</f>
        <v>0</v>
      </c>
    </row>
    <row r="28941" spans="1:4">
      <c r="A28941" s="1">
        <v>0.15237402780877199</v>
      </c>
      <c r="B28941" s="1">
        <v>0.42009021751294628</v>
      </c>
      <c r="C28941" s="3">
        <f t="shared" si="452"/>
        <v>0</v>
      </c>
      <c r="D28941">
        <f>ROUND(C28941,0)</f>
        <v>0</v>
      </c>
    </row>
    <row r="28942" spans="1:4">
      <c r="A28942" s="1">
        <v>0.15237402780877199</v>
      </c>
      <c r="B28942" s="1">
        <v>0.40495218020991142</v>
      </c>
      <c r="C28942" s="3">
        <f t="shared" si="452"/>
        <v>0</v>
      </c>
      <c r="D28942">
        <f>ROUND(C28942,0)</f>
        <v>0</v>
      </c>
    </row>
    <row r="28943" spans="1:4">
      <c r="A28943" s="1">
        <v>0.15237402780877199</v>
      </c>
      <c r="B28943" s="1">
        <v>0.39143448406856057</v>
      </c>
      <c r="C28943" s="3">
        <f t="shared" si="452"/>
        <v>0</v>
      </c>
      <c r="D28943">
        <f>ROUND(C28943,0)</f>
        <v>0</v>
      </c>
    </row>
    <row r="28944" spans="1:4">
      <c r="A28944" s="1">
        <v>0.15115123559298549</v>
      </c>
      <c r="B28944" s="1">
        <v>0.5004613239972715</v>
      </c>
      <c r="C28944" s="3">
        <f t="shared" si="452"/>
        <v>0</v>
      </c>
      <c r="D28944">
        <f>ROUND(C28944,0)</f>
        <v>0</v>
      </c>
    </row>
    <row r="28945" spans="1:4">
      <c r="A28945" s="1">
        <v>0.15115123559298549</v>
      </c>
      <c r="B28945" s="1">
        <v>0.47493629013506572</v>
      </c>
      <c r="C28945" s="3">
        <f t="shared" si="452"/>
        <v>0</v>
      </c>
      <c r="D28945">
        <f>ROUND(C28945,0)</f>
        <v>0</v>
      </c>
    </row>
    <row r="28946" spans="1:4">
      <c r="A28946" s="1">
        <v>0.15115123559298549</v>
      </c>
      <c r="B28946" s="1">
        <v>0.45288759728235328</v>
      </c>
      <c r="C28946" s="3">
        <f t="shared" si="452"/>
        <v>0</v>
      </c>
      <c r="D28946">
        <f>ROUND(C28946,0)</f>
        <v>0</v>
      </c>
    </row>
    <row r="28947" spans="1:4">
      <c r="A28947" s="1">
        <v>0.15115123559298549</v>
      </c>
      <c r="B28947" s="1">
        <v>0.43365034119759932</v>
      </c>
      <c r="C28947" s="3">
        <f t="shared" si="452"/>
        <v>0</v>
      </c>
      <c r="D28947">
        <f>ROUND(C28947,0)</f>
        <v>0</v>
      </c>
    </row>
    <row r="28948" spans="1:4">
      <c r="A28948" s="1">
        <v>0.15115123559298549</v>
      </c>
      <c r="B28948" s="1">
        <v>0.4167190193153929</v>
      </c>
      <c r="C28948" s="3">
        <f t="shared" si="452"/>
        <v>0</v>
      </c>
      <c r="D28948">
        <f>ROUND(C28948,0)</f>
        <v>0</v>
      </c>
    </row>
    <row r="28949" spans="1:4">
      <c r="A28949" s="1">
        <v>0.15115123559298549</v>
      </c>
      <c r="B28949" s="1">
        <v>0.40170246383207903</v>
      </c>
      <c r="C28949" s="3">
        <f t="shared" si="452"/>
        <v>0</v>
      </c>
      <c r="D28949">
        <f>ROUND(C28949,0)</f>
        <v>0</v>
      </c>
    </row>
    <row r="28950" spans="1:4">
      <c r="A28950" s="1">
        <v>0.15115123559298549</v>
      </c>
      <c r="B28950" s="1">
        <v>0.38829324637213292</v>
      </c>
      <c r="C28950" s="3">
        <f t="shared" si="452"/>
        <v>0</v>
      </c>
      <c r="D28950">
        <f>ROUND(C28950,0)</f>
        <v>0</v>
      </c>
    </row>
    <row r="28951" spans="1:4">
      <c r="A28951" s="1">
        <v>0.15115123559298549</v>
      </c>
      <c r="B28951" s="1">
        <v>0.5004613239972715</v>
      </c>
      <c r="C28951" s="3">
        <f t="shared" si="452"/>
        <v>0</v>
      </c>
      <c r="D28951">
        <f>ROUND(C28951,0)</f>
        <v>0</v>
      </c>
    </row>
    <row r="28952" spans="1:4">
      <c r="A28952" s="1">
        <v>0.15115123559298549</v>
      </c>
      <c r="B28952" s="1">
        <v>0.47493629013506572</v>
      </c>
      <c r="C28952" s="3">
        <f t="shared" si="452"/>
        <v>0</v>
      </c>
      <c r="D28952">
        <f>ROUND(C28952,0)</f>
        <v>0</v>
      </c>
    </row>
    <row r="28953" spans="1:4">
      <c r="A28953" s="1">
        <v>0.15115123559298549</v>
      </c>
      <c r="B28953" s="1">
        <v>0.45288759728235328</v>
      </c>
      <c r="C28953" s="3">
        <f t="shared" si="452"/>
        <v>0</v>
      </c>
      <c r="D28953">
        <f>ROUND(C28953,0)</f>
        <v>0</v>
      </c>
    </row>
    <row r="28954" spans="1:4">
      <c r="A28954" s="1">
        <v>0.15115123559298549</v>
      </c>
      <c r="B28954" s="1">
        <v>0.43365034119759932</v>
      </c>
      <c r="C28954" s="3">
        <f t="shared" si="452"/>
        <v>0</v>
      </c>
      <c r="D28954">
        <f>ROUND(C28954,0)</f>
        <v>0</v>
      </c>
    </row>
    <row r="28955" spans="1:4">
      <c r="A28955" s="1">
        <v>0.15115123559298549</v>
      </c>
      <c r="B28955" s="1">
        <v>0.4167190193153929</v>
      </c>
      <c r="C28955" s="3">
        <f t="shared" si="452"/>
        <v>0</v>
      </c>
      <c r="D28955">
        <f>ROUND(C28955,0)</f>
        <v>0</v>
      </c>
    </row>
    <row r="28956" spans="1:4">
      <c r="A28956" s="1">
        <v>0.15115123559298549</v>
      </c>
      <c r="B28956" s="1">
        <v>0.40170246383207903</v>
      </c>
      <c r="C28956" s="3">
        <f t="shared" si="452"/>
        <v>0</v>
      </c>
      <c r="D28956">
        <f>ROUND(C28956,0)</f>
        <v>0</v>
      </c>
    </row>
    <row r="28957" spans="1:4">
      <c r="A28957" s="1">
        <v>0.15115123559298549</v>
      </c>
      <c r="B28957" s="1">
        <v>0.38829324637213292</v>
      </c>
      <c r="C28957" s="3">
        <f t="shared" si="452"/>
        <v>0</v>
      </c>
      <c r="D28957">
        <f>ROUND(C28957,0)</f>
        <v>0</v>
      </c>
    </row>
    <row r="28958" spans="1:4">
      <c r="A28958" s="1">
        <v>0.15115123559298549</v>
      </c>
      <c r="B28958" s="1">
        <v>0.5004613239972715</v>
      </c>
      <c r="C28958" s="3">
        <f t="shared" si="452"/>
        <v>0</v>
      </c>
      <c r="D28958">
        <f>ROUND(C28958,0)</f>
        <v>0</v>
      </c>
    </row>
    <row r="28959" spans="1:4">
      <c r="A28959" s="1">
        <v>0.15115123559298549</v>
      </c>
      <c r="B28959" s="1">
        <v>0.47493629013506561</v>
      </c>
      <c r="C28959" s="3">
        <f t="shared" si="452"/>
        <v>0</v>
      </c>
      <c r="D28959">
        <f>ROUND(C28959,0)</f>
        <v>0</v>
      </c>
    </row>
    <row r="28960" spans="1:4">
      <c r="A28960" s="1">
        <v>0.15115123559298549</v>
      </c>
      <c r="B28960" s="1">
        <v>0.45288759728235328</v>
      </c>
      <c r="C28960" s="3">
        <f t="shared" si="452"/>
        <v>0</v>
      </c>
      <c r="D28960">
        <f>ROUND(C28960,0)</f>
        <v>0</v>
      </c>
    </row>
    <row r="28961" spans="1:4">
      <c r="A28961" s="1">
        <v>0.15115123559298549</v>
      </c>
      <c r="B28961" s="1">
        <v>0.43365034119759932</v>
      </c>
      <c r="C28961" s="3">
        <f t="shared" si="452"/>
        <v>0</v>
      </c>
      <c r="D28961">
        <f>ROUND(C28961,0)</f>
        <v>0</v>
      </c>
    </row>
    <row r="28962" spans="1:4">
      <c r="A28962" s="1">
        <v>0.15115123559298549</v>
      </c>
      <c r="B28962" s="1">
        <v>0.4167190193153929</v>
      </c>
      <c r="C28962" s="3">
        <f t="shared" si="452"/>
        <v>0</v>
      </c>
      <c r="D28962">
        <f>ROUND(C28962,0)</f>
        <v>0</v>
      </c>
    </row>
    <row r="28963" spans="1:4">
      <c r="A28963" s="1">
        <v>0.15115123559298549</v>
      </c>
      <c r="B28963" s="1">
        <v>0.40170246383207903</v>
      </c>
      <c r="C28963" s="3">
        <f t="shared" si="452"/>
        <v>0</v>
      </c>
      <c r="D28963">
        <f>ROUND(C28963,0)</f>
        <v>0</v>
      </c>
    </row>
    <row r="28964" spans="1:4">
      <c r="A28964" s="1">
        <v>0.15115123559298549</v>
      </c>
      <c r="B28964" s="1">
        <v>0.38829324637213292</v>
      </c>
      <c r="C28964" s="3">
        <f t="shared" si="452"/>
        <v>0</v>
      </c>
      <c r="D28964">
        <f>ROUND(C28964,0)</f>
        <v>0</v>
      </c>
    </row>
    <row r="28965" spans="1:4">
      <c r="A28965" s="1">
        <v>0.15115123559298549</v>
      </c>
      <c r="B28965" s="1">
        <v>0.5004613239972715</v>
      </c>
      <c r="C28965" s="3">
        <f t="shared" si="452"/>
        <v>0</v>
      </c>
      <c r="D28965">
        <f>ROUND(C28965,0)</f>
        <v>0</v>
      </c>
    </row>
    <row r="28966" spans="1:4">
      <c r="A28966" s="1">
        <v>0.15115123559298549</v>
      </c>
      <c r="B28966" s="1">
        <v>0.47493629013506572</v>
      </c>
      <c r="C28966" s="3">
        <f t="shared" si="452"/>
        <v>0</v>
      </c>
      <c r="D28966">
        <f>ROUND(C28966,0)</f>
        <v>0</v>
      </c>
    </row>
    <row r="28967" spans="1:4">
      <c r="A28967" s="1">
        <v>0.15115123559298549</v>
      </c>
      <c r="B28967" s="1">
        <v>0.45288759728235328</v>
      </c>
      <c r="C28967" s="3">
        <f t="shared" si="452"/>
        <v>0</v>
      </c>
      <c r="D28967">
        <f>ROUND(C28967,0)</f>
        <v>0</v>
      </c>
    </row>
    <row r="28968" spans="1:4">
      <c r="A28968" s="1">
        <v>0.15115123559298549</v>
      </c>
      <c r="B28968" s="1">
        <v>0.43365034119759938</v>
      </c>
      <c r="C28968" s="3">
        <f t="shared" si="452"/>
        <v>0</v>
      </c>
      <c r="D28968">
        <f>ROUND(C28968,0)</f>
        <v>0</v>
      </c>
    </row>
    <row r="28969" spans="1:4">
      <c r="A28969" s="1">
        <v>0.15115123559298549</v>
      </c>
      <c r="B28969" s="1">
        <v>0.4167190193153929</v>
      </c>
      <c r="C28969" s="3">
        <f t="shared" si="452"/>
        <v>0</v>
      </c>
      <c r="D28969">
        <f>ROUND(C28969,0)</f>
        <v>0</v>
      </c>
    </row>
    <row r="28970" spans="1:4">
      <c r="A28970" s="1">
        <v>0.15115123559298549</v>
      </c>
      <c r="B28970" s="1">
        <v>0.40170246383207903</v>
      </c>
      <c r="C28970" s="3">
        <f t="shared" si="452"/>
        <v>0</v>
      </c>
      <c r="D28970">
        <f>ROUND(C28970,0)</f>
        <v>0</v>
      </c>
    </row>
    <row r="28971" spans="1:4">
      <c r="A28971" s="1">
        <v>0.15115123559298549</v>
      </c>
      <c r="B28971" s="1">
        <v>0.38829324637213281</v>
      </c>
      <c r="C28971" s="3">
        <f t="shared" si="452"/>
        <v>0</v>
      </c>
      <c r="D28971">
        <f>ROUND(C28971,0)</f>
        <v>0</v>
      </c>
    </row>
    <row r="28972" spans="1:4">
      <c r="A28972" s="1">
        <v>0.15115123559298549</v>
      </c>
      <c r="B28972" s="1">
        <v>0.5004613239972715</v>
      </c>
      <c r="C28972" s="3">
        <f t="shared" si="452"/>
        <v>0</v>
      </c>
      <c r="D28972">
        <f>ROUND(C28972,0)</f>
        <v>0</v>
      </c>
    </row>
    <row r="28973" spans="1:4">
      <c r="A28973" s="1">
        <v>0.15115123559298549</v>
      </c>
      <c r="B28973" s="1">
        <v>0.47493629013506572</v>
      </c>
      <c r="C28973" s="3">
        <f t="shared" si="452"/>
        <v>0</v>
      </c>
      <c r="D28973">
        <f>ROUND(C28973,0)</f>
        <v>0</v>
      </c>
    </row>
    <row r="28974" spans="1:4">
      <c r="A28974" s="1">
        <v>0.15115123559298549</v>
      </c>
      <c r="B28974" s="1">
        <v>0.45288759728235339</v>
      </c>
      <c r="C28974" s="3">
        <f t="shared" si="452"/>
        <v>0</v>
      </c>
      <c r="D28974">
        <f>ROUND(C28974,0)</f>
        <v>0</v>
      </c>
    </row>
    <row r="28975" spans="1:4">
      <c r="A28975" s="1">
        <v>0.15115123559298549</v>
      </c>
      <c r="B28975" s="1">
        <v>0.43365034119759932</v>
      </c>
      <c r="C28975" s="3">
        <f t="shared" si="452"/>
        <v>0</v>
      </c>
      <c r="D28975">
        <f>ROUND(C28975,0)</f>
        <v>0</v>
      </c>
    </row>
    <row r="28976" spans="1:4">
      <c r="A28976" s="1">
        <v>0.15115123559298549</v>
      </c>
      <c r="B28976" s="1">
        <v>0.41671901931539301</v>
      </c>
      <c r="C28976" s="3">
        <f t="shared" si="452"/>
        <v>0</v>
      </c>
      <c r="D28976">
        <f>ROUND(C28976,0)</f>
        <v>0</v>
      </c>
    </row>
    <row r="28977" spans="1:4">
      <c r="A28977" s="1">
        <v>0.15115123559298549</v>
      </c>
      <c r="B28977" s="1">
        <v>0.40170246383207903</v>
      </c>
      <c r="C28977" s="3">
        <f t="shared" si="452"/>
        <v>0</v>
      </c>
      <c r="D28977">
        <f>ROUND(C28977,0)</f>
        <v>0</v>
      </c>
    </row>
    <row r="28978" spans="1:4">
      <c r="A28978" s="1">
        <v>0.15115123559298549</v>
      </c>
      <c r="B28978" s="1">
        <v>0.38829324637213292</v>
      </c>
      <c r="C28978" s="3">
        <f t="shared" si="452"/>
        <v>0</v>
      </c>
      <c r="D28978">
        <f>ROUND(C28978,0)</f>
        <v>0</v>
      </c>
    </row>
    <row r="28979" spans="1:4">
      <c r="A28979" s="1">
        <v>0.15115123559298549</v>
      </c>
      <c r="B28979" s="1">
        <v>0.47493629013506572</v>
      </c>
      <c r="C28979" s="3">
        <f t="shared" si="452"/>
        <v>0</v>
      </c>
      <c r="D28979">
        <f>ROUND(C28979,0)</f>
        <v>0</v>
      </c>
    </row>
    <row r="28980" spans="1:4">
      <c r="A28980" s="1">
        <v>0.15115123559298549</v>
      </c>
      <c r="B28980" s="1">
        <v>0.45288759728235339</v>
      </c>
      <c r="C28980" s="3">
        <f t="shared" si="452"/>
        <v>0</v>
      </c>
      <c r="D28980">
        <f>ROUND(C28980,0)</f>
        <v>0</v>
      </c>
    </row>
    <row r="28981" spans="1:4">
      <c r="A28981" s="1">
        <v>0.15115123559298549</v>
      </c>
      <c r="B28981" s="1">
        <v>0.43365034119759932</v>
      </c>
      <c r="C28981" s="3">
        <f t="shared" si="452"/>
        <v>0</v>
      </c>
      <c r="D28981">
        <f>ROUND(C28981,0)</f>
        <v>0</v>
      </c>
    </row>
    <row r="28982" spans="1:4">
      <c r="A28982" s="1">
        <v>0.15115123559298549</v>
      </c>
      <c r="B28982" s="1">
        <v>0.41671901931539279</v>
      </c>
      <c r="C28982" s="3">
        <f t="shared" si="452"/>
        <v>0</v>
      </c>
      <c r="D28982">
        <f>ROUND(C28982,0)</f>
        <v>0</v>
      </c>
    </row>
    <row r="28983" spans="1:4">
      <c r="A28983" s="1">
        <v>0.15115123559298549</v>
      </c>
      <c r="B28983" s="1">
        <v>0.40170246383207903</v>
      </c>
      <c r="C28983" s="3">
        <f t="shared" si="452"/>
        <v>0</v>
      </c>
      <c r="D28983">
        <f>ROUND(C28983,0)</f>
        <v>0</v>
      </c>
    </row>
    <row r="28984" spans="1:4">
      <c r="A28984" s="1">
        <v>0.15115123559298549</v>
      </c>
      <c r="B28984" s="1">
        <v>0.38829324637213292</v>
      </c>
      <c r="C28984" s="3">
        <f t="shared" si="452"/>
        <v>0</v>
      </c>
      <c r="D28984">
        <f>ROUND(C28984,0)</f>
        <v>0</v>
      </c>
    </row>
    <row r="28985" spans="1:4">
      <c r="A28985" s="1">
        <v>0.15115123559298549</v>
      </c>
      <c r="B28985" s="1">
        <v>0.47493629013506572</v>
      </c>
      <c r="C28985" s="3">
        <f t="shared" si="452"/>
        <v>0</v>
      </c>
      <c r="D28985">
        <f>ROUND(C28985,0)</f>
        <v>0</v>
      </c>
    </row>
    <row r="28986" spans="1:4">
      <c r="A28986" s="1">
        <v>0.15115123559298549</v>
      </c>
      <c r="B28986" s="1">
        <v>0.45288759728235328</v>
      </c>
      <c r="C28986" s="3">
        <f t="shared" si="452"/>
        <v>0</v>
      </c>
      <c r="D28986">
        <f>ROUND(C28986,0)</f>
        <v>0</v>
      </c>
    </row>
    <row r="28987" spans="1:4">
      <c r="A28987" s="1">
        <v>0.15115123559298549</v>
      </c>
      <c r="B28987" s="1">
        <v>0.43365034119759932</v>
      </c>
      <c r="C28987" s="3">
        <f t="shared" si="452"/>
        <v>0</v>
      </c>
      <c r="D28987">
        <f>ROUND(C28987,0)</f>
        <v>0</v>
      </c>
    </row>
    <row r="28988" spans="1:4">
      <c r="A28988" s="1">
        <v>0.15115123559298549</v>
      </c>
      <c r="B28988" s="1">
        <v>0.4167190193153929</v>
      </c>
      <c r="C28988" s="3">
        <f t="shared" si="452"/>
        <v>0</v>
      </c>
      <c r="D28988">
        <f>ROUND(C28988,0)</f>
        <v>0</v>
      </c>
    </row>
    <row r="28989" spans="1:4">
      <c r="A28989" s="1">
        <v>0.15115123559298549</v>
      </c>
      <c r="B28989" s="1">
        <v>0.40170246383207903</v>
      </c>
      <c r="C28989" s="3">
        <f t="shared" si="452"/>
        <v>0</v>
      </c>
      <c r="D28989">
        <f>ROUND(C28989,0)</f>
        <v>0</v>
      </c>
    </row>
    <row r="28990" spans="1:4">
      <c r="A28990" s="1">
        <v>0.15115123559298549</v>
      </c>
      <c r="B28990" s="1">
        <v>0.38829324637213292</v>
      </c>
      <c r="C28990" s="3">
        <f t="shared" si="452"/>
        <v>0</v>
      </c>
      <c r="D28990">
        <f>ROUND(C28990,0)</f>
        <v>0</v>
      </c>
    </row>
    <row r="28991" spans="1:4">
      <c r="A28991" s="1">
        <v>0.15115123559298549</v>
      </c>
      <c r="B28991" s="1">
        <v>0.47493629013506572</v>
      </c>
      <c r="C28991" s="3">
        <f t="shared" si="452"/>
        <v>0</v>
      </c>
      <c r="D28991">
        <f>ROUND(C28991,0)</f>
        <v>0</v>
      </c>
    </row>
    <row r="28992" spans="1:4">
      <c r="A28992" s="1">
        <v>0.15115123559298549</v>
      </c>
      <c r="B28992" s="1">
        <v>0.45288759728235328</v>
      </c>
      <c r="C28992" s="3">
        <f t="shared" si="452"/>
        <v>0</v>
      </c>
      <c r="D28992">
        <f>ROUND(C28992,0)</f>
        <v>0</v>
      </c>
    </row>
    <row r="28993" spans="1:4">
      <c r="A28993" s="1">
        <v>0.15115123559298549</v>
      </c>
      <c r="B28993" s="1">
        <v>0.43365034119759932</v>
      </c>
      <c r="C28993" s="3">
        <f t="shared" si="452"/>
        <v>0</v>
      </c>
      <c r="D28993">
        <f>ROUND(C28993,0)</f>
        <v>0</v>
      </c>
    </row>
    <row r="28994" spans="1:4">
      <c r="A28994" s="1">
        <v>0.15115123559298549</v>
      </c>
      <c r="B28994" s="1">
        <v>0.4167190193153929</v>
      </c>
      <c r="C28994" s="3">
        <f t="shared" si="452"/>
        <v>0</v>
      </c>
      <c r="D28994">
        <f>ROUND(C28994,0)</f>
        <v>0</v>
      </c>
    </row>
    <row r="28995" spans="1:4">
      <c r="A28995" s="1">
        <v>0.15115123559298549</v>
      </c>
      <c r="B28995" s="1">
        <v>0.40170246383207903</v>
      </c>
      <c r="C28995" s="3">
        <f t="shared" ref="C28995:C29058" si="453">ROUND(A28995,0)</f>
        <v>0</v>
      </c>
      <c r="D28995">
        <f>ROUND(C28995,0)</f>
        <v>0</v>
      </c>
    </row>
    <row r="28996" spans="1:4">
      <c r="A28996" s="1">
        <v>0.15115123559298549</v>
      </c>
      <c r="B28996" s="1">
        <v>0.38829324637213292</v>
      </c>
      <c r="C28996" s="3">
        <f t="shared" si="453"/>
        <v>0</v>
      </c>
      <c r="D28996">
        <f>ROUND(C28996,0)</f>
        <v>0</v>
      </c>
    </row>
    <row r="28997" spans="1:4">
      <c r="A28997" s="1">
        <v>0.14995095139810771</v>
      </c>
      <c r="B28997" s="1">
        <v>0.49648718633981248</v>
      </c>
      <c r="C28997" s="3">
        <f t="shared" si="453"/>
        <v>0</v>
      </c>
      <c r="D28997">
        <f>ROUND(C28997,0)</f>
        <v>0</v>
      </c>
    </row>
    <row r="28998" spans="1:4">
      <c r="A28998" s="1">
        <v>0.14995095139810771</v>
      </c>
      <c r="B28998" s="1">
        <v>0.47116484545989251</v>
      </c>
      <c r="C28998" s="3">
        <f t="shared" si="453"/>
        <v>0</v>
      </c>
      <c r="D28998">
        <f>ROUND(C28998,0)</f>
        <v>0</v>
      </c>
    </row>
    <row r="28999" spans="1:4">
      <c r="A28999" s="1">
        <v>0.14995095139810771</v>
      </c>
      <c r="B28999" s="1">
        <v>0.44929124014414268</v>
      </c>
      <c r="C28999" s="3">
        <f t="shared" si="453"/>
        <v>0</v>
      </c>
      <c r="D28999">
        <f>ROUND(C28999,0)</f>
        <v>0</v>
      </c>
    </row>
    <row r="29000" spans="1:4">
      <c r="A29000" s="1">
        <v>0.14995095139810771</v>
      </c>
      <c r="B29000" s="1">
        <v>0.43020674612144372</v>
      </c>
      <c r="C29000" s="3">
        <f t="shared" si="453"/>
        <v>0</v>
      </c>
      <c r="D29000">
        <f>ROUND(C29000,0)</f>
        <v>0</v>
      </c>
    </row>
    <row r="29001" spans="1:4">
      <c r="A29001" s="1">
        <v>0.14995095139810771</v>
      </c>
      <c r="B29001" s="1">
        <v>0.41340987499628118</v>
      </c>
      <c r="C29001" s="3">
        <f t="shared" si="453"/>
        <v>0</v>
      </c>
      <c r="D29001">
        <f>ROUND(C29001,0)</f>
        <v>0</v>
      </c>
    </row>
    <row r="29002" spans="1:4">
      <c r="A29002" s="1">
        <v>0.14995095139810771</v>
      </c>
      <c r="B29002" s="1">
        <v>0.39851256520842859</v>
      </c>
      <c r="C29002" s="3">
        <f t="shared" si="453"/>
        <v>0</v>
      </c>
      <c r="D29002">
        <f>ROUND(C29002,0)</f>
        <v>0</v>
      </c>
    </row>
    <row r="29003" spans="1:4">
      <c r="A29003" s="1">
        <v>0.14995095139810771</v>
      </c>
      <c r="B29003" s="1">
        <v>0.38520982965529399</v>
      </c>
      <c r="C29003" s="3">
        <f t="shared" si="453"/>
        <v>0</v>
      </c>
      <c r="D29003">
        <f>ROUND(C29003,0)</f>
        <v>0</v>
      </c>
    </row>
    <row r="29004" spans="1:4">
      <c r="A29004" s="1">
        <v>0.14995095139810771</v>
      </c>
      <c r="B29004" s="1">
        <v>0.49648718633981248</v>
      </c>
      <c r="C29004" s="3">
        <f t="shared" si="453"/>
        <v>0</v>
      </c>
      <c r="D29004">
        <f>ROUND(C29004,0)</f>
        <v>0</v>
      </c>
    </row>
    <row r="29005" spans="1:4">
      <c r="A29005" s="1">
        <v>0.14995095139810771</v>
      </c>
      <c r="B29005" s="1">
        <v>0.47116484545989251</v>
      </c>
      <c r="C29005" s="3">
        <f t="shared" si="453"/>
        <v>0</v>
      </c>
      <c r="D29005">
        <f>ROUND(C29005,0)</f>
        <v>0</v>
      </c>
    </row>
    <row r="29006" spans="1:4">
      <c r="A29006" s="1">
        <v>0.14995095139810771</v>
      </c>
      <c r="B29006" s="1">
        <v>0.44929124014414268</v>
      </c>
      <c r="C29006" s="3">
        <f t="shared" si="453"/>
        <v>0</v>
      </c>
      <c r="D29006">
        <f>ROUND(C29006,0)</f>
        <v>0</v>
      </c>
    </row>
    <row r="29007" spans="1:4">
      <c r="A29007" s="1">
        <v>0.1499509513981076</v>
      </c>
      <c r="B29007" s="1">
        <v>0.43020674612144361</v>
      </c>
      <c r="C29007" s="3">
        <f t="shared" si="453"/>
        <v>0</v>
      </c>
      <c r="D29007">
        <f>ROUND(C29007,0)</f>
        <v>0</v>
      </c>
    </row>
    <row r="29008" spans="1:4">
      <c r="A29008" s="1">
        <v>0.14995095139810771</v>
      </c>
      <c r="B29008" s="1">
        <v>0.41340987499628118</v>
      </c>
      <c r="C29008" s="3">
        <f t="shared" si="453"/>
        <v>0</v>
      </c>
      <c r="D29008">
        <f>ROUND(C29008,0)</f>
        <v>0</v>
      </c>
    </row>
    <row r="29009" spans="1:4">
      <c r="A29009" s="1">
        <v>0.14995095139810771</v>
      </c>
      <c r="B29009" s="1">
        <v>0.3985125652084287</v>
      </c>
      <c r="C29009" s="3">
        <f t="shared" si="453"/>
        <v>0</v>
      </c>
      <c r="D29009">
        <f>ROUND(C29009,0)</f>
        <v>0</v>
      </c>
    </row>
    <row r="29010" spans="1:4">
      <c r="A29010" s="1">
        <v>0.14995095139810771</v>
      </c>
      <c r="B29010" s="1">
        <v>0.3852098296552941</v>
      </c>
      <c r="C29010" s="3">
        <f t="shared" si="453"/>
        <v>0</v>
      </c>
      <c r="D29010">
        <f>ROUND(C29010,0)</f>
        <v>0</v>
      </c>
    </row>
    <row r="29011" spans="1:4">
      <c r="A29011" s="1">
        <v>0.14995095139810771</v>
      </c>
      <c r="B29011" s="1">
        <v>0.49648718633981248</v>
      </c>
      <c r="C29011" s="3">
        <f t="shared" si="453"/>
        <v>0</v>
      </c>
      <c r="D29011">
        <f>ROUND(C29011,0)</f>
        <v>0</v>
      </c>
    </row>
    <row r="29012" spans="1:4">
      <c r="A29012" s="1">
        <v>0.14995095139810771</v>
      </c>
      <c r="B29012" s="1">
        <v>0.47116484545989251</v>
      </c>
      <c r="C29012" s="3">
        <f t="shared" si="453"/>
        <v>0</v>
      </c>
      <c r="D29012">
        <f>ROUND(C29012,0)</f>
        <v>0</v>
      </c>
    </row>
    <row r="29013" spans="1:4">
      <c r="A29013" s="1">
        <v>0.14995095139810771</v>
      </c>
      <c r="B29013" s="1">
        <v>0.44929124014414268</v>
      </c>
      <c r="C29013" s="3">
        <f t="shared" si="453"/>
        <v>0</v>
      </c>
      <c r="D29013">
        <f>ROUND(C29013,0)</f>
        <v>0</v>
      </c>
    </row>
    <row r="29014" spans="1:4">
      <c r="A29014" s="1">
        <v>0.14995095139810771</v>
      </c>
      <c r="B29014" s="1">
        <v>0.43020674612144372</v>
      </c>
      <c r="C29014" s="3">
        <f t="shared" si="453"/>
        <v>0</v>
      </c>
      <c r="D29014">
        <f>ROUND(C29014,0)</f>
        <v>0</v>
      </c>
    </row>
    <row r="29015" spans="1:4">
      <c r="A29015" s="1">
        <v>0.14995095139810771</v>
      </c>
      <c r="B29015" s="1">
        <v>0.41340987499628118</v>
      </c>
      <c r="C29015" s="3">
        <f t="shared" si="453"/>
        <v>0</v>
      </c>
      <c r="D29015">
        <f>ROUND(C29015,0)</f>
        <v>0</v>
      </c>
    </row>
    <row r="29016" spans="1:4">
      <c r="A29016" s="1">
        <v>0.14995095139810771</v>
      </c>
      <c r="B29016" s="1">
        <v>0.39851256520842859</v>
      </c>
      <c r="C29016" s="3">
        <f t="shared" si="453"/>
        <v>0</v>
      </c>
      <c r="D29016">
        <f>ROUND(C29016,0)</f>
        <v>0</v>
      </c>
    </row>
    <row r="29017" spans="1:4">
      <c r="A29017" s="1">
        <v>0.14995095139810771</v>
      </c>
      <c r="B29017" s="1">
        <v>0.38520982965529388</v>
      </c>
      <c r="C29017" s="3">
        <f t="shared" si="453"/>
        <v>0</v>
      </c>
      <c r="D29017">
        <f>ROUND(C29017,0)</f>
        <v>0</v>
      </c>
    </row>
    <row r="29018" spans="1:4">
      <c r="A29018" s="1">
        <v>0.14995095139810771</v>
      </c>
      <c r="B29018" s="1">
        <v>0.49648718633981248</v>
      </c>
      <c r="C29018" s="3">
        <f t="shared" si="453"/>
        <v>0</v>
      </c>
      <c r="D29018">
        <f>ROUND(C29018,0)</f>
        <v>0</v>
      </c>
    </row>
    <row r="29019" spans="1:4">
      <c r="A29019" s="1">
        <v>0.14995095139810771</v>
      </c>
      <c r="B29019" s="1">
        <v>0.4711648454598924</v>
      </c>
      <c r="C29019" s="3">
        <f t="shared" si="453"/>
        <v>0</v>
      </c>
      <c r="D29019">
        <f>ROUND(C29019,0)</f>
        <v>0</v>
      </c>
    </row>
    <row r="29020" spans="1:4">
      <c r="A29020" s="1">
        <v>0.14995095139810771</v>
      </c>
      <c r="B29020" s="1">
        <v>0.44929124014414268</v>
      </c>
      <c r="C29020" s="3">
        <f t="shared" si="453"/>
        <v>0</v>
      </c>
      <c r="D29020">
        <f>ROUND(C29020,0)</f>
        <v>0</v>
      </c>
    </row>
    <row r="29021" spans="1:4">
      <c r="A29021" s="1">
        <v>0.14995095139810771</v>
      </c>
      <c r="B29021" s="1">
        <v>0.43020674612144372</v>
      </c>
      <c r="C29021" s="3">
        <f t="shared" si="453"/>
        <v>0</v>
      </c>
      <c r="D29021">
        <f>ROUND(C29021,0)</f>
        <v>0</v>
      </c>
    </row>
    <row r="29022" spans="1:4">
      <c r="A29022" s="1">
        <v>0.14995095139810771</v>
      </c>
      <c r="B29022" s="1">
        <v>0.41340987499628118</v>
      </c>
      <c r="C29022" s="3">
        <f t="shared" si="453"/>
        <v>0</v>
      </c>
      <c r="D29022">
        <f>ROUND(C29022,0)</f>
        <v>0</v>
      </c>
    </row>
    <row r="29023" spans="1:4">
      <c r="A29023" s="1">
        <v>0.14995095139810771</v>
      </c>
      <c r="B29023" s="1">
        <v>0.39851256520842859</v>
      </c>
      <c r="C29023" s="3">
        <f t="shared" si="453"/>
        <v>0</v>
      </c>
      <c r="D29023">
        <f>ROUND(C29023,0)</f>
        <v>0</v>
      </c>
    </row>
    <row r="29024" spans="1:4">
      <c r="A29024" s="1">
        <v>0.14995095139810771</v>
      </c>
      <c r="B29024" s="1">
        <v>0.38520982965529399</v>
      </c>
      <c r="C29024" s="3">
        <f t="shared" si="453"/>
        <v>0</v>
      </c>
      <c r="D29024">
        <f>ROUND(C29024,0)</f>
        <v>0</v>
      </c>
    </row>
    <row r="29025" spans="1:4">
      <c r="A29025" s="1">
        <v>0.14995095139810771</v>
      </c>
      <c r="B29025" s="1">
        <v>0.49648718633981248</v>
      </c>
      <c r="C29025" s="3">
        <f t="shared" si="453"/>
        <v>0</v>
      </c>
      <c r="D29025">
        <f>ROUND(C29025,0)</f>
        <v>0</v>
      </c>
    </row>
    <row r="29026" spans="1:4">
      <c r="A29026" s="1">
        <v>0.14995095139810771</v>
      </c>
      <c r="B29026" s="1">
        <v>0.47116484545989251</v>
      </c>
      <c r="C29026" s="3">
        <f t="shared" si="453"/>
        <v>0</v>
      </c>
      <c r="D29026">
        <f>ROUND(C29026,0)</f>
        <v>0</v>
      </c>
    </row>
    <row r="29027" spans="1:4">
      <c r="A29027" s="1">
        <v>0.14995095139810771</v>
      </c>
      <c r="B29027" s="1">
        <v>0.44929124014414268</v>
      </c>
      <c r="C29027" s="3">
        <f t="shared" si="453"/>
        <v>0</v>
      </c>
      <c r="D29027">
        <f>ROUND(C29027,0)</f>
        <v>0</v>
      </c>
    </row>
    <row r="29028" spans="1:4">
      <c r="A29028" s="1">
        <v>0.14995095139810771</v>
      </c>
      <c r="B29028" s="1">
        <v>0.43020674612144372</v>
      </c>
      <c r="C29028" s="3">
        <f t="shared" si="453"/>
        <v>0</v>
      </c>
      <c r="D29028">
        <f>ROUND(C29028,0)</f>
        <v>0</v>
      </c>
    </row>
    <row r="29029" spans="1:4">
      <c r="A29029" s="1">
        <v>0.14995095139810771</v>
      </c>
      <c r="B29029" s="1">
        <v>0.41340987499628129</v>
      </c>
      <c r="C29029" s="3">
        <f t="shared" si="453"/>
        <v>0</v>
      </c>
      <c r="D29029">
        <f>ROUND(C29029,0)</f>
        <v>0</v>
      </c>
    </row>
    <row r="29030" spans="1:4">
      <c r="A29030" s="1">
        <v>0.14995095139810771</v>
      </c>
      <c r="B29030" s="1">
        <v>0.3985125652084287</v>
      </c>
      <c r="C29030" s="3">
        <f t="shared" si="453"/>
        <v>0</v>
      </c>
      <c r="D29030">
        <f>ROUND(C29030,0)</f>
        <v>0</v>
      </c>
    </row>
    <row r="29031" spans="1:4">
      <c r="A29031" s="1">
        <v>0.14995095139810771</v>
      </c>
      <c r="B29031" s="1">
        <v>0.38520982965529399</v>
      </c>
      <c r="C29031" s="3">
        <f t="shared" si="453"/>
        <v>0</v>
      </c>
      <c r="D29031">
        <f>ROUND(C29031,0)</f>
        <v>0</v>
      </c>
    </row>
    <row r="29032" spans="1:4">
      <c r="A29032" s="1">
        <v>0.14995095139810771</v>
      </c>
      <c r="B29032" s="1">
        <v>0.47116484545989251</v>
      </c>
      <c r="C29032" s="3">
        <f t="shared" si="453"/>
        <v>0</v>
      </c>
      <c r="D29032">
        <f>ROUND(C29032,0)</f>
        <v>0</v>
      </c>
    </row>
    <row r="29033" spans="1:4">
      <c r="A29033" s="1">
        <v>0.14995095139810771</v>
      </c>
      <c r="B29033" s="1">
        <v>0.44929124014414268</v>
      </c>
      <c r="C29033" s="3">
        <f t="shared" si="453"/>
        <v>0</v>
      </c>
      <c r="D29033">
        <f>ROUND(C29033,0)</f>
        <v>0</v>
      </c>
    </row>
    <row r="29034" spans="1:4">
      <c r="A29034" s="1">
        <v>0.14995095139810771</v>
      </c>
      <c r="B29034" s="1">
        <v>0.43020674612144372</v>
      </c>
      <c r="C29034" s="3">
        <f t="shared" si="453"/>
        <v>0</v>
      </c>
      <c r="D29034">
        <f>ROUND(C29034,0)</f>
        <v>0</v>
      </c>
    </row>
    <row r="29035" spans="1:4">
      <c r="A29035" s="1">
        <v>0.14995095139810771</v>
      </c>
      <c r="B29035" s="1">
        <v>0.41340987499628118</v>
      </c>
      <c r="C29035" s="3">
        <f t="shared" si="453"/>
        <v>0</v>
      </c>
      <c r="D29035">
        <f>ROUND(C29035,0)</f>
        <v>0</v>
      </c>
    </row>
    <row r="29036" spans="1:4">
      <c r="A29036" s="1">
        <v>0.14995095139810771</v>
      </c>
      <c r="B29036" s="1">
        <v>0.39851256520842859</v>
      </c>
      <c r="C29036" s="3">
        <f t="shared" si="453"/>
        <v>0</v>
      </c>
      <c r="D29036">
        <f>ROUND(C29036,0)</f>
        <v>0</v>
      </c>
    </row>
    <row r="29037" spans="1:4">
      <c r="A29037" s="1">
        <v>0.14995095139810771</v>
      </c>
      <c r="B29037" s="1">
        <v>0.38520982965529399</v>
      </c>
      <c r="C29037" s="3">
        <f t="shared" si="453"/>
        <v>0</v>
      </c>
      <c r="D29037">
        <f>ROUND(C29037,0)</f>
        <v>0</v>
      </c>
    </row>
    <row r="29038" spans="1:4">
      <c r="A29038" s="1">
        <v>0.14995095139810771</v>
      </c>
      <c r="B29038" s="1">
        <v>0.47116484545989262</v>
      </c>
      <c r="C29038" s="3">
        <f t="shared" si="453"/>
        <v>0</v>
      </c>
      <c r="D29038">
        <f>ROUND(C29038,0)</f>
        <v>0</v>
      </c>
    </row>
    <row r="29039" spans="1:4">
      <c r="A29039" s="1">
        <v>0.14995095139810771</v>
      </c>
      <c r="B29039" s="1">
        <v>0.44929124014414268</v>
      </c>
      <c r="C29039" s="3">
        <f t="shared" si="453"/>
        <v>0</v>
      </c>
      <c r="D29039">
        <f>ROUND(C29039,0)</f>
        <v>0</v>
      </c>
    </row>
    <row r="29040" spans="1:4">
      <c r="A29040" s="1">
        <v>0.14995095139810771</v>
      </c>
      <c r="B29040" s="1">
        <v>0.43020674612144372</v>
      </c>
      <c r="C29040" s="3">
        <f t="shared" si="453"/>
        <v>0</v>
      </c>
      <c r="D29040">
        <f>ROUND(C29040,0)</f>
        <v>0</v>
      </c>
    </row>
    <row r="29041" spans="1:4">
      <c r="A29041" s="1">
        <v>0.1499509513981076</v>
      </c>
      <c r="B29041" s="1">
        <v>0.41340987499628112</v>
      </c>
      <c r="C29041" s="3">
        <f t="shared" si="453"/>
        <v>0</v>
      </c>
      <c r="D29041">
        <f>ROUND(C29041,0)</f>
        <v>0</v>
      </c>
    </row>
    <row r="29042" spans="1:4">
      <c r="A29042" s="1">
        <v>0.14995095139810771</v>
      </c>
      <c r="B29042" s="1">
        <v>0.39851256520842859</v>
      </c>
      <c r="C29042" s="3">
        <f t="shared" si="453"/>
        <v>0</v>
      </c>
      <c r="D29042">
        <f>ROUND(C29042,0)</f>
        <v>0</v>
      </c>
    </row>
    <row r="29043" spans="1:4">
      <c r="A29043" s="1">
        <v>0.14995095139810771</v>
      </c>
      <c r="B29043" s="1">
        <v>0.38520982965529399</v>
      </c>
      <c r="C29043" s="3">
        <f t="shared" si="453"/>
        <v>0</v>
      </c>
      <c r="D29043">
        <f>ROUND(C29043,0)</f>
        <v>0</v>
      </c>
    </row>
    <row r="29044" spans="1:4">
      <c r="A29044" s="1">
        <v>0.14995095139810771</v>
      </c>
      <c r="B29044" s="1">
        <v>0.47116484545989251</v>
      </c>
      <c r="C29044" s="3">
        <f t="shared" si="453"/>
        <v>0</v>
      </c>
      <c r="D29044">
        <f>ROUND(C29044,0)</f>
        <v>0</v>
      </c>
    </row>
    <row r="29045" spans="1:4">
      <c r="A29045" s="1">
        <v>0.14995095139810771</v>
      </c>
      <c r="B29045" s="1">
        <v>0.44929124014414279</v>
      </c>
      <c r="C29045" s="3">
        <f t="shared" si="453"/>
        <v>0</v>
      </c>
      <c r="D29045">
        <f>ROUND(C29045,0)</f>
        <v>0</v>
      </c>
    </row>
    <row r="29046" spans="1:4">
      <c r="A29046" s="1">
        <v>0.14995095139810771</v>
      </c>
      <c r="B29046" s="1">
        <v>0.43020674612144372</v>
      </c>
      <c r="C29046" s="3">
        <f t="shared" si="453"/>
        <v>0</v>
      </c>
      <c r="D29046">
        <f>ROUND(C29046,0)</f>
        <v>0</v>
      </c>
    </row>
    <row r="29047" spans="1:4">
      <c r="A29047" s="1">
        <v>0.14995095139810771</v>
      </c>
      <c r="B29047" s="1">
        <v>0.41340987499628118</v>
      </c>
      <c r="C29047" s="3">
        <f t="shared" si="453"/>
        <v>0</v>
      </c>
      <c r="D29047">
        <f>ROUND(C29047,0)</f>
        <v>0</v>
      </c>
    </row>
    <row r="29048" spans="1:4">
      <c r="A29048" s="1">
        <v>0.14995095139810771</v>
      </c>
      <c r="B29048" s="1">
        <v>0.39851256520842859</v>
      </c>
      <c r="C29048" s="3">
        <f t="shared" si="453"/>
        <v>0</v>
      </c>
      <c r="D29048">
        <f>ROUND(C29048,0)</f>
        <v>0</v>
      </c>
    </row>
    <row r="29049" spans="1:4">
      <c r="A29049" s="1">
        <v>0.14995095139810771</v>
      </c>
      <c r="B29049" s="1">
        <v>0.38520982965529399</v>
      </c>
      <c r="C29049" s="3">
        <f t="shared" si="453"/>
        <v>0</v>
      </c>
      <c r="D29049">
        <f>ROUND(C29049,0)</f>
        <v>0</v>
      </c>
    </row>
    <row r="29050" spans="1:4">
      <c r="A29050" s="1">
        <v>0.1487725117776435</v>
      </c>
      <c r="B29050" s="1">
        <v>0.4925853760079642</v>
      </c>
      <c r="C29050" s="3">
        <f t="shared" si="453"/>
        <v>0</v>
      </c>
      <c r="D29050">
        <f>ROUND(C29050,0)</f>
        <v>0</v>
      </c>
    </row>
    <row r="29051" spans="1:4">
      <c r="A29051" s="1">
        <v>0.1487725117776435</v>
      </c>
      <c r="B29051" s="1">
        <v>0.4674620391990259</v>
      </c>
      <c r="C29051" s="3">
        <f t="shared" si="453"/>
        <v>0</v>
      </c>
      <c r="D29051">
        <f>ROUND(C29051,0)</f>
        <v>0</v>
      </c>
    </row>
    <row r="29052" spans="1:4">
      <c r="A29052" s="1">
        <v>0.1487725117776435</v>
      </c>
      <c r="B29052" s="1">
        <v>0.44576033491428763</v>
      </c>
      <c r="C29052" s="3">
        <f t="shared" si="453"/>
        <v>0</v>
      </c>
      <c r="D29052">
        <f>ROUND(C29052,0)</f>
        <v>0</v>
      </c>
    </row>
    <row r="29053" spans="1:4">
      <c r="A29053" s="1">
        <v>0.1487725117776435</v>
      </c>
      <c r="B29053" s="1">
        <v>0.42682582276021408</v>
      </c>
      <c r="C29053" s="3">
        <f t="shared" si="453"/>
        <v>0</v>
      </c>
      <c r="D29053">
        <f>ROUND(C29053,0)</f>
        <v>0</v>
      </c>
    </row>
    <row r="29054" spans="1:4">
      <c r="A29054" s="1">
        <v>0.1487725117776435</v>
      </c>
      <c r="B29054" s="1">
        <v>0.41016095545529518</v>
      </c>
      <c r="C29054" s="3">
        <f t="shared" si="453"/>
        <v>0</v>
      </c>
      <c r="D29054">
        <f>ROUND(C29054,0)</f>
        <v>0</v>
      </c>
    </row>
    <row r="29055" spans="1:4">
      <c r="A29055" s="1">
        <v>0.1487725117776435</v>
      </c>
      <c r="B29055" s="1">
        <v>0.39538072115064998</v>
      </c>
      <c r="C29055" s="3">
        <f t="shared" si="453"/>
        <v>0</v>
      </c>
      <c r="D29055">
        <f>ROUND(C29055,0)</f>
        <v>0</v>
      </c>
    </row>
    <row r="29056" spans="1:4">
      <c r="A29056" s="1">
        <v>0.14877251177764361</v>
      </c>
      <c r="B29056" s="1">
        <v>0.38218252958666787</v>
      </c>
      <c r="C29056" s="3">
        <f t="shared" si="453"/>
        <v>0</v>
      </c>
      <c r="D29056">
        <f>ROUND(C29056,0)</f>
        <v>0</v>
      </c>
    </row>
    <row r="29057" spans="1:4">
      <c r="A29057" s="1">
        <v>0.1487725117776435</v>
      </c>
      <c r="B29057" s="1">
        <v>0.49258537600796443</v>
      </c>
      <c r="C29057" s="3">
        <f t="shared" si="453"/>
        <v>0</v>
      </c>
      <c r="D29057">
        <f>ROUND(C29057,0)</f>
        <v>0</v>
      </c>
    </row>
    <row r="29058" spans="1:4">
      <c r="A29058" s="1">
        <v>0.1487725117776435</v>
      </c>
      <c r="B29058" s="1">
        <v>0.46746203919902601</v>
      </c>
      <c r="C29058" s="3">
        <f t="shared" si="453"/>
        <v>0</v>
      </c>
      <c r="D29058">
        <f>ROUND(C29058,0)</f>
        <v>0</v>
      </c>
    </row>
    <row r="29059" spans="1:4">
      <c r="A29059" s="1">
        <v>0.1487725117776435</v>
      </c>
      <c r="B29059" s="1">
        <v>0.44576033491428763</v>
      </c>
      <c r="C29059" s="3">
        <f t="shared" ref="C29059:C29122" si="454">ROUND(A29059,0)</f>
        <v>0</v>
      </c>
      <c r="D29059">
        <f>ROUND(C29059,0)</f>
        <v>0</v>
      </c>
    </row>
    <row r="29060" spans="1:4">
      <c r="A29060" s="1">
        <v>0.1487725117776435</v>
      </c>
      <c r="B29060" s="1">
        <v>0.42682582276021408</v>
      </c>
      <c r="C29060" s="3">
        <f t="shared" si="454"/>
        <v>0</v>
      </c>
      <c r="D29060">
        <f>ROUND(C29060,0)</f>
        <v>0</v>
      </c>
    </row>
    <row r="29061" spans="1:4">
      <c r="A29061" s="1">
        <v>0.1487725117776435</v>
      </c>
      <c r="B29061" s="1">
        <v>0.41016095545529518</v>
      </c>
      <c r="C29061" s="3">
        <f t="shared" si="454"/>
        <v>0</v>
      </c>
      <c r="D29061">
        <f>ROUND(C29061,0)</f>
        <v>0</v>
      </c>
    </row>
    <row r="29062" spans="1:4">
      <c r="A29062" s="1">
        <v>0.1487725117776435</v>
      </c>
      <c r="B29062" s="1">
        <v>0.39538072115064998</v>
      </c>
      <c r="C29062" s="3">
        <f t="shared" si="454"/>
        <v>0</v>
      </c>
      <c r="D29062">
        <f>ROUND(C29062,0)</f>
        <v>0</v>
      </c>
    </row>
    <row r="29063" spans="1:4">
      <c r="A29063" s="1">
        <v>0.1487725117776435</v>
      </c>
      <c r="B29063" s="1">
        <v>0.38218252958666787</v>
      </c>
      <c r="C29063" s="3">
        <f t="shared" si="454"/>
        <v>0</v>
      </c>
      <c r="D29063">
        <f>ROUND(C29063,0)</f>
        <v>0</v>
      </c>
    </row>
    <row r="29064" spans="1:4">
      <c r="A29064" s="1">
        <v>0.1487725117776435</v>
      </c>
      <c r="B29064" s="1">
        <v>0.49258537600796432</v>
      </c>
      <c r="C29064" s="3">
        <f t="shared" si="454"/>
        <v>0</v>
      </c>
      <c r="D29064">
        <f>ROUND(C29064,0)</f>
        <v>0</v>
      </c>
    </row>
    <row r="29065" spans="1:4">
      <c r="A29065" s="1">
        <v>0.1487725117776435</v>
      </c>
      <c r="B29065" s="1">
        <v>0.4674620391990259</v>
      </c>
      <c r="C29065" s="3">
        <f t="shared" si="454"/>
        <v>0</v>
      </c>
      <c r="D29065">
        <f>ROUND(C29065,0)</f>
        <v>0</v>
      </c>
    </row>
    <row r="29066" spans="1:4">
      <c r="A29066" s="1">
        <v>0.1487725117776435</v>
      </c>
      <c r="B29066" s="1">
        <v>0.44576033491428763</v>
      </c>
      <c r="C29066" s="3">
        <f t="shared" si="454"/>
        <v>0</v>
      </c>
      <c r="D29066">
        <f>ROUND(C29066,0)</f>
        <v>0</v>
      </c>
    </row>
    <row r="29067" spans="1:4">
      <c r="A29067" s="1">
        <v>0.1487725117776435</v>
      </c>
      <c r="B29067" s="1">
        <v>0.42682582276021402</v>
      </c>
      <c r="C29067" s="3">
        <f t="shared" si="454"/>
        <v>0</v>
      </c>
      <c r="D29067">
        <f>ROUND(C29067,0)</f>
        <v>0</v>
      </c>
    </row>
    <row r="29068" spans="1:4">
      <c r="A29068" s="1">
        <v>0.1487725117776435</v>
      </c>
      <c r="B29068" s="1">
        <v>0.41016095545529518</v>
      </c>
      <c r="C29068" s="3">
        <f t="shared" si="454"/>
        <v>0</v>
      </c>
      <c r="D29068">
        <f>ROUND(C29068,0)</f>
        <v>0</v>
      </c>
    </row>
    <row r="29069" spans="1:4">
      <c r="A29069" s="1">
        <v>0.1487725117776435</v>
      </c>
      <c r="B29069" s="1">
        <v>0.39538072115064998</v>
      </c>
      <c r="C29069" s="3">
        <f t="shared" si="454"/>
        <v>0</v>
      </c>
      <c r="D29069">
        <f>ROUND(C29069,0)</f>
        <v>0</v>
      </c>
    </row>
    <row r="29070" spans="1:4">
      <c r="A29070" s="1">
        <v>0.1487725117776435</v>
      </c>
      <c r="B29070" s="1">
        <v>0.38218252958666782</v>
      </c>
      <c r="C29070" s="3">
        <f t="shared" si="454"/>
        <v>0</v>
      </c>
      <c r="D29070">
        <f>ROUND(C29070,0)</f>
        <v>0</v>
      </c>
    </row>
    <row r="29071" spans="1:4">
      <c r="A29071" s="1">
        <v>0.1487725117776435</v>
      </c>
      <c r="B29071" s="1">
        <v>0.49258537600796432</v>
      </c>
      <c r="C29071" s="3">
        <f t="shared" si="454"/>
        <v>0</v>
      </c>
      <c r="D29071">
        <f>ROUND(C29071,0)</f>
        <v>0</v>
      </c>
    </row>
    <row r="29072" spans="1:4">
      <c r="A29072" s="1">
        <v>0.1487725117776435</v>
      </c>
      <c r="B29072" s="1">
        <v>0.46746203919902601</v>
      </c>
      <c r="C29072" s="3">
        <f t="shared" si="454"/>
        <v>0</v>
      </c>
      <c r="D29072">
        <f>ROUND(C29072,0)</f>
        <v>0</v>
      </c>
    </row>
    <row r="29073" spans="1:4">
      <c r="A29073" s="1">
        <v>0.1487725117776435</v>
      </c>
      <c r="B29073" s="1">
        <v>0.44576033491428763</v>
      </c>
      <c r="C29073" s="3">
        <f t="shared" si="454"/>
        <v>0</v>
      </c>
      <c r="D29073">
        <f>ROUND(C29073,0)</f>
        <v>0</v>
      </c>
    </row>
    <row r="29074" spans="1:4">
      <c r="A29074" s="1">
        <v>0.1487725117776435</v>
      </c>
      <c r="B29074" s="1">
        <v>0.42682582276021402</v>
      </c>
      <c r="C29074" s="3">
        <f t="shared" si="454"/>
        <v>0</v>
      </c>
      <c r="D29074">
        <f>ROUND(C29074,0)</f>
        <v>0</v>
      </c>
    </row>
    <row r="29075" spans="1:4">
      <c r="A29075" s="1">
        <v>0.1487725117776435</v>
      </c>
      <c r="B29075" s="1">
        <v>0.41016095545529518</v>
      </c>
      <c r="C29075" s="3">
        <f t="shared" si="454"/>
        <v>0</v>
      </c>
      <c r="D29075">
        <f>ROUND(C29075,0)</f>
        <v>0</v>
      </c>
    </row>
    <row r="29076" spans="1:4">
      <c r="A29076" s="1">
        <v>0.14877251177764361</v>
      </c>
      <c r="B29076" s="1">
        <v>0.39538072115065009</v>
      </c>
      <c r="C29076" s="3">
        <f t="shared" si="454"/>
        <v>0</v>
      </c>
      <c r="D29076">
        <f>ROUND(C29076,0)</f>
        <v>0</v>
      </c>
    </row>
    <row r="29077" spans="1:4">
      <c r="A29077" s="1">
        <v>0.1487725117776435</v>
      </c>
      <c r="B29077" s="1">
        <v>0.38218252958666782</v>
      </c>
      <c r="C29077" s="3">
        <f t="shared" si="454"/>
        <v>0</v>
      </c>
      <c r="D29077">
        <f>ROUND(C29077,0)</f>
        <v>0</v>
      </c>
    </row>
    <row r="29078" spans="1:4">
      <c r="A29078" s="1">
        <v>0.1487725117776435</v>
      </c>
      <c r="B29078" s="1">
        <v>0.49258537600796432</v>
      </c>
      <c r="C29078" s="3">
        <f t="shared" si="454"/>
        <v>0</v>
      </c>
      <c r="D29078">
        <f>ROUND(C29078,0)</f>
        <v>0</v>
      </c>
    </row>
    <row r="29079" spans="1:4">
      <c r="A29079" s="1">
        <v>0.1487725117776435</v>
      </c>
      <c r="B29079" s="1">
        <v>0.46746203919902601</v>
      </c>
      <c r="C29079" s="3">
        <f t="shared" si="454"/>
        <v>0</v>
      </c>
      <c r="D29079">
        <f>ROUND(C29079,0)</f>
        <v>0</v>
      </c>
    </row>
    <row r="29080" spans="1:4">
      <c r="A29080" s="1">
        <v>0.1487725117776435</v>
      </c>
      <c r="B29080" s="1">
        <v>0.44576033491428763</v>
      </c>
      <c r="C29080" s="3">
        <f t="shared" si="454"/>
        <v>0</v>
      </c>
      <c r="D29080">
        <f>ROUND(C29080,0)</f>
        <v>0</v>
      </c>
    </row>
    <row r="29081" spans="1:4">
      <c r="A29081" s="1">
        <v>0.1487725117776435</v>
      </c>
      <c r="B29081" s="1">
        <v>0.42682582276021408</v>
      </c>
      <c r="C29081" s="3">
        <f t="shared" si="454"/>
        <v>0</v>
      </c>
      <c r="D29081">
        <f>ROUND(C29081,0)</f>
        <v>0</v>
      </c>
    </row>
    <row r="29082" spans="1:4">
      <c r="A29082" s="1">
        <v>0.1487725117776435</v>
      </c>
      <c r="B29082" s="1">
        <v>0.41016095545529518</v>
      </c>
      <c r="C29082" s="3">
        <f t="shared" si="454"/>
        <v>0</v>
      </c>
      <c r="D29082">
        <f>ROUND(C29082,0)</f>
        <v>0</v>
      </c>
    </row>
    <row r="29083" spans="1:4">
      <c r="A29083" s="1">
        <v>0.1487725117776435</v>
      </c>
      <c r="B29083" s="1">
        <v>0.39538072115064998</v>
      </c>
      <c r="C29083" s="3">
        <f t="shared" si="454"/>
        <v>0</v>
      </c>
      <c r="D29083">
        <f>ROUND(C29083,0)</f>
        <v>0</v>
      </c>
    </row>
    <row r="29084" spans="1:4">
      <c r="A29084" s="1">
        <v>0.14877251177764361</v>
      </c>
      <c r="B29084" s="1">
        <v>0.38218252958666787</v>
      </c>
      <c r="C29084" s="3">
        <f t="shared" si="454"/>
        <v>0</v>
      </c>
      <c r="D29084">
        <f>ROUND(C29084,0)</f>
        <v>0</v>
      </c>
    </row>
    <row r="29085" spans="1:4">
      <c r="A29085" s="1">
        <v>0.1487725117776435</v>
      </c>
      <c r="B29085" s="1">
        <v>0.46746203919902579</v>
      </c>
      <c r="C29085" s="3">
        <f t="shared" si="454"/>
        <v>0</v>
      </c>
      <c r="D29085">
        <f>ROUND(C29085,0)</f>
        <v>0</v>
      </c>
    </row>
    <row r="29086" spans="1:4">
      <c r="A29086" s="1">
        <v>0.1487725117776435</v>
      </c>
      <c r="B29086" s="1">
        <v>0.44576033491428763</v>
      </c>
      <c r="C29086" s="3">
        <f t="shared" si="454"/>
        <v>0</v>
      </c>
      <c r="D29086">
        <f>ROUND(C29086,0)</f>
        <v>0</v>
      </c>
    </row>
    <row r="29087" spans="1:4">
      <c r="A29087" s="1">
        <v>0.1487725117776435</v>
      </c>
      <c r="B29087" s="1">
        <v>0.42682582276021402</v>
      </c>
      <c r="C29087" s="3">
        <f t="shared" si="454"/>
        <v>0</v>
      </c>
      <c r="D29087">
        <f>ROUND(C29087,0)</f>
        <v>0</v>
      </c>
    </row>
    <row r="29088" spans="1:4">
      <c r="A29088" s="1">
        <v>0.1487725117776435</v>
      </c>
      <c r="B29088" s="1">
        <v>0.41016095545529518</v>
      </c>
      <c r="C29088" s="3">
        <f t="shared" si="454"/>
        <v>0</v>
      </c>
      <c r="D29088">
        <f>ROUND(C29088,0)</f>
        <v>0</v>
      </c>
    </row>
    <row r="29089" spans="1:4">
      <c r="A29089" s="1">
        <v>0.1487725117776435</v>
      </c>
      <c r="B29089" s="1">
        <v>0.39538072115064998</v>
      </c>
      <c r="C29089" s="3">
        <f t="shared" si="454"/>
        <v>0</v>
      </c>
      <c r="D29089">
        <f>ROUND(C29089,0)</f>
        <v>0</v>
      </c>
    </row>
    <row r="29090" spans="1:4">
      <c r="A29090" s="1">
        <v>0.1487725117776435</v>
      </c>
      <c r="B29090" s="1">
        <v>0.38218252958666787</v>
      </c>
      <c r="C29090" s="3">
        <f t="shared" si="454"/>
        <v>0</v>
      </c>
      <c r="D29090">
        <f>ROUND(C29090,0)</f>
        <v>0</v>
      </c>
    </row>
    <row r="29091" spans="1:4">
      <c r="A29091" s="1">
        <v>0.1487725117776435</v>
      </c>
      <c r="B29091" s="1">
        <v>0.46746203919902601</v>
      </c>
      <c r="C29091" s="3">
        <f t="shared" si="454"/>
        <v>0</v>
      </c>
      <c r="D29091">
        <f>ROUND(C29091,0)</f>
        <v>0</v>
      </c>
    </row>
    <row r="29092" spans="1:4">
      <c r="A29092" s="1">
        <v>0.1487725117776435</v>
      </c>
      <c r="B29092" s="1">
        <v>0.44576033491428763</v>
      </c>
      <c r="C29092" s="3">
        <f t="shared" si="454"/>
        <v>0</v>
      </c>
      <c r="D29092">
        <f>ROUND(C29092,0)</f>
        <v>0</v>
      </c>
    </row>
    <row r="29093" spans="1:4">
      <c r="A29093" s="1">
        <v>0.1487725117776435</v>
      </c>
      <c r="B29093" s="1">
        <v>0.42682582276021408</v>
      </c>
      <c r="C29093" s="3">
        <f t="shared" si="454"/>
        <v>0</v>
      </c>
      <c r="D29093">
        <f>ROUND(C29093,0)</f>
        <v>0</v>
      </c>
    </row>
    <row r="29094" spans="1:4">
      <c r="A29094" s="1">
        <v>0.1487725117776435</v>
      </c>
      <c r="B29094" s="1">
        <v>0.41016095545529518</v>
      </c>
      <c r="C29094" s="3">
        <f t="shared" si="454"/>
        <v>0</v>
      </c>
      <c r="D29094">
        <f>ROUND(C29094,0)</f>
        <v>0</v>
      </c>
    </row>
    <row r="29095" spans="1:4">
      <c r="A29095" s="1">
        <v>0.1487725117776435</v>
      </c>
      <c r="B29095" s="1">
        <v>0.39538072115064998</v>
      </c>
      <c r="C29095" s="3">
        <f t="shared" si="454"/>
        <v>0</v>
      </c>
      <c r="D29095">
        <f>ROUND(C29095,0)</f>
        <v>0</v>
      </c>
    </row>
    <row r="29096" spans="1:4">
      <c r="A29096" s="1">
        <v>0.1487725117776435</v>
      </c>
      <c r="B29096" s="1">
        <v>0.38218252958666787</v>
      </c>
      <c r="C29096" s="3">
        <f t="shared" si="454"/>
        <v>0</v>
      </c>
      <c r="D29096">
        <f>ROUND(C29096,0)</f>
        <v>0</v>
      </c>
    </row>
    <row r="29097" spans="1:4">
      <c r="A29097" s="1">
        <v>0.1487725117776435</v>
      </c>
      <c r="B29097" s="1">
        <v>0.4674620391990259</v>
      </c>
      <c r="C29097" s="3">
        <f t="shared" si="454"/>
        <v>0</v>
      </c>
      <c r="D29097">
        <f>ROUND(C29097,0)</f>
        <v>0</v>
      </c>
    </row>
    <row r="29098" spans="1:4">
      <c r="A29098" s="1">
        <v>0.1487725117776435</v>
      </c>
      <c r="B29098" s="1">
        <v>0.44576033491428763</v>
      </c>
      <c r="C29098" s="3">
        <f t="shared" si="454"/>
        <v>0</v>
      </c>
      <c r="D29098">
        <f>ROUND(C29098,0)</f>
        <v>0</v>
      </c>
    </row>
    <row r="29099" spans="1:4">
      <c r="A29099" s="1">
        <v>0.1487725117776435</v>
      </c>
      <c r="B29099" s="1">
        <v>0.42682582276021408</v>
      </c>
      <c r="C29099" s="3">
        <f t="shared" si="454"/>
        <v>0</v>
      </c>
      <c r="D29099">
        <f>ROUND(C29099,0)</f>
        <v>0</v>
      </c>
    </row>
    <row r="29100" spans="1:4">
      <c r="A29100" s="1">
        <v>0.1487725117776435</v>
      </c>
      <c r="B29100" s="1">
        <v>0.41016095545529518</v>
      </c>
      <c r="C29100" s="3">
        <f t="shared" si="454"/>
        <v>0</v>
      </c>
      <c r="D29100">
        <f>ROUND(C29100,0)</f>
        <v>0</v>
      </c>
    </row>
    <row r="29101" spans="1:4">
      <c r="A29101" s="1">
        <v>0.1487725117776435</v>
      </c>
      <c r="B29101" s="1">
        <v>0.39538072115064998</v>
      </c>
      <c r="C29101" s="3">
        <f t="shared" si="454"/>
        <v>0</v>
      </c>
      <c r="D29101">
        <f>ROUND(C29101,0)</f>
        <v>0</v>
      </c>
    </row>
    <row r="29102" spans="1:4">
      <c r="A29102" s="1">
        <v>0.1487725117776435</v>
      </c>
      <c r="B29102" s="1">
        <v>0.38218252958666782</v>
      </c>
      <c r="C29102" s="3">
        <f t="shared" si="454"/>
        <v>0</v>
      </c>
      <c r="D29102">
        <f>ROUND(C29102,0)</f>
        <v>0</v>
      </c>
    </row>
    <row r="29103" spans="1:4">
      <c r="A29103" s="1">
        <v>0.14761527770601621</v>
      </c>
      <c r="B29103" s="1">
        <v>0.48875377718980512</v>
      </c>
      <c r="C29103" s="3">
        <f t="shared" si="454"/>
        <v>0</v>
      </c>
      <c r="D29103">
        <f>ROUND(C29103,0)</f>
        <v>0</v>
      </c>
    </row>
    <row r="29104" spans="1:4">
      <c r="A29104" s="1">
        <v>0.14761527770601621</v>
      </c>
      <c r="B29104" s="1">
        <v>0.46382586345332072</v>
      </c>
      <c r="C29104" s="3">
        <f t="shared" si="454"/>
        <v>0</v>
      </c>
      <c r="D29104">
        <f>ROUND(C29104,0)</f>
        <v>0</v>
      </c>
    </row>
    <row r="29105" spans="1:4">
      <c r="A29105" s="1">
        <v>0.14761527770601621</v>
      </c>
      <c r="B29105" s="1">
        <v>0.44229296690941161</v>
      </c>
      <c r="C29105" s="3">
        <f t="shared" si="454"/>
        <v>0</v>
      </c>
      <c r="D29105">
        <f>ROUND(C29105,0)</f>
        <v>0</v>
      </c>
    </row>
    <row r="29106" spans="1:4">
      <c r="A29106" s="1">
        <v>0.14761527770601621</v>
      </c>
      <c r="B29106" s="1">
        <v>0.42350573776032679</v>
      </c>
      <c r="C29106" s="3">
        <f t="shared" si="454"/>
        <v>0</v>
      </c>
      <c r="D29106">
        <f>ROUND(C29106,0)</f>
        <v>0</v>
      </c>
    </row>
    <row r="29107" spans="1:4">
      <c r="A29107" s="1">
        <v>0.14761527770601621</v>
      </c>
      <c r="B29107" s="1">
        <v>0.40697049891979281</v>
      </c>
      <c r="C29107" s="3">
        <f t="shared" si="454"/>
        <v>0</v>
      </c>
      <c r="D29107">
        <f>ROUND(C29107,0)</f>
        <v>0</v>
      </c>
    </row>
    <row r="29108" spans="1:4">
      <c r="A29108" s="1">
        <v>0.14761527770601621</v>
      </c>
      <c r="B29108" s="1">
        <v>0.39230523337194012</v>
      </c>
      <c r="C29108" s="3">
        <f t="shared" si="454"/>
        <v>0</v>
      </c>
      <c r="D29108">
        <f>ROUND(C29108,0)</f>
        <v>0</v>
      </c>
    </row>
    <row r="29109" spans="1:4">
      <c r="A29109" s="1">
        <v>0.14761527770601621</v>
      </c>
      <c r="B29109" s="1">
        <v>0.37920970456991038</v>
      </c>
      <c r="C29109" s="3">
        <f t="shared" si="454"/>
        <v>0</v>
      </c>
      <c r="D29109">
        <f>ROUND(C29109,0)</f>
        <v>0</v>
      </c>
    </row>
    <row r="29110" spans="1:4">
      <c r="A29110" s="1">
        <v>0.14761527770601621</v>
      </c>
      <c r="B29110" s="1">
        <v>0.48875377718980512</v>
      </c>
      <c r="C29110" s="3">
        <f t="shared" si="454"/>
        <v>0</v>
      </c>
      <c r="D29110">
        <f>ROUND(C29110,0)</f>
        <v>0</v>
      </c>
    </row>
    <row r="29111" spans="1:4">
      <c r="A29111" s="1">
        <v>0.14761527770601621</v>
      </c>
      <c r="B29111" s="1">
        <v>0.46382586345332072</v>
      </c>
      <c r="C29111" s="3">
        <f t="shared" si="454"/>
        <v>0</v>
      </c>
      <c r="D29111">
        <f>ROUND(C29111,0)</f>
        <v>0</v>
      </c>
    </row>
    <row r="29112" spans="1:4">
      <c r="A29112" s="1">
        <v>0.14761527770601621</v>
      </c>
      <c r="B29112" s="1">
        <v>0.44229296690941161</v>
      </c>
      <c r="C29112" s="3">
        <f t="shared" si="454"/>
        <v>0</v>
      </c>
      <c r="D29112">
        <f>ROUND(C29112,0)</f>
        <v>0</v>
      </c>
    </row>
    <row r="29113" spans="1:4">
      <c r="A29113" s="1">
        <v>0.14761527770601621</v>
      </c>
      <c r="B29113" s="1">
        <v>0.42350573776032679</v>
      </c>
      <c r="C29113" s="3">
        <f t="shared" si="454"/>
        <v>0</v>
      </c>
      <c r="D29113">
        <f>ROUND(C29113,0)</f>
        <v>0</v>
      </c>
    </row>
    <row r="29114" spans="1:4">
      <c r="A29114" s="1">
        <v>0.14761527770601621</v>
      </c>
      <c r="B29114" s="1">
        <v>0.40697049891979292</v>
      </c>
      <c r="C29114" s="3">
        <f t="shared" si="454"/>
        <v>0</v>
      </c>
      <c r="D29114">
        <f>ROUND(C29114,0)</f>
        <v>0</v>
      </c>
    </row>
    <row r="29115" spans="1:4">
      <c r="A29115" s="1">
        <v>0.14761527770601621</v>
      </c>
      <c r="B29115" s="1">
        <v>0.39230523337194001</v>
      </c>
      <c r="C29115" s="3">
        <f t="shared" si="454"/>
        <v>0</v>
      </c>
      <c r="D29115">
        <f>ROUND(C29115,0)</f>
        <v>0</v>
      </c>
    </row>
    <row r="29116" spans="1:4">
      <c r="A29116" s="1">
        <v>0.14761527770601621</v>
      </c>
      <c r="B29116" s="1">
        <v>0.37920970456991049</v>
      </c>
      <c r="C29116" s="3">
        <f t="shared" si="454"/>
        <v>0</v>
      </c>
      <c r="D29116">
        <f>ROUND(C29116,0)</f>
        <v>0</v>
      </c>
    </row>
    <row r="29117" spans="1:4">
      <c r="A29117" s="1">
        <v>0.14761527770601621</v>
      </c>
      <c r="B29117" s="1">
        <v>0.48875377718980512</v>
      </c>
      <c r="C29117" s="3">
        <f t="shared" si="454"/>
        <v>0</v>
      </c>
      <c r="D29117">
        <f>ROUND(C29117,0)</f>
        <v>0</v>
      </c>
    </row>
    <row r="29118" spans="1:4">
      <c r="A29118" s="1">
        <v>0.14761527770601621</v>
      </c>
      <c r="B29118" s="1">
        <v>0.46382586345332072</v>
      </c>
      <c r="C29118" s="3">
        <f t="shared" si="454"/>
        <v>0</v>
      </c>
      <c r="D29118">
        <f>ROUND(C29118,0)</f>
        <v>0</v>
      </c>
    </row>
    <row r="29119" spans="1:4">
      <c r="A29119" s="1">
        <v>0.14761527770601621</v>
      </c>
      <c r="B29119" s="1">
        <v>0.44229296690941161</v>
      </c>
      <c r="C29119" s="3">
        <f t="shared" si="454"/>
        <v>0</v>
      </c>
      <c r="D29119">
        <f>ROUND(C29119,0)</f>
        <v>0</v>
      </c>
    </row>
    <row r="29120" spans="1:4">
      <c r="A29120" s="1">
        <v>0.14761527770601621</v>
      </c>
      <c r="B29120" s="1">
        <v>0.42350573776032691</v>
      </c>
      <c r="C29120" s="3">
        <f t="shared" si="454"/>
        <v>0</v>
      </c>
      <c r="D29120">
        <f>ROUND(C29120,0)</f>
        <v>0</v>
      </c>
    </row>
    <row r="29121" spans="1:4">
      <c r="A29121" s="1">
        <v>0.14761527770601621</v>
      </c>
      <c r="B29121" s="1">
        <v>0.40697049891979281</v>
      </c>
      <c r="C29121" s="3">
        <f t="shared" si="454"/>
        <v>0</v>
      </c>
      <c r="D29121">
        <f>ROUND(C29121,0)</f>
        <v>0</v>
      </c>
    </row>
    <row r="29122" spans="1:4">
      <c r="A29122" s="1">
        <v>0.14761527770601621</v>
      </c>
      <c r="B29122" s="1">
        <v>0.39230523337194012</v>
      </c>
      <c r="C29122" s="3">
        <f t="shared" si="454"/>
        <v>0</v>
      </c>
      <c r="D29122">
        <f>ROUND(C29122,0)</f>
        <v>0</v>
      </c>
    </row>
    <row r="29123" spans="1:4">
      <c r="A29123" s="1">
        <v>0.14761527770601621</v>
      </c>
      <c r="B29123" s="1">
        <v>0.37920970456991038</v>
      </c>
      <c r="C29123" s="3">
        <f t="shared" ref="C29123:C29186" si="455">ROUND(A29123,0)</f>
        <v>0</v>
      </c>
      <c r="D29123">
        <f>ROUND(C29123,0)</f>
        <v>0</v>
      </c>
    </row>
    <row r="29124" spans="1:4">
      <c r="A29124" s="1">
        <v>0.14761527770601621</v>
      </c>
      <c r="B29124" s="1">
        <v>0.48875377718980523</v>
      </c>
      <c r="C29124" s="3">
        <f t="shared" si="455"/>
        <v>0</v>
      </c>
      <c r="D29124">
        <f>ROUND(C29124,0)</f>
        <v>0</v>
      </c>
    </row>
    <row r="29125" spans="1:4">
      <c r="A29125" s="1">
        <v>0.14761527770601621</v>
      </c>
      <c r="B29125" s="1">
        <v>0.46382586345332072</v>
      </c>
      <c r="C29125" s="3">
        <f t="shared" si="455"/>
        <v>0</v>
      </c>
      <c r="D29125">
        <f>ROUND(C29125,0)</f>
        <v>0</v>
      </c>
    </row>
    <row r="29126" spans="1:4">
      <c r="A29126" s="1">
        <v>0.14761527770601621</v>
      </c>
      <c r="B29126" s="1">
        <v>0.44229296690941161</v>
      </c>
      <c r="C29126" s="3">
        <f t="shared" si="455"/>
        <v>0</v>
      </c>
      <c r="D29126">
        <f>ROUND(C29126,0)</f>
        <v>0</v>
      </c>
    </row>
    <row r="29127" spans="1:4">
      <c r="A29127" s="1">
        <v>0.14761527770601621</v>
      </c>
      <c r="B29127" s="1">
        <v>0.42350573776032691</v>
      </c>
      <c r="C29127" s="3">
        <f t="shared" si="455"/>
        <v>0</v>
      </c>
      <c r="D29127">
        <f>ROUND(C29127,0)</f>
        <v>0</v>
      </c>
    </row>
    <row r="29128" spans="1:4">
      <c r="A29128" s="1">
        <v>0.14761527770601621</v>
      </c>
      <c r="B29128" s="1">
        <v>0.40697049891979281</v>
      </c>
      <c r="C29128" s="3">
        <f t="shared" si="455"/>
        <v>0</v>
      </c>
      <c r="D29128">
        <f>ROUND(C29128,0)</f>
        <v>0</v>
      </c>
    </row>
    <row r="29129" spans="1:4">
      <c r="A29129" s="1">
        <v>0.14761527770601621</v>
      </c>
      <c r="B29129" s="1">
        <v>0.39230523337194001</v>
      </c>
      <c r="C29129" s="3">
        <f t="shared" si="455"/>
        <v>0</v>
      </c>
      <c r="D29129">
        <f>ROUND(C29129,0)</f>
        <v>0</v>
      </c>
    </row>
    <row r="29130" spans="1:4">
      <c r="A29130" s="1">
        <v>0.14761527770601621</v>
      </c>
      <c r="B29130" s="1">
        <v>0.37920970456991032</v>
      </c>
      <c r="C29130" s="3">
        <f t="shared" si="455"/>
        <v>0</v>
      </c>
      <c r="D29130">
        <f>ROUND(C29130,0)</f>
        <v>0</v>
      </c>
    </row>
    <row r="29131" spans="1:4">
      <c r="A29131" s="1">
        <v>0.14761527770601621</v>
      </c>
      <c r="B29131" s="1">
        <v>0.48875377718980501</v>
      </c>
      <c r="C29131" s="3">
        <f t="shared" si="455"/>
        <v>0</v>
      </c>
      <c r="D29131">
        <f>ROUND(C29131,0)</f>
        <v>0</v>
      </c>
    </row>
    <row r="29132" spans="1:4">
      <c r="A29132" s="1">
        <v>0.14761527770601621</v>
      </c>
      <c r="B29132" s="1">
        <v>0.46382586345332061</v>
      </c>
      <c r="C29132" s="3">
        <f t="shared" si="455"/>
        <v>0</v>
      </c>
      <c r="D29132">
        <f>ROUND(C29132,0)</f>
        <v>0</v>
      </c>
    </row>
    <row r="29133" spans="1:4">
      <c r="A29133" s="1">
        <v>0.14761527770601621</v>
      </c>
      <c r="B29133" s="1">
        <v>0.44229296690941161</v>
      </c>
      <c r="C29133" s="3">
        <f t="shared" si="455"/>
        <v>0</v>
      </c>
      <c r="D29133">
        <f>ROUND(C29133,0)</f>
        <v>0</v>
      </c>
    </row>
    <row r="29134" spans="1:4">
      <c r="A29134" s="1">
        <v>0.14761527770601621</v>
      </c>
      <c r="B29134" s="1">
        <v>0.42350573776032679</v>
      </c>
      <c r="C29134" s="3">
        <f t="shared" si="455"/>
        <v>0</v>
      </c>
      <c r="D29134">
        <f>ROUND(C29134,0)</f>
        <v>0</v>
      </c>
    </row>
    <row r="29135" spans="1:4">
      <c r="A29135" s="1">
        <v>0.14761527770601621</v>
      </c>
      <c r="B29135" s="1">
        <v>0.40697049891979281</v>
      </c>
      <c r="C29135" s="3">
        <f t="shared" si="455"/>
        <v>0</v>
      </c>
      <c r="D29135">
        <f>ROUND(C29135,0)</f>
        <v>0</v>
      </c>
    </row>
    <row r="29136" spans="1:4">
      <c r="A29136" s="1">
        <v>0.14761527770601621</v>
      </c>
      <c r="B29136" s="1">
        <v>0.39230523337194012</v>
      </c>
      <c r="C29136" s="3">
        <f t="shared" si="455"/>
        <v>0</v>
      </c>
      <c r="D29136">
        <f>ROUND(C29136,0)</f>
        <v>0</v>
      </c>
    </row>
    <row r="29137" spans="1:4">
      <c r="A29137" s="1">
        <v>0.14761527770601621</v>
      </c>
      <c r="B29137" s="1">
        <v>0.37920970456991038</v>
      </c>
      <c r="C29137" s="3">
        <f t="shared" si="455"/>
        <v>0</v>
      </c>
      <c r="D29137">
        <f>ROUND(C29137,0)</f>
        <v>0</v>
      </c>
    </row>
    <row r="29138" spans="1:4">
      <c r="A29138" s="1">
        <v>0.14761527770601621</v>
      </c>
      <c r="B29138" s="1">
        <v>0.46382586345332061</v>
      </c>
      <c r="C29138" s="3">
        <f t="shared" si="455"/>
        <v>0</v>
      </c>
      <c r="D29138">
        <f>ROUND(C29138,0)</f>
        <v>0</v>
      </c>
    </row>
    <row r="29139" spans="1:4">
      <c r="A29139" s="1">
        <v>0.14761527770601621</v>
      </c>
      <c r="B29139" s="1">
        <v>0.44229296690941161</v>
      </c>
      <c r="C29139" s="3">
        <f t="shared" si="455"/>
        <v>0</v>
      </c>
      <c r="D29139">
        <f>ROUND(C29139,0)</f>
        <v>0</v>
      </c>
    </row>
    <row r="29140" spans="1:4">
      <c r="A29140" s="1">
        <v>0.14761527770601621</v>
      </c>
      <c r="B29140" s="1">
        <v>0.42350573776032679</v>
      </c>
      <c r="C29140" s="3">
        <f t="shared" si="455"/>
        <v>0</v>
      </c>
      <c r="D29140">
        <f>ROUND(C29140,0)</f>
        <v>0</v>
      </c>
    </row>
    <row r="29141" spans="1:4">
      <c r="A29141" s="1">
        <v>0.14761527770601621</v>
      </c>
      <c r="B29141" s="1">
        <v>0.40697049891979281</v>
      </c>
      <c r="C29141" s="3">
        <f t="shared" si="455"/>
        <v>0</v>
      </c>
      <c r="D29141">
        <f>ROUND(C29141,0)</f>
        <v>0</v>
      </c>
    </row>
    <row r="29142" spans="1:4">
      <c r="A29142" s="1">
        <v>0.14761527770601621</v>
      </c>
      <c r="B29142" s="1">
        <v>0.39230523337194001</v>
      </c>
      <c r="C29142" s="3">
        <f t="shared" si="455"/>
        <v>0</v>
      </c>
      <c r="D29142">
        <f>ROUND(C29142,0)</f>
        <v>0</v>
      </c>
    </row>
    <row r="29143" spans="1:4">
      <c r="A29143" s="1">
        <v>0.14761527770601621</v>
      </c>
      <c r="B29143" s="1">
        <v>0.37920970456991038</v>
      </c>
      <c r="C29143" s="3">
        <f t="shared" si="455"/>
        <v>0</v>
      </c>
      <c r="D29143">
        <f>ROUND(C29143,0)</f>
        <v>0</v>
      </c>
    </row>
    <row r="29144" spans="1:4">
      <c r="A29144" s="1">
        <v>0.14761527770601621</v>
      </c>
      <c r="B29144" s="1">
        <v>0.46382586345332072</v>
      </c>
      <c r="C29144" s="3">
        <f t="shared" si="455"/>
        <v>0</v>
      </c>
      <c r="D29144">
        <f>ROUND(C29144,0)</f>
        <v>0</v>
      </c>
    </row>
    <row r="29145" spans="1:4">
      <c r="A29145" s="1">
        <v>0.14761527770601621</v>
      </c>
      <c r="B29145" s="1">
        <v>0.44229296690941161</v>
      </c>
      <c r="C29145" s="3">
        <f t="shared" si="455"/>
        <v>0</v>
      </c>
      <c r="D29145">
        <f>ROUND(C29145,0)</f>
        <v>0</v>
      </c>
    </row>
    <row r="29146" spans="1:4">
      <c r="A29146" s="1">
        <v>0.14761527770601621</v>
      </c>
      <c r="B29146" s="1">
        <v>0.42350573776032691</v>
      </c>
      <c r="C29146" s="3">
        <f t="shared" si="455"/>
        <v>0</v>
      </c>
      <c r="D29146">
        <f>ROUND(C29146,0)</f>
        <v>0</v>
      </c>
    </row>
    <row r="29147" spans="1:4">
      <c r="A29147" s="1">
        <v>0.14761527770601621</v>
      </c>
      <c r="B29147" s="1">
        <v>0.40697049891979281</v>
      </c>
      <c r="C29147" s="3">
        <f t="shared" si="455"/>
        <v>0</v>
      </c>
      <c r="D29147">
        <f>ROUND(C29147,0)</f>
        <v>0</v>
      </c>
    </row>
    <row r="29148" spans="1:4">
      <c r="A29148" s="1">
        <v>0.14761527770601621</v>
      </c>
      <c r="B29148" s="1">
        <v>0.39230523337194012</v>
      </c>
      <c r="C29148" s="3">
        <f t="shared" si="455"/>
        <v>0</v>
      </c>
      <c r="D29148">
        <f>ROUND(C29148,0)</f>
        <v>0</v>
      </c>
    </row>
    <row r="29149" spans="1:4">
      <c r="A29149" s="1">
        <v>0.14761527770601621</v>
      </c>
      <c r="B29149" s="1">
        <v>0.37920970456991038</v>
      </c>
      <c r="C29149" s="3">
        <f t="shared" si="455"/>
        <v>0</v>
      </c>
      <c r="D29149">
        <f>ROUND(C29149,0)</f>
        <v>0</v>
      </c>
    </row>
    <row r="29150" spans="1:4">
      <c r="A29150" s="1">
        <v>0.14761527770601621</v>
      </c>
      <c r="B29150" s="1">
        <v>0.46382586345332072</v>
      </c>
      <c r="C29150" s="3">
        <f t="shared" si="455"/>
        <v>0</v>
      </c>
      <c r="D29150">
        <f>ROUND(C29150,0)</f>
        <v>0</v>
      </c>
    </row>
    <row r="29151" spans="1:4">
      <c r="A29151" s="1">
        <v>0.14761527770601621</v>
      </c>
      <c r="B29151" s="1">
        <v>0.44229296690941161</v>
      </c>
      <c r="C29151" s="3">
        <f t="shared" si="455"/>
        <v>0</v>
      </c>
      <c r="D29151">
        <f>ROUND(C29151,0)</f>
        <v>0</v>
      </c>
    </row>
    <row r="29152" spans="1:4">
      <c r="A29152" s="1">
        <v>0.14761527770601621</v>
      </c>
      <c r="B29152" s="1">
        <v>0.42350573776032679</v>
      </c>
      <c r="C29152" s="3">
        <f t="shared" si="455"/>
        <v>0</v>
      </c>
      <c r="D29152">
        <f>ROUND(C29152,0)</f>
        <v>0</v>
      </c>
    </row>
    <row r="29153" spans="1:4">
      <c r="A29153" s="1">
        <v>0.14761527770601621</v>
      </c>
      <c r="B29153" s="1">
        <v>0.40697049891979281</v>
      </c>
      <c r="C29153" s="3">
        <f t="shared" si="455"/>
        <v>0</v>
      </c>
      <c r="D29153">
        <f>ROUND(C29153,0)</f>
        <v>0</v>
      </c>
    </row>
    <row r="29154" spans="1:4">
      <c r="A29154" s="1">
        <v>0.14761527770601621</v>
      </c>
      <c r="B29154" s="1">
        <v>0.39230523337194001</v>
      </c>
      <c r="C29154" s="3">
        <f t="shared" si="455"/>
        <v>0</v>
      </c>
      <c r="D29154">
        <f>ROUND(C29154,0)</f>
        <v>0</v>
      </c>
    </row>
    <row r="29155" spans="1:4">
      <c r="A29155" s="1">
        <v>0.14761527770601621</v>
      </c>
      <c r="B29155" s="1">
        <v>0.37920970456991038</v>
      </c>
      <c r="C29155" s="3">
        <f t="shared" si="455"/>
        <v>0</v>
      </c>
      <c r="D29155">
        <f>ROUND(C29155,0)</f>
        <v>0</v>
      </c>
    </row>
    <row r="29156" spans="1:4">
      <c r="A29156" s="1">
        <v>0.15069087041234391</v>
      </c>
      <c r="B29156" s="1">
        <v>0.49893705615439049</v>
      </c>
      <c r="C29156" s="3">
        <f t="shared" si="455"/>
        <v>0</v>
      </c>
      <c r="D29156">
        <f>ROUND(C29156,0)</f>
        <v>0</v>
      </c>
    </row>
    <row r="29157" spans="1:4">
      <c r="A29157" s="1">
        <v>0.15069087041234391</v>
      </c>
      <c r="B29157" s="1">
        <v>0.47348976454006481</v>
      </c>
      <c r="C29157" s="3">
        <f t="shared" si="455"/>
        <v>0</v>
      </c>
      <c r="D29157">
        <f>ROUND(C29157,0)</f>
        <v>0</v>
      </c>
    </row>
    <row r="29158" spans="1:4">
      <c r="A29158" s="1">
        <v>0.15069087041234391</v>
      </c>
      <c r="B29158" s="1">
        <v>0.45150822595458839</v>
      </c>
      <c r="C29158" s="3">
        <f t="shared" si="455"/>
        <v>0</v>
      </c>
      <c r="D29158">
        <f>ROUND(C29158,0)</f>
        <v>0</v>
      </c>
    </row>
    <row r="29159" spans="1:4">
      <c r="A29159" s="1">
        <v>0.15069087041234391</v>
      </c>
      <c r="B29159" s="1">
        <v>0.43232956127226491</v>
      </c>
      <c r="C29159" s="3">
        <f t="shared" si="455"/>
        <v>0</v>
      </c>
      <c r="D29159">
        <f>ROUND(C29159,0)</f>
        <v>0</v>
      </c>
    </row>
    <row r="29160" spans="1:4">
      <c r="A29160" s="1">
        <v>0.15069087041234391</v>
      </c>
      <c r="B29160" s="1">
        <v>0.41544980754976452</v>
      </c>
      <c r="C29160" s="3">
        <f t="shared" si="455"/>
        <v>0</v>
      </c>
      <c r="D29160">
        <f>ROUND(C29160,0)</f>
        <v>0</v>
      </c>
    </row>
    <row r="29161" spans="1:4">
      <c r="A29161" s="1">
        <v>0.15069087041234391</v>
      </c>
      <c r="B29161" s="1">
        <v>0.40047898837320689</v>
      </c>
      <c r="C29161" s="3">
        <f t="shared" si="455"/>
        <v>0</v>
      </c>
      <c r="D29161">
        <f>ROUND(C29161,0)</f>
        <v>0</v>
      </c>
    </row>
    <row r="29162" spans="1:4">
      <c r="A29162" s="1">
        <v>0.15069087041234391</v>
      </c>
      <c r="B29162" s="1">
        <v>0.38711061170952682</v>
      </c>
      <c r="C29162" s="3">
        <f t="shared" si="455"/>
        <v>0</v>
      </c>
      <c r="D29162">
        <f>ROUND(C29162,0)</f>
        <v>0</v>
      </c>
    </row>
    <row r="29163" spans="1:4">
      <c r="A29163" s="1">
        <v>0.15069087041234391</v>
      </c>
      <c r="B29163" s="1">
        <v>0.49893705615439049</v>
      </c>
      <c r="C29163" s="3">
        <f t="shared" si="455"/>
        <v>0</v>
      </c>
      <c r="D29163">
        <f>ROUND(C29163,0)</f>
        <v>0</v>
      </c>
    </row>
    <row r="29164" spans="1:4">
      <c r="A29164" s="1">
        <v>0.15069087041234391</v>
      </c>
      <c r="B29164" s="1">
        <v>0.47348976454006492</v>
      </c>
      <c r="C29164" s="3">
        <f t="shared" si="455"/>
        <v>0</v>
      </c>
      <c r="D29164">
        <f>ROUND(C29164,0)</f>
        <v>0</v>
      </c>
    </row>
    <row r="29165" spans="1:4">
      <c r="A29165" s="1">
        <v>0.15069087041234391</v>
      </c>
      <c r="B29165" s="1">
        <v>0.45150822595458839</v>
      </c>
      <c r="C29165" s="3">
        <f t="shared" si="455"/>
        <v>0</v>
      </c>
      <c r="D29165">
        <f>ROUND(C29165,0)</f>
        <v>0</v>
      </c>
    </row>
    <row r="29166" spans="1:4">
      <c r="A29166" s="1">
        <v>0.15069087041234391</v>
      </c>
      <c r="B29166" s="1">
        <v>0.43232956127226491</v>
      </c>
      <c r="C29166" s="3">
        <f t="shared" si="455"/>
        <v>0</v>
      </c>
      <c r="D29166">
        <f>ROUND(C29166,0)</f>
        <v>0</v>
      </c>
    </row>
    <row r="29167" spans="1:4">
      <c r="A29167" s="1">
        <v>0.15069087041234391</v>
      </c>
      <c r="B29167" s="1">
        <v>0.41544980754976452</v>
      </c>
      <c r="C29167" s="3">
        <f t="shared" si="455"/>
        <v>0</v>
      </c>
      <c r="D29167">
        <f>ROUND(C29167,0)</f>
        <v>0</v>
      </c>
    </row>
    <row r="29168" spans="1:4">
      <c r="A29168" s="1">
        <v>0.15069087041234391</v>
      </c>
      <c r="B29168" s="1">
        <v>0.40047898837320689</v>
      </c>
      <c r="C29168" s="3">
        <f t="shared" si="455"/>
        <v>0</v>
      </c>
      <c r="D29168">
        <f>ROUND(C29168,0)</f>
        <v>0</v>
      </c>
    </row>
    <row r="29169" spans="1:4">
      <c r="A29169" s="1">
        <v>0.15069087041234391</v>
      </c>
      <c r="B29169" s="1">
        <v>0.38711061170952682</v>
      </c>
      <c r="C29169" s="3">
        <f t="shared" si="455"/>
        <v>0</v>
      </c>
      <c r="D29169">
        <f>ROUND(C29169,0)</f>
        <v>0</v>
      </c>
    </row>
    <row r="29170" spans="1:4">
      <c r="A29170" s="1">
        <v>0.15069087041234391</v>
      </c>
      <c r="B29170" s="1">
        <v>0.49893705615439049</v>
      </c>
      <c r="C29170" s="3">
        <f t="shared" si="455"/>
        <v>0</v>
      </c>
      <c r="D29170">
        <f>ROUND(C29170,0)</f>
        <v>0</v>
      </c>
    </row>
    <row r="29171" spans="1:4">
      <c r="A29171" s="1">
        <v>0.15069087041234391</v>
      </c>
      <c r="B29171" s="1">
        <v>0.47348976454006492</v>
      </c>
      <c r="C29171" s="3">
        <f t="shared" si="455"/>
        <v>0</v>
      </c>
      <c r="D29171">
        <f>ROUND(C29171,0)</f>
        <v>0</v>
      </c>
    </row>
    <row r="29172" spans="1:4">
      <c r="A29172" s="1">
        <v>0.15069087041234391</v>
      </c>
      <c r="B29172" s="1">
        <v>0.45150822595458839</v>
      </c>
      <c r="C29172" s="3">
        <f t="shared" si="455"/>
        <v>0</v>
      </c>
      <c r="D29172">
        <f>ROUND(C29172,0)</f>
        <v>0</v>
      </c>
    </row>
    <row r="29173" spans="1:4">
      <c r="A29173" s="1">
        <v>0.15069087041234391</v>
      </c>
      <c r="B29173" s="1">
        <v>0.43232956127226502</v>
      </c>
      <c r="C29173" s="3">
        <f t="shared" si="455"/>
        <v>0</v>
      </c>
      <c r="D29173">
        <f>ROUND(C29173,0)</f>
        <v>0</v>
      </c>
    </row>
    <row r="29174" spans="1:4">
      <c r="A29174" s="1">
        <v>0.15069087041234391</v>
      </c>
      <c r="B29174" s="1">
        <v>0.4154498075497644</v>
      </c>
      <c r="C29174" s="3">
        <f t="shared" si="455"/>
        <v>0</v>
      </c>
      <c r="D29174">
        <f>ROUND(C29174,0)</f>
        <v>0</v>
      </c>
    </row>
    <row r="29175" spans="1:4">
      <c r="A29175" s="1">
        <v>0.15069087041234391</v>
      </c>
      <c r="B29175" s="1">
        <v>0.40047898837320689</v>
      </c>
      <c r="C29175" s="3">
        <f t="shared" si="455"/>
        <v>0</v>
      </c>
      <c r="D29175">
        <f>ROUND(C29175,0)</f>
        <v>0</v>
      </c>
    </row>
    <row r="29176" spans="1:4">
      <c r="A29176" s="1">
        <v>0.15069087041234391</v>
      </c>
      <c r="B29176" s="1">
        <v>0.38711061170952671</v>
      </c>
      <c r="C29176" s="3">
        <f t="shared" si="455"/>
        <v>0</v>
      </c>
      <c r="D29176">
        <f>ROUND(C29176,0)</f>
        <v>0</v>
      </c>
    </row>
    <row r="29177" spans="1:4">
      <c r="A29177" s="1">
        <v>0.15069087041234391</v>
      </c>
      <c r="B29177" s="1">
        <v>0.49893705615439049</v>
      </c>
      <c r="C29177" s="3">
        <f t="shared" si="455"/>
        <v>0</v>
      </c>
      <c r="D29177">
        <f>ROUND(C29177,0)</f>
        <v>0</v>
      </c>
    </row>
    <row r="29178" spans="1:4">
      <c r="A29178" s="1">
        <v>0.15069087041234391</v>
      </c>
      <c r="B29178" s="1">
        <v>0.47348976454006481</v>
      </c>
      <c r="C29178" s="3">
        <f t="shared" si="455"/>
        <v>0</v>
      </c>
      <c r="D29178">
        <f>ROUND(C29178,0)</f>
        <v>0</v>
      </c>
    </row>
    <row r="29179" spans="1:4">
      <c r="A29179" s="1">
        <v>0.15069087041234391</v>
      </c>
      <c r="B29179" s="1">
        <v>0.45150822595458828</v>
      </c>
      <c r="C29179" s="3">
        <f t="shared" si="455"/>
        <v>0</v>
      </c>
      <c r="D29179">
        <f>ROUND(C29179,0)</f>
        <v>0</v>
      </c>
    </row>
    <row r="29180" spans="1:4">
      <c r="A29180" s="1">
        <v>0.15069087041234391</v>
      </c>
      <c r="B29180" s="1">
        <v>0.43232956127226491</v>
      </c>
      <c r="C29180" s="3">
        <f t="shared" si="455"/>
        <v>0</v>
      </c>
      <c r="D29180">
        <f>ROUND(C29180,0)</f>
        <v>0</v>
      </c>
    </row>
    <row r="29181" spans="1:4">
      <c r="A29181" s="1">
        <v>0.15069087041234391</v>
      </c>
      <c r="B29181" s="1">
        <v>0.4154498075497644</v>
      </c>
      <c r="C29181" s="3">
        <f t="shared" si="455"/>
        <v>0</v>
      </c>
      <c r="D29181">
        <f>ROUND(C29181,0)</f>
        <v>0</v>
      </c>
    </row>
    <row r="29182" spans="1:4">
      <c r="A29182" s="1">
        <v>0.15069087041234391</v>
      </c>
      <c r="B29182" s="1">
        <v>0.40047898837320689</v>
      </c>
      <c r="C29182" s="3">
        <f t="shared" si="455"/>
        <v>0</v>
      </c>
      <c r="D29182">
        <f>ROUND(C29182,0)</f>
        <v>0</v>
      </c>
    </row>
    <row r="29183" spans="1:4">
      <c r="A29183" s="1">
        <v>0.15069087041234391</v>
      </c>
      <c r="B29183" s="1">
        <v>0.38711061170952682</v>
      </c>
      <c r="C29183" s="3">
        <f t="shared" si="455"/>
        <v>0</v>
      </c>
      <c r="D29183">
        <f>ROUND(C29183,0)</f>
        <v>0</v>
      </c>
    </row>
    <row r="29184" spans="1:4">
      <c r="A29184" s="1">
        <v>0.15069087041234391</v>
      </c>
      <c r="B29184" s="1">
        <v>0.49893705615439038</v>
      </c>
      <c r="C29184" s="3">
        <f t="shared" si="455"/>
        <v>0</v>
      </c>
      <c r="D29184">
        <f>ROUND(C29184,0)</f>
        <v>0</v>
      </c>
    </row>
    <row r="29185" spans="1:4">
      <c r="A29185" s="1">
        <v>0.15069087041234391</v>
      </c>
      <c r="B29185" s="1">
        <v>0.47348976454006481</v>
      </c>
      <c r="C29185" s="3">
        <f t="shared" si="455"/>
        <v>0</v>
      </c>
      <c r="D29185">
        <f>ROUND(C29185,0)</f>
        <v>0</v>
      </c>
    </row>
    <row r="29186" spans="1:4">
      <c r="A29186" s="1">
        <v>0.15069087041234391</v>
      </c>
      <c r="B29186" s="1">
        <v>0.45150822595458828</v>
      </c>
      <c r="C29186" s="3">
        <f t="shared" si="455"/>
        <v>0</v>
      </c>
      <c r="D29186">
        <f>ROUND(C29186,0)</f>
        <v>0</v>
      </c>
    </row>
    <row r="29187" spans="1:4">
      <c r="A29187" s="1">
        <v>0.15069087041234391</v>
      </c>
      <c r="B29187" s="1">
        <v>0.43232956127226502</v>
      </c>
      <c r="C29187" s="3">
        <f t="shared" ref="C29187:C29250" si="456">ROUND(A29187,0)</f>
        <v>0</v>
      </c>
      <c r="D29187">
        <f>ROUND(C29187,0)</f>
        <v>0</v>
      </c>
    </row>
    <row r="29188" spans="1:4">
      <c r="A29188" s="1">
        <v>0.15069087041234391</v>
      </c>
      <c r="B29188" s="1">
        <v>0.4154498075497644</v>
      </c>
      <c r="C29188" s="3">
        <f t="shared" si="456"/>
        <v>0</v>
      </c>
      <c r="D29188">
        <f>ROUND(C29188,0)</f>
        <v>0</v>
      </c>
    </row>
    <row r="29189" spans="1:4">
      <c r="A29189" s="1">
        <v>0.15069087041234391</v>
      </c>
      <c r="B29189" s="1">
        <v>0.40047898837320689</v>
      </c>
      <c r="C29189" s="3">
        <f t="shared" si="456"/>
        <v>0</v>
      </c>
      <c r="D29189">
        <f>ROUND(C29189,0)</f>
        <v>0</v>
      </c>
    </row>
    <row r="29190" spans="1:4">
      <c r="A29190" s="1">
        <v>0.15069087041234391</v>
      </c>
      <c r="B29190" s="1">
        <v>0.38711061170952682</v>
      </c>
      <c r="C29190" s="3">
        <f t="shared" si="456"/>
        <v>0</v>
      </c>
      <c r="D29190">
        <f>ROUND(C29190,0)</f>
        <v>0</v>
      </c>
    </row>
    <row r="29191" spans="1:4">
      <c r="A29191" s="1">
        <v>0.15069087041234391</v>
      </c>
      <c r="B29191" s="1">
        <v>0.47348976454006492</v>
      </c>
      <c r="C29191" s="3">
        <f t="shared" si="456"/>
        <v>0</v>
      </c>
      <c r="D29191">
        <f>ROUND(C29191,0)</f>
        <v>0</v>
      </c>
    </row>
    <row r="29192" spans="1:4">
      <c r="A29192" s="1">
        <v>0.15069087041234391</v>
      </c>
      <c r="B29192" s="1">
        <v>0.45150822595458828</v>
      </c>
      <c r="C29192" s="3">
        <f t="shared" si="456"/>
        <v>0</v>
      </c>
      <c r="D29192">
        <f>ROUND(C29192,0)</f>
        <v>0</v>
      </c>
    </row>
    <row r="29193" spans="1:4">
      <c r="A29193" s="1">
        <v>0.15069087041234391</v>
      </c>
      <c r="B29193" s="1">
        <v>0.43232956127226502</v>
      </c>
      <c r="C29193" s="3">
        <f t="shared" si="456"/>
        <v>0</v>
      </c>
      <c r="D29193">
        <f>ROUND(C29193,0)</f>
        <v>0</v>
      </c>
    </row>
    <row r="29194" spans="1:4">
      <c r="A29194" s="1">
        <v>0.15069087041234391</v>
      </c>
      <c r="B29194" s="1">
        <v>0.4154498075497644</v>
      </c>
      <c r="C29194" s="3">
        <f t="shared" si="456"/>
        <v>0</v>
      </c>
      <c r="D29194">
        <f>ROUND(C29194,0)</f>
        <v>0</v>
      </c>
    </row>
    <row r="29195" spans="1:4">
      <c r="A29195" s="1">
        <v>0.15069087041234391</v>
      </c>
      <c r="B29195" s="1">
        <v>0.40047898837320689</v>
      </c>
      <c r="C29195" s="3">
        <f t="shared" si="456"/>
        <v>0</v>
      </c>
      <c r="D29195">
        <f>ROUND(C29195,0)</f>
        <v>0</v>
      </c>
    </row>
    <row r="29196" spans="1:4">
      <c r="A29196" s="1">
        <v>0.15069087041234391</v>
      </c>
      <c r="B29196" s="1">
        <v>0.38711061170952682</v>
      </c>
      <c r="C29196" s="3">
        <f t="shared" si="456"/>
        <v>0</v>
      </c>
      <c r="D29196">
        <f>ROUND(C29196,0)</f>
        <v>0</v>
      </c>
    </row>
    <row r="29197" spans="1:4">
      <c r="A29197" s="1">
        <v>0.15069087041234391</v>
      </c>
      <c r="B29197" s="1">
        <v>0.47348976454006481</v>
      </c>
      <c r="C29197" s="3">
        <f t="shared" si="456"/>
        <v>0</v>
      </c>
      <c r="D29197">
        <f>ROUND(C29197,0)</f>
        <v>0</v>
      </c>
    </row>
    <row r="29198" spans="1:4">
      <c r="A29198" s="1">
        <v>0.15069087041234391</v>
      </c>
      <c r="B29198" s="1">
        <v>0.45150822595458839</v>
      </c>
      <c r="C29198" s="3">
        <f t="shared" si="456"/>
        <v>0</v>
      </c>
      <c r="D29198">
        <f>ROUND(C29198,0)</f>
        <v>0</v>
      </c>
    </row>
    <row r="29199" spans="1:4">
      <c r="A29199" s="1">
        <v>0.15069087041234391</v>
      </c>
      <c r="B29199" s="1">
        <v>0.43232956127226491</v>
      </c>
      <c r="C29199" s="3">
        <f t="shared" si="456"/>
        <v>0</v>
      </c>
      <c r="D29199">
        <f>ROUND(C29199,0)</f>
        <v>0</v>
      </c>
    </row>
    <row r="29200" spans="1:4">
      <c r="A29200" s="1">
        <v>0.15069087041234391</v>
      </c>
      <c r="B29200" s="1">
        <v>0.4154498075497644</v>
      </c>
      <c r="C29200" s="3">
        <f t="shared" si="456"/>
        <v>0</v>
      </c>
      <c r="D29200">
        <f>ROUND(C29200,0)</f>
        <v>0</v>
      </c>
    </row>
    <row r="29201" spans="1:4">
      <c r="A29201" s="1">
        <v>0.15069087041234391</v>
      </c>
      <c r="B29201" s="1">
        <v>0.40047898837320689</v>
      </c>
      <c r="C29201" s="3">
        <f t="shared" si="456"/>
        <v>0</v>
      </c>
      <c r="D29201">
        <f>ROUND(C29201,0)</f>
        <v>0</v>
      </c>
    </row>
    <row r="29202" spans="1:4">
      <c r="A29202" s="1">
        <v>0.15069087041234391</v>
      </c>
      <c r="B29202" s="1">
        <v>0.38711061170952682</v>
      </c>
      <c r="C29202" s="3">
        <f t="shared" si="456"/>
        <v>0</v>
      </c>
      <c r="D29202">
        <f>ROUND(C29202,0)</f>
        <v>0</v>
      </c>
    </row>
    <row r="29203" spans="1:4">
      <c r="A29203" s="1">
        <v>0.15069087041234391</v>
      </c>
      <c r="B29203" s="1">
        <v>0.47348976454006481</v>
      </c>
      <c r="C29203" s="3">
        <f t="shared" si="456"/>
        <v>0</v>
      </c>
      <c r="D29203">
        <f>ROUND(C29203,0)</f>
        <v>0</v>
      </c>
    </row>
    <row r="29204" spans="1:4">
      <c r="A29204" s="1">
        <v>0.15069087041234391</v>
      </c>
      <c r="B29204" s="1">
        <v>0.45150822595458839</v>
      </c>
      <c r="C29204" s="3">
        <f t="shared" si="456"/>
        <v>0</v>
      </c>
      <c r="D29204">
        <f>ROUND(C29204,0)</f>
        <v>0</v>
      </c>
    </row>
    <row r="29205" spans="1:4">
      <c r="A29205" s="1">
        <v>0.15069087041234391</v>
      </c>
      <c r="B29205" s="1">
        <v>0.43232956127226491</v>
      </c>
      <c r="C29205" s="3">
        <f t="shared" si="456"/>
        <v>0</v>
      </c>
      <c r="D29205">
        <f>ROUND(C29205,0)</f>
        <v>0</v>
      </c>
    </row>
    <row r="29206" spans="1:4">
      <c r="A29206" s="1">
        <v>0.15069087041234391</v>
      </c>
      <c r="B29206" s="1">
        <v>0.4154498075497644</v>
      </c>
      <c r="C29206" s="3">
        <f t="shared" si="456"/>
        <v>0</v>
      </c>
      <c r="D29206">
        <f>ROUND(C29206,0)</f>
        <v>0</v>
      </c>
    </row>
    <row r="29207" spans="1:4">
      <c r="A29207" s="1">
        <v>0.15069087041234391</v>
      </c>
      <c r="B29207" s="1">
        <v>0.40047898837320689</v>
      </c>
      <c r="C29207" s="3">
        <f t="shared" si="456"/>
        <v>0</v>
      </c>
      <c r="D29207">
        <f>ROUND(C29207,0)</f>
        <v>0</v>
      </c>
    </row>
    <row r="29208" spans="1:4">
      <c r="A29208" s="1">
        <v>0.15069087041234391</v>
      </c>
      <c r="B29208" s="1">
        <v>0.38711061170952682</v>
      </c>
      <c r="C29208" s="3">
        <f t="shared" si="456"/>
        <v>0</v>
      </c>
      <c r="D29208">
        <f>ROUND(C29208,0)</f>
        <v>0</v>
      </c>
    </row>
    <row r="29209" spans="1:4">
      <c r="A29209" s="1">
        <v>0.14945573798121331</v>
      </c>
      <c r="B29209" s="1">
        <v>0.4948475360828502</v>
      </c>
      <c r="C29209" s="3">
        <f t="shared" si="456"/>
        <v>0</v>
      </c>
      <c r="D29209">
        <f>ROUND(C29209,0)</f>
        <v>0</v>
      </c>
    </row>
    <row r="29210" spans="1:4">
      <c r="A29210" s="1">
        <v>0.14945573798121331</v>
      </c>
      <c r="B29210" s="1">
        <v>0.46960882230121798</v>
      </c>
      <c r="C29210" s="3">
        <f t="shared" si="456"/>
        <v>0</v>
      </c>
      <c r="D29210">
        <f>ROUND(C29210,0)</f>
        <v>0</v>
      </c>
    </row>
    <row r="29211" spans="1:4">
      <c r="A29211" s="1">
        <v>0.14945573798121331</v>
      </c>
      <c r="B29211" s="1">
        <v>0.44780745462535798</v>
      </c>
      <c r="C29211" s="3">
        <f t="shared" si="456"/>
        <v>0</v>
      </c>
      <c r="D29211">
        <f>ROUND(C29211,0)</f>
        <v>0</v>
      </c>
    </row>
    <row r="29212" spans="1:4">
      <c r="A29212" s="1">
        <v>0.14945573798121331</v>
      </c>
      <c r="B29212" s="1">
        <v>0.42878598719506511</v>
      </c>
      <c r="C29212" s="3">
        <f t="shared" si="456"/>
        <v>0</v>
      </c>
      <c r="D29212">
        <f>ROUND(C29212,0)</f>
        <v>0</v>
      </c>
    </row>
    <row r="29213" spans="1:4">
      <c r="A29213" s="1">
        <v>0.14945573798121331</v>
      </c>
      <c r="B29213" s="1">
        <v>0.41204458778158892</v>
      </c>
      <c r="C29213" s="3">
        <f t="shared" si="456"/>
        <v>0</v>
      </c>
      <c r="D29213">
        <f>ROUND(C29213,0)</f>
        <v>0</v>
      </c>
    </row>
    <row r="29214" spans="1:4">
      <c r="A29214" s="1">
        <v>0.14945573798121331</v>
      </c>
      <c r="B29214" s="1">
        <v>0.3971964763990401</v>
      </c>
      <c r="C29214" s="3">
        <f t="shared" si="456"/>
        <v>0</v>
      </c>
      <c r="D29214">
        <f>ROUND(C29214,0)</f>
        <v>0</v>
      </c>
    </row>
    <row r="29215" spans="1:4">
      <c r="A29215" s="1">
        <v>0.14945573798121331</v>
      </c>
      <c r="B29215" s="1">
        <v>0.3839376731655465</v>
      </c>
      <c r="C29215" s="3">
        <f t="shared" si="456"/>
        <v>0</v>
      </c>
      <c r="D29215">
        <f>ROUND(C29215,0)</f>
        <v>0</v>
      </c>
    </row>
    <row r="29216" spans="1:4">
      <c r="A29216" s="1">
        <v>0.14945573798121331</v>
      </c>
      <c r="B29216" s="1">
        <v>0.49484753608285031</v>
      </c>
      <c r="C29216" s="3">
        <f t="shared" si="456"/>
        <v>0</v>
      </c>
      <c r="D29216">
        <f>ROUND(C29216,0)</f>
        <v>0</v>
      </c>
    </row>
    <row r="29217" spans="1:4">
      <c r="A29217" s="1">
        <v>0.14945573798121331</v>
      </c>
      <c r="B29217" s="1">
        <v>0.46960882230121809</v>
      </c>
      <c r="C29217" s="3">
        <f t="shared" si="456"/>
        <v>0</v>
      </c>
      <c r="D29217">
        <f>ROUND(C29217,0)</f>
        <v>0</v>
      </c>
    </row>
    <row r="29218" spans="1:4">
      <c r="A29218" s="1">
        <v>0.14945573798121331</v>
      </c>
      <c r="B29218" s="1">
        <v>0.44780745462535798</v>
      </c>
      <c r="C29218" s="3">
        <f t="shared" si="456"/>
        <v>0</v>
      </c>
      <c r="D29218">
        <f>ROUND(C29218,0)</f>
        <v>0</v>
      </c>
    </row>
    <row r="29219" spans="1:4">
      <c r="A29219" s="1">
        <v>0.14945573798121331</v>
      </c>
      <c r="B29219" s="1">
        <v>0.42878598719506511</v>
      </c>
      <c r="C29219" s="3">
        <f t="shared" si="456"/>
        <v>0</v>
      </c>
      <c r="D29219">
        <f>ROUND(C29219,0)</f>
        <v>0</v>
      </c>
    </row>
    <row r="29220" spans="1:4">
      <c r="A29220" s="1">
        <v>0.14945573798121331</v>
      </c>
      <c r="B29220" s="1">
        <v>0.41204458778158881</v>
      </c>
      <c r="C29220" s="3">
        <f t="shared" si="456"/>
        <v>0</v>
      </c>
      <c r="D29220">
        <f>ROUND(C29220,0)</f>
        <v>0</v>
      </c>
    </row>
    <row r="29221" spans="1:4">
      <c r="A29221" s="1">
        <v>0.14945573798121331</v>
      </c>
      <c r="B29221" s="1">
        <v>0.3971964763990401</v>
      </c>
      <c r="C29221" s="3">
        <f t="shared" si="456"/>
        <v>0</v>
      </c>
      <c r="D29221">
        <f>ROUND(C29221,0)</f>
        <v>0</v>
      </c>
    </row>
    <row r="29222" spans="1:4">
      <c r="A29222" s="1">
        <v>0.14945573798121331</v>
      </c>
      <c r="B29222" s="1">
        <v>0.3839376731655465</v>
      </c>
      <c r="C29222" s="3">
        <f t="shared" si="456"/>
        <v>0</v>
      </c>
      <c r="D29222">
        <f>ROUND(C29222,0)</f>
        <v>0</v>
      </c>
    </row>
    <row r="29223" spans="1:4">
      <c r="A29223" s="1">
        <v>0.14945573798121331</v>
      </c>
      <c r="B29223" s="1">
        <v>0.49484753608285043</v>
      </c>
      <c r="C29223" s="3">
        <f t="shared" si="456"/>
        <v>0</v>
      </c>
      <c r="D29223">
        <f>ROUND(C29223,0)</f>
        <v>0</v>
      </c>
    </row>
    <row r="29224" spans="1:4">
      <c r="A29224" s="1">
        <v>0.14945573798121331</v>
      </c>
      <c r="B29224" s="1">
        <v>0.46960882230121798</v>
      </c>
      <c r="C29224" s="3">
        <f t="shared" si="456"/>
        <v>0</v>
      </c>
      <c r="D29224">
        <f>ROUND(C29224,0)</f>
        <v>0</v>
      </c>
    </row>
    <row r="29225" spans="1:4">
      <c r="A29225" s="1">
        <v>0.14945573798121331</v>
      </c>
      <c r="B29225" s="1">
        <v>0.44780745462535798</v>
      </c>
      <c r="C29225" s="3">
        <f t="shared" si="456"/>
        <v>0</v>
      </c>
      <c r="D29225">
        <f>ROUND(C29225,0)</f>
        <v>0</v>
      </c>
    </row>
    <row r="29226" spans="1:4">
      <c r="A29226" s="1">
        <v>0.14945573798121331</v>
      </c>
      <c r="B29226" s="1">
        <v>0.42878598719506511</v>
      </c>
      <c r="C29226" s="3">
        <f t="shared" si="456"/>
        <v>0</v>
      </c>
      <c r="D29226">
        <f>ROUND(C29226,0)</f>
        <v>0</v>
      </c>
    </row>
    <row r="29227" spans="1:4">
      <c r="A29227" s="1">
        <v>0.14945573798121331</v>
      </c>
      <c r="B29227" s="1">
        <v>0.41204458778158892</v>
      </c>
      <c r="C29227" s="3">
        <f t="shared" si="456"/>
        <v>0</v>
      </c>
      <c r="D29227">
        <f>ROUND(C29227,0)</f>
        <v>0</v>
      </c>
    </row>
    <row r="29228" spans="1:4">
      <c r="A29228" s="1">
        <v>0.14945573798121331</v>
      </c>
      <c r="B29228" s="1">
        <v>0.3971964763990401</v>
      </c>
      <c r="C29228" s="3">
        <f t="shared" si="456"/>
        <v>0</v>
      </c>
      <c r="D29228">
        <f>ROUND(C29228,0)</f>
        <v>0</v>
      </c>
    </row>
    <row r="29229" spans="1:4">
      <c r="A29229" s="1">
        <v>0.14945573798121331</v>
      </c>
      <c r="B29229" s="1">
        <v>0.38393767316554661</v>
      </c>
      <c r="C29229" s="3">
        <f t="shared" si="456"/>
        <v>0</v>
      </c>
      <c r="D29229">
        <f>ROUND(C29229,0)</f>
        <v>0</v>
      </c>
    </row>
    <row r="29230" spans="1:4">
      <c r="A29230" s="1">
        <v>0.14945573798121331</v>
      </c>
      <c r="B29230" s="1">
        <v>0.49484753608285043</v>
      </c>
      <c r="C29230" s="3">
        <f t="shared" si="456"/>
        <v>0</v>
      </c>
      <c r="D29230">
        <f>ROUND(C29230,0)</f>
        <v>0</v>
      </c>
    </row>
    <row r="29231" spans="1:4">
      <c r="A29231" s="1">
        <v>0.14945573798121331</v>
      </c>
      <c r="B29231" s="1">
        <v>0.46960882230121809</v>
      </c>
      <c r="C29231" s="3">
        <f t="shared" si="456"/>
        <v>0</v>
      </c>
      <c r="D29231">
        <f>ROUND(C29231,0)</f>
        <v>0</v>
      </c>
    </row>
    <row r="29232" spans="1:4">
      <c r="A29232" s="1">
        <v>0.14945573798121331</v>
      </c>
      <c r="B29232" s="1">
        <v>0.44780745462535798</v>
      </c>
      <c r="C29232" s="3">
        <f t="shared" si="456"/>
        <v>0</v>
      </c>
      <c r="D29232">
        <f>ROUND(C29232,0)</f>
        <v>0</v>
      </c>
    </row>
    <row r="29233" spans="1:4">
      <c r="A29233" s="1">
        <v>0.14945573798121331</v>
      </c>
      <c r="B29233" s="1">
        <v>0.42878598719506511</v>
      </c>
      <c r="C29233" s="3">
        <f t="shared" si="456"/>
        <v>0</v>
      </c>
      <c r="D29233">
        <f>ROUND(C29233,0)</f>
        <v>0</v>
      </c>
    </row>
    <row r="29234" spans="1:4">
      <c r="A29234" s="1">
        <v>0.14945573798121331</v>
      </c>
      <c r="B29234" s="1">
        <v>0.41204458778158881</v>
      </c>
      <c r="C29234" s="3">
        <f t="shared" si="456"/>
        <v>0</v>
      </c>
      <c r="D29234">
        <f>ROUND(C29234,0)</f>
        <v>0</v>
      </c>
    </row>
    <row r="29235" spans="1:4">
      <c r="A29235" s="1">
        <v>0.14945573798121331</v>
      </c>
      <c r="B29235" s="1">
        <v>0.39719647639903999</v>
      </c>
      <c r="C29235" s="3">
        <f t="shared" si="456"/>
        <v>0</v>
      </c>
      <c r="D29235">
        <f>ROUND(C29235,0)</f>
        <v>0</v>
      </c>
    </row>
    <row r="29236" spans="1:4">
      <c r="A29236" s="1">
        <v>0.14945573798121331</v>
      </c>
      <c r="B29236" s="1">
        <v>0.3839376731655465</v>
      </c>
      <c r="C29236" s="3">
        <f t="shared" si="456"/>
        <v>0</v>
      </c>
      <c r="D29236">
        <f>ROUND(C29236,0)</f>
        <v>0</v>
      </c>
    </row>
    <row r="29237" spans="1:4">
      <c r="A29237" s="1">
        <v>0.14945573798121331</v>
      </c>
      <c r="B29237" s="1">
        <v>0.49484753608285031</v>
      </c>
      <c r="C29237" s="3">
        <f t="shared" si="456"/>
        <v>0</v>
      </c>
      <c r="D29237">
        <f>ROUND(C29237,0)</f>
        <v>0</v>
      </c>
    </row>
    <row r="29238" spans="1:4">
      <c r="A29238" s="1">
        <v>0.14945573798121331</v>
      </c>
      <c r="B29238" s="1">
        <v>0.46960882230121798</v>
      </c>
      <c r="C29238" s="3">
        <f t="shared" si="456"/>
        <v>0</v>
      </c>
      <c r="D29238">
        <f>ROUND(C29238,0)</f>
        <v>0</v>
      </c>
    </row>
    <row r="29239" spans="1:4">
      <c r="A29239" s="1">
        <v>0.14945573798121331</v>
      </c>
      <c r="B29239" s="1">
        <v>0.44780745462535793</v>
      </c>
      <c r="C29239" s="3">
        <f t="shared" si="456"/>
        <v>0</v>
      </c>
      <c r="D29239">
        <f>ROUND(C29239,0)</f>
        <v>0</v>
      </c>
    </row>
    <row r="29240" spans="1:4">
      <c r="A29240" s="1">
        <v>0.14945573798121331</v>
      </c>
      <c r="B29240" s="1">
        <v>0.42878598719506522</v>
      </c>
      <c r="C29240" s="3">
        <f t="shared" si="456"/>
        <v>0</v>
      </c>
      <c r="D29240">
        <f>ROUND(C29240,0)</f>
        <v>0</v>
      </c>
    </row>
    <row r="29241" spans="1:4">
      <c r="A29241" s="1">
        <v>0.14945573798121331</v>
      </c>
      <c r="B29241" s="1">
        <v>0.41204458778158892</v>
      </c>
      <c r="C29241" s="3">
        <f t="shared" si="456"/>
        <v>0</v>
      </c>
      <c r="D29241">
        <f>ROUND(C29241,0)</f>
        <v>0</v>
      </c>
    </row>
    <row r="29242" spans="1:4">
      <c r="A29242" s="1">
        <v>0.14945573798121331</v>
      </c>
      <c r="B29242" s="1">
        <v>0.39719647639903999</v>
      </c>
      <c r="C29242" s="3">
        <f t="shared" si="456"/>
        <v>0</v>
      </c>
      <c r="D29242">
        <f>ROUND(C29242,0)</f>
        <v>0</v>
      </c>
    </row>
    <row r="29243" spans="1:4">
      <c r="A29243" s="1">
        <v>0.14945573798121331</v>
      </c>
      <c r="B29243" s="1">
        <v>0.3839376731655465</v>
      </c>
      <c r="C29243" s="3">
        <f t="shared" si="456"/>
        <v>0</v>
      </c>
      <c r="D29243">
        <f>ROUND(C29243,0)</f>
        <v>0</v>
      </c>
    </row>
    <row r="29244" spans="1:4">
      <c r="A29244" s="1">
        <v>0.14945573798121331</v>
      </c>
      <c r="B29244" s="1">
        <v>0.46960882230121798</v>
      </c>
      <c r="C29244" s="3">
        <f t="shared" si="456"/>
        <v>0</v>
      </c>
      <c r="D29244">
        <f>ROUND(C29244,0)</f>
        <v>0</v>
      </c>
    </row>
    <row r="29245" spans="1:4">
      <c r="A29245" s="1">
        <v>0.14945573798121331</v>
      </c>
      <c r="B29245" s="1">
        <v>0.44780745462535798</v>
      </c>
      <c r="C29245" s="3">
        <f t="shared" si="456"/>
        <v>0</v>
      </c>
      <c r="D29245">
        <f>ROUND(C29245,0)</f>
        <v>0</v>
      </c>
    </row>
    <row r="29246" spans="1:4">
      <c r="A29246" s="1">
        <v>0.14945573798121331</v>
      </c>
      <c r="B29246" s="1">
        <v>0.42878598719506511</v>
      </c>
      <c r="C29246" s="3">
        <f t="shared" si="456"/>
        <v>0</v>
      </c>
      <c r="D29246">
        <f>ROUND(C29246,0)</f>
        <v>0</v>
      </c>
    </row>
    <row r="29247" spans="1:4">
      <c r="A29247" s="1">
        <v>0.14945573798121331</v>
      </c>
      <c r="B29247" s="1">
        <v>0.41204458778158881</v>
      </c>
      <c r="C29247" s="3">
        <f t="shared" si="456"/>
        <v>0</v>
      </c>
      <c r="D29247">
        <f>ROUND(C29247,0)</f>
        <v>0</v>
      </c>
    </row>
    <row r="29248" spans="1:4">
      <c r="A29248" s="1">
        <v>0.14945573798121331</v>
      </c>
      <c r="B29248" s="1">
        <v>0.39719647639903999</v>
      </c>
      <c r="C29248" s="3">
        <f t="shared" si="456"/>
        <v>0</v>
      </c>
      <c r="D29248">
        <f>ROUND(C29248,0)</f>
        <v>0</v>
      </c>
    </row>
    <row r="29249" spans="1:4">
      <c r="A29249" s="1">
        <v>0.14945573798121331</v>
      </c>
      <c r="B29249" s="1">
        <v>0.38393767316554661</v>
      </c>
      <c r="C29249" s="3">
        <f t="shared" si="456"/>
        <v>0</v>
      </c>
      <c r="D29249">
        <f>ROUND(C29249,0)</f>
        <v>0</v>
      </c>
    </row>
    <row r="29250" spans="1:4">
      <c r="A29250" s="1">
        <v>0.14945573798121331</v>
      </c>
      <c r="B29250" s="1">
        <v>0.46960882230121798</v>
      </c>
      <c r="C29250" s="3">
        <f t="shared" si="456"/>
        <v>0</v>
      </c>
      <c r="D29250">
        <f>ROUND(C29250,0)</f>
        <v>0</v>
      </c>
    </row>
    <row r="29251" spans="1:4">
      <c r="A29251" s="1">
        <v>0.14945573798121331</v>
      </c>
      <c r="B29251" s="1">
        <v>0.44780745462535798</v>
      </c>
      <c r="C29251" s="3">
        <f t="shared" ref="C29251:C29314" si="457">ROUND(A29251,0)</f>
        <v>0</v>
      </c>
      <c r="D29251">
        <f>ROUND(C29251,0)</f>
        <v>0</v>
      </c>
    </row>
    <row r="29252" spans="1:4">
      <c r="A29252" s="1">
        <v>0.14945573798121331</v>
      </c>
      <c r="B29252" s="1">
        <v>0.42878598719506511</v>
      </c>
      <c r="C29252" s="3">
        <f t="shared" si="457"/>
        <v>0</v>
      </c>
      <c r="D29252">
        <f>ROUND(C29252,0)</f>
        <v>0</v>
      </c>
    </row>
    <row r="29253" spans="1:4">
      <c r="A29253" s="1">
        <v>0.14945573798121331</v>
      </c>
      <c r="B29253" s="1">
        <v>0.41204458778158892</v>
      </c>
      <c r="C29253" s="3">
        <f t="shared" si="457"/>
        <v>0</v>
      </c>
      <c r="D29253">
        <f>ROUND(C29253,0)</f>
        <v>0</v>
      </c>
    </row>
    <row r="29254" spans="1:4">
      <c r="A29254" s="1">
        <v>0.14945573798121331</v>
      </c>
      <c r="B29254" s="1">
        <v>0.39719647639903999</v>
      </c>
      <c r="C29254" s="3">
        <f t="shared" si="457"/>
        <v>0</v>
      </c>
      <c r="D29254">
        <f>ROUND(C29254,0)</f>
        <v>0</v>
      </c>
    </row>
    <row r="29255" spans="1:4">
      <c r="A29255" s="1">
        <v>0.14945573798121331</v>
      </c>
      <c r="B29255" s="1">
        <v>0.38393767316554661</v>
      </c>
      <c r="C29255" s="3">
        <f t="shared" si="457"/>
        <v>0</v>
      </c>
      <c r="D29255">
        <f>ROUND(C29255,0)</f>
        <v>0</v>
      </c>
    </row>
    <row r="29256" spans="1:4">
      <c r="A29256" s="1">
        <v>0.14945573798121331</v>
      </c>
      <c r="B29256" s="1">
        <v>0.46960882230121809</v>
      </c>
      <c r="C29256" s="3">
        <f t="shared" si="457"/>
        <v>0</v>
      </c>
      <c r="D29256">
        <f>ROUND(C29256,0)</f>
        <v>0</v>
      </c>
    </row>
    <row r="29257" spans="1:4">
      <c r="A29257" s="1">
        <v>0.14945573798121331</v>
      </c>
      <c r="B29257" s="1">
        <v>0.44780745462535793</v>
      </c>
      <c r="C29257" s="3">
        <f t="shared" si="457"/>
        <v>0</v>
      </c>
      <c r="D29257">
        <f>ROUND(C29257,0)</f>
        <v>0</v>
      </c>
    </row>
    <row r="29258" spans="1:4">
      <c r="A29258" s="1">
        <v>0.14945573798121331</v>
      </c>
      <c r="B29258" s="1">
        <v>0.42878598719506511</v>
      </c>
      <c r="C29258" s="3">
        <f t="shared" si="457"/>
        <v>0</v>
      </c>
      <c r="D29258">
        <f>ROUND(C29258,0)</f>
        <v>0</v>
      </c>
    </row>
    <row r="29259" spans="1:4">
      <c r="A29259" s="1">
        <v>0.14945573798121331</v>
      </c>
      <c r="B29259" s="1">
        <v>0.41204458778158892</v>
      </c>
      <c r="C29259" s="3">
        <f t="shared" si="457"/>
        <v>0</v>
      </c>
      <c r="D29259">
        <f>ROUND(C29259,0)</f>
        <v>0</v>
      </c>
    </row>
    <row r="29260" spans="1:4">
      <c r="A29260" s="1">
        <v>0.14945573798121331</v>
      </c>
      <c r="B29260" s="1">
        <v>0.3971964763990401</v>
      </c>
      <c r="C29260" s="3">
        <f t="shared" si="457"/>
        <v>0</v>
      </c>
      <c r="D29260">
        <f>ROUND(C29260,0)</f>
        <v>0</v>
      </c>
    </row>
    <row r="29261" spans="1:4">
      <c r="A29261" s="1">
        <v>0.14945573798121331</v>
      </c>
      <c r="B29261" s="1">
        <v>0.38393767316554661</v>
      </c>
      <c r="C29261" s="3">
        <f t="shared" si="457"/>
        <v>0</v>
      </c>
      <c r="D29261">
        <f>ROUND(C29261,0)</f>
        <v>0</v>
      </c>
    </row>
    <row r="29262" spans="1:4">
      <c r="A29262" s="1">
        <v>0.14824386133020001</v>
      </c>
      <c r="B29262" s="1">
        <v>0.49083501583511208</v>
      </c>
      <c r="C29262" s="3">
        <f t="shared" si="457"/>
        <v>0</v>
      </c>
      <c r="D29262">
        <f>ROUND(C29262,0)</f>
        <v>0</v>
      </c>
    </row>
    <row r="29263" spans="1:4">
      <c r="A29263" s="1">
        <v>0.1482438613301999</v>
      </c>
      <c r="B29263" s="1">
        <v>0.46580095266339749</v>
      </c>
      <c r="C29263" s="3">
        <f t="shared" si="457"/>
        <v>0</v>
      </c>
      <c r="D29263">
        <f>ROUND(C29263,0)</f>
        <v>0</v>
      </c>
    </row>
    <row r="29264" spans="1:4">
      <c r="A29264" s="1">
        <v>0.1482438613301999</v>
      </c>
      <c r="B29264" s="1">
        <v>0.44417636353617951</v>
      </c>
      <c r="C29264" s="3">
        <f t="shared" si="457"/>
        <v>0</v>
      </c>
      <c r="D29264">
        <f>ROUND(C29264,0)</f>
        <v>0</v>
      </c>
    </row>
    <row r="29265" spans="1:4">
      <c r="A29265" s="1">
        <v>0.1482438613301999</v>
      </c>
      <c r="B29265" s="1">
        <v>0.42530913355811262</v>
      </c>
      <c r="C29265" s="3">
        <f t="shared" si="457"/>
        <v>0</v>
      </c>
      <c r="D29265">
        <f>ROUND(C29265,0)</f>
        <v>0</v>
      </c>
    </row>
    <row r="29266" spans="1:4">
      <c r="A29266" s="1">
        <v>0.14824386133020001</v>
      </c>
      <c r="B29266" s="1">
        <v>0.40870348343956819</v>
      </c>
      <c r="C29266" s="3">
        <f t="shared" si="457"/>
        <v>0</v>
      </c>
      <c r="D29266">
        <f>ROUND(C29266,0)</f>
        <v>0</v>
      </c>
    </row>
    <row r="29267" spans="1:4">
      <c r="A29267" s="1">
        <v>0.14824386133020001</v>
      </c>
      <c r="B29267" s="1">
        <v>0.39397576943847318</v>
      </c>
      <c r="C29267" s="3">
        <f t="shared" si="457"/>
        <v>0</v>
      </c>
      <c r="D29267">
        <f>ROUND(C29267,0)</f>
        <v>0</v>
      </c>
    </row>
    <row r="29268" spans="1:4">
      <c r="A29268" s="1">
        <v>0.14824386133020001</v>
      </c>
      <c r="B29268" s="1">
        <v>0.3808244765239282</v>
      </c>
      <c r="C29268" s="3">
        <f t="shared" si="457"/>
        <v>0</v>
      </c>
      <c r="D29268">
        <f>ROUND(C29268,0)</f>
        <v>0</v>
      </c>
    </row>
    <row r="29269" spans="1:4">
      <c r="A29269" s="1">
        <v>0.1482438613301999</v>
      </c>
      <c r="B29269" s="1">
        <v>0.49083501583511202</v>
      </c>
      <c r="C29269" s="3">
        <f t="shared" si="457"/>
        <v>0</v>
      </c>
      <c r="D29269">
        <f>ROUND(C29269,0)</f>
        <v>0</v>
      </c>
    </row>
    <row r="29270" spans="1:4">
      <c r="A29270" s="1">
        <v>0.14824386133020001</v>
      </c>
      <c r="B29270" s="1">
        <v>0.4658009526633976</v>
      </c>
      <c r="C29270" s="3">
        <f t="shared" si="457"/>
        <v>0</v>
      </c>
      <c r="D29270">
        <f>ROUND(C29270,0)</f>
        <v>0</v>
      </c>
    </row>
    <row r="29271" spans="1:4">
      <c r="A29271" s="1">
        <v>0.14824386133020001</v>
      </c>
      <c r="B29271" s="1">
        <v>0.44417636353617951</v>
      </c>
      <c r="C29271" s="3">
        <f t="shared" si="457"/>
        <v>0</v>
      </c>
      <c r="D29271">
        <f>ROUND(C29271,0)</f>
        <v>0</v>
      </c>
    </row>
    <row r="29272" spans="1:4">
      <c r="A29272" s="1">
        <v>0.14824386133020001</v>
      </c>
      <c r="B29272" s="1">
        <v>0.42530913355811262</v>
      </c>
      <c r="C29272" s="3">
        <f t="shared" si="457"/>
        <v>0</v>
      </c>
      <c r="D29272">
        <f>ROUND(C29272,0)</f>
        <v>0</v>
      </c>
    </row>
    <row r="29273" spans="1:4">
      <c r="A29273" s="1">
        <v>0.14824386133020001</v>
      </c>
      <c r="B29273" s="1">
        <v>0.4087034834395683</v>
      </c>
      <c r="C29273" s="3">
        <f t="shared" si="457"/>
        <v>0</v>
      </c>
      <c r="D29273">
        <f>ROUND(C29273,0)</f>
        <v>0</v>
      </c>
    </row>
    <row r="29274" spans="1:4">
      <c r="A29274" s="1">
        <v>0.14824386133020001</v>
      </c>
      <c r="B29274" s="1">
        <v>0.39397576943847312</v>
      </c>
      <c r="C29274" s="3">
        <f t="shared" si="457"/>
        <v>0</v>
      </c>
      <c r="D29274">
        <f>ROUND(C29274,0)</f>
        <v>0</v>
      </c>
    </row>
    <row r="29275" spans="1:4">
      <c r="A29275" s="1">
        <v>0.14824386133020001</v>
      </c>
      <c r="B29275" s="1">
        <v>0.38082447652392809</v>
      </c>
      <c r="C29275" s="3">
        <f t="shared" si="457"/>
        <v>0</v>
      </c>
      <c r="D29275">
        <f>ROUND(C29275,0)</f>
        <v>0</v>
      </c>
    </row>
    <row r="29276" spans="1:4">
      <c r="A29276" s="1">
        <v>0.14824386133020001</v>
      </c>
      <c r="B29276" s="1">
        <v>0.49083501583511208</v>
      </c>
      <c r="C29276" s="3">
        <f t="shared" si="457"/>
        <v>0</v>
      </c>
      <c r="D29276">
        <f>ROUND(C29276,0)</f>
        <v>0</v>
      </c>
    </row>
    <row r="29277" spans="1:4">
      <c r="A29277" s="1">
        <v>0.14824386133020001</v>
      </c>
      <c r="B29277" s="1">
        <v>0.4658009526633976</v>
      </c>
      <c r="C29277" s="3">
        <f t="shared" si="457"/>
        <v>0</v>
      </c>
      <c r="D29277">
        <f>ROUND(C29277,0)</f>
        <v>0</v>
      </c>
    </row>
    <row r="29278" spans="1:4">
      <c r="A29278" s="1">
        <v>0.14824386133020001</v>
      </c>
      <c r="B29278" s="1">
        <v>0.44417636353617951</v>
      </c>
      <c r="C29278" s="3">
        <f t="shared" si="457"/>
        <v>0</v>
      </c>
      <c r="D29278">
        <f>ROUND(C29278,0)</f>
        <v>0</v>
      </c>
    </row>
    <row r="29279" spans="1:4">
      <c r="A29279" s="1">
        <v>0.14824386133020001</v>
      </c>
      <c r="B29279" s="1">
        <v>0.42530913355811262</v>
      </c>
      <c r="C29279" s="3">
        <f t="shared" si="457"/>
        <v>0</v>
      </c>
      <c r="D29279">
        <f>ROUND(C29279,0)</f>
        <v>0</v>
      </c>
    </row>
    <row r="29280" spans="1:4">
      <c r="A29280" s="1">
        <v>0.14824386133020001</v>
      </c>
      <c r="B29280" s="1">
        <v>0.40870348343956819</v>
      </c>
      <c r="C29280" s="3">
        <f t="shared" si="457"/>
        <v>0</v>
      </c>
      <c r="D29280">
        <f>ROUND(C29280,0)</f>
        <v>0</v>
      </c>
    </row>
    <row r="29281" spans="1:4">
      <c r="A29281" s="1">
        <v>0.14824386133020001</v>
      </c>
      <c r="B29281" s="1">
        <v>0.39397576943847318</v>
      </c>
      <c r="C29281" s="3">
        <f t="shared" si="457"/>
        <v>0</v>
      </c>
      <c r="D29281">
        <f>ROUND(C29281,0)</f>
        <v>0</v>
      </c>
    </row>
    <row r="29282" spans="1:4">
      <c r="A29282" s="1">
        <v>0.1482438613301999</v>
      </c>
      <c r="B29282" s="1">
        <v>0.38082447652392798</v>
      </c>
      <c r="C29282" s="3">
        <f t="shared" si="457"/>
        <v>0</v>
      </c>
      <c r="D29282">
        <f>ROUND(C29282,0)</f>
        <v>0</v>
      </c>
    </row>
    <row r="29283" spans="1:4">
      <c r="A29283" s="1">
        <v>0.14824386133020001</v>
      </c>
      <c r="B29283" s="1">
        <v>0.49083501583511208</v>
      </c>
      <c r="C29283" s="3">
        <f t="shared" si="457"/>
        <v>0</v>
      </c>
      <c r="D29283">
        <f>ROUND(C29283,0)</f>
        <v>0</v>
      </c>
    </row>
    <row r="29284" spans="1:4">
      <c r="A29284" s="1">
        <v>0.14824386133020001</v>
      </c>
      <c r="B29284" s="1">
        <v>0.4658009526633976</v>
      </c>
      <c r="C29284" s="3">
        <f t="shared" si="457"/>
        <v>0</v>
      </c>
      <c r="D29284">
        <f>ROUND(C29284,0)</f>
        <v>0</v>
      </c>
    </row>
    <row r="29285" spans="1:4">
      <c r="A29285" s="1">
        <v>0.1482438613301999</v>
      </c>
      <c r="B29285" s="1">
        <v>0.44417636353617951</v>
      </c>
      <c r="C29285" s="3">
        <f t="shared" si="457"/>
        <v>0</v>
      </c>
      <c r="D29285">
        <f>ROUND(C29285,0)</f>
        <v>0</v>
      </c>
    </row>
    <row r="29286" spans="1:4">
      <c r="A29286" s="1">
        <v>0.14824386133020001</v>
      </c>
      <c r="B29286" s="1">
        <v>0.42530913355811262</v>
      </c>
      <c r="C29286" s="3">
        <f t="shared" si="457"/>
        <v>0</v>
      </c>
      <c r="D29286">
        <f>ROUND(C29286,0)</f>
        <v>0</v>
      </c>
    </row>
    <row r="29287" spans="1:4">
      <c r="A29287" s="1">
        <v>0.1482438613301999</v>
      </c>
      <c r="B29287" s="1">
        <v>0.40870348343956819</v>
      </c>
      <c r="C29287" s="3">
        <f t="shared" si="457"/>
        <v>0</v>
      </c>
      <c r="D29287">
        <f>ROUND(C29287,0)</f>
        <v>0</v>
      </c>
    </row>
    <row r="29288" spans="1:4">
      <c r="A29288" s="1">
        <v>0.1482438613301999</v>
      </c>
      <c r="B29288" s="1">
        <v>0.39397576943847312</v>
      </c>
      <c r="C29288" s="3">
        <f t="shared" si="457"/>
        <v>0</v>
      </c>
      <c r="D29288">
        <f>ROUND(C29288,0)</f>
        <v>0</v>
      </c>
    </row>
    <row r="29289" spans="1:4">
      <c r="A29289" s="1">
        <v>0.14824386133020001</v>
      </c>
      <c r="B29289" s="1">
        <v>0.3808244765239282</v>
      </c>
      <c r="C29289" s="3">
        <f t="shared" si="457"/>
        <v>0</v>
      </c>
      <c r="D29289">
        <f>ROUND(C29289,0)</f>
        <v>0</v>
      </c>
    </row>
    <row r="29290" spans="1:4">
      <c r="A29290" s="1">
        <v>0.14824386133020001</v>
      </c>
      <c r="B29290" s="1">
        <v>0.49083501583511202</v>
      </c>
      <c r="C29290" s="3">
        <f t="shared" si="457"/>
        <v>0</v>
      </c>
      <c r="D29290">
        <f>ROUND(C29290,0)</f>
        <v>0</v>
      </c>
    </row>
    <row r="29291" spans="1:4">
      <c r="A29291" s="1">
        <v>0.1482438613301999</v>
      </c>
      <c r="B29291" s="1">
        <v>0.46580095266339749</v>
      </c>
      <c r="C29291" s="3">
        <f t="shared" si="457"/>
        <v>0</v>
      </c>
      <c r="D29291">
        <f>ROUND(C29291,0)</f>
        <v>0</v>
      </c>
    </row>
    <row r="29292" spans="1:4">
      <c r="A29292" s="1">
        <v>0.1482438613301999</v>
      </c>
      <c r="B29292" s="1">
        <v>0.44417636353617951</v>
      </c>
      <c r="C29292" s="3">
        <f t="shared" si="457"/>
        <v>0</v>
      </c>
      <c r="D29292">
        <f>ROUND(C29292,0)</f>
        <v>0</v>
      </c>
    </row>
    <row r="29293" spans="1:4">
      <c r="A29293" s="1">
        <v>0.14824386133020001</v>
      </c>
      <c r="B29293" s="1">
        <v>0.42530913355811267</v>
      </c>
      <c r="C29293" s="3">
        <f t="shared" si="457"/>
        <v>0</v>
      </c>
      <c r="D29293">
        <f>ROUND(C29293,0)</f>
        <v>0</v>
      </c>
    </row>
    <row r="29294" spans="1:4">
      <c r="A29294" s="1">
        <v>0.14824386133020001</v>
      </c>
      <c r="B29294" s="1">
        <v>0.40870348343956819</v>
      </c>
      <c r="C29294" s="3">
        <f t="shared" si="457"/>
        <v>0</v>
      </c>
      <c r="D29294">
        <f>ROUND(C29294,0)</f>
        <v>0</v>
      </c>
    </row>
    <row r="29295" spans="1:4">
      <c r="A29295" s="1">
        <v>0.14824386133020001</v>
      </c>
      <c r="B29295" s="1">
        <v>0.39397576943847312</v>
      </c>
      <c r="C29295" s="3">
        <f t="shared" si="457"/>
        <v>0</v>
      </c>
      <c r="D29295">
        <f>ROUND(C29295,0)</f>
        <v>0</v>
      </c>
    </row>
    <row r="29296" spans="1:4">
      <c r="A29296" s="1">
        <v>0.14824386133020001</v>
      </c>
      <c r="B29296" s="1">
        <v>0.38082447652392809</v>
      </c>
      <c r="C29296" s="3">
        <f t="shared" si="457"/>
        <v>0</v>
      </c>
      <c r="D29296">
        <f>ROUND(C29296,0)</f>
        <v>0</v>
      </c>
    </row>
    <row r="29297" spans="1:4">
      <c r="A29297" s="1">
        <v>0.14824386133020001</v>
      </c>
      <c r="B29297" s="1">
        <v>0.4658009526633976</v>
      </c>
      <c r="C29297" s="3">
        <f t="shared" si="457"/>
        <v>0</v>
      </c>
      <c r="D29297">
        <f>ROUND(C29297,0)</f>
        <v>0</v>
      </c>
    </row>
    <row r="29298" spans="1:4">
      <c r="A29298" s="1">
        <v>0.1482438613301999</v>
      </c>
      <c r="B29298" s="1">
        <v>0.44417636353617951</v>
      </c>
      <c r="C29298" s="3">
        <f t="shared" si="457"/>
        <v>0</v>
      </c>
      <c r="D29298">
        <f>ROUND(C29298,0)</f>
        <v>0</v>
      </c>
    </row>
    <row r="29299" spans="1:4">
      <c r="A29299" s="1">
        <v>0.1482438613301999</v>
      </c>
      <c r="B29299" s="1">
        <v>0.42530913355811262</v>
      </c>
      <c r="C29299" s="3">
        <f t="shared" si="457"/>
        <v>0</v>
      </c>
      <c r="D29299">
        <f>ROUND(C29299,0)</f>
        <v>0</v>
      </c>
    </row>
    <row r="29300" spans="1:4">
      <c r="A29300" s="1">
        <v>0.1482438613301999</v>
      </c>
      <c r="B29300" s="1">
        <v>0.40870348343956819</v>
      </c>
      <c r="C29300" s="3">
        <f t="shared" si="457"/>
        <v>0</v>
      </c>
      <c r="D29300">
        <f>ROUND(C29300,0)</f>
        <v>0</v>
      </c>
    </row>
    <row r="29301" spans="1:4">
      <c r="A29301" s="1">
        <v>0.14824386133020001</v>
      </c>
      <c r="B29301" s="1">
        <v>0.39397576943847312</v>
      </c>
      <c r="C29301" s="3">
        <f t="shared" si="457"/>
        <v>0</v>
      </c>
      <c r="D29301">
        <f>ROUND(C29301,0)</f>
        <v>0</v>
      </c>
    </row>
    <row r="29302" spans="1:4">
      <c r="A29302" s="1">
        <v>0.14824386133020001</v>
      </c>
      <c r="B29302" s="1">
        <v>0.38082447652392809</v>
      </c>
      <c r="C29302" s="3">
        <f t="shared" si="457"/>
        <v>0</v>
      </c>
      <c r="D29302">
        <f>ROUND(C29302,0)</f>
        <v>0</v>
      </c>
    </row>
    <row r="29303" spans="1:4">
      <c r="A29303" s="1">
        <v>0.1482438613301999</v>
      </c>
      <c r="B29303" s="1">
        <v>0.4658009526633976</v>
      </c>
      <c r="C29303" s="3">
        <f t="shared" si="457"/>
        <v>0</v>
      </c>
      <c r="D29303">
        <f>ROUND(C29303,0)</f>
        <v>0</v>
      </c>
    </row>
    <row r="29304" spans="1:4">
      <c r="A29304" s="1">
        <v>0.14824386133020001</v>
      </c>
      <c r="B29304" s="1">
        <v>0.44417636353617951</v>
      </c>
      <c r="C29304" s="3">
        <f t="shared" si="457"/>
        <v>0</v>
      </c>
      <c r="D29304">
        <f>ROUND(C29304,0)</f>
        <v>0</v>
      </c>
    </row>
    <row r="29305" spans="1:4">
      <c r="A29305" s="1">
        <v>0.14824386133020001</v>
      </c>
      <c r="B29305" s="1">
        <v>0.42530913355811267</v>
      </c>
      <c r="C29305" s="3">
        <f t="shared" si="457"/>
        <v>0</v>
      </c>
      <c r="D29305">
        <f>ROUND(C29305,0)</f>
        <v>0</v>
      </c>
    </row>
    <row r="29306" spans="1:4">
      <c r="A29306" s="1">
        <v>0.14824386133020001</v>
      </c>
      <c r="B29306" s="1">
        <v>0.40870348343956819</v>
      </c>
      <c r="C29306" s="3">
        <f t="shared" si="457"/>
        <v>0</v>
      </c>
      <c r="D29306">
        <f>ROUND(C29306,0)</f>
        <v>0</v>
      </c>
    </row>
    <row r="29307" spans="1:4">
      <c r="A29307" s="1">
        <v>0.14824386133020001</v>
      </c>
      <c r="B29307" s="1">
        <v>0.39397576943847318</v>
      </c>
      <c r="C29307" s="3">
        <f t="shared" si="457"/>
        <v>0</v>
      </c>
      <c r="D29307">
        <f>ROUND(C29307,0)</f>
        <v>0</v>
      </c>
    </row>
    <row r="29308" spans="1:4">
      <c r="A29308" s="1">
        <v>0.14824386133020001</v>
      </c>
      <c r="B29308" s="1">
        <v>0.38082447652392809</v>
      </c>
      <c r="C29308" s="3">
        <f t="shared" si="457"/>
        <v>0</v>
      </c>
      <c r="D29308">
        <f>ROUND(C29308,0)</f>
        <v>0</v>
      </c>
    </row>
    <row r="29309" spans="1:4">
      <c r="A29309" s="1">
        <v>0.14824386133020001</v>
      </c>
      <c r="B29309" s="1">
        <v>0.46580095266339772</v>
      </c>
      <c r="C29309" s="3">
        <f t="shared" si="457"/>
        <v>0</v>
      </c>
      <c r="D29309">
        <f>ROUND(C29309,0)</f>
        <v>0</v>
      </c>
    </row>
    <row r="29310" spans="1:4">
      <c r="A29310" s="1">
        <v>0.14824386133020001</v>
      </c>
      <c r="B29310" s="1">
        <v>0.44417636353617951</v>
      </c>
      <c r="C29310" s="3">
        <f t="shared" si="457"/>
        <v>0</v>
      </c>
      <c r="D29310">
        <f>ROUND(C29310,0)</f>
        <v>0</v>
      </c>
    </row>
    <row r="29311" spans="1:4">
      <c r="A29311" s="1">
        <v>0.14824386133020001</v>
      </c>
      <c r="B29311" s="1">
        <v>0.42530913355811267</v>
      </c>
      <c r="C29311" s="3">
        <f t="shared" si="457"/>
        <v>0</v>
      </c>
      <c r="D29311">
        <f>ROUND(C29311,0)</f>
        <v>0</v>
      </c>
    </row>
    <row r="29312" spans="1:4">
      <c r="A29312" s="1">
        <v>0.14824386133020001</v>
      </c>
      <c r="B29312" s="1">
        <v>0.40870348343956819</v>
      </c>
      <c r="C29312" s="3">
        <f t="shared" si="457"/>
        <v>0</v>
      </c>
      <c r="D29312">
        <f>ROUND(C29312,0)</f>
        <v>0</v>
      </c>
    </row>
    <row r="29313" spans="1:4">
      <c r="A29313" s="1">
        <v>0.14824386133020001</v>
      </c>
      <c r="B29313" s="1">
        <v>0.39397576943847312</v>
      </c>
      <c r="C29313" s="3">
        <f t="shared" si="457"/>
        <v>0</v>
      </c>
      <c r="D29313">
        <f>ROUND(C29313,0)</f>
        <v>0</v>
      </c>
    </row>
    <row r="29314" spans="1:4">
      <c r="A29314" s="1">
        <v>0.14824386133020001</v>
      </c>
      <c r="B29314" s="1">
        <v>0.38082447652392809</v>
      </c>
      <c r="C29314" s="3">
        <f t="shared" si="457"/>
        <v>0</v>
      </c>
      <c r="D29314">
        <f>ROUND(C29314,0)</f>
        <v>0</v>
      </c>
    </row>
    <row r="29315" spans="1:4">
      <c r="A29315" s="1">
        <v>0.1470545426087366</v>
      </c>
      <c r="B29315" s="1">
        <v>0.48689718482987271</v>
      </c>
      <c r="C29315" s="3">
        <f t="shared" ref="C29315:C29378" si="458">ROUND(A29315,0)</f>
        <v>0</v>
      </c>
      <c r="D29315">
        <f>ROUND(C29315,0)</f>
        <v>0</v>
      </c>
    </row>
    <row r="29316" spans="1:4">
      <c r="A29316" s="1">
        <v>0.1470545426087366</v>
      </c>
      <c r="B29316" s="1">
        <v>0.46206396289190138</v>
      </c>
      <c r="C29316" s="3">
        <f t="shared" si="458"/>
        <v>0</v>
      </c>
      <c r="D29316">
        <f>ROUND(C29316,0)</f>
        <v>0</v>
      </c>
    </row>
    <row r="29317" spans="1:4">
      <c r="A29317" s="1">
        <v>0.1470545426087366</v>
      </c>
      <c r="B29317" s="1">
        <v>0.44061286174902331</v>
      </c>
      <c r="C29317" s="3">
        <f t="shared" si="458"/>
        <v>0</v>
      </c>
      <c r="D29317">
        <f>ROUND(C29317,0)</f>
        <v>0</v>
      </c>
    </row>
    <row r="29318" spans="1:4">
      <c r="A29318" s="1">
        <v>0.1470545426087366</v>
      </c>
      <c r="B29318" s="1">
        <v>0.42189699823991988</v>
      </c>
      <c r="C29318" s="3">
        <f t="shared" si="458"/>
        <v>0</v>
      </c>
      <c r="D29318">
        <f>ROUND(C29318,0)</f>
        <v>0</v>
      </c>
    </row>
    <row r="29319" spans="1:4">
      <c r="A29319" s="1">
        <v>0.1470545426087366</v>
      </c>
      <c r="B29319" s="1">
        <v>0.40542457057248332</v>
      </c>
      <c r="C29319" s="3">
        <f t="shared" si="458"/>
        <v>0</v>
      </c>
      <c r="D29319">
        <f>ROUND(C29319,0)</f>
        <v>0</v>
      </c>
    </row>
    <row r="29320" spans="1:4">
      <c r="A29320" s="1">
        <v>0.1470545426087366</v>
      </c>
      <c r="B29320" s="1">
        <v>0.3908150128702641</v>
      </c>
      <c r="C29320" s="3">
        <f t="shared" si="458"/>
        <v>0</v>
      </c>
      <c r="D29320">
        <f>ROUND(C29320,0)</f>
        <v>0</v>
      </c>
    </row>
    <row r="29321" spans="1:4">
      <c r="A29321" s="1">
        <v>0.1470545426087366</v>
      </c>
      <c r="B29321" s="1">
        <v>0.37776922907248361</v>
      </c>
      <c r="C29321" s="3">
        <f t="shared" si="458"/>
        <v>0</v>
      </c>
      <c r="D29321">
        <f>ROUND(C29321,0)</f>
        <v>0</v>
      </c>
    </row>
    <row r="29322" spans="1:4">
      <c r="A29322" s="1">
        <v>0.1470545426087366</v>
      </c>
      <c r="B29322" s="1">
        <v>0.4868971848298726</v>
      </c>
      <c r="C29322" s="3">
        <f t="shared" si="458"/>
        <v>0</v>
      </c>
      <c r="D29322">
        <f>ROUND(C29322,0)</f>
        <v>0</v>
      </c>
    </row>
    <row r="29323" spans="1:4">
      <c r="A29323" s="1">
        <v>0.1470545426087366</v>
      </c>
      <c r="B29323" s="1">
        <v>0.46206396289190138</v>
      </c>
      <c r="C29323" s="3">
        <f t="shared" si="458"/>
        <v>0</v>
      </c>
      <c r="D29323">
        <f>ROUND(C29323,0)</f>
        <v>0</v>
      </c>
    </row>
    <row r="29324" spans="1:4">
      <c r="A29324" s="1">
        <v>0.1470545426087366</v>
      </c>
      <c r="B29324" s="1">
        <v>0.44061286174902331</v>
      </c>
      <c r="C29324" s="3">
        <f t="shared" si="458"/>
        <v>0</v>
      </c>
      <c r="D29324">
        <f>ROUND(C29324,0)</f>
        <v>0</v>
      </c>
    </row>
    <row r="29325" spans="1:4">
      <c r="A29325" s="1">
        <v>0.1470545426087366</v>
      </c>
      <c r="B29325" s="1">
        <v>0.42189699823992</v>
      </c>
      <c r="C29325" s="3">
        <f t="shared" si="458"/>
        <v>0</v>
      </c>
      <c r="D29325">
        <f>ROUND(C29325,0)</f>
        <v>0</v>
      </c>
    </row>
    <row r="29326" spans="1:4">
      <c r="A29326" s="1">
        <v>0.1470545426087366</v>
      </c>
      <c r="B29326" s="1">
        <v>0.40542457057248321</v>
      </c>
      <c r="C29326" s="3">
        <f t="shared" si="458"/>
        <v>0</v>
      </c>
      <c r="D29326">
        <f>ROUND(C29326,0)</f>
        <v>0</v>
      </c>
    </row>
    <row r="29327" spans="1:4">
      <c r="A29327" s="1">
        <v>0.1470545426087366</v>
      </c>
      <c r="B29327" s="1">
        <v>0.39081501287026399</v>
      </c>
      <c r="C29327" s="3">
        <f t="shared" si="458"/>
        <v>0</v>
      </c>
      <c r="D29327">
        <f>ROUND(C29327,0)</f>
        <v>0</v>
      </c>
    </row>
    <row r="29328" spans="1:4">
      <c r="A29328" s="1">
        <v>0.1470545426087366</v>
      </c>
      <c r="B29328" s="1">
        <v>0.3777692290724835</v>
      </c>
      <c r="C29328" s="3">
        <f t="shared" si="458"/>
        <v>0</v>
      </c>
      <c r="D29328">
        <f>ROUND(C29328,0)</f>
        <v>0</v>
      </c>
    </row>
    <row r="29329" spans="1:4">
      <c r="A29329" s="1">
        <v>0.1470545426087366</v>
      </c>
      <c r="B29329" s="1">
        <v>0.48689718482987271</v>
      </c>
      <c r="C29329" s="3">
        <f t="shared" si="458"/>
        <v>0</v>
      </c>
      <c r="D29329">
        <f>ROUND(C29329,0)</f>
        <v>0</v>
      </c>
    </row>
    <row r="29330" spans="1:4">
      <c r="A29330" s="1">
        <v>0.1470545426087366</v>
      </c>
      <c r="B29330" s="1">
        <v>0.46206396289190138</v>
      </c>
      <c r="C29330" s="3">
        <f t="shared" si="458"/>
        <v>0</v>
      </c>
      <c r="D29330">
        <f>ROUND(C29330,0)</f>
        <v>0</v>
      </c>
    </row>
    <row r="29331" spans="1:4">
      <c r="A29331" s="1">
        <v>0.1470545426087366</v>
      </c>
      <c r="B29331" s="1">
        <v>0.44061286174902342</v>
      </c>
      <c r="C29331" s="3">
        <f t="shared" si="458"/>
        <v>0</v>
      </c>
      <c r="D29331">
        <f>ROUND(C29331,0)</f>
        <v>0</v>
      </c>
    </row>
    <row r="29332" spans="1:4">
      <c r="A29332" s="1">
        <v>0.1470545426087366</v>
      </c>
      <c r="B29332" s="1">
        <v>0.42189699823992</v>
      </c>
      <c r="C29332" s="3">
        <f t="shared" si="458"/>
        <v>0</v>
      </c>
      <c r="D29332">
        <f>ROUND(C29332,0)</f>
        <v>0</v>
      </c>
    </row>
    <row r="29333" spans="1:4">
      <c r="A29333" s="1">
        <v>0.1470545426087366</v>
      </c>
      <c r="B29333" s="1">
        <v>0.40542457057248321</v>
      </c>
      <c r="C29333" s="3">
        <f t="shared" si="458"/>
        <v>0</v>
      </c>
      <c r="D29333">
        <f>ROUND(C29333,0)</f>
        <v>0</v>
      </c>
    </row>
    <row r="29334" spans="1:4">
      <c r="A29334" s="1">
        <v>0.1470545426087366</v>
      </c>
      <c r="B29334" s="1">
        <v>0.39081501287026399</v>
      </c>
      <c r="C29334" s="3">
        <f t="shared" si="458"/>
        <v>0</v>
      </c>
      <c r="D29334">
        <f>ROUND(C29334,0)</f>
        <v>0</v>
      </c>
    </row>
    <row r="29335" spans="1:4">
      <c r="A29335" s="1">
        <v>0.1470545426087366</v>
      </c>
      <c r="B29335" s="1">
        <v>0.37776922907248361</v>
      </c>
      <c r="C29335" s="3">
        <f t="shared" si="458"/>
        <v>0</v>
      </c>
      <c r="D29335">
        <f>ROUND(C29335,0)</f>
        <v>0</v>
      </c>
    </row>
    <row r="29336" spans="1:4">
      <c r="A29336" s="1">
        <v>0.1470545426087366</v>
      </c>
      <c r="B29336" s="1">
        <v>0.48689718482987271</v>
      </c>
      <c r="C29336" s="3">
        <f t="shared" si="458"/>
        <v>0</v>
      </c>
      <c r="D29336">
        <f>ROUND(C29336,0)</f>
        <v>0</v>
      </c>
    </row>
    <row r="29337" spans="1:4">
      <c r="A29337" s="1">
        <v>0.1470545426087366</v>
      </c>
      <c r="B29337" s="1">
        <v>0.46206396289190149</v>
      </c>
      <c r="C29337" s="3">
        <f t="shared" si="458"/>
        <v>0</v>
      </c>
      <c r="D29337">
        <f>ROUND(C29337,0)</f>
        <v>0</v>
      </c>
    </row>
    <row r="29338" spans="1:4">
      <c r="A29338" s="1">
        <v>0.1470545426087366</v>
      </c>
      <c r="B29338" s="1">
        <v>0.44061286174902331</v>
      </c>
      <c r="C29338" s="3">
        <f t="shared" si="458"/>
        <v>0</v>
      </c>
      <c r="D29338">
        <f>ROUND(C29338,0)</f>
        <v>0</v>
      </c>
    </row>
    <row r="29339" spans="1:4">
      <c r="A29339" s="1">
        <v>0.1470545426087366</v>
      </c>
      <c r="B29339" s="1">
        <v>0.42189699823991988</v>
      </c>
      <c r="C29339" s="3">
        <f t="shared" si="458"/>
        <v>0</v>
      </c>
      <c r="D29339">
        <f>ROUND(C29339,0)</f>
        <v>0</v>
      </c>
    </row>
    <row r="29340" spans="1:4">
      <c r="A29340" s="1">
        <v>0.1470545426087366</v>
      </c>
      <c r="B29340" s="1">
        <v>0.40542457057248321</v>
      </c>
      <c r="C29340" s="3">
        <f t="shared" si="458"/>
        <v>0</v>
      </c>
      <c r="D29340">
        <f>ROUND(C29340,0)</f>
        <v>0</v>
      </c>
    </row>
    <row r="29341" spans="1:4">
      <c r="A29341" s="1">
        <v>0.1470545426087366</v>
      </c>
      <c r="B29341" s="1">
        <v>0.39081501287026399</v>
      </c>
      <c r="C29341" s="3">
        <f t="shared" si="458"/>
        <v>0</v>
      </c>
      <c r="D29341">
        <f>ROUND(C29341,0)</f>
        <v>0</v>
      </c>
    </row>
    <row r="29342" spans="1:4">
      <c r="A29342" s="1">
        <v>0.1470545426087366</v>
      </c>
      <c r="B29342" s="1">
        <v>0.37776922907248373</v>
      </c>
      <c r="C29342" s="3">
        <f t="shared" si="458"/>
        <v>0</v>
      </c>
      <c r="D29342">
        <f>ROUND(C29342,0)</f>
        <v>0</v>
      </c>
    </row>
    <row r="29343" spans="1:4">
      <c r="A29343" s="1">
        <v>0.14705454260873649</v>
      </c>
      <c r="B29343" s="1">
        <v>0.4868971848298726</v>
      </c>
      <c r="C29343" s="3">
        <f t="shared" si="458"/>
        <v>0</v>
      </c>
      <c r="D29343">
        <f>ROUND(C29343,0)</f>
        <v>0</v>
      </c>
    </row>
    <row r="29344" spans="1:4">
      <c r="A29344" s="1">
        <v>0.1470545426087366</v>
      </c>
      <c r="B29344" s="1">
        <v>0.46206396289190138</v>
      </c>
      <c r="C29344" s="3">
        <f t="shared" si="458"/>
        <v>0</v>
      </c>
      <c r="D29344">
        <f>ROUND(C29344,0)</f>
        <v>0</v>
      </c>
    </row>
    <row r="29345" spans="1:4">
      <c r="A29345" s="1">
        <v>0.1470545426087366</v>
      </c>
      <c r="B29345" s="1">
        <v>0.44061286174902331</v>
      </c>
      <c r="C29345" s="3">
        <f t="shared" si="458"/>
        <v>0</v>
      </c>
      <c r="D29345">
        <f>ROUND(C29345,0)</f>
        <v>0</v>
      </c>
    </row>
    <row r="29346" spans="1:4">
      <c r="A29346" s="1">
        <v>0.1470545426087366</v>
      </c>
      <c r="B29346" s="1">
        <v>0.42189699823992</v>
      </c>
      <c r="C29346" s="3">
        <f t="shared" si="458"/>
        <v>0</v>
      </c>
      <c r="D29346">
        <f>ROUND(C29346,0)</f>
        <v>0</v>
      </c>
    </row>
    <row r="29347" spans="1:4">
      <c r="A29347" s="1">
        <v>0.1470545426087366</v>
      </c>
      <c r="B29347" s="1">
        <v>0.40542457057248321</v>
      </c>
      <c r="C29347" s="3">
        <f t="shared" si="458"/>
        <v>0</v>
      </c>
      <c r="D29347">
        <f>ROUND(C29347,0)</f>
        <v>0</v>
      </c>
    </row>
    <row r="29348" spans="1:4">
      <c r="A29348" s="1">
        <v>0.1470545426087366</v>
      </c>
      <c r="B29348" s="1">
        <v>0.39081501287026399</v>
      </c>
      <c r="C29348" s="3">
        <f t="shared" si="458"/>
        <v>0</v>
      </c>
      <c r="D29348">
        <f>ROUND(C29348,0)</f>
        <v>0</v>
      </c>
    </row>
    <row r="29349" spans="1:4">
      <c r="A29349" s="1">
        <v>0.1470545426087366</v>
      </c>
      <c r="B29349" s="1">
        <v>0.37776922907248361</v>
      </c>
      <c r="C29349" s="3">
        <f t="shared" si="458"/>
        <v>0</v>
      </c>
      <c r="D29349">
        <f>ROUND(C29349,0)</f>
        <v>0</v>
      </c>
    </row>
    <row r="29350" spans="1:4">
      <c r="A29350" s="1">
        <v>0.1470545426087366</v>
      </c>
      <c r="B29350" s="1">
        <v>0.46206396289190149</v>
      </c>
      <c r="C29350" s="3">
        <f t="shared" si="458"/>
        <v>0</v>
      </c>
      <c r="D29350">
        <f>ROUND(C29350,0)</f>
        <v>0</v>
      </c>
    </row>
    <row r="29351" spans="1:4">
      <c r="A29351" s="1">
        <v>0.1470545426087366</v>
      </c>
      <c r="B29351" s="1">
        <v>0.44061286174902331</v>
      </c>
      <c r="C29351" s="3">
        <f t="shared" si="458"/>
        <v>0</v>
      </c>
      <c r="D29351">
        <f>ROUND(C29351,0)</f>
        <v>0</v>
      </c>
    </row>
    <row r="29352" spans="1:4">
      <c r="A29352" s="1">
        <v>0.1470545426087366</v>
      </c>
      <c r="B29352" s="1">
        <v>0.42189699823991988</v>
      </c>
      <c r="C29352" s="3">
        <f t="shared" si="458"/>
        <v>0</v>
      </c>
      <c r="D29352">
        <f>ROUND(C29352,0)</f>
        <v>0</v>
      </c>
    </row>
    <row r="29353" spans="1:4">
      <c r="A29353" s="1">
        <v>0.1470545426087366</v>
      </c>
      <c r="B29353" s="1">
        <v>0.4054245705724831</v>
      </c>
      <c r="C29353" s="3">
        <f t="shared" si="458"/>
        <v>0</v>
      </c>
      <c r="D29353">
        <f>ROUND(C29353,0)</f>
        <v>0</v>
      </c>
    </row>
    <row r="29354" spans="1:4">
      <c r="A29354" s="1">
        <v>0.1470545426087366</v>
      </c>
      <c r="B29354" s="1">
        <v>0.39081501287026399</v>
      </c>
      <c r="C29354" s="3">
        <f t="shared" si="458"/>
        <v>0</v>
      </c>
      <c r="D29354">
        <f>ROUND(C29354,0)</f>
        <v>0</v>
      </c>
    </row>
    <row r="29355" spans="1:4">
      <c r="A29355" s="1">
        <v>0.1470545426087366</v>
      </c>
      <c r="B29355" s="1">
        <v>0.37776922907248361</v>
      </c>
      <c r="C29355" s="3">
        <f t="shared" si="458"/>
        <v>0</v>
      </c>
      <c r="D29355">
        <f>ROUND(C29355,0)</f>
        <v>0</v>
      </c>
    </row>
    <row r="29356" spans="1:4">
      <c r="A29356" s="1">
        <v>0.1470545426087366</v>
      </c>
      <c r="B29356" s="1">
        <v>0.46206396289190138</v>
      </c>
      <c r="C29356" s="3">
        <f t="shared" si="458"/>
        <v>0</v>
      </c>
      <c r="D29356">
        <f>ROUND(C29356,0)</f>
        <v>0</v>
      </c>
    </row>
    <row r="29357" spans="1:4">
      <c r="A29357" s="1">
        <v>0.1470545426087366</v>
      </c>
      <c r="B29357" s="1">
        <v>0.44061286174902331</v>
      </c>
      <c r="C29357" s="3">
        <f t="shared" si="458"/>
        <v>0</v>
      </c>
      <c r="D29357">
        <f>ROUND(C29357,0)</f>
        <v>0</v>
      </c>
    </row>
    <row r="29358" spans="1:4">
      <c r="A29358" s="1">
        <v>0.1470545426087366</v>
      </c>
      <c r="B29358" s="1">
        <v>0.42189699823992</v>
      </c>
      <c r="C29358" s="3">
        <f t="shared" si="458"/>
        <v>0</v>
      </c>
      <c r="D29358">
        <f>ROUND(C29358,0)</f>
        <v>0</v>
      </c>
    </row>
    <row r="29359" spans="1:4">
      <c r="A29359" s="1">
        <v>0.1470545426087366</v>
      </c>
      <c r="B29359" s="1">
        <v>0.4054245705724831</v>
      </c>
      <c r="C29359" s="3">
        <f t="shared" si="458"/>
        <v>0</v>
      </c>
      <c r="D29359">
        <f>ROUND(C29359,0)</f>
        <v>0</v>
      </c>
    </row>
    <row r="29360" spans="1:4">
      <c r="A29360" s="1">
        <v>0.1470545426087366</v>
      </c>
      <c r="B29360" s="1">
        <v>0.39081501287026399</v>
      </c>
      <c r="C29360" s="3">
        <f t="shared" si="458"/>
        <v>0</v>
      </c>
      <c r="D29360">
        <f>ROUND(C29360,0)</f>
        <v>0</v>
      </c>
    </row>
    <row r="29361" spans="1:4">
      <c r="A29361" s="1">
        <v>0.1470545426087366</v>
      </c>
      <c r="B29361" s="1">
        <v>0.37776922907248361</v>
      </c>
      <c r="C29361" s="3">
        <f t="shared" si="458"/>
        <v>0</v>
      </c>
      <c r="D29361">
        <f>ROUND(C29361,0)</f>
        <v>0</v>
      </c>
    </row>
    <row r="29362" spans="1:4">
      <c r="A29362" s="1">
        <v>0.1470545426087366</v>
      </c>
      <c r="B29362" s="1">
        <v>0.46206396289190138</v>
      </c>
      <c r="C29362" s="3">
        <f t="shared" si="458"/>
        <v>0</v>
      </c>
      <c r="D29362">
        <f>ROUND(C29362,0)</f>
        <v>0</v>
      </c>
    </row>
    <row r="29363" spans="1:4">
      <c r="A29363" s="1">
        <v>0.1470545426087366</v>
      </c>
      <c r="B29363" s="1">
        <v>0.44061286174902342</v>
      </c>
      <c r="C29363" s="3">
        <f t="shared" si="458"/>
        <v>0</v>
      </c>
      <c r="D29363">
        <f>ROUND(C29363,0)</f>
        <v>0</v>
      </c>
    </row>
    <row r="29364" spans="1:4">
      <c r="A29364" s="1">
        <v>0.1470545426087366</v>
      </c>
      <c r="B29364" s="1">
        <v>0.42189699823992011</v>
      </c>
      <c r="C29364" s="3">
        <f t="shared" si="458"/>
        <v>0</v>
      </c>
      <c r="D29364">
        <f>ROUND(C29364,0)</f>
        <v>0</v>
      </c>
    </row>
    <row r="29365" spans="1:4">
      <c r="A29365" s="1">
        <v>0.1470545426087366</v>
      </c>
      <c r="B29365" s="1">
        <v>0.40542457057248321</v>
      </c>
      <c r="C29365" s="3">
        <f t="shared" si="458"/>
        <v>0</v>
      </c>
      <c r="D29365">
        <f>ROUND(C29365,0)</f>
        <v>0</v>
      </c>
    </row>
    <row r="29366" spans="1:4">
      <c r="A29366" s="1">
        <v>0.1470545426087366</v>
      </c>
      <c r="B29366" s="1">
        <v>0.39081501287026399</v>
      </c>
      <c r="C29366" s="3">
        <f t="shared" si="458"/>
        <v>0</v>
      </c>
      <c r="D29366">
        <f>ROUND(C29366,0)</f>
        <v>0</v>
      </c>
    </row>
    <row r="29367" spans="1:4">
      <c r="A29367" s="1">
        <v>0.1470545426087366</v>
      </c>
      <c r="B29367" s="1">
        <v>0.37776922907248361</v>
      </c>
      <c r="C29367" s="3">
        <f t="shared" si="458"/>
        <v>0</v>
      </c>
      <c r="D29367">
        <f>ROUND(C29367,0)</f>
        <v>0</v>
      </c>
    </row>
    <row r="29368" spans="1:4">
      <c r="A29368" s="1">
        <v>0.14588711194297019</v>
      </c>
      <c r="B29368" s="1">
        <v>0.48303182511665332</v>
      </c>
      <c r="C29368" s="3">
        <f t="shared" si="458"/>
        <v>0</v>
      </c>
      <c r="D29368">
        <f>ROUND(C29368,0)</f>
        <v>0</v>
      </c>
    </row>
    <row r="29369" spans="1:4">
      <c r="A29369" s="1">
        <v>0.14588711194297019</v>
      </c>
      <c r="B29369" s="1">
        <v>0.45839574815840078</v>
      </c>
      <c r="C29369" s="3">
        <f t="shared" si="458"/>
        <v>0</v>
      </c>
      <c r="D29369">
        <f>ROUND(C29369,0)</f>
        <v>0</v>
      </c>
    </row>
    <row r="29370" spans="1:4">
      <c r="A29370" s="1">
        <v>0.14588711194297019</v>
      </c>
      <c r="B29370" s="1">
        <v>0.43711494215122138</v>
      </c>
      <c r="C29370" s="3">
        <f t="shared" si="458"/>
        <v>0</v>
      </c>
      <c r="D29370">
        <f>ROUND(C29370,0)</f>
        <v>0</v>
      </c>
    </row>
    <row r="29371" spans="1:4">
      <c r="A29371" s="1">
        <v>0.14588711194297019</v>
      </c>
      <c r="B29371" s="1">
        <v>0.41854765938372063</v>
      </c>
      <c r="C29371" s="3">
        <f t="shared" si="458"/>
        <v>0</v>
      </c>
      <c r="D29371">
        <f>ROUND(C29371,0)</f>
        <v>0</v>
      </c>
    </row>
    <row r="29372" spans="1:4">
      <c r="A29372" s="1">
        <v>0.14588711194297019</v>
      </c>
      <c r="B29372" s="1">
        <v>0.4022060023600017</v>
      </c>
      <c r="C29372" s="3">
        <f t="shared" si="458"/>
        <v>0</v>
      </c>
      <c r="D29372">
        <f>ROUND(C29372,0)</f>
        <v>0</v>
      </c>
    </row>
    <row r="29373" spans="1:4">
      <c r="A29373" s="1">
        <v>0.14588711194297019</v>
      </c>
      <c r="B29373" s="1">
        <v>0.387712426424631</v>
      </c>
      <c r="C29373" s="3">
        <f t="shared" si="458"/>
        <v>0</v>
      </c>
      <c r="D29373">
        <f>ROUND(C29373,0)</f>
        <v>0</v>
      </c>
    </row>
    <row r="29374" spans="1:4">
      <c r="A29374" s="1">
        <v>0.14588711194297019</v>
      </c>
      <c r="B29374" s="1">
        <v>0.37477020996856142</v>
      </c>
      <c r="C29374" s="3">
        <f t="shared" si="458"/>
        <v>0</v>
      </c>
      <c r="D29374">
        <f>ROUND(C29374,0)</f>
        <v>0</v>
      </c>
    </row>
    <row r="29375" spans="1:4">
      <c r="A29375" s="1">
        <v>0.14588711194297019</v>
      </c>
      <c r="B29375" s="1">
        <v>0.48303182511665332</v>
      </c>
      <c r="C29375" s="3">
        <f t="shared" si="458"/>
        <v>0</v>
      </c>
      <c r="D29375">
        <f>ROUND(C29375,0)</f>
        <v>0</v>
      </c>
    </row>
    <row r="29376" spans="1:4">
      <c r="A29376" s="1">
        <v>0.14588711194297019</v>
      </c>
      <c r="B29376" s="1">
        <v>0.4583957481584009</v>
      </c>
      <c r="C29376" s="3">
        <f t="shared" si="458"/>
        <v>0</v>
      </c>
      <c r="D29376">
        <f>ROUND(C29376,0)</f>
        <v>0</v>
      </c>
    </row>
    <row r="29377" spans="1:4">
      <c r="A29377" s="1">
        <v>0.14588711194297019</v>
      </c>
      <c r="B29377" s="1">
        <v>0.43711494215122138</v>
      </c>
      <c r="C29377" s="3">
        <f t="shared" si="458"/>
        <v>0</v>
      </c>
      <c r="D29377">
        <f>ROUND(C29377,0)</f>
        <v>0</v>
      </c>
    </row>
    <row r="29378" spans="1:4">
      <c r="A29378" s="1">
        <v>0.14588711194297019</v>
      </c>
      <c r="B29378" s="1">
        <v>0.41854765938372052</v>
      </c>
      <c r="C29378" s="3">
        <f t="shared" si="458"/>
        <v>0</v>
      </c>
      <c r="D29378">
        <f>ROUND(C29378,0)</f>
        <v>0</v>
      </c>
    </row>
    <row r="29379" spans="1:4">
      <c r="A29379" s="1">
        <v>0.14588711194297019</v>
      </c>
      <c r="B29379" s="1">
        <v>0.40220600236000159</v>
      </c>
      <c r="C29379" s="3">
        <f t="shared" ref="C29379:C29442" si="459">ROUND(A29379,0)</f>
        <v>0</v>
      </c>
      <c r="D29379">
        <f>ROUND(C29379,0)</f>
        <v>0</v>
      </c>
    </row>
    <row r="29380" spans="1:4">
      <c r="A29380" s="1">
        <v>0.14588711194297019</v>
      </c>
      <c r="B29380" s="1">
        <v>0.38771242642463088</v>
      </c>
      <c r="C29380" s="3">
        <f t="shared" si="459"/>
        <v>0</v>
      </c>
      <c r="D29380">
        <f>ROUND(C29380,0)</f>
        <v>0</v>
      </c>
    </row>
    <row r="29381" spans="1:4">
      <c r="A29381" s="1">
        <v>0.14588711194297019</v>
      </c>
      <c r="B29381" s="1">
        <v>0.37477020996856131</v>
      </c>
      <c r="C29381" s="3">
        <f t="shared" si="459"/>
        <v>0</v>
      </c>
      <c r="D29381">
        <f>ROUND(C29381,0)</f>
        <v>0</v>
      </c>
    </row>
    <row r="29382" spans="1:4">
      <c r="A29382" s="1">
        <v>0.14588711194297019</v>
      </c>
      <c r="B29382" s="1">
        <v>0.48303182511665332</v>
      </c>
      <c r="C29382" s="3">
        <f t="shared" si="459"/>
        <v>0</v>
      </c>
      <c r="D29382">
        <f>ROUND(C29382,0)</f>
        <v>0</v>
      </c>
    </row>
    <row r="29383" spans="1:4">
      <c r="A29383" s="1">
        <v>0.14588711194297019</v>
      </c>
      <c r="B29383" s="1">
        <v>0.45839574815840078</v>
      </c>
      <c r="C29383" s="3">
        <f t="shared" si="459"/>
        <v>0</v>
      </c>
      <c r="D29383">
        <f>ROUND(C29383,0)</f>
        <v>0</v>
      </c>
    </row>
    <row r="29384" spans="1:4">
      <c r="A29384" s="1">
        <v>0.14588711194297019</v>
      </c>
      <c r="B29384" s="1">
        <v>0.43711494215122138</v>
      </c>
      <c r="C29384" s="3">
        <f t="shared" si="459"/>
        <v>0</v>
      </c>
      <c r="D29384">
        <f>ROUND(C29384,0)</f>
        <v>0</v>
      </c>
    </row>
    <row r="29385" spans="1:4">
      <c r="A29385" s="1">
        <v>0.14588711194297019</v>
      </c>
      <c r="B29385" s="1">
        <v>0.41854765938372063</v>
      </c>
      <c r="C29385" s="3">
        <f t="shared" si="459"/>
        <v>0</v>
      </c>
      <c r="D29385">
        <f>ROUND(C29385,0)</f>
        <v>0</v>
      </c>
    </row>
    <row r="29386" spans="1:4">
      <c r="A29386" s="1">
        <v>0.14588711194297019</v>
      </c>
      <c r="B29386" s="1">
        <v>0.40220600236000159</v>
      </c>
      <c r="C29386" s="3">
        <f t="shared" si="459"/>
        <v>0</v>
      </c>
      <c r="D29386">
        <f>ROUND(C29386,0)</f>
        <v>0</v>
      </c>
    </row>
    <row r="29387" spans="1:4">
      <c r="A29387" s="1">
        <v>0.14588711194297019</v>
      </c>
      <c r="B29387" s="1">
        <v>0.38771242642463088</v>
      </c>
      <c r="C29387" s="3">
        <f t="shared" si="459"/>
        <v>0</v>
      </c>
      <c r="D29387">
        <f>ROUND(C29387,0)</f>
        <v>0</v>
      </c>
    </row>
    <row r="29388" spans="1:4">
      <c r="A29388" s="1">
        <v>0.14588711194297019</v>
      </c>
      <c r="B29388" s="1">
        <v>0.37477020996856142</v>
      </c>
      <c r="C29388" s="3">
        <f t="shared" si="459"/>
        <v>0</v>
      </c>
      <c r="D29388">
        <f>ROUND(C29388,0)</f>
        <v>0</v>
      </c>
    </row>
    <row r="29389" spans="1:4">
      <c r="A29389" s="1">
        <v>0.14588711194297019</v>
      </c>
      <c r="B29389" s="1">
        <v>0.48303182511665332</v>
      </c>
      <c r="C29389" s="3">
        <f t="shared" si="459"/>
        <v>0</v>
      </c>
      <c r="D29389">
        <f>ROUND(C29389,0)</f>
        <v>0</v>
      </c>
    </row>
    <row r="29390" spans="1:4">
      <c r="A29390" s="1">
        <v>0.14588711194297019</v>
      </c>
      <c r="B29390" s="1">
        <v>0.45839574815840101</v>
      </c>
      <c r="C29390" s="3">
        <f t="shared" si="459"/>
        <v>0</v>
      </c>
      <c r="D29390">
        <f>ROUND(C29390,0)</f>
        <v>0</v>
      </c>
    </row>
    <row r="29391" spans="1:4">
      <c r="A29391" s="1">
        <v>0.14588711194297019</v>
      </c>
      <c r="B29391" s="1">
        <v>0.43711494215122138</v>
      </c>
      <c r="C29391" s="3">
        <f t="shared" si="459"/>
        <v>0</v>
      </c>
      <c r="D29391">
        <f>ROUND(C29391,0)</f>
        <v>0</v>
      </c>
    </row>
    <row r="29392" spans="1:4">
      <c r="A29392" s="1">
        <v>0.14588711194297019</v>
      </c>
      <c r="B29392" s="1">
        <v>0.41854765938372063</v>
      </c>
      <c r="C29392" s="3">
        <f t="shared" si="459"/>
        <v>0</v>
      </c>
      <c r="D29392">
        <f>ROUND(C29392,0)</f>
        <v>0</v>
      </c>
    </row>
    <row r="29393" spans="1:4">
      <c r="A29393" s="1">
        <v>0.14588711194297019</v>
      </c>
      <c r="B29393" s="1">
        <v>0.40220600236000159</v>
      </c>
      <c r="C29393" s="3">
        <f t="shared" si="459"/>
        <v>0</v>
      </c>
      <c r="D29393">
        <f>ROUND(C29393,0)</f>
        <v>0</v>
      </c>
    </row>
    <row r="29394" spans="1:4">
      <c r="A29394" s="1">
        <v>0.14588711194297019</v>
      </c>
      <c r="B29394" s="1">
        <v>0.38771242642463088</v>
      </c>
      <c r="C29394" s="3">
        <f t="shared" si="459"/>
        <v>0</v>
      </c>
      <c r="D29394">
        <f>ROUND(C29394,0)</f>
        <v>0</v>
      </c>
    </row>
    <row r="29395" spans="1:4">
      <c r="A29395" s="1">
        <v>0.14588711194297019</v>
      </c>
      <c r="B29395" s="1">
        <v>0.37477020996856131</v>
      </c>
      <c r="C29395" s="3">
        <f t="shared" si="459"/>
        <v>0</v>
      </c>
      <c r="D29395">
        <f>ROUND(C29395,0)</f>
        <v>0</v>
      </c>
    </row>
    <row r="29396" spans="1:4">
      <c r="A29396" s="1">
        <v>0.14588711194297019</v>
      </c>
      <c r="B29396" s="1">
        <v>0.48303182511665321</v>
      </c>
      <c r="C29396" s="3">
        <f t="shared" si="459"/>
        <v>0</v>
      </c>
      <c r="D29396">
        <f>ROUND(C29396,0)</f>
        <v>0</v>
      </c>
    </row>
    <row r="29397" spans="1:4">
      <c r="A29397" s="1">
        <v>0.14588711194297019</v>
      </c>
      <c r="B29397" s="1">
        <v>0.4583957481584009</v>
      </c>
      <c r="C29397" s="3">
        <f t="shared" si="459"/>
        <v>0</v>
      </c>
      <c r="D29397">
        <f>ROUND(C29397,0)</f>
        <v>0</v>
      </c>
    </row>
    <row r="29398" spans="1:4">
      <c r="A29398" s="1">
        <v>0.14588711194297019</v>
      </c>
      <c r="B29398" s="1">
        <v>0.43711494215122138</v>
      </c>
      <c r="C29398" s="3">
        <f t="shared" si="459"/>
        <v>0</v>
      </c>
      <c r="D29398">
        <f>ROUND(C29398,0)</f>
        <v>0</v>
      </c>
    </row>
    <row r="29399" spans="1:4">
      <c r="A29399" s="1">
        <v>0.14588711194297019</v>
      </c>
      <c r="B29399" s="1">
        <v>0.41854765938372063</v>
      </c>
      <c r="C29399" s="3">
        <f t="shared" si="459"/>
        <v>0</v>
      </c>
      <c r="D29399">
        <f>ROUND(C29399,0)</f>
        <v>0</v>
      </c>
    </row>
    <row r="29400" spans="1:4">
      <c r="A29400" s="1">
        <v>0.14588711194297019</v>
      </c>
      <c r="B29400" s="1">
        <v>0.40220600236000159</v>
      </c>
      <c r="C29400" s="3">
        <f t="shared" si="459"/>
        <v>0</v>
      </c>
      <c r="D29400">
        <f>ROUND(C29400,0)</f>
        <v>0</v>
      </c>
    </row>
    <row r="29401" spans="1:4">
      <c r="A29401" s="1">
        <v>0.14588711194297019</v>
      </c>
      <c r="B29401" s="1">
        <v>0.38771242642463088</v>
      </c>
      <c r="C29401" s="3">
        <f t="shared" si="459"/>
        <v>0</v>
      </c>
      <c r="D29401">
        <f>ROUND(C29401,0)</f>
        <v>0</v>
      </c>
    </row>
    <row r="29402" spans="1:4">
      <c r="A29402" s="1">
        <v>0.14588711194297019</v>
      </c>
      <c r="B29402" s="1">
        <v>0.37477020996856131</v>
      </c>
      <c r="C29402" s="3">
        <f t="shared" si="459"/>
        <v>0</v>
      </c>
      <c r="D29402">
        <f>ROUND(C29402,0)</f>
        <v>0</v>
      </c>
    </row>
    <row r="29403" spans="1:4">
      <c r="A29403" s="1">
        <v>0.14588711194297019</v>
      </c>
      <c r="B29403" s="1">
        <v>0.45839574815840101</v>
      </c>
      <c r="C29403" s="3">
        <f t="shared" si="459"/>
        <v>0</v>
      </c>
      <c r="D29403">
        <f>ROUND(C29403,0)</f>
        <v>0</v>
      </c>
    </row>
    <row r="29404" spans="1:4">
      <c r="A29404" s="1">
        <v>0.14588711194297019</v>
      </c>
      <c r="B29404" s="1">
        <v>0.43711494215122132</v>
      </c>
      <c r="C29404" s="3">
        <f t="shared" si="459"/>
        <v>0</v>
      </c>
      <c r="D29404">
        <f>ROUND(C29404,0)</f>
        <v>0</v>
      </c>
    </row>
    <row r="29405" spans="1:4">
      <c r="A29405" s="1">
        <v>0.14588711194297019</v>
      </c>
      <c r="B29405" s="1">
        <v>0.41854765938372063</v>
      </c>
      <c r="C29405" s="3">
        <f t="shared" si="459"/>
        <v>0</v>
      </c>
      <c r="D29405">
        <f>ROUND(C29405,0)</f>
        <v>0</v>
      </c>
    </row>
    <row r="29406" spans="1:4">
      <c r="A29406" s="1">
        <v>0.14588711194297019</v>
      </c>
      <c r="B29406" s="1">
        <v>0.40220600236000159</v>
      </c>
      <c r="C29406" s="3">
        <f t="shared" si="459"/>
        <v>0</v>
      </c>
      <c r="D29406">
        <f>ROUND(C29406,0)</f>
        <v>0</v>
      </c>
    </row>
    <row r="29407" spans="1:4">
      <c r="A29407" s="1">
        <v>0.14588711194297019</v>
      </c>
      <c r="B29407" s="1">
        <v>0.387712426424631</v>
      </c>
      <c r="C29407" s="3">
        <f t="shared" si="459"/>
        <v>0</v>
      </c>
      <c r="D29407">
        <f>ROUND(C29407,0)</f>
        <v>0</v>
      </c>
    </row>
    <row r="29408" spans="1:4">
      <c r="A29408" s="1">
        <v>0.14588711194297019</v>
      </c>
      <c r="B29408" s="1">
        <v>0.37477020996856142</v>
      </c>
      <c r="C29408" s="3">
        <f t="shared" si="459"/>
        <v>0</v>
      </c>
      <c r="D29408">
        <f>ROUND(C29408,0)</f>
        <v>0</v>
      </c>
    </row>
    <row r="29409" spans="1:4">
      <c r="A29409" s="1">
        <v>0.14588711194297019</v>
      </c>
      <c r="B29409" s="1">
        <v>0.45839574815840101</v>
      </c>
      <c r="C29409" s="3">
        <f t="shared" si="459"/>
        <v>0</v>
      </c>
      <c r="D29409">
        <f>ROUND(C29409,0)</f>
        <v>0</v>
      </c>
    </row>
    <row r="29410" spans="1:4">
      <c r="A29410" s="1">
        <v>0.14588711194297019</v>
      </c>
      <c r="B29410" s="1">
        <v>0.43711494215122132</v>
      </c>
      <c r="C29410" s="3">
        <f t="shared" si="459"/>
        <v>0</v>
      </c>
      <c r="D29410">
        <f>ROUND(C29410,0)</f>
        <v>0</v>
      </c>
    </row>
    <row r="29411" spans="1:4">
      <c r="A29411" s="1">
        <v>0.14588711194297019</v>
      </c>
      <c r="B29411" s="1">
        <v>0.41854765938372063</v>
      </c>
      <c r="C29411" s="3">
        <f t="shared" si="459"/>
        <v>0</v>
      </c>
      <c r="D29411">
        <f>ROUND(C29411,0)</f>
        <v>0</v>
      </c>
    </row>
    <row r="29412" spans="1:4">
      <c r="A29412" s="1">
        <v>0.14588711194297019</v>
      </c>
      <c r="B29412" s="1">
        <v>0.40220600236000148</v>
      </c>
      <c r="C29412" s="3">
        <f t="shared" si="459"/>
        <v>0</v>
      </c>
      <c r="D29412">
        <f>ROUND(C29412,0)</f>
        <v>0</v>
      </c>
    </row>
    <row r="29413" spans="1:4">
      <c r="A29413" s="1">
        <v>0.14588711194297019</v>
      </c>
      <c r="B29413" s="1">
        <v>0.38771242642463088</v>
      </c>
      <c r="C29413" s="3">
        <f t="shared" si="459"/>
        <v>0</v>
      </c>
      <c r="D29413">
        <f>ROUND(C29413,0)</f>
        <v>0</v>
      </c>
    </row>
    <row r="29414" spans="1:4">
      <c r="A29414" s="1">
        <v>0.14588711194297019</v>
      </c>
      <c r="B29414" s="1">
        <v>0.37477020996856142</v>
      </c>
      <c r="C29414" s="3">
        <f t="shared" si="459"/>
        <v>0</v>
      </c>
      <c r="D29414">
        <f>ROUND(C29414,0)</f>
        <v>0</v>
      </c>
    </row>
    <row r="29415" spans="1:4">
      <c r="A29415" s="1">
        <v>0.14588711194297019</v>
      </c>
      <c r="B29415" s="1">
        <v>0.45839574815840101</v>
      </c>
      <c r="C29415" s="3">
        <f t="shared" si="459"/>
        <v>0</v>
      </c>
      <c r="D29415">
        <f>ROUND(C29415,0)</f>
        <v>0</v>
      </c>
    </row>
    <row r="29416" spans="1:4">
      <c r="A29416" s="1">
        <v>0.14588711194297019</v>
      </c>
      <c r="B29416" s="1">
        <v>0.43711494215122138</v>
      </c>
      <c r="C29416" s="3">
        <f t="shared" si="459"/>
        <v>0</v>
      </c>
      <c r="D29416">
        <f>ROUND(C29416,0)</f>
        <v>0</v>
      </c>
    </row>
    <row r="29417" spans="1:4">
      <c r="A29417" s="1">
        <v>0.14588711194297019</v>
      </c>
      <c r="B29417" s="1">
        <v>0.41854765938372052</v>
      </c>
      <c r="C29417" s="3">
        <f t="shared" si="459"/>
        <v>0</v>
      </c>
      <c r="D29417">
        <f>ROUND(C29417,0)</f>
        <v>0</v>
      </c>
    </row>
    <row r="29418" spans="1:4">
      <c r="A29418" s="1">
        <v>0.14588711194297019</v>
      </c>
      <c r="B29418" s="1">
        <v>0.40220600236000159</v>
      </c>
      <c r="C29418" s="3">
        <f t="shared" si="459"/>
        <v>0</v>
      </c>
      <c r="D29418">
        <f>ROUND(C29418,0)</f>
        <v>0</v>
      </c>
    </row>
    <row r="29419" spans="1:4">
      <c r="A29419" s="1">
        <v>0.14588711194297019</v>
      </c>
      <c r="B29419" s="1">
        <v>0.38771242642463088</v>
      </c>
      <c r="C29419" s="3">
        <f t="shared" si="459"/>
        <v>0</v>
      </c>
      <c r="D29419">
        <f>ROUND(C29419,0)</f>
        <v>0</v>
      </c>
    </row>
    <row r="29420" spans="1:4">
      <c r="A29420" s="1">
        <v>0.14588711194297019</v>
      </c>
      <c r="B29420" s="1">
        <v>0.37477020996856142</v>
      </c>
      <c r="C29420" s="3">
        <f t="shared" si="459"/>
        <v>0</v>
      </c>
      <c r="D29420">
        <f>ROUND(C29420,0)</f>
        <v>0</v>
      </c>
    </row>
    <row r="29421" spans="1:4">
      <c r="A29421" s="1">
        <v>0.1447409242450366</v>
      </c>
      <c r="B29421" s="1">
        <v>0.47923680081131542</v>
      </c>
      <c r="C29421" s="3">
        <f t="shared" si="459"/>
        <v>0</v>
      </c>
      <c r="D29421">
        <f>ROUND(C29421,0)</f>
        <v>0</v>
      </c>
    </row>
    <row r="29422" spans="1:4">
      <c r="A29422" s="1">
        <v>0.1447409242450366</v>
      </c>
      <c r="B29422" s="1">
        <v>0.4547942815152774</v>
      </c>
      <c r="C29422" s="3">
        <f t="shared" si="459"/>
        <v>0</v>
      </c>
      <c r="D29422">
        <f>ROUND(C29422,0)</f>
        <v>0</v>
      </c>
    </row>
    <row r="29423" spans="1:4">
      <c r="A29423" s="1">
        <v>0.1447409242450366</v>
      </c>
      <c r="B29423" s="1">
        <v>0.43368067189524051</v>
      </c>
      <c r="C29423" s="3">
        <f t="shared" si="459"/>
        <v>0</v>
      </c>
      <c r="D29423">
        <f>ROUND(C29423,0)</f>
        <v>0</v>
      </c>
    </row>
    <row r="29424" spans="1:4">
      <c r="A29424" s="1">
        <v>0.1447409242450366</v>
      </c>
      <c r="B29424" s="1">
        <v>0.41525926624333093</v>
      </c>
      <c r="C29424" s="3">
        <f t="shared" si="459"/>
        <v>0</v>
      </c>
      <c r="D29424">
        <f>ROUND(C29424,0)</f>
        <v>0</v>
      </c>
    </row>
    <row r="29425" spans="1:4">
      <c r="A29425" s="1">
        <v>0.1447409242450366</v>
      </c>
      <c r="B29425" s="1">
        <v>0.39904600031595339</v>
      </c>
      <c r="C29425" s="3">
        <f t="shared" si="459"/>
        <v>0</v>
      </c>
      <c r="D29425">
        <f>ROUND(C29425,0)</f>
        <v>0</v>
      </c>
    </row>
    <row r="29426" spans="1:4">
      <c r="A29426" s="1">
        <v>0.1447409242450366</v>
      </c>
      <c r="B29426" s="1">
        <v>0.38466629570351818</v>
      </c>
      <c r="C29426" s="3">
        <f t="shared" si="459"/>
        <v>0</v>
      </c>
      <c r="D29426">
        <f>ROUND(C29426,0)</f>
        <v>0</v>
      </c>
    </row>
    <row r="29427" spans="1:4">
      <c r="A29427" s="1">
        <v>0.1447409242450366</v>
      </c>
      <c r="B29427" s="1">
        <v>0.37182576204237389</v>
      </c>
      <c r="C29427" s="3">
        <f t="shared" si="459"/>
        <v>0</v>
      </c>
      <c r="D29427">
        <f>ROUND(C29427,0)</f>
        <v>0</v>
      </c>
    </row>
    <row r="29428" spans="1:4">
      <c r="A29428" s="1">
        <v>0.1447409242450366</v>
      </c>
      <c r="B29428" s="1">
        <v>0.47923680081131542</v>
      </c>
      <c r="C29428" s="3">
        <f t="shared" si="459"/>
        <v>0</v>
      </c>
      <c r="D29428">
        <f>ROUND(C29428,0)</f>
        <v>0</v>
      </c>
    </row>
    <row r="29429" spans="1:4">
      <c r="A29429" s="1">
        <v>0.1447409242450366</v>
      </c>
      <c r="B29429" s="1">
        <v>0.45479428151527751</v>
      </c>
      <c r="C29429" s="3">
        <f t="shared" si="459"/>
        <v>0</v>
      </c>
      <c r="D29429">
        <f>ROUND(C29429,0)</f>
        <v>0</v>
      </c>
    </row>
    <row r="29430" spans="1:4">
      <c r="A29430" s="1">
        <v>0.1447409242450366</v>
      </c>
      <c r="B29430" s="1">
        <v>0.43368067189524062</v>
      </c>
      <c r="C29430" s="3">
        <f t="shared" si="459"/>
        <v>0</v>
      </c>
      <c r="D29430">
        <f>ROUND(C29430,0)</f>
        <v>0</v>
      </c>
    </row>
    <row r="29431" spans="1:4">
      <c r="A29431" s="1">
        <v>0.1447409242450366</v>
      </c>
      <c r="B29431" s="1">
        <v>0.41525926624333093</v>
      </c>
      <c r="C29431" s="3">
        <f t="shared" si="459"/>
        <v>0</v>
      </c>
      <c r="D29431">
        <f>ROUND(C29431,0)</f>
        <v>0</v>
      </c>
    </row>
    <row r="29432" spans="1:4">
      <c r="A29432" s="1">
        <v>0.1447409242450366</v>
      </c>
      <c r="B29432" s="1">
        <v>0.39904600031595339</v>
      </c>
      <c r="C29432" s="3">
        <f t="shared" si="459"/>
        <v>0</v>
      </c>
      <c r="D29432">
        <f>ROUND(C29432,0)</f>
        <v>0</v>
      </c>
    </row>
    <row r="29433" spans="1:4">
      <c r="A29433" s="1">
        <v>0.1447409242450366</v>
      </c>
      <c r="B29433" s="1">
        <v>0.38466629570351818</v>
      </c>
      <c r="C29433" s="3">
        <f t="shared" si="459"/>
        <v>0</v>
      </c>
      <c r="D29433">
        <f>ROUND(C29433,0)</f>
        <v>0</v>
      </c>
    </row>
    <row r="29434" spans="1:4">
      <c r="A29434" s="1">
        <v>0.1447409242450366</v>
      </c>
      <c r="B29434" s="1">
        <v>0.37182576204237378</v>
      </c>
      <c r="C29434" s="3">
        <f t="shared" si="459"/>
        <v>0</v>
      </c>
      <c r="D29434">
        <f>ROUND(C29434,0)</f>
        <v>0</v>
      </c>
    </row>
    <row r="29435" spans="1:4">
      <c r="A29435" s="1">
        <v>0.1447409242450366</v>
      </c>
      <c r="B29435" s="1">
        <v>0.47923680081131542</v>
      </c>
      <c r="C29435" s="3">
        <f t="shared" si="459"/>
        <v>0</v>
      </c>
      <c r="D29435">
        <f>ROUND(C29435,0)</f>
        <v>0</v>
      </c>
    </row>
    <row r="29436" spans="1:4">
      <c r="A29436" s="1">
        <v>0.1447409242450366</v>
      </c>
      <c r="B29436" s="1">
        <v>0.4547942815152774</v>
      </c>
      <c r="C29436" s="3">
        <f t="shared" si="459"/>
        <v>0</v>
      </c>
      <c r="D29436">
        <f>ROUND(C29436,0)</f>
        <v>0</v>
      </c>
    </row>
    <row r="29437" spans="1:4">
      <c r="A29437" s="1">
        <v>0.1447409242450366</v>
      </c>
      <c r="B29437" s="1">
        <v>0.43368067189524062</v>
      </c>
      <c r="C29437" s="3">
        <f t="shared" si="459"/>
        <v>0</v>
      </c>
      <c r="D29437">
        <f>ROUND(C29437,0)</f>
        <v>0</v>
      </c>
    </row>
    <row r="29438" spans="1:4">
      <c r="A29438" s="1">
        <v>0.1447409242450366</v>
      </c>
      <c r="B29438" s="1">
        <v>0.41525926624333093</v>
      </c>
      <c r="C29438" s="3">
        <f t="shared" si="459"/>
        <v>0</v>
      </c>
      <c r="D29438">
        <f>ROUND(C29438,0)</f>
        <v>0</v>
      </c>
    </row>
    <row r="29439" spans="1:4">
      <c r="A29439" s="1">
        <v>0.1447409242450366</v>
      </c>
      <c r="B29439" s="1">
        <v>0.39904600031595339</v>
      </c>
      <c r="C29439" s="3">
        <f t="shared" si="459"/>
        <v>0</v>
      </c>
      <c r="D29439">
        <f>ROUND(C29439,0)</f>
        <v>0</v>
      </c>
    </row>
    <row r="29440" spans="1:4">
      <c r="A29440" s="1">
        <v>0.1447409242450366</v>
      </c>
      <c r="B29440" s="1">
        <v>0.38466629570351818</v>
      </c>
      <c r="C29440" s="3">
        <f t="shared" si="459"/>
        <v>0</v>
      </c>
      <c r="D29440">
        <f>ROUND(C29440,0)</f>
        <v>0</v>
      </c>
    </row>
    <row r="29441" spans="1:4">
      <c r="A29441" s="1">
        <v>0.1447409242450366</v>
      </c>
      <c r="B29441" s="1">
        <v>0.37182576204237378</v>
      </c>
      <c r="C29441" s="3">
        <f t="shared" si="459"/>
        <v>0</v>
      </c>
      <c r="D29441">
        <f>ROUND(C29441,0)</f>
        <v>0</v>
      </c>
    </row>
    <row r="29442" spans="1:4">
      <c r="A29442" s="1">
        <v>0.1447409242450366</v>
      </c>
      <c r="B29442" s="1">
        <v>0.47923680081131542</v>
      </c>
      <c r="C29442" s="3">
        <f t="shared" si="459"/>
        <v>0</v>
      </c>
      <c r="D29442">
        <f>ROUND(C29442,0)</f>
        <v>0</v>
      </c>
    </row>
    <row r="29443" spans="1:4">
      <c r="A29443" s="1">
        <v>0.1447409242450366</v>
      </c>
      <c r="B29443" s="1">
        <v>0.4547942815152774</v>
      </c>
      <c r="C29443" s="3">
        <f t="shared" ref="C29443:C29506" si="460">ROUND(A29443,0)</f>
        <v>0</v>
      </c>
      <c r="D29443">
        <f>ROUND(C29443,0)</f>
        <v>0</v>
      </c>
    </row>
    <row r="29444" spans="1:4">
      <c r="A29444" s="1">
        <v>0.1447409242450366</v>
      </c>
      <c r="B29444" s="1">
        <v>0.43368067189524051</v>
      </c>
      <c r="C29444" s="3">
        <f t="shared" si="460"/>
        <v>0</v>
      </c>
      <c r="D29444">
        <f>ROUND(C29444,0)</f>
        <v>0</v>
      </c>
    </row>
    <row r="29445" spans="1:4">
      <c r="A29445" s="1">
        <v>0.1447409242450366</v>
      </c>
      <c r="B29445" s="1">
        <v>0.41525926624333093</v>
      </c>
      <c r="C29445" s="3">
        <f t="shared" si="460"/>
        <v>0</v>
      </c>
      <c r="D29445">
        <f>ROUND(C29445,0)</f>
        <v>0</v>
      </c>
    </row>
    <row r="29446" spans="1:4">
      <c r="A29446" s="1">
        <v>0.1447409242450366</v>
      </c>
      <c r="B29446" s="1">
        <v>0.39904600031595328</v>
      </c>
      <c r="C29446" s="3">
        <f t="shared" si="460"/>
        <v>0</v>
      </c>
      <c r="D29446">
        <f>ROUND(C29446,0)</f>
        <v>0</v>
      </c>
    </row>
    <row r="29447" spans="1:4">
      <c r="A29447" s="1">
        <v>0.1447409242450366</v>
      </c>
      <c r="B29447" s="1">
        <v>0.38466629570351818</v>
      </c>
      <c r="C29447" s="3">
        <f t="shared" si="460"/>
        <v>0</v>
      </c>
      <c r="D29447">
        <f>ROUND(C29447,0)</f>
        <v>0</v>
      </c>
    </row>
    <row r="29448" spans="1:4">
      <c r="A29448" s="1">
        <v>0.1447409242450366</v>
      </c>
      <c r="B29448" s="1">
        <v>0.37182576204237389</v>
      </c>
      <c r="C29448" s="3">
        <f t="shared" si="460"/>
        <v>0</v>
      </c>
      <c r="D29448">
        <f>ROUND(C29448,0)</f>
        <v>0</v>
      </c>
    </row>
    <row r="29449" spans="1:4">
      <c r="A29449" s="1">
        <v>0.1447409242450366</v>
      </c>
      <c r="B29449" s="1">
        <v>0.47923680081131542</v>
      </c>
      <c r="C29449" s="3">
        <f t="shared" si="460"/>
        <v>0</v>
      </c>
      <c r="D29449">
        <f>ROUND(C29449,0)</f>
        <v>0</v>
      </c>
    </row>
    <row r="29450" spans="1:4">
      <c r="A29450" s="1">
        <v>0.1447409242450366</v>
      </c>
      <c r="B29450" s="1">
        <v>0.45479428151527751</v>
      </c>
      <c r="C29450" s="3">
        <f t="shared" si="460"/>
        <v>0</v>
      </c>
      <c r="D29450">
        <f>ROUND(C29450,0)</f>
        <v>0</v>
      </c>
    </row>
    <row r="29451" spans="1:4">
      <c r="A29451" s="1">
        <v>0.1447409242450366</v>
      </c>
      <c r="B29451" s="1">
        <v>0.43368067189524062</v>
      </c>
      <c r="C29451" s="3">
        <f t="shared" si="460"/>
        <v>0</v>
      </c>
      <c r="D29451">
        <f>ROUND(C29451,0)</f>
        <v>0</v>
      </c>
    </row>
    <row r="29452" spans="1:4">
      <c r="A29452" s="1">
        <v>0.1447409242450366</v>
      </c>
      <c r="B29452" s="1">
        <v>0.41525926624333093</v>
      </c>
      <c r="C29452" s="3">
        <f t="shared" si="460"/>
        <v>0</v>
      </c>
      <c r="D29452">
        <f>ROUND(C29452,0)</f>
        <v>0</v>
      </c>
    </row>
    <row r="29453" spans="1:4">
      <c r="A29453" s="1">
        <v>0.1447409242450366</v>
      </c>
      <c r="B29453" s="1">
        <v>0.39904600031595339</v>
      </c>
      <c r="C29453" s="3">
        <f t="shared" si="460"/>
        <v>0</v>
      </c>
      <c r="D29453">
        <f>ROUND(C29453,0)</f>
        <v>0</v>
      </c>
    </row>
    <row r="29454" spans="1:4">
      <c r="A29454" s="1">
        <v>0.1447409242450366</v>
      </c>
      <c r="B29454" s="1">
        <v>0.38466629570351818</v>
      </c>
      <c r="C29454" s="3">
        <f t="shared" si="460"/>
        <v>0</v>
      </c>
      <c r="D29454">
        <f>ROUND(C29454,0)</f>
        <v>0</v>
      </c>
    </row>
    <row r="29455" spans="1:4">
      <c r="A29455" s="1">
        <v>0.1447409242450366</v>
      </c>
      <c r="B29455" s="1">
        <v>0.37182576204237389</v>
      </c>
      <c r="C29455" s="3">
        <f t="shared" si="460"/>
        <v>0</v>
      </c>
      <c r="D29455">
        <f>ROUND(C29455,0)</f>
        <v>0</v>
      </c>
    </row>
    <row r="29456" spans="1:4">
      <c r="A29456" s="1">
        <v>0.1447409242450366</v>
      </c>
      <c r="B29456" s="1">
        <v>0.4547942815152774</v>
      </c>
      <c r="C29456" s="3">
        <f t="shared" si="460"/>
        <v>0</v>
      </c>
      <c r="D29456">
        <f>ROUND(C29456,0)</f>
        <v>0</v>
      </c>
    </row>
    <row r="29457" spans="1:4">
      <c r="A29457" s="1">
        <v>0.1447409242450366</v>
      </c>
      <c r="B29457" s="1">
        <v>0.43368067189524062</v>
      </c>
      <c r="C29457" s="3">
        <f t="shared" si="460"/>
        <v>0</v>
      </c>
      <c r="D29457">
        <f>ROUND(C29457,0)</f>
        <v>0</v>
      </c>
    </row>
    <row r="29458" spans="1:4">
      <c r="A29458" s="1">
        <v>0.1447409242450366</v>
      </c>
      <c r="B29458" s="1">
        <v>0.41525926624333093</v>
      </c>
      <c r="C29458" s="3">
        <f t="shared" si="460"/>
        <v>0</v>
      </c>
      <c r="D29458">
        <f>ROUND(C29458,0)</f>
        <v>0</v>
      </c>
    </row>
    <row r="29459" spans="1:4">
      <c r="A29459" s="1">
        <v>0.1447409242450366</v>
      </c>
      <c r="B29459" s="1">
        <v>0.39904600031595339</v>
      </c>
      <c r="C29459" s="3">
        <f t="shared" si="460"/>
        <v>0</v>
      </c>
      <c r="D29459">
        <f>ROUND(C29459,0)</f>
        <v>0</v>
      </c>
    </row>
    <row r="29460" spans="1:4">
      <c r="A29460" s="1">
        <v>0.1447409242450366</v>
      </c>
      <c r="B29460" s="1">
        <v>0.38466629570351829</v>
      </c>
      <c r="C29460" s="3">
        <f t="shared" si="460"/>
        <v>0</v>
      </c>
      <c r="D29460">
        <f>ROUND(C29460,0)</f>
        <v>0</v>
      </c>
    </row>
    <row r="29461" spans="1:4">
      <c r="A29461" s="1">
        <v>0.1447409242450366</v>
      </c>
      <c r="B29461" s="1">
        <v>0.37182576204237389</v>
      </c>
      <c r="C29461" s="3">
        <f t="shared" si="460"/>
        <v>0</v>
      </c>
      <c r="D29461">
        <f>ROUND(C29461,0)</f>
        <v>0</v>
      </c>
    </row>
    <row r="29462" spans="1:4">
      <c r="A29462" s="1">
        <v>0.1447409242450366</v>
      </c>
      <c r="B29462" s="1">
        <v>0.45479428151527751</v>
      </c>
      <c r="C29462" s="3">
        <f t="shared" si="460"/>
        <v>0</v>
      </c>
      <c r="D29462">
        <f>ROUND(C29462,0)</f>
        <v>0</v>
      </c>
    </row>
    <row r="29463" spans="1:4">
      <c r="A29463" s="1">
        <v>0.1447409242450366</v>
      </c>
      <c r="B29463" s="1">
        <v>0.43368067189524062</v>
      </c>
      <c r="C29463" s="3">
        <f t="shared" si="460"/>
        <v>0</v>
      </c>
      <c r="D29463">
        <f>ROUND(C29463,0)</f>
        <v>0</v>
      </c>
    </row>
    <row r="29464" spans="1:4">
      <c r="A29464" s="1">
        <v>0.1447409242450366</v>
      </c>
      <c r="B29464" s="1">
        <v>0.41525926624333093</v>
      </c>
      <c r="C29464" s="3">
        <f t="shared" si="460"/>
        <v>0</v>
      </c>
      <c r="D29464">
        <f>ROUND(C29464,0)</f>
        <v>0</v>
      </c>
    </row>
    <row r="29465" spans="1:4">
      <c r="A29465" s="1">
        <v>0.1447409242450366</v>
      </c>
      <c r="B29465" s="1">
        <v>0.39904600031595339</v>
      </c>
      <c r="C29465" s="3">
        <f t="shared" si="460"/>
        <v>0</v>
      </c>
      <c r="D29465">
        <f>ROUND(C29465,0)</f>
        <v>0</v>
      </c>
    </row>
    <row r="29466" spans="1:4">
      <c r="A29466" s="1">
        <v>0.1447409242450366</v>
      </c>
      <c r="B29466" s="1">
        <v>0.38466629570351818</v>
      </c>
      <c r="C29466" s="3">
        <f t="shared" si="460"/>
        <v>0</v>
      </c>
      <c r="D29466">
        <f>ROUND(C29466,0)</f>
        <v>0</v>
      </c>
    </row>
    <row r="29467" spans="1:4">
      <c r="A29467" s="1">
        <v>0.1447409242450366</v>
      </c>
      <c r="B29467" s="1">
        <v>0.37182576204237389</v>
      </c>
      <c r="C29467" s="3">
        <f t="shared" si="460"/>
        <v>0</v>
      </c>
      <c r="D29467">
        <f>ROUND(C29467,0)</f>
        <v>0</v>
      </c>
    </row>
    <row r="29468" spans="1:4">
      <c r="A29468" s="1">
        <v>0.1447409242450366</v>
      </c>
      <c r="B29468" s="1">
        <v>0.45479428151527751</v>
      </c>
      <c r="C29468" s="3">
        <f t="shared" si="460"/>
        <v>0</v>
      </c>
      <c r="D29468">
        <f>ROUND(C29468,0)</f>
        <v>0</v>
      </c>
    </row>
    <row r="29469" spans="1:4">
      <c r="A29469" s="1">
        <v>0.1447409242450366</v>
      </c>
      <c r="B29469" s="1">
        <v>0.43368067189524062</v>
      </c>
      <c r="C29469" s="3">
        <f t="shared" si="460"/>
        <v>0</v>
      </c>
      <c r="D29469">
        <f>ROUND(C29469,0)</f>
        <v>0</v>
      </c>
    </row>
    <row r="29470" spans="1:4">
      <c r="A29470" s="1">
        <v>0.1447409242450366</v>
      </c>
      <c r="B29470" s="1">
        <v>0.41525926624333093</v>
      </c>
      <c r="C29470" s="3">
        <f t="shared" si="460"/>
        <v>0</v>
      </c>
      <c r="D29470">
        <f>ROUND(C29470,0)</f>
        <v>0</v>
      </c>
    </row>
    <row r="29471" spans="1:4">
      <c r="A29471" s="1">
        <v>0.1447409242450366</v>
      </c>
      <c r="B29471" s="1">
        <v>0.39904600031595339</v>
      </c>
      <c r="C29471" s="3">
        <f t="shared" si="460"/>
        <v>0</v>
      </c>
      <c r="D29471">
        <f>ROUND(C29471,0)</f>
        <v>0</v>
      </c>
    </row>
    <row r="29472" spans="1:4">
      <c r="A29472" s="1">
        <v>0.1447409242450366</v>
      </c>
      <c r="B29472" s="1">
        <v>0.38466629570351818</v>
      </c>
      <c r="C29472" s="3">
        <f t="shared" si="460"/>
        <v>0</v>
      </c>
      <c r="D29472">
        <f>ROUND(C29472,0)</f>
        <v>0</v>
      </c>
    </row>
    <row r="29473" spans="1:4">
      <c r="A29473" s="1">
        <v>0.1447409242450366</v>
      </c>
      <c r="B29473" s="1">
        <v>0.37182576204237389</v>
      </c>
      <c r="C29473" s="3">
        <f t="shared" si="460"/>
        <v>0</v>
      </c>
      <c r="D29473">
        <f>ROUND(C29473,0)</f>
        <v>0</v>
      </c>
    </row>
    <row r="29474" spans="1:4">
      <c r="A29474" s="1">
        <v>0.14776055861141299</v>
      </c>
      <c r="B29474" s="1">
        <v>0.48923480186672019</v>
      </c>
      <c r="C29474" s="3">
        <f t="shared" si="460"/>
        <v>0</v>
      </c>
      <c r="D29474">
        <f>ROUND(C29474,0)</f>
        <v>0</v>
      </c>
    </row>
    <row r="29475" spans="1:4">
      <c r="A29475" s="1">
        <v>0.14776055861141299</v>
      </c>
      <c r="B29475" s="1">
        <v>0.46428235442387711</v>
      </c>
      <c r="C29475" s="3">
        <f t="shared" si="460"/>
        <v>0</v>
      </c>
      <c r="D29475">
        <f>ROUND(C29475,0)</f>
        <v>0</v>
      </c>
    </row>
    <row r="29476" spans="1:4">
      <c r="A29476" s="1">
        <v>0.14776055861141299</v>
      </c>
      <c r="B29476" s="1">
        <v>0.442728265502361</v>
      </c>
      <c r="C29476" s="3">
        <f t="shared" si="460"/>
        <v>0</v>
      </c>
      <c r="D29476">
        <f>ROUND(C29476,0)</f>
        <v>0</v>
      </c>
    </row>
    <row r="29477" spans="1:4">
      <c r="A29477" s="1">
        <v>0.14776055861141299</v>
      </c>
      <c r="B29477" s="1">
        <v>0.42392254622337172</v>
      </c>
      <c r="C29477" s="3">
        <f t="shared" si="460"/>
        <v>0</v>
      </c>
      <c r="D29477">
        <f>ROUND(C29477,0)</f>
        <v>0</v>
      </c>
    </row>
    <row r="29478" spans="1:4">
      <c r="A29478" s="1">
        <v>0.14776055861141299</v>
      </c>
      <c r="B29478" s="1">
        <v>0.40737103363050631</v>
      </c>
      <c r="C29478" s="3">
        <f t="shared" si="460"/>
        <v>0</v>
      </c>
      <c r="D29478">
        <f>ROUND(C29478,0)</f>
        <v>0</v>
      </c>
    </row>
    <row r="29479" spans="1:4">
      <c r="A29479" s="1">
        <v>0.14776055861141299</v>
      </c>
      <c r="B29479" s="1">
        <v>0.39269133473205609</v>
      </c>
      <c r="C29479" s="3">
        <f t="shared" si="460"/>
        <v>0</v>
      </c>
      <c r="D29479">
        <f>ROUND(C29479,0)</f>
        <v>0</v>
      </c>
    </row>
    <row r="29480" spans="1:4">
      <c r="A29480" s="1">
        <v>0.14776055861141299</v>
      </c>
      <c r="B29480" s="1">
        <v>0.37958291749252482</v>
      </c>
      <c r="C29480" s="3">
        <f t="shared" si="460"/>
        <v>0</v>
      </c>
      <c r="D29480">
        <f>ROUND(C29480,0)</f>
        <v>0</v>
      </c>
    </row>
    <row r="29481" spans="1:4">
      <c r="A29481" s="1">
        <v>0.14776055861141299</v>
      </c>
      <c r="B29481" s="1">
        <v>0.48923480186672019</v>
      </c>
      <c r="C29481" s="3">
        <f t="shared" si="460"/>
        <v>0</v>
      </c>
      <c r="D29481">
        <f>ROUND(C29481,0)</f>
        <v>0</v>
      </c>
    </row>
    <row r="29482" spans="1:4">
      <c r="A29482" s="1">
        <v>0.14776055861141299</v>
      </c>
      <c r="B29482" s="1">
        <v>0.46428235442387722</v>
      </c>
      <c r="C29482" s="3">
        <f t="shared" si="460"/>
        <v>0</v>
      </c>
      <c r="D29482">
        <f>ROUND(C29482,0)</f>
        <v>0</v>
      </c>
    </row>
    <row r="29483" spans="1:4">
      <c r="A29483" s="1">
        <v>0.14776055861141299</v>
      </c>
      <c r="B29483" s="1">
        <v>0.442728265502361</v>
      </c>
      <c r="C29483" s="3">
        <f t="shared" si="460"/>
        <v>0</v>
      </c>
      <c r="D29483">
        <f>ROUND(C29483,0)</f>
        <v>0</v>
      </c>
    </row>
    <row r="29484" spans="1:4">
      <c r="A29484" s="1">
        <v>0.14776055861141299</v>
      </c>
      <c r="B29484" s="1">
        <v>0.42392254622337172</v>
      </c>
      <c r="C29484" s="3">
        <f t="shared" si="460"/>
        <v>0</v>
      </c>
      <c r="D29484">
        <f>ROUND(C29484,0)</f>
        <v>0</v>
      </c>
    </row>
    <row r="29485" spans="1:4">
      <c r="A29485" s="1">
        <v>0.14776055861141299</v>
      </c>
      <c r="B29485" s="1">
        <v>0.40737103363050631</v>
      </c>
      <c r="C29485" s="3">
        <f t="shared" si="460"/>
        <v>0</v>
      </c>
      <c r="D29485">
        <f>ROUND(C29485,0)</f>
        <v>0</v>
      </c>
    </row>
    <row r="29486" spans="1:4">
      <c r="A29486" s="1">
        <v>0.14776055861141299</v>
      </c>
      <c r="B29486" s="1">
        <v>0.39269133473205609</v>
      </c>
      <c r="C29486" s="3">
        <f t="shared" si="460"/>
        <v>0</v>
      </c>
      <c r="D29486">
        <f>ROUND(C29486,0)</f>
        <v>0</v>
      </c>
    </row>
    <row r="29487" spans="1:4">
      <c r="A29487" s="1">
        <v>0.14776055861141299</v>
      </c>
      <c r="B29487" s="1">
        <v>0.37958291749252471</v>
      </c>
      <c r="C29487" s="3">
        <f t="shared" si="460"/>
        <v>0</v>
      </c>
      <c r="D29487">
        <f>ROUND(C29487,0)</f>
        <v>0</v>
      </c>
    </row>
    <row r="29488" spans="1:4">
      <c r="A29488" s="1">
        <v>0.14776055861141299</v>
      </c>
      <c r="B29488" s="1">
        <v>0.48923480186672019</v>
      </c>
      <c r="C29488" s="3">
        <f t="shared" si="460"/>
        <v>0</v>
      </c>
      <c r="D29488">
        <f>ROUND(C29488,0)</f>
        <v>0</v>
      </c>
    </row>
    <row r="29489" spans="1:4">
      <c r="A29489" s="1">
        <v>0.14776055861141299</v>
      </c>
      <c r="B29489" s="1">
        <v>0.46428235442387711</v>
      </c>
      <c r="C29489" s="3">
        <f t="shared" si="460"/>
        <v>0</v>
      </c>
      <c r="D29489">
        <f>ROUND(C29489,0)</f>
        <v>0</v>
      </c>
    </row>
    <row r="29490" spans="1:4">
      <c r="A29490" s="1">
        <v>0.14776055861141299</v>
      </c>
      <c r="B29490" s="1">
        <v>0.442728265502361</v>
      </c>
      <c r="C29490" s="3">
        <f t="shared" si="460"/>
        <v>0</v>
      </c>
      <c r="D29490">
        <f>ROUND(C29490,0)</f>
        <v>0</v>
      </c>
    </row>
    <row r="29491" spans="1:4">
      <c r="A29491" s="1">
        <v>0.14776055861141299</v>
      </c>
      <c r="B29491" s="1">
        <v>0.42392254622337172</v>
      </c>
      <c r="C29491" s="3">
        <f t="shared" si="460"/>
        <v>0</v>
      </c>
      <c r="D29491">
        <f>ROUND(C29491,0)</f>
        <v>0</v>
      </c>
    </row>
    <row r="29492" spans="1:4">
      <c r="A29492" s="1">
        <v>0.14776055861141299</v>
      </c>
      <c r="B29492" s="1">
        <v>0.40737103363050631</v>
      </c>
      <c r="C29492" s="3">
        <f t="shared" si="460"/>
        <v>0</v>
      </c>
      <c r="D29492">
        <f>ROUND(C29492,0)</f>
        <v>0</v>
      </c>
    </row>
    <row r="29493" spans="1:4">
      <c r="A29493" s="1">
        <v>0.14776055861141299</v>
      </c>
      <c r="B29493" s="1">
        <v>0.39269133473205609</v>
      </c>
      <c r="C29493" s="3">
        <f t="shared" si="460"/>
        <v>0</v>
      </c>
      <c r="D29493">
        <f>ROUND(C29493,0)</f>
        <v>0</v>
      </c>
    </row>
    <row r="29494" spans="1:4">
      <c r="A29494" s="1">
        <v>0.14776055861141299</v>
      </c>
      <c r="B29494" s="1">
        <v>0.37958291749252482</v>
      </c>
      <c r="C29494" s="3">
        <f t="shared" si="460"/>
        <v>0</v>
      </c>
      <c r="D29494">
        <f>ROUND(C29494,0)</f>
        <v>0</v>
      </c>
    </row>
    <row r="29495" spans="1:4">
      <c r="A29495" s="1">
        <v>0.14776055861141299</v>
      </c>
      <c r="B29495" s="1">
        <v>0.48923480186672019</v>
      </c>
      <c r="C29495" s="3">
        <f t="shared" si="460"/>
        <v>0</v>
      </c>
      <c r="D29495">
        <f>ROUND(C29495,0)</f>
        <v>0</v>
      </c>
    </row>
    <row r="29496" spans="1:4">
      <c r="A29496" s="1">
        <v>0.14776055861141299</v>
      </c>
      <c r="B29496" s="1">
        <v>0.46428235442387711</v>
      </c>
      <c r="C29496" s="3">
        <f t="shared" si="460"/>
        <v>0</v>
      </c>
      <c r="D29496">
        <f>ROUND(C29496,0)</f>
        <v>0</v>
      </c>
    </row>
    <row r="29497" spans="1:4">
      <c r="A29497" s="1">
        <v>0.14776055861141299</v>
      </c>
      <c r="B29497" s="1">
        <v>0.442728265502361</v>
      </c>
      <c r="C29497" s="3">
        <f t="shared" si="460"/>
        <v>0</v>
      </c>
      <c r="D29497">
        <f>ROUND(C29497,0)</f>
        <v>0</v>
      </c>
    </row>
    <row r="29498" spans="1:4">
      <c r="A29498" s="1">
        <v>0.14776055861141299</v>
      </c>
      <c r="B29498" s="1">
        <v>0.42392254622337178</v>
      </c>
      <c r="C29498" s="3">
        <f t="shared" si="460"/>
        <v>0</v>
      </c>
      <c r="D29498">
        <f>ROUND(C29498,0)</f>
        <v>0</v>
      </c>
    </row>
    <row r="29499" spans="1:4">
      <c r="A29499" s="1">
        <v>0.14776055861141299</v>
      </c>
      <c r="B29499" s="1">
        <v>0.40737103363050631</v>
      </c>
      <c r="C29499" s="3">
        <f t="shared" si="460"/>
        <v>0</v>
      </c>
      <c r="D29499">
        <f>ROUND(C29499,0)</f>
        <v>0</v>
      </c>
    </row>
    <row r="29500" spans="1:4">
      <c r="A29500" s="1">
        <v>0.14776055861141299</v>
      </c>
      <c r="B29500" s="1">
        <v>0.39269133473205609</v>
      </c>
      <c r="C29500" s="3">
        <f t="shared" si="460"/>
        <v>0</v>
      </c>
      <c r="D29500">
        <f>ROUND(C29500,0)</f>
        <v>0</v>
      </c>
    </row>
    <row r="29501" spans="1:4">
      <c r="A29501" s="1">
        <v>0.14776055861141299</v>
      </c>
      <c r="B29501" s="1">
        <v>0.37958291749252471</v>
      </c>
      <c r="C29501" s="3">
        <f t="shared" si="460"/>
        <v>0</v>
      </c>
      <c r="D29501">
        <f>ROUND(C29501,0)</f>
        <v>0</v>
      </c>
    </row>
    <row r="29502" spans="1:4">
      <c r="A29502" s="1">
        <v>0.14776055861141299</v>
      </c>
      <c r="B29502" s="1">
        <v>0.48923480186672019</v>
      </c>
      <c r="C29502" s="3">
        <f t="shared" si="460"/>
        <v>0</v>
      </c>
      <c r="D29502">
        <f>ROUND(C29502,0)</f>
        <v>0</v>
      </c>
    </row>
    <row r="29503" spans="1:4">
      <c r="A29503" s="1">
        <v>0.14776055861141299</v>
      </c>
      <c r="B29503" s="1">
        <v>0.46428235442387722</v>
      </c>
      <c r="C29503" s="3">
        <f t="shared" si="460"/>
        <v>0</v>
      </c>
      <c r="D29503">
        <f>ROUND(C29503,0)</f>
        <v>0</v>
      </c>
    </row>
    <row r="29504" spans="1:4">
      <c r="A29504" s="1">
        <v>0.14776055861141299</v>
      </c>
      <c r="B29504" s="1">
        <v>0.442728265502361</v>
      </c>
      <c r="C29504" s="3">
        <f t="shared" si="460"/>
        <v>0</v>
      </c>
      <c r="D29504">
        <f>ROUND(C29504,0)</f>
        <v>0</v>
      </c>
    </row>
    <row r="29505" spans="1:4">
      <c r="A29505" s="1">
        <v>0.14776055861141299</v>
      </c>
      <c r="B29505" s="1">
        <v>0.42392254622337172</v>
      </c>
      <c r="C29505" s="3">
        <f t="shared" si="460"/>
        <v>0</v>
      </c>
      <c r="D29505">
        <f>ROUND(C29505,0)</f>
        <v>0</v>
      </c>
    </row>
    <row r="29506" spans="1:4">
      <c r="A29506" s="1">
        <v>0.14776055861141299</v>
      </c>
      <c r="B29506" s="1">
        <v>0.40737103363050631</v>
      </c>
      <c r="C29506" s="3">
        <f t="shared" si="460"/>
        <v>0</v>
      </c>
      <c r="D29506">
        <f>ROUND(C29506,0)</f>
        <v>0</v>
      </c>
    </row>
    <row r="29507" spans="1:4">
      <c r="A29507" s="1">
        <v>0.14776055861141299</v>
      </c>
      <c r="B29507" s="1">
        <v>0.39269133473205609</v>
      </c>
      <c r="C29507" s="3">
        <f t="shared" ref="C29507:C29570" si="461">ROUND(A29507,0)</f>
        <v>0</v>
      </c>
      <c r="D29507">
        <f>ROUND(C29507,0)</f>
        <v>0</v>
      </c>
    </row>
    <row r="29508" spans="1:4">
      <c r="A29508" s="1">
        <v>0.14776055861141299</v>
      </c>
      <c r="B29508" s="1">
        <v>0.37958291749252482</v>
      </c>
      <c r="C29508" s="3">
        <f t="shared" si="461"/>
        <v>0</v>
      </c>
      <c r="D29508">
        <f>ROUND(C29508,0)</f>
        <v>0</v>
      </c>
    </row>
    <row r="29509" spans="1:4">
      <c r="A29509" s="1">
        <v>0.14776055861141299</v>
      </c>
      <c r="B29509" s="1">
        <v>0.46428235442387711</v>
      </c>
      <c r="C29509" s="3">
        <f t="shared" si="461"/>
        <v>0</v>
      </c>
      <c r="D29509">
        <f>ROUND(C29509,0)</f>
        <v>0</v>
      </c>
    </row>
    <row r="29510" spans="1:4">
      <c r="A29510" s="1">
        <v>0.14776055861141299</v>
      </c>
      <c r="B29510" s="1">
        <v>0.44272826550236088</v>
      </c>
      <c r="C29510" s="3">
        <f t="shared" si="461"/>
        <v>0</v>
      </c>
      <c r="D29510">
        <f>ROUND(C29510,0)</f>
        <v>0</v>
      </c>
    </row>
    <row r="29511" spans="1:4">
      <c r="A29511" s="1">
        <v>0.14776055861141299</v>
      </c>
      <c r="B29511" s="1">
        <v>0.42392254622337172</v>
      </c>
      <c r="C29511" s="3">
        <f t="shared" si="461"/>
        <v>0</v>
      </c>
      <c r="D29511">
        <f>ROUND(C29511,0)</f>
        <v>0</v>
      </c>
    </row>
    <row r="29512" spans="1:4">
      <c r="A29512" s="1">
        <v>0.14776055861141299</v>
      </c>
      <c r="B29512" s="1">
        <v>0.40737103363050631</v>
      </c>
      <c r="C29512" s="3">
        <f t="shared" si="461"/>
        <v>0</v>
      </c>
      <c r="D29512">
        <f>ROUND(C29512,0)</f>
        <v>0</v>
      </c>
    </row>
    <row r="29513" spans="1:4">
      <c r="A29513" s="1">
        <v>0.14776055861141299</v>
      </c>
      <c r="B29513" s="1">
        <v>0.39269133473205609</v>
      </c>
      <c r="C29513" s="3">
        <f t="shared" si="461"/>
        <v>0</v>
      </c>
      <c r="D29513">
        <f>ROUND(C29513,0)</f>
        <v>0</v>
      </c>
    </row>
    <row r="29514" spans="1:4">
      <c r="A29514" s="1">
        <v>0.14776055861141299</v>
      </c>
      <c r="B29514" s="1">
        <v>0.37958291749252482</v>
      </c>
      <c r="C29514" s="3">
        <f t="shared" si="461"/>
        <v>0</v>
      </c>
      <c r="D29514">
        <f>ROUND(C29514,0)</f>
        <v>0</v>
      </c>
    </row>
    <row r="29515" spans="1:4">
      <c r="A29515" s="1">
        <v>0.14776055861141299</v>
      </c>
      <c r="B29515" s="1">
        <v>0.46428235442387711</v>
      </c>
      <c r="C29515" s="3">
        <f t="shared" si="461"/>
        <v>0</v>
      </c>
      <c r="D29515">
        <f>ROUND(C29515,0)</f>
        <v>0</v>
      </c>
    </row>
    <row r="29516" spans="1:4">
      <c r="A29516" s="1">
        <v>0.14776055861141299</v>
      </c>
      <c r="B29516" s="1">
        <v>0.442728265502361</v>
      </c>
      <c r="C29516" s="3">
        <f t="shared" si="461"/>
        <v>0</v>
      </c>
      <c r="D29516">
        <f>ROUND(C29516,0)</f>
        <v>0</v>
      </c>
    </row>
    <row r="29517" spans="1:4">
      <c r="A29517" s="1">
        <v>0.14776055861141299</v>
      </c>
      <c r="B29517" s="1">
        <v>0.42392254622337172</v>
      </c>
      <c r="C29517" s="3">
        <f t="shared" si="461"/>
        <v>0</v>
      </c>
      <c r="D29517">
        <f>ROUND(C29517,0)</f>
        <v>0</v>
      </c>
    </row>
    <row r="29518" spans="1:4">
      <c r="A29518" s="1">
        <v>0.14776055861141299</v>
      </c>
      <c r="B29518" s="1">
        <v>0.40737103363050631</v>
      </c>
      <c r="C29518" s="3">
        <f t="shared" si="461"/>
        <v>0</v>
      </c>
      <c r="D29518">
        <f>ROUND(C29518,0)</f>
        <v>0</v>
      </c>
    </row>
    <row r="29519" spans="1:4">
      <c r="A29519" s="1">
        <v>0.14776055861141299</v>
      </c>
      <c r="B29519" s="1">
        <v>0.39269133473205597</v>
      </c>
      <c r="C29519" s="3">
        <f t="shared" si="461"/>
        <v>0</v>
      </c>
      <c r="D29519">
        <f>ROUND(C29519,0)</f>
        <v>0</v>
      </c>
    </row>
    <row r="29520" spans="1:4">
      <c r="A29520" s="1">
        <v>0.14776055861141299</v>
      </c>
      <c r="B29520" s="1">
        <v>0.37958291749252471</v>
      </c>
      <c r="C29520" s="3">
        <f t="shared" si="461"/>
        <v>0</v>
      </c>
      <c r="D29520">
        <f>ROUND(C29520,0)</f>
        <v>0</v>
      </c>
    </row>
    <row r="29521" spans="1:4">
      <c r="A29521" s="1">
        <v>0.14776055861141299</v>
      </c>
      <c r="B29521" s="1">
        <v>0.46428235442387711</v>
      </c>
      <c r="C29521" s="3">
        <f t="shared" si="461"/>
        <v>0</v>
      </c>
      <c r="D29521">
        <f>ROUND(C29521,0)</f>
        <v>0</v>
      </c>
    </row>
    <row r="29522" spans="1:4">
      <c r="A29522" s="1">
        <v>0.14776055861141299</v>
      </c>
      <c r="B29522" s="1">
        <v>0.442728265502361</v>
      </c>
      <c r="C29522" s="3">
        <f t="shared" si="461"/>
        <v>0</v>
      </c>
      <c r="D29522">
        <f>ROUND(C29522,0)</f>
        <v>0</v>
      </c>
    </row>
    <row r="29523" spans="1:4">
      <c r="A29523" s="1">
        <v>0.14776055861141299</v>
      </c>
      <c r="B29523" s="1">
        <v>0.42392254622337172</v>
      </c>
      <c r="C29523" s="3">
        <f t="shared" si="461"/>
        <v>0</v>
      </c>
      <c r="D29523">
        <f>ROUND(C29523,0)</f>
        <v>0</v>
      </c>
    </row>
    <row r="29524" spans="1:4">
      <c r="A29524" s="1">
        <v>0.14776055861141299</v>
      </c>
      <c r="B29524" s="1">
        <v>0.40737103363050631</v>
      </c>
      <c r="C29524" s="3">
        <f t="shared" si="461"/>
        <v>0</v>
      </c>
      <c r="D29524">
        <f>ROUND(C29524,0)</f>
        <v>0</v>
      </c>
    </row>
    <row r="29525" spans="1:4">
      <c r="A29525" s="1">
        <v>0.14776055861141299</v>
      </c>
      <c r="B29525" s="1">
        <v>0.39269133473205609</v>
      </c>
      <c r="C29525" s="3">
        <f t="shared" si="461"/>
        <v>0</v>
      </c>
      <c r="D29525">
        <f>ROUND(C29525,0)</f>
        <v>0</v>
      </c>
    </row>
    <row r="29526" spans="1:4">
      <c r="A29526" s="1">
        <v>0.14776055861141299</v>
      </c>
      <c r="B29526" s="1">
        <v>0.37958291749252482</v>
      </c>
      <c r="C29526" s="3">
        <f t="shared" si="461"/>
        <v>0</v>
      </c>
      <c r="D29526">
        <f>ROUND(C29526,0)</f>
        <v>0</v>
      </c>
    </row>
    <row r="29527" spans="1:4">
      <c r="A29527" s="1">
        <v>0.1465365120078366</v>
      </c>
      <c r="B29527" s="1">
        <v>0.48518198693962439</v>
      </c>
      <c r="C29527" s="3">
        <f t="shared" si="461"/>
        <v>0</v>
      </c>
      <c r="D29527">
        <f>ROUND(C29527,0)</f>
        <v>0</v>
      </c>
    </row>
    <row r="29528" spans="1:4">
      <c r="A29528" s="1">
        <v>0.14653651200783649</v>
      </c>
      <c r="B29528" s="1">
        <v>0.46043624525662918</v>
      </c>
      <c r="C29528" s="3">
        <f t="shared" si="461"/>
        <v>0</v>
      </c>
      <c r="D29528">
        <f>ROUND(C29528,0)</f>
        <v>0</v>
      </c>
    </row>
    <row r="29529" spans="1:4">
      <c r="A29529" s="1">
        <v>0.1465365120078366</v>
      </c>
      <c r="B29529" s="1">
        <v>0.4390607101358398</v>
      </c>
      <c r="C29529" s="3">
        <f t="shared" si="461"/>
        <v>0</v>
      </c>
      <c r="D29529">
        <f>ROUND(C29529,0)</f>
        <v>0</v>
      </c>
    </row>
    <row r="29530" spans="1:4">
      <c r="A29530" s="1">
        <v>0.1465365120078366</v>
      </c>
      <c r="B29530" s="1">
        <v>0.42041077719812842</v>
      </c>
      <c r="C29530" s="3">
        <f t="shared" si="461"/>
        <v>0</v>
      </c>
      <c r="D29530">
        <f>ROUND(C29530,0)</f>
        <v>0</v>
      </c>
    </row>
    <row r="29531" spans="1:4">
      <c r="A29531" s="1">
        <v>0.1465365120078366</v>
      </c>
      <c r="B29531" s="1">
        <v>0.40399637712678937</v>
      </c>
      <c r="C29531" s="3">
        <f t="shared" si="461"/>
        <v>0</v>
      </c>
      <c r="D29531">
        <f>ROUND(C29531,0)</f>
        <v>0</v>
      </c>
    </row>
    <row r="29532" spans="1:4">
      <c r="A29532" s="1">
        <v>0.1465365120078366</v>
      </c>
      <c r="B29532" s="1">
        <v>0.38943828466883351</v>
      </c>
      <c r="C29532" s="3">
        <f t="shared" si="461"/>
        <v>0</v>
      </c>
      <c r="D29532">
        <f>ROUND(C29532,0)</f>
        <v>0</v>
      </c>
    </row>
    <row r="29533" spans="1:4">
      <c r="A29533" s="1">
        <v>0.1465365120078366</v>
      </c>
      <c r="B29533" s="1">
        <v>0.37643845739235521</v>
      </c>
      <c r="C29533" s="3">
        <f t="shared" si="461"/>
        <v>0</v>
      </c>
      <c r="D29533">
        <f>ROUND(C29533,0)</f>
        <v>0</v>
      </c>
    </row>
    <row r="29534" spans="1:4">
      <c r="A29534" s="1">
        <v>0.1465365120078366</v>
      </c>
      <c r="B29534" s="1">
        <v>0.48518198693962439</v>
      </c>
      <c r="C29534" s="3">
        <f t="shared" si="461"/>
        <v>0</v>
      </c>
      <c r="D29534">
        <f>ROUND(C29534,0)</f>
        <v>0</v>
      </c>
    </row>
    <row r="29535" spans="1:4">
      <c r="A29535" s="1">
        <v>0.1465365120078366</v>
      </c>
      <c r="B29535" s="1">
        <v>0.46043624525662918</v>
      </c>
      <c r="C29535" s="3">
        <f t="shared" si="461"/>
        <v>0</v>
      </c>
      <c r="D29535">
        <f>ROUND(C29535,0)</f>
        <v>0</v>
      </c>
    </row>
    <row r="29536" spans="1:4">
      <c r="A29536" s="1">
        <v>0.1465365120078366</v>
      </c>
      <c r="B29536" s="1">
        <v>0.4390607101358398</v>
      </c>
      <c r="C29536" s="3">
        <f t="shared" si="461"/>
        <v>0</v>
      </c>
      <c r="D29536">
        <f>ROUND(C29536,0)</f>
        <v>0</v>
      </c>
    </row>
    <row r="29537" spans="1:4">
      <c r="A29537" s="1">
        <v>0.1465365120078366</v>
      </c>
      <c r="B29537" s="1">
        <v>0.42041077719812842</v>
      </c>
      <c r="C29537" s="3">
        <f t="shared" si="461"/>
        <v>0</v>
      </c>
      <c r="D29537">
        <f>ROUND(C29537,0)</f>
        <v>0</v>
      </c>
    </row>
    <row r="29538" spans="1:4">
      <c r="A29538" s="1">
        <v>0.1465365120078366</v>
      </c>
      <c r="B29538" s="1">
        <v>0.40399637712678937</v>
      </c>
      <c r="C29538" s="3">
        <f t="shared" si="461"/>
        <v>0</v>
      </c>
      <c r="D29538">
        <f>ROUND(C29538,0)</f>
        <v>0</v>
      </c>
    </row>
    <row r="29539" spans="1:4">
      <c r="A29539" s="1">
        <v>0.1465365120078366</v>
      </c>
      <c r="B29539" s="1">
        <v>0.3894382846688334</v>
      </c>
      <c r="C29539" s="3">
        <f t="shared" si="461"/>
        <v>0</v>
      </c>
      <c r="D29539">
        <f>ROUND(C29539,0)</f>
        <v>0</v>
      </c>
    </row>
    <row r="29540" spans="1:4">
      <c r="A29540" s="1">
        <v>0.1465365120078366</v>
      </c>
      <c r="B29540" s="1">
        <v>0.3764384573923551</v>
      </c>
      <c r="C29540" s="3">
        <f t="shared" si="461"/>
        <v>0</v>
      </c>
      <c r="D29540">
        <f>ROUND(C29540,0)</f>
        <v>0</v>
      </c>
    </row>
    <row r="29541" spans="1:4">
      <c r="A29541" s="1">
        <v>0.1465365120078366</v>
      </c>
      <c r="B29541" s="1">
        <v>0.48518198693962439</v>
      </c>
      <c r="C29541" s="3">
        <f t="shared" si="461"/>
        <v>0</v>
      </c>
      <c r="D29541">
        <f>ROUND(C29541,0)</f>
        <v>0</v>
      </c>
    </row>
    <row r="29542" spans="1:4">
      <c r="A29542" s="1">
        <v>0.1465365120078366</v>
      </c>
      <c r="B29542" s="1">
        <v>0.4604362452566293</v>
      </c>
      <c r="C29542" s="3">
        <f t="shared" si="461"/>
        <v>0</v>
      </c>
      <c r="D29542">
        <f>ROUND(C29542,0)</f>
        <v>0</v>
      </c>
    </row>
    <row r="29543" spans="1:4">
      <c r="A29543" s="1">
        <v>0.1465365120078366</v>
      </c>
      <c r="B29543" s="1">
        <v>0.43906071013583969</v>
      </c>
      <c r="C29543" s="3">
        <f t="shared" si="461"/>
        <v>0</v>
      </c>
      <c r="D29543">
        <f>ROUND(C29543,0)</f>
        <v>0</v>
      </c>
    </row>
    <row r="29544" spans="1:4">
      <c r="A29544" s="1">
        <v>0.1465365120078366</v>
      </c>
      <c r="B29544" s="1">
        <v>0.42041077719812858</v>
      </c>
      <c r="C29544" s="3">
        <f t="shared" si="461"/>
        <v>0</v>
      </c>
      <c r="D29544">
        <f>ROUND(C29544,0)</f>
        <v>0</v>
      </c>
    </row>
    <row r="29545" spans="1:4">
      <c r="A29545" s="1">
        <v>0.1465365120078366</v>
      </c>
      <c r="B29545" s="1">
        <v>0.40399637712678949</v>
      </c>
      <c r="C29545" s="3">
        <f t="shared" si="461"/>
        <v>0</v>
      </c>
      <c r="D29545">
        <f>ROUND(C29545,0)</f>
        <v>0</v>
      </c>
    </row>
    <row r="29546" spans="1:4">
      <c r="A29546" s="1">
        <v>0.1465365120078366</v>
      </c>
      <c r="B29546" s="1">
        <v>0.38943828466883351</v>
      </c>
      <c r="C29546" s="3">
        <f t="shared" si="461"/>
        <v>0</v>
      </c>
      <c r="D29546">
        <f>ROUND(C29546,0)</f>
        <v>0</v>
      </c>
    </row>
    <row r="29547" spans="1:4">
      <c r="A29547" s="1">
        <v>0.1465365120078366</v>
      </c>
      <c r="B29547" s="1">
        <v>0.37643845739235521</v>
      </c>
      <c r="C29547" s="3">
        <f t="shared" si="461"/>
        <v>0</v>
      </c>
      <c r="D29547">
        <f>ROUND(C29547,0)</f>
        <v>0</v>
      </c>
    </row>
    <row r="29548" spans="1:4">
      <c r="A29548" s="1">
        <v>0.1465365120078366</v>
      </c>
      <c r="B29548" s="1">
        <v>0.48518198693962439</v>
      </c>
      <c r="C29548" s="3">
        <f t="shared" si="461"/>
        <v>0</v>
      </c>
      <c r="D29548">
        <f>ROUND(C29548,0)</f>
        <v>0</v>
      </c>
    </row>
    <row r="29549" spans="1:4">
      <c r="A29549" s="1">
        <v>0.1465365120078366</v>
      </c>
      <c r="B29549" s="1">
        <v>0.46043624525662918</v>
      </c>
      <c r="C29549" s="3">
        <f t="shared" si="461"/>
        <v>0</v>
      </c>
      <c r="D29549">
        <f>ROUND(C29549,0)</f>
        <v>0</v>
      </c>
    </row>
    <row r="29550" spans="1:4">
      <c r="A29550" s="1">
        <v>0.1465365120078366</v>
      </c>
      <c r="B29550" s="1">
        <v>0.43906071013583992</v>
      </c>
      <c r="C29550" s="3">
        <f t="shared" si="461"/>
        <v>0</v>
      </c>
      <c r="D29550">
        <f>ROUND(C29550,0)</f>
        <v>0</v>
      </c>
    </row>
    <row r="29551" spans="1:4">
      <c r="A29551" s="1">
        <v>0.1465365120078366</v>
      </c>
      <c r="B29551" s="1">
        <v>0.42041077719812853</v>
      </c>
      <c r="C29551" s="3">
        <f t="shared" si="461"/>
        <v>0</v>
      </c>
      <c r="D29551">
        <f>ROUND(C29551,0)</f>
        <v>0</v>
      </c>
    </row>
    <row r="29552" spans="1:4">
      <c r="A29552" s="1">
        <v>0.1465365120078366</v>
      </c>
      <c r="B29552" s="1">
        <v>0.40399637712678937</v>
      </c>
      <c r="C29552" s="3">
        <f t="shared" si="461"/>
        <v>0</v>
      </c>
      <c r="D29552">
        <f>ROUND(C29552,0)</f>
        <v>0</v>
      </c>
    </row>
    <row r="29553" spans="1:4">
      <c r="A29553" s="1">
        <v>0.1465365120078366</v>
      </c>
      <c r="B29553" s="1">
        <v>0.38943828466883329</v>
      </c>
      <c r="C29553" s="3">
        <f t="shared" si="461"/>
        <v>0</v>
      </c>
      <c r="D29553">
        <f>ROUND(C29553,0)</f>
        <v>0</v>
      </c>
    </row>
    <row r="29554" spans="1:4">
      <c r="A29554" s="1">
        <v>0.1465365120078366</v>
      </c>
      <c r="B29554" s="1">
        <v>0.3764384573923551</v>
      </c>
      <c r="C29554" s="3">
        <f t="shared" si="461"/>
        <v>0</v>
      </c>
      <c r="D29554">
        <f>ROUND(C29554,0)</f>
        <v>0</v>
      </c>
    </row>
    <row r="29555" spans="1:4">
      <c r="A29555" s="1">
        <v>0.1465365120078366</v>
      </c>
      <c r="B29555" s="1">
        <v>0.48518198693962439</v>
      </c>
      <c r="C29555" s="3">
        <f t="shared" si="461"/>
        <v>0</v>
      </c>
      <c r="D29555">
        <f>ROUND(C29555,0)</f>
        <v>0</v>
      </c>
    </row>
    <row r="29556" spans="1:4">
      <c r="A29556" s="1">
        <v>0.1465365120078366</v>
      </c>
      <c r="B29556" s="1">
        <v>0.4604362452566293</v>
      </c>
      <c r="C29556" s="3">
        <f t="shared" si="461"/>
        <v>0</v>
      </c>
      <c r="D29556">
        <f>ROUND(C29556,0)</f>
        <v>0</v>
      </c>
    </row>
    <row r="29557" spans="1:4">
      <c r="A29557" s="1">
        <v>0.1465365120078366</v>
      </c>
      <c r="B29557" s="1">
        <v>0.43906071013583969</v>
      </c>
      <c r="C29557" s="3">
        <f t="shared" si="461"/>
        <v>0</v>
      </c>
      <c r="D29557">
        <f>ROUND(C29557,0)</f>
        <v>0</v>
      </c>
    </row>
    <row r="29558" spans="1:4">
      <c r="A29558" s="1">
        <v>0.1465365120078366</v>
      </c>
      <c r="B29558" s="1">
        <v>0.42041077719812853</v>
      </c>
      <c r="C29558" s="3">
        <f t="shared" si="461"/>
        <v>0</v>
      </c>
      <c r="D29558">
        <f>ROUND(C29558,0)</f>
        <v>0</v>
      </c>
    </row>
    <row r="29559" spans="1:4">
      <c r="A29559" s="1">
        <v>0.1465365120078366</v>
      </c>
      <c r="B29559" s="1">
        <v>0.40399637712678949</v>
      </c>
      <c r="C29559" s="3">
        <f t="shared" si="461"/>
        <v>0</v>
      </c>
      <c r="D29559">
        <f>ROUND(C29559,0)</f>
        <v>0</v>
      </c>
    </row>
    <row r="29560" spans="1:4">
      <c r="A29560" s="1">
        <v>0.1465365120078366</v>
      </c>
      <c r="B29560" s="1">
        <v>0.3894382846688334</v>
      </c>
      <c r="C29560" s="3">
        <f t="shared" si="461"/>
        <v>0</v>
      </c>
      <c r="D29560">
        <f>ROUND(C29560,0)</f>
        <v>0</v>
      </c>
    </row>
    <row r="29561" spans="1:4">
      <c r="A29561" s="1">
        <v>0.1465365120078366</v>
      </c>
      <c r="B29561" s="1">
        <v>0.37643845739235521</v>
      </c>
      <c r="C29561" s="3">
        <f t="shared" si="461"/>
        <v>0</v>
      </c>
      <c r="D29561">
        <f>ROUND(C29561,0)</f>
        <v>0</v>
      </c>
    </row>
    <row r="29562" spans="1:4">
      <c r="A29562" s="1">
        <v>0.1465365120078366</v>
      </c>
      <c r="B29562" s="1">
        <v>0.46043624525662941</v>
      </c>
      <c r="C29562" s="3">
        <f t="shared" si="461"/>
        <v>0</v>
      </c>
      <c r="D29562">
        <f>ROUND(C29562,0)</f>
        <v>0</v>
      </c>
    </row>
    <row r="29563" spans="1:4">
      <c r="A29563" s="1">
        <v>0.14653651200783649</v>
      </c>
      <c r="B29563" s="1">
        <v>0.43906071013583969</v>
      </c>
      <c r="C29563" s="3">
        <f t="shared" si="461"/>
        <v>0</v>
      </c>
      <c r="D29563">
        <f>ROUND(C29563,0)</f>
        <v>0</v>
      </c>
    </row>
    <row r="29564" spans="1:4">
      <c r="A29564" s="1">
        <v>0.1465365120078366</v>
      </c>
      <c r="B29564" s="1">
        <v>0.42041077719812853</v>
      </c>
      <c r="C29564" s="3">
        <f t="shared" si="461"/>
        <v>0</v>
      </c>
      <c r="D29564">
        <f>ROUND(C29564,0)</f>
        <v>0</v>
      </c>
    </row>
    <row r="29565" spans="1:4">
      <c r="A29565" s="1">
        <v>0.1465365120078366</v>
      </c>
      <c r="B29565" s="1">
        <v>0.40399637712678937</v>
      </c>
      <c r="C29565" s="3">
        <f t="shared" si="461"/>
        <v>0</v>
      </c>
      <c r="D29565">
        <f>ROUND(C29565,0)</f>
        <v>0</v>
      </c>
    </row>
    <row r="29566" spans="1:4">
      <c r="A29566" s="1">
        <v>0.1465365120078366</v>
      </c>
      <c r="B29566" s="1">
        <v>0.3894382846688334</v>
      </c>
      <c r="C29566" s="3">
        <f t="shared" si="461"/>
        <v>0</v>
      </c>
      <c r="D29566">
        <f>ROUND(C29566,0)</f>
        <v>0</v>
      </c>
    </row>
    <row r="29567" spans="1:4">
      <c r="A29567" s="1">
        <v>0.1465365120078366</v>
      </c>
      <c r="B29567" s="1">
        <v>0.37643845739235521</v>
      </c>
      <c r="C29567" s="3">
        <f t="shared" si="461"/>
        <v>0</v>
      </c>
      <c r="D29567">
        <f>ROUND(C29567,0)</f>
        <v>0</v>
      </c>
    </row>
    <row r="29568" spans="1:4">
      <c r="A29568" s="1">
        <v>0.1465365120078366</v>
      </c>
      <c r="B29568" s="1">
        <v>0.4604362452566293</v>
      </c>
      <c r="C29568" s="3">
        <f t="shared" si="461"/>
        <v>0</v>
      </c>
      <c r="D29568">
        <f>ROUND(C29568,0)</f>
        <v>0</v>
      </c>
    </row>
    <row r="29569" spans="1:4">
      <c r="A29569" s="1">
        <v>0.1465365120078366</v>
      </c>
      <c r="B29569" s="1">
        <v>0.43906071013583992</v>
      </c>
      <c r="C29569" s="3">
        <f t="shared" si="461"/>
        <v>0</v>
      </c>
      <c r="D29569">
        <f>ROUND(C29569,0)</f>
        <v>0</v>
      </c>
    </row>
    <row r="29570" spans="1:4">
      <c r="A29570" s="1">
        <v>0.1465365120078366</v>
      </c>
      <c r="B29570" s="1">
        <v>0.42041077719812853</v>
      </c>
      <c r="C29570" s="3">
        <f t="shared" si="461"/>
        <v>0</v>
      </c>
      <c r="D29570">
        <f>ROUND(C29570,0)</f>
        <v>0</v>
      </c>
    </row>
    <row r="29571" spans="1:4">
      <c r="A29571" s="1">
        <v>0.1465365120078366</v>
      </c>
      <c r="B29571" s="1">
        <v>0.40399637712678937</v>
      </c>
      <c r="C29571" s="3">
        <f t="shared" ref="C29571:C29634" si="462">ROUND(A29571,0)</f>
        <v>0</v>
      </c>
      <c r="D29571">
        <f>ROUND(C29571,0)</f>
        <v>0</v>
      </c>
    </row>
    <row r="29572" spans="1:4">
      <c r="A29572" s="1">
        <v>0.1465365120078366</v>
      </c>
      <c r="B29572" s="1">
        <v>0.3894382846688334</v>
      </c>
      <c r="C29572" s="3">
        <f t="shared" si="462"/>
        <v>0</v>
      </c>
      <c r="D29572">
        <f>ROUND(C29572,0)</f>
        <v>0</v>
      </c>
    </row>
    <row r="29573" spans="1:4">
      <c r="A29573" s="1">
        <v>0.1465365120078366</v>
      </c>
      <c r="B29573" s="1">
        <v>0.3764384573923551</v>
      </c>
      <c r="C29573" s="3">
        <f t="shared" si="462"/>
        <v>0</v>
      </c>
      <c r="D29573">
        <f>ROUND(C29573,0)</f>
        <v>0</v>
      </c>
    </row>
    <row r="29574" spans="1:4">
      <c r="A29574" s="1">
        <v>0.1465365120078366</v>
      </c>
      <c r="B29574" s="1">
        <v>0.46043624525662918</v>
      </c>
      <c r="C29574" s="3">
        <f t="shared" si="462"/>
        <v>0</v>
      </c>
      <c r="D29574">
        <f>ROUND(C29574,0)</f>
        <v>0</v>
      </c>
    </row>
    <row r="29575" spans="1:4">
      <c r="A29575" s="1">
        <v>0.1465365120078366</v>
      </c>
      <c r="B29575" s="1">
        <v>0.43906071013583992</v>
      </c>
      <c r="C29575" s="3">
        <f t="shared" si="462"/>
        <v>0</v>
      </c>
      <c r="D29575">
        <f>ROUND(C29575,0)</f>
        <v>0</v>
      </c>
    </row>
    <row r="29576" spans="1:4">
      <c r="A29576" s="1">
        <v>0.1465365120078366</v>
      </c>
      <c r="B29576" s="1">
        <v>0.42041077719812842</v>
      </c>
      <c r="C29576" s="3">
        <f t="shared" si="462"/>
        <v>0</v>
      </c>
      <c r="D29576">
        <f>ROUND(C29576,0)</f>
        <v>0</v>
      </c>
    </row>
    <row r="29577" spans="1:4">
      <c r="A29577" s="1">
        <v>0.1465365120078366</v>
      </c>
      <c r="B29577" s="1">
        <v>0.40399637712678949</v>
      </c>
      <c r="C29577" s="3">
        <f t="shared" si="462"/>
        <v>0</v>
      </c>
      <c r="D29577">
        <f>ROUND(C29577,0)</f>
        <v>0</v>
      </c>
    </row>
    <row r="29578" spans="1:4">
      <c r="A29578" s="1">
        <v>0.1465365120078366</v>
      </c>
      <c r="B29578" s="1">
        <v>0.38943828466883351</v>
      </c>
      <c r="C29578" s="3">
        <f t="shared" si="462"/>
        <v>0</v>
      </c>
      <c r="D29578">
        <f>ROUND(C29578,0)</f>
        <v>0</v>
      </c>
    </row>
    <row r="29579" spans="1:4">
      <c r="A29579" s="1">
        <v>0.1465365120078366</v>
      </c>
      <c r="B29579" s="1">
        <v>0.37643845739235521</v>
      </c>
      <c r="C29579" s="3">
        <f t="shared" si="462"/>
        <v>0</v>
      </c>
      <c r="D29579">
        <f>ROUND(C29579,0)</f>
        <v>0</v>
      </c>
    </row>
    <row r="29580" spans="1:4">
      <c r="A29580" s="1">
        <v>0.14533577529052111</v>
      </c>
      <c r="B29580" s="1">
        <v>0.48120635098162262</v>
      </c>
      <c r="C29580" s="3">
        <f t="shared" si="462"/>
        <v>0</v>
      </c>
      <c r="D29580">
        <f>ROUND(C29580,0)</f>
        <v>0</v>
      </c>
    </row>
    <row r="29581" spans="1:4">
      <c r="A29581" s="1">
        <v>0.14533577529052111</v>
      </c>
      <c r="B29581" s="1">
        <v>0.45666337869875068</v>
      </c>
      <c r="C29581" s="3">
        <f t="shared" si="462"/>
        <v>0</v>
      </c>
      <c r="D29581">
        <f>ROUND(C29581,0)</f>
        <v>0</v>
      </c>
    </row>
    <row r="29582" spans="1:4">
      <c r="A29582" s="1">
        <v>0.14533577529052111</v>
      </c>
      <c r="B29582" s="1">
        <v>0.43546299712515668</v>
      </c>
      <c r="C29582" s="3">
        <f t="shared" si="462"/>
        <v>0</v>
      </c>
      <c r="D29582">
        <f>ROUND(C29582,0)</f>
        <v>0</v>
      </c>
    </row>
    <row r="29583" spans="1:4">
      <c r="A29583" s="1">
        <v>0.14533577529052111</v>
      </c>
      <c r="B29583" s="1">
        <v>0.41696588384274452</v>
      </c>
      <c r="C29583" s="3">
        <f t="shared" si="462"/>
        <v>0</v>
      </c>
      <c r="D29583">
        <f>ROUND(C29583,0)</f>
        <v>0</v>
      </c>
    </row>
    <row r="29584" spans="1:4">
      <c r="A29584" s="1">
        <v>0.14533577529052111</v>
      </c>
      <c r="B29584" s="1">
        <v>0.40068598521809817</v>
      </c>
      <c r="C29584" s="3">
        <f t="shared" si="462"/>
        <v>0</v>
      </c>
      <c r="D29584">
        <f>ROUND(C29584,0)</f>
        <v>0</v>
      </c>
    </row>
    <row r="29585" spans="1:4">
      <c r="A29585" s="1">
        <v>0.14533577529052111</v>
      </c>
      <c r="B29585" s="1">
        <v>0.38624718341275038</v>
      </c>
      <c r="C29585" s="3">
        <f t="shared" si="462"/>
        <v>0</v>
      </c>
      <c r="D29585">
        <f>ROUND(C29585,0)</f>
        <v>0</v>
      </c>
    </row>
    <row r="29586" spans="1:4">
      <c r="A29586" s="1">
        <v>0.14533577529052111</v>
      </c>
      <c r="B29586" s="1">
        <v>0.37335387818811938</v>
      </c>
      <c r="C29586" s="3">
        <f t="shared" si="462"/>
        <v>0</v>
      </c>
      <c r="D29586">
        <f>ROUND(C29586,0)</f>
        <v>0</v>
      </c>
    </row>
    <row r="29587" spans="1:4">
      <c r="A29587" s="1">
        <v>0.14533577529052111</v>
      </c>
      <c r="B29587" s="1">
        <v>0.48120635098162279</v>
      </c>
      <c r="C29587" s="3">
        <f t="shared" si="462"/>
        <v>0</v>
      </c>
      <c r="D29587">
        <f>ROUND(C29587,0)</f>
        <v>0</v>
      </c>
    </row>
    <row r="29588" spans="1:4">
      <c r="A29588" s="1">
        <v>0.14533577529052111</v>
      </c>
      <c r="B29588" s="1">
        <v>0.45666337869875068</v>
      </c>
      <c r="C29588" s="3">
        <f t="shared" si="462"/>
        <v>0</v>
      </c>
      <c r="D29588">
        <f>ROUND(C29588,0)</f>
        <v>0</v>
      </c>
    </row>
    <row r="29589" spans="1:4">
      <c r="A29589" s="1">
        <v>0.14533577529052111</v>
      </c>
      <c r="B29589" s="1">
        <v>0.43546299712515668</v>
      </c>
      <c r="C29589" s="3">
        <f t="shared" si="462"/>
        <v>0</v>
      </c>
      <c r="D29589">
        <f>ROUND(C29589,0)</f>
        <v>0</v>
      </c>
    </row>
    <row r="29590" spans="1:4">
      <c r="A29590" s="1">
        <v>0.14533577529052111</v>
      </c>
      <c r="B29590" s="1">
        <v>0.41696588384274452</v>
      </c>
      <c r="C29590" s="3">
        <f t="shared" si="462"/>
        <v>0</v>
      </c>
      <c r="D29590">
        <f>ROUND(C29590,0)</f>
        <v>0</v>
      </c>
    </row>
    <row r="29591" spans="1:4">
      <c r="A29591" s="1">
        <v>0.14533577529052111</v>
      </c>
      <c r="B29591" s="1">
        <v>0.40068598521809817</v>
      </c>
      <c r="C29591" s="3">
        <f t="shared" si="462"/>
        <v>0</v>
      </c>
      <c r="D29591">
        <f>ROUND(C29591,0)</f>
        <v>0</v>
      </c>
    </row>
    <row r="29592" spans="1:4">
      <c r="A29592" s="1">
        <v>0.14533577529052111</v>
      </c>
      <c r="B29592" s="1">
        <v>0.38624718341275038</v>
      </c>
      <c r="C29592" s="3">
        <f t="shared" si="462"/>
        <v>0</v>
      </c>
      <c r="D29592">
        <f>ROUND(C29592,0)</f>
        <v>0</v>
      </c>
    </row>
    <row r="29593" spans="1:4">
      <c r="A29593" s="1">
        <v>0.14533577529052111</v>
      </c>
      <c r="B29593" s="1">
        <v>0.37335387818811933</v>
      </c>
      <c r="C29593" s="3">
        <f t="shared" si="462"/>
        <v>0</v>
      </c>
      <c r="D29593">
        <f>ROUND(C29593,0)</f>
        <v>0</v>
      </c>
    </row>
    <row r="29594" spans="1:4">
      <c r="A29594" s="1">
        <v>0.14533577529052111</v>
      </c>
      <c r="B29594" s="1">
        <v>0.48120635098162268</v>
      </c>
      <c r="C29594" s="3">
        <f t="shared" si="462"/>
        <v>0</v>
      </c>
      <c r="D29594">
        <f>ROUND(C29594,0)</f>
        <v>0</v>
      </c>
    </row>
    <row r="29595" spans="1:4">
      <c r="A29595" s="1">
        <v>0.14533577529052111</v>
      </c>
      <c r="B29595" s="1">
        <v>0.45666337869875079</v>
      </c>
      <c r="C29595" s="3">
        <f t="shared" si="462"/>
        <v>0</v>
      </c>
      <c r="D29595">
        <f>ROUND(C29595,0)</f>
        <v>0</v>
      </c>
    </row>
    <row r="29596" spans="1:4">
      <c r="A29596" s="1">
        <v>0.14533577529052111</v>
      </c>
      <c r="B29596" s="1">
        <v>0.43546299712515663</v>
      </c>
      <c r="C29596" s="3">
        <f t="shared" si="462"/>
        <v>0</v>
      </c>
      <c r="D29596">
        <f>ROUND(C29596,0)</f>
        <v>0</v>
      </c>
    </row>
    <row r="29597" spans="1:4">
      <c r="A29597" s="1">
        <v>0.14533577529052111</v>
      </c>
      <c r="B29597" s="1">
        <v>0.41696588384274452</v>
      </c>
      <c r="C29597" s="3">
        <f t="shared" si="462"/>
        <v>0</v>
      </c>
      <c r="D29597">
        <f>ROUND(C29597,0)</f>
        <v>0</v>
      </c>
    </row>
    <row r="29598" spans="1:4">
      <c r="A29598" s="1">
        <v>0.14533577529052111</v>
      </c>
      <c r="B29598" s="1">
        <v>0.40068598521809828</v>
      </c>
      <c r="C29598" s="3">
        <f t="shared" si="462"/>
        <v>0</v>
      </c>
      <c r="D29598">
        <f>ROUND(C29598,0)</f>
        <v>0</v>
      </c>
    </row>
    <row r="29599" spans="1:4">
      <c r="A29599" s="1">
        <v>0.14533577529052111</v>
      </c>
      <c r="B29599" s="1">
        <v>0.38624718341275038</v>
      </c>
      <c r="C29599" s="3">
        <f t="shared" si="462"/>
        <v>0</v>
      </c>
      <c r="D29599">
        <f>ROUND(C29599,0)</f>
        <v>0</v>
      </c>
    </row>
    <row r="29600" spans="1:4">
      <c r="A29600" s="1">
        <v>0.14533577529052111</v>
      </c>
      <c r="B29600" s="1">
        <v>0.37335387818811949</v>
      </c>
      <c r="C29600" s="3">
        <f t="shared" si="462"/>
        <v>0</v>
      </c>
      <c r="D29600">
        <f>ROUND(C29600,0)</f>
        <v>0</v>
      </c>
    </row>
    <row r="29601" spans="1:4">
      <c r="A29601" s="1">
        <v>0.14533577529052111</v>
      </c>
      <c r="B29601" s="1">
        <v>0.48120635098162268</v>
      </c>
      <c r="C29601" s="3">
        <f t="shared" si="462"/>
        <v>0</v>
      </c>
      <c r="D29601">
        <f>ROUND(C29601,0)</f>
        <v>0</v>
      </c>
    </row>
    <row r="29602" spans="1:4">
      <c r="A29602" s="1">
        <v>0.14533577529052111</v>
      </c>
      <c r="B29602" s="1">
        <v>0.45666337869875068</v>
      </c>
      <c r="C29602" s="3">
        <f t="shared" si="462"/>
        <v>0</v>
      </c>
      <c r="D29602">
        <f>ROUND(C29602,0)</f>
        <v>0</v>
      </c>
    </row>
    <row r="29603" spans="1:4">
      <c r="A29603" s="1">
        <v>0.14533577529052111</v>
      </c>
      <c r="B29603" s="1">
        <v>0.43546299712515663</v>
      </c>
      <c r="C29603" s="3">
        <f t="shared" si="462"/>
        <v>0</v>
      </c>
      <c r="D29603">
        <f>ROUND(C29603,0)</f>
        <v>0</v>
      </c>
    </row>
    <row r="29604" spans="1:4">
      <c r="A29604" s="1">
        <v>0.14533577529052111</v>
      </c>
      <c r="B29604" s="1">
        <v>0.41696588384274452</v>
      </c>
      <c r="C29604" s="3">
        <f t="shared" si="462"/>
        <v>0</v>
      </c>
      <c r="D29604">
        <f>ROUND(C29604,0)</f>
        <v>0</v>
      </c>
    </row>
    <row r="29605" spans="1:4">
      <c r="A29605" s="1">
        <v>0.14533577529052111</v>
      </c>
      <c r="B29605" s="1">
        <v>0.40068598521809817</v>
      </c>
      <c r="C29605" s="3">
        <f t="shared" si="462"/>
        <v>0</v>
      </c>
      <c r="D29605">
        <f>ROUND(C29605,0)</f>
        <v>0</v>
      </c>
    </row>
    <row r="29606" spans="1:4">
      <c r="A29606" s="1">
        <v>0.14533577529052111</v>
      </c>
      <c r="B29606" s="1">
        <v>0.38624718341275027</v>
      </c>
      <c r="C29606" s="3">
        <f t="shared" si="462"/>
        <v>0</v>
      </c>
      <c r="D29606">
        <f>ROUND(C29606,0)</f>
        <v>0</v>
      </c>
    </row>
    <row r="29607" spans="1:4">
      <c r="A29607" s="1">
        <v>0.14533577529052111</v>
      </c>
      <c r="B29607" s="1">
        <v>0.37335387818811938</v>
      </c>
      <c r="C29607" s="3">
        <f t="shared" si="462"/>
        <v>0</v>
      </c>
      <c r="D29607">
        <f>ROUND(C29607,0)</f>
        <v>0</v>
      </c>
    </row>
    <row r="29608" spans="1:4">
      <c r="A29608" s="1">
        <v>0.14533577529052111</v>
      </c>
      <c r="B29608" s="1">
        <v>0.48120635098162268</v>
      </c>
      <c r="C29608" s="3">
        <f t="shared" si="462"/>
        <v>0</v>
      </c>
      <c r="D29608">
        <f>ROUND(C29608,0)</f>
        <v>0</v>
      </c>
    </row>
    <row r="29609" spans="1:4">
      <c r="A29609" s="1">
        <v>0.14533577529052111</v>
      </c>
      <c r="B29609" s="1">
        <v>0.45666337869875079</v>
      </c>
      <c r="C29609" s="3">
        <f t="shared" si="462"/>
        <v>0</v>
      </c>
      <c r="D29609">
        <f>ROUND(C29609,0)</f>
        <v>0</v>
      </c>
    </row>
    <row r="29610" spans="1:4">
      <c r="A29610" s="1">
        <v>0.14533577529052111</v>
      </c>
      <c r="B29610" s="1">
        <v>0.43546299712515668</v>
      </c>
      <c r="C29610" s="3">
        <f t="shared" si="462"/>
        <v>0</v>
      </c>
      <c r="D29610">
        <f>ROUND(C29610,0)</f>
        <v>0</v>
      </c>
    </row>
    <row r="29611" spans="1:4">
      <c r="A29611" s="1">
        <v>0.14533577529052111</v>
      </c>
      <c r="B29611" s="1">
        <v>0.41696588384274452</v>
      </c>
      <c r="C29611" s="3">
        <f t="shared" si="462"/>
        <v>0</v>
      </c>
      <c r="D29611">
        <f>ROUND(C29611,0)</f>
        <v>0</v>
      </c>
    </row>
    <row r="29612" spans="1:4">
      <c r="A29612" s="1">
        <v>0.14533577529052111</v>
      </c>
      <c r="B29612" s="1">
        <v>0.40068598521809817</v>
      </c>
      <c r="C29612" s="3">
        <f t="shared" si="462"/>
        <v>0</v>
      </c>
      <c r="D29612">
        <f>ROUND(C29612,0)</f>
        <v>0</v>
      </c>
    </row>
    <row r="29613" spans="1:4">
      <c r="A29613" s="1">
        <v>0.14533577529052111</v>
      </c>
      <c r="B29613" s="1">
        <v>0.38624718341275027</v>
      </c>
      <c r="C29613" s="3">
        <f t="shared" si="462"/>
        <v>0</v>
      </c>
      <c r="D29613">
        <f>ROUND(C29613,0)</f>
        <v>0</v>
      </c>
    </row>
    <row r="29614" spans="1:4">
      <c r="A29614" s="1">
        <v>0.14533577529052111</v>
      </c>
      <c r="B29614" s="1">
        <v>0.37335387818811938</v>
      </c>
      <c r="C29614" s="3">
        <f t="shared" si="462"/>
        <v>0</v>
      </c>
      <c r="D29614">
        <f>ROUND(C29614,0)</f>
        <v>0</v>
      </c>
    </row>
    <row r="29615" spans="1:4">
      <c r="A29615" s="1">
        <v>0.14533577529052111</v>
      </c>
      <c r="B29615" s="1">
        <v>0.45666337869875068</v>
      </c>
      <c r="C29615" s="3">
        <f t="shared" si="462"/>
        <v>0</v>
      </c>
      <c r="D29615">
        <f>ROUND(C29615,0)</f>
        <v>0</v>
      </c>
    </row>
    <row r="29616" spans="1:4">
      <c r="A29616" s="1">
        <v>0.14533577529052111</v>
      </c>
      <c r="B29616" s="1">
        <v>0.43546299712515651</v>
      </c>
      <c r="C29616" s="3">
        <f t="shared" si="462"/>
        <v>0</v>
      </c>
      <c r="D29616">
        <f>ROUND(C29616,0)</f>
        <v>0</v>
      </c>
    </row>
    <row r="29617" spans="1:4">
      <c r="A29617" s="1">
        <v>0.14533577529052111</v>
      </c>
      <c r="B29617" s="1">
        <v>0.41696588384274452</v>
      </c>
      <c r="C29617" s="3">
        <f t="shared" si="462"/>
        <v>0</v>
      </c>
      <c r="D29617">
        <f>ROUND(C29617,0)</f>
        <v>0</v>
      </c>
    </row>
    <row r="29618" spans="1:4">
      <c r="A29618" s="1">
        <v>0.14533577529052111</v>
      </c>
      <c r="B29618" s="1">
        <v>0.40068598521809817</v>
      </c>
      <c r="C29618" s="3">
        <f t="shared" si="462"/>
        <v>0</v>
      </c>
      <c r="D29618">
        <f>ROUND(C29618,0)</f>
        <v>0</v>
      </c>
    </row>
    <row r="29619" spans="1:4">
      <c r="A29619" s="1">
        <v>0.14533577529052111</v>
      </c>
      <c r="B29619" s="1">
        <v>0.38624718341275038</v>
      </c>
      <c r="C29619" s="3">
        <f t="shared" si="462"/>
        <v>0</v>
      </c>
      <c r="D29619">
        <f>ROUND(C29619,0)</f>
        <v>0</v>
      </c>
    </row>
    <row r="29620" spans="1:4">
      <c r="A29620" s="1">
        <v>0.14533577529052111</v>
      </c>
      <c r="B29620" s="1">
        <v>0.37335387818811938</v>
      </c>
      <c r="C29620" s="3">
        <f t="shared" si="462"/>
        <v>0</v>
      </c>
      <c r="D29620">
        <f>ROUND(C29620,0)</f>
        <v>0</v>
      </c>
    </row>
    <row r="29621" spans="1:4">
      <c r="A29621" s="1">
        <v>0.14533577529052111</v>
      </c>
      <c r="B29621" s="1">
        <v>0.4566633786987509</v>
      </c>
      <c r="C29621" s="3">
        <f t="shared" si="462"/>
        <v>0</v>
      </c>
      <c r="D29621">
        <f>ROUND(C29621,0)</f>
        <v>0</v>
      </c>
    </row>
    <row r="29622" spans="1:4">
      <c r="A29622" s="1">
        <v>0.14533577529052111</v>
      </c>
      <c r="B29622" s="1">
        <v>0.43546299712515663</v>
      </c>
      <c r="C29622" s="3">
        <f t="shared" si="462"/>
        <v>0</v>
      </c>
      <c r="D29622">
        <f>ROUND(C29622,0)</f>
        <v>0</v>
      </c>
    </row>
    <row r="29623" spans="1:4">
      <c r="A29623" s="1">
        <v>0.14533577529052111</v>
      </c>
      <c r="B29623" s="1">
        <v>0.41696588384274458</v>
      </c>
      <c r="C29623" s="3">
        <f t="shared" si="462"/>
        <v>0</v>
      </c>
      <c r="D29623">
        <f>ROUND(C29623,0)</f>
        <v>0</v>
      </c>
    </row>
    <row r="29624" spans="1:4">
      <c r="A29624" s="1">
        <v>0.14533577529052111</v>
      </c>
      <c r="B29624" s="1">
        <v>0.40068598521809817</v>
      </c>
      <c r="C29624" s="3">
        <f t="shared" si="462"/>
        <v>0</v>
      </c>
      <c r="D29624">
        <f>ROUND(C29624,0)</f>
        <v>0</v>
      </c>
    </row>
    <row r="29625" spans="1:4">
      <c r="A29625" s="1">
        <v>0.14533577529052111</v>
      </c>
      <c r="B29625" s="1">
        <v>0.38624718341275027</v>
      </c>
      <c r="C29625" s="3">
        <f t="shared" si="462"/>
        <v>0</v>
      </c>
      <c r="D29625">
        <f>ROUND(C29625,0)</f>
        <v>0</v>
      </c>
    </row>
    <row r="29626" spans="1:4">
      <c r="A29626" s="1">
        <v>0.14533577529052111</v>
      </c>
      <c r="B29626" s="1">
        <v>0.37335387818811938</v>
      </c>
      <c r="C29626" s="3">
        <f t="shared" si="462"/>
        <v>0</v>
      </c>
      <c r="D29626">
        <f>ROUND(C29626,0)</f>
        <v>0</v>
      </c>
    </row>
    <row r="29627" spans="1:4">
      <c r="A29627" s="1">
        <v>0.14533577529052111</v>
      </c>
      <c r="B29627" s="1">
        <v>0.45666337869875079</v>
      </c>
      <c r="C29627" s="3">
        <f t="shared" si="462"/>
        <v>0</v>
      </c>
      <c r="D29627">
        <f>ROUND(C29627,0)</f>
        <v>0</v>
      </c>
    </row>
    <row r="29628" spans="1:4">
      <c r="A29628" s="1">
        <v>0.14533577529052111</v>
      </c>
      <c r="B29628" s="1">
        <v>0.43546299712515668</v>
      </c>
      <c r="C29628" s="3">
        <f t="shared" si="462"/>
        <v>0</v>
      </c>
      <c r="D29628">
        <f>ROUND(C29628,0)</f>
        <v>0</v>
      </c>
    </row>
    <row r="29629" spans="1:4">
      <c r="A29629" s="1">
        <v>0.14533577529052111</v>
      </c>
      <c r="B29629" s="1">
        <v>0.41696588384274441</v>
      </c>
      <c r="C29629" s="3">
        <f t="shared" si="462"/>
        <v>0</v>
      </c>
      <c r="D29629">
        <f>ROUND(C29629,0)</f>
        <v>0</v>
      </c>
    </row>
    <row r="29630" spans="1:4">
      <c r="A29630" s="1">
        <v>0.14533577529052111</v>
      </c>
      <c r="B29630" s="1">
        <v>0.40068598521809817</v>
      </c>
      <c r="C29630" s="3">
        <f t="shared" si="462"/>
        <v>0</v>
      </c>
      <c r="D29630">
        <f>ROUND(C29630,0)</f>
        <v>0</v>
      </c>
    </row>
    <row r="29631" spans="1:4">
      <c r="A29631" s="1">
        <v>0.14533577529052111</v>
      </c>
      <c r="B29631" s="1">
        <v>0.38624718341275038</v>
      </c>
      <c r="C29631" s="3">
        <f t="shared" si="462"/>
        <v>0</v>
      </c>
      <c r="D29631">
        <f>ROUND(C29631,0)</f>
        <v>0</v>
      </c>
    </row>
    <row r="29632" spans="1:4">
      <c r="A29632" s="1">
        <v>0.14533577529052111</v>
      </c>
      <c r="B29632" s="1">
        <v>0.37335387818811938</v>
      </c>
      <c r="C29632" s="3">
        <f t="shared" si="462"/>
        <v>0</v>
      </c>
      <c r="D29632">
        <f>ROUND(C29632,0)</f>
        <v>0</v>
      </c>
    </row>
    <row r="29633" spans="1:4">
      <c r="A29633" s="1">
        <v>0.14415764254766791</v>
      </c>
      <c r="B29633" s="1">
        <v>0.4773055567206978</v>
      </c>
      <c r="C29633" s="3">
        <f t="shared" si="462"/>
        <v>0</v>
      </c>
      <c r="D29633">
        <f>ROUND(C29633,0)</f>
        <v>0</v>
      </c>
    </row>
    <row r="29634" spans="1:4">
      <c r="A29634" s="1">
        <v>0.14415764254766791</v>
      </c>
      <c r="B29634" s="1">
        <v>0.45296153668613209</v>
      </c>
      <c r="C29634" s="3">
        <f t="shared" si="462"/>
        <v>0</v>
      </c>
      <c r="D29634">
        <f>ROUND(C29634,0)</f>
        <v>0</v>
      </c>
    </row>
    <row r="29635" spans="1:4">
      <c r="A29635" s="1">
        <v>0.14415764254766791</v>
      </c>
      <c r="B29635" s="1">
        <v>0.43193301137878021</v>
      </c>
      <c r="C29635" s="3">
        <f t="shared" ref="C29635:C29698" si="463">ROUND(A29635,0)</f>
        <v>0</v>
      </c>
      <c r="D29635">
        <f>ROUND(C29635,0)</f>
        <v>0</v>
      </c>
    </row>
    <row r="29636" spans="1:4">
      <c r="A29636" s="1">
        <v>0.14415764254766791</v>
      </c>
      <c r="B29636" s="1">
        <v>0.413585840908196</v>
      </c>
      <c r="C29636" s="3">
        <f t="shared" si="463"/>
        <v>0</v>
      </c>
      <c r="D29636">
        <f>ROUND(C29636,0)</f>
        <v>0</v>
      </c>
    </row>
    <row r="29637" spans="1:4">
      <c r="A29637" s="1">
        <v>0.14415764254766791</v>
      </c>
      <c r="B29637" s="1">
        <v>0.39743791172866189</v>
      </c>
      <c r="C29637" s="3">
        <f t="shared" si="463"/>
        <v>0</v>
      </c>
      <c r="D29637">
        <f>ROUND(C29637,0)</f>
        <v>0</v>
      </c>
    </row>
    <row r="29638" spans="1:4">
      <c r="A29638" s="1">
        <v>0.14415764254766791</v>
      </c>
      <c r="B29638" s="1">
        <v>0.38311615491888001</v>
      </c>
      <c r="C29638" s="3">
        <f t="shared" si="463"/>
        <v>0</v>
      </c>
      <c r="D29638">
        <f>ROUND(C29638,0)</f>
        <v>0</v>
      </c>
    </row>
    <row r="29639" spans="1:4">
      <c r="A29639" s="1">
        <v>0.14415764254766791</v>
      </c>
      <c r="B29639" s="1">
        <v>0.37032736645908798</v>
      </c>
      <c r="C29639" s="3">
        <f t="shared" si="463"/>
        <v>0</v>
      </c>
      <c r="D29639">
        <f>ROUND(C29639,0)</f>
        <v>0</v>
      </c>
    </row>
    <row r="29640" spans="1:4">
      <c r="A29640" s="1">
        <v>0.14415764254766791</v>
      </c>
      <c r="B29640" s="1">
        <v>0.4773055567206978</v>
      </c>
      <c r="C29640" s="3">
        <f t="shared" si="463"/>
        <v>0</v>
      </c>
      <c r="D29640">
        <f>ROUND(C29640,0)</f>
        <v>0</v>
      </c>
    </row>
    <row r="29641" spans="1:4">
      <c r="A29641" s="1">
        <v>0.14415764254766791</v>
      </c>
      <c r="B29641" s="1">
        <v>0.45296153668613209</v>
      </c>
      <c r="C29641" s="3">
        <f t="shared" si="463"/>
        <v>0</v>
      </c>
      <c r="D29641">
        <f>ROUND(C29641,0)</f>
        <v>0</v>
      </c>
    </row>
    <row r="29642" spans="1:4">
      <c r="A29642" s="1">
        <v>0.14415764254766791</v>
      </c>
      <c r="B29642" s="1">
        <v>0.4319330113787801</v>
      </c>
      <c r="C29642" s="3">
        <f t="shared" si="463"/>
        <v>0</v>
      </c>
      <c r="D29642">
        <f>ROUND(C29642,0)</f>
        <v>0</v>
      </c>
    </row>
    <row r="29643" spans="1:4">
      <c r="A29643" s="1">
        <v>0.14415764254766791</v>
      </c>
      <c r="B29643" s="1">
        <v>0.41358584090819611</v>
      </c>
      <c r="C29643" s="3">
        <f t="shared" si="463"/>
        <v>0</v>
      </c>
      <c r="D29643">
        <f>ROUND(C29643,0)</f>
        <v>0</v>
      </c>
    </row>
    <row r="29644" spans="1:4">
      <c r="A29644" s="1">
        <v>0.14415764254766791</v>
      </c>
      <c r="B29644" s="1">
        <v>0.39743791172866177</v>
      </c>
      <c r="C29644" s="3">
        <f t="shared" si="463"/>
        <v>0</v>
      </c>
      <c r="D29644">
        <f>ROUND(C29644,0)</f>
        <v>0</v>
      </c>
    </row>
    <row r="29645" spans="1:4">
      <c r="A29645" s="1">
        <v>0.14415764254766791</v>
      </c>
      <c r="B29645" s="1">
        <v>0.38311615491888001</v>
      </c>
      <c r="C29645" s="3">
        <f t="shared" si="463"/>
        <v>0</v>
      </c>
      <c r="D29645">
        <f>ROUND(C29645,0)</f>
        <v>0</v>
      </c>
    </row>
    <row r="29646" spans="1:4">
      <c r="A29646" s="1">
        <v>0.14415764254766791</v>
      </c>
      <c r="B29646" s="1">
        <v>0.37032736645908798</v>
      </c>
      <c r="C29646" s="3">
        <f t="shared" si="463"/>
        <v>0</v>
      </c>
      <c r="D29646">
        <f>ROUND(C29646,0)</f>
        <v>0</v>
      </c>
    </row>
    <row r="29647" spans="1:4">
      <c r="A29647" s="1">
        <v>0.14415764254766791</v>
      </c>
      <c r="B29647" s="1">
        <v>0.47730555672069769</v>
      </c>
      <c r="C29647" s="3">
        <f t="shared" si="463"/>
        <v>0</v>
      </c>
      <c r="D29647">
        <f>ROUND(C29647,0)</f>
        <v>0</v>
      </c>
    </row>
    <row r="29648" spans="1:4">
      <c r="A29648" s="1">
        <v>0.14415764254766791</v>
      </c>
      <c r="B29648" s="1">
        <v>0.4529615366861322</v>
      </c>
      <c r="C29648" s="3">
        <f t="shared" si="463"/>
        <v>0</v>
      </c>
      <c r="D29648">
        <f>ROUND(C29648,0)</f>
        <v>0</v>
      </c>
    </row>
    <row r="29649" spans="1:4">
      <c r="A29649" s="1">
        <v>0.14415764254766791</v>
      </c>
      <c r="B29649" s="1">
        <v>0.4319330113787801</v>
      </c>
      <c r="C29649" s="3">
        <f t="shared" si="463"/>
        <v>0</v>
      </c>
      <c r="D29649">
        <f>ROUND(C29649,0)</f>
        <v>0</v>
      </c>
    </row>
    <row r="29650" spans="1:4">
      <c r="A29650" s="1">
        <v>0.14415764254766791</v>
      </c>
      <c r="B29650" s="1">
        <v>0.41358584090819611</v>
      </c>
      <c r="C29650" s="3">
        <f t="shared" si="463"/>
        <v>0</v>
      </c>
      <c r="D29650">
        <f>ROUND(C29650,0)</f>
        <v>0</v>
      </c>
    </row>
    <row r="29651" spans="1:4">
      <c r="A29651" s="1">
        <v>0.14415764254766791</v>
      </c>
      <c r="B29651" s="1">
        <v>0.39743791172866177</v>
      </c>
      <c r="C29651" s="3">
        <f t="shared" si="463"/>
        <v>0</v>
      </c>
      <c r="D29651">
        <f>ROUND(C29651,0)</f>
        <v>0</v>
      </c>
    </row>
    <row r="29652" spans="1:4">
      <c r="A29652" s="1">
        <v>0.14415764254766791</v>
      </c>
      <c r="B29652" s="1">
        <v>0.38311615491888001</v>
      </c>
      <c r="C29652" s="3">
        <f t="shared" si="463"/>
        <v>0</v>
      </c>
      <c r="D29652">
        <f>ROUND(C29652,0)</f>
        <v>0</v>
      </c>
    </row>
    <row r="29653" spans="1:4">
      <c r="A29653" s="1">
        <v>0.14415764254766791</v>
      </c>
      <c r="B29653" s="1">
        <v>0.37032736645908798</v>
      </c>
      <c r="C29653" s="3">
        <f t="shared" si="463"/>
        <v>0</v>
      </c>
      <c r="D29653">
        <f>ROUND(C29653,0)</f>
        <v>0</v>
      </c>
    </row>
    <row r="29654" spans="1:4">
      <c r="A29654" s="1">
        <v>0.14415764254766791</v>
      </c>
      <c r="B29654" s="1">
        <v>0.4773055567206978</v>
      </c>
      <c r="C29654" s="3">
        <f t="shared" si="463"/>
        <v>0</v>
      </c>
      <c r="D29654">
        <f>ROUND(C29654,0)</f>
        <v>0</v>
      </c>
    </row>
    <row r="29655" spans="1:4">
      <c r="A29655" s="1">
        <v>0.14415764254766791</v>
      </c>
      <c r="B29655" s="1">
        <v>0.4529615366861322</v>
      </c>
      <c r="C29655" s="3">
        <f t="shared" si="463"/>
        <v>0</v>
      </c>
      <c r="D29655">
        <f>ROUND(C29655,0)</f>
        <v>0</v>
      </c>
    </row>
    <row r="29656" spans="1:4">
      <c r="A29656" s="1">
        <v>0.14415764254766791</v>
      </c>
      <c r="B29656" s="1">
        <v>0.43193301137878021</v>
      </c>
      <c r="C29656" s="3">
        <f t="shared" si="463"/>
        <v>0</v>
      </c>
      <c r="D29656">
        <f>ROUND(C29656,0)</f>
        <v>0</v>
      </c>
    </row>
    <row r="29657" spans="1:4">
      <c r="A29657" s="1">
        <v>0.14415764254766791</v>
      </c>
      <c r="B29657" s="1">
        <v>0.41358584090819611</v>
      </c>
      <c r="C29657" s="3">
        <f t="shared" si="463"/>
        <v>0</v>
      </c>
      <c r="D29657">
        <f>ROUND(C29657,0)</f>
        <v>0</v>
      </c>
    </row>
    <row r="29658" spans="1:4">
      <c r="A29658" s="1">
        <v>0.14415764254766791</v>
      </c>
      <c r="B29658" s="1">
        <v>0.39743791172866177</v>
      </c>
      <c r="C29658" s="3">
        <f t="shared" si="463"/>
        <v>0</v>
      </c>
      <c r="D29658">
        <f>ROUND(C29658,0)</f>
        <v>0</v>
      </c>
    </row>
    <row r="29659" spans="1:4">
      <c r="A29659" s="1">
        <v>0.14415764254766791</v>
      </c>
      <c r="B29659" s="1">
        <v>0.38311615491888001</v>
      </c>
      <c r="C29659" s="3">
        <f t="shared" si="463"/>
        <v>0</v>
      </c>
      <c r="D29659">
        <f>ROUND(C29659,0)</f>
        <v>0</v>
      </c>
    </row>
    <row r="29660" spans="1:4">
      <c r="A29660" s="1">
        <v>0.14415764254766791</v>
      </c>
      <c r="B29660" s="1">
        <v>0.37032736645908798</v>
      </c>
      <c r="C29660" s="3">
        <f t="shared" si="463"/>
        <v>0</v>
      </c>
      <c r="D29660">
        <f>ROUND(C29660,0)</f>
        <v>0</v>
      </c>
    </row>
    <row r="29661" spans="1:4">
      <c r="A29661" s="1">
        <v>0.14415764254766791</v>
      </c>
      <c r="B29661" s="1">
        <v>0.47730555672069791</v>
      </c>
      <c r="C29661" s="3">
        <f t="shared" si="463"/>
        <v>0</v>
      </c>
      <c r="D29661">
        <f>ROUND(C29661,0)</f>
        <v>0</v>
      </c>
    </row>
    <row r="29662" spans="1:4">
      <c r="A29662" s="1">
        <v>0.14415764254766791</v>
      </c>
      <c r="B29662" s="1">
        <v>0.4529615366861322</v>
      </c>
      <c r="C29662" s="3">
        <f t="shared" si="463"/>
        <v>0</v>
      </c>
      <c r="D29662">
        <f>ROUND(C29662,0)</f>
        <v>0</v>
      </c>
    </row>
    <row r="29663" spans="1:4">
      <c r="A29663" s="1">
        <v>0.14415764254766791</v>
      </c>
      <c r="B29663" s="1">
        <v>0.4319330113787801</v>
      </c>
      <c r="C29663" s="3">
        <f t="shared" si="463"/>
        <v>0</v>
      </c>
      <c r="D29663">
        <f>ROUND(C29663,0)</f>
        <v>0</v>
      </c>
    </row>
    <row r="29664" spans="1:4">
      <c r="A29664" s="1">
        <v>0.14415764254766791</v>
      </c>
      <c r="B29664" s="1">
        <v>0.41358584090819611</v>
      </c>
      <c r="C29664" s="3">
        <f t="shared" si="463"/>
        <v>0</v>
      </c>
      <c r="D29664">
        <f>ROUND(C29664,0)</f>
        <v>0</v>
      </c>
    </row>
    <row r="29665" spans="1:4">
      <c r="A29665" s="1">
        <v>0.14415764254766791</v>
      </c>
      <c r="B29665" s="1">
        <v>0.39743791172866177</v>
      </c>
      <c r="C29665" s="3">
        <f t="shared" si="463"/>
        <v>0</v>
      </c>
      <c r="D29665">
        <f>ROUND(C29665,0)</f>
        <v>0</v>
      </c>
    </row>
    <row r="29666" spans="1:4">
      <c r="A29666" s="1">
        <v>0.14415764254766791</v>
      </c>
      <c r="B29666" s="1">
        <v>0.3831161549188799</v>
      </c>
      <c r="C29666" s="3">
        <f t="shared" si="463"/>
        <v>0</v>
      </c>
      <c r="D29666">
        <f>ROUND(C29666,0)</f>
        <v>0</v>
      </c>
    </row>
    <row r="29667" spans="1:4">
      <c r="A29667" s="1">
        <v>0.14415764254766791</v>
      </c>
      <c r="B29667" s="1">
        <v>0.37032736645908798</v>
      </c>
      <c r="C29667" s="3">
        <f t="shared" si="463"/>
        <v>0</v>
      </c>
      <c r="D29667">
        <f>ROUND(C29667,0)</f>
        <v>0</v>
      </c>
    </row>
    <row r="29668" spans="1:4">
      <c r="A29668" s="1">
        <v>0.14415764254766791</v>
      </c>
      <c r="B29668" s="1">
        <v>0.45296153668613232</v>
      </c>
      <c r="C29668" s="3">
        <f t="shared" si="463"/>
        <v>0</v>
      </c>
      <c r="D29668">
        <f>ROUND(C29668,0)</f>
        <v>0</v>
      </c>
    </row>
    <row r="29669" spans="1:4">
      <c r="A29669" s="1">
        <v>0.14415764254766791</v>
      </c>
      <c r="B29669" s="1">
        <v>0.4319330113787801</v>
      </c>
      <c r="C29669" s="3">
        <f t="shared" si="463"/>
        <v>0</v>
      </c>
      <c r="D29669">
        <f>ROUND(C29669,0)</f>
        <v>0</v>
      </c>
    </row>
    <row r="29670" spans="1:4">
      <c r="A29670" s="1">
        <v>0.14415764254766791</v>
      </c>
      <c r="B29670" s="1">
        <v>0.41358584090819611</v>
      </c>
      <c r="C29670" s="3">
        <f t="shared" si="463"/>
        <v>0</v>
      </c>
      <c r="D29670">
        <f>ROUND(C29670,0)</f>
        <v>0</v>
      </c>
    </row>
    <row r="29671" spans="1:4">
      <c r="A29671" s="1">
        <v>0.14415764254766791</v>
      </c>
      <c r="B29671" s="1">
        <v>0.39743791172866177</v>
      </c>
      <c r="C29671" s="3">
        <f t="shared" si="463"/>
        <v>0</v>
      </c>
      <c r="D29671">
        <f>ROUND(C29671,0)</f>
        <v>0</v>
      </c>
    </row>
    <row r="29672" spans="1:4">
      <c r="A29672" s="1">
        <v>0.14415764254766791</v>
      </c>
      <c r="B29672" s="1">
        <v>0.38311615491888001</v>
      </c>
      <c r="C29672" s="3">
        <f t="shared" si="463"/>
        <v>0</v>
      </c>
      <c r="D29672">
        <f>ROUND(C29672,0)</f>
        <v>0</v>
      </c>
    </row>
    <row r="29673" spans="1:4">
      <c r="A29673" s="1">
        <v>0.14415764254766791</v>
      </c>
      <c r="B29673" s="1">
        <v>0.37032736645908798</v>
      </c>
      <c r="C29673" s="3">
        <f t="shared" si="463"/>
        <v>0</v>
      </c>
      <c r="D29673">
        <f>ROUND(C29673,0)</f>
        <v>0</v>
      </c>
    </row>
    <row r="29674" spans="1:4">
      <c r="A29674" s="1">
        <v>0.14415764254766791</v>
      </c>
      <c r="B29674" s="1">
        <v>0.45296153668613232</v>
      </c>
      <c r="C29674" s="3">
        <f t="shared" si="463"/>
        <v>0</v>
      </c>
      <c r="D29674">
        <f>ROUND(C29674,0)</f>
        <v>0</v>
      </c>
    </row>
    <row r="29675" spans="1:4">
      <c r="A29675" s="1">
        <v>0.14415764254766791</v>
      </c>
      <c r="B29675" s="1">
        <v>0.43193301137877999</v>
      </c>
      <c r="C29675" s="3">
        <f t="shared" si="463"/>
        <v>0</v>
      </c>
      <c r="D29675">
        <f>ROUND(C29675,0)</f>
        <v>0</v>
      </c>
    </row>
    <row r="29676" spans="1:4">
      <c r="A29676" s="1">
        <v>0.14415764254766791</v>
      </c>
      <c r="B29676" s="1">
        <v>0.41358584090819611</v>
      </c>
      <c r="C29676" s="3">
        <f t="shared" si="463"/>
        <v>0</v>
      </c>
      <c r="D29676">
        <f>ROUND(C29676,0)</f>
        <v>0</v>
      </c>
    </row>
    <row r="29677" spans="1:4">
      <c r="A29677" s="1">
        <v>0.14415764254766791</v>
      </c>
      <c r="B29677" s="1">
        <v>0.39743791172866189</v>
      </c>
      <c r="C29677" s="3">
        <f t="shared" si="463"/>
        <v>0</v>
      </c>
      <c r="D29677">
        <f>ROUND(C29677,0)</f>
        <v>0</v>
      </c>
    </row>
    <row r="29678" spans="1:4">
      <c r="A29678" s="1">
        <v>0.14415764254766791</v>
      </c>
      <c r="B29678" s="1">
        <v>0.3831161549188799</v>
      </c>
      <c r="C29678" s="3">
        <f t="shared" si="463"/>
        <v>0</v>
      </c>
      <c r="D29678">
        <f>ROUND(C29678,0)</f>
        <v>0</v>
      </c>
    </row>
    <row r="29679" spans="1:4">
      <c r="A29679" s="1">
        <v>0.14415764254766791</v>
      </c>
      <c r="B29679" s="1">
        <v>0.37032736645908798</v>
      </c>
      <c r="C29679" s="3">
        <f t="shared" si="463"/>
        <v>0</v>
      </c>
      <c r="D29679">
        <f>ROUND(C29679,0)</f>
        <v>0</v>
      </c>
    </row>
    <row r="29680" spans="1:4">
      <c r="A29680" s="1">
        <v>0.14415764254766791</v>
      </c>
      <c r="B29680" s="1">
        <v>0.4529615366861322</v>
      </c>
      <c r="C29680" s="3">
        <f t="shared" si="463"/>
        <v>0</v>
      </c>
      <c r="D29680">
        <f>ROUND(C29680,0)</f>
        <v>0</v>
      </c>
    </row>
    <row r="29681" spans="1:4">
      <c r="A29681" s="1">
        <v>0.14415764254766791</v>
      </c>
      <c r="B29681" s="1">
        <v>0.43193301137878021</v>
      </c>
      <c r="C29681" s="3">
        <f t="shared" si="463"/>
        <v>0</v>
      </c>
      <c r="D29681">
        <f>ROUND(C29681,0)</f>
        <v>0</v>
      </c>
    </row>
    <row r="29682" spans="1:4">
      <c r="A29682" s="1">
        <v>0.14415764254766791</v>
      </c>
      <c r="B29682" s="1">
        <v>0.413585840908196</v>
      </c>
      <c r="C29682" s="3">
        <f t="shared" si="463"/>
        <v>0</v>
      </c>
      <c r="D29682">
        <f>ROUND(C29682,0)</f>
        <v>0</v>
      </c>
    </row>
    <row r="29683" spans="1:4">
      <c r="A29683" s="1">
        <v>0.14415764254766791</v>
      </c>
      <c r="B29683" s="1">
        <v>0.39743791172866189</v>
      </c>
      <c r="C29683" s="3">
        <f t="shared" si="463"/>
        <v>0</v>
      </c>
      <c r="D29683">
        <f>ROUND(C29683,0)</f>
        <v>0</v>
      </c>
    </row>
    <row r="29684" spans="1:4">
      <c r="A29684" s="1">
        <v>0.14415764254766791</v>
      </c>
      <c r="B29684" s="1">
        <v>0.38311615491888001</v>
      </c>
      <c r="C29684" s="3">
        <f t="shared" si="463"/>
        <v>0</v>
      </c>
      <c r="D29684">
        <f>ROUND(C29684,0)</f>
        <v>0</v>
      </c>
    </row>
    <row r="29685" spans="1:4">
      <c r="A29685" s="1">
        <v>0.14415764254766791</v>
      </c>
      <c r="B29685" s="1">
        <v>0.37032736645908798</v>
      </c>
      <c r="C29685" s="3">
        <f t="shared" si="463"/>
        <v>0</v>
      </c>
      <c r="D29685">
        <f>ROUND(C29685,0)</f>
        <v>0</v>
      </c>
    </row>
    <row r="29686" spans="1:4">
      <c r="A29686" s="1">
        <v>0.1430014356047489</v>
      </c>
      <c r="B29686" s="1">
        <v>0.47347735872285801</v>
      </c>
      <c r="C29686" s="3">
        <f t="shared" si="463"/>
        <v>0</v>
      </c>
      <c r="D29686">
        <f>ROUND(C29686,0)</f>
        <v>0</v>
      </c>
    </row>
    <row r="29687" spans="1:4">
      <c r="A29687" s="1">
        <v>0.1430014356047489</v>
      </c>
      <c r="B29687" s="1">
        <v>0.44932858830867389</v>
      </c>
      <c r="C29687" s="3">
        <f t="shared" si="463"/>
        <v>0</v>
      </c>
      <c r="D29687">
        <f>ROUND(C29687,0)</f>
        <v>0</v>
      </c>
    </row>
    <row r="29688" spans="1:4">
      <c r="A29688" s="1">
        <v>0.14300143560474901</v>
      </c>
      <c r="B29688" s="1">
        <v>0.42846872091310528</v>
      </c>
      <c r="C29688" s="3">
        <f t="shared" si="463"/>
        <v>0</v>
      </c>
      <c r="D29688">
        <f>ROUND(C29688,0)</f>
        <v>0</v>
      </c>
    </row>
    <row r="29689" spans="1:4">
      <c r="A29689" s="1">
        <v>0.1430014356047489</v>
      </c>
      <c r="B29689" s="1">
        <v>0.41026870272321958</v>
      </c>
      <c r="C29689" s="3">
        <f t="shared" si="463"/>
        <v>0</v>
      </c>
      <c r="D29689">
        <f>ROUND(C29689,0)</f>
        <v>0</v>
      </c>
    </row>
    <row r="29690" spans="1:4">
      <c r="A29690" s="1">
        <v>0.1430014356047489</v>
      </c>
      <c r="B29690" s="1">
        <v>0.39425028695345821</v>
      </c>
      <c r="C29690" s="3">
        <f t="shared" si="463"/>
        <v>0</v>
      </c>
      <c r="D29690">
        <f>ROUND(C29690,0)</f>
        <v>0</v>
      </c>
    </row>
    <row r="29691" spans="1:4">
      <c r="A29691" s="1">
        <v>0.1430014356047489</v>
      </c>
      <c r="B29691" s="1">
        <v>0.38004339685740463</v>
      </c>
      <c r="C29691" s="3">
        <f t="shared" si="463"/>
        <v>0</v>
      </c>
      <c r="D29691">
        <f>ROUND(C29691,0)</f>
        <v>0</v>
      </c>
    </row>
    <row r="29692" spans="1:4">
      <c r="A29692" s="1">
        <v>0.1430014356047489</v>
      </c>
      <c r="B29692" s="1">
        <v>0.36735718003895901</v>
      </c>
      <c r="C29692" s="3">
        <f t="shared" si="463"/>
        <v>0</v>
      </c>
      <c r="D29692">
        <f>ROUND(C29692,0)</f>
        <v>0</v>
      </c>
    </row>
    <row r="29693" spans="1:4">
      <c r="A29693" s="1">
        <v>0.14300143560474901</v>
      </c>
      <c r="B29693" s="1">
        <v>0.47347735872285812</v>
      </c>
      <c r="C29693" s="3">
        <f t="shared" si="463"/>
        <v>0</v>
      </c>
      <c r="D29693">
        <f>ROUND(C29693,0)</f>
        <v>0</v>
      </c>
    </row>
    <row r="29694" spans="1:4">
      <c r="A29694" s="1">
        <v>0.1430014356047489</v>
      </c>
      <c r="B29694" s="1">
        <v>0.44932858830867378</v>
      </c>
      <c r="C29694" s="3">
        <f t="shared" si="463"/>
        <v>0</v>
      </c>
      <c r="D29694">
        <f>ROUND(C29694,0)</f>
        <v>0</v>
      </c>
    </row>
    <row r="29695" spans="1:4">
      <c r="A29695" s="1">
        <v>0.1430014356047489</v>
      </c>
      <c r="B29695" s="1">
        <v>0.42846872091310528</v>
      </c>
      <c r="C29695" s="3">
        <f t="shared" si="463"/>
        <v>0</v>
      </c>
      <c r="D29695">
        <f>ROUND(C29695,0)</f>
        <v>0</v>
      </c>
    </row>
    <row r="29696" spans="1:4">
      <c r="A29696" s="1">
        <v>0.14300143560474901</v>
      </c>
      <c r="B29696" s="1">
        <v>0.41026870272321969</v>
      </c>
      <c r="C29696" s="3">
        <f t="shared" si="463"/>
        <v>0</v>
      </c>
      <c r="D29696">
        <f>ROUND(C29696,0)</f>
        <v>0</v>
      </c>
    </row>
    <row r="29697" spans="1:4">
      <c r="A29697" s="1">
        <v>0.1430014356047489</v>
      </c>
      <c r="B29697" s="1">
        <v>0.3942502869534581</v>
      </c>
      <c r="C29697" s="3">
        <f t="shared" si="463"/>
        <v>0</v>
      </c>
      <c r="D29697">
        <f>ROUND(C29697,0)</f>
        <v>0</v>
      </c>
    </row>
    <row r="29698" spans="1:4">
      <c r="A29698" s="1">
        <v>0.1430014356047489</v>
      </c>
      <c r="B29698" s="1">
        <v>0.38004339685740451</v>
      </c>
      <c r="C29698" s="3">
        <f t="shared" si="463"/>
        <v>0</v>
      </c>
      <c r="D29698">
        <f>ROUND(C29698,0)</f>
        <v>0</v>
      </c>
    </row>
    <row r="29699" spans="1:4">
      <c r="A29699" s="1">
        <v>0.1430014356047489</v>
      </c>
      <c r="B29699" s="1">
        <v>0.36735718003895901</v>
      </c>
      <c r="C29699" s="3">
        <f t="shared" ref="C29699:C29762" si="464">ROUND(A29699,0)</f>
        <v>0</v>
      </c>
      <c r="D29699">
        <f>ROUND(C29699,0)</f>
        <v>0</v>
      </c>
    </row>
    <row r="29700" spans="1:4">
      <c r="A29700" s="1">
        <v>0.14300143560474901</v>
      </c>
      <c r="B29700" s="1">
        <v>0.47347735872285812</v>
      </c>
      <c r="C29700" s="3">
        <f t="shared" si="464"/>
        <v>0</v>
      </c>
      <c r="D29700">
        <f>ROUND(C29700,0)</f>
        <v>0</v>
      </c>
    </row>
    <row r="29701" spans="1:4">
      <c r="A29701" s="1">
        <v>0.1430014356047489</v>
      </c>
      <c r="B29701" s="1">
        <v>0.44932858830867389</v>
      </c>
      <c r="C29701" s="3">
        <f t="shared" si="464"/>
        <v>0</v>
      </c>
      <c r="D29701">
        <f>ROUND(C29701,0)</f>
        <v>0</v>
      </c>
    </row>
    <row r="29702" spans="1:4">
      <c r="A29702" s="1">
        <v>0.1430014356047489</v>
      </c>
      <c r="B29702" s="1">
        <v>0.42846872091310523</v>
      </c>
      <c r="C29702" s="3">
        <f t="shared" si="464"/>
        <v>0</v>
      </c>
      <c r="D29702">
        <f>ROUND(C29702,0)</f>
        <v>0</v>
      </c>
    </row>
    <row r="29703" spans="1:4">
      <c r="A29703" s="1">
        <v>0.14300143560474901</v>
      </c>
      <c r="B29703" s="1">
        <v>0.41026870272321969</v>
      </c>
      <c r="C29703" s="3">
        <f t="shared" si="464"/>
        <v>0</v>
      </c>
      <c r="D29703">
        <f>ROUND(C29703,0)</f>
        <v>0</v>
      </c>
    </row>
    <row r="29704" spans="1:4">
      <c r="A29704" s="1">
        <v>0.14300143560474901</v>
      </c>
      <c r="B29704" s="1">
        <v>0.39425028695345821</v>
      </c>
      <c r="C29704" s="3">
        <f t="shared" si="464"/>
        <v>0</v>
      </c>
      <c r="D29704">
        <f>ROUND(C29704,0)</f>
        <v>0</v>
      </c>
    </row>
    <row r="29705" spans="1:4">
      <c r="A29705" s="1">
        <v>0.14300143560474901</v>
      </c>
      <c r="B29705" s="1">
        <v>0.38004339685740463</v>
      </c>
      <c r="C29705" s="3">
        <f t="shared" si="464"/>
        <v>0</v>
      </c>
      <c r="D29705">
        <f>ROUND(C29705,0)</f>
        <v>0</v>
      </c>
    </row>
    <row r="29706" spans="1:4">
      <c r="A29706" s="1">
        <v>0.1430014356047489</v>
      </c>
      <c r="B29706" s="1">
        <v>0.36735718003895901</v>
      </c>
      <c r="C29706" s="3">
        <f t="shared" si="464"/>
        <v>0</v>
      </c>
      <c r="D29706">
        <f>ROUND(C29706,0)</f>
        <v>0</v>
      </c>
    </row>
    <row r="29707" spans="1:4">
      <c r="A29707" s="1">
        <v>0.1430014356047489</v>
      </c>
      <c r="B29707" s="1">
        <v>0.47347735872285801</v>
      </c>
      <c r="C29707" s="3">
        <f t="shared" si="464"/>
        <v>0</v>
      </c>
      <c r="D29707">
        <f>ROUND(C29707,0)</f>
        <v>0</v>
      </c>
    </row>
    <row r="29708" spans="1:4">
      <c r="A29708" s="1">
        <v>0.1430014356047489</v>
      </c>
      <c r="B29708" s="1">
        <v>0.44932858830867389</v>
      </c>
      <c r="C29708" s="3">
        <f t="shared" si="464"/>
        <v>0</v>
      </c>
      <c r="D29708">
        <f>ROUND(C29708,0)</f>
        <v>0</v>
      </c>
    </row>
    <row r="29709" spans="1:4">
      <c r="A29709" s="1">
        <v>0.1430014356047489</v>
      </c>
      <c r="B29709" s="1">
        <v>0.42846872091310528</v>
      </c>
      <c r="C29709" s="3">
        <f t="shared" si="464"/>
        <v>0</v>
      </c>
      <c r="D29709">
        <f>ROUND(C29709,0)</f>
        <v>0</v>
      </c>
    </row>
    <row r="29710" spans="1:4">
      <c r="A29710" s="1">
        <v>0.14300143560474901</v>
      </c>
      <c r="B29710" s="1">
        <v>0.41026870272321969</v>
      </c>
      <c r="C29710" s="3">
        <f t="shared" si="464"/>
        <v>0</v>
      </c>
      <c r="D29710">
        <f>ROUND(C29710,0)</f>
        <v>0</v>
      </c>
    </row>
    <row r="29711" spans="1:4">
      <c r="A29711" s="1">
        <v>0.1430014356047489</v>
      </c>
      <c r="B29711" s="1">
        <v>0.39425028695345821</v>
      </c>
      <c r="C29711" s="3">
        <f t="shared" si="464"/>
        <v>0</v>
      </c>
      <c r="D29711">
        <f>ROUND(C29711,0)</f>
        <v>0</v>
      </c>
    </row>
    <row r="29712" spans="1:4">
      <c r="A29712" s="1">
        <v>0.1430014356047489</v>
      </c>
      <c r="B29712" s="1">
        <v>0.38004339685740451</v>
      </c>
      <c r="C29712" s="3">
        <f t="shared" si="464"/>
        <v>0</v>
      </c>
      <c r="D29712">
        <f>ROUND(C29712,0)</f>
        <v>0</v>
      </c>
    </row>
    <row r="29713" spans="1:4">
      <c r="A29713" s="1">
        <v>0.1430014356047489</v>
      </c>
      <c r="B29713" s="1">
        <v>0.36735718003895901</v>
      </c>
      <c r="C29713" s="3">
        <f t="shared" si="464"/>
        <v>0</v>
      </c>
      <c r="D29713">
        <f>ROUND(C29713,0)</f>
        <v>0</v>
      </c>
    </row>
    <row r="29714" spans="1:4">
      <c r="A29714" s="1">
        <v>0.1430014356047489</v>
      </c>
      <c r="B29714" s="1">
        <v>0.47347735872285801</v>
      </c>
      <c r="C29714" s="3">
        <f t="shared" si="464"/>
        <v>0</v>
      </c>
      <c r="D29714">
        <f>ROUND(C29714,0)</f>
        <v>0</v>
      </c>
    </row>
    <row r="29715" spans="1:4">
      <c r="A29715" s="1">
        <v>0.14300143560474901</v>
      </c>
      <c r="B29715" s="1">
        <v>0.44932858830867389</v>
      </c>
      <c r="C29715" s="3">
        <f t="shared" si="464"/>
        <v>0</v>
      </c>
      <c r="D29715">
        <f>ROUND(C29715,0)</f>
        <v>0</v>
      </c>
    </row>
    <row r="29716" spans="1:4">
      <c r="A29716" s="1">
        <v>0.1430014356047489</v>
      </c>
      <c r="B29716" s="1">
        <v>0.42846872091310528</v>
      </c>
      <c r="C29716" s="3">
        <f t="shared" si="464"/>
        <v>0</v>
      </c>
      <c r="D29716">
        <f>ROUND(C29716,0)</f>
        <v>0</v>
      </c>
    </row>
    <row r="29717" spans="1:4">
      <c r="A29717" s="1">
        <v>0.1430014356047489</v>
      </c>
      <c r="B29717" s="1">
        <v>0.41026870272321969</v>
      </c>
      <c r="C29717" s="3">
        <f t="shared" si="464"/>
        <v>0</v>
      </c>
      <c r="D29717">
        <f>ROUND(C29717,0)</f>
        <v>0</v>
      </c>
    </row>
    <row r="29718" spans="1:4">
      <c r="A29718" s="1">
        <v>0.1430014356047489</v>
      </c>
      <c r="B29718" s="1">
        <v>0.39425028695345821</v>
      </c>
      <c r="C29718" s="3">
        <f t="shared" si="464"/>
        <v>0</v>
      </c>
      <c r="D29718">
        <f>ROUND(C29718,0)</f>
        <v>0</v>
      </c>
    </row>
    <row r="29719" spans="1:4">
      <c r="A29719" s="1">
        <v>0.1430014356047489</v>
      </c>
      <c r="B29719" s="1">
        <v>0.38004339685740463</v>
      </c>
      <c r="C29719" s="3">
        <f t="shared" si="464"/>
        <v>0</v>
      </c>
      <c r="D29719">
        <f>ROUND(C29719,0)</f>
        <v>0</v>
      </c>
    </row>
    <row r="29720" spans="1:4">
      <c r="A29720" s="1">
        <v>0.1430014356047489</v>
      </c>
      <c r="B29720" s="1">
        <v>0.36735718003895901</v>
      </c>
      <c r="C29720" s="3">
        <f t="shared" si="464"/>
        <v>0</v>
      </c>
      <c r="D29720">
        <f>ROUND(C29720,0)</f>
        <v>0</v>
      </c>
    </row>
    <row r="29721" spans="1:4">
      <c r="A29721" s="1">
        <v>0.1430014356047489</v>
      </c>
      <c r="B29721" s="1">
        <v>0.44932858830867378</v>
      </c>
      <c r="C29721" s="3">
        <f t="shared" si="464"/>
        <v>0</v>
      </c>
      <c r="D29721">
        <f>ROUND(C29721,0)</f>
        <v>0</v>
      </c>
    </row>
    <row r="29722" spans="1:4">
      <c r="A29722" s="1">
        <v>0.1430014356047489</v>
      </c>
      <c r="B29722" s="1">
        <v>0.42846872091310528</v>
      </c>
      <c r="C29722" s="3">
        <f t="shared" si="464"/>
        <v>0</v>
      </c>
      <c r="D29722">
        <f>ROUND(C29722,0)</f>
        <v>0</v>
      </c>
    </row>
    <row r="29723" spans="1:4">
      <c r="A29723" s="1">
        <v>0.14300143560474901</v>
      </c>
      <c r="B29723" s="1">
        <v>0.41026870272321969</v>
      </c>
      <c r="C29723" s="3">
        <f t="shared" si="464"/>
        <v>0</v>
      </c>
      <c r="D29723">
        <f>ROUND(C29723,0)</f>
        <v>0</v>
      </c>
    </row>
    <row r="29724" spans="1:4">
      <c r="A29724" s="1">
        <v>0.1430014356047489</v>
      </c>
      <c r="B29724" s="1">
        <v>0.3942502869534581</v>
      </c>
      <c r="C29724" s="3">
        <f t="shared" si="464"/>
        <v>0</v>
      </c>
      <c r="D29724">
        <f>ROUND(C29724,0)</f>
        <v>0</v>
      </c>
    </row>
    <row r="29725" spans="1:4">
      <c r="A29725" s="1">
        <v>0.1430014356047489</v>
      </c>
      <c r="B29725" s="1">
        <v>0.38004339685740463</v>
      </c>
      <c r="C29725" s="3">
        <f t="shared" si="464"/>
        <v>0</v>
      </c>
      <c r="D29725">
        <f>ROUND(C29725,0)</f>
        <v>0</v>
      </c>
    </row>
    <row r="29726" spans="1:4">
      <c r="A29726" s="1">
        <v>0.1430014356047489</v>
      </c>
      <c r="B29726" s="1">
        <v>0.36735718003895901</v>
      </c>
      <c r="C29726" s="3">
        <f t="shared" si="464"/>
        <v>0</v>
      </c>
      <c r="D29726">
        <f>ROUND(C29726,0)</f>
        <v>0</v>
      </c>
    </row>
    <row r="29727" spans="1:4">
      <c r="A29727" s="1">
        <v>0.14300143560474901</v>
      </c>
      <c r="B29727" s="1">
        <v>0.449328588308674</v>
      </c>
      <c r="C29727" s="3">
        <f t="shared" si="464"/>
        <v>0</v>
      </c>
      <c r="D29727">
        <f>ROUND(C29727,0)</f>
        <v>0</v>
      </c>
    </row>
    <row r="29728" spans="1:4">
      <c r="A29728" s="1">
        <v>0.1430014356047489</v>
      </c>
      <c r="B29728" s="1">
        <v>0.42846872091310523</v>
      </c>
      <c r="C29728" s="3">
        <f t="shared" si="464"/>
        <v>0</v>
      </c>
      <c r="D29728">
        <f>ROUND(C29728,0)</f>
        <v>0</v>
      </c>
    </row>
    <row r="29729" spans="1:4">
      <c r="A29729" s="1">
        <v>0.1430014356047489</v>
      </c>
      <c r="B29729" s="1">
        <v>0.41026870272321969</v>
      </c>
      <c r="C29729" s="3">
        <f t="shared" si="464"/>
        <v>0</v>
      </c>
      <c r="D29729">
        <f>ROUND(C29729,0)</f>
        <v>0</v>
      </c>
    </row>
    <row r="29730" spans="1:4">
      <c r="A29730" s="1">
        <v>0.14300143560474901</v>
      </c>
      <c r="B29730" s="1">
        <v>0.39425028695345832</v>
      </c>
      <c r="C29730" s="3">
        <f t="shared" si="464"/>
        <v>0</v>
      </c>
      <c r="D29730">
        <f>ROUND(C29730,0)</f>
        <v>0</v>
      </c>
    </row>
    <row r="29731" spans="1:4">
      <c r="A29731" s="1">
        <v>0.1430014356047489</v>
      </c>
      <c r="B29731" s="1">
        <v>0.38004339685740451</v>
      </c>
      <c r="C29731" s="3">
        <f t="shared" si="464"/>
        <v>0</v>
      </c>
      <c r="D29731">
        <f>ROUND(C29731,0)</f>
        <v>0</v>
      </c>
    </row>
    <row r="29732" spans="1:4">
      <c r="A29732" s="1">
        <v>0.1430014356047489</v>
      </c>
      <c r="B29732" s="1">
        <v>0.3673571800389589</v>
      </c>
      <c r="C29732" s="3">
        <f t="shared" si="464"/>
        <v>0</v>
      </c>
      <c r="D29732">
        <f>ROUND(C29732,0)</f>
        <v>0</v>
      </c>
    </row>
    <row r="29733" spans="1:4">
      <c r="A29733" s="1">
        <v>0.14300143560474901</v>
      </c>
      <c r="B29733" s="1">
        <v>0.44932858830867389</v>
      </c>
      <c r="C29733" s="3">
        <f t="shared" si="464"/>
        <v>0</v>
      </c>
      <c r="D29733">
        <f>ROUND(C29733,0)</f>
        <v>0</v>
      </c>
    </row>
    <row r="29734" spans="1:4">
      <c r="A29734" s="1">
        <v>0.1430014356047489</v>
      </c>
      <c r="B29734" s="1">
        <v>0.42846872091310528</v>
      </c>
      <c r="C29734" s="3">
        <f t="shared" si="464"/>
        <v>0</v>
      </c>
      <c r="D29734">
        <f>ROUND(C29734,0)</f>
        <v>0</v>
      </c>
    </row>
    <row r="29735" spans="1:4">
      <c r="A29735" s="1">
        <v>0.1430014356047489</v>
      </c>
      <c r="B29735" s="1">
        <v>0.41026870272321958</v>
      </c>
      <c r="C29735" s="3">
        <f t="shared" si="464"/>
        <v>0</v>
      </c>
      <c r="D29735">
        <f>ROUND(C29735,0)</f>
        <v>0</v>
      </c>
    </row>
    <row r="29736" spans="1:4">
      <c r="A29736" s="1">
        <v>0.14300143560474901</v>
      </c>
      <c r="B29736" s="1">
        <v>0.39425028695345821</v>
      </c>
      <c r="C29736" s="3">
        <f t="shared" si="464"/>
        <v>0</v>
      </c>
      <c r="D29736">
        <f>ROUND(C29736,0)</f>
        <v>0</v>
      </c>
    </row>
    <row r="29737" spans="1:4">
      <c r="A29737" s="1">
        <v>0.14300143560474901</v>
      </c>
      <c r="B29737" s="1">
        <v>0.38004339685740463</v>
      </c>
      <c r="C29737" s="3">
        <f t="shared" si="464"/>
        <v>0</v>
      </c>
      <c r="D29737">
        <f>ROUND(C29737,0)</f>
        <v>0</v>
      </c>
    </row>
    <row r="29738" spans="1:4">
      <c r="A29738" s="1">
        <v>0.14300143560474901</v>
      </c>
      <c r="B29738" s="1">
        <v>0.36735718003895901</v>
      </c>
      <c r="C29738" s="3">
        <f t="shared" si="464"/>
        <v>0</v>
      </c>
      <c r="D29738">
        <f>ROUND(C29738,0)</f>
        <v>0</v>
      </c>
    </row>
    <row r="29739" spans="1:4">
      <c r="A29739" s="1">
        <v>0.14186650349136901</v>
      </c>
      <c r="B29739" s="1">
        <v>0.46971960162692122</v>
      </c>
      <c r="C29739" s="3">
        <f t="shared" si="464"/>
        <v>0</v>
      </c>
      <c r="D29739">
        <f>ROUND(C29739,0)</f>
        <v>0</v>
      </c>
    </row>
    <row r="29740" spans="1:4">
      <c r="A29740" s="1">
        <v>0.14186650349136901</v>
      </c>
      <c r="B29740" s="1">
        <v>0.44576248813510139</v>
      </c>
      <c r="C29740" s="3">
        <f t="shared" si="464"/>
        <v>0</v>
      </c>
      <c r="D29740">
        <f>ROUND(C29740,0)</f>
        <v>0</v>
      </c>
    </row>
    <row r="29741" spans="1:4">
      <c r="A29741" s="1">
        <v>0.14186650349136901</v>
      </c>
      <c r="B29741" s="1">
        <v>0.42506817525503798</v>
      </c>
      <c r="C29741" s="3">
        <f t="shared" si="464"/>
        <v>0</v>
      </c>
      <c r="D29741">
        <f>ROUND(C29741,0)</f>
        <v>0</v>
      </c>
    </row>
    <row r="29742" spans="1:4">
      <c r="A29742" s="1">
        <v>0.14186650349136889</v>
      </c>
      <c r="B29742" s="1">
        <v>0.40701260166474978</v>
      </c>
      <c r="C29742" s="3">
        <f t="shared" si="464"/>
        <v>0</v>
      </c>
      <c r="D29742">
        <f>ROUND(C29742,0)</f>
        <v>0</v>
      </c>
    </row>
    <row r="29743" spans="1:4">
      <c r="A29743" s="1">
        <v>0.14186650349136901</v>
      </c>
      <c r="B29743" s="1">
        <v>0.39112131618837109</v>
      </c>
      <c r="C29743" s="3">
        <f t="shared" si="464"/>
        <v>0</v>
      </c>
      <c r="D29743">
        <f>ROUND(C29743,0)</f>
        <v>0</v>
      </c>
    </row>
    <row r="29744" spans="1:4">
      <c r="A29744" s="1">
        <v>0.14186650349136901</v>
      </c>
      <c r="B29744" s="1">
        <v>0.37702717919673973</v>
      </c>
      <c r="C29744" s="3">
        <f t="shared" si="464"/>
        <v>0</v>
      </c>
      <c r="D29744">
        <f>ROUND(C29744,0)</f>
        <v>0</v>
      </c>
    </row>
    <row r="29745" spans="1:4">
      <c r="A29745" s="1">
        <v>0.14186650349136901</v>
      </c>
      <c r="B29745" s="1">
        <v>0.36444164664627832</v>
      </c>
      <c r="C29745" s="3">
        <f t="shared" si="464"/>
        <v>0</v>
      </c>
      <c r="D29745">
        <f>ROUND(C29745,0)</f>
        <v>0</v>
      </c>
    </row>
    <row r="29746" spans="1:4">
      <c r="A29746" s="1">
        <v>0.14186650349136901</v>
      </c>
      <c r="B29746" s="1">
        <v>0.46971960162692122</v>
      </c>
      <c r="C29746" s="3">
        <f t="shared" si="464"/>
        <v>0</v>
      </c>
      <c r="D29746">
        <f>ROUND(C29746,0)</f>
        <v>0</v>
      </c>
    </row>
    <row r="29747" spans="1:4">
      <c r="A29747" s="1">
        <v>0.14186650349136901</v>
      </c>
      <c r="B29747" s="1">
        <v>0.44576248813510139</v>
      </c>
      <c r="C29747" s="3">
        <f t="shared" si="464"/>
        <v>0</v>
      </c>
      <c r="D29747">
        <f>ROUND(C29747,0)</f>
        <v>0</v>
      </c>
    </row>
    <row r="29748" spans="1:4">
      <c r="A29748" s="1">
        <v>0.14186650349136901</v>
      </c>
      <c r="B29748" s="1">
        <v>0.42506817525503798</v>
      </c>
      <c r="C29748" s="3">
        <f t="shared" si="464"/>
        <v>0</v>
      </c>
      <c r="D29748">
        <f>ROUND(C29748,0)</f>
        <v>0</v>
      </c>
    </row>
    <row r="29749" spans="1:4">
      <c r="A29749" s="1">
        <v>0.14186650349136901</v>
      </c>
      <c r="B29749" s="1">
        <v>0.40701260166475001</v>
      </c>
      <c r="C29749" s="3">
        <f t="shared" si="464"/>
        <v>0</v>
      </c>
      <c r="D29749">
        <f>ROUND(C29749,0)</f>
        <v>0</v>
      </c>
    </row>
    <row r="29750" spans="1:4">
      <c r="A29750" s="1">
        <v>0.14186650349136901</v>
      </c>
      <c r="B29750" s="1">
        <v>0.39112131618837098</v>
      </c>
      <c r="C29750" s="3">
        <f t="shared" si="464"/>
        <v>0</v>
      </c>
      <c r="D29750">
        <f>ROUND(C29750,0)</f>
        <v>0</v>
      </c>
    </row>
    <row r="29751" spans="1:4">
      <c r="A29751" s="1">
        <v>0.14186650349136901</v>
      </c>
      <c r="B29751" s="1">
        <v>0.37702717919673961</v>
      </c>
      <c r="C29751" s="3">
        <f t="shared" si="464"/>
        <v>0</v>
      </c>
      <c r="D29751">
        <f>ROUND(C29751,0)</f>
        <v>0</v>
      </c>
    </row>
    <row r="29752" spans="1:4">
      <c r="A29752" s="1">
        <v>0.14186650349136901</v>
      </c>
      <c r="B29752" s="1">
        <v>0.36444164664627832</v>
      </c>
      <c r="C29752" s="3">
        <f t="shared" si="464"/>
        <v>0</v>
      </c>
      <c r="D29752">
        <f>ROUND(C29752,0)</f>
        <v>0</v>
      </c>
    </row>
    <row r="29753" spans="1:4">
      <c r="A29753" s="1">
        <v>0.14186650349136901</v>
      </c>
      <c r="B29753" s="1">
        <v>0.46971960162692122</v>
      </c>
      <c r="C29753" s="3">
        <f t="shared" si="464"/>
        <v>0</v>
      </c>
      <c r="D29753">
        <f>ROUND(C29753,0)</f>
        <v>0</v>
      </c>
    </row>
    <row r="29754" spans="1:4">
      <c r="A29754" s="1">
        <v>0.14186650349136901</v>
      </c>
      <c r="B29754" s="1">
        <v>0.44576248813510139</v>
      </c>
      <c r="C29754" s="3">
        <f t="shared" si="464"/>
        <v>0</v>
      </c>
      <c r="D29754">
        <f>ROUND(C29754,0)</f>
        <v>0</v>
      </c>
    </row>
    <row r="29755" spans="1:4">
      <c r="A29755" s="1">
        <v>0.14186650349136901</v>
      </c>
      <c r="B29755" s="1">
        <v>0.42506817525503787</v>
      </c>
      <c r="C29755" s="3">
        <f t="shared" si="464"/>
        <v>0</v>
      </c>
      <c r="D29755">
        <f>ROUND(C29755,0)</f>
        <v>0</v>
      </c>
    </row>
    <row r="29756" spans="1:4">
      <c r="A29756" s="1">
        <v>0.14186650349136901</v>
      </c>
      <c r="B29756" s="1">
        <v>0.40701260166475001</v>
      </c>
      <c r="C29756" s="3">
        <f t="shared" si="464"/>
        <v>0</v>
      </c>
      <c r="D29756">
        <f>ROUND(C29756,0)</f>
        <v>0</v>
      </c>
    </row>
    <row r="29757" spans="1:4">
      <c r="A29757" s="1">
        <v>0.14186650349136901</v>
      </c>
      <c r="B29757" s="1">
        <v>0.39112131618837109</v>
      </c>
      <c r="C29757" s="3">
        <f t="shared" si="464"/>
        <v>0</v>
      </c>
      <c r="D29757">
        <f>ROUND(C29757,0)</f>
        <v>0</v>
      </c>
    </row>
    <row r="29758" spans="1:4">
      <c r="A29758" s="1">
        <v>0.14186650349136901</v>
      </c>
      <c r="B29758" s="1">
        <v>0.37702717919673973</v>
      </c>
      <c r="C29758" s="3">
        <f t="shared" si="464"/>
        <v>0</v>
      </c>
      <c r="D29758">
        <f>ROUND(C29758,0)</f>
        <v>0</v>
      </c>
    </row>
    <row r="29759" spans="1:4">
      <c r="A29759" s="1">
        <v>0.14186650349136901</v>
      </c>
      <c r="B29759" s="1">
        <v>0.36444164664627832</v>
      </c>
      <c r="C29759" s="3">
        <f t="shared" si="464"/>
        <v>0</v>
      </c>
      <c r="D29759">
        <f>ROUND(C29759,0)</f>
        <v>0</v>
      </c>
    </row>
    <row r="29760" spans="1:4">
      <c r="A29760" s="1">
        <v>0.14186650349136901</v>
      </c>
      <c r="B29760" s="1">
        <v>0.46971960162692122</v>
      </c>
      <c r="C29760" s="3">
        <f t="shared" si="464"/>
        <v>0</v>
      </c>
      <c r="D29760">
        <f>ROUND(C29760,0)</f>
        <v>0</v>
      </c>
    </row>
    <row r="29761" spans="1:4">
      <c r="A29761" s="1">
        <v>0.14186650349136901</v>
      </c>
      <c r="B29761" s="1">
        <v>0.44576248813510139</v>
      </c>
      <c r="C29761" s="3">
        <f t="shared" si="464"/>
        <v>0</v>
      </c>
      <c r="D29761">
        <f>ROUND(C29761,0)</f>
        <v>0</v>
      </c>
    </row>
    <row r="29762" spans="1:4">
      <c r="A29762" s="1">
        <v>0.14186650349136901</v>
      </c>
      <c r="B29762" s="1">
        <v>0.42506817525503798</v>
      </c>
      <c r="C29762" s="3">
        <f t="shared" si="464"/>
        <v>0</v>
      </c>
      <c r="D29762">
        <f>ROUND(C29762,0)</f>
        <v>0</v>
      </c>
    </row>
    <row r="29763" spans="1:4">
      <c r="A29763" s="1">
        <v>0.14186650349136901</v>
      </c>
      <c r="B29763" s="1">
        <v>0.4070126016647499</v>
      </c>
      <c r="C29763" s="3">
        <f t="shared" ref="C29763:C29826" si="465">ROUND(A29763,0)</f>
        <v>0</v>
      </c>
      <c r="D29763">
        <f>ROUND(C29763,0)</f>
        <v>0</v>
      </c>
    </row>
    <row r="29764" spans="1:4">
      <c r="A29764" s="1">
        <v>0.14186650349136901</v>
      </c>
      <c r="B29764" s="1">
        <v>0.39112131618837109</v>
      </c>
      <c r="C29764" s="3">
        <f t="shared" si="465"/>
        <v>0</v>
      </c>
      <c r="D29764">
        <f>ROUND(C29764,0)</f>
        <v>0</v>
      </c>
    </row>
    <row r="29765" spans="1:4">
      <c r="A29765" s="1">
        <v>0.14186650349136901</v>
      </c>
      <c r="B29765" s="1">
        <v>0.37702717919673961</v>
      </c>
      <c r="C29765" s="3">
        <f t="shared" si="465"/>
        <v>0</v>
      </c>
      <c r="D29765">
        <f>ROUND(C29765,0)</f>
        <v>0</v>
      </c>
    </row>
    <row r="29766" spans="1:4">
      <c r="A29766" s="1">
        <v>0.14186650349136901</v>
      </c>
      <c r="B29766" s="1">
        <v>0.36444164664627832</v>
      </c>
      <c r="C29766" s="3">
        <f t="shared" si="465"/>
        <v>0</v>
      </c>
      <c r="D29766">
        <f>ROUND(C29766,0)</f>
        <v>0</v>
      </c>
    </row>
    <row r="29767" spans="1:4">
      <c r="A29767" s="1">
        <v>0.14186650349136901</v>
      </c>
      <c r="B29767" s="1">
        <v>0.46971960162692122</v>
      </c>
      <c r="C29767" s="3">
        <f t="shared" si="465"/>
        <v>0</v>
      </c>
      <c r="D29767">
        <f>ROUND(C29767,0)</f>
        <v>0</v>
      </c>
    </row>
    <row r="29768" spans="1:4">
      <c r="A29768" s="1">
        <v>0.14186650349136901</v>
      </c>
      <c r="B29768" s="1">
        <v>0.4457624881351015</v>
      </c>
      <c r="C29768" s="3">
        <f t="shared" si="465"/>
        <v>0</v>
      </c>
      <c r="D29768">
        <f>ROUND(C29768,0)</f>
        <v>0</v>
      </c>
    </row>
    <row r="29769" spans="1:4">
      <c r="A29769" s="1">
        <v>0.14186650349136901</v>
      </c>
      <c r="B29769" s="1">
        <v>0.42506817525503798</v>
      </c>
      <c r="C29769" s="3">
        <f t="shared" si="465"/>
        <v>0</v>
      </c>
      <c r="D29769">
        <f>ROUND(C29769,0)</f>
        <v>0</v>
      </c>
    </row>
    <row r="29770" spans="1:4">
      <c r="A29770" s="1">
        <v>0.14186650349136901</v>
      </c>
      <c r="B29770" s="1">
        <v>0.4070126016647499</v>
      </c>
      <c r="C29770" s="3">
        <f t="shared" si="465"/>
        <v>0</v>
      </c>
      <c r="D29770">
        <f>ROUND(C29770,0)</f>
        <v>0</v>
      </c>
    </row>
    <row r="29771" spans="1:4">
      <c r="A29771" s="1">
        <v>0.14186650349136901</v>
      </c>
      <c r="B29771" s="1">
        <v>0.39112131618837098</v>
      </c>
      <c r="C29771" s="3">
        <f t="shared" si="465"/>
        <v>0</v>
      </c>
      <c r="D29771">
        <f>ROUND(C29771,0)</f>
        <v>0</v>
      </c>
    </row>
    <row r="29772" spans="1:4">
      <c r="A29772" s="1">
        <v>0.14186650349136901</v>
      </c>
      <c r="B29772" s="1">
        <v>0.37702717919673973</v>
      </c>
      <c r="C29772" s="3">
        <f t="shared" si="465"/>
        <v>0</v>
      </c>
      <c r="D29772">
        <f>ROUND(C29772,0)</f>
        <v>0</v>
      </c>
    </row>
    <row r="29773" spans="1:4">
      <c r="A29773" s="1">
        <v>0.14186650349136901</v>
      </c>
      <c r="B29773" s="1">
        <v>0.36444164664627832</v>
      </c>
      <c r="C29773" s="3">
        <f t="shared" si="465"/>
        <v>0</v>
      </c>
      <c r="D29773">
        <f>ROUND(C29773,0)</f>
        <v>0</v>
      </c>
    </row>
    <row r="29774" spans="1:4">
      <c r="A29774" s="1">
        <v>0.14186650349136901</v>
      </c>
      <c r="B29774" s="1">
        <v>0.4457624881351015</v>
      </c>
      <c r="C29774" s="3">
        <f t="shared" si="465"/>
        <v>0</v>
      </c>
      <c r="D29774">
        <f>ROUND(C29774,0)</f>
        <v>0</v>
      </c>
    </row>
    <row r="29775" spans="1:4">
      <c r="A29775" s="1">
        <v>0.14186650349136901</v>
      </c>
      <c r="B29775" s="1">
        <v>0.42506817525503787</v>
      </c>
      <c r="C29775" s="3">
        <f t="shared" si="465"/>
        <v>0</v>
      </c>
      <c r="D29775">
        <f>ROUND(C29775,0)</f>
        <v>0</v>
      </c>
    </row>
    <row r="29776" spans="1:4">
      <c r="A29776" s="1">
        <v>0.14186650349136901</v>
      </c>
      <c r="B29776" s="1">
        <v>0.4070126016647499</v>
      </c>
      <c r="C29776" s="3">
        <f t="shared" si="465"/>
        <v>0</v>
      </c>
      <c r="D29776">
        <f>ROUND(C29776,0)</f>
        <v>0</v>
      </c>
    </row>
    <row r="29777" spans="1:4">
      <c r="A29777" s="1">
        <v>0.14186650349136889</v>
      </c>
      <c r="B29777" s="1">
        <v>0.39112131618837098</v>
      </c>
      <c r="C29777" s="3">
        <f t="shared" si="465"/>
        <v>0</v>
      </c>
      <c r="D29777">
        <f>ROUND(C29777,0)</f>
        <v>0</v>
      </c>
    </row>
    <row r="29778" spans="1:4">
      <c r="A29778" s="1">
        <v>0.14186650349136901</v>
      </c>
      <c r="B29778" s="1">
        <v>0.37702717919673973</v>
      </c>
      <c r="C29778" s="3">
        <f t="shared" si="465"/>
        <v>0</v>
      </c>
      <c r="D29778">
        <f>ROUND(C29778,0)</f>
        <v>0</v>
      </c>
    </row>
    <row r="29779" spans="1:4">
      <c r="A29779" s="1">
        <v>0.14186650349136901</v>
      </c>
      <c r="B29779" s="1">
        <v>0.36444164664627832</v>
      </c>
      <c r="C29779" s="3">
        <f t="shared" si="465"/>
        <v>0</v>
      </c>
      <c r="D29779">
        <f>ROUND(C29779,0)</f>
        <v>0</v>
      </c>
    </row>
    <row r="29780" spans="1:4">
      <c r="A29780" s="1">
        <v>0.14186650349136901</v>
      </c>
      <c r="B29780" s="1">
        <v>0.4457624881351015</v>
      </c>
      <c r="C29780" s="3">
        <f t="shared" si="465"/>
        <v>0</v>
      </c>
      <c r="D29780">
        <f>ROUND(C29780,0)</f>
        <v>0</v>
      </c>
    </row>
    <row r="29781" spans="1:4">
      <c r="A29781" s="1">
        <v>0.14186650349136901</v>
      </c>
      <c r="B29781" s="1">
        <v>0.42506817525503787</v>
      </c>
      <c r="C29781" s="3">
        <f t="shared" si="465"/>
        <v>0</v>
      </c>
      <c r="D29781">
        <f>ROUND(C29781,0)</f>
        <v>0</v>
      </c>
    </row>
    <row r="29782" spans="1:4">
      <c r="A29782" s="1">
        <v>0.14186650349136901</v>
      </c>
      <c r="B29782" s="1">
        <v>0.4070126016647499</v>
      </c>
      <c r="C29782" s="3">
        <f t="shared" si="465"/>
        <v>0</v>
      </c>
      <c r="D29782">
        <f>ROUND(C29782,0)</f>
        <v>0</v>
      </c>
    </row>
    <row r="29783" spans="1:4">
      <c r="A29783" s="1">
        <v>0.14186650349136901</v>
      </c>
      <c r="B29783" s="1">
        <v>0.39112131618837109</v>
      </c>
      <c r="C29783" s="3">
        <f t="shared" si="465"/>
        <v>0</v>
      </c>
      <c r="D29783">
        <f>ROUND(C29783,0)</f>
        <v>0</v>
      </c>
    </row>
    <row r="29784" spans="1:4">
      <c r="A29784" s="1">
        <v>0.14186650349136901</v>
      </c>
      <c r="B29784" s="1">
        <v>0.37702717919673961</v>
      </c>
      <c r="C29784" s="3">
        <f t="shared" si="465"/>
        <v>0</v>
      </c>
      <c r="D29784">
        <f>ROUND(C29784,0)</f>
        <v>0</v>
      </c>
    </row>
    <row r="29785" spans="1:4">
      <c r="A29785" s="1">
        <v>0.14186650349136901</v>
      </c>
      <c r="B29785" s="1">
        <v>0.36444164664627821</v>
      </c>
      <c r="C29785" s="3">
        <f t="shared" si="465"/>
        <v>0</v>
      </c>
      <c r="D29785">
        <f>ROUND(C29785,0)</f>
        <v>0</v>
      </c>
    </row>
    <row r="29786" spans="1:4">
      <c r="A29786" s="1">
        <v>0.14186650349136901</v>
      </c>
      <c r="B29786" s="1">
        <v>0.44576248813510161</v>
      </c>
      <c r="C29786" s="3">
        <f t="shared" si="465"/>
        <v>0</v>
      </c>
      <c r="D29786">
        <f>ROUND(C29786,0)</f>
        <v>0</v>
      </c>
    </row>
    <row r="29787" spans="1:4">
      <c r="A29787" s="1">
        <v>0.14186650349136901</v>
      </c>
      <c r="B29787" s="1">
        <v>0.42506817525503787</v>
      </c>
      <c r="C29787" s="3">
        <f t="shared" si="465"/>
        <v>0</v>
      </c>
      <c r="D29787">
        <f>ROUND(C29787,0)</f>
        <v>0</v>
      </c>
    </row>
    <row r="29788" spans="1:4">
      <c r="A29788" s="1">
        <v>0.14186650349136901</v>
      </c>
      <c r="B29788" s="1">
        <v>0.4070126016647499</v>
      </c>
      <c r="C29788" s="3">
        <f t="shared" si="465"/>
        <v>0</v>
      </c>
      <c r="D29788">
        <f>ROUND(C29788,0)</f>
        <v>0</v>
      </c>
    </row>
    <row r="29789" spans="1:4">
      <c r="A29789" s="1">
        <v>0.14186650349136901</v>
      </c>
      <c r="B29789" s="1">
        <v>0.39112131618837109</v>
      </c>
      <c r="C29789" s="3">
        <f t="shared" si="465"/>
        <v>0</v>
      </c>
      <c r="D29789">
        <f>ROUND(C29789,0)</f>
        <v>0</v>
      </c>
    </row>
    <row r="29790" spans="1:4">
      <c r="A29790" s="1">
        <v>0.14186650349136901</v>
      </c>
      <c r="B29790" s="1">
        <v>0.37702717919673961</v>
      </c>
      <c r="C29790" s="3">
        <f t="shared" si="465"/>
        <v>0</v>
      </c>
      <c r="D29790">
        <f>ROUND(C29790,0)</f>
        <v>0</v>
      </c>
    </row>
    <row r="29791" spans="1:4">
      <c r="A29791" s="1">
        <v>0.14186650349136901</v>
      </c>
      <c r="B29791" s="1">
        <v>0.36444164664627832</v>
      </c>
      <c r="C29791" s="3">
        <f t="shared" si="465"/>
        <v>0</v>
      </c>
      <c r="D29791">
        <f>ROUND(C29791,0)</f>
        <v>0</v>
      </c>
    </row>
    <row r="29792" spans="1:4">
      <c r="A29792" s="1">
        <v>0.14482876666047231</v>
      </c>
      <c r="B29792" s="1">
        <v>0.47952764680645121</v>
      </c>
      <c r="C29792" s="3">
        <f t="shared" si="465"/>
        <v>0</v>
      </c>
      <c r="D29792">
        <f>ROUND(C29792,0)</f>
        <v>0</v>
      </c>
    </row>
    <row r="29793" spans="1:4">
      <c r="A29793" s="1">
        <v>0.14482876666047231</v>
      </c>
      <c r="B29793" s="1">
        <v>0.45507029348924399</v>
      </c>
      <c r="C29793" s="3">
        <f t="shared" si="465"/>
        <v>0</v>
      </c>
      <c r="D29793">
        <f>ROUND(C29793,0)</f>
        <v>0</v>
      </c>
    </row>
    <row r="29794" spans="1:4">
      <c r="A29794" s="1">
        <v>0.1448287666604722</v>
      </c>
      <c r="B29794" s="1">
        <v>0.43394387014373692</v>
      </c>
      <c r="C29794" s="3">
        <f t="shared" si="465"/>
        <v>0</v>
      </c>
      <c r="D29794">
        <f>ROUND(C29794,0)</f>
        <v>0</v>
      </c>
    </row>
    <row r="29795" spans="1:4">
      <c r="A29795" s="1">
        <v>0.14482876666047231</v>
      </c>
      <c r="B29795" s="1">
        <v>0.41551128464910753</v>
      </c>
      <c r="C29795" s="3">
        <f t="shared" si="465"/>
        <v>0</v>
      </c>
      <c r="D29795">
        <f>ROUND(C29795,0)</f>
        <v>0</v>
      </c>
    </row>
    <row r="29796" spans="1:4">
      <c r="A29796" s="1">
        <v>0.14482876666047231</v>
      </c>
      <c r="B29796" s="1">
        <v>0.3992881789860187</v>
      </c>
      <c r="C29796" s="3">
        <f t="shared" si="465"/>
        <v>0</v>
      </c>
      <c r="D29796">
        <f>ROUND(C29796,0)</f>
        <v>0</v>
      </c>
    </row>
    <row r="29797" spans="1:4">
      <c r="A29797" s="1">
        <v>0.1448287666604722</v>
      </c>
      <c r="B29797" s="1">
        <v>0.3848997474154478</v>
      </c>
      <c r="C29797" s="3">
        <f t="shared" si="465"/>
        <v>0</v>
      </c>
      <c r="D29797">
        <f>ROUND(C29797,0)</f>
        <v>0</v>
      </c>
    </row>
    <row r="29798" spans="1:4">
      <c r="A29798" s="1">
        <v>0.14482876666047231</v>
      </c>
      <c r="B29798" s="1">
        <v>0.37205142090996352</v>
      </c>
      <c r="C29798" s="3">
        <f t="shared" si="465"/>
        <v>0</v>
      </c>
      <c r="D29798">
        <f>ROUND(C29798,0)</f>
        <v>0</v>
      </c>
    </row>
    <row r="29799" spans="1:4">
      <c r="A29799" s="1">
        <v>0.14482876666047231</v>
      </c>
      <c r="B29799" s="1">
        <v>0.47952764680645121</v>
      </c>
      <c r="C29799" s="3">
        <f t="shared" si="465"/>
        <v>0</v>
      </c>
      <c r="D29799">
        <f>ROUND(C29799,0)</f>
        <v>0</v>
      </c>
    </row>
    <row r="29800" spans="1:4">
      <c r="A29800" s="1">
        <v>0.14482876666047231</v>
      </c>
      <c r="B29800" s="1">
        <v>0.4550702934892441</v>
      </c>
      <c r="C29800" s="3">
        <f t="shared" si="465"/>
        <v>0</v>
      </c>
      <c r="D29800">
        <f>ROUND(C29800,0)</f>
        <v>0</v>
      </c>
    </row>
    <row r="29801" spans="1:4">
      <c r="A29801" s="1">
        <v>0.14482876666047231</v>
      </c>
      <c r="B29801" s="1">
        <v>0.43394387014373698</v>
      </c>
      <c r="C29801" s="3">
        <f t="shared" si="465"/>
        <v>0</v>
      </c>
      <c r="D29801">
        <f>ROUND(C29801,0)</f>
        <v>0</v>
      </c>
    </row>
    <row r="29802" spans="1:4">
      <c r="A29802" s="1">
        <v>0.14482876666047231</v>
      </c>
      <c r="B29802" s="1">
        <v>0.41551128464910753</v>
      </c>
      <c r="C29802" s="3">
        <f t="shared" si="465"/>
        <v>0</v>
      </c>
      <c r="D29802">
        <f>ROUND(C29802,0)</f>
        <v>0</v>
      </c>
    </row>
    <row r="29803" spans="1:4">
      <c r="A29803" s="1">
        <v>0.14482876666047231</v>
      </c>
      <c r="B29803" s="1">
        <v>0.3992881789860187</v>
      </c>
      <c r="C29803" s="3">
        <f t="shared" si="465"/>
        <v>0</v>
      </c>
      <c r="D29803">
        <f>ROUND(C29803,0)</f>
        <v>0</v>
      </c>
    </row>
    <row r="29804" spans="1:4">
      <c r="A29804" s="1">
        <v>0.1448287666604722</v>
      </c>
      <c r="B29804" s="1">
        <v>0.38489974741544791</v>
      </c>
      <c r="C29804" s="3">
        <f t="shared" si="465"/>
        <v>0</v>
      </c>
      <c r="D29804">
        <f>ROUND(C29804,0)</f>
        <v>0</v>
      </c>
    </row>
    <row r="29805" spans="1:4">
      <c r="A29805" s="1">
        <v>0.14482876666047231</v>
      </c>
      <c r="B29805" s="1">
        <v>0.37205142090996352</v>
      </c>
      <c r="C29805" s="3">
        <f t="shared" si="465"/>
        <v>0</v>
      </c>
      <c r="D29805">
        <f>ROUND(C29805,0)</f>
        <v>0</v>
      </c>
    </row>
    <row r="29806" spans="1:4">
      <c r="A29806" s="1">
        <v>0.1448287666604722</v>
      </c>
      <c r="B29806" s="1">
        <v>0.47952764680645121</v>
      </c>
      <c r="C29806" s="3">
        <f t="shared" si="465"/>
        <v>0</v>
      </c>
      <c r="D29806">
        <f>ROUND(C29806,0)</f>
        <v>0</v>
      </c>
    </row>
    <row r="29807" spans="1:4">
      <c r="A29807" s="1">
        <v>0.1448287666604722</v>
      </c>
      <c r="B29807" s="1">
        <v>0.45507029348924399</v>
      </c>
      <c r="C29807" s="3">
        <f t="shared" si="465"/>
        <v>0</v>
      </c>
      <c r="D29807">
        <f>ROUND(C29807,0)</f>
        <v>0</v>
      </c>
    </row>
    <row r="29808" spans="1:4">
      <c r="A29808" s="1">
        <v>0.1448287666604722</v>
      </c>
      <c r="B29808" s="1">
        <v>0.43394387014373692</v>
      </c>
      <c r="C29808" s="3">
        <f t="shared" si="465"/>
        <v>0</v>
      </c>
      <c r="D29808">
        <f>ROUND(C29808,0)</f>
        <v>0</v>
      </c>
    </row>
    <row r="29809" spans="1:4">
      <c r="A29809" s="1">
        <v>0.14482876666047231</v>
      </c>
      <c r="B29809" s="1">
        <v>0.41551128464910742</v>
      </c>
      <c r="C29809" s="3">
        <f t="shared" si="465"/>
        <v>0</v>
      </c>
      <c r="D29809">
        <f>ROUND(C29809,0)</f>
        <v>0</v>
      </c>
    </row>
    <row r="29810" spans="1:4">
      <c r="A29810" s="1">
        <v>0.14482876666047231</v>
      </c>
      <c r="B29810" s="1">
        <v>0.39928817898601882</v>
      </c>
      <c r="C29810" s="3">
        <f t="shared" si="465"/>
        <v>0</v>
      </c>
      <c r="D29810">
        <f>ROUND(C29810,0)</f>
        <v>0</v>
      </c>
    </row>
    <row r="29811" spans="1:4">
      <c r="A29811" s="1">
        <v>0.14482876666047231</v>
      </c>
      <c r="B29811" s="1">
        <v>0.38489974741544791</v>
      </c>
      <c r="C29811" s="3">
        <f t="shared" si="465"/>
        <v>0</v>
      </c>
      <c r="D29811">
        <f>ROUND(C29811,0)</f>
        <v>0</v>
      </c>
    </row>
    <row r="29812" spans="1:4">
      <c r="A29812" s="1">
        <v>0.14482876666047231</v>
      </c>
      <c r="B29812" s="1">
        <v>0.37205142090996352</v>
      </c>
      <c r="C29812" s="3">
        <f t="shared" si="465"/>
        <v>0</v>
      </c>
      <c r="D29812">
        <f>ROUND(C29812,0)</f>
        <v>0</v>
      </c>
    </row>
    <row r="29813" spans="1:4">
      <c r="A29813" s="1">
        <v>0.1448287666604722</v>
      </c>
      <c r="B29813" s="1">
        <v>0.4795276468064511</v>
      </c>
      <c r="C29813" s="3">
        <f t="shared" si="465"/>
        <v>0</v>
      </c>
      <c r="D29813">
        <f>ROUND(C29813,0)</f>
        <v>0</v>
      </c>
    </row>
    <row r="29814" spans="1:4">
      <c r="A29814" s="1">
        <v>0.14482876666047231</v>
      </c>
      <c r="B29814" s="1">
        <v>0.4550702934892441</v>
      </c>
      <c r="C29814" s="3">
        <f t="shared" si="465"/>
        <v>0</v>
      </c>
      <c r="D29814">
        <f>ROUND(C29814,0)</f>
        <v>0</v>
      </c>
    </row>
    <row r="29815" spans="1:4">
      <c r="A29815" s="1">
        <v>0.14482876666047231</v>
      </c>
      <c r="B29815" s="1">
        <v>0.43394387014373698</v>
      </c>
      <c r="C29815" s="3">
        <f t="shared" si="465"/>
        <v>0</v>
      </c>
      <c r="D29815">
        <f>ROUND(C29815,0)</f>
        <v>0</v>
      </c>
    </row>
    <row r="29816" spans="1:4">
      <c r="A29816" s="1">
        <v>0.14482876666047231</v>
      </c>
      <c r="B29816" s="1">
        <v>0.41551128464910742</v>
      </c>
      <c r="C29816" s="3">
        <f t="shared" si="465"/>
        <v>0</v>
      </c>
      <c r="D29816">
        <f>ROUND(C29816,0)</f>
        <v>0</v>
      </c>
    </row>
    <row r="29817" spans="1:4">
      <c r="A29817" s="1">
        <v>0.14482876666047231</v>
      </c>
      <c r="B29817" s="1">
        <v>0.39928817898601882</v>
      </c>
      <c r="C29817" s="3">
        <f t="shared" si="465"/>
        <v>0</v>
      </c>
      <c r="D29817">
        <f>ROUND(C29817,0)</f>
        <v>0</v>
      </c>
    </row>
    <row r="29818" spans="1:4">
      <c r="A29818" s="1">
        <v>0.14482876666047231</v>
      </c>
      <c r="B29818" s="1">
        <v>0.38489974741544791</v>
      </c>
      <c r="C29818" s="3">
        <f t="shared" si="465"/>
        <v>0</v>
      </c>
      <c r="D29818">
        <f>ROUND(C29818,0)</f>
        <v>0</v>
      </c>
    </row>
    <row r="29819" spans="1:4">
      <c r="A29819" s="1">
        <v>0.14482876666047231</v>
      </c>
      <c r="B29819" s="1">
        <v>0.37205142090996352</v>
      </c>
      <c r="C29819" s="3">
        <f t="shared" si="465"/>
        <v>0</v>
      </c>
      <c r="D29819">
        <f>ROUND(C29819,0)</f>
        <v>0</v>
      </c>
    </row>
    <row r="29820" spans="1:4">
      <c r="A29820" s="1">
        <v>0.14482876666047231</v>
      </c>
      <c r="B29820" s="1">
        <v>0.47952764680645121</v>
      </c>
      <c r="C29820" s="3">
        <f t="shared" si="465"/>
        <v>0</v>
      </c>
      <c r="D29820">
        <f>ROUND(C29820,0)</f>
        <v>0</v>
      </c>
    </row>
    <row r="29821" spans="1:4">
      <c r="A29821" s="1">
        <v>0.1448287666604722</v>
      </c>
      <c r="B29821" s="1">
        <v>0.45507029348924399</v>
      </c>
      <c r="C29821" s="3">
        <f t="shared" si="465"/>
        <v>0</v>
      </c>
      <c r="D29821">
        <f>ROUND(C29821,0)</f>
        <v>0</v>
      </c>
    </row>
    <row r="29822" spans="1:4">
      <c r="A29822" s="1">
        <v>0.14482876666047231</v>
      </c>
      <c r="B29822" s="1">
        <v>0.43394387014373698</v>
      </c>
      <c r="C29822" s="3">
        <f t="shared" si="465"/>
        <v>0</v>
      </c>
      <c r="D29822">
        <f>ROUND(C29822,0)</f>
        <v>0</v>
      </c>
    </row>
    <row r="29823" spans="1:4">
      <c r="A29823" s="1">
        <v>0.1448287666604722</v>
      </c>
      <c r="B29823" s="1">
        <v>0.41551128464910742</v>
      </c>
      <c r="C29823" s="3">
        <f t="shared" si="465"/>
        <v>0</v>
      </c>
      <c r="D29823">
        <f>ROUND(C29823,0)</f>
        <v>0</v>
      </c>
    </row>
    <row r="29824" spans="1:4">
      <c r="A29824" s="1">
        <v>0.14482876666047231</v>
      </c>
      <c r="B29824" s="1">
        <v>0.3992881789860187</v>
      </c>
      <c r="C29824" s="3">
        <f t="shared" si="465"/>
        <v>0</v>
      </c>
      <c r="D29824">
        <f>ROUND(C29824,0)</f>
        <v>0</v>
      </c>
    </row>
    <row r="29825" spans="1:4">
      <c r="A29825" s="1">
        <v>0.14482876666047231</v>
      </c>
      <c r="B29825" s="1">
        <v>0.38489974741544791</v>
      </c>
      <c r="C29825" s="3">
        <f t="shared" si="465"/>
        <v>0</v>
      </c>
      <c r="D29825">
        <f>ROUND(C29825,0)</f>
        <v>0</v>
      </c>
    </row>
    <row r="29826" spans="1:4">
      <c r="A29826" s="1">
        <v>0.1448287666604722</v>
      </c>
      <c r="B29826" s="1">
        <v>0.37205142090996352</v>
      </c>
      <c r="C29826" s="3">
        <f t="shared" si="465"/>
        <v>0</v>
      </c>
      <c r="D29826">
        <f>ROUND(C29826,0)</f>
        <v>0</v>
      </c>
    </row>
    <row r="29827" spans="1:4">
      <c r="A29827" s="1">
        <v>0.14482876666047231</v>
      </c>
      <c r="B29827" s="1">
        <v>0.45507029348924399</v>
      </c>
      <c r="C29827" s="3">
        <f t="shared" ref="C29827:C29890" si="466">ROUND(A29827,0)</f>
        <v>0</v>
      </c>
      <c r="D29827">
        <f>ROUND(C29827,0)</f>
        <v>0</v>
      </c>
    </row>
    <row r="29828" spans="1:4">
      <c r="A29828" s="1">
        <v>0.14482876666047231</v>
      </c>
      <c r="B29828" s="1">
        <v>0.43394387014373698</v>
      </c>
      <c r="C29828" s="3">
        <f t="shared" si="466"/>
        <v>0</v>
      </c>
      <c r="D29828">
        <f>ROUND(C29828,0)</f>
        <v>0</v>
      </c>
    </row>
    <row r="29829" spans="1:4">
      <c r="A29829" s="1">
        <v>0.1448287666604722</v>
      </c>
      <c r="B29829" s="1">
        <v>0.41551128464910742</v>
      </c>
      <c r="C29829" s="3">
        <f t="shared" si="466"/>
        <v>0</v>
      </c>
      <c r="D29829">
        <f>ROUND(C29829,0)</f>
        <v>0</v>
      </c>
    </row>
    <row r="29830" spans="1:4">
      <c r="A29830" s="1">
        <v>0.14482876666047231</v>
      </c>
      <c r="B29830" s="1">
        <v>0.39928817898601882</v>
      </c>
      <c r="C29830" s="3">
        <f t="shared" si="466"/>
        <v>0</v>
      </c>
      <c r="D29830">
        <f>ROUND(C29830,0)</f>
        <v>0</v>
      </c>
    </row>
    <row r="29831" spans="1:4">
      <c r="A29831" s="1">
        <v>0.14482876666047231</v>
      </c>
      <c r="B29831" s="1">
        <v>0.38489974741544791</v>
      </c>
      <c r="C29831" s="3">
        <f t="shared" si="466"/>
        <v>0</v>
      </c>
      <c r="D29831">
        <f>ROUND(C29831,0)</f>
        <v>0</v>
      </c>
    </row>
    <row r="29832" spans="1:4">
      <c r="A29832" s="1">
        <v>0.1448287666604722</v>
      </c>
      <c r="B29832" s="1">
        <v>0.37205142090996352</v>
      </c>
      <c r="C29832" s="3">
        <f t="shared" si="466"/>
        <v>0</v>
      </c>
      <c r="D29832">
        <f>ROUND(C29832,0)</f>
        <v>0</v>
      </c>
    </row>
    <row r="29833" spans="1:4">
      <c r="A29833" s="1">
        <v>0.14482876666047231</v>
      </c>
      <c r="B29833" s="1">
        <v>0.4550702934892441</v>
      </c>
      <c r="C29833" s="3">
        <f t="shared" si="466"/>
        <v>0</v>
      </c>
      <c r="D29833">
        <f>ROUND(C29833,0)</f>
        <v>0</v>
      </c>
    </row>
    <row r="29834" spans="1:4">
      <c r="A29834" s="1">
        <v>0.14482876666047231</v>
      </c>
      <c r="B29834" s="1">
        <v>0.43394387014373692</v>
      </c>
      <c r="C29834" s="3">
        <f t="shared" si="466"/>
        <v>0</v>
      </c>
      <c r="D29834">
        <f>ROUND(C29834,0)</f>
        <v>0</v>
      </c>
    </row>
    <row r="29835" spans="1:4">
      <c r="A29835" s="1">
        <v>0.14482876666047231</v>
      </c>
      <c r="B29835" s="1">
        <v>0.41551128464910742</v>
      </c>
      <c r="C29835" s="3">
        <f t="shared" si="466"/>
        <v>0</v>
      </c>
      <c r="D29835">
        <f>ROUND(C29835,0)</f>
        <v>0</v>
      </c>
    </row>
    <row r="29836" spans="1:4">
      <c r="A29836" s="1">
        <v>0.14482876666047231</v>
      </c>
      <c r="B29836" s="1">
        <v>0.39928817898601882</v>
      </c>
      <c r="C29836" s="3">
        <f t="shared" si="466"/>
        <v>0</v>
      </c>
      <c r="D29836">
        <f>ROUND(C29836,0)</f>
        <v>0</v>
      </c>
    </row>
    <row r="29837" spans="1:4">
      <c r="A29837" s="1">
        <v>0.14482876666047231</v>
      </c>
      <c r="B29837" s="1">
        <v>0.38489974741544791</v>
      </c>
      <c r="C29837" s="3">
        <f t="shared" si="466"/>
        <v>0</v>
      </c>
      <c r="D29837">
        <f>ROUND(C29837,0)</f>
        <v>0</v>
      </c>
    </row>
    <row r="29838" spans="1:4">
      <c r="A29838" s="1">
        <v>0.1448287666604722</v>
      </c>
      <c r="B29838" s="1">
        <v>0.37205142090996352</v>
      </c>
      <c r="C29838" s="3">
        <f t="shared" si="466"/>
        <v>0</v>
      </c>
      <c r="D29838">
        <f>ROUND(C29838,0)</f>
        <v>0</v>
      </c>
    </row>
    <row r="29839" spans="1:4">
      <c r="A29839" s="1">
        <v>0.1448287666604722</v>
      </c>
      <c r="B29839" s="1">
        <v>0.45507029348924399</v>
      </c>
      <c r="C29839" s="3">
        <f t="shared" si="466"/>
        <v>0</v>
      </c>
      <c r="D29839">
        <f>ROUND(C29839,0)</f>
        <v>0</v>
      </c>
    </row>
    <row r="29840" spans="1:4">
      <c r="A29840" s="1">
        <v>0.1448287666604722</v>
      </c>
      <c r="B29840" s="1">
        <v>0.43394387014373692</v>
      </c>
      <c r="C29840" s="3">
        <f t="shared" si="466"/>
        <v>0</v>
      </c>
      <c r="D29840">
        <f>ROUND(C29840,0)</f>
        <v>0</v>
      </c>
    </row>
    <row r="29841" spans="1:4">
      <c r="A29841" s="1">
        <v>0.1448287666604722</v>
      </c>
      <c r="B29841" s="1">
        <v>0.41551128464910742</v>
      </c>
      <c r="C29841" s="3">
        <f t="shared" si="466"/>
        <v>0</v>
      </c>
      <c r="D29841">
        <f>ROUND(C29841,0)</f>
        <v>0</v>
      </c>
    </row>
    <row r="29842" spans="1:4">
      <c r="A29842" s="1">
        <v>0.14482876666047231</v>
      </c>
      <c r="B29842" s="1">
        <v>0.39928817898601882</v>
      </c>
      <c r="C29842" s="3">
        <f t="shared" si="466"/>
        <v>0</v>
      </c>
      <c r="D29842">
        <f>ROUND(C29842,0)</f>
        <v>0</v>
      </c>
    </row>
    <row r="29843" spans="1:4">
      <c r="A29843" s="1">
        <v>0.14482876666047231</v>
      </c>
      <c r="B29843" s="1">
        <v>0.38489974741544791</v>
      </c>
      <c r="C29843" s="3">
        <f t="shared" si="466"/>
        <v>0</v>
      </c>
      <c r="D29843">
        <f>ROUND(C29843,0)</f>
        <v>0</v>
      </c>
    </row>
    <row r="29844" spans="1:4">
      <c r="A29844" s="1">
        <v>0.14482876666047231</v>
      </c>
      <c r="B29844" s="1">
        <v>0.37205142090996352</v>
      </c>
      <c r="C29844" s="3">
        <f t="shared" si="466"/>
        <v>0</v>
      </c>
      <c r="D29844">
        <f>ROUND(C29844,0)</f>
        <v>0</v>
      </c>
    </row>
    <row r="29845" spans="1:4">
      <c r="A29845" s="1">
        <v>0.1436160466025288</v>
      </c>
      <c r="B29845" s="1">
        <v>0.47551233404069437</v>
      </c>
      <c r="C29845" s="3">
        <f t="shared" si="466"/>
        <v>0</v>
      </c>
      <c r="D29845">
        <f>ROUND(C29845,0)</f>
        <v>0</v>
      </c>
    </row>
    <row r="29846" spans="1:4">
      <c r="A29846" s="1">
        <v>0.1436160466025288</v>
      </c>
      <c r="B29846" s="1">
        <v>0.4512597737602293</v>
      </c>
      <c r="C29846" s="3">
        <f t="shared" si="466"/>
        <v>0</v>
      </c>
      <c r="D29846">
        <f>ROUND(C29846,0)</f>
        <v>0</v>
      </c>
    </row>
    <row r="29847" spans="1:4">
      <c r="A29847" s="1">
        <v>0.1436160466025288</v>
      </c>
      <c r="B29847" s="1">
        <v>0.43031025199259548</v>
      </c>
      <c r="C29847" s="3">
        <f t="shared" si="466"/>
        <v>0</v>
      </c>
      <c r="D29847">
        <f>ROUND(C29847,0)</f>
        <v>0</v>
      </c>
    </row>
    <row r="29848" spans="1:4">
      <c r="A29848" s="1">
        <v>0.1436160466025288</v>
      </c>
      <c r="B29848" s="1">
        <v>0.41203201129192202</v>
      </c>
      <c r="C29848" s="3">
        <f t="shared" si="466"/>
        <v>0</v>
      </c>
      <c r="D29848">
        <f>ROUND(C29848,0)</f>
        <v>0</v>
      </c>
    </row>
    <row r="29849" spans="1:4">
      <c r="A29849" s="1">
        <v>0.1436160466025288</v>
      </c>
      <c r="B29849" s="1">
        <v>0.39594474939864088</v>
      </c>
      <c r="C29849" s="3">
        <f t="shared" si="466"/>
        <v>0</v>
      </c>
      <c r="D29849">
        <f>ROUND(C29849,0)</f>
        <v>0</v>
      </c>
    </row>
    <row r="29850" spans="1:4">
      <c r="A29850" s="1">
        <v>0.1436160466025288</v>
      </c>
      <c r="B29850" s="1">
        <v>0.38167679900021789</v>
      </c>
      <c r="C29850" s="3">
        <f t="shared" si="466"/>
        <v>0</v>
      </c>
      <c r="D29850">
        <f>ROUND(C29850,0)</f>
        <v>0</v>
      </c>
    </row>
    <row r="29851" spans="1:4">
      <c r="A29851" s="1">
        <v>0.1436160466025288</v>
      </c>
      <c r="B29851" s="1">
        <v>0.36893605763561049</v>
      </c>
      <c r="C29851" s="3">
        <f t="shared" si="466"/>
        <v>0</v>
      </c>
      <c r="D29851">
        <f>ROUND(C29851,0)</f>
        <v>0</v>
      </c>
    </row>
    <row r="29852" spans="1:4">
      <c r="A29852" s="1">
        <v>0.1436160466025288</v>
      </c>
      <c r="B29852" s="1">
        <v>0.47551233404069437</v>
      </c>
      <c r="C29852" s="3">
        <f t="shared" si="466"/>
        <v>0</v>
      </c>
      <c r="D29852">
        <f>ROUND(C29852,0)</f>
        <v>0</v>
      </c>
    </row>
    <row r="29853" spans="1:4">
      <c r="A29853" s="1">
        <v>0.1436160466025288</v>
      </c>
      <c r="B29853" s="1">
        <v>0.45125977376022919</v>
      </c>
      <c r="C29853" s="3">
        <f t="shared" si="466"/>
        <v>0</v>
      </c>
      <c r="D29853">
        <f>ROUND(C29853,0)</f>
        <v>0</v>
      </c>
    </row>
    <row r="29854" spans="1:4">
      <c r="A29854" s="1">
        <v>0.1436160466025288</v>
      </c>
      <c r="B29854" s="1">
        <v>0.43031025199259548</v>
      </c>
      <c r="C29854" s="3">
        <f t="shared" si="466"/>
        <v>0</v>
      </c>
      <c r="D29854">
        <f>ROUND(C29854,0)</f>
        <v>0</v>
      </c>
    </row>
    <row r="29855" spans="1:4">
      <c r="A29855" s="1">
        <v>0.1436160466025288</v>
      </c>
      <c r="B29855" s="1">
        <v>0.41203201129192191</v>
      </c>
      <c r="C29855" s="3">
        <f t="shared" si="466"/>
        <v>0</v>
      </c>
      <c r="D29855">
        <f>ROUND(C29855,0)</f>
        <v>0</v>
      </c>
    </row>
    <row r="29856" spans="1:4">
      <c r="A29856" s="1">
        <v>0.1436160466025288</v>
      </c>
      <c r="B29856" s="1">
        <v>0.39594474939864088</v>
      </c>
      <c r="C29856" s="3">
        <f t="shared" si="466"/>
        <v>0</v>
      </c>
      <c r="D29856">
        <f>ROUND(C29856,0)</f>
        <v>0</v>
      </c>
    </row>
    <row r="29857" spans="1:4">
      <c r="A29857" s="1">
        <v>0.1436160466025288</v>
      </c>
      <c r="B29857" s="1">
        <v>0.38167679900021789</v>
      </c>
      <c r="C29857" s="3">
        <f t="shared" si="466"/>
        <v>0</v>
      </c>
      <c r="D29857">
        <f>ROUND(C29857,0)</f>
        <v>0</v>
      </c>
    </row>
    <row r="29858" spans="1:4">
      <c r="A29858" s="1">
        <v>0.1436160466025288</v>
      </c>
      <c r="B29858" s="1">
        <v>0.3689360576356106</v>
      </c>
      <c r="C29858" s="3">
        <f t="shared" si="466"/>
        <v>0</v>
      </c>
      <c r="D29858">
        <f>ROUND(C29858,0)</f>
        <v>0</v>
      </c>
    </row>
    <row r="29859" spans="1:4">
      <c r="A29859" s="1">
        <v>0.1436160466025288</v>
      </c>
      <c r="B29859" s="1">
        <v>0.47551233404069448</v>
      </c>
      <c r="C29859" s="3">
        <f t="shared" si="466"/>
        <v>0</v>
      </c>
      <c r="D29859">
        <f>ROUND(C29859,0)</f>
        <v>0</v>
      </c>
    </row>
    <row r="29860" spans="1:4">
      <c r="A29860" s="1">
        <v>0.1436160466025288</v>
      </c>
      <c r="B29860" s="1">
        <v>0.4512597737602293</v>
      </c>
      <c r="C29860" s="3">
        <f t="shared" si="466"/>
        <v>0</v>
      </c>
      <c r="D29860">
        <f>ROUND(C29860,0)</f>
        <v>0</v>
      </c>
    </row>
    <row r="29861" spans="1:4">
      <c r="A29861" s="1">
        <v>0.1436160466025288</v>
      </c>
      <c r="B29861" s="1">
        <v>0.43031025199259548</v>
      </c>
      <c r="C29861" s="3">
        <f t="shared" si="466"/>
        <v>0</v>
      </c>
      <c r="D29861">
        <f>ROUND(C29861,0)</f>
        <v>0</v>
      </c>
    </row>
    <row r="29862" spans="1:4">
      <c r="A29862" s="1">
        <v>0.1436160466025288</v>
      </c>
      <c r="B29862" s="1">
        <v>0.41203201129192191</v>
      </c>
      <c r="C29862" s="3">
        <f t="shared" si="466"/>
        <v>0</v>
      </c>
      <c r="D29862">
        <f>ROUND(C29862,0)</f>
        <v>0</v>
      </c>
    </row>
    <row r="29863" spans="1:4">
      <c r="A29863" s="1">
        <v>0.1436160466025288</v>
      </c>
      <c r="B29863" s="1">
        <v>0.39594474939864099</v>
      </c>
      <c r="C29863" s="3">
        <f t="shared" si="466"/>
        <v>0</v>
      </c>
      <c r="D29863">
        <f>ROUND(C29863,0)</f>
        <v>0</v>
      </c>
    </row>
    <row r="29864" spans="1:4">
      <c r="A29864" s="1">
        <v>0.1436160466025288</v>
      </c>
      <c r="B29864" s="1">
        <v>0.38167679900021789</v>
      </c>
      <c r="C29864" s="3">
        <f t="shared" si="466"/>
        <v>0</v>
      </c>
      <c r="D29864">
        <f>ROUND(C29864,0)</f>
        <v>0</v>
      </c>
    </row>
    <row r="29865" spans="1:4">
      <c r="A29865" s="1">
        <v>0.1436160466025288</v>
      </c>
      <c r="B29865" s="1">
        <v>0.36893605763561049</v>
      </c>
      <c r="C29865" s="3">
        <f t="shared" si="466"/>
        <v>0</v>
      </c>
      <c r="D29865">
        <f>ROUND(C29865,0)</f>
        <v>0</v>
      </c>
    </row>
    <row r="29866" spans="1:4">
      <c r="A29866" s="1">
        <v>0.1436160466025288</v>
      </c>
      <c r="B29866" s="1">
        <v>0.47551233404069437</v>
      </c>
      <c r="C29866" s="3">
        <f t="shared" si="466"/>
        <v>0</v>
      </c>
      <c r="D29866">
        <f>ROUND(C29866,0)</f>
        <v>0</v>
      </c>
    </row>
    <row r="29867" spans="1:4">
      <c r="A29867" s="1">
        <v>0.1436160466025288</v>
      </c>
      <c r="B29867" s="1">
        <v>0.45125977376022919</v>
      </c>
      <c r="C29867" s="3">
        <f t="shared" si="466"/>
        <v>0</v>
      </c>
      <c r="D29867">
        <f>ROUND(C29867,0)</f>
        <v>0</v>
      </c>
    </row>
    <row r="29868" spans="1:4">
      <c r="A29868" s="1">
        <v>0.1436160466025288</v>
      </c>
      <c r="B29868" s="1">
        <v>0.43031025199259548</v>
      </c>
      <c r="C29868" s="3">
        <f t="shared" si="466"/>
        <v>0</v>
      </c>
      <c r="D29868">
        <f>ROUND(C29868,0)</f>
        <v>0</v>
      </c>
    </row>
    <row r="29869" spans="1:4">
      <c r="A29869" s="1">
        <v>0.1436160466025288</v>
      </c>
      <c r="B29869" s="1">
        <v>0.41203201129192191</v>
      </c>
      <c r="C29869" s="3">
        <f t="shared" si="466"/>
        <v>0</v>
      </c>
      <c r="D29869">
        <f>ROUND(C29869,0)</f>
        <v>0</v>
      </c>
    </row>
    <row r="29870" spans="1:4">
      <c r="A29870" s="1">
        <v>0.1436160466025288</v>
      </c>
      <c r="B29870" s="1">
        <v>0.39594474939864088</v>
      </c>
      <c r="C29870" s="3">
        <f t="shared" si="466"/>
        <v>0</v>
      </c>
      <c r="D29870">
        <f>ROUND(C29870,0)</f>
        <v>0</v>
      </c>
    </row>
    <row r="29871" spans="1:4">
      <c r="A29871" s="1">
        <v>0.1436160466025288</v>
      </c>
      <c r="B29871" s="1">
        <v>0.38167679900021789</v>
      </c>
      <c r="C29871" s="3">
        <f t="shared" si="466"/>
        <v>0</v>
      </c>
      <c r="D29871">
        <f>ROUND(C29871,0)</f>
        <v>0</v>
      </c>
    </row>
    <row r="29872" spans="1:4">
      <c r="A29872" s="1">
        <v>0.1436160466025288</v>
      </c>
      <c r="B29872" s="1">
        <v>0.36893605763561049</v>
      </c>
      <c r="C29872" s="3">
        <f t="shared" si="466"/>
        <v>0</v>
      </c>
      <c r="D29872">
        <f>ROUND(C29872,0)</f>
        <v>0</v>
      </c>
    </row>
    <row r="29873" spans="1:4">
      <c r="A29873" s="1">
        <v>0.1436160466025288</v>
      </c>
      <c r="B29873" s="1">
        <v>0.47551233404069448</v>
      </c>
      <c r="C29873" s="3">
        <f t="shared" si="466"/>
        <v>0</v>
      </c>
      <c r="D29873">
        <f>ROUND(C29873,0)</f>
        <v>0</v>
      </c>
    </row>
    <row r="29874" spans="1:4">
      <c r="A29874" s="1">
        <v>0.1436160466025288</v>
      </c>
      <c r="B29874" s="1">
        <v>0.45125977376022919</v>
      </c>
      <c r="C29874" s="3">
        <f t="shared" si="466"/>
        <v>0</v>
      </c>
      <c r="D29874">
        <f>ROUND(C29874,0)</f>
        <v>0</v>
      </c>
    </row>
    <row r="29875" spans="1:4">
      <c r="A29875" s="1">
        <v>0.1436160466025288</v>
      </c>
      <c r="B29875" s="1">
        <v>0.43031025199259548</v>
      </c>
      <c r="C29875" s="3">
        <f t="shared" si="466"/>
        <v>0</v>
      </c>
      <c r="D29875">
        <f>ROUND(C29875,0)</f>
        <v>0</v>
      </c>
    </row>
    <row r="29876" spans="1:4">
      <c r="A29876" s="1">
        <v>0.1436160466025288</v>
      </c>
      <c r="B29876" s="1">
        <v>0.41203201129192202</v>
      </c>
      <c r="C29876" s="3">
        <f t="shared" si="466"/>
        <v>0</v>
      </c>
      <c r="D29876">
        <f>ROUND(C29876,0)</f>
        <v>0</v>
      </c>
    </row>
    <row r="29877" spans="1:4">
      <c r="A29877" s="1">
        <v>0.1436160466025288</v>
      </c>
      <c r="B29877" s="1">
        <v>0.39594474939864088</v>
      </c>
      <c r="C29877" s="3">
        <f t="shared" si="466"/>
        <v>0</v>
      </c>
      <c r="D29877">
        <f>ROUND(C29877,0)</f>
        <v>0</v>
      </c>
    </row>
    <row r="29878" spans="1:4">
      <c r="A29878" s="1">
        <v>0.1436160466025288</v>
      </c>
      <c r="B29878" s="1">
        <v>0.38167679900021789</v>
      </c>
      <c r="C29878" s="3">
        <f t="shared" si="466"/>
        <v>0</v>
      </c>
      <c r="D29878">
        <f>ROUND(C29878,0)</f>
        <v>0</v>
      </c>
    </row>
    <row r="29879" spans="1:4">
      <c r="A29879" s="1">
        <v>0.1436160466025288</v>
      </c>
      <c r="B29879" s="1">
        <v>0.36893605763561049</v>
      </c>
      <c r="C29879" s="3">
        <f t="shared" si="466"/>
        <v>0</v>
      </c>
      <c r="D29879">
        <f>ROUND(C29879,0)</f>
        <v>0</v>
      </c>
    </row>
    <row r="29880" spans="1:4">
      <c r="A29880" s="1">
        <v>0.1436160466025288</v>
      </c>
      <c r="B29880" s="1">
        <v>0.45125977376022919</v>
      </c>
      <c r="C29880" s="3">
        <f t="shared" si="466"/>
        <v>0</v>
      </c>
      <c r="D29880">
        <f>ROUND(C29880,0)</f>
        <v>0</v>
      </c>
    </row>
    <row r="29881" spans="1:4">
      <c r="A29881" s="1">
        <v>0.1436160466025288</v>
      </c>
      <c r="B29881" s="1">
        <v>0.43031025199259559</v>
      </c>
      <c r="C29881" s="3">
        <f t="shared" si="466"/>
        <v>0</v>
      </c>
      <c r="D29881">
        <f>ROUND(C29881,0)</f>
        <v>0</v>
      </c>
    </row>
    <row r="29882" spans="1:4">
      <c r="A29882" s="1">
        <v>0.1436160466025288</v>
      </c>
      <c r="B29882" s="1">
        <v>0.41203201129192191</v>
      </c>
      <c r="C29882" s="3">
        <f t="shared" si="466"/>
        <v>0</v>
      </c>
      <c r="D29882">
        <f>ROUND(C29882,0)</f>
        <v>0</v>
      </c>
    </row>
    <row r="29883" spans="1:4">
      <c r="A29883" s="1">
        <v>0.1436160466025288</v>
      </c>
      <c r="B29883" s="1">
        <v>0.39594474939864099</v>
      </c>
      <c r="C29883" s="3">
        <f t="shared" si="466"/>
        <v>0</v>
      </c>
      <c r="D29883">
        <f>ROUND(C29883,0)</f>
        <v>0</v>
      </c>
    </row>
    <row r="29884" spans="1:4">
      <c r="A29884" s="1">
        <v>0.1436160466025288</v>
      </c>
      <c r="B29884" s="1">
        <v>0.38167679900021778</v>
      </c>
      <c r="C29884" s="3">
        <f t="shared" si="466"/>
        <v>0</v>
      </c>
      <c r="D29884">
        <f>ROUND(C29884,0)</f>
        <v>0</v>
      </c>
    </row>
    <row r="29885" spans="1:4">
      <c r="A29885" s="1">
        <v>0.1436160466025288</v>
      </c>
      <c r="B29885" s="1">
        <v>0.36893605763561049</v>
      </c>
      <c r="C29885" s="3">
        <f t="shared" si="466"/>
        <v>0</v>
      </c>
      <c r="D29885">
        <f>ROUND(C29885,0)</f>
        <v>0</v>
      </c>
    </row>
    <row r="29886" spans="1:4">
      <c r="A29886" s="1">
        <v>0.1436160466025288</v>
      </c>
      <c r="B29886" s="1">
        <v>0.4512597737602293</v>
      </c>
      <c r="C29886" s="3">
        <f t="shared" si="466"/>
        <v>0</v>
      </c>
      <c r="D29886">
        <f>ROUND(C29886,0)</f>
        <v>0</v>
      </c>
    </row>
    <row r="29887" spans="1:4">
      <c r="A29887" s="1">
        <v>0.1436160466025288</v>
      </c>
      <c r="B29887" s="1">
        <v>0.43031025199259548</v>
      </c>
      <c r="C29887" s="3">
        <f t="shared" si="466"/>
        <v>0</v>
      </c>
      <c r="D29887">
        <f>ROUND(C29887,0)</f>
        <v>0</v>
      </c>
    </row>
    <row r="29888" spans="1:4">
      <c r="A29888" s="1">
        <v>0.1436160466025288</v>
      </c>
      <c r="B29888" s="1">
        <v>0.41203201129192191</v>
      </c>
      <c r="C29888" s="3">
        <f t="shared" si="466"/>
        <v>0</v>
      </c>
      <c r="D29888">
        <f>ROUND(C29888,0)</f>
        <v>0</v>
      </c>
    </row>
    <row r="29889" spans="1:4">
      <c r="A29889" s="1">
        <v>0.1436160466025288</v>
      </c>
      <c r="B29889" s="1">
        <v>0.39594474939864088</v>
      </c>
      <c r="C29889" s="3">
        <f t="shared" si="466"/>
        <v>0</v>
      </c>
      <c r="D29889">
        <f>ROUND(C29889,0)</f>
        <v>0</v>
      </c>
    </row>
    <row r="29890" spans="1:4">
      <c r="A29890" s="1">
        <v>0.1436160466025288</v>
      </c>
      <c r="B29890" s="1">
        <v>0.38167679900021789</v>
      </c>
      <c r="C29890" s="3">
        <f t="shared" si="466"/>
        <v>0</v>
      </c>
      <c r="D29890">
        <f>ROUND(C29890,0)</f>
        <v>0</v>
      </c>
    </row>
    <row r="29891" spans="1:4">
      <c r="A29891" s="1">
        <v>0.1436160466025288</v>
      </c>
      <c r="B29891" s="1">
        <v>0.36893605763561049</v>
      </c>
      <c r="C29891" s="3">
        <f t="shared" ref="C29891:C29954" si="467">ROUND(A29891,0)</f>
        <v>0</v>
      </c>
      <c r="D29891">
        <f>ROUND(C29891,0)</f>
        <v>0</v>
      </c>
    </row>
    <row r="29892" spans="1:4">
      <c r="A29892" s="1">
        <v>0.1436160466025288</v>
      </c>
      <c r="B29892" s="1">
        <v>0.4512597737602293</v>
      </c>
      <c r="C29892" s="3">
        <f t="shared" si="467"/>
        <v>0</v>
      </c>
      <c r="D29892">
        <f>ROUND(C29892,0)</f>
        <v>0</v>
      </c>
    </row>
    <row r="29893" spans="1:4">
      <c r="A29893" s="1">
        <v>0.1436160466025288</v>
      </c>
      <c r="B29893" s="1">
        <v>0.43031025199259559</v>
      </c>
      <c r="C29893" s="3">
        <f t="shared" si="467"/>
        <v>0</v>
      </c>
      <c r="D29893">
        <f>ROUND(C29893,0)</f>
        <v>0</v>
      </c>
    </row>
    <row r="29894" spans="1:4">
      <c r="A29894" s="1">
        <v>0.1436160466025288</v>
      </c>
      <c r="B29894" s="1">
        <v>0.41203201129192191</v>
      </c>
      <c r="C29894" s="3">
        <f t="shared" si="467"/>
        <v>0</v>
      </c>
      <c r="D29894">
        <f>ROUND(C29894,0)</f>
        <v>0</v>
      </c>
    </row>
    <row r="29895" spans="1:4">
      <c r="A29895" s="1">
        <v>0.1436160466025288</v>
      </c>
      <c r="B29895" s="1">
        <v>0.39594474939864088</v>
      </c>
      <c r="C29895" s="3">
        <f t="shared" si="467"/>
        <v>0</v>
      </c>
      <c r="D29895">
        <f>ROUND(C29895,0)</f>
        <v>0</v>
      </c>
    </row>
    <row r="29896" spans="1:4">
      <c r="A29896" s="1">
        <v>0.1436160466025288</v>
      </c>
      <c r="B29896" s="1">
        <v>0.38167679900021789</v>
      </c>
      <c r="C29896" s="3">
        <f t="shared" si="467"/>
        <v>0</v>
      </c>
      <c r="D29896">
        <f>ROUND(C29896,0)</f>
        <v>0</v>
      </c>
    </row>
    <row r="29897" spans="1:4">
      <c r="A29897" s="1">
        <v>0.1436160466025288</v>
      </c>
      <c r="B29897" s="1">
        <v>0.36893605763561049</v>
      </c>
      <c r="C29897" s="3">
        <f t="shared" si="467"/>
        <v>0</v>
      </c>
      <c r="D29897">
        <f>ROUND(C29897,0)</f>
        <v>0</v>
      </c>
    </row>
    <row r="29898" spans="1:4">
      <c r="A29898" s="1">
        <v>0.14242668585760751</v>
      </c>
      <c r="B29898" s="1">
        <v>0.47157436389590163</v>
      </c>
      <c r="C29898" s="3">
        <f t="shared" si="467"/>
        <v>0</v>
      </c>
      <c r="D29898">
        <f>ROUND(C29898,0)</f>
        <v>0</v>
      </c>
    </row>
    <row r="29899" spans="1:4">
      <c r="A29899" s="1">
        <v>0.14242668585760751</v>
      </c>
      <c r="B29899" s="1">
        <v>0.44752265194571561</v>
      </c>
      <c r="C29899" s="3">
        <f t="shared" si="467"/>
        <v>0</v>
      </c>
      <c r="D29899">
        <f>ROUND(C29899,0)</f>
        <v>0</v>
      </c>
    </row>
    <row r="29900" spans="1:4">
      <c r="A29900" s="1">
        <v>0.1424266858576074</v>
      </c>
      <c r="B29900" s="1">
        <v>0.42674662429245658</v>
      </c>
      <c r="C29900" s="3">
        <f t="shared" si="467"/>
        <v>0</v>
      </c>
      <c r="D29900">
        <f>ROUND(C29900,0)</f>
        <v>0</v>
      </c>
    </row>
    <row r="29901" spans="1:4">
      <c r="A29901" s="1">
        <v>0.1424266858576074</v>
      </c>
      <c r="B29901" s="1">
        <v>0.40861975540913831</v>
      </c>
      <c r="C29901" s="3">
        <f t="shared" si="467"/>
        <v>0</v>
      </c>
      <c r="D29901">
        <f>ROUND(C29901,0)</f>
        <v>0</v>
      </c>
    </row>
    <row r="29902" spans="1:4">
      <c r="A29902" s="1">
        <v>0.1424266858576074</v>
      </c>
      <c r="B29902" s="1">
        <v>0.39266572067425481</v>
      </c>
      <c r="C29902" s="3">
        <f t="shared" si="467"/>
        <v>0</v>
      </c>
      <c r="D29902">
        <f>ROUND(C29902,0)</f>
        <v>0</v>
      </c>
    </row>
    <row r="29903" spans="1:4">
      <c r="A29903" s="1">
        <v>0.1424266858576074</v>
      </c>
      <c r="B29903" s="1">
        <v>0.3785159307496494</v>
      </c>
      <c r="C29903" s="3">
        <f t="shared" si="467"/>
        <v>0</v>
      </c>
      <c r="D29903">
        <f>ROUND(C29903,0)</f>
        <v>0</v>
      </c>
    </row>
    <row r="29904" spans="1:4">
      <c r="A29904" s="1">
        <v>0.14242668585760751</v>
      </c>
      <c r="B29904" s="1">
        <v>0.36588070222987201</v>
      </c>
      <c r="C29904" s="3">
        <f t="shared" si="467"/>
        <v>0</v>
      </c>
      <c r="D29904">
        <f>ROUND(C29904,0)</f>
        <v>0</v>
      </c>
    </row>
    <row r="29905" spans="1:4">
      <c r="A29905" s="1">
        <v>0.1424266858576074</v>
      </c>
      <c r="B29905" s="1">
        <v>0.47157436389590152</v>
      </c>
      <c r="C29905" s="3">
        <f t="shared" si="467"/>
        <v>0</v>
      </c>
      <c r="D29905">
        <f>ROUND(C29905,0)</f>
        <v>0</v>
      </c>
    </row>
    <row r="29906" spans="1:4">
      <c r="A29906" s="1">
        <v>0.14242668585760751</v>
      </c>
      <c r="B29906" s="1">
        <v>0.44752265194571572</v>
      </c>
      <c r="C29906" s="3">
        <f t="shared" si="467"/>
        <v>0</v>
      </c>
      <c r="D29906">
        <f>ROUND(C29906,0)</f>
        <v>0</v>
      </c>
    </row>
    <row r="29907" spans="1:4">
      <c r="A29907" s="1">
        <v>0.1424266858576074</v>
      </c>
      <c r="B29907" s="1">
        <v>0.42674662429245658</v>
      </c>
      <c r="C29907" s="3">
        <f t="shared" si="467"/>
        <v>0</v>
      </c>
      <c r="D29907">
        <f>ROUND(C29907,0)</f>
        <v>0</v>
      </c>
    </row>
    <row r="29908" spans="1:4">
      <c r="A29908" s="1">
        <v>0.14242668585760751</v>
      </c>
      <c r="B29908" s="1">
        <v>0.40861975540913831</v>
      </c>
      <c r="C29908" s="3">
        <f t="shared" si="467"/>
        <v>0</v>
      </c>
      <c r="D29908">
        <f>ROUND(C29908,0)</f>
        <v>0</v>
      </c>
    </row>
    <row r="29909" spans="1:4">
      <c r="A29909" s="1">
        <v>0.14242668585760751</v>
      </c>
      <c r="B29909" s="1">
        <v>0.39266572067425481</v>
      </c>
      <c r="C29909" s="3">
        <f t="shared" si="467"/>
        <v>0</v>
      </c>
      <c r="D29909">
        <f>ROUND(C29909,0)</f>
        <v>0</v>
      </c>
    </row>
    <row r="29910" spans="1:4">
      <c r="A29910" s="1">
        <v>0.1424266858576074</v>
      </c>
      <c r="B29910" s="1">
        <v>0.37851593074964929</v>
      </c>
      <c r="C29910" s="3">
        <f t="shared" si="467"/>
        <v>0</v>
      </c>
      <c r="D29910">
        <f>ROUND(C29910,0)</f>
        <v>0</v>
      </c>
    </row>
    <row r="29911" spans="1:4">
      <c r="A29911" s="1">
        <v>0.1424266858576074</v>
      </c>
      <c r="B29911" s="1">
        <v>0.3658807022298719</v>
      </c>
      <c r="C29911" s="3">
        <f t="shared" si="467"/>
        <v>0</v>
      </c>
      <c r="D29911">
        <f>ROUND(C29911,0)</f>
        <v>0</v>
      </c>
    </row>
    <row r="29912" spans="1:4">
      <c r="A29912" s="1">
        <v>0.1424266858576074</v>
      </c>
      <c r="B29912" s="1">
        <v>0.47157436389590163</v>
      </c>
      <c r="C29912" s="3">
        <f t="shared" si="467"/>
        <v>0</v>
      </c>
      <c r="D29912">
        <f>ROUND(C29912,0)</f>
        <v>0</v>
      </c>
    </row>
    <row r="29913" spans="1:4">
      <c r="A29913" s="1">
        <v>0.14242668585760751</v>
      </c>
      <c r="B29913" s="1">
        <v>0.44752265194571561</v>
      </c>
      <c r="C29913" s="3">
        <f t="shared" si="467"/>
        <v>0</v>
      </c>
      <c r="D29913">
        <f>ROUND(C29913,0)</f>
        <v>0</v>
      </c>
    </row>
    <row r="29914" spans="1:4">
      <c r="A29914" s="1">
        <v>0.1424266858576074</v>
      </c>
      <c r="B29914" s="1">
        <v>0.42674662429245652</v>
      </c>
      <c r="C29914" s="3">
        <f t="shared" si="467"/>
        <v>0</v>
      </c>
      <c r="D29914">
        <f>ROUND(C29914,0)</f>
        <v>0</v>
      </c>
    </row>
    <row r="29915" spans="1:4">
      <c r="A29915" s="1">
        <v>0.14242668585760751</v>
      </c>
      <c r="B29915" s="1">
        <v>0.40861975540913831</v>
      </c>
      <c r="C29915" s="3">
        <f t="shared" si="467"/>
        <v>0</v>
      </c>
      <c r="D29915">
        <f>ROUND(C29915,0)</f>
        <v>0</v>
      </c>
    </row>
    <row r="29916" spans="1:4">
      <c r="A29916" s="1">
        <v>0.1424266858576074</v>
      </c>
      <c r="B29916" s="1">
        <v>0.39266572067425481</v>
      </c>
      <c r="C29916" s="3">
        <f t="shared" si="467"/>
        <v>0</v>
      </c>
      <c r="D29916">
        <f>ROUND(C29916,0)</f>
        <v>0</v>
      </c>
    </row>
    <row r="29917" spans="1:4">
      <c r="A29917" s="1">
        <v>0.14242668585760751</v>
      </c>
      <c r="B29917" s="1">
        <v>0.37851593074964929</v>
      </c>
      <c r="C29917" s="3">
        <f t="shared" si="467"/>
        <v>0</v>
      </c>
      <c r="D29917">
        <f>ROUND(C29917,0)</f>
        <v>0</v>
      </c>
    </row>
    <row r="29918" spans="1:4">
      <c r="A29918" s="1">
        <v>0.14242668585760751</v>
      </c>
      <c r="B29918" s="1">
        <v>0.36588070222987201</v>
      </c>
      <c r="C29918" s="3">
        <f t="shared" si="467"/>
        <v>0</v>
      </c>
      <c r="D29918">
        <f>ROUND(C29918,0)</f>
        <v>0</v>
      </c>
    </row>
    <row r="29919" spans="1:4">
      <c r="A29919" s="1">
        <v>0.1424266858576074</v>
      </c>
      <c r="B29919" s="1">
        <v>0.47157436389590152</v>
      </c>
      <c r="C29919" s="3">
        <f t="shared" si="467"/>
        <v>0</v>
      </c>
      <c r="D29919">
        <f>ROUND(C29919,0)</f>
        <v>0</v>
      </c>
    </row>
    <row r="29920" spans="1:4">
      <c r="A29920" s="1">
        <v>0.1424266858576074</v>
      </c>
      <c r="B29920" s="1">
        <v>0.44752265194571561</v>
      </c>
      <c r="C29920" s="3">
        <f t="shared" si="467"/>
        <v>0</v>
      </c>
      <c r="D29920">
        <f>ROUND(C29920,0)</f>
        <v>0</v>
      </c>
    </row>
    <row r="29921" spans="1:4">
      <c r="A29921" s="1">
        <v>0.14242668585760751</v>
      </c>
      <c r="B29921" s="1">
        <v>0.42674662429245658</v>
      </c>
      <c r="C29921" s="3">
        <f t="shared" si="467"/>
        <v>0</v>
      </c>
      <c r="D29921">
        <f>ROUND(C29921,0)</f>
        <v>0</v>
      </c>
    </row>
    <row r="29922" spans="1:4">
      <c r="A29922" s="1">
        <v>0.14242668585760751</v>
      </c>
      <c r="B29922" s="1">
        <v>0.40861975540913831</v>
      </c>
      <c r="C29922" s="3">
        <f t="shared" si="467"/>
        <v>0</v>
      </c>
      <c r="D29922">
        <f>ROUND(C29922,0)</f>
        <v>0</v>
      </c>
    </row>
    <row r="29923" spans="1:4">
      <c r="A29923" s="1">
        <v>0.1424266858576074</v>
      </c>
      <c r="B29923" s="1">
        <v>0.39266572067425481</v>
      </c>
      <c r="C29923" s="3">
        <f t="shared" si="467"/>
        <v>0</v>
      </c>
      <c r="D29923">
        <f>ROUND(C29923,0)</f>
        <v>0</v>
      </c>
    </row>
    <row r="29924" spans="1:4">
      <c r="A29924" s="1">
        <v>0.14242668585760751</v>
      </c>
      <c r="B29924" s="1">
        <v>0.37851593074964929</v>
      </c>
      <c r="C29924" s="3">
        <f t="shared" si="467"/>
        <v>0</v>
      </c>
      <c r="D29924">
        <f>ROUND(C29924,0)</f>
        <v>0</v>
      </c>
    </row>
    <row r="29925" spans="1:4">
      <c r="A29925" s="1">
        <v>0.1424266858576074</v>
      </c>
      <c r="B29925" s="1">
        <v>0.3658807022298719</v>
      </c>
      <c r="C29925" s="3">
        <f t="shared" si="467"/>
        <v>0</v>
      </c>
      <c r="D29925">
        <f>ROUND(C29925,0)</f>
        <v>0</v>
      </c>
    </row>
    <row r="29926" spans="1:4">
      <c r="A29926" s="1">
        <v>0.14242668585760751</v>
      </c>
      <c r="B29926" s="1">
        <v>0.47157436389590163</v>
      </c>
      <c r="C29926" s="3">
        <f t="shared" si="467"/>
        <v>0</v>
      </c>
      <c r="D29926">
        <f>ROUND(C29926,0)</f>
        <v>0</v>
      </c>
    </row>
    <row r="29927" spans="1:4">
      <c r="A29927" s="1">
        <v>0.1424266858576074</v>
      </c>
      <c r="B29927" s="1">
        <v>0.44752265194571561</v>
      </c>
      <c r="C29927" s="3">
        <f t="shared" si="467"/>
        <v>0</v>
      </c>
      <c r="D29927">
        <f>ROUND(C29927,0)</f>
        <v>0</v>
      </c>
    </row>
    <row r="29928" spans="1:4">
      <c r="A29928" s="1">
        <v>0.1424266858576074</v>
      </c>
      <c r="B29928" s="1">
        <v>0.42674662429245658</v>
      </c>
      <c r="C29928" s="3">
        <f t="shared" si="467"/>
        <v>0</v>
      </c>
      <c r="D29928">
        <f>ROUND(C29928,0)</f>
        <v>0</v>
      </c>
    </row>
    <row r="29929" spans="1:4">
      <c r="A29929" s="1">
        <v>0.1424266858576074</v>
      </c>
      <c r="B29929" s="1">
        <v>0.4086197554091382</v>
      </c>
      <c r="C29929" s="3">
        <f t="shared" si="467"/>
        <v>0</v>
      </c>
      <c r="D29929">
        <f>ROUND(C29929,0)</f>
        <v>0</v>
      </c>
    </row>
    <row r="29930" spans="1:4">
      <c r="A29930" s="1">
        <v>0.1424266858576074</v>
      </c>
      <c r="B29930" s="1">
        <v>0.39266572067425481</v>
      </c>
      <c r="C29930" s="3">
        <f t="shared" si="467"/>
        <v>0</v>
      </c>
      <c r="D29930">
        <f>ROUND(C29930,0)</f>
        <v>0</v>
      </c>
    </row>
    <row r="29931" spans="1:4">
      <c r="A29931" s="1">
        <v>0.1424266858576074</v>
      </c>
      <c r="B29931" s="1">
        <v>0.37851593074964929</v>
      </c>
      <c r="C29931" s="3">
        <f t="shared" si="467"/>
        <v>0</v>
      </c>
      <c r="D29931">
        <f>ROUND(C29931,0)</f>
        <v>0</v>
      </c>
    </row>
    <row r="29932" spans="1:4">
      <c r="A29932" s="1">
        <v>0.1424266858576074</v>
      </c>
      <c r="B29932" s="1">
        <v>0.3658807022298719</v>
      </c>
      <c r="C29932" s="3">
        <f t="shared" si="467"/>
        <v>0</v>
      </c>
      <c r="D29932">
        <f>ROUND(C29932,0)</f>
        <v>0</v>
      </c>
    </row>
    <row r="29933" spans="1:4">
      <c r="A29933" s="1">
        <v>0.14242668585760751</v>
      </c>
      <c r="B29933" s="1">
        <v>0.44752265194571572</v>
      </c>
      <c r="C29933" s="3">
        <f t="shared" si="467"/>
        <v>0</v>
      </c>
      <c r="D29933">
        <f>ROUND(C29933,0)</f>
        <v>0</v>
      </c>
    </row>
    <row r="29934" spans="1:4">
      <c r="A29934" s="1">
        <v>0.14242668585760751</v>
      </c>
      <c r="B29934" s="1">
        <v>0.42674662429245669</v>
      </c>
      <c r="C29934" s="3">
        <f t="shared" si="467"/>
        <v>0</v>
      </c>
      <c r="D29934">
        <f>ROUND(C29934,0)</f>
        <v>0</v>
      </c>
    </row>
    <row r="29935" spans="1:4">
      <c r="A29935" s="1">
        <v>0.1424266858576074</v>
      </c>
      <c r="B29935" s="1">
        <v>0.4086197554091382</v>
      </c>
      <c r="C29935" s="3">
        <f t="shared" si="467"/>
        <v>0</v>
      </c>
      <c r="D29935">
        <f>ROUND(C29935,0)</f>
        <v>0</v>
      </c>
    </row>
    <row r="29936" spans="1:4">
      <c r="A29936" s="1">
        <v>0.1424266858576074</v>
      </c>
      <c r="B29936" s="1">
        <v>0.39266572067425481</v>
      </c>
      <c r="C29936" s="3">
        <f t="shared" si="467"/>
        <v>0</v>
      </c>
      <c r="D29936">
        <f>ROUND(C29936,0)</f>
        <v>0</v>
      </c>
    </row>
    <row r="29937" spans="1:4">
      <c r="A29937" s="1">
        <v>0.1424266858576074</v>
      </c>
      <c r="B29937" s="1">
        <v>0.37851593074964929</v>
      </c>
      <c r="C29937" s="3">
        <f t="shared" si="467"/>
        <v>0</v>
      </c>
      <c r="D29937">
        <f>ROUND(C29937,0)</f>
        <v>0</v>
      </c>
    </row>
    <row r="29938" spans="1:4">
      <c r="A29938" s="1">
        <v>0.1424266858576074</v>
      </c>
      <c r="B29938" s="1">
        <v>0.3658807022298719</v>
      </c>
      <c r="C29938" s="3">
        <f t="shared" si="467"/>
        <v>0</v>
      </c>
      <c r="D29938">
        <f>ROUND(C29938,0)</f>
        <v>0</v>
      </c>
    </row>
    <row r="29939" spans="1:4">
      <c r="A29939" s="1">
        <v>0.1424266858576074</v>
      </c>
      <c r="B29939" s="1">
        <v>0.44752265194571561</v>
      </c>
      <c r="C29939" s="3">
        <f t="shared" si="467"/>
        <v>0</v>
      </c>
      <c r="D29939">
        <f>ROUND(C29939,0)</f>
        <v>0</v>
      </c>
    </row>
    <row r="29940" spans="1:4">
      <c r="A29940" s="1">
        <v>0.14242668585760751</v>
      </c>
      <c r="B29940" s="1">
        <v>0.42674662429245658</v>
      </c>
      <c r="C29940" s="3">
        <f t="shared" si="467"/>
        <v>0</v>
      </c>
      <c r="D29940">
        <f>ROUND(C29940,0)</f>
        <v>0</v>
      </c>
    </row>
    <row r="29941" spans="1:4">
      <c r="A29941" s="1">
        <v>0.1424266858576074</v>
      </c>
      <c r="B29941" s="1">
        <v>0.40861975540913831</v>
      </c>
      <c r="C29941" s="3">
        <f t="shared" si="467"/>
        <v>0</v>
      </c>
      <c r="D29941">
        <f>ROUND(C29941,0)</f>
        <v>0</v>
      </c>
    </row>
    <row r="29942" spans="1:4">
      <c r="A29942" s="1">
        <v>0.14242668585760751</v>
      </c>
      <c r="B29942" s="1">
        <v>0.39266572067425481</v>
      </c>
      <c r="C29942" s="3">
        <f t="shared" si="467"/>
        <v>0</v>
      </c>
      <c r="D29942">
        <f>ROUND(C29942,0)</f>
        <v>0</v>
      </c>
    </row>
    <row r="29943" spans="1:4">
      <c r="A29943" s="1">
        <v>0.14242668585760751</v>
      </c>
      <c r="B29943" s="1">
        <v>0.3785159307496494</v>
      </c>
      <c r="C29943" s="3">
        <f t="shared" si="467"/>
        <v>0</v>
      </c>
      <c r="D29943">
        <f>ROUND(C29943,0)</f>
        <v>0</v>
      </c>
    </row>
    <row r="29944" spans="1:4">
      <c r="A29944" s="1">
        <v>0.1424266858576074</v>
      </c>
      <c r="B29944" s="1">
        <v>0.3658807022298719</v>
      </c>
      <c r="C29944" s="3">
        <f t="shared" si="467"/>
        <v>0</v>
      </c>
      <c r="D29944">
        <f>ROUND(C29944,0)</f>
        <v>0</v>
      </c>
    </row>
    <row r="29945" spans="1:4">
      <c r="A29945" s="1">
        <v>0.1424266858576074</v>
      </c>
      <c r="B29945" s="1">
        <v>0.44752265194571561</v>
      </c>
      <c r="C29945" s="3">
        <f t="shared" si="467"/>
        <v>0</v>
      </c>
      <c r="D29945">
        <f>ROUND(C29945,0)</f>
        <v>0</v>
      </c>
    </row>
    <row r="29946" spans="1:4">
      <c r="A29946" s="1">
        <v>0.14242668585760751</v>
      </c>
      <c r="B29946" s="1">
        <v>0.42674662429245658</v>
      </c>
      <c r="C29946" s="3">
        <f t="shared" si="467"/>
        <v>0</v>
      </c>
      <c r="D29946">
        <f>ROUND(C29946,0)</f>
        <v>0</v>
      </c>
    </row>
    <row r="29947" spans="1:4">
      <c r="A29947" s="1">
        <v>0.1424266858576074</v>
      </c>
      <c r="B29947" s="1">
        <v>0.4086197554091382</v>
      </c>
      <c r="C29947" s="3">
        <f t="shared" si="467"/>
        <v>0</v>
      </c>
      <c r="D29947">
        <f>ROUND(C29947,0)</f>
        <v>0</v>
      </c>
    </row>
    <row r="29948" spans="1:4">
      <c r="A29948" s="1">
        <v>0.14242668585760751</v>
      </c>
      <c r="B29948" s="1">
        <v>0.39266572067425481</v>
      </c>
      <c r="C29948" s="3">
        <f t="shared" si="467"/>
        <v>0</v>
      </c>
      <c r="D29948">
        <f>ROUND(C29948,0)</f>
        <v>0</v>
      </c>
    </row>
    <row r="29949" spans="1:4">
      <c r="A29949" s="1">
        <v>0.1424266858576074</v>
      </c>
      <c r="B29949" s="1">
        <v>0.3785159307496494</v>
      </c>
      <c r="C29949" s="3">
        <f t="shared" si="467"/>
        <v>0</v>
      </c>
      <c r="D29949">
        <f>ROUND(C29949,0)</f>
        <v>0</v>
      </c>
    </row>
    <row r="29950" spans="1:4">
      <c r="A29950" s="1">
        <v>0.14242668585760751</v>
      </c>
      <c r="B29950" s="1">
        <v>0.3658807022298719</v>
      </c>
      <c r="C29950" s="3">
        <f t="shared" si="467"/>
        <v>0</v>
      </c>
      <c r="D29950">
        <f>ROUND(C29950,0)</f>
        <v>0</v>
      </c>
    </row>
    <row r="29951" spans="1:4">
      <c r="A29951" s="1">
        <v>0.141259970070997</v>
      </c>
      <c r="B29951" s="1">
        <v>0.46771137114559502</v>
      </c>
      <c r="C29951" s="3">
        <f t="shared" si="467"/>
        <v>0</v>
      </c>
      <c r="D29951">
        <f>ROUND(C29951,0)</f>
        <v>0</v>
      </c>
    </row>
    <row r="29952" spans="1:4">
      <c r="A29952" s="1">
        <v>0.141259970070997</v>
      </c>
      <c r="B29952" s="1">
        <v>0.44385668345289508</v>
      </c>
      <c r="C29952" s="3">
        <f t="shared" si="467"/>
        <v>0</v>
      </c>
      <c r="D29952">
        <f>ROUND(C29952,0)</f>
        <v>0</v>
      </c>
    </row>
    <row r="29953" spans="1:4">
      <c r="A29953" s="1">
        <v>0.141259970070997</v>
      </c>
      <c r="B29953" s="1">
        <v>0.4232508466546725</v>
      </c>
      <c r="C29953" s="3">
        <f t="shared" si="467"/>
        <v>0</v>
      </c>
      <c r="D29953">
        <f>ROUND(C29953,0)</f>
        <v>0</v>
      </c>
    </row>
    <row r="29954" spans="1:4">
      <c r="A29954" s="1">
        <v>0.141259970070997</v>
      </c>
      <c r="B29954" s="1">
        <v>0.4052724675291593</v>
      </c>
      <c r="C29954" s="3">
        <f t="shared" si="467"/>
        <v>0</v>
      </c>
      <c r="D29954">
        <f>ROUND(C29954,0)</f>
        <v>0</v>
      </c>
    </row>
    <row r="29955" spans="1:4">
      <c r="A29955" s="1">
        <v>0.141259970070997</v>
      </c>
      <c r="B29955" s="1">
        <v>0.38944912336025528</v>
      </c>
      <c r="C29955" s="3">
        <f t="shared" ref="C29955:C30018" si="468">ROUND(A29955,0)</f>
        <v>0</v>
      </c>
      <c r="D29955">
        <f>ROUND(C29955,0)</f>
        <v>0</v>
      </c>
    </row>
    <row r="29956" spans="1:4">
      <c r="A29956" s="1">
        <v>0.141259970070997</v>
      </c>
      <c r="B29956" s="1">
        <v>0.37541524418076661</v>
      </c>
      <c r="C29956" s="3">
        <f t="shared" si="468"/>
        <v>0</v>
      </c>
      <c r="D29956">
        <f>ROUND(C29956,0)</f>
        <v>0</v>
      </c>
    </row>
    <row r="29957" spans="1:4">
      <c r="A29957" s="1">
        <v>0.141259970070997</v>
      </c>
      <c r="B29957" s="1">
        <v>0.36288351958297332</v>
      </c>
      <c r="C29957" s="3">
        <f t="shared" si="468"/>
        <v>0</v>
      </c>
      <c r="D29957">
        <f>ROUND(C29957,0)</f>
        <v>0</v>
      </c>
    </row>
    <row r="29958" spans="1:4">
      <c r="A29958" s="1">
        <v>0.141259970070997</v>
      </c>
      <c r="B29958" s="1">
        <v>0.46771137114559502</v>
      </c>
      <c r="C29958" s="3">
        <f t="shared" si="468"/>
        <v>0</v>
      </c>
      <c r="D29958">
        <f>ROUND(C29958,0)</f>
        <v>0</v>
      </c>
    </row>
    <row r="29959" spans="1:4">
      <c r="A29959" s="1">
        <v>0.141259970070997</v>
      </c>
      <c r="B29959" s="1">
        <v>0.44385668345289497</v>
      </c>
      <c r="C29959" s="3">
        <f t="shared" si="468"/>
        <v>0</v>
      </c>
      <c r="D29959">
        <f>ROUND(C29959,0)</f>
        <v>0</v>
      </c>
    </row>
    <row r="29960" spans="1:4">
      <c r="A29960" s="1">
        <v>0.141259970070997</v>
      </c>
      <c r="B29960" s="1">
        <v>0.4232508466546725</v>
      </c>
      <c r="C29960" s="3">
        <f t="shared" si="468"/>
        <v>0</v>
      </c>
      <c r="D29960">
        <f>ROUND(C29960,0)</f>
        <v>0</v>
      </c>
    </row>
    <row r="29961" spans="1:4">
      <c r="A29961" s="1">
        <v>0.141259970070997</v>
      </c>
      <c r="B29961" s="1">
        <v>0.40527246752915941</v>
      </c>
      <c r="C29961" s="3">
        <f t="shared" si="468"/>
        <v>0</v>
      </c>
      <c r="D29961">
        <f>ROUND(C29961,0)</f>
        <v>0</v>
      </c>
    </row>
    <row r="29962" spans="1:4">
      <c r="A29962" s="1">
        <v>0.141259970070997</v>
      </c>
      <c r="B29962" s="1">
        <v>0.38944912336025528</v>
      </c>
      <c r="C29962" s="3">
        <f t="shared" si="468"/>
        <v>0</v>
      </c>
      <c r="D29962">
        <f>ROUND(C29962,0)</f>
        <v>0</v>
      </c>
    </row>
    <row r="29963" spans="1:4">
      <c r="A29963" s="1">
        <v>0.141259970070997</v>
      </c>
      <c r="B29963" s="1">
        <v>0.37541524418076672</v>
      </c>
      <c r="C29963" s="3">
        <f t="shared" si="468"/>
        <v>0</v>
      </c>
      <c r="D29963">
        <f>ROUND(C29963,0)</f>
        <v>0</v>
      </c>
    </row>
    <row r="29964" spans="1:4">
      <c r="A29964" s="1">
        <v>0.141259970070997</v>
      </c>
      <c r="B29964" s="1">
        <v>0.36288351958297332</v>
      </c>
      <c r="C29964" s="3">
        <f t="shared" si="468"/>
        <v>0</v>
      </c>
      <c r="D29964">
        <f>ROUND(C29964,0)</f>
        <v>0</v>
      </c>
    </row>
    <row r="29965" spans="1:4">
      <c r="A29965" s="1">
        <v>0.141259970070997</v>
      </c>
      <c r="B29965" s="1">
        <v>0.46771137114559502</v>
      </c>
      <c r="C29965" s="3">
        <f t="shared" si="468"/>
        <v>0</v>
      </c>
      <c r="D29965">
        <f>ROUND(C29965,0)</f>
        <v>0</v>
      </c>
    </row>
    <row r="29966" spans="1:4">
      <c r="A29966" s="1">
        <v>0.141259970070997</v>
      </c>
      <c r="B29966" s="1">
        <v>0.44385668345289497</v>
      </c>
      <c r="C29966" s="3">
        <f t="shared" si="468"/>
        <v>0</v>
      </c>
      <c r="D29966">
        <f>ROUND(C29966,0)</f>
        <v>0</v>
      </c>
    </row>
    <row r="29967" spans="1:4">
      <c r="A29967" s="1">
        <v>0.141259970070997</v>
      </c>
      <c r="B29967" s="1">
        <v>0.4232508466546725</v>
      </c>
      <c r="C29967" s="3">
        <f t="shared" si="468"/>
        <v>0</v>
      </c>
      <c r="D29967">
        <f>ROUND(C29967,0)</f>
        <v>0</v>
      </c>
    </row>
    <row r="29968" spans="1:4">
      <c r="A29968" s="1">
        <v>0.141259970070997</v>
      </c>
      <c r="B29968" s="1">
        <v>0.40527246752915919</v>
      </c>
      <c r="C29968" s="3">
        <f t="shared" si="468"/>
        <v>0</v>
      </c>
      <c r="D29968">
        <f>ROUND(C29968,0)</f>
        <v>0</v>
      </c>
    </row>
    <row r="29969" spans="1:4">
      <c r="A29969" s="1">
        <v>0.141259970070997</v>
      </c>
      <c r="B29969" s="1">
        <v>0.38944912336025528</v>
      </c>
      <c r="C29969" s="3">
        <f t="shared" si="468"/>
        <v>0</v>
      </c>
      <c r="D29969">
        <f>ROUND(C29969,0)</f>
        <v>0</v>
      </c>
    </row>
    <row r="29970" spans="1:4">
      <c r="A29970" s="1">
        <v>0.141259970070997</v>
      </c>
      <c r="B29970" s="1">
        <v>0.37541524418076672</v>
      </c>
      <c r="C29970" s="3">
        <f t="shared" si="468"/>
        <v>0</v>
      </c>
      <c r="D29970">
        <f>ROUND(C29970,0)</f>
        <v>0</v>
      </c>
    </row>
    <row r="29971" spans="1:4">
      <c r="A29971" s="1">
        <v>0.141259970070997</v>
      </c>
      <c r="B29971" s="1">
        <v>0.36288351958297332</v>
      </c>
      <c r="C29971" s="3">
        <f t="shared" si="468"/>
        <v>0</v>
      </c>
      <c r="D29971">
        <f>ROUND(C29971,0)</f>
        <v>0</v>
      </c>
    </row>
    <row r="29972" spans="1:4">
      <c r="A29972" s="1">
        <v>0.141259970070997</v>
      </c>
      <c r="B29972" s="1">
        <v>0.46771137114559491</v>
      </c>
      <c r="C29972" s="3">
        <f t="shared" si="468"/>
        <v>0</v>
      </c>
      <c r="D29972">
        <f>ROUND(C29972,0)</f>
        <v>0</v>
      </c>
    </row>
    <row r="29973" spans="1:4">
      <c r="A29973" s="1">
        <v>0.141259970070997</v>
      </c>
      <c r="B29973" s="1">
        <v>0.44385668345289508</v>
      </c>
      <c r="C29973" s="3">
        <f t="shared" si="468"/>
        <v>0</v>
      </c>
      <c r="D29973">
        <f>ROUND(C29973,0)</f>
        <v>0</v>
      </c>
    </row>
    <row r="29974" spans="1:4">
      <c r="A29974" s="1">
        <v>0.141259970070997</v>
      </c>
      <c r="B29974" s="1">
        <v>0.4232508466546725</v>
      </c>
      <c r="C29974" s="3">
        <f t="shared" si="468"/>
        <v>0</v>
      </c>
      <c r="D29974">
        <f>ROUND(C29974,0)</f>
        <v>0</v>
      </c>
    </row>
    <row r="29975" spans="1:4">
      <c r="A29975" s="1">
        <v>0.141259970070997</v>
      </c>
      <c r="B29975" s="1">
        <v>0.40527246752915941</v>
      </c>
      <c r="C29975" s="3">
        <f t="shared" si="468"/>
        <v>0</v>
      </c>
      <c r="D29975">
        <f>ROUND(C29975,0)</f>
        <v>0</v>
      </c>
    </row>
    <row r="29976" spans="1:4">
      <c r="A29976" s="1">
        <v>0.141259970070997</v>
      </c>
      <c r="B29976" s="1">
        <v>0.38944912336025528</v>
      </c>
      <c r="C29976" s="3">
        <f t="shared" si="468"/>
        <v>0</v>
      </c>
      <c r="D29976">
        <f>ROUND(C29976,0)</f>
        <v>0</v>
      </c>
    </row>
    <row r="29977" spans="1:4">
      <c r="A29977" s="1">
        <v>0.141259970070997</v>
      </c>
      <c r="B29977" s="1">
        <v>0.37541524418076672</v>
      </c>
      <c r="C29977" s="3">
        <f t="shared" si="468"/>
        <v>0</v>
      </c>
      <c r="D29977">
        <f>ROUND(C29977,0)</f>
        <v>0</v>
      </c>
    </row>
    <row r="29978" spans="1:4">
      <c r="A29978" s="1">
        <v>0.141259970070997</v>
      </c>
      <c r="B29978" s="1">
        <v>0.36288351958297332</v>
      </c>
      <c r="C29978" s="3">
        <f t="shared" si="468"/>
        <v>0</v>
      </c>
      <c r="D29978">
        <f>ROUND(C29978,0)</f>
        <v>0</v>
      </c>
    </row>
    <row r="29979" spans="1:4">
      <c r="A29979" s="1">
        <v>0.141259970070997</v>
      </c>
      <c r="B29979" s="1">
        <v>0.46771137114559491</v>
      </c>
      <c r="C29979" s="3">
        <f t="shared" si="468"/>
        <v>0</v>
      </c>
      <c r="D29979">
        <f>ROUND(C29979,0)</f>
        <v>0</v>
      </c>
    </row>
    <row r="29980" spans="1:4">
      <c r="A29980" s="1">
        <v>0.141259970070997</v>
      </c>
      <c r="B29980" s="1">
        <v>0.44385668345289497</v>
      </c>
      <c r="C29980" s="3">
        <f t="shared" si="468"/>
        <v>0</v>
      </c>
      <c r="D29980">
        <f>ROUND(C29980,0)</f>
        <v>0</v>
      </c>
    </row>
    <row r="29981" spans="1:4">
      <c r="A29981" s="1">
        <v>0.141259970070997</v>
      </c>
      <c r="B29981" s="1">
        <v>0.42325084665467239</v>
      </c>
      <c r="C29981" s="3">
        <f t="shared" si="468"/>
        <v>0</v>
      </c>
      <c r="D29981">
        <f>ROUND(C29981,0)</f>
        <v>0</v>
      </c>
    </row>
    <row r="29982" spans="1:4">
      <c r="A29982" s="1">
        <v>0.141259970070997</v>
      </c>
      <c r="B29982" s="1">
        <v>0.4052724675291593</v>
      </c>
      <c r="C29982" s="3">
        <f t="shared" si="468"/>
        <v>0</v>
      </c>
      <c r="D29982">
        <f>ROUND(C29982,0)</f>
        <v>0</v>
      </c>
    </row>
    <row r="29983" spans="1:4">
      <c r="A29983" s="1">
        <v>0.141259970070997</v>
      </c>
      <c r="B29983" s="1">
        <v>0.38944912336025539</v>
      </c>
      <c r="C29983" s="3">
        <f t="shared" si="468"/>
        <v>0</v>
      </c>
      <c r="D29983">
        <f>ROUND(C29983,0)</f>
        <v>0</v>
      </c>
    </row>
    <row r="29984" spans="1:4">
      <c r="A29984" s="1">
        <v>0.141259970070997</v>
      </c>
      <c r="B29984" s="1">
        <v>0.37541524418076661</v>
      </c>
      <c r="C29984" s="3">
        <f t="shared" si="468"/>
        <v>0</v>
      </c>
      <c r="D29984">
        <f>ROUND(C29984,0)</f>
        <v>0</v>
      </c>
    </row>
    <row r="29985" spans="1:4">
      <c r="A29985" s="1">
        <v>0.141259970070997</v>
      </c>
      <c r="B29985" s="1">
        <v>0.36288351958297332</v>
      </c>
      <c r="C29985" s="3">
        <f t="shared" si="468"/>
        <v>0</v>
      </c>
      <c r="D29985">
        <f>ROUND(C29985,0)</f>
        <v>0</v>
      </c>
    </row>
    <row r="29986" spans="1:4">
      <c r="A29986" s="1">
        <v>0.141259970070997</v>
      </c>
      <c r="B29986" s="1">
        <v>0.44385668345289497</v>
      </c>
      <c r="C29986" s="3">
        <f t="shared" si="468"/>
        <v>0</v>
      </c>
      <c r="D29986">
        <f>ROUND(C29986,0)</f>
        <v>0</v>
      </c>
    </row>
    <row r="29987" spans="1:4">
      <c r="A29987" s="1">
        <v>0.141259970070997</v>
      </c>
      <c r="B29987" s="1">
        <v>0.42325084665467261</v>
      </c>
      <c r="C29987" s="3">
        <f t="shared" si="468"/>
        <v>0</v>
      </c>
      <c r="D29987">
        <f>ROUND(C29987,0)</f>
        <v>0</v>
      </c>
    </row>
    <row r="29988" spans="1:4">
      <c r="A29988" s="1">
        <v>0.141259970070997</v>
      </c>
      <c r="B29988" s="1">
        <v>0.4052724675291593</v>
      </c>
      <c r="C29988" s="3">
        <f t="shared" si="468"/>
        <v>0</v>
      </c>
      <c r="D29988">
        <f>ROUND(C29988,0)</f>
        <v>0</v>
      </c>
    </row>
    <row r="29989" spans="1:4">
      <c r="A29989" s="1">
        <v>0.141259970070997</v>
      </c>
      <c r="B29989" s="1">
        <v>0.38944912336025539</v>
      </c>
      <c r="C29989" s="3">
        <f t="shared" si="468"/>
        <v>0</v>
      </c>
      <c r="D29989">
        <f>ROUND(C29989,0)</f>
        <v>0</v>
      </c>
    </row>
    <row r="29990" spans="1:4">
      <c r="A29990" s="1">
        <v>0.141259970070997</v>
      </c>
      <c r="B29990" s="1">
        <v>0.37541524418076661</v>
      </c>
      <c r="C29990" s="3">
        <f t="shared" si="468"/>
        <v>0</v>
      </c>
      <c r="D29990">
        <f>ROUND(C29990,0)</f>
        <v>0</v>
      </c>
    </row>
    <row r="29991" spans="1:4">
      <c r="A29991" s="1">
        <v>0.141259970070997</v>
      </c>
      <c r="B29991" s="1">
        <v>0.36288351958297321</v>
      </c>
      <c r="C29991" s="3">
        <f t="shared" si="468"/>
        <v>0</v>
      </c>
      <c r="D29991">
        <f>ROUND(C29991,0)</f>
        <v>0</v>
      </c>
    </row>
    <row r="29992" spans="1:4">
      <c r="A29992" s="1">
        <v>0.141259970070997</v>
      </c>
      <c r="B29992" s="1">
        <v>0.44385668345289497</v>
      </c>
      <c r="C29992" s="3">
        <f t="shared" si="468"/>
        <v>0</v>
      </c>
      <c r="D29992">
        <f>ROUND(C29992,0)</f>
        <v>0</v>
      </c>
    </row>
    <row r="29993" spans="1:4">
      <c r="A29993" s="1">
        <v>0.141259970070997</v>
      </c>
      <c r="B29993" s="1">
        <v>0.42325084665467239</v>
      </c>
      <c r="C29993" s="3">
        <f t="shared" si="468"/>
        <v>0</v>
      </c>
      <c r="D29993">
        <f>ROUND(C29993,0)</f>
        <v>0</v>
      </c>
    </row>
    <row r="29994" spans="1:4">
      <c r="A29994" s="1">
        <v>0.141259970070997</v>
      </c>
      <c r="B29994" s="1">
        <v>0.40527246752915919</v>
      </c>
      <c r="C29994" s="3">
        <f t="shared" si="468"/>
        <v>0</v>
      </c>
      <c r="D29994">
        <f>ROUND(C29994,0)</f>
        <v>0</v>
      </c>
    </row>
    <row r="29995" spans="1:4">
      <c r="A29995" s="1">
        <v>0.141259970070997</v>
      </c>
      <c r="B29995" s="1">
        <v>0.38944912336025528</v>
      </c>
      <c r="C29995" s="3">
        <f t="shared" si="468"/>
        <v>0</v>
      </c>
      <c r="D29995">
        <f>ROUND(C29995,0)</f>
        <v>0</v>
      </c>
    </row>
    <row r="29996" spans="1:4">
      <c r="A29996" s="1">
        <v>0.141259970070997</v>
      </c>
      <c r="B29996" s="1">
        <v>0.37541524418076661</v>
      </c>
      <c r="C29996" s="3">
        <f t="shared" si="468"/>
        <v>0</v>
      </c>
      <c r="D29996">
        <f>ROUND(C29996,0)</f>
        <v>0</v>
      </c>
    </row>
    <row r="29997" spans="1:4">
      <c r="A29997" s="1">
        <v>0.141259970070997</v>
      </c>
      <c r="B29997" s="1">
        <v>0.36288351958297321</v>
      </c>
      <c r="C29997" s="3">
        <f t="shared" si="468"/>
        <v>0</v>
      </c>
      <c r="D29997">
        <f>ROUND(C29997,0)</f>
        <v>0</v>
      </c>
    </row>
    <row r="29998" spans="1:4">
      <c r="A29998" s="1">
        <v>0.141259970070997</v>
      </c>
      <c r="B29998" s="1">
        <v>0.44385668345289508</v>
      </c>
      <c r="C29998" s="3">
        <f t="shared" si="468"/>
        <v>0</v>
      </c>
      <c r="D29998">
        <f>ROUND(C29998,0)</f>
        <v>0</v>
      </c>
    </row>
    <row r="29999" spans="1:4">
      <c r="A29999" s="1">
        <v>0.141259970070997</v>
      </c>
      <c r="B29999" s="1">
        <v>0.42325084665467239</v>
      </c>
      <c r="C29999" s="3">
        <f t="shared" si="468"/>
        <v>0</v>
      </c>
      <c r="D29999">
        <f>ROUND(C29999,0)</f>
        <v>0</v>
      </c>
    </row>
    <row r="30000" spans="1:4">
      <c r="A30000" s="1">
        <v>0.141259970070997</v>
      </c>
      <c r="B30000" s="1">
        <v>0.4052724675291593</v>
      </c>
      <c r="C30000" s="3">
        <f t="shared" si="468"/>
        <v>0</v>
      </c>
      <c r="D30000">
        <f>ROUND(C30000,0)</f>
        <v>0</v>
      </c>
    </row>
    <row r="30001" spans="1:4">
      <c r="A30001" s="1">
        <v>0.141259970070997</v>
      </c>
      <c r="B30001" s="1">
        <v>0.38944912336025528</v>
      </c>
      <c r="C30001" s="3">
        <f t="shared" si="468"/>
        <v>0</v>
      </c>
      <c r="D30001">
        <f>ROUND(C30001,0)</f>
        <v>0</v>
      </c>
    </row>
    <row r="30002" spans="1:4">
      <c r="A30002" s="1">
        <v>0.141259970070997</v>
      </c>
      <c r="B30002" s="1">
        <v>0.37541524418076672</v>
      </c>
      <c r="C30002" s="3">
        <f t="shared" si="468"/>
        <v>0</v>
      </c>
      <c r="D30002">
        <f>ROUND(C30002,0)</f>
        <v>0</v>
      </c>
    </row>
    <row r="30003" spans="1:4">
      <c r="A30003" s="1">
        <v>0.141259970070997</v>
      </c>
      <c r="B30003" s="1">
        <v>0.36288351958297332</v>
      </c>
      <c r="C30003" s="3">
        <f t="shared" si="468"/>
        <v>0</v>
      </c>
      <c r="D30003">
        <f>ROUND(C30003,0)</f>
        <v>0</v>
      </c>
    </row>
    <row r="30004" spans="1:4">
      <c r="A30004" s="1">
        <v>0.14011521360240181</v>
      </c>
      <c r="B30004" s="1">
        <v>0.46392108563664741</v>
      </c>
      <c r="C30004" s="3">
        <f t="shared" si="468"/>
        <v>0</v>
      </c>
      <c r="D30004">
        <f>ROUND(C30004,0)</f>
        <v>0</v>
      </c>
    </row>
    <row r="30005" spans="1:4">
      <c r="A30005" s="1">
        <v>0.14011521360240181</v>
      </c>
      <c r="B30005" s="1">
        <v>0.44025971391328278</v>
      </c>
      <c r="C30005" s="3">
        <f t="shared" si="468"/>
        <v>0</v>
      </c>
      <c r="D30005">
        <f>ROUND(C30005,0)</f>
        <v>0</v>
      </c>
    </row>
    <row r="30006" spans="1:4">
      <c r="A30006" s="1">
        <v>0.14011521360240181</v>
      </c>
      <c r="B30006" s="1">
        <v>0.41982086472629732</v>
      </c>
      <c r="C30006" s="3">
        <f t="shared" si="468"/>
        <v>0</v>
      </c>
      <c r="D30006">
        <f>ROUND(C30006,0)</f>
        <v>0</v>
      </c>
    </row>
    <row r="30007" spans="1:4">
      <c r="A30007" s="1">
        <v>0.14011521360240181</v>
      </c>
      <c r="B30007" s="1">
        <v>0.40198818056156072</v>
      </c>
      <c r="C30007" s="3">
        <f t="shared" si="468"/>
        <v>0</v>
      </c>
      <c r="D30007">
        <f>ROUND(C30007,0)</f>
        <v>0</v>
      </c>
    </row>
    <row r="30008" spans="1:4">
      <c r="A30008" s="1">
        <v>0.14011521360240181</v>
      </c>
      <c r="B30008" s="1">
        <v>0.38629306716874318</v>
      </c>
      <c r="C30008" s="3">
        <f t="shared" si="468"/>
        <v>0</v>
      </c>
      <c r="D30008">
        <f>ROUND(C30008,0)</f>
        <v>0</v>
      </c>
    </row>
    <row r="30009" spans="1:4">
      <c r="A30009" s="1">
        <v>0.14011521360240181</v>
      </c>
      <c r="B30009" s="1">
        <v>0.37237291712258308</v>
      </c>
      <c r="C30009" s="3">
        <f t="shared" si="468"/>
        <v>0</v>
      </c>
      <c r="D30009">
        <f>ROUND(C30009,0)</f>
        <v>0</v>
      </c>
    </row>
    <row r="30010" spans="1:4">
      <c r="A30010" s="1">
        <v>0.14011521360240181</v>
      </c>
      <c r="B30010" s="1">
        <v>0.35994274834976098</v>
      </c>
      <c r="C30010" s="3">
        <f t="shared" si="468"/>
        <v>0</v>
      </c>
      <c r="D30010">
        <f>ROUND(C30010,0)</f>
        <v>0</v>
      </c>
    </row>
    <row r="30011" spans="1:4">
      <c r="A30011" s="1">
        <v>0.14011521360240181</v>
      </c>
      <c r="B30011" s="1">
        <v>0.46392108563664741</v>
      </c>
      <c r="C30011" s="3">
        <f t="shared" si="468"/>
        <v>0</v>
      </c>
      <c r="D30011">
        <f>ROUND(C30011,0)</f>
        <v>0</v>
      </c>
    </row>
    <row r="30012" spans="1:4">
      <c r="A30012" s="1">
        <v>0.14011521360240181</v>
      </c>
      <c r="B30012" s="1">
        <v>0.44025971391328272</v>
      </c>
      <c r="C30012" s="3">
        <f t="shared" si="468"/>
        <v>0</v>
      </c>
      <c r="D30012">
        <f>ROUND(C30012,0)</f>
        <v>0</v>
      </c>
    </row>
    <row r="30013" spans="1:4">
      <c r="A30013" s="1">
        <v>0.1401152136024017</v>
      </c>
      <c r="B30013" s="1">
        <v>0.41982086472629732</v>
      </c>
      <c r="C30013" s="3">
        <f t="shared" si="468"/>
        <v>0</v>
      </c>
      <c r="D30013">
        <f>ROUND(C30013,0)</f>
        <v>0</v>
      </c>
    </row>
    <row r="30014" spans="1:4">
      <c r="A30014" s="1">
        <v>0.14011521360240181</v>
      </c>
      <c r="B30014" s="1">
        <v>0.4019881805615606</v>
      </c>
      <c r="C30014" s="3">
        <f t="shared" si="468"/>
        <v>0</v>
      </c>
      <c r="D30014">
        <f>ROUND(C30014,0)</f>
        <v>0</v>
      </c>
    </row>
    <row r="30015" spans="1:4">
      <c r="A30015" s="1">
        <v>0.14011521360240181</v>
      </c>
      <c r="B30015" s="1">
        <v>0.38629306716874318</v>
      </c>
      <c r="C30015" s="3">
        <f t="shared" si="468"/>
        <v>0</v>
      </c>
      <c r="D30015">
        <f>ROUND(C30015,0)</f>
        <v>0</v>
      </c>
    </row>
    <row r="30016" spans="1:4">
      <c r="A30016" s="1">
        <v>0.14011521360240181</v>
      </c>
      <c r="B30016" s="1">
        <v>0.37237291712258308</v>
      </c>
      <c r="C30016" s="3">
        <f t="shared" si="468"/>
        <v>0</v>
      </c>
      <c r="D30016">
        <f>ROUND(C30016,0)</f>
        <v>0</v>
      </c>
    </row>
    <row r="30017" spans="1:4">
      <c r="A30017" s="1">
        <v>0.14011521360240181</v>
      </c>
      <c r="B30017" s="1">
        <v>0.35994274834976098</v>
      </c>
      <c r="C30017" s="3">
        <f t="shared" si="468"/>
        <v>0</v>
      </c>
      <c r="D30017">
        <f>ROUND(C30017,0)</f>
        <v>0</v>
      </c>
    </row>
    <row r="30018" spans="1:4">
      <c r="A30018" s="1">
        <v>0.14011521360240181</v>
      </c>
      <c r="B30018" s="1">
        <v>0.46392108563664741</v>
      </c>
      <c r="C30018" s="3">
        <f t="shared" si="468"/>
        <v>0</v>
      </c>
      <c r="D30018">
        <f>ROUND(C30018,0)</f>
        <v>0</v>
      </c>
    </row>
    <row r="30019" spans="1:4">
      <c r="A30019" s="1">
        <v>0.14011521360240181</v>
      </c>
      <c r="B30019" s="1">
        <v>0.44025971391328272</v>
      </c>
      <c r="C30019" s="3">
        <f t="shared" ref="C30019:C30082" si="469">ROUND(A30019,0)</f>
        <v>0</v>
      </c>
      <c r="D30019">
        <f>ROUND(C30019,0)</f>
        <v>0</v>
      </c>
    </row>
    <row r="30020" spans="1:4">
      <c r="A30020" s="1">
        <v>0.14011521360240181</v>
      </c>
      <c r="B30020" s="1">
        <v>0.41982086472629732</v>
      </c>
      <c r="C30020" s="3">
        <f t="shared" si="469"/>
        <v>0</v>
      </c>
      <c r="D30020">
        <f>ROUND(C30020,0)</f>
        <v>0</v>
      </c>
    </row>
    <row r="30021" spans="1:4">
      <c r="A30021" s="1">
        <v>0.14011521360240181</v>
      </c>
      <c r="B30021" s="1">
        <v>0.40198818056156072</v>
      </c>
      <c r="C30021" s="3">
        <f t="shared" si="469"/>
        <v>0</v>
      </c>
      <c r="D30021">
        <f>ROUND(C30021,0)</f>
        <v>0</v>
      </c>
    </row>
    <row r="30022" spans="1:4">
      <c r="A30022" s="1">
        <v>0.14011521360240181</v>
      </c>
      <c r="B30022" s="1">
        <v>0.38629306716874318</v>
      </c>
      <c r="C30022" s="3">
        <f t="shared" si="469"/>
        <v>0</v>
      </c>
      <c r="D30022">
        <f>ROUND(C30022,0)</f>
        <v>0</v>
      </c>
    </row>
    <row r="30023" spans="1:4">
      <c r="A30023" s="1">
        <v>0.14011521360240181</v>
      </c>
      <c r="B30023" s="1">
        <v>0.37237291712258308</v>
      </c>
      <c r="C30023" s="3">
        <f t="shared" si="469"/>
        <v>0</v>
      </c>
      <c r="D30023">
        <f>ROUND(C30023,0)</f>
        <v>0</v>
      </c>
    </row>
    <row r="30024" spans="1:4">
      <c r="A30024" s="1">
        <v>0.14011521360240181</v>
      </c>
      <c r="B30024" s="1">
        <v>0.35994274834976098</v>
      </c>
      <c r="C30024" s="3">
        <f t="shared" si="469"/>
        <v>0</v>
      </c>
      <c r="D30024">
        <f>ROUND(C30024,0)</f>
        <v>0</v>
      </c>
    </row>
    <row r="30025" spans="1:4">
      <c r="A30025" s="1">
        <v>0.14011521360240181</v>
      </c>
      <c r="B30025" s="1">
        <v>0.46392108563664741</v>
      </c>
      <c r="C30025" s="3">
        <f t="shared" si="469"/>
        <v>0</v>
      </c>
      <c r="D30025">
        <f>ROUND(C30025,0)</f>
        <v>0</v>
      </c>
    </row>
    <row r="30026" spans="1:4">
      <c r="A30026" s="1">
        <v>0.14011521360240181</v>
      </c>
      <c r="B30026" s="1">
        <v>0.44025971391328272</v>
      </c>
      <c r="C30026" s="3">
        <f t="shared" si="469"/>
        <v>0</v>
      </c>
      <c r="D30026">
        <f>ROUND(C30026,0)</f>
        <v>0</v>
      </c>
    </row>
    <row r="30027" spans="1:4">
      <c r="A30027" s="1">
        <v>0.14011521360240181</v>
      </c>
      <c r="B30027" s="1">
        <v>0.41982086472629732</v>
      </c>
      <c r="C30027" s="3">
        <f t="shared" si="469"/>
        <v>0</v>
      </c>
      <c r="D30027">
        <f>ROUND(C30027,0)</f>
        <v>0</v>
      </c>
    </row>
    <row r="30028" spans="1:4">
      <c r="A30028" s="1">
        <v>0.14011521360240181</v>
      </c>
      <c r="B30028" s="1">
        <v>0.40198818056156072</v>
      </c>
      <c r="C30028" s="3">
        <f t="shared" si="469"/>
        <v>0</v>
      </c>
      <c r="D30028">
        <f>ROUND(C30028,0)</f>
        <v>0</v>
      </c>
    </row>
    <row r="30029" spans="1:4">
      <c r="A30029" s="1">
        <v>0.14011521360240181</v>
      </c>
      <c r="B30029" s="1">
        <v>0.38629306716874318</v>
      </c>
      <c r="C30029" s="3">
        <f t="shared" si="469"/>
        <v>0</v>
      </c>
      <c r="D30029">
        <f>ROUND(C30029,0)</f>
        <v>0</v>
      </c>
    </row>
    <row r="30030" spans="1:4">
      <c r="A30030" s="1">
        <v>0.14011521360240181</v>
      </c>
      <c r="B30030" s="1">
        <v>0.37237291712258308</v>
      </c>
      <c r="C30030" s="3">
        <f t="shared" si="469"/>
        <v>0</v>
      </c>
      <c r="D30030">
        <f>ROUND(C30030,0)</f>
        <v>0</v>
      </c>
    </row>
    <row r="30031" spans="1:4">
      <c r="A30031" s="1">
        <v>0.14011521360240181</v>
      </c>
      <c r="B30031" s="1">
        <v>0.35994274834976098</v>
      </c>
      <c r="C30031" s="3">
        <f t="shared" si="469"/>
        <v>0</v>
      </c>
      <c r="D30031">
        <f>ROUND(C30031,0)</f>
        <v>0</v>
      </c>
    </row>
    <row r="30032" spans="1:4">
      <c r="A30032" s="1">
        <v>0.14011521360240181</v>
      </c>
      <c r="B30032" s="1">
        <v>0.46392108563664741</v>
      </c>
      <c r="C30032" s="3">
        <f t="shared" si="469"/>
        <v>0</v>
      </c>
      <c r="D30032">
        <f>ROUND(C30032,0)</f>
        <v>0</v>
      </c>
    </row>
    <row r="30033" spans="1:4">
      <c r="A30033" s="1">
        <v>0.14011521360240181</v>
      </c>
      <c r="B30033" s="1">
        <v>0.44025971391328278</v>
      </c>
      <c r="C30033" s="3">
        <f t="shared" si="469"/>
        <v>0</v>
      </c>
      <c r="D30033">
        <f>ROUND(C30033,0)</f>
        <v>0</v>
      </c>
    </row>
    <row r="30034" spans="1:4">
      <c r="A30034" s="1">
        <v>0.14011521360240181</v>
      </c>
      <c r="B30034" s="1">
        <v>0.41982086472629732</v>
      </c>
      <c r="C30034" s="3">
        <f t="shared" si="469"/>
        <v>0</v>
      </c>
      <c r="D30034">
        <f>ROUND(C30034,0)</f>
        <v>0</v>
      </c>
    </row>
    <row r="30035" spans="1:4">
      <c r="A30035" s="1">
        <v>0.14011521360240181</v>
      </c>
      <c r="B30035" s="1">
        <v>0.40198818056156072</v>
      </c>
      <c r="C30035" s="3">
        <f t="shared" si="469"/>
        <v>0</v>
      </c>
      <c r="D30035">
        <f>ROUND(C30035,0)</f>
        <v>0</v>
      </c>
    </row>
    <row r="30036" spans="1:4">
      <c r="A30036" s="1">
        <v>0.14011521360240181</v>
      </c>
      <c r="B30036" s="1">
        <v>0.38629306716874312</v>
      </c>
      <c r="C30036" s="3">
        <f t="shared" si="469"/>
        <v>0</v>
      </c>
      <c r="D30036">
        <f>ROUND(C30036,0)</f>
        <v>0</v>
      </c>
    </row>
    <row r="30037" spans="1:4">
      <c r="A30037" s="1">
        <v>0.1401152136024017</v>
      </c>
      <c r="B30037" s="1">
        <v>0.37237291712258308</v>
      </c>
      <c r="C30037" s="3">
        <f t="shared" si="469"/>
        <v>0</v>
      </c>
      <c r="D30037">
        <f>ROUND(C30037,0)</f>
        <v>0</v>
      </c>
    </row>
    <row r="30038" spans="1:4">
      <c r="A30038" s="1">
        <v>0.14011521360240181</v>
      </c>
      <c r="B30038" s="1">
        <v>0.35994274834976098</v>
      </c>
      <c r="C30038" s="3">
        <f t="shared" si="469"/>
        <v>0</v>
      </c>
      <c r="D30038">
        <f>ROUND(C30038,0)</f>
        <v>0</v>
      </c>
    </row>
    <row r="30039" spans="1:4">
      <c r="A30039" s="1">
        <v>0.14011521360240181</v>
      </c>
      <c r="B30039" s="1">
        <v>0.44025971391328272</v>
      </c>
      <c r="C30039" s="3">
        <f t="shared" si="469"/>
        <v>0</v>
      </c>
      <c r="D30039">
        <f>ROUND(C30039,0)</f>
        <v>0</v>
      </c>
    </row>
    <row r="30040" spans="1:4">
      <c r="A30040" s="1">
        <v>0.14011521360240181</v>
      </c>
      <c r="B30040" s="1">
        <v>0.41982086472629732</v>
      </c>
      <c r="C30040" s="3">
        <f t="shared" si="469"/>
        <v>0</v>
      </c>
      <c r="D30040">
        <f>ROUND(C30040,0)</f>
        <v>0</v>
      </c>
    </row>
    <row r="30041" spans="1:4">
      <c r="A30041" s="1">
        <v>0.14011521360240181</v>
      </c>
      <c r="B30041" s="1">
        <v>0.4019881805615606</v>
      </c>
      <c r="C30041" s="3">
        <f t="shared" si="469"/>
        <v>0</v>
      </c>
      <c r="D30041">
        <f>ROUND(C30041,0)</f>
        <v>0</v>
      </c>
    </row>
    <row r="30042" spans="1:4">
      <c r="A30042" s="1">
        <v>0.14011521360240181</v>
      </c>
      <c r="B30042" s="1">
        <v>0.38629306716874318</v>
      </c>
      <c r="C30042" s="3">
        <f t="shared" si="469"/>
        <v>0</v>
      </c>
      <c r="D30042">
        <f>ROUND(C30042,0)</f>
        <v>0</v>
      </c>
    </row>
    <row r="30043" spans="1:4">
      <c r="A30043" s="1">
        <v>0.14011521360240181</v>
      </c>
      <c r="B30043" s="1">
        <v>0.37237291712258308</v>
      </c>
      <c r="C30043" s="3">
        <f t="shared" si="469"/>
        <v>0</v>
      </c>
      <c r="D30043">
        <f>ROUND(C30043,0)</f>
        <v>0</v>
      </c>
    </row>
    <row r="30044" spans="1:4">
      <c r="A30044" s="1">
        <v>0.14011521360240181</v>
      </c>
      <c r="B30044" s="1">
        <v>0.35994274834976098</v>
      </c>
      <c r="C30044" s="3">
        <f t="shared" si="469"/>
        <v>0</v>
      </c>
      <c r="D30044">
        <f>ROUND(C30044,0)</f>
        <v>0</v>
      </c>
    </row>
    <row r="30045" spans="1:4">
      <c r="A30045" s="1">
        <v>0.14011521360240181</v>
      </c>
      <c r="B30045" s="1">
        <v>0.44025971391328272</v>
      </c>
      <c r="C30045" s="3">
        <f t="shared" si="469"/>
        <v>0</v>
      </c>
      <c r="D30045">
        <f>ROUND(C30045,0)</f>
        <v>0</v>
      </c>
    </row>
    <row r="30046" spans="1:4">
      <c r="A30046" s="1">
        <v>0.14011521360240181</v>
      </c>
      <c r="B30046" s="1">
        <v>0.41982086472629732</v>
      </c>
      <c r="C30046" s="3">
        <f t="shared" si="469"/>
        <v>0</v>
      </c>
      <c r="D30046">
        <f>ROUND(C30046,0)</f>
        <v>0</v>
      </c>
    </row>
    <row r="30047" spans="1:4">
      <c r="A30047" s="1">
        <v>0.1401152136024017</v>
      </c>
      <c r="B30047" s="1">
        <v>0.40198818056156049</v>
      </c>
      <c r="C30047" s="3">
        <f t="shared" si="469"/>
        <v>0</v>
      </c>
      <c r="D30047">
        <f>ROUND(C30047,0)</f>
        <v>0</v>
      </c>
    </row>
    <row r="30048" spans="1:4">
      <c r="A30048" s="1">
        <v>0.14011521360240181</v>
      </c>
      <c r="B30048" s="1">
        <v>0.38629306716874318</v>
      </c>
      <c r="C30048" s="3">
        <f t="shared" si="469"/>
        <v>0</v>
      </c>
      <c r="D30048">
        <f>ROUND(C30048,0)</f>
        <v>0</v>
      </c>
    </row>
    <row r="30049" spans="1:4">
      <c r="A30049" s="1">
        <v>0.14011521360240181</v>
      </c>
      <c r="B30049" s="1">
        <v>0.37237291712258308</v>
      </c>
      <c r="C30049" s="3">
        <f t="shared" si="469"/>
        <v>0</v>
      </c>
      <c r="D30049">
        <f>ROUND(C30049,0)</f>
        <v>0</v>
      </c>
    </row>
    <row r="30050" spans="1:4">
      <c r="A30050" s="1">
        <v>0.14011521360240181</v>
      </c>
      <c r="B30050" s="1">
        <v>0.35994274834976098</v>
      </c>
      <c r="C30050" s="3">
        <f t="shared" si="469"/>
        <v>0</v>
      </c>
      <c r="D30050">
        <f>ROUND(C30050,0)</f>
        <v>0</v>
      </c>
    </row>
    <row r="30051" spans="1:4">
      <c r="A30051" s="1">
        <v>0.14011521360240181</v>
      </c>
      <c r="B30051" s="1">
        <v>0.44025971391328272</v>
      </c>
      <c r="C30051" s="3">
        <f t="shared" si="469"/>
        <v>0</v>
      </c>
      <c r="D30051">
        <f>ROUND(C30051,0)</f>
        <v>0</v>
      </c>
    </row>
    <row r="30052" spans="1:4">
      <c r="A30052" s="1">
        <v>0.14011521360240181</v>
      </c>
      <c r="B30052" s="1">
        <v>0.41982086472629732</v>
      </c>
      <c r="C30052" s="3">
        <f t="shared" si="469"/>
        <v>0</v>
      </c>
      <c r="D30052">
        <f>ROUND(C30052,0)</f>
        <v>0</v>
      </c>
    </row>
    <row r="30053" spans="1:4">
      <c r="A30053" s="1">
        <v>0.14011521360240181</v>
      </c>
      <c r="B30053" s="1">
        <v>0.4019881805615606</v>
      </c>
      <c r="C30053" s="3">
        <f t="shared" si="469"/>
        <v>0</v>
      </c>
      <c r="D30053">
        <f>ROUND(C30053,0)</f>
        <v>0</v>
      </c>
    </row>
    <row r="30054" spans="1:4">
      <c r="A30054" s="1">
        <v>0.14011521360240181</v>
      </c>
      <c r="B30054" s="1">
        <v>0.38629306716874318</v>
      </c>
      <c r="C30054" s="3">
        <f t="shared" si="469"/>
        <v>0</v>
      </c>
      <c r="D30054">
        <f>ROUND(C30054,0)</f>
        <v>0</v>
      </c>
    </row>
    <row r="30055" spans="1:4">
      <c r="A30055" s="1">
        <v>0.14011521360240181</v>
      </c>
      <c r="B30055" s="1">
        <v>0.37237291712258308</v>
      </c>
      <c r="C30055" s="3">
        <f t="shared" si="469"/>
        <v>0</v>
      </c>
      <c r="D30055">
        <f>ROUND(C30055,0)</f>
        <v>0</v>
      </c>
    </row>
    <row r="30056" spans="1:4">
      <c r="A30056" s="1">
        <v>0.14011521360240181</v>
      </c>
      <c r="B30056" s="1">
        <v>0.35994274834976098</v>
      </c>
      <c r="C30056" s="3">
        <f t="shared" si="469"/>
        <v>0</v>
      </c>
      <c r="D30056">
        <f>ROUND(C30056,0)</f>
        <v>0</v>
      </c>
    </row>
    <row r="30057" spans="1:4">
      <c r="A30057" s="1">
        <v>0.1389917577367053</v>
      </c>
      <c r="B30057" s="1">
        <v>0.46020132636512578</v>
      </c>
      <c r="C30057" s="3">
        <f t="shared" si="469"/>
        <v>0</v>
      </c>
      <c r="D30057">
        <f>ROUND(C30057,0)</f>
        <v>0</v>
      </c>
    </row>
    <row r="30058" spans="1:4">
      <c r="A30058" s="1">
        <v>0.1389917577367053</v>
      </c>
      <c r="B30058" s="1">
        <v>0.43672967356071069</v>
      </c>
      <c r="C30058" s="3">
        <f t="shared" si="469"/>
        <v>0</v>
      </c>
      <c r="D30058">
        <f>ROUND(C30058,0)</f>
        <v>0</v>
      </c>
    </row>
    <row r="30059" spans="1:4">
      <c r="A30059" s="1">
        <v>0.1389917577367053</v>
      </c>
      <c r="B30059" s="1">
        <v>0.41645470482907931</v>
      </c>
      <c r="C30059" s="3">
        <f t="shared" si="469"/>
        <v>0</v>
      </c>
      <c r="D30059">
        <f>ROUND(C30059,0)</f>
        <v>0</v>
      </c>
    </row>
    <row r="30060" spans="1:4">
      <c r="A30060" s="1">
        <v>0.1389917577367053</v>
      </c>
      <c r="B30060" s="1">
        <v>0.39876500466380221</v>
      </c>
      <c r="C30060" s="3">
        <f t="shared" si="469"/>
        <v>0</v>
      </c>
      <c r="D30060">
        <f>ROUND(C30060,0)</f>
        <v>0</v>
      </c>
    </row>
    <row r="30061" spans="1:4">
      <c r="A30061" s="1">
        <v>0.1389917577367053</v>
      </c>
      <c r="B30061" s="1">
        <v>0.38319573604365842</v>
      </c>
      <c r="C30061" s="3">
        <f t="shared" si="469"/>
        <v>0</v>
      </c>
      <c r="D30061">
        <f>ROUND(C30061,0)</f>
        <v>0</v>
      </c>
    </row>
    <row r="30062" spans="1:4">
      <c r="A30062" s="1">
        <v>0.1389917577367053</v>
      </c>
      <c r="B30062" s="1">
        <v>0.3693871989609922</v>
      </c>
      <c r="C30062" s="3">
        <f t="shared" si="469"/>
        <v>0</v>
      </c>
      <c r="D30062">
        <f>ROUND(C30062,0)</f>
        <v>0</v>
      </c>
    </row>
    <row r="30063" spans="1:4">
      <c r="A30063" s="1">
        <v>0.1389917577367053</v>
      </c>
      <c r="B30063" s="1">
        <v>0.35705669635332371</v>
      </c>
      <c r="C30063" s="3">
        <f t="shared" si="469"/>
        <v>0</v>
      </c>
      <c r="D30063">
        <f>ROUND(C30063,0)</f>
        <v>0</v>
      </c>
    </row>
    <row r="30064" spans="1:4">
      <c r="A30064" s="1">
        <v>0.1389917577367053</v>
      </c>
      <c r="B30064" s="1">
        <v>0.46020132636512567</v>
      </c>
      <c r="C30064" s="3">
        <f t="shared" si="469"/>
        <v>0</v>
      </c>
      <c r="D30064">
        <f>ROUND(C30064,0)</f>
        <v>0</v>
      </c>
    </row>
    <row r="30065" spans="1:4">
      <c r="A30065" s="1">
        <v>0.1389917577367053</v>
      </c>
      <c r="B30065" s="1">
        <v>0.43672967356071057</v>
      </c>
      <c r="C30065" s="3">
        <f t="shared" si="469"/>
        <v>0</v>
      </c>
      <c r="D30065">
        <f>ROUND(C30065,0)</f>
        <v>0</v>
      </c>
    </row>
    <row r="30066" spans="1:4">
      <c r="A30066" s="1">
        <v>0.1389917577367053</v>
      </c>
      <c r="B30066" s="1">
        <v>0.41645470482907943</v>
      </c>
      <c r="C30066" s="3">
        <f t="shared" si="469"/>
        <v>0</v>
      </c>
      <c r="D30066">
        <f>ROUND(C30066,0)</f>
        <v>0</v>
      </c>
    </row>
    <row r="30067" spans="1:4">
      <c r="A30067" s="1">
        <v>0.1389917577367053</v>
      </c>
      <c r="B30067" s="1">
        <v>0.39876500466380221</v>
      </c>
      <c r="C30067" s="3">
        <f t="shared" si="469"/>
        <v>0</v>
      </c>
      <c r="D30067">
        <f>ROUND(C30067,0)</f>
        <v>0</v>
      </c>
    </row>
    <row r="30068" spans="1:4">
      <c r="A30068" s="1">
        <v>0.13899175773670519</v>
      </c>
      <c r="B30068" s="1">
        <v>0.38319573604365842</v>
      </c>
      <c r="C30068" s="3">
        <f t="shared" si="469"/>
        <v>0</v>
      </c>
      <c r="D30068">
        <f>ROUND(C30068,0)</f>
        <v>0</v>
      </c>
    </row>
    <row r="30069" spans="1:4">
      <c r="A30069" s="1">
        <v>0.13899175773670519</v>
      </c>
      <c r="B30069" s="1">
        <v>0.3693871989609922</v>
      </c>
      <c r="C30069" s="3">
        <f t="shared" si="469"/>
        <v>0</v>
      </c>
      <c r="D30069">
        <f>ROUND(C30069,0)</f>
        <v>0</v>
      </c>
    </row>
    <row r="30070" spans="1:4">
      <c r="A30070" s="1">
        <v>0.1389917577367053</v>
      </c>
      <c r="B30070" s="1">
        <v>0.35705669635332371</v>
      </c>
      <c r="C30070" s="3">
        <f t="shared" si="469"/>
        <v>0</v>
      </c>
      <c r="D30070">
        <f>ROUND(C30070,0)</f>
        <v>0</v>
      </c>
    </row>
    <row r="30071" spans="1:4">
      <c r="A30071" s="1">
        <v>0.1389917577367053</v>
      </c>
      <c r="B30071" s="1">
        <v>0.46020132636512578</v>
      </c>
      <c r="C30071" s="3">
        <f t="shared" si="469"/>
        <v>0</v>
      </c>
      <c r="D30071">
        <f>ROUND(C30071,0)</f>
        <v>0</v>
      </c>
    </row>
    <row r="30072" spans="1:4">
      <c r="A30072" s="1">
        <v>0.1389917577367053</v>
      </c>
      <c r="B30072" s="1">
        <v>0.43672967356071057</v>
      </c>
      <c r="C30072" s="3">
        <f t="shared" si="469"/>
        <v>0</v>
      </c>
      <c r="D30072">
        <f>ROUND(C30072,0)</f>
        <v>0</v>
      </c>
    </row>
    <row r="30073" spans="1:4">
      <c r="A30073" s="1">
        <v>0.1389917577367053</v>
      </c>
      <c r="B30073" s="1">
        <v>0.41645470482907931</v>
      </c>
      <c r="C30073" s="3">
        <f t="shared" si="469"/>
        <v>0</v>
      </c>
      <c r="D30073">
        <f>ROUND(C30073,0)</f>
        <v>0</v>
      </c>
    </row>
    <row r="30074" spans="1:4">
      <c r="A30074" s="1">
        <v>0.1389917577367053</v>
      </c>
      <c r="B30074" s="1">
        <v>0.39876500466380221</v>
      </c>
      <c r="C30074" s="3">
        <f t="shared" si="469"/>
        <v>0</v>
      </c>
      <c r="D30074">
        <f>ROUND(C30074,0)</f>
        <v>0</v>
      </c>
    </row>
    <row r="30075" spans="1:4">
      <c r="A30075" s="1">
        <v>0.13899175773670519</v>
      </c>
      <c r="B30075" s="1">
        <v>0.38319573604365842</v>
      </c>
      <c r="C30075" s="3">
        <f t="shared" si="469"/>
        <v>0</v>
      </c>
      <c r="D30075">
        <f>ROUND(C30075,0)</f>
        <v>0</v>
      </c>
    </row>
    <row r="30076" spans="1:4">
      <c r="A30076" s="1">
        <v>0.1389917577367053</v>
      </c>
      <c r="B30076" s="1">
        <v>0.3693871989609922</v>
      </c>
      <c r="C30076" s="3">
        <f t="shared" si="469"/>
        <v>0</v>
      </c>
      <c r="D30076">
        <f>ROUND(C30076,0)</f>
        <v>0</v>
      </c>
    </row>
    <row r="30077" spans="1:4">
      <c r="A30077" s="1">
        <v>0.1389917577367053</v>
      </c>
      <c r="B30077" s="1">
        <v>0.35705669635332371</v>
      </c>
      <c r="C30077" s="3">
        <f t="shared" si="469"/>
        <v>0</v>
      </c>
      <c r="D30077">
        <f>ROUND(C30077,0)</f>
        <v>0</v>
      </c>
    </row>
    <row r="30078" spans="1:4">
      <c r="A30078" s="1">
        <v>0.1389917577367053</v>
      </c>
      <c r="B30078" s="1">
        <v>0.46020132636512567</v>
      </c>
      <c r="C30078" s="3">
        <f t="shared" si="469"/>
        <v>0</v>
      </c>
      <c r="D30078">
        <f>ROUND(C30078,0)</f>
        <v>0</v>
      </c>
    </row>
    <row r="30079" spans="1:4">
      <c r="A30079" s="1">
        <v>0.13899175773670519</v>
      </c>
      <c r="B30079" s="1">
        <v>0.43672967356071057</v>
      </c>
      <c r="C30079" s="3">
        <f t="shared" si="469"/>
        <v>0</v>
      </c>
      <c r="D30079">
        <f>ROUND(C30079,0)</f>
        <v>0</v>
      </c>
    </row>
    <row r="30080" spans="1:4">
      <c r="A30080" s="1">
        <v>0.1389917577367053</v>
      </c>
      <c r="B30080" s="1">
        <v>0.41645470482907931</v>
      </c>
      <c r="C30080" s="3">
        <f t="shared" si="469"/>
        <v>0</v>
      </c>
      <c r="D30080">
        <f>ROUND(C30080,0)</f>
        <v>0</v>
      </c>
    </row>
    <row r="30081" spans="1:4">
      <c r="A30081" s="1">
        <v>0.1389917577367053</v>
      </c>
      <c r="B30081" s="1">
        <v>0.39876500466380221</v>
      </c>
      <c r="C30081" s="3">
        <f t="shared" si="469"/>
        <v>0</v>
      </c>
      <c r="D30081">
        <f>ROUND(C30081,0)</f>
        <v>0</v>
      </c>
    </row>
    <row r="30082" spans="1:4">
      <c r="A30082" s="1">
        <v>0.1389917577367053</v>
      </c>
      <c r="B30082" s="1">
        <v>0.38319573604365842</v>
      </c>
      <c r="C30082" s="3">
        <f t="shared" si="469"/>
        <v>0</v>
      </c>
      <c r="D30082">
        <f>ROUND(C30082,0)</f>
        <v>0</v>
      </c>
    </row>
    <row r="30083" spans="1:4">
      <c r="A30083" s="1">
        <v>0.1389917577367053</v>
      </c>
      <c r="B30083" s="1">
        <v>0.3693871989609922</v>
      </c>
      <c r="C30083" s="3">
        <f t="shared" ref="C30083:C30146" si="470">ROUND(A30083,0)</f>
        <v>0</v>
      </c>
      <c r="D30083">
        <f>ROUND(C30083,0)</f>
        <v>0</v>
      </c>
    </row>
    <row r="30084" spans="1:4">
      <c r="A30084" s="1">
        <v>0.1389917577367053</v>
      </c>
      <c r="B30084" s="1">
        <v>0.35705669635332371</v>
      </c>
      <c r="C30084" s="3">
        <f t="shared" si="470"/>
        <v>0</v>
      </c>
      <c r="D30084">
        <f>ROUND(C30084,0)</f>
        <v>0</v>
      </c>
    </row>
    <row r="30085" spans="1:4">
      <c r="A30085" s="1">
        <v>0.1389917577367053</v>
      </c>
      <c r="B30085" s="1">
        <v>0.46020132636512567</v>
      </c>
      <c r="C30085" s="3">
        <f t="shared" si="470"/>
        <v>0</v>
      </c>
      <c r="D30085">
        <f>ROUND(C30085,0)</f>
        <v>0</v>
      </c>
    </row>
    <row r="30086" spans="1:4">
      <c r="A30086" s="1">
        <v>0.1389917577367053</v>
      </c>
      <c r="B30086" s="1">
        <v>0.43672967356071057</v>
      </c>
      <c r="C30086" s="3">
        <f t="shared" si="470"/>
        <v>0</v>
      </c>
      <c r="D30086">
        <f>ROUND(C30086,0)</f>
        <v>0</v>
      </c>
    </row>
    <row r="30087" spans="1:4">
      <c r="A30087" s="1">
        <v>0.1389917577367053</v>
      </c>
      <c r="B30087" s="1">
        <v>0.41645470482907931</v>
      </c>
      <c r="C30087" s="3">
        <f t="shared" si="470"/>
        <v>0</v>
      </c>
      <c r="D30087">
        <f>ROUND(C30087,0)</f>
        <v>0</v>
      </c>
    </row>
    <row r="30088" spans="1:4">
      <c r="A30088" s="1">
        <v>0.1389917577367053</v>
      </c>
      <c r="B30088" s="1">
        <v>0.3987650046638021</v>
      </c>
      <c r="C30088" s="3">
        <f t="shared" si="470"/>
        <v>0</v>
      </c>
      <c r="D30088">
        <f>ROUND(C30088,0)</f>
        <v>0</v>
      </c>
    </row>
    <row r="30089" spans="1:4">
      <c r="A30089" s="1">
        <v>0.1389917577367053</v>
      </c>
      <c r="B30089" s="1">
        <v>0.38319573604365847</v>
      </c>
      <c r="C30089" s="3">
        <f t="shared" si="470"/>
        <v>0</v>
      </c>
      <c r="D30089">
        <f>ROUND(C30089,0)</f>
        <v>0</v>
      </c>
    </row>
    <row r="30090" spans="1:4">
      <c r="A30090" s="1">
        <v>0.13899175773670519</v>
      </c>
      <c r="B30090" s="1">
        <v>0.3693871989609922</v>
      </c>
      <c r="C30090" s="3">
        <f t="shared" si="470"/>
        <v>0</v>
      </c>
      <c r="D30090">
        <f>ROUND(C30090,0)</f>
        <v>0</v>
      </c>
    </row>
    <row r="30091" spans="1:4">
      <c r="A30091" s="1">
        <v>0.1389917577367053</v>
      </c>
      <c r="B30091" s="1">
        <v>0.35705669635332371</v>
      </c>
      <c r="C30091" s="3">
        <f t="shared" si="470"/>
        <v>0</v>
      </c>
      <c r="D30091">
        <f>ROUND(C30091,0)</f>
        <v>0</v>
      </c>
    </row>
    <row r="30092" spans="1:4">
      <c r="A30092" s="1">
        <v>0.1389917577367053</v>
      </c>
      <c r="B30092" s="1">
        <v>0.43672967356071057</v>
      </c>
      <c r="C30092" s="3">
        <f t="shared" si="470"/>
        <v>0</v>
      </c>
      <c r="D30092">
        <f>ROUND(C30092,0)</f>
        <v>0</v>
      </c>
    </row>
    <row r="30093" spans="1:4">
      <c r="A30093" s="1">
        <v>0.1389917577367053</v>
      </c>
      <c r="B30093" s="1">
        <v>0.41645470482907943</v>
      </c>
      <c r="C30093" s="3">
        <f t="shared" si="470"/>
        <v>0</v>
      </c>
      <c r="D30093">
        <f>ROUND(C30093,0)</f>
        <v>0</v>
      </c>
    </row>
    <row r="30094" spans="1:4">
      <c r="A30094" s="1">
        <v>0.1389917577367053</v>
      </c>
      <c r="B30094" s="1">
        <v>0.3987650046638021</v>
      </c>
      <c r="C30094" s="3">
        <f t="shared" si="470"/>
        <v>0</v>
      </c>
      <c r="D30094">
        <f>ROUND(C30094,0)</f>
        <v>0</v>
      </c>
    </row>
    <row r="30095" spans="1:4">
      <c r="A30095" s="1">
        <v>0.1389917577367053</v>
      </c>
      <c r="B30095" s="1">
        <v>0.38319573604365859</v>
      </c>
      <c r="C30095" s="3">
        <f t="shared" si="470"/>
        <v>0</v>
      </c>
      <c r="D30095">
        <f>ROUND(C30095,0)</f>
        <v>0</v>
      </c>
    </row>
    <row r="30096" spans="1:4">
      <c r="A30096" s="1">
        <v>0.1389917577367053</v>
      </c>
      <c r="B30096" s="1">
        <v>0.3693871989609922</v>
      </c>
      <c r="C30096" s="3">
        <f t="shared" si="470"/>
        <v>0</v>
      </c>
      <c r="D30096">
        <f>ROUND(C30096,0)</f>
        <v>0</v>
      </c>
    </row>
    <row r="30097" spans="1:4">
      <c r="A30097" s="1">
        <v>0.1389917577367053</v>
      </c>
      <c r="B30097" s="1">
        <v>0.35705669635332371</v>
      </c>
      <c r="C30097" s="3">
        <f t="shared" si="470"/>
        <v>0</v>
      </c>
      <c r="D30097">
        <f>ROUND(C30097,0)</f>
        <v>0</v>
      </c>
    </row>
    <row r="30098" spans="1:4">
      <c r="A30098" s="1">
        <v>0.1389917577367053</v>
      </c>
      <c r="B30098" s="1">
        <v>0.43672967356071057</v>
      </c>
      <c r="C30098" s="3">
        <f t="shared" si="470"/>
        <v>0</v>
      </c>
      <c r="D30098">
        <f>ROUND(C30098,0)</f>
        <v>0</v>
      </c>
    </row>
    <row r="30099" spans="1:4">
      <c r="A30099" s="1">
        <v>0.1389917577367053</v>
      </c>
      <c r="B30099" s="1">
        <v>0.41645470482907931</v>
      </c>
      <c r="C30099" s="3">
        <f t="shared" si="470"/>
        <v>0</v>
      </c>
      <c r="D30099">
        <f>ROUND(C30099,0)</f>
        <v>0</v>
      </c>
    </row>
    <row r="30100" spans="1:4">
      <c r="A30100" s="1">
        <v>0.1389917577367053</v>
      </c>
      <c r="B30100" s="1">
        <v>0.39876500466380221</v>
      </c>
      <c r="C30100" s="3">
        <f t="shared" si="470"/>
        <v>0</v>
      </c>
      <c r="D30100">
        <f>ROUND(C30100,0)</f>
        <v>0</v>
      </c>
    </row>
    <row r="30101" spans="1:4">
      <c r="A30101" s="1">
        <v>0.1389917577367053</v>
      </c>
      <c r="B30101" s="1">
        <v>0.38319573604365847</v>
      </c>
      <c r="C30101" s="3">
        <f t="shared" si="470"/>
        <v>0</v>
      </c>
      <c r="D30101">
        <f>ROUND(C30101,0)</f>
        <v>0</v>
      </c>
    </row>
    <row r="30102" spans="1:4">
      <c r="A30102" s="1">
        <v>0.13899175773670519</v>
      </c>
      <c r="B30102" s="1">
        <v>0.3693871989609922</v>
      </c>
      <c r="C30102" s="3">
        <f t="shared" si="470"/>
        <v>0</v>
      </c>
      <c r="D30102">
        <f>ROUND(C30102,0)</f>
        <v>0</v>
      </c>
    </row>
    <row r="30103" spans="1:4">
      <c r="A30103" s="1">
        <v>0.13899175773670519</v>
      </c>
      <c r="B30103" s="1">
        <v>0.35705669635332371</v>
      </c>
      <c r="C30103" s="3">
        <f t="shared" si="470"/>
        <v>0</v>
      </c>
      <c r="D30103">
        <f>ROUND(C30103,0)</f>
        <v>0</v>
      </c>
    </row>
    <row r="30104" spans="1:4">
      <c r="A30104" s="1">
        <v>0.1389917577367053</v>
      </c>
      <c r="B30104" s="1">
        <v>0.43672967356071069</v>
      </c>
      <c r="C30104" s="3">
        <f t="shared" si="470"/>
        <v>0</v>
      </c>
      <c r="D30104">
        <f>ROUND(C30104,0)</f>
        <v>0</v>
      </c>
    </row>
    <row r="30105" spans="1:4">
      <c r="A30105" s="1">
        <v>0.1389917577367053</v>
      </c>
      <c r="B30105" s="1">
        <v>0.41645470482907943</v>
      </c>
      <c r="C30105" s="3">
        <f t="shared" si="470"/>
        <v>0</v>
      </c>
      <c r="D30105">
        <f>ROUND(C30105,0)</f>
        <v>0</v>
      </c>
    </row>
    <row r="30106" spans="1:4">
      <c r="A30106" s="1">
        <v>0.1389917577367053</v>
      </c>
      <c r="B30106" s="1">
        <v>0.3987650046638021</v>
      </c>
      <c r="C30106" s="3">
        <f t="shared" si="470"/>
        <v>0</v>
      </c>
      <c r="D30106">
        <f>ROUND(C30106,0)</f>
        <v>0</v>
      </c>
    </row>
    <row r="30107" spans="1:4">
      <c r="A30107" s="1">
        <v>0.1389917577367053</v>
      </c>
      <c r="B30107" s="1">
        <v>0.38319573604365847</v>
      </c>
      <c r="C30107" s="3">
        <f t="shared" si="470"/>
        <v>0</v>
      </c>
      <c r="D30107">
        <f>ROUND(C30107,0)</f>
        <v>0</v>
      </c>
    </row>
    <row r="30108" spans="1:4">
      <c r="A30108" s="1">
        <v>0.13899175773670519</v>
      </c>
      <c r="B30108" s="1">
        <v>0.36938719896099209</v>
      </c>
      <c r="C30108" s="3">
        <f t="shared" si="470"/>
        <v>0</v>
      </c>
      <c r="D30108">
        <f>ROUND(C30108,0)</f>
        <v>0</v>
      </c>
    </row>
    <row r="30109" spans="1:4">
      <c r="A30109" s="1">
        <v>0.1389917577367053</v>
      </c>
      <c r="B30109" s="1">
        <v>0.35705669635332371</v>
      </c>
      <c r="C30109" s="3">
        <f t="shared" si="470"/>
        <v>0</v>
      </c>
      <c r="D30109">
        <f>ROUND(C30109,0)</f>
        <v>0</v>
      </c>
    </row>
    <row r="30110" spans="1:4">
      <c r="A30110" s="1">
        <v>0.1418951612436519</v>
      </c>
      <c r="B30110" s="1">
        <v>0.46981448736565862</v>
      </c>
      <c r="C30110" s="3">
        <f t="shared" si="470"/>
        <v>0</v>
      </c>
      <c r="D30110">
        <f>ROUND(C30110,0)</f>
        <v>0</v>
      </c>
    </row>
    <row r="30111" spans="1:4">
      <c r="A30111" s="1">
        <v>0.1418951612436519</v>
      </c>
      <c r="B30111" s="1">
        <v>0.44585253441556683</v>
      </c>
      <c r="C30111" s="3">
        <f t="shared" si="470"/>
        <v>0</v>
      </c>
      <c r="D30111">
        <f>ROUND(C30111,0)</f>
        <v>0</v>
      </c>
    </row>
    <row r="30112" spans="1:4">
      <c r="A30112" s="1">
        <v>0.1418951612436519</v>
      </c>
      <c r="B30112" s="1">
        <v>0.4251540411794813</v>
      </c>
      <c r="C30112" s="3">
        <f t="shared" si="470"/>
        <v>0</v>
      </c>
      <c r="D30112">
        <f>ROUND(C30112,0)</f>
        <v>0</v>
      </c>
    </row>
    <row r="30113" spans="1:4">
      <c r="A30113" s="1">
        <v>0.1418951612436519</v>
      </c>
      <c r="B30113" s="1">
        <v>0.40709482027187349</v>
      </c>
      <c r="C30113" s="3">
        <f t="shared" si="470"/>
        <v>0</v>
      </c>
      <c r="D30113">
        <f>ROUND(C30113,0)</f>
        <v>0</v>
      </c>
    </row>
    <row r="30114" spans="1:4">
      <c r="A30114" s="1">
        <v>0.1418951612436519</v>
      </c>
      <c r="B30114" s="1">
        <v>0.39120032467533628</v>
      </c>
      <c r="C30114" s="3">
        <f t="shared" si="470"/>
        <v>0</v>
      </c>
      <c r="D30114">
        <f>ROUND(C30114,0)</f>
        <v>0</v>
      </c>
    </row>
    <row r="30115" spans="1:4">
      <c r="A30115" s="1">
        <v>0.1418951612436519</v>
      </c>
      <c r="B30115" s="1">
        <v>0.37710334059664341</v>
      </c>
      <c r="C30115" s="3">
        <f t="shared" si="470"/>
        <v>0</v>
      </c>
      <c r="D30115">
        <f>ROUND(C30115,0)</f>
        <v>0</v>
      </c>
    </row>
    <row r="30116" spans="1:4">
      <c r="A30116" s="1">
        <v>0.1418951612436519</v>
      </c>
      <c r="B30116" s="1">
        <v>0.36451526570485898</v>
      </c>
      <c r="C30116" s="3">
        <f t="shared" si="470"/>
        <v>0</v>
      </c>
      <c r="D30116">
        <f>ROUND(C30116,0)</f>
        <v>0</v>
      </c>
    </row>
    <row r="30117" spans="1:4">
      <c r="A30117" s="1">
        <v>0.1418951612436519</v>
      </c>
      <c r="B30117" s="1">
        <v>0.46981448736565862</v>
      </c>
      <c r="C30117" s="3">
        <f t="shared" si="470"/>
        <v>0</v>
      </c>
      <c r="D30117">
        <f>ROUND(C30117,0)</f>
        <v>0</v>
      </c>
    </row>
    <row r="30118" spans="1:4">
      <c r="A30118" s="1">
        <v>0.1418951612436519</v>
      </c>
      <c r="B30118" s="1">
        <v>0.44585253441556683</v>
      </c>
      <c r="C30118" s="3">
        <f t="shared" si="470"/>
        <v>0</v>
      </c>
      <c r="D30118">
        <f>ROUND(C30118,0)</f>
        <v>0</v>
      </c>
    </row>
    <row r="30119" spans="1:4">
      <c r="A30119" s="1">
        <v>0.1418951612436519</v>
      </c>
      <c r="B30119" s="1">
        <v>0.42515404117948119</v>
      </c>
      <c r="C30119" s="3">
        <f t="shared" si="470"/>
        <v>0</v>
      </c>
      <c r="D30119">
        <f>ROUND(C30119,0)</f>
        <v>0</v>
      </c>
    </row>
    <row r="30120" spans="1:4">
      <c r="A30120" s="1">
        <v>0.1418951612436519</v>
      </c>
      <c r="B30120" s="1">
        <v>0.40709482027187338</v>
      </c>
      <c r="C30120" s="3">
        <f t="shared" si="470"/>
        <v>0</v>
      </c>
      <c r="D30120">
        <f>ROUND(C30120,0)</f>
        <v>0</v>
      </c>
    </row>
    <row r="30121" spans="1:4">
      <c r="A30121" s="1">
        <v>0.1418951612436519</v>
      </c>
      <c r="B30121" s="1">
        <v>0.39120032467533628</v>
      </c>
      <c r="C30121" s="3">
        <f t="shared" si="470"/>
        <v>0</v>
      </c>
      <c r="D30121">
        <f>ROUND(C30121,0)</f>
        <v>0</v>
      </c>
    </row>
    <row r="30122" spans="1:4">
      <c r="A30122" s="1">
        <v>0.1418951612436519</v>
      </c>
      <c r="B30122" s="1">
        <v>0.37710334059664341</v>
      </c>
      <c r="C30122" s="3">
        <f t="shared" si="470"/>
        <v>0</v>
      </c>
      <c r="D30122">
        <f>ROUND(C30122,0)</f>
        <v>0</v>
      </c>
    </row>
    <row r="30123" spans="1:4">
      <c r="A30123" s="1">
        <v>0.1418951612436519</v>
      </c>
      <c r="B30123" s="1">
        <v>0.36451526570485909</v>
      </c>
      <c r="C30123" s="3">
        <f t="shared" si="470"/>
        <v>0</v>
      </c>
      <c r="D30123">
        <f>ROUND(C30123,0)</f>
        <v>0</v>
      </c>
    </row>
    <row r="30124" spans="1:4">
      <c r="A30124" s="1">
        <v>0.1418951612436519</v>
      </c>
      <c r="B30124" s="1">
        <v>0.46981448736565862</v>
      </c>
      <c r="C30124" s="3">
        <f t="shared" si="470"/>
        <v>0</v>
      </c>
      <c r="D30124">
        <f>ROUND(C30124,0)</f>
        <v>0</v>
      </c>
    </row>
    <row r="30125" spans="1:4">
      <c r="A30125" s="1">
        <v>0.1418951612436519</v>
      </c>
      <c r="B30125" s="1">
        <v>0.44585253441556683</v>
      </c>
      <c r="C30125" s="3">
        <f t="shared" si="470"/>
        <v>0</v>
      </c>
      <c r="D30125">
        <f>ROUND(C30125,0)</f>
        <v>0</v>
      </c>
    </row>
    <row r="30126" spans="1:4">
      <c r="A30126" s="1">
        <v>0.1418951612436519</v>
      </c>
      <c r="B30126" s="1">
        <v>0.42515404117948119</v>
      </c>
      <c r="C30126" s="3">
        <f t="shared" si="470"/>
        <v>0</v>
      </c>
      <c r="D30126">
        <f>ROUND(C30126,0)</f>
        <v>0</v>
      </c>
    </row>
    <row r="30127" spans="1:4">
      <c r="A30127" s="1">
        <v>0.1418951612436519</v>
      </c>
      <c r="B30127" s="1">
        <v>0.40709482027187349</v>
      </c>
      <c r="C30127" s="3">
        <f t="shared" si="470"/>
        <v>0</v>
      </c>
      <c r="D30127">
        <f>ROUND(C30127,0)</f>
        <v>0</v>
      </c>
    </row>
    <row r="30128" spans="1:4">
      <c r="A30128" s="1">
        <v>0.1418951612436519</v>
      </c>
      <c r="B30128" s="1">
        <v>0.39120032467533639</v>
      </c>
      <c r="C30128" s="3">
        <f t="shared" si="470"/>
        <v>0</v>
      </c>
      <c r="D30128">
        <f>ROUND(C30128,0)</f>
        <v>0</v>
      </c>
    </row>
    <row r="30129" spans="1:4">
      <c r="A30129" s="1">
        <v>0.1418951612436519</v>
      </c>
      <c r="B30129" s="1">
        <v>0.37710334059664352</v>
      </c>
      <c r="C30129" s="3">
        <f t="shared" si="470"/>
        <v>0</v>
      </c>
      <c r="D30129">
        <f>ROUND(C30129,0)</f>
        <v>0</v>
      </c>
    </row>
    <row r="30130" spans="1:4">
      <c r="A30130" s="1">
        <v>0.1418951612436519</v>
      </c>
      <c r="B30130" s="1">
        <v>0.36451526570485909</v>
      </c>
      <c r="C30130" s="3">
        <f t="shared" si="470"/>
        <v>0</v>
      </c>
      <c r="D30130">
        <f>ROUND(C30130,0)</f>
        <v>0</v>
      </c>
    </row>
    <row r="30131" spans="1:4">
      <c r="A30131" s="1">
        <v>0.1418951612436519</v>
      </c>
      <c r="B30131" s="1">
        <v>0.46981448736565862</v>
      </c>
      <c r="C30131" s="3">
        <f t="shared" si="470"/>
        <v>0</v>
      </c>
      <c r="D30131">
        <f>ROUND(C30131,0)</f>
        <v>0</v>
      </c>
    </row>
    <row r="30132" spans="1:4">
      <c r="A30132" s="1">
        <v>0.1418951612436519</v>
      </c>
      <c r="B30132" s="1">
        <v>0.44585253441556671</v>
      </c>
      <c r="C30132" s="3">
        <f t="shared" si="470"/>
        <v>0</v>
      </c>
      <c r="D30132">
        <f>ROUND(C30132,0)</f>
        <v>0</v>
      </c>
    </row>
    <row r="30133" spans="1:4">
      <c r="A30133" s="1">
        <v>0.1418951612436519</v>
      </c>
      <c r="B30133" s="1">
        <v>0.4251540411794813</v>
      </c>
      <c r="C30133" s="3">
        <f t="shared" si="470"/>
        <v>0</v>
      </c>
      <c r="D30133">
        <f>ROUND(C30133,0)</f>
        <v>0</v>
      </c>
    </row>
    <row r="30134" spans="1:4">
      <c r="A30134" s="1">
        <v>0.1418951612436519</v>
      </c>
      <c r="B30134" s="1">
        <v>0.40709482027187338</v>
      </c>
      <c r="C30134" s="3">
        <f t="shared" si="470"/>
        <v>0</v>
      </c>
      <c r="D30134">
        <f>ROUND(C30134,0)</f>
        <v>0</v>
      </c>
    </row>
    <row r="30135" spans="1:4">
      <c r="A30135" s="1">
        <v>0.1418951612436519</v>
      </c>
      <c r="B30135" s="1">
        <v>0.39120032467533628</v>
      </c>
      <c r="C30135" s="3">
        <f t="shared" si="470"/>
        <v>0</v>
      </c>
      <c r="D30135">
        <f>ROUND(C30135,0)</f>
        <v>0</v>
      </c>
    </row>
    <row r="30136" spans="1:4">
      <c r="A30136" s="1">
        <v>0.1418951612436519</v>
      </c>
      <c r="B30136" s="1">
        <v>0.37710334059664352</v>
      </c>
      <c r="C30136" s="3">
        <f t="shared" si="470"/>
        <v>0</v>
      </c>
      <c r="D30136">
        <f>ROUND(C30136,0)</f>
        <v>0</v>
      </c>
    </row>
    <row r="30137" spans="1:4">
      <c r="A30137" s="1">
        <v>0.1418951612436519</v>
      </c>
      <c r="B30137" s="1">
        <v>0.36451526570485909</v>
      </c>
      <c r="C30137" s="3">
        <f t="shared" si="470"/>
        <v>0</v>
      </c>
      <c r="D30137">
        <f>ROUND(C30137,0)</f>
        <v>0</v>
      </c>
    </row>
    <row r="30138" spans="1:4">
      <c r="A30138" s="1">
        <v>0.1418951612436519</v>
      </c>
      <c r="B30138" s="1">
        <v>0.46981448736565862</v>
      </c>
      <c r="C30138" s="3">
        <f t="shared" si="470"/>
        <v>0</v>
      </c>
      <c r="D30138">
        <f>ROUND(C30138,0)</f>
        <v>0</v>
      </c>
    </row>
    <row r="30139" spans="1:4">
      <c r="A30139" s="1">
        <v>0.1418951612436519</v>
      </c>
      <c r="B30139" s="1">
        <v>0.44585253441556683</v>
      </c>
      <c r="C30139" s="3">
        <f t="shared" si="470"/>
        <v>0</v>
      </c>
      <c r="D30139">
        <f>ROUND(C30139,0)</f>
        <v>0</v>
      </c>
    </row>
    <row r="30140" spans="1:4">
      <c r="A30140" s="1">
        <v>0.1418951612436519</v>
      </c>
      <c r="B30140" s="1">
        <v>0.42515404117948108</v>
      </c>
      <c r="C30140" s="3">
        <f t="shared" si="470"/>
        <v>0</v>
      </c>
      <c r="D30140">
        <f>ROUND(C30140,0)</f>
        <v>0</v>
      </c>
    </row>
    <row r="30141" spans="1:4">
      <c r="A30141" s="1">
        <v>0.1418951612436519</v>
      </c>
      <c r="B30141" s="1">
        <v>0.40709482027187338</v>
      </c>
      <c r="C30141" s="3">
        <f t="shared" si="470"/>
        <v>0</v>
      </c>
      <c r="D30141">
        <f>ROUND(C30141,0)</f>
        <v>0</v>
      </c>
    </row>
    <row r="30142" spans="1:4">
      <c r="A30142" s="1">
        <v>0.1418951612436519</v>
      </c>
      <c r="B30142" s="1">
        <v>0.39120032467533639</v>
      </c>
      <c r="C30142" s="3">
        <f t="shared" si="470"/>
        <v>0</v>
      </c>
      <c r="D30142">
        <f>ROUND(C30142,0)</f>
        <v>0</v>
      </c>
    </row>
    <row r="30143" spans="1:4">
      <c r="A30143" s="1">
        <v>0.1418951612436519</v>
      </c>
      <c r="B30143" s="1">
        <v>0.37710334059664341</v>
      </c>
      <c r="C30143" s="3">
        <f t="shared" si="470"/>
        <v>0</v>
      </c>
      <c r="D30143">
        <f>ROUND(C30143,0)</f>
        <v>0</v>
      </c>
    </row>
    <row r="30144" spans="1:4">
      <c r="A30144" s="1">
        <v>0.1418951612436519</v>
      </c>
      <c r="B30144" s="1">
        <v>0.36451526570485898</v>
      </c>
      <c r="C30144" s="3">
        <f t="shared" si="470"/>
        <v>0</v>
      </c>
      <c r="D30144">
        <f>ROUND(C30144,0)</f>
        <v>0</v>
      </c>
    </row>
    <row r="30145" spans="1:4">
      <c r="A30145" s="1">
        <v>0.1418951612436519</v>
      </c>
      <c r="B30145" s="1">
        <v>0.44585253441556683</v>
      </c>
      <c r="C30145" s="3">
        <f t="shared" si="470"/>
        <v>0</v>
      </c>
      <c r="D30145">
        <f>ROUND(C30145,0)</f>
        <v>0</v>
      </c>
    </row>
    <row r="30146" spans="1:4">
      <c r="A30146" s="1">
        <v>0.1418951612436519</v>
      </c>
      <c r="B30146" s="1">
        <v>0.4251540411794813</v>
      </c>
      <c r="C30146" s="3">
        <f t="shared" si="470"/>
        <v>0</v>
      </c>
      <c r="D30146">
        <f>ROUND(C30146,0)</f>
        <v>0</v>
      </c>
    </row>
    <row r="30147" spans="1:4">
      <c r="A30147" s="1">
        <v>0.1418951612436519</v>
      </c>
      <c r="B30147" s="1">
        <v>0.40709482027187338</v>
      </c>
      <c r="C30147" s="3">
        <f t="shared" ref="C30147:C30210" si="471">ROUND(A30147,0)</f>
        <v>0</v>
      </c>
      <c r="D30147">
        <f>ROUND(C30147,0)</f>
        <v>0</v>
      </c>
    </row>
    <row r="30148" spans="1:4">
      <c r="A30148" s="1">
        <v>0.1418951612436519</v>
      </c>
      <c r="B30148" s="1">
        <v>0.39120032467533639</v>
      </c>
      <c r="C30148" s="3">
        <f t="shared" si="471"/>
        <v>0</v>
      </c>
      <c r="D30148">
        <f>ROUND(C30148,0)</f>
        <v>0</v>
      </c>
    </row>
    <row r="30149" spans="1:4">
      <c r="A30149" s="1">
        <v>0.1418951612436519</v>
      </c>
      <c r="B30149" s="1">
        <v>0.37710334059664352</v>
      </c>
      <c r="C30149" s="3">
        <f t="shared" si="471"/>
        <v>0</v>
      </c>
      <c r="D30149">
        <f>ROUND(C30149,0)</f>
        <v>0</v>
      </c>
    </row>
    <row r="30150" spans="1:4">
      <c r="A30150" s="1">
        <v>0.1418951612436519</v>
      </c>
      <c r="B30150" s="1">
        <v>0.36451526570485898</v>
      </c>
      <c r="C30150" s="3">
        <f t="shared" si="471"/>
        <v>0</v>
      </c>
      <c r="D30150">
        <f>ROUND(C30150,0)</f>
        <v>0</v>
      </c>
    </row>
    <row r="30151" spans="1:4">
      <c r="A30151" s="1">
        <v>0.1418951612436519</v>
      </c>
      <c r="B30151" s="1">
        <v>0.44585253441556683</v>
      </c>
      <c r="C30151" s="3">
        <f t="shared" si="471"/>
        <v>0</v>
      </c>
      <c r="D30151">
        <f>ROUND(C30151,0)</f>
        <v>0</v>
      </c>
    </row>
    <row r="30152" spans="1:4">
      <c r="A30152" s="1">
        <v>0.1418951612436519</v>
      </c>
      <c r="B30152" s="1">
        <v>0.42515404117948141</v>
      </c>
      <c r="C30152" s="3">
        <f t="shared" si="471"/>
        <v>0</v>
      </c>
      <c r="D30152">
        <f>ROUND(C30152,0)</f>
        <v>0</v>
      </c>
    </row>
    <row r="30153" spans="1:4">
      <c r="A30153" s="1">
        <v>0.1418951612436519</v>
      </c>
      <c r="B30153" s="1">
        <v>0.40709482027187338</v>
      </c>
      <c r="C30153" s="3">
        <f t="shared" si="471"/>
        <v>0</v>
      </c>
      <c r="D30153">
        <f>ROUND(C30153,0)</f>
        <v>0</v>
      </c>
    </row>
    <row r="30154" spans="1:4">
      <c r="A30154" s="1">
        <v>0.1418951612436519</v>
      </c>
      <c r="B30154" s="1">
        <v>0.39120032467533628</v>
      </c>
      <c r="C30154" s="3">
        <f t="shared" si="471"/>
        <v>0</v>
      </c>
      <c r="D30154">
        <f>ROUND(C30154,0)</f>
        <v>0</v>
      </c>
    </row>
    <row r="30155" spans="1:4">
      <c r="A30155" s="1">
        <v>0.1418951612436519</v>
      </c>
      <c r="B30155" s="1">
        <v>0.37710334059664352</v>
      </c>
      <c r="C30155" s="3">
        <f t="shared" si="471"/>
        <v>0</v>
      </c>
      <c r="D30155">
        <f>ROUND(C30155,0)</f>
        <v>0</v>
      </c>
    </row>
    <row r="30156" spans="1:4">
      <c r="A30156" s="1">
        <v>0.1418951612436519</v>
      </c>
      <c r="B30156" s="1">
        <v>0.36451526570485898</v>
      </c>
      <c r="C30156" s="3">
        <f t="shared" si="471"/>
        <v>0</v>
      </c>
      <c r="D30156">
        <f>ROUND(C30156,0)</f>
        <v>0</v>
      </c>
    </row>
    <row r="30157" spans="1:4">
      <c r="A30157" s="1">
        <v>0.1418951612436519</v>
      </c>
      <c r="B30157" s="1">
        <v>0.44585253441556671</v>
      </c>
      <c r="C30157" s="3">
        <f t="shared" si="471"/>
        <v>0</v>
      </c>
      <c r="D30157">
        <f>ROUND(C30157,0)</f>
        <v>0</v>
      </c>
    </row>
    <row r="30158" spans="1:4">
      <c r="A30158" s="1">
        <v>0.1418951612436519</v>
      </c>
      <c r="B30158" s="1">
        <v>0.42515404117948119</v>
      </c>
      <c r="C30158" s="3">
        <f t="shared" si="471"/>
        <v>0</v>
      </c>
      <c r="D30158">
        <f>ROUND(C30158,0)</f>
        <v>0</v>
      </c>
    </row>
    <row r="30159" spans="1:4">
      <c r="A30159" s="1">
        <v>0.1418951612436519</v>
      </c>
      <c r="B30159" s="1">
        <v>0.40709482027187349</v>
      </c>
      <c r="C30159" s="3">
        <f t="shared" si="471"/>
        <v>0</v>
      </c>
      <c r="D30159">
        <f>ROUND(C30159,0)</f>
        <v>0</v>
      </c>
    </row>
    <row r="30160" spans="1:4">
      <c r="A30160" s="1">
        <v>0.1418951612436519</v>
      </c>
      <c r="B30160" s="1">
        <v>0.39120032467533628</v>
      </c>
      <c r="C30160" s="3">
        <f t="shared" si="471"/>
        <v>0</v>
      </c>
      <c r="D30160">
        <f>ROUND(C30160,0)</f>
        <v>0</v>
      </c>
    </row>
    <row r="30161" spans="1:4">
      <c r="A30161" s="1">
        <v>0.1418951612436519</v>
      </c>
      <c r="B30161" s="1">
        <v>0.37710334059664352</v>
      </c>
      <c r="C30161" s="3">
        <f t="shared" si="471"/>
        <v>0</v>
      </c>
      <c r="D30161">
        <f>ROUND(C30161,0)</f>
        <v>0</v>
      </c>
    </row>
    <row r="30162" spans="1:4">
      <c r="A30162" s="1">
        <v>0.1418951612436519</v>
      </c>
      <c r="B30162" s="1">
        <v>0.36451526570485909</v>
      </c>
      <c r="C30162" s="3">
        <f t="shared" si="471"/>
        <v>0</v>
      </c>
      <c r="D30162">
        <f>ROUND(C30162,0)</f>
        <v>0</v>
      </c>
    </row>
    <row r="30163" spans="1:4">
      <c r="A30163" s="1">
        <v>0.1406940206901014</v>
      </c>
      <c r="B30163" s="1">
        <v>0.46583751430699699</v>
      </c>
      <c r="C30163" s="3">
        <f t="shared" si="471"/>
        <v>0</v>
      </c>
      <c r="D30163">
        <f>ROUND(C30163,0)</f>
        <v>0</v>
      </c>
    </row>
    <row r="30164" spans="1:4">
      <c r="A30164" s="1">
        <v>0.1406940206901014</v>
      </c>
      <c r="B30164" s="1">
        <v>0.44207839895318662</v>
      </c>
      <c r="C30164" s="3">
        <f t="shared" si="471"/>
        <v>0</v>
      </c>
      <c r="D30164">
        <f>ROUND(C30164,0)</f>
        <v>0</v>
      </c>
    </row>
    <row r="30165" spans="1:4">
      <c r="A30165" s="1">
        <v>0.1406940206901014</v>
      </c>
      <c r="B30165" s="1">
        <v>0.42155511817258817</v>
      </c>
      <c r="C30165" s="3">
        <f t="shared" si="471"/>
        <v>0</v>
      </c>
      <c r="D30165">
        <f>ROUND(C30165,0)</f>
        <v>0</v>
      </c>
    </row>
    <row r="30166" spans="1:4">
      <c r="A30166" s="1">
        <v>0.1406940206901014</v>
      </c>
      <c r="B30166" s="1">
        <v>0.40364876831715402</v>
      </c>
      <c r="C30166" s="3">
        <f t="shared" si="471"/>
        <v>0</v>
      </c>
      <c r="D30166">
        <f>ROUND(C30166,0)</f>
        <v>0</v>
      </c>
    </row>
    <row r="30167" spans="1:4">
      <c r="A30167" s="1">
        <v>0.1406940206901014</v>
      </c>
      <c r="B30167" s="1">
        <v>0.38788881940333603</v>
      </c>
      <c r="C30167" s="3">
        <f t="shared" si="471"/>
        <v>0</v>
      </c>
      <c r="D30167">
        <f>ROUND(C30167,0)</f>
        <v>0</v>
      </c>
    </row>
    <row r="30168" spans="1:4">
      <c r="A30168" s="1">
        <v>0.1406940206901014</v>
      </c>
      <c r="B30168" s="1">
        <v>0.37391116609752689</v>
      </c>
      <c r="C30168" s="3">
        <f t="shared" si="471"/>
        <v>0</v>
      </c>
      <c r="D30168">
        <f>ROUND(C30168,0)</f>
        <v>0</v>
      </c>
    </row>
    <row r="30169" spans="1:4">
      <c r="A30169" s="1">
        <v>0.14069402069010131</v>
      </c>
      <c r="B30169" s="1">
        <v>0.36142964908348219</v>
      </c>
      <c r="C30169" s="3">
        <f t="shared" si="471"/>
        <v>0</v>
      </c>
      <c r="D30169">
        <f>ROUND(C30169,0)</f>
        <v>0</v>
      </c>
    </row>
    <row r="30170" spans="1:4">
      <c r="A30170" s="1">
        <v>0.1406940206901014</v>
      </c>
      <c r="B30170" s="1">
        <v>0.46583751430699688</v>
      </c>
      <c r="C30170" s="3">
        <f t="shared" si="471"/>
        <v>0</v>
      </c>
      <c r="D30170">
        <f>ROUND(C30170,0)</f>
        <v>0</v>
      </c>
    </row>
    <row r="30171" spans="1:4">
      <c r="A30171" s="1">
        <v>0.1406940206901014</v>
      </c>
      <c r="B30171" s="1">
        <v>0.44207839895318651</v>
      </c>
      <c r="C30171" s="3">
        <f t="shared" si="471"/>
        <v>0</v>
      </c>
      <c r="D30171">
        <f>ROUND(C30171,0)</f>
        <v>0</v>
      </c>
    </row>
    <row r="30172" spans="1:4">
      <c r="A30172" s="1">
        <v>0.1406940206901014</v>
      </c>
      <c r="B30172" s="1">
        <v>0.42155511817258817</v>
      </c>
      <c r="C30172" s="3">
        <f t="shared" si="471"/>
        <v>0</v>
      </c>
      <c r="D30172">
        <f>ROUND(C30172,0)</f>
        <v>0</v>
      </c>
    </row>
    <row r="30173" spans="1:4">
      <c r="A30173" s="1">
        <v>0.1406940206901014</v>
      </c>
      <c r="B30173" s="1">
        <v>0.40364876831715402</v>
      </c>
      <c r="C30173" s="3">
        <f t="shared" si="471"/>
        <v>0</v>
      </c>
      <c r="D30173">
        <f>ROUND(C30173,0)</f>
        <v>0</v>
      </c>
    </row>
    <row r="30174" spans="1:4">
      <c r="A30174" s="1">
        <v>0.1406940206901014</v>
      </c>
      <c r="B30174" s="1">
        <v>0.38788881940333608</v>
      </c>
      <c r="C30174" s="3">
        <f t="shared" si="471"/>
        <v>0</v>
      </c>
      <c r="D30174">
        <f>ROUND(C30174,0)</f>
        <v>0</v>
      </c>
    </row>
    <row r="30175" spans="1:4">
      <c r="A30175" s="1">
        <v>0.1406940206901014</v>
      </c>
      <c r="B30175" s="1">
        <v>0.37391116609752689</v>
      </c>
      <c r="C30175" s="3">
        <f t="shared" si="471"/>
        <v>0</v>
      </c>
      <c r="D30175">
        <f>ROUND(C30175,0)</f>
        <v>0</v>
      </c>
    </row>
    <row r="30176" spans="1:4">
      <c r="A30176" s="1">
        <v>0.1406940206901014</v>
      </c>
      <c r="B30176" s="1">
        <v>0.3614296490834823</v>
      </c>
      <c r="C30176" s="3">
        <f t="shared" si="471"/>
        <v>0</v>
      </c>
      <c r="D30176">
        <f>ROUND(C30176,0)</f>
        <v>0</v>
      </c>
    </row>
    <row r="30177" spans="1:4">
      <c r="A30177" s="1">
        <v>0.14069402069010131</v>
      </c>
      <c r="B30177" s="1">
        <v>0.46583751430699688</v>
      </c>
      <c r="C30177" s="3">
        <f t="shared" si="471"/>
        <v>0</v>
      </c>
      <c r="D30177">
        <f>ROUND(C30177,0)</f>
        <v>0</v>
      </c>
    </row>
    <row r="30178" spans="1:4">
      <c r="A30178" s="1">
        <v>0.1406940206901014</v>
      </c>
      <c r="B30178" s="1">
        <v>0.44207839895318651</v>
      </c>
      <c r="C30178" s="3">
        <f t="shared" si="471"/>
        <v>0</v>
      </c>
      <c r="D30178">
        <f>ROUND(C30178,0)</f>
        <v>0</v>
      </c>
    </row>
    <row r="30179" spans="1:4">
      <c r="A30179" s="1">
        <v>0.14069402069010131</v>
      </c>
      <c r="B30179" s="1">
        <v>0.42155511817258817</v>
      </c>
      <c r="C30179" s="3">
        <f t="shared" si="471"/>
        <v>0</v>
      </c>
      <c r="D30179">
        <f>ROUND(C30179,0)</f>
        <v>0</v>
      </c>
    </row>
    <row r="30180" spans="1:4">
      <c r="A30180" s="1">
        <v>0.1406940206901014</v>
      </c>
      <c r="B30180" s="1">
        <v>0.40364876831715402</v>
      </c>
      <c r="C30180" s="3">
        <f t="shared" si="471"/>
        <v>0</v>
      </c>
      <c r="D30180">
        <f>ROUND(C30180,0)</f>
        <v>0</v>
      </c>
    </row>
    <row r="30181" spans="1:4">
      <c r="A30181" s="1">
        <v>0.14069402069010131</v>
      </c>
      <c r="B30181" s="1">
        <v>0.38788881940333603</v>
      </c>
      <c r="C30181" s="3">
        <f t="shared" si="471"/>
        <v>0</v>
      </c>
      <c r="D30181">
        <f>ROUND(C30181,0)</f>
        <v>0</v>
      </c>
    </row>
    <row r="30182" spans="1:4">
      <c r="A30182" s="1">
        <v>0.1406940206901014</v>
      </c>
      <c r="B30182" s="1">
        <v>0.373911166097527</v>
      </c>
      <c r="C30182" s="3">
        <f t="shared" si="471"/>
        <v>0</v>
      </c>
      <c r="D30182">
        <f>ROUND(C30182,0)</f>
        <v>0</v>
      </c>
    </row>
    <row r="30183" spans="1:4">
      <c r="A30183" s="1">
        <v>0.1406940206901014</v>
      </c>
      <c r="B30183" s="1">
        <v>0.36142964908348219</v>
      </c>
      <c r="C30183" s="3">
        <f t="shared" si="471"/>
        <v>0</v>
      </c>
      <c r="D30183">
        <f>ROUND(C30183,0)</f>
        <v>0</v>
      </c>
    </row>
    <row r="30184" spans="1:4">
      <c r="A30184" s="1">
        <v>0.1406940206901014</v>
      </c>
      <c r="B30184" s="1">
        <v>0.46583751430699688</v>
      </c>
      <c r="C30184" s="3">
        <f t="shared" si="471"/>
        <v>0</v>
      </c>
      <c r="D30184">
        <f>ROUND(C30184,0)</f>
        <v>0</v>
      </c>
    </row>
    <row r="30185" spans="1:4">
      <c r="A30185" s="1">
        <v>0.1406940206901014</v>
      </c>
      <c r="B30185" s="1">
        <v>0.44207839895318651</v>
      </c>
      <c r="C30185" s="3">
        <f t="shared" si="471"/>
        <v>0</v>
      </c>
      <c r="D30185">
        <f>ROUND(C30185,0)</f>
        <v>0</v>
      </c>
    </row>
    <row r="30186" spans="1:4">
      <c r="A30186" s="1">
        <v>0.1406940206901014</v>
      </c>
      <c r="B30186" s="1">
        <v>0.42155511817258817</v>
      </c>
      <c r="C30186" s="3">
        <f t="shared" si="471"/>
        <v>0</v>
      </c>
      <c r="D30186">
        <f>ROUND(C30186,0)</f>
        <v>0</v>
      </c>
    </row>
    <row r="30187" spans="1:4">
      <c r="A30187" s="1">
        <v>0.14069402069010131</v>
      </c>
      <c r="B30187" s="1">
        <v>0.40364876831715391</v>
      </c>
      <c r="C30187" s="3">
        <f t="shared" si="471"/>
        <v>0</v>
      </c>
      <c r="D30187">
        <f>ROUND(C30187,0)</f>
        <v>0</v>
      </c>
    </row>
    <row r="30188" spans="1:4">
      <c r="A30188" s="1">
        <v>0.1406940206901014</v>
      </c>
      <c r="B30188" s="1">
        <v>0.38788881940333603</v>
      </c>
      <c r="C30188" s="3">
        <f t="shared" si="471"/>
        <v>0</v>
      </c>
      <c r="D30188">
        <f>ROUND(C30188,0)</f>
        <v>0</v>
      </c>
    </row>
    <row r="30189" spans="1:4">
      <c r="A30189" s="1">
        <v>0.1406940206901014</v>
      </c>
      <c r="B30189" s="1">
        <v>0.37391116609752689</v>
      </c>
      <c r="C30189" s="3">
        <f t="shared" si="471"/>
        <v>0</v>
      </c>
      <c r="D30189">
        <f>ROUND(C30189,0)</f>
        <v>0</v>
      </c>
    </row>
    <row r="30190" spans="1:4">
      <c r="A30190" s="1">
        <v>0.1406940206901014</v>
      </c>
      <c r="B30190" s="1">
        <v>0.36142964908348219</v>
      </c>
      <c r="C30190" s="3">
        <f t="shared" si="471"/>
        <v>0</v>
      </c>
      <c r="D30190">
        <f>ROUND(C30190,0)</f>
        <v>0</v>
      </c>
    </row>
    <row r="30191" spans="1:4">
      <c r="A30191" s="1">
        <v>0.1406940206901014</v>
      </c>
      <c r="B30191" s="1">
        <v>0.46583751430699688</v>
      </c>
      <c r="C30191" s="3">
        <f t="shared" si="471"/>
        <v>0</v>
      </c>
      <c r="D30191">
        <f>ROUND(C30191,0)</f>
        <v>0</v>
      </c>
    </row>
    <row r="30192" spans="1:4">
      <c r="A30192" s="1">
        <v>0.1406940206901014</v>
      </c>
      <c r="B30192" s="1">
        <v>0.44207839895318662</v>
      </c>
      <c r="C30192" s="3">
        <f t="shared" si="471"/>
        <v>0</v>
      </c>
      <c r="D30192">
        <f>ROUND(C30192,0)</f>
        <v>0</v>
      </c>
    </row>
    <row r="30193" spans="1:4">
      <c r="A30193" s="1">
        <v>0.14069402069010131</v>
      </c>
      <c r="B30193" s="1">
        <v>0.42155511817258817</v>
      </c>
      <c r="C30193" s="3">
        <f t="shared" si="471"/>
        <v>0</v>
      </c>
      <c r="D30193">
        <f>ROUND(C30193,0)</f>
        <v>0</v>
      </c>
    </row>
    <row r="30194" spans="1:4">
      <c r="A30194" s="1">
        <v>0.1406940206901014</v>
      </c>
      <c r="B30194" s="1">
        <v>0.40364876831715402</v>
      </c>
      <c r="C30194" s="3">
        <f t="shared" si="471"/>
        <v>0</v>
      </c>
      <c r="D30194">
        <f>ROUND(C30194,0)</f>
        <v>0</v>
      </c>
    </row>
    <row r="30195" spans="1:4">
      <c r="A30195" s="1">
        <v>0.1406940206901014</v>
      </c>
      <c r="B30195" s="1">
        <v>0.38788881940333608</v>
      </c>
      <c r="C30195" s="3">
        <f t="shared" si="471"/>
        <v>0</v>
      </c>
      <c r="D30195">
        <f>ROUND(C30195,0)</f>
        <v>0</v>
      </c>
    </row>
    <row r="30196" spans="1:4">
      <c r="A30196" s="1">
        <v>0.1406940206901014</v>
      </c>
      <c r="B30196" s="1">
        <v>0.37391116609752689</v>
      </c>
      <c r="C30196" s="3">
        <f t="shared" si="471"/>
        <v>0</v>
      </c>
      <c r="D30196">
        <f>ROUND(C30196,0)</f>
        <v>0</v>
      </c>
    </row>
    <row r="30197" spans="1:4">
      <c r="A30197" s="1">
        <v>0.1406940206901014</v>
      </c>
      <c r="B30197" s="1">
        <v>0.36142964908348219</v>
      </c>
      <c r="C30197" s="3">
        <f t="shared" si="471"/>
        <v>0</v>
      </c>
      <c r="D30197">
        <f>ROUND(C30197,0)</f>
        <v>0</v>
      </c>
    </row>
    <row r="30198" spans="1:4">
      <c r="A30198" s="1">
        <v>0.1406940206901014</v>
      </c>
      <c r="B30198" s="1">
        <v>0.44207839895318662</v>
      </c>
      <c r="C30198" s="3">
        <f t="shared" si="471"/>
        <v>0</v>
      </c>
      <c r="D30198">
        <f>ROUND(C30198,0)</f>
        <v>0</v>
      </c>
    </row>
    <row r="30199" spans="1:4">
      <c r="A30199" s="1">
        <v>0.1406940206901014</v>
      </c>
      <c r="B30199" s="1">
        <v>0.42155511817258817</v>
      </c>
      <c r="C30199" s="3">
        <f t="shared" si="471"/>
        <v>0</v>
      </c>
      <c r="D30199">
        <f>ROUND(C30199,0)</f>
        <v>0</v>
      </c>
    </row>
    <row r="30200" spans="1:4">
      <c r="A30200" s="1">
        <v>0.1406940206901014</v>
      </c>
      <c r="B30200" s="1">
        <v>0.40364876831715402</v>
      </c>
      <c r="C30200" s="3">
        <f t="shared" si="471"/>
        <v>0</v>
      </c>
      <c r="D30200">
        <f>ROUND(C30200,0)</f>
        <v>0</v>
      </c>
    </row>
    <row r="30201" spans="1:4">
      <c r="A30201" s="1">
        <v>0.1406940206901014</v>
      </c>
      <c r="B30201" s="1">
        <v>0.38788881940333603</v>
      </c>
      <c r="C30201" s="3">
        <f t="shared" si="471"/>
        <v>0</v>
      </c>
      <c r="D30201">
        <f>ROUND(C30201,0)</f>
        <v>0</v>
      </c>
    </row>
    <row r="30202" spans="1:4">
      <c r="A30202" s="1">
        <v>0.1406940206901014</v>
      </c>
      <c r="B30202" s="1">
        <v>0.37391116609752689</v>
      </c>
      <c r="C30202" s="3">
        <f t="shared" si="471"/>
        <v>0</v>
      </c>
      <c r="D30202">
        <f>ROUND(C30202,0)</f>
        <v>0</v>
      </c>
    </row>
    <row r="30203" spans="1:4">
      <c r="A30203" s="1">
        <v>0.1406940206901014</v>
      </c>
      <c r="B30203" s="1">
        <v>0.36142964908348219</v>
      </c>
      <c r="C30203" s="3">
        <f t="shared" si="471"/>
        <v>0</v>
      </c>
      <c r="D30203">
        <f>ROUND(C30203,0)</f>
        <v>0</v>
      </c>
    </row>
    <row r="30204" spans="1:4">
      <c r="A30204" s="1">
        <v>0.1406940206901014</v>
      </c>
      <c r="B30204" s="1">
        <v>0.44207839895318651</v>
      </c>
      <c r="C30204" s="3">
        <f t="shared" si="471"/>
        <v>0</v>
      </c>
      <c r="D30204">
        <f>ROUND(C30204,0)</f>
        <v>0</v>
      </c>
    </row>
    <row r="30205" spans="1:4">
      <c r="A30205" s="1">
        <v>0.1406940206901014</v>
      </c>
      <c r="B30205" s="1">
        <v>0.42155511817258817</v>
      </c>
      <c r="C30205" s="3">
        <f t="shared" si="471"/>
        <v>0</v>
      </c>
      <c r="D30205">
        <f>ROUND(C30205,0)</f>
        <v>0</v>
      </c>
    </row>
    <row r="30206" spans="1:4">
      <c r="A30206" s="1">
        <v>0.1406940206901014</v>
      </c>
      <c r="B30206" s="1">
        <v>0.40364876831715402</v>
      </c>
      <c r="C30206" s="3">
        <f t="shared" si="471"/>
        <v>0</v>
      </c>
      <c r="D30206">
        <f>ROUND(C30206,0)</f>
        <v>0</v>
      </c>
    </row>
    <row r="30207" spans="1:4">
      <c r="A30207" s="1">
        <v>0.1406940206901014</v>
      </c>
      <c r="B30207" s="1">
        <v>0.38788881940333603</v>
      </c>
      <c r="C30207" s="3">
        <f t="shared" si="471"/>
        <v>0</v>
      </c>
      <c r="D30207">
        <f>ROUND(C30207,0)</f>
        <v>0</v>
      </c>
    </row>
    <row r="30208" spans="1:4">
      <c r="A30208" s="1">
        <v>0.1406940206901014</v>
      </c>
      <c r="B30208" s="1">
        <v>0.373911166097527</v>
      </c>
      <c r="C30208" s="3">
        <f t="shared" si="471"/>
        <v>0</v>
      </c>
      <c r="D30208">
        <f>ROUND(C30208,0)</f>
        <v>0</v>
      </c>
    </row>
    <row r="30209" spans="1:4">
      <c r="A30209" s="1">
        <v>0.1406940206901014</v>
      </c>
      <c r="B30209" s="1">
        <v>0.36142964908348219</v>
      </c>
      <c r="C30209" s="3">
        <f t="shared" si="471"/>
        <v>0</v>
      </c>
      <c r="D30209">
        <f>ROUND(C30209,0)</f>
        <v>0</v>
      </c>
    </row>
    <row r="30210" spans="1:4">
      <c r="A30210" s="1">
        <v>0.14069402069010131</v>
      </c>
      <c r="B30210" s="1">
        <v>0.44207839895318651</v>
      </c>
      <c r="C30210" s="3">
        <f t="shared" si="471"/>
        <v>0</v>
      </c>
      <c r="D30210">
        <f>ROUND(C30210,0)</f>
        <v>0</v>
      </c>
    </row>
    <row r="30211" spans="1:4">
      <c r="A30211" s="1">
        <v>0.1406940206901014</v>
      </c>
      <c r="B30211" s="1">
        <v>0.42155511817258817</v>
      </c>
      <c r="C30211" s="3">
        <f t="shared" ref="C30211:C30274" si="472">ROUND(A30211,0)</f>
        <v>0</v>
      </c>
      <c r="D30211">
        <f>ROUND(C30211,0)</f>
        <v>0</v>
      </c>
    </row>
    <row r="30212" spans="1:4">
      <c r="A30212" s="1">
        <v>0.14069402069010131</v>
      </c>
      <c r="B30212" s="1">
        <v>0.40364876831715402</v>
      </c>
      <c r="C30212" s="3">
        <f t="shared" si="472"/>
        <v>0</v>
      </c>
      <c r="D30212">
        <f>ROUND(C30212,0)</f>
        <v>0</v>
      </c>
    </row>
    <row r="30213" spans="1:4">
      <c r="A30213" s="1">
        <v>0.1406940206901014</v>
      </c>
      <c r="B30213" s="1">
        <v>0.38788881940333603</v>
      </c>
      <c r="C30213" s="3">
        <f t="shared" si="472"/>
        <v>0</v>
      </c>
      <c r="D30213">
        <f>ROUND(C30213,0)</f>
        <v>0</v>
      </c>
    </row>
    <row r="30214" spans="1:4">
      <c r="A30214" s="1">
        <v>0.14069402069010131</v>
      </c>
      <c r="B30214" s="1">
        <v>0.37391116609752689</v>
      </c>
      <c r="C30214" s="3">
        <f t="shared" si="472"/>
        <v>0</v>
      </c>
      <c r="D30214">
        <f>ROUND(C30214,0)</f>
        <v>0</v>
      </c>
    </row>
    <row r="30215" spans="1:4">
      <c r="A30215" s="1">
        <v>0.1406940206901014</v>
      </c>
      <c r="B30215" s="1">
        <v>0.3614296490834823</v>
      </c>
      <c r="C30215" s="3">
        <f t="shared" si="472"/>
        <v>0</v>
      </c>
      <c r="D30215">
        <f>ROUND(C30215,0)</f>
        <v>0</v>
      </c>
    </row>
    <row r="30216" spans="1:4">
      <c r="A30216" s="1">
        <v>0.139516283882412</v>
      </c>
      <c r="B30216" s="1">
        <v>0.46193803098630681</v>
      </c>
      <c r="C30216" s="3">
        <f t="shared" si="472"/>
        <v>0</v>
      </c>
      <c r="D30216">
        <f>ROUND(C30216,0)</f>
        <v>0</v>
      </c>
    </row>
    <row r="30217" spans="1:4">
      <c r="A30217" s="1">
        <v>0.139516283882412</v>
      </c>
      <c r="B30217" s="1">
        <v>0.43837780101890489</v>
      </c>
      <c r="C30217" s="3">
        <f t="shared" si="472"/>
        <v>0</v>
      </c>
      <c r="D30217">
        <f>ROUND(C30217,0)</f>
        <v>0</v>
      </c>
    </row>
    <row r="30218" spans="1:4">
      <c r="A30218" s="1">
        <v>0.139516283882412</v>
      </c>
      <c r="B30218" s="1">
        <v>0.41802631874879981</v>
      </c>
      <c r="C30218" s="3">
        <f t="shared" si="472"/>
        <v>0</v>
      </c>
      <c r="D30218">
        <f>ROUND(C30218,0)</f>
        <v>0</v>
      </c>
    </row>
    <row r="30219" spans="1:4">
      <c r="A30219" s="1">
        <v>0.139516283882412</v>
      </c>
      <c r="B30219" s="1">
        <v>0.40026986131390108</v>
      </c>
      <c r="C30219" s="3">
        <f t="shared" si="472"/>
        <v>0</v>
      </c>
      <c r="D30219">
        <f>ROUND(C30219,0)</f>
        <v>0</v>
      </c>
    </row>
    <row r="30220" spans="1:4">
      <c r="A30220" s="1">
        <v>0.139516283882412</v>
      </c>
      <c r="B30220" s="1">
        <v>0.38464183749421332</v>
      </c>
      <c r="C30220" s="3">
        <f t="shared" si="472"/>
        <v>0</v>
      </c>
      <c r="D30220">
        <f>ROUND(C30220,0)</f>
        <v>0</v>
      </c>
    </row>
    <row r="30221" spans="1:4">
      <c r="A30221" s="1">
        <v>0.139516283882412</v>
      </c>
      <c r="B30221" s="1">
        <v>0.37078118984864927</v>
      </c>
      <c r="C30221" s="3">
        <f t="shared" si="472"/>
        <v>0</v>
      </c>
      <c r="D30221">
        <f>ROUND(C30221,0)</f>
        <v>0</v>
      </c>
    </row>
    <row r="30222" spans="1:4">
      <c r="A30222" s="1">
        <v>0.139516283882412</v>
      </c>
      <c r="B30222" s="1">
        <v>0.3584041544744862</v>
      </c>
      <c r="C30222" s="3">
        <f t="shared" si="472"/>
        <v>0</v>
      </c>
      <c r="D30222">
        <f>ROUND(C30222,0)</f>
        <v>0</v>
      </c>
    </row>
    <row r="30223" spans="1:4">
      <c r="A30223" s="1">
        <v>0.139516283882412</v>
      </c>
      <c r="B30223" s="1">
        <v>0.46193803098630681</v>
      </c>
      <c r="C30223" s="3">
        <f t="shared" si="472"/>
        <v>0</v>
      </c>
      <c r="D30223">
        <f>ROUND(C30223,0)</f>
        <v>0</v>
      </c>
    </row>
    <row r="30224" spans="1:4">
      <c r="A30224" s="1">
        <v>0.139516283882412</v>
      </c>
      <c r="B30224" s="1">
        <v>0.43837780101890489</v>
      </c>
      <c r="C30224" s="3">
        <f t="shared" si="472"/>
        <v>0</v>
      </c>
      <c r="D30224">
        <f>ROUND(C30224,0)</f>
        <v>0</v>
      </c>
    </row>
    <row r="30225" spans="1:4">
      <c r="A30225" s="1">
        <v>0.139516283882412</v>
      </c>
      <c r="B30225" s="1">
        <v>0.41802631874879981</v>
      </c>
      <c r="C30225" s="3">
        <f t="shared" si="472"/>
        <v>0</v>
      </c>
      <c r="D30225">
        <f>ROUND(C30225,0)</f>
        <v>0</v>
      </c>
    </row>
    <row r="30226" spans="1:4">
      <c r="A30226" s="1">
        <v>0.139516283882412</v>
      </c>
      <c r="B30226" s="1">
        <v>0.40026986131390102</v>
      </c>
      <c r="C30226" s="3">
        <f t="shared" si="472"/>
        <v>0</v>
      </c>
      <c r="D30226">
        <f>ROUND(C30226,0)</f>
        <v>0</v>
      </c>
    </row>
    <row r="30227" spans="1:4">
      <c r="A30227" s="1">
        <v>0.139516283882412</v>
      </c>
      <c r="B30227" s="1">
        <v>0.38464183749421338</v>
      </c>
      <c r="C30227" s="3">
        <f t="shared" si="472"/>
        <v>0</v>
      </c>
      <c r="D30227">
        <f>ROUND(C30227,0)</f>
        <v>0</v>
      </c>
    </row>
    <row r="30228" spans="1:4">
      <c r="A30228" s="1">
        <v>0.139516283882412</v>
      </c>
      <c r="B30228" s="1">
        <v>0.37078118984864922</v>
      </c>
      <c r="C30228" s="3">
        <f t="shared" si="472"/>
        <v>0</v>
      </c>
      <c r="D30228">
        <f>ROUND(C30228,0)</f>
        <v>0</v>
      </c>
    </row>
    <row r="30229" spans="1:4">
      <c r="A30229" s="1">
        <v>0.139516283882412</v>
      </c>
      <c r="B30229" s="1">
        <v>0.3584041544744862</v>
      </c>
      <c r="C30229" s="3">
        <f t="shared" si="472"/>
        <v>0</v>
      </c>
      <c r="D30229">
        <f>ROUND(C30229,0)</f>
        <v>0</v>
      </c>
    </row>
    <row r="30230" spans="1:4">
      <c r="A30230" s="1">
        <v>0.13951628388241191</v>
      </c>
      <c r="B30230" s="1">
        <v>0.4619380309863067</v>
      </c>
      <c r="C30230" s="3">
        <f t="shared" si="472"/>
        <v>0</v>
      </c>
      <c r="D30230">
        <f>ROUND(C30230,0)</f>
        <v>0</v>
      </c>
    </row>
    <row r="30231" spans="1:4">
      <c r="A30231" s="1">
        <v>0.139516283882412</v>
      </c>
      <c r="B30231" s="1">
        <v>0.43837780101890478</v>
      </c>
      <c r="C30231" s="3">
        <f t="shared" si="472"/>
        <v>0</v>
      </c>
      <c r="D30231">
        <f>ROUND(C30231,0)</f>
        <v>0</v>
      </c>
    </row>
    <row r="30232" spans="1:4">
      <c r="A30232" s="1">
        <v>0.139516283882412</v>
      </c>
      <c r="B30232" s="1">
        <v>0.41802631874879981</v>
      </c>
      <c r="C30232" s="3">
        <f t="shared" si="472"/>
        <v>0</v>
      </c>
      <c r="D30232">
        <f>ROUND(C30232,0)</f>
        <v>0</v>
      </c>
    </row>
    <row r="30233" spans="1:4">
      <c r="A30233" s="1">
        <v>0.139516283882412</v>
      </c>
      <c r="B30233" s="1">
        <v>0.40026986131390108</v>
      </c>
      <c r="C30233" s="3">
        <f t="shared" si="472"/>
        <v>0</v>
      </c>
      <c r="D30233">
        <f>ROUND(C30233,0)</f>
        <v>0</v>
      </c>
    </row>
    <row r="30234" spans="1:4">
      <c r="A30234" s="1">
        <v>0.139516283882412</v>
      </c>
      <c r="B30234" s="1">
        <v>0.38464183749421332</v>
      </c>
      <c r="C30234" s="3">
        <f t="shared" si="472"/>
        <v>0</v>
      </c>
      <c r="D30234">
        <f>ROUND(C30234,0)</f>
        <v>0</v>
      </c>
    </row>
    <row r="30235" spans="1:4">
      <c r="A30235" s="1">
        <v>0.139516283882412</v>
      </c>
      <c r="B30235" s="1">
        <v>0.37078118984864927</v>
      </c>
      <c r="C30235" s="3">
        <f t="shared" si="472"/>
        <v>0</v>
      </c>
      <c r="D30235">
        <f>ROUND(C30235,0)</f>
        <v>0</v>
      </c>
    </row>
    <row r="30236" spans="1:4">
      <c r="A30236" s="1">
        <v>0.139516283882412</v>
      </c>
      <c r="B30236" s="1">
        <v>0.35840415447448609</v>
      </c>
      <c r="C30236" s="3">
        <f t="shared" si="472"/>
        <v>0</v>
      </c>
      <c r="D30236">
        <f>ROUND(C30236,0)</f>
        <v>0</v>
      </c>
    </row>
    <row r="30237" spans="1:4">
      <c r="A30237" s="1">
        <v>0.139516283882412</v>
      </c>
      <c r="B30237" s="1">
        <v>0.46193803098630692</v>
      </c>
      <c r="C30237" s="3">
        <f t="shared" si="472"/>
        <v>0</v>
      </c>
      <c r="D30237">
        <f>ROUND(C30237,0)</f>
        <v>0</v>
      </c>
    </row>
    <row r="30238" spans="1:4">
      <c r="A30238" s="1">
        <v>0.139516283882412</v>
      </c>
      <c r="B30238" s="1">
        <v>0.43837780101890489</v>
      </c>
      <c r="C30238" s="3">
        <f t="shared" si="472"/>
        <v>0</v>
      </c>
      <c r="D30238">
        <f>ROUND(C30238,0)</f>
        <v>0</v>
      </c>
    </row>
    <row r="30239" spans="1:4">
      <c r="A30239" s="1">
        <v>0.139516283882412</v>
      </c>
      <c r="B30239" s="1">
        <v>0.41802631874879981</v>
      </c>
      <c r="C30239" s="3">
        <f t="shared" si="472"/>
        <v>0</v>
      </c>
      <c r="D30239">
        <f>ROUND(C30239,0)</f>
        <v>0</v>
      </c>
    </row>
    <row r="30240" spans="1:4">
      <c r="A30240" s="1">
        <v>0.139516283882412</v>
      </c>
      <c r="B30240" s="1">
        <v>0.40026986131390102</v>
      </c>
      <c r="C30240" s="3">
        <f t="shared" si="472"/>
        <v>0</v>
      </c>
      <c r="D30240">
        <f>ROUND(C30240,0)</f>
        <v>0</v>
      </c>
    </row>
    <row r="30241" spans="1:4">
      <c r="A30241" s="1">
        <v>0.139516283882412</v>
      </c>
      <c r="B30241" s="1">
        <v>0.38464183749421332</v>
      </c>
      <c r="C30241" s="3">
        <f t="shared" si="472"/>
        <v>0</v>
      </c>
      <c r="D30241">
        <f>ROUND(C30241,0)</f>
        <v>0</v>
      </c>
    </row>
    <row r="30242" spans="1:4">
      <c r="A30242" s="1">
        <v>0.139516283882412</v>
      </c>
      <c r="B30242" s="1">
        <v>0.37078118984864927</v>
      </c>
      <c r="C30242" s="3">
        <f t="shared" si="472"/>
        <v>0</v>
      </c>
      <c r="D30242">
        <f>ROUND(C30242,0)</f>
        <v>0</v>
      </c>
    </row>
    <row r="30243" spans="1:4">
      <c r="A30243" s="1">
        <v>0.139516283882412</v>
      </c>
      <c r="B30243" s="1">
        <v>0.3584041544744862</v>
      </c>
      <c r="C30243" s="3">
        <f t="shared" si="472"/>
        <v>0</v>
      </c>
      <c r="D30243">
        <f>ROUND(C30243,0)</f>
        <v>0</v>
      </c>
    </row>
    <row r="30244" spans="1:4">
      <c r="A30244" s="1">
        <v>0.139516283882412</v>
      </c>
      <c r="B30244" s="1">
        <v>0.4619380309863067</v>
      </c>
      <c r="C30244" s="3">
        <f t="shared" si="472"/>
        <v>0</v>
      </c>
      <c r="D30244">
        <f>ROUND(C30244,0)</f>
        <v>0</v>
      </c>
    </row>
    <row r="30245" spans="1:4">
      <c r="A30245" s="1">
        <v>0.139516283882412</v>
      </c>
      <c r="B30245" s="1">
        <v>0.43837780101890489</v>
      </c>
      <c r="C30245" s="3">
        <f t="shared" si="472"/>
        <v>0</v>
      </c>
      <c r="D30245">
        <f>ROUND(C30245,0)</f>
        <v>0</v>
      </c>
    </row>
    <row r="30246" spans="1:4">
      <c r="A30246" s="1">
        <v>0.13951628388241191</v>
      </c>
      <c r="B30246" s="1">
        <v>0.41802631874879981</v>
      </c>
      <c r="C30246" s="3">
        <f t="shared" si="472"/>
        <v>0</v>
      </c>
      <c r="D30246">
        <f>ROUND(C30246,0)</f>
        <v>0</v>
      </c>
    </row>
    <row r="30247" spans="1:4">
      <c r="A30247" s="1">
        <v>0.139516283882412</v>
      </c>
      <c r="B30247" s="1">
        <v>0.40026986131390102</v>
      </c>
      <c r="C30247" s="3">
        <f t="shared" si="472"/>
        <v>0</v>
      </c>
      <c r="D30247">
        <f>ROUND(C30247,0)</f>
        <v>0</v>
      </c>
    </row>
    <row r="30248" spans="1:4">
      <c r="A30248" s="1">
        <v>0.139516283882412</v>
      </c>
      <c r="B30248" s="1">
        <v>0.38464183749421332</v>
      </c>
      <c r="C30248" s="3">
        <f t="shared" si="472"/>
        <v>0</v>
      </c>
      <c r="D30248">
        <f>ROUND(C30248,0)</f>
        <v>0</v>
      </c>
    </row>
    <row r="30249" spans="1:4">
      <c r="A30249" s="1">
        <v>0.139516283882412</v>
      </c>
      <c r="B30249" s="1">
        <v>0.37078118984864922</v>
      </c>
      <c r="C30249" s="3">
        <f t="shared" si="472"/>
        <v>0</v>
      </c>
      <c r="D30249">
        <f>ROUND(C30249,0)</f>
        <v>0</v>
      </c>
    </row>
    <row r="30250" spans="1:4">
      <c r="A30250" s="1">
        <v>0.139516283882412</v>
      </c>
      <c r="B30250" s="1">
        <v>0.3584041544744862</v>
      </c>
      <c r="C30250" s="3">
        <f t="shared" si="472"/>
        <v>0</v>
      </c>
      <c r="D30250">
        <f>ROUND(C30250,0)</f>
        <v>0</v>
      </c>
    </row>
    <row r="30251" spans="1:4">
      <c r="A30251" s="1">
        <v>0.139516283882412</v>
      </c>
      <c r="B30251" s="1">
        <v>0.43837780101890489</v>
      </c>
      <c r="C30251" s="3">
        <f t="shared" si="472"/>
        <v>0</v>
      </c>
      <c r="D30251">
        <f>ROUND(C30251,0)</f>
        <v>0</v>
      </c>
    </row>
    <row r="30252" spans="1:4">
      <c r="A30252" s="1">
        <v>0.139516283882412</v>
      </c>
      <c r="B30252" s="1">
        <v>0.41802631874879992</v>
      </c>
      <c r="C30252" s="3">
        <f t="shared" si="472"/>
        <v>0</v>
      </c>
      <c r="D30252">
        <f>ROUND(C30252,0)</f>
        <v>0</v>
      </c>
    </row>
    <row r="30253" spans="1:4">
      <c r="A30253" s="1">
        <v>0.139516283882412</v>
      </c>
      <c r="B30253" s="1">
        <v>0.40026986131390102</v>
      </c>
      <c r="C30253" s="3">
        <f t="shared" si="472"/>
        <v>0</v>
      </c>
      <c r="D30253">
        <f>ROUND(C30253,0)</f>
        <v>0</v>
      </c>
    </row>
    <row r="30254" spans="1:4">
      <c r="A30254" s="1">
        <v>0.139516283882412</v>
      </c>
      <c r="B30254" s="1">
        <v>0.38464183749421338</v>
      </c>
      <c r="C30254" s="3">
        <f t="shared" si="472"/>
        <v>0</v>
      </c>
      <c r="D30254">
        <f>ROUND(C30254,0)</f>
        <v>0</v>
      </c>
    </row>
    <row r="30255" spans="1:4">
      <c r="A30255" s="1">
        <v>0.139516283882412</v>
      </c>
      <c r="B30255" s="1">
        <v>0.37078118984864927</v>
      </c>
      <c r="C30255" s="3">
        <f t="shared" si="472"/>
        <v>0</v>
      </c>
      <c r="D30255">
        <f>ROUND(C30255,0)</f>
        <v>0</v>
      </c>
    </row>
    <row r="30256" spans="1:4">
      <c r="A30256" s="1">
        <v>0.139516283882412</v>
      </c>
      <c r="B30256" s="1">
        <v>0.3584041544744862</v>
      </c>
      <c r="C30256" s="3">
        <f t="shared" si="472"/>
        <v>0</v>
      </c>
      <c r="D30256">
        <f>ROUND(C30256,0)</f>
        <v>0</v>
      </c>
    </row>
    <row r="30257" spans="1:4">
      <c r="A30257" s="1">
        <v>0.139516283882412</v>
      </c>
      <c r="B30257" s="1">
        <v>0.43837780101890478</v>
      </c>
      <c r="C30257" s="3">
        <f t="shared" si="472"/>
        <v>0</v>
      </c>
      <c r="D30257">
        <f>ROUND(C30257,0)</f>
        <v>0</v>
      </c>
    </row>
    <row r="30258" spans="1:4">
      <c r="A30258" s="1">
        <v>0.139516283882412</v>
      </c>
      <c r="B30258" s="1">
        <v>0.41802631874879992</v>
      </c>
      <c r="C30258" s="3">
        <f t="shared" si="472"/>
        <v>0</v>
      </c>
      <c r="D30258">
        <f>ROUND(C30258,0)</f>
        <v>0</v>
      </c>
    </row>
    <row r="30259" spans="1:4">
      <c r="A30259" s="1">
        <v>0.139516283882412</v>
      </c>
      <c r="B30259" s="1">
        <v>0.40026986131390102</v>
      </c>
      <c r="C30259" s="3">
        <f t="shared" si="472"/>
        <v>0</v>
      </c>
      <c r="D30259">
        <f>ROUND(C30259,0)</f>
        <v>0</v>
      </c>
    </row>
    <row r="30260" spans="1:4">
      <c r="A30260" s="1">
        <v>0.139516283882412</v>
      </c>
      <c r="B30260" s="1">
        <v>0.38464183749421332</v>
      </c>
      <c r="C30260" s="3">
        <f t="shared" si="472"/>
        <v>0</v>
      </c>
      <c r="D30260">
        <f>ROUND(C30260,0)</f>
        <v>0</v>
      </c>
    </row>
    <row r="30261" spans="1:4">
      <c r="A30261" s="1">
        <v>0.139516283882412</v>
      </c>
      <c r="B30261" s="1">
        <v>0.37078118984864927</v>
      </c>
      <c r="C30261" s="3">
        <f t="shared" si="472"/>
        <v>0</v>
      </c>
      <c r="D30261">
        <f>ROUND(C30261,0)</f>
        <v>0</v>
      </c>
    </row>
    <row r="30262" spans="1:4">
      <c r="A30262" s="1">
        <v>0.139516283882412</v>
      </c>
      <c r="B30262" s="1">
        <v>0.3584041544744862</v>
      </c>
      <c r="C30262" s="3">
        <f t="shared" si="472"/>
        <v>0</v>
      </c>
      <c r="D30262">
        <f>ROUND(C30262,0)</f>
        <v>0</v>
      </c>
    </row>
    <row r="30263" spans="1:4">
      <c r="A30263" s="1">
        <v>0.13951628388241191</v>
      </c>
      <c r="B30263" s="1">
        <v>0.43837780101890478</v>
      </c>
      <c r="C30263" s="3">
        <f t="shared" si="472"/>
        <v>0</v>
      </c>
      <c r="D30263">
        <f>ROUND(C30263,0)</f>
        <v>0</v>
      </c>
    </row>
    <row r="30264" spans="1:4">
      <c r="A30264" s="1">
        <v>0.139516283882412</v>
      </c>
      <c r="B30264" s="1">
        <v>0.41802631874879981</v>
      </c>
      <c r="C30264" s="3">
        <f t="shared" si="472"/>
        <v>0</v>
      </c>
      <c r="D30264">
        <f>ROUND(C30264,0)</f>
        <v>0</v>
      </c>
    </row>
    <row r="30265" spans="1:4">
      <c r="A30265" s="1">
        <v>0.139516283882412</v>
      </c>
      <c r="B30265" s="1">
        <v>0.40026986131390102</v>
      </c>
      <c r="C30265" s="3">
        <f t="shared" si="472"/>
        <v>0</v>
      </c>
      <c r="D30265">
        <f>ROUND(C30265,0)</f>
        <v>0</v>
      </c>
    </row>
    <row r="30266" spans="1:4">
      <c r="A30266" s="1">
        <v>0.139516283882412</v>
      </c>
      <c r="B30266" s="1">
        <v>0.38464183749421338</v>
      </c>
      <c r="C30266" s="3">
        <f t="shared" si="472"/>
        <v>0</v>
      </c>
      <c r="D30266">
        <f>ROUND(C30266,0)</f>
        <v>0</v>
      </c>
    </row>
    <row r="30267" spans="1:4">
      <c r="A30267" s="1">
        <v>0.139516283882412</v>
      </c>
      <c r="B30267" s="1">
        <v>0.37078118984864922</v>
      </c>
      <c r="C30267" s="3">
        <f t="shared" si="472"/>
        <v>0</v>
      </c>
      <c r="D30267">
        <f>ROUND(C30267,0)</f>
        <v>0</v>
      </c>
    </row>
    <row r="30268" spans="1:4">
      <c r="A30268" s="1">
        <v>0.139516283882412</v>
      </c>
      <c r="B30268" s="1">
        <v>0.35840415447448631</v>
      </c>
      <c r="C30268" s="3">
        <f t="shared" si="472"/>
        <v>0</v>
      </c>
      <c r="D30268">
        <f>ROUND(C30268,0)</f>
        <v>0</v>
      </c>
    </row>
    <row r="30269" spans="1:4">
      <c r="A30269" s="1">
        <v>0.1383612279252015</v>
      </c>
      <c r="B30269" s="1">
        <v>0.45811364389897219</v>
      </c>
      <c r="C30269" s="3">
        <f t="shared" si="472"/>
        <v>0</v>
      </c>
      <c r="D30269">
        <f>ROUND(C30269,0)</f>
        <v>0</v>
      </c>
    </row>
    <row r="30270" spans="1:4">
      <c r="A30270" s="1">
        <v>0.1383612279252015</v>
      </c>
      <c r="B30270" s="1">
        <v>0.43474846918404553</v>
      </c>
      <c r="C30270" s="3">
        <f t="shared" si="472"/>
        <v>0</v>
      </c>
      <c r="D30270">
        <f>ROUND(C30270,0)</f>
        <v>0</v>
      </c>
    </row>
    <row r="30271" spans="1:4">
      <c r="A30271" s="1">
        <v>0.1383612279252015</v>
      </c>
      <c r="B30271" s="1">
        <v>0.41456547692944262</v>
      </c>
      <c r="C30271" s="3">
        <f t="shared" si="472"/>
        <v>0</v>
      </c>
      <c r="D30271">
        <f>ROUND(C30271,0)</f>
        <v>0</v>
      </c>
    </row>
    <row r="30272" spans="1:4">
      <c r="A30272" s="1">
        <v>0.1383612279252015</v>
      </c>
      <c r="B30272" s="1">
        <v>0.39695602528747631</v>
      </c>
      <c r="C30272" s="3">
        <f t="shared" si="472"/>
        <v>0</v>
      </c>
      <c r="D30272">
        <f>ROUND(C30272,0)</f>
        <v>0</v>
      </c>
    </row>
    <row r="30273" spans="1:4">
      <c r="A30273" s="1">
        <v>0.1383612279252015</v>
      </c>
      <c r="B30273" s="1">
        <v>0.38145738594901218</v>
      </c>
      <c r="C30273" s="3">
        <f t="shared" si="472"/>
        <v>0</v>
      </c>
      <c r="D30273">
        <f>ROUND(C30273,0)</f>
        <v>0</v>
      </c>
    </row>
    <row r="30274" spans="1:4">
      <c r="A30274" s="1">
        <v>0.1383612279252015</v>
      </c>
      <c r="B30274" s="1">
        <v>0.36771149066918118</v>
      </c>
      <c r="C30274" s="3">
        <f t="shared" si="472"/>
        <v>0</v>
      </c>
      <c r="D30274">
        <f>ROUND(C30274,0)</f>
        <v>0</v>
      </c>
    </row>
    <row r="30275" spans="1:4">
      <c r="A30275" s="1">
        <v>0.1383612279252015</v>
      </c>
      <c r="B30275" s="1">
        <v>0.35543692482791922</v>
      </c>
      <c r="C30275" s="3">
        <f t="shared" ref="C30275:C30338" si="473">ROUND(A30275,0)</f>
        <v>0</v>
      </c>
      <c r="D30275">
        <f>ROUND(C30275,0)</f>
        <v>0</v>
      </c>
    </row>
    <row r="30276" spans="1:4">
      <c r="A30276" s="1">
        <v>0.1383612279252015</v>
      </c>
      <c r="B30276" s="1">
        <v>0.45811364389897208</v>
      </c>
      <c r="C30276" s="3">
        <f t="shared" si="473"/>
        <v>0</v>
      </c>
      <c r="D30276">
        <f>ROUND(C30276,0)</f>
        <v>0</v>
      </c>
    </row>
    <row r="30277" spans="1:4">
      <c r="A30277" s="1">
        <v>0.1383612279252015</v>
      </c>
      <c r="B30277" s="1">
        <v>0.43474846918404553</v>
      </c>
      <c r="C30277" s="3">
        <f t="shared" si="473"/>
        <v>0</v>
      </c>
      <c r="D30277">
        <f>ROUND(C30277,0)</f>
        <v>0</v>
      </c>
    </row>
    <row r="30278" spans="1:4">
      <c r="A30278" s="1">
        <v>0.1383612279252015</v>
      </c>
      <c r="B30278" s="1">
        <v>0.41456547692944251</v>
      </c>
      <c r="C30278" s="3">
        <f t="shared" si="473"/>
        <v>0</v>
      </c>
      <c r="D30278">
        <f>ROUND(C30278,0)</f>
        <v>0</v>
      </c>
    </row>
    <row r="30279" spans="1:4">
      <c r="A30279" s="1">
        <v>0.1383612279252015</v>
      </c>
      <c r="B30279" s="1">
        <v>0.39695602528747631</v>
      </c>
      <c r="C30279" s="3">
        <f t="shared" si="473"/>
        <v>0</v>
      </c>
      <c r="D30279">
        <f>ROUND(C30279,0)</f>
        <v>0</v>
      </c>
    </row>
    <row r="30280" spans="1:4">
      <c r="A30280" s="1">
        <v>0.1383612279252015</v>
      </c>
      <c r="B30280" s="1">
        <v>0.38145738594901207</v>
      </c>
      <c r="C30280" s="3">
        <f t="shared" si="473"/>
        <v>0</v>
      </c>
      <c r="D30280">
        <f>ROUND(C30280,0)</f>
        <v>0</v>
      </c>
    </row>
    <row r="30281" spans="1:4">
      <c r="A30281" s="1">
        <v>0.1383612279252015</v>
      </c>
      <c r="B30281" s="1">
        <v>0.36771149066918118</v>
      </c>
      <c r="C30281" s="3">
        <f t="shared" si="473"/>
        <v>0</v>
      </c>
      <c r="D30281">
        <f>ROUND(C30281,0)</f>
        <v>0</v>
      </c>
    </row>
    <row r="30282" spans="1:4">
      <c r="A30282" s="1">
        <v>0.1383612279252015</v>
      </c>
      <c r="B30282" s="1">
        <v>0.35543692482791928</v>
      </c>
      <c r="C30282" s="3">
        <f t="shared" si="473"/>
        <v>0</v>
      </c>
      <c r="D30282">
        <f>ROUND(C30282,0)</f>
        <v>0</v>
      </c>
    </row>
    <row r="30283" spans="1:4">
      <c r="A30283" s="1">
        <v>0.1383612279252015</v>
      </c>
      <c r="B30283" s="1">
        <v>0.45811364389897208</v>
      </c>
      <c r="C30283" s="3">
        <f t="shared" si="473"/>
        <v>0</v>
      </c>
      <c r="D30283">
        <f>ROUND(C30283,0)</f>
        <v>0</v>
      </c>
    </row>
    <row r="30284" spans="1:4">
      <c r="A30284" s="1">
        <v>0.1383612279252015</v>
      </c>
      <c r="B30284" s="1">
        <v>0.43474846918404553</v>
      </c>
      <c r="C30284" s="3">
        <f t="shared" si="473"/>
        <v>0</v>
      </c>
      <c r="D30284">
        <f>ROUND(C30284,0)</f>
        <v>0</v>
      </c>
    </row>
    <row r="30285" spans="1:4">
      <c r="A30285" s="1">
        <v>0.1383612279252015</v>
      </c>
      <c r="B30285" s="1">
        <v>0.41456547692944251</v>
      </c>
      <c r="C30285" s="3">
        <f t="shared" si="473"/>
        <v>0</v>
      </c>
      <c r="D30285">
        <f>ROUND(C30285,0)</f>
        <v>0</v>
      </c>
    </row>
    <row r="30286" spans="1:4">
      <c r="A30286" s="1">
        <v>0.1383612279252015</v>
      </c>
      <c r="B30286" s="1">
        <v>0.39695602528747631</v>
      </c>
      <c r="C30286" s="3">
        <f t="shared" si="473"/>
        <v>0</v>
      </c>
      <c r="D30286">
        <f>ROUND(C30286,0)</f>
        <v>0</v>
      </c>
    </row>
    <row r="30287" spans="1:4">
      <c r="A30287" s="1">
        <v>0.1383612279252015</v>
      </c>
      <c r="B30287" s="1">
        <v>0.38145738594901207</v>
      </c>
      <c r="C30287" s="3">
        <f t="shared" si="473"/>
        <v>0</v>
      </c>
      <c r="D30287">
        <f>ROUND(C30287,0)</f>
        <v>0</v>
      </c>
    </row>
    <row r="30288" spans="1:4">
      <c r="A30288" s="1">
        <v>0.1383612279252015</v>
      </c>
      <c r="B30288" s="1">
        <v>0.36771149066918118</v>
      </c>
      <c r="C30288" s="3">
        <f t="shared" si="473"/>
        <v>0</v>
      </c>
      <c r="D30288">
        <f>ROUND(C30288,0)</f>
        <v>0</v>
      </c>
    </row>
    <row r="30289" spans="1:4">
      <c r="A30289" s="1">
        <v>0.1383612279252015</v>
      </c>
      <c r="B30289" s="1">
        <v>0.35543692482791928</v>
      </c>
      <c r="C30289" s="3">
        <f t="shared" si="473"/>
        <v>0</v>
      </c>
      <c r="D30289">
        <f>ROUND(C30289,0)</f>
        <v>0</v>
      </c>
    </row>
    <row r="30290" spans="1:4">
      <c r="A30290" s="1">
        <v>0.1383612279252015</v>
      </c>
      <c r="B30290" s="1">
        <v>0.45811364389897219</v>
      </c>
      <c r="C30290" s="3">
        <f t="shared" si="473"/>
        <v>0</v>
      </c>
      <c r="D30290">
        <f>ROUND(C30290,0)</f>
        <v>0</v>
      </c>
    </row>
    <row r="30291" spans="1:4">
      <c r="A30291" s="1">
        <v>0.1383612279252015</v>
      </c>
      <c r="B30291" s="1">
        <v>0.43474846918404553</v>
      </c>
      <c r="C30291" s="3">
        <f t="shared" si="473"/>
        <v>0</v>
      </c>
      <c r="D30291">
        <f>ROUND(C30291,0)</f>
        <v>0</v>
      </c>
    </row>
    <row r="30292" spans="1:4">
      <c r="A30292" s="1">
        <v>0.1383612279252015</v>
      </c>
      <c r="B30292" s="1">
        <v>0.41456547692944262</v>
      </c>
      <c r="C30292" s="3">
        <f t="shared" si="473"/>
        <v>0</v>
      </c>
      <c r="D30292">
        <f>ROUND(C30292,0)</f>
        <v>0</v>
      </c>
    </row>
    <row r="30293" spans="1:4">
      <c r="A30293" s="1">
        <v>0.1383612279252015</v>
      </c>
      <c r="B30293" s="1">
        <v>0.39695602528747631</v>
      </c>
      <c r="C30293" s="3">
        <f t="shared" si="473"/>
        <v>0</v>
      </c>
      <c r="D30293">
        <f>ROUND(C30293,0)</f>
        <v>0</v>
      </c>
    </row>
    <row r="30294" spans="1:4">
      <c r="A30294" s="1">
        <v>0.1383612279252015</v>
      </c>
      <c r="B30294" s="1">
        <v>0.38145738594901218</v>
      </c>
      <c r="C30294" s="3">
        <f t="shared" si="473"/>
        <v>0</v>
      </c>
      <c r="D30294">
        <f>ROUND(C30294,0)</f>
        <v>0</v>
      </c>
    </row>
    <row r="30295" spans="1:4">
      <c r="A30295" s="1">
        <v>0.1383612279252015</v>
      </c>
      <c r="B30295" s="1">
        <v>0.36771149066918118</v>
      </c>
      <c r="C30295" s="3">
        <f t="shared" si="473"/>
        <v>0</v>
      </c>
      <c r="D30295">
        <f>ROUND(C30295,0)</f>
        <v>0</v>
      </c>
    </row>
    <row r="30296" spans="1:4">
      <c r="A30296" s="1">
        <v>0.1383612279252015</v>
      </c>
      <c r="B30296" s="1">
        <v>0.35543692482791928</v>
      </c>
      <c r="C30296" s="3">
        <f t="shared" si="473"/>
        <v>0</v>
      </c>
      <c r="D30296">
        <f>ROUND(C30296,0)</f>
        <v>0</v>
      </c>
    </row>
    <row r="30297" spans="1:4">
      <c r="A30297" s="1">
        <v>0.1383612279252015</v>
      </c>
      <c r="B30297" s="1">
        <v>0.45811364389897219</v>
      </c>
      <c r="C30297" s="3">
        <f t="shared" si="473"/>
        <v>0</v>
      </c>
      <c r="D30297">
        <f>ROUND(C30297,0)</f>
        <v>0</v>
      </c>
    </row>
    <row r="30298" spans="1:4">
      <c r="A30298" s="1">
        <v>0.1383612279252015</v>
      </c>
      <c r="B30298" s="1">
        <v>0.43474846918404553</v>
      </c>
      <c r="C30298" s="3">
        <f t="shared" si="473"/>
        <v>0</v>
      </c>
      <c r="D30298">
        <f>ROUND(C30298,0)</f>
        <v>0</v>
      </c>
    </row>
    <row r="30299" spans="1:4">
      <c r="A30299" s="1">
        <v>0.1383612279252015</v>
      </c>
      <c r="B30299" s="1">
        <v>0.41456547692944262</v>
      </c>
      <c r="C30299" s="3">
        <f t="shared" si="473"/>
        <v>0</v>
      </c>
      <c r="D30299">
        <f>ROUND(C30299,0)</f>
        <v>0</v>
      </c>
    </row>
    <row r="30300" spans="1:4">
      <c r="A30300" s="1">
        <v>0.1383612279252015</v>
      </c>
      <c r="B30300" s="1">
        <v>0.39695602528747631</v>
      </c>
      <c r="C30300" s="3">
        <f t="shared" si="473"/>
        <v>0</v>
      </c>
      <c r="D30300">
        <f>ROUND(C30300,0)</f>
        <v>0</v>
      </c>
    </row>
    <row r="30301" spans="1:4">
      <c r="A30301" s="1">
        <v>0.1383612279252015</v>
      </c>
      <c r="B30301" s="1">
        <v>0.38145738594901218</v>
      </c>
      <c r="C30301" s="3">
        <f t="shared" si="473"/>
        <v>0</v>
      </c>
      <c r="D30301">
        <f>ROUND(C30301,0)</f>
        <v>0</v>
      </c>
    </row>
    <row r="30302" spans="1:4">
      <c r="A30302" s="1">
        <v>0.1383612279252015</v>
      </c>
      <c r="B30302" s="1">
        <v>0.36771149066918118</v>
      </c>
      <c r="C30302" s="3">
        <f t="shared" si="473"/>
        <v>0</v>
      </c>
      <c r="D30302">
        <f>ROUND(C30302,0)</f>
        <v>0</v>
      </c>
    </row>
    <row r="30303" spans="1:4">
      <c r="A30303" s="1">
        <v>0.1383612279252015</v>
      </c>
      <c r="B30303" s="1">
        <v>0.35543692482791928</v>
      </c>
      <c r="C30303" s="3">
        <f t="shared" si="473"/>
        <v>0</v>
      </c>
      <c r="D30303">
        <f>ROUND(C30303,0)</f>
        <v>0</v>
      </c>
    </row>
    <row r="30304" spans="1:4">
      <c r="A30304" s="1">
        <v>0.1383612279252015</v>
      </c>
      <c r="B30304" s="1">
        <v>0.43474846918404558</v>
      </c>
      <c r="C30304" s="3">
        <f t="shared" si="473"/>
        <v>0</v>
      </c>
      <c r="D30304">
        <f>ROUND(C30304,0)</f>
        <v>0</v>
      </c>
    </row>
    <row r="30305" spans="1:4">
      <c r="A30305" s="1">
        <v>0.1383612279252015</v>
      </c>
      <c r="B30305" s="1">
        <v>0.41456547692944262</v>
      </c>
      <c r="C30305" s="3">
        <f t="shared" si="473"/>
        <v>0</v>
      </c>
      <c r="D30305">
        <f>ROUND(C30305,0)</f>
        <v>0</v>
      </c>
    </row>
    <row r="30306" spans="1:4">
      <c r="A30306" s="1">
        <v>0.1383612279252015</v>
      </c>
      <c r="B30306" s="1">
        <v>0.39695602528747631</v>
      </c>
      <c r="C30306" s="3">
        <f t="shared" si="473"/>
        <v>0</v>
      </c>
      <c r="D30306">
        <f>ROUND(C30306,0)</f>
        <v>0</v>
      </c>
    </row>
    <row r="30307" spans="1:4">
      <c r="A30307" s="1">
        <v>0.1383612279252015</v>
      </c>
      <c r="B30307" s="1">
        <v>0.38145738594901207</v>
      </c>
      <c r="C30307" s="3">
        <f t="shared" si="473"/>
        <v>0</v>
      </c>
      <c r="D30307">
        <f>ROUND(C30307,0)</f>
        <v>0</v>
      </c>
    </row>
    <row r="30308" spans="1:4">
      <c r="A30308" s="1">
        <v>0.1383612279252015</v>
      </c>
      <c r="B30308" s="1">
        <v>0.3677114906691813</v>
      </c>
      <c r="C30308" s="3">
        <f t="shared" si="473"/>
        <v>0</v>
      </c>
      <c r="D30308">
        <f>ROUND(C30308,0)</f>
        <v>0</v>
      </c>
    </row>
    <row r="30309" spans="1:4">
      <c r="A30309" s="1">
        <v>0.1383612279252015</v>
      </c>
      <c r="B30309" s="1">
        <v>0.35543692482791928</v>
      </c>
      <c r="C30309" s="3">
        <f t="shared" si="473"/>
        <v>0</v>
      </c>
      <c r="D30309">
        <f>ROUND(C30309,0)</f>
        <v>0</v>
      </c>
    </row>
    <row r="30310" spans="1:4">
      <c r="A30310" s="1">
        <v>0.1383612279252015</v>
      </c>
      <c r="B30310" s="1">
        <v>0.43474846918404553</v>
      </c>
      <c r="C30310" s="3">
        <f t="shared" si="473"/>
        <v>0</v>
      </c>
      <c r="D30310">
        <f>ROUND(C30310,0)</f>
        <v>0</v>
      </c>
    </row>
    <row r="30311" spans="1:4">
      <c r="A30311" s="1">
        <v>0.1383612279252015</v>
      </c>
      <c r="B30311" s="1">
        <v>0.41456547692944262</v>
      </c>
      <c r="C30311" s="3">
        <f t="shared" si="473"/>
        <v>0</v>
      </c>
      <c r="D30311">
        <f>ROUND(C30311,0)</f>
        <v>0</v>
      </c>
    </row>
    <row r="30312" spans="1:4">
      <c r="A30312" s="1">
        <v>0.1383612279252015</v>
      </c>
      <c r="B30312" s="1">
        <v>0.39695602528747631</v>
      </c>
      <c r="C30312" s="3">
        <f t="shared" si="473"/>
        <v>0</v>
      </c>
      <c r="D30312">
        <f>ROUND(C30312,0)</f>
        <v>0</v>
      </c>
    </row>
    <row r="30313" spans="1:4">
      <c r="A30313" s="1">
        <v>0.1383612279252015</v>
      </c>
      <c r="B30313" s="1">
        <v>0.38145738594901218</v>
      </c>
      <c r="C30313" s="3">
        <f t="shared" si="473"/>
        <v>0</v>
      </c>
      <c r="D30313">
        <f>ROUND(C30313,0)</f>
        <v>0</v>
      </c>
    </row>
    <row r="30314" spans="1:4">
      <c r="A30314" s="1">
        <v>0.1383612279252015</v>
      </c>
      <c r="B30314" s="1">
        <v>0.36771149066918118</v>
      </c>
      <c r="C30314" s="3">
        <f t="shared" si="473"/>
        <v>0</v>
      </c>
      <c r="D30314">
        <f>ROUND(C30314,0)</f>
        <v>0</v>
      </c>
    </row>
    <row r="30315" spans="1:4">
      <c r="A30315" s="1">
        <v>0.1383612279252015</v>
      </c>
      <c r="B30315" s="1">
        <v>0.35543692482791928</v>
      </c>
      <c r="C30315" s="3">
        <f t="shared" si="473"/>
        <v>0</v>
      </c>
      <c r="D30315">
        <f>ROUND(C30315,0)</f>
        <v>0</v>
      </c>
    </row>
    <row r="30316" spans="1:4">
      <c r="A30316" s="1">
        <v>0.1383612279252015</v>
      </c>
      <c r="B30316" s="1">
        <v>0.43474846918404553</v>
      </c>
      <c r="C30316" s="3">
        <f t="shared" si="473"/>
        <v>0</v>
      </c>
      <c r="D30316">
        <f>ROUND(C30316,0)</f>
        <v>0</v>
      </c>
    </row>
    <row r="30317" spans="1:4">
      <c r="A30317" s="1">
        <v>0.1383612279252015</v>
      </c>
      <c r="B30317" s="1">
        <v>0.41456547692944251</v>
      </c>
      <c r="C30317" s="3">
        <f t="shared" si="473"/>
        <v>0</v>
      </c>
      <c r="D30317">
        <f>ROUND(C30317,0)</f>
        <v>0</v>
      </c>
    </row>
    <row r="30318" spans="1:4">
      <c r="A30318" s="1">
        <v>0.1383612279252015</v>
      </c>
      <c r="B30318" s="1">
        <v>0.39695602528747631</v>
      </c>
      <c r="C30318" s="3">
        <f t="shared" si="473"/>
        <v>0</v>
      </c>
      <c r="D30318">
        <f>ROUND(C30318,0)</f>
        <v>0</v>
      </c>
    </row>
    <row r="30319" spans="1:4">
      <c r="A30319" s="1">
        <v>0.1383612279252015</v>
      </c>
      <c r="B30319" s="1">
        <v>0.38145738594901207</v>
      </c>
      <c r="C30319" s="3">
        <f t="shared" si="473"/>
        <v>0</v>
      </c>
      <c r="D30319">
        <f>ROUND(C30319,0)</f>
        <v>0</v>
      </c>
    </row>
    <row r="30320" spans="1:4">
      <c r="A30320" s="1">
        <v>0.1383612279252015</v>
      </c>
      <c r="B30320" s="1">
        <v>0.36771149066918118</v>
      </c>
      <c r="C30320" s="3">
        <f t="shared" si="473"/>
        <v>0</v>
      </c>
      <c r="D30320">
        <f>ROUND(C30320,0)</f>
        <v>0</v>
      </c>
    </row>
    <row r="30321" spans="1:4">
      <c r="A30321" s="1">
        <v>0.1383612279252015</v>
      </c>
      <c r="B30321" s="1">
        <v>0.35543692482791922</v>
      </c>
      <c r="C30321" s="3">
        <f t="shared" si="473"/>
        <v>0</v>
      </c>
      <c r="D30321">
        <f>ROUND(C30321,0)</f>
        <v>0</v>
      </c>
    </row>
    <row r="30322" spans="1:4">
      <c r="A30322" s="1">
        <v>0.13722815935710511</v>
      </c>
      <c r="B30322" s="1">
        <v>0.45436205699632748</v>
      </c>
      <c r="C30322" s="3">
        <f t="shared" si="473"/>
        <v>0</v>
      </c>
      <c r="D30322">
        <f>ROUND(C30322,0)</f>
        <v>0</v>
      </c>
    </row>
    <row r="30323" spans="1:4">
      <c r="A30323" s="1">
        <v>0.13722815935710511</v>
      </c>
      <c r="B30323" s="1">
        <v>0.43118822450533573</v>
      </c>
      <c r="C30323" s="3">
        <f t="shared" si="473"/>
        <v>0</v>
      </c>
      <c r="D30323">
        <f>ROUND(C30323,0)</f>
        <v>0</v>
      </c>
    </row>
    <row r="30324" spans="1:4">
      <c r="A30324" s="1">
        <v>0.13722815935710511</v>
      </c>
      <c r="B30324" s="1">
        <v>0.41117051492765572</v>
      </c>
      <c r="C30324" s="3">
        <f t="shared" si="473"/>
        <v>0</v>
      </c>
      <c r="D30324">
        <f>ROUND(C30324,0)</f>
        <v>0</v>
      </c>
    </row>
    <row r="30325" spans="1:4">
      <c r="A30325" s="1">
        <v>0.13722815935710511</v>
      </c>
      <c r="B30325" s="1">
        <v>0.39370527070894029</v>
      </c>
      <c r="C30325" s="3">
        <f t="shared" si="473"/>
        <v>0</v>
      </c>
      <c r="D30325">
        <f>ROUND(C30325,0)</f>
        <v>0</v>
      </c>
    </row>
    <row r="30326" spans="1:4">
      <c r="A30326" s="1">
        <v>0.13722815935710511</v>
      </c>
      <c r="B30326" s="1">
        <v>0.37833355291740089</v>
      </c>
      <c r="C30326" s="3">
        <f t="shared" si="473"/>
        <v>0</v>
      </c>
      <c r="D30326">
        <f>ROUND(C30326,0)</f>
        <v>0</v>
      </c>
    </row>
    <row r="30327" spans="1:4">
      <c r="A30327" s="1">
        <v>0.13722815935710511</v>
      </c>
      <c r="B30327" s="1">
        <v>0.36470022560271081</v>
      </c>
      <c r="C30327" s="3">
        <f t="shared" si="473"/>
        <v>0</v>
      </c>
      <c r="D30327">
        <f>ROUND(C30327,0)</f>
        <v>0</v>
      </c>
    </row>
    <row r="30328" spans="1:4">
      <c r="A30328" s="1">
        <v>0.13722815935710511</v>
      </c>
      <c r="B30328" s="1">
        <v>0.35252617870704012</v>
      </c>
      <c r="C30328" s="3">
        <f t="shared" si="473"/>
        <v>0</v>
      </c>
      <c r="D30328">
        <f>ROUND(C30328,0)</f>
        <v>0</v>
      </c>
    </row>
    <row r="30329" spans="1:4">
      <c r="A30329" s="1">
        <v>0.13722815935710511</v>
      </c>
      <c r="B30329" s="1">
        <v>0.45436205699632748</v>
      </c>
      <c r="C30329" s="3">
        <f t="shared" si="473"/>
        <v>0</v>
      </c>
      <c r="D30329">
        <f>ROUND(C30329,0)</f>
        <v>0</v>
      </c>
    </row>
    <row r="30330" spans="1:4">
      <c r="A30330" s="1">
        <v>0.13722815935710511</v>
      </c>
      <c r="B30330" s="1">
        <v>0.43118822450533573</v>
      </c>
      <c r="C30330" s="3">
        <f t="shared" si="473"/>
        <v>0</v>
      </c>
      <c r="D30330">
        <f>ROUND(C30330,0)</f>
        <v>0</v>
      </c>
    </row>
    <row r="30331" spans="1:4">
      <c r="A30331" s="1">
        <v>0.13722815935710511</v>
      </c>
      <c r="B30331" s="1">
        <v>0.41117051492765572</v>
      </c>
      <c r="C30331" s="3">
        <f t="shared" si="473"/>
        <v>0</v>
      </c>
      <c r="D30331">
        <f>ROUND(C30331,0)</f>
        <v>0</v>
      </c>
    </row>
    <row r="30332" spans="1:4">
      <c r="A30332" s="1">
        <v>0.13722815935710511</v>
      </c>
      <c r="B30332" s="1">
        <v>0.39370527070894029</v>
      </c>
      <c r="C30332" s="3">
        <f t="shared" si="473"/>
        <v>0</v>
      </c>
      <c r="D30332">
        <f>ROUND(C30332,0)</f>
        <v>0</v>
      </c>
    </row>
    <row r="30333" spans="1:4">
      <c r="A30333" s="1">
        <v>0.13722815935710511</v>
      </c>
      <c r="B30333" s="1">
        <v>0.37833355291740089</v>
      </c>
      <c r="C30333" s="3">
        <f t="shared" si="473"/>
        <v>0</v>
      </c>
      <c r="D30333">
        <f>ROUND(C30333,0)</f>
        <v>0</v>
      </c>
    </row>
    <row r="30334" spans="1:4">
      <c r="A30334" s="1">
        <v>0.13722815935710511</v>
      </c>
      <c r="B30334" s="1">
        <v>0.36470022560271081</v>
      </c>
      <c r="C30334" s="3">
        <f t="shared" si="473"/>
        <v>0</v>
      </c>
      <c r="D30334">
        <f>ROUND(C30334,0)</f>
        <v>0</v>
      </c>
    </row>
    <row r="30335" spans="1:4">
      <c r="A30335" s="1">
        <v>0.13722815935710511</v>
      </c>
      <c r="B30335" s="1">
        <v>0.35252617870704023</v>
      </c>
      <c r="C30335" s="3">
        <f t="shared" si="473"/>
        <v>0</v>
      </c>
      <c r="D30335">
        <f>ROUND(C30335,0)</f>
        <v>0</v>
      </c>
    </row>
    <row r="30336" spans="1:4">
      <c r="A30336" s="1">
        <v>0.13722815935710511</v>
      </c>
      <c r="B30336" s="1">
        <v>0.45436205699632748</v>
      </c>
      <c r="C30336" s="3">
        <f t="shared" si="473"/>
        <v>0</v>
      </c>
      <c r="D30336">
        <f>ROUND(C30336,0)</f>
        <v>0</v>
      </c>
    </row>
    <row r="30337" spans="1:4">
      <c r="A30337" s="1">
        <v>0.13722815935710511</v>
      </c>
      <c r="B30337" s="1">
        <v>0.43118822450533573</v>
      </c>
      <c r="C30337" s="3">
        <f t="shared" si="473"/>
        <v>0</v>
      </c>
      <c r="D30337">
        <f>ROUND(C30337,0)</f>
        <v>0</v>
      </c>
    </row>
    <row r="30338" spans="1:4">
      <c r="A30338" s="1">
        <v>0.13722815935710511</v>
      </c>
      <c r="B30338" s="1">
        <v>0.41117051492765561</v>
      </c>
      <c r="C30338" s="3">
        <f t="shared" si="473"/>
        <v>0</v>
      </c>
      <c r="D30338">
        <f>ROUND(C30338,0)</f>
        <v>0</v>
      </c>
    </row>
    <row r="30339" spans="1:4">
      <c r="A30339" s="1">
        <v>0.13722815935710511</v>
      </c>
      <c r="B30339" s="1">
        <v>0.39370527070894029</v>
      </c>
      <c r="C30339" s="3">
        <f t="shared" ref="C30339:C30402" si="474">ROUND(A30339,0)</f>
        <v>0</v>
      </c>
      <c r="D30339">
        <f>ROUND(C30339,0)</f>
        <v>0</v>
      </c>
    </row>
    <row r="30340" spans="1:4">
      <c r="A30340" s="1">
        <v>0.13722815935710511</v>
      </c>
      <c r="B30340" s="1">
        <v>0.37833355291740101</v>
      </c>
      <c r="C30340" s="3">
        <f t="shared" si="474"/>
        <v>0</v>
      </c>
      <c r="D30340">
        <f>ROUND(C30340,0)</f>
        <v>0</v>
      </c>
    </row>
    <row r="30341" spans="1:4">
      <c r="A30341" s="1">
        <v>0.13722815935710511</v>
      </c>
      <c r="B30341" s="1">
        <v>0.36470022560271093</v>
      </c>
      <c r="C30341" s="3">
        <f t="shared" si="474"/>
        <v>0</v>
      </c>
      <c r="D30341">
        <f>ROUND(C30341,0)</f>
        <v>0</v>
      </c>
    </row>
    <row r="30342" spans="1:4">
      <c r="A30342" s="1">
        <v>0.13722815935710511</v>
      </c>
      <c r="B30342" s="1">
        <v>0.35252617870704023</v>
      </c>
      <c r="C30342" s="3">
        <f t="shared" si="474"/>
        <v>0</v>
      </c>
      <c r="D30342">
        <f>ROUND(C30342,0)</f>
        <v>0</v>
      </c>
    </row>
    <row r="30343" spans="1:4">
      <c r="A30343" s="1">
        <v>0.13722815935710511</v>
      </c>
      <c r="B30343" s="1">
        <v>0.45436205699632748</v>
      </c>
      <c r="C30343" s="3">
        <f t="shared" si="474"/>
        <v>0</v>
      </c>
      <c r="D30343">
        <f>ROUND(C30343,0)</f>
        <v>0</v>
      </c>
    </row>
    <row r="30344" spans="1:4">
      <c r="A30344" s="1">
        <v>0.13722815935710511</v>
      </c>
      <c r="B30344" s="1">
        <v>0.43118822450533562</v>
      </c>
      <c r="C30344" s="3">
        <f t="shared" si="474"/>
        <v>0</v>
      </c>
      <c r="D30344">
        <f>ROUND(C30344,0)</f>
        <v>0</v>
      </c>
    </row>
    <row r="30345" spans="1:4">
      <c r="A30345" s="1">
        <v>0.13722815935710511</v>
      </c>
      <c r="B30345" s="1">
        <v>0.41117051492765561</v>
      </c>
      <c r="C30345" s="3">
        <f t="shared" si="474"/>
        <v>0</v>
      </c>
      <c r="D30345">
        <f>ROUND(C30345,0)</f>
        <v>0</v>
      </c>
    </row>
    <row r="30346" spans="1:4">
      <c r="A30346" s="1">
        <v>0.13722815935710511</v>
      </c>
      <c r="B30346" s="1">
        <v>0.39370527070894029</v>
      </c>
      <c r="C30346" s="3">
        <f t="shared" si="474"/>
        <v>0</v>
      </c>
      <c r="D30346">
        <f>ROUND(C30346,0)</f>
        <v>0</v>
      </c>
    </row>
    <row r="30347" spans="1:4">
      <c r="A30347" s="1">
        <v>0.13722815935710511</v>
      </c>
      <c r="B30347" s="1">
        <v>0.37833355291740101</v>
      </c>
      <c r="C30347" s="3">
        <f t="shared" si="474"/>
        <v>0</v>
      </c>
      <c r="D30347">
        <f>ROUND(C30347,0)</f>
        <v>0</v>
      </c>
    </row>
    <row r="30348" spans="1:4">
      <c r="A30348" s="1">
        <v>0.13722815935710511</v>
      </c>
      <c r="B30348" s="1">
        <v>0.36470022560271081</v>
      </c>
      <c r="C30348" s="3">
        <f t="shared" si="474"/>
        <v>0</v>
      </c>
      <c r="D30348">
        <f>ROUND(C30348,0)</f>
        <v>0</v>
      </c>
    </row>
    <row r="30349" spans="1:4">
      <c r="A30349" s="1">
        <v>0.13722815935710511</v>
      </c>
      <c r="B30349" s="1">
        <v>0.35252617870704023</v>
      </c>
      <c r="C30349" s="3">
        <f t="shared" si="474"/>
        <v>0</v>
      </c>
      <c r="D30349">
        <f>ROUND(C30349,0)</f>
        <v>0</v>
      </c>
    </row>
    <row r="30350" spans="1:4">
      <c r="A30350" s="1">
        <v>0.13722815935710511</v>
      </c>
      <c r="B30350" s="1">
        <v>0.45436205699632748</v>
      </c>
      <c r="C30350" s="3">
        <f t="shared" si="474"/>
        <v>0</v>
      </c>
      <c r="D30350">
        <f>ROUND(C30350,0)</f>
        <v>0</v>
      </c>
    </row>
    <row r="30351" spans="1:4">
      <c r="A30351" s="1">
        <v>0.13722815935710511</v>
      </c>
      <c r="B30351" s="1">
        <v>0.43118822450533573</v>
      </c>
      <c r="C30351" s="3">
        <f t="shared" si="474"/>
        <v>0</v>
      </c>
      <c r="D30351">
        <f>ROUND(C30351,0)</f>
        <v>0</v>
      </c>
    </row>
    <row r="30352" spans="1:4">
      <c r="A30352" s="1">
        <v>0.13722815935710511</v>
      </c>
      <c r="B30352" s="1">
        <v>0.41117051492765561</v>
      </c>
      <c r="C30352" s="3">
        <f t="shared" si="474"/>
        <v>0</v>
      </c>
      <c r="D30352">
        <f>ROUND(C30352,0)</f>
        <v>0</v>
      </c>
    </row>
    <row r="30353" spans="1:4">
      <c r="A30353" s="1">
        <v>0.13722815935710511</v>
      </c>
      <c r="B30353" s="1">
        <v>0.39370527070894029</v>
      </c>
      <c r="C30353" s="3">
        <f t="shared" si="474"/>
        <v>0</v>
      </c>
      <c r="D30353">
        <f>ROUND(C30353,0)</f>
        <v>0</v>
      </c>
    </row>
    <row r="30354" spans="1:4">
      <c r="A30354" s="1">
        <v>0.13722815935710511</v>
      </c>
      <c r="B30354" s="1">
        <v>0.37833355291740101</v>
      </c>
      <c r="C30354" s="3">
        <f t="shared" si="474"/>
        <v>0</v>
      </c>
      <c r="D30354">
        <f>ROUND(C30354,0)</f>
        <v>0</v>
      </c>
    </row>
    <row r="30355" spans="1:4">
      <c r="A30355" s="1">
        <v>0.13722815935710511</v>
      </c>
      <c r="B30355" s="1">
        <v>0.36470022560271081</v>
      </c>
      <c r="C30355" s="3">
        <f t="shared" si="474"/>
        <v>0</v>
      </c>
      <c r="D30355">
        <f>ROUND(C30355,0)</f>
        <v>0</v>
      </c>
    </row>
    <row r="30356" spans="1:4">
      <c r="A30356" s="1">
        <v>0.13722815935710511</v>
      </c>
      <c r="B30356" s="1">
        <v>0.35252617870704023</v>
      </c>
      <c r="C30356" s="3">
        <f t="shared" si="474"/>
        <v>0</v>
      </c>
      <c r="D30356">
        <f>ROUND(C30356,0)</f>
        <v>0</v>
      </c>
    </row>
    <row r="30357" spans="1:4">
      <c r="A30357" s="1">
        <v>0.13722815935710511</v>
      </c>
      <c r="B30357" s="1">
        <v>0.43118822450533562</v>
      </c>
      <c r="C30357" s="3">
        <f t="shared" si="474"/>
        <v>0</v>
      </c>
      <c r="D30357">
        <f>ROUND(C30357,0)</f>
        <v>0</v>
      </c>
    </row>
    <row r="30358" spans="1:4">
      <c r="A30358" s="1">
        <v>0.13722815935710511</v>
      </c>
      <c r="B30358" s="1">
        <v>0.41117051492765577</v>
      </c>
      <c r="C30358" s="3">
        <f t="shared" si="474"/>
        <v>0</v>
      </c>
      <c r="D30358">
        <f>ROUND(C30358,0)</f>
        <v>0</v>
      </c>
    </row>
    <row r="30359" spans="1:4">
      <c r="A30359" s="1">
        <v>0.13722815935710511</v>
      </c>
      <c r="B30359" s="1">
        <v>0.3937052707089404</v>
      </c>
      <c r="C30359" s="3">
        <f t="shared" si="474"/>
        <v>0</v>
      </c>
      <c r="D30359">
        <f>ROUND(C30359,0)</f>
        <v>0</v>
      </c>
    </row>
    <row r="30360" spans="1:4">
      <c r="A30360" s="1">
        <v>0.13722815935710511</v>
      </c>
      <c r="B30360" s="1">
        <v>0.37833355291740101</v>
      </c>
      <c r="C30360" s="3">
        <f t="shared" si="474"/>
        <v>0</v>
      </c>
      <c r="D30360">
        <f>ROUND(C30360,0)</f>
        <v>0</v>
      </c>
    </row>
    <row r="30361" spans="1:4">
      <c r="A30361" s="1">
        <v>0.13722815935710511</v>
      </c>
      <c r="B30361" s="1">
        <v>0.36470022560271081</v>
      </c>
      <c r="C30361" s="3">
        <f t="shared" si="474"/>
        <v>0</v>
      </c>
      <c r="D30361">
        <f>ROUND(C30361,0)</f>
        <v>0</v>
      </c>
    </row>
    <row r="30362" spans="1:4">
      <c r="A30362" s="1">
        <v>0.13722815935710511</v>
      </c>
      <c r="B30362" s="1">
        <v>0.35252617870704023</v>
      </c>
      <c r="C30362" s="3">
        <f t="shared" si="474"/>
        <v>0</v>
      </c>
      <c r="D30362">
        <f>ROUND(C30362,0)</f>
        <v>0</v>
      </c>
    </row>
    <row r="30363" spans="1:4">
      <c r="A30363" s="1">
        <v>0.13722815935710511</v>
      </c>
      <c r="B30363" s="1">
        <v>0.43118822450533573</v>
      </c>
      <c r="C30363" s="3">
        <f t="shared" si="474"/>
        <v>0</v>
      </c>
      <c r="D30363">
        <f>ROUND(C30363,0)</f>
        <v>0</v>
      </c>
    </row>
    <row r="30364" spans="1:4">
      <c r="A30364" s="1">
        <v>0.13722815935710511</v>
      </c>
      <c r="B30364" s="1">
        <v>0.41117051492765572</v>
      </c>
      <c r="C30364" s="3">
        <f t="shared" si="474"/>
        <v>0</v>
      </c>
      <c r="D30364">
        <f>ROUND(C30364,0)</f>
        <v>0</v>
      </c>
    </row>
    <row r="30365" spans="1:4">
      <c r="A30365" s="1">
        <v>0.13722815935710511</v>
      </c>
      <c r="B30365" s="1">
        <v>0.39370527070894029</v>
      </c>
      <c r="C30365" s="3">
        <f t="shared" si="474"/>
        <v>0</v>
      </c>
      <c r="D30365">
        <f>ROUND(C30365,0)</f>
        <v>0</v>
      </c>
    </row>
    <row r="30366" spans="1:4">
      <c r="A30366" s="1">
        <v>0.13722815935710511</v>
      </c>
      <c r="B30366" s="1">
        <v>0.37833355291740101</v>
      </c>
      <c r="C30366" s="3">
        <f t="shared" si="474"/>
        <v>0</v>
      </c>
      <c r="D30366">
        <f>ROUND(C30366,0)</f>
        <v>0</v>
      </c>
    </row>
    <row r="30367" spans="1:4">
      <c r="A30367" s="1">
        <v>0.13722815935710511</v>
      </c>
      <c r="B30367" s="1">
        <v>0.36470022560271081</v>
      </c>
      <c r="C30367" s="3">
        <f t="shared" si="474"/>
        <v>0</v>
      </c>
      <c r="D30367">
        <f>ROUND(C30367,0)</f>
        <v>0</v>
      </c>
    </row>
    <row r="30368" spans="1:4">
      <c r="A30368" s="1">
        <v>0.13722815935710511</v>
      </c>
      <c r="B30368" s="1">
        <v>0.35252617870704023</v>
      </c>
      <c r="C30368" s="3">
        <f t="shared" si="474"/>
        <v>0</v>
      </c>
      <c r="D30368">
        <f>ROUND(C30368,0)</f>
        <v>0</v>
      </c>
    </row>
    <row r="30369" spans="1:4">
      <c r="A30369" s="1">
        <v>0.13722815935710511</v>
      </c>
      <c r="B30369" s="1">
        <v>0.43118822450533573</v>
      </c>
      <c r="C30369" s="3">
        <f t="shared" si="474"/>
        <v>0</v>
      </c>
      <c r="D30369">
        <f>ROUND(C30369,0)</f>
        <v>0</v>
      </c>
    </row>
    <row r="30370" spans="1:4">
      <c r="A30370" s="1">
        <v>0.13722815935710511</v>
      </c>
      <c r="B30370" s="1">
        <v>0.41117051492765572</v>
      </c>
      <c r="C30370" s="3">
        <f t="shared" si="474"/>
        <v>0</v>
      </c>
      <c r="D30370">
        <f>ROUND(C30370,0)</f>
        <v>0</v>
      </c>
    </row>
    <row r="30371" spans="1:4">
      <c r="A30371" s="1">
        <v>0.13722815935710511</v>
      </c>
      <c r="B30371" s="1">
        <v>0.39370527070894029</v>
      </c>
      <c r="C30371" s="3">
        <f t="shared" si="474"/>
        <v>0</v>
      </c>
      <c r="D30371">
        <f>ROUND(C30371,0)</f>
        <v>0</v>
      </c>
    </row>
    <row r="30372" spans="1:4">
      <c r="A30372" s="1">
        <v>0.13722815935710511</v>
      </c>
      <c r="B30372" s="1">
        <v>0.37833355291740101</v>
      </c>
      <c r="C30372" s="3">
        <f t="shared" si="474"/>
        <v>0</v>
      </c>
      <c r="D30372">
        <f>ROUND(C30372,0)</f>
        <v>0</v>
      </c>
    </row>
    <row r="30373" spans="1:4">
      <c r="A30373" s="1">
        <v>0.13722815935710511</v>
      </c>
      <c r="B30373" s="1">
        <v>0.36470022560271081</v>
      </c>
      <c r="C30373" s="3">
        <f t="shared" si="474"/>
        <v>0</v>
      </c>
      <c r="D30373">
        <f>ROUND(C30373,0)</f>
        <v>0</v>
      </c>
    </row>
    <row r="30374" spans="1:4">
      <c r="A30374" s="1">
        <v>0.13722815935710511</v>
      </c>
      <c r="B30374" s="1">
        <v>0.35252617870704023</v>
      </c>
      <c r="C30374" s="3">
        <f t="shared" si="474"/>
        <v>0</v>
      </c>
      <c r="D30374">
        <f>ROUND(C30374,0)</f>
        <v>0</v>
      </c>
    </row>
    <row r="30375" spans="1:4">
      <c r="A30375" s="1">
        <v>0.1361164125843759</v>
      </c>
      <c r="B30375" s="1">
        <v>0.45068106649931322</v>
      </c>
      <c r="C30375" s="3">
        <f t="shared" si="474"/>
        <v>0</v>
      </c>
      <c r="D30375">
        <f>ROUND(C30375,0)</f>
        <v>0</v>
      </c>
    </row>
    <row r="30376" spans="1:4">
      <c r="A30376" s="1">
        <v>0.13611641258437601</v>
      </c>
      <c r="B30376" s="1">
        <v>0.42769497560308112</v>
      </c>
      <c r="C30376" s="3">
        <f t="shared" si="474"/>
        <v>0</v>
      </c>
      <c r="D30376">
        <f>ROUND(C30376,0)</f>
        <v>0</v>
      </c>
    </row>
    <row r="30377" spans="1:4">
      <c r="A30377" s="1">
        <v>0.13611641258437601</v>
      </c>
      <c r="B30377" s="1">
        <v>0.40783943845505888</v>
      </c>
      <c r="C30377" s="3">
        <f t="shared" si="474"/>
        <v>0</v>
      </c>
      <c r="D30377">
        <f>ROUND(C30377,0)</f>
        <v>0</v>
      </c>
    </row>
    <row r="30378" spans="1:4">
      <c r="A30378" s="1">
        <v>0.13611641258437601</v>
      </c>
      <c r="B30378" s="1">
        <v>0.39051568800107861</v>
      </c>
      <c r="C30378" s="3">
        <f t="shared" si="474"/>
        <v>0</v>
      </c>
      <c r="D30378">
        <f>ROUND(C30378,0)</f>
        <v>0</v>
      </c>
    </row>
    <row r="30379" spans="1:4">
      <c r="A30379" s="1">
        <v>0.13611641258437601</v>
      </c>
      <c r="B30379" s="1">
        <v>0.37526850337916051</v>
      </c>
      <c r="C30379" s="3">
        <f t="shared" si="474"/>
        <v>0</v>
      </c>
      <c r="D30379">
        <f>ROUND(C30379,0)</f>
        <v>0</v>
      </c>
    </row>
    <row r="30380" spans="1:4">
      <c r="A30380" s="1">
        <v>0.13611641258437601</v>
      </c>
      <c r="B30380" s="1">
        <v>0.36174562575434949</v>
      </c>
      <c r="C30380" s="3">
        <f t="shared" si="474"/>
        <v>0</v>
      </c>
      <c r="D30380">
        <f>ROUND(C30380,0)</f>
        <v>0</v>
      </c>
    </row>
    <row r="30381" spans="1:4">
      <c r="A30381" s="1">
        <v>0.1361164125843759</v>
      </c>
      <c r="B30381" s="1">
        <v>0.34967020626438561</v>
      </c>
      <c r="C30381" s="3">
        <f t="shared" si="474"/>
        <v>0</v>
      </c>
      <c r="D30381">
        <f>ROUND(C30381,0)</f>
        <v>0</v>
      </c>
    </row>
    <row r="30382" spans="1:4">
      <c r="A30382" s="1">
        <v>0.13611641258437601</v>
      </c>
      <c r="B30382" s="1">
        <v>0.45068106649931328</v>
      </c>
      <c r="C30382" s="3">
        <f t="shared" si="474"/>
        <v>0</v>
      </c>
      <c r="D30382">
        <f>ROUND(C30382,0)</f>
        <v>0</v>
      </c>
    </row>
    <row r="30383" spans="1:4">
      <c r="A30383" s="1">
        <v>0.13611641258437601</v>
      </c>
      <c r="B30383" s="1">
        <v>0.42769497560308112</v>
      </c>
      <c r="C30383" s="3">
        <f t="shared" si="474"/>
        <v>0</v>
      </c>
      <c r="D30383">
        <f>ROUND(C30383,0)</f>
        <v>0</v>
      </c>
    </row>
    <row r="30384" spans="1:4">
      <c r="A30384" s="1">
        <v>0.1361164125843759</v>
      </c>
      <c r="B30384" s="1">
        <v>0.40783943845505888</v>
      </c>
      <c r="C30384" s="3">
        <f t="shared" si="474"/>
        <v>0</v>
      </c>
      <c r="D30384">
        <f>ROUND(C30384,0)</f>
        <v>0</v>
      </c>
    </row>
    <row r="30385" spans="1:4">
      <c r="A30385" s="1">
        <v>0.1361164125843759</v>
      </c>
      <c r="B30385" s="1">
        <v>0.3905156880010785</v>
      </c>
      <c r="C30385" s="3">
        <f t="shared" si="474"/>
        <v>0</v>
      </c>
      <c r="D30385">
        <f>ROUND(C30385,0)</f>
        <v>0</v>
      </c>
    </row>
    <row r="30386" spans="1:4">
      <c r="A30386" s="1">
        <v>0.13611641258437601</v>
      </c>
      <c r="B30386" s="1">
        <v>0.37526850337916051</v>
      </c>
      <c r="C30386" s="3">
        <f t="shared" si="474"/>
        <v>0</v>
      </c>
      <c r="D30386">
        <f>ROUND(C30386,0)</f>
        <v>0</v>
      </c>
    </row>
    <row r="30387" spans="1:4">
      <c r="A30387" s="1">
        <v>0.13611641258437601</v>
      </c>
      <c r="B30387" s="1">
        <v>0.36174562575434949</v>
      </c>
      <c r="C30387" s="3">
        <f t="shared" si="474"/>
        <v>0</v>
      </c>
      <c r="D30387">
        <f>ROUND(C30387,0)</f>
        <v>0</v>
      </c>
    </row>
    <row r="30388" spans="1:4">
      <c r="A30388" s="1">
        <v>0.13611641258437601</v>
      </c>
      <c r="B30388" s="1">
        <v>0.34967020626438572</v>
      </c>
      <c r="C30388" s="3">
        <f t="shared" si="474"/>
        <v>0</v>
      </c>
      <c r="D30388">
        <f>ROUND(C30388,0)</f>
        <v>0</v>
      </c>
    </row>
    <row r="30389" spans="1:4">
      <c r="A30389" s="1">
        <v>0.1361164125843759</v>
      </c>
      <c r="B30389" s="1">
        <v>0.45068106649931322</v>
      </c>
      <c r="C30389" s="3">
        <f t="shared" si="474"/>
        <v>0</v>
      </c>
      <c r="D30389">
        <f>ROUND(C30389,0)</f>
        <v>0</v>
      </c>
    </row>
    <row r="30390" spans="1:4">
      <c r="A30390" s="1">
        <v>0.13611641258437601</v>
      </c>
      <c r="B30390" s="1">
        <v>0.42769497560308112</v>
      </c>
      <c r="C30390" s="3">
        <f t="shared" si="474"/>
        <v>0</v>
      </c>
      <c r="D30390">
        <f>ROUND(C30390,0)</f>
        <v>0</v>
      </c>
    </row>
    <row r="30391" spans="1:4">
      <c r="A30391" s="1">
        <v>0.13611641258437601</v>
      </c>
      <c r="B30391" s="1">
        <v>0.40783943845505888</v>
      </c>
      <c r="C30391" s="3">
        <f t="shared" si="474"/>
        <v>0</v>
      </c>
      <c r="D30391">
        <f>ROUND(C30391,0)</f>
        <v>0</v>
      </c>
    </row>
    <row r="30392" spans="1:4">
      <c r="A30392" s="1">
        <v>0.13611641258437601</v>
      </c>
      <c r="B30392" s="1">
        <v>0.3905156880010785</v>
      </c>
      <c r="C30392" s="3">
        <f t="shared" si="474"/>
        <v>0</v>
      </c>
      <c r="D30392">
        <f>ROUND(C30392,0)</f>
        <v>0</v>
      </c>
    </row>
    <row r="30393" spans="1:4">
      <c r="A30393" s="1">
        <v>0.13611641258437601</v>
      </c>
      <c r="B30393" s="1">
        <v>0.37526850337916051</v>
      </c>
      <c r="C30393" s="3">
        <f t="shared" si="474"/>
        <v>0</v>
      </c>
      <c r="D30393">
        <f>ROUND(C30393,0)</f>
        <v>0</v>
      </c>
    </row>
    <row r="30394" spans="1:4">
      <c r="A30394" s="1">
        <v>0.13611641258437601</v>
      </c>
      <c r="B30394" s="1">
        <v>0.36174562575434938</v>
      </c>
      <c r="C30394" s="3">
        <f t="shared" si="474"/>
        <v>0</v>
      </c>
      <c r="D30394">
        <f>ROUND(C30394,0)</f>
        <v>0</v>
      </c>
    </row>
    <row r="30395" spans="1:4">
      <c r="A30395" s="1">
        <v>0.13611641258437601</v>
      </c>
      <c r="B30395" s="1">
        <v>0.34967020626438572</v>
      </c>
      <c r="C30395" s="3">
        <f t="shared" si="474"/>
        <v>0</v>
      </c>
      <c r="D30395">
        <f>ROUND(C30395,0)</f>
        <v>0</v>
      </c>
    </row>
    <row r="30396" spans="1:4">
      <c r="A30396" s="1">
        <v>0.13611641258437601</v>
      </c>
      <c r="B30396" s="1">
        <v>0.45068106649931328</v>
      </c>
      <c r="C30396" s="3">
        <f t="shared" si="474"/>
        <v>0</v>
      </c>
      <c r="D30396">
        <f>ROUND(C30396,0)</f>
        <v>0</v>
      </c>
    </row>
    <row r="30397" spans="1:4">
      <c r="A30397" s="1">
        <v>0.1361164125843759</v>
      </c>
      <c r="B30397" s="1">
        <v>0.42769497560308101</v>
      </c>
      <c r="C30397" s="3">
        <f t="shared" si="474"/>
        <v>0</v>
      </c>
      <c r="D30397">
        <f>ROUND(C30397,0)</f>
        <v>0</v>
      </c>
    </row>
    <row r="30398" spans="1:4">
      <c r="A30398" s="1">
        <v>0.1361164125843759</v>
      </c>
      <c r="B30398" s="1">
        <v>0.40783943845505882</v>
      </c>
      <c r="C30398" s="3">
        <f t="shared" si="474"/>
        <v>0</v>
      </c>
      <c r="D30398">
        <f>ROUND(C30398,0)</f>
        <v>0</v>
      </c>
    </row>
    <row r="30399" spans="1:4">
      <c r="A30399" s="1">
        <v>0.13611641258437601</v>
      </c>
      <c r="B30399" s="1">
        <v>0.3905156880010785</v>
      </c>
      <c r="C30399" s="3">
        <f t="shared" si="474"/>
        <v>0</v>
      </c>
      <c r="D30399">
        <f>ROUND(C30399,0)</f>
        <v>0</v>
      </c>
    </row>
    <row r="30400" spans="1:4">
      <c r="A30400" s="1">
        <v>0.13611641258437601</v>
      </c>
      <c r="B30400" s="1">
        <v>0.37526850337916051</v>
      </c>
      <c r="C30400" s="3">
        <f t="shared" si="474"/>
        <v>0</v>
      </c>
      <c r="D30400">
        <f>ROUND(C30400,0)</f>
        <v>0</v>
      </c>
    </row>
    <row r="30401" spans="1:4">
      <c r="A30401" s="1">
        <v>0.13611641258437601</v>
      </c>
      <c r="B30401" s="1">
        <v>0.36174562575434949</v>
      </c>
      <c r="C30401" s="3">
        <f t="shared" si="474"/>
        <v>0</v>
      </c>
      <c r="D30401">
        <f>ROUND(C30401,0)</f>
        <v>0</v>
      </c>
    </row>
    <row r="30402" spans="1:4">
      <c r="A30402" s="1">
        <v>0.13611641258437601</v>
      </c>
      <c r="B30402" s="1">
        <v>0.34967020626438572</v>
      </c>
      <c r="C30402" s="3">
        <f t="shared" si="474"/>
        <v>0</v>
      </c>
      <c r="D30402">
        <f>ROUND(C30402,0)</f>
        <v>0</v>
      </c>
    </row>
    <row r="30403" spans="1:4">
      <c r="A30403" s="1">
        <v>0.13611641258437601</v>
      </c>
      <c r="B30403" s="1">
        <v>0.45068106649931322</v>
      </c>
      <c r="C30403" s="3">
        <f t="shared" ref="C30403:C30466" si="475">ROUND(A30403,0)</f>
        <v>0</v>
      </c>
      <c r="D30403">
        <f>ROUND(C30403,0)</f>
        <v>0</v>
      </c>
    </row>
    <row r="30404" spans="1:4">
      <c r="A30404" s="1">
        <v>0.13611641258437601</v>
      </c>
      <c r="B30404" s="1">
        <v>0.42769497560308112</v>
      </c>
      <c r="C30404" s="3">
        <f t="shared" si="475"/>
        <v>0</v>
      </c>
      <c r="D30404">
        <f>ROUND(C30404,0)</f>
        <v>0</v>
      </c>
    </row>
    <row r="30405" spans="1:4">
      <c r="A30405" s="1">
        <v>0.1361164125843759</v>
      </c>
      <c r="B30405" s="1">
        <v>0.40783943845505888</v>
      </c>
      <c r="C30405" s="3">
        <f t="shared" si="475"/>
        <v>0</v>
      </c>
      <c r="D30405">
        <f>ROUND(C30405,0)</f>
        <v>0</v>
      </c>
    </row>
    <row r="30406" spans="1:4">
      <c r="A30406" s="1">
        <v>0.13611641258437601</v>
      </c>
      <c r="B30406" s="1">
        <v>0.39051568800107861</v>
      </c>
      <c r="C30406" s="3">
        <f t="shared" si="475"/>
        <v>0</v>
      </c>
      <c r="D30406">
        <f>ROUND(C30406,0)</f>
        <v>0</v>
      </c>
    </row>
    <row r="30407" spans="1:4">
      <c r="A30407" s="1">
        <v>0.13611641258437601</v>
      </c>
      <c r="B30407" s="1">
        <v>0.37526850337916051</v>
      </c>
      <c r="C30407" s="3">
        <f t="shared" si="475"/>
        <v>0</v>
      </c>
      <c r="D30407">
        <f>ROUND(C30407,0)</f>
        <v>0</v>
      </c>
    </row>
    <row r="30408" spans="1:4">
      <c r="A30408" s="1">
        <v>0.13611641258437601</v>
      </c>
      <c r="B30408" s="1">
        <v>0.36174562575434938</v>
      </c>
      <c r="C30408" s="3">
        <f t="shared" si="475"/>
        <v>0</v>
      </c>
      <c r="D30408">
        <f>ROUND(C30408,0)</f>
        <v>0</v>
      </c>
    </row>
    <row r="30409" spans="1:4">
      <c r="A30409" s="1">
        <v>0.13611641258437601</v>
      </c>
      <c r="B30409" s="1">
        <v>0.34967020626438572</v>
      </c>
      <c r="C30409" s="3">
        <f t="shared" si="475"/>
        <v>0</v>
      </c>
      <c r="D30409">
        <f>ROUND(C30409,0)</f>
        <v>0</v>
      </c>
    </row>
    <row r="30410" spans="1:4">
      <c r="A30410" s="1">
        <v>0.1361164125843759</v>
      </c>
      <c r="B30410" s="1">
        <v>0.42769497560308101</v>
      </c>
      <c r="C30410" s="3">
        <f t="shared" si="475"/>
        <v>0</v>
      </c>
      <c r="D30410">
        <f>ROUND(C30410,0)</f>
        <v>0</v>
      </c>
    </row>
    <row r="30411" spans="1:4">
      <c r="A30411" s="1">
        <v>0.13611641258437601</v>
      </c>
      <c r="B30411" s="1">
        <v>0.40783943845505888</v>
      </c>
      <c r="C30411" s="3">
        <f t="shared" si="475"/>
        <v>0</v>
      </c>
      <c r="D30411">
        <f>ROUND(C30411,0)</f>
        <v>0</v>
      </c>
    </row>
    <row r="30412" spans="1:4">
      <c r="A30412" s="1">
        <v>0.13611641258437601</v>
      </c>
      <c r="B30412" s="1">
        <v>0.3905156880010785</v>
      </c>
      <c r="C30412" s="3">
        <f t="shared" si="475"/>
        <v>0</v>
      </c>
      <c r="D30412">
        <f>ROUND(C30412,0)</f>
        <v>0</v>
      </c>
    </row>
    <row r="30413" spans="1:4">
      <c r="A30413" s="1">
        <v>0.13611641258437601</v>
      </c>
      <c r="B30413" s="1">
        <v>0.37526850337916051</v>
      </c>
      <c r="C30413" s="3">
        <f t="shared" si="475"/>
        <v>0</v>
      </c>
      <c r="D30413">
        <f>ROUND(C30413,0)</f>
        <v>0</v>
      </c>
    </row>
    <row r="30414" spans="1:4">
      <c r="A30414" s="1">
        <v>0.13611641258437601</v>
      </c>
      <c r="B30414" s="1">
        <v>0.36174562575434938</v>
      </c>
      <c r="C30414" s="3">
        <f t="shared" si="475"/>
        <v>0</v>
      </c>
      <c r="D30414">
        <f>ROUND(C30414,0)</f>
        <v>0</v>
      </c>
    </row>
    <row r="30415" spans="1:4">
      <c r="A30415" s="1">
        <v>0.13611641258437601</v>
      </c>
      <c r="B30415" s="1">
        <v>0.34967020626438572</v>
      </c>
      <c r="C30415" s="3">
        <f t="shared" si="475"/>
        <v>0</v>
      </c>
      <c r="D30415">
        <f>ROUND(C30415,0)</f>
        <v>0</v>
      </c>
    </row>
    <row r="30416" spans="1:4">
      <c r="A30416" s="1">
        <v>0.13611641258437601</v>
      </c>
      <c r="B30416" s="1">
        <v>0.42769497560308112</v>
      </c>
      <c r="C30416" s="3">
        <f t="shared" si="475"/>
        <v>0</v>
      </c>
      <c r="D30416">
        <f>ROUND(C30416,0)</f>
        <v>0</v>
      </c>
    </row>
    <row r="30417" spans="1:4">
      <c r="A30417" s="1">
        <v>0.13611641258437601</v>
      </c>
      <c r="B30417" s="1">
        <v>0.40783943845505899</v>
      </c>
      <c r="C30417" s="3">
        <f t="shared" si="475"/>
        <v>0</v>
      </c>
      <c r="D30417">
        <f>ROUND(C30417,0)</f>
        <v>0</v>
      </c>
    </row>
    <row r="30418" spans="1:4">
      <c r="A30418" s="1">
        <v>0.1361164125843759</v>
      </c>
      <c r="B30418" s="1">
        <v>0.39051568800107861</v>
      </c>
      <c r="C30418" s="3">
        <f t="shared" si="475"/>
        <v>0</v>
      </c>
      <c r="D30418">
        <f>ROUND(C30418,0)</f>
        <v>0</v>
      </c>
    </row>
    <row r="30419" spans="1:4">
      <c r="A30419" s="1">
        <v>0.1361164125843759</v>
      </c>
      <c r="B30419" s="1">
        <v>0.37526850337916051</v>
      </c>
      <c r="C30419" s="3">
        <f t="shared" si="475"/>
        <v>0</v>
      </c>
      <c r="D30419">
        <f>ROUND(C30419,0)</f>
        <v>0</v>
      </c>
    </row>
    <row r="30420" spans="1:4">
      <c r="A30420" s="1">
        <v>0.13611641258437601</v>
      </c>
      <c r="B30420" s="1">
        <v>0.36174562575434938</v>
      </c>
      <c r="C30420" s="3">
        <f t="shared" si="475"/>
        <v>0</v>
      </c>
      <c r="D30420">
        <f>ROUND(C30420,0)</f>
        <v>0</v>
      </c>
    </row>
    <row r="30421" spans="1:4">
      <c r="A30421" s="1">
        <v>0.13611641258437601</v>
      </c>
      <c r="B30421" s="1">
        <v>0.34967020626438572</v>
      </c>
      <c r="C30421" s="3">
        <f t="shared" si="475"/>
        <v>0</v>
      </c>
      <c r="D30421">
        <f>ROUND(C30421,0)</f>
        <v>0</v>
      </c>
    </row>
    <row r="30422" spans="1:4">
      <c r="A30422" s="1">
        <v>0.1361164125843759</v>
      </c>
      <c r="B30422" s="1">
        <v>0.42769497560308101</v>
      </c>
      <c r="C30422" s="3">
        <f t="shared" si="475"/>
        <v>0</v>
      </c>
      <c r="D30422">
        <f>ROUND(C30422,0)</f>
        <v>0</v>
      </c>
    </row>
    <row r="30423" spans="1:4">
      <c r="A30423" s="1">
        <v>0.13611641258437601</v>
      </c>
      <c r="B30423" s="1">
        <v>0.40783943845505888</v>
      </c>
      <c r="C30423" s="3">
        <f t="shared" si="475"/>
        <v>0</v>
      </c>
      <c r="D30423">
        <f>ROUND(C30423,0)</f>
        <v>0</v>
      </c>
    </row>
    <row r="30424" spans="1:4">
      <c r="A30424" s="1">
        <v>0.13611641258437601</v>
      </c>
      <c r="B30424" s="1">
        <v>0.3905156880010785</v>
      </c>
      <c r="C30424" s="3">
        <f t="shared" si="475"/>
        <v>0</v>
      </c>
      <c r="D30424">
        <f>ROUND(C30424,0)</f>
        <v>0</v>
      </c>
    </row>
    <row r="30425" spans="1:4">
      <c r="A30425" s="1">
        <v>0.13611641258437601</v>
      </c>
      <c r="B30425" s="1">
        <v>0.37526850337916051</v>
      </c>
      <c r="C30425" s="3">
        <f t="shared" si="475"/>
        <v>0</v>
      </c>
      <c r="D30425">
        <f>ROUND(C30425,0)</f>
        <v>0</v>
      </c>
    </row>
    <row r="30426" spans="1:4">
      <c r="A30426" s="1">
        <v>0.13611641258437601</v>
      </c>
      <c r="B30426" s="1">
        <v>0.36174562575434938</v>
      </c>
      <c r="C30426" s="3">
        <f t="shared" si="475"/>
        <v>0</v>
      </c>
      <c r="D30426">
        <f>ROUND(C30426,0)</f>
        <v>0</v>
      </c>
    </row>
    <row r="30427" spans="1:4">
      <c r="A30427" s="1">
        <v>0.13611641258437601</v>
      </c>
      <c r="B30427" s="1">
        <v>0.34967020626438572</v>
      </c>
      <c r="C30427" s="3">
        <f t="shared" si="475"/>
        <v>0</v>
      </c>
      <c r="D30427">
        <f>ROUND(C30427,0)</f>
        <v>0</v>
      </c>
    </row>
    <row r="30428" spans="1:4">
      <c r="A30428" s="1">
        <v>0.13895939065436819</v>
      </c>
      <c r="B30428" s="1">
        <v>0.46009415904481371</v>
      </c>
      <c r="C30428" s="3">
        <f t="shared" si="475"/>
        <v>0</v>
      </c>
      <c r="D30428">
        <f>ROUND(C30428,0)</f>
        <v>0</v>
      </c>
    </row>
    <row r="30429" spans="1:4">
      <c r="A30429" s="1">
        <v>0.13895939065436819</v>
      </c>
      <c r="B30429" s="1">
        <v>0.43662797209629739</v>
      </c>
      <c r="C30429" s="3">
        <f t="shared" si="475"/>
        <v>0</v>
      </c>
      <c r="D30429">
        <f>ROUND(C30429,0)</f>
        <v>0</v>
      </c>
    </row>
    <row r="30430" spans="1:4">
      <c r="A30430" s="1">
        <v>0.13895939065436819</v>
      </c>
      <c r="B30430" s="1">
        <v>0.4163577248070956</v>
      </c>
      <c r="C30430" s="3">
        <f t="shared" si="475"/>
        <v>0</v>
      </c>
      <c r="D30430">
        <f>ROUND(C30430,0)</f>
        <v>0</v>
      </c>
    </row>
    <row r="30431" spans="1:4">
      <c r="A30431" s="1">
        <v>0.13895939065436819</v>
      </c>
      <c r="B30431" s="1">
        <v>0.39867214405142282</v>
      </c>
      <c r="C30431" s="3">
        <f t="shared" si="475"/>
        <v>0</v>
      </c>
      <c r="D30431">
        <f>ROUND(C30431,0)</f>
        <v>0</v>
      </c>
    </row>
    <row r="30432" spans="1:4">
      <c r="A30432" s="1">
        <v>0.13895939065436819</v>
      </c>
      <c r="B30432" s="1">
        <v>0.38310650105489569</v>
      </c>
      <c r="C30432" s="3">
        <f t="shared" si="475"/>
        <v>0</v>
      </c>
      <c r="D30432">
        <f>ROUND(C30432,0)</f>
        <v>0</v>
      </c>
    </row>
    <row r="30433" spans="1:4">
      <c r="A30433" s="1">
        <v>0.13895939065436819</v>
      </c>
      <c r="B30433" s="1">
        <v>0.36930117957338437</v>
      </c>
      <c r="C30433" s="3">
        <f t="shared" si="475"/>
        <v>0</v>
      </c>
      <c r="D30433">
        <f>ROUND(C30433,0)</f>
        <v>0</v>
      </c>
    </row>
    <row r="30434" spans="1:4">
      <c r="A30434" s="1">
        <v>0.13895939065436819</v>
      </c>
      <c r="B30434" s="1">
        <v>0.35697354837622008</v>
      </c>
      <c r="C30434" s="3">
        <f t="shared" si="475"/>
        <v>0</v>
      </c>
      <c r="D30434">
        <f>ROUND(C30434,0)</f>
        <v>0</v>
      </c>
    </row>
    <row r="30435" spans="1:4">
      <c r="A30435" s="1">
        <v>0.13895939065436819</v>
      </c>
      <c r="B30435" s="1">
        <v>0.46009415904481382</v>
      </c>
      <c r="C30435" s="3">
        <f t="shared" si="475"/>
        <v>0</v>
      </c>
      <c r="D30435">
        <f>ROUND(C30435,0)</f>
        <v>0</v>
      </c>
    </row>
    <row r="30436" spans="1:4">
      <c r="A30436" s="1">
        <v>0.13895939065436819</v>
      </c>
      <c r="B30436" s="1">
        <v>0.43662797209629739</v>
      </c>
      <c r="C30436" s="3">
        <f t="shared" si="475"/>
        <v>0</v>
      </c>
      <c r="D30436">
        <f>ROUND(C30436,0)</f>
        <v>0</v>
      </c>
    </row>
    <row r="30437" spans="1:4">
      <c r="A30437" s="1">
        <v>0.13895939065436819</v>
      </c>
      <c r="B30437" s="1">
        <v>0.41635772480709549</v>
      </c>
      <c r="C30437" s="3">
        <f t="shared" si="475"/>
        <v>0</v>
      </c>
      <c r="D30437">
        <f>ROUND(C30437,0)</f>
        <v>0</v>
      </c>
    </row>
    <row r="30438" spans="1:4">
      <c r="A30438" s="1">
        <v>0.13895939065436819</v>
      </c>
      <c r="B30438" s="1">
        <v>0.39867214405142293</v>
      </c>
      <c r="C30438" s="3">
        <f t="shared" si="475"/>
        <v>0</v>
      </c>
      <c r="D30438">
        <f>ROUND(C30438,0)</f>
        <v>0</v>
      </c>
    </row>
    <row r="30439" spans="1:4">
      <c r="A30439" s="1">
        <v>0.13895939065436819</v>
      </c>
      <c r="B30439" s="1">
        <v>0.38310650105489569</v>
      </c>
      <c r="C30439" s="3">
        <f t="shared" si="475"/>
        <v>0</v>
      </c>
      <c r="D30439">
        <f>ROUND(C30439,0)</f>
        <v>0</v>
      </c>
    </row>
    <row r="30440" spans="1:4">
      <c r="A30440" s="1">
        <v>0.13895939065436819</v>
      </c>
      <c r="B30440" s="1">
        <v>0.36930117957338437</v>
      </c>
      <c r="C30440" s="3">
        <f t="shared" si="475"/>
        <v>0</v>
      </c>
      <c r="D30440">
        <f>ROUND(C30440,0)</f>
        <v>0</v>
      </c>
    </row>
    <row r="30441" spans="1:4">
      <c r="A30441" s="1">
        <v>0.13895939065436819</v>
      </c>
      <c r="B30441" s="1">
        <v>0.35697354837622008</v>
      </c>
      <c r="C30441" s="3">
        <f t="shared" si="475"/>
        <v>0</v>
      </c>
      <c r="D30441">
        <f>ROUND(C30441,0)</f>
        <v>0</v>
      </c>
    </row>
    <row r="30442" spans="1:4">
      <c r="A30442" s="1">
        <v>0.13895939065436819</v>
      </c>
      <c r="B30442" s="1">
        <v>0.46009415904481382</v>
      </c>
      <c r="C30442" s="3">
        <f t="shared" si="475"/>
        <v>0</v>
      </c>
      <c r="D30442">
        <f>ROUND(C30442,0)</f>
        <v>0</v>
      </c>
    </row>
    <row r="30443" spans="1:4">
      <c r="A30443" s="1">
        <v>0.13895939065436819</v>
      </c>
      <c r="B30443" s="1">
        <v>0.4366279720962975</v>
      </c>
      <c r="C30443" s="3">
        <f t="shared" si="475"/>
        <v>0</v>
      </c>
      <c r="D30443">
        <f>ROUND(C30443,0)</f>
        <v>0</v>
      </c>
    </row>
    <row r="30444" spans="1:4">
      <c r="A30444" s="1">
        <v>0.13895939065436819</v>
      </c>
      <c r="B30444" s="1">
        <v>0.41635772480709549</v>
      </c>
      <c r="C30444" s="3">
        <f t="shared" si="475"/>
        <v>0</v>
      </c>
      <c r="D30444">
        <f>ROUND(C30444,0)</f>
        <v>0</v>
      </c>
    </row>
    <row r="30445" spans="1:4">
      <c r="A30445" s="1">
        <v>0.13895939065436819</v>
      </c>
      <c r="B30445" s="1">
        <v>0.39867214405142293</v>
      </c>
      <c r="C30445" s="3">
        <f t="shared" si="475"/>
        <v>0</v>
      </c>
      <c r="D30445">
        <f>ROUND(C30445,0)</f>
        <v>0</v>
      </c>
    </row>
    <row r="30446" spans="1:4">
      <c r="A30446" s="1">
        <v>0.13895939065436819</v>
      </c>
      <c r="B30446" s="1">
        <v>0.38310650105489569</v>
      </c>
      <c r="C30446" s="3">
        <f t="shared" si="475"/>
        <v>0</v>
      </c>
      <c r="D30446">
        <f>ROUND(C30446,0)</f>
        <v>0</v>
      </c>
    </row>
    <row r="30447" spans="1:4">
      <c r="A30447" s="1">
        <v>0.13895939065436819</v>
      </c>
      <c r="B30447" s="1">
        <v>0.36930117957338437</v>
      </c>
      <c r="C30447" s="3">
        <f t="shared" si="475"/>
        <v>0</v>
      </c>
      <c r="D30447">
        <f>ROUND(C30447,0)</f>
        <v>0</v>
      </c>
    </row>
    <row r="30448" spans="1:4">
      <c r="A30448" s="1">
        <v>0.13895939065436819</v>
      </c>
      <c r="B30448" s="1">
        <v>0.35697354837622008</v>
      </c>
      <c r="C30448" s="3">
        <f t="shared" si="475"/>
        <v>0</v>
      </c>
      <c r="D30448">
        <f>ROUND(C30448,0)</f>
        <v>0</v>
      </c>
    </row>
    <row r="30449" spans="1:4">
      <c r="A30449" s="1">
        <v>0.13895939065436819</v>
      </c>
      <c r="B30449" s="1">
        <v>0.46009415904481382</v>
      </c>
      <c r="C30449" s="3">
        <f t="shared" si="475"/>
        <v>0</v>
      </c>
      <c r="D30449">
        <f>ROUND(C30449,0)</f>
        <v>0</v>
      </c>
    </row>
    <row r="30450" spans="1:4">
      <c r="A30450" s="1">
        <v>0.13895939065436819</v>
      </c>
      <c r="B30450" s="1">
        <v>0.43662797209629739</v>
      </c>
      <c r="C30450" s="3">
        <f t="shared" si="475"/>
        <v>0</v>
      </c>
      <c r="D30450">
        <f>ROUND(C30450,0)</f>
        <v>0</v>
      </c>
    </row>
    <row r="30451" spans="1:4">
      <c r="A30451" s="1">
        <v>0.13895939065436819</v>
      </c>
      <c r="B30451" s="1">
        <v>0.4163577248070956</v>
      </c>
      <c r="C30451" s="3">
        <f t="shared" si="475"/>
        <v>0</v>
      </c>
      <c r="D30451">
        <f>ROUND(C30451,0)</f>
        <v>0</v>
      </c>
    </row>
    <row r="30452" spans="1:4">
      <c r="A30452" s="1">
        <v>0.13895939065436819</v>
      </c>
      <c r="B30452" s="1">
        <v>0.39867214405142282</v>
      </c>
      <c r="C30452" s="3">
        <f t="shared" si="475"/>
        <v>0</v>
      </c>
      <c r="D30452">
        <f>ROUND(C30452,0)</f>
        <v>0</v>
      </c>
    </row>
    <row r="30453" spans="1:4">
      <c r="A30453" s="1">
        <v>0.13895939065436819</v>
      </c>
      <c r="B30453" s="1">
        <v>0.38310650105489569</v>
      </c>
      <c r="C30453" s="3">
        <f t="shared" si="475"/>
        <v>0</v>
      </c>
      <c r="D30453">
        <f>ROUND(C30453,0)</f>
        <v>0</v>
      </c>
    </row>
    <row r="30454" spans="1:4">
      <c r="A30454" s="1">
        <v>0.13895939065436819</v>
      </c>
      <c r="B30454" s="1">
        <v>0.36930117957338437</v>
      </c>
      <c r="C30454" s="3">
        <f t="shared" si="475"/>
        <v>0</v>
      </c>
      <c r="D30454">
        <f>ROUND(C30454,0)</f>
        <v>0</v>
      </c>
    </row>
    <row r="30455" spans="1:4">
      <c r="A30455" s="1">
        <v>0.13895939065436819</v>
      </c>
      <c r="B30455" s="1">
        <v>0.35697354837622008</v>
      </c>
      <c r="C30455" s="3">
        <f t="shared" si="475"/>
        <v>0</v>
      </c>
      <c r="D30455">
        <f>ROUND(C30455,0)</f>
        <v>0</v>
      </c>
    </row>
    <row r="30456" spans="1:4">
      <c r="A30456" s="1">
        <v>0.13895939065436819</v>
      </c>
      <c r="B30456" s="1">
        <v>0.46009415904481382</v>
      </c>
      <c r="C30456" s="3">
        <f t="shared" si="475"/>
        <v>0</v>
      </c>
      <c r="D30456">
        <f>ROUND(C30456,0)</f>
        <v>0</v>
      </c>
    </row>
    <row r="30457" spans="1:4">
      <c r="A30457" s="1">
        <v>0.13895939065436819</v>
      </c>
      <c r="B30457" s="1">
        <v>0.43662797209629739</v>
      </c>
      <c r="C30457" s="3">
        <f t="shared" si="475"/>
        <v>0</v>
      </c>
      <c r="D30457">
        <f>ROUND(C30457,0)</f>
        <v>0</v>
      </c>
    </row>
    <row r="30458" spans="1:4">
      <c r="A30458" s="1">
        <v>0.13895939065436819</v>
      </c>
      <c r="B30458" s="1">
        <v>0.41635772480709549</v>
      </c>
      <c r="C30458" s="3">
        <f t="shared" si="475"/>
        <v>0</v>
      </c>
      <c r="D30458">
        <f>ROUND(C30458,0)</f>
        <v>0</v>
      </c>
    </row>
    <row r="30459" spans="1:4">
      <c r="A30459" s="1">
        <v>0.13895939065436819</v>
      </c>
      <c r="B30459" s="1">
        <v>0.39867214405142293</v>
      </c>
      <c r="C30459" s="3">
        <f t="shared" si="475"/>
        <v>0</v>
      </c>
      <c r="D30459">
        <f>ROUND(C30459,0)</f>
        <v>0</v>
      </c>
    </row>
    <row r="30460" spans="1:4">
      <c r="A30460" s="1">
        <v>0.13895939065436819</v>
      </c>
      <c r="B30460" s="1">
        <v>0.38310650105489569</v>
      </c>
      <c r="C30460" s="3">
        <f t="shared" si="475"/>
        <v>0</v>
      </c>
      <c r="D30460">
        <f>ROUND(C30460,0)</f>
        <v>0</v>
      </c>
    </row>
    <row r="30461" spans="1:4">
      <c r="A30461" s="1">
        <v>0.13895939065436819</v>
      </c>
      <c r="B30461" s="1">
        <v>0.36930117957338449</v>
      </c>
      <c r="C30461" s="3">
        <f t="shared" si="475"/>
        <v>0</v>
      </c>
      <c r="D30461">
        <f>ROUND(C30461,0)</f>
        <v>0</v>
      </c>
    </row>
    <row r="30462" spans="1:4">
      <c r="A30462" s="1">
        <v>0.13895939065436819</v>
      </c>
      <c r="B30462" s="1">
        <v>0.35697354837622008</v>
      </c>
      <c r="C30462" s="3">
        <f t="shared" si="475"/>
        <v>0</v>
      </c>
      <c r="D30462">
        <f>ROUND(C30462,0)</f>
        <v>0</v>
      </c>
    </row>
    <row r="30463" spans="1:4">
      <c r="A30463" s="1">
        <v>0.13895939065436819</v>
      </c>
      <c r="B30463" s="1">
        <v>0.43662797209629739</v>
      </c>
      <c r="C30463" s="3">
        <f t="shared" si="475"/>
        <v>0</v>
      </c>
      <c r="D30463">
        <f>ROUND(C30463,0)</f>
        <v>0</v>
      </c>
    </row>
    <row r="30464" spans="1:4">
      <c r="A30464" s="1">
        <v>0.13895939065436819</v>
      </c>
      <c r="B30464" s="1">
        <v>0.41635772480709549</v>
      </c>
      <c r="C30464" s="3">
        <f t="shared" si="475"/>
        <v>0</v>
      </c>
      <c r="D30464">
        <f>ROUND(C30464,0)</f>
        <v>0</v>
      </c>
    </row>
    <row r="30465" spans="1:4">
      <c r="A30465" s="1">
        <v>0.13895939065436819</v>
      </c>
      <c r="B30465" s="1">
        <v>0.39867214405142282</v>
      </c>
      <c r="C30465" s="3">
        <f t="shared" si="475"/>
        <v>0</v>
      </c>
      <c r="D30465">
        <f>ROUND(C30465,0)</f>
        <v>0</v>
      </c>
    </row>
    <row r="30466" spans="1:4">
      <c r="A30466" s="1">
        <v>0.13895939065436819</v>
      </c>
      <c r="B30466" s="1">
        <v>0.38310650105489569</v>
      </c>
      <c r="C30466" s="3">
        <f t="shared" si="475"/>
        <v>0</v>
      </c>
      <c r="D30466">
        <f>ROUND(C30466,0)</f>
        <v>0</v>
      </c>
    </row>
    <row r="30467" spans="1:4">
      <c r="A30467" s="1">
        <v>0.13895939065436819</v>
      </c>
      <c r="B30467" s="1">
        <v>0.36930117957338449</v>
      </c>
      <c r="C30467" s="3">
        <f t="shared" ref="C30467:C30530" si="476">ROUND(A30467,0)</f>
        <v>0</v>
      </c>
      <c r="D30467">
        <f>ROUND(C30467,0)</f>
        <v>0</v>
      </c>
    </row>
    <row r="30468" spans="1:4">
      <c r="A30468" s="1">
        <v>0.13895939065436819</v>
      </c>
      <c r="B30468" s="1">
        <v>0.35697354837622008</v>
      </c>
      <c r="C30468" s="3">
        <f t="shared" si="476"/>
        <v>0</v>
      </c>
      <c r="D30468">
        <f>ROUND(C30468,0)</f>
        <v>0</v>
      </c>
    </row>
    <row r="30469" spans="1:4">
      <c r="A30469" s="1">
        <v>0.13895939065436819</v>
      </c>
      <c r="B30469" s="1">
        <v>0.43662797209629739</v>
      </c>
      <c r="C30469" s="3">
        <f t="shared" si="476"/>
        <v>0</v>
      </c>
      <c r="D30469">
        <f>ROUND(C30469,0)</f>
        <v>0</v>
      </c>
    </row>
    <row r="30470" spans="1:4">
      <c r="A30470" s="1">
        <v>0.13895939065436819</v>
      </c>
      <c r="B30470" s="1">
        <v>0.4163577248070956</v>
      </c>
      <c r="C30470" s="3">
        <f t="shared" si="476"/>
        <v>0</v>
      </c>
      <c r="D30470">
        <f>ROUND(C30470,0)</f>
        <v>0</v>
      </c>
    </row>
    <row r="30471" spans="1:4">
      <c r="A30471" s="1">
        <v>0.13895939065436819</v>
      </c>
      <c r="B30471" s="1">
        <v>0.39867214405142293</v>
      </c>
      <c r="C30471" s="3">
        <f t="shared" si="476"/>
        <v>0</v>
      </c>
      <c r="D30471">
        <f>ROUND(C30471,0)</f>
        <v>0</v>
      </c>
    </row>
    <row r="30472" spans="1:4">
      <c r="A30472" s="1">
        <v>0.13895939065436819</v>
      </c>
      <c r="B30472" s="1">
        <v>0.38310650105489591</v>
      </c>
      <c r="C30472" s="3">
        <f t="shared" si="476"/>
        <v>0</v>
      </c>
      <c r="D30472">
        <f>ROUND(C30472,0)</f>
        <v>0</v>
      </c>
    </row>
    <row r="30473" spans="1:4">
      <c r="A30473" s="1">
        <v>0.13895939065436819</v>
      </c>
      <c r="B30473" s="1">
        <v>0.36930117957338449</v>
      </c>
      <c r="C30473" s="3">
        <f t="shared" si="476"/>
        <v>0</v>
      </c>
      <c r="D30473">
        <f>ROUND(C30473,0)</f>
        <v>0</v>
      </c>
    </row>
    <row r="30474" spans="1:4">
      <c r="A30474" s="1">
        <v>0.13895939065436819</v>
      </c>
      <c r="B30474" s="1">
        <v>0.35697354837622008</v>
      </c>
      <c r="C30474" s="3">
        <f t="shared" si="476"/>
        <v>0</v>
      </c>
      <c r="D30474">
        <f>ROUND(C30474,0)</f>
        <v>0</v>
      </c>
    </row>
    <row r="30475" spans="1:4">
      <c r="A30475" s="1">
        <v>0.13895939065436819</v>
      </c>
      <c r="B30475" s="1">
        <v>0.43662797209629739</v>
      </c>
      <c r="C30475" s="3">
        <f t="shared" si="476"/>
        <v>0</v>
      </c>
      <c r="D30475">
        <f>ROUND(C30475,0)</f>
        <v>0</v>
      </c>
    </row>
    <row r="30476" spans="1:4">
      <c r="A30476" s="1">
        <v>0.13895939065436819</v>
      </c>
      <c r="B30476" s="1">
        <v>0.4163577248070956</v>
      </c>
      <c r="C30476" s="3">
        <f t="shared" si="476"/>
        <v>0</v>
      </c>
      <c r="D30476">
        <f>ROUND(C30476,0)</f>
        <v>0</v>
      </c>
    </row>
    <row r="30477" spans="1:4">
      <c r="A30477" s="1">
        <v>0.13895939065436819</v>
      </c>
      <c r="B30477" s="1">
        <v>0.39867214405142282</v>
      </c>
      <c r="C30477" s="3">
        <f t="shared" si="476"/>
        <v>0</v>
      </c>
      <c r="D30477">
        <f>ROUND(C30477,0)</f>
        <v>0</v>
      </c>
    </row>
    <row r="30478" spans="1:4">
      <c r="A30478" s="1">
        <v>0.13895939065436819</v>
      </c>
      <c r="B30478" s="1">
        <v>0.3831065010548958</v>
      </c>
      <c r="C30478" s="3">
        <f t="shared" si="476"/>
        <v>0</v>
      </c>
      <c r="D30478">
        <f>ROUND(C30478,0)</f>
        <v>0</v>
      </c>
    </row>
    <row r="30479" spans="1:4">
      <c r="A30479" s="1">
        <v>0.13895939065436819</v>
      </c>
      <c r="B30479" s="1">
        <v>0.36930117957338449</v>
      </c>
      <c r="C30479" s="3">
        <f t="shared" si="476"/>
        <v>0</v>
      </c>
      <c r="D30479">
        <f>ROUND(C30479,0)</f>
        <v>0</v>
      </c>
    </row>
    <row r="30480" spans="1:4">
      <c r="A30480" s="1">
        <v>0.13895939065436819</v>
      </c>
      <c r="B30480" s="1">
        <v>0.35697354837622008</v>
      </c>
      <c r="C30480" s="3">
        <f t="shared" si="476"/>
        <v>0</v>
      </c>
      <c r="D30480">
        <f>ROUND(C30480,0)</f>
        <v>0</v>
      </c>
    </row>
    <row r="30481" spans="1:4">
      <c r="A30481" s="1">
        <v>0.13777009539356899</v>
      </c>
      <c r="B30481" s="1">
        <v>0.45615640571776872</v>
      </c>
      <c r="C30481" s="3">
        <f t="shared" si="476"/>
        <v>0</v>
      </c>
      <c r="D30481">
        <f>ROUND(C30481,0)</f>
        <v>0</v>
      </c>
    </row>
    <row r="30482" spans="1:4">
      <c r="A30482" s="1">
        <v>0.13777009539356899</v>
      </c>
      <c r="B30482" s="1">
        <v>0.43289105604117389</v>
      </c>
      <c r="C30482" s="3">
        <f t="shared" si="476"/>
        <v>0</v>
      </c>
      <c r="D30482">
        <f>ROUND(C30482,0)</f>
        <v>0</v>
      </c>
    </row>
    <row r="30483" spans="1:4">
      <c r="A30483" s="1">
        <v>0.13777009539356899</v>
      </c>
      <c r="B30483" s="1">
        <v>0.4127942933140642</v>
      </c>
      <c r="C30483" s="3">
        <f t="shared" si="476"/>
        <v>0</v>
      </c>
      <c r="D30483">
        <f>ROUND(C30483,0)</f>
        <v>0</v>
      </c>
    </row>
    <row r="30484" spans="1:4">
      <c r="A30484" s="1">
        <v>0.13777009539356899</v>
      </c>
      <c r="B30484" s="1">
        <v>0.39526007604147939</v>
      </c>
      <c r="C30484" s="3">
        <f t="shared" si="476"/>
        <v>0</v>
      </c>
      <c r="D30484">
        <f>ROUND(C30484,0)</f>
        <v>0</v>
      </c>
    </row>
    <row r="30485" spans="1:4">
      <c r="A30485" s="1">
        <v>0.13777009539356899</v>
      </c>
      <c r="B30485" s="1">
        <v>0.37982765286809539</v>
      </c>
      <c r="C30485" s="3">
        <f t="shared" si="476"/>
        <v>0</v>
      </c>
      <c r="D30485">
        <f>ROUND(C30485,0)</f>
        <v>0</v>
      </c>
    </row>
    <row r="30486" spans="1:4">
      <c r="A30486" s="1">
        <v>0.13777009539356899</v>
      </c>
      <c r="B30486" s="1">
        <v>0.36614048535469268</v>
      </c>
      <c r="C30486" s="3">
        <f t="shared" si="476"/>
        <v>0</v>
      </c>
      <c r="D30486">
        <f>ROUND(C30486,0)</f>
        <v>0</v>
      </c>
    </row>
    <row r="30487" spans="1:4">
      <c r="A30487" s="1">
        <v>0.13777009539356899</v>
      </c>
      <c r="B30487" s="1">
        <v>0.35391836119300568</v>
      </c>
      <c r="C30487" s="3">
        <f t="shared" si="476"/>
        <v>0</v>
      </c>
      <c r="D30487">
        <f>ROUND(C30487,0)</f>
        <v>0</v>
      </c>
    </row>
    <row r="30488" spans="1:4">
      <c r="A30488" s="1">
        <v>0.13777009539356899</v>
      </c>
      <c r="B30488" s="1">
        <v>0.45615640571776872</v>
      </c>
      <c r="C30488" s="3">
        <f t="shared" si="476"/>
        <v>0</v>
      </c>
      <c r="D30488">
        <f>ROUND(C30488,0)</f>
        <v>0</v>
      </c>
    </row>
    <row r="30489" spans="1:4">
      <c r="A30489" s="1">
        <v>0.13777009539356899</v>
      </c>
      <c r="B30489" s="1">
        <v>0.43289105604117389</v>
      </c>
      <c r="C30489" s="3">
        <f t="shared" si="476"/>
        <v>0</v>
      </c>
      <c r="D30489">
        <f>ROUND(C30489,0)</f>
        <v>0</v>
      </c>
    </row>
    <row r="30490" spans="1:4">
      <c r="A30490" s="1">
        <v>0.13777009539356899</v>
      </c>
      <c r="B30490" s="1">
        <v>0.41279429331406431</v>
      </c>
      <c r="C30490" s="3">
        <f t="shared" si="476"/>
        <v>0</v>
      </c>
      <c r="D30490">
        <f>ROUND(C30490,0)</f>
        <v>0</v>
      </c>
    </row>
    <row r="30491" spans="1:4">
      <c r="A30491" s="1">
        <v>0.13777009539356899</v>
      </c>
      <c r="B30491" s="1">
        <v>0.39526007604147928</v>
      </c>
      <c r="C30491" s="3">
        <f t="shared" si="476"/>
        <v>0</v>
      </c>
      <c r="D30491">
        <f>ROUND(C30491,0)</f>
        <v>0</v>
      </c>
    </row>
    <row r="30492" spans="1:4">
      <c r="A30492" s="1">
        <v>0.13777009539356899</v>
      </c>
      <c r="B30492" s="1">
        <v>0.37982765286809539</v>
      </c>
      <c r="C30492" s="3">
        <f t="shared" si="476"/>
        <v>0</v>
      </c>
      <c r="D30492">
        <f>ROUND(C30492,0)</f>
        <v>0</v>
      </c>
    </row>
    <row r="30493" spans="1:4">
      <c r="A30493" s="1">
        <v>0.13777009539356899</v>
      </c>
      <c r="B30493" s="1">
        <v>0.36614048535469279</v>
      </c>
      <c r="C30493" s="3">
        <f t="shared" si="476"/>
        <v>0</v>
      </c>
      <c r="D30493">
        <f>ROUND(C30493,0)</f>
        <v>0</v>
      </c>
    </row>
    <row r="30494" spans="1:4">
      <c r="A30494" s="1">
        <v>0.13777009539356899</v>
      </c>
      <c r="B30494" s="1">
        <v>0.35391836119300568</v>
      </c>
      <c r="C30494" s="3">
        <f t="shared" si="476"/>
        <v>0</v>
      </c>
      <c r="D30494">
        <f>ROUND(C30494,0)</f>
        <v>0</v>
      </c>
    </row>
    <row r="30495" spans="1:4">
      <c r="A30495" s="1">
        <v>0.13777009539356899</v>
      </c>
      <c r="B30495" s="1">
        <v>0.45615640571776872</v>
      </c>
      <c r="C30495" s="3">
        <f t="shared" si="476"/>
        <v>0</v>
      </c>
      <c r="D30495">
        <f>ROUND(C30495,0)</f>
        <v>0</v>
      </c>
    </row>
    <row r="30496" spans="1:4">
      <c r="A30496" s="1">
        <v>0.13777009539356899</v>
      </c>
      <c r="B30496" s="1">
        <v>0.43289105604117389</v>
      </c>
      <c r="C30496" s="3">
        <f t="shared" si="476"/>
        <v>0</v>
      </c>
      <c r="D30496">
        <f>ROUND(C30496,0)</f>
        <v>0</v>
      </c>
    </row>
    <row r="30497" spans="1:4">
      <c r="A30497" s="1">
        <v>0.13777009539356899</v>
      </c>
      <c r="B30497" s="1">
        <v>0.41279429331406431</v>
      </c>
      <c r="C30497" s="3">
        <f t="shared" si="476"/>
        <v>0</v>
      </c>
      <c r="D30497">
        <f>ROUND(C30497,0)</f>
        <v>0</v>
      </c>
    </row>
    <row r="30498" spans="1:4">
      <c r="A30498" s="1">
        <v>0.13777009539356899</v>
      </c>
      <c r="B30498" s="1">
        <v>0.39526007604147928</v>
      </c>
      <c r="C30498" s="3">
        <f t="shared" si="476"/>
        <v>0</v>
      </c>
      <c r="D30498">
        <f>ROUND(C30498,0)</f>
        <v>0</v>
      </c>
    </row>
    <row r="30499" spans="1:4">
      <c r="A30499" s="1">
        <v>0.13777009539356899</v>
      </c>
      <c r="B30499" s="1">
        <v>0.37982765286809539</v>
      </c>
      <c r="C30499" s="3">
        <f t="shared" si="476"/>
        <v>0</v>
      </c>
      <c r="D30499">
        <f>ROUND(C30499,0)</f>
        <v>0</v>
      </c>
    </row>
    <row r="30500" spans="1:4">
      <c r="A30500" s="1">
        <v>0.13777009539356899</v>
      </c>
      <c r="B30500" s="1">
        <v>0.36614048535469268</v>
      </c>
      <c r="C30500" s="3">
        <f t="shared" si="476"/>
        <v>0</v>
      </c>
      <c r="D30500">
        <f>ROUND(C30500,0)</f>
        <v>0</v>
      </c>
    </row>
    <row r="30501" spans="1:4">
      <c r="A30501" s="1">
        <v>0.13777009539356899</v>
      </c>
      <c r="B30501" s="1">
        <v>0.35391836119300563</v>
      </c>
      <c r="C30501" s="3">
        <f t="shared" si="476"/>
        <v>0</v>
      </c>
      <c r="D30501">
        <f>ROUND(C30501,0)</f>
        <v>0</v>
      </c>
    </row>
    <row r="30502" spans="1:4">
      <c r="A30502" s="1">
        <v>0.13777009539356899</v>
      </c>
      <c r="B30502" s="1">
        <v>0.45615640571776872</v>
      </c>
      <c r="C30502" s="3">
        <f t="shared" si="476"/>
        <v>0</v>
      </c>
      <c r="D30502">
        <f>ROUND(C30502,0)</f>
        <v>0</v>
      </c>
    </row>
    <row r="30503" spans="1:4">
      <c r="A30503" s="1">
        <v>0.13777009539356899</v>
      </c>
      <c r="B30503" s="1">
        <v>0.43289105604117389</v>
      </c>
      <c r="C30503" s="3">
        <f t="shared" si="476"/>
        <v>0</v>
      </c>
      <c r="D30503">
        <f>ROUND(C30503,0)</f>
        <v>0</v>
      </c>
    </row>
    <row r="30504" spans="1:4">
      <c r="A30504" s="1">
        <v>0.13777009539356899</v>
      </c>
      <c r="B30504" s="1">
        <v>0.41279429331406431</v>
      </c>
      <c r="C30504" s="3">
        <f t="shared" si="476"/>
        <v>0</v>
      </c>
      <c r="D30504">
        <f>ROUND(C30504,0)</f>
        <v>0</v>
      </c>
    </row>
    <row r="30505" spans="1:4">
      <c r="A30505" s="1">
        <v>0.13777009539356899</v>
      </c>
      <c r="B30505" s="1">
        <v>0.39526007604147928</v>
      </c>
      <c r="C30505" s="3">
        <f t="shared" si="476"/>
        <v>0</v>
      </c>
      <c r="D30505">
        <f>ROUND(C30505,0)</f>
        <v>0</v>
      </c>
    </row>
    <row r="30506" spans="1:4">
      <c r="A30506" s="1">
        <v>0.13777009539356899</v>
      </c>
      <c r="B30506" s="1">
        <v>0.37982765286809539</v>
      </c>
      <c r="C30506" s="3">
        <f t="shared" si="476"/>
        <v>0</v>
      </c>
      <c r="D30506">
        <f>ROUND(C30506,0)</f>
        <v>0</v>
      </c>
    </row>
    <row r="30507" spans="1:4">
      <c r="A30507" s="1">
        <v>0.13777009539356899</v>
      </c>
      <c r="B30507" s="1">
        <v>0.36614048535469279</v>
      </c>
      <c r="C30507" s="3">
        <f t="shared" si="476"/>
        <v>0</v>
      </c>
      <c r="D30507">
        <f>ROUND(C30507,0)</f>
        <v>0</v>
      </c>
    </row>
    <row r="30508" spans="1:4">
      <c r="A30508" s="1">
        <v>0.13777009539356899</v>
      </c>
      <c r="B30508" s="1">
        <v>0.35391836119300568</v>
      </c>
      <c r="C30508" s="3">
        <f t="shared" si="476"/>
        <v>0</v>
      </c>
      <c r="D30508">
        <f>ROUND(C30508,0)</f>
        <v>0</v>
      </c>
    </row>
    <row r="30509" spans="1:4">
      <c r="A30509" s="1">
        <v>0.13777009539356899</v>
      </c>
      <c r="B30509" s="1">
        <v>0.45615640571776872</v>
      </c>
      <c r="C30509" s="3">
        <f t="shared" si="476"/>
        <v>0</v>
      </c>
      <c r="D30509">
        <f>ROUND(C30509,0)</f>
        <v>0</v>
      </c>
    </row>
    <row r="30510" spans="1:4">
      <c r="A30510" s="1">
        <v>0.13777009539356899</v>
      </c>
      <c r="B30510" s="1">
        <v>0.43289105604117378</v>
      </c>
      <c r="C30510" s="3">
        <f t="shared" si="476"/>
        <v>0</v>
      </c>
      <c r="D30510">
        <f>ROUND(C30510,0)</f>
        <v>0</v>
      </c>
    </row>
    <row r="30511" spans="1:4">
      <c r="A30511" s="1">
        <v>0.13777009539356899</v>
      </c>
      <c r="B30511" s="1">
        <v>0.41279429331406431</v>
      </c>
      <c r="C30511" s="3">
        <f t="shared" si="476"/>
        <v>0</v>
      </c>
      <c r="D30511">
        <f>ROUND(C30511,0)</f>
        <v>0</v>
      </c>
    </row>
    <row r="30512" spans="1:4">
      <c r="A30512" s="1">
        <v>0.13777009539356899</v>
      </c>
      <c r="B30512" s="1">
        <v>0.39526007604147939</v>
      </c>
      <c r="C30512" s="3">
        <f t="shared" si="476"/>
        <v>0</v>
      </c>
      <c r="D30512">
        <f>ROUND(C30512,0)</f>
        <v>0</v>
      </c>
    </row>
    <row r="30513" spans="1:4">
      <c r="A30513" s="1">
        <v>0.13777009539356899</v>
      </c>
      <c r="B30513" s="1">
        <v>0.37982765286809539</v>
      </c>
      <c r="C30513" s="3">
        <f t="shared" si="476"/>
        <v>0</v>
      </c>
      <c r="D30513">
        <f>ROUND(C30513,0)</f>
        <v>0</v>
      </c>
    </row>
    <row r="30514" spans="1:4">
      <c r="A30514" s="1">
        <v>0.13777009539356899</v>
      </c>
      <c r="B30514" s="1">
        <v>0.36614048535469279</v>
      </c>
      <c r="C30514" s="3">
        <f t="shared" si="476"/>
        <v>0</v>
      </c>
      <c r="D30514">
        <f>ROUND(C30514,0)</f>
        <v>0</v>
      </c>
    </row>
    <row r="30515" spans="1:4">
      <c r="A30515" s="1">
        <v>0.13777009539356899</v>
      </c>
      <c r="B30515" s="1">
        <v>0.35391836119300568</v>
      </c>
      <c r="C30515" s="3">
        <f t="shared" si="476"/>
        <v>0</v>
      </c>
      <c r="D30515">
        <f>ROUND(C30515,0)</f>
        <v>0</v>
      </c>
    </row>
    <row r="30516" spans="1:4">
      <c r="A30516" s="1">
        <v>0.13777009539356899</v>
      </c>
      <c r="B30516" s="1">
        <v>0.43289105604117378</v>
      </c>
      <c r="C30516" s="3">
        <f t="shared" si="476"/>
        <v>0</v>
      </c>
      <c r="D30516">
        <f>ROUND(C30516,0)</f>
        <v>0</v>
      </c>
    </row>
    <row r="30517" spans="1:4">
      <c r="A30517" s="1">
        <v>0.13777009539356899</v>
      </c>
      <c r="B30517" s="1">
        <v>0.41279429331406431</v>
      </c>
      <c r="C30517" s="3">
        <f t="shared" si="476"/>
        <v>0</v>
      </c>
      <c r="D30517">
        <f>ROUND(C30517,0)</f>
        <v>0</v>
      </c>
    </row>
    <row r="30518" spans="1:4">
      <c r="A30518" s="1">
        <v>0.13777009539356899</v>
      </c>
      <c r="B30518" s="1">
        <v>0.39526007604147928</v>
      </c>
      <c r="C30518" s="3">
        <f t="shared" si="476"/>
        <v>0</v>
      </c>
      <c r="D30518">
        <f>ROUND(C30518,0)</f>
        <v>0</v>
      </c>
    </row>
    <row r="30519" spans="1:4">
      <c r="A30519" s="1">
        <v>0.13777009539356899</v>
      </c>
      <c r="B30519" s="1">
        <v>0.3798276528680955</v>
      </c>
      <c r="C30519" s="3">
        <f t="shared" si="476"/>
        <v>0</v>
      </c>
      <c r="D30519">
        <f>ROUND(C30519,0)</f>
        <v>0</v>
      </c>
    </row>
    <row r="30520" spans="1:4">
      <c r="A30520" s="1">
        <v>0.13777009539356899</v>
      </c>
      <c r="B30520" s="1">
        <v>0.36614048535469279</v>
      </c>
      <c r="C30520" s="3">
        <f t="shared" si="476"/>
        <v>0</v>
      </c>
      <c r="D30520">
        <f>ROUND(C30520,0)</f>
        <v>0</v>
      </c>
    </row>
    <row r="30521" spans="1:4">
      <c r="A30521" s="1">
        <v>0.13777009539356899</v>
      </c>
      <c r="B30521" s="1">
        <v>0.35391836119300563</v>
      </c>
      <c r="C30521" s="3">
        <f t="shared" si="476"/>
        <v>0</v>
      </c>
      <c r="D30521">
        <f>ROUND(C30521,0)</f>
        <v>0</v>
      </c>
    </row>
    <row r="30522" spans="1:4">
      <c r="A30522" s="1">
        <v>0.13777009539356899</v>
      </c>
      <c r="B30522" s="1">
        <v>0.43289105604117389</v>
      </c>
      <c r="C30522" s="3">
        <f t="shared" si="476"/>
        <v>0</v>
      </c>
      <c r="D30522">
        <f>ROUND(C30522,0)</f>
        <v>0</v>
      </c>
    </row>
    <row r="30523" spans="1:4">
      <c r="A30523" s="1">
        <v>0.13777009539356899</v>
      </c>
      <c r="B30523" s="1">
        <v>0.4127942933140642</v>
      </c>
      <c r="C30523" s="3">
        <f t="shared" si="476"/>
        <v>0</v>
      </c>
      <c r="D30523">
        <f>ROUND(C30523,0)</f>
        <v>0</v>
      </c>
    </row>
    <row r="30524" spans="1:4">
      <c r="A30524" s="1">
        <v>0.13777009539356899</v>
      </c>
      <c r="B30524" s="1">
        <v>0.39526007604147928</v>
      </c>
      <c r="C30524" s="3">
        <f t="shared" si="476"/>
        <v>0</v>
      </c>
      <c r="D30524">
        <f>ROUND(C30524,0)</f>
        <v>0</v>
      </c>
    </row>
    <row r="30525" spans="1:4">
      <c r="A30525" s="1">
        <v>0.13777009539356899</v>
      </c>
      <c r="B30525" s="1">
        <v>0.37982765286809539</v>
      </c>
      <c r="C30525" s="3">
        <f t="shared" si="476"/>
        <v>0</v>
      </c>
      <c r="D30525">
        <f>ROUND(C30525,0)</f>
        <v>0</v>
      </c>
    </row>
    <row r="30526" spans="1:4">
      <c r="A30526" s="1">
        <v>0.13777009539356899</v>
      </c>
      <c r="B30526" s="1">
        <v>0.36614048535469268</v>
      </c>
      <c r="C30526" s="3">
        <f t="shared" si="476"/>
        <v>0</v>
      </c>
      <c r="D30526">
        <f>ROUND(C30526,0)</f>
        <v>0</v>
      </c>
    </row>
    <row r="30527" spans="1:4">
      <c r="A30527" s="1">
        <v>0.13777009539356899</v>
      </c>
      <c r="B30527" s="1">
        <v>0.35391836119300563</v>
      </c>
      <c r="C30527" s="3">
        <f t="shared" si="476"/>
        <v>0</v>
      </c>
      <c r="D30527">
        <f>ROUND(C30527,0)</f>
        <v>0</v>
      </c>
    </row>
    <row r="30528" spans="1:4">
      <c r="A30528" s="1">
        <v>0.13777009539356899</v>
      </c>
      <c r="B30528" s="1">
        <v>0.43289105604117389</v>
      </c>
      <c r="C30528" s="3">
        <f t="shared" si="476"/>
        <v>0</v>
      </c>
      <c r="D30528">
        <f>ROUND(C30528,0)</f>
        <v>0</v>
      </c>
    </row>
    <row r="30529" spans="1:4">
      <c r="A30529" s="1">
        <v>0.13777009539356899</v>
      </c>
      <c r="B30529" s="1">
        <v>0.4127942933140642</v>
      </c>
      <c r="C30529" s="3">
        <f t="shared" si="476"/>
        <v>0</v>
      </c>
      <c r="D30529">
        <f>ROUND(C30529,0)</f>
        <v>0</v>
      </c>
    </row>
    <row r="30530" spans="1:4">
      <c r="A30530" s="1">
        <v>0.13777009539356899</v>
      </c>
      <c r="B30530" s="1">
        <v>0.39526007604147928</v>
      </c>
      <c r="C30530" s="3">
        <f t="shared" si="476"/>
        <v>0</v>
      </c>
      <c r="D30530">
        <f>ROUND(C30530,0)</f>
        <v>0</v>
      </c>
    </row>
    <row r="30531" spans="1:4">
      <c r="A30531" s="1">
        <v>0.13777009539356899</v>
      </c>
      <c r="B30531" s="1">
        <v>0.3798276528680955</v>
      </c>
      <c r="C30531" s="3">
        <f t="shared" ref="C30531:C30594" si="477">ROUND(A30531,0)</f>
        <v>0</v>
      </c>
      <c r="D30531">
        <f>ROUND(C30531,0)</f>
        <v>0</v>
      </c>
    </row>
    <row r="30532" spans="1:4">
      <c r="A30532" s="1">
        <v>0.13777009539356899</v>
      </c>
      <c r="B30532" s="1">
        <v>0.36614048535469279</v>
      </c>
      <c r="C30532" s="3">
        <f t="shared" si="477"/>
        <v>0</v>
      </c>
      <c r="D30532">
        <f>ROUND(C30532,0)</f>
        <v>0</v>
      </c>
    </row>
    <row r="30533" spans="1:4">
      <c r="A30533" s="1">
        <v>0.13777009539356899</v>
      </c>
      <c r="B30533" s="1">
        <v>0.35391836119300563</v>
      </c>
      <c r="C30533" s="3">
        <f t="shared" si="477"/>
        <v>0</v>
      </c>
      <c r="D30533">
        <f>ROUND(C30533,0)</f>
        <v>0</v>
      </c>
    </row>
    <row r="30534" spans="1:4">
      <c r="A30534" s="1">
        <v>0.1366042429767535</v>
      </c>
      <c r="B30534" s="1">
        <v>0.45229627158247099</v>
      </c>
      <c r="C30534" s="3">
        <f t="shared" si="477"/>
        <v>0</v>
      </c>
      <c r="D30534">
        <f>ROUND(C30534,0)</f>
        <v>0</v>
      </c>
    </row>
    <row r="30535" spans="1:4">
      <c r="A30535" s="1">
        <v>0.1366042429767535</v>
      </c>
      <c r="B30535" s="1">
        <v>0.42922780036539271</v>
      </c>
      <c r="C30535" s="3">
        <f t="shared" si="477"/>
        <v>0</v>
      </c>
      <c r="D30535">
        <f>ROUND(C30535,0)</f>
        <v>0</v>
      </c>
    </row>
    <row r="30536" spans="1:4">
      <c r="A30536" s="1">
        <v>0.1366042429767535</v>
      </c>
      <c r="B30536" s="1">
        <v>0.40930110255207042</v>
      </c>
      <c r="C30536" s="3">
        <f t="shared" si="477"/>
        <v>0</v>
      </c>
      <c r="D30536">
        <f>ROUND(C30536,0)</f>
        <v>0</v>
      </c>
    </row>
    <row r="30537" spans="1:4">
      <c r="A30537" s="1">
        <v>0.1366042429767535</v>
      </c>
      <c r="B30537" s="1">
        <v>0.39191526515485542</v>
      </c>
      <c r="C30537" s="3">
        <f t="shared" si="477"/>
        <v>0</v>
      </c>
      <c r="D30537">
        <f>ROUND(C30537,0)</f>
        <v>0</v>
      </c>
    </row>
    <row r="30538" spans="1:4">
      <c r="A30538" s="1">
        <v>0.1366042429767535</v>
      </c>
      <c r="B30538" s="1">
        <v>0.3766134358364196</v>
      </c>
      <c r="C30538" s="3">
        <f t="shared" si="477"/>
        <v>0</v>
      </c>
      <c r="D30538">
        <f>ROUND(C30538,0)</f>
        <v>0</v>
      </c>
    </row>
    <row r="30539" spans="1:4">
      <c r="A30539" s="1">
        <v>0.1366042429767535</v>
      </c>
      <c r="B30539" s="1">
        <v>0.36304209329417098</v>
      </c>
      <c r="C30539" s="3">
        <f t="shared" si="477"/>
        <v>0</v>
      </c>
      <c r="D30539">
        <f>ROUND(C30539,0)</f>
        <v>0</v>
      </c>
    </row>
    <row r="30540" spans="1:4">
      <c r="A30540" s="1">
        <v>0.1366042429767535</v>
      </c>
      <c r="B30540" s="1">
        <v>0.35092339646155579</v>
      </c>
      <c r="C30540" s="3">
        <f t="shared" si="477"/>
        <v>0</v>
      </c>
      <c r="D30540">
        <f>ROUND(C30540,0)</f>
        <v>0</v>
      </c>
    </row>
    <row r="30541" spans="1:4">
      <c r="A30541" s="1">
        <v>0.1366042429767535</v>
      </c>
      <c r="B30541" s="1">
        <v>0.45229627158247121</v>
      </c>
      <c r="C30541" s="3">
        <f t="shared" si="477"/>
        <v>0</v>
      </c>
      <c r="D30541">
        <f>ROUND(C30541,0)</f>
        <v>0</v>
      </c>
    </row>
    <row r="30542" spans="1:4">
      <c r="A30542" s="1">
        <v>0.13660424297675361</v>
      </c>
      <c r="B30542" s="1">
        <v>0.42922780036539282</v>
      </c>
      <c r="C30542" s="3">
        <f t="shared" si="477"/>
        <v>0</v>
      </c>
      <c r="D30542">
        <f>ROUND(C30542,0)</f>
        <v>0</v>
      </c>
    </row>
    <row r="30543" spans="1:4">
      <c r="A30543" s="1">
        <v>0.1366042429767535</v>
      </c>
      <c r="B30543" s="1">
        <v>0.40930110255207031</v>
      </c>
      <c r="C30543" s="3">
        <f t="shared" si="477"/>
        <v>0</v>
      </c>
      <c r="D30543">
        <f>ROUND(C30543,0)</f>
        <v>0</v>
      </c>
    </row>
    <row r="30544" spans="1:4">
      <c r="A30544" s="1">
        <v>0.1366042429767535</v>
      </c>
      <c r="B30544" s="1">
        <v>0.39191526515485542</v>
      </c>
      <c r="C30544" s="3">
        <f t="shared" si="477"/>
        <v>0</v>
      </c>
      <c r="D30544">
        <f>ROUND(C30544,0)</f>
        <v>0</v>
      </c>
    </row>
    <row r="30545" spans="1:4">
      <c r="A30545" s="1">
        <v>0.1366042429767535</v>
      </c>
      <c r="B30545" s="1">
        <v>0.3766134358364196</v>
      </c>
      <c r="C30545" s="3">
        <f t="shared" si="477"/>
        <v>0</v>
      </c>
      <c r="D30545">
        <f>ROUND(C30545,0)</f>
        <v>0</v>
      </c>
    </row>
    <row r="30546" spans="1:4">
      <c r="A30546" s="1">
        <v>0.1366042429767535</v>
      </c>
      <c r="B30546" s="1">
        <v>0.36304209329417109</v>
      </c>
      <c r="C30546" s="3">
        <f t="shared" si="477"/>
        <v>0</v>
      </c>
      <c r="D30546">
        <f>ROUND(C30546,0)</f>
        <v>0</v>
      </c>
    </row>
    <row r="30547" spans="1:4">
      <c r="A30547" s="1">
        <v>0.1366042429767535</v>
      </c>
      <c r="B30547" s="1">
        <v>0.35092339646155568</v>
      </c>
      <c r="C30547" s="3">
        <f t="shared" si="477"/>
        <v>0</v>
      </c>
      <c r="D30547">
        <f>ROUND(C30547,0)</f>
        <v>0</v>
      </c>
    </row>
    <row r="30548" spans="1:4">
      <c r="A30548" s="1">
        <v>0.1366042429767535</v>
      </c>
      <c r="B30548" s="1">
        <v>0.45229627158247121</v>
      </c>
      <c r="C30548" s="3">
        <f t="shared" si="477"/>
        <v>0</v>
      </c>
      <c r="D30548">
        <f>ROUND(C30548,0)</f>
        <v>0</v>
      </c>
    </row>
    <row r="30549" spans="1:4">
      <c r="A30549" s="1">
        <v>0.1366042429767535</v>
      </c>
      <c r="B30549" s="1">
        <v>0.42922780036539282</v>
      </c>
      <c r="C30549" s="3">
        <f t="shared" si="477"/>
        <v>0</v>
      </c>
      <c r="D30549">
        <f>ROUND(C30549,0)</f>
        <v>0</v>
      </c>
    </row>
    <row r="30550" spans="1:4">
      <c r="A30550" s="1">
        <v>0.1366042429767535</v>
      </c>
      <c r="B30550" s="1">
        <v>0.40930110255207042</v>
      </c>
      <c r="C30550" s="3">
        <f t="shared" si="477"/>
        <v>0</v>
      </c>
      <c r="D30550">
        <f>ROUND(C30550,0)</f>
        <v>0</v>
      </c>
    </row>
    <row r="30551" spans="1:4">
      <c r="A30551" s="1">
        <v>0.13660424297675361</v>
      </c>
      <c r="B30551" s="1">
        <v>0.39191526515485547</v>
      </c>
      <c r="C30551" s="3">
        <f t="shared" si="477"/>
        <v>0</v>
      </c>
      <c r="D30551">
        <f>ROUND(C30551,0)</f>
        <v>0</v>
      </c>
    </row>
    <row r="30552" spans="1:4">
      <c r="A30552" s="1">
        <v>0.1366042429767535</v>
      </c>
      <c r="B30552" s="1">
        <v>0.3766134358364196</v>
      </c>
      <c r="C30552" s="3">
        <f t="shared" si="477"/>
        <v>0</v>
      </c>
      <c r="D30552">
        <f>ROUND(C30552,0)</f>
        <v>0</v>
      </c>
    </row>
    <row r="30553" spans="1:4">
      <c r="A30553" s="1">
        <v>0.1366042429767535</v>
      </c>
      <c r="B30553" s="1">
        <v>0.36304209329417098</v>
      </c>
      <c r="C30553" s="3">
        <f t="shared" si="477"/>
        <v>0</v>
      </c>
      <c r="D30553">
        <f>ROUND(C30553,0)</f>
        <v>0</v>
      </c>
    </row>
    <row r="30554" spans="1:4">
      <c r="A30554" s="1">
        <v>0.1366042429767535</v>
      </c>
      <c r="B30554" s="1">
        <v>0.35092339646155568</v>
      </c>
      <c r="C30554" s="3">
        <f t="shared" si="477"/>
        <v>0</v>
      </c>
      <c r="D30554">
        <f>ROUND(C30554,0)</f>
        <v>0</v>
      </c>
    </row>
    <row r="30555" spans="1:4">
      <c r="A30555" s="1">
        <v>0.1366042429767535</v>
      </c>
      <c r="B30555" s="1">
        <v>0.45229627158247121</v>
      </c>
      <c r="C30555" s="3">
        <f t="shared" si="477"/>
        <v>0</v>
      </c>
      <c r="D30555">
        <f>ROUND(C30555,0)</f>
        <v>0</v>
      </c>
    </row>
    <row r="30556" spans="1:4">
      <c r="A30556" s="1">
        <v>0.1366042429767535</v>
      </c>
      <c r="B30556" s="1">
        <v>0.42922780036539271</v>
      </c>
      <c r="C30556" s="3">
        <f t="shared" si="477"/>
        <v>0</v>
      </c>
      <c r="D30556">
        <f>ROUND(C30556,0)</f>
        <v>0</v>
      </c>
    </row>
    <row r="30557" spans="1:4">
      <c r="A30557" s="1">
        <v>0.1366042429767535</v>
      </c>
      <c r="B30557" s="1">
        <v>0.40930110255207042</v>
      </c>
      <c r="C30557" s="3">
        <f t="shared" si="477"/>
        <v>0</v>
      </c>
      <c r="D30557">
        <f>ROUND(C30557,0)</f>
        <v>0</v>
      </c>
    </row>
    <row r="30558" spans="1:4">
      <c r="A30558" s="1">
        <v>0.1366042429767535</v>
      </c>
      <c r="B30558" s="1">
        <v>0.39191526515485547</v>
      </c>
      <c r="C30558" s="3">
        <f t="shared" si="477"/>
        <v>0</v>
      </c>
      <c r="D30558">
        <f>ROUND(C30558,0)</f>
        <v>0</v>
      </c>
    </row>
    <row r="30559" spans="1:4">
      <c r="A30559" s="1">
        <v>0.1366042429767535</v>
      </c>
      <c r="B30559" s="1">
        <v>0.37661343583641949</v>
      </c>
      <c r="C30559" s="3">
        <f t="shared" si="477"/>
        <v>0</v>
      </c>
      <c r="D30559">
        <f>ROUND(C30559,0)</f>
        <v>0</v>
      </c>
    </row>
    <row r="30560" spans="1:4">
      <c r="A30560" s="1">
        <v>0.1366042429767535</v>
      </c>
      <c r="B30560" s="1">
        <v>0.36304209329417109</v>
      </c>
      <c r="C30560" s="3">
        <f t="shared" si="477"/>
        <v>0</v>
      </c>
      <c r="D30560">
        <f>ROUND(C30560,0)</f>
        <v>0</v>
      </c>
    </row>
    <row r="30561" spans="1:4">
      <c r="A30561" s="1">
        <v>0.1366042429767535</v>
      </c>
      <c r="B30561" s="1">
        <v>0.35092339646155579</v>
      </c>
      <c r="C30561" s="3">
        <f t="shared" si="477"/>
        <v>0</v>
      </c>
      <c r="D30561">
        <f>ROUND(C30561,0)</f>
        <v>0</v>
      </c>
    </row>
    <row r="30562" spans="1:4">
      <c r="A30562" s="1">
        <v>0.1366042429767535</v>
      </c>
      <c r="B30562" s="1">
        <v>0.45229627158247121</v>
      </c>
      <c r="C30562" s="3">
        <f t="shared" si="477"/>
        <v>0</v>
      </c>
      <c r="D30562">
        <f>ROUND(C30562,0)</f>
        <v>0</v>
      </c>
    </row>
    <row r="30563" spans="1:4">
      <c r="A30563" s="1">
        <v>0.1366042429767535</v>
      </c>
      <c r="B30563" s="1">
        <v>0.42922780036539282</v>
      </c>
      <c r="C30563" s="3">
        <f t="shared" si="477"/>
        <v>0</v>
      </c>
      <c r="D30563">
        <f>ROUND(C30563,0)</f>
        <v>0</v>
      </c>
    </row>
    <row r="30564" spans="1:4">
      <c r="A30564" s="1">
        <v>0.1366042429767535</v>
      </c>
      <c r="B30564" s="1">
        <v>0.40930110255207042</v>
      </c>
      <c r="C30564" s="3">
        <f t="shared" si="477"/>
        <v>0</v>
      </c>
      <c r="D30564">
        <f>ROUND(C30564,0)</f>
        <v>0</v>
      </c>
    </row>
    <row r="30565" spans="1:4">
      <c r="A30565" s="1">
        <v>0.1366042429767535</v>
      </c>
      <c r="B30565" s="1">
        <v>0.39191526515485547</v>
      </c>
      <c r="C30565" s="3">
        <f t="shared" si="477"/>
        <v>0</v>
      </c>
      <c r="D30565">
        <f>ROUND(C30565,0)</f>
        <v>0</v>
      </c>
    </row>
    <row r="30566" spans="1:4">
      <c r="A30566" s="1">
        <v>0.1366042429767535</v>
      </c>
      <c r="B30566" s="1">
        <v>0.3766134358364196</v>
      </c>
      <c r="C30566" s="3">
        <f t="shared" si="477"/>
        <v>0</v>
      </c>
      <c r="D30566">
        <f>ROUND(C30566,0)</f>
        <v>0</v>
      </c>
    </row>
    <row r="30567" spans="1:4">
      <c r="A30567" s="1">
        <v>0.1366042429767535</v>
      </c>
      <c r="B30567" s="1">
        <v>0.36304209329417109</v>
      </c>
      <c r="C30567" s="3">
        <f t="shared" si="477"/>
        <v>0</v>
      </c>
      <c r="D30567">
        <f>ROUND(C30567,0)</f>
        <v>0</v>
      </c>
    </row>
    <row r="30568" spans="1:4">
      <c r="A30568" s="1">
        <v>0.1366042429767535</v>
      </c>
      <c r="B30568" s="1">
        <v>0.35092339646155568</v>
      </c>
      <c r="C30568" s="3">
        <f t="shared" si="477"/>
        <v>0</v>
      </c>
      <c r="D30568">
        <f>ROUND(C30568,0)</f>
        <v>0</v>
      </c>
    </row>
    <row r="30569" spans="1:4">
      <c r="A30569" s="1">
        <v>0.1366042429767535</v>
      </c>
      <c r="B30569" s="1">
        <v>0.42922780036539271</v>
      </c>
      <c r="C30569" s="3">
        <f t="shared" si="477"/>
        <v>0</v>
      </c>
      <c r="D30569">
        <f>ROUND(C30569,0)</f>
        <v>0</v>
      </c>
    </row>
    <row r="30570" spans="1:4">
      <c r="A30570" s="1">
        <v>0.1366042429767535</v>
      </c>
      <c r="B30570" s="1">
        <v>0.40930110255207042</v>
      </c>
      <c r="C30570" s="3">
        <f t="shared" si="477"/>
        <v>0</v>
      </c>
      <c r="D30570">
        <f>ROUND(C30570,0)</f>
        <v>0</v>
      </c>
    </row>
    <row r="30571" spans="1:4">
      <c r="A30571" s="1">
        <v>0.1366042429767535</v>
      </c>
      <c r="B30571" s="1">
        <v>0.39191526515485547</v>
      </c>
      <c r="C30571" s="3">
        <f t="shared" si="477"/>
        <v>0</v>
      </c>
      <c r="D30571">
        <f>ROUND(C30571,0)</f>
        <v>0</v>
      </c>
    </row>
    <row r="30572" spans="1:4">
      <c r="A30572" s="1">
        <v>0.1366042429767535</v>
      </c>
      <c r="B30572" s="1">
        <v>0.37661343583641949</v>
      </c>
      <c r="C30572" s="3">
        <f t="shared" si="477"/>
        <v>0</v>
      </c>
      <c r="D30572">
        <f>ROUND(C30572,0)</f>
        <v>0</v>
      </c>
    </row>
    <row r="30573" spans="1:4">
      <c r="A30573" s="1">
        <v>0.1366042429767535</v>
      </c>
      <c r="B30573" s="1">
        <v>0.36304209329417109</v>
      </c>
      <c r="C30573" s="3">
        <f t="shared" si="477"/>
        <v>0</v>
      </c>
      <c r="D30573">
        <f>ROUND(C30573,0)</f>
        <v>0</v>
      </c>
    </row>
    <row r="30574" spans="1:4">
      <c r="A30574" s="1">
        <v>0.1366042429767535</v>
      </c>
      <c r="B30574" s="1">
        <v>0.35092339646155568</v>
      </c>
      <c r="C30574" s="3">
        <f t="shared" si="477"/>
        <v>0</v>
      </c>
      <c r="D30574">
        <f>ROUND(C30574,0)</f>
        <v>0</v>
      </c>
    </row>
    <row r="30575" spans="1:4">
      <c r="A30575" s="1">
        <v>0.1366042429767535</v>
      </c>
      <c r="B30575" s="1">
        <v>0.42922780036539282</v>
      </c>
      <c r="C30575" s="3">
        <f t="shared" si="477"/>
        <v>0</v>
      </c>
      <c r="D30575">
        <f>ROUND(C30575,0)</f>
        <v>0</v>
      </c>
    </row>
    <row r="30576" spans="1:4">
      <c r="A30576" s="1">
        <v>0.13660424297675361</v>
      </c>
      <c r="B30576" s="1">
        <v>0.40930110255207047</v>
      </c>
      <c r="C30576" s="3">
        <f t="shared" si="477"/>
        <v>0</v>
      </c>
      <c r="D30576">
        <f>ROUND(C30576,0)</f>
        <v>0</v>
      </c>
    </row>
    <row r="30577" spans="1:4">
      <c r="A30577" s="1">
        <v>0.1366042429767535</v>
      </c>
      <c r="B30577" s="1">
        <v>0.39191526515485542</v>
      </c>
      <c r="C30577" s="3">
        <f t="shared" si="477"/>
        <v>0</v>
      </c>
      <c r="D30577">
        <f>ROUND(C30577,0)</f>
        <v>0</v>
      </c>
    </row>
    <row r="30578" spans="1:4">
      <c r="A30578" s="1">
        <v>0.1366042429767535</v>
      </c>
      <c r="B30578" s="1">
        <v>0.3766134358364196</v>
      </c>
      <c r="C30578" s="3">
        <f t="shared" si="477"/>
        <v>0</v>
      </c>
      <c r="D30578">
        <f>ROUND(C30578,0)</f>
        <v>0</v>
      </c>
    </row>
    <row r="30579" spans="1:4">
      <c r="A30579" s="1">
        <v>0.1366042429767535</v>
      </c>
      <c r="B30579" s="1">
        <v>0.36304209329417109</v>
      </c>
      <c r="C30579" s="3">
        <f t="shared" si="477"/>
        <v>0</v>
      </c>
      <c r="D30579">
        <f>ROUND(C30579,0)</f>
        <v>0</v>
      </c>
    </row>
    <row r="30580" spans="1:4">
      <c r="A30580" s="1">
        <v>0.1366042429767535</v>
      </c>
      <c r="B30580" s="1">
        <v>0.35092339646155568</v>
      </c>
      <c r="C30580" s="3">
        <f t="shared" si="477"/>
        <v>0</v>
      </c>
      <c r="D30580">
        <f>ROUND(C30580,0)</f>
        <v>0</v>
      </c>
    </row>
    <row r="30581" spans="1:4">
      <c r="A30581" s="1">
        <v>0.1366042429767535</v>
      </c>
      <c r="B30581" s="1">
        <v>0.42922780036539282</v>
      </c>
      <c r="C30581" s="3">
        <f t="shared" si="477"/>
        <v>0</v>
      </c>
      <c r="D30581">
        <f>ROUND(C30581,0)</f>
        <v>0</v>
      </c>
    </row>
    <row r="30582" spans="1:4">
      <c r="A30582" s="1">
        <v>0.1366042429767535</v>
      </c>
      <c r="B30582" s="1">
        <v>0.40930110255207042</v>
      </c>
      <c r="C30582" s="3">
        <f t="shared" si="477"/>
        <v>0</v>
      </c>
      <c r="D30582">
        <f>ROUND(C30582,0)</f>
        <v>0</v>
      </c>
    </row>
    <row r="30583" spans="1:4">
      <c r="A30583" s="1">
        <v>0.1366042429767535</v>
      </c>
      <c r="B30583" s="1">
        <v>0.39191526515485547</v>
      </c>
      <c r="C30583" s="3">
        <f t="shared" si="477"/>
        <v>0</v>
      </c>
      <c r="D30583">
        <f>ROUND(C30583,0)</f>
        <v>0</v>
      </c>
    </row>
    <row r="30584" spans="1:4">
      <c r="A30584" s="1">
        <v>0.13660424297675361</v>
      </c>
      <c r="B30584" s="1">
        <v>0.37661343583641971</v>
      </c>
      <c r="C30584" s="3">
        <f t="shared" si="477"/>
        <v>0</v>
      </c>
      <c r="D30584">
        <f>ROUND(C30584,0)</f>
        <v>0</v>
      </c>
    </row>
    <row r="30585" spans="1:4">
      <c r="A30585" s="1">
        <v>0.1366042429767535</v>
      </c>
      <c r="B30585" s="1">
        <v>0.36304209329417109</v>
      </c>
      <c r="C30585" s="3">
        <f t="shared" si="477"/>
        <v>0</v>
      </c>
      <c r="D30585">
        <f>ROUND(C30585,0)</f>
        <v>0</v>
      </c>
    </row>
    <row r="30586" spans="1:4">
      <c r="A30586" s="1">
        <v>0.1366042429767535</v>
      </c>
      <c r="B30586" s="1">
        <v>0.35092339646155568</v>
      </c>
      <c r="C30586" s="3">
        <f t="shared" si="477"/>
        <v>0</v>
      </c>
      <c r="D30586">
        <f>ROUND(C30586,0)</f>
        <v>0</v>
      </c>
    </row>
    <row r="30587" spans="1:4">
      <c r="A30587" s="1">
        <v>0.1354611018780047</v>
      </c>
      <c r="B30587" s="1">
        <v>0.44851133455862791</v>
      </c>
      <c r="C30587" s="3">
        <f t="shared" si="477"/>
        <v>0</v>
      </c>
      <c r="D30587">
        <f>ROUND(C30587,0)</f>
        <v>0</v>
      </c>
    </row>
    <row r="30588" spans="1:4">
      <c r="A30588" s="1">
        <v>0.13546110187800481</v>
      </c>
      <c r="B30588" s="1">
        <v>0.42563590652204619</v>
      </c>
      <c r="C30588" s="3">
        <f t="shared" si="477"/>
        <v>0</v>
      </c>
      <c r="D30588">
        <f>ROUND(C30588,0)</f>
        <v>0</v>
      </c>
    </row>
    <row r="30589" spans="1:4">
      <c r="A30589" s="1">
        <v>0.1354611018780047</v>
      </c>
      <c r="B30589" s="1">
        <v>0.40587596068316001</v>
      </c>
      <c r="C30589" s="3">
        <f t="shared" si="477"/>
        <v>0</v>
      </c>
      <c r="D30589">
        <f>ROUND(C30589,0)</f>
        <v>0</v>
      </c>
    </row>
    <row r="30590" spans="1:4">
      <c r="A30590" s="1">
        <v>0.1354611018780047</v>
      </c>
      <c r="B30590" s="1">
        <v>0.38863561265605417</v>
      </c>
      <c r="C30590" s="3">
        <f t="shared" si="477"/>
        <v>0</v>
      </c>
      <c r="D30590">
        <f>ROUND(C30590,0)</f>
        <v>0</v>
      </c>
    </row>
    <row r="30591" spans="1:4">
      <c r="A30591" s="1">
        <v>0.1354611018780047</v>
      </c>
      <c r="B30591" s="1">
        <v>0.37346183316680948</v>
      </c>
      <c r="C30591" s="3">
        <f t="shared" si="477"/>
        <v>0</v>
      </c>
      <c r="D30591">
        <f>ROUND(C30591,0)</f>
        <v>0</v>
      </c>
    </row>
    <row r="30592" spans="1:4">
      <c r="A30592" s="1">
        <v>0.1354611018780047</v>
      </c>
      <c r="B30592" s="1">
        <v>0.36000405927431278</v>
      </c>
      <c r="C30592" s="3">
        <f t="shared" si="477"/>
        <v>0</v>
      </c>
      <c r="D30592">
        <f>ROUND(C30592,0)</f>
        <v>0</v>
      </c>
    </row>
    <row r="30593" spans="1:4">
      <c r="A30593" s="1">
        <v>0.1354611018780047</v>
      </c>
      <c r="B30593" s="1">
        <v>0.34798677496088981</v>
      </c>
      <c r="C30593" s="3">
        <f t="shared" si="477"/>
        <v>0</v>
      </c>
      <c r="D30593">
        <f>ROUND(C30593,0)</f>
        <v>0</v>
      </c>
    </row>
    <row r="30594" spans="1:4">
      <c r="A30594" s="1">
        <v>0.1354611018780047</v>
      </c>
      <c r="B30594" s="1">
        <v>0.44851133455862802</v>
      </c>
      <c r="C30594" s="3">
        <f t="shared" si="477"/>
        <v>0</v>
      </c>
      <c r="D30594">
        <f>ROUND(C30594,0)</f>
        <v>0</v>
      </c>
    </row>
    <row r="30595" spans="1:4">
      <c r="A30595" s="1">
        <v>0.1354611018780047</v>
      </c>
      <c r="B30595" s="1">
        <v>0.42563590652204619</v>
      </c>
      <c r="C30595" s="3">
        <f t="shared" ref="C30595:C30658" si="478">ROUND(A30595,0)</f>
        <v>0</v>
      </c>
      <c r="D30595">
        <f>ROUND(C30595,0)</f>
        <v>0</v>
      </c>
    </row>
    <row r="30596" spans="1:4">
      <c r="A30596" s="1">
        <v>0.1354611018780047</v>
      </c>
      <c r="B30596" s="1">
        <v>0.40587596068316001</v>
      </c>
      <c r="C30596" s="3">
        <f t="shared" si="478"/>
        <v>0</v>
      </c>
      <c r="D30596">
        <f>ROUND(C30596,0)</f>
        <v>0</v>
      </c>
    </row>
    <row r="30597" spans="1:4">
      <c r="A30597" s="1">
        <v>0.1354611018780047</v>
      </c>
      <c r="B30597" s="1">
        <v>0.38863561265605417</v>
      </c>
      <c r="C30597" s="3">
        <f t="shared" si="478"/>
        <v>0</v>
      </c>
      <c r="D30597">
        <f>ROUND(C30597,0)</f>
        <v>0</v>
      </c>
    </row>
    <row r="30598" spans="1:4">
      <c r="A30598" s="1">
        <v>0.1354611018780047</v>
      </c>
      <c r="B30598" s="1">
        <v>0.37346183316680942</v>
      </c>
      <c r="C30598" s="3">
        <f t="shared" si="478"/>
        <v>0</v>
      </c>
      <c r="D30598">
        <f>ROUND(C30598,0)</f>
        <v>0</v>
      </c>
    </row>
    <row r="30599" spans="1:4">
      <c r="A30599" s="1">
        <v>0.1354611018780047</v>
      </c>
      <c r="B30599" s="1">
        <v>0.36000405927431273</v>
      </c>
      <c r="C30599" s="3">
        <f t="shared" si="478"/>
        <v>0</v>
      </c>
      <c r="D30599">
        <f>ROUND(C30599,0)</f>
        <v>0</v>
      </c>
    </row>
    <row r="30600" spans="1:4">
      <c r="A30600" s="1">
        <v>0.1354611018780047</v>
      </c>
      <c r="B30600" s="1">
        <v>0.34798677496088981</v>
      </c>
      <c r="C30600" s="3">
        <f t="shared" si="478"/>
        <v>0</v>
      </c>
      <c r="D30600">
        <f>ROUND(C30600,0)</f>
        <v>0</v>
      </c>
    </row>
    <row r="30601" spans="1:4">
      <c r="A30601" s="1">
        <v>0.1354611018780047</v>
      </c>
      <c r="B30601" s="1">
        <v>0.44851133455862802</v>
      </c>
      <c r="C30601" s="3">
        <f t="shared" si="478"/>
        <v>0</v>
      </c>
      <c r="D30601">
        <f>ROUND(C30601,0)</f>
        <v>0</v>
      </c>
    </row>
    <row r="30602" spans="1:4">
      <c r="A30602" s="1">
        <v>0.1354611018780047</v>
      </c>
      <c r="B30602" s="1">
        <v>0.42563590652204619</v>
      </c>
      <c r="C30602" s="3">
        <f t="shared" si="478"/>
        <v>0</v>
      </c>
      <c r="D30602">
        <f>ROUND(C30602,0)</f>
        <v>0</v>
      </c>
    </row>
    <row r="30603" spans="1:4">
      <c r="A30603" s="1">
        <v>0.1354611018780047</v>
      </c>
      <c r="B30603" s="1">
        <v>0.40587596068316001</v>
      </c>
      <c r="C30603" s="3">
        <f t="shared" si="478"/>
        <v>0</v>
      </c>
      <c r="D30603">
        <f>ROUND(C30603,0)</f>
        <v>0</v>
      </c>
    </row>
    <row r="30604" spans="1:4">
      <c r="A30604" s="1">
        <v>0.13546110187800481</v>
      </c>
      <c r="B30604" s="1">
        <v>0.38863561265605429</v>
      </c>
      <c r="C30604" s="3">
        <f t="shared" si="478"/>
        <v>0</v>
      </c>
      <c r="D30604">
        <f>ROUND(C30604,0)</f>
        <v>0</v>
      </c>
    </row>
    <row r="30605" spans="1:4">
      <c r="A30605" s="1">
        <v>0.1354611018780047</v>
      </c>
      <c r="B30605" s="1">
        <v>0.37346183316680948</v>
      </c>
      <c r="C30605" s="3">
        <f t="shared" si="478"/>
        <v>0</v>
      </c>
      <c r="D30605">
        <f>ROUND(C30605,0)</f>
        <v>0</v>
      </c>
    </row>
    <row r="30606" spans="1:4">
      <c r="A30606" s="1">
        <v>0.1354611018780047</v>
      </c>
      <c r="B30606" s="1">
        <v>0.36000405927431278</v>
      </c>
      <c r="C30606" s="3">
        <f t="shared" si="478"/>
        <v>0</v>
      </c>
      <c r="D30606">
        <f>ROUND(C30606,0)</f>
        <v>0</v>
      </c>
    </row>
    <row r="30607" spans="1:4">
      <c r="A30607" s="1">
        <v>0.1354611018780047</v>
      </c>
      <c r="B30607" s="1">
        <v>0.3479867749608897</v>
      </c>
      <c r="C30607" s="3">
        <f t="shared" si="478"/>
        <v>0</v>
      </c>
      <c r="D30607">
        <f>ROUND(C30607,0)</f>
        <v>0</v>
      </c>
    </row>
    <row r="30608" spans="1:4">
      <c r="A30608" s="1">
        <v>0.1354611018780047</v>
      </c>
      <c r="B30608" s="1">
        <v>0.44851133455862802</v>
      </c>
      <c r="C30608" s="3">
        <f t="shared" si="478"/>
        <v>0</v>
      </c>
      <c r="D30608">
        <f>ROUND(C30608,0)</f>
        <v>0</v>
      </c>
    </row>
    <row r="30609" spans="1:4">
      <c r="A30609" s="1">
        <v>0.1354611018780047</v>
      </c>
      <c r="B30609" s="1">
        <v>0.42563590652204619</v>
      </c>
      <c r="C30609" s="3">
        <f t="shared" si="478"/>
        <v>0</v>
      </c>
      <c r="D30609">
        <f>ROUND(C30609,0)</f>
        <v>0</v>
      </c>
    </row>
    <row r="30610" spans="1:4">
      <c r="A30610" s="1">
        <v>0.1354611018780047</v>
      </c>
      <c r="B30610" s="1">
        <v>0.40587596068316012</v>
      </c>
      <c r="C30610" s="3">
        <f t="shared" si="478"/>
        <v>0</v>
      </c>
      <c r="D30610">
        <f>ROUND(C30610,0)</f>
        <v>0</v>
      </c>
    </row>
    <row r="30611" spans="1:4">
      <c r="A30611" s="1">
        <v>0.1354611018780047</v>
      </c>
      <c r="B30611" s="1">
        <v>0.38863561265605429</v>
      </c>
      <c r="C30611" s="3">
        <f t="shared" si="478"/>
        <v>0</v>
      </c>
      <c r="D30611">
        <f>ROUND(C30611,0)</f>
        <v>0</v>
      </c>
    </row>
    <row r="30612" spans="1:4">
      <c r="A30612" s="1">
        <v>0.1354611018780047</v>
      </c>
      <c r="B30612" s="1">
        <v>0.37346183316680942</v>
      </c>
      <c r="C30612" s="3">
        <f t="shared" si="478"/>
        <v>0</v>
      </c>
      <c r="D30612">
        <f>ROUND(C30612,0)</f>
        <v>0</v>
      </c>
    </row>
    <row r="30613" spans="1:4">
      <c r="A30613" s="1">
        <v>0.1354611018780047</v>
      </c>
      <c r="B30613" s="1">
        <v>0.36000405927431278</v>
      </c>
      <c r="C30613" s="3">
        <f t="shared" si="478"/>
        <v>0</v>
      </c>
      <c r="D30613">
        <f>ROUND(C30613,0)</f>
        <v>0</v>
      </c>
    </row>
    <row r="30614" spans="1:4">
      <c r="A30614" s="1">
        <v>0.1354611018780047</v>
      </c>
      <c r="B30614" s="1">
        <v>0.34798677496088981</v>
      </c>
      <c r="C30614" s="3">
        <f t="shared" si="478"/>
        <v>0</v>
      </c>
      <c r="D30614">
        <f>ROUND(C30614,0)</f>
        <v>0</v>
      </c>
    </row>
    <row r="30615" spans="1:4">
      <c r="A30615" s="1">
        <v>0.1354611018780047</v>
      </c>
      <c r="B30615" s="1">
        <v>0.44851133455862802</v>
      </c>
      <c r="C30615" s="3">
        <f t="shared" si="478"/>
        <v>0</v>
      </c>
      <c r="D30615">
        <f>ROUND(C30615,0)</f>
        <v>0</v>
      </c>
    </row>
    <row r="30616" spans="1:4">
      <c r="A30616" s="1">
        <v>0.1354611018780047</v>
      </c>
      <c r="B30616" s="1">
        <v>0.42563590652204603</v>
      </c>
      <c r="C30616" s="3">
        <f t="shared" si="478"/>
        <v>0</v>
      </c>
      <c r="D30616">
        <f>ROUND(C30616,0)</f>
        <v>0</v>
      </c>
    </row>
    <row r="30617" spans="1:4">
      <c r="A30617" s="1">
        <v>0.1354611018780047</v>
      </c>
      <c r="B30617" s="1">
        <v>0.40587596068316001</v>
      </c>
      <c r="C30617" s="3">
        <f t="shared" si="478"/>
        <v>0</v>
      </c>
      <c r="D30617">
        <f>ROUND(C30617,0)</f>
        <v>0</v>
      </c>
    </row>
    <row r="30618" spans="1:4">
      <c r="A30618" s="1">
        <v>0.1354611018780047</v>
      </c>
      <c r="B30618" s="1">
        <v>0.38863561265605417</v>
      </c>
      <c r="C30618" s="3">
        <f t="shared" si="478"/>
        <v>0</v>
      </c>
      <c r="D30618">
        <f>ROUND(C30618,0)</f>
        <v>0</v>
      </c>
    </row>
    <row r="30619" spans="1:4">
      <c r="A30619" s="1">
        <v>0.1354611018780047</v>
      </c>
      <c r="B30619" s="1">
        <v>0.37346183316680948</v>
      </c>
      <c r="C30619" s="3">
        <f t="shared" si="478"/>
        <v>0</v>
      </c>
      <c r="D30619">
        <f>ROUND(C30619,0)</f>
        <v>0</v>
      </c>
    </row>
    <row r="30620" spans="1:4">
      <c r="A30620" s="1">
        <v>0.1354611018780047</v>
      </c>
      <c r="B30620" s="1">
        <v>0.36000405927431273</v>
      </c>
      <c r="C30620" s="3">
        <f t="shared" si="478"/>
        <v>0</v>
      </c>
      <c r="D30620">
        <f>ROUND(C30620,0)</f>
        <v>0</v>
      </c>
    </row>
    <row r="30621" spans="1:4">
      <c r="A30621" s="1">
        <v>0.1354611018780047</v>
      </c>
      <c r="B30621" s="1">
        <v>0.34798677496088981</v>
      </c>
      <c r="C30621" s="3">
        <f t="shared" si="478"/>
        <v>0</v>
      </c>
      <c r="D30621">
        <f>ROUND(C30621,0)</f>
        <v>0</v>
      </c>
    </row>
    <row r="30622" spans="1:4">
      <c r="A30622" s="1">
        <v>0.1354611018780047</v>
      </c>
      <c r="B30622" s="1">
        <v>0.42563590652204603</v>
      </c>
      <c r="C30622" s="3">
        <f t="shared" si="478"/>
        <v>0</v>
      </c>
      <c r="D30622">
        <f>ROUND(C30622,0)</f>
        <v>0</v>
      </c>
    </row>
    <row r="30623" spans="1:4">
      <c r="A30623" s="1">
        <v>0.13546110187800481</v>
      </c>
      <c r="B30623" s="1">
        <v>0.40587596068316018</v>
      </c>
      <c r="C30623" s="3">
        <f t="shared" si="478"/>
        <v>0</v>
      </c>
      <c r="D30623">
        <f>ROUND(C30623,0)</f>
        <v>0</v>
      </c>
    </row>
    <row r="30624" spans="1:4">
      <c r="A30624" s="1">
        <v>0.1354611018780047</v>
      </c>
      <c r="B30624" s="1">
        <v>0.38863561265605417</v>
      </c>
      <c r="C30624" s="3">
        <f t="shared" si="478"/>
        <v>0</v>
      </c>
      <c r="D30624">
        <f>ROUND(C30624,0)</f>
        <v>0</v>
      </c>
    </row>
    <row r="30625" spans="1:4">
      <c r="A30625" s="1">
        <v>0.1354611018780047</v>
      </c>
      <c r="B30625" s="1">
        <v>0.37346183316680948</v>
      </c>
      <c r="C30625" s="3">
        <f t="shared" si="478"/>
        <v>0</v>
      </c>
      <c r="D30625">
        <f>ROUND(C30625,0)</f>
        <v>0</v>
      </c>
    </row>
    <row r="30626" spans="1:4">
      <c r="A30626" s="1">
        <v>0.1354611018780047</v>
      </c>
      <c r="B30626" s="1">
        <v>0.36000405927431278</v>
      </c>
      <c r="C30626" s="3">
        <f t="shared" si="478"/>
        <v>0</v>
      </c>
      <c r="D30626">
        <f>ROUND(C30626,0)</f>
        <v>0</v>
      </c>
    </row>
    <row r="30627" spans="1:4">
      <c r="A30627" s="1">
        <v>0.1354611018780047</v>
      </c>
      <c r="B30627" s="1">
        <v>0.34798677496088981</v>
      </c>
      <c r="C30627" s="3">
        <f t="shared" si="478"/>
        <v>0</v>
      </c>
      <c r="D30627">
        <f>ROUND(C30627,0)</f>
        <v>0</v>
      </c>
    </row>
    <row r="30628" spans="1:4">
      <c r="A30628" s="1">
        <v>0.1354611018780047</v>
      </c>
      <c r="B30628" s="1">
        <v>0.42563590652204608</v>
      </c>
      <c r="C30628" s="3">
        <f t="shared" si="478"/>
        <v>0</v>
      </c>
      <c r="D30628">
        <f>ROUND(C30628,0)</f>
        <v>0</v>
      </c>
    </row>
    <row r="30629" spans="1:4">
      <c r="A30629" s="1">
        <v>0.1354611018780047</v>
      </c>
      <c r="B30629" s="1">
        <v>0.40587596068316012</v>
      </c>
      <c r="C30629" s="3">
        <f t="shared" si="478"/>
        <v>0</v>
      </c>
      <c r="D30629">
        <f>ROUND(C30629,0)</f>
        <v>0</v>
      </c>
    </row>
    <row r="30630" spans="1:4">
      <c r="A30630" s="1">
        <v>0.1354611018780047</v>
      </c>
      <c r="B30630" s="1">
        <v>0.38863561265605417</v>
      </c>
      <c r="C30630" s="3">
        <f t="shared" si="478"/>
        <v>0</v>
      </c>
      <c r="D30630">
        <f>ROUND(C30630,0)</f>
        <v>0</v>
      </c>
    </row>
    <row r="30631" spans="1:4">
      <c r="A30631" s="1">
        <v>0.1354611018780047</v>
      </c>
      <c r="B30631" s="1">
        <v>0.37346183316680942</v>
      </c>
      <c r="C30631" s="3">
        <f t="shared" si="478"/>
        <v>0</v>
      </c>
      <c r="D30631">
        <f>ROUND(C30631,0)</f>
        <v>0</v>
      </c>
    </row>
    <row r="30632" spans="1:4">
      <c r="A30632" s="1">
        <v>0.1354611018780047</v>
      </c>
      <c r="B30632" s="1">
        <v>0.36000405927431273</v>
      </c>
      <c r="C30632" s="3">
        <f t="shared" si="478"/>
        <v>0</v>
      </c>
      <c r="D30632">
        <f>ROUND(C30632,0)</f>
        <v>0</v>
      </c>
    </row>
    <row r="30633" spans="1:4">
      <c r="A30633" s="1">
        <v>0.1354611018780047</v>
      </c>
      <c r="B30633" s="1">
        <v>0.34798677496088981</v>
      </c>
      <c r="C30633" s="3">
        <f t="shared" si="478"/>
        <v>0</v>
      </c>
      <c r="D30633">
        <f>ROUND(C30633,0)</f>
        <v>0</v>
      </c>
    </row>
    <row r="30634" spans="1:4">
      <c r="A30634" s="1">
        <v>0.1354611018780047</v>
      </c>
      <c r="B30634" s="1">
        <v>0.42563590652204608</v>
      </c>
      <c r="C30634" s="3">
        <f t="shared" si="478"/>
        <v>0</v>
      </c>
      <c r="D30634">
        <f>ROUND(C30634,0)</f>
        <v>0</v>
      </c>
    </row>
    <row r="30635" spans="1:4">
      <c r="A30635" s="1">
        <v>0.1354611018780047</v>
      </c>
      <c r="B30635" s="1">
        <v>0.40587596068316012</v>
      </c>
      <c r="C30635" s="3">
        <f t="shared" si="478"/>
        <v>0</v>
      </c>
      <c r="D30635">
        <f>ROUND(C30635,0)</f>
        <v>0</v>
      </c>
    </row>
    <row r="30636" spans="1:4">
      <c r="A30636" s="1">
        <v>0.1354611018780047</v>
      </c>
      <c r="B30636" s="1">
        <v>0.38863561265605417</v>
      </c>
      <c r="C30636" s="3">
        <f t="shared" si="478"/>
        <v>0</v>
      </c>
      <c r="D30636">
        <f>ROUND(C30636,0)</f>
        <v>0</v>
      </c>
    </row>
    <row r="30637" spans="1:4">
      <c r="A30637" s="1">
        <v>0.13546110187800481</v>
      </c>
      <c r="B30637" s="1">
        <v>0.37346183316680948</v>
      </c>
      <c r="C30637" s="3">
        <f t="shared" si="478"/>
        <v>0</v>
      </c>
      <c r="D30637">
        <f>ROUND(C30637,0)</f>
        <v>0</v>
      </c>
    </row>
    <row r="30638" spans="1:4">
      <c r="A30638" s="1">
        <v>0.1354611018780047</v>
      </c>
      <c r="B30638" s="1">
        <v>0.36000405927431278</v>
      </c>
      <c r="C30638" s="3">
        <f t="shared" si="478"/>
        <v>0</v>
      </c>
      <c r="D30638">
        <f>ROUND(C30638,0)</f>
        <v>0</v>
      </c>
    </row>
    <row r="30639" spans="1:4">
      <c r="A30639" s="1">
        <v>0.1354611018780047</v>
      </c>
      <c r="B30639" s="1">
        <v>0.34798677496088981</v>
      </c>
      <c r="C30639" s="3">
        <f t="shared" si="478"/>
        <v>0</v>
      </c>
      <c r="D30639">
        <f>ROUND(C30639,0)</f>
        <v>0</v>
      </c>
    </row>
    <row r="30640" spans="1:4">
      <c r="A30640" s="1">
        <v>0.13433997074518089</v>
      </c>
      <c r="B30640" s="1">
        <v>0.44479927247123352</v>
      </c>
      <c r="C30640" s="3">
        <f t="shared" si="478"/>
        <v>0</v>
      </c>
      <c r="D30640">
        <f>ROUND(C30640,0)</f>
        <v>0</v>
      </c>
    </row>
    <row r="30641" spans="1:4">
      <c r="A30641" s="1">
        <v>0.13433997074518089</v>
      </c>
      <c r="B30641" s="1">
        <v>0.42211317077404292</v>
      </c>
      <c r="C30641" s="3">
        <f t="shared" si="478"/>
        <v>0</v>
      </c>
      <c r="D30641">
        <f>ROUND(C30641,0)</f>
        <v>0</v>
      </c>
    </row>
    <row r="30642" spans="1:4">
      <c r="A30642" s="1">
        <v>0.13433997074518089</v>
      </c>
      <c r="B30642" s="1">
        <v>0.40251676627769539</v>
      </c>
      <c r="C30642" s="3">
        <f t="shared" si="478"/>
        <v>0</v>
      </c>
      <c r="D30642">
        <f>ROUND(C30642,0)</f>
        <v>0</v>
      </c>
    </row>
    <row r="30643" spans="1:4">
      <c r="A30643" s="1">
        <v>0.13433997074518089</v>
      </c>
      <c r="B30643" s="1">
        <v>0.38541910637763083</v>
      </c>
      <c r="C30643" s="3">
        <f t="shared" si="478"/>
        <v>0</v>
      </c>
      <c r="D30643">
        <f>ROUND(C30643,0)</f>
        <v>0</v>
      </c>
    </row>
    <row r="30644" spans="1:4">
      <c r="A30644" s="1">
        <v>0.13433997074518089</v>
      </c>
      <c r="B30644" s="1">
        <v>0.37037091125431948</v>
      </c>
      <c r="C30644" s="3">
        <f t="shared" si="478"/>
        <v>0</v>
      </c>
      <c r="D30644">
        <f>ROUND(C30644,0)</f>
        <v>0</v>
      </c>
    </row>
    <row r="30645" spans="1:4">
      <c r="A30645" s="1">
        <v>0.13433997074518089</v>
      </c>
      <c r="B30645" s="1">
        <v>0.35702451936802387</v>
      </c>
      <c r="C30645" s="3">
        <f t="shared" si="478"/>
        <v>0</v>
      </c>
      <c r="D30645">
        <f>ROUND(C30645,0)</f>
        <v>0</v>
      </c>
    </row>
    <row r="30646" spans="1:4">
      <c r="A30646" s="1">
        <v>0.13433997074518089</v>
      </c>
      <c r="B30646" s="1">
        <v>0.3451066949836063</v>
      </c>
      <c r="C30646" s="3">
        <f t="shared" si="478"/>
        <v>0</v>
      </c>
      <c r="D30646">
        <f>ROUND(C30646,0)</f>
        <v>0</v>
      </c>
    </row>
    <row r="30647" spans="1:4">
      <c r="A30647" s="1">
        <v>0.13433997074518089</v>
      </c>
      <c r="B30647" s="1">
        <v>0.44479927247123352</v>
      </c>
      <c r="C30647" s="3">
        <f t="shared" si="478"/>
        <v>0</v>
      </c>
      <c r="D30647">
        <f>ROUND(C30647,0)</f>
        <v>0</v>
      </c>
    </row>
    <row r="30648" spans="1:4">
      <c r="A30648" s="1">
        <v>0.13433997074518089</v>
      </c>
      <c r="B30648" s="1">
        <v>0.42211317077404292</v>
      </c>
      <c r="C30648" s="3">
        <f t="shared" si="478"/>
        <v>0</v>
      </c>
      <c r="D30648">
        <f>ROUND(C30648,0)</f>
        <v>0</v>
      </c>
    </row>
    <row r="30649" spans="1:4">
      <c r="A30649" s="1">
        <v>0.13433997074518089</v>
      </c>
      <c r="B30649" s="1">
        <v>0.40251676627769539</v>
      </c>
      <c r="C30649" s="3">
        <f t="shared" si="478"/>
        <v>0</v>
      </c>
      <c r="D30649">
        <f>ROUND(C30649,0)</f>
        <v>0</v>
      </c>
    </row>
    <row r="30650" spans="1:4">
      <c r="A30650" s="1">
        <v>0.13433997074518089</v>
      </c>
      <c r="B30650" s="1">
        <v>0.38541910637763088</v>
      </c>
      <c r="C30650" s="3">
        <f t="shared" si="478"/>
        <v>0</v>
      </c>
      <c r="D30650">
        <f>ROUND(C30650,0)</f>
        <v>0</v>
      </c>
    </row>
    <row r="30651" spans="1:4">
      <c r="A30651" s="1">
        <v>0.13433997074518089</v>
      </c>
      <c r="B30651" s="1">
        <v>0.37037091125431948</v>
      </c>
      <c r="C30651" s="3">
        <f t="shared" si="478"/>
        <v>0</v>
      </c>
      <c r="D30651">
        <f>ROUND(C30651,0)</f>
        <v>0</v>
      </c>
    </row>
    <row r="30652" spans="1:4">
      <c r="A30652" s="1">
        <v>0.13433997074518089</v>
      </c>
      <c r="B30652" s="1">
        <v>0.35702451936802387</v>
      </c>
      <c r="C30652" s="3">
        <f t="shared" si="478"/>
        <v>0</v>
      </c>
      <c r="D30652">
        <f>ROUND(C30652,0)</f>
        <v>0</v>
      </c>
    </row>
    <row r="30653" spans="1:4">
      <c r="A30653" s="1">
        <v>0.13433997074518089</v>
      </c>
      <c r="B30653" s="1">
        <v>0.3451066949836063</v>
      </c>
      <c r="C30653" s="3">
        <f t="shared" si="478"/>
        <v>0</v>
      </c>
      <c r="D30653">
        <f>ROUND(C30653,0)</f>
        <v>0</v>
      </c>
    </row>
    <row r="30654" spans="1:4">
      <c r="A30654" s="1">
        <v>0.13433997074518089</v>
      </c>
      <c r="B30654" s="1">
        <v>0.44479927247123352</v>
      </c>
      <c r="C30654" s="3">
        <f t="shared" si="478"/>
        <v>0</v>
      </c>
      <c r="D30654">
        <f>ROUND(C30654,0)</f>
        <v>0</v>
      </c>
    </row>
    <row r="30655" spans="1:4">
      <c r="A30655" s="1">
        <v>0.13433997074518089</v>
      </c>
      <c r="B30655" s="1">
        <v>0.42211317077404298</v>
      </c>
      <c r="C30655" s="3">
        <f t="shared" si="478"/>
        <v>0</v>
      </c>
      <c r="D30655">
        <f>ROUND(C30655,0)</f>
        <v>0</v>
      </c>
    </row>
    <row r="30656" spans="1:4">
      <c r="A30656" s="1">
        <v>0.13433997074518089</v>
      </c>
      <c r="B30656" s="1">
        <v>0.40251676627769539</v>
      </c>
      <c r="C30656" s="3">
        <f t="shared" si="478"/>
        <v>0</v>
      </c>
      <c r="D30656">
        <f>ROUND(C30656,0)</f>
        <v>0</v>
      </c>
    </row>
    <row r="30657" spans="1:4">
      <c r="A30657" s="1">
        <v>0.13433997074518089</v>
      </c>
      <c r="B30657" s="1">
        <v>0.38541910637763083</v>
      </c>
      <c r="C30657" s="3">
        <f t="shared" si="478"/>
        <v>0</v>
      </c>
      <c r="D30657">
        <f>ROUND(C30657,0)</f>
        <v>0</v>
      </c>
    </row>
    <row r="30658" spans="1:4">
      <c r="A30658" s="1">
        <v>0.13433997074518089</v>
      </c>
      <c r="B30658" s="1">
        <v>0.37037091125431948</v>
      </c>
      <c r="C30658" s="3">
        <f t="shared" si="478"/>
        <v>0</v>
      </c>
      <c r="D30658">
        <f>ROUND(C30658,0)</f>
        <v>0</v>
      </c>
    </row>
    <row r="30659" spans="1:4">
      <c r="A30659" s="1">
        <v>0.13433997074518089</v>
      </c>
      <c r="B30659" s="1">
        <v>0.35702451936802387</v>
      </c>
      <c r="C30659" s="3">
        <f t="shared" ref="C30659:C30722" si="479">ROUND(A30659,0)</f>
        <v>0</v>
      </c>
      <c r="D30659">
        <f>ROUND(C30659,0)</f>
        <v>0</v>
      </c>
    </row>
    <row r="30660" spans="1:4">
      <c r="A30660" s="1">
        <v>0.13433997074518089</v>
      </c>
      <c r="B30660" s="1">
        <v>0.3451066949836063</v>
      </c>
      <c r="C30660" s="3">
        <f t="shared" si="479"/>
        <v>0</v>
      </c>
      <c r="D30660">
        <f>ROUND(C30660,0)</f>
        <v>0</v>
      </c>
    </row>
    <row r="30661" spans="1:4">
      <c r="A30661" s="1">
        <v>0.13433997074518089</v>
      </c>
      <c r="B30661" s="1">
        <v>0.44479927247123341</v>
      </c>
      <c r="C30661" s="3">
        <f t="shared" si="479"/>
        <v>0</v>
      </c>
      <c r="D30661">
        <f>ROUND(C30661,0)</f>
        <v>0</v>
      </c>
    </row>
    <row r="30662" spans="1:4">
      <c r="A30662" s="1">
        <v>0.13433997074518089</v>
      </c>
      <c r="B30662" s="1">
        <v>0.42211317077404292</v>
      </c>
      <c r="C30662" s="3">
        <f t="shared" si="479"/>
        <v>0</v>
      </c>
      <c r="D30662">
        <f>ROUND(C30662,0)</f>
        <v>0</v>
      </c>
    </row>
    <row r="30663" spans="1:4">
      <c r="A30663" s="1">
        <v>0.13433997074518089</v>
      </c>
      <c r="B30663" s="1">
        <v>0.4025167662776955</v>
      </c>
      <c r="C30663" s="3">
        <f t="shared" si="479"/>
        <v>0</v>
      </c>
      <c r="D30663">
        <f>ROUND(C30663,0)</f>
        <v>0</v>
      </c>
    </row>
    <row r="30664" spans="1:4">
      <c r="A30664" s="1">
        <v>0.13433997074518089</v>
      </c>
      <c r="B30664" s="1">
        <v>0.38541910637763083</v>
      </c>
      <c r="C30664" s="3">
        <f t="shared" si="479"/>
        <v>0</v>
      </c>
      <c r="D30664">
        <f>ROUND(C30664,0)</f>
        <v>0</v>
      </c>
    </row>
    <row r="30665" spans="1:4">
      <c r="A30665" s="1">
        <v>0.13433997074518089</v>
      </c>
      <c r="B30665" s="1">
        <v>0.37037091125431948</v>
      </c>
      <c r="C30665" s="3">
        <f t="shared" si="479"/>
        <v>0</v>
      </c>
      <c r="D30665">
        <f>ROUND(C30665,0)</f>
        <v>0</v>
      </c>
    </row>
    <row r="30666" spans="1:4">
      <c r="A30666" s="1">
        <v>0.13433997074518089</v>
      </c>
      <c r="B30666" s="1">
        <v>0.35702451936802387</v>
      </c>
      <c r="C30666" s="3">
        <f t="shared" si="479"/>
        <v>0</v>
      </c>
      <c r="D30666">
        <f>ROUND(C30666,0)</f>
        <v>0</v>
      </c>
    </row>
    <row r="30667" spans="1:4">
      <c r="A30667" s="1">
        <v>0.13433997074518089</v>
      </c>
      <c r="B30667" s="1">
        <v>0.34510669498360619</v>
      </c>
      <c r="C30667" s="3">
        <f t="shared" si="479"/>
        <v>0</v>
      </c>
      <c r="D30667">
        <f>ROUND(C30667,0)</f>
        <v>0</v>
      </c>
    </row>
    <row r="30668" spans="1:4">
      <c r="A30668" s="1">
        <v>0.13433997074518089</v>
      </c>
      <c r="B30668" s="1">
        <v>0.44479927247123352</v>
      </c>
      <c r="C30668" s="3">
        <f t="shared" si="479"/>
        <v>0</v>
      </c>
      <c r="D30668">
        <f>ROUND(C30668,0)</f>
        <v>0</v>
      </c>
    </row>
    <row r="30669" spans="1:4">
      <c r="A30669" s="1">
        <v>0.13433997074518089</v>
      </c>
      <c r="B30669" s="1">
        <v>0.42211317077404292</v>
      </c>
      <c r="C30669" s="3">
        <f t="shared" si="479"/>
        <v>0</v>
      </c>
      <c r="D30669">
        <f>ROUND(C30669,0)</f>
        <v>0</v>
      </c>
    </row>
    <row r="30670" spans="1:4">
      <c r="A30670" s="1">
        <v>0.13433997074518089</v>
      </c>
      <c r="B30670" s="1">
        <v>0.40251676627769539</v>
      </c>
      <c r="C30670" s="3">
        <f t="shared" si="479"/>
        <v>0</v>
      </c>
      <c r="D30670">
        <f>ROUND(C30670,0)</f>
        <v>0</v>
      </c>
    </row>
    <row r="30671" spans="1:4">
      <c r="A30671" s="1">
        <v>0.13433997074518089</v>
      </c>
      <c r="B30671" s="1">
        <v>0.38541910637763083</v>
      </c>
      <c r="C30671" s="3">
        <f t="shared" si="479"/>
        <v>0</v>
      </c>
      <c r="D30671">
        <f>ROUND(C30671,0)</f>
        <v>0</v>
      </c>
    </row>
    <row r="30672" spans="1:4">
      <c r="A30672" s="1">
        <v>0.13433997074518089</v>
      </c>
      <c r="B30672" s="1">
        <v>0.37037091125431948</v>
      </c>
      <c r="C30672" s="3">
        <f t="shared" si="479"/>
        <v>0</v>
      </c>
      <c r="D30672">
        <f>ROUND(C30672,0)</f>
        <v>0</v>
      </c>
    </row>
    <row r="30673" spans="1:4">
      <c r="A30673" s="1">
        <v>0.13433997074518089</v>
      </c>
      <c r="B30673" s="1">
        <v>0.35702451936802382</v>
      </c>
      <c r="C30673" s="3">
        <f t="shared" si="479"/>
        <v>0</v>
      </c>
      <c r="D30673">
        <f>ROUND(C30673,0)</f>
        <v>0</v>
      </c>
    </row>
    <row r="30674" spans="1:4">
      <c r="A30674" s="1">
        <v>0.13433997074518089</v>
      </c>
      <c r="B30674" s="1">
        <v>0.3451066949836063</v>
      </c>
      <c r="C30674" s="3">
        <f t="shared" si="479"/>
        <v>0</v>
      </c>
      <c r="D30674">
        <f>ROUND(C30674,0)</f>
        <v>0</v>
      </c>
    </row>
    <row r="30675" spans="1:4">
      <c r="A30675" s="1">
        <v>0.13433997074518089</v>
      </c>
      <c r="B30675" s="1">
        <v>0.42211317077404292</v>
      </c>
      <c r="C30675" s="3">
        <f t="shared" si="479"/>
        <v>0</v>
      </c>
      <c r="D30675">
        <f>ROUND(C30675,0)</f>
        <v>0</v>
      </c>
    </row>
    <row r="30676" spans="1:4">
      <c r="A30676" s="1">
        <v>0.13433997074518089</v>
      </c>
      <c r="B30676" s="1">
        <v>0.40251676627769539</v>
      </c>
      <c r="C30676" s="3">
        <f t="shared" si="479"/>
        <v>0</v>
      </c>
      <c r="D30676">
        <f>ROUND(C30676,0)</f>
        <v>0</v>
      </c>
    </row>
    <row r="30677" spans="1:4">
      <c r="A30677" s="1">
        <v>0.13433997074518089</v>
      </c>
      <c r="B30677" s="1">
        <v>0.38541910637763083</v>
      </c>
      <c r="C30677" s="3">
        <f t="shared" si="479"/>
        <v>0</v>
      </c>
      <c r="D30677">
        <f>ROUND(C30677,0)</f>
        <v>0</v>
      </c>
    </row>
    <row r="30678" spans="1:4">
      <c r="A30678" s="1">
        <v>0.13433997074518089</v>
      </c>
      <c r="B30678" s="1">
        <v>0.37037091125431948</v>
      </c>
      <c r="C30678" s="3">
        <f t="shared" si="479"/>
        <v>0</v>
      </c>
      <c r="D30678">
        <f>ROUND(C30678,0)</f>
        <v>0</v>
      </c>
    </row>
    <row r="30679" spans="1:4">
      <c r="A30679" s="1">
        <v>0.13433997074518089</v>
      </c>
      <c r="B30679" s="1">
        <v>0.35702451936802387</v>
      </c>
      <c r="C30679" s="3">
        <f t="shared" si="479"/>
        <v>0</v>
      </c>
      <c r="D30679">
        <f>ROUND(C30679,0)</f>
        <v>0</v>
      </c>
    </row>
    <row r="30680" spans="1:4">
      <c r="A30680" s="1">
        <v>0.13433997074518089</v>
      </c>
      <c r="B30680" s="1">
        <v>0.3451066949836063</v>
      </c>
      <c r="C30680" s="3">
        <f t="shared" si="479"/>
        <v>0</v>
      </c>
      <c r="D30680">
        <f>ROUND(C30680,0)</f>
        <v>0</v>
      </c>
    </row>
    <row r="30681" spans="1:4">
      <c r="A30681" s="1">
        <v>0.13433997074518089</v>
      </c>
      <c r="B30681" s="1">
        <v>0.42211317077404292</v>
      </c>
      <c r="C30681" s="3">
        <f t="shared" si="479"/>
        <v>0</v>
      </c>
      <c r="D30681">
        <f>ROUND(C30681,0)</f>
        <v>0</v>
      </c>
    </row>
    <row r="30682" spans="1:4">
      <c r="A30682" s="1">
        <v>0.13433997074518089</v>
      </c>
      <c r="B30682" s="1">
        <v>0.4025167662776955</v>
      </c>
      <c r="C30682" s="3">
        <f t="shared" si="479"/>
        <v>0</v>
      </c>
      <c r="D30682">
        <f>ROUND(C30682,0)</f>
        <v>0</v>
      </c>
    </row>
    <row r="30683" spans="1:4">
      <c r="A30683" s="1">
        <v>0.13433997074518089</v>
      </c>
      <c r="B30683" s="1">
        <v>0.38541910637763083</v>
      </c>
      <c r="C30683" s="3">
        <f t="shared" si="479"/>
        <v>0</v>
      </c>
      <c r="D30683">
        <f>ROUND(C30683,0)</f>
        <v>0</v>
      </c>
    </row>
    <row r="30684" spans="1:4">
      <c r="A30684" s="1">
        <v>0.13433997074518089</v>
      </c>
      <c r="B30684" s="1">
        <v>0.37037091125431948</v>
      </c>
      <c r="C30684" s="3">
        <f t="shared" si="479"/>
        <v>0</v>
      </c>
      <c r="D30684">
        <f>ROUND(C30684,0)</f>
        <v>0</v>
      </c>
    </row>
    <row r="30685" spans="1:4">
      <c r="A30685" s="1">
        <v>0.13433997074518089</v>
      </c>
      <c r="B30685" s="1">
        <v>0.35702451936802387</v>
      </c>
      <c r="C30685" s="3">
        <f t="shared" si="479"/>
        <v>0</v>
      </c>
      <c r="D30685">
        <f>ROUND(C30685,0)</f>
        <v>0</v>
      </c>
    </row>
    <row r="30686" spans="1:4">
      <c r="A30686" s="1">
        <v>0.13433997074518089</v>
      </c>
      <c r="B30686" s="1">
        <v>0.34510669498360619</v>
      </c>
      <c r="C30686" s="3">
        <f t="shared" si="479"/>
        <v>0</v>
      </c>
      <c r="D30686">
        <f>ROUND(C30686,0)</f>
        <v>0</v>
      </c>
    </row>
    <row r="30687" spans="1:4">
      <c r="A30687" s="1">
        <v>0.13433997074518089</v>
      </c>
      <c r="B30687" s="1">
        <v>0.42211317077404292</v>
      </c>
      <c r="C30687" s="3">
        <f t="shared" si="479"/>
        <v>0</v>
      </c>
      <c r="D30687">
        <f>ROUND(C30687,0)</f>
        <v>0</v>
      </c>
    </row>
    <row r="30688" spans="1:4">
      <c r="A30688" s="1">
        <v>0.13433997074518089</v>
      </c>
      <c r="B30688" s="1">
        <v>0.4025167662776955</v>
      </c>
      <c r="C30688" s="3">
        <f t="shared" si="479"/>
        <v>0</v>
      </c>
      <c r="D30688">
        <f>ROUND(C30688,0)</f>
        <v>0</v>
      </c>
    </row>
    <row r="30689" spans="1:4">
      <c r="A30689" s="1">
        <v>0.13433997074518089</v>
      </c>
      <c r="B30689" s="1">
        <v>0.38541910637763083</v>
      </c>
      <c r="C30689" s="3">
        <f t="shared" si="479"/>
        <v>0</v>
      </c>
      <c r="D30689">
        <f>ROUND(C30689,0)</f>
        <v>0</v>
      </c>
    </row>
    <row r="30690" spans="1:4">
      <c r="A30690" s="1">
        <v>0.13433997074518089</v>
      </c>
      <c r="B30690" s="1">
        <v>0.37037091125431948</v>
      </c>
      <c r="C30690" s="3">
        <f t="shared" si="479"/>
        <v>0</v>
      </c>
      <c r="D30690">
        <f>ROUND(C30690,0)</f>
        <v>0</v>
      </c>
    </row>
    <row r="30691" spans="1:4">
      <c r="A30691" s="1">
        <v>0.13433997074518089</v>
      </c>
      <c r="B30691" s="1">
        <v>0.35702451936802387</v>
      </c>
      <c r="C30691" s="3">
        <f t="shared" si="479"/>
        <v>0</v>
      </c>
      <c r="D30691">
        <f>ROUND(C30691,0)</f>
        <v>0</v>
      </c>
    </row>
    <row r="30692" spans="1:4">
      <c r="A30692" s="1">
        <v>0.13433997074518089</v>
      </c>
      <c r="B30692" s="1">
        <v>0.34510669498360619</v>
      </c>
      <c r="C30692" s="3">
        <f t="shared" si="479"/>
        <v>0</v>
      </c>
      <c r="D30692">
        <f>ROUND(C30692,0)</f>
        <v>0</v>
      </c>
    </row>
    <row r="30693" spans="1:4">
      <c r="A30693" s="1">
        <v>0.13324017677549771</v>
      </c>
      <c r="B30693" s="1">
        <v>0.44115785767212468</v>
      </c>
      <c r="C30693" s="3">
        <f t="shared" si="479"/>
        <v>0</v>
      </c>
      <c r="D30693">
        <f>ROUND(C30693,0)</f>
        <v>0</v>
      </c>
    </row>
    <row r="30694" spans="1:4">
      <c r="A30694" s="1">
        <v>0.13324017677549771</v>
      </c>
      <c r="B30694" s="1">
        <v>0.41865747908998169</v>
      </c>
      <c r="C30694" s="3">
        <f t="shared" si="479"/>
        <v>0</v>
      </c>
      <c r="D30694">
        <f>ROUND(C30694,0)</f>
        <v>0</v>
      </c>
    </row>
    <row r="30695" spans="1:4">
      <c r="A30695" s="1">
        <v>0.13324017677549771</v>
      </c>
      <c r="B30695" s="1">
        <v>0.39922150344718399</v>
      </c>
      <c r="C30695" s="3">
        <f t="shared" si="479"/>
        <v>0</v>
      </c>
      <c r="D30695">
        <f>ROUND(C30695,0)</f>
        <v>0</v>
      </c>
    </row>
    <row r="30696" spans="1:4">
      <c r="A30696" s="1">
        <v>0.13324017677549771</v>
      </c>
      <c r="B30696" s="1">
        <v>0.38226381605976378</v>
      </c>
      <c r="C30696" s="3">
        <f t="shared" si="479"/>
        <v>0</v>
      </c>
      <c r="D30696">
        <f>ROUND(C30696,0)</f>
        <v>0</v>
      </c>
    </row>
    <row r="30697" spans="1:4">
      <c r="A30697" s="1">
        <v>0.13324017677549771</v>
      </c>
      <c r="B30697" s="1">
        <v>0.36733881520364958</v>
      </c>
      <c r="C30697" s="3">
        <f t="shared" si="479"/>
        <v>0</v>
      </c>
      <c r="D30697">
        <f>ROUND(C30697,0)</f>
        <v>0</v>
      </c>
    </row>
    <row r="30698" spans="1:4">
      <c r="A30698" s="1">
        <v>0.13324017677549771</v>
      </c>
      <c r="B30698" s="1">
        <v>0.35410168552153748</v>
      </c>
      <c r="C30698" s="3">
        <f t="shared" si="479"/>
        <v>0</v>
      </c>
      <c r="D30698">
        <f>ROUND(C30698,0)</f>
        <v>0</v>
      </c>
    </row>
    <row r="30699" spans="1:4">
      <c r="A30699" s="1">
        <v>0.13324017677549771</v>
      </c>
      <c r="B30699" s="1">
        <v>0.34228142816290552</v>
      </c>
      <c r="C30699" s="3">
        <f t="shared" si="479"/>
        <v>0</v>
      </c>
      <c r="D30699">
        <f>ROUND(C30699,0)</f>
        <v>0</v>
      </c>
    </row>
    <row r="30700" spans="1:4">
      <c r="A30700" s="1">
        <v>0.13324017677549771</v>
      </c>
      <c r="B30700" s="1">
        <v>0.44115785767212468</v>
      </c>
      <c r="C30700" s="3">
        <f t="shared" si="479"/>
        <v>0</v>
      </c>
      <c r="D30700">
        <f>ROUND(C30700,0)</f>
        <v>0</v>
      </c>
    </row>
    <row r="30701" spans="1:4">
      <c r="A30701" s="1">
        <v>0.13324017677549771</v>
      </c>
      <c r="B30701" s="1">
        <v>0.41865747908998169</v>
      </c>
      <c r="C30701" s="3">
        <f t="shared" si="479"/>
        <v>0</v>
      </c>
      <c r="D30701">
        <f>ROUND(C30701,0)</f>
        <v>0</v>
      </c>
    </row>
    <row r="30702" spans="1:4">
      <c r="A30702" s="1">
        <v>0.13324017677549771</v>
      </c>
      <c r="B30702" s="1">
        <v>0.39922150344718388</v>
      </c>
      <c r="C30702" s="3">
        <f t="shared" si="479"/>
        <v>0</v>
      </c>
      <c r="D30702">
        <f>ROUND(C30702,0)</f>
        <v>0</v>
      </c>
    </row>
    <row r="30703" spans="1:4">
      <c r="A30703" s="1">
        <v>0.13324017677549771</v>
      </c>
      <c r="B30703" s="1">
        <v>0.38226381605976378</v>
      </c>
      <c r="C30703" s="3">
        <f t="shared" si="479"/>
        <v>0</v>
      </c>
      <c r="D30703">
        <f>ROUND(C30703,0)</f>
        <v>0</v>
      </c>
    </row>
    <row r="30704" spans="1:4">
      <c r="A30704" s="1">
        <v>0.13324017677549771</v>
      </c>
      <c r="B30704" s="1">
        <v>0.36733881520364953</v>
      </c>
      <c r="C30704" s="3">
        <f t="shared" si="479"/>
        <v>0</v>
      </c>
      <c r="D30704">
        <f>ROUND(C30704,0)</f>
        <v>0</v>
      </c>
    </row>
    <row r="30705" spans="1:4">
      <c r="A30705" s="1">
        <v>0.13324017677549771</v>
      </c>
      <c r="B30705" s="1">
        <v>0.35410168552153748</v>
      </c>
      <c r="C30705" s="3">
        <f t="shared" si="479"/>
        <v>0</v>
      </c>
      <c r="D30705">
        <f>ROUND(C30705,0)</f>
        <v>0</v>
      </c>
    </row>
    <row r="30706" spans="1:4">
      <c r="A30706" s="1">
        <v>0.13324017677549771</v>
      </c>
      <c r="B30706" s="1">
        <v>0.34228142816290552</v>
      </c>
      <c r="C30706" s="3">
        <f t="shared" si="479"/>
        <v>0</v>
      </c>
      <c r="D30706">
        <f>ROUND(C30706,0)</f>
        <v>0</v>
      </c>
    </row>
    <row r="30707" spans="1:4">
      <c r="A30707" s="1">
        <v>0.13324017677549771</v>
      </c>
      <c r="B30707" s="1">
        <v>0.44115785767212468</v>
      </c>
      <c r="C30707" s="3">
        <f t="shared" si="479"/>
        <v>0</v>
      </c>
      <c r="D30707">
        <f>ROUND(C30707,0)</f>
        <v>0</v>
      </c>
    </row>
    <row r="30708" spans="1:4">
      <c r="A30708" s="1">
        <v>0.13324017677549771</v>
      </c>
      <c r="B30708" s="1">
        <v>0.41865747908998158</v>
      </c>
      <c r="C30708" s="3">
        <f t="shared" si="479"/>
        <v>0</v>
      </c>
      <c r="D30708">
        <f>ROUND(C30708,0)</f>
        <v>0</v>
      </c>
    </row>
    <row r="30709" spans="1:4">
      <c r="A30709" s="1">
        <v>0.13324017677549771</v>
      </c>
      <c r="B30709" s="1">
        <v>0.39922150344718388</v>
      </c>
      <c r="C30709" s="3">
        <f t="shared" si="479"/>
        <v>0</v>
      </c>
      <c r="D30709">
        <f>ROUND(C30709,0)</f>
        <v>0</v>
      </c>
    </row>
    <row r="30710" spans="1:4">
      <c r="A30710" s="1">
        <v>0.13324017677549771</v>
      </c>
      <c r="B30710" s="1">
        <v>0.38226381605976378</v>
      </c>
      <c r="C30710" s="3">
        <f t="shared" si="479"/>
        <v>0</v>
      </c>
      <c r="D30710">
        <f>ROUND(C30710,0)</f>
        <v>0</v>
      </c>
    </row>
    <row r="30711" spans="1:4">
      <c r="A30711" s="1">
        <v>0.13324017677549771</v>
      </c>
      <c r="B30711" s="1">
        <v>0.36733881520364958</v>
      </c>
      <c r="C30711" s="3">
        <f t="shared" si="479"/>
        <v>0</v>
      </c>
      <c r="D30711">
        <f>ROUND(C30711,0)</f>
        <v>0</v>
      </c>
    </row>
    <row r="30712" spans="1:4">
      <c r="A30712" s="1">
        <v>0.13324017677549771</v>
      </c>
      <c r="B30712" s="1">
        <v>0.35410168552153748</v>
      </c>
      <c r="C30712" s="3">
        <f t="shared" si="479"/>
        <v>0</v>
      </c>
      <c r="D30712">
        <f>ROUND(C30712,0)</f>
        <v>0</v>
      </c>
    </row>
    <row r="30713" spans="1:4">
      <c r="A30713" s="1">
        <v>0.13324017677549771</v>
      </c>
      <c r="B30713" s="1">
        <v>0.34228142816290552</v>
      </c>
      <c r="C30713" s="3">
        <f t="shared" si="479"/>
        <v>0</v>
      </c>
      <c r="D30713">
        <f>ROUND(C30713,0)</f>
        <v>0</v>
      </c>
    </row>
    <row r="30714" spans="1:4">
      <c r="A30714" s="1">
        <v>0.13324017677549771</v>
      </c>
      <c r="B30714" s="1">
        <v>0.44115785767212468</v>
      </c>
      <c r="C30714" s="3">
        <f t="shared" si="479"/>
        <v>0</v>
      </c>
      <c r="D30714">
        <f>ROUND(C30714,0)</f>
        <v>0</v>
      </c>
    </row>
    <row r="30715" spans="1:4">
      <c r="A30715" s="1">
        <v>0.13324017677549771</v>
      </c>
      <c r="B30715" s="1">
        <v>0.41865747908998158</v>
      </c>
      <c r="C30715" s="3">
        <f t="shared" si="479"/>
        <v>0</v>
      </c>
      <c r="D30715">
        <f>ROUND(C30715,0)</f>
        <v>0</v>
      </c>
    </row>
    <row r="30716" spans="1:4">
      <c r="A30716" s="1">
        <v>0.13324017677549771</v>
      </c>
      <c r="B30716" s="1">
        <v>0.39922150344718399</v>
      </c>
      <c r="C30716" s="3">
        <f t="shared" si="479"/>
        <v>0</v>
      </c>
      <c r="D30716">
        <f>ROUND(C30716,0)</f>
        <v>0</v>
      </c>
    </row>
    <row r="30717" spans="1:4">
      <c r="A30717" s="1">
        <v>0.13324017677549771</v>
      </c>
      <c r="B30717" s="1">
        <v>0.38226381605976378</v>
      </c>
      <c r="C30717" s="3">
        <f t="shared" si="479"/>
        <v>0</v>
      </c>
      <c r="D30717">
        <f>ROUND(C30717,0)</f>
        <v>0</v>
      </c>
    </row>
    <row r="30718" spans="1:4">
      <c r="A30718" s="1">
        <v>0.13324017677549771</v>
      </c>
      <c r="B30718" s="1">
        <v>0.36733881520364953</v>
      </c>
      <c r="C30718" s="3">
        <f t="shared" si="479"/>
        <v>0</v>
      </c>
      <c r="D30718">
        <f>ROUND(C30718,0)</f>
        <v>0</v>
      </c>
    </row>
    <row r="30719" spans="1:4">
      <c r="A30719" s="1">
        <v>0.13324017677549771</v>
      </c>
      <c r="B30719" s="1">
        <v>0.35410168552153748</v>
      </c>
      <c r="C30719" s="3">
        <f t="shared" si="479"/>
        <v>0</v>
      </c>
      <c r="D30719">
        <f>ROUND(C30719,0)</f>
        <v>0</v>
      </c>
    </row>
    <row r="30720" spans="1:4">
      <c r="A30720" s="1">
        <v>0.13324017677549771</v>
      </c>
      <c r="B30720" s="1">
        <v>0.34228142816290552</v>
      </c>
      <c r="C30720" s="3">
        <f t="shared" si="479"/>
        <v>0</v>
      </c>
      <c r="D30720">
        <f>ROUND(C30720,0)</f>
        <v>0</v>
      </c>
    </row>
    <row r="30721" spans="1:4">
      <c r="A30721" s="1">
        <v>0.13324017677549771</v>
      </c>
      <c r="B30721" s="1">
        <v>0.44115785767212468</v>
      </c>
      <c r="C30721" s="3">
        <f t="shared" si="479"/>
        <v>0</v>
      </c>
      <c r="D30721">
        <f>ROUND(C30721,0)</f>
        <v>0</v>
      </c>
    </row>
    <row r="30722" spans="1:4">
      <c r="A30722" s="1">
        <v>0.13324017677549771</v>
      </c>
      <c r="B30722" s="1">
        <v>0.41865747908998158</v>
      </c>
      <c r="C30722" s="3">
        <f t="shared" si="479"/>
        <v>0</v>
      </c>
      <c r="D30722">
        <f>ROUND(C30722,0)</f>
        <v>0</v>
      </c>
    </row>
    <row r="30723" spans="1:4">
      <c r="A30723" s="1">
        <v>0.13324017677549771</v>
      </c>
      <c r="B30723" s="1">
        <v>0.39922150344718388</v>
      </c>
      <c r="C30723" s="3">
        <f t="shared" ref="C30723:C30786" si="480">ROUND(A30723,0)</f>
        <v>0</v>
      </c>
      <c r="D30723">
        <f>ROUND(C30723,0)</f>
        <v>0</v>
      </c>
    </row>
    <row r="30724" spans="1:4">
      <c r="A30724" s="1">
        <v>0.13324017677549771</v>
      </c>
      <c r="B30724" s="1">
        <v>0.38226381605976378</v>
      </c>
      <c r="C30724" s="3">
        <f t="shared" si="480"/>
        <v>0</v>
      </c>
      <c r="D30724">
        <f>ROUND(C30724,0)</f>
        <v>0</v>
      </c>
    </row>
    <row r="30725" spans="1:4">
      <c r="A30725" s="1">
        <v>0.13324017677549771</v>
      </c>
      <c r="B30725" s="1">
        <v>0.36733881520364958</v>
      </c>
      <c r="C30725" s="3">
        <f t="shared" si="480"/>
        <v>0</v>
      </c>
      <c r="D30725">
        <f>ROUND(C30725,0)</f>
        <v>0</v>
      </c>
    </row>
    <row r="30726" spans="1:4">
      <c r="A30726" s="1">
        <v>0.13324017677549771</v>
      </c>
      <c r="B30726" s="1">
        <v>0.35410168552153748</v>
      </c>
      <c r="C30726" s="3">
        <f t="shared" si="480"/>
        <v>0</v>
      </c>
      <c r="D30726">
        <f>ROUND(C30726,0)</f>
        <v>0</v>
      </c>
    </row>
    <row r="30727" spans="1:4">
      <c r="A30727" s="1">
        <v>0.13324017677549771</v>
      </c>
      <c r="B30727" s="1">
        <v>0.34228142816290541</v>
      </c>
      <c r="C30727" s="3">
        <f t="shared" si="480"/>
        <v>0</v>
      </c>
      <c r="D30727">
        <f>ROUND(C30727,0)</f>
        <v>0</v>
      </c>
    </row>
    <row r="30728" spans="1:4">
      <c r="A30728" s="1">
        <v>0.13324017677549771</v>
      </c>
      <c r="B30728" s="1">
        <v>0.41865747908998169</v>
      </c>
      <c r="C30728" s="3">
        <f t="shared" si="480"/>
        <v>0</v>
      </c>
      <c r="D30728">
        <f>ROUND(C30728,0)</f>
        <v>0</v>
      </c>
    </row>
    <row r="30729" spans="1:4">
      <c r="A30729" s="1">
        <v>0.13324017677549771</v>
      </c>
      <c r="B30729" s="1">
        <v>0.39922150344718388</v>
      </c>
      <c r="C30729" s="3">
        <f t="shared" si="480"/>
        <v>0</v>
      </c>
      <c r="D30729">
        <f>ROUND(C30729,0)</f>
        <v>0</v>
      </c>
    </row>
    <row r="30730" spans="1:4">
      <c r="A30730" s="1">
        <v>0.13324017677549771</v>
      </c>
      <c r="B30730" s="1">
        <v>0.38226381605976378</v>
      </c>
      <c r="C30730" s="3">
        <f t="shared" si="480"/>
        <v>0</v>
      </c>
      <c r="D30730">
        <f>ROUND(C30730,0)</f>
        <v>0</v>
      </c>
    </row>
    <row r="30731" spans="1:4">
      <c r="A30731" s="1">
        <v>0.13324017677549771</v>
      </c>
      <c r="B30731" s="1">
        <v>0.36733881520364958</v>
      </c>
      <c r="C30731" s="3">
        <f t="shared" si="480"/>
        <v>0</v>
      </c>
      <c r="D30731">
        <f>ROUND(C30731,0)</f>
        <v>0</v>
      </c>
    </row>
    <row r="30732" spans="1:4">
      <c r="A30732" s="1">
        <v>0.13324017677549771</v>
      </c>
      <c r="B30732" s="1">
        <v>0.35410168552153748</v>
      </c>
      <c r="C30732" s="3">
        <f t="shared" si="480"/>
        <v>0</v>
      </c>
      <c r="D30732">
        <f>ROUND(C30732,0)</f>
        <v>0</v>
      </c>
    </row>
    <row r="30733" spans="1:4">
      <c r="A30733" s="1">
        <v>0.13324017677549771</v>
      </c>
      <c r="B30733" s="1">
        <v>0.34228142816290552</v>
      </c>
      <c r="C30733" s="3">
        <f t="shared" si="480"/>
        <v>0</v>
      </c>
      <c r="D30733">
        <f>ROUND(C30733,0)</f>
        <v>0</v>
      </c>
    </row>
    <row r="30734" spans="1:4">
      <c r="A30734" s="1">
        <v>0.13324017677549771</v>
      </c>
      <c r="B30734" s="1">
        <v>0.41865747908998169</v>
      </c>
      <c r="C30734" s="3">
        <f t="shared" si="480"/>
        <v>0</v>
      </c>
      <c r="D30734">
        <f>ROUND(C30734,0)</f>
        <v>0</v>
      </c>
    </row>
    <row r="30735" spans="1:4">
      <c r="A30735" s="1">
        <v>0.13324017677549771</v>
      </c>
      <c r="B30735" s="1">
        <v>0.39922150344718399</v>
      </c>
      <c r="C30735" s="3">
        <f t="shared" si="480"/>
        <v>0</v>
      </c>
      <c r="D30735">
        <f>ROUND(C30735,0)</f>
        <v>0</v>
      </c>
    </row>
    <row r="30736" spans="1:4">
      <c r="A30736" s="1">
        <v>0.13324017677549771</v>
      </c>
      <c r="B30736" s="1">
        <v>0.38226381605976378</v>
      </c>
      <c r="C30736" s="3">
        <f t="shared" si="480"/>
        <v>0</v>
      </c>
      <c r="D30736">
        <f>ROUND(C30736,0)</f>
        <v>0</v>
      </c>
    </row>
    <row r="30737" spans="1:4">
      <c r="A30737" s="1">
        <v>0.13324017677549771</v>
      </c>
      <c r="B30737" s="1">
        <v>0.36733881520364953</v>
      </c>
      <c r="C30737" s="3">
        <f t="shared" si="480"/>
        <v>0</v>
      </c>
      <c r="D30737">
        <f>ROUND(C30737,0)</f>
        <v>0</v>
      </c>
    </row>
    <row r="30738" spans="1:4">
      <c r="A30738" s="1">
        <v>0.13324017677549771</v>
      </c>
      <c r="B30738" s="1">
        <v>0.35410168552153748</v>
      </c>
      <c r="C30738" s="3">
        <f t="shared" si="480"/>
        <v>0</v>
      </c>
      <c r="D30738">
        <f>ROUND(C30738,0)</f>
        <v>0</v>
      </c>
    </row>
    <row r="30739" spans="1:4">
      <c r="A30739" s="1">
        <v>0.13324017677549771</v>
      </c>
      <c r="B30739" s="1">
        <v>0.34228142816290552</v>
      </c>
      <c r="C30739" s="3">
        <f t="shared" si="480"/>
        <v>0</v>
      </c>
      <c r="D30739">
        <f>ROUND(C30739,0)</f>
        <v>0</v>
      </c>
    </row>
    <row r="30740" spans="1:4">
      <c r="A30740" s="1">
        <v>0.13324017677549771</v>
      </c>
      <c r="B30740" s="1">
        <v>0.41865747908998158</v>
      </c>
      <c r="C30740" s="3">
        <f t="shared" si="480"/>
        <v>0</v>
      </c>
      <c r="D30740">
        <f>ROUND(C30740,0)</f>
        <v>0</v>
      </c>
    </row>
    <row r="30741" spans="1:4">
      <c r="A30741" s="1">
        <v>0.13324017677549771</v>
      </c>
      <c r="B30741" s="1">
        <v>0.39922150344718399</v>
      </c>
      <c r="C30741" s="3">
        <f t="shared" si="480"/>
        <v>0</v>
      </c>
      <c r="D30741">
        <f>ROUND(C30741,0)</f>
        <v>0</v>
      </c>
    </row>
    <row r="30742" spans="1:4">
      <c r="A30742" s="1">
        <v>0.13324017677549771</v>
      </c>
      <c r="B30742" s="1">
        <v>0.38226381605976378</v>
      </c>
      <c r="C30742" s="3">
        <f t="shared" si="480"/>
        <v>0</v>
      </c>
      <c r="D30742">
        <f>ROUND(C30742,0)</f>
        <v>0</v>
      </c>
    </row>
    <row r="30743" spans="1:4">
      <c r="A30743" s="1">
        <v>0.13324017677549771</v>
      </c>
      <c r="B30743" s="1">
        <v>0.36733881520364958</v>
      </c>
      <c r="C30743" s="3">
        <f t="shared" si="480"/>
        <v>0</v>
      </c>
      <c r="D30743">
        <f>ROUND(C30743,0)</f>
        <v>0</v>
      </c>
    </row>
    <row r="30744" spans="1:4">
      <c r="A30744" s="1">
        <v>0.13324017677549771</v>
      </c>
      <c r="B30744" s="1">
        <v>0.35410168552153748</v>
      </c>
      <c r="C30744" s="3">
        <f t="shared" si="480"/>
        <v>0</v>
      </c>
      <c r="D30744">
        <f>ROUND(C30744,0)</f>
        <v>0</v>
      </c>
    </row>
    <row r="30745" spans="1:4">
      <c r="A30745" s="1">
        <v>0.13324017677549771</v>
      </c>
      <c r="B30745" s="1">
        <v>0.34228142816290541</v>
      </c>
      <c r="C30745" s="3">
        <f t="shared" si="480"/>
        <v>0</v>
      </c>
      <c r="D30745">
        <f>ROUND(C30745,0)</f>
        <v>0</v>
      </c>
    </row>
    <row r="30746" spans="1:4">
      <c r="A30746" s="1">
        <v>0.15393812176977939</v>
      </c>
      <c r="B30746" s="1">
        <v>0.50968869643915915</v>
      </c>
      <c r="C30746" s="3">
        <f t="shared" si="480"/>
        <v>0</v>
      </c>
      <c r="D30746">
        <f>ROUND(C30746,0)</f>
        <v>0</v>
      </c>
    </row>
    <row r="30747" spans="1:4">
      <c r="A30747" s="1">
        <v>0.15393812176977939</v>
      </c>
      <c r="B30747" s="1">
        <v>0.48369303880895231</v>
      </c>
      <c r="C30747" s="3">
        <f t="shared" si="480"/>
        <v>0</v>
      </c>
      <c r="D30747">
        <f>ROUND(C30747,0)</f>
        <v>0</v>
      </c>
    </row>
    <row r="30748" spans="1:4">
      <c r="A30748" s="1">
        <v>0.15393812176977939</v>
      </c>
      <c r="B30748" s="1">
        <v>0.46123781803679198</v>
      </c>
      <c r="C30748" s="3">
        <f t="shared" si="480"/>
        <v>0</v>
      </c>
      <c r="D30748">
        <f>ROUND(C30748,0)</f>
        <v>0</v>
      </c>
    </row>
    <row r="30749" spans="1:4">
      <c r="A30749" s="1">
        <v>0.15393812176977939</v>
      </c>
      <c r="B30749" s="1">
        <v>0.44164587055403709</v>
      </c>
      <c r="C30749" s="3">
        <f t="shared" si="480"/>
        <v>0</v>
      </c>
      <c r="D30749">
        <f>ROUND(C30749,0)</f>
        <v>0</v>
      </c>
    </row>
    <row r="30750" spans="1:4">
      <c r="A30750" s="1">
        <v>0.15393812176977939</v>
      </c>
      <c r="B30750" s="1">
        <v>0.42440237347376991</v>
      </c>
      <c r="C30750" s="3">
        <f t="shared" si="480"/>
        <v>0</v>
      </c>
      <c r="D30750">
        <f>ROUND(C30750,0)</f>
        <v>0</v>
      </c>
    </row>
    <row r="30751" spans="1:4">
      <c r="A30751" s="1">
        <v>0.15393812176977939</v>
      </c>
      <c r="B30751" s="1">
        <v>0.40910894674467801</v>
      </c>
      <c r="C30751" s="3">
        <f t="shared" si="480"/>
        <v>0</v>
      </c>
      <c r="D30751">
        <f>ROUND(C30751,0)</f>
        <v>0</v>
      </c>
    </row>
    <row r="30752" spans="1:4">
      <c r="A30752" s="1">
        <v>0.15393812176977939</v>
      </c>
      <c r="B30752" s="1">
        <v>0.39545249370882579</v>
      </c>
      <c r="C30752" s="3">
        <f t="shared" si="480"/>
        <v>0</v>
      </c>
      <c r="D30752">
        <f>ROUND(C30752,0)</f>
        <v>0</v>
      </c>
    </row>
    <row r="30753" spans="1:4">
      <c r="A30753" s="1">
        <v>0.15393812176977939</v>
      </c>
      <c r="B30753" s="1">
        <v>0.50968869643915904</v>
      </c>
      <c r="C30753" s="3">
        <f t="shared" si="480"/>
        <v>0</v>
      </c>
      <c r="D30753">
        <f>ROUND(C30753,0)</f>
        <v>0</v>
      </c>
    </row>
    <row r="30754" spans="1:4">
      <c r="A30754" s="1">
        <v>0.15393812176977939</v>
      </c>
      <c r="B30754" s="1">
        <v>0.48369303880895231</v>
      </c>
      <c r="C30754" s="3">
        <f t="shared" si="480"/>
        <v>0</v>
      </c>
      <c r="D30754">
        <f>ROUND(C30754,0)</f>
        <v>0</v>
      </c>
    </row>
    <row r="30755" spans="1:4">
      <c r="A30755" s="1">
        <v>0.15393812176977939</v>
      </c>
      <c r="B30755" s="1">
        <v>0.46123781803679198</v>
      </c>
      <c r="C30755" s="3">
        <f t="shared" si="480"/>
        <v>0</v>
      </c>
      <c r="D30755">
        <f>ROUND(C30755,0)</f>
        <v>0</v>
      </c>
    </row>
    <row r="30756" spans="1:4">
      <c r="A30756" s="1">
        <v>0.15393812176977939</v>
      </c>
      <c r="B30756" s="1">
        <v>0.44164587055403698</v>
      </c>
      <c r="C30756" s="3">
        <f t="shared" si="480"/>
        <v>0</v>
      </c>
      <c r="D30756">
        <f>ROUND(C30756,0)</f>
        <v>0</v>
      </c>
    </row>
    <row r="30757" spans="1:4">
      <c r="A30757" s="1">
        <v>0.15393812176977939</v>
      </c>
      <c r="B30757" s="1">
        <v>0.42440237347376991</v>
      </c>
      <c r="C30757" s="3">
        <f t="shared" si="480"/>
        <v>0</v>
      </c>
      <c r="D30757">
        <f>ROUND(C30757,0)</f>
        <v>0</v>
      </c>
    </row>
    <row r="30758" spans="1:4">
      <c r="A30758" s="1">
        <v>0.15393812176977939</v>
      </c>
      <c r="B30758" s="1">
        <v>0.40910894674467801</v>
      </c>
      <c r="C30758" s="3">
        <f t="shared" si="480"/>
        <v>0</v>
      </c>
      <c r="D30758">
        <f>ROUND(C30758,0)</f>
        <v>0</v>
      </c>
    </row>
    <row r="30759" spans="1:4">
      <c r="A30759" s="1">
        <v>0.15393812176977939</v>
      </c>
      <c r="B30759" s="1">
        <v>0.39545249370882579</v>
      </c>
      <c r="C30759" s="3">
        <f t="shared" si="480"/>
        <v>0</v>
      </c>
      <c r="D30759">
        <f>ROUND(C30759,0)</f>
        <v>0</v>
      </c>
    </row>
    <row r="30760" spans="1:4">
      <c r="A30760" s="1">
        <v>0.15393812176977939</v>
      </c>
      <c r="B30760" s="1">
        <v>0.50968869643915915</v>
      </c>
      <c r="C30760" s="3">
        <f t="shared" si="480"/>
        <v>0</v>
      </c>
      <c r="D30760">
        <f>ROUND(C30760,0)</f>
        <v>0</v>
      </c>
    </row>
    <row r="30761" spans="1:4">
      <c r="A30761" s="1">
        <v>0.15393812176977939</v>
      </c>
      <c r="B30761" s="1">
        <v>0.48369303880895242</v>
      </c>
      <c r="C30761" s="3">
        <f t="shared" si="480"/>
        <v>0</v>
      </c>
      <c r="D30761">
        <f>ROUND(C30761,0)</f>
        <v>0</v>
      </c>
    </row>
    <row r="30762" spans="1:4">
      <c r="A30762" s="1">
        <v>0.15393812176977939</v>
      </c>
      <c r="B30762" s="1">
        <v>0.46123781803679198</v>
      </c>
      <c r="C30762" s="3">
        <f t="shared" si="480"/>
        <v>0</v>
      </c>
      <c r="D30762">
        <f>ROUND(C30762,0)</f>
        <v>0</v>
      </c>
    </row>
    <row r="30763" spans="1:4">
      <c r="A30763" s="1">
        <v>0.15393812176977939</v>
      </c>
      <c r="B30763" s="1">
        <v>0.44164587055403698</v>
      </c>
      <c r="C30763" s="3">
        <f t="shared" si="480"/>
        <v>0</v>
      </c>
      <c r="D30763">
        <f>ROUND(C30763,0)</f>
        <v>0</v>
      </c>
    </row>
    <row r="30764" spans="1:4">
      <c r="A30764" s="1">
        <v>0.15393812176977939</v>
      </c>
      <c r="B30764" s="1">
        <v>0.42440237347376991</v>
      </c>
      <c r="C30764" s="3">
        <f t="shared" si="480"/>
        <v>0</v>
      </c>
      <c r="D30764">
        <f>ROUND(C30764,0)</f>
        <v>0</v>
      </c>
    </row>
    <row r="30765" spans="1:4">
      <c r="A30765" s="1">
        <v>0.15393812176977939</v>
      </c>
      <c r="B30765" s="1">
        <v>0.40910894674467813</v>
      </c>
      <c r="C30765" s="3">
        <f t="shared" si="480"/>
        <v>0</v>
      </c>
      <c r="D30765">
        <f>ROUND(C30765,0)</f>
        <v>0</v>
      </c>
    </row>
    <row r="30766" spans="1:4">
      <c r="A30766" s="1">
        <v>0.15393812176977939</v>
      </c>
      <c r="B30766" s="1">
        <v>0.39545249370882568</v>
      </c>
      <c r="C30766" s="3">
        <f t="shared" si="480"/>
        <v>0</v>
      </c>
      <c r="D30766">
        <f>ROUND(C30766,0)</f>
        <v>0</v>
      </c>
    </row>
    <row r="30767" spans="1:4">
      <c r="A30767" s="1">
        <v>0.15393812176977939</v>
      </c>
      <c r="B30767" s="1">
        <v>0.48369303880895231</v>
      </c>
      <c r="C30767" s="3">
        <f t="shared" si="480"/>
        <v>0</v>
      </c>
      <c r="D30767">
        <f>ROUND(C30767,0)</f>
        <v>0</v>
      </c>
    </row>
    <row r="30768" spans="1:4">
      <c r="A30768" s="1">
        <v>0.15393812176977939</v>
      </c>
      <c r="B30768" s="1">
        <v>0.46123781803679198</v>
      </c>
      <c r="C30768" s="3">
        <f t="shared" si="480"/>
        <v>0</v>
      </c>
      <c r="D30768">
        <f>ROUND(C30768,0)</f>
        <v>0</v>
      </c>
    </row>
    <row r="30769" spans="1:4">
      <c r="A30769" s="1">
        <v>0.15393812176977939</v>
      </c>
      <c r="B30769" s="1">
        <v>0.44164587055403709</v>
      </c>
      <c r="C30769" s="3">
        <f t="shared" si="480"/>
        <v>0</v>
      </c>
      <c r="D30769">
        <f>ROUND(C30769,0)</f>
        <v>0</v>
      </c>
    </row>
    <row r="30770" spans="1:4">
      <c r="A30770" s="1">
        <v>0.15393812176977939</v>
      </c>
      <c r="B30770" s="1">
        <v>0.42440237347376991</v>
      </c>
      <c r="C30770" s="3">
        <f t="shared" si="480"/>
        <v>0</v>
      </c>
      <c r="D30770">
        <f>ROUND(C30770,0)</f>
        <v>0</v>
      </c>
    </row>
    <row r="30771" spans="1:4">
      <c r="A30771" s="1">
        <v>0.15393812176977939</v>
      </c>
      <c r="B30771" s="1">
        <v>0.40910894674467801</v>
      </c>
      <c r="C30771" s="3">
        <f t="shared" si="480"/>
        <v>0</v>
      </c>
      <c r="D30771">
        <f>ROUND(C30771,0)</f>
        <v>0</v>
      </c>
    </row>
    <row r="30772" spans="1:4">
      <c r="A30772" s="1">
        <v>0.15393812176977939</v>
      </c>
      <c r="B30772" s="1">
        <v>0.39545249370882579</v>
      </c>
      <c r="C30772" s="3">
        <f t="shared" si="480"/>
        <v>0</v>
      </c>
      <c r="D30772">
        <f>ROUND(C30772,0)</f>
        <v>0</v>
      </c>
    </row>
    <row r="30773" spans="1:4">
      <c r="A30773" s="1">
        <v>0.15393812176977939</v>
      </c>
      <c r="B30773" s="1">
        <v>0.48369303880895231</v>
      </c>
      <c r="C30773" s="3">
        <f t="shared" si="480"/>
        <v>0</v>
      </c>
      <c r="D30773">
        <f>ROUND(C30773,0)</f>
        <v>0</v>
      </c>
    </row>
    <row r="30774" spans="1:4">
      <c r="A30774" s="1">
        <v>0.15393812176977939</v>
      </c>
      <c r="B30774" s="1">
        <v>0.46123781803679209</v>
      </c>
      <c r="C30774" s="3">
        <f t="shared" si="480"/>
        <v>0</v>
      </c>
      <c r="D30774">
        <f>ROUND(C30774,0)</f>
        <v>0</v>
      </c>
    </row>
    <row r="30775" spans="1:4">
      <c r="A30775" s="1">
        <v>0.15393812176977939</v>
      </c>
      <c r="B30775" s="1">
        <v>0.44164587055403709</v>
      </c>
      <c r="C30775" s="3">
        <f t="shared" si="480"/>
        <v>0</v>
      </c>
      <c r="D30775">
        <f>ROUND(C30775,0)</f>
        <v>0</v>
      </c>
    </row>
    <row r="30776" spans="1:4">
      <c r="A30776" s="1">
        <v>0.15393812176977939</v>
      </c>
      <c r="B30776" s="1">
        <v>0.42440237347376991</v>
      </c>
      <c r="C30776" s="3">
        <f t="shared" si="480"/>
        <v>0</v>
      </c>
      <c r="D30776">
        <f>ROUND(C30776,0)</f>
        <v>0</v>
      </c>
    </row>
    <row r="30777" spans="1:4">
      <c r="A30777" s="1">
        <v>0.15393812176977939</v>
      </c>
      <c r="B30777" s="1">
        <v>0.40910894674467813</v>
      </c>
      <c r="C30777" s="3">
        <f t="shared" si="480"/>
        <v>0</v>
      </c>
      <c r="D30777">
        <f>ROUND(C30777,0)</f>
        <v>0</v>
      </c>
    </row>
    <row r="30778" spans="1:4">
      <c r="A30778" s="1">
        <v>0.15393812176977939</v>
      </c>
      <c r="B30778" s="1">
        <v>0.39545249370882579</v>
      </c>
      <c r="C30778" s="3">
        <f t="shared" si="480"/>
        <v>0</v>
      </c>
      <c r="D30778">
        <f>ROUND(C30778,0)</f>
        <v>0</v>
      </c>
    </row>
    <row r="30779" spans="1:4">
      <c r="A30779" s="1">
        <v>0.15393812176977939</v>
      </c>
      <c r="B30779" s="1">
        <v>0.48369303880895242</v>
      </c>
      <c r="C30779" s="3">
        <f t="shared" si="480"/>
        <v>0</v>
      </c>
      <c r="D30779">
        <f>ROUND(C30779,0)</f>
        <v>0</v>
      </c>
    </row>
    <row r="30780" spans="1:4">
      <c r="A30780" s="1">
        <v>0.15393812176977939</v>
      </c>
      <c r="B30780" s="1">
        <v>0.46123781803679198</v>
      </c>
      <c r="C30780" s="3">
        <f t="shared" si="480"/>
        <v>0</v>
      </c>
      <c r="D30780">
        <f>ROUND(C30780,0)</f>
        <v>0</v>
      </c>
    </row>
    <row r="30781" spans="1:4">
      <c r="A30781" s="1">
        <v>0.15393812176977939</v>
      </c>
      <c r="B30781" s="1">
        <v>0.44164587055403698</v>
      </c>
      <c r="C30781" s="3">
        <f t="shared" si="480"/>
        <v>0</v>
      </c>
      <c r="D30781">
        <f>ROUND(C30781,0)</f>
        <v>0</v>
      </c>
    </row>
    <row r="30782" spans="1:4">
      <c r="A30782" s="1">
        <v>0.15393812176977939</v>
      </c>
      <c r="B30782" s="1">
        <v>0.42440237347376991</v>
      </c>
      <c r="C30782" s="3">
        <f t="shared" si="480"/>
        <v>0</v>
      </c>
      <c r="D30782">
        <f>ROUND(C30782,0)</f>
        <v>0</v>
      </c>
    </row>
    <row r="30783" spans="1:4">
      <c r="A30783" s="1">
        <v>0.15393812176977939</v>
      </c>
      <c r="B30783" s="1">
        <v>0.40910894674467813</v>
      </c>
      <c r="C30783" s="3">
        <f t="shared" si="480"/>
        <v>0</v>
      </c>
      <c r="D30783">
        <f>ROUND(C30783,0)</f>
        <v>0</v>
      </c>
    </row>
    <row r="30784" spans="1:4">
      <c r="A30784" s="1">
        <v>0.15393812176977939</v>
      </c>
      <c r="B30784" s="1">
        <v>0.39545249370882579</v>
      </c>
      <c r="C30784" s="3">
        <f t="shared" si="480"/>
        <v>0</v>
      </c>
      <c r="D30784">
        <f>ROUND(C30784,0)</f>
        <v>0</v>
      </c>
    </row>
    <row r="30785" spans="1:4">
      <c r="A30785" s="1">
        <v>0.15393812176977939</v>
      </c>
      <c r="B30785" s="1">
        <v>0.48369303880895231</v>
      </c>
      <c r="C30785" s="3">
        <f t="shared" si="480"/>
        <v>0</v>
      </c>
      <c r="D30785">
        <f>ROUND(C30785,0)</f>
        <v>0</v>
      </c>
    </row>
    <row r="30786" spans="1:4">
      <c r="A30786" s="1">
        <v>0.15393812176977939</v>
      </c>
      <c r="B30786" s="1">
        <v>0.46123781803679209</v>
      </c>
      <c r="C30786" s="3">
        <f t="shared" si="480"/>
        <v>0</v>
      </c>
      <c r="D30786">
        <f>ROUND(C30786,0)</f>
        <v>0</v>
      </c>
    </row>
    <row r="30787" spans="1:4">
      <c r="A30787" s="1">
        <v>0.15393812176977939</v>
      </c>
      <c r="B30787" s="1">
        <v>0.44164587055403698</v>
      </c>
      <c r="C30787" s="3">
        <f t="shared" ref="C30787:C30850" si="481">ROUND(A30787,0)</f>
        <v>0</v>
      </c>
      <c r="D30787">
        <f>ROUND(C30787,0)</f>
        <v>0</v>
      </c>
    </row>
    <row r="30788" spans="1:4">
      <c r="A30788" s="1">
        <v>0.15393812176977939</v>
      </c>
      <c r="B30788" s="1">
        <v>0.42440237347376991</v>
      </c>
      <c r="C30788" s="3">
        <f t="shared" si="481"/>
        <v>0</v>
      </c>
      <c r="D30788">
        <f>ROUND(C30788,0)</f>
        <v>0</v>
      </c>
    </row>
    <row r="30789" spans="1:4">
      <c r="A30789" s="1">
        <v>0.15393812176977939</v>
      </c>
      <c r="B30789" s="1">
        <v>0.40910894674467801</v>
      </c>
      <c r="C30789" s="3">
        <f t="shared" si="481"/>
        <v>0</v>
      </c>
      <c r="D30789">
        <f>ROUND(C30789,0)</f>
        <v>0</v>
      </c>
    </row>
    <row r="30790" spans="1:4">
      <c r="A30790" s="1">
        <v>0.15393812176977939</v>
      </c>
      <c r="B30790" s="1">
        <v>0.39545249370882579</v>
      </c>
      <c r="C30790" s="3">
        <f t="shared" si="481"/>
        <v>0</v>
      </c>
      <c r="D30790">
        <f>ROUND(C30790,0)</f>
        <v>0</v>
      </c>
    </row>
    <row r="30791" spans="1:4">
      <c r="A30791" s="1">
        <v>0.15393812176977939</v>
      </c>
      <c r="B30791" s="1">
        <v>0.48369303880895242</v>
      </c>
      <c r="C30791" s="3">
        <f t="shared" si="481"/>
        <v>0</v>
      </c>
      <c r="D30791">
        <f>ROUND(C30791,0)</f>
        <v>0</v>
      </c>
    </row>
    <row r="30792" spans="1:4">
      <c r="A30792" s="1">
        <v>0.15393812176977939</v>
      </c>
      <c r="B30792" s="1">
        <v>0.46123781803679209</v>
      </c>
      <c r="C30792" s="3">
        <f t="shared" si="481"/>
        <v>0</v>
      </c>
      <c r="D30792">
        <f>ROUND(C30792,0)</f>
        <v>0</v>
      </c>
    </row>
    <row r="30793" spans="1:4">
      <c r="A30793" s="1">
        <v>0.15393812176977939</v>
      </c>
      <c r="B30793" s="1">
        <v>0.44164587055403698</v>
      </c>
      <c r="C30793" s="3">
        <f t="shared" si="481"/>
        <v>0</v>
      </c>
      <c r="D30793">
        <f>ROUND(C30793,0)</f>
        <v>0</v>
      </c>
    </row>
    <row r="30794" spans="1:4">
      <c r="A30794" s="1">
        <v>0.15393812176977939</v>
      </c>
      <c r="B30794" s="1">
        <v>0.42440237347376991</v>
      </c>
      <c r="C30794" s="3">
        <f t="shared" si="481"/>
        <v>0</v>
      </c>
      <c r="D30794">
        <f>ROUND(C30794,0)</f>
        <v>0</v>
      </c>
    </row>
    <row r="30795" spans="1:4">
      <c r="A30795" s="1">
        <v>0.15393812176977939</v>
      </c>
      <c r="B30795" s="1">
        <v>0.40910894674467813</v>
      </c>
      <c r="C30795" s="3">
        <f t="shared" si="481"/>
        <v>0</v>
      </c>
      <c r="D30795">
        <f>ROUND(C30795,0)</f>
        <v>0</v>
      </c>
    </row>
    <row r="30796" spans="1:4">
      <c r="A30796" s="1">
        <v>0.15393812176977939</v>
      </c>
      <c r="B30796" s="1">
        <v>0.39545249370882579</v>
      </c>
      <c r="C30796" s="3">
        <f t="shared" si="481"/>
        <v>0</v>
      </c>
      <c r="D30796">
        <f>ROUND(C30796,0)</f>
        <v>0</v>
      </c>
    </row>
    <row r="30797" spans="1:4">
      <c r="A30797" s="1">
        <v>0.1527089640635971</v>
      </c>
      <c r="B30797" s="1">
        <v>0.50561895866543782</v>
      </c>
      <c r="C30797" s="3">
        <f t="shared" si="481"/>
        <v>0</v>
      </c>
      <c r="D30797">
        <f>ROUND(C30797,0)</f>
        <v>0</v>
      </c>
    </row>
    <row r="30798" spans="1:4">
      <c r="A30798" s="1">
        <v>0.15270896406359721</v>
      </c>
      <c r="B30798" s="1">
        <v>0.47983086991119289</v>
      </c>
      <c r="C30798" s="3">
        <f t="shared" si="481"/>
        <v>0</v>
      </c>
      <c r="D30798">
        <f>ROUND(C30798,0)</f>
        <v>0</v>
      </c>
    </row>
    <row r="30799" spans="1:4">
      <c r="A30799" s="1">
        <v>0.15270896406359721</v>
      </c>
      <c r="B30799" s="1">
        <v>0.45755494850515988</v>
      </c>
      <c r="C30799" s="3">
        <f t="shared" si="481"/>
        <v>0</v>
      </c>
      <c r="D30799">
        <f>ROUND(C30799,0)</f>
        <v>0</v>
      </c>
    </row>
    <row r="30800" spans="1:4">
      <c r="A30800" s="1">
        <v>0.1527089640635971</v>
      </c>
      <c r="B30800" s="1">
        <v>0.43811943786177038</v>
      </c>
      <c r="C30800" s="3">
        <f t="shared" si="481"/>
        <v>0</v>
      </c>
      <c r="D30800">
        <f>ROUND(C30800,0)</f>
        <v>0</v>
      </c>
    </row>
    <row r="30801" spans="1:4">
      <c r="A30801" s="1">
        <v>0.15270896406359721</v>
      </c>
      <c r="B30801" s="1">
        <v>0.42101362582711832</v>
      </c>
      <c r="C30801" s="3">
        <f t="shared" si="481"/>
        <v>0</v>
      </c>
      <c r="D30801">
        <f>ROUND(C30801,0)</f>
        <v>0</v>
      </c>
    </row>
    <row r="30802" spans="1:4">
      <c r="A30802" s="1">
        <v>0.15270896406359721</v>
      </c>
      <c r="B30802" s="1">
        <v>0.40584231331575149</v>
      </c>
      <c r="C30802" s="3">
        <f t="shared" si="481"/>
        <v>0</v>
      </c>
      <c r="D30802">
        <f>ROUND(C30802,0)</f>
        <v>0</v>
      </c>
    </row>
    <row r="30803" spans="1:4">
      <c r="A30803" s="1">
        <v>0.15270896406359721</v>
      </c>
      <c r="B30803" s="1">
        <v>0.39229490366886077</v>
      </c>
      <c r="C30803" s="3">
        <f t="shared" si="481"/>
        <v>0</v>
      </c>
      <c r="D30803">
        <f>ROUND(C30803,0)</f>
        <v>0</v>
      </c>
    </row>
    <row r="30804" spans="1:4">
      <c r="A30804" s="1">
        <v>0.1527089640635971</v>
      </c>
      <c r="B30804" s="1">
        <v>0.50561895866543782</v>
      </c>
      <c r="C30804" s="3">
        <f t="shared" si="481"/>
        <v>0</v>
      </c>
      <c r="D30804">
        <f>ROUND(C30804,0)</f>
        <v>0</v>
      </c>
    </row>
    <row r="30805" spans="1:4">
      <c r="A30805" s="1">
        <v>0.1527089640635971</v>
      </c>
      <c r="B30805" s="1">
        <v>0.47983086991119289</v>
      </c>
      <c r="C30805" s="3">
        <f t="shared" si="481"/>
        <v>0</v>
      </c>
      <c r="D30805">
        <f>ROUND(C30805,0)</f>
        <v>0</v>
      </c>
    </row>
    <row r="30806" spans="1:4">
      <c r="A30806" s="1">
        <v>0.1527089640635971</v>
      </c>
      <c r="B30806" s="1">
        <v>0.45755494850515982</v>
      </c>
      <c r="C30806" s="3">
        <f t="shared" si="481"/>
        <v>0</v>
      </c>
      <c r="D30806">
        <f>ROUND(C30806,0)</f>
        <v>0</v>
      </c>
    </row>
    <row r="30807" spans="1:4">
      <c r="A30807" s="1">
        <v>0.15270896406359721</v>
      </c>
      <c r="B30807" s="1">
        <v>0.43811943786177049</v>
      </c>
      <c r="C30807" s="3">
        <f t="shared" si="481"/>
        <v>0</v>
      </c>
      <c r="D30807">
        <f>ROUND(C30807,0)</f>
        <v>0</v>
      </c>
    </row>
    <row r="30808" spans="1:4">
      <c r="A30808" s="1">
        <v>0.1527089640635971</v>
      </c>
      <c r="B30808" s="1">
        <v>0.42101362582711821</v>
      </c>
      <c r="C30808" s="3">
        <f t="shared" si="481"/>
        <v>0</v>
      </c>
      <c r="D30808">
        <f>ROUND(C30808,0)</f>
        <v>0</v>
      </c>
    </row>
    <row r="30809" spans="1:4">
      <c r="A30809" s="1">
        <v>0.1527089640635971</v>
      </c>
      <c r="B30809" s="1">
        <v>0.40584231331575149</v>
      </c>
      <c r="C30809" s="3">
        <f t="shared" si="481"/>
        <v>0</v>
      </c>
      <c r="D30809">
        <f>ROUND(C30809,0)</f>
        <v>0</v>
      </c>
    </row>
    <row r="30810" spans="1:4">
      <c r="A30810" s="1">
        <v>0.15270896406359721</v>
      </c>
      <c r="B30810" s="1">
        <v>0.39229490366886077</v>
      </c>
      <c r="C30810" s="3">
        <f t="shared" si="481"/>
        <v>0</v>
      </c>
      <c r="D30810">
        <f>ROUND(C30810,0)</f>
        <v>0</v>
      </c>
    </row>
    <row r="30811" spans="1:4">
      <c r="A30811" s="1">
        <v>0.15270896406359721</v>
      </c>
      <c r="B30811" s="1">
        <v>0.50561895866543782</v>
      </c>
      <c r="C30811" s="3">
        <f t="shared" si="481"/>
        <v>0</v>
      </c>
      <c r="D30811">
        <f>ROUND(C30811,0)</f>
        <v>0</v>
      </c>
    </row>
    <row r="30812" spans="1:4">
      <c r="A30812" s="1">
        <v>0.15270896406359721</v>
      </c>
      <c r="B30812" s="1">
        <v>0.47983086991119311</v>
      </c>
      <c r="C30812" s="3">
        <f t="shared" si="481"/>
        <v>0</v>
      </c>
      <c r="D30812">
        <f>ROUND(C30812,0)</f>
        <v>0</v>
      </c>
    </row>
    <row r="30813" spans="1:4">
      <c r="A30813" s="1">
        <v>0.1527089640635971</v>
      </c>
      <c r="B30813" s="1">
        <v>0.45755494850515982</v>
      </c>
      <c r="C30813" s="3">
        <f t="shared" si="481"/>
        <v>0</v>
      </c>
      <c r="D30813">
        <f>ROUND(C30813,0)</f>
        <v>0</v>
      </c>
    </row>
    <row r="30814" spans="1:4">
      <c r="A30814" s="1">
        <v>0.15270896406359721</v>
      </c>
      <c r="B30814" s="1">
        <v>0.43811943786177049</v>
      </c>
      <c r="C30814" s="3">
        <f t="shared" si="481"/>
        <v>0</v>
      </c>
      <c r="D30814">
        <f>ROUND(C30814,0)</f>
        <v>0</v>
      </c>
    </row>
    <row r="30815" spans="1:4">
      <c r="A30815" s="1">
        <v>0.1527089640635971</v>
      </c>
      <c r="B30815" s="1">
        <v>0.42101362582711821</v>
      </c>
      <c r="C30815" s="3">
        <f t="shared" si="481"/>
        <v>0</v>
      </c>
      <c r="D30815">
        <f>ROUND(C30815,0)</f>
        <v>0</v>
      </c>
    </row>
    <row r="30816" spans="1:4">
      <c r="A30816" s="1">
        <v>0.1527089640635971</v>
      </c>
      <c r="B30816" s="1">
        <v>0.40584231331575149</v>
      </c>
      <c r="C30816" s="3">
        <f t="shared" si="481"/>
        <v>0</v>
      </c>
      <c r="D30816">
        <f>ROUND(C30816,0)</f>
        <v>0</v>
      </c>
    </row>
    <row r="30817" spans="1:4">
      <c r="A30817" s="1">
        <v>0.15270896406359721</v>
      </c>
      <c r="B30817" s="1">
        <v>0.39229490366886072</v>
      </c>
      <c r="C30817" s="3">
        <f t="shared" si="481"/>
        <v>0</v>
      </c>
      <c r="D30817">
        <f>ROUND(C30817,0)</f>
        <v>0</v>
      </c>
    </row>
    <row r="30818" spans="1:4">
      <c r="A30818" s="1">
        <v>0.1527089640635971</v>
      </c>
      <c r="B30818" s="1">
        <v>0.47983086991119289</v>
      </c>
      <c r="C30818" s="3">
        <f t="shared" si="481"/>
        <v>0</v>
      </c>
      <c r="D30818">
        <f>ROUND(C30818,0)</f>
        <v>0</v>
      </c>
    </row>
    <row r="30819" spans="1:4">
      <c r="A30819" s="1">
        <v>0.1527089640635971</v>
      </c>
      <c r="B30819" s="1">
        <v>0.45755494850515982</v>
      </c>
      <c r="C30819" s="3">
        <f t="shared" si="481"/>
        <v>0</v>
      </c>
      <c r="D30819">
        <f>ROUND(C30819,0)</f>
        <v>0</v>
      </c>
    </row>
    <row r="30820" spans="1:4">
      <c r="A30820" s="1">
        <v>0.15270896406359721</v>
      </c>
      <c r="B30820" s="1">
        <v>0.4381194378617706</v>
      </c>
      <c r="C30820" s="3">
        <f t="shared" si="481"/>
        <v>0</v>
      </c>
      <c r="D30820">
        <f>ROUND(C30820,0)</f>
        <v>0</v>
      </c>
    </row>
    <row r="30821" spans="1:4">
      <c r="A30821" s="1">
        <v>0.15270896406359721</v>
      </c>
      <c r="B30821" s="1">
        <v>0.42101362582711821</v>
      </c>
      <c r="C30821" s="3">
        <f t="shared" si="481"/>
        <v>0</v>
      </c>
      <c r="D30821">
        <f>ROUND(C30821,0)</f>
        <v>0</v>
      </c>
    </row>
    <row r="30822" spans="1:4">
      <c r="A30822" s="1">
        <v>0.1527089640635971</v>
      </c>
      <c r="B30822" s="1">
        <v>0.40584231331575138</v>
      </c>
      <c r="C30822" s="3">
        <f t="shared" si="481"/>
        <v>0</v>
      </c>
      <c r="D30822">
        <f>ROUND(C30822,0)</f>
        <v>0</v>
      </c>
    </row>
    <row r="30823" spans="1:4">
      <c r="A30823" s="1">
        <v>0.1527089640635971</v>
      </c>
      <c r="B30823" s="1">
        <v>0.39229490366886072</v>
      </c>
      <c r="C30823" s="3">
        <f t="shared" si="481"/>
        <v>0</v>
      </c>
      <c r="D30823">
        <f>ROUND(C30823,0)</f>
        <v>0</v>
      </c>
    </row>
    <row r="30824" spans="1:4">
      <c r="A30824" s="1">
        <v>0.1527089640635971</v>
      </c>
      <c r="B30824" s="1">
        <v>0.47983086991119289</v>
      </c>
      <c r="C30824" s="3">
        <f t="shared" si="481"/>
        <v>0</v>
      </c>
      <c r="D30824">
        <f>ROUND(C30824,0)</f>
        <v>0</v>
      </c>
    </row>
    <row r="30825" spans="1:4">
      <c r="A30825" s="1">
        <v>0.1527089640635971</v>
      </c>
      <c r="B30825" s="1">
        <v>0.45755494850515982</v>
      </c>
      <c r="C30825" s="3">
        <f t="shared" si="481"/>
        <v>0</v>
      </c>
      <c r="D30825">
        <f>ROUND(C30825,0)</f>
        <v>0</v>
      </c>
    </row>
    <row r="30826" spans="1:4">
      <c r="A30826" s="1">
        <v>0.15270896406359721</v>
      </c>
      <c r="B30826" s="1">
        <v>0.43811943786177049</v>
      </c>
      <c r="C30826" s="3">
        <f t="shared" si="481"/>
        <v>0</v>
      </c>
      <c r="D30826">
        <f>ROUND(C30826,0)</f>
        <v>0</v>
      </c>
    </row>
    <row r="30827" spans="1:4">
      <c r="A30827" s="1">
        <v>0.15270896406359721</v>
      </c>
      <c r="B30827" s="1">
        <v>0.42101362582711832</v>
      </c>
      <c r="C30827" s="3">
        <f t="shared" si="481"/>
        <v>0</v>
      </c>
      <c r="D30827">
        <f>ROUND(C30827,0)</f>
        <v>0</v>
      </c>
    </row>
    <row r="30828" spans="1:4">
      <c r="A30828" s="1">
        <v>0.15270896406359721</v>
      </c>
      <c r="B30828" s="1">
        <v>0.40584231331575149</v>
      </c>
      <c r="C30828" s="3">
        <f t="shared" si="481"/>
        <v>0</v>
      </c>
      <c r="D30828">
        <f>ROUND(C30828,0)</f>
        <v>0</v>
      </c>
    </row>
    <row r="30829" spans="1:4">
      <c r="A30829" s="1">
        <v>0.1527089640635971</v>
      </c>
      <c r="B30829" s="1">
        <v>0.39229490366886072</v>
      </c>
      <c r="C30829" s="3">
        <f t="shared" si="481"/>
        <v>0</v>
      </c>
      <c r="D30829">
        <f>ROUND(C30829,0)</f>
        <v>0</v>
      </c>
    </row>
    <row r="30830" spans="1:4">
      <c r="A30830" s="1">
        <v>0.1527089640635971</v>
      </c>
      <c r="B30830" s="1">
        <v>0.47983086991119289</v>
      </c>
      <c r="C30830" s="3">
        <f t="shared" si="481"/>
        <v>0</v>
      </c>
      <c r="D30830">
        <f>ROUND(C30830,0)</f>
        <v>0</v>
      </c>
    </row>
    <row r="30831" spans="1:4">
      <c r="A30831" s="1">
        <v>0.15270896406359721</v>
      </c>
      <c r="B30831" s="1">
        <v>0.45755494850515988</v>
      </c>
      <c r="C30831" s="3">
        <f t="shared" si="481"/>
        <v>0</v>
      </c>
      <c r="D30831">
        <f>ROUND(C30831,0)</f>
        <v>0</v>
      </c>
    </row>
    <row r="30832" spans="1:4">
      <c r="A30832" s="1">
        <v>0.15270896406359721</v>
      </c>
      <c r="B30832" s="1">
        <v>0.4381194378617706</v>
      </c>
      <c r="C30832" s="3">
        <f t="shared" si="481"/>
        <v>0</v>
      </c>
      <c r="D30832">
        <f>ROUND(C30832,0)</f>
        <v>0</v>
      </c>
    </row>
    <row r="30833" spans="1:4">
      <c r="A30833" s="1">
        <v>0.1527089640635971</v>
      </c>
      <c r="B30833" s="1">
        <v>0.42101362582711821</v>
      </c>
      <c r="C30833" s="3">
        <f t="shared" si="481"/>
        <v>0</v>
      </c>
      <c r="D30833">
        <f>ROUND(C30833,0)</f>
        <v>0</v>
      </c>
    </row>
    <row r="30834" spans="1:4">
      <c r="A30834" s="1">
        <v>0.15270896406359721</v>
      </c>
      <c r="B30834" s="1">
        <v>0.40584231331575149</v>
      </c>
      <c r="C30834" s="3">
        <f t="shared" si="481"/>
        <v>0</v>
      </c>
      <c r="D30834">
        <f>ROUND(C30834,0)</f>
        <v>0</v>
      </c>
    </row>
    <row r="30835" spans="1:4">
      <c r="A30835" s="1">
        <v>0.15270896406359721</v>
      </c>
      <c r="B30835" s="1">
        <v>0.39229490366886072</v>
      </c>
      <c r="C30835" s="3">
        <f t="shared" si="481"/>
        <v>0</v>
      </c>
      <c r="D30835">
        <f>ROUND(C30835,0)</f>
        <v>0</v>
      </c>
    </row>
    <row r="30836" spans="1:4">
      <c r="A30836" s="1">
        <v>0.1527089640635971</v>
      </c>
      <c r="B30836" s="1">
        <v>0.47983086991119289</v>
      </c>
      <c r="C30836" s="3">
        <f t="shared" si="481"/>
        <v>0</v>
      </c>
      <c r="D30836">
        <f>ROUND(C30836,0)</f>
        <v>0</v>
      </c>
    </row>
    <row r="30837" spans="1:4">
      <c r="A30837" s="1">
        <v>0.1527089640635971</v>
      </c>
      <c r="B30837" s="1">
        <v>0.45755494850515982</v>
      </c>
      <c r="C30837" s="3">
        <f t="shared" si="481"/>
        <v>0</v>
      </c>
      <c r="D30837">
        <f>ROUND(C30837,0)</f>
        <v>0</v>
      </c>
    </row>
    <row r="30838" spans="1:4">
      <c r="A30838" s="1">
        <v>0.1527089640635971</v>
      </c>
      <c r="B30838" s="1">
        <v>0.43811943786177038</v>
      </c>
      <c r="C30838" s="3">
        <f t="shared" si="481"/>
        <v>0</v>
      </c>
      <c r="D30838">
        <f>ROUND(C30838,0)</f>
        <v>0</v>
      </c>
    </row>
    <row r="30839" spans="1:4">
      <c r="A30839" s="1">
        <v>0.15270896406359721</v>
      </c>
      <c r="B30839" s="1">
        <v>0.42101362582711821</v>
      </c>
      <c r="C30839" s="3">
        <f t="shared" si="481"/>
        <v>0</v>
      </c>
      <c r="D30839">
        <f>ROUND(C30839,0)</f>
        <v>0</v>
      </c>
    </row>
    <row r="30840" spans="1:4">
      <c r="A30840" s="1">
        <v>0.1527089640635971</v>
      </c>
      <c r="B30840" s="1">
        <v>0.40584231331575149</v>
      </c>
      <c r="C30840" s="3">
        <f t="shared" si="481"/>
        <v>0</v>
      </c>
      <c r="D30840">
        <f>ROUND(C30840,0)</f>
        <v>0</v>
      </c>
    </row>
    <row r="30841" spans="1:4">
      <c r="A30841" s="1">
        <v>0.1527089640635971</v>
      </c>
      <c r="B30841" s="1">
        <v>0.39229490366886072</v>
      </c>
      <c r="C30841" s="3">
        <f t="shared" si="481"/>
        <v>0</v>
      </c>
      <c r="D30841">
        <f>ROUND(C30841,0)</f>
        <v>0</v>
      </c>
    </row>
    <row r="30842" spans="1:4">
      <c r="A30842" s="1">
        <v>0.15270896406359721</v>
      </c>
      <c r="B30842" s="1">
        <v>0.479830869911193</v>
      </c>
      <c r="C30842" s="3">
        <f t="shared" si="481"/>
        <v>0</v>
      </c>
      <c r="D30842">
        <f>ROUND(C30842,0)</f>
        <v>0</v>
      </c>
    </row>
    <row r="30843" spans="1:4">
      <c r="A30843" s="1">
        <v>0.15270896406359721</v>
      </c>
      <c r="B30843" s="1">
        <v>0.45755494850515988</v>
      </c>
      <c r="C30843" s="3">
        <f t="shared" si="481"/>
        <v>0</v>
      </c>
      <c r="D30843">
        <f>ROUND(C30843,0)</f>
        <v>0</v>
      </c>
    </row>
    <row r="30844" spans="1:4">
      <c r="A30844" s="1">
        <v>0.1527089640635971</v>
      </c>
      <c r="B30844" s="1">
        <v>0.43811943786177049</v>
      </c>
      <c r="C30844" s="3">
        <f t="shared" si="481"/>
        <v>0</v>
      </c>
      <c r="D30844">
        <f>ROUND(C30844,0)</f>
        <v>0</v>
      </c>
    </row>
    <row r="30845" spans="1:4">
      <c r="A30845" s="1">
        <v>0.15270896406359721</v>
      </c>
      <c r="B30845" s="1">
        <v>0.42101362582711821</v>
      </c>
      <c r="C30845" s="3">
        <f t="shared" si="481"/>
        <v>0</v>
      </c>
      <c r="D30845">
        <f>ROUND(C30845,0)</f>
        <v>0</v>
      </c>
    </row>
    <row r="30846" spans="1:4">
      <c r="A30846" s="1">
        <v>0.1527089640635971</v>
      </c>
      <c r="B30846" s="1">
        <v>0.40584231331575149</v>
      </c>
      <c r="C30846" s="3">
        <f t="shared" si="481"/>
        <v>0</v>
      </c>
      <c r="D30846">
        <f>ROUND(C30846,0)</f>
        <v>0</v>
      </c>
    </row>
    <row r="30847" spans="1:4">
      <c r="A30847" s="1">
        <v>0.1527089640635971</v>
      </c>
      <c r="B30847" s="1">
        <v>0.39229490366886077</v>
      </c>
      <c r="C30847" s="3">
        <f t="shared" si="481"/>
        <v>0</v>
      </c>
      <c r="D30847">
        <f>ROUND(C30847,0)</f>
        <v>0</v>
      </c>
    </row>
    <row r="30848" spans="1:4">
      <c r="A30848" s="1">
        <v>0.15150238252438231</v>
      </c>
      <c r="B30848" s="1">
        <v>0.50162397051825436</v>
      </c>
      <c r="C30848" s="3">
        <f t="shared" si="481"/>
        <v>0</v>
      </c>
      <c r="D30848">
        <f>ROUND(C30848,0)</f>
        <v>0</v>
      </c>
    </row>
    <row r="30849" spans="1:4">
      <c r="A30849" s="1">
        <v>0.15150238252438231</v>
      </c>
      <c r="B30849" s="1">
        <v>0.47603963818402911</v>
      </c>
      <c r="C30849" s="3">
        <f t="shared" si="481"/>
        <v>0</v>
      </c>
      <c r="D30849">
        <f>ROUND(C30849,0)</f>
        <v>0</v>
      </c>
    </row>
    <row r="30850" spans="1:4">
      <c r="A30850" s="1">
        <v>0.15150238252438231</v>
      </c>
      <c r="B30850" s="1">
        <v>0.45393972291949741</v>
      </c>
      <c r="C30850" s="3">
        <f t="shared" si="481"/>
        <v>0</v>
      </c>
      <c r="D30850">
        <f>ROUND(C30850,0)</f>
        <v>0</v>
      </c>
    </row>
    <row r="30851" spans="1:4">
      <c r="A30851" s="1">
        <v>0.15150238252438231</v>
      </c>
      <c r="B30851" s="1">
        <v>0.43465777581110637</v>
      </c>
      <c r="C30851" s="3">
        <f t="shared" ref="C30851:C30914" si="482">ROUND(A30851,0)</f>
        <v>0</v>
      </c>
      <c r="D30851">
        <f>ROUND(C30851,0)</f>
        <v>0</v>
      </c>
    </row>
    <row r="30852" spans="1:4">
      <c r="A30852" s="1">
        <v>0.15150238252438231</v>
      </c>
      <c r="B30852" s="1">
        <v>0.41768711993536628</v>
      </c>
      <c r="C30852" s="3">
        <f t="shared" si="482"/>
        <v>0</v>
      </c>
      <c r="D30852">
        <f>ROUND(C30852,0)</f>
        <v>0</v>
      </c>
    </row>
    <row r="30853" spans="1:4">
      <c r="A30853" s="1">
        <v>0.15150238252438231</v>
      </c>
      <c r="B30853" s="1">
        <v>0.40263567874729828</v>
      </c>
      <c r="C30853" s="3">
        <f t="shared" si="482"/>
        <v>0</v>
      </c>
      <c r="D30853">
        <f>ROUND(C30853,0)</f>
        <v>0</v>
      </c>
    </row>
    <row r="30854" spans="1:4">
      <c r="A30854" s="1">
        <v>0.15150238252438239</v>
      </c>
      <c r="B30854" s="1">
        <v>0.38919530966927229</v>
      </c>
      <c r="C30854" s="3">
        <f t="shared" si="482"/>
        <v>0</v>
      </c>
      <c r="D30854">
        <f>ROUND(C30854,0)</f>
        <v>0</v>
      </c>
    </row>
    <row r="30855" spans="1:4">
      <c r="A30855" s="1">
        <v>0.15150238252438231</v>
      </c>
      <c r="B30855" s="1">
        <v>0.50162397051825436</v>
      </c>
      <c r="C30855" s="3">
        <f t="shared" si="482"/>
        <v>0</v>
      </c>
      <c r="D30855">
        <f>ROUND(C30855,0)</f>
        <v>0</v>
      </c>
    </row>
    <row r="30856" spans="1:4">
      <c r="A30856" s="1">
        <v>0.15150238252438231</v>
      </c>
      <c r="B30856" s="1">
        <v>0.47603963818402911</v>
      </c>
      <c r="C30856" s="3">
        <f t="shared" si="482"/>
        <v>0</v>
      </c>
      <c r="D30856">
        <f>ROUND(C30856,0)</f>
        <v>0</v>
      </c>
    </row>
    <row r="30857" spans="1:4">
      <c r="A30857" s="1">
        <v>0.15150238252438231</v>
      </c>
      <c r="B30857" s="1">
        <v>0.45393972291949752</v>
      </c>
      <c r="C30857" s="3">
        <f t="shared" si="482"/>
        <v>0</v>
      </c>
      <c r="D30857">
        <f>ROUND(C30857,0)</f>
        <v>0</v>
      </c>
    </row>
    <row r="30858" spans="1:4">
      <c r="A30858" s="1">
        <v>0.15150238252438231</v>
      </c>
      <c r="B30858" s="1">
        <v>0.43465777581110637</v>
      </c>
      <c r="C30858" s="3">
        <f t="shared" si="482"/>
        <v>0</v>
      </c>
      <c r="D30858">
        <f>ROUND(C30858,0)</f>
        <v>0</v>
      </c>
    </row>
    <row r="30859" spans="1:4">
      <c r="A30859" s="1">
        <v>0.15150238252438231</v>
      </c>
      <c r="B30859" s="1">
        <v>0.41768711993536622</v>
      </c>
      <c r="C30859" s="3">
        <f t="shared" si="482"/>
        <v>0</v>
      </c>
      <c r="D30859">
        <f>ROUND(C30859,0)</f>
        <v>0</v>
      </c>
    </row>
    <row r="30860" spans="1:4">
      <c r="A30860" s="1">
        <v>0.15150238252438231</v>
      </c>
      <c r="B30860" s="1">
        <v>0.40263567874729822</v>
      </c>
      <c r="C30860" s="3">
        <f t="shared" si="482"/>
        <v>0</v>
      </c>
      <c r="D30860">
        <f>ROUND(C30860,0)</f>
        <v>0</v>
      </c>
    </row>
    <row r="30861" spans="1:4">
      <c r="A30861" s="1">
        <v>0.15150238252438231</v>
      </c>
      <c r="B30861" s="1">
        <v>0.38919530966927218</v>
      </c>
      <c r="C30861" s="3">
        <f t="shared" si="482"/>
        <v>0</v>
      </c>
      <c r="D30861">
        <f>ROUND(C30861,0)</f>
        <v>0</v>
      </c>
    </row>
    <row r="30862" spans="1:4">
      <c r="A30862" s="1">
        <v>0.15150238252438239</v>
      </c>
      <c r="B30862" s="1">
        <v>0.50162397051825447</v>
      </c>
      <c r="C30862" s="3">
        <f t="shared" si="482"/>
        <v>0</v>
      </c>
      <c r="D30862">
        <f>ROUND(C30862,0)</f>
        <v>0</v>
      </c>
    </row>
    <row r="30863" spans="1:4">
      <c r="A30863" s="1">
        <v>0.15150238252438231</v>
      </c>
      <c r="B30863" s="1">
        <v>0.47603963818402922</v>
      </c>
      <c r="C30863" s="3">
        <f t="shared" si="482"/>
        <v>0</v>
      </c>
      <c r="D30863">
        <f>ROUND(C30863,0)</f>
        <v>0</v>
      </c>
    </row>
    <row r="30864" spans="1:4">
      <c r="A30864" s="1">
        <v>0.15150238252438231</v>
      </c>
      <c r="B30864" s="1">
        <v>0.45393972291949752</v>
      </c>
      <c r="C30864" s="3">
        <f t="shared" si="482"/>
        <v>0</v>
      </c>
      <c r="D30864">
        <f>ROUND(C30864,0)</f>
        <v>0</v>
      </c>
    </row>
    <row r="30865" spans="1:4">
      <c r="A30865" s="1">
        <v>0.15150238252438231</v>
      </c>
      <c r="B30865" s="1">
        <v>0.43465777581110637</v>
      </c>
      <c r="C30865" s="3">
        <f t="shared" si="482"/>
        <v>0</v>
      </c>
      <c r="D30865">
        <f>ROUND(C30865,0)</f>
        <v>0</v>
      </c>
    </row>
    <row r="30866" spans="1:4">
      <c r="A30866" s="1">
        <v>0.15150238252438231</v>
      </c>
      <c r="B30866" s="1">
        <v>0.41768711993536628</v>
      </c>
      <c r="C30866" s="3">
        <f t="shared" si="482"/>
        <v>0</v>
      </c>
      <c r="D30866">
        <f>ROUND(C30866,0)</f>
        <v>0</v>
      </c>
    </row>
    <row r="30867" spans="1:4">
      <c r="A30867" s="1">
        <v>0.15150238252438231</v>
      </c>
      <c r="B30867" s="1">
        <v>0.40263567874729828</v>
      </c>
      <c r="C30867" s="3">
        <f t="shared" si="482"/>
        <v>0</v>
      </c>
      <c r="D30867">
        <f>ROUND(C30867,0)</f>
        <v>0</v>
      </c>
    </row>
    <row r="30868" spans="1:4">
      <c r="A30868" s="1">
        <v>0.15150238252438231</v>
      </c>
      <c r="B30868" s="1">
        <v>0.38919530966927218</v>
      </c>
      <c r="C30868" s="3">
        <f t="shared" si="482"/>
        <v>0</v>
      </c>
      <c r="D30868">
        <f>ROUND(C30868,0)</f>
        <v>0</v>
      </c>
    </row>
    <row r="30869" spans="1:4">
      <c r="A30869" s="1">
        <v>0.15150238252438231</v>
      </c>
      <c r="B30869" s="1">
        <v>0.47603963818402911</v>
      </c>
      <c r="C30869" s="3">
        <f t="shared" si="482"/>
        <v>0</v>
      </c>
      <c r="D30869">
        <f>ROUND(C30869,0)</f>
        <v>0</v>
      </c>
    </row>
    <row r="30870" spans="1:4">
      <c r="A30870" s="1">
        <v>0.15150238252438231</v>
      </c>
      <c r="B30870" s="1">
        <v>0.45393972291949752</v>
      </c>
      <c r="C30870" s="3">
        <f t="shared" si="482"/>
        <v>0</v>
      </c>
      <c r="D30870">
        <f>ROUND(C30870,0)</f>
        <v>0</v>
      </c>
    </row>
    <row r="30871" spans="1:4">
      <c r="A30871" s="1">
        <v>0.15150238252438231</v>
      </c>
      <c r="B30871" s="1">
        <v>0.43465777581110648</v>
      </c>
      <c r="C30871" s="3">
        <f t="shared" si="482"/>
        <v>0</v>
      </c>
      <c r="D30871">
        <f>ROUND(C30871,0)</f>
        <v>0</v>
      </c>
    </row>
    <row r="30872" spans="1:4">
      <c r="A30872" s="1">
        <v>0.15150238252438231</v>
      </c>
      <c r="B30872" s="1">
        <v>0.41768711993536622</v>
      </c>
      <c r="C30872" s="3">
        <f t="shared" si="482"/>
        <v>0</v>
      </c>
      <c r="D30872">
        <f>ROUND(C30872,0)</f>
        <v>0</v>
      </c>
    </row>
    <row r="30873" spans="1:4">
      <c r="A30873" s="1">
        <v>0.15150238252438231</v>
      </c>
      <c r="B30873" s="1">
        <v>0.40263567874729822</v>
      </c>
      <c r="C30873" s="3">
        <f t="shared" si="482"/>
        <v>0</v>
      </c>
      <c r="D30873">
        <f>ROUND(C30873,0)</f>
        <v>0</v>
      </c>
    </row>
    <row r="30874" spans="1:4">
      <c r="A30874" s="1">
        <v>0.15150238252438231</v>
      </c>
      <c r="B30874" s="1">
        <v>0.38919530966927218</v>
      </c>
      <c r="C30874" s="3">
        <f t="shared" si="482"/>
        <v>0</v>
      </c>
      <c r="D30874">
        <f>ROUND(C30874,0)</f>
        <v>0</v>
      </c>
    </row>
    <row r="30875" spans="1:4">
      <c r="A30875" s="1">
        <v>0.15150238252438231</v>
      </c>
      <c r="B30875" s="1">
        <v>0.47603963818402911</v>
      </c>
      <c r="C30875" s="3">
        <f t="shared" si="482"/>
        <v>0</v>
      </c>
      <c r="D30875">
        <f>ROUND(C30875,0)</f>
        <v>0</v>
      </c>
    </row>
    <row r="30876" spans="1:4">
      <c r="A30876" s="1">
        <v>0.15150238252438231</v>
      </c>
      <c r="B30876" s="1">
        <v>0.45393972291949752</v>
      </c>
      <c r="C30876" s="3">
        <f t="shared" si="482"/>
        <v>0</v>
      </c>
      <c r="D30876">
        <f>ROUND(C30876,0)</f>
        <v>0</v>
      </c>
    </row>
    <row r="30877" spans="1:4">
      <c r="A30877" s="1">
        <v>0.15150238252438231</v>
      </c>
      <c r="B30877" s="1">
        <v>0.43465777581110632</v>
      </c>
      <c r="C30877" s="3">
        <f t="shared" si="482"/>
        <v>0</v>
      </c>
      <c r="D30877">
        <f>ROUND(C30877,0)</f>
        <v>0</v>
      </c>
    </row>
    <row r="30878" spans="1:4">
      <c r="A30878" s="1">
        <v>0.15150238252438231</v>
      </c>
      <c r="B30878" s="1">
        <v>0.41768711993536628</v>
      </c>
      <c r="C30878" s="3">
        <f t="shared" si="482"/>
        <v>0</v>
      </c>
      <c r="D30878">
        <f>ROUND(C30878,0)</f>
        <v>0</v>
      </c>
    </row>
    <row r="30879" spans="1:4">
      <c r="A30879" s="1">
        <v>0.15150238252438231</v>
      </c>
      <c r="B30879" s="1">
        <v>0.40263567874729822</v>
      </c>
      <c r="C30879" s="3">
        <f t="shared" si="482"/>
        <v>0</v>
      </c>
      <c r="D30879">
        <f>ROUND(C30879,0)</f>
        <v>0</v>
      </c>
    </row>
    <row r="30880" spans="1:4">
      <c r="A30880" s="1">
        <v>0.15150238252438231</v>
      </c>
      <c r="B30880" s="1">
        <v>0.38919530966927218</v>
      </c>
      <c r="C30880" s="3">
        <f t="shared" si="482"/>
        <v>0</v>
      </c>
      <c r="D30880">
        <f>ROUND(C30880,0)</f>
        <v>0</v>
      </c>
    </row>
    <row r="30881" spans="1:4">
      <c r="A30881" s="1">
        <v>0.15150238252438231</v>
      </c>
      <c r="B30881" s="1">
        <v>0.47603963818402911</v>
      </c>
      <c r="C30881" s="3">
        <f t="shared" si="482"/>
        <v>0</v>
      </c>
      <c r="D30881">
        <f>ROUND(C30881,0)</f>
        <v>0</v>
      </c>
    </row>
    <row r="30882" spans="1:4">
      <c r="A30882" s="1">
        <v>0.15150238252438231</v>
      </c>
      <c r="B30882" s="1">
        <v>0.45393972291949752</v>
      </c>
      <c r="C30882" s="3">
        <f t="shared" si="482"/>
        <v>0</v>
      </c>
      <c r="D30882">
        <f>ROUND(C30882,0)</f>
        <v>0</v>
      </c>
    </row>
    <row r="30883" spans="1:4">
      <c r="A30883" s="1">
        <v>0.15150238252438231</v>
      </c>
      <c r="B30883" s="1">
        <v>0.43465777581110637</v>
      </c>
      <c r="C30883" s="3">
        <f t="shared" si="482"/>
        <v>0</v>
      </c>
      <c r="D30883">
        <f>ROUND(C30883,0)</f>
        <v>0</v>
      </c>
    </row>
    <row r="30884" spans="1:4">
      <c r="A30884" s="1">
        <v>0.15150238252438231</v>
      </c>
      <c r="B30884" s="1">
        <v>0.41768711993536628</v>
      </c>
      <c r="C30884" s="3">
        <f t="shared" si="482"/>
        <v>0</v>
      </c>
      <c r="D30884">
        <f>ROUND(C30884,0)</f>
        <v>0</v>
      </c>
    </row>
    <row r="30885" spans="1:4">
      <c r="A30885" s="1">
        <v>0.15150238252438231</v>
      </c>
      <c r="B30885" s="1">
        <v>0.40263567874729828</v>
      </c>
      <c r="C30885" s="3">
        <f t="shared" si="482"/>
        <v>0</v>
      </c>
      <c r="D30885">
        <f>ROUND(C30885,0)</f>
        <v>0</v>
      </c>
    </row>
    <row r="30886" spans="1:4">
      <c r="A30886" s="1">
        <v>0.15150238252438231</v>
      </c>
      <c r="B30886" s="1">
        <v>0.38919530966927218</v>
      </c>
      <c r="C30886" s="3">
        <f t="shared" si="482"/>
        <v>0</v>
      </c>
      <c r="D30886">
        <f>ROUND(C30886,0)</f>
        <v>0</v>
      </c>
    </row>
    <row r="30887" spans="1:4">
      <c r="A30887" s="1">
        <v>0.15150238252438231</v>
      </c>
      <c r="B30887" s="1">
        <v>0.47603963818402922</v>
      </c>
      <c r="C30887" s="3">
        <f t="shared" si="482"/>
        <v>0</v>
      </c>
      <c r="D30887">
        <f>ROUND(C30887,0)</f>
        <v>0</v>
      </c>
    </row>
    <row r="30888" spans="1:4">
      <c r="A30888" s="1">
        <v>0.15150238252438231</v>
      </c>
      <c r="B30888" s="1">
        <v>0.45393972291949752</v>
      </c>
      <c r="C30888" s="3">
        <f t="shared" si="482"/>
        <v>0</v>
      </c>
      <c r="D30888">
        <f>ROUND(C30888,0)</f>
        <v>0</v>
      </c>
    </row>
    <row r="30889" spans="1:4">
      <c r="A30889" s="1">
        <v>0.15150238252438231</v>
      </c>
      <c r="B30889" s="1">
        <v>0.43465777581110637</v>
      </c>
      <c r="C30889" s="3">
        <f t="shared" si="482"/>
        <v>0</v>
      </c>
      <c r="D30889">
        <f>ROUND(C30889,0)</f>
        <v>0</v>
      </c>
    </row>
    <row r="30890" spans="1:4">
      <c r="A30890" s="1">
        <v>0.15150238252438231</v>
      </c>
      <c r="B30890" s="1">
        <v>0.41768711993536628</v>
      </c>
      <c r="C30890" s="3">
        <f t="shared" si="482"/>
        <v>0</v>
      </c>
      <c r="D30890">
        <f>ROUND(C30890,0)</f>
        <v>0</v>
      </c>
    </row>
    <row r="30891" spans="1:4">
      <c r="A30891" s="1">
        <v>0.15150238252438231</v>
      </c>
      <c r="B30891" s="1">
        <v>0.40263567874729822</v>
      </c>
      <c r="C30891" s="3">
        <f t="shared" si="482"/>
        <v>0</v>
      </c>
      <c r="D30891">
        <f>ROUND(C30891,0)</f>
        <v>0</v>
      </c>
    </row>
    <row r="30892" spans="1:4">
      <c r="A30892" s="1">
        <v>0.15150238252438231</v>
      </c>
      <c r="B30892" s="1">
        <v>0.38919530966927218</v>
      </c>
      <c r="C30892" s="3">
        <f t="shared" si="482"/>
        <v>0</v>
      </c>
      <c r="D30892">
        <f>ROUND(C30892,0)</f>
        <v>0</v>
      </c>
    </row>
    <row r="30893" spans="1:4">
      <c r="A30893" s="1">
        <v>0.15150238252438239</v>
      </c>
      <c r="B30893" s="1">
        <v>0.47603963818402922</v>
      </c>
      <c r="C30893" s="3">
        <f t="shared" si="482"/>
        <v>0</v>
      </c>
      <c r="D30893">
        <f>ROUND(C30893,0)</f>
        <v>0</v>
      </c>
    </row>
    <row r="30894" spans="1:4">
      <c r="A30894" s="1">
        <v>0.15150238252438231</v>
      </c>
      <c r="B30894" s="1">
        <v>0.45393972291949752</v>
      </c>
      <c r="C30894" s="3">
        <f t="shared" si="482"/>
        <v>0</v>
      </c>
      <c r="D30894">
        <f>ROUND(C30894,0)</f>
        <v>0</v>
      </c>
    </row>
    <row r="30895" spans="1:4">
      <c r="A30895" s="1">
        <v>0.15150238252438231</v>
      </c>
      <c r="B30895" s="1">
        <v>0.43465777581110637</v>
      </c>
      <c r="C30895" s="3">
        <f t="shared" si="482"/>
        <v>0</v>
      </c>
      <c r="D30895">
        <f>ROUND(C30895,0)</f>
        <v>0</v>
      </c>
    </row>
    <row r="30896" spans="1:4">
      <c r="A30896" s="1">
        <v>0.15150238252438231</v>
      </c>
      <c r="B30896" s="1">
        <v>0.41768711993536628</v>
      </c>
      <c r="C30896" s="3">
        <f t="shared" si="482"/>
        <v>0</v>
      </c>
      <c r="D30896">
        <f>ROUND(C30896,0)</f>
        <v>0</v>
      </c>
    </row>
    <row r="30897" spans="1:4">
      <c r="A30897" s="1">
        <v>0.15150238252438231</v>
      </c>
      <c r="B30897" s="1">
        <v>0.40263567874729828</v>
      </c>
      <c r="C30897" s="3">
        <f t="shared" si="482"/>
        <v>0</v>
      </c>
      <c r="D30897">
        <f>ROUND(C30897,0)</f>
        <v>0</v>
      </c>
    </row>
    <row r="30898" spans="1:4">
      <c r="A30898" s="1">
        <v>0.15150238252438231</v>
      </c>
      <c r="B30898" s="1">
        <v>0.38919530966927218</v>
      </c>
      <c r="C30898" s="3">
        <f t="shared" si="482"/>
        <v>0</v>
      </c>
      <c r="D30898">
        <f>ROUND(C30898,0)</f>
        <v>0</v>
      </c>
    </row>
    <row r="30899" spans="1:4">
      <c r="A30899" s="1">
        <v>0.15031771431072699</v>
      </c>
      <c r="B30899" s="1">
        <v>0.49770153733153588</v>
      </c>
      <c r="C30899" s="3">
        <f t="shared" si="482"/>
        <v>0</v>
      </c>
      <c r="D30899">
        <f>ROUND(C30899,0)</f>
        <v>0</v>
      </c>
    </row>
    <row r="30900" spans="1:4">
      <c r="A30900" s="1">
        <v>0.15031771431072699</v>
      </c>
      <c r="B30900" s="1">
        <v>0.47231726089596349</v>
      </c>
      <c r="C30900" s="3">
        <f t="shared" si="482"/>
        <v>0</v>
      </c>
      <c r="D30900">
        <f>ROUND(C30900,0)</f>
        <v>0</v>
      </c>
    </row>
    <row r="30901" spans="1:4">
      <c r="A30901" s="1">
        <v>0.15031771431072699</v>
      </c>
      <c r="B30901" s="1">
        <v>0.45039015523813319</v>
      </c>
      <c r="C30901" s="3">
        <f t="shared" si="482"/>
        <v>0</v>
      </c>
      <c r="D30901">
        <f>ROUND(C30901,0)</f>
        <v>0</v>
      </c>
    </row>
    <row r="30902" spans="1:4">
      <c r="A30902" s="1">
        <v>0.15031771431072699</v>
      </c>
      <c r="B30902" s="1">
        <v>0.43125898272124402</v>
      </c>
      <c r="C30902" s="3">
        <f t="shared" si="482"/>
        <v>0</v>
      </c>
      <c r="D30902">
        <f>ROUND(C30902,0)</f>
        <v>0</v>
      </c>
    </row>
    <row r="30903" spans="1:4">
      <c r="A30903" s="1">
        <v>0.15031771431072699</v>
      </c>
      <c r="B30903" s="1">
        <v>0.41442102836640338</v>
      </c>
      <c r="C30903" s="3">
        <f t="shared" si="482"/>
        <v>0</v>
      </c>
      <c r="D30903">
        <f>ROUND(C30903,0)</f>
        <v>0</v>
      </c>
    </row>
    <row r="30904" spans="1:4">
      <c r="A30904" s="1">
        <v>0.15031771431072699</v>
      </c>
      <c r="B30904" s="1">
        <v>0.39948728145909917</v>
      </c>
      <c r="C30904" s="3">
        <f t="shared" si="482"/>
        <v>0</v>
      </c>
      <c r="D30904">
        <f>ROUND(C30904,0)</f>
        <v>0</v>
      </c>
    </row>
    <row r="30905" spans="1:4">
      <c r="A30905" s="1">
        <v>0.15031771431072699</v>
      </c>
      <c r="B30905" s="1">
        <v>0.38615200893309592</v>
      </c>
      <c r="C30905" s="3">
        <f t="shared" si="482"/>
        <v>0</v>
      </c>
      <c r="D30905">
        <f>ROUND(C30905,0)</f>
        <v>0</v>
      </c>
    </row>
    <row r="30906" spans="1:4">
      <c r="A30906" s="1">
        <v>0.15031771431072699</v>
      </c>
      <c r="B30906" s="1">
        <v>0.49770153733153588</v>
      </c>
      <c r="C30906" s="3">
        <f t="shared" si="482"/>
        <v>0</v>
      </c>
      <c r="D30906">
        <f>ROUND(C30906,0)</f>
        <v>0</v>
      </c>
    </row>
    <row r="30907" spans="1:4">
      <c r="A30907" s="1">
        <v>0.15031771431072699</v>
      </c>
      <c r="B30907" s="1">
        <v>0.47231726089596349</v>
      </c>
      <c r="C30907" s="3">
        <f t="shared" si="482"/>
        <v>0</v>
      </c>
      <c r="D30907">
        <f>ROUND(C30907,0)</f>
        <v>0</v>
      </c>
    </row>
    <row r="30908" spans="1:4">
      <c r="A30908" s="1">
        <v>0.15031771431072699</v>
      </c>
      <c r="B30908" s="1">
        <v>0.45039015523813319</v>
      </c>
      <c r="C30908" s="3">
        <f t="shared" si="482"/>
        <v>0</v>
      </c>
      <c r="D30908">
        <f>ROUND(C30908,0)</f>
        <v>0</v>
      </c>
    </row>
    <row r="30909" spans="1:4">
      <c r="A30909" s="1">
        <v>0.15031771431072699</v>
      </c>
      <c r="B30909" s="1">
        <v>0.43125898272124408</v>
      </c>
      <c r="C30909" s="3">
        <f t="shared" si="482"/>
        <v>0</v>
      </c>
      <c r="D30909">
        <f>ROUND(C30909,0)</f>
        <v>0</v>
      </c>
    </row>
    <row r="30910" spans="1:4">
      <c r="A30910" s="1">
        <v>0.15031771431072699</v>
      </c>
      <c r="B30910" s="1">
        <v>0.41442102836640338</v>
      </c>
      <c r="C30910" s="3">
        <f t="shared" si="482"/>
        <v>0</v>
      </c>
      <c r="D30910">
        <f>ROUND(C30910,0)</f>
        <v>0</v>
      </c>
    </row>
    <row r="30911" spans="1:4">
      <c r="A30911" s="1">
        <v>0.15031771431072699</v>
      </c>
      <c r="B30911" s="1">
        <v>0.39948728145909917</v>
      </c>
      <c r="C30911" s="3">
        <f t="shared" si="482"/>
        <v>0</v>
      </c>
      <c r="D30911">
        <f>ROUND(C30911,0)</f>
        <v>0</v>
      </c>
    </row>
    <row r="30912" spans="1:4">
      <c r="A30912" s="1">
        <v>0.15031771431072699</v>
      </c>
      <c r="B30912" s="1">
        <v>0.38615200893309592</v>
      </c>
      <c r="C30912" s="3">
        <f t="shared" si="482"/>
        <v>0</v>
      </c>
      <c r="D30912">
        <f>ROUND(C30912,0)</f>
        <v>0</v>
      </c>
    </row>
    <row r="30913" spans="1:4">
      <c r="A30913" s="1">
        <v>0.15031771431072699</v>
      </c>
      <c r="B30913" s="1">
        <v>0.49770153733153588</v>
      </c>
      <c r="C30913" s="3">
        <f t="shared" si="482"/>
        <v>0</v>
      </c>
      <c r="D30913">
        <f>ROUND(C30913,0)</f>
        <v>0</v>
      </c>
    </row>
    <row r="30914" spans="1:4">
      <c r="A30914" s="1">
        <v>0.15031771431072699</v>
      </c>
      <c r="B30914" s="1">
        <v>0.47231726089596338</v>
      </c>
      <c r="C30914" s="3">
        <f t="shared" si="482"/>
        <v>0</v>
      </c>
      <c r="D30914">
        <f>ROUND(C30914,0)</f>
        <v>0</v>
      </c>
    </row>
    <row r="30915" spans="1:4">
      <c r="A30915" s="1">
        <v>0.15031771431072699</v>
      </c>
      <c r="B30915" s="1">
        <v>0.45039015523813319</v>
      </c>
      <c r="C30915" s="3">
        <f t="shared" ref="C30915:C30978" si="483">ROUND(A30915,0)</f>
        <v>0</v>
      </c>
      <c r="D30915">
        <f>ROUND(C30915,0)</f>
        <v>0</v>
      </c>
    </row>
    <row r="30916" spans="1:4">
      <c r="A30916" s="1">
        <v>0.15031771431072699</v>
      </c>
      <c r="B30916" s="1">
        <v>0.43125898272124408</v>
      </c>
      <c r="C30916" s="3">
        <f t="shared" si="483"/>
        <v>0</v>
      </c>
      <c r="D30916">
        <f>ROUND(C30916,0)</f>
        <v>0</v>
      </c>
    </row>
    <row r="30917" spans="1:4">
      <c r="A30917" s="1">
        <v>0.15031771431072699</v>
      </c>
      <c r="B30917" s="1">
        <v>0.41442102836640338</v>
      </c>
      <c r="C30917" s="3">
        <f t="shared" si="483"/>
        <v>0</v>
      </c>
      <c r="D30917">
        <f>ROUND(C30917,0)</f>
        <v>0</v>
      </c>
    </row>
    <row r="30918" spans="1:4">
      <c r="A30918" s="1">
        <v>0.15031771431072699</v>
      </c>
      <c r="B30918" s="1">
        <v>0.39948728145909917</v>
      </c>
      <c r="C30918" s="3">
        <f t="shared" si="483"/>
        <v>0</v>
      </c>
      <c r="D30918">
        <f>ROUND(C30918,0)</f>
        <v>0</v>
      </c>
    </row>
    <row r="30919" spans="1:4">
      <c r="A30919" s="1">
        <v>0.15031771431072699</v>
      </c>
      <c r="B30919" s="1">
        <v>0.38615200893309592</v>
      </c>
      <c r="C30919" s="3">
        <f t="shared" si="483"/>
        <v>0</v>
      </c>
      <c r="D30919">
        <f>ROUND(C30919,0)</f>
        <v>0</v>
      </c>
    </row>
    <row r="30920" spans="1:4">
      <c r="A30920" s="1">
        <v>0.15031771431072699</v>
      </c>
      <c r="B30920" s="1">
        <v>0.47231726089596349</v>
      </c>
      <c r="C30920" s="3">
        <f t="shared" si="483"/>
        <v>0</v>
      </c>
      <c r="D30920">
        <f>ROUND(C30920,0)</f>
        <v>0</v>
      </c>
    </row>
    <row r="30921" spans="1:4">
      <c r="A30921" s="1">
        <v>0.15031771431072699</v>
      </c>
      <c r="B30921" s="1">
        <v>0.45039015523813319</v>
      </c>
      <c r="C30921" s="3">
        <f t="shared" si="483"/>
        <v>0</v>
      </c>
      <c r="D30921">
        <f>ROUND(C30921,0)</f>
        <v>0</v>
      </c>
    </row>
    <row r="30922" spans="1:4">
      <c r="A30922" s="1">
        <v>0.15031771431072699</v>
      </c>
      <c r="B30922" s="1">
        <v>0.43125898272124419</v>
      </c>
      <c r="C30922" s="3">
        <f t="shared" si="483"/>
        <v>0</v>
      </c>
      <c r="D30922">
        <f>ROUND(C30922,0)</f>
        <v>0</v>
      </c>
    </row>
    <row r="30923" spans="1:4">
      <c r="A30923" s="1">
        <v>0.15031771431072699</v>
      </c>
      <c r="B30923" s="1">
        <v>0.41442102836640338</v>
      </c>
      <c r="C30923" s="3">
        <f t="shared" si="483"/>
        <v>0</v>
      </c>
      <c r="D30923">
        <f>ROUND(C30923,0)</f>
        <v>0</v>
      </c>
    </row>
    <row r="30924" spans="1:4">
      <c r="A30924" s="1">
        <v>0.15031771431072699</v>
      </c>
      <c r="B30924" s="1">
        <v>0.39948728145909917</v>
      </c>
      <c r="C30924" s="3">
        <f t="shared" si="483"/>
        <v>0</v>
      </c>
      <c r="D30924">
        <f>ROUND(C30924,0)</f>
        <v>0</v>
      </c>
    </row>
    <row r="30925" spans="1:4">
      <c r="A30925" s="1">
        <v>0.15031771431072699</v>
      </c>
      <c r="B30925" s="1">
        <v>0.38615200893309592</v>
      </c>
      <c r="C30925" s="3">
        <f t="shared" si="483"/>
        <v>0</v>
      </c>
      <c r="D30925">
        <f>ROUND(C30925,0)</f>
        <v>0</v>
      </c>
    </row>
    <row r="30926" spans="1:4">
      <c r="A30926" s="1">
        <v>0.15031771431072699</v>
      </c>
      <c r="B30926" s="1">
        <v>0.47231726089596349</v>
      </c>
      <c r="C30926" s="3">
        <f t="shared" si="483"/>
        <v>0</v>
      </c>
      <c r="D30926">
        <f>ROUND(C30926,0)</f>
        <v>0</v>
      </c>
    </row>
    <row r="30927" spans="1:4">
      <c r="A30927" s="1">
        <v>0.15031771431072699</v>
      </c>
      <c r="B30927" s="1">
        <v>0.45039015523813319</v>
      </c>
      <c r="C30927" s="3">
        <f t="shared" si="483"/>
        <v>0</v>
      </c>
      <c r="D30927">
        <f>ROUND(C30927,0)</f>
        <v>0</v>
      </c>
    </row>
    <row r="30928" spans="1:4">
      <c r="A30928" s="1">
        <v>0.15031771431072699</v>
      </c>
      <c r="B30928" s="1">
        <v>0.43125898272124408</v>
      </c>
      <c r="C30928" s="3">
        <f t="shared" si="483"/>
        <v>0</v>
      </c>
      <c r="D30928">
        <f>ROUND(C30928,0)</f>
        <v>0</v>
      </c>
    </row>
    <row r="30929" spans="1:4">
      <c r="A30929" s="1">
        <v>0.15031771431072699</v>
      </c>
      <c r="B30929" s="1">
        <v>0.41442102836640338</v>
      </c>
      <c r="C30929" s="3">
        <f t="shared" si="483"/>
        <v>0</v>
      </c>
      <c r="D30929">
        <f>ROUND(C30929,0)</f>
        <v>0</v>
      </c>
    </row>
    <row r="30930" spans="1:4">
      <c r="A30930" s="1">
        <v>0.15031771431072699</v>
      </c>
      <c r="B30930" s="1">
        <v>0.39948728145909917</v>
      </c>
      <c r="C30930" s="3">
        <f t="shared" si="483"/>
        <v>0</v>
      </c>
      <c r="D30930">
        <f>ROUND(C30930,0)</f>
        <v>0</v>
      </c>
    </row>
    <row r="30931" spans="1:4">
      <c r="A30931" s="1">
        <v>0.15031771431072699</v>
      </c>
      <c r="B30931" s="1">
        <v>0.38615200893309592</v>
      </c>
      <c r="C30931" s="3">
        <f t="shared" si="483"/>
        <v>0</v>
      </c>
      <c r="D30931">
        <f>ROUND(C30931,0)</f>
        <v>0</v>
      </c>
    </row>
    <row r="30932" spans="1:4">
      <c r="A30932" s="1">
        <v>0.15031771431072699</v>
      </c>
      <c r="B30932" s="1">
        <v>0.47231726089596338</v>
      </c>
      <c r="C30932" s="3">
        <f t="shared" si="483"/>
        <v>0</v>
      </c>
      <c r="D30932">
        <f>ROUND(C30932,0)</f>
        <v>0</v>
      </c>
    </row>
    <row r="30933" spans="1:4">
      <c r="A30933" s="1">
        <v>0.15031771431072699</v>
      </c>
      <c r="B30933" s="1">
        <v>0.45039015523813319</v>
      </c>
      <c r="C30933" s="3">
        <f t="shared" si="483"/>
        <v>0</v>
      </c>
      <c r="D30933">
        <f>ROUND(C30933,0)</f>
        <v>0</v>
      </c>
    </row>
    <row r="30934" spans="1:4">
      <c r="A30934" s="1">
        <v>0.15031771431072699</v>
      </c>
      <c r="B30934" s="1">
        <v>0.43125898272124419</v>
      </c>
      <c r="C30934" s="3">
        <f t="shared" si="483"/>
        <v>0</v>
      </c>
      <c r="D30934">
        <f>ROUND(C30934,0)</f>
        <v>0</v>
      </c>
    </row>
    <row r="30935" spans="1:4">
      <c r="A30935" s="1">
        <v>0.15031771431072699</v>
      </c>
      <c r="B30935" s="1">
        <v>0.41442102836640338</v>
      </c>
      <c r="C30935" s="3">
        <f t="shared" si="483"/>
        <v>0</v>
      </c>
      <c r="D30935">
        <f>ROUND(C30935,0)</f>
        <v>0</v>
      </c>
    </row>
    <row r="30936" spans="1:4">
      <c r="A30936" s="1">
        <v>0.15031771431072699</v>
      </c>
      <c r="B30936" s="1">
        <v>0.39948728145909917</v>
      </c>
      <c r="C30936" s="3">
        <f t="shared" si="483"/>
        <v>0</v>
      </c>
      <c r="D30936">
        <f>ROUND(C30936,0)</f>
        <v>0</v>
      </c>
    </row>
    <row r="30937" spans="1:4">
      <c r="A30937" s="1">
        <v>0.15031771431072699</v>
      </c>
      <c r="B30937" s="1">
        <v>0.38615200893309592</v>
      </c>
      <c r="C30937" s="3">
        <f t="shared" si="483"/>
        <v>0</v>
      </c>
      <c r="D30937">
        <f>ROUND(C30937,0)</f>
        <v>0</v>
      </c>
    </row>
    <row r="30938" spans="1:4">
      <c r="A30938" s="1">
        <v>0.15031771431072699</v>
      </c>
      <c r="B30938" s="1">
        <v>0.47231726089596338</v>
      </c>
      <c r="C30938" s="3">
        <f t="shared" si="483"/>
        <v>0</v>
      </c>
      <c r="D30938">
        <f>ROUND(C30938,0)</f>
        <v>0</v>
      </c>
    </row>
    <row r="30939" spans="1:4">
      <c r="A30939" s="1">
        <v>0.15031771431072699</v>
      </c>
      <c r="B30939" s="1">
        <v>0.45039015523813331</v>
      </c>
      <c r="C30939" s="3">
        <f t="shared" si="483"/>
        <v>0</v>
      </c>
      <c r="D30939">
        <f>ROUND(C30939,0)</f>
        <v>0</v>
      </c>
    </row>
    <row r="30940" spans="1:4">
      <c r="A30940" s="1">
        <v>0.15031771431072699</v>
      </c>
      <c r="B30940" s="1">
        <v>0.43125898272124408</v>
      </c>
      <c r="C30940" s="3">
        <f t="shared" si="483"/>
        <v>0</v>
      </c>
      <c r="D30940">
        <f>ROUND(C30940,0)</f>
        <v>0</v>
      </c>
    </row>
    <row r="30941" spans="1:4">
      <c r="A30941" s="1">
        <v>0.15031771431072699</v>
      </c>
      <c r="B30941" s="1">
        <v>0.41442102836640349</v>
      </c>
      <c r="C30941" s="3">
        <f t="shared" si="483"/>
        <v>0</v>
      </c>
      <c r="D30941">
        <f>ROUND(C30941,0)</f>
        <v>0</v>
      </c>
    </row>
    <row r="30942" spans="1:4">
      <c r="A30942" s="1">
        <v>0.15031771431072699</v>
      </c>
      <c r="B30942" s="1">
        <v>0.39948728145909912</v>
      </c>
      <c r="C30942" s="3">
        <f t="shared" si="483"/>
        <v>0</v>
      </c>
      <c r="D30942">
        <f>ROUND(C30942,0)</f>
        <v>0</v>
      </c>
    </row>
    <row r="30943" spans="1:4">
      <c r="A30943" s="1">
        <v>0.15031771431072699</v>
      </c>
      <c r="B30943" s="1">
        <v>0.38615200893309592</v>
      </c>
      <c r="C30943" s="3">
        <f t="shared" si="483"/>
        <v>0</v>
      </c>
      <c r="D30943">
        <f>ROUND(C30943,0)</f>
        <v>0</v>
      </c>
    </row>
    <row r="30944" spans="1:4">
      <c r="A30944" s="1">
        <v>0.15031771431072699</v>
      </c>
      <c r="B30944" s="1">
        <v>0.47231726089596349</v>
      </c>
      <c r="C30944" s="3">
        <f t="shared" si="483"/>
        <v>0</v>
      </c>
      <c r="D30944">
        <f>ROUND(C30944,0)</f>
        <v>0</v>
      </c>
    </row>
    <row r="30945" spans="1:4">
      <c r="A30945" s="1">
        <v>0.15031771431072699</v>
      </c>
      <c r="B30945" s="1">
        <v>0.45039015523813319</v>
      </c>
      <c r="C30945" s="3">
        <f t="shared" si="483"/>
        <v>0</v>
      </c>
      <c r="D30945">
        <f>ROUND(C30945,0)</f>
        <v>0</v>
      </c>
    </row>
    <row r="30946" spans="1:4">
      <c r="A30946" s="1">
        <v>0.15031771431072699</v>
      </c>
      <c r="B30946" s="1">
        <v>0.43125898272124408</v>
      </c>
      <c r="C30946" s="3">
        <f t="shared" si="483"/>
        <v>0</v>
      </c>
      <c r="D30946">
        <f>ROUND(C30946,0)</f>
        <v>0</v>
      </c>
    </row>
    <row r="30947" spans="1:4">
      <c r="A30947" s="1">
        <v>0.15031771431072699</v>
      </c>
      <c r="B30947" s="1">
        <v>0.41442102836640338</v>
      </c>
      <c r="C30947" s="3">
        <f t="shared" si="483"/>
        <v>0</v>
      </c>
      <c r="D30947">
        <f>ROUND(C30947,0)</f>
        <v>0</v>
      </c>
    </row>
    <row r="30948" spans="1:4">
      <c r="A30948" s="1">
        <v>0.15031771431072699</v>
      </c>
      <c r="B30948" s="1">
        <v>0.39948728145909912</v>
      </c>
      <c r="C30948" s="3">
        <f t="shared" si="483"/>
        <v>0</v>
      </c>
      <c r="D30948">
        <f>ROUND(C30948,0)</f>
        <v>0</v>
      </c>
    </row>
    <row r="30949" spans="1:4">
      <c r="A30949" s="1">
        <v>0.15031771431072699</v>
      </c>
      <c r="B30949" s="1">
        <v>0.38615200893309592</v>
      </c>
      <c r="C30949" s="3">
        <f t="shared" si="483"/>
        <v>0</v>
      </c>
      <c r="D30949">
        <f>ROUND(C30949,0)</f>
        <v>0</v>
      </c>
    </row>
    <row r="30950" spans="1:4">
      <c r="A30950" s="1">
        <v>0.1491543208184202</v>
      </c>
      <c r="B30950" s="1">
        <v>0.49384954468850212</v>
      </c>
      <c r="C30950" s="3">
        <f t="shared" si="483"/>
        <v>0</v>
      </c>
      <c r="D30950">
        <f>ROUND(C30950,0)</f>
        <v>0</v>
      </c>
    </row>
    <row r="30951" spans="1:4">
      <c r="A30951" s="1">
        <v>0.1491543208184202</v>
      </c>
      <c r="B30951" s="1">
        <v>0.46866173147183537</v>
      </c>
      <c r="C30951" s="3">
        <f t="shared" si="483"/>
        <v>0</v>
      </c>
      <c r="D30951">
        <f>ROUND(C30951,0)</f>
        <v>0</v>
      </c>
    </row>
    <row r="30952" spans="1:4">
      <c r="A30952" s="1">
        <v>0.1491543208184202</v>
      </c>
      <c r="B30952" s="1">
        <v>0.44690433204021041</v>
      </c>
      <c r="C30952" s="3">
        <f t="shared" si="483"/>
        <v>0</v>
      </c>
      <c r="D30952">
        <f>ROUND(C30952,0)</f>
        <v>0</v>
      </c>
    </row>
    <row r="30953" spans="1:4">
      <c r="A30953" s="1">
        <v>0.1491543208184202</v>
      </c>
      <c r="B30953" s="1">
        <v>0.42792122644749181</v>
      </c>
      <c r="C30953" s="3">
        <f t="shared" si="483"/>
        <v>0</v>
      </c>
      <c r="D30953">
        <f>ROUND(C30953,0)</f>
        <v>0</v>
      </c>
    </row>
    <row r="30954" spans="1:4">
      <c r="A30954" s="1">
        <v>0.1491543208184202</v>
      </c>
      <c r="B30954" s="1">
        <v>0.41121359050927958</v>
      </c>
      <c r="C30954" s="3">
        <f t="shared" si="483"/>
        <v>0</v>
      </c>
      <c r="D30954">
        <f>ROUND(C30954,0)</f>
        <v>0</v>
      </c>
    </row>
    <row r="30955" spans="1:4">
      <c r="A30955" s="1">
        <v>0.1491543208184202</v>
      </c>
      <c r="B30955" s="1">
        <v>0.39639542428418151</v>
      </c>
      <c r="C30955" s="3">
        <f t="shared" si="483"/>
        <v>0</v>
      </c>
      <c r="D30955">
        <f>ROUND(C30955,0)</f>
        <v>0</v>
      </c>
    </row>
    <row r="30956" spans="1:4">
      <c r="A30956" s="1">
        <v>0.1491543208184202</v>
      </c>
      <c r="B30956" s="1">
        <v>0.38316336094643683</v>
      </c>
      <c r="C30956" s="3">
        <f t="shared" si="483"/>
        <v>0</v>
      </c>
      <c r="D30956">
        <f>ROUND(C30956,0)</f>
        <v>0</v>
      </c>
    </row>
    <row r="30957" spans="1:4">
      <c r="A30957" s="1">
        <v>0.1491543208184202</v>
      </c>
      <c r="B30957" s="1">
        <v>0.49384954468850212</v>
      </c>
      <c r="C30957" s="3">
        <f t="shared" si="483"/>
        <v>0</v>
      </c>
      <c r="D30957">
        <f>ROUND(C30957,0)</f>
        <v>0</v>
      </c>
    </row>
    <row r="30958" spans="1:4">
      <c r="A30958" s="1">
        <v>0.1491543208184202</v>
      </c>
      <c r="B30958" s="1">
        <v>0.46866173147183549</v>
      </c>
      <c r="C30958" s="3">
        <f t="shared" si="483"/>
        <v>0</v>
      </c>
      <c r="D30958">
        <f>ROUND(C30958,0)</f>
        <v>0</v>
      </c>
    </row>
    <row r="30959" spans="1:4">
      <c r="A30959" s="1">
        <v>0.1491543208184202</v>
      </c>
      <c r="B30959" s="1">
        <v>0.44690433204021018</v>
      </c>
      <c r="C30959" s="3">
        <f t="shared" si="483"/>
        <v>0</v>
      </c>
      <c r="D30959">
        <f>ROUND(C30959,0)</f>
        <v>0</v>
      </c>
    </row>
    <row r="30960" spans="1:4">
      <c r="A30960" s="1">
        <v>0.1491543208184202</v>
      </c>
      <c r="B30960" s="1">
        <v>0.42792122644749181</v>
      </c>
      <c r="C30960" s="3">
        <f t="shared" si="483"/>
        <v>0</v>
      </c>
      <c r="D30960">
        <f>ROUND(C30960,0)</f>
        <v>0</v>
      </c>
    </row>
    <row r="30961" spans="1:4">
      <c r="A30961" s="1">
        <v>0.1491543208184202</v>
      </c>
      <c r="B30961" s="1">
        <v>0.41121359050927953</v>
      </c>
      <c r="C30961" s="3">
        <f t="shared" si="483"/>
        <v>0</v>
      </c>
      <c r="D30961">
        <f>ROUND(C30961,0)</f>
        <v>0</v>
      </c>
    </row>
    <row r="30962" spans="1:4">
      <c r="A30962" s="1">
        <v>0.1491543208184202</v>
      </c>
      <c r="B30962" s="1">
        <v>0.39639542428418151</v>
      </c>
      <c r="C30962" s="3">
        <f t="shared" si="483"/>
        <v>0</v>
      </c>
      <c r="D30962">
        <f>ROUND(C30962,0)</f>
        <v>0</v>
      </c>
    </row>
    <row r="30963" spans="1:4">
      <c r="A30963" s="1">
        <v>0.1491543208184202</v>
      </c>
      <c r="B30963" s="1">
        <v>0.38316336094643672</v>
      </c>
      <c r="C30963" s="3">
        <f t="shared" si="483"/>
        <v>0</v>
      </c>
      <c r="D30963">
        <f>ROUND(C30963,0)</f>
        <v>0</v>
      </c>
    </row>
    <row r="30964" spans="1:4">
      <c r="A30964" s="1">
        <v>0.1491543208184202</v>
      </c>
      <c r="B30964" s="1">
        <v>0.49384954468850201</v>
      </c>
      <c r="C30964" s="3">
        <f t="shared" si="483"/>
        <v>0</v>
      </c>
      <c r="D30964">
        <f>ROUND(C30964,0)</f>
        <v>0</v>
      </c>
    </row>
    <row r="30965" spans="1:4">
      <c r="A30965" s="1">
        <v>0.14915432081842031</v>
      </c>
      <c r="B30965" s="1">
        <v>0.46866173147183549</v>
      </c>
      <c r="C30965" s="3">
        <f t="shared" si="483"/>
        <v>0</v>
      </c>
      <c r="D30965">
        <f>ROUND(C30965,0)</f>
        <v>0</v>
      </c>
    </row>
    <row r="30966" spans="1:4">
      <c r="A30966" s="1">
        <v>0.1491543208184202</v>
      </c>
      <c r="B30966" s="1">
        <v>0.44690433204021041</v>
      </c>
      <c r="C30966" s="3">
        <f t="shared" si="483"/>
        <v>0</v>
      </c>
      <c r="D30966">
        <f>ROUND(C30966,0)</f>
        <v>0</v>
      </c>
    </row>
    <row r="30967" spans="1:4">
      <c r="A30967" s="1">
        <v>0.1491543208184202</v>
      </c>
      <c r="B30967" s="1">
        <v>0.42792122644749181</v>
      </c>
      <c r="C30967" s="3">
        <f t="shared" si="483"/>
        <v>0</v>
      </c>
      <c r="D30967">
        <f>ROUND(C30967,0)</f>
        <v>0</v>
      </c>
    </row>
    <row r="30968" spans="1:4">
      <c r="A30968" s="1">
        <v>0.1491543208184202</v>
      </c>
      <c r="B30968" s="1">
        <v>0.41121359050927953</v>
      </c>
      <c r="C30968" s="3">
        <f t="shared" si="483"/>
        <v>0</v>
      </c>
      <c r="D30968">
        <f>ROUND(C30968,0)</f>
        <v>0</v>
      </c>
    </row>
    <row r="30969" spans="1:4">
      <c r="A30969" s="1">
        <v>0.1491543208184202</v>
      </c>
      <c r="B30969" s="1">
        <v>0.39639542428418162</v>
      </c>
      <c r="C30969" s="3">
        <f t="shared" si="483"/>
        <v>0</v>
      </c>
      <c r="D30969">
        <f>ROUND(C30969,0)</f>
        <v>0</v>
      </c>
    </row>
    <row r="30970" spans="1:4">
      <c r="A30970" s="1">
        <v>0.1491543208184202</v>
      </c>
      <c r="B30970" s="1">
        <v>0.38316336094643672</v>
      </c>
      <c r="C30970" s="3">
        <f t="shared" si="483"/>
        <v>0</v>
      </c>
      <c r="D30970">
        <f>ROUND(C30970,0)</f>
        <v>0</v>
      </c>
    </row>
    <row r="30971" spans="1:4">
      <c r="A30971" s="1">
        <v>0.1491543208184202</v>
      </c>
      <c r="B30971" s="1">
        <v>0.46866173147183549</v>
      </c>
      <c r="C30971" s="3">
        <f t="shared" si="483"/>
        <v>0</v>
      </c>
      <c r="D30971">
        <f>ROUND(C30971,0)</f>
        <v>0</v>
      </c>
    </row>
    <row r="30972" spans="1:4">
      <c r="A30972" s="1">
        <v>0.1491543208184202</v>
      </c>
      <c r="B30972" s="1">
        <v>0.44690433204021029</v>
      </c>
      <c r="C30972" s="3">
        <f t="shared" si="483"/>
        <v>0</v>
      </c>
      <c r="D30972">
        <f>ROUND(C30972,0)</f>
        <v>0</v>
      </c>
    </row>
    <row r="30973" spans="1:4">
      <c r="A30973" s="1">
        <v>0.1491543208184202</v>
      </c>
      <c r="B30973" s="1">
        <v>0.42792122644749192</v>
      </c>
      <c r="C30973" s="3">
        <f t="shared" si="483"/>
        <v>0</v>
      </c>
      <c r="D30973">
        <f>ROUND(C30973,0)</f>
        <v>0</v>
      </c>
    </row>
    <row r="30974" spans="1:4">
      <c r="A30974" s="1">
        <v>0.1491543208184202</v>
      </c>
      <c r="B30974" s="1">
        <v>0.41121359050927953</v>
      </c>
      <c r="C30974" s="3">
        <f t="shared" si="483"/>
        <v>0</v>
      </c>
      <c r="D30974">
        <f>ROUND(C30974,0)</f>
        <v>0</v>
      </c>
    </row>
    <row r="30975" spans="1:4">
      <c r="A30975" s="1">
        <v>0.1491543208184202</v>
      </c>
      <c r="B30975" s="1">
        <v>0.39639542428418151</v>
      </c>
      <c r="C30975" s="3">
        <f t="shared" si="483"/>
        <v>0</v>
      </c>
      <c r="D30975">
        <f>ROUND(C30975,0)</f>
        <v>0</v>
      </c>
    </row>
    <row r="30976" spans="1:4">
      <c r="A30976" s="1">
        <v>0.1491543208184202</v>
      </c>
      <c r="B30976" s="1">
        <v>0.38316336094643672</v>
      </c>
      <c r="C30976" s="3">
        <f t="shared" si="483"/>
        <v>0</v>
      </c>
      <c r="D30976">
        <f>ROUND(C30976,0)</f>
        <v>0</v>
      </c>
    </row>
    <row r="30977" spans="1:4">
      <c r="A30977" s="1">
        <v>0.1491543208184202</v>
      </c>
      <c r="B30977" s="1">
        <v>0.46866173147183537</v>
      </c>
      <c r="C30977" s="3">
        <f t="shared" si="483"/>
        <v>0</v>
      </c>
      <c r="D30977">
        <f>ROUND(C30977,0)</f>
        <v>0</v>
      </c>
    </row>
    <row r="30978" spans="1:4">
      <c r="A30978" s="1">
        <v>0.14915432081842031</v>
      </c>
      <c r="B30978" s="1">
        <v>0.44690433204021029</v>
      </c>
      <c r="C30978" s="3">
        <f t="shared" si="483"/>
        <v>0</v>
      </c>
      <c r="D30978">
        <f>ROUND(C30978,0)</f>
        <v>0</v>
      </c>
    </row>
    <row r="30979" spans="1:4">
      <c r="A30979" s="1">
        <v>0.1491543208184202</v>
      </c>
      <c r="B30979" s="1">
        <v>0.42792122644749181</v>
      </c>
      <c r="C30979" s="3">
        <f t="shared" ref="C30979:C31042" si="484">ROUND(A30979,0)</f>
        <v>0</v>
      </c>
      <c r="D30979">
        <f>ROUND(C30979,0)</f>
        <v>0</v>
      </c>
    </row>
    <row r="30980" spans="1:4">
      <c r="A30980" s="1">
        <v>0.14915432081842031</v>
      </c>
      <c r="B30980" s="1">
        <v>0.41121359050927958</v>
      </c>
      <c r="C30980" s="3">
        <f t="shared" si="484"/>
        <v>0</v>
      </c>
      <c r="D30980">
        <f>ROUND(C30980,0)</f>
        <v>0</v>
      </c>
    </row>
    <row r="30981" spans="1:4">
      <c r="A30981" s="1">
        <v>0.1491543208184202</v>
      </c>
      <c r="B30981" s="1">
        <v>0.39639542428418162</v>
      </c>
      <c r="C30981" s="3">
        <f t="shared" si="484"/>
        <v>0</v>
      </c>
      <c r="D30981">
        <f>ROUND(C30981,0)</f>
        <v>0</v>
      </c>
    </row>
    <row r="30982" spans="1:4">
      <c r="A30982" s="1">
        <v>0.1491543208184202</v>
      </c>
      <c r="B30982" s="1">
        <v>0.38316336094643672</v>
      </c>
      <c r="C30982" s="3">
        <f t="shared" si="484"/>
        <v>0</v>
      </c>
      <c r="D30982">
        <f>ROUND(C30982,0)</f>
        <v>0</v>
      </c>
    </row>
    <row r="30983" spans="1:4">
      <c r="A30983" s="1">
        <v>0.1491543208184202</v>
      </c>
      <c r="B30983" s="1">
        <v>0.46866173147183549</v>
      </c>
      <c r="C30983" s="3">
        <f t="shared" si="484"/>
        <v>0</v>
      </c>
      <c r="D30983">
        <f>ROUND(C30983,0)</f>
        <v>0</v>
      </c>
    </row>
    <row r="30984" spans="1:4">
      <c r="A30984" s="1">
        <v>0.1491543208184202</v>
      </c>
      <c r="B30984" s="1">
        <v>0.44690433204021041</v>
      </c>
      <c r="C30984" s="3">
        <f t="shared" si="484"/>
        <v>0</v>
      </c>
      <c r="D30984">
        <f>ROUND(C30984,0)</f>
        <v>0</v>
      </c>
    </row>
    <row r="30985" spans="1:4">
      <c r="A30985" s="1">
        <v>0.1491543208184202</v>
      </c>
      <c r="B30985" s="1">
        <v>0.42792122644749181</v>
      </c>
      <c r="C30985" s="3">
        <f t="shared" si="484"/>
        <v>0</v>
      </c>
      <c r="D30985">
        <f>ROUND(C30985,0)</f>
        <v>0</v>
      </c>
    </row>
    <row r="30986" spans="1:4">
      <c r="A30986" s="1">
        <v>0.1491543208184202</v>
      </c>
      <c r="B30986" s="1">
        <v>0.41121359050927953</v>
      </c>
      <c r="C30986" s="3">
        <f t="shared" si="484"/>
        <v>0</v>
      </c>
      <c r="D30986">
        <f>ROUND(C30986,0)</f>
        <v>0</v>
      </c>
    </row>
    <row r="30987" spans="1:4">
      <c r="A30987" s="1">
        <v>0.1491543208184202</v>
      </c>
      <c r="B30987" s="1">
        <v>0.39639542428418162</v>
      </c>
      <c r="C30987" s="3">
        <f t="shared" si="484"/>
        <v>0</v>
      </c>
      <c r="D30987">
        <f>ROUND(C30987,0)</f>
        <v>0</v>
      </c>
    </row>
    <row r="30988" spans="1:4">
      <c r="A30988" s="1">
        <v>0.1491543208184202</v>
      </c>
      <c r="B30988" s="1">
        <v>0.38316336094643672</v>
      </c>
      <c r="C30988" s="3">
        <f t="shared" si="484"/>
        <v>0</v>
      </c>
      <c r="D30988">
        <f>ROUND(C30988,0)</f>
        <v>0</v>
      </c>
    </row>
    <row r="30989" spans="1:4">
      <c r="A30989" s="1">
        <v>0.1491543208184202</v>
      </c>
      <c r="B30989" s="1">
        <v>0.46866173147183537</v>
      </c>
      <c r="C30989" s="3">
        <f t="shared" si="484"/>
        <v>0</v>
      </c>
      <c r="D30989">
        <f>ROUND(C30989,0)</f>
        <v>0</v>
      </c>
    </row>
    <row r="30990" spans="1:4">
      <c r="A30990" s="1">
        <v>0.1491543208184202</v>
      </c>
      <c r="B30990" s="1">
        <v>0.44690433204021029</v>
      </c>
      <c r="C30990" s="3">
        <f t="shared" si="484"/>
        <v>0</v>
      </c>
      <c r="D30990">
        <f>ROUND(C30990,0)</f>
        <v>0</v>
      </c>
    </row>
    <row r="30991" spans="1:4">
      <c r="A30991" s="1">
        <v>0.1491543208184202</v>
      </c>
      <c r="B30991" s="1">
        <v>0.42792122644749181</v>
      </c>
      <c r="C30991" s="3">
        <f t="shared" si="484"/>
        <v>0</v>
      </c>
      <c r="D30991">
        <f>ROUND(C30991,0)</f>
        <v>0</v>
      </c>
    </row>
    <row r="30992" spans="1:4">
      <c r="A30992" s="1">
        <v>0.1491543208184202</v>
      </c>
      <c r="B30992" s="1">
        <v>0.41121359050927953</v>
      </c>
      <c r="C30992" s="3">
        <f t="shared" si="484"/>
        <v>0</v>
      </c>
      <c r="D30992">
        <f>ROUND(C30992,0)</f>
        <v>0</v>
      </c>
    </row>
    <row r="30993" spans="1:4">
      <c r="A30993" s="1">
        <v>0.1491543208184202</v>
      </c>
      <c r="B30993" s="1">
        <v>0.39639542428418151</v>
      </c>
      <c r="C30993" s="3">
        <f t="shared" si="484"/>
        <v>0</v>
      </c>
      <c r="D30993">
        <f>ROUND(C30993,0)</f>
        <v>0</v>
      </c>
    </row>
    <row r="30994" spans="1:4">
      <c r="A30994" s="1">
        <v>0.1491543208184202</v>
      </c>
      <c r="B30994" s="1">
        <v>0.38316336094643672</v>
      </c>
      <c r="C30994" s="3">
        <f t="shared" si="484"/>
        <v>0</v>
      </c>
      <c r="D30994">
        <f>ROUND(C30994,0)</f>
        <v>0</v>
      </c>
    </row>
    <row r="30995" spans="1:4">
      <c r="A30995" s="1">
        <v>0.1491543208184202</v>
      </c>
      <c r="B30995" s="1">
        <v>0.46866173147183537</v>
      </c>
      <c r="C30995" s="3">
        <f t="shared" si="484"/>
        <v>0</v>
      </c>
      <c r="D30995">
        <f>ROUND(C30995,0)</f>
        <v>0</v>
      </c>
    </row>
    <row r="30996" spans="1:4">
      <c r="A30996" s="1">
        <v>0.14915432081842031</v>
      </c>
      <c r="B30996" s="1">
        <v>0.44690433204021041</v>
      </c>
      <c r="C30996" s="3">
        <f t="shared" si="484"/>
        <v>0</v>
      </c>
      <c r="D30996">
        <f>ROUND(C30996,0)</f>
        <v>0</v>
      </c>
    </row>
    <row r="30997" spans="1:4">
      <c r="A30997" s="1">
        <v>0.1491543208184202</v>
      </c>
      <c r="B30997" s="1">
        <v>0.42792122644749192</v>
      </c>
      <c r="C30997" s="3">
        <f t="shared" si="484"/>
        <v>0</v>
      </c>
      <c r="D30997">
        <f>ROUND(C30997,0)</f>
        <v>0</v>
      </c>
    </row>
    <row r="30998" spans="1:4">
      <c r="A30998" s="1">
        <v>0.1491543208184202</v>
      </c>
      <c r="B30998" s="1">
        <v>0.41121359050927953</v>
      </c>
      <c r="C30998" s="3">
        <f t="shared" si="484"/>
        <v>0</v>
      </c>
      <c r="D30998">
        <f>ROUND(C30998,0)</f>
        <v>0</v>
      </c>
    </row>
    <row r="30999" spans="1:4">
      <c r="A30999" s="1">
        <v>0.1491543208184202</v>
      </c>
      <c r="B30999" s="1">
        <v>0.39639542428418162</v>
      </c>
      <c r="C30999" s="3">
        <f t="shared" si="484"/>
        <v>0</v>
      </c>
      <c r="D30999">
        <f>ROUND(C30999,0)</f>
        <v>0</v>
      </c>
    </row>
    <row r="31000" spans="1:4">
      <c r="A31000" s="1">
        <v>0.1491543208184202</v>
      </c>
      <c r="B31000" s="1">
        <v>0.38316336094643683</v>
      </c>
      <c r="C31000" s="3">
        <f t="shared" si="484"/>
        <v>0</v>
      </c>
      <c r="D31000">
        <f>ROUND(C31000,0)</f>
        <v>0</v>
      </c>
    </row>
    <row r="31001" spans="1:4">
      <c r="A31001" s="1">
        <v>0.148011586636453</v>
      </c>
      <c r="B31001" s="1">
        <v>0.49006595496500011</v>
      </c>
      <c r="C31001" s="3">
        <f t="shared" si="484"/>
        <v>0</v>
      </c>
      <c r="D31001">
        <f>ROUND(C31001,0)</f>
        <v>0</v>
      </c>
    </row>
    <row r="31002" spans="1:4">
      <c r="A31002" s="1">
        <v>0.148011586636453</v>
      </c>
      <c r="B31002" s="1">
        <v>0.46507111621245728</v>
      </c>
      <c r="C31002" s="3">
        <f t="shared" si="484"/>
        <v>0</v>
      </c>
      <c r="D31002">
        <f>ROUND(C31002,0)</f>
        <v>0</v>
      </c>
    </row>
    <row r="31003" spans="1:4">
      <c r="A31003" s="1">
        <v>0.148011586636453</v>
      </c>
      <c r="B31003" s="1">
        <v>0.44348040939761191</v>
      </c>
      <c r="C31003" s="3">
        <f t="shared" si="484"/>
        <v>0</v>
      </c>
      <c r="D31003">
        <f>ROUND(C31003,0)</f>
        <v>0</v>
      </c>
    </row>
    <row r="31004" spans="1:4">
      <c r="A31004" s="1">
        <v>0.148011586636453</v>
      </c>
      <c r="B31004" s="1">
        <v>0.42464274138606212</v>
      </c>
      <c r="C31004" s="3">
        <f t="shared" si="484"/>
        <v>0</v>
      </c>
      <c r="D31004">
        <f>ROUND(C31004,0)</f>
        <v>0</v>
      </c>
    </row>
    <row r="31005" spans="1:4">
      <c r="A31005" s="1">
        <v>0.148011586636453</v>
      </c>
      <c r="B31005" s="1">
        <v>0.40806310969594473</v>
      </c>
      <c r="C31005" s="3">
        <f t="shared" si="484"/>
        <v>0</v>
      </c>
      <c r="D31005">
        <f>ROUND(C31005,0)</f>
        <v>0</v>
      </c>
    </row>
    <row r="31006" spans="1:4">
      <c r="A31006" s="1">
        <v>0.148011586636453</v>
      </c>
      <c r="B31006" s="1">
        <v>0.39335847169427712</v>
      </c>
      <c r="C31006" s="3">
        <f t="shared" si="484"/>
        <v>0</v>
      </c>
      <c r="D31006">
        <f>ROUND(C31006,0)</f>
        <v>0</v>
      </c>
    </row>
    <row r="31007" spans="1:4">
      <c r="A31007" s="1">
        <v>0.148011586636453</v>
      </c>
      <c r="B31007" s="1">
        <v>0.38022778477654512</v>
      </c>
      <c r="C31007" s="3">
        <f t="shared" si="484"/>
        <v>0</v>
      </c>
      <c r="D31007">
        <f>ROUND(C31007,0)</f>
        <v>0</v>
      </c>
    </row>
    <row r="31008" spans="1:4">
      <c r="A31008" s="1">
        <v>0.148011586636453</v>
      </c>
      <c r="B31008" s="1">
        <v>0.49006595496499999</v>
      </c>
      <c r="C31008" s="3">
        <f t="shared" si="484"/>
        <v>0</v>
      </c>
      <c r="D31008">
        <f>ROUND(C31008,0)</f>
        <v>0</v>
      </c>
    </row>
    <row r="31009" spans="1:4">
      <c r="A31009" s="1">
        <v>0.148011586636453</v>
      </c>
      <c r="B31009" s="1">
        <v>0.46507111621245728</v>
      </c>
      <c r="C31009" s="3">
        <f t="shared" si="484"/>
        <v>0</v>
      </c>
      <c r="D31009">
        <f>ROUND(C31009,0)</f>
        <v>0</v>
      </c>
    </row>
    <row r="31010" spans="1:4">
      <c r="A31010" s="1">
        <v>0.148011586636453</v>
      </c>
      <c r="B31010" s="1">
        <v>0.44348040939761191</v>
      </c>
      <c r="C31010" s="3">
        <f t="shared" si="484"/>
        <v>0</v>
      </c>
      <c r="D31010">
        <f>ROUND(C31010,0)</f>
        <v>0</v>
      </c>
    </row>
    <row r="31011" spans="1:4">
      <c r="A31011" s="1">
        <v>0.148011586636453</v>
      </c>
      <c r="B31011" s="1">
        <v>0.42464274138606217</v>
      </c>
      <c r="C31011" s="3">
        <f t="shared" si="484"/>
        <v>0</v>
      </c>
      <c r="D31011">
        <f>ROUND(C31011,0)</f>
        <v>0</v>
      </c>
    </row>
    <row r="31012" spans="1:4">
      <c r="A31012" s="1">
        <v>0.148011586636453</v>
      </c>
      <c r="B31012" s="1">
        <v>0.40806310969594473</v>
      </c>
      <c r="C31012" s="3">
        <f t="shared" si="484"/>
        <v>0</v>
      </c>
      <c r="D31012">
        <f>ROUND(C31012,0)</f>
        <v>0</v>
      </c>
    </row>
    <row r="31013" spans="1:4">
      <c r="A31013" s="1">
        <v>0.148011586636453</v>
      </c>
      <c r="B31013" s="1">
        <v>0.39335847169427712</v>
      </c>
      <c r="C31013" s="3">
        <f t="shared" si="484"/>
        <v>0</v>
      </c>
      <c r="D31013">
        <f>ROUND(C31013,0)</f>
        <v>0</v>
      </c>
    </row>
    <row r="31014" spans="1:4">
      <c r="A31014" s="1">
        <v>0.148011586636453</v>
      </c>
      <c r="B31014" s="1">
        <v>0.38022778477654512</v>
      </c>
      <c r="C31014" s="3">
        <f t="shared" si="484"/>
        <v>0</v>
      </c>
      <c r="D31014">
        <f>ROUND(C31014,0)</f>
        <v>0</v>
      </c>
    </row>
    <row r="31015" spans="1:4">
      <c r="A31015" s="1">
        <v>0.148011586636453</v>
      </c>
      <c r="B31015" s="1">
        <v>0.49006595496500011</v>
      </c>
      <c r="C31015" s="3">
        <f t="shared" si="484"/>
        <v>0</v>
      </c>
      <c r="D31015">
        <f>ROUND(C31015,0)</f>
        <v>0</v>
      </c>
    </row>
    <row r="31016" spans="1:4">
      <c r="A31016" s="1">
        <v>0.148011586636453</v>
      </c>
      <c r="B31016" s="1">
        <v>0.46507111621245728</v>
      </c>
      <c r="C31016" s="3">
        <f t="shared" si="484"/>
        <v>0</v>
      </c>
      <c r="D31016">
        <f>ROUND(C31016,0)</f>
        <v>0</v>
      </c>
    </row>
    <row r="31017" spans="1:4">
      <c r="A31017" s="1">
        <v>0.148011586636453</v>
      </c>
      <c r="B31017" s="1">
        <v>0.44348040939761191</v>
      </c>
      <c r="C31017" s="3">
        <f t="shared" si="484"/>
        <v>0</v>
      </c>
      <c r="D31017">
        <f>ROUND(C31017,0)</f>
        <v>0</v>
      </c>
    </row>
    <row r="31018" spans="1:4">
      <c r="A31018" s="1">
        <v>0.148011586636453</v>
      </c>
      <c r="B31018" s="1">
        <v>0.42464274138606212</v>
      </c>
      <c r="C31018" s="3">
        <f t="shared" si="484"/>
        <v>0</v>
      </c>
      <c r="D31018">
        <f>ROUND(C31018,0)</f>
        <v>0</v>
      </c>
    </row>
    <row r="31019" spans="1:4">
      <c r="A31019" s="1">
        <v>0.148011586636453</v>
      </c>
      <c r="B31019" s="1">
        <v>0.40806310969594473</v>
      </c>
      <c r="C31019" s="3">
        <f t="shared" si="484"/>
        <v>0</v>
      </c>
      <c r="D31019">
        <f>ROUND(C31019,0)</f>
        <v>0</v>
      </c>
    </row>
    <row r="31020" spans="1:4">
      <c r="A31020" s="1">
        <v>0.148011586636453</v>
      </c>
      <c r="B31020" s="1">
        <v>0.39335847169427712</v>
      </c>
      <c r="C31020" s="3">
        <f t="shared" si="484"/>
        <v>0</v>
      </c>
      <c r="D31020">
        <f>ROUND(C31020,0)</f>
        <v>0</v>
      </c>
    </row>
    <row r="31021" spans="1:4">
      <c r="A31021" s="1">
        <v>0.148011586636453</v>
      </c>
      <c r="B31021" s="1">
        <v>0.38022778477654512</v>
      </c>
      <c r="C31021" s="3">
        <f t="shared" si="484"/>
        <v>0</v>
      </c>
      <c r="D31021">
        <f>ROUND(C31021,0)</f>
        <v>0</v>
      </c>
    </row>
    <row r="31022" spans="1:4">
      <c r="A31022" s="1">
        <v>0.148011586636453</v>
      </c>
      <c r="B31022" s="1">
        <v>0.46507111621245728</v>
      </c>
      <c r="C31022" s="3">
        <f t="shared" si="484"/>
        <v>0</v>
      </c>
      <c r="D31022">
        <f>ROUND(C31022,0)</f>
        <v>0</v>
      </c>
    </row>
    <row r="31023" spans="1:4">
      <c r="A31023" s="1">
        <v>0.148011586636453</v>
      </c>
      <c r="B31023" s="1">
        <v>0.44348040939761191</v>
      </c>
      <c r="C31023" s="3">
        <f t="shared" si="484"/>
        <v>0</v>
      </c>
      <c r="D31023">
        <f>ROUND(C31023,0)</f>
        <v>0</v>
      </c>
    </row>
    <row r="31024" spans="1:4">
      <c r="A31024" s="1">
        <v>0.148011586636453</v>
      </c>
      <c r="B31024" s="1">
        <v>0.42464274138606217</v>
      </c>
      <c r="C31024" s="3">
        <f t="shared" si="484"/>
        <v>0</v>
      </c>
      <c r="D31024">
        <f>ROUND(C31024,0)</f>
        <v>0</v>
      </c>
    </row>
    <row r="31025" spans="1:4">
      <c r="A31025" s="1">
        <v>0.148011586636453</v>
      </c>
      <c r="B31025" s="1">
        <v>0.40806310969594473</v>
      </c>
      <c r="C31025" s="3">
        <f t="shared" si="484"/>
        <v>0</v>
      </c>
      <c r="D31025">
        <f>ROUND(C31025,0)</f>
        <v>0</v>
      </c>
    </row>
    <row r="31026" spans="1:4">
      <c r="A31026" s="1">
        <v>0.148011586636453</v>
      </c>
      <c r="B31026" s="1">
        <v>0.39335847169427718</v>
      </c>
      <c r="C31026" s="3">
        <f t="shared" si="484"/>
        <v>0</v>
      </c>
      <c r="D31026">
        <f>ROUND(C31026,0)</f>
        <v>0</v>
      </c>
    </row>
    <row r="31027" spans="1:4">
      <c r="A31027" s="1">
        <v>0.148011586636453</v>
      </c>
      <c r="B31027" s="1">
        <v>0.38022778477654501</v>
      </c>
      <c r="C31027" s="3">
        <f t="shared" si="484"/>
        <v>0</v>
      </c>
      <c r="D31027">
        <f>ROUND(C31027,0)</f>
        <v>0</v>
      </c>
    </row>
    <row r="31028" spans="1:4">
      <c r="A31028" s="1">
        <v>0.148011586636453</v>
      </c>
      <c r="B31028" s="1">
        <v>0.46507111621245728</v>
      </c>
      <c r="C31028" s="3">
        <f t="shared" si="484"/>
        <v>0</v>
      </c>
      <c r="D31028">
        <f>ROUND(C31028,0)</f>
        <v>0</v>
      </c>
    </row>
    <row r="31029" spans="1:4">
      <c r="A31029" s="1">
        <v>0.148011586636453</v>
      </c>
      <c r="B31029" s="1">
        <v>0.44348040939761191</v>
      </c>
      <c r="C31029" s="3">
        <f t="shared" si="484"/>
        <v>0</v>
      </c>
      <c r="D31029">
        <f>ROUND(C31029,0)</f>
        <v>0</v>
      </c>
    </row>
    <row r="31030" spans="1:4">
      <c r="A31030" s="1">
        <v>0.148011586636453</v>
      </c>
      <c r="B31030" s="1">
        <v>0.42464274138606212</v>
      </c>
      <c r="C31030" s="3">
        <f t="shared" si="484"/>
        <v>0</v>
      </c>
      <c r="D31030">
        <f>ROUND(C31030,0)</f>
        <v>0</v>
      </c>
    </row>
    <row r="31031" spans="1:4">
      <c r="A31031" s="1">
        <v>0.148011586636453</v>
      </c>
      <c r="B31031" s="1">
        <v>0.40806310969594473</v>
      </c>
      <c r="C31031" s="3">
        <f t="shared" si="484"/>
        <v>0</v>
      </c>
      <c r="D31031">
        <f>ROUND(C31031,0)</f>
        <v>0</v>
      </c>
    </row>
    <row r="31032" spans="1:4">
      <c r="A31032" s="1">
        <v>0.148011586636453</v>
      </c>
      <c r="B31032" s="1">
        <v>0.39335847169427718</v>
      </c>
      <c r="C31032" s="3">
        <f t="shared" si="484"/>
        <v>0</v>
      </c>
      <c r="D31032">
        <f>ROUND(C31032,0)</f>
        <v>0</v>
      </c>
    </row>
    <row r="31033" spans="1:4">
      <c r="A31033" s="1">
        <v>0.148011586636453</v>
      </c>
      <c r="B31033" s="1">
        <v>0.38022778477654512</v>
      </c>
      <c r="C31033" s="3">
        <f t="shared" si="484"/>
        <v>0</v>
      </c>
      <c r="D31033">
        <f>ROUND(C31033,0)</f>
        <v>0</v>
      </c>
    </row>
    <row r="31034" spans="1:4">
      <c r="A31034" s="1">
        <v>0.148011586636453</v>
      </c>
      <c r="B31034" s="1">
        <v>0.46507111621245723</v>
      </c>
      <c r="C31034" s="3">
        <f t="shared" si="484"/>
        <v>0</v>
      </c>
      <c r="D31034">
        <f>ROUND(C31034,0)</f>
        <v>0</v>
      </c>
    </row>
    <row r="31035" spans="1:4">
      <c r="A31035" s="1">
        <v>0.148011586636453</v>
      </c>
      <c r="B31035" s="1">
        <v>0.44348040939761191</v>
      </c>
      <c r="C31035" s="3">
        <f t="shared" si="484"/>
        <v>0</v>
      </c>
      <c r="D31035">
        <f>ROUND(C31035,0)</f>
        <v>0</v>
      </c>
    </row>
    <row r="31036" spans="1:4">
      <c r="A31036" s="1">
        <v>0.148011586636453</v>
      </c>
      <c r="B31036" s="1">
        <v>0.42464274138606212</v>
      </c>
      <c r="C31036" s="3">
        <f t="shared" si="484"/>
        <v>0</v>
      </c>
      <c r="D31036">
        <f>ROUND(C31036,0)</f>
        <v>0</v>
      </c>
    </row>
    <row r="31037" spans="1:4">
      <c r="A31037" s="1">
        <v>0.148011586636453</v>
      </c>
      <c r="B31037" s="1">
        <v>0.40806310969594473</v>
      </c>
      <c r="C31037" s="3">
        <f t="shared" si="484"/>
        <v>0</v>
      </c>
      <c r="D31037">
        <f>ROUND(C31037,0)</f>
        <v>0</v>
      </c>
    </row>
    <row r="31038" spans="1:4">
      <c r="A31038" s="1">
        <v>0.148011586636453</v>
      </c>
      <c r="B31038" s="1">
        <v>0.39335847169427718</v>
      </c>
      <c r="C31038" s="3">
        <f t="shared" si="484"/>
        <v>0</v>
      </c>
      <c r="D31038">
        <f>ROUND(C31038,0)</f>
        <v>0</v>
      </c>
    </row>
    <row r="31039" spans="1:4">
      <c r="A31039" s="1">
        <v>0.148011586636453</v>
      </c>
      <c r="B31039" s="1">
        <v>0.38022778477654512</v>
      </c>
      <c r="C31039" s="3">
        <f t="shared" si="484"/>
        <v>0</v>
      </c>
      <c r="D31039">
        <f>ROUND(C31039,0)</f>
        <v>0</v>
      </c>
    </row>
    <row r="31040" spans="1:4">
      <c r="A31040" s="1">
        <v>0.148011586636453</v>
      </c>
      <c r="B31040" s="1">
        <v>0.46507111621245723</v>
      </c>
      <c r="C31040" s="3">
        <f t="shared" si="484"/>
        <v>0</v>
      </c>
      <c r="D31040">
        <f>ROUND(C31040,0)</f>
        <v>0</v>
      </c>
    </row>
    <row r="31041" spans="1:4">
      <c r="A31041" s="1">
        <v>0.148011586636453</v>
      </c>
      <c r="B31041" s="1">
        <v>0.44348040939761191</v>
      </c>
      <c r="C31041" s="3">
        <f t="shared" si="484"/>
        <v>0</v>
      </c>
      <c r="D31041">
        <f>ROUND(C31041,0)</f>
        <v>0</v>
      </c>
    </row>
    <row r="31042" spans="1:4">
      <c r="A31042" s="1">
        <v>0.148011586636453</v>
      </c>
      <c r="B31042" s="1">
        <v>0.42464274138606212</v>
      </c>
      <c r="C31042" s="3">
        <f t="shared" si="484"/>
        <v>0</v>
      </c>
      <c r="D31042">
        <f>ROUND(C31042,0)</f>
        <v>0</v>
      </c>
    </row>
    <row r="31043" spans="1:4">
      <c r="A31043" s="1">
        <v>0.148011586636453</v>
      </c>
      <c r="B31043" s="1">
        <v>0.40806310969594478</v>
      </c>
      <c r="C31043" s="3">
        <f t="shared" ref="C31043:C31106" si="485">ROUND(A31043,0)</f>
        <v>0</v>
      </c>
      <c r="D31043">
        <f>ROUND(C31043,0)</f>
        <v>0</v>
      </c>
    </row>
    <row r="31044" spans="1:4">
      <c r="A31044" s="1">
        <v>0.148011586636453</v>
      </c>
      <c r="B31044" s="1">
        <v>0.39335847169427712</v>
      </c>
      <c r="C31044" s="3">
        <f t="shared" si="485"/>
        <v>0</v>
      </c>
      <c r="D31044">
        <f>ROUND(C31044,0)</f>
        <v>0</v>
      </c>
    </row>
    <row r="31045" spans="1:4">
      <c r="A31045" s="1">
        <v>0.148011586636453</v>
      </c>
      <c r="B31045" s="1">
        <v>0.38022778477654501</v>
      </c>
      <c r="C31045" s="3">
        <f t="shared" si="485"/>
        <v>0</v>
      </c>
      <c r="D31045">
        <f>ROUND(C31045,0)</f>
        <v>0</v>
      </c>
    </row>
    <row r="31046" spans="1:4">
      <c r="A31046" s="1">
        <v>0.148011586636453</v>
      </c>
      <c r="B31046" s="1">
        <v>0.46507111621245728</v>
      </c>
      <c r="C31046" s="3">
        <f t="shared" si="485"/>
        <v>0</v>
      </c>
      <c r="D31046">
        <f>ROUND(C31046,0)</f>
        <v>0</v>
      </c>
    </row>
    <row r="31047" spans="1:4">
      <c r="A31047" s="1">
        <v>0.148011586636453</v>
      </c>
      <c r="B31047" s="1">
        <v>0.44348040939761191</v>
      </c>
      <c r="C31047" s="3">
        <f t="shared" si="485"/>
        <v>0</v>
      </c>
      <c r="D31047">
        <f>ROUND(C31047,0)</f>
        <v>0</v>
      </c>
    </row>
    <row r="31048" spans="1:4">
      <c r="A31048" s="1">
        <v>0.148011586636453</v>
      </c>
      <c r="B31048" s="1">
        <v>0.42464274138606212</v>
      </c>
      <c r="C31048" s="3">
        <f t="shared" si="485"/>
        <v>0</v>
      </c>
      <c r="D31048">
        <f>ROUND(C31048,0)</f>
        <v>0</v>
      </c>
    </row>
    <row r="31049" spans="1:4">
      <c r="A31049" s="1">
        <v>0.148011586636453</v>
      </c>
      <c r="B31049" s="1">
        <v>0.40806310969594473</v>
      </c>
      <c r="C31049" s="3">
        <f t="shared" si="485"/>
        <v>0</v>
      </c>
      <c r="D31049">
        <f>ROUND(C31049,0)</f>
        <v>0</v>
      </c>
    </row>
    <row r="31050" spans="1:4">
      <c r="A31050" s="1">
        <v>0.148011586636453</v>
      </c>
      <c r="B31050" s="1">
        <v>0.39335847169427718</v>
      </c>
      <c r="C31050" s="3">
        <f t="shared" si="485"/>
        <v>0</v>
      </c>
      <c r="D31050">
        <f>ROUND(C31050,0)</f>
        <v>0</v>
      </c>
    </row>
    <row r="31051" spans="1:4">
      <c r="A31051" s="1">
        <v>0.148011586636453</v>
      </c>
      <c r="B31051" s="1">
        <v>0.38022778477654501</v>
      </c>
      <c r="C31051" s="3">
        <f t="shared" si="485"/>
        <v>0</v>
      </c>
      <c r="D31051">
        <f>ROUND(C31051,0)</f>
        <v>0</v>
      </c>
    </row>
    <row r="31052" spans="1:4">
      <c r="A31052" s="1">
        <v>0.15099276098049469</v>
      </c>
      <c r="B31052" s="1">
        <v>0.49993661499257208</v>
      </c>
      <c r="C31052" s="3">
        <f t="shared" si="485"/>
        <v>0</v>
      </c>
      <c r="D31052">
        <f>ROUND(C31052,0)</f>
        <v>0</v>
      </c>
    </row>
    <row r="31053" spans="1:4">
      <c r="A31053" s="1">
        <v>0.15099276098049469</v>
      </c>
      <c r="B31053" s="1">
        <v>0.47443834286892728</v>
      </c>
      <c r="C31053" s="3">
        <f t="shared" si="485"/>
        <v>0</v>
      </c>
      <c r="D31053">
        <f>ROUND(C31053,0)</f>
        <v>0</v>
      </c>
    </row>
    <row r="31054" spans="1:4">
      <c r="A31054" s="1">
        <v>0.15099276098049469</v>
      </c>
      <c r="B31054" s="1">
        <v>0.4524127669827554</v>
      </c>
      <c r="C31054" s="3">
        <f t="shared" si="485"/>
        <v>0</v>
      </c>
      <c r="D31054">
        <f>ROUND(C31054,0)</f>
        <v>0</v>
      </c>
    </row>
    <row r="31055" spans="1:4">
      <c r="A31055" s="1">
        <v>0.15099276098049469</v>
      </c>
      <c r="B31055" s="1">
        <v>0.43319568021181132</v>
      </c>
      <c r="C31055" s="3">
        <f t="shared" si="485"/>
        <v>0</v>
      </c>
      <c r="D31055">
        <f>ROUND(C31055,0)</f>
        <v>0</v>
      </c>
    </row>
    <row r="31056" spans="1:4">
      <c r="A31056" s="1">
        <v>0.15099276098049469</v>
      </c>
      <c r="B31056" s="1">
        <v>0.41628210998518161</v>
      </c>
      <c r="C31056" s="3">
        <f t="shared" si="485"/>
        <v>0</v>
      </c>
      <c r="D31056">
        <f>ROUND(C31056,0)</f>
        <v>0</v>
      </c>
    </row>
    <row r="31057" spans="1:4">
      <c r="A31057" s="1">
        <v>0.15099276098049469</v>
      </c>
      <c r="B31057" s="1">
        <v>0.40128129861935258</v>
      </c>
      <c r="C31057" s="3">
        <f t="shared" si="485"/>
        <v>0</v>
      </c>
      <c r="D31057">
        <f>ROUND(C31057,0)</f>
        <v>0</v>
      </c>
    </row>
    <row r="31058" spans="1:4">
      <c r="A31058" s="1">
        <v>0.15099276098049469</v>
      </c>
      <c r="B31058" s="1">
        <v>0.38788614006228228</v>
      </c>
      <c r="C31058" s="3">
        <f t="shared" si="485"/>
        <v>0</v>
      </c>
      <c r="D31058">
        <f>ROUND(C31058,0)</f>
        <v>0</v>
      </c>
    </row>
    <row r="31059" spans="1:4">
      <c r="A31059" s="1">
        <v>0.15099276098049469</v>
      </c>
      <c r="B31059" s="1">
        <v>0.49993661499257203</v>
      </c>
      <c r="C31059" s="3">
        <f t="shared" si="485"/>
        <v>0</v>
      </c>
      <c r="D31059">
        <f>ROUND(C31059,0)</f>
        <v>0</v>
      </c>
    </row>
    <row r="31060" spans="1:4">
      <c r="A31060" s="1">
        <v>0.15099276098049469</v>
      </c>
      <c r="B31060" s="1">
        <v>0.47443834286892722</v>
      </c>
      <c r="C31060" s="3">
        <f t="shared" si="485"/>
        <v>0</v>
      </c>
      <c r="D31060">
        <f>ROUND(C31060,0)</f>
        <v>0</v>
      </c>
    </row>
    <row r="31061" spans="1:4">
      <c r="A31061" s="1">
        <v>0.15099276098049469</v>
      </c>
      <c r="B31061" s="1">
        <v>0.45241276698275551</v>
      </c>
      <c r="C31061" s="3">
        <f t="shared" si="485"/>
        <v>0</v>
      </c>
      <c r="D31061">
        <f>ROUND(C31061,0)</f>
        <v>0</v>
      </c>
    </row>
    <row r="31062" spans="1:4">
      <c r="A31062" s="1">
        <v>0.15099276098049469</v>
      </c>
      <c r="B31062" s="1">
        <v>0.43319568021181132</v>
      </c>
      <c r="C31062" s="3">
        <f t="shared" si="485"/>
        <v>0</v>
      </c>
      <c r="D31062">
        <f>ROUND(C31062,0)</f>
        <v>0</v>
      </c>
    </row>
    <row r="31063" spans="1:4">
      <c r="A31063" s="1">
        <v>0.15099276098049469</v>
      </c>
      <c r="B31063" s="1">
        <v>0.41628210998518161</v>
      </c>
      <c r="C31063" s="3">
        <f t="shared" si="485"/>
        <v>0</v>
      </c>
      <c r="D31063">
        <f>ROUND(C31063,0)</f>
        <v>0</v>
      </c>
    </row>
    <row r="31064" spans="1:4">
      <c r="A31064" s="1">
        <v>0.15099276098049469</v>
      </c>
      <c r="B31064" s="1">
        <v>0.40128129861935258</v>
      </c>
      <c r="C31064" s="3">
        <f t="shared" si="485"/>
        <v>0</v>
      </c>
      <c r="D31064">
        <f>ROUND(C31064,0)</f>
        <v>0</v>
      </c>
    </row>
    <row r="31065" spans="1:4">
      <c r="A31065" s="1">
        <v>0.15099276098049469</v>
      </c>
      <c r="B31065" s="1">
        <v>0.38788614006228228</v>
      </c>
      <c r="C31065" s="3">
        <f t="shared" si="485"/>
        <v>0</v>
      </c>
      <c r="D31065">
        <f>ROUND(C31065,0)</f>
        <v>0</v>
      </c>
    </row>
    <row r="31066" spans="1:4">
      <c r="A31066" s="1">
        <v>0.15099276098049469</v>
      </c>
      <c r="B31066" s="1">
        <v>0.49993661499257203</v>
      </c>
      <c r="C31066" s="3">
        <f t="shared" si="485"/>
        <v>0</v>
      </c>
      <c r="D31066">
        <f>ROUND(C31066,0)</f>
        <v>0</v>
      </c>
    </row>
    <row r="31067" spans="1:4">
      <c r="A31067" s="1">
        <v>0.15099276098049469</v>
      </c>
      <c r="B31067" s="1">
        <v>0.47443834286892728</v>
      </c>
      <c r="C31067" s="3">
        <f t="shared" si="485"/>
        <v>0</v>
      </c>
      <c r="D31067">
        <f>ROUND(C31067,0)</f>
        <v>0</v>
      </c>
    </row>
    <row r="31068" spans="1:4">
      <c r="A31068" s="1">
        <v>0.15099276098049469</v>
      </c>
      <c r="B31068" s="1">
        <v>0.4524127669827554</v>
      </c>
      <c r="C31068" s="3">
        <f t="shared" si="485"/>
        <v>0</v>
      </c>
      <c r="D31068">
        <f>ROUND(C31068,0)</f>
        <v>0</v>
      </c>
    </row>
    <row r="31069" spans="1:4">
      <c r="A31069" s="1">
        <v>0.15099276098049469</v>
      </c>
      <c r="B31069" s="1">
        <v>0.43319568021181121</v>
      </c>
      <c r="C31069" s="3">
        <f t="shared" si="485"/>
        <v>0</v>
      </c>
      <c r="D31069">
        <f>ROUND(C31069,0)</f>
        <v>0</v>
      </c>
    </row>
    <row r="31070" spans="1:4">
      <c r="A31070" s="1">
        <v>0.15099276098049469</v>
      </c>
      <c r="B31070" s="1">
        <v>0.41628210998518161</v>
      </c>
      <c r="C31070" s="3">
        <f t="shared" si="485"/>
        <v>0</v>
      </c>
      <c r="D31070">
        <f>ROUND(C31070,0)</f>
        <v>0</v>
      </c>
    </row>
    <row r="31071" spans="1:4">
      <c r="A31071" s="1">
        <v>0.15099276098049469</v>
      </c>
      <c r="B31071" s="1">
        <v>0.40128129861935258</v>
      </c>
      <c r="C31071" s="3">
        <f t="shared" si="485"/>
        <v>0</v>
      </c>
      <c r="D31071">
        <f>ROUND(C31071,0)</f>
        <v>0</v>
      </c>
    </row>
    <row r="31072" spans="1:4">
      <c r="A31072" s="1">
        <v>0.15099276098049469</v>
      </c>
      <c r="B31072" s="1">
        <v>0.38788614006228228</v>
      </c>
      <c r="C31072" s="3">
        <f t="shared" si="485"/>
        <v>0</v>
      </c>
      <c r="D31072">
        <f>ROUND(C31072,0)</f>
        <v>0</v>
      </c>
    </row>
    <row r="31073" spans="1:4">
      <c r="A31073" s="1">
        <v>0.15099276098049469</v>
      </c>
      <c r="B31073" s="1">
        <v>0.47443834286892728</v>
      </c>
      <c r="C31073" s="3">
        <f t="shared" si="485"/>
        <v>0</v>
      </c>
      <c r="D31073">
        <f>ROUND(C31073,0)</f>
        <v>0</v>
      </c>
    </row>
    <row r="31074" spans="1:4">
      <c r="A31074" s="1">
        <v>0.15099276098049469</v>
      </c>
      <c r="B31074" s="1">
        <v>0.45241276698275551</v>
      </c>
      <c r="C31074" s="3">
        <f t="shared" si="485"/>
        <v>0</v>
      </c>
      <c r="D31074">
        <f>ROUND(C31074,0)</f>
        <v>0</v>
      </c>
    </row>
    <row r="31075" spans="1:4">
      <c r="A31075" s="1">
        <v>0.15099276098049469</v>
      </c>
      <c r="B31075" s="1">
        <v>0.43319568021181121</v>
      </c>
      <c r="C31075" s="3">
        <f t="shared" si="485"/>
        <v>0</v>
      </c>
      <c r="D31075">
        <f>ROUND(C31075,0)</f>
        <v>0</v>
      </c>
    </row>
    <row r="31076" spans="1:4">
      <c r="A31076" s="1">
        <v>0.15099276098049469</v>
      </c>
      <c r="B31076" s="1">
        <v>0.41628210998518173</v>
      </c>
      <c r="C31076" s="3">
        <f t="shared" si="485"/>
        <v>0</v>
      </c>
      <c r="D31076">
        <f>ROUND(C31076,0)</f>
        <v>0</v>
      </c>
    </row>
    <row r="31077" spans="1:4">
      <c r="A31077" s="1">
        <v>0.15099276098049469</v>
      </c>
      <c r="B31077" s="1">
        <v>0.40128129861935258</v>
      </c>
      <c r="C31077" s="3">
        <f t="shared" si="485"/>
        <v>0</v>
      </c>
      <c r="D31077">
        <f>ROUND(C31077,0)</f>
        <v>0</v>
      </c>
    </row>
    <row r="31078" spans="1:4">
      <c r="A31078" s="1">
        <v>0.15099276098049469</v>
      </c>
      <c r="B31078" s="1">
        <v>0.38788614006228239</v>
      </c>
      <c r="C31078" s="3">
        <f t="shared" si="485"/>
        <v>0</v>
      </c>
      <c r="D31078">
        <f>ROUND(C31078,0)</f>
        <v>0</v>
      </c>
    </row>
    <row r="31079" spans="1:4">
      <c r="A31079" s="1">
        <v>0.15099276098049469</v>
      </c>
      <c r="B31079" s="1">
        <v>0.47443834286892728</v>
      </c>
      <c r="C31079" s="3">
        <f t="shared" si="485"/>
        <v>0</v>
      </c>
      <c r="D31079">
        <f>ROUND(C31079,0)</f>
        <v>0</v>
      </c>
    </row>
    <row r="31080" spans="1:4">
      <c r="A31080" s="1">
        <v>0.15099276098049469</v>
      </c>
      <c r="B31080" s="1">
        <v>0.45241276698275562</v>
      </c>
      <c r="C31080" s="3">
        <f t="shared" si="485"/>
        <v>0</v>
      </c>
      <c r="D31080">
        <f>ROUND(C31080,0)</f>
        <v>0</v>
      </c>
    </row>
    <row r="31081" spans="1:4">
      <c r="A31081" s="1">
        <v>0.15099276098049469</v>
      </c>
      <c r="B31081" s="1">
        <v>0.43319568021181132</v>
      </c>
      <c r="C31081" s="3">
        <f t="shared" si="485"/>
        <v>0</v>
      </c>
      <c r="D31081">
        <f>ROUND(C31081,0)</f>
        <v>0</v>
      </c>
    </row>
    <row r="31082" spans="1:4">
      <c r="A31082" s="1">
        <v>0.15099276098049469</v>
      </c>
      <c r="B31082" s="1">
        <v>0.41628210998518161</v>
      </c>
      <c r="C31082" s="3">
        <f t="shared" si="485"/>
        <v>0</v>
      </c>
      <c r="D31082">
        <f>ROUND(C31082,0)</f>
        <v>0</v>
      </c>
    </row>
    <row r="31083" spans="1:4">
      <c r="A31083" s="1">
        <v>0.15099276098049469</v>
      </c>
      <c r="B31083" s="1">
        <v>0.40128129861935252</v>
      </c>
      <c r="C31083" s="3">
        <f t="shared" si="485"/>
        <v>0</v>
      </c>
      <c r="D31083">
        <f>ROUND(C31083,0)</f>
        <v>0</v>
      </c>
    </row>
    <row r="31084" spans="1:4">
      <c r="A31084" s="1">
        <v>0.15099276098049469</v>
      </c>
      <c r="B31084" s="1">
        <v>0.38788614006228228</v>
      </c>
      <c r="C31084" s="3">
        <f t="shared" si="485"/>
        <v>0</v>
      </c>
      <c r="D31084">
        <f>ROUND(C31084,0)</f>
        <v>0</v>
      </c>
    </row>
    <row r="31085" spans="1:4">
      <c r="A31085" s="1">
        <v>0.15099276098049469</v>
      </c>
      <c r="B31085" s="1">
        <v>0.47443834286892739</v>
      </c>
      <c r="C31085" s="3">
        <f t="shared" si="485"/>
        <v>0</v>
      </c>
      <c r="D31085">
        <f>ROUND(C31085,0)</f>
        <v>0</v>
      </c>
    </row>
    <row r="31086" spans="1:4">
      <c r="A31086" s="1">
        <v>0.15099276098049469</v>
      </c>
      <c r="B31086" s="1">
        <v>0.45241276698275551</v>
      </c>
      <c r="C31086" s="3">
        <f t="shared" si="485"/>
        <v>0</v>
      </c>
      <c r="D31086">
        <f>ROUND(C31086,0)</f>
        <v>0</v>
      </c>
    </row>
    <row r="31087" spans="1:4">
      <c r="A31087" s="1">
        <v>0.15099276098049469</v>
      </c>
      <c r="B31087" s="1">
        <v>0.43319568021181132</v>
      </c>
      <c r="C31087" s="3">
        <f t="shared" si="485"/>
        <v>0</v>
      </c>
      <c r="D31087">
        <f>ROUND(C31087,0)</f>
        <v>0</v>
      </c>
    </row>
    <row r="31088" spans="1:4">
      <c r="A31088" s="1">
        <v>0.15099276098049469</v>
      </c>
      <c r="B31088" s="1">
        <v>0.41628210998518161</v>
      </c>
      <c r="C31088" s="3">
        <f t="shared" si="485"/>
        <v>0</v>
      </c>
      <c r="D31088">
        <f>ROUND(C31088,0)</f>
        <v>0</v>
      </c>
    </row>
    <row r="31089" spans="1:4">
      <c r="A31089" s="1">
        <v>0.15099276098049469</v>
      </c>
      <c r="B31089" s="1">
        <v>0.40128129861935258</v>
      </c>
      <c r="C31089" s="3">
        <f t="shared" si="485"/>
        <v>0</v>
      </c>
      <c r="D31089">
        <f>ROUND(C31089,0)</f>
        <v>0</v>
      </c>
    </row>
    <row r="31090" spans="1:4">
      <c r="A31090" s="1">
        <v>0.15099276098049469</v>
      </c>
      <c r="B31090" s="1">
        <v>0.38788614006228228</v>
      </c>
      <c r="C31090" s="3">
        <f t="shared" si="485"/>
        <v>0</v>
      </c>
      <c r="D31090">
        <f>ROUND(C31090,0)</f>
        <v>0</v>
      </c>
    </row>
    <row r="31091" spans="1:4">
      <c r="A31091" s="1">
        <v>0.15099276098049469</v>
      </c>
      <c r="B31091" s="1">
        <v>0.47443834286892722</v>
      </c>
      <c r="C31091" s="3">
        <f t="shared" si="485"/>
        <v>0</v>
      </c>
      <c r="D31091">
        <f>ROUND(C31091,0)</f>
        <v>0</v>
      </c>
    </row>
    <row r="31092" spans="1:4">
      <c r="A31092" s="1">
        <v>0.15099276098049469</v>
      </c>
      <c r="B31092" s="1">
        <v>0.45241276698275551</v>
      </c>
      <c r="C31092" s="3">
        <f t="shared" si="485"/>
        <v>0</v>
      </c>
      <c r="D31092">
        <f>ROUND(C31092,0)</f>
        <v>0</v>
      </c>
    </row>
    <row r="31093" spans="1:4">
      <c r="A31093" s="1">
        <v>0.15099276098049469</v>
      </c>
      <c r="B31093" s="1">
        <v>0.43319568021181132</v>
      </c>
      <c r="C31093" s="3">
        <f t="shared" si="485"/>
        <v>0</v>
      </c>
      <c r="D31093">
        <f>ROUND(C31093,0)</f>
        <v>0</v>
      </c>
    </row>
    <row r="31094" spans="1:4">
      <c r="A31094" s="1">
        <v>0.15099276098049469</v>
      </c>
      <c r="B31094" s="1">
        <v>0.41628210998518161</v>
      </c>
      <c r="C31094" s="3">
        <f t="shared" si="485"/>
        <v>0</v>
      </c>
      <c r="D31094">
        <f>ROUND(C31094,0)</f>
        <v>0</v>
      </c>
    </row>
    <row r="31095" spans="1:4">
      <c r="A31095" s="1">
        <v>0.15099276098049469</v>
      </c>
      <c r="B31095" s="1">
        <v>0.40128129861935258</v>
      </c>
      <c r="C31095" s="3">
        <f t="shared" si="485"/>
        <v>0</v>
      </c>
      <c r="D31095">
        <f>ROUND(C31095,0)</f>
        <v>0</v>
      </c>
    </row>
    <row r="31096" spans="1:4">
      <c r="A31096" s="1">
        <v>0.15099276098049469</v>
      </c>
      <c r="B31096" s="1">
        <v>0.38788614006228228</v>
      </c>
      <c r="C31096" s="3">
        <f t="shared" si="485"/>
        <v>0</v>
      </c>
      <c r="D31096">
        <f>ROUND(C31096,0)</f>
        <v>0</v>
      </c>
    </row>
    <row r="31097" spans="1:4">
      <c r="A31097" s="1">
        <v>0.15099276098049469</v>
      </c>
      <c r="B31097" s="1">
        <v>0.47443834286892728</v>
      </c>
      <c r="C31097" s="3">
        <f t="shared" si="485"/>
        <v>0</v>
      </c>
      <c r="D31097">
        <f>ROUND(C31097,0)</f>
        <v>0</v>
      </c>
    </row>
    <row r="31098" spans="1:4">
      <c r="A31098" s="1">
        <v>0.15099276098049469</v>
      </c>
      <c r="B31098" s="1">
        <v>0.45241276698275551</v>
      </c>
      <c r="C31098" s="3">
        <f t="shared" si="485"/>
        <v>0</v>
      </c>
      <c r="D31098">
        <f>ROUND(C31098,0)</f>
        <v>0</v>
      </c>
    </row>
    <row r="31099" spans="1:4">
      <c r="A31099" s="1">
        <v>0.15099276098049469</v>
      </c>
      <c r="B31099" s="1">
        <v>0.43319568021181121</v>
      </c>
      <c r="C31099" s="3">
        <f t="shared" si="485"/>
        <v>0</v>
      </c>
      <c r="D31099">
        <f>ROUND(C31099,0)</f>
        <v>0</v>
      </c>
    </row>
    <row r="31100" spans="1:4">
      <c r="A31100" s="1">
        <v>0.15099276098049469</v>
      </c>
      <c r="B31100" s="1">
        <v>0.41628210998518161</v>
      </c>
      <c r="C31100" s="3">
        <f t="shared" si="485"/>
        <v>0</v>
      </c>
      <c r="D31100">
        <f>ROUND(C31100,0)</f>
        <v>0</v>
      </c>
    </row>
    <row r="31101" spans="1:4">
      <c r="A31101" s="1">
        <v>0.15099276098049469</v>
      </c>
      <c r="B31101" s="1">
        <v>0.40128129861935252</v>
      </c>
      <c r="C31101" s="3">
        <f t="shared" si="485"/>
        <v>0</v>
      </c>
      <c r="D31101">
        <f>ROUND(C31101,0)</f>
        <v>0</v>
      </c>
    </row>
    <row r="31102" spans="1:4">
      <c r="A31102" s="1">
        <v>0.15099276098049469</v>
      </c>
      <c r="B31102" s="1">
        <v>0.38788614006228228</v>
      </c>
      <c r="C31102" s="3">
        <f t="shared" si="485"/>
        <v>0</v>
      </c>
      <c r="D31102">
        <f>ROUND(C31102,0)</f>
        <v>0</v>
      </c>
    </row>
    <row r="31103" spans="1:4">
      <c r="A31103" s="1">
        <v>0.14977455212364379</v>
      </c>
      <c r="B31103" s="1">
        <v>0.49590312882877702</v>
      </c>
      <c r="C31103" s="3">
        <f t="shared" si="485"/>
        <v>0</v>
      </c>
      <c r="D31103">
        <f>ROUND(C31103,0)</f>
        <v>0</v>
      </c>
    </row>
    <row r="31104" spans="1:4">
      <c r="A31104" s="1">
        <v>0.14977455212364371</v>
      </c>
      <c r="B31104" s="1">
        <v>0.47061057663987421</v>
      </c>
      <c r="C31104" s="3">
        <f t="shared" si="485"/>
        <v>0</v>
      </c>
      <c r="D31104">
        <f>ROUND(C31104,0)</f>
        <v>0</v>
      </c>
    </row>
    <row r="31105" spans="1:4">
      <c r="A31105" s="1">
        <v>0.14977455212364371</v>
      </c>
      <c r="B31105" s="1">
        <v>0.44876270299219079</v>
      </c>
      <c r="C31105" s="3">
        <f t="shared" si="485"/>
        <v>0</v>
      </c>
      <c r="D31105">
        <f>ROUND(C31105,0)</f>
        <v>0</v>
      </c>
    </row>
    <row r="31106" spans="1:4">
      <c r="A31106" s="1">
        <v>0.14977455212364371</v>
      </c>
      <c r="B31106" s="1">
        <v>0.42970065958329401</v>
      </c>
      <c r="C31106" s="3">
        <f t="shared" si="485"/>
        <v>0</v>
      </c>
      <c r="D31106">
        <f>ROUND(C31106,0)</f>
        <v>0</v>
      </c>
    </row>
    <row r="31107" spans="1:4">
      <c r="A31107" s="1">
        <v>0.14977455212364371</v>
      </c>
      <c r="B31107" s="1">
        <v>0.41292354795850228</v>
      </c>
      <c r="C31107" s="3">
        <f t="shared" ref="C31107:C31170" si="486">ROUND(A31107,0)</f>
        <v>0</v>
      </c>
      <c r="D31107">
        <f>ROUND(C31107,0)</f>
        <v>0</v>
      </c>
    </row>
    <row r="31108" spans="1:4">
      <c r="A31108" s="1">
        <v>0.14977455212364371</v>
      </c>
      <c r="B31108" s="1">
        <v>0.39804376306538058</v>
      </c>
      <c r="C31108" s="3">
        <f t="shared" si="486"/>
        <v>0</v>
      </c>
      <c r="D31108">
        <f>ROUND(C31108,0)</f>
        <v>0</v>
      </c>
    </row>
    <row r="31109" spans="1:4">
      <c r="A31109" s="1">
        <v>0.14977455212364371</v>
      </c>
      <c r="B31109" s="1">
        <v>0.38475667658201218</v>
      </c>
      <c r="C31109" s="3">
        <f t="shared" si="486"/>
        <v>0</v>
      </c>
      <c r="D31109">
        <f>ROUND(C31109,0)</f>
        <v>0</v>
      </c>
    </row>
    <row r="31110" spans="1:4">
      <c r="A31110" s="1">
        <v>0.14977455212364371</v>
      </c>
      <c r="B31110" s="1">
        <v>0.49590312882877691</v>
      </c>
      <c r="C31110" s="3">
        <f t="shared" si="486"/>
        <v>0</v>
      </c>
      <c r="D31110">
        <f>ROUND(C31110,0)</f>
        <v>0</v>
      </c>
    </row>
    <row r="31111" spans="1:4">
      <c r="A31111" s="1">
        <v>0.14977455212364371</v>
      </c>
      <c r="B31111" s="1">
        <v>0.47061057663987421</v>
      </c>
      <c r="C31111" s="3">
        <f t="shared" si="486"/>
        <v>0</v>
      </c>
      <c r="D31111">
        <f>ROUND(C31111,0)</f>
        <v>0</v>
      </c>
    </row>
    <row r="31112" spans="1:4">
      <c r="A31112" s="1">
        <v>0.14977455212364371</v>
      </c>
      <c r="B31112" s="1">
        <v>0.44876270299219079</v>
      </c>
      <c r="C31112" s="3">
        <f t="shared" si="486"/>
        <v>0</v>
      </c>
      <c r="D31112">
        <f>ROUND(C31112,0)</f>
        <v>0</v>
      </c>
    </row>
    <row r="31113" spans="1:4">
      <c r="A31113" s="1">
        <v>0.14977455212364371</v>
      </c>
      <c r="B31113" s="1">
        <v>0.42970065958329412</v>
      </c>
      <c r="C31113" s="3">
        <f t="shared" si="486"/>
        <v>0</v>
      </c>
      <c r="D31113">
        <f>ROUND(C31113,0)</f>
        <v>0</v>
      </c>
    </row>
    <row r="31114" spans="1:4">
      <c r="A31114" s="1">
        <v>0.14977455212364371</v>
      </c>
      <c r="B31114" s="1">
        <v>0.41292354795850228</v>
      </c>
      <c r="C31114" s="3">
        <f t="shared" si="486"/>
        <v>0</v>
      </c>
      <c r="D31114">
        <f>ROUND(C31114,0)</f>
        <v>0</v>
      </c>
    </row>
    <row r="31115" spans="1:4">
      <c r="A31115" s="1">
        <v>0.14977455212364371</v>
      </c>
      <c r="B31115" s="1">
        <v>0.39804376306538058</v>
      </c>
      <c r="C31115" s="3">
        <f t="shared" si="486"/>
        <v>0</v>
      </c>
      <c r="D31115">
        <f>ROUND(C31115,0)</f>
        <v>0</v>
      </c>
    </row>
    <row r="31116" spans="1:4">
      <c r="A31116" s="1">
        <v>0.14977455212364371</v>
      </c>
      <c r="B31116" s="1">
        <v>0.38475667658201218</v>
      </c>
      <c r="C31116" s="3">
        <f t="shared" si="486"/>
        <v>0</v>
      </c>
      <c r="D31116">
        <f>ROUND(C31116,0)</f>
        <v>0</v>
      </c>
    </row>
    <row r="31117" spans="1:4">
      <c r="A31117" s="1">
        <v>0.14977455212364371</v>
      </c>
      <c r="B31117" s="1">
        <v>0.49590312882877702</v>
      </c>
      <c r="C31117" s="3">
        <f t="shared" si="486"/>
        <v>0</v>
      </c>
      <c r="D31117">
        <f>ROUND(C31117,0)</f>
        <v>0</v>
      </c>
    </row>
    <row r="31118" spans="1:4">
      <c r="A31118" s="1">
        <v>0.14977455212364371</v>
      </c>
      <c r="B31118" s="1">
        <v>0.47061057663987421</v>
      </c>
      <c r="C31118" s="3">
        <f t="shared" si="486"/>
        <v>0</v>
      </c>
      <c r="D31118">
        <f>ROUND(C31118,0)</f>
        <v>0</v>
      </c>
    </row>
    <row r="31119" spans="1:4">
      <c r="A31119" s="1">
        <v>0.14977455212364371</v>
      </c>
      <c r="B31119" s="1">
        <v>0.44876270299219079</v>
      </c>
      <c r="C31119" s="3">
        <f t="shared" si="486"/>
        <v>0</v>
      </c>
      <c r="D31119">
        <f>ROUND(C31119,0)</f>
        <v>0</v>
      </c>
    </row>
    <row r="31120" spans="1:4">
      <c r="A31120" s="1">
        <v>0.14977455212364371</v>
      </c>
      <c r="B31120" s="1">
        <v>0.4297006595832939</v>
      </c>
      <c r="C31120" s="3">
        <f t="shared" si="486"/>
        <v>0</v>
      </c>
      <c r="D31120">
        <f>ROUND(C31120,0)</f>
        <v>0</v>
      </c>
    </row>
    <row r="31121" spans="1:4">
      <c r="A31121" s="1">
        <v>0.14977455212364371</v>
      </c>
      <c r="B31121" s="1">
        <v>0.41292354795850228</v>
      </c>
      <c r="C31121" s="3">
        <f t="shared" si="486"/>
        <v>0</v>
      </c>
      <c r="D31121">
        <f>ROUND(C31121,0)</f>
        <v>0</v>
      </c>
    </row>
    <row r="31122" spans="1:4">
      <c r="A31122" s="1">
        <v>0.14977455212364371</v>
      </c>
      <c r="B31122" s="1">
        <v>0.39804376306538058</v>
      </c>
      <c r="C31122" s="3">
        <f t="shared" si="486"/>
        <v>0</v>
      </c>
      <c r="D31122">
        <f>ROUND(C31122,0)</f>
        <v>0</v>
      </c>
    </row>
    <row r="31123" spans="1:4">
      <c r="A31123" s="1">
        <v>0.14977455212364371</v>
      </c>
      <c r="B31123" s="1">
        <v>0.38475667658201218</v>
      </c>
      <c r="C31123" s="3">
        <f t="shared" si="486"/>
        <v>0</v>
      </c>
      <c r="D31123">
        <f>ROUND(C31123,0)</f>
        <v>0</v>
      </c>
    </row>
    <row r="31124" spans="1:4">
      <c r="A31124" s="1">
        <v>0.14977455212364371</v>
      </c>
      <c r="B31124" s="1">
        <v>0.47061057663987421</v>
      </c>
      <c r="C31124" s="3">
        <f t="shared" si="486"/>
        <v>0</v>
      </c>
      <c r="D31124">
        <f>ROUND(C31124,0)</f>
        <v>0</v>
      </c>
    </row>
    <row r="31125" spans="1:4">
      <c r="A31125" s="1">
        <v>0.14977455212364371</v>
      </c>
      <c r="B31125" s="1">
        <v>0.44876270299219079</v>
      </c>
      <c r="C31125" s="3">
        <f t="shared" si="486"/>
        <v>0</v>
      </c>
      <c r="D31125">
        <f>ROUND(C31125,0)</f>
        <v>0</v>
      </c>
    </row>
    <row r="31126" spans="1:4">
      <c r="A31126" s="1">
        <v>0.14977455212364371</v>
      </c>
      <c r="B31126" s="1">
        <v>0.42970065958329401</v>
      </c>
      <c r="C31126" s="3">
        <f t="shared" si="486"/>
        <v>0</v>
      </c>
      <c r="D31126">
        <f>ROUND(C31126,0)</f>
        <v>0</v>
      </c>
    </row>
    <row r="31127" spans="1:4">
      <c r="A31127" s="1">
        <v>0.14977455212364371</v>
      </c>
      <c r="B31127" s="1">
        <v>0.41292354795850228</v>
      </c>
      <c r="C31127" s="3">
        <f t="shared" si="486"/>
        <v>0</v>
      </c>
      <c r="D31127">
        <f>ROUND(C31127,0)</f>
        <v>0</v>
      </c>
    </row>
    <row r="31128" spans="1:4">
      <c r="A31128" s="1">
        <v>0.14977455212364371</v>
      </c>
      <c r="B31128" s="1">
        <v>0.39804376306538058</v>
      </c>
      <c r="C31128" s="3">
        <f t="shared" si="486"/>
        <v>0</v>
      </c>
      <c r="D31128">
        <f>ROUND(C31128,0)</f>
        <v>0</v>
      </c>
    </row>
    <row r="31129" spans="1:4">
      <c r="A31129" s="1">
        <v>0.14977455212364371</v>
      </c>
      <c r="B31129" s="1">
        <v>0.38475667658201218</v>
      </c>
      <c r="C31129" s="3">
        <f t="shared" si="486"/>
        <v>0</v>
      </c>
      <c r="D31129">
        <f>ROUND(C31129,0)</f>
        <v>0</v>
      </c>
    </row>
    <row r="31130" spans="1:4">
      <c r="A31130" s="1">
        <v>0.14977455212364371</v>
      </c>
      <c r="B31130" s="1">
        <v>0.47061057663987421</v>
      </c>
      <c r="C31130" s="3">
        <f t="shared" si="486"/>
        <v>0</v>
      </c>
      <c r="D31130">
        <f>ROUND(C31130,0)</f>
        <v>0</v>
      </c>
    </row>
    <row r="31131" spans="1:4">
      <c r="A31131" s="1">
        <v>0.14977455212364371</v>
      </c>
      <c r="B31131" s="1">
        <v>0.44876270299219079</v>
      </c>
      <c r="C31131" s="3">
        <f t="shared" si="486"/>
        <v>0</v>
      </c>
      <c r="D31131">
        <f>ROUND(C31131,0)</f>
        <v>0</v>
      </c>
    </row>
    <row r="31132" spans="1:4">
      <c r="A31132" s="1">
        <v>0.14977455212364371</v>
      </c>
      <c r="B31132" s="1">
        <v>0.42970065958329412</v>
      </c>
      <c r="C31132" s="3">
        <f t="shared" si="486"/>
        <v>0</v>
      </c>
      <c r="D31132">
        <f>ROUND(C31132,0)</f>
        <v>0</v>
      </c>
    </row>
    <row r="31133" spans="1:4">
      <c r="A31133" s="1">
        <v>0.14977455212364371</v>
      </c>
      <c r="B31133" s="1">
        <v>0.41292354795850228</v>
      </c>
      <c r="C31133" s="3">
        <f t="shared" si="486"/>
        <v>0</v>
      </c>
      <c r="D31133">
        <f>ROUND(C31133,0)</f>
        <v>0</v>
      </c>
    </row>
    <row r="31134" spans="1:4">
      <c r="A31134" s="1">
        <v>0.14977455212364371</v>
      </c>
      <c r="B31134" s="1">
        <v>0.39804376306538047</v>
      </c>
      <c r="C31134" s="3">
        <f t="shared" si="486"/>
        <v>0</v>
      </c>
      <c r="D31134">
        <f>ROUND(C31134,0)</f>
        <v>0</v>
      </c>
    </row>
    <row r="31135" spans="1:4">
      <c r="A31135" s="1">
        <v>0.14977455212364371</v>
      </c>
      <c r="B31135" s="1">
        <v>0.38475667658201218</v>
      </c>
      <c r="C31135" s="3">
        <f t="shared" si="486"/>
        <v>0</v>
      </c>
      <c r="D31135">
        <f>ROUND(C31135,0)</f>
        <v>0</v>
      </c>
    </row>
    <row r="31136" spans="1:4">
      <c r="A31136" s="1">
        <v>0.14977455212364379</v>
      </c>
      <c r="B31136" s="1">
        <v>0.47061057663987432</v>
      </c>
      <c r="C31136" s="3">
        <f t="shared" si="486"/>
        <v>0</v>
      </c>
      <c r="D31136">
        <f>ROUND(C31136,0)</f>
        <v>0</v>
      </c>
    </row>
    <row r="31137" spans="1:4">
      <c r="A31137" s="1">
        <v>0.14977455212364371</v>
      </c>
      <c r="B31137" s="1">
        <v>0.44876270299219079</v>
      </c>
      <c r="C31137" s="3">
        <f t="shared" si="486"/>
        <v>0</v>
      </c>
      <c r="D31137">
        <f>ROUND(C31137,0)</f>
        <v>0</v>
      </c>
    </row>
    <row r="31138" spans="1:4">
      <c r="A31138" s="1">
        <v>0.14977455212364371</v>
      </c>
      <c r="B31138" s="1">
        <v>0.42970065958329401</v>
      </c>
      <c r="C31138" s="3">
        <f t="shared" si="486"/>
        <v>0</v>
      </c>
      <c r="D31138">
        <f>ROUND(C31138,0)</f>
        <v>0</v>
      </c>
    </row>
    <row r="31139" spans="1:4">
      <c r="A31139" s="1">
        <v>0.14977455212364371</v>
      </c>
      <c r="B31139" s="1">
        <v>0.41292354795850222</v>
      </c>
      <c r="C31139" s="3">
        <f t="shared" si="486"/>
        <v>0</v>
      </c>
      <c r="D31139">
        <f>ROUND(C31139,0)</f>
        <v>0</v>
      </c>
    </row>
    <row r="31140" spans="1:4">
      <c r="A31140" s="1">
        <v>0.14977455212364371</v>
      </c>
      <c r="B31140" s="1">
        <v>0.39804376306538058</v>
      </c>
      <c r="C31140" s="3">
        <f t="shared" si="486"/>
        <v>0</v>
      </c>
      <c r="D31140">
        <f>ROUND(C31140,0)</f>
        <v>0</v>
      </c>
    </row>
    <row r="31141" spans="1:4">
      <c r="A31141" s="1">
        <v>0.14977455212364371</v>
      </c>
      <c r="B31141" s="1">
        <v>0.38475667658201218</v>
      </c>
      <c r="C31141" s="3">
        <f t="shared" si="486"/>
        <v>0</v>
      </c>
      <c r="D31141">
        <f>ROUND(C31141,0)</f>
        <v>0</v>
      </c>
    </row>
    <row r="31142" spans="1:4">
      <c r="A31142" s="1">
        <v>0.14977455212364371</v>
      </c>
      <c r="B31142" s="1">
        <v>0.47061057663987421</v>
      </c>
      <c r="C31142" s="3">
        <f t="shared" si="486"/>
        <v>0</v>
      </c>
      <c r="D31142">
        <f>ROUND(C31142,0)</f>
        <v>0</v>
      </c>
    </row>
    <row r="31143" spans="1:4">
      <c r="A31143" s="1">
        <v>0.14977455212364371</v>
      </c>
      <c r="B31143" s="1">
        <v>0.44876270299219068</v>
      </c>
      <c r="C31143" s="3">
        <f t="shared" si="486"/>
        <v>0</v>
      </c>
      <c r="D31143">
        <f>ROUND(C31143,0)</f>
        <v>0</v>
      </c>
    </row>
    <row r="31144" spans="1:4">
      <c r="A31144" s="1">
        <v>0.14977455212364371</v>
      </c>
      <c r="B31144" s="1">
        <v>0.42970065958329401</v>
      </c>
      <c r="C31144" s="3">
        <f t="shared" si="486"/>
        <v>0</v>
      </c>
      <c r="D31144">
        <f>ROUND(C31144,0)</f>
        <v>0</v>
      </c>
    </row>
    <row r="31145" spans="1:4">
      <c r="A31145" s="1">
        <v>0.14977455212364371</v>
      </c>
      <c r="B31145" s="1">
        <v>0.41292354795850228</v>
      </c>
      <c r="C31145" s="3">
        <f t="shared" si="486"/>
        <v>0</v>
      </c>
      <c r="D31145">
        <f>ROUND(C31145,0)</f>
        <v>0</v>
      </c>
    </row>
    <row r="31146" spans="1:4">
      <c r="A31146" s="1">
        <v>0.14977455212364371</v>
      </c>
      <c r="B31146" s="1">
        <v>0.39804376306538058</v>
      </c>
      <c r="C31146" s="3">
        <f t="shared" si="486"/>
        <v>0</v>
      </c>
      <c r="D31146">
        <f>ROUND(C31146,0)</f>
        <v>0</v>
      </c>
    </row>
    <row r="31147" spans="1:4">
      <c r="A31147" s="1">
        <v>0.14977455212364371</v>
      </c>
      <c r="B31147" s="1">
        <v>0.38475667658201229</v>
      </c>
      <c r="C31147" s="3">
        <f t="shared" si="486"/>
        <v>0</v>
      </c>
      <c r="D31147">
        <f>ROUND(C31147,0)</f>
        <v>0</v>
      </c>
    </row>
    <row r="31148" spans="1:4">
      <c r="A31148" s="1">
        <v>0.14977455212364371</v>
      </c>
      <c r="B31148" s="1">
        <v>0.47061057663987432</v>
      </c>
      <c r="C31148" s="3">
        <f t="shared" si="486"/>
        <v>0</v>
      </c>
      <c r="D31148">
        <f>ROUND(C31148,0)</f>
        <v>0</v>
      </c>
    </row>
    <row r="31149" spans="1:4">
      <c r="A31149" s="1">
        <v>0.14977455212364371</v>
      </c>
      <c r="B31149" s="1">
        <v>0.44876270299219068</v>
      </c>
      <c r="C31149" s="3">
        <f t="shared" si="486"/>
        <v>0</v>
      </c>
      <c r="D31149">
        <f>ROUND(C31149,0)</f>
        <v>0</v>
      </c>
    </row>
    <row r="31150" spans="1:4">
      <c r="A31150" s="1">
        <v>0.14977455212364371</v>
      </c>
      <c r="B31150" s="1">
        <v>0.42970065958329401</v>
      </c>
      <c r="C31150" s="3">
        <f t="shared" si="486"/>
        <v>0</v>
      </c>
      <c r="D31150">
        <f>ROUND(C31150,0)</f>
        <v>0</v>
      </c>
    </row>
    <row r="31151" spans="1:4">
      <c r="A31151" s="1">
        <v>0.14977455212364371</v>
      </c>
      <c r="B31151" s="1">
        <v>0.41292354795850222</v>
      </c>
      <c r="C31151" s="3">
        <f t="shared" si="486"/>
        <v>0</v>
      </c>
      <c r="D31151">
        <f>ROUND(C31151,0)</f>
        <v>0</v>
      </c>
    </row>
    <row r="31152" spans="1:4">
      <c r="A31152" s="1">
        <v>0.14977455212364371</v>
      </c>
      <c r="B31152" s="1">
        <v>0.39804376306538058</v>
      </c>
      <c r="C31152" s="3">
        <f t="shared" si="486"/>
        <v>0</v>
      </c>
      <c r="D31152">
        <f>ROUND(C31152,0)</f>
        <v>0</v>
      </c>
    </row>
    <row r="31153" spans="1:4">
      <c r="A31153" s="1">
        <v>0.14977455212364371</v>
      </c>
      <c r="B31153" s="1">
        <v>0.38475667658201218</v>
      </c>
      <c r="C31153" s="3">
        <f t="shared" si="486"/>
        <v>0</v>
      </c>
      <c r="D31153">
        <f>ROUND(C31153,0)</f>
        <v>0</v>
      </c>
    </row>
    <row r="31154" spans="1:4">
      <c r="A31154" s="1">
        <v>0.1485789699336528</v>
      </c>
      <c r="B31154" s="1">
        <v>0.49194455949652482</v>
      </c>
      <c r="C31154" s="3">
        <f t="shared" si="486"/>
        <v>0</v>
      </c>
      <c r="D31154">
        <f>ROUND(C31154,0)</f>
        <v>0</v>
      </c>
    </row>
    <row r="31155" spans="1:4">
      <c r="A31155" s="1">
        <v>0.1485789699336528</v>
      </c>
      <c r="B31155" s="1">
        <v>0.46685390625846318</v>
      </c>
      <c r="C31155" s="3">
        <f t="shared" si="486"/>
        <v>0</v>
      </c>
      <c r="D31155">
        <f>ROUND(C31155,0)</f>
        <v>0</v>
      </c>
    </row>
    <row r="31156" spans="1:4">
      <c r="A31156" s="1">
        <v>0.1485789699336528</v>
      </c>
      <c r="B31156" s="1">
        <v>0.44518043425813569</v>
      </c>
      <c r="C31156" s="3">
        <f t="shared" si="486"/>
        <v>0</v>
      </c>
      <c r="D31156">
        <f>ROUND(C31156,0)</f>
        <v>0</v>
      </c>
    </row>
    <row r="31157" spans="1:4">
      <c r="A31157" s="1">
        <v>0.1485789699336528</v>
      </c>
      <c r="B31157" s="1">
        <v>0.42627055447971801</v>
      </c>
      <c r="C31157" s="3">
        <f t="shared" si="486"/>
        <v>0</v>
      </c>
      <c r="D31157">
        <f>ROUND(C31157,0)</f>
        <v>0</v>
      </c>
    </row>
    <row r="31158" spans="1:4">
      <c r="A31158" s="1">
        <v>0.1485789699336528</v>
      </c>
      <c r="B31158" s="1">
        <v>0.40962736691327711</v>
      </c>
      <c r="C31158" s="3">
        <f t="shared" si="486"/>
        <v>0</v>
      </c>
      <c r="D31158">
        <f>ROUND(C31158,0)</f>
        <v>0</v>
      </c>
    </row>
    <row r="31159" spans="1:4">
      <c r="A31159" s="1">
        <v>0.1485789699336528</v>
      </c>
      <c r="B31159" s="1">
        <v>0.39486636058137869</v>
      </c>
      <c r="C31159" s="3">
        <f t="shared" si="486"/>
        <v>0</v>
      </c>
      <c r="D31159">
        <f>ROUND(C31159,0)</f>
        <v>0</v>
      </c>
    </row>
    <row r="31160" spans="1:4">
      <c r="A31160" s="1">
        <v>0.1485789699336528</v>
      </c>
      <c r="B31160" s="1">
        <v>0.38168533887157258</v>
      </c>
      <c r="C31160" s="3">
        <f t="shared" si="486"/>
        <v>0</v>
      </c>
      <c r="D31160">
        <f>ROUND(C31160,0)</f>
        <v>0</v>
      </c>
    </row>
    <row r="31161" spans="1:4">
      <c r="A31161" s="1">
        <v>0.1485789699336528</v>
      </c>
      <c r="B31161" s="1">
        <v>0.49194455949652471</v>
      </c>
      <c r="C31161" s="3">
        <f t="shared" si="486"/>
        <v>0</v>
      </c>
      <c r="D31161">
        <f>ROUND(C31161,0)</f>
        <v>0</v>
      </c>
    </row>
    <row r="31162" spans="1:4">
      <c r="A31162" s="1">
        <v>0.1485789699336528</v>
      </c>
      <c r="B31162" s="1">
        <v>0.46685390625846329</v>
      </c>
      <c r="C31162" s="3">
        <f t="shared" si="486"/>
        <v>0</v>
      </c>
      <c r="D31162">
        <f>ROUND(C31162,0)</f>
        <v>0</v>
      </c>
    </row>
    <row r="31163" spans="1:4">
      <c r="A31163" s="1">
        <v>0.1485789699336528</v>
      </c>
      <c r="B31163" s="1">
        <v>0.44518043425813569</v>
      </c>
      <c r="C31163" s="3">
        <f t="shared" si="486"/>
        <v>0</v>
      </c>
      <c r="D31163">
        <f>ROUND(C31163,0)</f>
        <v>0</v>
      </c>
    </row>
    <row r="31164" spans="1:4">
      <c r="A31164" s="1">
        <v>0.1485789699336528</v>
      </c>
      <c r="B31164" s="1">
        <v>0.42627055447971801</v>
      </c>
      <c r="C31164" s="3">
        <f t="shared" si="486"/>
        <v>0</v>
      </c>
      <c r="D31164">
        <f>ROUND(C31164,0)</f>
        <v>0</v>
      </c>
    </row>
    <row r="31165" spans="1:4">
      <c r="A31165" s="1">
        <v>0.1485789699336528</v>
      </c>
      <c r="B31165" s="1">
        <v>0.40962736691327711</v>
      </c>
      <c r="C31165" s="3">
        <f t="shared" si="486"/>
        <v>0</v>
      </c>
      <c r="D31165">
        <f>ROUND(C31165,0)</f>
        <v>0</v>
      </c>
    </row>
    <row r="31166" spans="1:4">
      <c r="A31166" s="1">
        <v>0.1485789699336528</v>
      </c>
      <c r="B31166" s="1">
        <v>0.39486636058137869</v>
      </c>
      <c r="C31166" s="3">
        <f t="shared" si="486"/>
        <v>0</v>
      </c>
      <c r="D31166">
        <f>ROUND(C31166,0)</f>
        <v>0</v>
      </c>
    </row>
    <row r="31167" spans="1:4">
      <c r="A31167" s="1">
        <v>0.1485789699336528</v>
      </c>
      <c r="B31167" s="1">
        <v>0.38168533887157269</v>
      </c>
      <c r="C31167" s="3">
        <f t="shared" si="486"/>
        <v>0</v>
      </c>
      <c r="D31167">
        <f>ROUND(C31167,0)</f>
        <v>0</v>
      </c>
    </row>
    <row r="31168" spans="1:4">
      <c r="A31168" s="1">
        <v>0.1485789699336528</v>
      </c>
      <c r="B31168" s="1">
        <v>0.49194455949652488</v>
      </c>
      <c r="C31168" s="3">
        <f t="shared" si="486"/>
        <v>0</v>
      </c>
      <c r="D31168">
        <f>ROUND(C31168,0)</f>
        <v>0</v>
      </c>
    </row>
    <row r="31169" spans="1:4">
      <c r="A31169" s="1">
        <v>0.1485789699336528</v>
      </c>
      <c r="B31169" s="1">
        <v>0.46685390625846318</v>
      </c>
      <c r="C31169" s="3">
        <f t="shared" si="486"/>
        <v>0</v>
      </c>
      <c r="D31169">
        <f>ROUND(C31169,0)</f>
        <v>0</v>
      </c>
    </row>
    <row r="31170" spans="1:4">
      <c r="A31170" s="1">
        <v>0.1485789699336528</v>
      </c>
      <c r="B31170" s="1">
        <v>0.44518043425813558</v>
      </c>
      <c r="C31170" s="3">
        <f t="shared" si="486"/>
        <v>0</v>
      </c>
      <c r="D31170">
        <f>ROUND(C31170,0)</f>
        <v>0</v>
      </c>
    </row>
    <row r="31171" spans="1:4">
      <c r="A31171" s="1">
        <v>0.1485789699336528</v>
      </c>
      <c r="B31171" s="1">
        <v>0.4262705544797179</v>
      </c>
      <c r="C31171" s="3">
        <f t="shared" ref="C31171:C31234" si="487">ROUND(A31171,0)</f>
        <v>0</v>
      </c>
      <c r="D31171">
        <f>ROUND(C31171,0)</f>
        <v>0</v>
      </c>
    </row>
    <row r="31172" spans="1:4">
      <c r="A31172" s="1">
        <v>0.14857896993365291</v>
      </c>
      <c r="B31172" s="1">
        <v>0.40962736691327722</v>
      </c>
      <c r="C31172" s="3">
        <f t="shared" si="487"/>
        <v>0</v>
      </c>
      <c r="D31172">
        <f>ROUND(C31172,0)</f>
        <v>0</v>
      </c>
    </row>
    <row r="31173" spans="1:4">
      <c r="A31173" s="1">
        <v>0.1485789699336528</v>
      </c>
      <c r="B31173" s="1">
        <v>0.39486636058137858</v>
      </c>
      <c r="C31173" s="3">
        <f t="shared" si="487"/>
        <v>0</v>
      </c>
      <c r="D31173">
        <f>ROUND(C31173,0)</f>
        <v>0</v>
      </c>
    </row>
    <row r="31174" spans="1:4">
      <c r="A31174" s="1">
        <v>0.1485789699336528</v>
      </c>
      <c r="B31174" s="1">
        <v>0.38168533887157258</v>
      </c>
      <c r="C31174" s="3">
        <f t="shared" si="487"/>
        <v>0</v>
      </c>
      <c r="D31174">
        <f>ROUND(C31174,0)</f>
        <v>0</v>
      </c>
    </row>
    <row r="31175" spans="1:4">
      <c r="A31175" s="1">
        <v>0.1485789699336528</v>
      </c>
      <c r="B31175" s="1">
        <v>0.46685390625846318</v>
      </c>
      <c r="C31175" s="3">
        <f t="shared" si="487"/>
        <v>0</v>
      </c>
      <c r="D31175">
        <f>ROUND(C31175,0)</f>
        <v>0</v>
      </c>
    </row>
    <row r="31176" spans="1:4">
      <c r="A31176" s="1">
        <v>0.1485789699336528</v>
      </c>
      <c r="B31176" s="1">
        <v>0.44518043425813569</v>
      </c>
      <c r="C31176" s="3">
        <f t="shared" si="487"/>
        <v>0</v>
      </c>
      <c r="D31176">
        <f>ROUND(C31176,0)</f>
        <v>0</v>
      </c>
    </row>
    <row r="31177" spans="1:4">
      <c r="A31177" s="1">
        <v>0.14857896993365291</v>
      </c>
      <c r="B31177" s="1">
        <v>0.42627055447971801</v>
      </c>
      <c r="C31177" s="3">
        <f t="shared" si="487"/>
        <v>0</v>
      </c>
      <c r="D31177">
        <f>ROUND(C31177,0)</f>
        <v>0</v>
      </c>
    </row>
    <row r="31178" spans="1:4">
      <c r="A31178" s="1">
        <v>0.14857896993365291</v>
      </c>
      <c r="B31178" s="1">
        <v>0.40962736691327722</v>
      </c>
      <c r="C31178" s="3">
        <f t="shared" si="487"/>
        <v>0</v>
      </c>
      <c r="D31178">
        <f>ROUND(C31178,0)</f>
        <v>0</v>
      </c>
    </row>
    <row r="31179" spans="1:4">
      <c r="A31179" s="1">
        <v>0.1485789699336528</v>
      </c>
      <c r="B31179" s="1">
        <v>0.39486636058137858</v>
      </c>
      <c r="C31179" s="3">
        <f t="shared" si="487"/>
        <v>0</v>
      </c>
      <c r="D31179">
        <f>ROUND(C31179,0)</f>
        <v>0</v>
      </c>
    </row>
    <row r="31180" spans="1:4">
      <c r="A31180" s="1">
        <v>0.1485789699336528</v>
      </c>
      <c r="B31180" s="1">
        <v>0.38168533887157269</v>
      </c>
      <c r="C31180" s="3">
        <f t="shared" si="487"/>
        <v>0</v>
      </c>
      <c r="D31180">
        <f>ROUND(C31180,0)</f>
        <v>0</v>
      </c>
    </row>
    <row r="31181" spans="1:4">
      <c r="A31181" s="1">
        <v>0.1485789699336528</v>
      </c>
      <c r="B31181" s="1">
        <v>0.46685390625846318</v>
      </c>
      <c r="C31181" s="3">
        <f t="shared" si="487"/>
        <v>0</v>
      </c>
      <c r="D31181">
        <f>ROUND(C31181,0)</f>
        <v>0</v>
      </c>
    </row>
    <row r="31182" spans="1:4">
      <c r="A31182" s="1">
        <v>0.1485789699336528</v>
      </c>
      <c r="B31182" s="1">
        <v>0.44518043425813569</v>
      </c>
      <c r="C31182" s="3">
        <f t="shared" si="487"/>
        <v>0</v>
      </c>
      <c r="D31182">
        <f>ROUND(C31182,0)</f>
        <v>0</v>
      </c>
    </row>
    <row r="31183" spans="1:4">
      <c r="A31183" s="1">
        <v>0.1485789699336528</v>
      </c>
      <c r="B31183" s="1">
        <v>0.42627055447971801</v>
      </c>
      <c r="C31183" s="3">
        <f t="shared" si="487"/>
        <v>0</v>
      </c>
      <c r="D31183">
        <f>ROUND(C31183,0)</f>
        <v>0</v>
      </c>
    </row>
    <row r="31184" spans="1:4">
      <c r="A31184" s="1">
        <v>0.1485789699336528</v>
      </c>
      <c r="B31184" s="1">
        <v>0.40962736691327722</v>
      </c>
      <c r="C31184" s="3">
        <f t="shared" si="487"/>
        <v>0</v>
      </c>
      <c r="D31184">
        <f>ROUND(C31184,0)</f>
        <v>0</v>
      </c>
    </row>
    <row r="31185" spans="1:4">
      <c r="A31185" s="1">
        <v>0.1485789699336528</v>
      </c>
      <c r="B31185" s="1">
        <v>0.39486636058137858</v>
      </c>
      <c r="C31185" s="3">
        <f t="shared" si="487"/>
        <v>0</v>
      </c>
      <c r="D31185">
        <f>ROUND(C31185,0)</f>
        <v>0</v>
      </c>
    </row>
    <row r="31186" spans="1:4">
      <c r="A31186" s="1">
        <v>0.1485789699336528</v>
      </c>
      <c r="B31186" s="1">
        <v>0.38168533887157269</v>
      </c>
      <c r="C31186" s="3">
        <f t="shared" si="487"/>
        <v>0</v>
      </c>
      <c r="D31186">
        <f>ROUND(C31186,0)</f>
        <v>0</v>
      </c>
    </row>
    <row r="31187" spans="1:4">
      <c r="A31187" s="1">
        <v>0.1485789699336528</v>
      </c>
      <c r="B31187" s="1">
        <v>0.46685390625846329</v>
      </c>
      <c r="C31187" s="3">
        <f t="shared" si="487"/>
        <v>0</v>
      </c>
      <c r="D31187">
        <f>ROUND(C31187,0)</f>
        <v>0</v>
      </c>
    </row>
    <row r="31188" spans="1:4">
      <c r="A31188" s="1">
        <v>0.1485789699336528</v>
      </c>
      <c r="B31188" s="1">
        <v>0.44518043425813569</v>
      </c>
      <c r="C31188" s="3">
        <f t="shared" si="487"/>
        <v>0</v>
      </c>
      <c r="D31188">
        <f>ROUND(C31188,0)</f>
        <v>0</v>
      </c>
    </row>
    <row r="31189" spans="1:4">
      <c r="A31189" s="1">
        <v>0.1485789699336528</v>
      </c>
      <c r="B31189" s="1">
        <v>0.4262705544797179</v>
      </c>
      <c r="C31189" s="3">
        <f t="shared" si="487"/>
        <v>0</v>
      </c>
      <c r="D31189">
        <f>ROUND(C31189,0)</f>
        <v>0</v>
      </c>
    </row>
    <row r="31190" spans="1:4">
      <c r="A31190" s="1">
        <v>0.1485789699336528</v>
      </c>
      <c r="B31190" s="1">
        <v>0.40962736691327722</v>
      </c>
      <c r="C31190" s="3">
        <f t="shared" si="487"/>
        <v>0</v>
      </c>
      <c r="D31190">
        <f>ROUND(C31190,0)</f>
        <v>0</v>
      </c>
    </row>
    <row r="31191" spans="1:4">
      <c r="A31191" s="1">
        <v>0.1485789699336528</v>
      </c>
      <c r="B31191" s="1">
        <v>0.39486636058137869</v>
      </c>
      <c r="C31191" s="3">
        <f t="shared" si="487"/>
        <v>0</v>
      </c>
      <c r="D31191">
        <f>ROUND(C31191,0)</f>
        <v>0</v>
      </c>
    </row>
    <row r="31192" spans="1:4">
      <c r="A31192" s="1">
        <v>0.1485789699336528</v>
      </c>
      <c r="B31192" s="1">
        <v>0.38168533887157269</v>
      </c>
      <c r="C31192" s="3">
        <f t="shared" si="487"/>
        <v>0</v>
      </c>
      <c r="D31192">
        <f>ROUND(C31192,0)</f>
        <v>0</v>
      </c>
    </row>
    <row r="31193" spans="1:4">
      <c r="A31193" s="1">
        <v>0.1485789699336528</v>
      </c>
      <c r="B31193" s="1">
        <v>0.46685390625846318</v>
      </c>
      <c r="C31193" s="3">
        <f t="shared" si="487"/>
        <v>0</v>
      </c>
      <c r="D31193">
        <f>ROUND(C31193,0)</f>
        <v>0</v>
      </c>
    </row>
    <row r="31194" spans="1:4">
      <c r="A31194" s="1">
        <v>0.1485789699336528</v>
      </c>
      <c r="B31194" s="1">
        <v>0.44518043425813558</v>
      </c>
      <c r="C31194" s="3">
        <f t="shared" si="487"/>
        <v>0</v>
      </c>
      <c r="D31194">
        <f>ROUND(C31194,0)</f>
        <v>0</v>
      </c>
    </row>
    <row r="31195" spans="1:4">
      <c r="A31195" s="1">
        <v>0.1485789699336528</v>
      </c>
      <c r="B31195" s="1">
        <v>0.42627055447971801</v>
      </c>
      <c r="C31195" s="3">
        <f t="shared" si="487"/>
        <v>0</v>
      </c>
      <c r="D31195">
        <f>ROUND(C31195,0)</f>
        <v>0</v>
      </c>
    </row>
    <row r="31196" spans="1:4">
      <c r="A31196" s="1">
        <v>0.1485789699336528</v>
      </c>
      <c r="B31196" s="1">
        <v>0.40962736691327722</v>
      </c>
      <c r="C31196" s="3">
        <f t="shared" si="487"/>
        <v>0</v>
      </c>
      <c r="D31196">
        <f>ROUND(C31196,0)</f>
        <v>0</v>
      </c>
    </row>
    <row r="31197" spans="1:4">
      <c r="A31197" s="1">
        <v>0.1485789699336528</v>
      </c>
      <c r="B31197" s="1">
        <v>0.39486636058137869</v>
      </c>
      <c r="C31197" s="3">
        <f t="shared" si="487"/>
        <v>0</v>
      </c>
      <c r="D31197">
        <f>ROUND(C31197,0)</f>
        <v>0</v>
      </c>
    </row>
    <row r="31198" spans="1:4">
      <c r="A31198" s="1">
        <v>0.1485789699336528</v>
      </c>
      <c r="B31198" s="1">
        <v>0.38168533887157258</v>
      </c>
      <c r="C31198" s="3">
        <f t="shared" si="487"/>
        <v>0</v>
      </c>
      <c r="D31198">
        <f>ROUND(C31198,0)</f>
        <v>0</v>
      </c>
    </row>
    <row r="31199" spans="1:4">
      <c r="A31199" s="1">
        <v>0.1485789699336528</v>
      </c>
      <c r="B31199" s="1">
        <v>0.46685390625846329</v>
      </c>
      <c r="C31199" s="3">
        <f t="shared" si="487"/>
        <v>0</v>
      </c>
      <c r="D31199">
        <f>ROUND(C31199,0)</f>
        <v>0</v>
      </c>
    </row>
    <row r="31200" spans="1:4">
      <c r="A31200" s="1">
        <v>0.1485789699336528</v>
      </c>
      <c r="B31200" s="1">
        <v>0.44518043425813558</v>
      </c>
      <c r="C31200" s="3">
        <f t="shared" si="487"/>
        <v>0</v>
      </c>
      <c r="D31200">
        <f>ROUND(C31200,0)</f>
        <v>0</v>
      </c>
    </row>
    <row r="31201" spans="1:4">
      <c r="A31201" s="1">
        <v>0.1485789699336528</v>
      </c>
      <c r="B31201" s="1">
        <v>0.4262705544797179</v>
      </c>
      <c r="C31201" s="3">
        <f t="shared" si="487"/>
        <v>0</v>
      </c>
      <c r="D31201">
        <f>ROUND(C31201,0)</f>
        <v>0</v>
      </c>
    </row>
    <row r="31202" spans="1:4">
      <c r="A31202" s="1">
        <v>0.1485789699336528</v>
      </c>
      <c r="B31202" s="1">
        <v>0.40962736691327711</v>
      </c>
      <c r="C31202" s="3">
        <f t="shared" si="487"/>
        <v>0</v>
      </c>
      <c r="D31202">
        <f>ROUND(C31202,0)</f>
        <v>0</v>
      </c>
    </row>
    <row r="31203" spans="1:4">
      <c r="A31203" s="1">
        <v>0.14857896993365291</v>
      </c>
      <c r="B31203" s="1">
        <v>0.39486636058137881</v>
      </c>
      <c r="C31203" s="3">
        <f t="shared" si="487"/>
        <v>0</v>
      </c>
      <c r="D31203">
        <f>ROUND(C31203,0)</f>
        <v>0</v>
      </c>
    </row>
    <row r="31204" spans="1:4">
      <c r="A31204" s="1">
        <v>0.1485789699336528</v>
      </c>
      <c r="B31204" s="1">
        <v>0.38168533887157269</v>
      </c>
      <c r="C31204" s="3">
        <f t="shared" si="487"/>
        <v>0</v>
      </c>
      <c r="D31204">
        <f>ROUND(C31204,0)</f>
        <v>0</v>
      </c>
    </row>
    <row r="31205" spans="1:4">
      <c r="A31205" s="1">
        <v>0.14740534331467159</v>
      </c>
      <c r="B31205" s="1">
        <v>0.48805868499930682</v>
      </c>
      <c r="C31205" s="3">
        <f t="shared" si="487"/>
        <v>0</v>
      </c>
      <c r="D31205">
        <f>ROUND(C31205,0)</f>
        <v>0</v>
      </c>
    </row>
    <row r="31206" spans="1:4">
      <c r="A31206" s="1">
        <v>0.14740534331467159</v>
      </c>
      <c r="B31206" s="1">
        <v>0.46316622305669541</v>
      </c>
      <c r="C31206" s="3">
        <f t="shared" si="487"/>
        <v>0</v>
      </c>
      <c r="D31206">
        <f>ROUND(C31206,0)</f>
        <v>0</v>
      </c>
    </row>
    <row r="31207" spans="1:4">
      <c r="A31207" s="1">
        <v>0.14740534331467159</v>
      </c>
      <c r="B31207" s="1">
        <v>0.44166395000650649</v>
      </c>
      <c r="C31207" s="3">
        <f t="shared" si="487"/>
        <v>0</v>
      </c>
      <c r="D31207">
        <f>ROUND(C31207,0)</f>
        <v>0</v>
      </c>
    </row>
    <row r="31208" spans="1:4">
      <c r="A31208" s="1">
        <v>0.14740534331467159</v>
      </c>
      <c r="B31208" s="1">
        <v>0.42290343953842652</v>
      </c>
      <c r="C31208" s="3">
        <f t="shared" si="487"/>
        <v>0</v>
      </c>
      <c r="D31208">
        <f>ROUND(C31208,0)</f>
        <v>0</v>
      </c>
    </row>
    <row r="31209" spans="1:4">
      <c r="A31209" s="1">
        <v>0.14740534331467159</v>
      </c>
      <c r="B31209" s="1">
        <v>0.40639171666016738</v>
      </c>
      <c r="C31209" s="3">
        <f t="shared" si="487"/>
        <v>0</v>
      </c>
      <c r="D31209">
        <f>ROUND(C31209,0)</f>
        <v>0</v>
      </c>
    </row>
    <row r="31210" spans="1:4">
      <c r="A31210" s="1">
        <v>0.14740534331467159</v>
      </c>
      <c r="B31210" s="1">
        <v>0.39174730764996119</v>
      </c>
      <c r="C31210" s="3">
        <f t="shared" si="487"/>
        <v>0</v>
      </c>
      <c r="D31210">
        <f>ROUND(C31210,0)</f>
        <v>0</v>
      </c>
    </row>
    <row r="31211" spans="1:4">
      <c r="A31211" s="1">
        <v>0.14740534331467159</v>
      </c>
      <c r="B31211" s="1">
        <v>0.37867040294911608</v>
      </c>
      <c r="C31211" s="3">
        <f t="shared" si="487"/>
        <v>0</v>
      </c>
      <c r="D31211">
        <f>ROUND(C31211,0)</f>
        <v>0</v>
      </c>
    </row>
    <row r="31212" spans="1:4">
      <c r="A31212" s="1">
        <v>0.14740534331467159</v>
      </c>
      <c r="B31212" s="1">
        <v>0.48805868499930649</v>
      </c>
      <c r="C31212" s="3">
        <f t="shared" si="487"/>
        <v>0</v>
      </c>
      <c r="D31212">
        <f>ROUND(C31212,0)</f>
        <v>0</v>
      </c>
    </row>
    <row r="31213" spans="1:4">
      <c r="A31213" s="1">
        <v>0.14740534331467159</v>
      </c>
      <c r="B31213" s="1">
        <v>0.46316622305669541</v>
      </c>
      <c r="C31213" s="3">
        <f t="shared" si="487"/>
        <v>0</v>
      </c>
      <c r="D31213">
        <f>ROUND(C31213,0)</f>
        <v>0</v>
      </c>
    </row>
    <row r="31214" spans="1:4">
      <c r="A31214" s="1">
        <v>0.14740534331467159</v>
      </c>
      <c r="B31214" s="1">
        <v>0.44166395000650638</v>
      </c>
      <c r="C31214" s="3">
        <f t="shared" si="487"/>
        <v>0</v>
      </c>
      <c r="D31214">
        <f>ROUND(C31214,0)</f>
        <v>0</v>
      </c>
    </row>
    <row r="31215" spans="1:4">
      <c r="A31215" s="1">
        <v>0.14740534331467159</v>
      </c>
      <c r="B31215" s="1">
        <v>0.42290343953842657</v>
      </c>
      <c r="C31215" s="3">
        <f t="shared" si="487"/>
        <v>0</v>
      </c>
      <c r="D31215">
        <f>ROUND(C31215,0)</f>
        <v>0</v>
      </c>
    </row>
    <row r="31216" spans="1:4">
      <c r="A31216" s="1">
        <v>0.14740534331467159</v>
      </c>
      <c r="B31216" s="1">
        <v>0.40639171666016732</v>
      </c>
      <c r="C31216" s="3">
        <f t="shared" si="487"/>
        <v>0</v>
      </c>
      <c r="D31216">
        <f>ROUND(C31216,0)</f>
        <v>0</v>
      </c>
    </row>
    <row r="31217" spans="1:4">
      <c r="A31217" s="1">
        <v>0.14740534331467159</v>
      </c>
      <c r="B31217" s="1">
        <v>0.39174730764996119</v>
      </c>
      <c r="C31217" s="3">
        <f t="shared" si="487"/>
        <v>0</v>
      </c>
      <c r="D31217">
        <f>ROUND(C31217,0)</f>
        <v>0</v>
      </c>
    </row>
    <row r="31218" spans="1:4">
      <c r="A31218" s="1">
        <v>0.14740534331467159</v>
      </c>
      <c r="B31218" s="1">
        <v>0.37867040294911619</v>
      </c>
      <c r="C31218" s="3">
        <f t="shared" si="487"/>
        <v>0</v>
      </c>
      <c r="D31218">
        <f>ROUND(C31218,0)</f>
        <v>0</v>
      </c>
    </row>
    <row r="31219" spans="1:4">
      <c r="A31219" s="1">
        <v>0.14740534331467159</v>
      </c>
      <c r="B31219" s="1">
        <v>0.48805868499930671</v>
      </c>
      <c r="C31219" s="3">
        <f t="shared" si="487"/>
        <v>0</v>
      </c>
      <c r="D31219">
        <f>ROUND(C31219,0)</f>
        <v>0</v>
      </c>
    </row>
    <row r="31220" spans="1:4">
      <c r="A31220" s="1">
        <v>0.14740534331467159</v>
      </c>
      <c r="B31220" s="1">
        <v>0.4631662230566953</v>
      </c>
      <c r="C31220" s="3">
        <f t="shared" si="487"/>
        <v>0</v>
      </c>
      <c r="D31220">
        <f>ROUND(C31220,0)</f>
        <v>0</v>
      </c>
    </row>
    <row r="31221" spans="1:4">
      <c r="A31221" s="1">
        <v>0.14740534331467159</v>
      </c>
      <c r="B31221" s="1">
        <v>0.44166395000650638</v>
      </c>
      <c r="C31221" s="3">
        <f t="shared" si="487"/>
        <v>0</v>
      </c>
      <c r="D31221">
        <f>ROUND(C31221,0)</f>
        <v>0</v>
      </c>
    </row>
    <row r="31222" spans="1:4">
      <c r="A31222" s="1">
        <v>0.14740534331467159</v>
      </c>
      <c r="B31222" s="1">
        <v>0.42290343953842652</v>
      </c>
      <c r="C31222" s="3">
        <f t="shared" si="487"/>
        <v>0</v>
      </c>
      <c r="D31222">
        <f>ROUND(C31222,0)</f>
        <v>0</v>
      </c>
    </row>
    <row r="31223" spans="1:4">
      <c r="A31223" s="1">
        <v>0.14740534331467159</v>
      </c>
      <c r="B31223" s="1">
        <v>0.40639171666016732</v>
      </c>
      <c r="C31223" s="3">
        <f t="shared" si="487"/>
        <v>0</v>
      </c>
      <c r="D31223">
        <f>ROUND(C31223,0)</f>
        <v>0</v>
      </c>
    </row>
    <row r="31224" spans="1:4">
      <c r="A31224" s="1">
        <v>0.14740534331467159</v>
      </c>
      <c r="B31224" s="1">
        <v>0.39174730764996119</v>
      </c>
      <c r="C31224" s="3">
        <f t="shared" si="487"/>
        <v>0</v>
      </c>
      <c r="D31224">
        <f>ROUND(C31224,0)</f>
        <v>0</v>
      </c>
    </row>
    <row r="31225" spans="1:4">
      <c r="A31225" s="1">
        <v>0.14740534331467159</v>
      </c>
      <c r="B31225" s="1">
        <v>0.37867040294911608</v>
      </c>
      <c r="C31225" s="3">
        <f t="shared" si="487"/>
        <v>0</v>
      </c>
      <c r="D31225">
        <f>ROUND(C31225,0)</f>
        <v>0</v>
      </c>
    </row>
    <row r="31226" spans="1:4">
      <c r="A31226" s="1">
        <v>0.14740534331467159</v>
      </c>
      <c r="B31226" s="1">
        <v>0.46316622305669541</v>
      </c>
      <c r="C31226" s="3">
        <f t="shared" si="487"/>
        <v>0</v>
      </c>
      <c r="D31226">
        <f>ROUND(C31226,0)</f>
        <v>0</v>
      </c>
    </row>
    <row r="31227" spans="1:4">
      <c r="A31227" s="1">
        <v>0.14740534331467159</v>
      </c>
      <c r="B31227" s="1">
        <v>0.44166395000650649</v>
      </c>
      <c r="C31227" s="3">
        <f t="shared" si="487"/>
        <v>0</v>
      </c>
      <c r="D31227">
        <f>ROUND(C31227,0)</f>
        <v>0</v>
      </c>
    </row>
    <row r="31228" spans="1:4">
      <c r="A31228" s="1">
        <v>0.14740534331467159</v>
      </c>
      <c r="B31228" s="1">
        <v>0.42290343953842652</v>
      </c>
      <c r="C31228" s="3">
        <f t="shared" si="487"/>
        <v>0</v>
      </c>
      <c r="D31228">
        <f>ROUND(C31228,0)</f>
        <v>0</v>
      </c>
    </row>
    <row r="31229" spans="1:4">
      <c r="A31229" s="1">
        <v>0.14740534331467159</v>
      </c>
      <c r="B31229" s="1">
        <v>0.40639171666016738</v>
      </c>
      <c r="C31229" s="3">
        <f t="shared" si="487"/>
        <v>0</v>
      </c>
      <c r="D31229">
        <f>ROUND(C31229,0)</f>
        <v>0</v>
      </c>
    </row>
    <row r="31230" spans="1:4">
      <c r="A31230" s="1">
        <v>0.14740534331467159</v>
      </c>
      <c r="B31230" s="1">
        <v>0.39174730764996119</v>
      </c>
      <c r="C31230" s="3">
        <f t="shared" si="487"/>
        <v>0</v>
      </c>
      <c r="D31230">
        <f>ROUND(C31230,0)</f>
        <v>0</v>
      </c>
    </row>
    <row r="31231" spans="1:4">
      <c r="A31231" s="1">
        <v>0.14740534331467159</v>
      </c>
      <c r="B31231" s="1">
        <v>0.37867040294911619</v>
      </c>
      <c r="C31231" s="3">
        <f t="shared" si="487"/>
        <v>0</v>
      </c>
      <c r="D31231">
        <f>ROUND(C31231,0)</f>
        <v>0</v>
      </c>
    </row>
    <row r="31232" spans="1:4">
      <c r="A31232" s="1">
        <v>0.14740534331467159</v>
      </c>
      <c r="B31232" s="1">
        <v>0.46316622305669541</v>
      </c>
      <c r="C31232" s="3">
        <f t="shared" si="487"/>
        <v>0</v>
      </c>
      <c r="D31232">
        <f>ROUND(C31232,0)</f>
        <v>0</v>
      </c>
    </row>
    <row r="31233" spans="1:4">
      <c r="A31233" s="1">
        <v>0.14740534331467159</v>
      </c>
      <c r="B31233" s="1">
        <v>0.44166395000650649</v>
      </c>
      <c r="C31233" s="3">
        <f t="shared" si="487"/>
        <v>0</v>
      </c>
      <c r="D31233">
        <f>ROUND(C31233,0)</f>
        <v>0</v>
      </c>
    </row>
    <row r="31234" spans="1:4">
      <c r="A31234" s="1">
        <v>0.14740534331467159</v>
      </c>
      <c r="B31234" s="1">
        <v>0.42290343953842652</v>
      </c>
      <c r="C31234" s="3">
        <f t="shared" si="487"/>
        <v>0</v>
      </c>
      <c r="D31234">
        <f>ROUND(C31234,0)</f>
        <v>0</v>
      </c>
    </row>
    <row r="31235" spans="1:4">
      <c r="A31235" s="1">
        <v>0.14740534331467159</v>
      </c>
      <c r="B31235" s="1">
        <v>0.40639171666016732</v>
      </c>
      <c r="C31235" s="3">
        <f t="shared" ref="C31235:C31298" si="488">ROUND(A31235,0)</f>
        <v>0</v>
      </c>
      <c r="D31235">
        <f>ROUND(C31235,0)</f>
        <v>0</v>
      </c>
    </row>
    <row r="31236" spans="1:4">
      <c r="A31236" s="1">
        <v>0.14740534331467159</v>
      </c>
      <c r="B31236" s="1">
        <v>0.39174730764996107</v>
      </c>
      <c r="C31236" s="3">
        <f t="shared" si="488"/>
        <v>0</v>
      </c>
      <c r="D31236">
        <f>ROUND(C31236,0)</f>
        <v>0</v>
      </c>
    </row>
    <row r="31237" spans="1:4">
      <c r="A31237" s="1">
        <v>0.14740534331467159</v>
      </c>
      <c r="B31237" s="1">
        <v>0.37867040294911608</v>
      </c>
      <c r="C31237" s="3">
        <f t="shared" si="488"/>
        <v>0</v>
      </c>
      <c r="D31237">
        <f>ROUND(C31237,0)</f>
        <v>0</v>
      </c>
    </row>
    <row r="31238" spans="1:4">
      <c r="A31238" s="1">
        <v>0.14740534331467159</v>
      </c>
      <c r="B31238" s="1">
        <v>0.46316622305669553</v>
      </c>
      <c r="C31238" s="3">
        <f t="shared" si="488"/>
        <v>0</v>
      </c>
      <c r="D31238">
        <f>ROUND(C31238,0)</f>
        <v>0</v>
      </c>
    </row>
    <row r="31239" spans="1:4">
      <c r="A31239" s="1">
        <v>0.14740534331467159</v>
      </c>
      <c r="B31239" s="1">
        <v>0.44166395000650649</v>
      </c>
      <c r="C31239" s="3">
        <f t="shared" si="488"/>
        <v>0</v>
      </c>
      <c r="D31239">
        <f>ROUND(C31239,0)</f>
        <v>0</v>
      </c>
    </row>
    <row r="31240" spans="1:4">
      <c r="A31240" s="1">
        <v>0.14740534331467159</v>
      </c>
      <c r="B31240" s="1">
        <v>0.42290343953842652</v>
      </c>
      <c r="C31240" s="3">
        <f t="shared" si="488"/>
        <v>0</v>
      </c>
      <c r="D31240">
        <f>ROUND(C31240,0)</f>
        <v>0</v>
      </c>
    </row>
    <row r="31241" spans="1:4">
      <c r="A31241" s="1">
        <v>0.14740534331467159</v>
      </c>
      <c r="B31241" s="1">
        <v>0.40639171666016732</v>
      </c>
      <c r="C31241" s="3">
        <f t="shared" si="488"/>
        <v>0</v>
      </c>
      <c r="D31241">
        <f>ROUND(C31241,0)</f>
        <v>0</v>
      </c>
    </row>
    <row r="31242" spans="1:4">
      <c r="A31242" s="1">
        <v>0.14740534331467159</v>
      </c>
      <c r="B31242" s="1">
        <v>0.39174730764996119</v>
      </c>
      <c r="C31242" s="3">
        <f t="shared" si="488"/>
        <v>0</v>
      </c>
      <c r="D31242">
        <f>ROUND(C31242,0)</f>
        <v>0</v>
      </c>
    </row>
    <row r="31243" spans="1:4">
      <c r="A31243" s="1">
        <v>0.14740534331467159</v>
      </c>
      <c r="B31243" s="1">
        <v>0.37867040294911608</v>
      </c>
      <c r="C31243" s="3">
        <f t="shared" si="488"/>
        <v>0</v>
      </c>
      <c r="D31243">
        <f>ROUND(C31243,0)</f>
        <v>0</v>
      </c>
    </row>
    <row r="31244" spans="1:4">
      <c r="A31244" s="1">
        <v>0.14740534331467159</v>
      </c>
      <c r="B31244" s="1">
        <v>0.4631662230566953</v>
      </c>
      <c r="C31244" s="3">
        <f t="shared" si="488"/>
        <v>0</v>
      </c>
      <c r="D31244">
        <f>ROUND(C31244,0)</f>
        <v>0</v>
      </c>
    </row>
    <row r="31245" spans="1:4">
      <c r="A31245" s="1">
        <v>0.14740534331467159</v>
      </c>
      <c r="B31245" s="1">
        <v>0.44166395000650638</v>
      </c>
      <c r="C31245" s="3">
        <f t="shared" si="488"/>
        <v>0</v>
      </c>
      <c r="D31245">
        <f>ROUND(C31245,0)</f>
        <v>0</v>
      </c>
    </row>
    <row r="31246" spans="1:4">
      <c r="A31246" s="1">
        <v>0.14740534331467159</v>
      </c>
      <c r="B31246" s="1">
        <v>0.42290343953842652</v>
      </c>
      <c r="C31246" s="3">
        <f t="shared" si="488"/>
        <v>0</v>
      </c>
      <c r="D31246">
        <f>ROUND(C31246,0)</f>
        <v>0</v>
      </c>
    </row>
    <row r="31247" spans="1:4">
      <c r="A31247" s="1">
        <v>0.14740534331467159</v>
      </c>
      <c r="B31247" s="1">
        <v>0.40639171666016738</v>
      </c>
      <c r="C31247" s="3">
        <f t="shared" si="488"/>
        <v>0</v>
      </c>
      <c r="D31247">
        <f>ROUND(C31247,0)</f>
        <v>0</v>
      </c>
    </row>
    <row r="31248" spans="1:4">
      <c r="A31248" s="1">
        <v>0.14740534331467159</v>
      </c>
      <c r="B31248" s="1">
        <v>0.39174730764996119</v>
      </c>
      <c r="C31248" s="3">
        <f t="shared" si="488"/>
        <v>0</v>
      </c>
      <c r="D31248">
        <f>ROUND(C31248,0)</f>
        <v>0</v>
      </c>
    </row>
    <row r="31249" spans="1:4">
      <c r="A31249" s="1">
        <v>0.14740534331467159</v>
      </c>
      <c r="B31249" s="1">
        <v>0.37867040294911608</v>
      </c>
      <c r="C31249" s="3">
        <f t="shared" si="488"/>
        <v>0</v>
      </c>
      <c r="D31249">
        <f>ROUND(C31249,0)</f>
        <v>0</v>
      </c>
    </row>
    <row r="31250" spans="1:4">
      <c r="A31250" s="1">
        <v>0.14740534331467159</v>
      </c>
      <c r="B31250" s="1">
        <v>0.46316622305669541</v>
      </c>
      <c r="C31250" s="3">
        <f t="shared" si="488"/>
        <v>0</v>
      </c>
      <c r="D31250">
        <f>ROUND(C31250,0)</f>
        <v>0</v>
      </c>
    </row>
    <row r="31251" spans="1:4">
      <c r="A31251" s="1">
        <v>0.14740534331467159</v>
      </c>
      <c r="B31251" s="1">
        <v>0.44166395000650638</v>
      </c>
      <c r="C31251" s="3">
        <f t="shared" si="488"/>
        <v>0</v>
      </c>
      <c r="D31251">
        <f>ROUND(C31251,0)</f>
        <v>0</v>
      </c>
    </row>
    <row r="31252" spans="1:4">
      <c r="A31252" s="1">
        <v>0.14740534331467159</v>
      </c>
      <c r="B31252" s="1">
        <v>0.42290343953842652</v>
      </c>
      <c r="C31252" s="3">
        <f t="shared" si="488"/>
        <v>0</v>
      </c>
      <c r="D31252">
        <f>ROUND(C31252,0)</f>
        <v>0</v>
      </c>
    </row>
    <row r="31253" spans="1:4">
      <c r="A31253" s="1">
        <v>0.14740534331467159</v>
      </c>
      <c r="B31253" s="1">
        <v>0.40639171666016732</v>
      </c>
      <c r="C31253" s="3">
        <f t="shared" si="488"/>
        <v>0</v>
      </c>
      <c r="D31253">
        <f>ROUND(C31253,0)</f>
        <v>0</v>
      </c>
    </row>
    <row r="31254" spans="1:4">
      <c r="A31254" s="1">
        <v>0.14740534331467159</v>
      </c>
      <c r="B31254" s="1">
        <v>0.39174730764996119</v>
      </c>
      <c r="C31254" s="3">
        <f t="shared" si="488"/>
        <v>0</v>
      </c>
      <c r="D31254">
        <f>ROUND(C31254,0)</f>
        <v>0</v>
      </c>
    </row>
    <row r="31255" spans="1:4">
      <c r="A31255" s="1">
        <v>0.14740534331467159</v>
      </c>
      <c r="B31255" s="1">
        <v>0.37867040294911619</v>
      </c>
      <c r="C31255" s="3">
        <f t="shared" si="488"/>
        <v>0</v>
      </c>
      <c r="D31255">
        <f>ROUND(C31255,0)</f>
        <v>0</v>
      </c>
    </row>
    <row r="31256" spans="1:4">
      <c r="A31256" s="1">
        <v>0.1462530277733628</v>
      </c>
      <c r="B31256" s="1">
        <v>0.4842433714214614</v>
      </c>
      <c r="C31256" s="3">
        <f t="shared" si="488"/>
        <v>0</v>
      </c>
      <c r="D31256">
        <f>ROUND(C31256,0)</f>
        <v>0</v>
      </c>
    </row>
    <row r="31257" spans="1:4">
      <c r="A31257" s="1">
        <v>0.1462530277733628</v>
      </c>
      <c r="B31257" s="1">
        <v>0.45954550195503102</v>
      </c>
      <c r="C31257" s="3">
        <f t="shared" si="488"/>
        <v>0</v>
      </c>
      <c r="D31257">
        <f>ROUND(C31257,0)</f>
        <v>0</v>
      </c>
    </row>
    <row r="31258" spans="1:4">
      <c r="A31258" s="1">
        <v>0.1462530277733628</v>
      </c>
      <c r="B31258" s="1">
        <v>0.43821131917112438</v>
      </c>
      <c r="C31258" s="3">
        <f t="shared" si="488"/>
        <v>0</v>
      </c>
      <c r="D31258">
        <f>ROUND(C31258,0)</f>
        <v>0</v>
      </c>
    </row>
    <row r="31259" spans="1:4">
      <c r="A31259" s="1">
        <v>0.1462530277733628</v>
      </c>
      <c r="B31259" s="1">
        <v>0.41959746571892409</v>
      </c>
      <c r="C31259" s="3">
        <f t="shared" si="488"/>
        <v>0</v>
      </c>
      <c r="D31259">
        <f>ROUND(C31259,0)</f>
        <v>0</v>
      </c>
    </row>
    <row r="31260" spans="1:4">
      <c r="A31260" s="1">
        <v>0.1462530277733628</v>
      </c>
      <c r="B31260" s="1">
        <v>0.40321482035209399</v>
      </c>
      <c r="C31260" s="3">
        <f t="shared" si="488"/>
        <v>0</v>
      </c>
      <c r="D31260">
        <f>ROUND(C31260,0)</f>
        <v>0</v>
      </c>
    </row>
    <row r="31261" spans="1:4">
      <c r="A31261" s="1">
        <v>0.1462530277733628</v>
      </c>
      <c r="B31261" s="1">
        <v>0.38868489145309881</v>
      </c>
      <c r="C31261" s="3">
        <f t="shared" si="488"/>
        <v>0</v>
      </c>
      <c r="D31261">
        <f>ROUND(C31261,0)</f>
        <v>0</v>
      </c>
    </row>
    <row r="31262" spans="1:4">
      <c r="A31262" s="1">
        <v>0.1462530277733628</v>
      </c>
      <c r="B31262" s="1">
        <v>0.37571021317213887</v>
      </c>
      <c r="C31262" s="3">
        <f t="shared" si="488"/>
        <v>0</v>
      </c>
      <c r="D31262">
        <f>ROUND(C31262,0)</f>
        <v>0</v>
      </c>
    </row>
    <row r="31263" spans="1:4">
      <c r="A31263" s="1">
        <v>0.1462530277733628</v>
      </c>
      <c r="B31263" s="1">
        <v>0.48424337142146129</v>
      </c>
      <c r="C31263" s="3">
        <f t="shared" si="488"/>
        <v>0</v>
      </c>
      <c r="D31263">
        <f>ROUND(C31263,0)</f>
        <v>0</v>
      </c>
    </row>
    <row r="31264" spans="1:4">
      <c r="A31264" s="1">
        <v>0.1462530277733628</v>
      </c>
      <c r="B31264" s="1">
        <v>0.45954550195503091</v>
      </c>
      <c r="C31264" s="3">
        <f t="shared" si="488"/>
        <v>0</v>
      </c>
      <c r="D31264">
        <f>ROUND(C31264,0)</f>
        <v>0</v>
      </c>
    </row>
    <row r="31265" spans="1:4">
      <c r="A31265" s="1">
        <v>0.1462530277733628</v>
      </c>
      <c r="B31265" s="1">
        <v>0.43821131917112438</v>
      </c>
      <c r="C31265" s="3">
        <f t="shared" si="488"/>
        <v>0</v>
      </c>
      <c r="D31265">
        <f>ROUND(C31265,0)</f>
        <v>0</v>
      </c>
    </row>
    <row r="31266" spans="1:4">
      <c r="A31266" s="1">
        <v>0.1462530277733628</v>
      </c>
      <c r="B31266" s="1">
        <v>0.4195974657189242</v>
      </c>
      <c r="C31266" s="3">
        <f t="shared" si="488"/>
        <v>0</v>
      </c>
      <c r="D31266">
        <f>ROUND(C31266,0)</f>
        <v>0</v>
      </c>
    </row>
    <row r="31267" spans="1:4">
      <c r="A31267" s="1">
        <v>0.1462530277733628</v>
      </c>
      <c r="B31267" s="1">
        <v>0.40321482035209399</v>
      </c>
      <c r="C31267" s="3">
        <f t="shared" si="488"/>
        <v>0</v>
      </c>
      <c r="D31267">
        <f>ROUND(C31267,0)</f>
        <v>0</v>
      </c>
    </row>
    <row r="31268" spans="1:4">
      <c r="A31268" s="1">
        <v>0.1462530277733628</v>
      </c>
      <c r="B31268" s="1">
        <v>0.38868489145309881</v>
      </c>
      <c r="C31268" s="3">
        <f t="shared" si="488"/>
        <v>0</v>
      </c>
      <c r="D31268">
        <f>ROUND(C31268,0)</f>
        <v>0</v>
      </c>
    </row>
    <row r="31269" spans="1:4">
      <c r="A31269" s="1">
        <v>0.1462530277733628</v>
      </c>
      <c r="B31269" s="1">
        <v>0.37571021317213887</v>
      </c>
      <c r="C31269" s="3">
        <f t="shared" si="488"/>
        <v>0</v>
      </c>
      <c r="D31269">
        <f>ROUND(C31269,0)</f>
        <v>0</v>
      </c>
    </row>
    <row r="31270" spans="1:4">
      <c r="A31270" s="1">
        <v>0.1462530277733628</v>
      </c>
      <c r="B31270" s="1">
        <v>0.48424337142146129</v>
      </c>
      <c r="C31270" s="3">
        <f t="shared" si="488"/>
        <v>0</v>
      </c>
      <c r="D31270">
        <f>ROUND(C31270,0)</f>
        <v>0</v>
      </c>
    </row>
    <row r="31271" spans="1:4">
      <c r="A31271" s="1">
        <v>0.1462530277733628</v>
      </c>
      <c r="B31271" s="1">
        <v>0.45954550195503091</v>
      </c>
      <c r="C31271" s="3">
        <f t="shared" si="488"/>
        <v>0</v>
      </c>
      <c r="D31271">
        <f>ROUND(C31271,0)</f>
        <v>0</v>
      </c>
    </row>
    <row r="31272" spans="1:4">
      <c r="A31272" s="1">
        <v>0.1462530277733628</v>
      </c>
      <c r="B31272" s="1">
        <v>0.43821131917112438</v>
      </c>
      <c r="C31272" s="3">
        <f t="shared" si="488"/>
        <v>0</v>
      </c>
      <c r="D31272">
        <f>ROUND(C31272,0)</f>
        <v>0</v>
      </c>
    </row>
    <row r="31273" spans="1:4">
      <c r="A31273" s="1">
        <v>0.1462530277733628</v>
      </c>
      <c r="B31273" s="1">
        <v>0.41959746571892409</v>
      </c>
      <c r="C31273" s="3">
        <f t="shared" si="488"/>
        <v>0</v>
      </c>
      <c r="D31273">
        <f>ROUND(C31273,0)</f>
        <v>0</v>
      </c>
    </row>
    <row r="31274" spans="1:4">
      <c r="A31274" s="1">
        <v>0.1462530277733628</v>
      </c>
      <c r="B31274" s="1">
        <v>0.40321482035209388</v>
      </c>
      <c r="C31274" s="3">
        <f t="shared" si="488"/>
        <v>0</v>
      </c>
      <c r="D31274">
        <f>ROUND(C31274,0)</f>
        <v>0</v>
      </c>
    </row>
    <row r="31275" spans="1:4">
      <c r="A31275" s="1">
        <v>0.1462530277733628</v>
      </c>
      <c r="B31275" s="1">
        <v>0.38868489145309881</v>
      </c>
      <c r="C31275" s="3">
        <f t="shared" si="488"/>
        <v>0</v>
      </c>
      <c r="D31275">
        <f>ROUND(C31275,0)</f>
        <v>0</v>
      </c>
    </row>
    <row r="31276" spans="1:4">
      <c r="A31276" s="1">
        <v>0.1462530277733628</v>
      </c>
      <c r="B31276" s="1">
        <v>0.37571021317213887</v>
      </c>
      <c r="C31276" s="3">
        <f t="shared" si="488"/>
        <v>0</v>
      </c>
      <c r="D31276">
        <f>ROUND(C31276,0)</f>
        <v>0</v>
      </c>
    </row>
    <row r="31277" spans="1:4">
      <c r="A31277" s="1">
        <v>0.1462530277733628</v>
      </c>
      <c r="B31277" s="1">
        <v>0.45954550195503102</v>
      </c>
      <c r="C31277" s="3">
        <f t="shared" si="488"/>
        <v>0</v>
      </c>
      <c r="D31277">
        <f>ROUND(C31277,0)</f>
        <v>0</v>
      </c>
    </row>
    <row r="31278" spans="1:4">
      <c r="A31278" s="1">
        <v>0.1462530277733628</v>
      </c>
      <c r="B31278" s="1">
        <v>0.43821131917112438</v>
      </c>
      <c r="C31278" s="3">
        <f t="shared" si="488"/>
        <v>0</v>
      </c>
      <c r="D31278">
        <f>ROUND(C31278,0)</f>
        <v>0</v>
      </c>
    </row>
    <row r="31279" spans="1:4">
      <c r="A31279" s="1">
        <v>0.1462530277733628</v>
      </c>
      <c r="B31279" s="1">
        <v>0.41959746571892409</v>
      </c>
      <c r="C31279" s="3">
        <f t="shared" si="488"/>
        <v>0</v>
      </c>
      <c r="D31279">
        <f>ROUND(C31279,0)</f>
        <v>0</v>
      </c>
    </row>
    <row r="31280" spans="1:4">
      <c r="A31280" s="1">
        <v>0.1462530277733628</v>
      </c>
      <c r="B31280" s="1">
        <v>0.40321482035209399</v>
      </c>
      <c r="C31280" s="3">
        <f t="shared" si="488"/>
        <v>0</v>
      </c>
      <c r="D31280">
        <f>ROUND(C31280,0)</f>
        <v>0</v>
      </c>
    </row>
    <row r="31281" spans="1:4">
      <c r="A31281" s="1">
        <v>0.1462530277733628</v>
      </c>
      <c r="B31281" s="1">
        <v>0.38868489145309881</v>
      </c>
      <c r="C31281" s="3">
        <f t="shared" si="488"/>
        <v>0</v>
      </c>
      <c r="D31281">
        <f>ROUND(C31281,0)</f>
        <v>0</v>
      </c>
    </row>
    <row r="31282" spans="1:4">
      <c r="A31282" s="1">
        <v>0.1462530277733628</v>
      </c>
      <c r="B31282" s="1">
        <v>0.37571021317213887</v>
      </c>
      <c r="C31282" s="3">
        <f t="shared" si="488"/>
        <v>0</v>
      </c>
      <c r="D31282">
        <f>ROUND(C31282,0)</f>
        <v>0</v>
      </c>
    </row>
    <row r="31283" spans="1:4">
      <c r="A31283" s="1">
        <v>0.1462530277733628</v>
      </c>
      <c r="B31283" s="1">
        <v>0.45954550195503102</v>
      </c>
      <c r="C31283" s="3">
        <f t="shared" si="488"/>
        <v>0</v>
      </c>
      <c r="D31283">
        <f>ROUND(C31283,0)</f>
        <v>0</v>
      </c>
    </row>
    <row r="31284" spans="1:4">
      <c r="A31284" s="1">
        <v>0.1462530277733628</v>
      </c>
      <c r="B31284" s="1">
        <v>0.43821131917112438</v>
      </c>
      <c r="C31284" s="3">
        <f t="shared" si="488"/>
        <v>0</v>
      </c>
      <c r="D31284">
        <f>ROUND(C31284,0)</f>
        <v>0</v>
      </c>
    </row>
    <row r="31285" spans="1:4">
      <c r="A31285" s="1">
        <v>0.1462530277733628</v>
      </c>
      <c r="B31285" s="1">
        <v>0.4195974657189242</v>
      </c>
      <c r="C31285" s="3">
        <f t="shared" si="488"/>
        <v>0</v>
      </c>
      <c r="D31285">
        <f>ROUND(C31285,0)</f>
        <v>0</v>
      </c>
    </row>
    <row r="31286" spans="1:4">
      <c r="A31286" s="1">
        <v>0.1462530277733628</v>
      </c>
      <c r="B31286" s="1">
        <v>0.40321482035209388</v>
      </c>
      <c r="C31286" s="3">
        <f t="shared" si="488"/>
        <v>0</v>
      </c>
      <c r="D31286">
        <f>ROUND(C31286,0)</f>
        <v>0</v>
      </c>
    </row>
    <row r="31287" spans="1:4">
      <c r="A31287" s="1">
        <v>0.1462530277733628</v>
      </c>
      <c r="B31287" s="1">
        <v>0.38868489145309881</v>
      </c>
      <c r="C31287" s="3">
        <f t="shared" si="488"/>
        <v>0</v>
      </c>
      <c r="D31287">
        <f>ROUND(C31287,0)</f>
        <v>0</v>
      </c>
    </row>
    <row r="31288" spans="1:4">
      <c r="A31288" s="1">
        <v>0.1462530277733628</v>
      </c>
      <c r="B31288" s="1">
        <v>0.37571021317213882</v>
      </c>
      <c r="C31288" s="3">
        <f t="shared" si="488"/>
        <v>0</v>
      </c>
      <c r="D31288">
        <f>ROUND(C31288,0)</f>
        <v>0</v>
      </c>
    </row>
    <row r="31289" spans="1:4">
      <c r="A31289" s="1">
        <v>0.1462530277733628</v>
      </c>
      <c r="B31289" s="1">
        <v>0.45954550195503102</v>
      </c>
      <c r="C31289" s="3">
        <f t="shared" si="488"/>
        <v>0</v>
      </c>
      <c r="D31289">
        <f>ROUND(C31289,0)</f>
        <v>0</v>
      </c>
    </row>
    <row r="31290" spans="1:4">
      <c r="A31290" s="1">
        <v>0.1462530277733628</v>
      </c>
      <c r="B31290" s="1">
        <v>0.43821131917112438</v>
      </c>
      <c r="C31290" s="3">
        <f t="shared" si="488"/>
        <v>0</v>
      </c>
      <c r="D31290">
        <f>ROUND(C31290,0)</f>
        <v>0</v>
      </c>
    </row>
    <row r="31291" spans="1:4">
      <c r="A31291" s="1">
        <v>0.1462530277733628</v>
      </c>
      <c r="B31291" s="1">
        <v>0.41959746571892409</v>
      </c>
      <c r="C31291" s="3">
        <f t="shared" si="488"/>
        <v>0</v>
      </c>
      <c r="D31291">
        <f>ROUND(C31291,0)</f>
        <v>0</v>
      </c>
    </row>
    <row r="31292" spans="1:4">
      <c r="A31292" s="1">
        <v>0.1462530277733628</v>
      </c>
      <c r="B31292" s="1">
        <v>0.40321482035209388</v>
      </c>
      <c r="C31292" s="3">
        <f t="shared" si="488"/>
        <v>0</v>
      </c>
      <c r="D31292">
        <f>ROUND(C31292,0)</f>
        <v>0</v>
      </c>
    </row>
    <row r="31293" spans="1:4">
      <c r="A31293" s="1">
        <v>0.1462530277733628</v>
      </c>
      <c r="B31293" s="1">
        <v>0.38868489145309881</v>
      </c>
      <c r="C31293" s="3">
        <f t="shared" si="488"/>
        <v>0</v>
      </c>
      <c r="D31293">
        <f>ROUND(C31293,0)</f>
        <v>0</v>
      </c>
    </row>
    <row r="31294" spans="1:4">
      <c r="A31294" s="1">
        <v>0.1462530277733628</v>
      </c>
      <c r="B31294" s="1">
        <v>0.37571021317213882</v>
      </c>
      <c r="C31294" s="3">
        <f t="shared" si="488"/>
        <v>0</v>
      </c>
      <c r="D31294">
        <f>ROUND(C31294,0)</f>
        <v>0</v>
      </c>
    </row>
    <row r="31295" spans="1:4">
      <c r="A31295" s="1">
        <v>0.1462530277733628</v>
      </c>
      <c r="B31295" s="1">
        <v>0.45954550195503102</v>
      </c>
      <c r="C31295" s="3">
        <f t="shared" si="488"/>
        <v>0</v>
      </c>
      <c r="D31295">
        <f>ROUND(C31295,0)</f>
        <v>0</v>
      </c>
    </row>
    <row r="31296" spans="1:4">
      <c r="A31296" s="1">
        <v>0.1462530277733628</v>
      </c>
      <c r="B31296" s="1">
        <v>0.43821131917112438</v>
      </c>
      <c r="C31296" s="3">
        <f t="shared" si="488"/>
        <v>0</v>
      </c>
      <c r="D31296">
        <f>ROUND(C31296,0)</f>
        <v>0</v>
      </c>
    </row>
    <row r="31297" spans="1:4">
      <c r="A31297" s="1">
        <v>0.1462530277733628</v>
      </c>
      <c r="B31297" s="1">
        <v>0.41959746571892409</v>
      </c>
      <c r="C31297" s="3">
        <f t="shared" si="488"/>
        <v>0</v>
      </c>
      <c r="D31297">
        <f>ROUND(C31297,0)</f>
        <v>0</v>
      </c>
    </row>
    <row r="31298" spans="1:4">
      <c r="A31298" s="1">
        <v>0.1462530277733628</v>
      </c>
      <c r="B31298" s="1">
        <v>0.40321482035209399</v>
      </c>
      <c r="C31298" s="3">
        <f t="shared" si="488"/>
        <v>0</v>
      </c>
      <c r="D31298">
        <f>ROUND(C31298,0)</f>
        <v>0</v>
      </c>
    </row>
    <row r="31299" spans="1:4">
      <c r="A31299" s="1">
        <v>0.1462530277733628</v>
      </c>
      <c r="B31299" s="1">
        <v>0.38868489145309881</v>
      </c>
      <c r="C31299" s="3">
        <f t="shared" ref="C31299:C31362" si="489">ROUND(A31299,0)</f>
        <v>0</v>
      </c>
      <c r="D31299">
        <f>ROUND(C31299,0)</f>
        <v>0</v>
      </c>
    </row>
    <row r="31300" spans="1:4">
      <c r="A31300" s="1">
        <v>0.1462530277733628</v>
      </c>
      <c r="B31300" s="1">
        <v>0.37571021317213887</v>
      </c>
      <c r="C31300" s="3">
        <f t="shared" si="489"/>
        <v>0</v>
      </c>
      <c r="D31300">
        <f>ROUND(C31300,0)</f>
        <v>0</v>
      </c>
    </row>
    <row r="31301" spans="1:4">
      <c r="A31301" s="1">
        <v>0.1462530277733628</v>
      </c>
      <c r="B31301" s="1">
        <v>0.45954550195503102</v>
      </c>
      <c r="C31301" s="3">
        <f t="shared" si="489"/>
        <v>0</v>
      </c>
      <c r="D31301">
        <f>ROUND(C31301,0)</f>
        <v>0</v>
      </c>
    </row>
    <row r="31302" spans="1:4">
      <c r="A31302" s="1">
        <v>0.1462530277733628</v>
      </c>
      <c r="B31302" s="1">
        <v>0.43821131917112432</v>
      </c>
      <c r="C31302" s="3">
        <f t="shared" si="489"/>
        <v>0</v>
      </c>
      <c r="D31302">
        <f>ROUND(C31302,0)</f>
        <v>0</v>
      </c>
    </row>
    <row r="31303" spans="1:4">
      <c r="A31303" s="1">
        <v>0.1462530277733628</v>
      </c>
      <c r="B31303" s="1">
        <v>0.41959746571892409</v>
      </c>
      <c r="C31303" s="3">
        <f t="shared" si="489"/>
        <v>0</v>
      </c>
      <c r="D31303">
        <f>ROUND(C31303,0)</f>
        <v>0</v>
      </c>
    </row>
    <row r="31304" spans="1:4">
      <c r="A31304" s="1">
        <v>0.1462530277733628</v>
      </c>
      <c r="B31304" s="1">
        <v>0.40321482035209388</v>
      </c>
      <c r="C31304" s="3">
        <f t="shared" si="489"/>
        <v>0</v>
      </c>
      <c r="D31304">
        <f>ROUND(C31304,0)</f>
        <v>0</v>
      </c>
    </row>
    <row r="31305" spans="1:4">
      <c r="A31305" s="1">
        <v>0.1462530277733628</v>
      </c>
      <c r="B31305" s="1">
        <v>0.38868489145309881</v>
      </c>
      <c r="C31305" s="3">
        <f t="shared" si="489"/>
        <v>0</v>
      </c>
      <c r="D31305">
        <f>ROUND(C31305,0)</f>
        <v>0</v>
      </c>
    </row>
    <row r="31306" spans="1:4">
      <c r="A31306" s="1">
        <v>0.1462530277733628</v>
      </c>
      <c r="B31306" s="1">
        <v>0.37571021317213887</v>
      </c>
      <c r="C31306" s="3">
        <f t="shared" si="489"/>
        <v>0</v>
      </c>
      <c r="D31306">
        <f>ROUND(C31306,0)</f>
        <v>0</v>
      </c>
    </row>
    <row r="31307" spans="1:4">
      <c r="A31307" s="1">
        <v>0.1451214023386227</v>
      </c>
      <c r="B31307" s="1">
        <v>0.48049656272937741</v>
      </c>
      <c r="C31307" s="3">
        <f t="shared" si="489"/>
        <v>0</v>
      </c>
      <c r="D31307">
        <f>ROUND(C31307,0)</f>
        <v>0</v>
      </c>
    </row>
    <row r="31308" spans="1:4">
      <c r="A31308" s="1">
        <v>0.1451214023386227</v>
      </c>
      <c r="B31308" s="1">
        <v>0.45598979178376142</v>
      </c>
      <c r="C31308" s="3">
        <f t="shared" si="489"/>
        <v>0</v>
      </c>
      <c r="D31308">
        <f>ROUND(C31308,0)</f>
        <v>0</v>
      </c>
    </row>
    <row r="31309" spans="1:4">
      <c r="A31309" s="1">
        <v>0.1451214023386227</v>
      </c>
      <c r="B31309" s="1">
        <v>0.43482068116441241</v>
      </c>
      <c r="C31309" s="3">
        <f t="shared" si="489"/>
        <v>0</v>
      </c>
      <c r="D31309">
        <f>ROUND(C31309,0)</f>
        <v>0</v>
      </c>
    </row>
    <row r="31310" spans="1:4">
      <c r="A31310" s="1">
        <v>0.1451214023386227</v>
      </c>
      <c r="B31310" s="1">
        <v>0.4163508514656053</v>
      </c>
      <c r="C31310" s="3">
        <f t="shared" si="489"/>
        <v>0</v>
      </c>
      <c r="D31310">
        <f>ROUND(C31310,0)</f>
        <v>0</v>
      </c>
    </row>
    <row r="31311" spans="1:4">
      <c r="A31311" s="1">
        <v>0.1451214023386227</v>
      </c>
      <c r="B31311" s="1">
        <v>0.40009496599200728</v>
      </c>
      <c r="C31311" s="3">
        <f t="shared" si="489"/>
        <v>0</v>
      </c>
      <c r="D31311">
        <f>ROUND(C31311,0)</f>
        <v>0</v>
      </c>
    </row>
    <row r="31312" spans="1:4">
      <c r="A31312" s="1">
        <v>0.1451214023386227</v>
      </c>
      <c r="B31312" s="1">
        <v>0.38567746168590711</v>
      </c>
      <c r="C31312" s="3">
        <f t="shared" si="489"/>
        <v>0</v>
      </c>
      <c r="D31312">
        <f>ROUND(C31312,0)</f>
        <v>0</v>
      </c>
    </row>
    <row r="31313" spans="1:4">
      <c r="A31313" s="1">
        <v>0.1451214023386227</v>
      </c>
      <c r="B31313" s="1">
        <v>0.37280317432453242</v>
      </c>
      <c r="C31313" s="3">
        <f t="shared" si="489"/>
        <v>0</v>
      </c>
      <c r="D31313">
        <f>ROUND(C31313,0)</f>
        <v>0</v>
      </c>
    </row>
    <row r="31314" spans="1:4">
      <c r="A31314" s="1">
        <v>0.1451214023386227</v>
      </c>
      <c r="B31314" s="1">
        <v>0.4804965627293773</v>
      </c>
      <c r="C31314" s="3">
        <f t="shared" si="489"/>
        <v>0</v>
      </c>
      <c r="D31314">
        <f>ROUND(C31314,0)</f>
        <v>0</v>
      </c>
    </row>
    <row r="31315" spans="1:4">
      <c r="A31315" s="1">
        <v>0.1451214023386227</v>
      </c>
      <c r="B31315" s="1">
        <v>0.45598979178376142</v>
      </c>
      <c r="C31315" s="3">
        <f t="shared" si="489"/>
        <v>0</v>
      </c>
      <c r="D31315">
        <f>ROUND(C31315,0)</f>
        <v>0</v>
      </c>
    </row>
    <row r="31316" spans="1:4">
      <c r="A31316" s="1">
        <v>0.1451214023386227</v>
      </c>
      <c r="B31316" s="1">
        <v>0.43482068116441241</v>
      </c>
      <c r="C31316" s="3">
        <f t="shared" si="489"/>
        <v>0</v>
      </c>
      <c r="D31316">
        <f>ROUND(C31316,0)</f>
        <v>0</v>
      </c>
    </row>
    <row r="31317" spans="1:4">
      <c r="A31317" s="1">
        <v>0.1451214023386227</v>
      </c>
      <c r="B31317" s="1">
        <v>0.41635085146560541</v>
      </c>
      <c r="C31317" s="3">
        <f t="shared" si="489"/>
        <v>0</v>
      </c>
      <c r="D31317">
        <f>ROUND(C31317,0)</f>
        <v>0</v>
      </c>
    </row>
    <row r="31318" spans="1:4">
      <c r="A31318" s="1">
        <v>0.1451214023386227</v>
      </c>
      <c r="B31318" s="1">
        <v>0.40009496599200728</v>
      </c>
      <c r="C31318" s="3">
        <f t="shared" si="489"/>
        <v>0</v>
      </c>
      <c r="D31318">
        <f>ROUND(C31318,0)</f>
        <v>0</v>
      </c>
    </row>
    <row r="31319" spans="1:4">
      <c r="A31319" s="1">
        <v>0.1451214023386227</v>
      </c>
      <c r="B31319" s="1">
        <v>0.38567746168590711</v>
      </c>
      <c r="C31319" s="3">
        <f t="shared" si="489"/>
        <v>0</v>
      </c>
      <c r="D31319">
        <f>ROUND(C31319,0)</f>
        <v>0</v>
      </c>
    </row>
    <row r="31320" spans="1:4">
      <c r="A31320" s="1">
        <v>0.1451214023386227</v>
      </c>
      <c r="B31320" s="1">
        <v>0.37280317432453253</v>
      </c>
      <c r="C31320" s="3">
        <f t="shared" si="489"/>
        <v>0</v>
      </c>
      <c r="D31320">
        <f>ROUND(C31320,0)</f>
        <v>0</v>
      </c>
    </row>
    <row r="31321" spans="1:4">
      <c r="A31321" s="1">
        <v>0.1451214023386227</v>
      </c>
      <c r="B31321" s="1">
        <v>0.48049656272937741</v>
      </c>
      <c r="C31321" s="3">
        <f t="shared" si="489"/>
        <v>0</v>
      </c>
      <c r="D31321">
        <f>ROUND(C31321,0)</f>
        <v>0</v>
      </c>
    </row>
    <row r="31322" spans="1:4">
      <c r="A31322" s="1">
        <v>0.1451214023386227</v>
      </c>
      <c r="B31322" s="1">
        <v>0.45598979178376131</v>
      </c>
      <c r="C31322" s="3">
        <f t="shared" si="489"/>
        <v>0</v>
      </c>
      <c r="D31322">
        <f>ROUND(C31322,0)</f>
        <v>0</v>
      </c>
    </row>
    <row r="31323" spans="1:4">
      <c r="A31323" s="1">
        <v>0.1451214023386227</v>
      </c>
      <c r="B31323" s="1">
        <v>0.43482068116441241</v>
      </c>
      <c r="C31323" s="3">
        <f t="shared" si="489"/>
        <v>0</v>
      </c>
      <c r="D31323">
        <f>ROUND(C31323,0)</f>
        <v>0</v>
      </c>
    </row>
    <row r="31324" spans="1:4">
      <c r="A31324" s="1">
        <v>0.1451214023386227</v>
      </c>
      <c r="B31324" s="1">
        <v>0.41635085146560541</v>
      </c>
      <c r="C31324" s="3">
        <f t="shared" si="489"/>
        <v>0</v>
      </c>
      <c r="D31324">
        <f>ROUND(C31324,0)</f>
        <v>0</v>
      </c>
    </row>
    <row r="31325" spans="1:4">
      <c r="A31325" s="1">
        <v>0.1451214023386227</v>
      </c>
      <c r="B31325" s="1">
        <v>0.40009496599200728</v>
      </c>
      <c r="C31325" s="3">
        <f t="shared" si="489"/>
        <v>0</v>
      </c>
      <c r="D31325">
        <f>ROUND(C31325,0)</f>
        <v>0</v>
      </c>
    </row>
    <row r="31326" spans="1:4">
      <c r="A31326" s="1">
        <v>0.1451214023386227</v>
      </c>
      <c r="B31326" s="1">
        <v>0.385677461685907</v>
      </c>
      <c r="C31326" s="3">
        <f t="shared" si="489"/>
        <v>0</v>
      </c>
      <c r="D31326">
        <f>ROUND(C31326,0)</f>
        <v>0</v>
      </c>
    </row>
    <row r="31327" spans="1:4">
      <c r="A31327" s="1">
        <v>0.1451214023386227</v>
      </c>
      <c r="B31327" s="1">
        <v>0.37280317432453253</v>
      </c>
      <c r="C31327" s="3">
        <f t="shared" si="489"/>
        <v>0</v>
      </c>
      <c r="D31327">
        <f>ROUND(C31327,0)</f>
        <v>0</v>
      </c>
    </row>
    <row r="31328" spans="1:4">
      <c r="A31328" s="1">
        <v>0.1451214023386227</v>
      </c>
      <c r="B31328" s="1">
        <v>0.45598979178376131</v>
      </c>
      <c r="C31328" s="3">
        <f t="shared" si="489"/>
        <v>0</v>
      </c>
      <c r="D31328">
        <f>ROUND(C31328,0)</f>
        <v>0</v>
      </c>
    </row>
    <row r="31329" spans="1:4">
      <c r="A31329" s="1">
        <v>0.1451214023386227</v>
      </c>
      <c r="B31329" s="1">
        <v>0.43482068116441241</v>
      </c>
      <c r="C31329" s="3">
        <f t="shared" si="489"/>
        <v>0</v>
      </c>
      <c r="D31329">
        <f>ROUND(C31329,0)</f>
        <v>0</v>
      </c>
    </row>
    <row r="31330" spans="1:4">
      <c r="A31330" s="1">
        <v>0.1451214023386227</v>
      </c>
      <c r="B31330" s="1">
        <v>0.41635085146560541</v>
      </c>
      <c r="C31330" s="3">
        <f t="shared" si="489"/>
        <v>0</v>
      </c>
      <c r="D31330">
        <f>ROUND(C31330,0)</f>
        <v>0</v>
      </c>
    </row>
    <row r="31331" spans="1:4">
      <c r="A31331" s="1">
        <v>0.1451214023386227</v>
      </c>
      <c r="B31331" s="1">
        <v>0.40009496599200739</v>
      </c>
      <c r="C31331" s="3">
        <f t="shared" si="489"/>
        <v>0</v>
      </c>
      <c r="D31331">
        <f>ROUND(C31331,0)</f>
        <v>0</v>
      </c>
    </row>
    <row r="31332" spans="1:4">
      <c r="A31332" s="1">
        <v>0.1451214023386227</v>
      </c>
      <c r="B31332" s="1">
        <v>0.385677461685907</v>
      </c>
      <c r="C31332" s="3">
        <f t="shared" si="489"/>
        <v>0</v>
      </c>
      <c r="D31332">
        <f>ROUND(C31332,0)</f>
        <v>0</v>
      </c>
    </row>
    <row r="31333" spans="1:4">
      <c r="A31333" s="1">
        <v>0.1451214023386227</v>
      </c>
      <c r="B31333" s="1">
        <v>0.37280317432453253</v>
      </c>
      <c r="C31333" s="3">
        <f t="shared" si="489"/>
        <v>0</v>
      </c>
      <c r="D31333">
        <f>ROUND(C31333,0)</f>
        <v>0</v>
      </c>
    </row>
    <row r="31334" spans="1:4">
      <c r="A31334" s="1">
        <v>0.1451214023386227</v>
      </c>
      <c r="B31334" s="1">
        <v>0.45598979178376131</v>
      </c>
      <c r="C31334" s="3">
        <f t="shared" si="489"/>
        <v>0</v>
      </c>
      <c r="D31334">
        <f>ROUND(C31334,0)</f>
        <v>0</v>
      </c>
    </row>
    <row r="31335" spans="1:4">
      <c r="A31335" s="1">
        <v>0.1451214023386227</v>
      </c>
      <c r="B31335" s="1">
        <v>0.43482068116441253</v>
      </c>
      <c r="C31335" s="3">
        <f t="shared" si="489"/>
        <v>0</v>
      </c>
      <c r="D31335">
        <f>ROUND(C31335,0)</f>
        <v>0</v>
      </c>
    </row>
    <row r="31336" spans="1:4">
      <c r="A31336" s="1">
        <v>0.1451214023386227</v>
      </c>
      <c r="B31336" s="1">
        <v>0.41635085146560541</v>
      </c>
      <c r="C31336" s="3">
        <f t="shared" si="489"/>
        <v>0</v>
      </c>
      <c r="D31336">
        <f>ROUND(C31336,0)</f>
        <v>0</v>
      </c>
    </row>
    <row r="31337" spans="1:4">
      <c r="A31337" s="1">
        <v>0.1451214023386227</v>
      </c>
      <c r="B31337" s="1">
        <v>0.40009496599200728</v>
      </c>
      <c r="C31337" s="3">
        <f t="shared" si="489"/>
        <v>0</v>
      </c>
      <c r="D31337">
        <f>ROUND(C31337,0)</f>
        <v>0</v>
      </c>
    </row>
    <row r="31338" spans="1:4">
      <c r="A31338" s="1">
        <v>0.1451214023386227</v>
      </c>
      <c r="B31338" s="1">
        <v>0.385677461685907</v>
      </c>
      <c r="C31338" s="3">
        <f t="shared" si="489"/>
        <v>0</v>
      </c>
      <c r="D31338">
        <f>ROUND(C31338,0)</f>
        <v>0</v>
      </c>
    </row>
    <row r="31339" spans="1:4">
      <c r="A31339" s="1">
        <v>0.1451214023386227</v>
      </c>
      <c r="B31339" s="1">
        <v>0.37280317432453253</v>
      </c>
      <c r="C31339" s="3">
        <f t="shared" si="489"/>
        <v>0</v>
      </c>
      <c r="D31339">
        <f>ROUND(C31339,0)</f>
        <v>0</v>
      </c>
    </row>
    <row r="31340" spans="1:4">
      <c r="A31340" s="1">
        <v>0.1451214023386227</v>
      </c>
      <c r="B31340" s="1">
        <v>0.45598979178376142</v>
      </c>
      <c r="C31340" s="3">
        <f t="shared" si="489"/>
        <v>0</v>
      </c>
      <c r="D31340">
        <f>ROUND(C31340,0)</f>
        <v>0</v>
      </c>
    </row>
    <row r="31341" spans="1:4">
      <c r="A31341" s="1">
        <v>0.1451214023386227</v>
      </c>
      <c r="B31341" s="1">
        <v>0.43482068116441253</v>
      </c>
      <c r="C31341" s="3">
        <f t="shared" si="489"/>
        <v>0</v>
      </c>
      <c r="D31341">
        <f>ROUND(C31341,0)</f>
        <v>0</v>
      </c>
    </row>
    <row r="31342" spans="1:4">
      <c r="A31342" s="1">
        <v>0.1451214023386227</v>
      </c>
      <c r="B31342" s="1">
        <v>0.41635085146560541</v>
      </c>
      <c r="C31342" s="3">
        <f t="shared" si="489"/>
        <v>0</v>
      </c>
      <c r="D31342">
        <f>ROUND(C31342,0)</f>
        <v>0</v>
      </c>
    </row>
    <row r="31343" spans="1:4">
      <c r="A31343" s="1">
        <v>0.1451214023386227</v>
      </c>
      <c r="B31343" s="1">
        <v>0.40009496599200728</v>
      </c>
      <c r="C31343" s="3">
        <f t="shared" si="489"/>
        <v>0</v>
      </c>
      <c r="D31343">
        <f>ROUND(C31343,0)</f>
        <v>0</v>
      </c>
    </row>
    <row r="31344" spans="1:4">
      <c r="A31344" s="1">
        <v>0.1451214023386227</v>
      </c>
      <c r="B31344" s="1">
        <v>0.38567746168590711</v>
      </c>
      <c r="C31344" s="3">
        <f t="shared" si="489"/>
        <v>0</v>
      </c>
      <c r="D31344">
        <f>ROUND(C31344,0)</f>
        <v>0</v>
      </c>
    </row>
    <row r="31345" spans="1:4">
      <c r="A31345" s="1">
        <v>0.1451214023386227</v>
      </c>
      <c r="B31345" s="1">
        <v>0.37280317432453253</v>
      </c>
      <c r="C31345" s="3">
        <f t="shared" si="489"/>
        <v>0</v>
      </c>
      <c r="D31345">
        <f>ROUND(C31345,0)</f>
        <v>0</v>
      </c>
    </row>
    <row r="31346" spans="1:4">
      <c r="A31346" s="1">
        <v>0.1451214023386227</v>
      </c>
      <c r="B31346" s="1">
        <v>0.45598979178376131</v>
      </c>
      <c r="C31346" s="3">
        <f t="shared" si="489"/>
        <v>0</v>
      </c>
      <c r="D31346">
        <f>ROUND(C31346,0)</f>
        <v>0</v>
      </c>
    </row>
    <row r="31347" spans="1:4">
      <c r="A31347" s="1">
        <v>0.1451214023386227</v>
      </c>
      <c r="B31347" s="1">
        <v>0.43482068116441241</v>
      </c>
      <c r="C31347" s="3">
        <f t="shared" si="489"/>
        <v>0</v>
      </c>
      <c r="D31347">
        <f>ROUND(C31347,0)</f>
        <v>0</v>
      </c>
    </row>
    <row r="31348" spans="1:4">
      <c r="A31348" s="1">
        <v>0.1451214023386227</v>
      </c>
      <c r="B31348" s="1">
        <v>0.41635085146560541</v>
      </c>
      <c r="C31348" s="3">
        <f t="shared" si="489"/>
        <v>0</v>
      </c>
      <c r="D31348">
        <f>ROUND(C31348,0)</f>
        <v>0</v>
      </c>
    </row>
    <row r="31349" spans="1:4">
      <c r="A31349" s="1">
        <v>0.1451214023386227</v>
      </c>
      <c r="B31349" s="1">
        <v>0.40009496599200739</v>
      </c>
      <c r="C31349" s="3">
        <f t="shared" si="489"/>
        <v>0</v>
      </c>
      <c r="D31349">
        <f>ROUND(C31349,0)</f>
        <v>0</v>
      </c>
    </row>
    <row r="31350" spans="1:4">
      <c r="A31350" s="1">
        <v>0.1451214023386227</v>
      </c>
      <c r="B31350" s="1">
        <v>0.38567746168590711</v>
      </c>
      <c r="C31350" s="3">
        <f t="shared" si="489"/>
        <v>0</v>
      </c>
      <c r="D31350">
        <f>ROUND(C31350,0)</f>
        <v>0</v>
      </c>
    </row>
    <row r="31351" spans="1:4">
      <c r="A31351" s="1">
        <v>0.1451214023386227</v>
      </c>
      <c r="B31351" s="1">
        <v>0.37280317432453253</v>
      </c>
      <c r="C31351" s="3">
        <f t="shared" si="489"/>
        <v>0</v>
      </c>
      <c r="D31351">
        <f>ROUND(C31351,0)</f>
        <v>0</v>
      </c>
    </row>
    <row r="31352" spans="1:4">
      <c r="A31352" s="1">
        <v>0.1451214023386227</v>
      </c>
      <c r="B31352" s="1">
        <v>0.45598979178376142</v>
      </c>
      <c r="C31352" s="3">
        <f t="shared" si="489"/>
        <v>0</v>
      </c>
      <c r="D31352">
        <f>ROUND(C31352,0)</f>
        <v>0</v>
      </c>
    </row>
    <row r="31353" spans="1:4">
      <c r="A31353" s="1">
        <v>0.1451214023386227</v>
      </c>
      <c r="B31353" s="1">
        <v>0.4348206811644123</v>
      </c>
      <c r="C31353" s="3">
        <f t="shared" si="489"/>
        <v>0</v>
      </c>
      <c r="D31353">
        <f>ROUND(C31353,0)</f>
        <v>0</v>
      </c>
    </row>
    <row r="31354" spans="1:4">
      <c r="A31354" s="1">
        <v>0.1451214023386227</v>
      </c>
      <c r="B31354" s="1">
        <v>0.4163508514656053</v>
      </c>
      <c r="C31354" s="3">
        <f t="shared" si="489"/>
        <v>0</v>
      </c>
      <c r="D31354">
        <f>ROUND(C31354,0)</f>
        <v>0</v>
      </c>
    </row>
    <row r="31355" spans="1:4">
      <c r="A31355" s="1">
        <v>0.1451214023386227</v>
      </c>
      <c r="B31355" s="1">
        <v>0.40009496599200728</v>
      </c>
      <c r="C31355" s="3">
        <f t="shared" si="489"/>
        <v>0</v>
      </c>
      <c r="D31355">
        <f>ROUND(C31355,0)</f>
        <v>0</v>
      </c>
    </row>
    <row r="31356" spans="1:4">
      <c r="A31356" s="1">
        <v>0.1451214023386227</v>
      </c>
      <c r="B31356" s="1">
        <v>0.385677461685907</v>
      </c>
      <c r="C31356" s="3">
        <f t="shared" si="489"/>
        <v>0</v>
      </c>
      <c r="D31356">
        <f>ROUND(C31356,0)</f>
        <v>0</v>
      </c>
    </row>
    <row r="31357" spans="1:4">
      <c r="A31357" s="1">
        <v>0.1451214023386227</v>
      </c>
      <c r="B31357" s="1">
        <v>0.37280317432453242</v>
      </c>
      <c r="C31357" s="3">
        <f t="shared" si="489"/>
        <v>0</v>
      </c>
      <c r="D31357">
        <f>ROUND(C31357,0)</f>
        <v>0</v>
      </c>
    </row>
    <row r="31358" spans="1:4">
      <c r="A31358" s="1">
        <v>0.14804660179224391</v>
      </c>
      <c r="B31358" s="1">
        <v>0.49018189004921098</v>
      </c>
      <c r="C31358" s="3">
        <f t="shared" si="489"/>
        <v>0</v>
      </c>
      <c r="D31358">
        <f>ROUND(C31358,0)</f>
        <v>0</v>
      </c>
    </row>
    <row r="31359" spans="1:4">
      <c r="A31359" s="1">
        <v>0.14804660179224391</v>
      </c>
      <c r="B31359" s="1">
        <v>0.46518113825842061</v>
      </c>
      <c r="C31359" s="3">
        <f t="shared" si="489"/>
        <v>0</v>
      </c>
      <c r="D31359">
        <f>ROUND(C31359,0)</f>
        <v>0</v>
      </c>
    </row>
    <row r="31360" spans="1:4">
      <c r="A31360" s="1">
        <v>0.14804660179224391</v>
      </c>
      <c r="B31360" s="1">
        <v>0.44358532372207887</v>
      </c>
      <c r="C31360" s="3">
        <f t="shared" si="489"/>
        <v>0</v>
      </c>
      <c r="D31360">
        <f>ROUND(C31360,0)</f>
        <v>0</v>
      </c>
    </row>
    <row r="31361" spans="1:4">
      <c r="A31361" s="1">
        <v>0.14804660179224391</v>
      </c>
      <c r="B31361" s="1">
        <v>0.42474319927644072</v>
      </c>
      <c r="C31361" s="3">
        <f t="shared" si="489"/>
        <v>0</v>
      </c>
      <c r="D31361">
        <f>ROUND(C31361,0)</f>
        <v>0</v>
      </c>
    </row>
    <row r="31362" spans="1:4">
      <c r="A31362" s="1">
        <v>0.14804660179224391</v>
      </c>
      <c r="B31362" s="1">
        <v>0.40815964533672261</v>
      </c>
      <c r="C31362" s="3">
        <f t="shared" si="489"/>
        <v>0</v>
      </c>
      <c r="D31362">
        <f>ROUND(C31362,0)</f>
        <v>0</v>
      </c>
    </row>
    <row r="31363" spans="1:4">
      <c r="A31363" s="1">
        <v>0.14804660179224391</v>
      </c>
      <c r="B31363" s="1">
        <v>0.39345152865340483</v>
      </c>
      <c r="C31363" s="3">
        <f t="shared" ref="C31363:C31426" si="490">ROUND(A31363,0)</f>
        <v>0</v>
      </c>
      <c r="D31363">
        <f>ROUND(C31363,0)</f>
        <v>0</v>
      </c>
    </row>
    <row r="31364" spans="1:4">
      <c r="A31364" s="1">
        <v>0.1480466017922438</v>
      </c>
      <c r="B31364" s="1">
        <v>0.38031773540421221</v>
      </c>
      <c r="C31364" s="3">
        <f t="shared" si="490"/>
        <v>0</v>
      </c>
      <c r="D31364">
        <f>ROUND(C31364,0)</f>
        <v>0</v>
      </c>
    </row>
    <row r="31365" spans="1:4">
      <c r="A31365" s="1">
        <v>0.14804660179224391</v>
      </c>
      <c r="B31365" s="1">
        <v>0.49018189004921098</v>
      </c>
      <c r="C31365" s="3">
        <f t="shared" si="490"/>
        <v>0</v>
      </c>
      <c r="D31365">
        <f>ROUND(C31365,0)</f>
        <v>0</v>
      </c>
    </row>
    <row r="31366" spans="1:4">
      <c r="A31366" s="1">
        <v>0.14804660179224391</v>
      </c>
      <c r="B31366" s="1">
        <v>0.46518113825842061</v>
      </c>
      <c r="C31366" s="3">
        <f t="shared" si="490"/>
        <v>0</v>
      </c>
      <c r="D31366">
        <f>ROUND(C31366,0)</f>
        <v>0</v>
      </c>
    </row>
    <row r="31367" spans="1:4">
      <c r="A31367" s="1">
        <v>0.14804660179224391</v>
      </c>
      <c r="B31367" s="1">
        <v>0.44358532372207887</v>
      </c>
      <c r="C31367" s="3">
        <f t="shared" si="490"/>
        <v>0</v>
      </c>
      <c r="D31367">
        <f>ROUND(C31367,0)</f>
        <v>0</v>
      </c>
    </row>
    <row r="31368" spans="1:4">
      <c r="A31368" s="1">
        <v>0.14804660179224391</v>
      </c>
      <c r="B31368" s="1">
        <v>0.42474319927644072</v>
      </c>
      <c r="C31368" s="3">
        <f t="shared" si="490"/>
        <v>0</v>
      </c>
      <c r="D31368">
        <f>ROUND(C31368,0)</f>
        <v>0</v>
      </c>
    </row>
    <row r="31369" spans="1:4">
      <c r="A31369" s="1">
        <v>0.14804660179224391</v>
      </c>
      <c r="B31369" s="1">
        <v>0.40815964533672272</v>
      </c>
      <c r="C31369" s="3">
        <f t="shared" si="490"/>
        <v>0</v>
      </c>
      <c r="D31369">
        <f>ROUND(C31369,0)</f>
        <v>0</v>
      </c>
    </row>
    <row r="31370" spans="1:4">
      <c r="A31370" s="1">
        <v>0.14804660179224391</v>
      </c>
      <c r="B31370" s="1">
        <v>0.39345152865340471</v>
      </c>
      <c r="C31370" s="3">
        <f t="shared" si="490"/>
        <v>0</v>
      </c>
      <c r="D31370">
        <f>ROUND(C31370,0)</f>
        <v>0</v>
      </c>
    </row>
    <row r="31371" spans="1:4">
      <c r="A31371" s="1">
        <v>0.14804660179224391</v>
      </c>
      <c r="B31371" s="1">
        <v>0.38031773540421232</v>
      </c>
      <c r="C31371" s="3">
        <f t="shared" si="490"/>
        <v>0</v>
      </c>
      <c r="D31371">
        <f>ROUND(C31371,0)</f>
        <v>0</v>
      </c>
    </row>
    <row r="31372" spans="1:4">
      <c r="A31372" s="1">
        <v>0.14804660179224391</v>
      </c>
      <c r="B31372" s="1">
        <v>0.49018189004921098</v>
      </c>
      <c r="C31372" s="3">
        <f t="shared" si="490"/>
        <v>0</v>
      </c>
      <c r="D31372">
        <f>ROUND(C31372,0)</f>
        <v>0</v>
      </c>
    </row>
    <row r="31373" spans="1:4">
      <c r="A31373" s="1">
        <v>0.14804660179224391</v>
      </c>
      <c r="B31373" s="1">
        <v>0.46518113825842061</v>
      </c>
      <c r="C31373" s="3">
        <f t="shared" si="490"/>
        <v>0</v>
      </c>
      <c r="D31373">
        <f>ROUND(C31373,0)</f>
        <v>0</v>
      </c>
    </row>
    <row r="31374" spans="1:4">
      <c r="A31374" s="1">
        <v>0.14804660179224391</v>
      </c>
      <c r="B31374" s="1">
        <v>0.44358532372207887</v>
      </c>
      <c r="C31374" s="3">
        <f t="shared" si="490"/>
        <v>0</v>
      </c>
      <c r="D31374">
        <f>ROUND(C31374,0)</f>
        <v>0</v>
      </c>
    </row>
    <row r="31375" spans="1:4">
      <c r="A31375" s="1">
        <v>0.14804660179224391</v>
      </c>
      <c r="B31375" s="1">
        <v>0.42474319927644072</v>
      </c>
      <c r="C31375" s="3">
        <f t="shared" si="490"/>
        <v>0</v>
      </c>
      <c r="D31375">
        <f>ROUND(C31375,0)</f>
        <v>0</v>
      </c>
    </row>
    <row r="31376" spans="1:4">
      <c r="A31376" s="1">
        <v>0.14804660179224391</v>
      </c>
      <c r="B31376" s="1">
        <v>0.40815964533672272</v>
      </c>
      <c r="C31376" s="3">
        <f t="shared" si="490"/>
        <v>0</v>
      </c>
      <c r="D31376">
        <f>ROUND(C31376,0)</f>
        <v>0</v>
      </c>
    </row>
    <row r="31377" spans="1:4">
      <c r="A31377" s="1">
        <v>0.14804660179224391</v>
      </c>
      <c r="B31377" s="1">
        <v>0.39345152865340471</v>
      </c>
      <c r="C31377" s="3">
        <f t="shared" si="490"/>
        <v>0</v>
      </c>
      <c r="D31377">
        <f>ROUND(C31377,0)</f>
        <v>0</v>
      </c>
    </row>
    <row r="31378" spans="1:4">
      <c r="A31378" s="1">
        <v>0.14804660179224391</v>
      </c>
      <c r="B31378" s="1">
        <v>0.38031773540421232</v>
      </c>
      <c r="C31378" s="3">
        <f t="shared" si="490"/>
        <v>0</v>
      </c>
      <c r="D31378">
        <f>ROUND(C31378,0)</f>
        <v>0</v>
      </c>
    </row>
    <row r="31379" spans="1:4">
      <c r="A31379" s="1">
        <v>0.14804660179224391</v>
      </c>
      <c r="B31379" s="1">
        <v>0.46518113825842061</v>
      </c>
      <c r="C31379" s="3">
        <f t="shared" si="490"/>
        <v>0</v>
      </c>
      <c r="D31379">
        <f>ROUND(C31379,0)</f>
        <v>0</v>
      </c>
    </row>
    <row r="31380" spans="1:4">
      <c r="A31380" s="1">
        <v>0.14804660179224391</v>
      </c>
      <c r="B31380" s="1">
        <v>0.44358532372207887</v>
      </c>
      <c r="C31380" s="3">
        <f t="shared" si="490"/>
        <v>0</v>
      </c>
      <c r="D31380">
        <f>ROUND(C31380,0)</f>
        <v>0</v>
      </c>
    </row>
    <row r="31381" spans="1:4">
      <c r="A31381" s="1">
        <v>0.14804660179224391</v>
      </c>
      <c r="B31381" s="1">
        <v>0.42474319927644072</v>
      </c>
      <c r="C31381" s="3">
        <f t="shared" si="490"/>
        <v>0</v>
      </c>
      <c r="D31381">
        <f>ROUND(C31381,0)</f>
        <v>0</v>
      </c>
    </row>
    <row r="31382" spans="1:4">
      <c r="A31382" s="1">
        <v>0.14804660179224391</v>
      </c>
      <c r="B31382" s="1">
        <v>0.40815964533672261</v>
      </c>
      <c r="C31382" s="3">
        <f t="shared" si="490"/>
        <v>0</v>
      </c>
      <c r="D31382">
        <f>ROUND(C31382,0)</f>
        <v>0</v>
      </c>
    </row>
    <row r="31383" spans="1:4">
      <c r="A31383" s="1">
        <v>0.14804660179224391</v>
      </c>
      <c r="B31383" s="1">
        <v>0.3934515286534046</v>
      </c>
      <c r="C31383" s="3">
        <f t="shared" si="490"/>
        <v>0</v>
      </c>
      <c r="D31383">
        <f>ROUND(C31383,0)</f>
        <v>0</v>
      </c>
    </row>
    <row r="31384" spans="1:4">
      <c r="A31384" s="1">
        <v>0.14804660179224391</v>
      </c>
      <c r="B31384" s="1">
        <v>0.38031773540421232</v>
      </c>
      <c r="C31384" s="3">
        <f t="shared" si="490"/>
        <v>0</v>
      </c>
      <c r="D31384">
        <f>ROUND(C31384,0)</f>
        <v>0</v>
      </c>
    </row>
    <row r="31385" spans="1:4">
      <c r="A31385" s="1">
        <v>0.14804660179224391</v>
      </c>
      <c r="B31385" s="1">
        <v>0.4651811382584205</v>
      </c>
      <c r="C31385" s="3">
        <f t="shared" si="490"/>
        <v>0</v>
      </c>
      <c r="D31385">
        <f>ROUND(C31385,0)</f>
        <v>0</v>
      </c>
    </row>
    <row r="31386" spans="1:4">
      <c r="A31386" s="1">
        <v>0.14804660179224391</v>
      </c>
      <c r="B31386" s="1">
        <v>0.44358532372207898</v>
      </c>
      <c r="C31386" s="3">
        <f t="shared" si="490"/>
        <v>0</v>
      </c>
      <c r="D31386">
        <f>ROUND(C31386,0)</f>
        <v>0</v>
      </c>
    </row>
    <row r="31387" spans="1:4">
      <c r="A31387" s="1">
        <v>0.14804660179224391</v>
      </c>
      <c r="B31387" s="1">
        <v>0.42474319927644072</v>
      </c>
      <c r="C31387" s="3">
        <f t="shared" si="490"/>
        <v>0</v>
      </c>
      <c r="D31387">
        <f>ROUND(C31387,0)</f>
        <v>0</v>
      </c>
    </row>
    <row r="31388" spans="1:4">
      <c r="A31388" s="1">
        <v>0.14804660179224391</v>
      </c>
      <c r="B31388" s="1">
        <v>0.40815964533672261</v>
      </c>
      <c r="C31388" s="3">
        <f t="shared" si="490"/>
        <v>0</v>
      </c>
      <c r="D31388">
        <f>ROUND(C31388,0)</f>
        <v>0</v>
      </c>
    </row>
    <row r="31389" spans="1:4">
      <c r="A31389" s="1">
        <v>0.14804660179224391</v>
      </c>
      <c r="B31389" s="1">
        <v>0.39345152865340483</v>
      </c>
      <c r="C31389" s="3">
        <f t="shared" si="490"/>
        <v>0</v>
      </c>
      <c r="D31389">
        <f>ROUND(C31389,0)</f>
        <v>0</v>
      </c>
    </row>
    <row r="31390" spans="1:4">
      <c r="A31390" s="1">
        <v>0.14804660179224391</v>
      </c>
      <c r="B31390" s="1">
        <v>0.38031773540421221</v>
      </c>
      <c r="C31390" s="3">
        <f t="shared" si="490"/>
        <v>0</v>
      </c>
      <c r="D31390">
        <f>ROUND(C31390,0)</f>
        <v>0</v>
      </c>
    </row>
    <row r="31391" spans="1:4">
      <c r="A31391" s="1">
        <v>0.14804660179224391</v>
      </c>
      <c r="B31391" s="1">
        <v>0.46518113825842061</v>
      </c>
      <c r="C31391" s="3">
        <f t="shared" si="490"/>
        <v>0</v>
      </c>
      <c r="D31391">
        <f>ROUND(C31391,0)</f>
        <v>0</v>
      </c>
    </row>
    <row r="31392" spans="1:4">
      <c r="A31392" s="1">
        <v>0.14804660179224391</v>
      </c>
      <c r="B31392" s="1">
        <v>0.44358532372207887</v>
      </c>
      <c r="C31392" s="3">
        <f t="shared" si="490"/>
        <v>0</v>
      </c>
      <c r="D31392">
        <f>ROUND(C31392,0)</f>
        <v>0</v>
      </c>
    </row>
    <row r="31393" spans="1:4">
      <c r="A31393" s="1">
        <v>0.14804660179224391</v>
      </c>
      <c r="B31393" s="1">
        <v>0.42474319927644072</v>
      </c>
      <c r="C31393" s="3">
        <f t="shared" si="490"/>
        <v>0</v>
      </c>
      <c r="D31393">
        <f>ROUND(C31393,0)</f>
        <v>0</v>
      </c>
    </row>
    <row r="31394" spans="1:4">
      <c r="A31394" s="1">
        <v>0.14804660179224391</v>
      </c>
      <c r="B31394" s="1">
        <v>0.40815964533672261</v>
      </c>
      <c r="C31394" s="3">
        <f t="shared" si="490"/>
        <v>0</v>
      </c>
      <c r="D31394">
        <f>ROUND(C31394,0)</f>
        <v>0</v>
      </c>
    </row>
    <row r="31395" spans="1:4">
      <c r="A31395" s="1">
        <v>0.14804660179224391</v>
      </c>
      <c r="B31395" s="1">
        <v>0.39345152865340471</v>
      </c>
      <c r="C31395" s="3">
        <f t="shared" si="490"/>
        <v>0</v>
      </c>
      <c r="D31395">
        <f>ROUND(C31395,0)</f>
        <v>0</v>
      </c>
    </row>
    <row r="31396" spans="1:4">
      <c r="A31396" s="1">
        <v>0.14804660179224391</v>
      </c>
      <c r="B31396" s="1">
        <v>0.38031773540421232</v>
      </c>
      <c r="C31396" s="3">
        <f t="shared" si="490"/>
        <v>0</v>
      </c>
      <c r="D31396">
        <f>ROUND(C31396,0)</f>
        <v>0</v>
      </c>
    </row>
    <row r="31397" spans="1:4">
      <c r="A31397" s="1">
        <v>0.14804660179224391</v>
      </c>
      <c r="B31397" s="1">
        <v>0.4651811382584205</v>
      </c>
      <c r="C31397" s="3">
        <f t="shared" si="490"/>
        <v>0</v>
      </c>
      <c r="D31397">
        <f>ROUND(C31397,0)</f>
        <v>0</v>
      </c>
    </row>
    <row r="31398" spans="1:4">
      <c r="A31398" s="1">
        <v>0.14804660179224391</v>
      </c>
      <c r="B31398" s="1">
        <v>0.44358532372207887</v>
      </c>
      <c r="C31398" s="3">
        <f t="shared" si="490"/>
        <v>0</v>
      </c>
      <c r="D31398">
        <f>ROUND(C31398,0)</f>
        <v>0</v>
      </c>
    </row>
    <row r="31399" spans="1:4">
      <c r="A31399" s="1">
        <v>0.14804660179224391</v>
      </c>
      <c r="B31399" s="1">
        <v>0.42474319927644072</v>
      </c>
      <c r="C31399" s="3">
        <f t="shared" si="490"/>
        <v>0</v>
      </c>
      <c r="D31399">
        <f>ROUND(C31399,0)</f>
        <v>0</v>
      </c>
    </row>
    <row r="31400" spans="1:4">
      <c r="A31400" s="1">
        <v>0.14804660179224391</v>
      </c>
      <c r="B31400" s="1">
        <v>0.40815964533672261</v>
      </c>
      <c r="C31400" s="3">
        <f t="shared" si="490"/>
        <v>0</v>
      </c>
      <c r="D31400">
        <f>ROUND(C31400,0)</f>
        <v>0</v>
      </c>
    </row>
    <row r="31401" spans="1:4">
      <c r="A31401" s="1">
        <v>0.14804660179224391</v>
      </c>
      <c r="B31401" s="1">
        <v>0.39345152865340471</v>
      </c>
      <c r="C31401" s="3">
        <f t="shared" si="490"/>
        <v>0</v>
      </c>
      <c r="D31401">
        <f>ROUND(C31401,0)</f>
        <v>0</v>
      </c>
    </row>
    <row r="31402" spans="1:4">
      <c r="A31402" s="1">
        <v>0.14804660179224391</v>
      </c>
      <c r="B31402" s="1">
        <v>0.38031773540421232</v>
      </c>
      <c r="C31402" s="3">
        <f t="shared" si="490"/>
        <v>0</v>
      </c>
      <c r="D31402">
        <f>ROUND(C31402,0)</f>
        <v>0</v>
      </c>
    </row>
    <row r="31403" spans="1:4">
      <c r="A31403" s="1">
        <v>0.14804660179224391</v>
      </c>
      <c r="B31403" s="1">
        <v>0.46518113825842061</v>
      </c>
      <c r="C31403" s="3">
        <f t="shared" si="490"/>
        <v>0</v>
      </c>
      <c r="D31403">
        <f>ROUND(C31403,0)</f>
        <v>0</v>
      </c>
    </row>
    <row r="31404" spans="1:4">
      <c r="A31404" s="1">
        <v>0.14804660179224391</v>
      </c>
      <c r="B31404" s="1">
        <v>0.44358532372207887</v>
      </c>
      <c r="C31404" s="3">
        <f t="shared" si="490"/>
        <v>0</v>
      </c>
      <c r="D31404">
        <f>ROUND(C31404,0)</f>
        <v>0</v>
      </c>
    </row>
    <row r="31405" spans="1:4">
      <c r="A31405" s="1">
        <v>0.14804660179224391</v>
      </c>
      <c r="B31405" s="1">
        <v>0.42474319927644072</v>
      </c>
      <c r="C31405" s="3">
        <f t="shared" si="490"/>
        <v>0</v>
      </c>
      <c r="D31405">
        <f>ROUND(C31405,0)</f>
        <v>0</v>
      </c>
    </row>
    <row r="31406" spans="1:4">
      <c r="A31406" s="1">
        <v>0.14804660179224391</v>
      </c>
      <c r="B31406" s="1">
        <v>0.40815964533672261</v>
      </c>
      <c r="C31406" s="3">
        <f t="shared" si="490"/>
        <v>0</v>
      </c>
      <c r="D31406">
        <f>ROUND(C31406,0)</f>
        <v>0</v>
      </c>
    </row>
    <row r="31407" spans="1:4">
      <c r="A31407" s="1">
        <v>0.14804660179224391</v>
      </c>
      <c r="B31407" s="1">
        <v>0.39345152865340471</v>
      </c>
      <c r="C31407" s="3">
        <f t="shared" si="490"/>
        <v>0</v>
      </c>
      <c r="D31407">
        <f>ROUND(C31407,0)</f>
        <v>0</v>
      </c>
    </row>
    <row r="31408" spans="1:4">
      <c r="A31408" s="1">
        <v>0.14804660179224391</v>
      </c>
      <c r="B31408" s="1">
        <v>0.38031773540421221</v>
      </c>
      <c r="C31408" s="3">
        <f t="shared" si="490"/>
        <v>0</v>
      </c>
      <c r="D31408">
        <f>ROUND(C31408,0)</f>
        <v>0</v>
      </c>
    </row>
    <row r="31409" spans="1:4">
      <c r="A31409" s="1">
        <v>0.14683956657417871</v>
      </c>
      <c r="B31409" s="1">
        <v>0.48618539977260572</v>
      </c>
      <c r="C31409" s="3">
        <f t="shared" si="490"/>
        <v>0</v>
      </c>
      <c r="D31409">
        <f>ROUND(C31409,0)</f>
        <v>0</v>
      </c>
    </row>
    <row r="31410" spans="1:4">
      <c r="A31410" s="1">
        <v>0.14683956657417871</v>
      </c>
      <c r="B31410" s="1">
        <v>0.46138848101495672</v>
      </c>
      <c r="C31410" s="3">
        <f t="shared" si="490"/>
        <v>0</v>
      </c>
      <c r="D31410">
        <f>ROUND(C31410,0)</f>
        <v>0</v>
      </c>
    </row>
    <row r="31411" spans="1:4">
      <c r="A31411" s="1">
        <v>0.14683956657417871</v>
      </c>
      <c r="B31411" s="1">
        <v>0.43996873879903697</v>
      </c>
      <c r="C31411" s="3">
        <f t="shared" si="490"/>
        <v>0</v>
      </c>
      <c r="D31411">
        <f>ROUND(C31411,0)</f>
        <v>0</v>
      </c>
    </row>
    <row r="31412" spans="1:4">
      <c r="A31412" s="1">
        <v>0.14683956657417871</v>
      </c>
      <c r="B31412" s="1">
        <v>0.42128023562881978</v>
      </c>
      <c r="C31412" s="3">
        <f t="shared" si="490"/>
        <v>0</v>
      </c>
      <c r="D31412">
        <f>ROUND(C31412,0)</f>
        <v>0</v>
      </c>
    </row>
    <row r="31413" spans="1:4">
      <c r="A31413" s="1">
        <v>0.14683956657417871</v>
      </c>
      <c r="B31413" s="1">
        <v>0.40483188866719921</v>
      </c>
      <c r="C31413" s="3">
        <f t="shared" si="490"/>
        <v>0</v>
      </c>
      <c r="D31413">
        <f>ROUND(C31413,0)</f>
        <v>0</v>
      </c>
    </row>
    <row r="31414" spans="1:4">
      <c r="A31414" s="1">
        <v>0.14683956657417871</v>
      </c>
      <c r="B31414" s="1">
        <v>0.39024368837921392</v>
      </c>
      <c r="C31414" s="3">
        <f t="shared" si="490"/>
        <v>0</v>
      </c>
      <c r="D31414">
        <f>ROUND(C31414,0)</f>
        <v>0</v>
      </c>
    </row>
    <row r="31415" spans="1:4">
      <c r="A31415" s="1">
        <v>0.14683956657417871</v>
      </c>
      <c r="B31415" s="1">
        <v>0.37721697594651188</v>
      </c>
      <c r="C31415" s="3">
        <f t="shared" si="490"/>
        <v>0</v>
      </c>
      <c r="D31415">
        <f>ROUND(C31415,0)</f>
        <v>0</v>
      </c>
    </row>
    <row r="31416" spans="1:4">
      <c r="A31416" s="1">
        <v>0.14683956657417871</v>
      </c>
      <c r="B31416" s="1">
        <v>0.48618539977260572</v>
      </c>
      <c r="C31416" s="3">
        <f t="shared" si="490"/>
        <v>0</v>
      </c>
      <c r="D31416">
        <f>ROUND(C31416,0)</f>
        <v>0</v>
      </c>
    </row>
    <row r="31417" spans="1:4">
      <c r="A31417" s="1">
        <v>0.14683956657417871</v>
      </c>
      <c r="B31417" s="1">
        <v>0.46138848101495661</v>
      </c>
      <c r="C31417" s="3">
        <f t="shared" si="490"/>
        <v>0</v>
      </c>
      <c r="D31417">
        <f>ROUND(C31417,0)</f>
        <v>0</v>
      </c>
    </row>
    <row r="31418" spans="1:4">
      <c r="A31418" s="1">
        <v>0.14683956657417871</v>
      </c>
      <c r="B31418" s="1">
        <v>0.43996873879903708</v>
      </c>
      <c r="C31418" s="3">
        <f t="shared" si="490"/>
        <v>0</v>
      </c>
      <c r="D31418">
        <f>ROUND(C31418,0)</f>
        <v>0</v>
      </c>
    </row>
    <row r="31419" spans="1:4">
      <c r="A31419" s="1">
        <v>0.14683956657417871</v>
      </c>
      <c r="B31419" s="1">
        <v>0.42128023562881989</v>
      </c>
      <c r="C31419" s="3">
        <f t="shared" si="490"/>
        <v>0</v>
      </c>
      <c r="D31419">
        <f>ROUND(C31419,0)</f>
        <v>0</v>
      </c>
    </row>
    <row r="31420" spans="1:4">
      <c r="A31420" s="1">
        <v>0.14683956657417871</v>
      </c>
      <c r="B31420" s="1">
        <v>0.40483188866719921</v>
      </c>
      <c r="C31420" s="3">
        <f t="shared" si="490"/>
        <v>0</v>
      </c>
      <c r="D31420">
        <f>ROUND(C31420,0)</f>
        <v>0</v>
      </c>
    </row>
    <row r="31421" spans="1:4">
      <c r="A31421" s="1">
        <v>0.14683956657417871</v>
      </c>
      <c r="B31421" s="1">
        <v>0.39024368837921392</v>
      </c>
      <c r="C31421" s="3">
        <f t="shared" si="490"/>
        <v>0</v>
      </c>
      <c r="D31421">
        <f>ROUND(C31421,0)</f>
        <v>0</v>
      </c>
    </row>
    <row r="31422" spans="1:4">
      <c r="A31422" s="1">
        <v>0.14683956657417871</v>
      </c>
      <c r="B31422" s="1">
        <v>0.37721697594651199</v>
      </c>
      <c r="C31422" s="3">
        <f t="shared" si="490"/>
        <v>0</v>
      </c>
      <c r="D31422">
        <f>ROUND(C31422,0)</f>
        <v>0</v>
      </c>
    </row>
    <row r="31423" spans="1:4">
      <c r="A31423" s="1">
        <v>0.14683956657417871</v>
      </c>
      <c r="B31423" s="1">
        <v>0.48618539977260572</v>
      </c>
      <c r="C31423" s="3">
        <f t="shared" si="490"/>
        <v>0</v>
      </c>
      <c r="D31423">
        <f>ROUND(C31423,0)</f>
        <v>0</v>
      </c>
    </row>
    <row r="31424" spans="1:4">
      <c r="A31424" s="1">
        <v>0.14683956657417871</v>
      </c>
      <c r="B31424" s="1">
        <v>0.46138848101495672</v>
      </c>
      <c r="C31424" s="3">
        <f t="shared" si="490"/>
        <v>0</v>
      </c>
      <c r="D31424">
        <f>ROUND(C31424,0)</f>
        <v>0</v>
      </c>
    </row>
    <row r="31425" spans="1:4">
      <c r="A31425" s="1">
        <v>0.14683956657417871</v>
      </c>
      <c r="B31425" s="1">
        <v>0.43996873879903708</v>
      </c>
      <c r="C31425" s="3">
        <f t="shared" si="490"/>
        <v>0</v>
      </c>
      <c r="D31425">
        <f>ROUND(C31425,0)</f>
        <v>0</v>
      </c>
    </row>
    <row r="31426" spans="1:4">
      <c r="A31426" s="1">
        <v>0.14683956657417871</v>
      </c>
      <c r="B31426" s="1">
        <v>0.42128023562881989</v>
      </c>
      <c r="C31426" s="3">
        <f t="shared" si="490"/>
        <v>0</v>
      </c>
      <c r="D31426">
        <f>ROUND(C31426,0)</f>
        <v>0</v>
      </c>
    </row>
    <row r="31427" spans="1:4">
      <c r="A31427" s="1">
        <v>0.14683956657417871</v>
      </c>
      <c r="B31427" s="1">
        <v>0.4048318886671991</v>
      </c>
      <c r="C31427" s="3">
        <f t="shared" ref="C31427:C31490" si="491">ROUND(A31427,0)</f>
        <v>0</v>
      </c>
      <c r="D31427">
        <f>ROUND(C31427,0)</f>
        <v>0</v>
      </c>
    </row>
    <row r="31428" spans="1:4">
      <c r="A31428" s="1">
        <v>0.14683956657417871</v>
      </c>
      <c r="B31428" s="1">
        <v>0.39024368837921392</v>
      </c>
      <c r="C31428" s="3">
        <f t="shared" si="491"/>
        <v>0</v>
      </c>
      <c r="D31428">
        <f>ROUND(C31428,0)</f>
        <v>0</v>
      </c>
    </row>
    <row r="31429" spans="1:4">
      <c r="A31429" s="1">
        <v>0.14683956657417871</v>
      </c>
      <c r="B31429" s="1">
        <v>0.37721697594651199</v>
      </c>
      <c r="C31429" s="3">
        <f t="shared" si="491"/>
        <v>0</v>
      </c>
      <c r="D31429">
        <f>ROUND(C31429,0)</f>
        <v>0</v>
      </c>
    </row>
    <row r="31430" spans="1:4">
      <c r="A31430" s="1">
        <v>0.14683956657417871</v>
      </c>
      <c r="B31430" s="1">
        <v>0.46138848101495672</v>
      </c>
      <c r="C31430" s="3">
        <f t="shared" si="491"/>
        <v>0</v>
      </c>
      <c r="D31430">
        <f>ROUND(C31430,0)</f>
        <v>0</v>
      </c>
    </row>
    <row r="31431" spans="1:4">
      <c r="A31431" s="1">
        <v>0.14683956657417871</v>
      </c>
      <c r="B31431" s="1">
        <v>0.43996873879903697</v>
      </c>
      <c r="C31431" s="3">
        <f t="shared" si="491"/>
        <v>0</v>
      </c>
      <c r="D31431">
        <f>ROUND(C31431,0)</f>
        <v>0</v>
      </c>
    </row>
    <row r="31432" spans="1:4">
      <c r="A31432" s="1">
        <v>0.14683956657417871</v>
      </c>
      <c r="B31432" s="1">
        <v>0.42128023562881978</v>
      </c>
      <c r="C31432" s="3">
        <f t="shared" si="491"/>
        <v>0</v>
      </c>
      <c r="D31432">
        <f>ROUND(C31432,0)</f>
        <v>0</v>
      </c>
    </row>
    <row r="31433" spans="1:4">
      <c r="A31433" s="1">
        <v>0.14683956657417871</v>
      </c>
      <c r="B31433" s="1">
        <v>0.40483188866719921</v>
      </c>
      <c r="C31433" s="3">
        <f t="shared" si="491"/>
        <v>0</v>
      </c>
      <c r="D31433">
        <f>ROUND(C31433,0)</f>
        <v>0</v>
      </c>
    </row>
    <row r="31434" spans="1:4">
      <c r="A31434" s="1">
        <v>0.14683956657417871</v>
      </c>
      <c r="B31434" s="1">
        <v>0.39024368837921392</v>
      </c>
      <c r="C31434" s="3">
        <f t="shared" si="491"/>
        <v>0</v>
      </c>
      <c r="D31434">
        <f>ROUND(C31434,0)</f>
        <v>0</v>
      </c>
    </row>
    <row r="31435" spans="1:4">
      <c r="A31435" s="1">
        <v>0.14683956657417871</v>
      </c>
      <c r="B31435" s="1">
        <v>0.37721697594651199</v>
      </c>
      <c r="C31435" s="3">
        <f t="shared" si="491"/>
        <v>0</v>
      </c>
      <c r="D31435">
        <f>ROUND(C31435,0)</f>
        <v>0</v>
      </c>
    </row>
    <row r="31436" spans="1:4">
      <c r="A31436" s="1">
        <v>0.14683956657417871</v>
      </c>
      <c r="B31436" s="1">
        <v>0.46138848101495672</v>
      </c>
      <c r="C31436" s="3">
        <f t="shared" si="491"/>
        <v>0</v>
      </c>
      <c r="D31436">
        <f>ROUND(C31436,0)</f>
        <v>0</v>
      </c>
    </row>
    <row r="31437" spans="1:4">
      <c r="A31437" s="1">
        <v>0.14683956657417871</v>
      </c>
      <c r="B31437" s="1">
        <v>0.4399687387990372</v>
      </c>
      <c r="C31437" s="3">
        <f t="shared" si="491"/>
        <v>0</v>
      </c>
      <c r="D31437">
        <f>ROUND(C31437,0)</f>
        <v>0</v>
      </c>
    </row>
    <row r="31438" spans="1:4">
      <c r="A31438" s="1">
        <v>0.14683956657417871</v>
      </c>
      <c r="B31438" s="1">
        <v>0.42128023562881989</v>
      </c>
      <c r="C31438" s="3">
        <f t="shared" si="491"/>
        <v>0</v>
      </c>
      <c r="D31438">
        <f>ROUND(C31438,0)</f>
        <v>0</v>
      </c>
    </row>
    <row r="31439" spans="1:4">
      <c r="A31439" s="1">
        <v>0.14683956657417871</v>
      </c>
      <c r="B31439" s="1">
        <v>0.40483188866719921</v>
      </c>
      <c r="C31439" s="3">
        <f t="shared" si="491"/>
        <v>0</v>
      </c>
      <c r="D31439">
        <f>ROUND(C31439,0)</f>
        <v>0</v>
      </c>
    </row>
    <row r="31440" spans="1:4">
      <c r="A31440" s="1">
        <v>0.14683956657417871</v>
      </c>
      <c r="B31440" s="1">
        <v>0.39024368837921392</v>
      </c>
      <c r="C31440" s="3">
        <f t="shared" si="491"/>
        <v>0</v>
      </c>
      <c r="D31440">
        <f>ROUND(C31440,0)</f>
        <v>0</v>
      </c>
    </row>
    <row r="31441" spans="1:4">
      <c r="A31441" s="1">
        <v>0.14683956657417871</v>
      </c>
      <c r="B31441" s="1">
        <v>0.37721697594651188</v>
      </c>
      <c r="C31441" s="3">
        <f t="shared" si="491"/>
        <v>0</v>
      </c>
      <c r="D31441">
        <f>ROUND(C31441,0)</f>
        <v>0</v>
      </c>
    </row>
    <row r="31442" spans="1:4">
      <c r="A31442" s="1">
        <v>0.14683956657417871</v>
      </c>
      <c r="B31442" s="1">
        <v>0.46138848101495672</v>
      </c>
      <c r="C31442" s="3">
        <f t="shared" si="491"/>
        <v>0</v>
      </c>
      <c r="D31442">
        <f>ROUND(C31442,0)</f>
        <v>0</v>
      </c>
    </row>
    <row r="31443" spans="1:4">
      <c r="A31443" s="1">
        <v>0.14683956657417871</v>
      </c>
      <c r="B31443" s="1">
        <v>0.43996873879903708</v>
      </c>
      <c r="C31443" s="3">
        <f t="shared" si="491"/>
        <v>0</v>
      </c>
      <c r="D31443">
        <f>ROUND(C31443,0)</f>
        <v>0</v>
      </c>
    </row>
    <row r="31444" spans="1:4">
      <c r="A31444" s="1">
        <v>0.14683956657417871</v>
      </c>
      <c r="B31444" s="1">
        <v>0.42128023562881978</v>
      </c>
      <c r="C31444" s="3">
        <f t="shared" si="491"/>
        <v>0</v>
      </c>
      <c r="D31444">
        <f>ROUND(C31444,0)</f>
        <v>0</v>
      </c>
    </row>
    <row r="31445" spans="1:4">
      <c r="A31445" s="1">
        <v>0.14683956657417871</v>
      </c>
      <c r="B31445" s="1">
        <v>0.40483188866719921</v>
      </c>
      <c r="C31445" s="3">
        <f t="shared" si="491"/>
        <v>0</v>
      </c>
      <c r="D31445">
        <f>ROUND(C31445,0)</f>
        <v>0</v>
      </c>
    </row>
    <row r="31446" spans="1:4">
      <c r="A31446" s="1">
        <v>0.14683956657417871</v>
      </c>
      <c r="B31446" s="1">
        <v>0.39024368837921392</v>
      </c>
      <c r="C31446" s="3">
        <f t="shared" si="491"/>
        <v>0</v>
      </c>
      <c r="D31446">
        <f>ROUND(C31446,0)</f>
        <v>0</v>
      </c>
    </row>
    <row r="31447" spans="1:4">
      <c r="A31447" s="1">
        <v>0.14683956657417871</v>
      </c>
      <c r="B31447" s="1">
        <v>0.37721697594651199</v>
      </c>
      <c r="C31447" s="3">
        <f t="shared" si="491"/>
        <v>0</v>
      </c>
      <c r="D31447">
        <f>ROUND(C31447,0)</f>
        <v>0</v>
      </c>
    </row>
    <row r="31448" spans="1:4">
      <c r="A31448" s="1">
        <v>0.14683956657417871</v>
      </c>
      <c r="B31448" s="1">
        <v>0.46138848101495672</v>
      </c>
      <c r="C31448" s="3">
        <f t="shared" si="491"/>
        <v>0</v>
      </c>
      <c r="D31448">
        <f>ROUND(C31448,0)</f>
        <v>0</v>
      </c>
    </row>
    <row r="31449" spans="1:4">
      <c r="A31449" s="1">
        <v>0.14683956657417871</v>
      </c>
      <c r="B31449" s="1">
        <v>0.43996873879903708</v>
      </c>
      <c r="C31449" s="3">
        <f t="shared" si="491"/>
        <v>0</v>
      </c>
      <c r="D31449">
        <f>ROUND(C31449,0)</f>
        <v>0</v>
      </c>
    </row>
    <row r="31450" spans="1:4">
      <c r="A31450" s="1">
        <v>0.14683956657417871</v>
      </c>
      <c r="B31450" s="1">
        <v>0.42128023562881989</v>
      </c>
      <c r="C31450" s="3">
        <f t="shared" si="491"/>
        <v>0</v>
      </c>
      <c r="D31450">
        <f>ROUND(C31450,0)</f>
        <v>0</v>
      </c>
    </row>
    <row r="31451" spans="1:4">
      <c r="A31451" s="1">
        <v>0.14683956657417871</v>
      </c>
      <c r="B31451" s="1">
        <v>0.40483188866719921</v>
      </c>
      <c r="C31451" s="3">
        <f t="shared" si="491"/>
        <v>0</v>
      </c>
      <c r="D31451">
        <f>ROUND(C31451,0)</f>
        <v>0</v>
      </c>
    </row>
    <row r="31452" spans="1:4">
      <c r="A31452" s="1">
        <v>0.14683956657417871</v>
      </c>
      <c r="B31452" s="1">
        <v>0.39024368837921392</v>
      </c>
      <c r="C31452" s="3">
        <f t="shared" si="491"/>
        <v>0</v>
      </c>
      <c r="D31452">
        <f>ROUND(C31452,0)</f>
        <v>0</v>
      </c>
    </row>
    <row r="31453" spans="1:4">
      <c r="A31453" s="1">
        <v>0.14683956657417871</v>
      </c>
      <c r="B31453" s="1">
        <v>0.37721697594651199</v>
      </c>
      <c r="C31453" s="3">
        <f t="shared" si="491"/>
        <v>0</v>
      </c>
      <c r="D31453">
        <f>ROUND(C31453,0)</f>
        <v>0</v>
      </c>
    </row>
    <row r="31454" spans="1:4">
      <c r="A31454" s="1">
        <v>0.14683956657417871</v>
      </c>
      <c r="B31454" s="1">
        <v>0.46138848101495661</v>
      </c>
      <c r="C31454" s="3">
        <f t="shared" si="491"/>
        <v>0</v>
      </c>
      <c r="D31454">
        <f>ROUND(C31454,0)</f>
        <v>0</v>
      </c>
    </row>
    <row r="31455" spans="1:4">
      <c r="A31455" s="1">
        <v>0.14683956657417871</v>
      </c>
      <c r="B31455" s="1">
        <v>0.43996873879903708</v>
      </c>
      <c r="C31455" s="3">
        <f t="shared" si="491"/>
        <v>0</v>
      </c>
      <c r="D31455">
        <f>ROUND(C31455,0)</f>
        <v>0</v>
      </c>
    </row>
    <row r="31456" spans="1:4">
      <c r="A31456" s="1">
        <v>0.14683956657417871</v>
      </c>
      <c r="B31456" s="1">
        <v>0.42128023562881989</v>
      </c>
      <c r="C31456" s="3">
        <f t="shared" si="491"/>
        <v>0</v>
      </c>
      <c r="D31456">
        <f>ROUND(C31456,0)</f>
        <v>0</v>
      </c>
    </row>
    <row r="31457" spans="1:4">
      <c r="A31457" s="1">
        <v>0.14683956657417871</v>
      </c>
      <c r="B31457" s="1">
        <v>0.40483188866719921</v>
      </c>
      <c r="C31457" s="3">
        <f t="shared" si="491"/>
        <v>0</v>
      </c>
      <c r="D31457">
        <f>ROUND(C31457,0)</f>
        <v>0</v>
      </c>
    </row>
    <row r="31458" spans="1:4">
      <c r="A31458" s="1">
        <v>0.14683956657417871</v>
      </c>
      <c r="B31458" s="1">
        <v>0.39024368837921392</v>
      </c>
      <c r="C31458" s="3">
        <f t="shared" si="491"/>
        <v>0</v>
      </c>
      <c r="D31458">
        <f>ROUND(C31458,0)</f>
        <v>0</v>
      </c>
    </row>
    <row r="31459" spans="1:4">
      <c r="A31459" s="1">
        <v>0.14683956657417871</v>
      </c>
      <c r="B31459" s="1">
        <v>0.37721697594651199</v>
      </c>
      <c r="C31459" s="3">
        <f t="shared" si="491"/>
        <v>0</v>
      </c>
      <c r="D31459">
        <f>ROUND(C31459,0)</f>
        <v>0</v>
      </c>
    </row>
    <row r="31460" spans="1:4">
      <c r="A31460" s="1">
        <v>0.14565520382749059</v>
      </c>
      <c r="B31460" s="1">
        <v>0.48226397798617282</v>
      </c>
      <c r="C31460" s="3">
        <f t="shared" si="491"/>
        <v>0</v>
      </c>
      <c r="D31460">
        <f>ROUND(C31460,0)</f>
        <v>0</v>
      </c>
    </row>
    <row r="31461" spans="1:4">
      <c r="A31461" s="1">
        <v>0.14565520382749059</v>
      </c>
      <c r="B31461" s="1">
        <v>0.4576670635427178</v>
      </c>
      <c r="C31461" s="3">
        <f t="shared" si="491"/>
        <v>0</v>
      </c>
      <c r="D31461">
        <f>ROUND(C31461,0)</f>
        <v>0</v>
      </c>
    </row>
    <row r="31462" spans="1:4">
      <c r="A31462" s="1">
        <v>0.14565520382749059</v>
      </c>
      <c r="B31462" s="1">
        <v>0.43642008637450341</v>
      </c>
      <c r="C31462" s="3">
        <f t="shared" si="491"/>
        <v>0</v>
      </c>
      <c r="D31462">
        <f>ROUND(C31462,0)</f>
        <v>0</v>
      </c>
    </row>
    <row r="31463" spans="1:4">
      <c r="A31463" s="1">
        <v>0.14565520382749059</v>
      </c>
      <c r="B31463" s="1">
        <v>0.41788231891852562</v>
      </c>
      <c r="C31463" s="3">
        <f t="shared" si="491"/>
        <v>0</v>
      </c>
      <c r="D31463">
        <f>ROUND(C31463,0)</f>
        <v>0</v>
      </c>
    </row>
    <row r="31464" spans="1:4">
      <c r="A31464" s="1">
        <v>0.14565520382749059</v>
      </c>
      <c r="B31464" s="1">
        <v>0.4015666392606872</v>
      </c>
      <c r="C31464" s="3">
        <f t="shared" si="491"/>
        <v>0</v>
      </c>
      <c r="D31464">
        <f>ROUND(C31464,0)</f>
        <v>0</v>
      </c>
    </row>
    <row r="31465" spans="1:4">
      <c r="A31465" s="1">
        <v>0.14565520382749059</v>
      </c>
      <c r="B31465" s="1">
        <v>0.38709610290596869</v>
      </c>
      <c r="C31465" s="3">
        <f t="shared" si="491"/>
        <v>0</v>
      </c>
      <c r="D31465">
        <f>ROUND(C31465,0)</f>
        <v>0</v>
      </c>
    </row>
    <row r="31466" spans="1:4">
      <c r="A31466" s="1">
        <v>0.14565520382749059</v>
      </c>
      <c r="B31466" s="1">
        <v>0.3741744599261197</v>
      </c>
      <c r="C31466" s="3">
        <f t="shared" si="491"/>
        <v>0</v>
      </c>
      <c r="D31466">
        <f>ROUND(C31466,0)</f>
        <v>0</v>
      </c>
    </row>
    <row r="31467" spans="1:4">
      <c r="A31467" s="1">
        <v>0.14565520382749059</v>
      </c>
      <c r="B31467" s="1">
        <v>0.48226397798617288</v>
      </c>
      <c r="C31467" s="3">
        <f t="shared" si="491"/>
        <v>0</v>
      </c>
      <c r="D31467">
        <f>ROUND(C31467,0)</f>
        <v>0</v>
      </c>
    </row>
    <row r="31468" spans="1:4">
      <c r="A31468" s="1">
        <v>0.14565520382749059</v>
      </c>
      <c r="B31468" s="1">
        <v>0.45766706354271769</v>
      </c>
      <c r="C31468" s="3">
        <f t="shared" si="491"/>
        <v>0</v>
      </c>
      <c r="D31468">
        <f>ROUND(C31468,0)</f>
        <v>0</v>
      </c>
    </row>
    <row r="31469" spans="1:4">
      <c r="A31469" s="1">
        <v>0.14565520382749059</v>
      </c>
      <c r="B31469" s="1">
        <v>0.43642008637450341</v>
      </c>
      <c r="C31469" s="3">
        <f t="shared" si="491"/>
        <v>0</v>
      </c>
      <c r="D31469">
        <f>ROUND(C31469,0)</f>
        <v>0</v>
      </c>
    </row>
    <row r="31470" spans="1:4">
      <c r="A31470" s="1">
        <v>0.14565520382749059</v>
      </c>
      <c r="B31470" s="1">
        <v>0.41788231891852562</v>
      </c>
      <c r="C31470" s="3">
        <f t="shared" si="491"/>
        <v>0</v>
      </c>
      <c r="D31470">
        <f>ROUND(C31470,0)</f>
        <v>0</v>
      </c>
    </row>
    <row r="31471" spans="1:4">
      <c r="A31471" s="1">
        <v>0.14565520382749059</v>
      </c>
      <c r="B31471" s="1">
        <v>0.40156663926068709</v>
      </c>
      <c r="C31471" s="3">
        <f t="shared" si="491"/>
        <v>0</v>
      </c>
      <c r="D31471">
        <f>ROUND(C31471,0)</f>
        <v>0</v>
      </c>
    </row>
    <row r="31472" spans="1:4">
      <c r="A31472" s="1">
        <v>0.14565520382749059</v>
      </c>
      <c r="B31472" s="1">
        <v>0.38709610290596869</v>
      </c>
      <c r="C31472" s="3">
        <f t="shared" si="491"/>
        <v>0</v>
      </c>
      <c r="D31472">
        <f>ROUND(C31472,0)</f>
        <v>0</v>
      </c>
    </row>
    <row r="31473" spans="1:4">
      <c r="A31473" s="1">
        <v>0.14565520382749059</v>
      </c>
      <c r="B31473" s="1">
        <v>0.37417445992611981</v>
      </c>
      <c r="C31473" s="3">
        <f t="shared" si="491"/>
        <v>0</v>
      </c>
      <c r="D31473">
        <f>ROUND(C31473,0)</f>
        <v>0</v>
      </c>
    </row>
    <row r="31474" spans="1:4">
      <c r="A31474" s="1">
        <v>0.14565520382749059</v>
      </c>
      <c r="B31474" s="1">
        <v>0.48226397798617288</v>
      </c>
      <c r="C31474" s="3">
        <f t="shared" si="491"/>
        <v>0</v>
      </c>
      <c r="D31474">
        <f>ROUND(C31474,0)</f>
        <v>0</v>
      </c>
    </row>
    <row r="31475" spans="1:4">
      <c r="A31475" s="1">
        <v>0.14565520382749059</v>
      </c>
      <c r="B31475" s="1">
        <v>0.4576670635427178</v>
      </c>
      <c r="C31475" s="3">
        <f t="shared" si="491"/>
        <v>0</v>
      </c>
      <c r="D31475">
        <f>ROUND(C31475,0)</f>
        <v>0</v>
      </c>
    </row>
    <row r="31476" spans="1:4">
      <c r="A31476" s="1">
        <v>0.14565520382749059</v>
      </c>
      <c r="B31476" s="1">
        <v>0.43642008637450352</v>
      </c>
      <c r="C31476" s="3">
        <f t="shared" si="491"/>
        <v>0</v>
      </c>
      <c r="D31476">
        <f>ROUND(C31476,0)</f>
        <v>0</v>
      </c>
    </row>
    <row r="31477" spans="1:4">
      <c r="A31477" s="1">
        <v>0.14565520382749059</v>
      </c>
      <c r="B31477" s="1">
        <v>0.41788231891852567</v>
      </c>
      <c r="C31477" s="3">
        <f t="shared" si="491"/>
        <v>0</v>
      </c>
      <c r="D31477">
        <f>ROUND(C31477,0)</f>
        <v>0</v>
      </c>
    </row>
    <row r="31478" spans="1:4">
      <c r="A31478" s="1">
        <v>0.14565520382749059</v>
      </c>
      <c r="B31478" s="1">
        <v>0.40156663926068709</v>
      </c>
      <c r="C31478" s="3">
        <f t="shared" si="491"/>
        <v>0</v>
      </c>
      <c r="D31478">
        <f>ROUND(C31478,0)</f>
        <v>0</v>
      </c>
    </row>
    <row r="31479" spans="1:4">
      <c r="A31479" s="1">
        <v>0.14565520382749059</v>
      </c>
      <c r="B31479" s="1">
        <v>0.38709610290596869</v>
      </c>
      <c r="C31479" s="3">
        <f t="shared" si="491"/>
        <v>0</v>
      </c>
      <c r="D31479">
        <f>ROUND(C31479,0)</f>
        <v>0</v>
      </c>
    </row>
    <row r="31480" spans="1:4">
      <c r="A31480" s="1">
        <v>0.14565520382749059</v>
      </c>
      <c r="B31480" s="1">
        <v>0.37417445992611981</v>
      </c>
      <c r="C31480" s="3">
        <f t="shared" si="491"/>
        <v>0</v>
      </c>
      <c r="D31480">
        <f>ROUND(C31480,0)</f>
        <v>0</v>
      </c>
    </row>
    <row r="31481" spans="1:4">
      <c r="A31481" s="1">
        <v>0.14565520382749059</v>
      </c>
      <c r="B31481" s="1">
        <v>0.4576670635427178</v>
      </c>
      <c r="C31481" s="3">
        <f t="shared" si="491"/>
        <v>0</v>
      </c>
      <c r="D31481">
        <f>ROUND(C31481,0)</f>
        <v>0</v>
      </c>
    </row>
    <row r="31482" spans="1:4">
      <c r="A31482" s="1">
        <v>0.14565520382749059</v>
      </c>
      <c r="B31482" s="1">
        <v>0.43642008637450341</v>
      </c>
      <c r="C31482" s="3">
        <f t="shared" si="491"/>
        <v>0</v>
      </c>
      <c r="D31482">
        <f>ROUND(C31482,0)</f>
        <v>0</v>
      </c>
    </row>
    <row r="31483" spans="1:4">
      <c r="A31483" s="1">
        <v>0.14565520382749059</v>
      </c>
      <c r="B31483" s="1">
        <v>0.41788231891852567</v>
      </c>
      <c r="C31483" s="3">
        <f t="shared" si="491"/>
        <v>0</v>
      </c>
      <c r="D31483">
        <f>ROUND(C31483,0)</f>
        <v>0</v>
      </c>
    </row>
    <row r="31484" spans="1:4">
      <c r="A31484" s="1">
        <v>0.14565520382749059</v>
      </c>
      <c r="B31484" s="1">
        <v>0.40156663926068731</v>
      </c>
      <c r="C31484" s="3">
        <f t="shared" si="491"/>
        <v>0</v>
      </c>
      <c r="D31484">
        <f>ROUND(C31484,0)</f>
        <v>0</v>
      </c>
    </row>
    <row r="31485" spans="1:4">
      <c r="A31485" s="1">
        <v>0.14565520382749059</v>
      </c>
      <c r="B31485" s="1">
        <v>0.38709610290596869</v>
      </c>
      <c r="C31485" s="3">
        <f t="shared" si="491"/>
        <v>0</v>
      </c>
      <c r="D31485">
        <f>ROUND(C31485,0)</f>
        <v>0</v>
      </c>
    </row>
    <row r="31486" spans="1:4">
      <c r="A31486" s="1">
        <v>0.14565520382749059</v>
      </c>
      <c r="B31486" s="1">
        <v>0.37417445992611981</v>
      </c>
      <c r="C31486" s="3">
        <f t="shared" si="491"/>
        <v>0</v>
      </c>
      <c r="D31486">
        <f>ROUND(C31486,0)</f>
        <v>0</v>
      </c>
    </row>
    <row r="31487" spans="1:4">
      <c r="A31487" s="1">
        <v>0.14565520382749059</v>
      </c>
      <c r="B31487" s="1">
        <v>0.4576670635427178</v>
      </c>
      <c r="C31487" s="3">
        <f t="shared" si="491"/>
        <v>0</v>
      </c>
      <c r="D31487">
        <f>ROUND(C31487,0)</f>
        <v>0</v>
      </c>
    </row>
    <row r="31488" spans="1:4">
      <c r="A31488" s="1">
        <v>0.14565520382749059</v>
      </c>
      <c r="B31488" s="1">
        <v>0.43642008637450352</v>
      </c>
      <c r="C31488" s="3">
        <f t="shared" si="491"/>
        <v>0</v>
      </c>
      <c r="D31488">
        <f>ROUND(C31488,0)</f>
        <v>0</v>
      </c>
    </row>
    <row r="31489" spans="1:4">
      <c r="A31489" s="1">
        <v>0.14565520382749059</v>
      </c>
      <c r="B31489" s="1">
        <v>0.41788231891852567</v>
      </c>
      <c r="C31489" s="3">
        <f t="shared" si="491"/>
        <v>0</v>
      </c>
      <c r="D31489">
        <f>ROUND(C31489,0)</f>
        <v>0</v>
      </c>
    </row>
    <row r="31490" spans="1:4">
      <c r="A31490" s="1">
        <v>0.14565520382749059</v>
      </c>
      <c r="B31490" s="1">
        <v>0.40156663926068709</v>
      </c>
      <c r="C31490" s="3">
        <f t="shared" si="491"/>
        <v>0</v>
      </c>
      <c r="D31490">
        <f>ROUND(C31490,0)</f>
        <v>0</v>
      </c>
    </row>
    <row r="31491" spans="1:4">
      <c r="A31491" s="1">
        <v>0.14565520382749059</v>
      </c>
      <c r="B31491" s="1">
        <v>0.38709610290596869</v>
      </c>
      <c r="C31491" s="3">
        <f t="shared" ref="C31491:C31554" si="492">ROUND(A31491,0)</f>
        <v>0</v>
      </c>
      <c r="D31491">
        <f>ROUND(C31491,0)</f>
        <v>0</v>
      </c>
    </row>
    <row r="31492" spans="1:4">
      <c r="A31492" s="1">
        <v>0.14565520382749059</v>
      </c>
      <c r="B31492" s="1">
        <v>0.3741744599261197</v>
      </c>
      <c r="C31492" s="3">
        <f t="shared" si="492"/>
        <v>0</v>
      </c>
      <c r="D31492">
        <f>ROUND(C31492,0)</f>
        <v>0</v>
      </c>
    </row>
    <row r="31493" spans="1:4">
      <c r="A31493" s="1">
        <v>0.14565520382749059</v>
      </c>
      <c r="B31493" s="1">
        <v>0.45766706354271769</v>
      </c>
      <c r="C31493" s="3">
        <f t="shared" si="492"/>
        <v>0</v>
      </c>
      <c r="D31493">
        <f>ROUND(C31493,0)</f>
        <v>0</v>
      </c>
    </row>
    <row r="31494" spans="1:4">
      <c r="A31494" s="1">
        <v>0.14565520382749059</v>
      </c>
      <c r="B31494" s="1">
        <v>0.43642008637450352</v>
      </c>
      <c r="C31494" s="3">
        <f t="shared" si="492"/>
        <v>0</v>
      </c>
      <c r="D31494">
        <f>ROUND(C31494,0)</f>
        <v>0</v>
      </c>
    </row>
    <row r="31495" spans="1:4">
      <c r="A31495" s="1">
        <v>0.14565520382749059</v>
      </c>
      <c r="B31495" s="1">
        <v>0.41788231891852562</v>
      </c>
      <c r="C31495" s="3">
        <f t="shared" si="492"/>
        <v>0</v>
      </c>
      <c r="D31495">
        <f>ROUND(C31495,0)</f>
        <v>0</v>
      </c>
    </row>
    <row r="31496" spans="1:4">
      <c r="A31496" s="1">
        <v>0.14565520382749059</v>
      </c>
      <c r="B31496" s="1">
        <v>0.40156663926068709</v>
      </c>
      <c r="C31496" s="3">
        <f t="shared" si="492"/>
        <v>0</v>
      </c>
      <c r="D31496">
        <f>ROUND(C31496,0)</f>
        <v>0</v>
      </c>
    </row>
    <row r="31497" spans="1:4">
      <c r="A31497" s="1">
        <v>0.14565520382749059</v>
      </c>
      <c r="B31497" s="1">
        <v>0.38709610290596869</v>
      </c>
      <c r="C31497" s="3">
        <f t="shared" si="492"/>
        <v>0</v>
      </c>
      <c r="D31497">
        <f>ROUND(C31497,0)</f>
        <v>0</v>
      </c>
    </row>
    <row r="31498" spans="1:4">
      <c r="A31498" s="1">
        <v>0.14565520382749059</v>
      </c>
      <c r="B31498" s="1">
        <v>0.37417445992611981</v>
      </c>
      <c r="C31498" s="3">
        <f t="shared" si="492"/>
        <v>0</v>
      </c>
      <c r="D31498">
        <f>ROUND(C31498,0)</f>
        <v>0</v>
      </c>
    </row>
    <row r="31499" spans="1:4">
      <c r="A31499" s="1">
        <v>0.14565520382749059</v>
      </c>
      <c r="B31499" s="1">
        <v>0.45766706354271791</v>
      </c>
      <c r="C31499" s="3">
        <f t="shared" si="492"/>
        <v>0</v>
      </c>
      <c r="D31499">
        <f>ROUND(C31499,0)</f>
        <v>0</v>
      </c>
    </row>
    <row r="31500" spans="1:4">
      <c r="A31500" s="1">
        <v>0.14565520382749059</v>
      </c>
      <c r="B31500" s="1">
        <v>0.43642008637450352</v>
      </c>
      <c r="C31500" s="3">
        <f t="shared" si="492"/>
        <v>0</v>
      </c>
      <c r="D31500">
        <f>ROUND(C31500,0)</f>
        <v>0</v>
      </c>
    </row>
    <row r="31501" spans="1:4">
      <c r="A31501" s="1">
        <v>0.14565520382749059</v>
      </c>
      <c r="B31501" s="1">
        <v>0.41788231891852567</v>
      </c>
      <c r="C31501" s="3">
        <f t="shared" si="492"/>
        <v>0</v>
      </c>
      <c r="D31501">
        <f>ROUND(C31501,0)</f>
        <v>0</v>
      </c>
    </row>
    <row r="31502" spans="1:4">
      <c r="A31502" s="1">
        <v>0.14565520382749059</v>
      </c>
      <c r="B31502" s="1">
        <v>0.4015666392606872</v>
      </c>
      <c r="C31502" s="3">
        <f t="shared" si="492"/>
        <v>0</v>
      </c>
      <c r="D31502">
        <f>ROUND(C31502,0)</f>
        <v>0</v>
      </c>
    </row>
    <row r="31503" spans="1:4">
      <c r="A31503" s="1">
        <v>0.14565520382749059</v>
      </c>
      <c r="B31503" s="1">
        <v>0.38709610290596858</v>
      </c>
      <c r="C31503" s="3">
        <f t="shared" si="492"/>
        <v>0</v>
      </c>
      <c r="D31503">
        <f>ROUND(C31503,0)</f>
        <v>0</v>
      </c>
    </row>
    <row r="31504" spans="1:4">
      <c r="A31504" s="1">
        <v>0.14565520382749059</v>
      </c>
      <c r="B31504" s="1">
        <v>0.37417445992611981</v>
      </c>
      <c r="C31504" s="3">
        <f t="shared" si="492"/>
        <v>0</v>
      </c>
      <c r="D31504">
        <f>ROUND(C31504,0)</f>
        <v>0</v>
      </c>
    </row>
    <row r="31505" spans="1:4">
      <c r="A31505" s="1">
        <v>0.14565520382749059</v>
      </c>
      <c r="B31505" s="1">
        <v>0.45766706354271769</v>
      </c>
      <c r="C31505" s="3">
        <f t="shared" si="492"/>
        <v>0</v>
      </c>
      <c r="D31505">
        <f>ROUND(C31505,0)</f>
        <v>0</v>
      </c>
    </row>
    <row r="31506" spans="1:4">
      <c r="A31506" s="1">
        <v>0.14565520382749059</v>
      </c>
      <c r="B31506" s="1">
        <v>0.43642008637450352</v>
      </c>
      <c r="C31506" s="3">
        <f t="shared" si="492"/>
        <v>0</v>
      </c>
      <c r="D31506">
        <f>ROUND(C31506,0)</f>
        <v>0</v>
      </c>
    </row>
    <row r="31507" spans="1:4">
      <c r="A31507" s="1">
        <v>0.14565520382749059</v>
      </c>
      <c r="B31507" s="1">
        <v>0.41788231891852567</v>
      </c>
      <c r="C31507" s="3">
        <f t="shared" si="492"/>
        <v>0</v>
      </c>
      <c r="D31507">
        <f>ROUND(C31507,0)</f>
        <v>0</v>
      </c>
    </row>
    <row r="31508" spans="1:4">
      <c r="A31508" s="1">
        <v>0.14565520382749059</v>
      </c>
      <c r="B31508" s="1">
        <v>0.4015666392606872</v>
      </c>
      <c r="C31508" s="3">
        <f t="shared" si="492"/>
        <v>0</v>
      </c>
      <c r="D31508">
        <f>ROUND(C31508,0)</f>
        <v>0</v>
      </c>
    </row>
    <row r="31509" spans="1:4">
      <c r="A31509" s="1">
        <v>0.14565520382749059</v>
      </c>
      <c r="B31509" s="1">
        <v>0.38709610290596869</v>
      </c>
      <c r="C31509" s="3">
        <f t="shared" si="492"/>
        <v>0</v>
      </c>
      <c r="D31509">
        <f>ROUND(C31509,0)</f>
        <v>0</v>
      </c>
    </row>
    <row r="31510" spans="1:4">
      <c r="A31510" s="1">
        <v>0.14565520382749059</v>
      </c>
      <c r="B31510" s="1">
        <v>0.3741744599261197</v>
      </c>
      <c r="C31510" s="3">
        <f t="shared" si="492"/>
        <v>0</v>
      </c>
      <c r="D31510">
        <f>ROUND(C31510,0)</f>
        <v>0</v>
      </c>
    </row>
    <row r="31511" spans="1:4">
      <c r="A31511" s="1">
        <v>0.14449283500498811</v>
      </c>
      <c r="B31511" s="1">
        <v>0.47841537802203388</v>
      </c>
      <c r="C31511" s="3">
        <f t="shared" si="492"/>
        <v>0</v>
      </c>
      <c r="D31511">
        <f>ROUND(C31511,0)</f>
        <v>0</v>
      </c>
    </row>
    <row r="31512" spans="1:4">
      <c r="A31512" s="1">
        <v>0.14449283500498811</v>
      </c>
      <c r="B31512" s="1">
        <v>0.4540147537606492</v>
      </c>
      <c r="C31512" s="3">
        <f t="shared" si="492"/>
        <v>0</v>
      </c>
      <c r="D31512">
        <f>ROUND(C31512,0)</f>
        <v>0</v>
      </c>
    </row>
    <row r="31513" spans="1:4">
      <c r="A31513" s="1">
        <v>0.14449283500498811</v>
      </c>
      <c r="B31513" s="1">
        <v>0.43293733334827877</v>
      </c>
      <c r="C31513" s="3">
        <f t="shared" si="492"/>
        <v>0</v>
      </c>
      <c r="D31513">
        <f>ROUND(C31513,0)</f>
        <v>0</v>
      </c>
    </row>
    <row r="31514" spans="1:4">
      <c r="A31514" s="1">
        <v>0.14449283500498811</v>
      </c>
      <c r="B31514" s="1">
        <v>0.41454750240512978</v>
      </c>
      <c r="C31514" s="3">
        <f t="shared" si="492"/>
        <v>0</v>
      </c>
      <c r="D31514">
        <f>ROUND(C31514,0)</f>
        <v>0</v>
      </c>
    </row>
    <row r="31515" spans="1:4">
      <c r="A31515" s="1">
        <v>0.14449283500498811</v>
      </c>
      <c r="B31515" s="1">
        <v>0.39836202638474388</v>
      </c>
      <c r="C31515" s="3">
        <f t="shared" si="492"/>
        <v>0</v>
      </c>
      <c r="D31515">
        <f>ROUND(C31515,0)</f>
        <v>0</v>
      </c>
    </row>
    <row r="31516" spans="1:4">
      <c r="A31516" s="1">
        <v>0.14449283500498811</v>
      </c>
      <c r="B31516" s="1">
        <v>0.38400696891345443</v>
      </c>
      <c r="C31516" s="3">
        <f t="shared" si="492"/>
        <v>0</v>
      </c>
      <c r="D31516">
        <f>ROUND(C31516,0)</f>
        <v>0</v>
      </c>
    </row>
    <row r="31517" spans="1:4">
      <c r="A31517" s="1">
        <v>0.14449283500498811</v>
      </c>
      <c r="B31517" s="1">
        <v>0.37118844421939667</v>
      </c>
      <c r="C31517" s="3">
        <f t="shared" si="492"/>
        <v>0</v>
      </c>
      <c r="D31517">
        <f>ROUND(C31517,0)</f>
        <v>0</v>
      </c>
    </row>
    <row r="31518" spans="1:4">
      <c r="A31518" s="1">
        <v>0.14449283500498811</v>
      </c>
      <c r="B31518" s="1">
        <v>0.47841537802203382</v>
      </c>
      <c r="C31518" s="3">
        <f t="shared" si="492"/>
        <v>0</v>
      </c>
      <c r="D31518">
        <f>ROUND(C31518,0)</f>
        <v>0</v>
      </c>
    </row>
    <row r="31519" spans="1:4">
      <c r="A31519" s="1">
        <v>0.14449283500498811</v>
      </c>
      <c r="B31519" s="1">
        <v>0.45401475376064943</v>
      </c>
      <c r="C31519" s="3">
        <f t="shared" si="492"/>
        <v>0</v>
      </c>
      <c r="D31519">
        <f>ROUND(C31519,0)</f>
        <v>0</v>
      </c>
    </row>
    <row r="31520" spans="1:4">
      <c r="A31520" s="1">
        <v>0.14449283500498811</v>
      </c>
      <c r="B31520" s="1">
        <v>0.43293733334827872</v>
      </c>
      <c r="C31520" s="3">
        <f t="shared" si="492"/>
        <v>0</v>
      </c>
      <c r="D31520">
        <f>ROUND(C31520,0)</f>
        <v>0</v>
      </c>
    </row>
    <row r="31521" spans="1:4">
      <c r="A31521" s="1">
        <v>0.14449283500498811</v>
      </c>
      <c r="B31521" s="1">
        <v>0.41454750240513</v>
      </c>
      <c r="C31521" s="3">
        <f t="shared" si="492"/>
        <v>0</v>
      </c>
      <c r="D31521">
        <f>ROUND(C31521,0)</f>
        <v>0</v>
      </c>
    </row>
    <row r="31522" spans="1:4">
      <c r="A31522" s="1">
        <v>0.14449283500498811</v>
      </c>
      <c r="B31522" s="1">
        <v>0.39836202638474377</v>
      </c>
      <c r="C31522" s="3">
        <f t="shared" si="492"/>
        <v>0</v>
      </c>
      <c r="D31522">
        <f>ROUND(C31522,0)</f>
        <v>0</v>
      </c>
    </row>
    <row r="31523" spans="1:4">
      <c r="A31523" s="1">
        <v>0.14449283500498811</v>
      </c>
      <c r="B31523" s="1">
        <v>0.38400696891345432</v>
      </c>
      <c r="C31523" s="3">
        <f t="shared" si="492"/>
        <v>0</v>
      </c>
      <c r="D31523">
        <f>ROUND(C31523,0)</f>
        <v>0</v>
      </c>
    </row>
    <row r="31524" spans="1:4">
      <c r="A31524" s="1">
        <v>0.14449283500498811</v>
      </c>
      <c r="B31524" s="1">
        <v>0.37118844421939667</v>
      </c>
      <c r="C31524" s="3">
        <f t="shared" si="492"/>
        <v>0</v>
      </c>
      <c r="D31524">
        <f>ROUND(C31524,0)</f>
        <v>0</v>
      </c>
    </row>
    <row r="31525" spans="1:4">
      <c r="A31525" s="1">
        <v>0.14449283500498811</v>
      </c>
      <c r="B31525" s="1">
        <v>0.47841537802203382</v>
      </c>
      <c r="C31525" s="3">
        <f t="shared" si="492"/>
        <v>0</v>
      </c>
      <c r="D31525">
        <f>ROUND(C31525,0)</f>
        <v>0</v>
      </c>
    </row>
    <row r="31526" spans="1:4">
      <c r="A31526" s="1">
        <v>0.14449283500498811</v>
      </c>
      <c r="B31526" s="1">
        <v>0.45401475376064931</v>
      </c>
      <c r="C31526" s="3">
        <f t="shared" si="492"/>
        <v>0</v>
      </c>
      <c r="D31526">
        <f>ROUND(C31526,0)</f>
        <v>0</v>
      </c>
    </row>
    <row r="31527" spans="1:4">
      <c r="A31527" s="1">
        <v>0.14449283500498811</v>
      </c>
      <c r="B31527" s="1">
        <v>0.43293733334827872</v>
      </c>
      <c r="C31527" s="3">
        <f t="shared" si="492"/>
        <v>0</v>
      </c>
      <c r="D31527">
        <f>ROUND(C31527,0)</f>
        <v>0</v>
      </c>
    </row>
    <row r="31528" spans="1:4">
      <c r="A31528" s="1">
        <v>0.14449283500498811</v>
      </c>
      <c r="B31528" s="1">
        <v>0.41454750240512989</v>
      </c>
      <c r="C31528" s="3">
        <f t="shared" si="492"/>
        <v>0</v>
      </c>
      <c r="D31528">
        <f>ROUND(C31528,0)</f>
        <v>0</v>
      </c>
    </row>
    <row r="31529" spans="1:4">
      <c r="A31529" s="1">
        <v>0.14449283500498811</v>
      </c>
      <c r="B31529" s="1">
        <v>0.39836202638474377</v>
      </c>
      <c r="C31529" s="3">
        <f t="shared" si="492"/>
        <v>0</v>
      </c>
      <c r="D31529">
        <f>ROUND(C31529,0)</f>
        <v>0</v>
      </c>
    </row>
    <row r="31530" spans="1:4">
      <c r="A31530" s="1">
        <v>0.14449283500498811</v>
      </c>
      <c r="B31530" s="1">
        <v>0.38400696891345443</v>
      </c>
      <c r="C31530" s="3">
        <f t="shared" si="492"/>
        <v>0</v>
      </c>
      <c r="D31530">
        <f>ROUND(C31530,0)</f>
        <v>0</v>
      </c>
    </row>
    <row r="31531" spans="1:4">
      <c r="A31531" s="1">
        <v>0.14449283500498811</v>
      </c>
      <c r="B31531" s="1">
        <v>0.37118844421939678</v>
      </c>
      <c r="C31531" s="3">
        <f t="shared" si="492"/>
        <v>0</v>
      </c>
      <c r="D31531">
        <f>ROUND(C31531,0)</f>
        <v>0</v>
      </c>
    </row>
    <row r="31532" spans="1:4">
      <c r="A31532" s="1">
        <v>0.14449283500498811</v>
      </c>
      <c r="B31532" s="1">
        <v>0.45401475376064931</v>
      </c>
      <c r="C31532" s="3">
        <f t="shared" si="492"/>
        <v>0</v>
      </c>
      <c r="D31532">
        <f>ROUND(C31532,0)</f>
        <v>0</v>
      </c>
    </row>
    <row r="31533" spans="1:4">
      <c r="A31533" s="1">
        <v>0.14449283500498811</v>
      </c>
      <c r="B31533" s="1">
        <v>0.43293733334827872</v>
      </c>
      <c r="C31533" s="3">
        <f t="shared" si="492"/>
        <v>0</v>
      </c>
      <c r="D31533">
        <f>ROUND(C31533,0)</f>
        <v>0</v>
      </c>
    </row>
    <row r="31534" spans="1:4">
      <c r="A31534" s="1">
        <v>0.14449283500498811</v>
      </c>
      <c r="B31534" s="1">
        <v>0.41454750240512989</v>
      </c>
      <c r="C31534" s="3">
        <f t="shared" si="492"/>
        <v>0</v>
      </c>
      <c r="D31534">
        <f>ROUND(C31534,0)</f>
        <v>0</v>
      </c>
    </row>
    <row r="31535" spans="1:4">
      <c r="A31535" s="1">
        <v>0.14449283500498811</v>
      </c>
      <c r="B31535" s="1">
        <v>0.39836202638474388</v>
      </c>
      <c r="C31535" s="3">
        <f t="shared" si="492"/>
        <v>0</v>
      </c>
      <c r="D31535">
        <f>ROUND(C31535,0)</f>
        <v>0</v>
      </c>
    </row>
    <row r="31536" spans="1:4">
      <c r="A31536" s="1">
        <v>0.14449283500498811</v>
      </c>
      <c r="B31536" s="1">
        <v>0.38400696891345432</v>
      </c>
      <c r="C31536" s="3">
        <f t="shared" si="492"/>
        <v>0</v>
      </c>
      <c r="D31536">
        <f>ROUND(C31536,0)</f>
        <v>0</v>
      </c>
    </row>
    <row r="31537" spans="1:4">
      <c r="A31537" s="1">
        <v>0.14449283500498811</v>
      </c>
      <c r="B31537" s="1">
        <v>0.37118844421939667</v>
      </c>
      <c r="C31537" s="3">
        <f t="shared" si="492"/>
        <v>0</v>
      </c>
      <c r="D31537">
        <f>ROUND(C31537,0)</f>
        <v>0</v>
      </c>
    </row>
    <row r="31538" spans="1:4">
      <c r="A31538" s="1">
        <v>0.14449283500498811</v>
      </c>
      <c r="B31538" s="1">
        <v>0.45401475376064931</v>
      </c>
      <c r="C31538" s="3">
        <f t="shared" si="492"/>
        <v>0</v>
      </c>
      <c r="D31538">
        <f>ROUND(C31538,0)</f>
        <v>0</v>
      </c>
    </row>
    <row r="31539" spans="1:4">
      <c r="A31539" s="1">
        <v>0.14449283500498811</v>
      </c>
      <c r="B31539" s="1">
        <v>0.43293733334827872</v>
      </c>
      <c r="C31539" s="3">
        <f t="shared" si="492"/>
        <v>0</v>
      </c>
      <c r="D31539">
        <f>ROUND(C31539,0)</f>
        <v>0</v>
      </c>
    </row>
    <row r="31540" spans="1:4">
      <c r="A31540" s="1">
        <v>0.14449283500498811</v>
      </c>
      <c r="B31540" s="1">
        <v>0.41454750240512989</v>
      </c>
      <c r="C31540" s="3">
        <f t="shared" si="492"/>
        <v>0</v>
      </c>
      <c r="D31540">
        <f>ROUND(C31540,0)</f>
        <v>0</v>
      </c>
    </row>
    <row r="31541" spans="1:4">
      <c r="A31541" s="1">
        <v>0.14449283500498811</v>
      </c>
      <c r="B31541" s="1">
        <v>0.39836202638474388</v>
      </c>
      <c r="C31541" s="3">
        <f t="shared" si="492"/>
        <v>0</v>
      </c>
      <c r="D31541">
        <f>ROUND(C31541,0)</f>
        <v>0</v>
      </c>
    </row>
    <row r="31542" spans="1:4">
      <c r="A31542" s="1">
        <v>0.14449283500498811</v>
      </c>
      <c r="B31542" s="1">
        <v>0.38400696891345443</v>
      </c>
      <c r="C31542" s="3">
        <f t="shared" si="492"/>
        <v>0</v>
      </c>
      <c r="D31542">
        <f>ROUND(C31542,0)</f>
        <v>0</v>
      </c>
    </row>
    <row r="31543" spans="1:4">
      <c r="A31543" s="1">
        <v>0.14449283500498811</v>
      </c>
      <c r="B31543" s="1">
        <v>0.37118844421939678</v>
      </c>
      <c r="C31543" s="3">
        <f t="shared" si="492"/>
        <v>0</v>
      </c>
      <c r="D31543">
        <f>ROUND(C31543,0)</f>
        <v>0</v>
      </c>
    </row>
    <row r="31544" spans="1:4">
      <c r="A31544" s="1">
        <v>0.14449283500498811</v>
      </c>
      <c r="B31544" s="1">
        <v>0.45401475376064943</v>
      </c>
      <c r="C31544" s="3">
        <f t="shared" si="492"/>
        <v>0</v>
      </c>
      <c r="D31544">
        <f>ROUND(C31544,0)</f>
        <v>0</v>
      </c>
    </row>
    <row r="31545" spans="1:4">
      <c r="A31545" s="1">
        <v>0.14449283500498811</v>
      </c>
      <c r="B31545" s="1">
        <v>0.43293733334827872</v>
      </c>
      <c r="C31545" s="3">
        <f t="shared" si="492"/>
        <v>0</v>
      </c>
      <c r="D31545">
        <f>ROUND(C31545,0)</f>
        <v>0</v>
      </c>
    </row>
    <row r="31546" spans="1:4">
      <c r="A31546" s="1">
        <v>0.14449283500498811</v>
      </c>
      <c r="B31546" s="1">
        <v>0.41454750240512989</v>
      </c>
      <c r="C31546" s="3">
        <f t="shared" si="492"/>
        <v>0</v>
      </c>
      <c r="D31546">
        <f>ROUND(C31546,0)</f>
        <v>0</v>
      </c>
    </row>
    <row r="31547" spans="1:4">
      <c r="A31547" s="1">
        <v>0.14449283500498811</v>
      </c>
      <c r="B31547" s="1">
        <v>0.39836202638474377</v>
      </c>
      <c r="C31547" s="3">
        <f t="shared" si="492"/>
        <v>0</v>
      </c>
      <c r="D31547">
        <f>ROUND(C31547,0)</f>
        <v>0</v>
      </c>
    </row>
    <row r="31548" spans="1:4">
      <c r="A31548" s="1">
        <v>0.14449283500498811</v>
      </c>
      <c r="B31548" s="1">
        <v>0.38400696891345443</v>
      </c>
      <c r="C31548" s="3">
        <f t="shared" si="492"/>
        <v>0</v>
      </c>
      <c r="D31548">
        <f>ROUND(C31548,0)</f>
        <v>0</v>
      </c>
    </row>
    <row r="31549" spans="1:4">
      <c r="A31549" s="1">
        <v>0.14449283500498811</v>
      </c>
      <c r="B31549" s="1">
        <v>0.37118844421939667</v>
      </c>
      <c r="C31549" s="3">
        <f t="shared" si="492"/>
        <v>0</v>
      </c>
      <c r="D31549">
        <f>ROUND(C31549,0)</f>
        <v>0</v>
      </c>
    </row>
    <row r="31550" spans="1:4">
      <c r="A31550" s="1">
        <v>0.14449283500498811</v>
      </c>
      <c r="B31550" s="1">
        <v>0.45401475376064931</v>
      </c>
      <c r="C31550" s="3">
        <f t="shared" si="492"/>
        <v>0</v>
      </c>
      <c r="D31550">
        <f>ROUND(C31550,0)</f>
        <v>0</v>
      </c>
    </row>
    <row r="31551" spans="1:4">
      <c r="A31551" s="1">
        <v>0.14449283500498811</v>
      </c>
      <c r="B31551" s="1">
        <v>0.43293733334827877</v>
      </c>
      <c r="C31551" s="3">
        <f t="shared" si="492"/>
        <v>0</v>
      </c>
      <c r="D31551">
        <f>ROUND(C31551,0)</f>
        <v>0</v>
      </c>
    </row>
    <row r="31552" spans="1:4">
      <c r="A31552" s="1">
        <v>0.14449283500498811</v>
      </c>
      <c r="B31552" s="1">
        <v>0.41454750240512989</v>
      </c>
      <c r="C31552" s="3">
        <f t="shared" si="492"/>
        <v>0</v>
      </c>
      <c r="D31552">
        <f>ROUND(C31552,0)</f>
        <v>0</v>
      </c>
    </row>
    <row r="31553" spans="1:4">
      <c r="A31553" s="1">
        <v>0.14449283500498811</v>
      </c>
      <c r="B31553" s="1">
        <v>0.39836202638474388</v>
      </c>
      <c r="C31553" s="3">
        <f t="shared" si="492"/>
        <v>0</v>
      </c>
      <c r="D31553">
        <f>ROUND(C31553,0)</f>
        <v>0</v>
      </c>
    </row>
    <row r="31554" spans="1:4">
      <c r="A31554" s="1">
        <v>0.14449283500498811</v>
      </c>
      <c r="B31554" s="1">
        <v>0.38400696891345432</v>
      </c>
      <c r="C31554" s="3">
        <f t="shared" si="492"/>
        <v>0</v>
      </c>
      <c r="D31554">
        <f>ROUND(C31554,0)</f>
        <v>0</v>
      </c>
    </row>
    <row r="31555" spans="1:4">
      <c r="A31555" s="1">
        <v>0.14449283500498811</v>
      </c>
      <c r="B31555" s="1">
        <v>0.37118844421939667</v>
      </c>
      <c r="C31555" s="3">
        <f t="shared" ref="C31555:C31618" si="493">ROUND(A31555,0)</f>
        <v>0</v>
      </c>
      <c r="D31555">
        <f>ROUND(C31555,0)</f>
        <v>0</v>
      </c>
    </row>
    <row r="31556" spans="1:4">
      <c r="A31556" s="1">
        <v>0.14449283500498811</v>
      </c>
      <c r="B31556" s="1">
        <v>0.45401475376064943</v>
      </c>
      <c r="C31556" s="3">
        <f t="shared" si="493"/>
        <v>0</v>
      </c>
      <c r="D31556">
        <f>ROUND(C31556,0)</f>
        <v>0</v>
      </c>
    </row>
    <row r="31557" spans="1:4">
      <c r="A31557" s="1">
        <v>0.14449283500498811</v>
      </c>
      <c r="B31557" s="1">
        <v>0.43293733334827877</v>
      </c>
      <c r="C31557" s="3">
        <f t="shared" si="493"/>
        <v>0</v>
      </c>
      <c r="D31557">
        <f>ROUND(C31557,0)</f>
        <v>0</v>
      </c>
    </row>
    <row r="31558" spans="1:4">
      <c r="A31558" s="1">
        <v>0.14449283500498811</v>
      </c>
      <c r="B31558" s="1">
        <v>0.41454750240512989</v>
      </c>
      <c r="C31558" s="3">
        <f t="shared" si="493"/>
        <v>0</v>
      </c>
      <c r="D31558">
        <f>ROUND(C31558,0)</f>
        <v>0</v>
      </c>
    </row>
    <row r="31559" spans="1:4">
      <c r="A31559" s="1">
        <v>0.14449283500498811</v>
      </c>
      <c r="B31559" s="1">
        <v>0.39836202638474388</v>
      </c>
      <c r="C31559" s="3">
        <f t="shared" si="493"/>
        <v>0</v>
      </c>
      <c r="D31559">
        <f>ROUND(C31559,0)</f>
        <v>0</v>
      </c>
    </row>
    <row r="31560" spans="1:4">
      <c r="A31560" s="1">
        <v>0.14449283500498811</v>
      </c>
      <c r="B31560" s="1">
        <v>0.38400696891345432</v>
      </c>
      <c r="C31560" s="3">
        <f t="shared" si="493"/>
        <v>0</v>
      </c>
      <c r="D31560">
        <f>ROUND(C31560,0)</f>
        <v>0</v>
      </c>
    </row>
    <row r="31561" spans="1:4">
      <c r="A31561" s="1">
        <v>0.14449283500498811</v>
      </c>
      <c r="B31561" s="1">
        <v>0.37118844421939678</v>
      </c>
      <c r="C31561" s="3">
        <f t="shared" si="493"/>
        <v>0</v>
      </c>
      <c r="D31561">
        <f>ROUND(C31561,0)</f>
        <v>0</v>
      </c>
    </row>
    <row r="31562" spans="1:4">
      <c r="A31562" s="1">
        <v>0.14335180789151561</v>
      </c>
      <c r="B31562" s="1">
        <v>0.4746374403976078</v>
      </c>
      <c r="C31562" s="3">
        <f t="shared" si="493"/>
        <v>0</v>
      </c>
      <c r="D31562">
        <f>ROUND(C31562,0)</f>
        <v>0</v>
      </c>
    </row>
    <row r="31563" spans="1:4">
      <c r="A31563" s="1">
        <v>0.14335180789151561</v>
      </c>
      <c r="B31563" s="1">
        <v>0.45042950232628209</v>
      </c>
      <c r="C31563" s="3">
        <f t="shared" si="493"/>
        <v>0</v>
      </c>
      <c r="D31563">
        <f>ROUND(C31563,0)</f>
        <v>0</v>
      </c>
    </row>
    <row r="31564" spans="1:4">
      <c r="A31564" s="1">
        <v>0.14335180789151561</v>
      </c>
      <c r="B31564" s="1">
        <v>0.42951852551764957</v>
      </c>
      <c r="C31564" s="3">
        <f t="shared" si="493"/>
        <v>0</v>
      </c>
      <c r="D31564">
        <f>ROUND(C31564,0)</f>
        <v>0</v>
      </c>
    </row>
    <row r="31565" spans="1:4">
      <c r="A31565" s="1">
        <v>0.14335180789151561</v>
      </c>
      <c r="B31565" s="1">
        <v>0.41127391489437048</v>
      </c>
      <c r="C31565" s="3">
        <f t="shared" si="493"/>
        <v>0</v>
      </c>
      <c r="D31565">
        <f>ROUND(C31565,0)</f>
        <v>0</v>
      </c>
    </row>
    <row r="31566" spans="1:4">
      <c r="A31566" s="1">
        <v>0.14335180789151569</v>
      </c>
      <c r="B31566" s="1">
        <v>0.3952162519034893</v>
      </c>
      <c r="C31566" s="3">
        <f t="shared" si="493"/>
        <v>0</v>
      </c>
      <c r="D31566">
        <f>ROUND(C31566,0)</f>
        <v>0</v>
      </c>
    </row>
    <row r="31567" spans="1:4">
      <c r="A31567" s="1">
        <v>0.14335180789151561</v>
      </c>
      <c r="B31567" s="1">
        <v>0.38097455306198669</v>
      </c>
      <c r="C31567" s="3">
        <f t="shared" si="493"/>
        <v>0</v>
      </c>
      <c r="D31567">
        <f>ROUND(C31567,0)</f>
        <v>0</v>
      </c>
    </row>
    <row r="31568" spans="1:4">
      <c r="A31568" s="1">
        <v>0.14335180789151561</v>
      </c>
      <c r="B31568" s="1">
        <v>0.36825725334721698</v>
      </c>
      <c r="C31568" s="3">
        <f t="shared" si="493"/>
        <v>0</v>
      </c>
      <c r="D31568">
        <f>ROUND(C31568,0)</f>
        <v>0</v>
      </c>
    </row>
    <row r="31569" spans="1:4">
      <c r="A31569" s="1">
        <v>0.14335180789151561</v>
      </c>
      <c r="B31569" s="1">
        <v>0.47463744039760791</v>
      </c>
      <c r="C31569" s="3">
        <f t="shared" si="493"/>
        <v>0</v>
      </c>
      <c r="D31569">
        <f>ROUND(C31569,0)</f>
        <v>0</v>
      </c>
    </row>
    <row r="31570" spans="1:4">
      <c r="A31570" s="1">
        <v>0.14335180789151561</v>
      </c>
      <c r="B31570" s="1">
        <v>0.45042950232628209</v>
      </c>
      <c r="C31570" s="3">
        <f t="shared" si="493"/>
        <v>0</v>
      </c>
      <c r="D31570">
        <f>ROUND(C31570,0)</f>
        <v>0</v>
      </c>
    </row>
    <row r="31571" spans="1:4">
      <c r="A31571" s="1">
        <v>0.14335180789151561</v>
      </c>
      <c r="B31571" s="1">
        <v>0.42951852551764969</v>
      </c>
      <c r="C31571" s="3">
        <f t="shared" si="493"/>
        <v>0</v>
      </c>
      <c r="D31571">
        <f>ROUND(C31571,0)</f>
        <v>0</v>
      </c>
    </row>
    <row r="31572" spans="1:4">
      <c r="A31572" s="1">
        <v>0.14335180789151561</v>
      </c>
      <c r="B31572" s="1">
        <v>0.41127391489437048</v>
      </c>
      <c r="C31572" s="3">
        <f t="shared" si="493"/>
        <v>0</v>
      </c>
      <c r="D31572">
        <f>ROUND(C31572,0)</f>
        <v>0</v>
      </c>
    </row>
    <row r="31573" spans="1:4">
      <c r="A31573" s="1">
        <v>0.14335180789151561</v>
      </c>
      <c r="B31573" s="1">
        <v>0.3952162519034893</v>
      </c>
      <c r="C31573" s="3">
        <f t="shared" si="493"/>
        <v>0</v>
      </c>
      <c r="D31573">
        <f>ROUND(C31573,0)</f>
        <v>0</v>
      </c>
    </row>
    <row r="31574" spans="1:4">
      <c r="A31574" s="1">
        <v>0.14335180789151561</v>
      </c>
      <c r="B31574" s="1">
        <v>0.38097455306198669</v>
      </c>
      <c r="C31574" s="3">
        <f t="shared" si="493"/>
        <v>0</v>
      </c>
      <c r="D31574">
        <f>ROUND(C31574,0)</f>
        <v>0</v>
      </c>
    </row>
    <row r="31575" spans="1:4">
      <c r="A31575" s="1">
        <v>0.14335180789151561</v>
      </c>
      <c r="B31575" s="1">
        <v>0.36825725334721698</v>
      </c>
      <c r="C31575" s="3">
        <f t="shared" si="493"/>
        <v>0</v>
      </c>
      <c r="D31575">
        <f>ROUND(C31575,0)</f>
        <v>0</v>
      </c>
    </row>
    <row r="31576" spans="1:4">
      <c r="A31576" s="1">
        <v>0.14335180789151561</v>
      </c>
      <c r="B31576" s="1">
        <v>0.47463744039760791</v>
      </c>
      <c r="C31576" s="3">
        <f t="shared" si="493"/>
        <v>0</v>
      </c>
      <c r="D31576">
        <f>ROUND(C31576,0)</f>
        <v>0</v>
      </c>
    </row>
    <row r="31577" spans="1:4">
      <c r="A31577" s="1">
        <v>0.14335180789151561</v>
      </c>
      <c r="B31577" s="1">
        <v>0.45042950232628209</v>
      </c>
      <c r="C31577" s="3">
        <f t="shared" si="493"/>
        <v>0</v>
      </c>
      <c r="D31577">
        <f>ROUND(C31577,0)</f>
        <v>0</v>
      </c>
    </row>
    <row r="31578" spans="1:4">
      <c r="A31578" s="1">
        <v>0.14335180789151561</v>
      </c>
      <c r="B31578" s="1">
        <v>0.42951852551764969</v>
      </c>
      <c r="C31578" s="3">
        <f t="shared" si="493"/>
        <v>0</v>
      </c>
      <c r="D31578">
        <f>ROUND(C31578,0)</f>
        <v>0</v>
      </c>
    </row>
    <row r="31579" spans="1:4">
      <c r="A31579" s="1">
        <v>0.14335180789151561</v>
      </c>
      <c r="B31579" s="1">
        <v>0.4112739148943706</v>
      </c>
      <c r="C31579" s="3">
        <f t="shared" si="493"/>
        <v>0</v>
      </c>
      <c r="D31579">
        <f>ROUND(C31579,0)</f>
        <v>0</v>
      </c>
    </row>
    <row r="31580" spans="1:4">
      <c r="A31580" s="1">
        <v>0.14335180789151561</v>
      </c>
      <c r="B31580" s="1">
        <v>0.3952162519034893</v>
      </c>
      <c r="C31580" s="3">
        <f t="shared" si="493"/>
        <v>0</v>
      </c>
      <c r="D31580">
        <f>ROUND(C31580,0)</f>
        <v>0</v>
      </c>
    </row>
    <row r="31581" spans="1:4">
      <c r="A31581" s="1">
        <v>0.14335180789151561</v>
      </c>
      <c r="B31581" s="1">
        <v>0.38097455306198658</v>
      </c>
      <c r="C31581" s="3">
        <f t="shared" si="493"/>
        <v>0</v>
      </c>
      <c r="D31581">
        <f>ROUND(C31581,0)</f>
        <v>0</v>
      </c>
    </row>
    <row r="31582" spans="1:4">
      <c r="A31582" s="1">
        <v>0.14335180789151561</v>
      </c>
      <c r="B31582" s="1">
        <v>0.36825725334721698</v>
      </c>
      <c r="C31582" s="3">
        <f t="shared" si="493"/>
        <v>0</v>
      </c>
      <c r="D31582">
        <f>ROUND(C31582,0)</f>
        <v>0</v>
      </c>
    </row>
    <row r="31583" spans="1:4">
      <c r="A31583" s="1">
        <v>0.14335180789151561</v>
      </c>
      <c r="B31583" s="1">
        <v>0.45042950232628209</v>
      </c>
      <c r="C31583" s="3">
        <f t="shared" si="493"/>
        <v>0</v>
      </c>
      <c r="D31583">
        <f>ROUND(C31583,0)</f>
        <v>0</v>
      </c>
    </row>
    <row r="31584" spans="1:4">
      <c r="A31584" s="1">
        <v>0.14335180789151561</v>
      </c>
      <c r="B31584" s="1">
        <v>0.42951852551764969</v>
      </c>
      <c r="C31584" s="3">
        <f t="shared" si="493"/>
        <v>0</v>
      </c>
      <c r="D31584">
        <f>ROUND(C31584,0)</f>
        <v>0</v>
      </c>
    </row>
    <row r="31585" spans="1:4">
      <c r="A31585" s="1">
        <v>0.14335180789151561</v>
      </c>
      <c r="B31585" s="1">
        <v>0.41127391489437048</v>
      </c>
      <c r="C31585" s="3">
        <f t="shared" si="493"/>
        <v>0</v>
      </c>
      <c r="D31585">
        <f>ROUND(C31585,0)</f>
        <v>0</v>
      </c>
    </row>
    <row r="31586" spans="1:4">
      <c r="A31586" s="1">
        <v>0.14335180789151569</v>
      </c>
      <c r="B31586" s="1">
        <v>0.3952162519034893</v>
      </c>
      <c r="C31586" s="3">
        <f t="shared" si="493"/>
        <v>0</v>
      </c>
      <c r="D31586">
        <f>ROUND(C31586,0)</f>
        <v>0</v>
      </c>
    </row>
    <row r="31587" spans="1:4">
      <c r="A31587" s="1">
        <v>0.14335180789151561</v>
      </c>
      <c r="B31587" s="1">
        <v>0.38097455306198669</v>
      </c>
      <c r="C31587" s="3">
        <f t="shared" si="493"/>
        <v>0</v>
      </c>
      <c r="D31587">
        <f>ROUND(C31587,0)</f>
        <v>0</v>
      </c>
    </row>
    <row r="31588" spans="1:4">
      <c r="A31588" s="1">
        <v>0.14335180789151561</v>
      </c>
      <c r="B31588" s="1">
        <v>0.36825725334721698</v>
      </c>
      <c r="C31588" s="3">
        <f t="shared" si="493"/>
        <v>0</v>
      </c>
      <c r="D31588">
        <f>ROUND(C31588,0)</f>
        <v>0</v>
      </c>
    </row>
    <row r="31589" spans="1:4">
      <c r="A31589" s="1">
        <v>0.14335180789151561</v>
      </c>
      <c r="B31589" s="1">
        <v>0.45042950232628209</v>
      </c>
      <c r="C31589" s="3">
        <f t="shared" si="493"/>
        <v>0</v>
      </c>
      <c r="D31589">
        <f>ROUND(C31589,0)</f>
        <v>0</v>
      </c>
    </row>
    <row r="31590" spans="1:4">
      <c r="A31590" s="1">
        <v>0.14335180789151569</v>
      </c>
      <c r="B31590" s="1">
        <v>0.42951852551764969</v>
      </c>
      <c r="C31590" s="3">
        <f t="shared" si="493"/>
        <v>0</v>
      </c>
      <c r="D31590">
        <f>ROUND(C31590,0)</f>
        <v>0</v>
      </c>
    </row>
    <row r="31591" spans="1:4">
      <c r="A31591" s="1">
        <v>0.14335180789151561</v>
      </c>
      <c r="B31591" s="1">
        <v>0.4112739148943706</v>
      </c>
      <c r="C31591" s="3">
        <f t="shared" si="493"/>
        <v>0</v>
      </c>
      <c r="D31591">
        <f>ROUND(C31591,0)</f>
        <v>0</v>
      </c>
    </row>
    <row r="31592" spans="1:4">
      <c r="A31592" s="1">
        <v>0.14335180789151569</v>
      </c>
      <c r="B31592" s="1">
        <v>0.3952162519034893</v>
      </c>
      <c r="C31592" s="3">
        <f t="shared" si="493"/>
        <v>0</v>
      </c>
      <c r="D31592">
        <f>ROUND(C31592,0)</f>
        <v>0</v>
      </c>
    </row>
    <row r="31593" spans="1:4">
      <c r="A31593" s="1">
        <v>0.14335180789151569</v>
      </c>
      <c r="B31593" s="1">
        <v>0.38097455306198669</v>
      </c>
      <c r="C31593" s="3">
        <f t="shared" si="493"/>
        <v>0</v>
      </c>
      <c r="D31593">
        <f>ROUND(C31593,0)</f>
        <v>0</v>
      </c>
    </row>
    <row r="31594" spans="1:4">
      <c r="A31594" s="1">
        <v>0.14335180789151561</v>
      </c>
      <c r="B31594" s="1">
        <v>0.36825725334721698</v>
      </c>
      <c r="C31594" s="3">
        <f t="shared" si="493"/>
        <v>0</v>
      </c>
      <c r="D31594">
        <f>ROUND(C31594,0)</f>
        <v>0</v>
      </c>
    </row>
    <row r="31595" spans="1:4">
      <c r="A31595" s="1">
        <v>0.14335180789151561</v>
      </c>
      <c r="B31595" s="1">
        <v>0.45042950232628198</v>
      </c>
      <c r="C31595" s="3">
        <f t="shared" si="493"/>
        <v>0</v>
      </c>
      <c r="D31595">
        <f>ROUND(C31595,0)</f>
        <v>0</v>
      </c>
    </row>
    <row r="31596" spans="1:4">
      <c r="A31596" s="1">
        <v>0.14335180789151561</v>
      </c>
      <c r="B31596" s="1">
        <v>0.42951852551764969</v>
      </c>
      <c r="C31596" s="3">
        <f t="shared" si="493"/>
        <v>0</v>
      </c>
      <c r="D31596">
        <f>ROUND(C31596,0)</f>
        <v>0</v>
      </c>
    </row>
    <row r="31597" spans="1:4">
      <c r="A31597" s="1">
        <v>0.14335180789151561</v>
      </c>
      <c r="B31597" s="1">
        <v>0.41127391489437048</v>
      </c>
      <c r="C31597" s="3">
        <f t="shared" si="493"/>
        <v>0</v>
      </c>
      <c r="D31597">
        <f>ROUND(C31597,0)</f>
        <v>0</v>
      </c>
    </row>
    <row r="31598" spans="1:4">
      <c r="A31598" s="1">
        <v>0.14335180789151561</v>
      </c>
      <c r="B31598" s="1">
        <v>0.39521625190348919</v>
      </c>
      <c r="C31598" s="3">
        <f t="shared" si="493"/>
        <v>0</v>
      </c>
      <c r="D31598">
        <f>ROUND(C31598,0)</f>
        <v>0</v>
      </c>
    </row>
    <row r="31599" spans="1:4">
      <c r="A31599" s="1">
        <v>0.14335180789151569</v>
      </c>
      <c r="B31599" s="1">
        <v>0.38097455306198669</v>
      </c>
      <c r="C31599" s="3">
        <f t="shared" si="493"/>
        <v>0</v>
      </c>
      <c r="D31599">
        <f>ROUND(C31599,0)</f>
        <v>0</v>
      </c>
    </row>
    <row r="31600" spans="1:4">
      <c r="A31600" s="1">
        <v>0.14335180789151561</v>
      </c>
      <c r="B31600" s="1">
        <v>0.36825725334721698</v>
      </c>
      <c r="C31600" s="3">
        <f t="shared" si="493"/>
        <v>0</v>
      </c>
      <c r="D31600">
        <f>ROUND(C31600,0)</f>
        <v>0</v>
      </c>
    </row>
    <row r="31601" spans="1:4">
      <c r="A31601" s="1">
        <v>0.14335180789151561</v>
      </c>
      <c r="B31601" s="1">
        <v>0.45042950232628209</v>
      </c>
      <c r="C31601" s="3">
        <f t="shared" si="493"/>
        <v>0</v>
      </c>
      <c r="D31601">
        <f>ROUND(C31601,0)</f>
        <v>0</v>
      </c>
    </row>
    <row r="31602" spans="1:4">
      <c r="A31602" s="1">
        <v>0.14335180789151561</v>
      </c>
      <c r="B31602" s="1">
        <v>0.42951852551764969</v>
      </c>
      <c r="C31602" s="3">
        <f t="shared" si="493"/>
        <v>0</v>
      </c>
      <c r="D31602">
        <f>ROUND(C31602,0)</f>
        <v>0</v>
      </c>
    </row>
    <row r="31603" spans="1:4">
      <c r="A31603" s="1">
        <v>0.14335180789151561</v>
      </c>
      <c r="B31603" s="1">
        <v>0.4112739148943706</v>
      </c>
      <c r="C31603" s="3">
        <f t="shared" si="493"/>
        <v>0</v>
      </c>
      <c r="D31603">
        <f>ROUND(C31603,0)</f>
        <v>0</v>
      </c>
    </row>
    <row r="31604" spans="1:4">
      <c r="A31604" s="1">
        <v>0.14335180789151561</v>
      </c>
      <c r="B31604" s="1">
        <v>0.39521625190348919</v>
      </c>
      <c r="C31604" s="3">
        <f t="shared" si="493"/>
        <v>0</v>
      </c>
      <c r="D31604">
        <f>ROUND(C31604,0)</f>
        <v>0</v>
      </c>
    </row>
    <row r="31605" spans="1:4">
      <c r="A31605" s="1">
        <v>0.14335180789151561</v>
      </c>
      <c r="B31605" s="1">
        <v>0.38097455306198669</v>
      </c>
      <c r="C31605" s="3">
        <f t="shared" si="493"/>
        <v>0</v>
      </c>
      <c r="D31605">
        <f>ROUND(C31605,0)</f>
        <v>0</v>
      </c>
    </row>
    <row r="31606" spans="1:4">
      <c r="A31606" s="1">
        <v>0.14335180789151561</v>
      </c>
      <c r="B31606" s="1">
        <v>0.36825725334721698</v>
      </c>
      <c r="C31606" s="3">
        <f t="shared" si="493"/>
        <v>0</v>
      </c>
      <c r="D31606">
        <f>ROUND(C31606,0)</f>
        <v>0</v>
      </c>
    </row>
    <row r="31607" spans="1:4">
      <c r="A31607" s="1">
        <v>0.14335180789151561</v>
      </c>
      <c r="B31607" s="1">
        <v>0.45042950232628209</v>
      </c>
      <c r="C31607" s="3">
        <f t="shared" si="493"/>
        <v>0</v>
      </c>
      <c r="D31607">
        <f>ROUND(C31607,0)</f>
        <v>0</v>
      </c>
    </row>
    <row r="31608" spans="1:4">
      <c r="A31608" s="1">
        <v>0.14335180789151561</v>
      </c>
      <c r="B31608" s="1">
        <v>0.42951852551764969</v>
      </c>
      <c r="C31608" s="3">
        <f t="shared" si="493"/>
        <v>0</v>
      </c>
      <c r="D31608">
        <f>ROUND(C31608,0)</f>
        <v>0</v>
      </c>
    </row>
    <row r="31609" spans="1:4">
      <c r="A31609" s="1">
        <v>0.14335180789151561</v>
      </c>
      <c r="B31609" s="1">
        <v>0.4112739148943706</v>
      </c>
      <c r="C31609" s="3">
        <f t="shared" si="493"/>
        <v>0</v>
      </c>
      <c r="D31609">
        <f>ROUND(C31609,0)</f>
        <v>0</v>
      </c>
    </row>
    <row r="31610" spans="1:4">
      <c r="A31610" s="1">
        <v>0.14335180789151561</v>
      </c>
      <c r="B31610" s="1">
        <v>0.39521625190348919</v>
      </c>
      <c r="C31610" s="3">
        <f t="shared" si="493"/>
        <v>0</v>
      </c>
      <c r="D31610">
        <f>ROUND(C31610,0)</f>
        <v>0</v>
      </c>
    </row>
    <row r="31611" spans="1:4">
      <c r="A31611" s="1">
        <v>0.14335180789151561</v>
      </c>
      <c r="B31611" s="1">
        <v>0.38097455306198669</v>
      </c>
      <c r="C31611" s="3">
        <f t="shared" si="493"/>
        <v>0</v>
      </c>
      <c r="D31611">
        <f>ROUND(C31611,0)</f>
        <v>0</v>
      </c>
    </row>
    <row r="31612" spans="1:4">
      <c r="A31612" s="1">
        <v>0.14335180789151561</v>
      </c>
      <c r="B31612" s="1">
        <v>0.36825725334721698</v>
      </c>
      <c r="C31612" s="3">
        <f t="shared" si="493"/>
        <v>0</v>
      </c>
      <c r="D31612">
        <f>ROUND(C31612,0)</f>
        <v>0</v>
      </c>
    </row>
    <row r="31613" spans="1:4">
      <c r="A31613" s="1">
        <v>0.14223149614200151</v>
      </c>
      <c r="B31613" s="1">
        <v>0.47092809128609081</v>
      </c>
      <c r="C31613" s="3">
        <f t="shared" si="493"/>
        <v>0</v>
      </c>
      <c r="D31613">
        <f>ROUND(C31613,0)</f>
        <v>0</v>
      </c>
    </row>
    <row r="31614" spans="1:4">
      <c r="A31614" s="1">
        <v>0.14223149614200151</v>
      </c>
      <c r="B31614" s="1">
        <v>0.44690934118422082</v>
      </c>
      <c r="C31614" s="3">
        <f t="shared" si="493"/>
        <v>0</v>
      </c>
      <c r="D31614">
        <f>ROUND(C31614,0)</f>
        <v>0</v>
      </c>
    </row>
    <row r="31615" spans="1:4">
      <c r="A31615" s="1">
        <v>0.14223149614200151</v>
      </c>
      <c r="B31615" s="1">
        <v>0.42616178619326273</v>
      </c>
      <c r="C31615" s="3">
        <f t="shared" si="493"/>
        <v>0</v>
      </c>
      <c r="D31615">
        <f>ROUND(C31615,0)</f>
        <v>0</v>
      </c>
    </row>
    <row r="31616" spans="1:4">
      <c r="A31616" s="1">
        <v>0.14223149614200151</v>
      </c>
      <c r="B31616" s="1">
        <v>0.40805975941281891</v>
      </c>
      <c r="C31616" s="3">
        <f t="shared" si="493"/>
        <v>0</v>
      </c>
      <c r="D31616">
        <f>ROUND(C31616,0)</f>
        <v>0</v>
      </c>
    </row>
    <row r="31617" spans="1:4">
      <c r="A31617" s="1">
        <v>0.14223149614200151</v>
      </c>
      <c r="B31617" s="1">
        <v>0.39212758900401962</v>
      </c>
      <c r="C31617" s="3">
        <f t="shared" si="493"/>
        <v>0</v>
      </c>
      <c r="D31617">
        <f>ROUND(C31617,0)</f>
        <v>0</v>
      </c>
    </row>
    <row r="31618" spans="1:4">
      <c r="A31618" s="1">
        <v>0.14223149614200151</v>
      </c>
      <c r="B31618" s="1">
        <v>0.37799719076471983</v>
      </c>
      <c r="C31618" s="3">
        <f t="shared" si="493"/>
        <v>0</v>
      </c>
      <c r="D31618">
        <f>ROUND(C31618,0)</f>
        <v>0</v>
      </c>
    </row>
    <row r="31619" spans="1:4">
      <c r="A31619" s="1">
        <v>0.14223149614200151</v>
      </c>
      <c r="B31619" s="1">
        <v>0.36537927828825639</v>
      </c>
      <c r="C31619" s="3">
        <f t="shared" ref="C31619:C31682" si="494">ROUND(A31619,0)</f>
        <v>0</v>
      </c>
      <c r="D31619">
        <f>ROUND(C31619,0)</f>
        <v>0</v>
      </c>
    </row>
    <row r="31620" spans="1:4">
      <c r="A31620" s="1">
        <v>0.14223149614200151</v>
      </c>
      <c r="B31620" s="1">
        <v>0.47092809128609081</v>
      </c>
      <c r="C31620" s="3">
        <f t="shared" si="494"/>
        <v>0</v>
      </c>
      <c r="D31620">
        <f>ROUND(C31620,0)</f>
        <v>0</v>
      </c>
    </row>
    <row r="31621" spans="1:4">
      <c r="A31621" s="1">
        <v>0.14223149614200151</v>
      </c>
      <c r="B31621" s="1">
        <v>0.44690934118422082</v>
      </c>
      <c r="C31621" s="3">
        <f t="shared" si="494"/>
        <v>0</v>
      </c>
      <c r="D31621">
        <f>ROUND(C31621,0)</f>
        <v>0</v>
      </c>
    </row>
    <row r="31622" spans="1:4">
      <c r="A31622" s="1">
        <v>0.14223149614200151</v>
      </c>
      <c r="B31622" s="1">
        <v>0.42616178619326273</v>
      </c>
      <c r="C31622" s="3">
        <f t="shared" si="494"/>
        <v>0</v>
      </c>
      <c r="D31622">
        <f>ROUND(C31622,0)</f>
        <v>0</v>
      </c>
    </row>
    <row r="31623" spans="1:4">
      <c r="A31623" s="1">
        <v>0.14223149614200151</v>
      </c>
      <c r="B31623" s="1">
        <v>0.40805975941281902</v>
      </c>
      <c r="C31623" s="3">
        <f t="shared" si="494"/>
        <v>0</v>
      </c>
      <c r="D31623">
        <f>ROUND(C31623,0)</f>
        <v>0</v>
      </c>
    </row>
    <row r="31624" spans="1:4">
      <c r="A31624" s="1">
        <v>0.14223149614200151</v>
      </c>
      <c r="B31624" s="1">
        <v>0.39212758900401962</v>
      </c>
      <c r="C31624" s="3">
        <f t="shared" si="494"/>
        <v>0</v>
      </c>
      <c r="D31624">
        <f>ROUND(C31624,0)</f>
        <v>0</v>
      </c>
    </row>
    <row r="31625" spans="1:4">
      <c r="A31625" s="1">
        <v>0.14223149614200151</v>
      </c>
      <c r="B31625" s="1">
        <v>0.37799719076471983</v>
      </c>
      <c r="C31625" s="3">
        <f t="shared" si="494"/>
        <v>0</v>
      </c>
      <c r="D31625">
        <f>ROUND(C31625,0)</f>
        <v>0</v>
      </c>
    </row>
    <row r="31626" spans="1:4">
      <c r="A31626" s="1">
        <v>0.14223149614200151</v>
      </c>
      <c r="B31626" s="1">
        <v>0.36537927828825639</v>
      </c>
      <c r="C31626" s="3">
        <f t="shared" si="494"/>
        <v>0</v>
      </c>
      <c r="D31626">
        <f>ROUND(C31626,0)</f>
        <v>0</v>
      </c>
    </row>
    <row r="31627" spans="1:4">
      <c r="A31627" s="1">
        <v>0.14223149614200151</v>
      </c>
      <c r="B31627" s="1">
        <v>0.47092809128609081</v>
      </c>
      <c r="C31627" s="3">
        <f t="shared" si="494"/>
        <v>0</v>
      </c>
      <c r="D31627">
        <f>ROUND(C31627,0)</f>
        <v>0</v>
      </c>
    </row>
    <row r="31628" spans="1:4">
      <c r="A31628" s="1">
        <v>0.14223149614200151</v>
      </c>
      <c r="B31628" s="1">
        <v>0.44690934118422082</v>
      </c>
      <c r="C31628" s="3">
        <f t="shared" si="494"/>
        <v>0</v>
      </c>
      <c r="D31628">
        <f>ROUND(C31628,0)</f>
        <v>0</v>
      </c>
    </row>
    <row r="31629" spans="1:4">
      <c r="A31629" s="1">
        <v>0.14223149614200151</v>
      </c>
      <c r="B31629" s="1">
        <v>0.42616178619326273</v>
      </c>
      <c r="C31629" s="3">
        <f t="shared" si="494"/>
        <v>0</v>
      </c>
      <c r="D31629">
        <f>ROUND(C31629,0)</f>
        <v>0</v>
      </c>
    </row>
    <row r="31630" spans="1:4">
      <c r="A31630" s="1">
        <v>0.14223149614200151</v>
      </c>
      <c r="B31630" s="1">
        <v>0.40805975941281902</v>
      </c>
      <c r="C31630" s="3">
        <f t="shared" si="494"/>
        <v>0</v>
      </c>
      <c r="D31630">
        <f>ROUND(C31630,0)</f>
        <v>0</v>
      </c>
    </row>
    <row r="31631" spans="1:4">
      <c r="A31631" s="1">
        <v>0.14223149614200151</v>
      </c>
      <c r="B31631" s="1">
        <v>0.39212758900401962</v>
      </c>
      <c r="C31631" s="3">
        <f t="shared" si="494"/>
        <v>0</v>
      </c>
      <c r="D31631">
        <f>ROUND(C31631,0)</f>
        <v>0</v>
      </c>
    </row>
    <row r="31632" spans="1:4">
      <c r="A31632" s="1">
        <v>0.14223149614200151</v>
      </c>
      <c r="B31632" s="1">
        <v>0.37799719076471971</v>
      </c>
      <c r="C31632" s="3">
        <f t="shared" si="494"/>
        <v>0</v>
      </c>
      <c r="D31632">
        <f>ROUND(C31632,0)</f>
        <v>0</v>
      </c>
    </row>
    <row r="31633" spans="1:4">
      <c r="A31633" s="1">
        <v>0.14223149614200151</v>
      </c>
      <c r="B31633" s="1">
        <v>0.36537927828825639</v>
      </c>
      <c r="C31633" s="3">
        <f t="shared" si="494"/>
        <v>0</v>
      </c>
      <c r="D31633">
        <f>ROUND(C31633,0)</f>
        <v>0</v>
      </c>
    </row>
    <row r="31634" spans="1:4">
      <c r="A31634" s="1">
        <v>0.14223149614200151</v>
      </c>
      <c r="B31634" s="1">
        <v>0.44690934118422088</v>
      </c>
      <c r="C31634" s="3">
        <f t="shared" si="494"/>
        <v>0</v>
      </c>
      <c r="D31634">
        <f>ROUND(C31634,0)</f>
        <v>0</v>
      </c>
    </row>
    <row r="31635" spans="1:4">
      <c r="A31635" s="1">
        <v>0.14223149614200151</v>
      </c>
      <c r="B31635" s="1">
        <v>0.42616178619326273</v>
      </c>
      <c r="C31635" s="3">
        <f t="shared" si="494"/>
        <v>0</v>
      </c>
      <c r="D31635">
        <f>ROUND(C31635,0)</f>
        <v>0</v>
      </c>
    </row>
    <row r="31636" spans="1:4">
      <c r="A31636" s="1">
        <v>0.14223149614200151</v>
      </c>
      <c r="B31636" s="1">
        <v>0.40805975941281902</v>
      </c>
      <c r="C31636" s="3">
        <f t="shared" si="494"/>
        <v>0</v>
      </c>
      <c r="D31636">
        <f>ROUND(C31636,0)</f>
        <v>0</v>
      </c>
    </row>
    <row r="31637" spans="1:4">
      <c r="A31637" s="1">
        <v>0.14223149614200151</v>
      </c>
      <c r="B31637" s="1">
        <v>0.39212758900401973</v>
      </c>
      <c r="C31637" s="3">
        <f t="shared" si="494"/>
        <v>0</v>
      </c>
      <c r="D31637">
        <f>ROUND(C31637,0)</f>
        <v>0</v>
      </c>
    </row>
    <row r="31638" spans="1:4">
      <c r="A31638" s="1">
        <v>0.14223149614200151</v>
      </c>
      <c r="B31638" s="1">
        <v>0.37799719076471971</v>
      </c>
      <c r="C31638" s="3">
        <f t="shared" si="494"/>
        <v>0</v>
      </c>
      <c r="D31638">
        <f>ROUND(C31638,0)</f>
        <v>0</v>
      </c>
    </row>
    <row r="31639" spans="1:4">
      <c r="A31639" s="1">
        <v>0.14223149614200151</v>
      </c>
      <c r="B31639" s="1">
        <v>0.36537927828825639</v>
      </c>
      <c r="C31639" s="3">
        <f t="shared" si="494"/>
        <v>0</v>
      </c>
      <c r="D31639">
        <f>ROUND(C31639,0)</f>
        <v>0</v>
      </c>
    </row>
    <row r="31640" spans="1:4">
      <c r="A31640" s="1">
        <v>0.14223149614200151</v>
      </c>
      <c r="B31640" s="1">
        <v>0.44690934118422082</v>
      </c>
      <c r="C31640" s="3">
        <f t="shared" si="494"/>
        <v>0</v>
      </c>
      <c r="D31640">
        <f>ROUND(C31640,0)</f>
        <v>0</v>
      </c>
    </row>
    <row r="31641" spans="1:4">
      <c r="A31641" s="1">
        <v>0.14223149614200151</v>
      </c>
      <c r="B31641" s="1">
        <v>0.42616178619326273</v>
      </c>
      <c r="C31641" s="3">
        <f t="shared" si="494"/>
        <v>0</v>
      </c>
      <c r="D31641">
        <f>ROUND(C31641,0)</f>
        <v>0</v>
      </c>
    </row>
    <row r="31642" spans="1:4">
      <c r="A31642" s="1">
        <v>0.14223149614200151</v>
      </c>
      <c r="B31642" s="1">
        <v>0.40805975941281902</v>
      </c>
      <c r="C31642" s="3">
        <f t="shared" si="494"/>
        <v>0</v>
      </c>
      <c r="D31642">
        <f>ROUND(C31642,0)</f>
        <v>0</v>
      </c>
    </row>
    <row r="31643" spans="1:4">
      <c r="A31643" s="1">
        <v>0.14223149614200151</v>
      </c>
      <c r="B31643" s="1">
        <v>0.39212758900401962</v>
      </c>
      <c r="C31643" s="3">
        <f t="shared" si="494"/>
        <v>0</v>
      </c>
      <c r="D31643">
        <f>ROUND(C31643,0)</f>
        <v>0</v>
      </c>
    </row>
    <row r="31644" spans="1:4">
      <c r="A31644" s="1">
        <v>0.14223149614200151</v>
      </c>
      <c r="B31644" s="1">
        <v>0.37799719076471983</v>
      </c>
      <c r="C31644" s="3">
        <f t="shared" si="494"/>
        <v>0</v>
      </c>
      <c r="D31644">
        <f>ROUND(C31644,0)</f>
        <v>0</v>
      </c>
    </row>
    <row r="31645" spans="1:4">
      <c r="A31645" s="1">
        <v>0.14223149614200151</v>
      </c>
      <c r="B31645" s="1">
        <v>0.36537927828825639</v>
      </c>
      <c r="C31645" s="3">
        <f t="shared" si="494"/>
        <v>0</v>
      </c>
      <c r="D31645">
        <f>ROUND(C31645,0)</f>
        <v>0</v>
      </c>
    </row>
    <row r="31646" spans="1:4">
      <c r="A31646" s="1">
        <v>0.14223149614200151</v>
      </c>
      <c r="B31646" s="1">
        <v>0.44690934118422082</v>
      </c>
      <c r="C31646" s="3">
        <f t="shared" si="494"/>
        <v>0</v>
      </c>
      <c r="D31646">
        <f>ROUND(C31646,0)</f>
        <v>0</v>
      </c>
    </row>
    <row r="31647" spans="1:4">
      <c r="A31647" s="1">
        <v>0.14223149614200151</v>
      </c>
      <c r="B31647" s="1">
        <v>0.42616178619326273</v>
      </c>
      <c r="C31647" s="3">
        <f t="shared" si="494"/>
        <v>0</v>
      </c>
      <c r="D31647">
        <f>ROUND(C31647,0)</f>
        <v>0</v>
      </c>
    </row>
    <row r="31648" spans="1:4">
      <c r="A31648" s="1">
        <v>0.14223149614200151</v>
      </c>
      <c r="B31648" s="1">
        <v>0.40805975941281902</v>
      </c>
      <c r="C31648" s="3">
        <f t="shared" si="494"/>
        <v>0</v>
      </c>
      <c r="D31648">
        <f>ROUND(C31648,0)</f>
        <v>0</v>
      </c>
    </row>
    <row r="31649" spans="1:4">
      <c r="A31649" s="1">
        <v>0.14223149614200151</v>
      </c>
      <c r="B31649" s="1">
        <v>0.39212758900401962</v>
      </c>
      <c r="C31649" s="3">
        <f t="shared" si="494"/>
        <v>0</v>
      </c>
      <c r="D31649">
        <f>ROUND(C31649,0)</f>
        <v>0</v>
      </c>
    </row>
    <row r="31650" spans="1:4">
      <c r="A31650" s="1">
        <v>0.14223149614200151</v>
      </c>
      <c r="B31650" s="1">
        <v>0.37799719076471983</v>
      </c>
      <c r="C31650" s="3">
        <f t="shared" si="494"/>
        <v>0</v>
      </c>
      <c r="D31650">
        <f>ROUND(C31650,0)</f>
        <v>0</v>
      </c>
    </row>
    <row r="31651" spans="1:4">
      <c r="A31651" s="1">
        <v>0.14223149614200151</v>
      </c>
      <c r="B31651" s="1">
        <v>0.36537927828825639</v>
      </c>
      <c r="C31651" s="3">
        <f t="shared" si="494"/>
        <v>0</v>
      </c>
      <c r="D31651">
        <f>ROUND(C31651,0)</f>
        <v>0</v>
      </c>
    </row>
    <row r="31652" spans="1:4">
      <c r="A31652" s="1">
        <v>0.14223149614200151</v>
      </c>
      <c r="B31652" s="1">
        <v>0.44690934118422082</v>
      </c>
      <c r="C31652" s="3">
        <f t="shared" si="494"/>
        <v>0</v>
      </c>
      <c r="D31652">
        <f>ROUND(C31652,0)</f>
        <v>0</v>
      </c>
    </row>
    <row r="31653" spans="1:4">
      <c r="A31653" s="1">
        <v>0.14223149614200151</v>
      </c>
      <c r="B31653" s="1">
        <v>0.42616178619326273</v>
      </c>
      <c r="C31653" s="3">
        <f t="shared" si="494"/>
        <v>0</v>
      </c>
      <c r="D31653">
        <f>ROUND(C31653,0)</f>
        <v>0</v>
      </c>
    </row>
    <row r="31654" spans="1:4">
      <c r="A31654" s="1">
        <v>0.14223149614200151</v>
      </c>
      <c r="B31654" s="1">
        <v>0.40805975941281902</v>
      </c>
      <c r="C31654" s="3">
        <f t="shared" si="494"/>
        <v>0</v>
      </c>
      <c r="D31654">
        <f>ROUND(C31654,0)</f>
        <v>0</v>
      </c>
    </row>
    <row r="31655" spans="1:4">
      <c r="A31655" s="1">
        <v>0.14223149614200151</v>
      </c>
      <c r="B31655" s="1">
        <v>0.39212758900401962</v>
      </c>
      <c r="C31655" s="3">
        <f t="shared" si="494"/>
        <v>0</v>
      </c>
      <c r="D31655">
        <f>ROUND(C31655,0)</f>
        <v>0</v>
      </c>
    </row>
    <row r="31656" spans="1:4">
      <c r="A31656" s="1">
        <v>0.14223149614200151</v>
      </c>
      <c r="B31656" s="1">
        <v>0.37799719076471983</v>
      </c>
      <c r="C31656" s="3">
        <f t="shared" si="494"/>
        <v>0</v>
      </c>
      <c r="D31656">
        <f>ROUND(C31656,0)</f>
        <v>0</v>
      </c>
    </row>
    <row r="31657" spans="1:4">
      <c r="A31657" s="1">
        <v>0.14223149614200151</v>
      </c>
      <c r="B31657" s="1">
        <v>0.36537927828825639</v>
      </c>
      <c r="C31657" s="3">
        <f t="shared" si="494"/>
        <v>0</v>
      </c>
      <c r="D31657">
        <f>ROUND(C31657,0)</f>
        <v>0</v>
      </c>
    </row>
    <row r="31658" spans="1:4">
      <c r="A31658" s="1">
        <v>0.14223149614200151</v>
      </c>
      <c r="B31658" s="1">
        <v>0.44690934118422082</v>
      </c>
      <c r="C31658" s="3">
        <f t="shared" si="494"/>
        <v>0</v>
      </c>
      <c r="D31658">
        <f>ROUND(C31658,0)</f>
        <v>0</v>
      </c>
    </row>
    <row r="31659" spans="1:4">
      <c r="A31659" s="1">
        <v>0.14223149614200151</v>
      </c>
      <c r="B31659" s="1">
        <v>0.42616178619326273</v>
      </c>
      <c r="C31659" s="3">
        <f t="shared" si="494"/>
        <v>0</v>
      </c>
      <c r="D31659">
        <f>ROUND(C31659,0)</f>
        <v>0</v>
      </c>
    </row>
    <row r="31660" spans="1:4">
      <c r="A31660" s="1">
        <v>0.14223149614200151</v>
      </c>
      <c r="B31660" s="1">
        <v>0.40805975941281902</v>
      </c>
      <c r="C31660" s="3">
        <f t="shared" si="494"/>
        <v>0</v>
      </c>
      <c r="D31660">
        <f>ROUND(C31660,0)</f>
        <v>0</v>
      </c>
    </row>
    <row r="31661" spans="1:4">
      <c r="A31661" s="1">
        <v>0.14223149614200151</v>
      </c>
      <c r="B31661" s="1">
        <v>0.39212758900401962</v>
      </c>
      <c r="C31661" s="3">
        <f t="shared" si="494"/>
        <v>0</v>
      </c>
      <c r="D31661">
        <f>ROUND(C31661,0)</f>
        <v>0</v>
      </c>
    </row>
    <row r="31662" spans="1:4">
      <c r="A31662" s="1">
        <v>0.14223149614200151</v>
      </c>
      <c r="B31662" s="1">
        <v>0.37799719076471971</v>
      </c>
      <c r="C31662" s="3">
        <f t="shared" si="494"/>
        <v>0</v>
      </c>
      <c r="D31662">
        <f>ROUND(C31662,0)</f>
        <v>0</v>
      </c>
    </row>
    <row r="31663" spans="1:4">
      <c r="A31663" s="1">
        <v>0.14223149614200151</v>
      </c>
      <c r="B31663" s="1">
        <v>0.36537927828825639</v>
      </c>
      <c r="C31663" s="3">
        <f t="shared" si="494"/>
        <v>0</v>
      </c>
      <c r="D31663">
        <f>ROUND(C31663,0)</f>
        <v>0</v>
      </c>
    </row>
    <row r="31664" spans="1:4">
      <c r="A31664" s="1">
        <v>0.14509932483260921</v>
      </c>
      <c r="B31664" s="1">
        <v>0.48042346416788212</v>
      </c>
      <c r="C31664" s="3">
        <f t="shared" si="494"/>
        <v>0</v>
      </c>
      <c r="D31664">
        <f>ROUND(C31664,0)</f>
        <v>0</v>
      </c>
    </row>
    <row r="31665" spans="1:4">
      <c r="A31665" s="1">
        <v>0.14509932483260921</v>
      </c>
      <c r="B31665" s="1">
        <v>0.4559204214689217</v>
      </c>
      <c r="C31665" s="3">
        <f t="shared" si="494"/>
        <v>0</v>
      </c>
      <c r="D31665">
        <f>ROUND(C31665,0)</f>
        <v>0</v>
      </c>
    </row>
    <row r="31666" spans="1:4">
      <c r="A31666" s="1">
        <v>0.14509932483260921</v>
      </c>
      <c r="B31666" s="1">
        <v>0.43475453133366032</v>
      </c>
      <c r="C31666" s="3">
        <f t="shared" si="494"/>
        <v>0</v>
      </c>
      <c r="D31666">
        <f>ROUND(C31666,0)</f>
        <v>0</v>
      </c>
    </row>
    <row r="31667" spans="1:4">
      <c r="A31667" s="1">
        <v>0.14509932483260921</v>
      </c>
      <c r="B31667" s="1">
        <v>0.41628751147385468</v>
      </c>
      <c r="C31667" s="3">
        <f t="shared" si="494"/>
        <v>0</v>
      </c>
      <c r="D31667">
        <f>ROUND(C31667,0)</f>
        <v>0</v>
      </c>
    </row>
    <row r="31668" spans="1:4">
      <c r="A31668" s="1">
        <v>0.14509932483260921</v>
      </c>
      <c r="B31668" s="1">
        <v>0.40003409902906928</v>
      </c>
      <c r="C31668" s="3">
        <f t="shared" si="494"/>
        <v>0</v>
      </c>
      <c r="D31668">
        <f>ROUND(C31668,0)</f>
        <v>0</v>
      </c>
    </row>
    <row r="31669" spans="1:4">
      <c r="A31669" s="1">
        <v>0.14509932483260921</v>
      </c>
      <c r="B31669" s="1">
        <v>0.38561878807648459</v>
      </c>
      <c r="C31669" s="3">
        <f t="shared" si="494"/>
        <v>0</v>
      </c>
      <c r="D31669">
        <f>ROUND(C31669,0)</f>
        <v>0</v>
      </c>
    </row>
    <row r="31670" spans="1:4">
      <c r="A31670" s="1">
        <v>0.14509932483260921</v>
      </c>
      <c r="B31670" s="1">
        <v>0.37274645929704259</v>
      </c>
      <c r="C31670" s="3">
        <f t="shared" si="494"/>
        <v>0</v>
      </c>
      <c r="D31670">
        <f>ROUND(C31670,0)</f>
        <v>0</v>
      </c>
    </row>
    <row r="31671" spans="1:4">
      <c r="A31671" s="1">
        <v>0.14509932483260921</v>
      </c>
      <c r="B31671" s="1">
        <v>0.48042346416788212</v>
      </c>
      <c r="C31671" s="3">
        <f t="shared" si="494"/>
        <v>0</v>
      </c>
      <c r="D31671">
        <f>ROUND(C31671,0)</f>
        <v>0</v>
      </c>
    </row>
    <row r="31672" spans="1:4">
      <c r="A31672" s="1">
        <v>0.14509932483260921</v>
      </c>
      <c r="B31672" s="1">
        <v>0.45592042146892159</v>
      </c>
      <c r="C31672" s="3">
        <f t="shared" si="494"/>
        <v>0</v>
      </c>
      <c r="D31672">
        <f>ROUND(C31672,0)</f>
        <v>0</v>
      </c>
    </row>
    <row r="31673" spans="1:4">
      <c r="A31673" s="1">
        <v>0.14509932483260921</v>
      </c>
      <c r="B31673" s="1">
        <v>0.43475453133366032</v>
      </c>
      <c r="C31673" s="3">
        <f t="shared" si="494"/>
        <v>0</v>
      </c>
      <c r="D31673">
        <f>ROUND(C31673,0)</f>
        <v>0</v>
      </c>
    </row>
    <row r="31674" spans="1:4">
      <c r="A31674" s="1">
        <v>0.14509932483260921</v>
      </c>
      <c r="B31674" s="1">
        <v>0.41628751147385479</v>
      </c>
      <c r="C31674" s="3">
        <f t="shared" si="494"/>
        <v>0</v>
      </c>
      <c r="D31674">
        <f>ROUND(C31674,0)</f>
        <v>0</v>
      </c>
    </row>
    <row r="31675" spans="1:4">
      <c r="A31675" s="1">
        <v>0.14509932483260921</v>
      </c>
      <c r="B31675" s="1">
        <v>0.40003409902906928</v>
      </c>
      <c r="C31675" s="3">
        <f t="shared" si="494"/>
        <v>0</v>
      </c>
      <c r="D31675">
        <f>ROUND(C31675,0)</f>
        <v>0</v>
      </c>
    </row>
    <row r="31676" spans="1:4">
      <c r="A31676" s="1">
        <v>0.14509932483260921</v>
      </c>
      <c r="B31676" s="1">
        <v>0.38561878807648481</v>
      </c>
      <c r="C31676" s="3">
        <f t="shared" si="494"/>
        <v>0</v>
      </c>
      <c r="D31676">
        <f>ROUND(C31676,0)</f>
        <v>0</v>
      </c>
    </row>
    <row r="31677" spans="1:4">
      <c r="A31677" s="1">
        <v>0.14509932483260921</v>
      </c>
      <c r="B31677" s="1">
        <v>0.37274645929704259</v>
      </c>
      <c r="C31677" s="3">
        <f t="shared" si="494"/>
        <v>0</v>
      </c>
      <c r="D31677">
        <f>ROUND(C31677,0)</f>
        <v>0</v>
      </c>
    </row>
    <row r="31678" spans="1:4">
      <c r="A31678" s="1">
        <v>0.14509932483260921</v>
      </c>
      <c r="B31678" s="1">
        <v>0.48042346416788217</v>
      </c>
      <c r="C31678" s="3">
        <f t="shared" si="494"/>
        <v>0</v>
      </c>
      <c r="D31678">
        <f>ROUND(C31678,0)</f>
        <v>0</v>
      </c>
    </row>
    <row r="31679" spans="1:4">
      <c r="A31679" s="1">
        <v>0.14509932483260921</v>
      </c>
      <c r="B31679" s="1">
        <v>0.4559204214689217</v>
      </c>
      <c r="C31679" s="3">
        <f t="shared" si="494"/>
        <v>0</v>
      </c>
      <c r="D31679">
        <f>ROUND(C31679,0)</f>
        <v>0</v>
      </c>
    </row>
    <row r="31680" spans="1:4">
      <c r="A31680" s="1">
        <v>0.14509932483260921</v>
      </c>
      <c r="B31680" s="1">
        <v>0.43475453133366032</v>
      </c>
      <c r="C31680" s="3">
        <f t="shared" si="494"/>
        <v>0</v>
      </c>
      <c r="D31680">
        <f>ROUND(C31680,0)</f>
        <v>0</v>
      </c>
    </row>
    <row r="31681" spans="1:4">
      <c r="A31681" s="1">
        <v>0.14509932483260921</v>
      </c>
      <c r="B31681" s="1">
        <v>0.41628751147385468</v>
      </c>
      <c r="C31681" s="3">
        <f t="shared" si="494"/>
        <v>0</v>
      </c>
      <c r="D31681">
        <f>ROUND(C31681,0)</f>
        <v>0</v>
      </c>
    </row>
    <row r="31682" spans="1:4">
      <c r="A31682" s="1">
        <v>0.14509932483260921</v>
      </c>
      <c r="B31682" s="1">
        <v>0.40003409902906939</v>
      </c>
      <c r="C31682" s="3">
        <f t="shared" si="494"/>
        <v>0</v>
      </c>
      <c r="D31682">
        <f>ROUND(C31682,0)</f>
        <v>0</v>
      </c>
    </row>
    <row r="31683" spans="1:4">
      <c r="A31683" s="1">
        <v>0.14509932483260921</v>
      </c>
      <c r="B31683" s="1">
        <v>0.38561878807648459</v>
      </c>
      <c r="C31683" s="3">
        <f t="shared" ref="C31683:C31746" si="495">ROUND(A31683,0)</f>
        <v>0</v>
      </c>
      <c r="D31683">
        <f>ROUND(C31683,0)</f>
        <v>0</v>
      </c>
    </row>
    <row r="31684" spans="1:4">
      <c r="A31684" s="1">
        <v>0.14509932483260921</v>
      </c>
      <c r="B31684" s="1">
        <v>0.37274645929704259</v>
      </c>
      <c r="C31684" s="3">
        <f t="shared" si="495"/>
        <v>0</v>
      </c>
      <c r="D31684">
        <f>ROUND(C31684,0)</f>
        <v>0</v>
      </c>
    </row>
    <row r="31685" spans="1:4">
      <c r="A31685" s="1">
        <v>0.14509932483260921</v>
      </c>
      <c r="B31685" s="1">
        <v>0.45592042146892181</v>
      </c>
      <c r="C31685" s="3">
        <f t="shared" si="495"/>
        <v>0</v>
      </c>
      <c r="D31685">
        <f>ROUND(C31685,0)</f>
        <v>0</v>
      </c>
    </row>
    <row r="31686" spans="1:4">
      <c r="A31686" s="1">
        <v>0.14509932483260921</v>
      </c>
      <c r="B31686" s="1">
        <v>0.43475453133366032</v>
      </c>
      <c r="C31686" s="3">
        <f t="shared" si="495"/>
        <v>0</v>
      </c>
      <c r="D31686">
        <f>ROUND(C31686,0)</f>
        <v>0</v>
      </c>
    </row>
    <row r="31687" spans="1:4">
      <c r="A31687" s="1">
        <v>0.14509932483260921</v>
      </c>
      <c r="B31687" s="1">
        <v>0.41628751147385479</v>
      </c>
      <c r="C31687" s="3">
        <f t="shared" si="495"/>
        <v>0</v>
      </c>
      <c r="D31687">
        <f>ROUND(C31687,0)</f>
        <v>0</v>
      </c>
    </row>
    <row r="31688" spans="1:4">
      <c r="A31688" s="1">
        <v>0.14509932483260921</v>
      </c>
      <c r="B31688" s="1">
        <v>0.40003409902906928</v>
      </c>
      <c r="C31688" s="3">
        <f t="shared" si="495"/>
        <v>0</v>
      </c>
      <c r="D31688">
        <f>ROUND(C31688,0)</f>
        <v>0</v>
      </c>
    </row>
    <row r="31689" spans="1:4">
      <c r="A31689" s="1">
        <v>0.14509932483260921</v>
      </c>
      <c r="B31689" s="1">
        <v>0.38561878807648459</v>
      </c>
      <c r="C31689" s="3">
        <f t="shared" si="495"/>
        <v>0</v>
      </c>
      <c r="D31689">
        <f>ROUND(C31689,0)</f>
        <v>0</v>
      </c>
    </row>
    <row r="31690" spans="1:4">
      <c r="A31690" s="1">
        <v>0.14509932483260921</v>
      </c>
      <c r="B31690" s="1">
        <v>0.37274645929704259</v>
      </c>
      <c r="C31690" s="3">
        <f t="shared" si="495"/>
        <v>0</v>
      </c>
      <c r="D31690">
        <f>ROUND(C31690,0)</f>
        <v>0</v>
      </c>
    </row>
    <row r="31691" spans="1:4">
      <c r="A31691" s="1">
        <v>0.14509932483260921</v>
      </c>
      <c r="B31691" s="1">
        <v>0.4559204214689217</v>
      </c>
      <c r="C31691" s="3">
        <f t="shared" si="495"/>
        <v>0</v>
      </c>
      <c r="D31691">
        <f>ROUND(C31691,0)</f>
        <v>0</v>
      </c>
    </row>
    <row r="31692" spans="1:4">
      <c r="A31692" s="1">
        <v>0.14509932483260921</v>
      </c>
      <c r="B31692" s="1">
        <v>0.43475453133366038</v>
      </c>
      <c r="C31692" s="3">
        <f t="shared" si="495"/>
        <v>0</v>
      </c>
      <c r="D31692">
        <f>ROUND(C31692,0)</f>
        <v>0</v>
      </c>
    </row>
    <row r="31693" spans="1:4">
      <c r="A31693" s="1">
        <v>0.14509932483260921</v>
      </c>
      <c r="B31693" s="1">
        <v>0.41628751147385479</v>
      </c>
      <c r="C31693" s="3">
        <f t="shared" si="495"/>
        <v>0</v>
      </c>
      <c r="D31693">
        <f>ROUND(C31693,0)</f>
        <v>0</v>
      </c>
    </row>
    <row r="31694" spans="1:4">
      <c r="A31694" s="1">
        <v>0.14509932483260921</v>
      </c>
      <c r="B31694" s="1">
        <v>0.40003409902906939</v>
      </c>
      <c r="C31694" s="3">
        <f t="shared" si="495"/>
        <v>0</v>
      </c>
      <c r="D31694">
        <f>ROUND(C31694,0)</f>
        <v>0</v>
      </c>
    </row>
    <row r="31695" spans="1:4">
      <c r="A31695" s="1">
        <v>0.14509932483260921</v>
      </c>
      <c r="B31695" s="1">
        <v>0.3856187880764847</v>
      </c>
      <c r="C31695" s="3">
        <f t="shared" si="495"/>
        <v>0</v>
      </c>
      <c r="D31695">
        <f>ROUND(C31695,0)</f>
        <v>0</v>
      </c>
    </row>
    <row r="31696" spans="1:4">
      <c r="A31696" s="1">
        <v>0.14509932483260921</v>
      </c>
      <c r="B31696" s="1">
        <v>0.37274645929704259</v>
      </c>
      <c r="C31696" s="3">
        <f t="shared" si="495"/>
        <v>0</v>
      </c>
      <c r="D31696">
        <f>ROUND(C31696,0)</f>
        <v>0</v>
      </c>
    </row>
    <row r="31697" spans="1:4">
      <c r="A31697" s="1">
        <v>0.14509932483260921</v>
      </c>
      <c r="B31697" s="1">
        <v>0.45592042146892159</v>
      </c>
      <c r="C31697" s="3">
        <f t="shared" si="495"/>
        <v>0</v>
      </c>
      <c r="D31697">
        <f>ROUND(C31697,0)</f>
        <v>0</v>
      </c>
    </row>
    <row r="31698" spans="1:4">
      <c r="A31698" s="1">
        <v>0.14509932483260921</v>
      </c>
      <c r="B31698" s="1">
        <v>0.43475453133366038</v>
      </c>
      <c r="C31698" s="3">
        <f t="shared" si="495"/>
        <v>0</v>
      </c>
      <c r="D31698">
        <f>ROUND(C31698,0)</f>
        <v>0</v>
      </c>
    </row>
    <row r="31699" spans="1:4">
      <c r="A31699" s="1">
        <v>0.14509932483260921</v>
      </c>
      <c r="B31699" s="1">
        <v>0.41628751147385468</v>
      </c>
      <c r="C31699" s="3">
        <f t="shared" si="495"/>
        <v>0</v>
      </c>
      <c r="D31699">
        <f>ROUND(C31699,0)</f>
        <v>0</v>
      </c>
    </row>
    <row r="31700" spans="1:4">
      <c r="A31700" s="1">
        <v>0.14509932483260921</v>
      </c>
      <c r="B31700" s="1">
        <v>0.40003409902906928</v>
      </c>
      <c r="C31700" s="3">
        <f t="shared" si="495"/>
        <v>0</v>
      </c>
      <c r="D31700">
        <f>ROUND(C31700,0)</f>
        <v>0</v>
      </c>
    </row>
    <row r="31701" spans="1:4">
      <c r="A31701" s="1">
        <v>0.14509932483260921</v>
      </c>
      <c r="B31701" s="1">
        <v>0.3856187880764847</v>
      </c>
      <c r="C31701" s="3">
        <f t="shared" si="495"/>
        <v>0</v>
      </c>
      <c r="D31701">
        <f>ROUND(C31701,0)</f>
        <v>0</v>
      </c>
    </row>
    <row r="31702" spans="1:4">
      <c r="A31702" s="1">
        <v>0.14509932483260921</v>
      </c>
      <c r="B31702" s="1">
        <v>0.37274645929704248</v>
      </c>
      <c r="C31702" s="3">
        <f t="shared" si="495"/>
        <v>0</v>
      </c>
      <c r="D31702">
        <f>ROUND(C31702,0)</f>
        <v>0</v>
      </c>
    </row>
    <row r="31703" spans="1:4">
      <c r="A31703" s="1">
        <v>0.14509932483260921</v>
      </c>
      <c r="B31703" s="1">
        <v>0.4559204214689217</v>
      </c>
      <c r="C31703" s="3">
        <f t="shared" si="495"/>
        <v>0</v>
      </c>
      <c r="D31703">
        <f>ROUND(C31703,0)</f>
        <v>0</v>
      </c>
    </row>
    <row r="31704" spans="1:4">
      <c r="A31704" s="1">
        <v>0.14509932483260921</v>
      </c>
      <c r="B31704" s="1">
        <v>0.43475453133366032</v>
      </c>
      <c r="C31704" s="3">
        <f t="shared" si="495"/>
        <v>0</v>
      </c>
      <c r="D31704">
        <f>ROUND(C31704,0)</f>
        <v>0</v>
      </c>
    </row>
    <row r="31705" spans="1:4">
      <c r="A31705" s="1">
        <v>0.14509932483260921</v>
      </c>
      <c r="B31705" s="1">
        <v>0.41628751147385468</v>
      </c>
      <c r="C31705" s="3">
        <f t="shared" si="495"/>
        <v>0</v>
      </c>
      <c r="D31705">
        <f>ROUND(C31705,0)</f>
        <v>0</v>
      </c>
    </row>
    <row r="31706" spans="1:4">
      <c r="A31706" s="1">
        <v>0.14509932483260921</v>
      </c>
      <c r="B31706" s="1">
        <v>0.40003409902906928</v>
      </c>
      <c r="C31706" s="3">
        <f t="shared" si="495"/>
        <v>0</v>
      </c>
      <c r="D31706">
        <f>ROUND(C31706,0)</f>
        <v>0</v>
      </c>
    </row>
    <row r="31707" spans="1:4">
      <c r="A31707" s="1">
        <v>0.14509932483260921</v>
      </c>
      <c r="B31707" s="1">
        <v>0.38561878807648459</v>
      </c>
      <c r="C31707" s="3">
        <f t="shared" si="495"/>
        <v>0</v>
      </c>
      <c r="D31707">
        <f>ROUND(C31707,0)</f>
        <v>0</v>
      </c>
    </row>
    <row r="31708" spans="1:4">
      <c r="A31708" s="1">
        <v>0.14509932483260921</v>
      </c>
      <c r="B31708" s="1">
        <v>0.37274645929704259</v>
      </c>
      <c r="C31708" s="3">
        <f t="shared" si="495"/>
        <v>0</v>
      </c>
      <c r="D31708">
        <f>ROUND(C31708,0)</f>
        <v>0</v>
      </c>
    </row>
    <row r="31709" spans="1:4">
      <c r="A31709" s="1">
        <v>0.14509932483260921</v>
      </c>
      <c r="B31709" s="1">
        <v>0.45592042146892181</v>
      </c>
      <c r="C31709" s="3">
        <f t="shared" si="495"/>
        <v>0</v>
      </c>
      <c r="D31709">
        <f>ROUND(C31709,0)</f>
        <v>0</v>
      </c>
    </row>
    <row r="31710" spans="1:4">
      <c r="A31710" s="1">
        <v>0.14509932483260921</v>
      </c>
      <c r="B31710" s="1">
        <v>0.43475453133366032</v>
      </c>
      <c r="C31710" s="3">
        <f t="shared" si="495"/>
        <v>0</v>
      </c>
      <c r="D31710">
        <f>ROUND(C31710,0)</f>
        <v>0</v>
      </c>
    </row>
    <row r="31711" spans="1:4">
      <c r="A31711" s="1">
        <v>0.14509932483260921</v>
      </c>
      <c r="B31711" s="1">
        <v>0.41628751147385479</v>
      </c>
      <c r="C31711" s="3">
        <f t="shared" si="495"/>
        <v>0</v>
      </c>
      <c r="D31711">
        <f>ROUND(C31711,0)</f>
        <v>0</v>
      </c>
    </row>
    <row r="31712" spans="1:4">
      <c r="A31712" s="1">
        <v>0.14509932483260921</v>
      </c>
      <c r="B31712" s="1">
        <v>0.40003409902906928</v>
      </c>
      <c r="C31712" s="3">
        <f t="shared" si="495"/>
        <v>0</v>
      </c>
      <c r="D31712">
        <f>ROUND(C31712,0)</f>
        <v>0</v>
      </c>
    </row>
    <row r="31713" spans="1:4">
      <c r="A31713" s="1">
        <v>0.14509932483260921</v>
      </c>
      <c r="B31713" s="1">
        <v>0.38561878807648481</v>
      </c>
      <c r="C31713" s="3">
        <f t="shared" si="495"/>
        <v>0</v>
      </c>
      <c r="D31713">
        <f>ROUND(C31713,0)</f>
        <v>0</v>
      </c>
    </row>
    <row r="31714" spans="1:4">
      <c r="A31714" s="1">
        <v>0.14509932483260921</v>
      </c>
      <c r="B31714" s="1">
        <v>0.37274645929704259</v>
      </c>
      <c r="C31714" s="3">
        <f t="shared" si="495"/>
        <v>0</v>
      </c>
      <c r="D31714">
        <f>ROUND(C31714,0)</f>
        <v>0</v>
      </c>
    </row>
    <row r="31715" spans="1:4">
      <c r="A31715" s="1">
        <v>0.1439036994746769</v>
      </c>
      <c r="B31715" s="1">
        <v>0.47646475190669518</v>
      </c>
      <c r="C31715" s="3">
        <f t="shared" si="495"/>
        <v>0</v>
      </c>
      <c r="D31715">
        <f>ROUND(C31715,0)</f>
        <v>0</v>
      </c>
    </row>
    <row r="31716" spans="1:4">
      <c r="A31716" s="1">
        <v>0.1439036994746769</v>
      </c>
      <c r="B31716" s="1">
        <v>0.45216361544838191</v>
      </c>
      <c r="C31716" s="3">
        <f t="shared" si="495"/>
        <v>0</v>
      </c>
      <c r="D31716">
        <f>ROUND(C31716,0)</f>
        <v>0</v>
      </c>
    </row>
    <row r="31717" spans="1:4">
      <c r="A31717" s="1">
        <v>0.1439036994746769</v>
      </c>
      <c r="B31717" s="1">
        <v>0.43117213325745879</v>
      </c>
      <c r="C31717" s="3">
        <f t="shared" si="495"/>
        <v>0</v>
      </c>
      <c r="D31717">
        <f>ROUND(C31717,0)</f>
        <v>0</v>
      </c>
    </row>
    <row r="31718" spans="1:4">
      <c r="A31718" s="1">
        <v>0.1439036994746769</v>
      </c>
      <c r="B31718" s="1">
        <v>0.41285728252218418</v>
      </c>
      <c r="C31718" s="3">
        <f t="shared" si="495"/>
        <v>0</v>
      </c>
      <c r="D31718">
        <f>ROUND(C31718,0)</f>
        <v>0</v>
      </c>
    </row>
    <row r="31719" spans="1:4">
      <c r="A31719" s="1">
        <v>0.1439036994746769</v>
      </c>
      <c r="B31719" s="1">
        <v>0.39673779897124001</v>
      </c>
      <c r="C31719" s="3">
        <f t="shared" si="495"/>
        <v>0</v>
      </c>
      <c r="D31719">
        <f>ROUND(C31719,0)</f>
        <v>0</v>
      </c>
    </row>
    <row r="31720" spans="1:4">
      <c r="A31720" s="1">
        <v>0.1439036994746769</v>
      </c>
      <c r="B31720" s="1">
        <v>0.38244127086852209</v>
      </c>
      <c r="C31720" s="3">
        <f t="shared" si="495"/>
        <v>0</v>
      </c>
      <c r="D31720">
        <f>ROUND(C31720,0)</f>
        <v>0</v>
      </c>
    </row>
    <row r="31721" spans="1:4">
      <c r="A31721" s="1">
        <v>0.1439036994746769</v>
      </c>
      <c r="B31721" s="1">
        <v>0.36967501069223929</v>
      </c>
      <c r="C31721" s="3">
        <f t="shared" si="495"/>
        <v>0</v>
      </c>
      <c r="D31721">
        <f>ROUND(C31721,0)</f>
        <v>0</v>
      </c>
    </row>
    <row r="31722" spans="1:4">
      <c r="A31722" s="1">
        <v>0.1439036994746769</v>
      </c>
      <c r="B31722" s="1">
        <v>0.47646475190669529</v>
      </c>
      <c r="C31722" s="3">
        <f t="shared" si="495"/>
        <v>0</v>
      </c>
      <c r="D31722">
        <f>ROUND(C31722,0)</f>
        <v>0</v>
      </c>
    </row>
    <row r="31723" spans="1:4">
      <c r="A31723" s="1">
        <v>0.1439036994746769</v>
      </c>
      <c r="B31723" s="1">
        <v>0.45216361544838191</v>
      </c>
      <c r="C31723" s="3">
        <f t="shared" si="495"/>
        <v>0</v>
      </c>
      <c r="D31723">
        <f>ROUND(C31723,0)</f>
        <v>0</v>
      </c>
    </row>
    <row r="31724" spans="1:4">
      <c r="A31724" s="1">
        <v>0.1439036994746769</v>
      </c>
      <c r="B31724" s="1">
        <v>0.43117213325745868</v>
      </c>
      <c r="C31724" s="3">
        <f t="shared" si="495"/>
        <v>0</v>
      </c>
      <c r="D31724">
        <f>ROUND(C31724,0)</f>
        <v>0</v>
      </c>
    </row>
    <row r="31725" spans="1:4">
      <c r="A31725" s="1">
        <v>0.1439036994746769</v>
      </c>
      <c r="B31725" s="1">
        <v>0.41285728252218429</v>
      </c>
      <c r="C31725" s="3">
        <f t="shared" si="495"/>
        <v>0</v>
      </c>
      <c r="D31725">
        <f>ROUND(C31725,0)</f>
        <v>0</v>
      </c>
    </row>
    <row r="31726" spans="1:4">
      <c r="A31726" s="1">
        <v>0.1439036994746769</v>
      </c>
      <c r="B31726" s="1">
        <v>0.39673779897123979</v>
      </c>
      <c r="C31726" s="3">
        <f t="shared" si="495"/>
        <v>0</v>
      </c>
      <c r="D31726">
        <f>ROUND(C31726,0)</f>
        <v>0</v>
      </c>
    </row>
    <row r="31727" spans="1:4">
      <c r="A31727" s="1">
        <v>0.1439036994746769</v>
      </c>
      <c r="B31727" s="1">
        <v>0.3824412708685222</v>
      </c>
      <c r="C31727" s="3">
        <f t="shared" si="495"/>
        <v>0</v>
      </c>
      <c r="D31727">
        <f>ROUND(C31727,0)</f>
        <v>0</v>
      </c>
    </row>
    <row r="31728" spans="1:4">
      <c r="A31728" s="1">
        <v>0.1439036994746769</v>
      </c>
      <c r="B31728" s="1">
        <v>0.3696750106922394</v>
      </c>
      <c r="C31728" s="3">
        <f t="shared" si="495"/>
        <v>0</v>
      </c>
      <c r="D31728">
        <f>ROUND(C31728,0)</f>
        <v>0</v>
      </c>
    </row>
    <row r="31729" spans="1:4">
      <c r="A31729" s="1">
        <v>0.1439036994746769</v>
      </c>
      <c r="B31729" s="1">
        <v>0.47646475190669529</v>
      </c>
      <c r="C31729" s="3">
        <f t="shared" si="495"/>
        <v>0</v>
      </c>
      <c r="D31729">
        <f>ROUND(C31729,0)</f>
        <v>0</v>
      </c>
    </row>
    <row r="31730" spans="1:4">
      <c r="A31730" s="1">
        <v>0.1439036994746769</v>
      </c>
      <c r="B31730" s="1">
        <v>0.45216361544838191</v>
      </c>
      <c r="C31730" s="3">
        <f t="shared" si="495"/>
        <v>0</v>
      </c>
      <c r="D31730">
        <f>ROUND(C31730,0)</f>
        <v>0</v>
      </c>
    </row>
    <row r="31731" spans="1:4">
      <c r="A31731" s="1">
        <v>0.1439036994746769</v>
      </c>
      <c r="B31731" s="1">
        <v>0.43117213325745879</v>
      </c>
      <c r="C31731" s="3">
        <f t="shared" si="495"/>
        <v>0</v>
      </c>
      <c r="D31731">
        <f>ROUND(C31731,0)</f>
        <v>0</v>
      </c>
    </row>
    <row r="31732" spans="1:4">
      <c r="A31732" s="1">
        <v>0.1439036994746769</v>
      </c>
      <c r="B31732" s="1">
        <v>0.41285728252218418</v>
      </c>
      <c r="C31732" s="3">
        <f t="shared" si="495"/>
        <v>0</v>
      </c>
      <c r="D31732">
        <f>ROUND(C31732,0)</f>
        <v>0</v>
      </c>
    </row>
    <row r="31733" spans="1:4">
      <c r="A31733" s="1">
        <v>0.1439036994746769</v>
      </c>
      <c r="B31733" s="1">
        <v>0.3967377989712399</v>
      </c>
      <c r="C31733" s="3">
        <f t="shared" si="495"/>
        <v>0</v>
      </c>
      <c r="D31733">
        <f>ROUND(C31733,0)</f>
        <v>0</v>
      </c>
    </row>
    <row r="31734" spans="1:4">
      <c r="A31734" s="1">
        <v>0.1439036994746769</v>
      </c>
      <c r="B31734" s="1">
        <v>0.3824412708685222</v>
      </c>
      <c r="C31734" s="3">
        <f t="shared" si="495"/>
        <v>0</v>
      </c>
      <c r="D31734">
        <f>ROUND(C31734,0)</f>
        <v>0</v>
      </c>
    </row>
    <row r="31735" spans="1:4">
      <c r="A31735" s="1">
        <v>0.1439036994746769</v>
      </c>
      <c r="B31735" s="1">
        <v>0.36967501069223929</v>
      </c>
      <c r="C31735" s="3">
        <f t="shared" si="495"/>
        <v>0</v>
      </c>
      <c r="D31735">
        <f>ROUND(C31735,0)</f>
        <v>0</v>
      </c>
    </row>
    <row r="31736" spans="1:4">
      <c r="A31736" s="1">
        <v>0.1439036994746769</v>
      </c>
      <c r="B31736" s="1">
        <v>0.45216361544838191</v>
      </c>
      <c r="C31736" s="3">
        <f t="shared" si="495"/>
        <v>0</v>
      </c>
      <c r="D31736">
        <f>ROUND(C31736,0)</f>
        <v>0</v>
      </c>
    </row>
    <row r="31737" spans="1:4">
      <c r="A31737" s="1">
        <v>0.1439036994746769</v>
      </c>
      <c r="B31737" s="1">
        <v>0.43117213325745879</v>
      </c>
      <c r="C31737" s="3">
        <f t="shared" si="495"/>
        <v>0</v>
      </c>
      <c r="D31737">
        <f>ROUND(C31737,0)</f>
        <v>0</v>
      </c>
    </row>
    <row r="31738" spans="1:4">
      <c r="A31738" s="1">
        <v>0.1439036994746769</v>
      </c>
      <c r="B31738" s="1">
        <v>0.41285728252218418</v>
      </c>
      <c r="C31738" s="3">
        <f t="shared" si="495"/>
        <v>0</v>
      </c>
      <c r="D31738">
        <f>ROUND(C31738,0)</f>
        <v>0</v>
      </c>
    </row>
    <row r="31739" spans="1:4">
      <c r="A31739" s="1">
        <v>0.1439036994746769</v>
      </c>
      <c r="B31739" s="1">
        <v>0.39673779897123979</v>
      </c>
      <c r="C31739" s="3">
        <f t="shared" si="495"/>
        <v>0</v>
      </c>
      <c r="D31739">
        <f>ROUND(C31739,0)</f>
        <v>0</v>
      </c>
    </row>
    <row r="31740" spans="1:4">
      <c r="A31740" s="1">
        <v>0.1439036994746769</v>
      </c>
      <c r="B31740" s="1">
        <v>0.38244127086852231</v>
      </c>
      <c r="C31740" s="3">
        <f t="shared" si="495"/>
        <v>0</v>
      </c>
      <c r="D31740">
        <f>ROUND(C31740,0)</f>
        <v>0</v>
      </c>
    </row>
    <row r="31741" spans="1:4">
      <c r="A31741" s="1">
        <v>0.1439036994746769</v>
      </c>
      <c r="B31741" s="1">
        <v>0.36967501069223929</v>
      </c>
      <c r="C31741" s="3">
        <f t="shared" si="495"/>
        <v>0</v>
      </c>
      <c r="D31741">
        <f>ROUND(C31741,0)</f>
        <v>0</v>
      </c>
    </row>
    <row r="31742" spans="1:4">
      <c r="A31742" s="1">
        <v>0.1439036994746769</v>
      </c>
      <c r="B31742" s="1">
        <v>0.45216361544838179</v>
      </c>
      <c r="C31742" s="3">
        <f t="shared" si="495"/>
        <v>0</v>
      </c>
      <c r="D31742">
        <f>ROUND(C31742,0)</f>
        <v>0</v>
      </c>
    </row>
    <row r="31743" spans="1:4">
      <c r="A31743" s="1">
        <v>0.1439036994746769</v>
      </c>
      <c r="B31743" s="1">
        <v>0.43117213325745879</v>
      </c>
      <c r="C31743" s="3">
        <f t="shared" si="495"/>
        <v>0</v>
      </c>
      <c r="D31743">
        <f>ROUND(C31743,0)</f>
        <v>0</v>
      </c>
    </row>
    <row r="31744" spans="1:4">
      <c r="A31744" s="1">
        <v>0.1439036994746769</v>
      </c>
      <c r="B31744" s="1">
        <v>0.41285728252218429</v>
      </c>
      <c r="C31744" s="3">
        <f t="shared" si="495"/>
        <v>0</v>
      </c>
      <c r="D31744">
        <f>ROUND(C31744,0)</f>
        <v>0</v>
      </c>
    </row>
    <row r="31745" spans="1:4">
      <c r="A31745" s="1">
        <v>0.1439036994746769</v>
      </c>
      <c r="B31745" s="1">
        <v>0.39673779897124001</v>
      </c>
      <c r="C31745" s="3">
        <f t="shared" si="495"/>
        <v>0</v>
      </c>
      <c r="D31745">
        <f>ROUND(C31745,0)</f>
        <v>0</v>
      </c>
    </row>
    <row r="31746" spans="1:4">
      <c r="A31746" s="1">
        <v>0.1439036994746769</v>
      </c>
      <c r="B31746" s="1">
        <v>0.38244127086852209</v>
      </c>
      <c r="C31746" s="3">
        <f t="shared" si="495"/>
        <v>0</v>
      </c>
      <c r="D31746">
        <f>ROUND(C31746,0)</f>
        <v>0</v>
      </c>
    </row>
    <row r="31747" spans="1:4">
      <c r="A31747" s="1">
        <v>0.1439036994746769</v>
      </c>
      <c r="B31747" s="1">
        <v>0.36967501069223929</v>
      </c>
      <c r="C31747" s="3">
        <f t="shared" ref="C31747:C31810" si="496">ROUND(A31747,0)</f>
        <v>0</v>
      </c>
      <c r="D31747">
        <f>ROUND(C31747,0)</f>
        <v>0</v>
      </c>
    </row>
    <row r="31748" spans="1:4">
      <c r="A31748" s="1">
        <v>0.1439036994746769</v>
      </c>
      <c r="B31748" s="1">
        <v>0.45216361544838179</v>
      </c>
      <c r="C31748" s="3">
        <f t="shared" si="496"/>
        <v>0</v>
      </c>
      <c r="D31748">
        <f>ROUND(C31748,0)</f>
        <v>0</v>
      </c>
    </row>
    <row r="31749" spans="1:4">
      <c r="A31749" s="1">
        <v>0.1439036994746769</v>
      </c>
      <c r="B31749" s="1">
        <v>0.43117213325745879</v>
      </c>
      <c r="C31749" s="3">
        <f t="shared" si="496"/>
        <v>0</v>
      </c>
      <c r="D31749">
        <f>ROUND(C31749,0)</f>
        <v>0</v>
      </c>
    </row>
    <row r="31750" spans="1:4">
      <c r="A31750" s="1">
        <v>0.1439036994746769</v>
      </c>
      <c r="B31750" s="1">
        <v>0.41285728252218418</v>
      </c>
      <c r="C31750" s="3">
        <f t="shared" si="496"/>
        <v>0</v>
      </c>
      <c r="D31750">
        <f>ROUND(C31750,0)</f>
        <v>0</v>
      </c>
    </row>
    <row r="31751" spans="1:4">
      <c r="A31751" s="1">
        <v>0.1439036994746769</v>
      </c>
      <c r="B31751" s="1">
        <v>0.39673779897123979</v>
      </c>
      <c r="C31751" s="3">
        <f t="shared" si="496"/>
        <v>0</v>
      </c>
      <c r="D31751">
        <f>ROUND(C31751,0)</f>
        <v>0</v>
      </c>
    </row>
    <row r="31752" spans="1:4">
      <c r="A31752" s="1">
        <v>0.1439036994746769</v>
      </c>
      <c r="B31752" s="1">
        <v>0.38244127086852231</v>
      </c>
      <c r="C31752" s="3">
        <f t="shared" si="496"/>
        <v>0</v>
      </c>
      <c r="D31752">
        <f>ROUND(C31752,0)</f>
        <v>0</v>
      </c>
    </row>
    <row r="31753" spans="1:4">
      <c r="A31753" s="1">
        <v>0.1439036994746769</v>
      </c>
      <c r="B31753" s="1">
        <v>0.36967501069223929</v>
      </c>
      <c r="C31753" s="3">
        <f t="shared" si="496"/>
        <v>0</v>
      </c>
      <c r="D31753">
        <f>ROUND(C31753,0)</f>
        <v>0</v>
      </c>
    </row>
    <row r="31754" spans="1:4">
      <c r="A31754" s="1">
        <v>0.1439036994746769</v>
      </c>
      <c r="B31754" s="1">
        <v>0.45216361544838191</v>
      </c>
      <c r="C31754" s="3">
        <f t="shared" si="496"/>
        <v>0</v>
      </c>
      <c r="D31754">
        <f>ROUND(C31754,0)</f>
        <v>0</v>
      </c>
    </row>
    <row r="31755" spans="1:4">
      <c r="A31755" s="1">
        <v>0.1439036994746769</v>
      </c>
      <c r="B31755" s="1">
        <v>0.43117213325745879</v>
      </c>
      <c r="C31755" s="3">
        <f t="shared" si="496"/>
        <v>0</v>
      </c>
      <c r="D31755">
        <f>ROUND(C31755,0)</f>
        <v>0</v>
      </c>
    </row>
    <row r="31756" spans="1:4">
      <c r="A31756" s="1">
        <v>0.1439036994746769</v>
      </c>
      <c r="B31756" s="1">
        <v>0.41285728252218418</v>
      </c>
      <c r="C31756" s="3">
        <f t="shared" si="496"/>
        <v>0</v>
      </c>
      <c r="D31756">
        <f>ROUND(C31756,0)</f>
        <v>0</v>
      </c>
    </row>
    <row r="31757" spans="1:4">
      <c r="A31757" s="1">
        <v>0.1439036994746769</v>
      </c>
      <c r="B31757" s="1">
        <v>0.3967377989712399</v>
      </c>
      <c r="C31757" s="3">
        <f t="shared" si="496"/>
        <v>0</v>
      </c>
      <c r="D31757">
        <f>ROUND(C31757,0)</f>
        <v>0</v>
      </c>
    </row>
    <row r="31758" spans="1:4">
      <c r="A31758" s="1">
        <v>0.1439036994746769</v>
      </c>
      <c r="B31758" s="1">
        <v>0.38244127086852209</v>
      </c>
      <c r="C31758" s="3">
        <f t="shared" si="496"/>
        <v>0</v>
      </c>
      <c r="D31758">
        <f>ROUND(C31758,0)</f>
        <v>0</v>
      </c>
    </row>
    <row r="31759" spans="1:4">
      <c r="A31759" s="1">
        <v>0.1439036994746769</v>
      </c>
      <c r="B31759" s="1">
        <v>0.36967501069223929</v>
      </c>
      <c r="C31759" s="3">
        <f t="shared" si="496"/>
        <v>0</v>
      </c>
      <c r="D31759">
        <f>ROUND(C31759,0)</f>
        <v>0</v>
      </c>
    </row>
    <row r="31760" spans="1:4">
      <c r="A31760" s="1">
        <v>0.1439036994746769</v>
      </c>
      <c r="B31760" s="1">
        <v>0.45216361544838191</v>
      </c>
      <c r="C31760" s="3">
        <f t="shared" si="496"/>
        <v>0</v>
      </c>
      <c r="D31760">
        <f>ROUND(C31760,0)</f>
        <v>0</v>
      </c>
    </row>
    <row r="31761" spans="1:4">
      <c r="A31761" s="1">
        <v>0.1439036994746769</v>
      </c>
      <c r="B31761" s="1">
        <v>0.43117213325745879</v>
      </c>
      <c r="C31761" s="3">
        <f t="shared" si="496"/>
        <v>0</v>
      </c>
      <c r="D31761">
        <f>ROUND(C31761,0)</f>
        <v>0</v>
      </c>
    </row>
    <row r="31762" spans="1:4">
      <c r="A31762" s="1">
        <v>0.1439036994746769</v>
      </c>
      <c r="B31762" s="1">
        <v>0.41285728252218429</v>
      </c>
      <c r="C31762" s="3">
        <f t="shared" si="496"/>
        <v>0</v>
      </c>
      <c r="D31762">
        <f>ROUND(C31762,0)</f>
        <v>0</v>
      </c>
    </row>
    <row r="31763" spans="1:4">
      <c r="A31763" s="1">
        <v>0.1439036994746769</v>
      </c>
      <c r="B31763" s="1">
        <v>0.39673779897123979</v>
      </c>
      <c r="C31763" s="3">
        <f t="shared" si="496"/>
        <v>0</v>
      </c>
      <c r="D31763">
        <f>ROUND(C31763,0)</f>
        <v>0</v>
      </c>
    </row>
    <row r="31764" spans="1:4">
      <c r="A31764" s="1">
        <v>0.1439036994746769</v>
      </c>
      <c r="B31764" s="1">
        <v>0.3824412708685222</v>
      </c>
      <c r="C31764" s="3">
        <f t="shared" si="496"/>
        <v>0</v>
      </c>
      <c r="D31764">
        <f>ROUND(C31764,0)</f>
        <v>0</v>
      </c>
    </row>
    <row r="31765" spans="1:4">
      <c r="A31765" s="1">
        <v>0.1439036994746769</v>
      </c>
      <c r="B31765" s="1">
        <v>0.36967501069223929</v>
      </c>
      <c r="C31765" s="3">
        <f t="shared" si="496"/>
        <v>0</v>
      </c>
      <c r="D31765">
        <f>ROUND(C31765,0)</f>
        <v>0</v>
      </c>
    </row>
    <row r="31766" spans="1:4">
      <c r="A31766" s="1">
        <v>0.14273078768865249</v>
      </c>
      <c r="B31766" s="1">
        <v>0.47258124421942488</v>
      </c>
      <c r="C31766" s="3">
        <f t="shared" si="496"/>
        <v>0</v>
      </c>
      <c r="D31766">
        <f>ROUND(C31766,0)</f>
        <v>0</v>
      </c>
    </row>
    <row r="31767" spans="1:4">
      <c r="A31767" s="1">
        <v>0.14273078768865249</v>
      </c>
      <c r="B31767" s="1">
        <v>0.44847817834213061</v>
      </c>
      <c r="C31767" s="3">
        <f t="shared" si="496"/>
        <v>0</v>
      </c>
      <c r="D31767">
        <f>ROUND(C31767,0)</f>
        <v>0</v>
      </c>
    </row>
    <row r="31768" spans="1:4">
      <c r="A31768" s="1">
        <v>0.14273078768865249</v>
      </c>
      <c r="B31768" s="1">
        <v>0.42765779082742322</v>
      </c>
      <c r="C31768" s="3">
        <f t="shared" si="496"/>
        <v>0</v>
      </c>
      <c r="D31768">
        <f>ROUND(C31768,0)</f>
        <v>0</v>
      </c>
    </row>
    <row r="31769" spans="1:4">
      <c r="A31769" s="1">
        <v>0.14273078768865249</v>
      </c>
      <c r="B31769" s="1">
        <v>0.40949221842456879</v>
      </c>
      <c r="C31769" s="3">
        <f t="shared" si="496"/>
        <v>0</v>
      </c>
      <c r="D31769">
        <f>ROUND(C31769,0)</f>
        <v>0</v>
      </c>
    </row>
    <row r="31770" spans="1:4">
      <c r="A31770" s="1">
        <v>0.14273078768865249</v>
      </c>
      <c r="B31770" s="1">
        <v>0.3935041194892428</v>
      </c>
      <c r="C31770" s="3">
        <f t="shared" si="496"/>
        <v>0</v>
      </c>
      <c r="D31770">
        <f>ROUND(C31770,0)</f>
        <v>0</v>
      </c>
    </row>
    <row r="31771" spans="1:4">
      <c r="A31771" s="1">
        <v>0.14273078768865249</v>
      </c>
      <c r="B31771" s="1">
        <v>0.37932411769107538</v>
      </c>
      <c r="C31771" s="3">
        <f t="shared" si="496"/>
        <v>0</v>
      </c>
      <c r="D31771">
        <f>ROUND(C31771,0)</f>
        <v>0</v>
      </c>
    </row>
    <row r="31772" spans="1:4">
      <c r="A31772" s="1">
        <v>0.14273078768865249</v>
      </c>
      <c r="B31772" s="1">
        <v>0.36666191110812529</v>
      </c>
      <c r="C31772" s="3">
        <f t="shared" si="496"/>
        <v>0</v>
      </c>
      <c r="D31772">
        <f>ROUND(C31772,0)</f>
        <v>0</v>
      </c>
    </row>
    <row r="31773" spans="1:4">
      <c r="A31773" s="1">
        <v>0.14273078768865249</v>
      </c>
      <c r="B31773" s="1">
        <v>0.47258124421942499</v>
      </c>
      <c r="C31773" s="3">
        <f t="shared" si="496"/>
        <v>0</v>
      </c>
      <c r="D31773">
        <f>ROUND(C31773,0)</f>
        <v>0</v>
      </c>
    </row>
    <row r="31774" spans="1:4">
      <c r="A31774" s="1">
        <v>0.14273078768865249</v>
      </c>
      <c r="B31774" s="1">
        <v>0.44847817834213061</v>
      </c>
      <c r="C31774" s="3">
        <f t="shared" si="496"/>
        <v>0</v>
      </c>
      <c r="D31774">
        <f>ROUND(C31774,0)</f>
        <v>0</v>
      </c>
    </row>
    <row r="31775" spans="1:4">
      <c r="A31775" s="1">
        <v>0.14273078768865249</v>
      </c>
      <c r="B31775" s="1">
        <v>0.42765779082742322</v>
      </c>
      <c r="C31775" s="3">
        <f t="shared" si="496"/>
        <v>0</v>
      </c>
      <c r="D31775">
        <f>ROUND(C31775,0)</f>
        <v>0</v>
      </c>
    </row>
    <row r="31776" spans="1:4">
      <c r="A31776" s="1">
        <v>0.14273078768865249</v>
      </c>
      <c r="B31776" s="1">
        <v>0.4094922184245689</v>
      </c>
      <c r="C31776" s="3">
        <f t="shared" si="496"/>
        <v>0</v>
      </c>
      <c r="D31776">
        <f>ROUND(C31776,0)</f>
        <v>0</v>
      </c>
    </row>
    <row r="31777" spans="1:4">
      <c r="A31777" s="1">
        <v>0.14273078768865249</v>
      </c>
      <c r="B31777" s="1">
        <v>0.3935041194892428</v>
      </c>
      <c r="C31777" s="3">
        <f t="shared" si="496"/>
        <v>0</v>
      </c>
      <c r="D31777">
        <f>ROUND(C31777,0)</f>
        <v>0</v>
      </c>
    </row>
    <row r="31778" spans="1:4">
      <c r="A31778" s="1">
        <v>0.14273078768865249</v>
      </c>
      <c r="B31778" s="1">
        <v>0.37932411769107549</v>
      </c>
      <c r="C31778" s="3">
        <f t="shared" si="496"/>
        <v>0</v>
      </c>
      <c r="D31778">
        <f>ROUND(C31778,0)</f>
        <v>0</v>
      </c>
    </row>
    <row r="31779" spans="1:4">
      <c r="A31779" s="1">
        <v>0.14273078768865249</v>
      </c>
      <c r="B31779" s="1">
        <v>0.3666619111081254</v>
      </c>
      <c r="C31779" s="3">
        <f t="shared" si="496"/>
        <v>0</v>
      </c>
      <c r="D31779">
        <f>ROUND(C31779,0)</f>
        <v>0</v>
      </c>
    </row>
    <row r="31780" spans="1:4">
      <c r="A31780" s="1">
        <v>0.14273078768865249</v>
      </c>
      <c r="B31780" s="1">
        <v>0.47258124421942499</v>
      </c>
      <c r="C31780" s="3">
        <f t="shared" si="496"/>
        <v>0</v>
      </c>
      <c r="D31780">
        <f>ROUND(C31780,0)</f>
        <v>0</v>
      </c>
    </row>
    <row r="31781" spans="1:4">
      <c r="A31781" s="1">
        <v>0.14273078768865249</v>
      </c>
      <c r="B31781" s="1">
        <v>0.44847817834213072</v>
      </c>
      <c r="C31781" s="3">
        <f t="shared" si="496"/>
        <v>0</v>
      </c>
      <c r="D31781">
        <f>ROUND(C31781,0)</f>
        <v>0</v>
      </c>
    </row>
    <row r="31782" spans="1:4">
      <c r="A31782" s="1">
        <v>0.14273078768865249</v>
      </c>
      <c r="B31782" s="1">
        <v>0.42765779082742322</v>
      </c>
      <c r="C31782" s="3">
        <f t="shared" si="496"/>
        <v>0</v>
      </c>
      <c r="D31782">
        <f>ROUND(C31782,0)</f>
        <v>0</v>
      </c>
    </row>
    <row r="31783" spans="1:4">
      <c r="A31783" s="1">
        <v>0.14273078768865249</v>
      </c>
      <c r="B31783" s="1">
        <v>0.4094922184245689</v>
      </c>
      <c r="C31783" s="3">
        <f t="shared" si="496"/>
        <v>0</v>
      </c>
      <c r="D31783">
        <f>ROUND(C31783,0)</f>
        <v>0</v>
      </c>
    </row>
    <row r="31784" spans="1:4">
      <c r="A31784" s="1">
        <v>0.14273078768865249</v>
      </c>
      <c r="B31784" s="1">
        <v>0.3935041194892428</v>
      </c>
      <c r="C31784" s="3">
        <f t="shared" si="496"/>
        <v>0</v>
      </c>
      <c r="D31784">
        <f>ROUND(C31784,0)</f>
        <v>0</v>
      </c>
    </row>
    <row r="31785" spans="1:4">
      <c r="A31785" s="1">
        <v>0.14273078768865249</v>
      </c>
      <c r="B31785" s="1">
        <v>0.37932411769107538</v>
      </c>
      <c r="C31785" s="3">
        <f t="shared" si="496"/>
        <v>0</v>
      </c>
      <c r="D31785">
        <f>ROUND(C31785,0)</f>
        <v>0</v>
      </c>
    </row>
    <row r="31786" spans="1:4">
      <c r="A31786" s="1">
        <v>0.14273078768865249</v>
      </c>
      <c r="B31786" s="1">
        <v>0.36666191110812529</v>
      </c>
      <c r="C31786" s="3">
        <f t="shared" si="496"/>
        <v>0</v>
      </c>
      <c r="D31786">
        <f>ROUND(C31786,0)</f>
        <v>0</v>
      </c>
    </row>
    <row r="31787" spans="1:4">
      <c r="A31787" s="1">
        <v>0.14273078768865249</v>
      </c>
      <c r="B31787" s="1">
        <v>0.44847817834213072</v>
      </c>
      <c r="C31787" s="3">
        <f t="shared" si="496"/>
        <v>0</v>
      </c>
      <c r="D31787">
        <f>ROUND(C31787,0)</f>
        <v>0</v>
      </c>
    </row>
    <row r="31788" spans="1:4">
      <c r="A31788" s="1">
        <v>0.14273078768865249</v>
      </c>
      <c r="B31788" s="1">
        <v>0.42765779082742322</v>
      </c>
      <c r="C31788" s="3">
        <f t="shared" si="496"/>
        <v>0</v>
      </c>
      <c r="D31788">
        <f>ROUND(C31788,0)</f>
        <v>0</v>
      </c>
    </row>
    <row r="31789" spans="1:4">
      <c r="A31789" s="1">
        <v>0.14273078768865249</v>
      </c>
      <c r="B31789" s="1">
        <v>0.40949221842456879</v>
      </c>
      <c r="C31789" s="3">
        <f t="shared" si="496"/>
        <v>0</v>
      </c>
      <c r="D31789">
        <f>ROUND(C31789,0)</f>
        <v>0</v>
      </c>
    </row>
    <row r="31790" spans="1:4">
      <c r="A31790" s="1">
        <v>0.14273078768865249</v>
      </c>
      <c r="B31790" s="1">
        <v>0.3935041194892428</v>
      </c>
      <c r="C31790" s="3">
        <f t="shared" si="496"/>
        <v>0</v>
      </c>
      <c r="D31790">
        <f>ROUND(C31790,0)</f>
        <v>0</v>
      </c>
    </row>
    <row r="31791" spans="1:4">
      <c r="A31791" s="1">
        <v>0.14273078768865249</v>
      </c>
      <c r="B31791" s="1">
        <v>0.37932411769107549</v>
      </c>
      <c r="C31791" s="3">
        <f t="shared" si="496"/>
        <v>0</v>
      </c>
      <c r="D31791">
        <f>ROUND(C31791,0)</f>
        <v>0</v>
      </c>
    </row>
    <row r="31792" spans="1:4">
      <c r="A31792" s="1">
        <v>0.14273078768865249</v>
      </c>
      <c r="B31792" s="1">
        <v>0.3666619111081254</v>
      </c>
      <c r="C31792" s="3">
        <f t="shared" si="496"/>
        <v>0</v>
      </c>
      <c r="D31792">
        <f>ROUND(C31792,0)</f>
        <v>0</v>
      </c>
    </row>
    <row r="31793" spans="1:4">
      <c r="A31793" s="1">
        <v>0.14273078768865249</v>
      </c>
      <c r="B31793" s="1">
        <v>0.44847817834213072</v>
      </c>
      <c r="C31793" s="3">
        <f t="shared" si="496"/>
        <v>0</v>
      </c>
      <c r="D31793">
        <f>ROUND(C31793,0)</f>
        <v>0</v>
      </c>
    </row>
    <row r="31794" spans="1:4">
      <c r="A31794" s="1">
        <v>0.14273078768865249</v>
      </c>
      <c r="B31794" s="1">
        <v>0.42765779082742328</v>
      </c>
      <c r="C31794" s="3">
        <f t="shared" si="496"/>
        <v>0</v>
      </c>
      <c r="D31794">
        <f>ROUND(C31794,0)</f>
        <v>0</v>
      </c>
    </row>
    <row r="31795" spans="1:4">
      <c r="A31795" s="1">
        <v>0.14273078768865249</v>
      </c>
      <c r="B31795" s="1">
        <v>0.40949221842456901</v>
      </c>
      <c r="C31795" s="3">
        <f t="shared" si="496"/>
        <v>0</v>
      </c>
      <c r="D31795">
        <f>ROUND(C31795,0)</f>
        <v>0</v>
      </c>
    </row>
    <row r="31796" spans="1:4">
      <c r="A31796" s="1">
        <v>0.14273078768865249</v>
      </c>
      <c r="B31796" s="1">
        <v>0.3935041194892428</v>
      </c>
      <c r="C31796" s="3">
        <f t="shared" si="496"/>
        <v>0</v>
      </c>
      <c r="D31796">
        <f>ROUND(C31796,0)</f>
        <v>0</v>
      </c>
    </row>
    <row r="31797" spans="1:4">
      <c r="A31797" s="1">
        <v>0.14273078768865249</v>
      </c>
      <c r="B31797" s="1">
        <v>0.37932411769107549</v>
      </c>
      <c r="C31797" s="3">
        <f t="shared" si="496"/>
        <v>0</v>
      </c>
      <c r="D31797">
        <f>ROUND(C31797,0)</f>
        <v>0</v>
      </c>
    </row>
    <row r="31798" spans="1:4">
      <c r="A31798" s="1">
        <v>0.14273078768865249</v>
      </c>
      <c r="B31798" s="1">
        <v>0.36666191110812529</v>
      </c>
      <c r="C31798" s="3">
        <f t="shared" si="496"/>
        <v>0</v>
      </c>
      <c r="D31798">
        <f>ROUND(C31798,0)</f>
        <v>0</v>
      </c>
    </row>
    <row r="31799" spans="1:4">
      <c r="A31799" s="1">
        <v>0.14273078768865249</v>
      </c>
      <c r="B31799" s="1">
        <v>0.44847817834213072</v>
      </c>
      <c r="C31799" s="3">
        <f t="shared" si="496"/>
        <v>0</v>
      </c>
      <c r="D31799">
        <f>ROUND(C31799,0)</f>
        <v>0</v>
      </c>
    </row>
    <row r="31800" spans="1:4">
      <c r="A31800" s="1">
        <v>0.14273078768865249</v>
      </c>
      <c r="B31800" s="1">
        <v>0.42765779082742322</v>
      </c>
      <c r="C31800" s="3">
        <f t="shared" si="496"/>
        <v>0</v>
      </c>
      <c r="D31800">
        <f>ROUND(C31800,0)</f>
        <v>0</v>
      </c>
    </row>
    <row r="31801" spans="1:4">
      <c r="A31801" s="1">
        <v>0.14273078768865249</v>
      </c>
      <c r="B31801" s="1">
        <v>0.4094922184245689</v>
      </c>
      <c r="C31801" s="3">
        <f t="shared" si="496"/>
        <v>0</v>
      </c>
      <c r="D31801">
        <f>ROUND(C31801,0)</f>
        <v>0</v>
      </c>
    </row>
    <row r="31802" spans="1:4">
      <c r="A31802" s="1">
        <v>0.14273078768865249</v>
      </c>
      <c r="B31802" s="1">
        <v>0.39350411948924269</v>
      </c>
      <c r="C31802" s="3">
        <f t="shared" si="496"/>
        <v>0</v>
      </c>
      <c r="D31802">
        <f>ROUND(C31802,0)</f>
        <v>0</v>
      </c>
    </row>
    <row r="31803" spans="1:4">
      <c r="A31803" s="1">
        <v>0.14273078768865249</v>
      </c>
      <c r="B31803" s="1">
        <v>0.37932411769107538</v>
      </c>
      <c r="C31803" s="3">
        <f t="shared" si="496"/>
        <v>0</v>
      </c>
      <c r="D31803">
        <f>ROUND(C31803,0)</f>
        <v>0</v>
      </c>
    </row>
    <row r="31804" spans="1:4">
      <c r="A31804" s="1">
        <v>0.14273078768865249</v>
      </c>
      <c r="B31804" s="1">
        <v>0.36666191110812529</v>
      </c>
      <c r="C31804" s="3">
        <f t="shared" si="496"/>
        <v>0</v>
      </c>
      <c r="D31804">
        <f>ROUND(C31804,0)</f>
        <v>0</v>
      </c>
    </row>
    <row r="31805" spans="1:4">
      <c r="A31805" s="1">
        <v>0.14273078768865249</v>
      </c>
      <c r="B31805" s="1">
        <v>0.44847817834213072</v>
      </c>
      <c r="C31805" s="3">
        <f t="shared" si="496"/>
        <v>0</v>
      </c>
      <c r="D31805">
        <f>ROUND(C31805,0)</f>
        <v>0</v>
      </c>
    </row>
    <row r="31806" spans="1:4">
      <c r="A31806" s="1">
        <v>0.14273078768865249</v>
      </c>
      <c r="B31806" s="1">
        <v>0.42765779082742322</v>
      </c>
      <c r="C31806" s="3">
        <f t="shared" si="496"/>
        <v>0</v>
      </c>
      <c r="D31806">
        <f>ROUND(C31806,0)</f>
        <v>0</v>
      </c>
    </row>
    <row r="31807" spans="1:4">
      <c r="A31807" s="1">
        <v>0.14273078768865249</v>
      </c>
      <c r="B31807" s="1">
        <v>0.4094922184245689</v>
      </c>
      <c r="C31807" s="3">
        <f t="shared" si="496"/>
        <v>0</v>
      </c>
      <c r="D31807">
        <f>ROUND(C31807,0)</f>
        <v>0</v>
      </c>
    </row>
    <row r="31808" spans="1:4">
      <c r="A31808" s="1">
        <v>0.14273078768865249</v>
      </c>
      <c r="B31808" s="1">
        <v>0.3935041194892428</v>
      </c>
      <c r="C31808" s="3">
        <f t="shared" si="496"/>
        <v>0</v>
      </c>
      <c r="D31808">
        <f>ROUND(C31808,0)</f>
        <v>0</v>
      </c>
    </row>
    <row r="31809" spans="1:4">
      <c r="A31809" s="1">
        <v>0.14273078768865249</v>
      </c>
      <c r="B31809" s="1">
        <v>0.37932411769107538</v>
      </c>
      <c r="C31809" s="3">
        <f t="shared" si="496"/>
        <v>0</v>
      </c>
      <c r="D31809">
        <f>ROUND(C31809,0)</f>
        <v>0</v>
      </c>
    </row>
    <row r="31810" spans="1:4">
      <c r="A31810" s="1">
        <v>0.14273078768865249</v>
      </c>
      <c r="B31810" s="1">
        <v>0.3666619111081254</v>
      </c>
      <c r="C31810" s="3">
        <f t="shared" si="496"/>
        <v>0</v>
      </c>
      <c r="D31810">
        <f>ROUND(C31810,0)</f>
        <v>0</v>
      </c>
    </row>
    <row r="31811" spans="1:4">
      <c r="A31811" s="1">
        <v>0.14273078768865249</v>
      </c>
      <c r="B31811" s="1">
        <v>0.44847817834213072</v>
      </c>
      <c r="C31811" s="3">
        <f t="shared" ref="C31811:C31874" si="497">ROUND(A31811,0)</f>
        <v>0</v>
      </c>
      <c r="D31811">
        <f>ROUND(C31811,0)</f>
        <v>0</v>
      </c>
    </row>
    <row r="31812" spans="1:4">
      <c r="A31812" s="1">
        <v>0.14273078768865249</v>
      </c>
      <c r="B31812" s="1">
        <v>0.42765779082742322</v>
      </c>
      <c r="C31812" s="3">
        <f t="shared" si="497"/>
        <v>0</v>
      </c>
      <c r="D31812">
        <f>ROUND(C31812,0)</f>
        <v>0</v>
      </c>
    </row>
    <row r="31813" spans="1:4">
      <c r="A31813" s="1">
        <v>0.14273078768865249</v>
      </c>
      <c r="B31813" s="1">
        <v>0.4094922184245689</v>
      </c>
      <c r="C31813" s="3">
        <f t="shared" si="497"/>
        <v>0</v>
      </c>
      <c r="D31813">
        <f>ROUND(C31813,0)</f>
        <v>0</v>
      </c>
    </row>
    <row r="31814" spans="1:4">
      <c r="A31814" s="1">
        <v>0.14273078768865249</v>
      </c>
      <c r="B31814" s="1">
        <v>0.3935041194892428</v>
      </c>
      <c r="C31814" s="3">
        <f t="shared" si="497"/>
        <v>0</v>
      </c>
      <c r="D31814">
        <f>ROUND(C31814,0)</f>
        <v>0</v>
      </c>
    </row>
    <row r="31815" spans="1:4">
      <c r="A31815" s="1">
        <v>0.14273078768865249</v>
      </c>
      <c r="B31815" s="1">
        <v>0.37932411769107538</v>
      </c>
      <c r="C31815" s="3">
        <f t="shared" si="497"/>
        <v>0</v>
      </c>
      <c r="D31815">
        <f>ROUND(C31815,0)</f>
        <v>0</v>
      </c>
    </row>
    <row r="31816" spans="1:4">
      <c r="A31816" s="1">
        <v>0.14273078768865249</v>
      </c>
      <c r="B31816" s="1">
        <v>0.36666191110812529</v>
      </c>
      <c r="C31816" s="3">
        <f t="shared" si="497"/>
        <v>0</v>
      </c>
      <c r="D31816">
        <f>ROUND(C31816,0)</f>
        <v>0</v>
      </c>
    </row>
    <row r="31817" spans="1:4">
      <c r="A31817" s="1">
        <v>0.14157990311298099</v>
      </c>
      <c r="B31817" s="1">
        <v>0.46877066856485627</v>
      </c>
      <c r="C31817" s="3">
        <f t="shared" si="497"/>
        <v>0</v>
      </c>
      <c r="D31817">
        <f>ROUND(C31817,0)</f>
        <v>0</v>
      </c>
    </row>
    <row r="31818" spans="1:4">
      <c r="A31818" s="1">
        <v>0.14157990311298099</v>
      </c>
      <c r="B31818" s="1">
        <v>0.44486195351539509</v>
      </c>
      <c r="C31818" s="3">
        <f t="shared" si="497"/>
        <v>0</v>
      </c>
      <c r="D31818">
        <f>ROUND(C31818,0)</f>
        <v>0</v>
      </c>
    </row>
    <row r="31819" spans="1:4">
      <c r="A31819" s="1">
        <v>0.14157990311298099</v>
      </c>
      <c r="B31819" s="1">
        <v>0.42420944752953099</v>
      </c>
      <c r="C31819" s="3">
        <f t="shared" si="497"/>
        <v>0</v>
      </c>
      <c r="D31819">
        <f>ROUND(C31819,0)</f>
        <v>0</v>
      </c>
    </row>
    <row r="31820" spans="1:4">
      <c r="A31820" s="1">
        <v>0.14157990311298099</v>
      </c>
      <c r="B31820" s="1">
        <v>0.40619035002130338</v>
      </c>
      <c r="C31820" s="3">
        <f t="shared" si="497"/>
        <v>0</v>
      </c>
      <c r="D31820">
        <f>ROUND(C31820,0)</f>
        <v>0</v>
      </c>
    </row>
    <row r="31821" spans="1:4">
      <c r="A31821" s="1">
        <v>0.14157990311298099</v>
      </c>
      <c r="B31821" s="1">
        <v>0.39033116830669018</v>
      </c>
      <c r="C31821" s="3">
        <f t="shared" si="497"/>
        <v>0</v>
      </c>
      <c r="D31821">
        <f>ROUND(C31821,0)</f>
        <v>0</v>
      </c>
    </row>
    <row r="31822" spans="1:4">
      <c r="A31822" s="1">
        <v>0.14157990311298099</v>
      </c>
      <c r="B31822" s="1">
        <v>0.37626550445632501</v>
      </c>
      <c r="C31822" s="3">
        <f t="shared" si="497"/>
        <v>0</v>
      </c>
      <c r="D31822">
        <f>ROUND(C31822,0)</f>
        <v>0</v>
      </c>
    </row>
    <row r="31823" spans="1:4">
      <c r="A31823" s="1">
        <v>0.14157990311298099</v>
      </c>
      <c r="B31823" s="1">
        <v>0.36370539734669999</v>
      </c>
      <c r="C31823" s="3">
        <f t="shared" si="497"/>
        <v>0</v>
      </c>
      <c r="D31823">
        <f>ROUND(C31823,0)</f>
        <v>0</v>
      </c>
    </row>
    <row r="31824" spans="1:4">
      <c r="A31824" s="1">
        <v>0.14157990311298099</v>
      </c>
      <c r="B31824" s="1">
        <v>0.46877066856485622</v>
      </c>
      <c r="C31824" s="3">
        <f t="shared" si="497"/>
        <v>0</v>
      </c>
      <c r="D31824">
        <f>ROUND(C31824,0)</f>
        <v>0</v>
      </c>
    </row>
    <row r="31825" spans="1:4">
      <c r="A31825" s="1">
        <v>0.14157990311298099</v>
      </c>
      <c r="B31825" s="1">
        <v>0.44486195351539509</v>
      </c>
      <c r="C31825" s="3">
        <f t="shared" si="497"/>
        <v>0</v>
      </c>
      <c r="D31825">
        <f>ROUND(C31825,0)</f>
        <v>0</v>
      </c>
    </row>
    <row r="31826" spans="1:4">
      <c r="A31826" s="1">
        <v>0.14157990311298099</v>
      </c>
      <c r="B31826" s="1">
        <v>0.42420944752953099</v>
      </c>
      <c r="C31826" s="3">
        <f t="shared" si="497"/>
        <v>0</v>
      </c>
      <c r="D31826">
        <f>ROUND(C31826,0)</f>
        <v>0</v>
      </c>
    </row>
    <row r="31827" spans="1:4">
      <c r="A31827" s="1">
        <v>0.14157990311298099</v>
      </c>
      <c r="B31827" s="1">
        <v>0.40619035002130349</v>
      </c>
      <c r="C31827" s="3">
        <f t="shared" si="497"/>
        <v>0</v>
      </c>
      <c r="D31827">
        <f>ROUND(C31827,0)</f>
        <v>0</v>
      </c>
    </row>
    <row r="31828" spans="1:4">
      <c r="A31828" s="1">
        <v>0.14157990311298099</v>
      </c>
      <c r="B31828" s="1">
        <v>0.39033116830669018</v>
      </c>
      <c r="C31828" s="3">
        <f t="shared" si="497"/>
        <v>0</v>
      </c>
      <c r="D31828">
        <f>ROUND(C31828,0)</f>
        <v>0</v>
      </c>
    </row>
    <row r="31829" spans="1:4">
      <c r="A31829" s="1">
        <v>0.14157990311298099</v>
      </c>
      <c r="B31829" s="1">
        <v>0.37626550445632501</v>
      </c>
      <c r="C31829" s="3">
        <f t="shared" si="497"/>
        <v>0</v>
      </c>
      <c r="D31829">
        <f>ROUND(C31829,0)</f>
        <v>0</v>
      </c>
    </row>
    <row r="31830" spans="1:4">
      <c r="A31830" s="1">
        <v>0.14157990311298099</v>
      </c>
      <c r="B31830" s="1">
        <v>0.36370539734669999</v>
      </c>
      <c r="C31830" s="3">
        <f t="shared" si="497"/>
        <v>0</v>
      </c>
      <c r="D31830">
        <f>ROUND(C31830,0)</f>
        <v>0</v>
      </c>
    </row>
    <row r="31831" spans="1:4">
      <c r="A31831" s="1">
        <v>0.14157990311298099</v>
      </c>
      <c r="B31831" s="1">
        <v>0.46877066856485627</v>
      </c>
      <c r="C31831" s="3">
        <f t="shared" si="497"/>
        <v>0</v>
      </c>
      <c r="D31831">
        <f>ROUND(C31831,0)</f>
        <v>0</v>
      </c>
    </row>
    <row r="31832" spans="1:4">
      <c r="A31832" s="1">
        <v>0.14157990311298099</v>
      </c>
      <c r="B31832" s="1">
        <v>0.44486195351539509</v>
      </c>
      <c r="C31832" s="3">
        <f t="shared" si="497"/>
        <v>0</v>
      </c>
      <c r="D31832">
        <f>ROUND(C31832,0)</f>
        <v>0</v>
      </c>
    </row>
    <row r="31833" spans="1:4">
      <c r="A31833" s="1">
        <v>0.14157990311298099</v>
      </c>
      <c r="B31833" s="1">
        <v>0.42420944752953099</v>
      </c>
      <c r="C31833" s="3">
        <f t="shared" si="497"/>
        <v>0</v>
      </c>
      <c r="D31833">
        <f>ROUND(C31833,0)</f>
        <v>0</v>
      </c>
    </row>
    <row r="31834" spans="1:4">
      <c r="A31834" s="1">
        <v>0.14157990311298099</v>
      </c>
      <c r="B31834" s="1">
        <v>0.40619035002130338</v>
      </c>
      <c r="C31834" s="3">
        <f t="shared" si="497"/>
        <v>0</v>
      </c>
      <c r="D31834">
        <f>ROUND(C31834,0)</f>
        <v>0</v>
      </c>
    </row>
    <row r="31835" spans="1:4">
      <c r="A31835" s="1">
        <v>0.14157990311298099</v>
      </c>
      <c r="B31835" s="1">
        <v>0.39033116830669018</v>
      </c>
      <c r="C31835" s="3">
        <f t="shared" si="497"/>
        <v>0</v>
      </c>
      <c r="D31835">
        <f>ROUND(C31835,0)</f>
        <v>0</v>
      </c>
    </row>
    <row r="31836" spans="1:4">
      <c r="A31836" s="1">
        <v>0.14157990311298099</v>
      </c>
      <c r="B31836" s="1">
        <v>0.37626550445632501</v>
      </c>
      <c r="C31836" s="3">
        <f t="shared" si="497"/>
        <v>0</v>
      </c>
      <c r="D31836">
        <f>ROUND(C31836,0)</f>
        <v>0</v>
      </c>
    </row>
    <row r="31837" spans="1:4">
      <c r="A31837" s="1">
        <v>0.14157990311298099</v>
      </c>
      <c r="B31837" s="1">
        <v>0.36370539734669999</v>
      </c>
      <c r="C31837" s="3">
        <f t="shared" si="497"/>
        <v>0</v>
      </c>
      <c r="D31837">
        <f>ROUND(C31837,0)</f>
        <v>0</v>
      </c>
    </row>
    <row r="31838" spans="1:4">
      <c r="A31838" s="1">
        <v>0.14157990311298099</v>
      </c>
      <c r="B31838" s="1">
        <v>0.44486195351539509</v>
      </c>
      <c r="C31838" s="3">
        <f t="shared" si="497"/>
        <v>0</v>
      </c>
      <c r="D31838">
        <f>ROUND(C31838,0)</f>
        <v>0</v>
      </c>
    </row>
    <row r="31839" spans="1:4">
      <c r="A31839" s="1">
        <v>0.14157990311298099</v>
      </c>
      <c r="B31839" s="1">
        <v>0.42420944752953099</v>
      </c>
      <c r="C31839" s="3">
        <f t="shared" si="497"/>
        <v>0</v>
      </c>
      <c r="D31839">
        <f>ROUND(C31839,0)</f>
        <v>0</v>
      </c>
    </row>
    <row r="31840" spans="1:4">
      <c r="A31840" s="1">
        <v>0.14157990311298099</v>
      </c>
      <c r="B31840" s="1">
        <v>0.40619035002130338</v>
      </c>
      <c r="C31840" s="3">
        <f t="shared" si="497"/>
        <v>0</v>
      </c>
      <c r="D31840">
        <f>ROUND(C31840,0)</f>
        <v>0</v>
      </c>
    </row>
    <row r="31841" spans="1:4">
      <c r="A31841" s="1">
        <v>0.14157990311298099</v>
      </c>
      <c r="B31841" s="1">
        <v>0.39033116830669018</v>
      </c>
      <c r="C31841" s="3">
        <f t="shared" si="497"/>
        <v>0</v>
      </c>
      <c r="D31841">
        <f>ROUND(C31841,0)</f>
        <v>0</v>
      </c>
    </row>
    <row r="31842" spans="1:4">
      <c r="A31842" s="1">
        <v>0.14157990311298099</v>
      </c>
      <c r="B31842" s="1">
        <v>0.37626550445632501</v>
      </c>
      <c r="C31842" s="3">
        <f t="shared" si="497"/>
        <v>0</v>
      </c>
      <c r="D31842">
        <f>ROUND(C31842,0)</f>
        <v>0</v>
      </c>
    </row>
    <row r="31843" spans="1:4">
      <c r="A31843" s="1">
        <v>0.14157990311298099</v>
      </c>
      <c r="B31843" s="1">
        <v>0.36370539734669988</v>
      </c>
      <c r="C31843" s="3">
        <f t="shared" si="497"/>
        <v>0</v>
      </c>
      <c r="D31843">
        <f>ROUND(C31843,0)</f>
        <v>0</v>
      </c>
    </row>
    <row r="31844" spans="1:4">
      <c r="A31844" s="1">
        <v>0.14157990311298099</v>
      </c>
      <c r="B31844" s="1">
        <v>0.44486195351539509</v>
      </c>
      <c r="C31844" s="3">
        <f t="shared" si="497"/>
        <v>0</v>
      </c>
      <c r="D31844">
        <f>ROUND(C31844,0)</f>
        <v>0</v>
      </c>
    </row>
    <row r="31845" spans="1:4">
      <c r="A31845" s="1">
        <v>0.14157990311298099</v>
      </c>
      <c r="B31845" s="1">
        <v>0.4242094475295311</v>
      </c>
      <c r="C31845" s="3">
        <f t="shared" si="497"/>
        <v>0</v>
      </c>
      <c r="D31845">
        <f>ROUND(C31845,0)</f>
        <v>0</v>
      </c>
    </row>
    <row r="31846" spans="1:4">
      <c r="A31846" s="1">
        <v>0.14157990311298099</v>
      </c>
      <c r="B31846" s="1">
        <v>0.40619035002130349</v>
      </c>
      <c r="C31846" s="3">
        <f t="shared" si="497"/>
        <v>0</v>
      </c>
      <c r="D31846">
        <f>ROUND(C31846,0)</f>
        <v>0</v>
      </c>
    </row>
    <row r="31847" spans="1:4">
      <c r="A31847" s="1">
        <v>0.14157990311298099</v>
      </c>
      <c r="B31847" s="1">
        <v>0.39033116830669018</v>
      </c>
      <c r="C31847" s="3">
        <f t="shared" si="497"/>
        <v>0</v>
      </c>
      <c r="D31847">
        <f>ROUND(C31847,0)</f>
        <v>0</v>
      </c>
    </row>
    <row r="31848" spans="1:4">
      <c r="A31848" s="1">
        <v>0.14157990311298099</v>
      </c>
      <c r="B31848" s="1">
        <v>0.37626550445632501</v>
      </c>
      <c r="C31848" s="3">
        <f t="shared" si="497"/>
        <v>0</v>
      </c>
      <c r="D31848">
        <f>ROUND(C31848,0)</f>
        <v>0</v>
      </c>
    </row>
    <row r="31849" spans="1:4">
      <c r="A31849" s="1">
        <v>0.14157990311298099</v>
      </c>
      <c r="B31849" s="1">
        <v>0.36370539734669988</v>
      </c>
      <c r="C31849" s="3">
        <f t="shared" si="497"/>
        <v>0</v>
      </c>
      <c r="D31849">
        <f>ROUND(C31849,0)</f>
        <v>0</v>
      </c>
    </row>
    <row r="31850" spans="1:4">
      <c r="A31850" s="1">
        <v>0.14157990311298099</v>
      </c>
      <c r="B31850" s="1">
        <v>0.44486195351539509</v>
      </c>
      <c r="C31850" s="3">
        <f t="shared" si="497"/>
        <v>0</v>
      </c>
      <c r="D31850">
        <f>ROUND(C31850,0)</f>
        <v>0</v>
      </c>
    </row>
    <row r="31851" spans="1:4">
      <c r="A31851" s="1">
        <v>0.14157990311298099</v>
      </c>
      <c r="B31851" s="1">
        <v>0.4242094475295311</v>
      </c>
      <c r="C31851" s="3">
        <f t="shared" si="497"/>
        <v>0</v>
      </c>
      <c r="D31851">
        <f>ROUND(C31851,0)</f>
        <v>0</v>
      </c>
    </row>
    <row r="31852" spans="1:4">
      <c r="A31852" s="1">
        <v>0.14157990311298099</v>
      </c>
      <c r="B31852" s="1">
        <v>0.40619035002130349</v>
      </c>
      <c r="C31852" s="3">
        <f t="shared" si="497"/>
        <v>0</v>
      </c>
      <c r="D31852">
        <f>ROUND(C31852,0)</f>
        <v>0</v>
      </c>
    </row>
    <row r="31853" spans="1:4">
      <c r="A31853" s="1">
        <v>0.14157990311298099</v>
      </c>
      <c r="B31853" s="1">
        <v>0.39033116830669012</v>
      </c>
      <c r="C31853" s="3">
        <f t="shared" si="497"/>
        <v>0</v>
      </c>
      <c r="D31853">
        <f>ROUND(C31853,0)</f>
        <v>0</v>
      </c>
    </row>
    <row r="31854" spans="1:4">
      <c r="A31854" s="1">
        <v>0.14157990311298099</v>
      </c>
      <c r="B31854" s="1">
        <v>0.37626550445632501</v>
      </c>
      <c r="C31854" s="3">
        <f t="shared" si="497"/>
        <v>0</v>
      </c>
      <c r="D31854">
        <f>ROUND(C31854,0)</f>
        <v>0</v>
      </c>
    </row>
    <row r="31855" spans="1:4">
      <c r="A31855" s="1">
        <v>0.14157990311298099</v>
      </c>
      <c r="B31855" s="1">
        <v>0.36370539734669988</v>
      </c>
      <c r="C31855" s="3">
        <f t="shared" si="497"/>
        <v>0</v>
      </c>
      <c r="D31855">
        <f>ROUND(C31855,0)</f>
        <v>0</v>
      </c>
    </row>
    <row r="31856" spans="1:4">
      <c r="A31856" s="1">
        <v>0.14157990311298099</v>
      </c>
      <c r="B31856" s="1">
        <v>0.44486195351539509</v>
      </c>
      <c r="C31856" s="3">
        <f t="shared" si="497"/>
        <v>0</v>
      </c>
      <c r="D31856">
        <f>ROUND(C31856,0)</f>
        <v>0</v>
      </c>
    </row>
    <row r="31857" spans="1:4">
      <c r="A31857" s="1">
        <v>0.14157990311298099</v>
      </c>
      <c r="B31857" s="1">
        <v>0.42420944752953099</v>
      </c>
      <c r="C31857" s="3">
        <f t="shared" si="497"/>
        <v>0</v>
      </c>
      <c r="D31857">
        <f>ROUND(C31857,0)</f>
        <v>0</v>
      </c>
    </row>
    <row r="31858" spans="1:4">
      <c r="A31858" s="1">
        <v>0.14157990311298099</v>
      </c>
      <c r="B31858" s="1">
        <v>0.40619035002130338</v>
      </c>
      <c r="C31858" s="3">
        <f t="shared" si="497"/>
        <v>0</v>
      </c>
      <c r="D31858">
        <f>ROUND(C31858,0)</f>
        <v>0</v>
      </c>
    </row>
    <row r="31859" spans="1:4">
      <c r="A31859" s="1">
        <v>0.14157990311298099</v>
      </c>
      <c r="B31859" s="1">
        <v>0.39033116830669018</v>
      </c>
      <c r="C31859" s="3">
        <f t="shared" si="497"/>
        <v>0</v>
      </c>
      <c r="D31859">
        <f>ROUND(C31859,0)</f>
        <v>0</v>
      </c>
    </row>
    <row r="31860" spans="1:4">
      <c r="A31860" s="1">
        <v>0.14157990311298099</v>
      </c>
      <c r="B31860" s="1">
        <v>0.37626550445632501</v>
      </c>
      <c r="C31860" s="3">
        <f t="shared" si="497"/>
        <v>0</v>
      </c>
      <c r="D31860">
        <f>ROUND(C31860,0)</f>
        <v>0</v>
      </c>
    </row>
    <row r="31861" spans="1:4">
      <c r="A31861" s="1">
        <v>0.14157990311298099</v>
      </c>
      <c r="B31861" s="1">
        <v>0.36370539734669988</v>
      </c>
      <c r="C31861" s="3">
        <f t="shared" si="497"/>
        <v>0</v>
      </c>
      <c r="D31861">
        <f>ROUND(C31861,0)</f>
        <v>0</v>
      </c>
    </row>
    <row r="31862" spans="1:4">
      <c r="A31862" s="1">
        <v>0.14157990311298099</v>
      </c>
      <c r="B31862" s="1">
        <v>0.44486195351539509</v>
      </c>
      <c r="C31862" s="3">
        <f t="shared" si="497"/>
        <v>0</v>
      </c>
      <c r="D31862">
        <f>ROUND(C31862,0)</f>
        <v>0</v>
      </c>
    </row>
    <row r="31863" spans="1:4">
      <c r="A31863" s="1">
        <v>0.14157990311298099</v>
      </c>
      <c r="B31863" s="1">
        <v>0.42420944752953099</v>
      </c>
      <c r="C31863" s="3">
        <f t="shared" si="497"/>
        <v>0</v>
      </c>
      <c r="D31863">
        <f>ROUND(C31863,0)</f>
        <v>0</v>
      </c>
    </row>
    <row r="31864" spans="1:4">
      <c r="A31864" s="1">
        <v>0.14157990311298099</v>
      </c>
      <c r="B31864" s="1">
        <v>0.40619035002130349</v>
      </c>
      <c r="C31864" s="3">
        <f t="shared" si="497"/>
        <v>0</v>
      </c>
      <c r="D31864">
        <f>ROUND(C31864,0)</f>
        <v>0</v>
      </c>
    </row>
    <row r="31865" spans="1:4">
      <c r="A31865" s="1">
        <v>0.14157990311298099</v>
      </c>
      <c r="B31865" s="1">
        <v>0.39033116830669018</v>
      </c>
      <c r="C31865" s="3">
        <f t="shared" si="497"/>
        <v>0</v>
      </c>
      <c r="D31865">
        <f>ROUND(C31865,0)</f>
        <v>0</v>
      </c>
    </row>
    <row r="31866" spans="1:4">
      <c r="A31866" s="1">
        <v>0.14157990311298099</v>
      </c>
      <c r="B31866" s="1">
        <v>0.37626550445632501</v>
      </c>
      <c r="C31866" s="3">
        <f t="shared" si="497"/>
        <v>0</v>
      </c>
      <c r="D31866">
        <f>ROUND(C31866,0)</f>
        <v>0</v>
      </c>
    </row>
    <row r="31867" spans="1:4">
      <c r="A31867" s="1">
        <v>0.14157990311298099</v>
      </c>
      <c r="B31867" s="1">
        <v>0.36370539734669988</v>
      </c>
      <c r="C31867" s="3">
        <f t="shared" si="497"/>
        <v>0</v>
      </c>
      <c r="D31867">
        <f>ROUND(C31867,0)</f>
        <v>0</v>
      </c>
    </row>
    <row r="31868" spans="1:4">
      <c r="A31868" s="1">
        <v>0.1404503866434762</v>
      </c>
      <c r="B31868" s="1">
        <v>0.46503084265084732</v>
      </c>
      <c r="C31868" s="3">
        <f t="shared" si="497"/>
        <v>0</v>
      </c>
      <c r="D31868">
        <f>ROUND(C31868,0)</f>
        <v>0</v>
      </c>
    </row>
    <row r="31869" spans="1:4">
      <c r="A31869" s="1">
        <v>0.1404503866434762</v>
      </c>
      <c r="B31869" s="1">
        <v>0.44131286997950109</v>
      </c>
      <c r="C31869" s="3">
        <f t="shared" si="497"/>
        <v>0</v>
      </c>
      <c r="D31869">
        <f>ROUND(C31869,0)</f>
        <v>0</v>
      </c>
    </row>
    <row r="31870" spans="1:4">
      <c r="A31870" s="1">
        <v>0.1404503866434762</v>
      </c>
      <c r="B31870" s="1">
        <v>0.42082512851977871</v>
      </c>
      <c r="C31870" s="3">
        <f t="shared" si="497"/>
        <v>0</v>
      </c>
      <c r="D31870">
        <f>ROUND(C31870,0)</f>
        <v>0</v>
      </c>
    </row>
    <row r="31871" spans="1:4">
      <c r="A31871" s="1">
        <v>0.1404503866434762</v>
      </c>
      <c r="B31871" s="1">
        <v>0.40294978635361339</v>
      </c>
      <c r="C31871" s="3">
        <f t="shared" si="497"/>
        <v>0</v>
      </c>
      <c r="D31871">
        <f>ROUND(C31871,0)</f>
        <v>0</v>
      </c>
    </row>
    <row r="31872" spans="1:4">
      <c r="A31872" s="1">
        <v>0.1404503866434762</v>
      </c>
      <c r="B31872" s="1">
        <v>0.38721712829486987</v>
      </c>
      <c r="C31872" s="3">
        <f t="shared" si="497"/>
        <v>0</v>
      </c>
      <c r="D31872">
        <f>ROUND(C31872,0)</f>
        <v>0</v>
      </c>
    </row>
    <row r="31873" spans="1:4">
      <c r="A31873" s="1">
        <v>0.1404503866434762</v>
      </c>
      <c r="B31873" s="1">
        <v>0.37326367951616513</v>
      </c>
      <c r="C31873" s="3">
        <f t="shared" si="497"/>
        <v>0</v>
      </c>
      <c r="D31873">
        <f>ROUND(C31873,0)</f>
        <v>0</v>
      </c>
    </row>
    <row r="31874" spans="1:4">
      <c r="A31874" s="1">
        <v>0.1404503866434762</v>
      </c>
      <c r="B31874" s="1">
        <v>0.36080377623156851</v>
      </c>
      <c r="C31874" s="3">
        <f t="shared" si="497"/>
        <v>0</v>
      </c>
      <c r="D31874">
        <f>ROUND(C31874,0)</f>
        <v>0</v>
      </c>
    </row>
    <row r="31875" spans="1:4">
      <c r="A31875" s="1">
        <v>0.1404503866434762</v>
      </c>
      <c r="B31875" s="1">
        <v>0.46503084265084732</v>
      </c>
      <c r="C31875" s="3">
        <f t="shared" ref="C31875:C31938" si="498">ROUND(A31875,0)</f>
        <v>0</v>
      </c>
      <c r="D31875">
        <f>ROUND(C31875,0)</f>
        <v>0</v>
      </c>
    </row>
    <row r="31876" spans="1:4">
      <c r="A31876" s="1">
        <v>0.1404503866434762</v>
      </c>
      <c r="B31876" s="1">
        <v>0.44131286997950131</v>
      </c>
      <c r="C31876" s="3">
        <f t="shared" si="498"/>
        <v>0</v>
      </c>
      <c r="D31876">
        <f>ROUND(C31876,0)</f>
        <v>0</v>
      </c>
    </row>
    <row r="31877" spans="1:4">
      <c r="A31877" s="1">
        <v>0.1404503866434762</v>
      </c>
      <c r="B31877" s="1">
        <v>0.42082512851977871</v>
      </c>
      <c r="C31877" s="3">
        <f t="shared" si="498"/>
        <v>0</v>
      </c>
      <c r="D31877">
        <f>ROUND(C31877,0)</f>
        <v>0</v>
      </c>
    </row>
    <row r="31878" spans="1:4">
      <c r="A31878" s="1">
        <v>0.1404503866434762</v>
      </c>
      <c r="B31878" s="1">
        <v>0.40294978635361339</v>
      </c>
      <c r="C31878" s="3">
        <f t="shared" si="498"/>
        <v>0</v>
      </c>
      <c r="D31878">
        <f>ROUND(C31878,0)</f>
        <v>0</v>
      </c>
    </row>
    <row r="31879" spans="1:4">
      <c r="A31879" s="1">
        <v>0.1404503866434762</v>
      </c>
      <c r="B31879" s="1">
        <v>0.38721712829486982</v>
      </c>
      <c r="C31879" s="3">
        <f t="shared" si="498"/>
        <v>0</v>
      </c>
      <c r="D31879">
        <f>ROUND(C31879,0)</f>
        <v>0</v>
      </c>
    </row>
    <row r="31880" spans="1:4">
      <c r="A31880" s="1">
        <v>0.1404503866434762</v>
      </c>
      <c r="B31880" s="1">
        <v>0.37326367951616513</v>
      </c>
      <c r="C31880" s="3">
        <f t="shared" si="498"/>
        <v>0</v>
      </c>
      <c r="D31880">
        <f>ROUND(C31880,0)</f>
        <v>0</v>
      </c>
    </row>
    <row r="31881" spans="1:4">
      <c r="A31881" s="1">
        <v>0.1404503866434762</v>
      </c>
      <c r="B31881" s="1">
        <v>0.36080377623156851</v>
      </c>
      <c r="C31881" s="3">
        <f t="shared" si="498"/>
        <v>0</v>
      </c>
      <c r="D31881">
        <f>ROUND(C31881,0)</f>
        <v>0</v>
      </c>
    </row>
    <row r="31882" spans="1:4">
      <c r="A31882" s="1">
        <v>0.1404503866434762</v>
      </c>
      <c r="B31882" s="1">
        <v>0.46503084265084732</v>
      </c>
      <c r="C31882" s="3">
        <f t="shared" si="498"/>
        <v>0</v>
      </c>
      <c r="D31882">
        <f>ROUND(C31882,0)</f>
        <v>0</v>
      </c>
    </row>
    <row r="31883" spans="1:4">
      <c r="A31883" s="1">
        <v>0.1404503866434762</v>
      </c>
      <c r="B31883" s="1">
        <v>0.4413128699795012</v>
      </c>
      <c r="C31883" s="3">
        <f t="shared" si="498"/>
        <v>0</v>
      </c>
      <c r="D31883">
        <f>ROUND(C31883,0)</f>
        <v>0</v>
      </c>
    </row>
    <row r="31884" spans="1:4">
      <c r="A31884" s="1">
        <v>0.1404503866434762</v>
      </c>
      <c r="B31884" s="1">
        <v>0.42082512851977871</v>
      </c>
      <c r="C31884" s="3">
        <f t="shared" si="498"/>
        <v>0</v>
      </c>
      <c r="D31884">
        <f>ROUND(C31884,0)</f>
        <v>0</v>
      </c>
    </row>
    <row r="31885" spans="1:4">
      <c r="A31885" s="1">
        <v>0.1404503866434762</v>
      </c>
      <c r="B31885" s="1">
        <v>0.40294978635361339</v>
      </c>
      <c r="C31885" s="3">
        <f t="shared" si="498"/>
        <v>0</v>
      </c>
      <c r="D31885">
        <f>ROUND(C31885,0)</f>
        <v>0</v>
      </c>
    </row>
    <row r="31886" spans="1:4">
      <c r="A31886" s="1">
        <v>0.1404503866434762</v>
      </c>
      <c r="B31886" s="1">
        <v>0.38721712829486982</v>
      </c>
      <c r="C31886" s="3">
        <f t="shared" si="498"/>
        <v>0</v>
      </c>
      <c r="D31886">
        <f>ROUND(C31886,0)</f>
        <v>0</v>
      </c>
    </row>
    <row r="31887" spans="1:4">
      <c r="A31887" s="1">
        <v>0.1404503866434762</v>
      </c>
      <c r="B31887" s="1">
        <v>0.37326367951616513</v>
      </c>
      <c r="C31887" s="3">
        <f t="shared" si="498"/>
        <v>0</v>
      </c>
      <c r="D31887">
        <f>ROUND(C31887,0)</f>
        <v>0</v>
      </c>
    </row>
    <row r="31888" spans="1:4">
      <c r="A31888" s="1">
        <v>0.1404503866434762</v>
      </c>
      <c r="B31888" s="1">
        <v>0.36080377623156851</v>
      </c>
      <c r="C31888" s="3">
        <f t="shared" si="498"/>
        <v>0</v>
      </c>
      <c r="D31888">
        <f>ROUND(C31888,0)</f>
        <v>0</v>
      </c>
    </row>
    <row r="31889" spans="1:4">
      <c r="A31889" s="1">
        <v>0.1404503866434762</v>
      </c>
      <c r="B31889" s="1">
        <v>0.4413128699795012</v>
      </c>
      <c r="C31889" s="3">
        <f t="shared" si="498"/>
        <v>0</v>
      </c>
      <c r="D31889">
        <f>ROUND(C31889,0)</f>
        <v>0</v>
      </c>
    </row>
    <row r="31890" spans="1:4">
      <c r="A31890" s="1">
        <v>0.1404503866434762</v>
      </c>
      <c r="B31890" s="1">
        <v>0.42082512851977871</v>
      </c>
      <c r="C31890" s="3">
        <f t="shared" si="498"/>
        <v>0</v>
      </c>
      <c r="D31890">
        <f>ROUND(C31890,0)</f>
        <v>0</v>
      </c>
    </row>
    <row r="31891" spans="1:4">
      <c r="A31891" s="1">
        <v>0.1404503866434762</v>
      </c>
      <c r="B31891" s="1">
        <v>0.40294978635361339</v>
      </c>
      <c r="C31891" s="3">
        <f t="shared" si="498"/>
        <v>0</v>
      </c>
      <c r="D31891">
        <f>ROUND(C31891,0)</f>
        <v>0</v>
      </c>
    </row>
    <row r="31892" spans="1:4">
      <c r="A31892" s="1">
        <v>0.1404503866434762</v>
      </c>
      <c r="B31892" s="1">
        <v>0.38721712829486982</v>
      </c>
      <c r="C31892" s="3">
        <f t="shared" si="498"/>
        <v>0</v>
      </c>
      <c r="D31892">
        <f>ROUND(C31892,0)</f>
        <v>0</v>
      </c>
    </row>
    <row r="31893" spans="1:4">
      <c r="A31893" s="1">
        <v>0.1404503866434762</v>
      </c>
      <c r="B31893" s="1">
        <v>0.37326367951616513</v>
      </c>
      <c r="C31893" s="3">
        <f t="shared" si="498"/>
        <v>0</v>
      </c>
      <c r="D31893">
        <f>ROUND(C31893,0)</f>
        <v>0</v>
      </c>
    </row>
    <row r="31894" spans="1:4">
      <c r="A31894" s="1">
        <v>0.1404503866434762</v>
      </c>
      <c r="B31894" s="1">
        <v>0.36080377623156851</v>
      </c>
      <c r="C31894" s="3">
        <f t="shared" si="498"/>
        <v>0</v>
      </c>
      <c r="D31894">
        <f>ROUND(C31894,0)</f>
        <v>0</v>
      </c>
    </row>
    <row r="31895" spans="1:4">
      <c r="A31895" s="1">
        <v>0.1404503866434762</v>
      </c>
      <c r="B31895" s="1">
        <v>0.4413128699795012</v>
      </c>
      <c r="C31895" s="3">
        <f t="shared" si="498"/>
        <v>0</v>
      </c>
      <c r="D31895">
        <f>ROUND(C31895,0)</f>
        <v>0</v>
      </c>
    </row>
    <row r="31896" spans="1:4">
      <c r="A31896" s="1">
        <v>0.1404503866434762</v>
      </c>
      <c r="B31896" s="1">
        <v>0.42082512851977871</v>
      </c>
      <c r="C31896" s="3">
        <f t="shared" si="498"/>
        <v>0</v>
      </c>
      <c r="D31896">
        <f>ROUND(C31896,0)</f>
        <v>0</v>
      </c>
    </row>
    <row r="31897" spans="1:4">
      <c r="A31897" s="1">
        <v>0.1404503866434762</v>
      </c>
      <c r="B31897" s="1">
        <v>0.4029497863536135</v>
      </c>
      <c r="C31897" s="3">
        <f t="shared" si="498"/>
        <v>0</v>
      </c>
      <c r="D31897">
        <f>ROUND(C31897,0)</f>
        <v>0</v>
      </c>
    </row>
    <row r="31898" spans="1:4">
      <c r="A31898" s="1">
        <v>0.1404503866434762</v>
      </c>
      <c r="B31898" s="1">
        <v>0.38721712829486987</v>
      </c>
      <c r="C31898" s="3">
        <f t="shared" si="498"/>
        <v>0</v>
      </c>
      <c r="D31898">
        <f>ROUND(C31898,0)</f>
        <v>0</v>
      </c>
    </row>
    <row r="31899" spans="1:4">
      <c r="A31899" s="1">
        <v>0.1404503866434762</v>
      </c>
      <c r="B31899" s="1">
        <v>0.37326367951616513</v>
      </c>
      <c r="C31899" s="3">
        <f t="shared" si="498"/>
        <v>0</v>
      </c>
      <c r="D31899">
        <f>ROUND(C31899,0)</f>
        <v>0</v>
      </c>
    </row>
    <row r="31900" spans="1:4">
      <c r="A31900" s="1">
        <v>0.1404503866434762</v>
      </c>
      <c r="B31900" s="1">
        <v>0.3608037762315684</v>
      </c>
      <c r="C31900" s="3">
        <f t="shared" si="498"/>
        <v>0</v>
      </c>
      <c r="D31900">
        <f>ROUND(C31900,0)</f>
        <v>0</v>
      </c>
    </row>
    <row r="31901" spans="1:4">
      <c r="A31901" s="1">
        <v>0.1404503866434762</v>
      </c>
      <c r="B31901" s="1">
        <v>0.4413128699795012</v>
      </c>
      <c r="C31901" s="3">
        <f t="shared" si="498"/>
        <v>0</v>
      </c>
      <c r="D31901">
        <f>ROUND(C31901,0)</f>
        <v>0</v>
      </c>
    </row>
    <row r="31902" spans="1:4">
      <c r="A31902" s="1">
        <v>0.1404503866434762</v>
      </c>
      <c r="B31902" s="1">
        <v>0.42082512851977871</v>
      </c>
      <c r="C31902" s="3">
        <f t="shared" si="498"/>
        <v>0</v>
      </c>
      <c r="D31902">
        <f>ROUND(C31902,0)</f>
        <v>0</v>
      </c>
    </row>
    <row r="31903" spans="1:4">
      <c r="A31903" s="1">
        <v>0.1404503866434762</v>
      </c>
      <c r="B31903" s="1">
        <v>0.4029497863536135</v>
      </c>
      <c r="C31903" s="3">
        <f t="shared" si="498"/>
        <v>0</v>
      </c>
      <c r="D31903">
        <f>ROUND(C31903,0)</f>
        <v>0</v>
      </c>
    </row>
    <row r="31904" spans="1:4">
      <c r="A31904" s="1">
        <v>0.1404503866434762</v>
      </c>
      <c r="B31904" s="1">
        <v>0.38721712829486982</v>
      </c>
      <c r="C31904" s="3">
        <f t="shared" si="498"/>
        <v>0</v>
      </c>
      <c r="D31904">
        <f>ROUND(C31904,0)</f>
        <v>0</v>
      </c>
    </row>
    <row r="31905" spans="1:4">
      <c r="A31905" s="1">
        <v>0.1404503866434762</v>
      </c>
      <c r="B31905" s="1">
        <v>0.37326367951616513</v>
      </c>
      <c r="C31905" s="3">
        <f t="shared" si="498"/>
        <v>0</v>
      </c>
      <c r="D31905">
        <f>ROUND(C31905,0)</f>
        <v>0</v>
      </c>
    </row>
    <row r="31906" spans="1:4">
      <c r="A31906" s="1">
        <v>0.1404503866434762</v>
      </c>
      <c r="B31906" s="1">
        <v>0.3608037762315684</v>
      </c>
      <c r="C31906" s="3">
        <f t="shared" si="498"/>
        <v>0</v>
      </c>
      <c r="D31906">
        <f>ROUND(C31906,0)</f>
        <v>0</v>
      </c>
    </row>
    <row r="31907" spans="1:4">
      <c r="A31907" s="1">
        <v>0.1404503866434762</v>
      </c>
      <c r="B31907" s="1">
        <v>0.44131286997950131</v>
      </c>
      <c r="C31907" s="3">
        <f t="shared" si="498"/>
        <v>0</v>
      </c>
      <c r="D31907">
        <f>ROUND(C31907,0)</f>
        <v>0</v>
      </c>
    </row>
    <row r="31908" spans="1:4">
      <c r="A31908" s="1">
        <v>0.1404503866434762</v>
      </c>
      <c r="B31908" s="1">
        <v>0.42082512851977871</v>
      </c>
      <c r="C31908" s="3">
        <f t="shared" si="498"/>
        <v>0</v>
      </c>
      <c r="D31908">
        <f>ROUND(C31908,0)</f>
        <v>0</v>
      </c>
    </row>
    <row r="31909" spans="1:4">
      <c r="A31909" s="1">
        <v>0.1404503866434762</v>
      </c>
      <c r="B31909" s="1">
        <v>0.40294978635361339</v>
      </c>
      <c r="C31909" s="3">
        <f t="shared" si="498"/>
        <v>0</v>
      </c>
      <c r="D31909">
        <f>ROUND(C31909,0)</f>
        <v>0</v>
      </c>
    </row>
    <row r="31910" spans="1:4">
      <c r="A31910" s="1">
        <v>0.1404503866434762</v>
      </c>
      <c r="B31910" s="1">
        <v>0.38721712829486987</v>
      </c>
      <c r="C31910" s="3">
        <f t="shared" si="498"/>
        <v>0</v>
      </c>
      <c r="D31910">
        <f>ROUND(C31910,0)</f>
        <v>0</v>
      </c>
    </row>
    <row r="31911" spans="1:4">
      <c r="A31911" s="1">
        <v>0.1404503866434762</v>
      </c>
      <c r="B31911" s="1">
        <v>0.37326367951616513</v>
      </c>
      <c r="C31911" s="3">
        <f t="shared" si="498"/>
        <v>0</v>
      </c>
      <c r="D31911">
        <f>ROUND(C31911,0)</f>
        <v>0</v>
      </c>
    </row>
    <row r="31912" spans="1:4">
      <c r="A31912" s="1">
        <v>0.1404503866434762</v>
      </c>
      <c r="B31912" s="1">
        <v>0.36080377623156851</v>
      </c>
      <c r="C31912" s="3">
        <f t="shared" si="498"/>
        <v>0</v>
      </c>
      <c r="D31912">
        <f>ROUND(C31912,0)</f>
        <v>0</v>
      </c>
    </row>
    <row r="31913" spans="1:4">
      <c r="A31913" s="1">
        <v>0.1404503866434762</v>
      </c>
      <c r="B31913" s="1">
        <v>0.4413128699795012</v>
      </c>
      <c r="C31913" s="3">
        <f t="shared" si="498"/>
        <v>0</v>
      </c>
      <c r="D31913">
        <f>ROUND(C31913,0)</f>
        <v>0</v>
      </c>
    </row>
    <row r="31914" spans="1:4">
      <c r="A31914" s="1">
        <v>0.1404503866434762</v>
      </c>
      <c r="B31914" s="1">
        <v>0.42082512851977882</v>
      </c>
      <c r="C31914" s="3">
        <f t="shared" si="498"/>
        <v>0</v>
      </c>
      <c r="D31914">
        <f>ROUND(C31914,0)</f>
        <v>0</v>
      </c>
    </row>
    <row r="31915" spans="1:4">
      <c r="A31915" s="1">
        <v>0.1404503866434762</v>
      </c>
      <c r="B31915" s="1">
        <v>0.40294978635361339</v>
      </c>
      <c r="C31915" s="3">
        <f t="shared" si="498"/>
        <v>0</v>
      </c>
      <c r="D31915">
        <f>ROUND(C31915,0)</f>
        <v>0</v>
      </c>
    </row>
    <row r="31916" spans="1:4">
      <c r="A31916" s="1">
        <v>0.1404503866434762</v>
      </c>
      <c r="B31916" s="1">
        <v>0.38721712829486982</v>
      </c>
      <c r="C31916" s="3">
        <f t="shared" si="498"/>
        <v>0</v>
      </c>
      <c r="D31916">
        <f>ROUND(C31916,0)</f>
        <v>0</v>
      </c>
    </row>
    <row r="31917" spans="1:4">
      <c r="A31917" s="1">
        <v>0.1404503866434762</v>
      </c>
      <c r="B31917" s="1">
        <v>0.37326367951616513</v>
      </c>
      <c r="C31917" s="3">
        <f t="shared" si="498"/>
        <v>0</v>
      </c>
      <c r="D31917">
        <f>ROUND(C31917,0)</f>
        <v>0</v>
      </c>
    </row>
    <row r="31918" spans="1:4">
      <c r="A31918" s="1">
        <v>0.1404503866434762</v>
      </c>
      <c r="B31918" s="1">
        <v>0.36080377623156851</v>
      </c>
      <c r="C31918" s="3">
        <f t="shared" si="498"/>
        <v>0</v>
      </c>
      <c r="D31918">
        <f>ROUND(C31918,0)</f>
        <v>0</v>
      </c>
    </row>
    <row r="31919" spans="1:4">
      <c r="A31919" s="1">
        <v>0.1393416047382515</v>
      </c>
      <c r="B31919" s="1">
        <v>0.46135966882195989</v>
      </c>
      <c r="C31919" s="3">
        <f t="shared" si="498"/>
        <v>0</v>
      </c>
      <c r="D31919">
        <f>ROUND(C31919,0)</f>
        <v>0</v>
      </c>
    </row>
    <row r="31920" spans="1:4">
      <c r="A31920" s="1">
        <v>0.1393416047382515</v>
      </c>
      <c r="B31920" s="1">
        <v>0.43782893706575182</v>
      </c>
      <c r="C31920" s="3">
        <f t="shared" si="498"/>
        <v>0</v>
      </c>
      <c r="D31920">
        <f>ROUND(C31920,0)</f>
        <v>0</v>
      </c>
    </row>
    <row r="31921" spans="1:4">
      <c r="A31921" s="1">
        <v>0.1393416047382515</v>
      </c>
      <c r="B31921" s="1">
        <v>0.41750293554532281</v>
      </c>
      <c r="C31921" s="3">
        <f t="shared" si="498"/>
        <v>0</v>
      </c>
      <c r="D31921">
        <f>ROUND(C31921,0)</f>
        <v>0</v>
      </c>
    </row>
    <row r="31922" spans="1:4">
      <c r="A31922" s="1">
        <v>0.1393416047382515</v>
      </c>
      <c r="B31922" s="1">
        <v>0.39976870980053031</v>
      </c>
      <c r="C31922" s="3">
        <f t="shared" si="498"/>
        <v>0</v>
      </c>
      <c r="D31922">
        <f>ROUND(C31922,0)</f>
        <v>0</v>
      </c>
    </row>
    <row r="31923" spans="1:4">
      <c r="A31923" s="1">
        <v>0.1393416047382515</v>
      </c>
      <c r="B31923" s="1">
        <v>0.38416025279949462</v>
      </c>
      <c r="C31923" s="3">
        <f t="shared" si="498"/>
        <v>0</v>
      </c>
      <c r="D31923">
        <f>ROUND(C31923,0)</f>
        <v>0</v>
      </c>
    </row>
    <row r="31924" spans="1:4">
      <c r="A31924" s="1">
        <v>0.1393416047382515</v>
      </c>
      <c r="B31924" s="1">
        <v>0.37031695915735491</v>
      </c>
      <c r="C31924" s="3">
        <f t="shared" si="498"/>
        <v>0</v>
      </c>
      <c r="D31924">
        <f>ROUND(C31924,0)</f>
        <v>0</v>
      </c>
    </row>
    <row r="31925" spans="1:4">
      <c r="A31925" s="1">
        <v>0.1393416047382515</v>
      </c>
      <c r="B31925" s="1">
        <v>0.35795542025346933</v>
      </c>
      <c r="C31925" s="3">
        <f t="shared" si="498"/>
        <v>0</v>
      </c>
      <c r="D31925">
        <f>ROUND(C31925,0)</f>
        <v>0</v>
      </c>
    </row>
    <row r="31926" spans="1:4">
      <c r="A31926" s="1">
        <v>0.1393416047382515</v>
      </c>
      <c r="B31926" s="1">
        <v>0.46135966882196</v>
      </c>
      <c r="C31926" s="3">
        <f t="shared" si="498"/>
        <v>0</v>
      </c>
      <c r="D31926">
        <f>ROUND(C31926,0)</f>
        <v>0</v>
      </c>
    </row>
    <row r="31927" spans="1:4">
      <c r="A31927" s="1">
        <v>0.1393416047382515</v>
      </c>
      <c r="B31927" s="1">
        <v>0.43782893706575182</v>
      </c>
      <c r="C31927" s="3">
        <f t="shared" si="498"/>
        <v>0</v>
      </c>
      <c r="D31927">
        <f>ROUND(C31927,0)</f>
        <v>0</v>
      </c>
    </row>
    <row r="31928" spans="1:4">
      <c r="A31928" s="1">
        <v>0.1393416047382515</v>
      </c>
      <c r="B31928" s="1">
        <v>0.4175029355453227</v>
      </c>
      <c r="C31928" s="3">
        <f t="shared" si="498"/>
        <v>0</v>
      </c>
      <c r="D31928">
        <f>ROUND(C31928,0)</f>
        <v>0</v>
      </c>
    </row>
    <row r="31929" spans="1:4">
      <c r="A31929" s="1">
        <v>0.1393416047382515</v>
      </c>
      <c r="B31929" s="1">
        <v>0.39976870980053042</v>
      </c>
      <c r="C31929" s="3">
        <f t="shared" si="498"/>
        <v>0</v>
      </c>
      <c r="D31929">
        <f>ROUND(C31929,0)</f>
        <v>0</v>
      </c>
    </row>
    <row r="31930" spans="1:4">
      <c r="A31930" s="1">
        <v>0.1393416047382515</v>
      </c>
      <c r="B31930" s="1">
        <v>0.38416025279949467</v>
      </c>
      <c r="C31930" s="3">
        <f t="shared" si="498"/>
        <v>0</v>
      </c>
      <c r="D31930">
        <f>ROUND(C31930,0)</f>
        <v>0</v>
      </c>
    </row>
    <row r="31931" spans="1:4">
      <c r="A31931" s="1">
        <v>0.1393416047382515</v>
      </c>
      <c r="B31931" s="1">
        <v>0.37031695915735491</v>
      </c>
      <c r="C31931" s="3">
        <f t="shared" si="498"/>
        <v>0</v>
      </c>
      <c r="D31931">
        <f>ROUND(C31931,0)</f>
        <v>0</v>
      </c>
    </row>
    <row r="31932" spans="1:4">
      <c r="A31932" s="1">
        <v>0.1393416047382515</v>
      </c>
      <c r="B31932" s="1">
        <v>0.35795542025346933</v>
      </c>
      <c r="C31932" s="3">
        <f t="shared" si="498"/>
        <v>0</v>
      </c>
      <c r="D31932">
        <f>ROUND(C31932,0)</f>
        <v>0</v>
      </c>
    </row>
    <row r="31933" spans="1:4">
      <c r="A31933" s="1">
        <v>0.1393416047382515</v>
      </c>
      <c r="B31933" s="1">
        <v>0.46135966882196</v>
      </c>
      <c r="C31933" s="3">
        <f t="shared" si="498"/>
        <v>0</v>
      </c>
      <c r="D31933">
        <f>ROUND(C31933,0)</f>
        <v>0</v>
      </c>
    </row>
    <row r="31934" spans="1:4">
      <c r="A31934" s="1">
        <v>0.1393416047382515</v>
      </c>
      <c r="B31934" s="1">
        <v>0.43782893706575182</v>
      </c>
      <c r="C31934" s="3">
        <f t="shared" si="498"/>
        <v>0</v>
      </c>
      <c r="D31934">
        <f>ROUND(C31934,0)</f>
        <v>0</v>
      </c>
    </row>
    <row r="31935" spans="1:4">
      <c r="A31935" s="1">
        <v>0.1393416047382515</v>
      </c>
      <c r="B31935" s="1">
        <v>0.41750293554532281</v>
      </c>
      <c r="C31935" s="3">
        <f t="shared" si="498"/>
        <v>0</v>
      </c>
      <c r="D31935">
        <f>ROUND(C31935,0)</f>
        <v>0</v>
      </c>
    </row>
    <row r="31936" spans="1:4">
      <c r="A31936" s="1">
        <v>0.1393416047382515</v>
      </c>
      <c r="B31936" s="1">
        <v>0.39976870980053031</v>
      </c>
      <c r="C31936" s="3">
        <f t="shared" si="498"/>
        <v>0</v>
      </c>
      <c r="D31936">
        <f>ROUND(C31936,0)</f>
        <v>0</v>
      </c>
    </row>
    <row r="31937" spans="1:4">
      <c r="A31937" s="1">
        <v>0.1393416047382515</v>
      </c>
      <c r="B31937" s="1">
        <v>0.38416025279949467</v>
      </c>
      <c r="C31937" s="3">
        <f t="shared" si="498"/>
        <v>0</v>
      </c>
      <c r="D31937">
        <f>ROUND(C31937,0)</f>
        <v>0</v>
      </c>
    </row>
    <row r="31938" spans="1:4">
      <c r="A31938" s="1">
        <v>0.1393416047382515</v>
      </c>
      <c r="B31938" s="1">
        <v>0.3703169591573548</v>
      </c>
      <c r="C31938" s="3">
        <f t="shared" si="498"/>
        <v>0</v>
      </c>
      <c r="D31938">
        <f>ROUND(C31938,0)</f>
        <v>0</v>
      </c>
    </row>
    <row r="31939" spans="1:4">
      <c r="A31939" s="1">
        <v>0.1393416047382515</v>
      </c>
      <c r="B31939" s="1">
        <v>0.35795542025346921</v>
      </c>
      <c r="C31939" s="3">
        <f t="shared" ref="C31939:C32002" si="499">ROUND(A31939,0)</f>
        <v>0</v>
      </c>
      <c r="D31939">
        <f>ROUND(C31939,0)</f>
        <v>0</v>
      </c>
    </row>
    <row r="31940" spans="1:4">
      <c r="A31940" s="1">
        <v>0.1393416047382515</v>
      </c>
      <c r="B31940" s="1">
        <v>0.43782893706575182</v>
      </c>
      <c r="C31940" s="3">
        <f t="shared" si="499"/>
        <v>0</v>
      </c>
      <c r="D31940">
        <f>ROUND(C31940,0)</f>
        <v>0</v>
      </c>
    </row>
    <row r="31941" spans="1:4">
      <c r="A31941" s="1">
        <v>0.1393416047382515</v>
      </c>
      <c r="B31941" s="1">
        <v>0.41750293554532281</v>
      </c>
      <c r="C31941" s="3">
        <f t="shared" si="499"/>
        <v>0</v>
      </c>
      <c r="D31941">
        <f>ROUND(C31941,0)</f>
        <v>0</v>
      </c>
    </row>
    <row r="31942" spans="1:4">
      <c r="A31942" s="1">
        <v>0.1393416047382515</v>
      </c>
      <c r="B31942" s="1">
        <v>0.39976870980053031</v>
      </c>
      <c r="C31942" s="3">
        <f t="shared" si="499"/>
        <v>0</v>
      </c>
      <c r="D31942">
        <f>ROUND(C31942,0)</f>
        <v>0</v>
      </c>
    </row>
    <row r="31943" spans="1:4">
      <c r="A31943" s="1">
        <v>0.1393416047382515</v>
      </c>
      <c r="B31943" s="1">
        <v>0.38416025279949467</v>
      </c>
      <c r="C31943" s="3">
        <f t="shared" si="499"/>
        <v>0</v>
      </c>
      <c r="D31943">
        <f>ROUND(C31943,0)</f>
        <v>0</v>
      </c>
    </row>
    <row r="31944" spans="1:4">
      <c r="A31944" s="1">
        <v>0.1393416047382515</v>
      </c>
      <c r="B31944" s="1">
        <v>0.37031695915735491</v>
      </c>
      <c r="C31944" s="3">
        <f t="shared" si="499"/>
        <v>0</v>
      </c>
      <c r="D31944">
        <f>ROUND(C31944,0)</f>
        <v>0</v>
      </c>
    </row>
    <row r="31945" spans="1:4">
      <c r="A31945" s="1">
        <v>0.1393416047382515</v>
      </c>
      <c r="B31945" s="1">
        <v>0.35795542025346933</v>
      </c>
      <c r="C31945" s="3">
        <f t="shared" si="499"/>
        <v>0</v>
      </c>
      <c r="D31945">
        <f>ROUND(C31945,0)</f>
        <v>0</v>
      </c>
    </row>
    <row r="31946" spans="1:4">
      <c r="A31946" s="1">
        <v>0.1393416047382515</v>
      </c>
      <c r="B31946" s="1">
        <v>0.43782893706575182</v>
      </c>
      <c r="C31946" s="3">
        <f t="shared" si="499"/>
        <v>0</v>
      </c>
      <c r="D31946">
        <f>ROUND(C31946,0)</f>
        <v>0</v>
      </c>
    </row>
    <row r="31947" spans="1:4">
      <c r="A31947" s="1">
        <v>0.1393416047382515</v>
      </c>
      <c r="B31947" s="1">
        <v>0.41750293554532281</v>
      </c>
      <c r="C31947" s="3">
        <f t="shared" si="499"/>
        <v>0</v>
      </c>
      <c r="D31947">
        <f>ROUND(C31947,0)</f>
        <v>0</v>
      </c>
    </row>
    <row r="31948" spans="1:4">
      <c r="A31948" s="1">
        <v>0.1393416047382515</v>
      </c>
      <c r="B31948" s="1">
        <v>0.39976870980053031</v>
      </c>
      <c r="C31948" s="3">
        <f t="shared" si="499"/>
        <v>0</v>
      </c>
      <c r="D31948">
        <f>ROUND(C31948,0)</f>
        <v>0</v>
      </c>
    </row>
    <row r="31949" spans="1:4">
      <c r="A31949" s="1">
        <v>0.1393416047382515</v>
      </c>
      <c r="B31949" s="1">
        <v>0.38416025279949462</v>
      </c>
      <c r="C31949" s="3">
        <f t="shared" si="499"/>
        <v>0</v>
      </c>
      <c r="D31949">
        <f>ROUND(C31949,0)</f>
        <v>0</v>
      </c>
    </row>
    <row r="31950" spans="1:4">
      <c r="A31950" s="1">
        <v>0.1393416047382515</v>
      </c>
      <c r="B31950" s="1">
        <v>0.37031695915735491</v>
      </c>
      <c r="C31950" s="3">
        <f t="shared" si="499"/>
        <v>0</v>
      </c>
      <c r="D31950">
        <f>ROUND(C31950,0)</f>
        <v>0</v>
      </c>
    </row>
    <row r="31951" spans="1:4">
      <c r="A31951" s="1">
        <v>0.1393416047382515</v>
      </c>
      <c r="B31951" s="1">
        <v>0.35795542025346933</v>
      </c>
      <c r="C31951" s="3">
        <f t="shared" si="499"/>
        <v>0</v>
      </c>
      <c r="D31951">
        <f>ROUND(C31951,0)</f>
        <v>0</v>
      </c>
    </row>
    <row r="31952" spans="1:4">
      <c r="A31952" s="1">
        <v>0.1393416047382515</v>
      </c>
      <c r="B31952" s="1">
        <v>0.43782893706575182</v>
      </c>
      <c r="C31952" s="3">
        <f t="shared" si="499"/>
        <v>0</v>
      </c>
      <c r="D31952">
        <f>ROUND(C31952,0)</f>
        <v>0</v>
      </c>
    </row>
    <row r="31953" spans="1:4">
      <c r="A31953" s="1">
        <v>0.1393416047382515</v>
      </c>
      <c r="B31953" s="1">
        <v>0.41750293554532281</v>
      </c>
      <c r="C31953" s="3">
        <f t="shared" si="499"/>
        <v>0</v>
      </c>
      <c r="D31953">
        <f>ROUND(C31953,0)</f>
        <v>0</v>
      </c>
    </row>
    <row r="31954" spans="1:4">
      <c r="A31954" s="1">
        <v>0.1393416047382515</v>
      </c>
      <c r="B31954" s="1">
        <v>0.39976870980053031</v>
      </c>
      <c r="C31954" s="3">
        <f t="shared" si="499"/>
        <v>0</v>
      </c>
      <c r="D31954">
        <f>ROUND(C31954,0)</f>
        <v>0</v>
      </c>
    </row>
    <row r="31955" spans="1:4">
      <c r="A31955" s="1">
        <v>0.1393416047382515</v>
      </c>
      <c r="B31955" s="1">
        <v>0.38416025279949462</v>
      </c>
      <c r="C31955" s="3">
        <f t="shared" si="499"/>
        <v>0</v>
      </c>
      <c r="D31955">
        <f>ROUND(C31955,0)</f>
        <v>0</v>
      </c>
    </row>
    <row r="31956" spans="1:4">
      <c r="A31956" s="1">
        <v>0.1393416047382515</v>
      </c>
      <c r="B31956" s="1">
        <v>0.37031695915735491</v>
      </c>
      <c r="C31956" s="3">
        <f t="shared" si="499"/>
        <v>0</v>
      </c>
      <c r="D31956">
        <f>ROUND(C31956,0)</f>
        <v>0</v>
      </c>
    </row>
    <row r="31957" spans="1:4">
      <c r="A31957" s="1">
        <v>0.1393416047382515</v>
      </c>
      <c r="B31957" s="1">
        <v>0.35795542025346921</v>
      </c>
      <c r="C31957" s="3">
        <f t="shared" si="499"/>
        <v>0</v>
      </c>
      <c r="D31957">
        <f>ROUND(C31957,0)</f>
        <v>0</v>
      </c>
    </row>
    <row r="31958" spans="1:4">
      <c r="A31958" s="1">
        <v>0.1393416047382515</v>
      </c>
      <c r="B31958" s="1">
        <v>0.43782893706575182</v>
      </c>
      <c r="C31958" s="3">
        <f t="shared" si="499"/>
        <v>0</v>
      </c>
      <c r="D31958">
        <f>ROUND(C31958,0)</f>
        <v>0</v>
      </c>
    </row>
    <row r="31959" spans="1:4">
      <c r="A31959" s="1">
        <v>0.1393416047382515</v>
      </c>
      <c r="B31959" s="1">
        <v>0.41750293554532281</v>
      </c>
      <c r="C31959" s="3">
        <f t="shared" si="499"/>
        <v>0</v>
      </c>
      <c r="D31959">
        <f>ROUND(C31959,0)</f>
        <v>0</v>
      </c>
    </row>
    <row r="31960" spans="1:4">
      <c r="A31960" s="1">
        <v>0.1393416047382515</v>
      </c>
      <c r="B31960" s="1">
        <v>0.39976870980053031</v>
      </c>
      <c r="C31960" s="3">
        <f t="shared" si="499"/>
        <v>0</v>
      </c>
      <c r="D31960">
        <f>ROUND(C31960,0)</f>
        <v>0</v>
      </c>
    </row>
    <row r="31961" spans="1:4">
      <c r="A31961" s="1">
        <v>0.1393416047382515</v>
      </c>
      <c r="B31961" s="1">
        <v>0.38416025279949478</v>
      </c>
      <c r="C31961" s="3">
        <f t="shared" si="499"/>
        <v>0</v>
      </c>
      <c r="D31961">
        <f>ROUND(C31961,0)</f>
        <v>0</v>
      </c>
    </row>
    <row r="31962" spans="1:4">
      <c r="A31962" s="1">
        <v>0.1393416047382515</v>
      </c>
      <c r="B31962" s="1">
        <v>0.37031695915735491</v>
      </c>
      <c r="C31962" s="3">
        <f t="shared" si="499"/>
        <v>0</v>
      </c>
      <c r="D31962">
        <f>ROUND(C31962,0)</f>
        <v>0</v>
      </c>
    </row>
    <row r="31963" spans="1:4">
      <c r="A31963" s="1">
        <v>0.1393416047382515</v>
      </c>
      <c r="B31963" s="1">
        <v>0.35795542025346921</v>
      </c>
      <c r="C31963" s="3">
        <f t="shared" si="499"/>
        <v>0</v>
      </c>
      <c r="D31963">
        <f>ROUND(C31963,0)</f>
        <v>0</v>
      </c>
    </row>
    <row r="31964" spans="1:4">
      <c r="A31964" s="1">
        <v>0.1393416047382515</v>
      </c>
      <c r="B31964" s="1">
        <v>0.43782893706575182</v>
      </c>
      <c r="C31964" s="3">
        <f t="shared" si="499"/>
        <v>0</v>
      </c>
      <c r="D31964">
        <f>ROUND(C31964,0)</f>
        <v>0</v>
      </c>
    </row>
    <row r="31965" spans="1:4">
      <c r="A31965" s="1">
        <v>0.1393416047382515</v>
      </c>
      <c r="B31965" s="1">
        <v>0.41750293554532281</v>
      </c>
      <c r="C31965" s="3">
        <f t="shared" si="499"/>
        <v>0</v>
      </c>
      <c r="D31965">
        <f>ROUND(C31965,0)</f>
        <v>0</v>
      </c>
    </row>
    <row r="31966" spans="1:4">
      <c r="A31966" s="1">
        <v>0.1393416047382515</v>
      </c>
      <c r="B31966" s="1">
        <v>0.39976870980053031</v>
      </c>
      <c r="C31966" s="3">
        <f t="shared" si="499"/>
        <v>0</v>
      </c>
      <c r="D31966">
        <f>ROUND(C31966,0)</f>
        <v>0</v>
      </c>
    </row>
    <row r="31967" spans="1:4">
      <c r="A31967" s="1">
        <v>0.1393416047382515</v>
      </c>
      <c r="B31967" s="1">
        <v>0.38416025279949467</v>
      </c>
      <c r="C31967" s="3">
        <f t="shared" si="499"/>
        <v>0</v>
      </c>
      <c r="D31967">
        <f>ROUND(C31967,0)</f>
        <v>0</v>
      </c>
    </row>
    <row r="31968" spans="1:4">
      <c r="A31968" s="1">
        <v>0.1393416047382515</v>
      </c>
      <c r="B31968" s="1">
        <v>0.37031695915735491</v>
      </c>
      <c r="C31968" s="3">
        <f t="shared" si="499"/>
        <v>0</v>
      </c>
      <c r="D31968">
        <f>ROUND(C31968,0)</f>
        <v>0</v>
      </c>
    </row>
    <row r="31969" spans="1:4">
      <c r="A31969" s="1">
        <v>0.1393416047382515</v>
      </c>
      <c r="B31969" s="1">
        <v>0.35795542025346921</v>
      </c>
      <c r="C31969" s="3">
        <f t="shared" si="499"/>
        <v>0</v>
      </c>
      <c r="D31969">
        <f>ROUND(C31969,0)</f>
        <v>0</v>
      </c>
    </row>
    <row r="31970" spans="1:4">
      <c r="A31970" s="1">
        <v>0.1421505927403772</v>
      </c>
      <c r="B31970" s="1">
        <v>0.47066022034653848</v>
      </c>
      <c r="C31970" s="3">
        <f t="shared" si="499"/>
        <v>0</v>
      </c>
      <c r="D31970">
        <f>ROUND(C31970,0)</f>
        <v>0</v>
      </c>
    </row>
    <row r="31971" spans="1:4">
      <c r="A31971" s="1">
        <v>0.1421505927403772</v>
      </c>
      <c r="B31971" s="1">
        <v>0.44665513246885041</v>
      </c>
      <c r="C31971" s="3">
        <f t="shared" si="499"/>
        <v>0</v>
      </c>
      <c r="D31971">
        <f>ROUND(C31971,0)</f>
        <v>0</v>
      </c>
    </row>
    <row r="31972" spans="1:4">
      <c r="A31972" s="1">
        <v>0.1421505927403772</v>
      </c>
      <c r="B31972" s="1">
        <v>0.42591937899738469</v>
      </c>
      <c r="C31972" s="3">
        <f t="shared" si="499"/>
        <v>0</v>
      </c>
      <c r="D31972">
        <f>ROUND(C31972,0)</f>
        <v>0</v>
      </c>
    </row>
    <row r="31973" spans="1:4">
      <c r="A31973" s="1">
        <v>0.1421505927403772</v>
      </c>
      <c r="B31973" s="1">
        <v>0.40782764892043177</v>
      </c>
      <c r="C31973" s="3">
        <f t="shared" si="499"/>
        <v>0</v>
      </c>
      <c r="D31973">
        <f>ROUND(C31973,0)</f>
        <v>0</v>
      </c>
    </row>
    <row r="31974" spans="1:4">
      <c r="A31974" s="1">
        <v>0.1421505927403772</v>
      </c>
      <c r="B31974" s="1">
        <v>0.39190454096837579</v>
      </c>
      <c r="C31974" s="3">
        <f t="shared" si="499"/>
        <v>0</v>
      </c>
      <c r="D31974">
        <f>ROUND(C31974,0)</f>
        <v>0</v>
      </c>
    </row>
    <row r="31975" spans="1:4">
      <c r="A31975" s="1">
        <v>0.1421505927403772</v>
      </c>
      <c r="B31975" s="1">
        <v>0.37778218031086958</v>
      </c>
      <c r="C31975" s="3">
        <f t="shared" si="499"/>
        <v>0</v>
      </c>
      <c r="D31975">
        <f>ROUND(C31975,0)</f>
        <v>0</v>
      </c>
    </row>
    <row r="31976" spans="1:4">
      <c r="A31976" s="1">
        <v>0.1421505927403772</v>
      </c>
      <c r="B31976" s="1">
        <v>0.36517144509168348</v>
      </c>
      <c r="C31976" s="3">
        <f t="shared" si="499"/>
        <v>0</v>
      </c>
      <c r="D31976">
        <f>ROUND(C31976,0)</f>
        <v>0</v>
      </c>
    </row>
    <row r="31977" spans="1:4">
      <c r="A31977" s="1">
        <v>0.1421505927403772</v>
      </c>
      <c r="B31977" s="1">
        <v>0.47066022034653859</v>
      </c>
      <c r="C31977" s="3">
        <f t="shared" si="499"/>
        <v>0</v>
      </c>
      <c r="D31977">
        <f>ROUND(C31977,0)</f>
        <v>0</v>
      </c>
    </row>
    <row r="31978" spans="1:4">
      <c r="A31978" s="1">
        <v>0.1421505927403772</v>
      </c>
      <c r="B31978" s="1">
        <v>0.44665513246885041</v>
      </c>
      <c r="C31978" s="3">
        <f t="shared" si="499"/>
        <v>0</v>
      </c>
      <c r="D31978">
        <f>ROUND(C31978,0)</f>
        <v>0</v>
      </c>
    </row>
    <row r="31979" spans="1:4">
      <c r="A31979" s="1">
        <v>0.1421505927403772</v>
      </c>
      <c r="B31979" s="1">
        <v>0.42591937899738469</v>
      </c>
      <c r="C31979" s="3">
        <f t="shared" si="499"/>
        <v>0</v>
      </c>
      <c r="D31979">
        <f>ROUND(C31979,0)</f>
        <v>0</v>
      </c>
    </row>
    <row r="31980" spans="1:4">
      <c r="A31980" s="1">
        <v>0.1421505927403772</v>
      </c>
      <c r="B31980" s="1">
        <v>0.40782764892043177</v>
      </c>
      <c r="C31980" s="3">
        <f t="shared" si="499"/>
        <v>0</v>
      </c>
      <c r="D31980">
        <f>ROUND(C31980,0)</f>
        <v>0</v>
      </c>
    </row>
    <row r="31981" spans="1:4">
      <c r="A31981" s="1">
        <v>0.1421505927403772</v>
      </c>
      <c r="B31981" s="1">
        <v>0.39190454096837579</v>
      </c>
      <c r="C31981" s="3">
        <f t="shared" si="499"/>
        <v>0</v>
      </c>
      <c r="D31981">
        <f>ROUND(C31981,0)</f>
        <v>0</v>
      </c>
    </row>
    <row r="31982" spans="1:4">
      <c r="A31982" s="1">
        <v>0.1421505927403772</v>
      </c>
      <c r="B31982" s="1">
        <v>0.37778218031086952</v>
      </c>
      <c r="C31982" s="3">
        <f t="shared" si="499"/>
        <v>0</v>
      </c>
      <c r="D31982">
        <f>ROUND(C31982,0)</f>
        <v>0</v>
      </c>
    </row>
    <row r="31983" spans="1:4">
      <c r="A31983" s="1">
        <v>0.1421505927403772</v>
      </c>
      <c r="B31983" s="1">
        <v>0.36517144509168348</v>
      </c>
      <c r="C31983" s="3">
        <f t="shared" si="499"/>
        <v>0</v>
      </c>
      <c r="D31983">
        <f>ROUND(C31983,0)</f>
        <v>0</v>
      </c>
    </row>
    <row r="31984" spans="1:4">
      <c r="A31984" s="1">
        <v>0.1421505927403772</v>
      </c>
      <c r="B31984" s="1">
        <v>0.47066022034653848</v>
      </c>
      <c r="C31984" s="3">
        <f t="shared" si="499"/>
        <v>0</v>
      </c>
      <c r="D31984">
        <f>ROUND(C31984,0)</f>
        <v>0</v>
      </c>
    </row>
    <row r="31985" spans="1:4">
      <c r="A31985" s="1">
        <v>0.1421505927403772</v>
      </c>
      <c r="B31985" s="1">
        <v>0.44665513246885052</v>
      </c>
      <c r="C31985" s="3">
        <f t="shared" si="499"/>
        <v>0</v>
      </c>
      <c r="D31985">
        <f>ROUND(C31985,0)</f>
        <v>0</v>
      </c>
    </row>
    <row r="31986" spans="1:4">
      <c r="A31986" s="1">
        <v>0.1421505927403772</v>
      </c>
      <c r="B31986" s="1">
        <v>0.42591937899738469</v>
      </c>
      <c r="C31986" s="3">
        <f t="shared" si="499"/>
        <v>0</v>
      </c>
      <c r="D31986">
        <f>ROUND(C31986,0)</f>
        <v>0</v>
      </c>
    </row>
    <row r="31987" spans="1:4">
      <c r="A31987" s="1">
        <v>0.1421505927403772</v>
      </c>
      <c r="B31987" s="1">
        <v>0.40782764892043188</v>
      </c>
      <c r="C31987" s="3">
        <f t="shared" si="499"/>
        <v>0</v>
      </c>
      <c r="D31987">
        <f>ROUND(C31987,0)</f>
        <v>0</v>
      </c>
    </row>
    <row r="31988" spans="1:4">
      <c r="A31988" s="1">
        <v>0.1421505927403772</v>
      </c>
      <c r="B31988" s="1">
        <v>0.39190454096837579</v>
      </c>
      <c r="C31988" s="3">
        <f t="shared" si="499"/>
        <v>0</v>
      </c>
      <c r="D31988">
        <f>ROUND(C31988,0)</f>
        <v>0</v>
      </c>
    </row>
    <row r="31989" spans="1:4">
      <c r="A31989" s="1">
        <v>0.1421505927403772</v>
      </c>
      <c r="B31989" s="1">
        <v>0.37778218031086952</v>
      </c>
      <c r="C31989" s="3">
        <f t="shared" si="499"/>
        <v>0</v>
      </c>
      <c r="D31989">
        <f>ROUND(C31989,0)</f>
        <v>0</v>
      </c>
    </row>
    <row r="31990" spans="1:4">
      <c r="A31990" s="1">
        <v>0.1421505927403772</v>
      </c>
      <c r="B31990" s="1">
        <v>0.36517144509168348</v>
      </c>
      <c r="C31990" s="3">
        <f t="shared" si="499"/>
        <v>0</v>
      </c>
      <c r="D31990">
        <f>ROUND(C31990,0)</f>
        <v>0</v>
      </c>
    </row>
    <row r="31991" spans="1:4">
      <c r="A31991" s="1">
        <v>0.1421505927403772</v>
      </c>
      <c r="B31991" s="1">
        <v>0.44665513246885052</v>
      </c>
      <c r="C31991" s="3">
        <f t="shared" si="499"/>
        <v>0</v>
      </c>
      <c r="D31991">
        <f>ROUND(C31991,0)</f>
        <v>0</v>
      </c>
    </row>
    <row r="31992" spans="1:4">
      <c r="A31992" s="1">
        <v>0.1421505927403772</v>
      </c>
      <c r="B31992" s="1">
        <v>0.4259193789973848</v>
      </c>
      <c r="C31992" s="3">
        <f t="shared" si="499"/>
        <v>0</v>
      </c>
      <c r="D31992">
        <f>ROUND(C31992,0)</f>
        <v>0</v>
      </c>
    </row>
    <row r="31993" spans="1:4">
      <c r="A31993" s="1">
        <v>0.1421505927403772</v>
      </c>
      <c r="B31993" s="1">
        <v>0.40782764892043177</v>
      </c>
      <c r="C31993" s="3">
        <f t="shared" si="499"/>
        <v>0</v>
      </c>
      <c r="D31993">
        <f>ROUND(C31993,0)</f>
        <v>0</v>
      </c>
    </row>
    <row r="31994" spans="1:4">
      <c r="A31994" s="1">
        <v>0.1421505927403772</v>
      </c>
      <c r="B31994" s="1">
        <v>0.39190454096837579</v>
      </c>
      <c r="C31994" s="3">
        <f t="shared" si="499"/>
        <v>0</v>
      </c>
      <c r="D31994">
        <f>ROUND(C31994,0)</f>
        <v>0</v>
      </c>
    </row>
    <row r="31995" spans="1:4">
      <c r="A31995" s="1">
        <v>0.1421505927403772</v>
      </c>
      <c r="B31995" s="1">
        <v>0.37778218031086958</v>
      </c>
      <c r="C31995" s="3">
        <f t="shared" si="499"/>
        <v>0</v>
      </c>
      <c r="D31995">
        <f>ROUND(C31995,0)</f>
        <v>0</v>
      </c>
    </row>
    <row r="31996" spans="1:4">
      <c r="A31996" s="1">
        <v>0.1421505927403772</v>
      </c>
      <c r="B31996" s="1">
        <v>0.36517144509168348</v>
      </c>
      <c r="C31996" s="3">
        <f t="shared" si="499"/>
        <v>0</v>
      </c>
      <c r="D31996">
        <f>ROUND(C31996,0)</f>
        <v>0</v>
      </c>
    </row>
    <row r="31997" spans="1:4">
      <c r="A31997" s="1">
        <v>0.1421505927403772</v>
      </c>
      <c r="B31997" s="1">
        <v>0.44665513246885052</v>
      </c>
      <c r="C31997" s="3">
        <f t="shared" si="499"/>
        <v>0</v>
      </c>
      <c r="D31997">
        <f>ROUND(C31997,0)</f>
        <v>0</v>
      </c>
    </row>
    <row r="31998" spans="1:4">
      <c r="A31998" s="1">
        <v>0.1421505927403772</v>
      </c>
      <c r="B31998" s="1">
        <v>0.4259193789973848</v>
      </c>
      <c r="C31998" s="3">
        <f t="shared" si="499"/>
        <v>0</v>
      </c>
      <c r="D31998">
        <f>ROUND(C31998,0)</f>
        <v>0</v>
      </c>
    </row>
    <row r="31999" spans="1:4">
      <c r="A31999" s="1">
        <v>0.1421505927403772</v>
      </c>
      <c r="B31999" s="1">
        <v>0.40782764892043177</v>
      </c>
      <c r="C31999" s="3">
        <f t="shared" si="499"/>
        <v>0</v>
      </c>
      <c r="D31999">
        <f>ROUND(C31999,0)</f>
        <v>0</v>
      </c>
    </row>
    <row r="32000" spans="1:4">
      <c r="A32000" s="1">
        <v>0.1421505927403772</v>
      </c>
      <c r="B32000" s="1">
        <v>0.39190454096837579</v>
      </c>
      <c r="C32000" s="3">
        <f t="shared" si="499"/>
        <v>0</v>
      </c>
      <c r="D32000">
        <f>ROUND(C32000,0)</f>
        <v>0</v>
      </c>
    </row>
    <row r="32001" spans="1:4">
      <c r="A32001" s="1">
        <v>0.1421505927403772</v>
      </c>
      <c r="B32001" s="1">
        <v>0.37778218031086958</v>
      </c>
      <c r="C32001" s="3">
        <f t="shared" si="499"/>
        <v>0</v>
      </c>
      <c r="D32001">
        <f>ROUND(C32001,0)</f>
        <v>0</v>
      </c>
    </row>
    <row r="32002" spans="1:4">
      <c r="A32002" s="1">
        <v>0.1421505927403772</v>
      </c>
      <c r="B32002" s="1">
        <v>0.36517144509168348</v>
      </c>
      <c r="C32002" s="3">
        <f t="shared" si="499"/>
        <v>0</v>
      </c>
      <c r="D32002">
        <f>ROUND(C32002,0)</f>
        <v>0</v>
      </c>
    </row>
    <row r="32003" spans="1:4">
      <c r="A32003" s="1">
        <v>0.1421505927403772</v>
      </c>
      <c r="B32003" s="1">
        <v>0.44665513246885052</v>
      </c>
      <c r="C32003" s="3">
        <f t="shared" ref="C32003:C32066" si="500">ROUND(A32003,0)</f>
        <v>0</v>
      </c>
      <c r="D32003">
        <f>ROUND(C32003,0)</f>
        <v>0</v>
      </c>
    </row>
    <row r="32004" spans="1:4">
      <c r="A32004" s="1">
        <v>0.1421505927403772</v>
      </c>
      <c r="B32004" s="1">
        <v>0.42591937899738469</v>
      </c>
      <c r="C32004" s="3">
        <f t="shared" si="500"/>
        <v>0</v>
      </c>
      <c r="D32004">
        <f>ROUND(C32004,0)</f>
        <v>0</v>
      </c>
    </row>
    <row r="32005" spans="1:4">
      <c r="A32005" s="1">
        <v>0.1421505927403772</v>
      </c>
      <c r="B32005" s="1">
        <v>0.40782764892043188</v>
      </c>
      <c r="C32005" s="3">
        <f t="shared" si="500"/>
        <v>0</v>
      </c>
      <c r="D32005">
        <f>ROUND(C32005,0)</f>
        <v>0</v>
      </c>
    </row>
    <row r="32006" spans="1:4">
      <c r="A32006" s="1">
        <v>0.1421505927403772</v>
      </c>
      <c r="B32006" s="1">
        <v>0.39190454096837579</v>
      </c>
      <c r="C32006" s="3">
        <f t="shared" si="500"/>
        <v>0</v>
      </c>
      <c r="D32006">
        <f>ROUND(C32006,0)</f>
        <v>0</v>
      </c>
    </row>
    <row r="32007" spans="1:4">
      <c r="A32007" s="1">
        <v>0.1421505927403772</v>
      </c>
      <c r="B32007" s="1">
        <v>0.37778218031086958</v>
      </c>
      <c r="C32007" s="3">
        <f t="shared" si="500"/>
        <v>0</v>
      </c>
      <c r="D32007">
        <f>ROUND(C32007,0)</f>
        <v>0</v>
      </c>
    </row>
    <row r="32008" spans="1:4">
      <c r="A32008" s="1">
        <v>0.1421505927403772</v>
      </c>
      <c r="B32008" s="1">
        <v>0.36517144509168348</v>
      </c>
      <c r="C32008" s="3">
        <f t="shared" si="500"/>
        <v>0</v>
      </c>
      <c r="D32008">
        <f>ROUND(C32008,0)</f>
        <v>0</v>
      </c>
    </row>
    <row r="32009" spans="1:4">
      <c r="A32009" s="1">
        <v>0.1421505927403772</v>
      </c>
      <c r="B32009" s="1">
        <v>0.44665513246885052</v>
      </c>
      <c r="C32009" s="3">
        <f t="shared" si="500"/>
        <v>0</v>
      </c>
      <c r="D32009">
        <f>ROUND(C32009,0)</f>
        <v>0</v>
      </c>
    </row>
    <row r="32010" spans="1:4">
      <c r="A32010" s="1">
        <v>0.1421505927403772</v>
      </c>
      <c r="B32010" s="1">
        <v>0.42591937899738469</v>
      </c>
      <c r="C32010" s="3">
        <f t="shared" si="500"/>
        <v>0</v>
      </c>
      <c r="D32010">
        <f>ROUND(C32010,0)</f>
        <v>0</v>
      </c>
    </row>
    <row r="32011" spans="1:4">
      <c r="A32011" s="1">
        <v>0.1421505927403772</v>
      </c>
      <c r="B32011" s="1">
        <v>0.40782764892043177</v>
      </c>
      <c r="C32011" s="3">
        <f t="shared" si="500"/>
        <v>0</v>
      </c>
      <c r="D32011">
        <f>ROUND(C32011,0)</f>
        <v>0</v>
      </c>
    </row>
    <row r="32012" spans="1:4">
      <c r="A32012" s="1">
        <v>0.1421505927403772</v>
      </c>
      <c r="B32012" s="1">
        <v>0.39190454096837579</v>
      </c>
      <c r="C32012" s="3">
        <f t="shared" si="500"/>
        <v>0</v>
      </c>
      <c r="D32012">
        <f>ROUND(C32012,0)</f>
        <v>0</v>
      </c>
    </row>
    <row r="32013" spans="1:4">
      <c r="A32013" s="1">
        <v>0.1421505927403772</v>
      </c>
      <c r="B32013" s="1">
        <v>0.37778218031086958</v>
      </c>
      <c r="C32013" s="3">
        <f t="shared" si="500"/>
        <v>0</v>
      </c>
      <c r="D32013">
        <f>ROUND(C32013,0)</f>
        <v>0</v>
      </c>
    </row>
    <row r="32014" spans="1:4">
      <c r="A32014" s="1">
        <v>0.1421505927403772</v>
      </c>
      <c r="B32014" s="1">
        <v>0.36517144509168348</v>
      </c>
      <c r="C32014" s="3">
        <f t="shared" si="500"/>
        <v>0</v>
      </c>
      <c r="D32014">
        <f>ROUND(C32014,0)</f>
        <v>0</v>
      </c>
    </row>
    <row r="32015" spans="1:4">
      <c r="A32015" s="1">
        <v>0.1421505927403772</v>
      </c>
      <c r="B32015" s="1">
        <v>0.44665513246885052</v>
      </c>
      <c r="C32015" s="3">
        <f t="shared" si="500"/>
        <v>0</v>
      </c>
      <c r="D32015">
        <f>ROUND(C32015,0)</f>
        <v>0</v>
      </c>
    </row>
    <row r="32016" spans="1:4">
      <c r="A32016" s="1">
        <v>0.1421505927403772</v>
      </c>
      <c r="B32016" s="1">
        <v>0.42591937899738469</v>
      </c>
      <c r="C32016" s="3">
        <f t="shared" si="500"/>
        <v>0</v>
      </c>
      <c r="D32016">
        <f>ROUND(C32016,0)</f>
        <v>0</v>
      </c>
    </row>
    <row r="32017" spans="1:4">
      <c r="A32017" s="1">
        <v>0.1421505927403772</v>
      </c>
      <c r="B32017" s="1">
        <v>0.40782764892043177</v>
      </c>
      <c r="C32017" s="3">
        <f t="shared" si="500"/>
        <v>0</v>
      </c>
      <c r="D32017">
        <f>ROUND(C32017,0)</f>
        <v>0</v>
      </c>
    </row>
    <row r="32018" spans="1:4">
      <c r="A32018" s="1">
        <v>0.1421505927403772</v>
      </c>
      <c r="B32018" s="1">
        <v>0.39190454096837579</v>
      </c>
      <c r="C32018" s="3">
        <f t="shared" si="500"/>
        <v>0</v>
      </c>
      <c r="D32018">
        <f>ROUND(C32018,0)</f>
        <v>0</v>
      </c>
    </row>
    <row r="32019" spans="1:4">
      <c r="A32019" s="1">
        <v>0.1421505927403772</v>
      </c>
      <c r="B32019" s="1">
        <v>0.37778218031086958</v>
      </c>
      <c r="C32019" s="3">
        <f t="shared" si="500"/>
        <v>0</v>
      </c>
      <c r="D32019">
        <f>ROUND(C32019,0)</f>
        <v>0</v>
      </c>
    </row>
    <row r="32020" spans="1:4">
      <c r="A32020" s="1">
        <v>0.1421505927403772</v>
      </c>
      <c r="B32020" s="1">
        <v>0.36517144509168348</v>
      </c>
      <c r="C32020" s="3">
        <f t="shared" si="500"/>
        <v>0</v>
      </c>
      <c r="D32020">
        <f>ROUND(C32020,0)</f>
        <v>0</v>
      </c>
    </row>
    <row r="32021" spans="1:4">
      <c r="A32021" s="1">
        <v>0.14096662543327171</v>
      </c>
      <c r="B32021" s="1">
        <v>0.46674010785947267</v>
      </c>
      <c r="C32021" s="3">
        <f t="shared" si="500"/>
        <v>0</v>
      </c>
      <c r="D32021">
        <f>ROUND(C32021,0)</f>
        <v>0</v>
      </c>
    </row>
    <row r="32022" spans="1:4">
      <c r="A32022" s="1">
        <v>0.14096662543327171</v>
      </c>
      <c r="B32022" s="1">
        <v>0.44293495751777012</v>
      </c>
      <c r="C32022" s="3">
        <f t="shared" si="500"/>
        <v>0</v>
      </c>
      <c r="D32022">
        <f>ROUND(C32022,0)</f>
        <v>0</v>
      </c>
    </row>
    <row r="32023" spans="1:4">
      <c r="A32023" s="1">
        <v>0.14096662543327171</v>
      </c>
      <c r="B32023" s="1">
        <v>0.42237191141055191</v>
      </c>
      <c r="C32023" s="3">
        <f t="shared" si="500"/>
        <v>0</v>
      </c>
      <c r="D32023">
        <f>ROUND(C32023,0)</f>
        <v>0</v>
      </c>
    </row>
    <row r="32024" spans="1:4">
      <c r="A32024" s="1">
        <v>0.14096662543327171</v>
      </c>
      <c r="B32024" s="1">
        <v>0.40443086671961909</v>
      </c>
      <c r="C32024" s="3">
        <f t="shared" si="500"/>
        <v>0</v>
      </c>
      <c r="D32024">
        <f>ROUND(C32024,0)</f>
        <v>0</v>
      </c>
    </row>
    <row r="32025" spans="1:4">
      <c r="A32025" s="1">
        <v>0.14096662543327171</v>
      </c>
      <c r="B32025" s="1">
        <v>0.38864038177587651</v>
      </c>
      <c r="C32025" s="3">
        <f t="shared" si="500"/>
        <v>0</v>
      </c>
      <c r="D32025">
        <f>ROUND(C32025,0)</f>
        <v>0</v>
      </c>
    </row>
    <row r="32026" spans="1:4">
      <c r="A32026" s="1">
        <v>0.14096662543327171</v>
      </c>
      <c r="B32026" s="1">
        <v>0.37463564576555097</v>
      </c>
      <c r="C32026" s="3">
        <f t="shared" si="500"/>
        <v>0</v>
      </c>
      <c r="D32026">
        <f>ROUND(C32026,0)</f>
        <v>0</v>
      </c>
    </row>
    <row r="32027" spans="1:4">
      <c r="A32027" s="1">
        <v>0.14096662543327171</v>
      </c>
      <c r="B32027" s="1">
        <v>0.36212994491822548</v>
      </c>
      <c r="C32027" s="3">
        <f t="shared" si="500"/>
        <v>0</v>
      </c>
      <c r="D32027">
        <f>ROUND(C32027,0)</f>
        <v>0</v>
      </c>
    </row>
    <row r="32028" spans="1:4">
      <c r="A32028" s="1">
        <v>0.14096662543327171</v>
      </c>
      <c r="B32028" s="1">
        <v>0.46674010785947267</v>
      </c>
      <c r="C32028" s="3">
        <f t="shared" si="500"/>
        <v>0</v>
      </c>
      <c r="D32028">
        <f>ROUND(C32028,0)</f>
        <v>0</v>
      </c>
    </row>
    <row r="32029" spans="1:4">
      <c r="A32029" s="1">
        <v>0.14096662543327171</v>
      </c>
      <c r="B32029" s="1">
        <v>0.44293495751777001</v>
      </c>
      <c r="C32029" s="3">
        <f t="shared" si="500"/>
        <v>0</v>
      </c>
      <c r="D32029">
        <f>ROUND(C32029,0)</f>
        <v>0</v>
      </c>
    </row>
    <row r="32030" spans="1:4">
      <c r="A32030" s="1">
        <v>0.14096662543327171</v>
      </c>
      <c r="B32030" s="1">
        <v>0.42237191141055191</v>
      </c>
      <c r="C32030" s="3">
        <f t="shared" si="500"/>
        <v>0</v>
      </c>
      <c r="D32030">
        <f>ROUND(C32030,0)</f>
        <v>0</v>
      </c>
    </row>
    <row r="32031" spans="1:4">
      <c r="A32031" s="1">
        <v>0.14096662543327171</v>
      </c>
      <c r="B32031" s="1">
        <v>0.40443086671961909</v>
      </c>
      <c r="C32031" s="3">
        <f t="shared" si="500"/>
        <v>0</v>
      </c>
      <c r="D32031">
        <f>ROUND(C32031,0)</f>
        <v>0</v>
      </c>
    </row>
    <row r="32032" spans="1:4">
      <c r="A32032" s="1">
        <v>0.14096662543327171</v>
      </c>
      <c r="B32032" s="1">
        <v>0.3886403817758764</v>
      </c>
      <c r="C32032" s="3">
        <f t="shared" si="500"/>
        <v>0</v>
      </c>
      <c r="D32032">
        <f>ROUND(C32032,0)</f>
        <v>0</v>
      </c>
    </row>
    <row r="32033" spans="1:4">
      <c r="A32033" s="1">
        <v>0.14096662543327171</v>
      </c>
      <c r="B32033" s="1">
        <v>0.37463564576555108</v>
      </c>
      <c r="C32033" s="3">
        <f t="shared" si="500"/>
        <v>0</v>
      </c>
      <c r="D32033">
        <f>ROUND(C32033,0)</f>
        <v>0</v>
      </c>
    </row>
    <row r="32034" spans="1:4">
      <c r="A32034" s="1">
        <v>0.14096662543327171</v>
      </c>
      <c r="B32034" s="1">
        <v>0.36212994491822542</v>
      </c>
      <c r="C32034" s="3">
        <f t="shared" si="500"/>
        <v>0</v>
      </c>
      <c r="D32034">
        <f>ROUND(C32034,0)</f>
        <v>0</v>
      </c>
    </row>
    <row r="32035" spans="1:4">
      <c r="A32035" s="1">
        <v>0.14096662543327171</v>
      </c>
      <c r="B32035" s="1">
        <v>0.46674010785947267</v>
      </c>
      <c r="C32035" s="3">
        <f t="shared" si="500"/>
        <v>0</v>
      </c>
      <c r="D32035">
        <f>ROUND(C32035,0)</f>
        <v>0</v>
      </c>
    </row>
    <row r="32036" spans="1:4">
      <c r="A32036" s="1">
        <v>0.14096662543327171</v>
      </c>
      <c r="B32036" s="1">
        <v>0.44293495751777001</v>
      </c>
      <c r="C32036" s="3">
        <f t="shared" si="500"/>
        <v>0</v>
      </c>
      <c r="D32036">
        <f>ROUND(C32036,0)</f>
        <v>0</v>
      </c>
    </row>
    <row r="32037" spans="1:4">
      <c r="A32037" s="1">
        <v>0.14096662543327171</v>
      </c>
      <c r="B32037" s="1">
        <v>0.42237191141055191</v>
      </c>
      <c r="C32037" s="3">
        <f t="shared" si="500"/>
        <v>0</v>
      </c>
      <c r="D32037">
        <f>ROUND(C32037,0)</f>
        <v>0</v>
      </c>
    </row>
    <row r="32038" spans="1:4">
      <c r="A32038" s="1">
        <v>0.14096662543327171</v>
      </c>
      <c r="B32038" s="1">
        <v>0.4044308667196192</v>
      </c>
      <c r="C32038" s="3">
        <f t="shared" si="500"/>
        <v>0</v>
      </c>
      <c r="D32038">
        <f>ROUND(C32038,0)</f>
        <v>0</v>
      </c>
    </row>
    <row r="32039" spans="1:4">
      <c r="A32039" s="1">
        <v>0.14096662543327171</v>
      </c>
      <c r="B32039" s="1">
        <v>0.38864038177587651</v>
      </c>
      <c r="C32039" s="3">
        <f t="shared" si="500"/>
        <v>0</v>
      </c>
      <c r="D32039">
        <f>ROUND(C32039,0)</f>
        <v>0</v>
      </c>
    </row>
    <row r="32040" spans="1:4">
      <c r="A32040" s="1">
        <v>0.14096662543327171</v>
      </c>
      <c r="B32040" s="1">
        <v>0.37463564576555097</v>
      </c>
      <c r="C32040" s="3">
        <f t="shared" si="500"/>
        <v>0</v>
      </c>
      <c r="D32040">
        <f>ROUND(C32040,0)</f>
        <v>0</v>
      </c>
    </row>
    <row r="32041" spans="1:4">
      <c r="A32041" s="1">
        <v>0.14096662543327171</v>
      </c>
      <c r="B32041" s="1">
        <v>0.36212994491822542</v>
      </c>
      <c r="C32041" s="3">
        <f t="shared" si="500"/>
        <v>0</v>
      </c>
      <c r="D32041">
        <f>ROUND(C32041,0)</f>
        <v>0</v>
      </c>
    </row>
    <row r="32042" spans="1:4">
      <c r="A32042" s="1">
        <v>0.14096662543327171</v>
      </c>
      <c r="B32042" s="1">
        <v>0.44293495751777012</v>
      </c>
      <c r="C32042" s="3">
        <f t="shared" si="500"/>
        <v>0</v>
      </c>
      <c r="D32042">
        <f>ROUND(C32042,0)</f>
        <v>0</v>
      </c>
    </row>
    <row r="32043" spans="1:4">
      <c r="A32043" s="1">
        <v>0.14096662543327171</v>
      </c>
      <c r="B32043" s="1">
        <v>0.42237191141055191</v>
      </c>
      <c r="C32043" s="3">
        <f t="shared" si="500"/>
        <v>0</v>
      </c>
      <c r="D32043">
        <f>ROUND(C32043,0)</f>
        <v>0</v>
      </c>
    </row>
    <row r="32044" spans="1:4">
      <c r="A32044" s="1">
        <v>0.14096662543327171</v>
      </c>
      <c r="B32044" s="1">
        <v>0.4044308667196192</v>
      </c>
      <c r="C32044" s="3">
        <f t="shared" si="500"/>
        <v>0</v>
      </c>
      <c r="D32044">
        <f>ROUND(C32044,0)</f>
        <v>0</v>
      </c>
    </row>
    <row r="32045" spans="1:4">
      <c r="A32045" s="1">
        <v>0.14096662543327171</v>
      </c>
      <c r="B32045" s="1">
        <v>0.3886403817758764</v>
      </c>
      <c r="C32045" s="3">
        <f t="shared" si="500"/>
        <v>0</v>
      </c>
      <c r="D32045">
        <f>ROUND(C32045,0)</f>
        <v>0</v>
      </c>
    </row>
    <row r="32046" spans="1:4">
      <c r="A32046" s="1">
        <v>0.14096662543327171</v>
      </c>
      <c r="B32046" s="1">
        <v>0.37463564576555108</v>
      </c>
      <c r="C32046" s="3">
        <f t="shared" si="500"/>
        <v>0</v>
      </c>
      <c r="D32046">
        <f>ROUND(C32046,0)</f>
        <v>0</v>
      </c>
    </row>
    <row r="32047" spans="1:4">
      <c r="A32047" s="1">
        <v>0.14096662543327171</v>
      </c>
      <c r="B32047" s="1">
        <v>0.36212994491822548</v>
      </c>
      <c r="C32047" s="3">
        <f t="shared" si="500"/>
        <v>0</v>
      </c>
      <c r="D32047">
        <f>ROUND(C32047,0)</f>
        <v>0</v>
      </c>
    </row>
    <row r="32048" spans="1:4">
      <c r="A32048" s="1">
        <v>0.14096662543327171</v>
      </c>
      <c r="B32048" s="1">
        <v>0.44293495751777001</v>
      </c>
      <c r="C32048" s="3">
        <f t="shared" si="500"/>
        <v>0</v>
      </c>
      <c r="D32048">
        <f>ROUND(C32048,0)</f>
        <v>0</v>
      </c>
    </row>
    <row r="32049" spans="1:4">
      <c r="A32049" s="1">
        <v>0.14096662543327171</v>
      </c>
      <c r="B32049" s="1">
        <v>0.42237191141055191</v>
      </c>
      <c r="C32049" s="3">
        <f t="shared" si="500"/>
        <v>0</v>
      </c>
      <c r="D32049">
        <f>ROUND(C32049,0)</f>
        <v>0</v>
      </c>
    </row>
    <row r="32050" spans="1:4">
      <c r="A32050" s="1">
        <v>0.14096662543327171</v>
      </c>
      <c r="B32050" s="1">
        <v>0.40443086671961909</v>
      </c>
      <c r="C32050" s="3">
        <f t="shared" si="500"/>
        <v>0</v>
      </c>
      <c r="D32050">
        <f>ROUND(C32050,0)</f>
        <v>0</v>
      </c>
    </row>
    <row r="32051" spans="1:4">
      <c r="A32051" s="1">
        <v>0.14096662543327171</v>
      </c>
      <c r="B32051" s="1">
        <v>0.38864038177587651</v>
      </c>
      <c r="C32051" s="3">
        <f t="shared" si="500"/>
        <v>0</v>
      </c>
      <c r="D32051">
        <f>ROUND(C32051,0)</f>
        <v>0</v>
      </c>
    </row>
    <row r="32052" spans="1:4">
      <c r="A32052" s="1">
        <v>0.14096662543327171</v>
      </c>
      <c r="B32052" s="1">
        <v>0.37463564576555108</v>
      </c>
      <c r="C32052" s="3">
        <f t="shared" si="500"/>
        <v>0</v>
      </c>
      <c r="D32052">
        <f>ROUND(C32052,0)</f>
        <v>0</v>
      </c>
    </row>
    <row r="32053" spans="1:4">
      <c r="A32053" s="1">
        <v>0.14096662543327171</v>
      </c>
      <c r="B32053" s="1">
        <v>0.36212994491822548</v>
      </c>
      <c r="C32053" s="3">
        <f t="shared" si="500"/>
        <v>0</v>
      </c>
      <c r="D32053">
        <f>ROUND(C32053,0)</f>
        <v>0</v>
      </c>
    </row>
    <row r="32054" spans="1:4">
      <c r="A32054" s="1">
        <v>0.14096662543327171</v>
      </c>
      <c r="B32054" s="1">
        <v>0.44293495751777001</v>
      </c>
      <c r="C32054" s="3">
        <f t="shared" si="500"/>
        <v>0</v>
      </c>
      <c r="D32054">
        <f>ROUND(C32054,0)</f>
        <v>0</v>
      </c>
    </row>
    <row r="32055" spans="1:4">
      <c r="A32055" s="1">
        <v>0.14096662543327171</v>
      </c>
      <c r="B32055" s="1">
        <v>0.42237191141055191</v>
      </c>
      <c r="C32055" s="3">
        <f t="shared" si="500"/>
        <v>0</v>
      </c>
      <c r="D32055">
        <f>ROUND(C32055,0)</f>
        <v>0</v>
      </c>
    </row>
    <row r="32056" spans="1:4">
      <c r="A32056" s="1">
        <v>0.14096662543327171</v>
      </c>
      <c r="B32056" s="1">
        <v>0.40443086671961909</v>
      </c>
      <c r="C32056" s="3">
        <f t="shared" si="500"/>
        <v>0</v>
      </c>
      <c r="D32056">
        <f>ROUND(C32056,0)</f>
        <v>0</v>
      </c>
    </row>
    <row r="32057" spans="1:4">
      <c r="A32057" s="1">
        <v>0.14096662543327171</v>
      </c>
      <c r="B32057" s="1">
        <v>0.38864038177587651</v>
      </c>
      <c r="C32057" s="3">
        <f t="shared" si="500"/>
        <v>0</v>
      </c>
      <c r="D32057">
        <f>ROUND(C32057,0)</f>
        <v>0</v>
      </c>
    </row>
    <row r="32058" spans="1:4">
      <c r="A32058" s="1">
        <v>0.14096662543327171</v>
      </c>
      <c r="B32058" s="1">
        <v>0.37463564576555108</v>
      </c>
      <c r="C32058" s="3">
        <f t="shared" si="500"/>
        <v>0</v>
      </c>
      <c r="D32058">
        <f>ROUND(C32058,0)</f>
        <v>0</v>
      </c>
    </row>
    <row r="32059" spans="1:4">
      <c r="A32059" s="1">
        <v>0.14096662543327171</v>
      </c>
      <c r="B32059" s="1">
        <v>0.36212994491822548</v>
      </c>
      <c r="C32059" s="3">
        <f t="shared" si="500"/>
        <v>0</v>
      </c>
      <c r="D32059">
        <f>ROUND(C32059,0)</f>
        <v>0</v>
      </c>
    </row>
    <row r="32060" spans="1:4">
      <c r="A32060" s="1">
        <v>0.14096662543327171</v>
      </c>
      <c r="B32060" s="1">
        <v>0.44293495751777001</v>
      </c>
      <c r="C32060" s="3">
        <f t="shared" si="500"/>
        <v>0</v>
      </c>
      <c r="D32060">
        <f>ROUND(C32060,0)</f>
        <v>0</v>
      </c>
    </row>
    <row r="32061" spans="1:4">
      <c r="A32061" s="1">
        <v>0.14096662543327171</v>
      </c>
      <c r="B32061" s="1">
        <v>0.4223719114105518</v>
      </c>
      <c r="C32061" s="3">
        <f t="shared" si="500"/>
        <v>0</v>
      </c>
      <c r="D32061">
        <f>ROUND(C32061,0)</f>
        <v>0</v>
      </c>
    </row>
    <row r="32062" spans="1:4">
      <c r="A32062" s="1">
        <v>0.14096662543327171</v>
      </c>
      <c r="B32062" s="1">
        <v>0.40443086671961909</v>
      </c>
      <c r="C32062" s="3">
        <f t="shared" si="500"/>
        <v>0</v>
      </c>
      <c r="D32062">
        <f>ROUND(C32062,0)</f>
        <v>0</v>
      </c>
    </row>
    <row r="32063" spans="1:4">
      <c r="A32063" s="1">
        <v>0.14096662543327171</v>
      </c>
      <c r="B32063" s="1">
        <v>0.3886403817758764</v>
      </c>
      <c r="C32063" s="3">
        <f t="shared" si="500"/>
        <v>0</v>
      </c>
      <c r="D32063">
        <f>ROUND(C32063,0)</f>
        <v>0</v>
      </c>
    </row>
    <row r="32064" spans="1:4">
      <c r="A32064" s="1">
        <v>0.14096662543327171</v>
      </c>
      <c r="B32064" s="1">
        <v>0.37463564576555097</v>
      </c>
      <c r="C32064" s="3">
        <f t="shared" si="500"/>
        <v>0</v>
      </c>
      <c r="D32064">
        <f>ROUND(C32064,0)</f>
        <v>0</v>
      </c>
    </row>
    <row r="32065" spans="1:4">
      <c r="A32065" s="1">
        <v>0.14096662543327171</v>
      </c>
      <c r="B32065" s="1">
        <v>0.36212994491822548</v>
      </c>
      <c r="C32065" s="3">
        <f t="shared" si="500"/>
        <v>0</v>
      </c>
      <c r="D32065">
        <f>ROUND(C32065,0)</f>
        <v>0</v>
      </c>
    </row>
    <row r="32066" spans="1:4">
      <c r="A32066" s="1">
        <v>0.14096662543327171</v>
      </c>
      <c r="B32066" s="1">
        <v>0.44293495751777001</v>
      </c>
      <c r="C32066" s="3">
        <f t="shared" si="500"/>
        <v>0</v>
      </c>
      <c r="D32066">
        <f>ROUND(C32066,0)</f>
        <v>0</v>
      </c>
    </row>
    <row r="32067" spans="1:4">
      <c r="A32067" s="1">
        <v>0.14096662543327171</v>
      </c>
      <c r="B32067" s="1">
        <v>0.4223719114105518</v>
      </c>
      <c r="C32067" s="3">
        <f t="shared" ref="C32067:C32130" si="501">ROUND(A32067,0)</f>
        <v>0</v>
      </c>
      <c r="D32067">
        <f>ROUND(C32067,0)</f>
        <v>0</v>
      </c>
    </row>
    <row r="32068" spans="1:4">
      <c r="A32068" s="1">
        <v>0.14096662543327171</v>
      </c>
      <c r="B32068" s="1">
        <v>0.40443086671961909</v>
      </c>
      <c r="C32068" s="3">
        <f t="shared" si="501"/>
        <v>0</v>
      </c>
      <c r="D32068">
        <f>ROUND(C32068,0)</f>
        <v>0</v>
      </c>
    </row>
    <row r="32069" spans="1:4">
      <c r="A32069" s="1">
        <v>0.14096662543327171</v>
      </c>
      <c r="B32069" s="1">
        <v>0.38864038177587651</v>
      </c>
      <c r="C32069" s="3">
        <f t="shared" si="501"/>
        <v>0</v>
      </c>
      <c r="D32069">
        <f>ROUND(C32069,0)</f>
        <v>0</v>
      </c>
    </row>
    <row r="32070" spans="1:4">
      <c r="A32070" s="1">
        <v>0.14096662543327171</v>
      </c>
      <c r="B32070" s="1">
        <v>0.37463564576555108</v>
      </c>
      <c r="C32070" s="3">
        <f t="shared" si="501"/>
        <v>0</v>
      </c>
      <c r="D32070">
        <f>ROUND(C32070,0)</f>
        <v>0</v>
      </c>
    </row>
    <row r="32071" spans="1:4">
      <c r="A32071" s="1">
        <v>0.14096662543327171</v>
      </c>
      <c r="B32071" s="1">
        <v>0.36212994491822542</v>
      </c>
      <c r="C32071" s="3">
        <f t="shared" si="501"/>
        <v>0</v>
      </c>
      <c r="D32071">
        <f>ROUND(C32071,0)</f>
        <v>0</v>
      </c>
    </row>
    <row r="32072" spans="1:4">
      <c r="A32072" s="1">
        <v>0.1398054077890119</v>
      </c>
      <c r="B32072" s="1">
        <v>0.46289531944331869</v>
      </c>
      <c r="C32072" s="3">
        <f t="shared" si="501"/>
        <v>0</v>
      </c>
      <c r="D32072">
        <f>ROUND(C32072,0)</f>
        <v>0</v>
      </c>
    </row>
    <row r="32073" spans="1:4">
      <c r="A32073" s="1">
        <v>0.1398054077890119</v>
      </c>
      <c r="B32073" s="1">
        <v>0.43928626488326711</v>
      </c>
      <c r="C32073" s="3">
        <f t="shared" si="501"/>
        <v>0</v>
      </c>
      <c r="D32073">
        <f>ROUND(C32073,0)</f>
        <v>0</v>
      </c>
    </row>
    <row r="32074" spans="1:4">
      <c r="A32074" s="1">
        <v>0.1398054077890119</v>
      </c>
      <c r="B32074" s="1">
        <v>0.41889260760752611</v>
      </c>
      <c r="C32074" s="3">
        <f t="shared" si="501"/>
        <v>0</v>
      </c>
      <c r="D32074">
        <f>ROUND(C32074,0)</f>
        <v>0</v>
      </c>
    </row>
    <row r="32075" spans="1:4">
      <c r="A32075" s="1">
        <v>0.1398054077890119</v>
      </c>
      <c r="B32075" s="1">
        <v>0.40109935291715232</v>
      </c>
      <c r="C32075" s="3">
        <f t="shared" si="501"/>
        <v>0</v>
      </c>
      <c r="D32075">
        <f>ROUND(C32075,0)</f>
        <v>0</v>
      </c>
    </row>
    <row r="32076" spans="1:4">
      <c r="A32076" s="1">
        <v>0.1398054077890119</v>
      </c>
      <c r="B32076" s="1">
        <v>0.38543894266074591</v>
      </c>
      <c r="C32076" s="3">
        <f t="shared" si="501"/>
        <v>0</v>
      </c>
      <c r="D32076">
        <f>ROUND(C32076,0)</f>
        <v>0</v>
      </c>
    </row>
    <row r="32077" spans="1:4">
      <c r="A32077" s="1">
        <v>0.1398054077890119</v>
      </c>
      <c r="B32077" s="1">
        <v>0.37154957116672649</v>
      </c>
      <c r="C32077" s="3">
        <f t="shared" si="501"/>
        <v>0</v>
      </c>
      <c r="D32077">
        <f>ROUND(C32077,0)</f>
        <v>0</v>
      </c>
    </row>
    <row r="32078" spans="1:4">
      <c r="A32078" s="1">
        <v>0.1398054077890119</v>
      </c>
      <c r="B32078" s="1">
        <v>0.35914688647966653</v>
      </c>
      <c r="C32078" s="3">
        <f t="shared" si="501"/>
        <v>0</v>
      </c>
      <c r="D32078">
        <f>ROUND(C32078,0)</f>
        <v>0</v>
      </c>
    </row>
    <row r="32079" spans="1:4">
      <c r="A32079" s="1">
        <v>0.1398054077890119</v>
      </c>
      <c r="B32079" s="1">
        <v>0.46289531944331869</v>
      </c>
      <c r="C32079" s="3">
        <f t="shared" si="501"/>
        <v>0</v>
      </c>
      <c r="D32079">
        <f>ROUND(C32079,0)</f>
        <v>0</v>
      </c>
    </row>
    <row r="32080" spans="1:4">
      <c r="A32080" s="1">
        <v>0.1398054077890119</v>
      </c>
      <c r="B32080" s="1">
        <v>0.439286264883267</v>
      </c>
      <c r="C32080" s="3">
        <f t="shared" si="501"/>
        <v>0</v>
      </c>
      <c r="D32080">
        <f>ROUND(C32080,0)</f>
        <v>0</v>
      </c>
    </row>
    <row r="32081" spans="1:4">
      <c r="A32081" s="1">
        <v>0.1398054077890119</v>
      </c>
      <c r="B32081" s="1">
        <v>0.41889260760752611</v>
      </c>
      <c r="C32081" s="3">
        <f t="shared" si="501"/>
        <v>0</v>
      </c>
      <c r="D32081">
        <f>ROUND(C32081,0)</f>
        <v>0</v>
      </c>
    </row>
    <row r="32082" spans="1:4">
      <c r="A32082" s="1">
        <v>0.1398054077890119</v>
      </c>
      <c r="B32082" s="1">
        <v>0.40109935291715221</v>
      </c>
      <c r="C32082" s="3">
        <f t="shared" si="501"/>
        <v>0</v>
      </c>
      <c r="D32082">
        <f>ROUND(C32082,0)</f>
        <v>0</v>
      </c>
    </row>
    <row r="32083" spans="1:4">
      <c r="A32083" s="1">
        <v>0.1398054077890119</v>
      </c>
      <c r="B32083" s="1">
        <v>0.38543894266074591</v>
      </c>
      <c r="C32083" s="3">
        <f t="shared" si="501"/>
        <v>0</v>
      </c>
      <c r="D32083">
        <f>ROUND(C32083,0)</f>
        <v>0</v>
      </c>
    </row>
    <row r="32084" spans="1:4">
      <c r="A32084" s="1">
        <v>0.13980540778901179</v>
      </c>
      <c r="B32084" s="1">
        <v>0.37154957116672638</v>
      </c>
      <c r="C32084" s="3">
        <f t="shared" si="501"/>
        <v>0</v>
      </c>
      <c r="D32084">
        <f>ROUND(C32084,0)</f>
        <v>0</v>
      </c>
    </row>
    <row r="32085" spans="1:4">
      <c r="A32085" s="1">
        <v>0.1398054077890119</v>
      </c>
      <c r="B32085" s="1">
        <v>0.35914688647966653</v>
      </c>
      <c r="C32085" s="3">
        <f t="shared" si="501"/>
        <v>0</v>
      </c>
      <c r="D32085">
        <f>ROUND(C32085,0)</f>
        <v>0</v>
      </c>
    </row>
    <row r="32086" spans="1:4">
      <c r="A32086" s="1">
        <v>0.1398054077890119</v>
      </c>
      <c r="B32086" s="1">
        <v>0.46289531944331869</v>
      </c>
      <c r="C32086" s="3">
        <f t="shared" si="501"/>
        <v>0</v>
      </c>
      <c r="D32086">
        <f>ROUND(C32086,0)</f>
        <v>0</v>
      </c>
    </row>
    <row r="32087" spans="1:4">
      <c r="A32087" s="1">
        <v>0.13980540778901179</v>
      </c>
      <c r="B32087" s="1">
        <v>0.439286264883267</v>
      </c>
      <c r="C32087" s="3">
        <f t="shared" si="501"/>
        <v>0</v>
      </c>
      <c r="D32087">
        <f>ROUND(C32087,0)</f>
        <v>0</v>
      </c>
    </row>
    <row r="32088" spans="1:4">
      <c r="A32088" s="1">
        <v>0.1398054077890119</v>
      </c>
      <c r="B32088" s="1">
        <v>0.41889260760752611</v>
      </c>
      <c r="C32088" s="3">
        <f t="shared" si="501"/>
        <v>0</v>
      </c>
      <c r="D32088">
        <f>ROUND(C32088,0)</f>
        <v>0</v>
      </c>
    </row>
    <row r="32089" spans="1:4">
      <c r="A32089" s="1">
        <v>0.1398054077890119</v>
      </c>
      <c r="B32089" s="1">
        <v>0.40109935291715232</v>
      </c>
      <c r="C32089" s="3">
        <f t="shared" si="501"/>
        <v>0</v>
      </c>
      <c r="D32089">
        <f>ROUND(C32089,0)</f>
        <v>0</v>
      </c>
    </row>
    <row r="32090" spans="1:4">
      <c r="A32090" s="1">
        <v>0.1398054077890119</v>
      </c>
      <c r="B32090" s="1">
        <v>0.38543894266074591</v>
      </c>
      <c r="C32090" s="3">
        <f t="shared" si="501"/>
        <v>0</v>
      </c>
      <c r="D32090">
        <f>ROUND(C32090,0)</f>
        <v>0</v>
      </c>
    </row>
    <row r="32091" spans="1:4">
      <c r="A32091" s="1">
        <v>0.1398054077890119</v>
      </c>
      <c r="B32091" s="1">
        <v>0.37154957116672649</v>
      </c>
      <c r="C32091" s="3">
        <f t="shared" si="501"/>
        <v>0</v>
      </c>
      <c r="D32091">
        <f>ROUND(C32091,0)</f>
        <v>0</v>
      </c>
    </row>
    <row r="32092" spans="1:4">
      <c r="A32092" s="1">
        <v>0.1398054077890119</v>
      </c>
      <c r="B32092" s="1">
        <v>0.35914688647966658</v>
      </c>
      <c r="C32092" s="3">
        <f t="shared" si="501"/>
        <v>0</v>
      </c>
      <c r="D32092">
        <f>ROUND(C32092,0)</f>
        <v>0</v>
      </c>
    </row>
    <row r="32093" spans="1:4">
      <c r="A32093" s="1">
        <v>0.13980540778901179</v>
      </c>
      <c r="B32093" s="1">
        <v>0.439286264883267</v>
      </c>
      <c r="C32093" s="3">
        <f t="shared" si="501"/>
        <v>0</v>
      </c>
      <c r="D32093">
        <f>ROUND(C32093,0)</f>
        <v>0</v>
      </c>
    </row>
    <row r="32094" spans="1:4">
      <c r="A32094" s="1">
        <v>0.1398054077890119</v>
      </c>
      <c r="B32094" s="1">
        <v>0.41889260760752611</v>
      </c>
      <c r="C32094" s="3">
        <f t="shared" si="501"/>
        <v>0</v>
      </c>
      <c r="D32094">
        <f>ROUND(C32094,0)</f>
        <v>0</v>
      </c>
    </row>
    <row r="32095" spans="1:4">
      <c r="A32095" s="1">
        <v>0.1398054077890119</v>
      </c>
      <c r="B32095" s="1">
        <v>0.40109935291715232</v>
      </c>
      <c r="C32095" s="3">
        <f t="shared" si="501"/>
        <v>0</v>
      </c>
      <c r="D32095">
        <f>ROUND(C32095,0)</f>
        <v>0</v>
      </c>
    </row>
    <row r="32096" spans="1:4">
      <c r="A32096" s="1">
        <v>0.13980540778901179</v>
      </c>
      <c r="B32096" s="1">
        <v>0.3854389426607458</v>
      </c>
      <c r="C32096" s="3">
        <f t="shared" si="501"/>
        <v>0</v>
      </c>
      <c r="D32096">
        <f>ROUND(C32096,0)</f>
        <v>0</v>
      </c>
    </row>
    <row r="32097" spans="1:4">
      <c r="A32097" s="1">
        <v>0.1398054077890119</v>
      </c>
      <c r="B32097" s="1">
        <v>0.37154957116672649</v>
      </c>
      <c r="C32097" s="3">
        <f t="shared" si="501"/>
        <v>0</v>
      </c>
      <c r="D32097">
        <f>ROUND(C32097,0)</f>
        <v>0</v>
      </c>
    </row>
    <row r="32098" spans="1:4">
      <c r="A32098" s="1">
        <v>0.1398054077890119</v>
      </c>
      <c r="B32098" s="1">
        <v>0.35914688647966653</v>
      </c>
      <c r="C32098" s="3">
        <f t="shared" si="501"/>
        <v>0</v>
      </c>
      <c r="D32098">
        <f>ROUND(C32098,0)</f>
        <v>0</v>
      </c>
    </row>
    <row r="32099" spans="1:4">
      <c r="A32099" s="1">
        <v>0.1398054077890119</v>
      </c>
      <c r="B32099" s="1">
        <v>0.43928626488326711</v>
      </c>
      <c r="C32099" s="3">
        <f t="shared" si="501"/>
        <v>0</v>
      </c>
      <c r="D32099">
        <f>ROUND(C32099,0)</f>
        <v>0</v>
      </c>
    </row>
    <row r="32100" spans="1:4">
      <c r="A32100" s="1">
        <v>0.1398054077890119</v>
      </c>
      <c r="B32100" s="1">
        <v>0.41889260760752611</v>
      </c>
      <c r="C32100" s="3">
        <f t="shared" si="501"/>
        <v>0</v>
      </c>
      <c r="D32100">
        <f>ROUND(C32100,0)</f>
        <v>0</v>
      </c>
    </row>
    <row r="32101" spans="1:4">
      <c r="A32101" s="1">
        <v>0.1398054077890119</v>
      </c>
      <c r="B32101" s="1">
        <v>0.40109935291715232</v>
      </c>
      <c r="C32101" s="3">
        <f t="shared" si="501"/>
        <v>0</v>
      </c>
      <c r="D32101">
        <f>ROUND(C32101,0)</f>
        <v>0</v>
      </c>
    </row>
    <row r="32102" spans="1:4">
      <c r="A32102" s="1">
        <v>0.1398054077890119</v>
      </c>
      <c r="B32102" s="1">
        <v>0.38543894266074591</v>
      </c>
      <c r="C32102" s="3">
        <f t="shared" si="501"/>
        <v>0</v>
      </c>
      <c r="D32102">
        <f>ROUND(C32102,0)</f>
        <v>0</v>
      </c>
    </row>
    <row r="32103" spans="1:4">
      <c r="A32103" s="1">
        <v>0.1398054077890119</v>
      </c>
      <c r="B32103" s="1">
        <v>0.37154957116672649</v>
      </c>
      <c r="C32103" s="3">
        <f t="shared" si="501"/>
        <v>0</v>
      </c>
      <c r="D32103">
        <f>ROUND(C32103,0)</f>
        <v>0</v>
      </c>
    </row>
    <row r="32104" spans="1:4">
      <c r="A32104" s="1">
        <v>0.1398054077890119</v>
      </c>
      <c r="B32104" s="1">
        <v>0.35914688647966658</v>
      </c>
      <c r="C32104" s="3">
        <f t="shared" si="501"/>
        <v>0</v>
      </c>
      <c r="D32104">
        <f>ROUND(C32104,0)</f>
        <v>0</v>
      </c>
    </row>
    <row r="32105" spans="1:4">
      <c r="A32105" s="1">
        <v>0.1398054077890119</v>
      </c>
      <c r="B32105" s="1">
        <v>0.439286264883267</v>
      </c>
      <c r="C32105" s="3">
        <f t="shared" si="501"/>
        <v>0</v>
      </c>
      <c r="D32105">
        <f>ROUND(C32105,0)</f>
        <v>0</v>
      </c>
    </row>
    <row r="32106" spans="1:4">
      <c r="A32106" s="1">
        <v>0.1398054077890119</v>
      </c>
      <c r="B32106" s="1">
        <v>0.41889260760752611</v>
      </c>
      <c r="C32106" s="3">
        <f t="shared" si="501"/>
        <v>0</v>
      </c>
      <c r="D32106">
        <f>ROUND(C32106,0)</f>
        <v>0</v>
      </c>
    </row>
    <row r="32107" spans="1:4">
      <c r="A32107" s="1">
        <v>0.1398054077890119</v>
      </c>
      <c r="B32107" s="1">
        <v>0.40109935291715232</v>
      </c>
      <c r="C32107" s="3">
        <f t="shared" si="501"/>
        <v>0</v>
      </c>
      <c r="D32107">
        <f>ROUND(C32107,0)</f>
        <v>0</v>
      </c>
    </row>
    <row r="32108" spans="1:4">
      <c r="A32108" s="1">
        <v>0.1398054077890119</v>
      </c>
      <c r="B32108" s="1">
        <v>0.38543894266074602</v>
      </c>
      <c r="C32108" s="3">
        <f t="shared" si="501"/>
        <v>0</v>
      </c>
      <c r="D32108">
        <f>ROUND(C32108,0)</f>
        <v>0</v>
      </c>
    </row>
    <row r="32109" spans="1:4">
      <c r="A32109" s="1">
        <v>0.1398054077890119</v>
      </c>
      <c r="B32109" s="1">
        <v>0.37154957116672649</v>
      </c>
      <c r="C32109" s="3">
        <f t="shared" si="501"/>
        <v>0</v>
      </c>
      <c r="D32109">
        <f>ROUND(C32109,0)</f>
        <v>0</v>
      </c>
    </row>
    <row r="32110" spans="1:4">
      <c r="A32110" s="1">
        <v>0.1398054077890119</v>
      </c>
      <c r="B32110" s="1">
        <v>0.35914688647966658</v>
      </c>
      <c r="C32110" s="3">
        <f t="shared" si="501"/>
        <v>0</v>
      </c>
      <c r="D32110">
        <f>ROUND(C32110,0)</f>
        <v>0</v>
      </c>
    </row>
    <row r="32111" spans="1:4">
      <c r="A32111" s="1">
        <v>0.1398054077890119</v>
      </c>
      <c r="B32111" s="1">
        <v>0.439286264883267</v>
      </c>
      <c r="C32111" s="3">
        <f t="shared" si="501"/>
        <v>0</v>
      </c>
      <c r="D32111">
        <f>ROUND(C32111,0)</f>
        <v>0</v>
      </c>
    </row>
    <row r="32112" spans="1:4">
      <c r="A32112" s="1">
        <v>0.1398054077890119</v>
      </c>
      <c r="B32112" s="1">
        <v>0.41889260760752611</v>
      </c>
      <c r="C32112" s="3">
        <f t="shared" si="501"/>
        <v>0</v>
      </c>
      <c r="D32112">
        <f>ROUND(C32112,0)</f>
        <v>0</v>
      </c>
    </row>
    <row r="32113" spans="1:4">
      <c r="A32113" s="1">
        <v>0.1398054077890119</v>
      </c>
      <c r="B32113" s="1">
        <v>0.40109935291715232</v>
      </c>
      <c r="C32113" s="3">
        <f t="shared" si="501"/>
        <v>0</v>
      </c>
      <c r="D32113">
        <f>ROUND(C32113,0)</f>
        <v>0</v>
      </c>
    </row>
    <row r="32114" spans="1:4">
      <c r="A32114" s="1">
        <v>0.1398054077890119</v>
      </c>
      <c r="B32114" s="1">
        <v>0.38543894266074591</v>
      </c>
      <c r="C32114" s="3">
        <f t="shared" si="501"/>
        <v>0</v>
      </c>
      <c r="D32114">
        <f>ROUND(C32114,0)</f>
        <v>0</v>
      </c>
    </row>
    <row r="32115" spans="1:4">
      <c r="A32115" s="1">
        <v>0.1398054077890119</v>
      </c>
      <c r="B32115" s="1">
        <v>0.37154957116672638</v>
      </c>
      <c r="C32115" s="3">
        <f t="shared" si="501"/>
        <v>0</v>
      </c>
      <c r="D32115">
        <f>ROUND(C32115,0)</f>
        <v>0</v>
      </c>
    </row>
    <row r="32116" spans="1:4">
      <c r="A32116" s="1">
        <v>0.13980540778901179</v>
      </c>
      <c r="B32116" s="1">
        <v>0.35914688647966653</v>
      </c>
      <c r="C32116" s="3">
        <f t="shared" si="501"/>
        <v>0</v>
      </c>
      <c r="D32116">
        <f>ROUND(C32116,0)</f>
        <v>0</v>
      </c>
    </row>
    <row r="32117" spans="1:4">
      <c r="A32117" s="1">
        <v>0.1398054077890119</v>
      </c>
      <c r="B32117" s="1">
        <v>0.43928626488326711</v>
      </c>
      <c r="C32117" s="3">
        <f t="shared" si="501"/>
        <v>0</v>
      </c>
      <c r="D32117">
        <f>ROUND(C32117,0)</f>
        <v>0</v>
      </c>
    </row>
    <row r="32118" spans="1:4">
      <c r="A32118" s="1">
        <v>0.13980540778901179</v>
      </c>
      <c r="B32118" s="1">
        <v>0.41889260760752611</v>
      </c>
      <c r="C32118" s="3">
        <f t="shared" si="501"/>
        <v>0</v>
      </c>
      <c r="D32118">
        <f>ROUND(C32118,0)</f>
        <v>0</v>
      </c>
    </row>
    <row r="32119" spans="1:4">
      <c r="A32119" s="1">
        <v>0.1398054077890119</v>
      </c>
      <c r="B32119" s="1">
        <v>0.40109935291715232</v>
      </c>
      <c r="C32119" s="3">
        <f t="shared" si="501"/>
        <v>0</v>
      </c>
      <c r="D32119">
        <f>ROUND(C32119,0)</f>
        <v>0</v>
      </c>
    </row>
    <row r="32120" spans="1:4">
      <c r="A32120" s="1">
        <v>0.1398054077890119</v>
      </c>
      <c r="B32120" s="1">
        <v>0.38543894266074602</v>
      </c>
      <c r="C32120" s="3">
        <f t="shared" si="501"/>
        <v>0</v>
      </c>
      <c r="D32120">
        <f>ROUND(C32120,0)</f>
        <v>0</v>
      </c>
    </row>
    <row r="32121" spans="1:4">
      <c r="A32121" s="1">
        <v>0.1398054077890119</v>
      </c>
      <c r="B32121" s="1">
        <v>0.37154957116672649</v>
      </c>
      <c r="C32121" s="3">
        <f t="shared" si="501"/>
        <v>0</v>
      </c>
      <c r="D32121">
        <f>ROUND(C32121,0)</f>
        <v>0</v>
      </c>
    </row>
    <row r="32122" spans="1:4">
      <c r="A32122" s="1">
        <v>0.1398054077890119</v>
      </c>
      <c r="B32122" s="1">
        <v>0.35914688647966653</v>
      </c>
      <c r="C32122" s="3">
        <f t="shared" si="501"/>
        <v>0</v>
      </c>
      <c r="D32122">
        <f>ROUND(C32122,0)</f>
        <v>0</v>
      </c>
    </row>
    <row r="32123" spans="1:4">
      <c r="A32123" s="1">
        <v>0.1386662455483102</v>
      </c>
      <c r="B32123" s="1">
        <v>0.45912355640749142</v>
      </c>
      <c r="C32123" s="3">
        <f t="shared" si="501"/>
        <v>0</v>
      </c>
      <c r="D32123">
        <f>ROUND(C32123,0)</f>
        <v>0</v>
      </c>
    </row>
    <row r="32124" spans="1:4">
      <c r="A32124" s="1">
        <v>0.13866624554831031</v>
      </c>
      <c r="B32124" s="1">
        <v>0.43570687311489509</v>
      </c>
      <c r="C32124" s="3">
        <f t="shared" si="501"/>
        <v>0</v>
      </c>
      <c r="D32124">
        <f>ROUND(C32124,0)</f>
        <v>0</v>
      </c>
    </row>
    <row r="32125" spans="1:4">
      <c r="A32125" s="1">
        <v>0.1386662455483102</v>
      </c>
      <c r="B32125" s="1">
        <v>0.4154793874106672</v>
      </c>
      <c r="C32125" s="3">
        <f t="shared" si="501"/>
        <v>0</v>
      </c>
      <c r="D32125">
        <f>ROUND(C32125,0)</f>
        <v>0</v>
      </c>
    </row>
    <row r="32126" spans="1:4">
      <c r="A32126" s="1">
        <v>0.1386662455483102</v>
      </c>
      <c r="B32126" s="1">
        <v>0.39783111569486512</v>
      </c>
      <c r="C32126" s="3">
        <f t="shared" si="501"/>
        <v>0</v>
      </c>
      <c r="D32126">
        <f>ROUND(C32126,0)</f>
        <v>0</v>
      </c>
    </row>
    <row r="32127" spans="1:4">
      <c r="A32127" s="1">
        <v>0.1386662455483102</v>
      </c>
      <c r="B32127" s="1">
        <v>0.38229830957280608</v>
      </c>
      <c r="C32127" s="3">
        <f t="shared" si="501"/>
        <v>0</v>
      </c>
      <c r="D32127">
        <f>ROUND(C32127,0)</f>
        <v>0</v>
      </c>
    </row>
    <row r="32128" spans="1:4">
      <c r="A32128" s="1">
        <v>0.1386662455483102</v>
      </c>
      <c r="B32128" s="1">
        <v>0.36852211143740909</v>
      </c>
      <c r="C32128" s="3">
        <f t="shared" si="501"/>
        <v>0</v>
      </c>
      <c r="D32128">
        <f>ROUND(C32128,0)</f>
        <v>0</v>
      </c>
    </row>
    <row r="32129" spans="1:4">
      <c r="A32129" s="1">
        <v>0.1386662455483102</v>
      </c>
      <c r="B32129" s="1">
        <v>0.35622048628947772</v>
      </c>
      <c r="C32129" s="3">
        <f t="shared" si="501"/>
        <v>0</v>
      </c>
      <c r="D32129">
        <f>ROUND(C32129,0)</f>
        <v>0</v>
      </c>
    </row>
    <row r="32130" spans="1:4">
      <c r="A32130" s="1">
        <v>0.1386662455483102</v>
      </c>
      <c r="B32130" s="1">
        <v>0.45912355640749142</v>
      </c>
      <c r="C32130" s="3">
        <f t="shared" si="501"/>
        <v>0</v>
      </c>
      <c r="D32130">
        <f>ROUND(C32130,0)</f>
        <v>0</v>
      </c>
    </row>
    <row r="32131" spans="1:4">
      <c r="A32131" s="1">
        <v>0.1386662455483102</v>
      </c>
      <c r="B32131" s="1">
        <v>0.43570687311489492</v>
      </c>
      <c r="C32131" s="3">
        <f t="shared" ref="C32131:C32194" si="502">ROUND(A32131,0)</f>
        <v>0</v>
      </c>
      <c r="D32131">
        <f>ROUND(C32131,0)</f>
        <v>0</v>
      </c>
    </row>
    <row r="32132" spans="1:4">
      <c r="A32132" s="1">
        <v>0.1386662455483102</v>
      </c>
      <c r="B32132" s="1">
        <v>0.4154793874106672</v>
      </c>
      <c r="C32132" s="3">
        <f t="shared" si="502"/>
        <v>0</v>
      </c>
      <c r="D32132">
        <f>ROUND(C32132,0)</f>
        <v>0</v>
      </c>
    </row>
    <row r="32133" spans="1:4">
      <c r="A32133" s="1">
        <v>0.1386662455483102</v>
      </c>
      <c r="B32133" s="1">
        <v>0.39783111569486501</v>
      </c>
      <c r="C32133" s="3">
        <f t="shared" si="502"/>
        <v>0</v>
      </c>
      <c r="D32133">
        <f>ROUND(C32133,0)</f>
        <v>0</v>
      </c>
    </row>
    <row r="32134" spans="1:4">
      <c r="A32134" s="1">
        <v>0.1386662455483102</v>
      </c>
      <c r="B32134" s="1">
        <v>0.38229830957280603</v>
      </c>
      <c r="C32134" s="3">
        <f t="shared" si="502"/>
        <v>0</v>
      </c>
      <c r="D32134">
        <f>ROUND(C32134,0)</f>
        <v>0</v>
      </c>
    </row>
    <row r="32135" spans="1:4">
      <c r="A32135" s="1">
        <v>0.1386662455483102</v>
      </c>
      <c r="B32135" s="1">
        <v>0.36852211143740898</v>
      </c>
      <c r="C32135" s="3">
        <f t="shared" si="502"/>
        <v>0</v>
      </c>
      <c r="D32135">
        <f>ROUND(C32135,0)</f>
        <v>0</v>
      </c>
    </row>
    <row r="32136" spans="1:4">
      <c r="A32136" s="1">
        <v>0.1386662455483102</v>
      </c>
      <c r="B32136" s="1">
        <v>0.35622048628947761</v>
      </c>
      <c r="C32136" s="3">
        <f t="shared" si="502"/>
        <v>0</v>
      </c>
      <c r="D32136">
        <f>ROUND(C32136,0)</f>
        <v>0</v>
      </c>
    </row>
    <row r="32137" spans="1:4">
      <c r="A32137" s="1">
        <v>0.1386662455483102</v>
      </c>
      <c r="B32137" s="1">
        <v>0.45912355640749142</v>
      </c>
      <c r="C32137" s="3">
        <f t="shared" si="502"/>
        <v>0</v>
      </c>
      <c r="D32137">
        <f>ROUND(C32137,0)</f>
        <v>0</v>
      </c>
    </row>
    <row r="32138" spans="1:4">
      <c r="A32138" s="1">
        <v>0.1386662455483102</v>
      </c>
      <c r="B32138" s="1">
        <v>0.43570687311489498</v>
      </c>
      <c r="C32138" s="3">
        <f t="shared" si="502"/>
        <v>0</v>
      </c>
      <c r="D32138">
        <f>ROUND(C32138,0)</f>
        <v>0</v>
      </c>
    </row>
    <row r="32139" spans="1:4">
      <c r="A32139" s="1">
        <v>0.1386662455483102</v>
      </c>
      <c r="B32139" s="1">
        <v>0.4154793874106672</v>
      </c>
      <c r="C32139" s="3">
        <f t="shared" si="502"/>
        <v>0</v>
      </c>
      <c r="D32139">
        <f>ROUND(C32139,0)</f>
        <v>0</v>
      </c>
    </row>
    <row r="32140" spans="1:4">
      <c r="A32140" s="1">
        <v>0.1386662455483102</v>
      </c>
      <c r="B32140" s="1">
        <v>0.39783111569486512</v>
      </c>
      <c r="C32140" s="3">
        <f t="shared" si="502"/>
        <v>0</v>
      </c>
      <c r="D32140">
        <f>ROUND(C32140,0)</f>
        <v>0</v>
      </c>
    </row>
    <row r="32141" spans="1:4">
      <c r="A32141" s="1">
        <v>0.1386662455483102</v>
      </c>
      <c r="B32141" s="1">
        <v>0.38229830957280608</v>
      </c>
      <c r="C32141" s="3">
        <f t="shared" si="502"/>
        <v>0</v>
      </c>
      <c r="D32141">
        <f>ROUND(C32141,0)</f>
        <v>0</v>
      </c>
    </row>
    <row r="32142" spans="1:4">
      <c r="A32142" s="1">
        <v>0.1386662455483102</v>
      </c>
      <c r="B32142" s="1">
        <v>0.36852211143740921</v>
      </c>
      <c r="C32142" s="3">
        <f t="shared" si="502"/>
        <v>0</v>
      </c>
      <c r="D32142">
        <f>ROUND(C32142,0)</f>
        <v>0</v>
      </c>
    </row>
    <row r="32143" spans="1:4">
      <c r="A32143" s="1">
        <v>0.1386662455483102</v>
      </c>
      <c r="B32143" s="1">
        <v>0.35622048628947772</v>
      </c>
      <c r="C32143" s="3">
        <f t="shared" si="502"/>
        <v>0</v>
      </c>
      <c r="D32143">
        <f>ROUND(C32143,0)</f>
        <v>0</v>
      </c>
    </row>
    <row r="32144" spans="1:4">
      <c r="A32144" s="1">
        <v>0.1386662455483102</v>
      </c>
      <c r="B32144" s="1">
        <v>0.43570687311489492</v>
      </c>
      <c r="C32144" s="3">
        <f t="shared" si="502"/>
        <v>0</v>
      </c>
      <c r="D32144">
        <f>ROUND(C32144,0)</f>
        <v>0</v>
      </c>
    </row>
    <row r="32145" spans="1:4">
      <c r="A32145" s="1">
        <v>0.13866624554831031</v>
      </c>
      <c r="B32145" s="1">
        <v>0.41547938741066731</v>
      </c>
      <c r="C32145" s="3">
        <f t="shared" si="502"/>
        <v>0</v>
      </c>
      <c r="D32145">
        <f>ROUND(C32145,0)</f>
        <v>0</v>
      </c>
    </row>
    <row r="32146" spans="1:4">
      <c r="A32146" s="1">
        <v>0.1386662455483102</v>
      </c>
      <c r="B32146" s="1">
        <v>0.39783111569486512</v>
      </c>
      <c r="C32146" s="3">
        <f t="shared" si="502"/>
        <v>0</v>
      </c>
      <c r="D32146">
        <f>ROUND(C32146,0)</f>
        <v>0</v>
      </c>
    </row>
    <row r="32147" spans="1:4">
      <c r="A32147" s="1">
        <v>0.1386662455483102</v>
      </c>
      <c r="B32147" s="1">
        <v>0.38229830957280608</v>
      </c>
      <c r="C32147" s="3">
        <f t="shared" si="502"/>
        <v>0</v>
      </c>
      <c r="D32147">
        <f>ROUND(C32147,0)</f>
        <v>0</v>
      </c>
    </row>
    <row r="32148" spans="1:4">
      <c r="A32148" s="1">
        <v>0.13866624554831031</v>
      </c>
      <c r="B32148" s="1">
        <v>0.36852211143740921</v>
      </c>
      <c r="C32148" s="3">
        <f t="shared" si="502"/>
        <v>0</v>
      </c>
      <c r="D32148">
        <f>ROUND(C32148,0)</f>
        <v>0</v>
      </c>
    </row>
    <row r="32149" spans="1:4">
      <c r="A32149" s="1">
        <v>0.1386662455483102</v>
      </c>
      <c r="B32149" s="1">
        <v>0.35622048628947772</v>
      </c>
      <c r="C32149" s="3">
        <f t="shared" si="502"/>
        <v>0</v>
      </c>
      <c r="D32149">
        <f>ROUND(C32149,0)</f>
        <v>0</v>
      </c>
    </row>
    <row r="32150" spans="1:4">
      <c r="A32150" s="1">
        <v>0.1386662455483102</v>
      </c>
      <c r="B32150" s="1">
        <v>0.43570687311489498</v>
      </c>
      <c r="C32150" s="3">
        <f t="shared" si="502"/>
        <v>0</v>
      </c>
      <c r="D32150">
        <f>ROUND(C32150,0)</f>
        <v>0</v>
      </c>
    </row>
    <row r="32151" spans="1:4">
      <c r="A32151" s="1">
        <v>0.1386662455483102</v>
      </c>
      <c r="B32151" s="1">
        <v>0.4154793874106672</v>
      </c>
      <c r="C32151" s="3">
        <f t="shared" si="502"/>
        <v>0</v>
      </c>
      <c r="D32151">
        <f>ROUND(C32151,0)</f>
        <v>0</v>
      </c>
    </row>
    <row r="32152" spans="1:4">
      <c r="A32152" s="1">
        <v>0.1386662455483102</v>
      </c>
      <c r="B32152" s="1">
        <v>0.39783111569486512</v>
      </c>
      <c r="C32152" s="3">
        <f t="shared" si="502"/>
        <v>0</v>
      </c>
      <c r="D32152">
        <f>ROUND(C32152,0)</f>
        <v>0</v>
      </c>
    </row>
    <row r="32153" spans="1:4">
      <c r="A32153" s="1">
        <v>0.1386662455483102</v>
      </c>
      <c r="B32153" s="1">
        <v>0.38229830957280603</v>
      </c>
      <c r="C32153" s="3">
        <f t="shared" si="502"/>
        <v>0</v>
      </c>
      <c r="D32153">
        <f>ROUND(C32153,0)</f>
        <v>0</v>
      </c>
    </row>
    <row r="32154" spans="1:4">
      <c r="A32154" s="1">
        <v>0.1386662455483102</v>
      </c>
      <c r="B32154" s="1">
        <v>0.36852211143740909</v>
      </c>
      <c r="C32154" s="3">
        <f t="shared" si="502"/>
        <v>0</v>
      </c>
      <c r="D32154">
        <f>ROUND(C32154,0)</f>
        <v>0</v>
      </c>
    </row>
    <row r="32155" spans="1:4">
      <c r="A32155" s="1">
        <v>0.1386662455483102</v>
      </c>
      <c r="B32155" s="1">
        <v>0.35622048628947772</v>
      </c>
      <c r="C32155" s="3">
        <f t="shared" si="502"/>
        <v>0</v>
      </c>
      <c r="D32155">
        <f>ROUND(C32155,0)</f>
        <v>0</v>
      </c>
    </row>
    <row r="32156" spans="1:4">
      <c r="A32156" s="1">
        <v>0.1386662455483102</v>
      </c>
      <c r="B32156" s="1">
        <v>0.43570687311489498</v>
      </c>
      <c r="C32156" s="3">
        <f t="shared" si="502"/>
        <v>0</v>
      </c>
      <c r="D32156">
        <f>ROUND(C32156,0)</f>
        <v>0</v>
      </c>
    </row>
    <row r="32157" spans="1:4">
      <c r="A32157" s="1">
        <v>0.13866624554831031</v>
      </c>
      <c r="B32157" s="1">
        <v>0.41547938741066731</v>
      </c>
      <c r="C32157" s="3">
        <f t="shared" si="502"/>
        <v>0</v>
      </c>
      <c r="D32157">
        <f>ROUND(C32157,0)</f>
        <v>0</v>
      </c>
    </row>
    <row r="32158" spans="1:4">
      <c r="A32158" s="1">
        <v>0.1386662455483102</v>
      </c>
      <c r="B32158" s="1">
        <v>0.39783111569486512</v>
      </c>
      <c r="C32158" s="3">
        <f t="shared" si="502"/>
        <v>0</v>
      </c>
      <c r="D32158">
        <f>ROUND(C32158,0)</f>
        <v>0</v>
      </c>
    </row>
    <row r="32159" spans="1:4">
      <c r="A32159" s="1">
        <v>0.1386662455483102</v>
      </c>
      <c r="B32159" s="1">
        <v>0.38229830957280603</v>
      </c>
      <c r="C32159" s="3">
        <f t="shared" si="502"/>
        <v>0</v>
      </c>
      <c r="D32159">
        <f>ROUND(C32159,0)</f>
        <v>0</v>
      </c>
    </row>
    <row r="32160" spans="1:4">
      <c r="A32160" s="1">
        <v>0.1386662455483102</v>
      </c>
      <c r="B32160" s="1">
        <v>0.36852211143740909</v>
      </c>
      <c r="C32160" s="3">
        <f t="shared" si="502"/>
        <v>0</v>
      </c>
      <c r="D32160">
        <f>ROUND(C32160,0)</f>
        <v>0</v>
      </c>
    </row>
    <row r="32161" spans="1:4">
      <c r="A32161" s="1">
        <v>0.1386662455483102</v>
      </c>
      <c r="B32161" s="1">
        <v>0.35622048628947772</v>
      </c>
      <c r="C32161" s="3">
        <f t="shared" si="502"/>
        <v>0</v>
      </c>
      <c r="D32161">
        <f>ROUND(C32161,0)</f>
        <v>0</v>
      </c>
    </row>
    <row r="32162" spans="1:4">
      <c r="A32162" s="1">
        <v>0.1386662455483102</v>
      </c>
      <c r="B32162" s="1">
        <v>0.43570687311489492</v>
      </c>
      <c r="C32162" s="3">
        <f t="shared" si="502"/>
        <v>0</v>
      </c>
      <c r="D32162">
        <f>ROUND(C32162,0)</f>
        <v>0</v>
      </c>
    </row>
    <row r="32163" spans="1:4">
      <c r="A32163" s="1">
        <v>0.1386662455483102</v>
      </c>
      <c r="B32163" s="1">
        <v>0.41547938741066709</v>
      </c>
      <c r="C32163" s="3">
        <f t="shared" si="502"/>
        <v>0</v>
      </c>
      <c r="D32163">
        <f>ROUND(C32163,0)</f>
        <v>0</v>
      </c>
    </row>
    <row r="32164" spans="1:4">
      <c r="A32164" s="1">
        <v>0.1386662455483102</v>
      </c>
      <c r="B32164" s="1">
        <v>0.39783111569486512</v>
      </c>
      <c r="C32164" s="3">
        <f t="shared" si="502"/>
        <v>0</v>
      </c>
      <c r="D32164">
        <f>ROUND(C32164,0)</f>
        <v>0</v>
      </c>
    </row>
    <row r="32165" spans="1:4">
      <c r="A32165" s="1">
        <v>0.1386662455483102</v>
      </c>
      <c r="B32165" s="1">
        <v>0.38229830957280603</v>
      </c>
      <c r="C32165" s="3">
        <f t="shared" si="502"/>
        <v>0</v>
      </c>
      <c r="D32165">
        <f>ROUND(C32165,0)</f>
        <v>0</v>
      </c>
    </row>
    <row r="32166" spans="1:4">
      <c r="A32166" s="1">
        <v>0.1386662455483102</v>
      </c>
      <c r="B32166" s="1">
        <v>0.36852211143740898</v>
      </c>
      <c r="C32166" s="3">
        <f t="shared" si="502"/>
        <v>0</v>
      </c>
      <c r="D32166">
        <f>ROUND(C32166,0)</f>
        <v>0</v>
      </c>
    </row>
    <row r="32167" spans="1:4">
      <c r="A32167" s="1">
        <v>0.1386662455483102</v>
      </c>
      <c r="B32167" s="1">
        <v>0.35622048628947761</v>
      </c>
      <c r="C32167" s="3">
        <f t="shared" si="502"/>
        <v>0</v>
      </c>
      <c r="D32167">
        <f>ROUND(C32167,0)</f>
        <v>0</v>
      </c>
    </row>
    <row r="32168" spans="1:4">
      <c r="A32168" s="1">
        <v>0.1386662455483102</v>
      </c>
      <c r="B32168" s="1">
        <v>0.43570687311489498</v>
      </c>
      <c r="C32168" s="3">
        <f t="shared" si="502"/>
        <v>0</v>
      </c>
      <c r="D32168">
        <f>ROUND(C32168,0)</f>
        <v>0</v>
      </c>
    </row>
    <row r="32169" spans="1:4">
      <c r="A32169" s="1">
        <v>0.1386662455483102</v>
      </c>
      <c r="B32169" s="1">
        <v>0.41547938741066709</v>
      </c>
      <c r="C32169" s="3">
        <f t="shared" si="502"/>
        <v>0</v>
      </c>
      <c r="D32169">
        <f>ROUND(C32169,0)</f>
        <v>0</v>
      </c>
    </row>
    <row r="32170" spans="1:4">
      <c r="A32170" s="1">
        <v>0.1386662455483102</v>
      </c>
      <c r="B32170" s="1">
        <v>0.39783111569486512</v>
      </c>
      <c r="C32170" s="3">
        <f t="shared" si="502"/>
        <v>0</v>
      </c>
      <c r="D32170">
        <f>ROUND(C32170,0)</f>
        <v>0</v>
      </c>
    </row>
    <row r="32171" spans="1:4">
      <c r="A32171" s="1">
        <v>0.1386662455483102</v>
      </c>
      <c r="B32171" s="1">
        <v>0.38229830957280608</v>
      </c>
      <c r="C32171" s="3">
        <f t="shared" si="502"/>
        <v>0</v>
      </c>
      <c r="D32171">
        <f>ROUND(C32171,0)</f>
        <v>0</v>
      </c>
    </row>
    <row r="32172" spans="1:4">
      <c r="A32172" s="1">
        <v>0.1386662455483102</v>
      </c>
      <c r="B32172" s="1">
        <v>0.36852211143740921</v>
      </c>
      <c r="C32172" s="3">
        <f t="shared" si="502"/>
        <v>0</v>
      </c>
      <c r="D32172">
        <f>ROUND(C32172,0)</f>
        <v>0</v>
      </c>
    </row>
    <row r="32173" spans="1:4">
      <c r="A32173" s="1">
        <v>0.1386662455483102</v>
      </c>
      <c r="B32173" s="1">
        <v>0.35622048628947772</v>
      </c>
      <c r="C32173" s="3">
        <f t="shared" si="502"/>
        <v>0</v>
      </c>
      <c r="D32173">
        <f>ROUND(C32173,0)</f>
        <v>0</v>
      </c>
    </row>
    <row r="32174" spans="1:4">
      <c r="A32174" s="1">
        <v>0.13754847237961151</v>
      </c>
      <c r="B32174" s="1">
        <v>0.45542261253004968</v>
      </c>
      <c r="C32174" s="3">
        <f t="shared" si="502"/>
        <v>0</v>
      </c>
      <c r="D32174">
        <f>ROUND(C32174,0)</f>
        <v>0</v>
      </c>
    </row>
    <row r="32175" spans="1:4">
      <c r="A32175" s="1">
        <v>0.13754847237961151</v>
      </c>
      <c r="B32175" s="1">
        <v>0.43219468851467252</v>
      </c>
      <c r="C32175" s="3">
        <f t="shared" si="502"/>
        <v>0</v>
      </c>
      <c r="D32175">
        <f>ROUND(C32175,0)</f>
        <v>0</v>
      </c>
    </row>
    <row r="32176" spans="1:4">
      <c r="A32176" s="1">
        <v>0.13754847237961151</v>
      </c>
      <c r="B32176" s="1">
        <v>0.41213025432093309</v>
      </c>
      <c r="C32176" s="3">
        <f t="shared" si="502"/>
        <v>0</v>
      </c>
      <c r="D32176">
        <f>ROUND(C32176,0)</f>
        <v>0</v>
      </c>
    </row>
    <row r="32177" spans="1:4">
      <c r="A32177" s="1">
        <v>0.13754847237961151</v>
      </c>
      <c r="B32177" s="1">
        <v>0.39462424335878321</v>
      </c>
      <c r="C32177" s="3">
        <f t="shared" si="502"/>
        <v>0</v>
      </c>
      <c r="D32177">
        <f>ROUND(C32177,0)</f>
        <v>0</v>
      </c>
    </row>
    <row r="32178" spans="1:4">
      <c r="A32178" s="1">
        <v>0.13754847237961151</v>
      </c>
      <c r="B32178" s="1">
        <v>0.3792166454577241</v>
      </c>
      <c r="C32178" s="3">
        <f t="shared" si="502"/>
        <v>0</v>
      </c>
      <c r="D32178">
        <f>ROUND(C32178,0)</f>
        <v>0</v>
      </c>
    </row>
    <row r="32179" spans="1:4">
      <c r="A32179" s="1">
        <v>0.13754847237961151</v>
      </c>
      <c r="B32179" s="1">
        <v>0.36555149572189649</v>
      </c>
      <c r="C32179" s="3">
        <f t="shared" si="502"/>
        <v>0</v>
      </c>
      <c r="D32179">
        <f>ROUND(C32179,0)</f>
        <v>0</v>
      </c>
    </row>
    <row r="32180" spans="1:4">
      <c r="A32180" s="1">
        <v>0.13754847237961151</v>
      </c>
      <c r="B32180" s="1">
        <v>0.35334903260483552</v>
      </c>
      <c r="C32180" s="3">
        <f t="shared" si="502"/>
        <v>0</v>
      </c>
      <c r="D32180">
        <f>ROUND(C32180,0)</f>
        <v>0</v>
      </c>
    </row>
    <row r="32181" spans="1:4">
      <c r="A32181" s="1">
        <v>0.13754847237961151</v>
      </c>
      <c r="B32181" s="1">
        <v>0.45542261253004968</v>
      </c>
      <c r="C32181" s="3">
        <f t="shared" si="502"/>
        <v>0</v>
      </c>
      <c r="D32181">
        <f>ROUND(C32181,0)</f>
        <v>0</v>
      </c>
    </row>
    <row r="32182" spans="1:4">
      <c r="A32182" s="1">
        <v>0.13754847237961151</v>
      </c>
      <c r="B32182" s="1">
        <v>0.43219468851467241</v>
      </c>
      <c r="C32182" s="3">
        <f t="shared" si="502"/>
        <v>0</v>
      </c>
      <c r="D32182">
        <f>ROUND(C32182,0)</f>
        <v>0</v>
      </c>
    </row>
    <row r="32183" spans="1:4">
      <c r="A32183" s="1">
        <v>0.13754847237961151</v>
      </c>
      <c r="B32183" s="1">
        <v>0.41213025432093309</v>
      </c>
      <c r="C32183" s="3">
        <f t="shared" si="502"/>
        <v>0</v>
      </c>
      <c r="D32183">
        <f>ROUND(C32183,0)</f>
        <v>0</v>
      </c>
    </row>
    <row r="32184" spans="1:4">
      <c r="A32184" s="1">
        <v>0.13754847237961151</v>
      </c>
      <c r="B32184" s="1">
        <v>0.39462424335878321</v>
      </c>
      <c r="C32184" s="3">
        <f t="shared" si="502"/>
        <v>0</v>
      </c>
      <c r="D32184">
        <f>ROUND(C32184,0)</f>
        <v>0</v>
      </c>
    </row>
    <row r="32185" spans="1:4">
      <c r="A32185" s="1">
        <v>0.13754847237961151</v>
      </c>
      <c r="B32185" s="1">
        <v>0.3792166454577241</v>
      </c>
      <c r="C32185" s="3">
        <f t="shared" si="502"/>
        <v>0</v>
      </c>
      <c r="D32185">
        <f>ROUND(C32185,0)</f>
        <v>0</v>
      </c>
    </row>
    <row r="32186" spans="1:4">
      <c r="A32186" s="1">
        <v>0.13754847237961151</v>
      </c>
      <c r="B32186" s="1">
        <v>0.36555149572189638</v>
      </c>
      <c r="C32186" s="3">
        <f t="shared" si="502"/>
        <v>0</v>
      </c>
      <c r="D32186">
        <f>ROUND(C32186,0)</f>
        <v>0</v>
      </c>
    </row>
    <row r="32187" spans="1:4">
      <c r="A32187" s="1">
        <v>0.13754847237961151</v>
      </c>
      <c r="B32187" s="1">
        <v>0.35334903260483541</v>
      </c>
      <c r="C32187" s="3">
        <f t="shared" si="502"/>
        <v>0</v>
      </c>
      <c r="D32187">
        <f>ROUND(C32187,0)</f>
        <v>0</v>
      </c>
    </row>
    <row r="32188" spans="1:4">
      <c r="A32188" s="1">
        <v>0.13754847237961151</v>
      </c>
      <c r="B32188" s="1">
        <v>0.45542261253004968</v>
      </c>
      <c r="C32188" s="3">
        <f t="shared" si="502"/>
        <v>0</v>
      </c>
      <c r="D32188">
        <f>ROUND(C32188,0)</f>
        <v>0</v>
      </c>
    </row>
    <row r="32189" spans="1:4">
      <c r="A32189" s="1">
        <v>0.13754847237961151</v>
      </c>
      <c r="B32189" s="1">
        <v>0.43219468851467241</v>
      </c>
      <c r="C32189" s="3">
        <f t="shared" si="502"/>
        <v>0</v>
      </c>
      <c r="D32189">
        <f>ROUND(C32189,0)</f>
        <v>0</v>
      </c>
    </row>
    <row r="32190" spans="1:4">
      <c r="A32190" s="1">
        <v>0.13754847237961151</v>
      </c>
      <c r="B32190" s="1">
        <v>0.41213025432093309</v>
      </c>
      <c r="C32190" s="3">
        <f t="shared" si="502"/>
        <v>0</v>
      </c>
      <c r="D32190">
        <f>ROUND(C32190,0)</f>
        <v>0</v>
      </c>
    </row>
    <row r="32191" spans="1:4">
      <c r="A32191" s="1">
        <v>0.13754847237961151</v>
      </c>
      <c r="B32191" s="1">
        <v>0.39462424335878332</v>
      </c>
      <c r="C32191" s="3">
        <f t="shared" si="502"/>
        <v>0</v>
      </c>
      <c r="D32191">
        <f>ROUND(C32191,0)</f>
        <v>0</v>
      </c>
    </row>
    <row r="32192" spans="1:4">
      <c r="A32192" s="1">
        <v>0.13754847237961151</v>
      </c>
      <c r="B32192" s="1">
        <v>0.37921664545772421</v>
      </c>
      <c r="C32192" s="3">
        <f t="shared" si="502"/>
        <v>0</v>
      </c>
      <c r="D32192">
        <f>ROUND(C32192,0)</f>
        <v>0</v>
      </c>
    </row>
    <row r="32193" spans="1:4">
      <c r="A32193" s="1">
        <v>0.13754847237961151</v>
      </c>
      <c r="B32193" s="1">
        <v>0.36555149572189638</v>
      </c>
      <c r="C32193" s="3">
        <f t="shared" si="502"/>
        <v>0</v>
      </c>
      <c r="D32193">
        <f>ROUND(C32193,0)</f>
        <v>0</v>
      </c>
    </row>
    <row r="32194" spans="1:4">
      <c r="A32194" s="1">
        <v>0.13754847237961151</v>
      </c>
      <c r="B32194" s="1">
        <v>0.35334903260483541</v>
      </c>
      <c r="C32194" s="3">
        <f t="shared" si="502"/>
        <v>0</v>
      </c>
      <c r="D32194">
        <f>ROUND(C32194,0)</f>
        <v>0</v>
      </c>
    </row>
    <row r="32195" spans="1:4">
      <c r="A32195" s="1">
        <v>0.13754847237961151</v>
      </c>
      <c r="B32195" s="1">
        <v>0.43219468851467241</v>
      </c>
      <c r="C32195" s="3">
        <f t="shared" ref="C32195:C32258" si="503">ROUND(A32195,0)</f>
        <v>0</v>
      </c>
      <c r="D32195">
        <f>ROUND(C32195,0)</f>
        <v>0</v>
      </c>
    </row>
    <row r="32196" spans="1:4">
      <c r="A32196" s="1">
        <v>0.13754847237961151</v>
      </c>
      <c r="B32196" s="1">
        <v>0.41213025432093309</v>
      </c>
      <c r="C32196" s="3">
        <f t="shared" si="503"/>
        <v>0</v>
      </c>
      <c r="D32196">
        <f>ROUND(C32196,0)</f>
        <v>0</v>
      </c>
    </row>
    <row r="32197" spans="1:4">
      <c r="A32197" s="1">
        <v>0.13754847237961151</v>
      </c>
      <c r="B32197" s="1">
        <v>0.39462424335878321</v>
      </c>
      <c r="C32197" s="3">
        <f t="shared" si="503"/>
        <v>0</v>
      </c>
      <c r="D32197">
        <f>ROUND(C32197,0)</f>
        <v>0</v>
      </c>
    </row>
    <row r="32198" spans="1:4">
      <c r="A32198" s="1">
        <v>0.13754847237961151</v>
      </c>
      <c r="B32198" s="1">
        <v>0.37921664545772399</v>
      </c>
      <c r="C32198" s="3">
        <f t="shared" si="503"/>
        <v>0</v>
      </c>
      <c r="D32198">
        <f>ROUND(C32198,0)</f>
        <v>0</v>
      </c>
    </row>
    <row r="32199" spans="1:4">
      <c r="A32199" s="1">
        <v>0.13754847237961151</v>
      </c>
      <c r="B32199" s="1">
        <v>0.36555149572189638</v>
      </c>
      <c r="C32199" s="3">
        <f t="shared" si="503"/>
        <v>0</v>
      </c>
      <c r="D32199">
        <f>ROUND(C32199,0)</f>
        <v>0</v>
      </c>
    </row>
    <row r="32200" spans="1:4">
      <c r="A32200" s="1">
        <v>0.13754847237961151</v>
      </c>
      <c r="B32200" s="1">
        <v>0.35334903260483541</v>
      </c>
      <c r="C32200" s="3">
        <f t="shared" si="503"/>
        <v>0</v>
      </c>
      <c r="D32200">
        <f>ROUND(C32200,0)</f>
        <v>0</v>
      </c>
    </row>
    <row r="32201" spans="1:4">
      <c r="A32201" s="1">
        <v>0.13754847237961151</v>
      </c>
      <c r="B32201" s="1">
        <v>0.43219468851467241</v>
      </c>
      <c r="C32201" s="3">
        <f t="shared" si="503"/>
        <v>0</v>
      </c>
      <c r="D32201">
        <f>ROUND(C32201,0)</f>
        <v>0</v>
      </c>
    </row>
    <row r="32202" spans="1:4">
      <c r="A32202" s="1">
        <v>0.13754847237961151</v>
      </c>
      <c r="B32202" s="1">
        <v>0.41213025432093298</v>
      </c>
      <c r="C32202" s="3">
        <f t="shared" si="503"/>
        <v>0</v>
      </c>
      <c r="D32202">
        <f>ROUND(C32202,0)</f>
        <v>0</v>
      </c>
    </row>
    <row r="32203" spans="1:4">
      <c r="A32203" s="1">
        <v>0.13754847237961151</v>
      </c>
      <c r="B32203" s="1">
        <v>0.39462424335878321</v>
      </c>
      <c r="C32203" s="3">
        <f t="shared" si="503"/>
        <v>0</v>
      </c>
      <c r="D32203">
        <f>ROUND(C32203,0)</f>
        <v>0</v>
      </c>
    </row>
    <row r="32204" spans="1:4">
      <c r="A32204" s="1">
        <v>0.13754847237961151</v>
      </c>
      <c r="B32204" s="1">
        <v>0.3792166454577241</v>
      </c>
      <c r="C32204" s="3">
        <f t="shared" si="503"/>
        <v>0</v>
      </c>
      <c r="D32204">
        <f>ROUND(C32204,0)</f>
        <v>0</v>
      </c>
    </row>
    <row r="32205" spans="1:4">
      <c r="A32205" s="1">
        <v>0.13754847237961151</v>
      </c>
      <c r="B32205" s="1">
        <v>0.36555149572189649</v>
      </c>
      <c r="C32205" s="3">
        <f t="shared" si="503"/>
        <v>0</v>
      </c>
      <c r="D32205">
        <f>ROUND(C32205,0)</f>
        <v>0</v>
      </c>
    </row>
    <row r="32206" spans="1:4">
      <c r="A32206" s="1">
        <v>0.13754847237961151</v>
      </c>
      <c r="B32206" s="1">
        <v>0.35334903260483541</v>
      </c>
      <c r="C32206" s="3">
        <f t="shared" si="503"/>
        <v>0</v>
      </c>
      <c r="D32206">
        <f>ROUND(C32206,0)</f>
        <v>0</v>
      </c>
    </row>
    <row r="32207" spans="1:4">
      <c r="A32207" s="1">
        <v>0.13754847237961151</v>
      </c>
      <c r="B32207" s="1">
        <v>0.43219468851467241</v>
      </c>
      <c r="C32207" s="3">
        <f t="shared" si="503"/>
        <v>0</v>
      </c>
      <c r="D32207">
        <f>ROUND(C32207,0)</f>
        <v>0</v>
      </c>
    </row>
    <row r="32208" spans="1:4">
      <c r="A32208" s="1">
        <v>0.13754847237961151</v>
      </c>
      <c r="B32208" s="1">
        <v>0.41213025432093309</v>
      </c>
      <c r="C32208" s="3">
        <f t="shared" si="503"/>
        <v>0</v>
      </c>
      <c r="D32208">
        <f>ROUND(C32208,0)</f>
        <v>0</v>
      </c>
    </row>
    <row r="32209" spans="1:4">
      <c r="A32209" s="1">
        <v>0.13754847237961151</v>
      </c>
      <c r="B32209" s="1">
        <v>0.39462424335878332</v>
      </c>
      <c r="C32209" s="3">
        <f t="shared" si="503"/>
        <v>0</v>
      </c>
      <c r="D32209">
        <f>ROUND(C32209,0)</f>
        <v>0</v>
      </c>
    </row>
    <row r="32210" spans="1:4">
      <c r="A32210" s="1">
        <v>0.13754847237961151</v>
      </c>
      <c r="B32210" s="1">
        <v>0.3792166454577241</v>
      </c>
      <c r="C32210" s="3">
        <f t="shared" si="503"/>
        <v>0</v>
      </c>
      <c r="D32210">
        <f>ROUND(C32210,0)</f>
        <v>0</v>
      </c>
    </row>
    <row r="32211" spans="1:4">
      <c r="A32211" s="1">
        <v>0.13754847237961151</v>
      </c>
      <c r="B32211" s="1">
        <v>0.36555149572189638</v>
      </c>
      <c r="C32211" s="3">
        <f t="shared" si="503"/>
        <v>0</v>
      </c>
      <c r="D32211">
        <f>ROUND(C32211,0)</f>
        <v>0</v>
      </c>
    </row>
    <row r="32212" spans="1:4">
      <c r="A32212" s="1">
        <v>0.13754847237961151</v>
      </c>
      <c r="B32212" s="1">
        <v>0.35334903260483541</v>
      </c>
      <c r="C32212" s="3">
        <f t="shared" si="503"/>
        <v>0</v>
      </c>
      <c r="D32212">
        <f>ROUND(C32212,0)</f>
        <v>0</v>
      </c>
    </row>
    <row r="32213" spans="1:4">
      <c r="A32213" s="1">
        <v>0.13754847237961151</v>
      </c>
      <c r="B32213" s="1">
        <v>0.43219468851467241</v>
      </c>
      <c r="C32213" s="3">
        <f t="shared" si="503"/>
        <v>0</v>
      </c>
      <c r="D32213">
        <f>ROUND(C32213,0)</f>
        <v>0</v>
      </c>
    </row>
    <row r="32214" spans="1:4">
      <c r="A32214" s="1">
        <v>0.13754847237961151</v>
      </c>
      <c r="B32214" s="1">
        <v>0.41213025432093309</v>
      </c>
      <c r="C32214" s="3">
        <f t="shared" si="503"/>
        <v>0</v>
      </c>
      <c r="D32214">
        <f>ROUND(C32214,0)</f>
        <v>0</v>
      </c>
    </row>
    <row r="32215" spans="1:4">
      <c r="A32215" s="1">
        <v>0.13754847237961151</v>
      </c>
      <c r="B32215" s="1">
        <v>0.39462424335878332</v>
      </c>
      <c r="C32215" s="3">
        <f t="shared" si="503"/>
        <v>0</v>
      </c>
      <c r="D32215">
        <f>ROUND(C32215,0)</f>
        <v>0</v>
      </c>
    </row>
    <row r="32216" spans="1:4">
      <c r="A32216" s="1">
        <v>0.13754847237961151</v>
      </c>
      <c r="B32216" s="1">
        <v>0.37921664545772399</v>
      </c>
      <c r="C32216" s="3">
        <f t="shared" si="503"/>
        <v>0</v>
      </c>
      <c r="D32216">
        <f>ROUND(C32216,0)</f>
        <v>0</v>
      </c>
    </row>
    <row r="32217" spans="1:4">
      <c r="A32217" s="1">
        <v>0.13754847237961151</v>
      </c>
      <c r="B32217" s="1">
        <v>0.36555149572189638</v>
      </c>
      <c r="C32217" s="3">
        <f t="shared" si="503"/>
        <v>0</v>
      </c>
      <c r="D32217">
        <f>ROUND(C32217,0)</f>
        <v>0</v>
      </c>
    </row>
    <row r="32218" spans="1:4">
      <c r="A32218" s="1">
        <v>0.13754847237961151</v>
      </c>
      <c r="B32218" s="1">
        <v>0.35334903260483541</v>
      </c>
      <c r="C32218" s="3">
        <f t="shared" si="503"/>
        <v>0</v>
      </c>
      <c r="D32218">
        <f>ROUND(C32218,0)</f>
        <v>0</v>
      </c>
    </row>
    <row r="32219" spans="1:4">
      <c r="A32219" s="1">
        <v>0.13754847237961151</v>
      </c>
      <c r="B32219" s="1">
        <v>0.43219468851467241</v>
      </c>
      <c r="C32219" s="3">
        <f t="shared" si="503"/>
        <v>0</v>
      </c>
      <c r="D32219">
        <f>ROUND(C32219,0)</f>
        <v>0</v>
      </c>
    </row>
    <row r="32220" spans="1:4">
      <c r="A32220" s="1">
        <v>0.13754847237961151</v>
      </c>
      <c r="B32220" s="1">
        <v>0.41213025432093309</v>
      </c>
      <c r="C32220" s="3">
        <f t="shared" si="503"/>
        <v>0</v>
      </c>
      <c r="D32220">
        <f>ROUND(C32220,0)</f>
        <v>0</v>
      </c>
    </row>
    <row r="32221" spans="1:4">
      <c r="A32221" s="1">
        <v>0.13754847237961151</v>
      </c>
      <c r="B32221" s="1">
        <v>0.39462424335878321</v>
      </c>
      <c r="C32221" s="3">
        <f t="shared" si="503"/>
        <v>0</v>
      </c>
      <c r="D32221">
        <f>ROUND(C32221,0)</f>
        <v>0</v>
      </c>
    </row>
    <row r="32222" spans="1:4">
      <c r="A32222" s="1">
        <v>0.13754847237961151</v>
      </c>
      <c r="B32222" s="1">
        <v>0.3792166454577241</v>
      </c>
      <c r="C32222" s="3">
        <f t="shared" si="503"/>
        <v>0</v>
      </c>
      <c r="D32222">
        <f>ROUND(C32222,0)</f>
        <v>0</v>
      </c>
    </row>
    <row r="32223" spans="1:4">
      <c r="A32223" s="1">
        <v>0.13754847237961151</v>
      </c>
      <c r="B32223" s="1">
        <v>0.36555149572189649</v>
      </c>
      <c r="C32223" s="3">
        <f t="shared" si="503"/>
        <v>0</v>
      </c>
      <c r="D32223">
        <f>ROUND(C32223,0)</f>
        <v>0</v>
      </c>
    </row>
    <row r="32224" spans="1:4">
      <c r="A32224" s="1">
        <v>0.13754847237961151</v>
      </c>
      <c r="B32224" s="1">
        <v>0.35334903260483552</v>
      </c>
      <c r="C32224" s="3">
        <f t="shared" si="503"/>
        <v>0</v>
      </c>
      <c r="D32224">
        <f>ROUND(C32224,0)</f>
        <v>0</v>
      </c>
    </row>
    <row r="32225" spans="1:4">
      <c r="A32225" s="1">
        <v>0.13645144840652121</v>
      </c>
      <c r="B32225" s="1">
        <v>0.45179036918201732</v>
      </c>
      <c r="C32225" s="3">
        <f t="shared" si="503"/>
        <v>0</v>
      </c>
      <c r="D32225">
        <f>ROUND(C32225,0)</f>
        <v>0</v>
      </c>
    </row>
    <row r="32226" spans="1:4">
      <c r="A32226" s="1">
        <v>0.13645144840652121</v>
      </c>
      <c r="B32226" s="1">
        <v>0.4287477005100776</v>
      </c>
      <c r="C32226" s="3">
        <f t="shared" si="503"/>
        <v>0</v>
      </c>
      <c r="D32226">
        <f>ROUND(C32226,0)</f>
        <v>0</v>
      </c>
    </row>
    <row r="32227" spans="1:4">
      <c r="A32227" s="1">
        <v>0.13645144840652121</v>
      </c>
      <c r="B32227" s="1">
        <v>0.40884329110568141</v>
      </c>
      <c r="C32227" s="3">
        <f t="shared" si="503"/>
        <v>0</v>
      </c>
      <c r="D32227">
        <f>ROUND(C32227,0)</f>
        <v>0</v>
      </c>
    </row>
    <row r="32228" spans="1:4">
      <c r="A32228" s="1">
        <v>0.13645144840652121</v>
      </c>
      <c r="B32228" s="1">
        <v>0.391476900114342</v>
      </c>
      <c r="C32228" s="3">
        <f t="shared" si="503"/>
        <v>0</v>
      </c>
      <c r="D32228">
        <f>ROUND(C32228,0)</f>
        <v>0</v>
      </c>
    </row>
    <row r="32229" spans="1:4">
      <c r="A32229" s="1">
        <v>0.13645144840652121</v>
      </c>
      <c r="B32229" s="1">
        <v>0.37619218619718159</v>
      </c>
      <c r="C32229" s="3">
        <f t="shared" si="503"/>
        <v>0</v>
      </c>
      <c r="D32229">
        <f>ROUND(C32229,0)</f>
        <v>0</v>
      </c>
    </row>
    <row r="32230" spans="1:4">
      <c r="A32230" s="1">
        <v>0.13645144840652121</v>
      </c>
      <c r="B32230" s="1">
        <v>0.36263602347223622</v>
      </c>
      <c r="C32230" s="3">
        <f t="shared" si="503"/>
        <v>0</v>
      </c>
      <c r="D32230">
        <f>ROUND(C32230,0)</f>
        <v>0</v>
      </c>
    </row>
    <row r="32231" spans="1:4">
      <c r="A32231" s="1">
        <v>0.13645144840652121</v>
      </c>
      <c r="B32231" s="1">
        <v>0.35053088164372592</v>
      </c>
      <c r="C32231" s="3">
        <f t="shared" si="503"/>
        <v>0</v>
      </c>
      <c r="D32231">
        <f>ROUND(C32231,0)</f>
        <v>0</v>
      </c>
    </row>
    <row r="32232" spans="1:4">
      <c r="A32232" s="1">
        <v>0.13645144840652121</v>
      </c>
      <c r="B32232" s="1">
        <v>0.45179036918201732</v>
      </c>
      <c r="C32232" s="3">
        <f t="shared" si="503"/>
        <v>0</v>
      </c>
      <c r="D32232">
        <f>ROUND(C32232,0)</f>
        <v>0</v>
      </c>
    </row>
    <row r="32233" spans="1:4">
      <c r="A32233" s="1">
        <v>0.13645144840652121</v>
      </c>
      <c r="B32233" s="1">
        <v>0.42874770051007749</v>
      </c>
      <c r="C32233" s="3">
        <f t="shared" si="503"/>
        <v>0</v>
      </c>
      <c r="D32233">
        <f>ROUND(C32233,0)</f>
        <v>0</v>
      </c>
    </row>
    <row r="32234" spans="1:4">
      <c r="A32234" s="1">
        <v>0.13645144840652121</v>
      </c>
      <c r="B32234" s="1">
        <v>0.40884329110568152</v>
      </c>
      <c r="C32234" s="3">
        <f t="shared" si="503"/>
        <v>0</v>
      </c>
      <c r="D32234">
        <f>ROUND(C32234,0)</f>
        <v>0</v>
      </c>
    </row>
    <row r="32235" spans="1:4">
      <c r="A32235" s="1">
        <v>0.13645144840652121</v>
      </c>
      <c r="B32235" s="1">
        <v>0.391476900114342</v>
      </c>
      <c r="C32235" s="3">
        <f t="shared" si="503"/>
        <v>0</v>
      </c>
      <c r="D32235">
        <f>ROUND(C32235,0)</f>
        <v>0</v>
      </c>
    </row>
    <row r="32236" spans="1:4">
      <c r="A32236" s="1">
        <v>0.13645144840652121</v>
      </c>
      <c r="B32236" s="1">
        <v>0.37619218619718159</v>
      </c>
      <c r="C32236" s="3">
        <f t="shared" si="503"/>
        <v>0</v>
      </c>
      <c r="D32236">
        <f>ROUND(C32236,0)</f>
        <v>0</v>
      </c>
    </row>
    <row r="32237" spans="1:4">
      <c r="A32237" s="1">
        <v>0.13645144840652121</v>
      </c>
      <c r="B32237" s="1">
        <v>0.36263602347223622</v>
      </c>
      <c r="C32237" s="3">
        <f t="shared" si="503"/>
        <v>0</v>
      </c>
      <c r="D32237">
        <f>ROUND(C32237,0)</f>
        <v>0</v>
      </c>
    </row>
    <row r="32238" spans="1:4">
      <c r="A32238" s="1">
        <v>0.13645144840652121</v>
      </c>
      <c r="B32238" s="1">
        <v>0.35053088164372592</v>
      </c>
      <c r="C32238" s="3">
        <f t="shared" si="503"/>
        <v>0</v>
      </c>
      <c r="D32238">
        <f>ROUND(C32238,0)</f>
        <v>0</v>
      </c>
    </row>
    <row r="32239" spans="1:4">
      <c r="A32239" s="1">
        <v>0.13645144840652121</v>
      </c>
      <c r="B32239" s="1">
        <v>0.45179036918201732</v>
      </c>
      <c r="C32239" s="3">
        <f t="shared" si="503"/>
        <v>0</v>
      </c>
      <c r="D32239">
        <f>ROUND(C32239,0)</f>
        <v>0</v>
      </c>
    </row>
    <row r="32240" spans="1:4">
      <c r="A32240" s="1">
        <v>0.13645144840652121</v>
      </c>
      <c r="B32240" s="1">
        <v>0.42874770051007749</v>
      </c>
      <c r="C32240" s="3">
        <f t="shared" si="503"/>
        <v>0</v>
      </c>
      <c r="D32240">
        <f>ROUND(C32240,0)</f>
        <v>0</v>
      </c>
    </row>
    <row r="32241" spans="1:4">
      <c r="A32241" s="1">
        <v>0.13645144840652121</v>
      </c>
      <c r="B32241" s="1">
        <v>0.40884329110568152</v>
      </c>
      <c r="C32241" s="3">
        <f t="shared" si="503"/>
        <v>0</v>
      </c>
      <c r="D32241">
        <f>ROUND(C32241,0)</f>
        <v>0</v>
      </c>
    </row>
    <row r="32242" spans="1:4">
      <c r="A32242" s="1">
        <v>0.13645144840652121</v>
      </c>
      <c r="B32242" s="1">
        <v>0.391476900114342</v>
      </c>
      <c r="C32242" s="3">
        <f t="shared" si="503"/>
        <v>0</v>
      </c>
      <c r="D32242">
        <f>ROUND(C32242,0)</f>
        <v>0</v>
      </c>
    </row>
    <row r="32243" spans="1:4">
      <c r="A32243" s="1">
        <v>0.13645144840652121</v>
      </c>
      <c r="B32243" s="1">
        <v>0.37619218619718159</v>
      </c>
      <c r="C32243" s="3">
        <f t="shared" si="503"/>
        <v>0</v>
      </c>
      <c r="D32243">
        <f>ROUND(C32243,0)</f>
        <v>0</v>
      </c>
    </row>
    <row r="32244" spans="1:4">
      <c r="A32244" s="1">
        <v>0.13645144840652121</v>
      </c>
      <c r="B32244" s="1">
        <v>0.36263602347223622</v>
      </c>
      <c r="C32244" s="3">
        <f t="shared" si="503"/>
        <v>0</v>
      </c>
      <c r="D32244">
        <f>ROUND(C32244,0)</f>
        <v>0</v>
      </c>
    </row>
    <row r="32245" spans="1:4">
      <c r="A32245" s="1">
        <v>0.13645144840652121</v>
      </c>
      <c r="B32245" s="1">
        <v>0.35053088164372592</v>
      </c>
      <c r="C32245" s="3">
        <f t="shared" si="503"/>
        <v>0</v>
      </c>
      <c r="D32245">
        <f>ROUND(C32245,0)</f>
        <v>0</v>
      </c>
    </row>
    <row r="32246" spans="1:4">
      <c r="A32246" s="1">
        <v>0.13645144840652121</v>
      </c>
      <c r="B32246" s="1">
        <v>0.42874770051007749</v>
      </c>
      <c r="C32246" s="3">
        <f t="shared" si="503"/>
        <v>0</v>
      </c>
      <c r="D32246">
        <f>ROUND(C32246,0)</f>
        <v>0</v>
      </c>
    </row>
    <row r="32247" spans="1:4">
      <c r="A32247" s="1">
        <v>0.13645144840652121</v>
      </c>
      <c r="B32247" s="1">
        <v>0.40884329110568152</v>
      </c>
      <c r="C32247" s="3">
        <f t="shared" si="503"/>
        <v>0</v>
      </c>
      <c r="D32247">
        <f>ROUND(C32247,0)</f>
        <v>0</v>
      </c>
    </row>
    <row r="32248" spans="1:4">
      <c r="A32248" s="1">
        <v>0.13645144840652121</v>
      </c>
      <c r="B32248" s="1">
        <v>0.391476900114342</v>
      </c>
      <c r="C32248" s="3">
        <f t="shared" si="503"/>
        <v>0</v>
      </c>
      <c r="D32248">
        <f>ROUND(C32248,0)</f>
        <v>0</v>
      </c>
    </row>
    <row r="32249" spans="1:4">
      <c r="A32249" s="1">
        <v>0.13645144840652121</v>
      </c>
      <c r="B32249" s="1">
        <v>0.37619218619718148</v>
      </c>
      <c r="C32249" s="3">
        <f t="shared" si="503"/>
        <v>0</v>
      </c>
      <c r="D32249">
        <f>ROUND(C32249,0)</f>
        <v>0</v>
      </c>
    </row>
    <row r="32250" spans="1:4">
      <c r="A32250" s="1">
        <v>0.13645144840652121</v>
      </c>
      <c r="B32250" s="1">
        <v>0.36263602347223622</v>
      </c>
      <c r="C32250" s="3">
        <f t="shared" si="503"/>
        <v>0</v>
      </c>
      <c r="D32250">
        <f>ROUND(C32250,0)</f>
        <v>0</v>
      </c>
    </row>
    <row r="32251" spans="1:4">
      <c r="A32251" s="1">
        <v>0.13645144840652121</v>
      </c>
      <c r="B32251" s="1">
        <v>0.35053088164372592</v>
      </c>
      <c r="C32251" s="3">
        <f t="shared" si="503"/>
        <v>0</v>
      </c>
      <c r="D32251">
        <f>ROUND(C32251,0)</f>
        <v>0</v>
      </c>
    </row>
    <row r="32252" spans="1:4">
      <c r="A32252" s="1">
        <v>0.13645144840652121</v>
      </c>
      <c r="B32252" s="1">
        <v>0.42874770051007749</v>
      </c>
      <c r="C32252" s="3">
        <f t="shared" si="503"/>
        <v>0</v>
      </c>
      <c r="D32252">
        <f>ROUND(C32252,0)</f>
        <v>0</v>
      </c>
    </row>
    <row r="32253" spans="1:4">
      <c r="A32253" s="1">
        <v>0.13645144840652121</v>
      </c>
      <c r="B32253" s="1">
        <v>0.40884329110568141</v>
      </c>
      <c r="C32253" s="3">
        <f t="shared" si="503"/>
        <v>0</v>
      </c>
      <c r="D32253">
        <f>ROUND(C32253,0)</f>
        <v>0</v>
      </c>
    </row>
    <row r="32254" spans="1:4">
      <c r="A32254" s="1">
        <v>0.13645144840652121</v>
      </c>
      <c r="B32254" s="1">
        <v>0.39147690011434189</v>
      </c>
      <c r="C32254" s="3">
        <f t="shared" si="503"/>
        <v>0</v>
      </c>
      <c r="D32254">
        <f>ROUND(C32254,0)</f>
        <v>0</v>
      </c>
    </row>
    <row r="32255" spans="1:4">
      <c r="A32255" s="1">
        <v>0.13645144840652121</v>
      </c>
      <c r="B32255" s="1">
        <v>0.37619218619718159</v>
      </c>
      <c r="C32255" s="3">
        <f t="shared" si="503"/>
        <v>0</v>
      </c>
      <c r="D32255">
        <f>ROUND(C32255,0)</f>
        <v>0</v>
      </c>
    </row>
    <row r="32256" spans="1:4">
      <c r="A32256" s="1">
        <v>0.13645144840652121</v>
      </c>
      <c r="B32256" s="1">
        <v>0.36263602347223622</v>
      </c>
      <c r="C32256" s="3">
        <f t="shared" si="503"/>
        <v>0</v>
      </c>
      <c r="D32256">
        <f>ROUND(C32256,0)</f>
        <v>0</v>
      </c>
    </row>
    <row r="32257" spans="1:4">
      <c r="A32257" s="1">
        <v>0.13645144840652121</v>
      </c>
      <c r="B32257" s="1">
        <v>0.35053088164372598</v>
      </c>
      <c r="C32257" s="3">
        <f t="shared" si="503"/>
        <v>0</v>
      </c>
      <c r="D32257">
        <f>ROUND(C32257,0)</f>
        <v>0</v>
      </c>
    </row>
    <row r="32258" spans="1:4">
      <c r="A32258" s="1">
        <v>0.13645144840652121</v>
      </c>
      <c r="B32258" s="1">
        <v>0.42874770051007749</v>
      </c>
      <c r="C32258" s="3">
        <f t="shared" si="503"/>
        <v>0</v>
      </c>
      <c r="D32258">
        <f>ROUND(C32258,0)</f>
        <v>0</v>
      </c>
    </row>
    <row r="32259" spans="1:4">
      <c r="A32259" s="1">
        <v>0.13645144840652121</v>
      </c>
      <c r="B32259" s="1">
        <v>0.40884329110568152</v>
      </c>
      <c r="C32259" s="3">
        <f t="shared" ref="C32259:C32322" si="504">ROUND(A32259,0)</f>
        <v>0</v>
      </c>
      <c r="D32259">
        <f>ROUND(C32259,0)</f>
        <v>0</v>
      </c>
    </row>
    <row r="32260" spans="1:4">
      <c r="A32260" s="1">
        <v>0.13645144840652121</v>
      </c>
      <c r="B32260" s="1">
        <v>0.39147690011434189</v>
      </c>
      <c r="C32260" s="3">
        <f t="shared" si="504"/>
        <v>0</v>
      </c>
      <c r="D32260">
        <f>ROUND(C32260,0)</f>
        <v>0</v>
      </c>
    </row>
    <row r="32261" spans="1:4">
      <c r="A32261" s="1">
        <v>0.13645144840652121</v>
      </c>
      <c r="B32261" s="1">
        <v>0.37619218619718159</v>
      </c>
      <c r="C32261" s="3">
        <f t="shared" si="504"/>
        <v>0</v>
      </c>
      <c r="D32261">
        <f>ROUND(C32261,0)</f>
        <v>0</v>
      </c>
    </row>
    <row r="32262" spans="1:4">
      <c r="A32262" s="1">
        <v>0.13645144840652121</v>
      </c>
      <c r="B32262" s="1">
        <v>0.36263602347223622</v>
      </c>
      <c r="C32262" s="3">
        <f t="shared" si="504"/>
        <v>0</v>
      </c>
      <c r="D32262">
        <f>ROUND(C32262,0)</f>
        <v>0</v>
      </c>
    </row>
    <row r="32263" spans="1:4">
      <c r="A32263" s="1">
        <v>0.13645144840652121</v>
      </c>
      <c r="B32263" s="1">
        <v>0.35053088164372592</v>
      </c>
      <c r="C32263" s="3">
        <f t="shared" si="504"/>
        <v>0</v>
      </c>
      <c r="D32263">
        <f>ROUND(C32263,0)</f>
        <v>0</v>
      </c>
    </row>
    <row r="32264" spans="1:4">
      <c r="A32264" s="1">
        <v>0.13645144840652121</v>
      </c>
      <c r="B32264" s="1">
        <v>0.42874770051007749</v>
      </c>
      <c r="C32264" s="3">
        <f t="shared" si="504"/>
        <v>0</v>
      </c>
      <c r="D32264">
        <f>ROUND(C32264,0)</f>
        <v>0</v>
      </c>
    </row>
    <row r="32265" spans="1:4">
      <c r="A32265" s="1">
        <v>0.13645144840652121</v>
      </c>
      <c r="B32265" s="1">
        <v>0.40884329110568152</v>
      </c>
      <c r="C32265" s="3">
        <f t="shared" si="504"/>
        <v>0</v>
      </c>
      <c r="D32265">
        <f>ROUND(C32265,0)</f>
        <v>0</v>
      </c>
    </row>
    <row r="32266" spans="1:4">
      <c r="A32266" s="1">
        <v>0.13645144840652121</v>
      </c>
      <c r="B32266" s="1">
        <v>0.39147690011434189</v>
      </c>
      <c r="C32266" s="3">
        <f t="shared" si="504"/>
        <v>0</v>
      </c>
      <c r="D32266">
        <f>ROUND(C32266,0)</f>
        <v>0</v>
      </c>
    </row>
    <row r="32267" spans="1:4">
      <c r="A32267" s="1">
        <v>0.13645144840652121</v>
      </c>
      <c r="B32267" s="1">
        <v>0.37619218619718159</v>
      </c>
      <c r="C32267" s="3">
        <f t="shared" si="504"/>
        <v>0</v>
      </c>
      <c r="D32267">
        <f>ROUND(C32267,0)</f>
        <v>0</v>
      </c>
    </row>
    <row r="32268" spans="1:4">
      <c r="A32268" s="1">
        <v>0.13645144840652121</v>
      </c>
      <c r="B32268" s="1">
        <v>0.36263602347223622</v>
      </c>
      <c r="C32268" s="3">
        <f t="shared" si="504"/>
        <v>0</v>
      </c>
      <c r="D32268">
        <f>ROUND(C32268,0)</f>
        <v>0</v>
      </c>
    </row>
    <row r="32269" spans="1:4">
      <c r="A32269" s="1">
        <v>0.13645144840652121</v>
      </c>
      <c r="B32269" s="1">
        <v>0.35053088164372592</v>
      </c>
      <c r="C32269" s="3">
        <f t="shared" si="504"/>
        <v>0</v>
      </c>
      <c r="D32269">
        <f>ROUND(C32269,0)</f>
        <v>0</v>
      </c>
    </row>
    <row r="32270" spans="1:4">
      <c r="A32270" s="1">
        <v>0.13645144840652121</v>
      </c>
      <c r="B32270" s="1">
        <v>0.42874770051007749</v>
      </c>
      <c r="C32270" s="3">
        <f t="shared" si="504"/>
        <v>0</v>
      </c>
      <c r="D32270">
        <f>ROUND(C32270,0)</f>
        <v>0</v>
      </c>
    </row>
    <row r="32271" spans="1:4">
      <c r="A32271" s="1">
        <v>0.13645144840652121</v>
      </c>
      <c r="B32271" s="1">
        <v>0.40884329110568152</v>
      </c>
      <c r="C32271" s="3">
        <f t="shared" si="504"/>
        <v>0</v>
      </c>
      <c r="D32271">
        <f>ROUND(C32271,0)</f>
        <v>0</v>
      </c>
    </row>
    <row r="32272" spans="1:4">
      <c r="A32272" s="1">
        <v>0.13645144840652121</v>
      </c>
      <c r="B32272" s="1">
        <v>0.391476900114342</v>
      </c>
      <c r="C32272" s="3">
        <f t="shared" si="504"/>
        <v>0</v>
      </c>
      <c r="D32272">
        <f>ROUND(C32272,0)</f>
        <v>0</v>
      </c>
    </row>
    <row r="32273" spans="1:4">
      <c r="A32273" s="1">
        <v>0.13645144840652121</v>
      </c>
      <c r="B32273" s="1">
        <v>0.3761921861971817</v>
      </c>
      <c r="C32273" s="3">
        <f t="shared" si="504"/>
        <v>0</v>
      </c>
      <c r="D32273">
        <f>ROUND(C32273,0)</f>
        <v>0</v>
      </c>
    </row>
    <row r="32274" spans="1:4">
      <c r="A32274" s="1">
        <v>0.13645144840652121</v>
      </c>
      <c r="B32274" s="1">
        <v>0.36263602347223622</v>
      </c>
      <c r="C32274" s="3">
        <f t="shared" si="504"/>
        <v>0</v>
      </c>
      <c r="D32274">
        <f>ROUND(C32274,0)</f>
        <v>0</v>
      </c>
    </row>
    <row r="32275" spans="1:4">
      <c r="A32275" s="1">
        <v>0.13645144840652121</v>
      </c>
      <c r="B32275" s="1">
        <v>0.35053088164372592</v>
      </c>
      <c r="C32275" s="3">
        <f t="shared" si="504"/>
        <v>0</v>
      </c>
      <c r="D32275">
        <f>ROUND(C32275,0)</f>
        <v>0</v>
      </c>
    </row>
    <row r="32276" spans="1:4">
      <c r="A32276" s="1">
        <v>0.13920005013298309</v>
      </c>
      <c r="B32276" s="1">
        <v>0.46089098191448857</v>
      </c>
      <c r="C32276" s="3">
        <f t="shared" si="504"/>
        <v>0</v>
      </c>
      <c r="D32276">
        <f>ROUND(C32276,0)</f>
        <v>0</v>
      </c>
    </row>
    <row r="32277" spans="1:4">
      <c r="A32277" s="1">
        <v>0.13920005013298309</v>
      </c>
      <c r="B32277" s="1">
        <v>0.43738415460126201</v>
      </c>
      <c r="C32277" s="3">
        <f t="shared" si="504"/>
        <v>0</v>
      </c>
      <c r="D32277">
        <f>ROUND(C32277,0)</f>
        <v>0</v>
      </c>
    </row>
    <row r="32278" spans="1:4">
      <c r="A32278" s="1">
        <v>0.13920005013298309</v>
      </c>
      <c r="B32278" s="1">
        <v>0.41707880189657842</v>
      </c>
      <c r="C32278" s="3">
        <f t="shared" si="504"/>
        <v>0</v>
      </c>
      <c r="D32278">
        <f>ROUND(C32278,0)</f>
        <v>0</v>
      </c>
    </row>
    <row r="32279" spans="1:4">
      <c r="A32279" s="1">
        <v>0.13920005013298309</v>
      </c>
      <c r="B32279" s="1">
        <v>0.39936259202959751</v>
      </c>
      <c r="C32279" s="3">
        <f t="shared" si="504"/>
        <v>0</v>
      </c>
      <c r="D32279">
        <f>ROUND(C32279,0)</f>
        <v>0</v>
      </c>
    </row>
    <row r="32280" spans="1:4">
      <c r="A32280" s="1">
        <v>0.13920005013298301</v>
      </c>
      <c r="B32280" s="1">
        <v>0.38376999137651902</v>
      </c>
      <c r="C32280" s="3">
        <f t="shared" si="504"/>
        <v>0</v>
      </c>
      <c r="D32280">
        <f>ROUND(C32280,0)</f>
        <v>0</v>
      </c>
    </row>
    <row r="32281" spans="1:4">
      <c r="A32281" s="1">
        <v>0.13920005013298309</v>
      </c>
      <c r="B32281" s="1">
        <v>0.36994076088494221</v>
      </c>
      <c r="C32281" s="3">
        <f t="shared" si="504"/>
        <v>0</v>
      </c>
      <c r="D32281">
        <f>ROUND(C32281,0)</f>
        <v>0</v>
      </c>
    </row>
    <row r="32282" spans="1:4">
      <c r="A32282" s="1">
        <v>0.13920005013298309</v>
      </c>
      <c r="B32282" s="1">
        <v>0.35759177984389551</v>
      </c>
      <c r="C32282" s="3">
        <f t="shared" si="504"/>
        <v>0</v>
      </c>
      <c r="D32282">
        <f>ROUND(C32282,0)</f>
        <v>0</v>
      </c>
    </row>
    <row r="32283" spans="1:4">
      <c r="A32283" s="1">
        <v>0.13920005013298301</v>
      </c>
      <c r="B32283" s="1">
        <v>0.46089098191448852</v>
      </c>
      <c r="C32283" s="3">
        <f t="shared" si="504"/>
        <v>0</v>
      </c>
      <c r="D32283">
        <f>ROUND(C32283,0)</f>
        <v>0</v>
      </c>
    </row>
    <row r="32284" spans="1:4">
      <c r="A32284" s="1">
        <v>0.13920005013298309</v>
      </c>
      <c r="B32284" s="1">
        <v>0.43738415460126201</v>
      </c>
      <c r="C32284" s="3">
        <f t="shared" si="504"/>
        <v>0</v>
      </c>
      <c r="D32284">
        <f>ROUND(C32284,0)</f>
        <v>0</v>
      </c>
    </row>
    <row r="32285" spans="1:4">
      <c r="A32285" s="1">
        <v>0.13920005013298309</v>
      </c>
      <c r="B32285" s="1">
        <v>0.41707880189657842</v>
      </c>
      <c r="C32285" s="3">
        <f t="shared" si="504"/>
        <v>0</v>
      </c>
      <c r="D32285">
        <f>ROUND(C32285,0)</f>
        <v>0</v>
      </c>
    </row>
    <row r="32286" spans="1:4">
      <c r="A32286" s="1">
        <v>0.13920005013298309</v>
      </c>
      <c r="B32286" s="1">
        <v>0.39936259202959751</v>
      </c>
      <c r="C32286" s="3">
        <f t="shared" si="504"/>
        <v>0</v>
      </c>
      <c r="D32286">
        <f>ROUND(C32286,0)</f>
        <v>0</v>
      </c>
    </row>
    <row r="32287" spans="1:4">
      <c r="A32287" s="1">
        <v>0.13920005013298309</v>
      </c>
      <c r="B32287" s="1">
        <v>0.38376999137651902</v>
      </c>
      <c r="C32287" s="3">
        <f t="shared" si="504"/>
        <v>0</v>
      </c>
      <c r="D32287">
        <f>ROUND(C32287,0)</f>
        <v>0</v>
      </c>
    </row>
    <row r="32288" spans="1:4">
      <c r="A32288" s="1">
        <v>0.13920005013298309</v>
      </c>
      <c r="B32288" s="1">
        <v>0.36994076088494221</v>
      </c>
      <c r="C32288" s="3">
        <f t="shared" si="504"/>
        <v>0</v>
      </c>
      <c r="D32288">
        <f>ROUND(C32288,0)</f>
        <v>0</v>
      </c>
    </row>
    <row r="32289" spans="1:4">
      <c r="A32289" s="1">
        <v>0.13920005013298309</v>
      </c>
      <c r="B32289" s="1">
        <v>0.35759177984389551</v>
      </c>
      <c r="C32289" s="3">
        <f t="shared" si="504"/>
        <v>0</v>
      </c>
      <c r="D32289">
        <f>ROUND(C32289,0)</f>
        <v>0</v>
      </c>
    </row>
    <row r="32290" spans="1:4">
      <c r="A32290" s="1">
        <v>0.13920005013298309</v>
      </c>
      <c r="B32290" s="1">
        <v>0.46089098191448857</v>
      </c>
      <c r="C32290" s="3">
        <f t="shared" si="504"/>
        <v>0</v>
      </c>
      <c r="D32290">
        <f>ROUND(C32290,0)</f>
        <v>0</v>
      </c>
    </row>
    <row r="32291" spans="1:4">
      <c r="A32291" s="1">
        <v>0.13920005013298309</v>
      </c>
      <c r="B32291" s="1">
        <v>0.43738415460126201</v>
      </c>
      <c r="C32291" s="3">
        <f t="shared" si="504"/>
        <v>0</v>
      </c>
      <c r="D32291">
        <f>ROUND(C32291,0)</f>
        <v>0</v>
      </c>
    </row>
    <row r="32292" spans="1:4">
      <c r="A32292" s="1">
        <v>0.13920005013298301</v>
      </c>
      <c r="B32292" s="1">
        <v>0.41707880189657831</v>
      </c>
      <c r="C32292" s="3">
        <f t="shared" si="504"/>
        <v>0</v>
      </c>
      <c r="D32292">
        <f>ROUND(C32292,0)</f>
        <v>0</v>
      </c>
    </row>
    <row r="32293" spans="1:4">
      <c r="A32293" s="1">
        <v>0.13920005013298309</v>
      </c>
      <c r="B32293" s="1">
        <v>0.39936259202959751</v>
      </c>
      <c r="C32293" s="3">
        <f t="shared" si="504"/>
        <v>0</v>
      </c>
      <c r="D32293">
        <f>ROUND(C32293,0)</f>
        <v>0</v>
      </c>
    </row>
    <row r="32294" spans="1:4">
      <c r="A32294" s="1">
        <v>0.13920005013298301</v>
      </c>
      <c r="B32294" s="1">
        <v>0.38376999137651902</v>
      </c>
      <c r="C32294" s="3">
        <f t="shared" si="504"/>
        <v>0</v>
      </c>
      <c r="D32294">
        <f>ROUND(C32294,0)</f>
        <v>0</v>
      </c>
    </row>
    <row r="32295" spans="1:4">
      <c r="A32295" s="1">
        <v>0.13920005013298309</v>
      </c>
      <c r="B32295" s="1">
        <v>0.36994076088494232</v>
      </c>
      <c r="C32295" s="3">
        <f t="shared" si="504"/>
        <v>0</v>
      </c>
      <c r="D32295">
        <f>ROUND(C32295,0)</f>
        <v>0</v>
      </c>
    </row>
    <row r="32296" spans="1:4">
      <c r="A32296" s="1">
        <v>0.13920005013298309</v>
      </c>
      <c r="B32296" s="1">
        <v>0.35759177984389551</v>
      </c>
      <c r="C32296" s="3">
        <f t="shared" si="504"/>
        <v>0</v>
      </c>
      <c r="D32296">
        <f>ROUND(C32296,0)</f>
        <v>0</v>
      </c>
    </row>
    <row r="32297" spans="1:4">
      <c r="A32297" s="1">
        <v>0.13920005013298301</v>
      </c>
      <c r="B32297" s="1">
        <v>0.43738415460126201</v>
      </c>
      <c r="C32297" s="3">
        <f t="shared" si="504"/>
        <v>0</v>
      </c>
      <c r="D32297">
        <f>ROUND(C32297,0)</f>
        <v>0</v>
      </c>
    </row>
    <row r="32298" spans="1:4">
      <c r="A32298" s="1">
        <v>0.13920005013298309</v>
      </c>
      <c r="B32298" s="1">
        <v>0.41707880189657831</v>
      </c>
      <c r="C32298" s="3">
        <f t="shared" si="504"/>
        <v>0</v>
      </c>
      <c r="D32298">
        <f>ROUND(C32298,0)</f>
        <v>0</v>
      </c>
    </row>
    <row r="32299" spans="1:4">
      <c r="A32299" s="1">
        <v>0.13920005013298309</v>
      </c>
      <c r="B32299" s="1">
        <v>0.39936259202959751</v>
      </c>
      <c r="C32299" s="3">
        <f t="shared" si="504"/>
        <v>0</v>
      </c>
      <c r="D32299">
        <f>ROUND(C32299,0)</f>
        <v>0</v>
      </c>
    </row>
    <row r="32300" spans="1:4">
      <c r="A32300" s="1">
        <v>0.13920005013298309</v>
      </c>
      <c r="B32300" s="1">
        <v>0.38376999137651913</v>
      </c>
      <c r="C32300" s="3">
        <f t="shared" si="504"/>
        <v>0</v>
      </c>
      <c r="D32300">
        <f>ROUND(C32300,0)</f>
        <v>0</v>
      </c>
    </row>
    <row r="32301" spans="1:4">
      <c r="A32301" s="1">
        <v>0.13920005013298301</v>
      </c>
      <c r="B32301" s="1">
        <v>0.36994076088494221</v>
      </c>
      <c r="C32301" s="3">
        <f t="shared" si="504"/>
        <v>0</v>
      </c>
      <c r="D32301">
        <f>ROUND(C32301,0)</f>
        <v>0</v>
      </c>
    </row>
    <row r="32302" spans="1:4">
      <c r="A32302" s="1">
        <v>0.13920005013298309</v>
      </c>
      <c r="B32302" s="1">
        <v>0.35759177984389551</v>
      </c>
      <c r="C32302" s="3">
        <f t="shared" si="504"/>
        <v>0</v>
      </c>
      <c r="D32302">
        <f>ROUND(C32302,0)</f>
        <v>0</v>
      </c>
    </row>
    <row r="32303" spans="1:4">
      <c r="A32303" s="1">
        <v>0.13920005013298309</v>
      </c>
      <c r="B32303" s="1">
        <v>0.43738415460126201</v>
      </c>
      <c r="C32303" s="3">
        <f t="shared" si="504"/>
        <v>0</v>
      </c>
      <c r="D32303">
        <f>ROUND(C32303,0)</f>
        <v>0</v>
      </c>
    </row>
    <row r="32304" spans="1:4">
      <c r="A32304" s="1">
        <v>0.13920005013298309</v>
      </c>
      <c r="B32304" s="1">
        <v>0.41707880189657831</v>
      </c>
      <c r="C32304" s="3">
        <f t="shared" si="504"/>
        <v>0</v>
      </c>
      <c r="D32304">
        <f>ROUND(C32304,0)</f>
        <v>0</v>
      </c>
    </row>
    <row r="32305" spans="1:4">
      <c r="A32305" s="1">
        <v>0.13920005013298309</v>
      </c>
      <c r="B32305" s="1">
        <v>0.39936259202959751</v>
      </c>
      <c r="C32305" s="3">
        <f t="shared" si="504"/>
        <v>0</v>
      </c>
      <c r="D32305">
        <f>ROUND(C32305,0)</f>
        <v>0</v>
      </c>
    </row>
    <row r="32306" spans="1:4">
      <c r="A32306" s="1">
        <v>0.13920005013298309</v>
      </c>
      <c r="B32306" s="1">
        <v>0.38376999137651902</v>
      </c>
      <c r="C32306" s="3">
        <f t="shared" si="504"/>
        <v>0</v>
      </c>
      <c r="D32306">
        <f>ROUND(C32306,0)</f>
        <v>0</v>
      </c>
    </row>
    <row r="32307" spans="1:4">
      <c r="A32307" s="1">
        <v>0.13920005013298309</v>
      </c>
      <c r="B32307" s="1">
        <v>0.36994076088494221</v>
      </c>
      <c r="C32307" s="3">
        <f t="shared" si="504"/>
        <v>0</v>
      </c>
      <c r="D32307">
        <f>ROUND(C32307,0)</f>
        <v>0</v>
      </c>
    </row>
    <row r="32308" spans="1:4">
      <c r="A32308" s="1">
        <v>0.13920005013298309</v>
      </c>
      <c r="B32308" s="1">
        <v>0.3575917798438954</v>
      </c>
      <c r="C32308" s="3">
        <f t="shared" si="504"/>
        <v>0</v>
      </c>
      <c r="D32308">
        <f>ROUND(C32308,0)</f>
        <v>0</v>
      </c>
    </row>
    <row r="32309" spans="1:4">
      <c r="A32309" s="1">
        <v>0.13920005013298309</v>
      </c>
      <c r="B32309" s="1">
        <v>0.43738415460126201</v>
      </c>
      <c r="C32309" s="3">
        <f t="shared" si="504"/>
        <v>0</v>
      </c>
      <c r="D32309">
        <f>ROUND(C32309,0)</f>
        <v>0</v>
      </c>
    </row>
    <row r="32310" spans="1:4">
      <c r="A32310" s="1">
        <v>0.13920005013298309</v>
      </c>
      <c r="B32310" s="1">
        <v>0.41707880189657842</v>
      </c>
      <c r="C32310" s="3">
        <f t="shared" si="504"/>
        <v>0</v>
      </c>
      <c r="D32310">
        <f>ROUND(C32310,0)</f>
        <v>0</v>
      </c>
    </row>
    <row r="32311" spans="1:4">
      <c r="A32311" s="1">
        <v>0.13920005013298309</v>
      </c>
      <c r="B32311" s="1">
        <v>0.39936259202959751</v>
      </c>
      <c r="C32311" s="3">
        <f t="shared" si="504"/>
        <v>0</v>
      </c>
      <c r="D32311">
        <f>ROUND(C32311,0)</f>
        <v>0</v>
      </c>
    </row>
    <row r="32312" spans="1:4">
      <c r="A32312" s="1">
        <v>0.13920005013298309</v>
      </c>
      <c r="B32312" s="1">
        <v>0.38376999137651902</v>
      </c>
      <c r="C32312" s="3">
        <f t="shared" si="504"/>
        <v>0</v>
      </c>
      <c r="D32312">
        <f>ROUND(C32312,0)</f>
        <v>0</v>
      </c>
    </row>
    <row r="32313" spans="1:4">
      <c r="A32313" s="1">
        <v>0.13920005013298301</v>
      </c>
      <c r="B32313" s="1">
        <v>0.36994076088494221</v>
      </c>
      <c r="C32313" s="3">
        <f t="shared" si="504"/>
        <v>0</v>
      </c>
      <c r="D32313">
        <f>ROUND(C32313,0)</f>
        <v>0</v>
      </c>
    </row>
    <row r="32314" spans="1:4">
      <c r="A32314" s="1">
        <v>0.13920005013298309</v>
      </c>
      <c r="B32314" s="1">
        <v>0.35759177984389551</v>
      </c>
      <c r="C32314" s="3">
        <f t="shared" si="504"/>
        <v>0</v>
      </c>
      <c r="D32314">
        <f>ROUND(C32314,0)</f>
        <v>0</v>
      </c>
    </row>
    <row r="32315" spans="1:4">
      <c r="A32315" s="1">
        <v>0.13920005013298301</v>
      </c>
      <c r="B32315" s="1">
        <v>0.43738415460126201</v>
      </c>
      <c r="C32315" s="3">
        <f t="shared" si="504"/>
        <v>0</v>
      </c>
      <c r="D32315">
        <f>ROUND(C32315,0)</f>
        <v>0</v>
      </c>
    </row>
    <row r="32316" spans="1:4">
      <c r="A32316" s="1">
        <v>0.13920005013298309</v>
      </c>
      <c r="B32316" s="1">
        <v>0.41707880189657842</v>
      </c>
      <c r="C32316" s="3">
        <f t="shared" si="504"/>
        <v>0</v>
      </c>
      <c r="D32316">
        <f>ROUND(C32316,0)</f>
        <v>0</v>
      </c>
    </row>
    <row r="32317" spans="1:4">
      <c r="A32317" s="1">
        <v>0.13920005013298309</v>
      </c>
      <c r="B32317" s="1">
        <v>0.39936259202959751</v>
      </c>
      <c r="C32317" s="3">
        <f t="shared" si="504"/>
        <v>0</v>
      </c>
      <c r="D32317">
        <f>ROUND(C32317,0)</f>
        <v>0</v>
      </c>
    </row>
    <row r="32318" spans="1:4">
      <c r="A32318" s="1">
        <v>0.13920005013298309</v>
      </c>
      <c r="B32318" s="1">
        <v>0.38376999137651902</v>
      </c>
      <c r="C32318" s="3">
        <f t="shared" si="504"/>
        <v>0</v>
      </c>
      <c r="D32318">
        <f>ROUND(C32318,0)</f>
        <v>0</v>
      </c>
    </row>
    <row r="32319" spans="1:4">
      <c r="A32319" s="1">
        <v>0.13920005013298309</v>
      </c>
      <c r="B32319" s="1">
        <v>0.36994076088494221</v>
      </c>
      <c r="C32319" s="3">
        <f t="shared" si="504"/>
        <v>0</v>
      </c>
      <c r="D32319">
        <f>ROUND(C32319,0)</f>
        <v>0</v>
      </c>
    </row>
    <row r="32320" spans="1:4">
      <c r="A32320" s="1">
        <v>0.13920005013298309</v>
      </c>
      <c r="B32320" s="1">
        <v>0.35759177984389551</v>
      </c>
      <c r="C32320" s="3">
        <f t="shared" si="504"/>
        <v>0</v>
      </c>
      <c r="D32320">
        <f>ROUND(C32320,0)</f>
        <v>0</v>
      </c>
    </row>
    <row r="32321" spans="1:4">
      <c r="A32321" s="1">
        <v>0.13920005013298309</v>
      </c>
      <c r="B32321" s="1">
        <v>0.43738415460126201</v>
      </c>
      <c r="C32321" s="3">
        <f t="shared" si="504"/>
        <v>0</v>
      </c>
      <c r="D32321">
        <f>ROUND(C32321,0)</f>
        <v>0</v>
      </c>
    </row>
    <row r="32322" spans="1:4">
      <c r="A32322" s="1">
        <v>0.13920005013298309</v>
      </c>
      <c r="B32322" s="1">
        <v>0.41707880189657831</v>
      </c>
      <c r="C32322" s="3">
        <f t="shared" si="504"/>
        <v>0</v>
      </c>
      <c r="D32322">
        <f>ROUND(C32322,0)</f>
        <v>0</v>
      </c>
    </row>
    <row r="32323" spans="1:4">
      <c r="A32323" s="1">
        <v>0.13920005013298301</v>
      </c>
      <c r="B32323" s="1">
        <v>0.39936259202959751</v>
      </c>
      <c r="C32323" s="3">
        <f t="shared" ref="C32323:C32386" si="505">ROUND(A32323,0)</f>
        <v>0</v>
      </c>
      <c r="D32323">
        <f>ROUND(C32323,0)</f>
        <v>0</v>
      </c>
    </row>
    <row r="32324" spans="1:4">
      <c r="A32324" s="1">
        <v>0.13920005013298309</v>
      </c>
      <c r="B32324" s="1">
        <v>0.38376999137651913</v>
      </c>
      <c r="C32324" s="3">
        <f t="shared" si="505"/>
        <v>0</v>
      </c>
      <c r="D32324">
        <f>ROUND(C32324,0)</f>
        <v>0</v>
      </c>
    </row>
    <row r="32325" spans="1:4">
      <c r="A32325" s="1">
        <v>0.13920005013298301</v>
      </c>
      <c r="B32325" s="1">
        <v>0.36994076088494221</v>
      </c>
      <c r="C32325" s="3">
        <f t="shared" si="505"/>
        <v>0</v>
      </c>
      <c r="D32325">
        <f>ROUND(C32325,0)</f>
        <v>0</v>
      </c>
    </row>
    <row r="32326" spans="1:4">
      <c r="A32326" s="1">
        <v>0.13920005013298309</v>
      </c>
      <c r="B32326" s="1">
        <v>0.35759177984389562</v>
      </c>
      <c r="C32326" s="3">
        <f t="shared" si="505"/>
        <v>0</v>
      </c>
      <c r="D32326">
        <f>ROUND(C32326,0)</f>
        <v>0</v>
      </c>
    </row>
    <row r="32327" spans="1:4">
      <c r="A32327" s="1">
        <v>0.1380280016027958</v>
      </c>
      <c r="B32327" s="1">
        <v>0.45701033246491313</v>
      </c>
      <c r="C32327" s="3">
        <f t="shared" si="505"/>
        <v>0</v>
      </c>
      <c r="D32327">
        <f>ROUND(C32327,0)</f>
        <v>0</v>
      </c>
    </row>
    <row r="32328" spans="1:4">
      <c r="A32328" s="1">
        <v>0.1380280016027958</v>
      </c>
      <c r="B32328" s="1">
        <v>0.4337014299539802</v>
      </c>
      <c r="C32328" s="3">
        <f t="shared" si="505"/>
        <v>0</v>
      </c>
      <c r="D32328">
        <f>ROUND(C32328,0)</f>
        <v>0</v>
      </c>
    </row>
    <row r="32329" spans="1:4">
      <c r="A32329" s="1">
        <v>0.1380280016027958</v>
      </c>
      <c r="B32329" s="1">
        <v>0.41356704600088628</v>
      </c>
      <c r="C32329" s="3">
        <f t="shared" si="505"/>
        <v>0</v>
      </c>
      <c r="D32329">
        <f>ROUND(C32329,0)</f>
        <v>0</v>
      </c>
    </row>
    <row r="32330" spans="1:4">
      <c r="A32330" s="1">
        <v>0.13802800160279591</v>
      </c>
      <c r="B32330" s="1">
        <v>0.39600000459839407</v>
      </c>
      <c r="C32330" s="3">
        <f t="shared" si="505"/>
        <v>0</v>
      </c>
      <c r="D32330">
        <f>ROUND(C32330,0)</f>
        <v>0</v>
      </c>
    </row>
    <row r="32331" spans="1:4">
      <c r="A32331" s="1">
        <v>0.1380280016027958</v>
      </c>
      <c r="B32331" s="1">
        <v>0.38053869186266748</v>
      </c>
      <c r="C32331" s="3">
        <f t="shared" si="505"/>
        <v>0</v>
      </c>
      <c r="D32331">
        <f>ROUND(C32331,0)</f>
        <v>0</v>
      </c>
    </row>
    <row r="32332" spans="1:4">
      <c r="A32332" s="1">
        <v>0.1380280016027958</v>
      </c>
      <c r="B32332" s="1">
        <v>0.36682590191300002</v>
      </c>
      <c r="C32332" s="3">
        <f t="shared" si="505"/>
        <v>0</v>
      </c>
      <c r="D32332">
        <f>ROUND(C32332,0)</f>
        <v>0</v>
      </c>
    </row>
    <row r="32333" spans="1:4">
      <c r="A32333" s="1">
        <v>0.13802800160279591</v>
      </c>
      <c r="B32333" s="1">
        <v>0.35458089788248331</v>
      </c>
      <c r="C32333" s="3">
        <f t="shared" si="505"/>
        <v>0</v>
      </c>
      <c r="D32333">
        <f>ROUND(C32333,0)</f>
        <v>0</v>
      </c>
    </row>
    <row r="32334" spans="1:4">
      <c r="A32334" s="1">
        <v>0.1380280016027958</v>
      </c>
      <c r="B32334" s="1">
        <v>0.45701033246491318</v>
      </c>
      <c r="C32334" s="3">
        <f t="shared" si="505"/>
        <v>0</v>
      </c>
      <c r="D32334">
        <f>ROUND(C32334,0)</f>
        <v>0</v>
      </c>
    </row>
    <row r="32335" spans="1:4">
      <c r="A32335" s="1">
        <v>0.13802800160279591</v>
      </c>
      <c r="B32335" s="1">
        <v>0.43370142995398031</v>
      </c>
      <c r="C32335" s="3">
        <f t="shared" si="505"/>
        <v>0</v>
      </c>
      <c r="D32335">
        <f>ROUND(C32335,0)</f>
        <v>0</v>
      </c>
    </row>
    <row r="32336" spans="1:4">
      <c r="A32336" s="1">
        <v>0.1380280016027958</v>
      </c>
      <c r="B32336" s="1">
        <v>0.41356704600088617</v>
      </c>
      <c r="C32336" s="3">
        <f t="shared" si="505"/>
        <v>0</v>
      </c>
      <c r="D32336">
        <f>ROUND(C32336,0)</f>
        <v>0</v>
      </c>
    </row>
    <row r="32337" spans="1:4">
      <c r="A32337" s="1">
        <v>0.1380280016027958</v>
      </c>
      <c r="B32337" s="1">
        <v>0.39600000459839407</v>
      </c>
      <c r="C32337" s="3">
        <f t="shared" si="505"/>
        <v>0</v>
      </c>
      <c r="D32337">
        <f>ROUND(C32337,0)</f>
        <v>0</v>
      </c>
    </row>
    <row r="32338" spans="1:4">
      <c r="A32338" s="1">
        <v>0.1380280016027958</v>
      </c>
      <c r="B32338" s="1">
        <v>0.38053869186266748</v>
      </c>
      <c r="C32338" s="3">
        <f t="shared" si="505"/>
        <v>0</v>
      </c>
      <c r="D32338">
        <f>ROUND(C32338,0)</f>
        <v>0</v>
      </c>
    </row>
    <row r="32339" spans="1:4">
      <c r="A32339" s="1">
        <v>0.1380280016027958</v>
      </c>
      <c r="B32339" s="1">
        <v>0.36682590191300002</v>
      </c>
      <c r="C32339" s="3">
        <f t="shared" si="505"/>
        <v>0</v>
      </c>
      <c r="D32339">
        <f>ROUND(C32339,0)</f>
        <v>0</v>
      </c>
    </row>
    <row r="32340" spans="1:4">
      <c r="A32340" s="1">
        <v>0.13802800160279591</v>
      </c>
      <c r="B32340" s="1">
        <v>0.35458089788248331</v>
      </c>
      <c r="C32340" s="3">
        <f t="shared" si="505"/>
        <v>0</v>
      </c>
      <c r="D32340">
        <f>ROUND(C32340,0)</f>
        <v>0</v>
      </c>
    </row>
    <row r="32341" spans="1:4">
      <c r="A32341" s="1">
        <v>0.13802800160279591</v>
      </c>
      <c r="B32341" s="1">
        <v>0.45701033246491318</v>
      </c>
      <c r="C32341" s="3">
        <f t="shared" si="505"/>
        <v>0</v>
      </c>
      <c r="D32341">
        <f>ROUND(C32341,0)</f>
        <v>0</v>
      </c>
    </row>
    <row r="32342" spans="1:4">
      <c r="A32342" s="1">
        <v>0.1380280016027958</v>
      </c>
      <c r="B32342" s="1">
        <v>0.4337014299539802</v>
      </c>
      <c r="C32342" s="3">
        <f t="shared" si="505"/>
        <v>0</v>
      </c>
      <c r="D32342">
        <f>ROUND(C32342,0)</f>
        <v>0</v>
      </c>
    </row>
    <row r="32343" spans="1:4">
      <c r="A32343" s="1">
        <v>0.13802800160279591</v>
      </c>
      <c r="B32343" s="1">
        <v>0.41356704600088628</v>
      </c>
      <c r="C32343" s="3">
        <f t="shared" si="505"/>
        <v>0</v>
      </c>
      <c r="D32343">
        <f>ROUND(C32343,0)</f>
        <v>0</v>
      </c>
    </row>
    <row r="32344" spans="1:4">
      <c r="A32344" s="1">
        <v>0.13802800160279591</v>
      </c>
      <c r="B32344" s="1">
        <v>0.39600000459839407</v>
      </c>
      <c r="C32344" s="3">
        <f t="shared" si="505"/>
        <v>0</v>
      </c>
      <c r="D32344">
        <f>ROUND(C32344,0)</f>
        <v>0</v>
      </c>
    </row>
    <row r="32345" spans="1:4">
      <c r="A32345" s="1">
        <v>0.1380280016027958</v>
      </c>
      <c r="B32345" s="1">
        <v>0.38053869186266748</v>
      </c>
      <c r="C32345" s="3">
        <f t="shared" si="505"/>
        <v>0</v>
      </c>
      <c r="D32345">
        <f>ROUND(C32345,0)</f>
        <v>0</v>
      </c>
    </row>
    <row r="32346" spans="1:4">
      <c r="A32346" s="1">
        <v>0.13802800160279591</v>
      </c>
      <c r="B32346" s="1">
        <v>0.36682590191300002</v>
      </c>
      <c r="C32346" s="3">
        <f t="shared" si="505"/>
        <v>0</v>
      </c>
      <c r="D32346">
        <f>ROUND(C32346,0)</f>
        <v>0</v>
      </c>
    </row>
    <row r="32347" spans="1:4">
      <c r="A32347" s="1">
        <v>0.1380280016027958</v>
      </c>
      <c r="B32347" s="1">
        <v>0.35458089788248331</v>
      </c>
      <c r="C32347" s="3">
        <f t="shared" si="505"/>
        <v>0</v>
      </c>
      <c r="D32347">
        <f>ROUND(C32347,0)</f>
        <v>0</v>
      </c>
    </row>
    <row r="32348" spans="1:4">
      <c r="A32348" s="1">
        <v>0.1380280016027958</v>
      </c>
      <c r="B32348" s="1">
        <v>0.4337014299539802</v>
      </c>
      <c r="C32348" s="3">
        <f t="shared" si="505"/>
        <v>0</v>
      </c>
      <c r="D32348">
        <f>ROUND(C32348,0)</f>
        <v>0</v>
      </c>
    </row>
    <row r="32349" spans="1:4">
      <c r="A32349" s="1">
        <v>0.1380280016027958</v>
      </c>
      <c r="B32349" s="1">
        <v>0.41356704600088628</v>
      </c>
      <c r="C32349" s="3">
        <f t="shared" si="505"/>
        <v>0</v>
      </c>
      <c r="D32349">
        <f>ROUND(C32349,0)</f>
        <v>0</v>
      </c>
    </row>
    <row r="32350" spans="1:4">
      <c r="A32350" s="1">
        <v>0.13802800160279591</v>
      </c>
      <c r="B32350" s="1">
        <v>0.39600000459839407</v>
      </c>
      <c r="C32350" s="3">
        <f t="shared" si="505"/>
        <v>0</v>
      </c>
      <c r="D32350">
        <f>ROUND(C32350,0)</f>
        <v>0</v>
      </c>
    </row>
    <row r="32351" spans="1:4">
      <c r="A32351" s="1">
        <v>0.13802800160279591</v>
      </c>
      <c r="B32351" s="1">
        <v>0.38053869186266759</v>
      </c>
      <c r="C32351" s="3">
        <f t="shared" si="505"/>
        <v>0</v>
      </c>
      <c r="D32351">
        <f>ROUND(C32351,0)</f>
        <v>0</v>
      </c>
    </row>
    <row r="32352" spans="1:4">
      <c r="A32352" s="1">
        <v>0.1380280016027958</v>
      </c>
      <c r="B32352" s="1">
        <v>0.36682590191299991</v>
      </c>
      <c r="C32352" s="3">
        <f t="shared" si="505"/>
        <v>0</v>
      </c>
      <c r="D32352">
        <f>ROUND(C32352,0)</f>
        <v>0</v>
      </c>
    </row>
    <row r="32353" spans="1:4">
      <c r="A32353" s="1">
        <v>0.1380280016027958</v>
      </c>
      <c r="B32353" s="1">
        <v>0.3545808978824832</v>
      </c>
      <c r="C32353" s="3">
        <f t="shared" si="505"/>
        <v>0</v>
      </c>
      <c r="D32353">
        <f>ROUND(C32353,0)</f>
        <v>0</v>
      </c>
    </row>
    <row r="32354" spans="1:4">
      <c r="A32354" s="1">
        <v>0.1380280016027958</v>
      </c>
      <c r="B32354" s="1">
        <v>0.4337014299539802</v>
      </c>
      <c r="C32354" s="3">
        <f t="shared" si="505"/>
        <v>0</v>
      </c>
      <c r="D32354">
        <f>ROUND(C32354,0)</f>
        <v>0</v>
      </c>
    </row>
    <row r="32355" spans="1:4">
      <c r="A32355" s="1">
        <v>0.13802800160279591</v>
      </c>
      <c r="B32355" s="1">
        <v>0.41356704600088628</v>
      </c>
      <c r="C32355" s="3">
        <f t="shared" si="505"/>
        <v>0</v>
      </c>
      <c r="D32355">
        <f>ROUND(C32355,0)</f>
        <v>0</v>
      </c>
    </row>
    <row r="32356" spans="1:4">
      <c r="A32356" s="1">
        <v>0.1380280016027958</v>
      </c>
      <c r="B32356" s="1">
        <v>0.39600000459839407</v>
      </c>
      <c r="C32356" s="3">
        <f t="shared" si="505"/>
        <v>0</v>
      </c>
      <c r="D32356">
        <f>ROUND(C32356,0)</f>
        <v>0</v>
      </c>
    </row>
    <row r="32357" spans="1:4">
      <c r="A32357" s="1">
        <v>0.13802800160279591</v>
      </c>
      <c r="B32357" s="1">
        <v>0.38053869186266748</v>
      </c>
      <c r="C32357" s="3">
        <f t="shared" si="505"/>
        <v>0</v>
      </c>
      <c r="D32357">
        <f>ROUND(C32357,0)</f>
        <v>0</v>
      </c>
    </row>
    <row r="32358" spans="1:4">
      <c r="A32358" s="1">
        <v>0.1380280016027958</v>
      </c>
      <c r="B32358" s="1">
        <v>0.36682590191300002</v>
      </c>
      <c r="C32358" s="3">
        <f t="shared" si="505"/>
        <v>0</v>
      </c>
      <c r="D32358">
        <f>ROUND(C32358,0)</f>
        <v>0</v>
      </c>
    </row>
    <row r="32359" spans="1:4">
      <c r="A32359" s="1">
        <v>0.13802800160279591</v>
      </c>
      <c r="B32359" s="1">
        <v>0.35458089788248331</v>
      </c>
      <c r="C32359" s="3">
        <f t="shared" si="505"/>
        <v>0</v>
      </c>
      <c r="D32359">
        <f>ROUND(C32359,0)</f>
        <v>0</v>
      </c>
    </row>
    <row r="32360" spans="1:4">
      <c r="A32360" s="1">
        <v>0.1380280016027958</v>
      </c>
      <c r="B32360" s="1">
        <v>0.43370142995398009</v>
      </c>
      <c r="C32360" s="3">
        <f t="shared" si="505"/>
        <v>0</v>
      </c>
      <c r="D32360">
        <f>ROUND(C32360,0)</f>
        <v>0</v>
      </c>
    </row>
    <row r="32361" spans="1:4">
      <c r="A32361" s="1">
        <v>0.1380280016027958</v>
      </c>
      <c r="B32361" s="1">
        <v>0.41356704600088617</v>
      </c>
      <c r="C32361" s="3">
        <f t="shared" si="505"/>
        <v>0</v>
      </c>
      <c r="D32361">
        <f>ROUND(C32361,0)</f>
        <v>0</v>
      </c>
    </row>
    <row r="32362" spans="1:4">
      <c r="A32362" s="1">
        <v>0.1380280016027958</v>
      </c>
      <c r="B32362" s="1">
        <v>0.39600000459839407</v>
      </c>
      <c r="C32362" s="3">
        <f t="shared" si="505"/>
        <v>0</v>
      </c>
      <c r="D32362">
        <f>ROUND(C32362,0)</f>
        <v>0</v>
      </c>
    </row>
    <row r="32363" spans="1:4">
      <c r="A32363" s="1">
        <v>0.13802800160279591</v>
      </c>
      <c r="B32363" s="1">
        <v>0.38053869186266748</v>
      </c>
      <c r="C32363" s="3">
        <f t="shared" si="505"/>
        <v>0</v>
      </c>
      <c r="D32363">
        <f>ROUND(C32363,0)</f>
        <v>0</v>
      </c>
    </row>
    <row r="32364" spans="1:4">
      <c r="A32364" s="1">
        <v>0.1380280016027958</v>
      </c>
      <c r="B32364" s="1">
        <v>0.36682590191299991</v>
      </c>
      <c r="C32364" s="3">
        <f t="shared" si="505"/>
        <v>0</v>
      </c>
      <c r="D32364">
        <f>ROUND(C32364,0)</f>
        <v>0</v>
      </c>
    </row>
    <row r="32365" spans="1:4">
      <c r="A32365" s="1">
        <v>0.1380280016027958</v>
      </c>
      <c r="B32365" s="1">
        <v>0.35458089788248331</v>
      </c>
      <c r="C32365" s="3">
        <f t="shared" si="505"/>
        <v>0</v>
      </c>
      <c r="D32365">
        <f>ROUND(C32365,0)</f>
        <v>0</v>
      </c>
    </row>
    <row r="32366" spans="1:4">
      <c r="A32366" s="1">
        <v>0.1380280016027958</v>
      </c>
      <c r="B32366" s="1">
        <v>0.43370142995398031</v>
      </c>
      <c r="C32366" s="3">
        <f t="shared" si="505"/>
        <v>0</v>
      </c>
      <c r="D32366">
        <f>ROUND(C32366,0)</f>
        <v>0</v>
      </c>
    </row>
    <row r="32367" spans="1:4">
      <c r="A32367" s="1">
        <v>0.13802800160279591</v>
      </c>
      <c r="B32367" s="1">
        <v>0.41356704600088628</v>
      </c>
      <c r="C32367" s="3">
        <f t="shared" si="505"/>
        <v>0</v>
      </c>
      <c r="D32367">
        <f>ROUND(C32367,0)</f>
        <v>0</v>
      </c>
    </row>
    <row r="32368" spans="1:4">
      <c r="A32368" s="1">
        <v>0.1380280016027958</v>
      </c>
      <c r="B32368" s="1">
        <v>0.39600000459839407</v>
      </c>
      <c r="C32368" s="3">
        <f t="shared" si="505"/>
        <v>0</v>
      </c>
      <c r="D32368">
        <f>ROUND(C32368,0)</f>
        <v>0</v>
      </c>
    </row>
    <row r="32369" spans="1:4">
      <c r="A32369" s="1">
        <v>0.1380280016027958</v>
      </c>
      <c r="B32369" s="1">
        <v>0.38053869186266748</v>
      </c>
      <c r="C32369" s="3">
        <f t="shared" si="505"/>
        <v>0</v>
      </c>
      <c r="D32369">
        <f>ROUND(C32369,0)</f>
        <v>0</v>
      </c>
    </row>
    <row r="32370" spans="1:4">
      <c r="A32370" s="1">
        <v>0.1380280016027958</v>
      </c>
      <c r="B32370" s="1">
        <v>0.36682590191299991</v>
      </c>
      <c r="C32370" s="3">
        <f t="shared" si="505"/>
        <v>0</v>
      </c>
      <c r="D32370">
        <f>ROUND(C32370,0)</f>
        <v>0</v>
      </c>
    </row>
    <row r="32371" spans="1:4">
      <c r="A32371" s="1">
        <v>0.1380280016027958</v>
      </c>
      <c r="B32371" s="1">
        <v>0.35458089788248331</v>
      </c>
      <c r="C32371" s="3">
        <f t="shared" si="505"/>
        <v>0</v>
      </c>
      <c r="D32371">
        <f>ROUND(C32371,0)</f>
        <v>0</v>
      </c>
    </row>
    <row r="32372" spans="1:4">
      <c r="A32372" s="1">
        <v>0.13802800160279591</v>
      </c>
      <c r="B32372" s="1">
        <v>0.43370142995398031</v>
      </c>
      <c r="C32372" s="3">
        <f t="shared" si="505"/>
        <v>0</v>
      </c>
      <c r="D32372">
        <f>ROUND(C32372,0)</f>
        <v>0</v>
      </c>
    </row>
    <row r="32373" spans="1:4">
      <c r="A32373" s="1">
        <v>0.1380280016027958</v>
      </c>
      <c r="B32373" s="1">
        <v>0.41356704600088617</v>
      </c>
      <c r="C32373" s="3">
        <f t="shared" si="505"/>
        <v>0</v>
      </c>
      <c r="D32373">
        <f>ROUND(C32373,0)</f>
        <v>0</v>
      </c>
    </row>
    <row r="32374" spans="1:4">
      <c r="A32374" s="1">
        <v>0.13802800160279591</v>
      </c>
      <c r="B32374" s="1">
        <v>0.39600000459839407</v>
      </c>
      <c r="C32374" s="3">
        <f t="shared" si="505"/>
        <v>0</v>
      </c>
      <c r="D32374">
        <f>ROUND(C32374,0)</f>
        <v>0</v>
      </c>
    </row>
    <row r="32375" spans="1:4">
      <c r="A32375" s="1">
        <v>0.13802800160279591</v>
      </c>
      <c r="B32375" s="1">
        <v>0.38053869186266748</v>
      </c>
      <c r="C32375" s="3">
        <f t="shared" si="505"/>
        <v>0</v>
      </c>
      <c r="D32375">
        <f>ROUND(C32375,0)</f>
        <v>0</v>
      </c>
    </row>
    <row r="32376" spans="1:4">
      <c r="A32376" s="1">
        <v>0.1380280016027958</v>
      </c>
      <c r="B32376" s="1">
        <v>0.36682590191299991</v>
      </c>
      <c r="C32376" s="3">
        <f t="shared" si="505"/>
        <v>0</v>
      </c>
      <c r="D32376">
        <f>ROUND(C32376,0)</f>
        <v>0</v>
      </c>
    </row>
    <row r="32377" spans="1:4">
      <c r="A32377" s="1">
        <v>0.13802800160279591</v>
      </c>
      <c r="B32377" s="1">
        <v>0.35458089788248331</v>
      </c>
      <c r="C32377" s="3">
        <f t="shared" si="505"/>
        <v>0</v>
      </c>
      <c r="D32377">
        <f>ROUND(C32377,0)</f>
        <v>0</v>
      </c>
    </row>
    <row r="32378" spans="1:4">
      <c r="A32378" s="1">
        <v>0.13687873348605931</v>
      </c>
      <c r="B32378" s="1">
        <v>0.45320510890141807</v>
      </c>
      <c r="C32378" s="3">
        <f t="shared" si="505"/>
        <v>0</v>
      </c>
      <c r="D32378">
        <f>ROUND(C32378,0)</f>
        <v>0</v>
      </c>
    </row>
    <row r="32379" spans="1:4">
      <c r="A32379" s="1">
        <v>0.13687873348605931</v>
      </c>
      <c r="B32379" s="1">
        <v>0.43009028424556428</v>
      </c>
      <c r="C32379" s="3">
        <f t="shared" si="505"/>
        <v>0</v>
      </c>
      <c r="D32379">
        <f>ROUND(C32379,0)</f>
        <v>0</v>
      </c>
    </row>
    <row r="32380" spans="1:4">
      <c r="A32380" s="1">
        <v>0.13687873348605931</v>
      </c>
      <c r="B32380" s="1">
        <v>0.41012354602564571</v>
      </c>
      <c r="C32380" s="3">
        <f t="shared" si="505"/>
        <v>0</v>
      </c>
      <c r="D32380">
        <f>ROUND(C32380,0)</f>
        <v>0</v>
      </c>
    </row>
    <row r="32381" spans="1:4">
      <c r="A32381" s="1">
        <v>0.13687873348605931</v>
      </c>
      <c r="B32381" s="1">
        <v>0.39270277378850288</v>
      </c>
      <c r="C32381" s="3">
        <f t="shared" si="505"/>
        <v>0</v>
      </c>
      <c r="D32381">
        <f>ROUND(C32381,0)</f>
        <v>0</v>
      </c>
    </row>
    <row r="32382" spans="1:4">
      <c r="A32382" s="1">
        <v>0.13687873348605931</v>
      </c>
      <c r="B32382" s="1">
        <v>0.37737019720459852</v>
      </c>
      <c r="C32382" s="3">
        <f t="shared" si="505"/>
        <v>0</v>
      </c>
      <c r="D32382">
        <f>ROUND(C32382,0)</f>
        <v>0</v>
      </c>
    </row>
    <row r="32383" spans="1:4">
      <c r="A32383" s="1">
        <v>0.13687873348605931</v>
      </c>
      <c r="B32383" s="1">
        <v>0.36377158461095771</v>
      </c>
      <c r="C32383" s="3">
        <f t="shared" si="505"/>
        <v>0</v>
      </c>
      <c r="D32383">
        <f>ROUND(C32383,0)</f>
        <v>0</v>
      </c>
    </row>
    <row r="32384" spans="1:4">
      <c r="A32384" s="1">
        <v>0.13687873348605931</v>
      </c>
      <c r="B32384" s="1">
        <v>0.35162853665136989</v>
      </c>
      <c r="C32384" s="3">
        <f t="shared" si="505"/>
        <v>0</v>
      </c>
      <c r="D32384">
        <f>ROUND(C32384,0)</f>
        <v>0</v>
      </c>
    </row>
    <row r="32385" spans="1:4">
      <c r="A32385" s="1">
        <v>0.13687873348605931</v>
      </c>
      <c r="B32385" s="1">
        <v>0.45320510890141807</v>
      </c>
      <c r="C32385" s="3">
        <f t="shared" si="505"/>
        <v>0</v>
      </c>
      <c r="D32385">
        <f>ROUND(C32385,0)</f>
        <v>0</v>
      </c>
    </row>
    <row r="32386" spans="1:4">
      <c r="A32386" s="1">
        <v>0.13687873348605931</v>
      </c>
      <c r="B32386" s="1">
        <v>0.43009028424556439</v>
      </c>
      <c r="C32386" s="3">
        <f t="shared" si="505"/>
        <v>0</v>
      </c>
      <c r="D32386">
        <f>ROUND(C32386,0)</f>
        <v>0</v>
      </c>
    </row>
    <row r="32387" spans="1:4">
      <c r="A32387" s="1">
        <v>0.13687873348605931</v>
      </c>
      <c r="B32387" s="1">
        <v>0.41012354602564582</v>
      </c>
      <c r="C32387" s="3">
        <f t="shared" ref="C32387:C32450" si="506">ROUND(A32387,0)</f>
        <v>0</v>
      </c>
      <c r="D32387">
        <f>ROUND(C32387,0)</f>
        <v>0</v>
      </c>
    </row>
    <row r="32388" spans="1:4">
      <c r="A32388" s="1">
        <v>0.13687873348605931</v>
      </c>
      <c r="B32388" s="1">
        <v>0.39270277378850282</v>
      </c>
      <c r="C32388" s="3">
        <f t="shared" si="506"/>
        <v>0</v>
      </c>
      <c r="D32388">
        <f>ROUND(C32388,0)</f>
        <v>0</v>
      </c>
    </row>
    <row r="32389" spans="1:4">
      <c r="A32389" s="1">
        <v>0.13687873348605931</v>
      </c>
      <c r="B32389" s="1">
        <v>0.37737019720459852</v>
      </c>
      <c r="C32389" s="3">
        <f t="shared" si="506"/>
        <v>0</v>
      </c>
      <c r="D32389">
        <f>ROUND(C32389,0)</f>
        <v>0</v>
      </c>
    </row>
    <row r="32390" spans="1:4">
      <c r="A32390" s="1">
        <v>0.13687873348605931</v>
      </c>
      <c r="B32390" s="1">
        <v>0.36377158461095771</v>
      </c>
      <c r="C32390" s="3">
        <f t="shared" si="506"/>
        <v>0</v>
      </c>
      <c r="D32390">
        <f>ROUND(C32390,0)</f>
        <v>0</v>
      </c>
    </row>
    <row r="32391" spans="1:4">
      <c r="A32391" s="1">
        <v>0.13687873348605931</v>
      </c>
      <c r="B32391" s="1">
        <v>0.35162853665136989</v>
      </c>
      <c r="C32391" s="3">
        <f t="shared" si="506"/>
        <v>0</v>
      </c>
      <c r="D32391">
        <f>ROUND(C32391,0)</f>
        <v>0</v>
      </c>
    </row>
    <row r="32392" spans="1:4">
      <c r="A32392" s="1">
        <v>0.13687873348605931</v>
      </c>
      <c r="B32392" s="1">
        <v>0.45320510890141819</v>
      </c>
      <c r="C32392" s="3">
        <f t="shared" si="506"/>
        <v>0</v>
      </c>
      <c r="D32392">
        <f>ROUND(C32392,0)</f>
        <v>0</v>
      </c>
    </row>
    <row r="32393" spans="1:4">
      <c r="A32393" s="1">
        <v>0.13687873348605931</v>
      </c>
      <c r="B32393" s="1">
        <v>0.43009028424556428</v>
      </c>
      <c r="C32393" s="3">
        <f t="shared" si="506"/>
        <v>0</v>
      </c>
      <c r="D32393">
        <f>ROUND(C32393,0)</f>
        <v>0</v>
      </c>
    </row>
    <row r="32394" spans="1:4">
      <c r="A32394" s="1">
        <v>0.13687873348605931</v>
      </c>
      <c r="B32394" s="1">
        <v>0.41012354602564571</v>
      </c>
      <c r="C32394" s="3">
        <f t="shared" si="506"/>
        <v>0</v>
      </c>
      <c r="D32394">
        <f>ROUND(C32394,0)</f>
        <v>0</v>
      </c>
    </row>
    <row r="32395" spans="1:4">
      <c r="A32395" s="1">
        <v>0.13687873348605931</v>
      </c>
      <c r="B32395" s="1">
        <v>0.39270277378850288</v>
      </c>
      <c r="C32395" s="3">
        <f t="shared" si="506"/>
        <v>0</v>
      </c>
      <c r="D32395">
        <f>ROUND(C32395,0)</f>
        <v>0</v>
      </c>
    </row>
    <row r="32396" spans="1:4">
      <c r="A32396" s="1">
        <v>0.13687873348605931</v>
      </c>
      <c r="B32396" s="1">
        <v>0.37737019720459852</v>
      </c>
      <c r="C32396" s="3">
        <f t="shared" si="506"/>
        <v>0</v>
      </c>
      <c r="D32396">
        <f>ROUND(C32396,0)</f>
        <v>0</v>
      </c>
    </row>
    <row r="32397" spans="1:4">
      <c r="A32397" s="1">
        <v>0.13687873348605931</v>
      </c>
      <c r="B32397" s="1">
        <v>0.36377158461095782</v>
      </c>
      <c r="C32397" s="3">
        <f t="shared" si="506"/>
        <v>0</v>
      </c>
      <c r="D32397">
        <f>ROUND(C32397,0)</f>
        <v>0</v>
      </c>
    </row>
    <row r="32398" spans="1:4">
      <c r="A32398" s="1">
        <v>0.13687873348605931</v>
      </c>
      <c r="B32398" s="1">
        <v>0.35162853665136989</v>
      </c>
      <c r="C32398" s="3">
        <f t="shared" si="506"/>
        <v>0</v>
      </c>
      <c r="D32398">
        <f>ROUND(C32398,0)</f>
        <v>0</v>
      </c>
    </row>
    <row r="32399" spans="1:4">
      <c r="A32399" s="1">
        <v>0.13687873348605931</v>
      </c>
      <c r="B32399" s="1">
        <v>0.43009028424556428</v>
      </c>
      <c r="C32399" s="3">
        <f t="shared" si="506"/>
        <v>0</v>
      </c>
      <c r="D32399">
        <f>ROUND(C32399,0)</f>
        <v>0</v>
      </c>
    </row>
    <row r="32400" spans="1:4">
      <c r="A32400" s="1">
        <v>0.13687873348605931</v>
      </c>
      <c r="B32400" s="1">
        <v>0.41012354602564571</v>
      </c>
      <c r="C32400" s="3">
        <f t="shared" si="506"/>
        <v>0</v>
      </c>
      <c r="D32400">
        <f>ROUND(C32400,0)</f>
        <v>0</v>
      </c>
    </row>
    <row r="32401" spans="1:4">
      <c r="A32401" s="1">
        <v>0.13687873348605931</v>
      </c>
      <c r="B32401" s="1">
        <v>0.39270277378850282</v>
      </c>
      <c r="C32401" s="3">
        <f t="shared" si="506"/>
        <v>0</v>
      </c>
      <c r="D32401">
        <f>ROUND(C32401,0)</f>
        <v>0</v>
      </c>
    </row>
    <row r="32402" spans="1:4">
      <c r="A32402" s="1">
        <v>0.13687873348605931</v>
      </c>
      <c r="B32402" s="1">
        <v>0.37737019720459858</v>
      </c>
      <c r="C32402" s="3">
        <f t="shared" si="506"/>
        <v>0</v>
      </c>
      <c r="D32402">
        <f>ROUND(C32402,0)</f>
        <v>0</v>
      </c>
    </row>
    <row r="32403" spans="1:4">
      <c r="A32403" s="1">
        <v>0.13687873348605931</v>
      </c>
      <c r="B32403" s="1">
        <v>0.36377158461095771</v>
      </c>
      <c r="C32403" s="3">
        <f t="shared" si="506"/>
        <v>0</v>
      </c>
      <c r="D32403">
        <f>ROUND(C32403,0)</f>
        <v>0</v>
      </c>
    </row>
    <row r="32404" spans="1:4">
      <c r="A32404" s="1">
        <v>0.13687873348605931</v>
      </c>
      <c r="B32404" s="1">
        <v>0.35162853665136989</v>
      </c>
      <c r="C32404" s="3">
        <f t="shared" si="506"/>
        <v>0</v>
      </c>
      <c r="D32404">
        <f>ROUND(C32404,0)</f>
        <v>0</v>
      </c>
    </row>
    <row r="32405" spans="1:4">
      <c r="A32405" s="1">
        <v>0.13687873348605931</v>
      </c>
      <c r="B32405" s="1">
        <v>0.43009028424556439</v>
      </c>
      <c r="C32405" s="3">
        <f t="shared" si="506"/>
        <v>0</v>
      </c>
      <c r="D32405">
        <f>ROUND(C32405,0)</f>
        <v>0</v>
      </c>
    </row>
    <row r="32406" spans="1:4">
      <c r="A32406" s="1">
        <v>0.13687873348605931</v>
      </c>
      <c r="B32406" s="1">
        <v>0.41012354602564582</v>
      </c>
      <c r="C32406" s="3">
        <f t="shared" si="506"/>
        <v>0</v>
      </c>
      <c r="D32406">
        <f>ROUND(C32406,0)</f>
        <v>0</v>
      </c>
    </row>
    <row r="32407" spans="1:4">
      <c r="A32407" s="1">
        <v>0.13687873348605931</v>
      </c>
      <c r="B32407" s="1">
        <v>0.39270277378850282</v>
      </c>
      <c r="C32407" s="3">
        <f t="shared" si="506"/>
        <v>0</v>
      </c>
      <c r="D32407">
        <f>ROUND(C32407,0)</f>
        <v>0</v>
      </c>
    </row>
    <row r="32408" spans="1:4">
      <c r="A32408" s="1">
        <v>0.13687873348605931</v>
      </c>
      <c r="B32408" s="1">
        <v>0.37737019720459852</v>
      </c>
      <c r="C32408" s="3">
        <f t="shared" si="506"/>
        <v>0</v>
      </c>
      <c r="D32408">
        <f>ROUND(C32408,0)</f>
        <v>0</v>
      </c>
    </row>
    <row r="32409" spans="1:4">
      <c r="A32409" s="1">
        <v>0.13687873348605931</v>
      </c>
      <c r="B32409" s="1">
        <v>0.36377158461095771</v>
      </c>
      <c r="C32409" s="3">
        <f t="shared" si="506"/>
        <v>0</v>
      </c>
      <c r="D32409">
        <f>ROUND(C32409,0)</f>
        <v>0</v>
      </c>
    </row>
    <row r="32410" spans="1:4">
      <c r="A32410" s="1">
        <v>0.13687873348605931</v>
      </c>
      <c r="B32410" s="1">
        <v>0.35162853665136989</v>
      </c>
      <c r="C32410" s="3">
        <f t="shared" si="506"/>
        <v>0</v>
      </c>
      <c r="D32410">
        <f>ROUND(C32410,0)</f>
        <v>0</v>
      </c>
    </row>
    <row r="32411" spans="1:4">
      <c r="A32411" s="1">
        <v>0.13687873348605931</v>
      </c>
      <c r="B32411" s="1">
        <v>0.43009028424556428</v>
      </c>
      <c r="C32411" s="3">
        <f t="shared" si="506"/>
        <v>0</v>
      </c>
      <c r="D32411">
        <f>ROUND(C32411,0)</f>
        <v>0</v>
      </c>
    </row>
    <row r="32412" spans="1:4">
      <c r="A32412" s="1">
        <v>0.13687873348605931</v>
      </c>
      <c r="B32412" s="1">
        <v>0.4101235460256456</v>
      </c>
      <c r="C32412" s="3">
        <f t="shared" si="506"/>
        <v>0</v>
      </c>
      <c r="D32412">
        <f>ROUND(C32412,0)</f>
        <v>0</v>
      </c>
    </row>
    <row r="32413" spans="1:4">
      <c r="A32413" s="1">
        <v>0.13687873348605931</v>
      </c>
      <c r="B32413" s="1">
        <v>0.39270277378850288</v>
      </c>
      <c r="C32413" s="3">
        <f t="shared" si="506"/>
        <v>0</v>
      </c>
      <c r="D32413">
        <f>ROUND(C32413,0)</f>
        <v>0</v>
      </c>
    </row>
    <row r="32414" spans="1:4">
      <c r="A32414" s="1">
        <v>0.13687873348605931</v>
      </c>
      <c r="B32414" s="1">
        <v>0.37737019720459852</v>
      </c>
      <c r="C32414" s="3">
        <f t="shared" si="506"/>
        <v>0</v>
      </c>
      <c r="D32414">
        <f>ROUND(C32414,0)</f>
        <v>0</v>
      </c>
    </row>
    <row r="32415" spans="1:4">
      <c r="A32415" s="1">
        <v>0.13687873348605931</v>
      </c>
      <c r="B32415" s="1">
        <v>0.36377158461095771</v>
      </c>
      <c r="C32415" s="3">
        <f t="shared" si="506"/>
        <v>0</v>
      </c>
      <c r="D32415">
        <f>ROUND(C32415,0)</f>
        <v>0</v>
      </c>
    </row>
    <row r="32416" spans="1:4">
      <c r="A32416" s="1">
        <v>0.13687873348605931</v>
      </c>
      <c r="B32416" s="1">
        <v>0.35162853665136978</v>
      </c>
      <c r="C32416" s="3">
        <f t="shared" si="506"/>
        <v>0</v>
      </c>
      <c r="D32416">
        <f>ROUND(C32416,0)</f>
        <v>0</v>
      </c>
    </row>
    <row r="32417" spans="1:4">
      <c r="A32417" s="1">
        <v>0.13687873348605931</v>
      </c>
      <c r="B32417" s="1">
        <v>0.43009028424556428</v>
      </c>
      <c r="C32417" s="3">
        <f t="shared" si="506"/>
        <v>0</v>
      </c>
      <c r="D32417">
        <f>ROUND(C32417,0)</f>
        <v>0</v>
      </c>
    </row>
    <row r="32418" spans="1:4">
      <c r="A32418" s="1">
        <v>0.13687873348605931</v>
      </c>
      <c r="B32418" s="1">
        <v>0.41012354602564571</v>
      </c>
      <c r="C32418" s="3">
        <f t="shared" si="506"/>
        <v>0</v>
      </c>
      <c r="D32418">
        <f>ROUND(C32418,0)</f>
        <v>0</v>
      </c>
    </row>
    <row r="32419" spans="1:4">
      <c r="A32419" s="1">
        <v>0.13687873348605931</v>
      </c>
      <c r="B32419" s="1">
        <v>0.39270277378850288</v>
      </c>
      <c r="C32419" s="3">
        <f t="shared" si="506"/>
        <v>0</v>
      </c>
      <c r="D32419">
        <f>ROUND(C32419,0)</f>
        <v>0</v>
      </c>
    </row>
    <row r="32420" spans="1:4">
      <c r="A32420" s="1">
        <v>0.13687873348605931</v>
      </c>
      <c r="B32420" s="1">
        <v>0.37737019720459852</v>
      </c>
      <c r="C32420" s="3">
        <f t="shared" si="506"/>
        <v>0</v>
      </c>
      <c r="D32420">
        <f>ROUND(C32420,0)</f>
        <v>0</v>
      </c>
    </row>
    <row r="32421" spans="1:4">
      <c r="A32421" s="1">
        <v>0.13687873348605931</v>
      </c>
      <c r="B32421" s="1">
        <v>0.36377158461095771</v>
      </c>
      <c r="C32421" s="3">
        <f t="shared" si="506"/>
        <v>0</v>
      </c>
      <c r="D32421">
        <f>ROUND(C32421,0)</f>
        <v>0</v>
      </c>
    </row>
    <row r="32422" spans="1:4">
      <c r="A32422" s="1">
        <v>0.13687873348605931</v>
      </c>
      <c r="B32422" s="1">
        <v>0.35162853665136989</v>
      </c>
      <c r="C32422" s="3">
        <f t="shared" si="506"/>
        <v>0</v>
      </c>
      <c r="D32422">
        <f>ROUND(C32422,0)</f>
        <v>0</v>
      </c>
    </row>
    <row r="32423" spans="1:4">
      <c r="A32423" s="1">
        <v>0.13687873348605931</v>
      </c>
      <c r="B32423" s="1">
        <v>0.43009028424556439</v>
      </c>
      <c r="C32423" s="3">
        <f t="shared" si="506"/>
        <v>0</v>
      </c>
      <c r="D32423">
        <f>ROUND(C32423,0)</f>
        <v>0</v>
      </c>
    </row>
    <row r="32424" spans="1:4">
      <c r="A32424" s="1">
        <v>0.13687873348605931</v>
      </c>
      <c r="B32424" s="1">
        <v>0.41012354602564571</v>
      </c>
      <c r="C32424" s="3">
        <f t="shared" si="506"/>
        <v>0</v>
      </c>
      <c r="D32424">
        <f>ROUND(C32424,0)</f>
        <v>0</v>
      </c>
    </row>
    <row r="32425" spans="1:4">
      <c r="A32425" s="1">
        <v>0.13687873348605931</v>
      </c>
      <c r="B32425" s="1">
        <v>0.39270277378850288</v>
      </c>
      <c r="C32425" s="3">
        <f t="shared" si="506"/>
        <v>0</v>
      </c>
      <c r="D32425">
        <f>ROUND(C32425,0)</f>
        <v>0</v>
      </c>
    </row>
    <row r="32426" spans="1:4">
      <c r="A32426" s="1">
        <v>0.13687873348605931</v>
      </c>
      <c r="B32426" s="1">
        <v>0.37737019720459858</v>
      </c>
      <c r="C32426" s="3">
        <f t="shared" si="506"/>
        <v>0</v>
      </c>
      <c r="D32426">
        <f>ROUND(C32426,0)</f>
        <v>0</v>
      </c>
    </row>
    <row r="32427" spans="1:4">
      <c r="A32427" s="1">
        <v>0.13687873348605931</v>
      </c>
      <c r="B32427" s="1">
        <v>0.36377158461095771</v>
      </c>
      <c r="C32427" s="3">
        <f t="shared" si="506"/>
        <v>0</v>
      </c>
      <c r="D32427">
        <f>ROUND(C32427,0)</f>
        <v>0</v>
      </c>
    </row>
    <row r="32428" spans="1:4">
      <c r="A32428" s="1">
        <v>0.13687873348605931</v>
      </c>
      <c r="B32428" s="1">
        <v>0.35162853665136989</v>
      </c>
      <c r="C32428" s="3">
        <f t="shared" si="506"/>
        <v>0</v>
      </c>
      <c r="D32428">
        <f>ROUND(C32428,0)</f>
        <v>0</v>
      </c>
    </row>
    <row r="32429" spans="1:4">
      <c r="A32429" s="1">
        <v>0.1357515435503589</v>
      </c>
      <c r="B32429" s="1">
        <v>0.4494729861344165</v>
      </c>
      <c r="C32429" s="3">
        <f t="shared" si="506"/>
        <v>0</v>
      </c>
      <c r="D32429">
        <f>ROUND(C32429,0)</f>
        <v>0</v>
      </c>
    </row>
    <row r="32430" spans="1:4">
      <c r="A32430" s="1">
        <v>0.1357515435503589</v>
      </c>
      <c r="B32430" s="1">
        <v>0.42654851097299462</v>
      </c>
      <c r="C32430" s="3">
        <f t="shared" si="506"/>
        <v>0</v>
      </c>
      <c r="D32430">
        <f>ROUND(C32430,0)</f>
        <v>0</v>
      </c>
    </row>
    <row r="32431" spans="1:4">
      <c r="A32431" s="1">
        <v>0.1357515435503589</v>
      </c>
      <c r="B32431" s="1">
        <v>0.40674619790369698</v>
      </c>
      <c r="C32431" s="3">
        <f t="shared" si="506"/>
        <v>0</v>
      </c>
      <c r="D32431">
        <f>ROUND(C32431,0)</f>
        <v>0</v>
      </c>
    </row>
    <row r="32432" spans="1:4">
      <c r="A32432" s="1">
        <v>0.13575154355035901</v>
      </c>
      <c r="B32432" s="1">
        <v>0.38946888490699089</v>
      </c>
      <c r="C32432" s="3">
        <f t="shared" si="506"/>
        <v>0</v>
      </c>
      <c r="D32432">
        <f>ROUND(C32432,0)</f>
        <v>0</v>
      </c>
    </row>
    <row r="32433" spans="1:4">
      <c r="A32433" s="1">
        <v>0.1357515435503589</v>
      </c>
      <c r="B32433" s="1">
        <v>0.37426257137048302</v>
      </c>
      <c r="C32433" s="3">
        <f t="shared" si="506"/>
        <v>0</v>
      </c>
      <c r="D32433">
        <f>ROUND(C32433,0)</f>
        <v>0</v>
      </c>
    </row>
    <row r="32434" spans="1:4">
      <c r="A32434" s="1">
        <v>0.1357515435503589</v>
      </c>
      <c r="B32434" s="1">
        <v>0.36077594271229119</v>
      </c>
      <c r="C32434" s="3">
        <f t="shared" si="506"/>
        <v>0</v>
      </c>
      <c r="D32434">
        <f>ROUND(C32434,0)</f>
        <v>0</v>
      </c>
    </row>
    <row r="32435" spans="1:4">
      <c r="A32435" s="1">
        <v>0.1357515435503589</v>
      </c>
      <c r="B32435" s="1">
        <v>0.34873289218181591</v>
      </c>
      <c r="C32435" s="3">
        <f t="shared" si="506"/>
        <v>0</v>
      </c>
      <c r="D32435">
        <f>ROUND(C32435,0)</f>
        <v>0</v>
      </c>
    </row>
    <row r="32436" spans="1:4">
      <c r="A32436" s="1">
        <v>0.1357515435503589</v>
      </c>
      <c r="B32436" s="1">
        <v>0.4494729861344165</v>
      </c>
      <c r="C32436" s="3">
        <f t="shared" si="506"/>
        <v>0</v>
      </c>
      <c r="D32436">
        <f>ROUND(C32436,0)</f>
        <v>0</v>
      </c>
    </row>
    <row r="32437" spans="1:4">
      <c r="A32437" s="1">
        <v>0.1357515435503589</v>
      </c>
      <c r="B32437" s="1">
        <v>0.42654851097299468</v>
      </c>
      <c r="C32437" s="3">
        <f t="shared" si="506"/>
        <v>0</v>
      </c>
      <c r="D32437">
        <f>ROUND(C32437,0)</f>
        <v>0</v>
      </c>
    </row>
    <row r="32438" spans="1:4">
      <c r="A32438" s="1">
        <v>0.1357515435503589</v>
      </c>
      <c r="B32438" s="1">
        <v>0.40674619790369698</v>
      </c>
      <c r="C32438" s="3">
        <f t="shared" si="506"/>
        <v>0</v>
      </c>
      <c r="D32438">
        <f>ROUND(C32438,0)</f>
        <v>0</v>
      </c>
    </row>
    <row r="32439" spans="1:4">
      <c r="A32439" s="1">
        <v>0.1357515435503589</v>
      </c>
      <c r="B32439" s="1">
        <v>0.38946888490699078</v>
      </c>
      <c r="C32439" s="3">
        <f t="shared" si="506"/>
        <v>0</v>
      </c>
      <c r="D32439">
        <f>ROUND(C32439,0)</f>
        <v>0</v>
      </c>
    </row>
    <row r="32440" spans="1:4">
      <c r="A32440" s="1">
        <v>0.1357515435503589</v>
      </c>
      <c r="B32440" s="1">
        <v>0.37426257137048308</v>
      </c>
      <c r="C32440" s="3">
        <f t="shared" si="506"/>
        <v>0</v>
      </c>
      <c r="D32440">
        <f>ROUND(C32440,0)</f>
        <v>0</v>
      </c>
    </row>
    <row r="32441" spans="1:4">
      <c r="A32441" s="1">
        <v>0.1357515435503589</v>
      </c>
      <c r="B32441" s="1">
        <v>0.36077594271229108</v>
      </c>
      <c r="C32441" s="3">
        <f t="shared" si="506"/>
        <v>0</v>
      </c>
      <c r="D32441">
        <f>ROUND(C32441,0)</f>
        <v>0</v>
      </c>
    </row>
    <row r="32442" spans="1:4">
      <c r="A32442" s="1">
        <v>0.1357515435503589</v>
      </c>
      <c r="B32442" s="1">
        <v>0.3487328921818158</v>
      </c>
      <c r="C32442" s="3">
        <f t="shared" si="506"/>
        <v>0</v>
      </c>
      <c r="D32442">
        <f>ROUND(C32442,0)</f>
        <v>0</v>
      </c>
    </row>
    <row r="32443" spans="1:4">
      <c r="A32443" s="1">
        <v>0.13575154355035901</v>
      </c>
      <c r="B32443" s="1">
        <v>0.44947298613441661</v>
      </c>
      <c r="C32443" s="3">
        <f t="shared" si="506"/>
        <v>0</v>
      </c>
      <c r="D32443">
        <f>ROUND(C32443,0)</f>
        <v>0</v>
      </c>
    </row>
    <row r="32444" spans="1:4">
      <c r="A32444" s="1">
        <v>0.1357515435503589</v>
      </c>
      <c r="B32444" s="1">
        <v>0.42654851097299468</v>
      </c>
      <c r="C32444" s="3">
        <f t="shared" si="506"/>
        <v>0</v>
      </c>
      <c r="D32444">
        <f>ROUND(C32444,0)</f>
        <v>0</v>
      </c>
    </row>
    <row r="32445" spans="1:4">
      <c r="A32445" s="1">
        <v>0.1357515435503589</v>
      </c>
      <c r="B32445" s="1">
        <v>0.40674619790369698</v>
      </c>
      <c r="C32445" s="3">
        <f t="shared" si="506"/>
        <v>0</v>
      </c>
      <c r="D32445">
        <f>ROUND(C32445,0)</f>
        <v>0</v>
      </c>
    </row>
    <row r="32446" spans="1:4">
      <c r="A32446" s="1">
        <v>0.1357515435503589</v>
      </c>
      <c r="B32446" s="1">
        <v>0.38946888490699078</v>
      </c>
      <c r="C32446" s="3">
        <f t="shared" si="506"/>
        <v>0</v>
      </c>
      <c r="D32446">
        <f>ROUND(C32446,0)</f>
        <v>0</v>
      </c>
    </row>
    <row r="32447" spans="1:4">
      <c r="A32447" s="1">
        <v>0.1357515435503589</v>
      </c>
      <c r="B32447" s="1">
        <v>0.37426257137048308</v>
      </c>
      <c r="C32447" s="3">
        <f t="shared" si="506"/>
        <v>0</v>
      </c>
      <c r="D32447">
        <f>ROUND(C32447,0)</f>
        <v>0</v>
      </c>
    </row>
    <row r="32448" spans="1:4">
      <c r="A32448" s="1">
        <v>0.13575154355035901</v>
      </c>
      <c r="B32448" s="1">
        <v>0.36077594271229119</v>
      </c>
      <c r="C32448" s="3">
        <f t="shared" si="506"/>
        <v>0</v>
      </c>
      <c r="D32448">
        <f>ROUND(C32448,0)</f>
        <v>0</v>
      </c>
    </row>
    <row r="32449" spans="1:4">
      <c r="A32449" s="1">
        <v>0.1357515435503589</v>
      </c>
      <c r="B32449" s="1">
        <v>0.3487328921818158</v>
      </c>
      <c r="C32449" s="3">
        <f t="shared" si="506"/>
        <v>0</v>
      </c>
      <c r="D32449">
        <f>ROUND(C32449,0)</f>
        <v>0</v>
      </c>
    </row>
    <row r="32450" spans="1:4">
      <c r="A32450" s="1">
        <v>0.1357515435503589</v>
      </c>
      <c r="B32450" s="1">
        <v>0.42654851097299468</v>
      </c>
      <c r="C32450" s="3">
        <f t="shared" si="506"/>
        <v>0</v>
      </c>
      <c r="D32450">
        <f>ROUND(C32450,0)</f>
        <v>0</v>
      </c>
    </row>
    <row r="32451" spans="1:4">
      <c r="A32451" s="1">
        <v>0.1357515435503589</v>
      </c>
      <c r="B32451" s="1">
        <v>0.40674619790369709</v>
      </c>
      <c r="C32451" s="3">
        <f t="shared" ref="C32451:C32514" si="507">ROUND(A32451,0)</f>
        <v>0</v>
      </c>
      <c r="D32451">
        <f>ROUND(C32451,0)</f>
        <v>0</v>
      </c>
    </row>
    <row r="32452" spans="1:4">
      <c r="A32452" s="1">
        <v>0.1357515435503589</v>
      </c>
      <c r="B32452" s="1">
        <v>0.38946888490699078</v>
      </c>
      <c r="C32452" s="3">
        <f t="shared" si="507"/>
        <v>0</v>
      </c>
      <c r="D32452">
        <f>ROUND(C32452,0)</f>
        <v>0</v>
      </c>
    </row>
    <row r="32453" spans="1:4">
      <c r="A32453" s="1">
        <v>0.1357515435503589</v>
      </c>
      <c r="B32453" s="1">
        <v>0.37426257137048302</v>
      </c>
      <c r="C32453" s="3">
        <f t="shared" si="507"/>
        <v>0</v>
      </c>
      <c r="D32453">
        <f>ROUND(C32453,0)</f>
        <v>0</v>
      </c>
    </row>
    <row r="32454" spans="1:4">
      <c r="A32454" s="1">
        <v>0.1357515435503589</v>
      </c>
      <c r="B32454" s="1">
        <v>0.36077594271229108</v>
      </c>
      <c r="C32454" s="3">
        <f t="shared" si="507"/>
        <v>0</v>
      </c>
      <c r="D32454">
        <f>ROUND(C32454,0)</f>
        <v>0</v>
      </c>
    </row>
    <row r="32455" spans="1:4">
      <c r="A32455" s="1">
        <v>0.1357515435503589</v>
      </c>
      <c r="B32455" s="1">
        <v>0.34873289218181591</v>
      </c>
      <c r="C32455" s="3">
        <f t="shared" si="507"/>
        <v>0</v>
      </c>
      <c r="D32455">
        <f>ROUND(C32455,0)</f>
        <v>0</v>
      </c>
    </row>
    <row r="32456" spans="1:4">
      <c r="A32456" s="1">
        <v>0.1357515435503589</v>
      </c>
      <c r="B32456" s="1">
        <v>0.42654851097299468</v>
      </c>
      <c r="C32456" s="3">
        <f t="shared" si="507"/>
        <v>0</v>
      </c>
      <c r="D32456">
        <f>ROUND(C32456,0)</f>
        <v>0</v>
      </c>
    </row>
    <row r="32457" spans="1:4">
      <c r="A32457" s="1">
        <v>0.13575154355035901</v>
      </c>
      <c r="B32457" s="1">
        <v>0.40674619790369709</v>
      </c>
      <c r="C32457" s="3">
        <f t="shared" si="507"/>
        <v>0</v>
      </c>
      <c r="D32457">
        <f>ROUND(C32457,0)</f>
        <v>0</v>
      </c>
    </row>
    <row r="32458" spans="1:4">
      <c r="A32458" s="1">
        <v>0.1357515435503589</v>
      </c>
      <c r="B32458" s="1">
        <v>0.38946888490699078</v>
      </c>
      <c r="C32458" s="3">
        <f t="shared" si="507"/>
        <v>0</v>
      </c>
      <c r="D32458">
        <f>ROUND(C32458,0)</f>
        <v>0</v>
      </c>
    </row>
    <row r="32459" spans="1:4">
      <c r="A32459" s="1">
        <v>0.1357515435503589</v>
      </c>
      <c r="B32459" s="1">
        <v>0.37426257137048302</v>
      </c>
      <c r="C32459" s="3">
        <f t="shared" si="507"/>
        <v>0</v>
      </c>
      <c r="D32459">
        <f>ROUND(C32459,0)</f>
        <v>0</v>
      </c>
    </row>
    <row r="32460" spans="1:4">
      <c r="A32460" s="1">
        <v>0.1357515435503589</v>
      </c>
      <c r="B32460" s="1">
        <v>0.36077594271229119</v>
      </c>
      <c r="C32460" s="3">
        <f t="shared" si="507"/>
        <v>0</v>
      </c>
      <c r="D32460">
        <f>ROUND(C32460,0)</f>
        <v>0</v>
      </c>
    </row>
    <row r="32461" spans="1:4">
      <c r="A32461" s="1">
        <v>0.1357515435503589</v>
      </c>
      <c r="B32461" s="1">
        <v>0.3487328921818158</v>
      </c>
      <c r="C32461" s="3">
        <f t="shared" si="507"/>
        <v>0</v>
      </c>
      <c r="D32461">
        <f>ROUND(C32461,0)</f>
        <v>0</v>
      </c>
    </row>
    <row r="32462" spans="1:4">
      <c r="A32462" s="1">
        <v>0.1357515435503589</v>
      </c>
      <c r="B32462" s="1">
        <v>0.42654851097299462</v>
      </c>
      <c r="C32462" s="3">
        <f t="shared" si="507"/>
        <v>0</v>
      </c>
      <c r="D32462">
        <f>ROUND(C32462,0)</f>
        <v>0</v>
      </c>
    </row>
    <row r="32463" spans="1:4">
      <c r="A32463" s="1">
        <v>0.1357515435503589</v>
      </c>
      <c r="B32463" s="1">
        <v>0.40674619790369698</v>
      </c>
      <c r="C32463" s="3">
        <f t="shared" si="507"/>
        <v>0</v>
      </c>
      <c r="D32463">
        <f>ROUND(C32463,0)</f>
        <v>0</v>
      </c>
    </row>
    <row r="32464" spans="1:4">
      <c r="A32464" s="1">
        <v>0.1357515435503589</v>
      </c>
      <c r="B32464" s="1">
        <v>0.38946888490699078</v>
      </c>
      <c r="C32464" s="3">
        <f t="shared" si="507"/>
        <v>0</v>
      </c>
      <c r="D32464">
        <f>ROUND(C32464,0)</f>
        <v>0</v>
      </c>
    </row>
    <row r="32465" spans="1:4">
      <c r="A32465" s="1">
        <v>0.13575154355035901</v>
      </c>
      <c r="B32465" s="1">
        <v>0.37426257137048308</v>
      </c>
      <c r="C32465" s="3">
        <f t="shared" si="507"/>
        <v>0</v>
      </c>
      <c r="D32465">
        <f>ROUND(C32465,0)</f>
        <v>0</v>
      </c>
    </row>
    <row r="32466" spans="1:4">
      <c r="A32466" s="1">
        <v>0.1357515435503589</v>
      </c>
      <c r="B32466" s="1">
        <v>0.36077594271229108</v>
      </c>
      <c r="C32466" s="3">
        <f t="shared" si="507"/>
        <v>0</v>
      </c>
      <c r="D32466">
        <f>ROUND(C32466,0)</f>
        <v>0</v>
      </c>
    </row>
    <row r="32467" spans="1:4">
      <c r="A32467" s="1">
        <v>0.1357515435503589</v>
      </c>
      <c r="B32467" s="1">
        <v>0.3487328921818158</v>
      </c>
      <c r="C32467" s="3">
        <f t="shared" si="507"/>
        <v>0</v>
      </c>
      <c r="D32467">
        <f>ROUND(C32467,0)</f>
        <v>0</v>
      </c>
    </row>
    <row r="32468" spans="1:4">
      <c r="A32468" s="1">
        <v>0.1357515435503589</v>
      </c>
      <c r="B32468" s="1">
        <v>0.42654851097299468</v>
      </c>
      <c r="C32468" s="3">
        <f t="shared" si="507"/>
        <v>0</v>
      </c>
      <c r="D32468">
        <f>ROUND(C32468,0)</f>
        <v>0</v>
      </c>
    </row>
    <row r="32469" spans="1:4">
      <c r="A32469" s="1">
        <v>0.1357515435503589</v>
      </c>
      <c r="B32469" s="1">
        <v>0.40674619790369709</v>
      </c>
      <c r="C32469" s="3">
        <f t="shared" si="507"/>
        <v>0</v>
      </c>
      <c r="D32469">
        <f>ROUND(C32469,0)</f>
        <v>0</v>
      </c>
    </row>
    <row r="32470" spans="1:4">
      <c r="A32470" s="1">
        <v>0.1357515435503589</v>
      </c>
      <c r="B32470" s="1">
        <v>0.38946888490699078</v>
      </c>
      <c r="C32470" s="3">
        <f t="shared" si="507"/>
        <v>0</v>
      </c>
      <c r="D32470">
        <f>ROUND(C32470,0)</f>
        <v>0</v>
      </c>
    </row>
    <row r="32471" spans="1:4">
      <c r="A32471" s="1">
        <v>0.1357515435503589</v>
      </c>
      <c r="B32471" s="1">
        <v>0.37426257137048308</v>
      </c>
      <c r="C32471" s="3">
        <f t="shared" si="507"/>
        <v>0</v>
      </c>
      <c r="D32471">
        <f>ROUND(C32471,0)</f>
        <v>0</v>
      </c>
    </row>
    <row r="32472" spans="1:4">
      <c r="A32472" s="1">
        <v>0.1357515435503589</v>
      </c>
      <c r="B32472" s="1">
        <v>0.36077594271229119</v>
      </c>
      <c r="C32472" s="3">
        <f t="shared" si="507"/>
        <v>0</v>
      </c>
      <c r="D32472">
        <f>ROUND(C32472,0)</f>
        <v>0</v>
      </c>
    </row>
    <row r="32473" spans="1:4">
      <c r="A32473" s="1">
        <v>0.1357515435503589</v>
      </c>
      <c r="B32473" s="1">
        <v>0.3487328921818158</v>
      </c>
      <c r="C32473" s="3">
        <f t="shared" si="507"/>
        <v>0</v>
      </c>
      <c r="D32473">
        <f>ROUND(C32473,0)</f>
        <v>0</v>
      </c>
    </row>
    <row r="32474" spans="1:4">
      <c r="A32474" s="1">
        <v>0.13575154355035901</v>
      </c>
      <c r="B32474" s="1">
        <v>0.42654851097299468</v>
      </c>
      <c r="C32474" s="3">
        <f t="shared" si="507"/>
        <v>0</v>
      </c>
      <c r="D32474">
        <f>ROUND(C32474,0)</f>
        <v>0</v>
      </c>
    </row>
    <row r="32475" spans="1:4">
      <c r="A32475" s="1">
        <v>0.1357515435503589</v>
      </c>
      <c r="B32475" s="1">
        <v>0.40674619790369709</v>
      </c>
      <c r="C32475" s="3">
        <f t="shared" si="507"/>
        <v>0</v>
      </c>
      <c r="D32475">
        <f>ROUND(C32475,0)</f>
        <v>0</v>
      </c>
    </row>
    <row r="32476" spans="1:4">
      <c r="A32476" s="1">
        <v>0.1357515435503589</v>
      </c>
      <c r="B32476" s="1">
        <v>0.38946888490699078</v>
      </c>
      <c r="C32476" s="3">
        <f t="shared" si="507"/>
        <v>0</v>
      </c>
      <c r="D32476">
        <f>ROUND(C32476,0)</f>
        <v>0</v>
      </c>
    </row>
    <row r="32477" spans="1:4">
      <c r="A32477" s="1">
        <v>0.1357515435503589</v>
      </c>
      <c r="B32477" s="1">
        <v>0.37426257137048308</v>
      </c>
      <c r="C32477" s="3">
        <f t="shared" si="507"/>
        <v>0</v>
      </c>
      <c r="D32477">
        <f>ROUND(C32477,0)</f>
        <v>0</v>
      </c>
    </row>
    <row r="32478" spans="1:4">
      <c r="A32478" s="1">
        <v>0.1357515435503589</v>
      </c>
      <c r="B32478" s="1">
        <v>0.36077594271229108</v>
      </c>
      <c r="C32478" s="3">
        <f t="shared" si="507"/>
        <v>0</v>
      </c>
      <c r="D32478">
        <f>ROUND(C32478,0)</f>
        <v>0</v>
      </c>
    </row>
    <row r="32479" spans="1:4">
      <c r="A32479" s="1">
        <v>0.13575154355035901</v>
      </c>
      <c r="B32479" s="1">
        <v>0.34873289218181591</v>
      </c>
      <c r="C32479" s="3">
        <f t="shared" si="507"/>
        <v>0</v>
      </c>
      <c r="D32479">
        <f>ROUND(C32479,0)</f>
        <v>0</v>
      </c>
    </row>
    <row r="32480" spans="1:4">
      <c r="A32480" s="1">
        <v>0.13464575817964461</v>
      </c>
      <c r="B32480" s="1">
        <v>0.44581173382302508</v>
      </c>
      <c r="C32480" s="3">
        <f t="shared" si="507"/>
        <v>0</v>
      </c>
      <c r="D32480">
        <f>ROUND(C32480,0)</f>
        <v>0</v>
      </c>
    </row>
    <row r="32481" spans="1:4">
      <c r="A32481" s="1">
        <v>0.13464575817964461</v>
      </c>
      <c r="B32481" s="1">
        <v>0.4230739935494861</v>
      </c>
      <c r="C32481" s="3">
        <f t="shared" si="507"/>
        <v>0</v>
      </c>
      <c r="D32481">
        <f>ROUND(C32481,0)</f>
        <v>0</v>
      </c>
    </row>
    <row r="32482" spans="1:4">
      <c r="A32482" s="1">
        <v>0.13464575817964461</v>
      </c>
      <c r="B32482" s="1">
        <v>0.40343298330979649</v>
      </c>
      <c r="C32482" s="3">
        <f t="shared" si="507"/>
        <v>0</v>
      </c>
      <c r="D32482">
        <f>ROUND(C32482,0)</f>
        <v>0</v>
      </c>
    </row>
    <row r="32483" spans="1:4">
      <c r="A32483" s="1">
        <v>0.13464575817964461</v>
      </c>
      <c r="B32483" s="1">
        <v>0.38629640536079107</v>
      </c>
      <c r="C32483" s="3">
        <f t="shared" si="507"/>
        <v>0</v>
      </c>
      <c r="D32483">
        <f>ROUND(C32483,0)</f>
        <v>0</v>
      </c>
    </row>
    <row r="32484" spans="1:4">
      <c r="A32484" s="1">
        <v>0.13464575817964461</v>
      </c>
      <c r="B32484" s="1">
        <v>0.37121395722287392</v>
      </c>
      <c r="C32484" s="3">
        <f t="shared" si="507"/>
        <v>0</v>
      </c>
      <c r="D32484">
        <f>ROUND(C32484,0)</f>
        <v>0</v>
      </c>
    </row>
    <row r="32485" spans="1:4">
      <c r="A32485" s="1">
        <v>0.13464575817964461</v>
      </c>
      <c r="B32485" s="1">
        <v>0.3578371860018828</v>
      </c>
      <c r="C32485" s="3">
        <f t="shared" si="507"/>
        <v>0</v>
      </c>
      <c r="D32485">
        <f>ROUND(C32485,0)</f>
        <v>0</v>
      </c>
    </row>
    <row r="32486" spans="1:4">
      <c r="A32486" s="1">
        <v>0.13464575817964461</v>
      </c>
      <c r="B32486" s="1">
        <v>0.34589223401781871</v>
      </c>
      <c r="C32486" s="3">
        <f t="shared" si="507"/>
        <v>0</v>
      </c>
      <c r="D32486">
        <f>ROUND(C32486,0)</f>
        <v>0</v>
      </c>
    </row>
    <row r="32487" spans="1:4">
      <c r="A32487" s="1">
        <v>0.13464575817964461</v>
      </c>
      <c r="B32487" s="1">
        <v>0.44581173382302508</v>
      </c>
      <c r="C32487" s="3">
        <f t="shared" si="507"/>
        <v>0</v>
      </c>
      <c r="D32487">
        <f>ROUND(C32487,0)</f>
        <v>0</v>
      </c>
    </row>
    <row r="32488" spans="1:4">
      <c r="A32488" s="1">
        <v>0.13464575817964461</v>
      </c>
      <c r="B32488" s="1">
        <v>0.42307399354948622</v>
      </c>
      <c r="C32488" s="3">
        <f t="shared" si="507"/>
        <v>0</v>
      </c>
      <c r="D32488">
        <f>ROUND(C32488,0)</f>
        <v>0</v>
      </c>
    </row>
    <row r="32489" spans="1:4">
      <c r="A32489" s="1">
        <v>0.13464575817964461</v>
      </c>
      <c r="B32489" s="1">
        <v>0.40343298330979638</v>
      </c>
      <c r="C32489" s="3">
        <f t="shared" si="507"/>
        <v>0</v>
      </c>
      <c r="D32489">
        <f>ROUND(C32489,0)</f>
        <v>0</v>
      </c>
    </row>
    <row r="32490" spans="1:4">
      <c r="A32490" s="1">
        <v>0.13464575817964461</v>
      </c>
      <c r="B32490" s="1">
        <v>0.38629640536079102</v>
      </c>
      <c r="C32490" s="3">
        <f t="shared" si="507"/>
        <v>0</v>
      </c>
      <c r="D32490">
        <f>ROUND(C32490,0)</f>
        <v>0</v>
      </c>
    </row>
    <row r="32491" spans="1:4">
      <c r="A32491" s="1">
        <v>0.13464575817964461</v>
      </c>
      <c r="B32491" s="1">
        <v>0.37121395722287392</v>
      </c>
      <c r="C32491" s="3">
        <f t="shared" si="507"/>
        <v>0</v>
      </c>
      <c r="D32491">
        <f>ROUND(C32491,0)</f>
        <v>0</v>
      </c>
    </row>
    <row r="32492" spans="1:4">
      <c r="A32492" s="1">
        <v>0.13464575817964461</v>
      </c>
      <c r="B32492" s="1">
        <v>0.3578371860018828</v>
      </c>
      <c r="C32492" s="3">
        <f t="shared" si="507"/>
        <v>0</v>
      </c>
      <c r="D32492">
        <f>ROUND(C32492,0)</f>
        <v>0</v>
      </c>
    </row>
    <row r="32493" spans="1:4">
      <c r="A32493" s="1">
        <v>0.13464575817964461</v>
      </c>
      <c r="B32493" s="1">
        <v>0.34589223401781871</v>
      </c>
      <c r="C32493" s="3">
        <f t="shared" si="507"/>
        <v>0</v>
      </c>
      <c r="D32493">
        <f>ROUND(C32493,0)</f>
        <v>0</v>
      </c>
    </row>
    <row r="32494" spans="1:4">
      <c r="A32494" s="1">
        <v>0.13464575817964469</v>
      </c>
      <c r="B32494" s="1">
        <v>0.44581173382302519</v>
      </c>
      <c r="C32494" s="3">
        <f t="shared" si="507"/>
        <v>0</v>
      </c>
      <c r="D32494">
        <f>ROUND(C32494,0)</f>
        <v>0</v>
      </c>
    </row>
    <row r="32495" spans="1:4">
      <c r="A32495" s="1">
        <v>0.13464575817964461</v>
      </c>
      <c r="B32495" s="1">
        <v>0.4230739935494861</v>
      </c>
      <c r="C32495" s="3">
        <f t="shared" si="507"/>
        <v>0</v>
      </c>
      <c r="D32495">
        <f>ROUND(C32495,0)</f>
        <v>0</v>
      </c>
    </row>
    <row r="32496" spans="1:4">
      <c r="A32496" s="1">
        <v>0.13464575817964461</v>
      </c>
      <c r="B32496" s="1">
        <v>0.40343298330979649</v>
      </c>
      <c r="C32496" s="3">
        <f t="shared" si="507"/>
        <v>0</v>
      </c>
      <c r="D32496">
        <f>ROUND(C32496,0)</f>
        <v>0</v>
      </c>
    </row>
    <row r="32497" spans="1:4">
      <c r="A32497" s="1">
        <v>0.13464575817964461</v>
      </c>
      <c r="B32497" s="1">
        <v>0.38629640536079107</v>
      </c>
      <c r="C32497" s="3">
        <f t="shared" si="507"/>
        <v>0</v>
      </c>
      <c r="D32497">
        <f>ROUND(C32497,0)</f>
        <v>0</v>
      </c>
    </row>
    <row r="32498" spans="1:4">
      <c r="A32498" s="1">
        <v>0.13464575817964461</v>
      </c>
      <c r="B32498" s="1">
        <v>0.37121395722287398</v>
      </c>
      <c r="C32498" s="3">
        <f t="shared" si="507"/>
        <v>0</v>
      </c>
      <c r="D32498">
        <f>ROUND(C32498,0)</f>
        <v>0</v>
      </c>
    </row>
    <row r="32499" spans="1:4">
      <c r="A32499" s="1">
        <v>0.13464575817964461</v>
      </c>
      <c r="B32499" s="1">
        <v>0.3578371860018828</v>
      </c>
      <c r="C32499" s="3">
        <f t="shared" si="507"/>
        <v>0</v>
      </c>
      <c r="D32499">
        <f>ROUND(C32499,0)</f>
        <v>0</v>
      </c>
    </row>
    <row r="32500" spans="1:4">
      <c r="A32500" s="1">
        <v>0.13464575817964461</v>
      </c>
      <c r="B32500" s="1">
        <v>0.34589223401781882</v>
      </c>
      <c r="C32500" s="3">
        <f t="shared" si="507"/>
        <v>0</v>
      </c>
      <c r="D32500">
        <f>ROUND(C32500,0)</f>
        <v>0</v>
      </c>
    </row>
    <row r="32501" spans="1:4">
      <c r="A32501" s="1">
        <v>0.13464575817964461</v>
      </c>
      <c r="B32501" s="1">
        <v>0.4230739935494861</v>
      </c>
      <c r="C32501" s="3">
        <f t="shared" si="507"/>
        <v>0</v>
      </c>
      <c r="D32501">
        <f>ROUND(C32501,0)</f>
        <v>0</v>
      </c>
    </row>
    <row r="32502" spans="1:4">
      <c r="A32502" s="1">
        <v>0.13464575817964461</v>
      </c>
      <c r="B32502" s="1">
        <v>0.40343298330979649</v>
      </c>
      <c r="C32502" s="3">
        <f t="shared" si="507"/>
        <v>0</v>
      </c>
      <c r="D32502">
        <f>ROUND(C32502,0)</f>
        <v>0</v>
      </c>
    </row>
    <row r="32503" spans="1:4">
      <c r="A32503" s="1">
        <v>0.13464575817964461</v>
      </c>
      <c r="B32503" s="1">
        <v>0.38629640536079102</v>
      </c>
      <c r="C32503" s="3">
        <f t="shared" si="507"/>
        <v>0</v>
      </c>
      <c r="D32503">
        <f>ROUND(C32503,0)</f>
        <v>0</v>
      </c>
    </row>
    <row r="32504" spans="1:4">
      <c r="A32504" s="1">
        <v>0.13464575817964461</v>
      </c>
      <c r="B32504" s="1">
        <v>0.37121395722287398</v>
      </c>
      <c r="C32504" s="3">
        <f t="shared" si="507"/>
        <v>0</v>
      </c>
      <c r="D32504">
        <f>ROUND(C32504,0)</f>
        <v>0</v>
      </c>
    </row>
    <row r="32505" spans="1:4">
      <c r="A32505" s="1">
        <v>0.13464575817964461</v>
      </c>
      <c r="B32505" s="1">
        <v>0.35783718600188291</v>
      </c>
      <c r="C32505" s="3">
        <f t="shared" si="507"/>
        <v>0</v>
      </c>
      <c r="D32505">
        <f>ROUND(C32505,0)</f>
        <v>0</v>
      </c>
    </row>
    <row r="32506" spans="1:4">
      <c r="A32506" s="1">
        <v>0.13464575817964461</v>
      </c>
      <c r="B32506" s="1">
        <v>0.34589223401781871</v>
      </c>
      <c r="C32506" s="3">
        <f t="shared" si="507"/>
        <v>0</v>
      </c>
      <c r="D32506">
        <f>ROUND(C32506,0)</f>
        <v>0</v>
      </c>
    </row>
    <row r="32507" spans="1:4">
      <c r="A32507" s="1">
        <v>0.13464575817964461</v>
      </c>
      <c r="B32507" s="1">
        <v>0.42307399354948622</v>
      </c>
      <c r="C32507" s="3">
        <f t="shared" si="507"/>
        <v>0</v>
      </c>
      <c r="D32507">
        <f>ROUND(C32507,0)</f>
        <v>0</v>
      </c>
    </row>
    <row r="32508" spans="1:4">
      <c r="A32508" s="1">
        <v>0.13464575817964461</v>
      </c>
      <c r="B32508" s="1">
        <v>0.40343298330979649</v>
      </c>
      <c r="C32508" s="3">
        <f t="shared" si="507"/>
        <v>0</v>
      </c>
      <c r="D32508">
        <f>ROUND(C32508,0)</f>
        <v>0</v>
      </c>
    </row>
    <row r="32509" spans="1:4">
      <c r="A32509" s="1">
        <v>0.13464575817964461</v>
      </c>
      <c r="B32509" s="1">
        <v>0.38629640536079107</v>
      </c>
      <c r="C32509" s="3">
        <f t="shared" si="507"/>
        <v>0</v>
      </c>
      <c r="D32509">
        <f>ROUND(C32509,0)</f>
        <v>0</v>
      </c>
    </row>
    <row r="32510" spans="1:4">
      <c r="A32510" s="1">
        <v>0.13464575817964461</v>
      </c>
      <c r="B32510" s="1">
        <v>0.37121395722287398</v>
      </c>
      <c r="C32510" s="3">
        <f t="shared" si="507"/>
        <v>0</v>
      </c>
      <c r="D32510">
        <f>ROUND(C32510,0)</f>
        <v>0</v>
      </c>
    </row>
    <row r="32511" spans="1:4">
      <c r="A32511" s="1">
        <v>0.13464575817964461</v>
      </c>
      <c r="B32511" s="1">
        <v>0.35783718600188269</v>
      </c>
      <c r="C32511" s="3">
        <f t="shared" si="507"/>
        <v>0</v>
      </c>
      <c r="D32511">
        <f>ROUND(C32511,0)</f>
        <v>0</v>
      </c>
    </row>
    <row r="32512" spans="1:4">
      <c r="A32512" s="1">
        <v>0.13464575817964461</v>
      </c>
      <c r="B32512" s="1">
        <v>0.34589223401781871</v>
      </c>
      <c r="C32512" s="3">
        <f t="shared" si="507"/>
        <v>0</v>
      </c>
      <c r="D32512">
        <f>ROUND(C32512,0)</f>
        <v>0</v>
      </c>
    </row>
    <row r="32513" spans="1:4">
      <c r="A32513" s="1">
        <v>0.13464575817964461</v>
      </c>
      <c r="B32513" s="1">
        <v>0.42307399354948622</v>
      </c>
      <c r="C32513" s="3">
        <f t="shared" si="507"/>
        <v>0</v>
      </c>
      <c r="D32513">
        <f>ROUND(C32513,0)</f>
        <v>0</v>
      </c>
    </row>
    <row r="32514" spans="1:4">
      <c r="A32514" s="1">
        <v>0.13464575817964461</v>
      </c>
      <c r="B32514" s="1">
        <v>0.40343298330979649</v>
      </c>
      <c r="C32514" s="3">
        <f t="shared" si="507"/>
        <v>0</v>
      </c>
      <c r="D32514">
        <f>ROUND(C32514,0)</f>
        <v>0</v>
      </c>
    </row>
    <row r="32515" spans="1:4">
      <c r="A32515" s="1">
        <v>0.13464575817964461</v>
      </c>
      <c r="B32515" s="1">
        <v>0.38629640536079102</v>
      </c>
      <c r="C32515" s="3">
        <f t="shared" ref="C32515:C32578" si="508">ROUND(A32515,0)</f>
        <v>0</v>
      </c>
      <c r="D32515">
        <f>ROUND(C32515,0)</f>
        <v>0</v>
      </c>
    </row>
    <row r="32516" spans="1:4">
      <c r="A32516" s="1">
        <v>0.13464575817964461</v>
      </c>
      <c r="B32516" s="1">
        <v>0.37121395722287398</v>
      </c>
      <c r="C32516" s="3">
        <f t="shared" si="508"/>
        <v>0</v>
      </c>
      <c r="D32516">
        <f>ROUND(C32516,0)</f>
        <v>0</v>
      </c>
    </row>
    <row r="32517" spans="1:4">
      <c r="A32517" s="1">
        <v>0.13464575817964461</v>
      </c>
      <c r="B32517" s="1">
        <v>0.35783718600188269</v>
      </c>
      <c r="C32517" s="3">
        <f t="shared" si="508"/>
        <v>0</v>
      </c>
      <c r="D32517">
        <f>ROUND(C32517,0)</f>
        <v>0</v>
      </c>
    </row>
    <row r="32518" spans="1:4">
      <c r="A32518" s="1">
        <v>0.13464575817964461</v>
      </c>
      <c r="B32518" s="1">
        <v>0.34589223401781871</v>
      </c>
      <c r="C32518" s="3">
        <f t="shared" si="508"/>
        <v>0</v>
      </c>
      <c r="D32518">
        <f>ROUND(C32518,0)</f>
        <v>0</v>
      </c>
    </row>
    <row r="32519" spans="1:4">
      <c r="A32519" s="1">
        <v>0.13464575817964461</v>
      </c>
      <c r="B32519" s="1">
        <v>0.4230739935494861</v>
      </c>
      <c r="C32519" s="3">
        <f t="shared" si="508"/>
        <v>0</v>
      </c>
      <c r="D32519">
        <f>ROUND(C32519,0)</f>
        <v>0</v>
      </c>
    </row>
    <row r="32520" spans="1:4">
      <c r="A32520" s="1">
        <v>0.13464575817964461</v>
      </c>
      <c r="B32520" s="1">
        <v>0.40343298330979649</v>
      </c>
      <c r="C32520" s="3">
        <f t="shared" si="508"/>
        <v>0</v>
      </c>
      <c r="D32520">
        <f>ROUND(C32520,0)</f>
        <v>0</v>
      </c>
    </row>
    <row r="32521" spans="1:4">
      <c r="A32521" s="1">
        <v>0.13464575817964461</v>
      </c>
      <c r="B32521" s="1">
        <v>0.38629640536079102</v>
      </c>
      <c r="C32521" s="3">
        <f t="shared" si="508"/>
        <v>0</v>
      </c>
      <c r="D32521">
        <f>ROUND(C32521,0)</f>
        <v>0</v>
      </c>
    </row>
    <row r="32522" spans="1:4">
      <c r="A32522" s="1">
        <v>0.13464575817964461</v>
      </c>
      <c r="B32522" s="1">
        <v>0.37121395722287398</v>
      </c>
      <c r="C32522" s="3">
        <f t="shared" si="508"/>
        <v>0</v>
      </c>
      <c r="D32522">
        <f>ROUND(C32522,0)</f>
        <v>0</v>
      </c>
    </row>
    <row r="32523" spans="1:4">
      <c r="A32523" s="1">
        <v>0.13464575817964461</v>
      </c>
      <c r="B32523" s="1">
        <v>0.3578371860018828</v>
      </c>
      <c r="C32523" s="3">
        <f t="shared" si="508"/>
        <v>0</v>
      </c>
      <c r="D32523">
        <f>ROUND(C32523,0)</f>
        <v>0</v>
      </c>
    </row>
    <row r="32524" spans="1:4">
      <c r="A32524" s="1">
        <v>0.13464575817964461</v>
      </c>
      <c r="B32524" s="1">
        <v>0.34589223401781882</v>
      </c>
      <c r="C32524" s="3">
        <f t="shared" si="508"/>
        <v>0</v>
      </c>
      <c r="D32524">
        <f>ROUND(C32524,0)</f>
        <v>0</v>
      </c>
    </row>
    <row r="32525" spans="1:4">
      <c r="A32525" s="1">
        <v>0.13464575817964469</v>
      </c>
      <c r="B32525" s="1">
        <v>0.42307399354948622</v>
      </c>
      <c r="C32525" s="3">
        <f t="shared" si="508"/>
        <v>0</v>
      </c>
      <c r="D32525">
        <f>ROUND(C32525,0)</f>
        <v>0</v>
      </c>
    </row>
    <row r="32526" spans="1:4">
      <c r="A32526" s="1">
        <v>0.13464575817964461</v>
      </c>
      <c r="B32526" s="1">
        <v>0.40343298330979649</v>
      </c>
      <c r="C32526" s="3">
        <f t="shared" si="508"/>
        <v>0</v>
      </c>
      <c r="D32526">
        <f>ROUND(C32526,0)</f>
        <v>0</v>
      </c>
    </row>
    <row r="32527" spans="1:4">
      <c r="A32527" s="1">
        <v>0.13464575817964461</v>
      </c>
      <c r="B32527" s="1">
        <v>0.38629640536079102</v>
      </c>
      <c r="C32527" s="3">
        <f t="shared" si="508"/>
        <v>0</v>
      </c>
      <c r="D32527">
        <f>ROUND(C32527,0)</f>
        <v>0</v>
      </c>
    </row>
    <row r="32528" spans="1:4">
      <c r="A32528" s="1">
        <v>0.13464575817964461</v>
      </c>
      <c r="B32528" s="1">
        <v>0.37121395722287398</v>
      </c>
      <c r="C32528" s="3">
        <f t="shared" si="508"/>
        <v>0</v>
      </c>
      <c r="D32528">
        <f>ROUND(C32528,0)</f>
        <v>0</v>
      </c>
    </row>
    <row r="32529" spans="1:4">
      <c r="A32529" s="1">
        <v>0.13464575817964461</v>
      </c>
      <c r="B32529" s="1">
        <v>0.35783718600188291</v>
      </c>
      <c r="C32529" s="3">
        <f t="shared" si="508"/>
        <v>0</v>
      </c>
      <c r="D32529">
        <f>ROUND(C32529,0)</f>
        <v>0</v>
      </c>
    </row>
    <row r="32530" spans="1:4">
      <c r="A32530" s="1">
        <v>0.13464575817964461</v>
      </c>
      <c r="B32530" s="1">
        <v>0.34589223401781871</v>
      </c>
      <c r="C32530" s="3">
        <f t="shared" si="508"/>
        <v>0</v>
      </c>
      <c r="D32530">
        <f>ROUND(C32530,0)</f>
        <v>0</v>
      </c>
    </row>
    <row r="32531" spans="1:4">
      <c r="A32531" s="1">
        <v>0.13356073084792519</v>
      </c>
      <c r="B32531" s="1">
        <v>0.44221921132147102</v>
      </c>
      <c r="C32531" s="3">
        <f t="shared" si="508"/>
        <v>0</v>
      </c>
      <c r="D32531">
        <f>ROUND(C32531,0)</f>
        <v>0</v>
      </c>
    </row>
    <row r="32532" spans="1:4">
      <c r="A32532" s="1">
        <v>0.13356073084792519</v>
      </c>
      <c r="B32532" s="1">
        <v>0.41966470050864341</v>
      </c>
      <c r="C32532" s="3">
        <f t="shared" si="508"/>
        <v>0</v>
      </c>
      <c r="D32532">
        <f>ROUND(C32532,0)</f>
        <v>0</v>
      </c>
    </row>
    <row r="32533" spans="1:4">
      <c r="A32533" s="1">
        <v>0.13356073084792519</v>
      </c>
      <c r="B32533" s="1">
        <v>0.40018196508741632</v>
      </c>
      <c r="C32533" s="3">
        <f t="shared" si="508"/>
        <v>0</v>
      </c>
      <c r="D32533">
        <f>ROUND(C32533,0)</f>
        <v>0</v>
      </c>
    </row>
    <row r="32534" spans="1:4">
      <c r="A32534" s="1">
        <v>0.1335607308479253</v>
      </c>
      <c r="B32534" s="1">
        <v>0.38318348027775823</v>
      </c>
      <c r="C32534" s="3">
        <f t="shared" si="508"/>
        <v>0</v>
      </c>
      <c r="D32534">
        <f>ROUND(C32534,0)</f>
        <v>0</v>
      </c>
    </row>
    <row r="32535" spans="1:4">
      <c r="A32535" s="1">
        <v>0.13356073084792519</v>
      </c>
      <c r="B32535" s="1">
        <v>0.36822257231073191</v>
      </c>
      <c r="C32535" s="3">
        <f t="shared" si="508"/>
        <v>0</v>
      </c>
      <c r="D32535">
        <f>ROUND(C32535,0)</f>
        <v>0</v>
      </c>
    </row>
    <row r="32536" spans="1:4">
      <c r="A32536" s="1">
        <v>0.1335607308479253</v>
      </c>
      <c r="B32536" s="1">
        <v>0.35495359625968259</v>
      </c>
      <c r="C32536" s="3">
        <f t="shared" si="508"/>
        <v>0</v>
      </c>
      <c r="D32536">
        <f>ROUND(C32536,0)</f>
        <v>0</v>
      </c>
    </row>
    <row r="32537" spans="1:4">
      <c r="A32537" s="1">
        <v>0.13356073084792519</v>
      </c>
      <c r="B32537" s="1">
        <v>0.34310490129517862</v>
      </c>
      <c r="C32537" s="3">
        <f t="shared" si="508"/>
        <v>0</v>
      </c>
      <c r="D32537">
        <f>ROUND(C32537,0)</f>
        <v>0</v>
      </c>
    </row>
    <row r="32538" spans="1:4">
      <c r="A32538" s="1">
        <v>0.13356073084792519</v>
      </c>
      <c r="B32538" s="1">
        <v>0.44221921132147102</v>
      </c>
      <c r="C32538" s="3">
        <f t="shared" si="508"/>
        <v>0</v>
      </c>
      <c r="D32538">
        <f>ROUND(C32538,0)</f>
        <v>0</v>
      </c>
    </row>
    <row r="32539" spans="1:4">
      <c r="A32539" s="1">
        <v>0.1335607308479253</v>
      </c>
      <c r="B32539" s="1">
        <v>0.41966470050864352</v>
      </c>
      <c r="C32539" s="3">
        <f t="shared" si="508"/>
        <v>0</v>
      </c>
      <c r="D32539">
        <f>ROUND(C32539,0)</f>
        <v>0</v>
      </c>
    </row>
    <row r="32540" spans="1:4">
      <c r="A32540" s="1">
        <v>0.13356073084792519</v>
      </c>
      <c r="B32540" s="1">
        <v>0.40018196508741638</v>
      </c>
      <c r="C32540" s="3">
        <f t="shared" si="508"/>
        <v>0</v>
      </c>
      <c r="D32540">
        <f>ROUND(C32540,0)</f>
        <v>0</v>
      </c>
    </row>
    <row r="32541" spans="1:4">
      <c r="A32541" s="1">
        <v>0.1335607308479253</v>
      </c>
      <c r="B32541" s="1">
        <v>0.38318348027775812</v>
      </c>
      <c r="C32541" s="3">
        <f t="shared" si="508"/>
        <v>0</v>
      </c>
      <c r="D32541">
        <f>ROUND(C32541,0)</f>
        <v>0</v>
      </c>
    </row>
    <row r="32542" spans="1:4">
      <c r="A32542" s="1">
        <v>0.1335607308479253</v>
      </c>
      <c r="B32542" s="1">
        <v>0.36822257231073191</v>
      </c>
      <c r="C32542" s="3">
        <f t="shared" si="508"/>
        <v>0</v>
      </c>
      <c r="D32542">
        <f>ROUND(C32542,0)</f>
        <v>0</v>
      </c>
    </row>
    <row r="32543" spans="1:4">
      <c r="A32543" s="1">
        <v>0.1335607308479253</v>
      </c>
      <c r="B32543" s="1">
        <v>0.35495359625968259</v>
      </c>
      <c r="C32543" s="3">
        <f t="shared" si="508"/>
        <v>0</v>
      </c>
      <c r="D32543">
        <f>ROUND(C32543,0)</f>
        <v>0</v>
      </c>
    </row>
    <row r="32544" spans="1:4">
      <c r="A32544" s="1">
        <v>0.1335607308479253</v>
      </c>
      <c r="B32544" s="1">
        <v>0.34310490129517862</v>
      </c>
      <c r="C32544" s="3">
        <f t="shared" si="508"/>
        <v>0</v>
      </c>
      <c r="D32544">
        <f>ROUND(C32544,0)</f>
        <v>0</v>
      </c>
    </row>
    <row r="32545" spans="1:4">
      <c r="A32545" s="1">
        <v>0.13356073084792519</v>
      </c>
      <c r="B32545" s="1">
        <v>0.44221921132147102</v>
      </c>
      <c r="C32545" s="3">
        <f t="shared" si="508"/>
        <v>0</v>
      </c>
      <c r="D32545">
        <f>ROUND(C32545,0)</f>
        <v>0</v>
      </c>
    </row>
    <row r="32546" spans="1:4">
      <c r="A32546" s="1">
        <v>0.1335607308479253</v>
      </c>
      <c r="B32546" s="1">
        <v>0.41966470050864352</v>
      </c>
      <c r="C32546" s="3">
        <f t="shared" si="508"/>
        <v>0</v>
      </c>
      <c r="D32546">
        <f>ROUND(C32546,0)</f>
        <v>0</v>
      </c>
    </row>
    <row r="32547" spans="1:4">
      <c r="A32547" s="1">
        <v>0.13356073084792519</v>
      </c>
      <c r="B32547" s="1">
        <v>0.40018196508741638</v>
      </c>
      <c r="C32547" s="3">
        <f t="shared" si="508"/>
        <v>0</v>
      </c>
      <c r="D32547">
        <f>ROUND(C32547,0)</f>
        <v>0</v>
      </c>
    </row>
    <row r="32548" spans="1:4">
      <c r="A32548" s="1">
        <v>0.1335607308479253</v>
      </c>
      <c r="B32548" s="1">
        <v>0.38318348027775823</v>
      </c>
      <c r="C32548" s="3">
        <f t="shared" si="508"/>
        <v>0</v>
      </c>
      <c r="D32548">
        <f>ROUND(C32548,0)</f>
        <v>0</v>
      </c>
    </row>
    <row r="32549" spans="1:4">
      <c r="A32549" s="1">
        <v>0.1335607308479253</v>
      </c>
      <c r="B32549" s="1">
        <v>0.36822257231073191</v>
      </c>
      <c r="C32549" s="3">
        <f t="shared" si="508"/>
        <v>0</v>
      </c>
      <c r="D32549">
        <f>ROUND(C32549,0)</f>
        <v>0</v>
      </c>
    </row>
    <row r="32550" spans="1:4">
      <c r="A32550" s="1">
        <v>0.13356073084792519</v>
      </c>
      <c r="B32550" s="1">
        <v>0.35495359625968259</v>
      </c>
      <c r="C32550" s="3">
        <f t="shared" si="508"/>
        <v>0</v>
      </c>
      <c r="D32550">
        <f>ROUND(C32550,0)</f>
        <v>0</v>
      </c>
    </row>
    <row r="32551" spans="1:4">
      <c r="A32551" s="1">
        <v>0.13356073084792519</v>
      </c>
      <c r="B32551" s="1">
        <v>0.34310490129517862</v>
      </c>
      <c r="C32551" s="3">
        <f t="shared" si="508"/>
        <v>0</v>
      </c>
      <c r="D32551">
        <f>ROUND(C32551,0)</f>
        <v>0</v>
      </c>
    </row>
    <row r="32552" spans="1:4">
      <c r="A32552" s="1">
        <v>0.13356073084792519</v>
      </c>
      <c r="B32552" s="1">
        <v>0.41966470050864341</v>
      </c>
      <c r="C32552" s="3">
        <f t="shared" si="508"/>
        <v>0</v>
      </c>
      <c r="D32552">
        <f>ROUND(C32552,0)</f>
        <v>0</v>
      </c>
    </row>
    <row r="32553" spans="1:4">
      <c r="A32553" s="1">
        <v>0.13356073084792519</v>
      </c>
      <c r="B32553" s="1">
        <v>0.40018196508741638</v>
      </c>
      <c r="C32553" s="3">
        <f t="shared" si="508"/>
        <v>0</v>
      </c>
      <c r="D32553">
        <f>ROUND(C32553,0)</f>
        <v>0</v>
      </c>
    </row>
    <row r="32554" spans="1:4">
      <c r="A32554" s="1">
        <v>0.1335607308479253</v>
      </c>
      <c r="B32554" s="1">
        <v>0.38318348027775812</v>
      </c>
      <c r="C32554" s="3">
        <f t="shared" si="508"/>
        <v>0</v>
      </c>
      <c r="D32554">
        <f>ROUND(C32554,0)</f>
        <v>0</v>
      </c>
    </row>
    <row r="32555" spans="1:4">
      <c r="A32555" s="1">
        <v>0.1335607308479253</v>
      </c>
      <c r="B32555" s="1">
        <v>0.36822257231073191</v>
      </c>
      <c r="C32555" s="3">
        <f t="shared" si="508"/>
        <v>0</v>
      </c>
      <c r="D32555">
        <f>ROUND(C32555,0)</f>
        <v>0</v>
      </c>
    </row>
    <row r="32556" spans="1:4">
      <c r="A32556" s="1">
        <v>0.13356073084792519</v>
      </c>
      <c r="B32556" s="1">
        <v>0.35495359625968259</v>
      </c>
      <c r="C32556" s="3">
        <f t="shared" si="508"/>
        <v>0</v>
      </c>
      <c r="D32556">
        <f>ROUND(C32556,0)</f>
        <v>0</v>
      </c>
    </row>
    <row r="32557" spans="1:4">
      <c r="A32557" s="1">
        <v>0.1335607308479253</v>
      </c>
      <c r="B32557" s="1">
        <v>0.34310490129517862</v>
      </c>
      <c r="C32557" s="3">
        <f t="shared" si="508"/>
        <v>0</v>
      </c>
      <c r="D32557">
        <f>ROUND(C32557,0)</f>
        <v>0</v>
      </c>
    </row>
    <row r="32558" spans="1:4">
      <c r="A32558" s="1">
        <v>0.13356073084792519</v>
      </c>
      <c r="B32558" s="1">
        <v>0.41966470050864341</v>
      </c>
      <c r="C32558" s="3">
        <f t="shared" si="508"/>
        <v>0</v>
      </c>
      <c r="D32558">
        <f>ROUND(C32558,0)</f>
        <v>0</v>
      </c>
    </row>
    <row r="32559" spans="1:4">
      <c r="A32559" s="1">
        <v>0.1335607308479253</v>
      </c>
      <c r="B32559" s="1">
        <v>0.40018196508741649</v>
      </c>
      <c r="C32559" s="3">
        <f t="shared" si="508"/>
        <v>0</v>
      </c>
      <c r="D32559">
        <f>ROUND(C32559,0)</f>
        <v>0</v>
      </c>
    </row>
    <row r="32560" spans="1:4">
      <c r="A32560" s="1">
        <v>0.13356073084792519</v>
      </c>
      <c r="B32560" s="1">
        <v>0.38318348027775812</v>
      </c>
      <c r="C32560" s="3">
        <f t="shared" si="508"/>
        <v>0</v>
      </c>
      <c r="D32560">
        <f>ROUND(C32560,0)</f>
        <v>0</v>
      </c>
    </row>
    <row r="32561" spans="1:4">
      <c r="A32561" s="1">
        <v>0.1335607308479253</v>
      </c>
      <c r="B32561" s="1">
        <v>0.36822257231073191</v>
      </c>
      <c r="C32561" s="3">
        <f t="shared" si="508"/>
        <v>0</v>
      </c>
      <c r="D32561">
        <f>ROUND(C32561,0)</f>
        <v>0</v>
      </c>
    </row>
    <row r="32562" spans="1:4">
      <c r="A32562" s="1">
        <v>0.13356073084792519</v>
      </c>
      <c r="B32562" s="1">
        <v>0.35495359625968259</v>
      </c>
      <c r="C32562" s="3">
        <f t="shared" si="508"/>
        <v>0</v>
      </c>
      <c r="D32562">
        <f>ROUND(C32562,0)</f>
        <v>0</v>
      </c>
    </row>
    <row r="32563" spans="1:4">
      <c r="A32563" s="1">
        <v>0.1335607308479253</v>
      </c>
      <c r="B32563" s="1">
        <v>0.34310490129517862</v>
      </c>
      <c r="C32563" s="3">
        <f t="shared" si="508"/>
        <v>0</v>
      </c>
      <c r="D32563">
        <f>ROUND(C32563,0)</f>
        <v>0</v>
      </c>
    </row>
    <row r="32564" spans="1:4">
      <c r="A32564" s="1">
        <v>0.13356073084792519</v>
      </c>
      <c r="B32564" s="1">
        <v>0.41966470050864341</v>
      </c>
      <c r="C32564" s="3">
        <f t="shared" si="508"/>
        <v>0</v>
      </c>
      <c r="D32564">
        <f>ROUND(C32564,0)</f>
        <v>0</v>
      </c>
    </row>
    <row r="32565" spans="1:4">
      <c r="A32565" s="1">
        <v>0.13356073084792519</v>
      </c>
      <c r="B32565" s="1">
        <v>0.40018196508741638</v>
      </c>
      <c r="C32565" s="3">
        <f t="shared" si="508"/>
        <v>0</v>
      </c>
      <c r="D32565">
        <f>ROUND(C32565,0)</f>
        <v>0</v>
      </c>
    </row>
    <row r="32566" spans="1:4">
      <c r="A32566" s="1">
        <v>0.13356073084792519</v>
      </c>
      <c r="B32566" s="1">
        <v>0.38318348027775812</v>
      </c>
      <c r="C32566" s="3">
        <f t="shared" si="508"/>
        <v>0</v>
      </c>
      <c r="D32566">
        <f>ROUND(C32566,0)</f>
        <v>0</v>
      </c>
    </row>
    <row r="32567" spans="1:4">
      <c r="A32567" s="1">
        <v>0.1335607308479253</v>
      </c>
      <c r="B32567" s="1">
        <v>0.36822257231073191</v>
      </c>
      <c r="C32567" s="3">
        <f t="shared" si="508"/>
        <v>0</v>
      </c>
      <c r="D32567">
        <f>ROUND(C32567,0)</f>
        <v>0</v>
      </c>
    </row>
    <row r="32568" spans="1:4">
      <c r="A32568" s="1">
        <v>0.13356073084792519</v>
      </c>
      <c r="B32568" s="1">
        <v>0.35495359625968259</v>
      </c>
      <c r="C32568" s="3">
        <f t="shared" si="508"/>
        <v>0</v>
      </c>
      <c r="D32568">
        <f>ROUND(C32568,0)</f>
        <v>0</v>
      </c>
    </row>
    <row r="32569" spans="1:4">
      <c r="A32569" s="1">
        <v>0.1335607308479253</v>
      </c>
      <c r="B32569" s="1">
        <v>0.34310490129517862</v>
      </c>
      <c r="C32569" s="3">
        <f t="shared" si="508"/>
        <v>0</v>
      </c>
      <c r="D32569">
        <f>ROUND(C32569,0)</f>
        <v>0</v>
      </c>
    </row>
    <row r="32570" spans="1:4">
      <c r="A32570" s="1">
        <v>0.13356073084792519</v>
      </c>
      <c r="B32570" s="1">
        <v>0.41966470050864341</v>
      </c>
      <c r="C32570" s="3">
        <f t="shared" si="508"/>
        <v>0</v>
      </c>
      <c r="D32570">
        <f>ROUND(C32570,0)</f>
        <v>0</v>
      </c>
    </row>
    <row r="32571" spans="1:4">
      <c r="A32571" s="1">
        <v>0.1335607308479253</v>
      </c>
      <c r="B32571" s="1">
        <v>0.40018196508741638</v>
      </c>
      <c r="C32571" s="3">
        <f t="shared" si="508"/>
        <v>0</v>
      </c>
      <c r="D32571">
        <f>ROUND(C32571,0)</f>
        <v>0</v>
      </c>
    </row>
    <row r="32572" spans="1:4">
      <c r="A32572" s="1">
        <v>0.13356073084792519</v>
      </c>
      <c r="B32572" s="1">
        <v>0.38318348027775812</v>
      </c>
      <c r="C32572" s="3">
        <f t="shared" si="508"/>
        <v>0</v>
      </c>
      <c r="D32572">
        <f>ROUND(C32572,0)</f>
        <v>0</v>
      </c>
    </row>
    <row r="32573" spans="1:4">
      <c r="A32573" s="1">
        <v>0.1335607308479253</v>
      </c>
      <c r="B32573" s="1">
        <v>0.36822257231073191</v>
      </c>
      <c r="C32573" s="3">
        <f t="shared" si="508"/>
        <v>0</v>
      </c>
      <c r="D32573">
        <f>ROUND(C32573,0)</f>
        <v>0</v>
      </c>
    </row>
    <row r="32574" spans="1:4">
      <c r="A32574" s="1">
        <v>0.1335607308479253</v>
      </c>
      <c r="B32574" s="1">
        <v>0.35495359625968259</v>
      </c>
      <c r="C32574" s="3">
        <f t="shared" si="508"/>
        <v>0</v>
      </c>
      <c r="D32574">
        <f>ROUND(C32574,0)</f>
        <v>0</v>
      </c>
    </row>
    <row r="32575" spans="1:4">
      <c r="A32575" s="1">
        <v>0.1335607308479253</v>
      </c>
      <c r="B32575" s="1">
        <v>0.34310490129517868</v>
      </c>
      <c r="C32575" s="3">
        <f t="shared" si="508"/>
        <v>0</v>
      </c>
      <c r="D32575">
        <f>ROUND(C32575,0)</f>
        <v>0</v>
      </c>
    </row>
    <row r="32576" spans="1:4">
      <c r="A32576" s="1">
        <v>0.13356073084792519</v>
      </c>
      <c r="B32576" s="1">
        <v>0.41966470050864341</v>
      </c>
      <c r="C32576" s="3">
        <f t="shared" si="508"/>
        <v>0</v>
      </c>
      <c r="D32576">
        <f>ROUND(C32576,0)</f>
        <v>0</v>
      </c>
    </row>
    <row r="32577" spans="1:4">
      <c r="A32577" s="1">
        <v>0.1335607308479253</v>
      </c>
      <c r="B32577" s="1">
        <v>0.40018196508741638</v>
      </c>
      <c r="C32577" s="3">
        <f t="shared" si="508"/>
        <v>0</v>
      </c>
      <c r="D32577">
        <f>ROUND(C32577,0)</f>
        <v>0</v>
      </c>
    </row>
    <row r="32578" spans="1:4">
      <c r="A32578" s="1">
        <v>0.13356073084792519</v>
      </c>
      <c r="B32578" s="1">
        <v>0.38318348027775812</v>
      </c>
      <c r="C32578" s="3">
        <f t="shared" si="508"/>
        <v>0</v>
      </c>
      <c r="D32578">
        <f>ROUND(C32578,0)</f>
        <v>0</v>
      </c>
    </row>
    <row r="32579" spans="1:4">
      <c r="A32579" s="1">
        <v>0.1335607308479253</v>
      </c>
      <c r="B32579" s="1">
        <v>0.36822257231073191</v>
      </c>
      <c r="C32579" s="3">
        <f t="shared" ref="C32579:C32642" si="509">ROUND(A32579,0)</f>
        <v>0</v>
      </c>
      <c r="D32579">
        <f>ROUND(C32579,0)</f>
        <v>0</v>
      </c>
    </row>
    <row r="32580" spans="1:4">
      <c r="A32580" s="1">
        <v>0.1335607308479253</v>
      </c>
      <c r="B32580" s="1">
        <v>0.35495359625968259</v>
      </c>
      <c r="C32580" s="3">
        <f t="shared" si="509"/>
        <v>0</v>
      </c>
      <c r="D32580">
        <f>ROUND(C32580,0)</f>
        <v>0</v>
      </c>
    </row>
    <row r="32581" spans="1:4">
      <c r="A32581" s="1">
        <v>0.13356073084792519</v>
      </c>
      <c r="B32581" s="1">
        <v>0.34310490129517862</v>
      </c>
      <c r="C32581" s="3">
        <f t="shared" si="509"/>
        <v>0</v>
      </c>
      <c r="D32581">
        <f>ROUND(C32581,0)</f>
        <v>0</v>
      </c>
    </row>
    <row r="32582" spans="1:4">
      <c r="A32582" s="1">
        <v>0.15420847501231039</v>
      </c>
      <c r="B32582" s="1">
        <v>0.51058383527923001</v>
      </c>
      <c r="C32582" s="3">
        <f t="shared" si="509"/>
        <v>0</v>
      </c>
      <c r="D32582">
        <f>ROUND(C32582,0)</f>
        <v>0</v>
      </c>
    </row>
    <row r="32583" spans="1:4">
      <c r="A32583" s="1">
        <v>0.15420847501231039</v>
      </c>
      <c r="B32583" s="1">
        <v>0.4845425228739017</v>
      </c>
      <c r="C32583" s="3">
        <f t="shared" si="509"/>
        <v>0</v>
      </c>
      <c r="D32583">
        <f>ROUND(C32583,0)</f>
        <v>0</v>
      </c>
    </row>
    <row r="32584" spans="1:4">
      <c r="A32584" s="1">
        <v>0.15420847501231039</v>
      </c>
      <c r="B32584" s="1">
        <v>0.46204786520542418</v>
      </c>
      <c r="C32584" s="3">
        <f t="shared" si="509"/>
        <v>0</v>
      </c>
      <c r="D32584">
        <f>ROUND(C32584,0)</f>
        <v>0</v>
      </c>
    </row>
    <row r="32585" spans="1:4">
      <c r="A32585" s="1">
        <v>0.15420847501231039</v>
      </c>
      <c r="B32585" s="1">
        <v>0.44242150943920722</v>
      </c>
      <c r="C32585" s="3">
        <f t="shared" si="509"/>
        <v>0</v>
      </c>
      <c r="D32585">
        <f>ROUND(C32585,0)</f>
        <v>0</v>
      </c>
    </row>
    <row r="32586" spans="1:4">
      <c r="A32586" s="1">
        <v>0.15420847501231039</v>
      </c>
      <c r="B32586" s="1">
        <v>0.4251477285325907</v>
      </c>
      <c r="C32586" s="3">
        <f t="shared" si="509"/>
        <v>0</v>
      </c>
      <c r="D32586">
        <f>ROUND(C32586,0)</f>
        <v>0</v>
      </c>
    </row>
    <row r="32587" spans="1:4">
      <c r="A32587" s="1">
        <v>0.15420847501231039</v>
      </c>
      <c r="B32587" s="1">
        <v>0.40982744278080779</v>
      </c>
      <c r="C32587" s="3">
        <f t="shared" si="509"/>
        <v>0</v>
      </c>
      <c r="D32587">
        <f>ROUND(C32587,0)</f>
        <v>0</v>
      </c>
    </row>
    <row r="32588" spans="1:4">
      <c r="A32588" s="1">
        <v>0.15420847501231039</v>
      </c>
      <c r="B32588" s="1">
        <v>0.396147005651105</v>
      </c>
      <c r="C32588" s="3">
        <f t="shared" si="509"/>
        <v>0</v>
      </c>
      <c r="D32588">
        <f>ROUND(C32588,0)</f>
        <v>0</v>
      </c>
    </row>
    <row r="32589" spans="1:4">
      <c r="A32589" s="1">
        <v>0.15420847501231039</v>
      </c>
      <c r="B32589" s="1">
        <v>0.48454252287390159</v>
      </c>
      <c r="C32589" s="3">
        <f t="shared" si="509"/>
        <v>0</v>
      </c>
      <c r="D32589">
        <f>ROUND(C32589,0)</f>
        <v>0</v>
      </c>
    </row>
    <row r="32590" spans="1:4">
      <c r="A32590" s="1">
        <v>0.15420847501231039</v>
      </c>
      <c r="B32590" s="1">
        <v>0.46204786520542418</v>
      </c>
      <c r="C32590" s="3">
        <f t="shared" si="509"/>
        <v>0</v>
      </c>
      <c r="D32590">
        <f>ROUND(C32590,0)</f>
        <v>0</v>
      </c>
    </row>
    <row r="32591" spans="1:4">
      <c r="A32591" s="1">
        <v>0.15420847501231039</v>
      </c>
      <c r="B32591" s="1">
        <v>0.44242150943920722</v>
      </c>
      <c r="C32591" s="3">
        <f t="shared" si="509"/>
        <v>0</v>
      </c>
      <c r="D32591">
        <f>ROUND(C32591,0)</f>
        <v>0</v>
      </c>
    </row>
    <row r="32592" spans="1:4">
      <c r="A32592" s="1">
        <v>0.15420847501231039</v>
      </c>
      <c r="B32592" s="1">
        <v>0.42514772853259081</v>
      </c>
      <c r="C32592" s="3">
        <f t="shared" si="509"/>
        <v>0</v>
      </c>
      <c r="D32592">
        <f>ROUND(C32592,0)</f>
        <v>0</v>
      </c>
    </row>
    <row r="32593" spans="1:4">
      <c r="A32593" s="1">
        <v>0.15420847501231039</v>
      </c>
      <c r="B32593" s="1">
        <v>0.40982744278080779</v>
      </c>
      <c r="C32593" s="3">
        <f t="shared" si="509"/>
        <v>0</v>
      </c>
      <c r="D32593">
        <f>ROUND(C32593,0)</f>
        <v>0</v>
      </c>
    </row>
    <row r="32594" spans="1:4">
      <c r="A32594" s="1">
        <v>0.15420847501231039</v>
      </c>
      <c r="B32594" s="1">
        <v>0.39614700565110511</v>
      </c>
      <c r="C32594" s="3">
        <f t="shared" si="509"/>
        <v>0</v>
      </c>
      <c r="D32594">
        <f>ROUND(C32594,0)</f>
        <v>0</v>
      </c>
    </row>
    <row r="32595" spans="1:4">
      <c r="A32595" s="1">
        <v>0.15420847501231039</v>
      </c>
      <c r="B32595" s="1">
        <v>0.48454252287390182</v>
      </c>
      <c r="C32595" s="3">
        <f t="shared" si="509"/>
        <v>0</v>
      </c>
      <c r="D32595">
        <f>ROUND(C32595,0)</f>
        <v>0</v>
      </c>
    </row>
    <row r="32596" spans="1:4">
      <c r="A32596" s="1">
        <v>0.15420847501231039</v>
      </c>
      <c r="B32596" s="1">
        <v>0.46204786520542412</v>
      </c>
      <c r="C32596" s="3">
        <f t="shared" si="509"/>
        <v>0</v>
      </c>
      <c r="D32596">
        <f>ROUND(C32596,0)</f>
        <v>0</v>
      </c>
    </row>
    <row r="32597" spans="1:4">
      <c r="A32597" s="1">
        <v>0.1542084750123103</v>
      </c>
      <c r="B32597" s="1">
        <v>0.44242150943920711</v>
      </c>
      <c r="C32597" s="3">
        <f t="shared" si="509"/>
        <v>0</v>
      </c>
      <c r="D32597">
        <f>ROUND(C32597,0)</f>
        <v>0</v>
      </c>
    </row>
    <row r="32598" spans="1:4">
      <c r="A32598" s="1">
        <v>0.15420847501231039</v>
      </c>
      <c r="B32598" s="1">
        <v>0.4251477285325907</v>
      </c>
      <c r="C32598" s="3">
        <f t="shared" si="509"/>
        <v>0</v>
      </c>
      <c r="D32598">
        <f>ROUND(C32598,0)</f>
        <v>0</v>
      </c>
    </row>
    <row r="32599" spans="1:4">
      <c r="A32599" s="1">
        <v>0.15420847501231039</v>
      </c>
      <c r="B32599" s="1">
        <v>0.40982744278080779</v>
      </c>
      <c r="C32599" s="3">
        <f t="shared" si="509"/>
        <v>0</v>
      </c>
      <c r="D32599">
        <f>ROUND(C32599,0)</f>
        <v>0</v>
      </c>
    </row>
    <row r="32600" spans="1:4">
      <c r="A32600" s="1">
        <v>0.15420847501231039</v>
      </c>
      <c r="B32600" s="1">
        <v>0.39614700565110511</v>
      </c>
      <c r="C32600" s="3">
        <f t="shared" si="509"/>
        <v>0</v>
      </c>
      <c r="D32600">
        <f>ROUND(C32600,0)</f>
        <v>0</v>
      </c>
    </row>
    <row r="32601" spans="1:4">
      <c r="A32601" s="1">
        <v>0.15420847501231039</v>
      </c>
      <c r="B32601" s="1">
        <v>0.48454252287390159</v>
      </c>
      <c r="C32601" s="3">
        <f t="shared" si="509"/>
        <v>0</v>
      </c>
      <c r="D32601">
        <f>ROUND(C32601,0)</f>
        <v>0</v>
      </c>
    </row>
    <row r="32602" spans="1:4">
      <c r="A32602" s="1">
        <v>0.15420847501231039</v>
      </c>
      <c r="B32602" s="1">
        <v>0.46204786520542412</v>
      </c>
      <c r="C32602" s="3">
        <f t="shared" si="509"/>
        <v>0</v>
      </c>
      <c r="D32602">
        <f>ROUND(C32602,0)</f>
        <v>0</v>
      </c>
    </row>
    <row r="32603" spans="1:4">
      <c r="A32603" s="1">
        <v>0.15420847501231039</v>
      </c>
      <c r="B32603" s="1">
        <v>0.44242150943920733</v>
      </c>
      <c r="C32603" s="3">
        <f t="shared" si="509"/>
        <v>0</v>
      </c>
      <c r="D32603">
        <f>ROUND(C32603,0)</f>
        <v>0</v>
      </c>
    </row>
    <row r="32604" spans="1:4">
      <c r="A32604" s="1">
        <v>0.1542084750123103</v>
      </c>
      <c r="B32604" s="1">
        <v>0.42514772853259059</v>
      </c>
      <c r="C32604" s="3">
        <f t="shared" si="509"/>
        <v>0</v>
      </c>
      <c r="D32604">
        <f>ROUND(C32604,0)</f>
        <v>0</v>
      </c>
    </row>
    <row r="32605" spans="1:4">
      <c r="A32605" s="1">
        <v>0.1542084750123103</v>
      </c>
      <c r="B32605" s="1">
        <v>0.40982744278080768</v>
      </c>
      <c r="C32605" s="3">
        <f t="shared" si="509"/>
        <v>0</v>
      </c>
      <c r="D32605">
        <f>ROUND(C32605,0)</f>
        <v>0</v>
      </c>
    </row>
    <row r="32606" spans="1:4">
      <c r="A32606" s="1">
        <v>0.15420847501231039</v>
      </c>
      <c r="B32606" s="1">
        <v>0.396147005651105</v>
      </c>
      <c r="C32606" s="3">
        <f t="shared" si="509"/>
        <v>0</v>
      </c>
      <c r="D32606">
        <f>ROUND(C32606,0)</f>
        <v>0</v>
      </c>
    </row>
    <row r="32607" spans="1:4">
      <c r="A32607" s="1">
        <v>0.15420847501231039</v>
      </c>
      <c r="B32607" s="1">
        <v>0.4845425228739017</v>
      </c>
      <c r="C32607" s="3">
        <f t="shared" si="509"/>
        <v>0</v>
      </c>
      <c r="D32607">
        <f>ROUND(C32607,0)</f>
        <v>0</v>
      </c>
    </row>
    <row r="32608" spans="1:4">
      <c r="A32608" s="1">
        <v>0.15420847501231039</v>
      </c>
      <c r="B32608" s="1">
        <v>0.46204786520542429</v>
      </c>
      <c r="C32608" s="3">
        <f t="shared" si="509"/>
        <v>0</v>
      </c>
      <c r="D32608">
        <f>ROUND(C32608,0)</f>
        <v>0</v>
      </c>
    </row>
    <row r="32609" spans="1:4">
      <c r="A32609" s="1">
        <v>0.15420847501231039</v>
      </c>
      <c r="B32609" s="1">
        <v>0.44242150943920733</v>
      </c>
      <c r="C32609" s="3">
        <f t="shared" si="509"/>
        <v>0</v>
      </c>
      <c r="D32609">
        <f>ROUND(C32609,0)</f>
        <v>0</v>
      </c>
    </row>
    <row r="32610" spans="1:4">
      <c r="A32610" s="1">
        <v>0.1542084750123103</v>
      </c>
      <c r="B32610" s="1">
        <v>0.42514772853259059</v>
      </c>
      <c r="C32610" s="3">
        <f t="shared" si="509"/>
        <v>0</v>
      </c>
      <c r="D32610">
        <f>ROUND(C32610,0)</f>
        <v>0</v>
      </c>
    </row>
    <row r="32611" spans="1:4">
      <c r="A32611" s="1">
        <v>0.15420847501231039</v>
      </c>
      <c r="B32611" s="1">
        <v>0.40982744278080779</v>
      </c>
      <c r="C32611" s="3">
        <f t="shared" si="509"/>
        <v>0</v>
      </c>
      <c r="D32611">
        <f>ROUND(C32611,0)</f>
        <v>0</v>
      </c>
    </row>
    <row r="32612" spans="1:4">
      <c r="A32612" s="1">
        <v>0.15420847501231039</v>
      </c>
      <c r="B32612" s="1">
        <v>0.396147005651105</v>
      </c>
      <c r="C32612" s="3">
        <f t="shared" si="509"/>
        <v>0</v>
      </c>
      <c r="D32612">
        <f>ROUND(C32612,0)</f>
        <v>0</v>
      </c>
    </row>
    <row r="32613" spans="1:4">
      <c r="A32613" s="1">
        <v>0.15420847501231039</v>
      </c>
      <c r="B32613" s="1">
        <v>0.48454252287390159</v>
      </c>
      <c r="C32613" s="3">
        <f t="shared" si="509"/>
        <v>0</v>
      </c>
      <c r="D32613">
        <f>ROUND(C32613,0)</f>
        <v>0</v>
      </c>
    </row>
    <row r="32614" spans="1:4">
      <c r="A32614" s="1">
        <v>0.15420847501231039</v>
      </c>
      <c r="B32614" s="1">
        <v>0.46204786520542418</v>
      </c>
      <c r="C32614" s="3">
        <f t="shared" si="509"/>
        <v>0</v>
      </c>
      <c r="D32614">
        <f>ROUND(C32614,0)</f>
        <v>0</v>
      </c>
    </row>
    <row r="32615" spans="1:4">
      <c r="A32615" s="1">
        <v>0.15420847501231039</v>
      </c>
      <c r="B32615" s="1">
        <v>0.44242150943920722</v>
      </c>
      <c r="C32615" s="3">
        <f t="shared" si="509"/>
        <v>0</v>
      </c>
      <c r="D32615">
        <f>ROUND(C32615,0)</f>
        <v>0</v>
      </c>
    </row>
    <row r="32616" spans="1:4">
      <c r="A32616" s="1">
        <v>0.15420847501231039</v>
      </c>
      <c r="B32616" s="1">
        <v>0.42514772853259059</v>
      </c>
      <c r="C32616" s="3">
        <f t="shared" si="509"/>
        <v>0</v>
      </c>
      <c r="D32616">
        <f>ROUND(C32616,0)</f>
        <v>0</v>
      </c>
    </row>
    <row r="32617" spans="1:4">
      <c r="A32617" s="1">
        <v>0.15420847501231039</v>
      </c>
      <c r="B32617" s="1">
        <v>0.4098274427808079</v>
      </c>
      <c r="C32617" s="3">
        <f t="shared" si="509"/>
        <v>0</v>
      </c>
      <c r="D32617">
        <f>ROUND(C32617,0)</f>
        <v>0</v>
      </c>
    </row>
    <row r="32618" spans="1:4">
      <c r="A32618" s="1">
        <v>0.15420847501231039</v>
      </c>
      <c r="B32618" s="1">
        <v>0.396147005651105</v>
      </c>
      <c r="C32618" s="3">
        <f t="shared" si="509"/>
        <v>0</v>
      </c>
      <c r="D32618">
        <f>ROUND(C32618,0)</f>
        <v>0</v>
      </c>
    </row>
    <row r="32619" spans="1:4">
      <c r="A32619" s="1">
        <v>0.15420847501231039</v>
      </c>
      <c r="B32619" s="1">
        <v>0.46204786520542418</v>
      </c>
      <c r="C32619" s="3">
        <f t="shared" si="509"/>
        <v>0</v>
      </c>
      <c r="D32619">
        <f>ROUND(C32619,0)</f>
        <v>0</v>
      </c>
    </row>
    <row r="32620" spans="1:4">
      <c r="A32620" s="1">
        <v>0.15420847501231039</v>
      </c>
      <c r="B32620" s="1">
        <v>0.44242150943920722</v>
      </c>
      <c r="C32620" s="3">
        <f t="shared" si="509"/>
        <v>0</v>
      </c>
      <c r="D32620">
        <f>ROUND(C32620,0)</f>
        <v>0</v>
      </c>
    </row>
    <row r="32621" spans="1:4">
      <c r="A32621" s="1">
        <v>0.15420847501231039</v>
      </c>
      <c r="B32621" s="1">
        <v>0.4251477285325907</v>
      </c>
      <c r="C32621" s="3">
        <f t="shared" si="509"/>
        <v>0</v>
      </c>
      <c r="D32621">
        <f>ROUND(C32621,0)</f>
        <v>0</v>
      </c>
    </row>
    <row r="32622" spans="1:4">
      <c r="A32622" s="1">
        <v>0.15420847501231039</v>
      </c>
      <c r="B32622" s="1">
        <v>0.40982744278080779</v>
      </c>
      <c r="C32622" s="3">
        <f t="shared" si="509"/>
        <v>0</v>
      </c>
      <c r="D32622">
        <f>ROUND(C32622,0)</f>
        <v>0</v>
      </c>
    </row>
    <row r="32623" spans="1:4">
      <c r="A32623" s="1">
        <v>0.15420847501231039</v>
      </c>
      <c r="B32623" s="1">
        <v>0.396147005651105</v>
      </c>
      <c r="C32623" s="3">
        <f t="shared" si="509"/>
        <v>0</v>
      </c>
      <c r="D32623">
        <f>ROUND(C32623,0)</f>
        <v>0</v>
      </c>
    </row>
    <row r="32624" spans="1:4">
      <c r="A32624" s="1">
        <v>0.15420847501231039</v>
      </c>
      <c r="B32624" s="1">
        <v>0.46204786520542418</v>
      </c>
      <c r="C32624" s="3">
        <f t="shared" si="509"/>
        <v>0</v>
      </c>
      <c r="D32624">
        <f>ROUND(C32624,0)</f>
        <v>0</v>
      </c>
    </row>
    <row r="32625" spans="1:4">
      <c r="A32625" s="1">
        <v>0.15420847501231039</v>
      </c>
      <c r="B32625" s="1">
        <v>0.44242150943920722</v>
      </c>
      <c r="C32625" s="3">
        <f t="shared" si="509"/>
        <v>0</v>
      </c>
      <c r="D32625">
        <f>ROUND(C32625,0)</f>
        <v>0</v>
      </c>
    </row>
    <row r="32626" spans="1:4">
      <c r="A32626" s="1">
        <v>0.1542084750123103</v>
      </c>
      <c r="B32626" s="1">
        <v>0.42514772853259059</v>
      </c>
      <c r="C32626" s="3">
        <f t="shared" si="509"/>
        <v>0</v>
      </c>
      <c r="D32626">
        <f>ROUND(C32626,0)</f>
        <v>0</v>
      </c>
    </row>
    <row r="32627" spans="1:4">
      <c r="A32627" s="1">
        <v>0.15420847501231039</v>
      </c>
      <c r="B32627" s="1">
        <v>0.40982744278080779</v>
      </c>
      <c r="C32627" s="3">
        <f t="shared" si="509"/>
        <v>0</v>
      </c>
      <c r="D32627">
        <f>ROUND(C32627,0)</f>
        <v>0</v>
      </c>
    </row>
    <row r="32628" spans="1:4">
      <c r="A32628" s="1">
        <v>0.15420847501231039</v>
      </c>
      <c r="B32628" s="1">
        <v>0.39614700565110489</v>
      </c>
      <c r="C32628" s="3">
        <f t="shared" si="509"/>
        <v>0</v>
      </c>
      <c r="D32628">
        <f>ROUND(C32628,0)</f>
        <v>0</v>
      </c>
    </row>
    <row r="32629" spans="1:4">
      <c r="A32629" s="1">
        <v>0.1529957402674281</v>
      </c>
      <c r="B32629" s="1">
        <v>0.50656847388505932</v>
      </c>
      <c r="C32629" s="3">
        <f t="shared" si="509"/>
        <v>0</v>
      </c>
      <c r="D32629">
        <f>ROUND(C32629,0)</f>
        <v>0</v>
      </c>
    </row>
    <row r="32630" spans="1:4">
      <c r="A32630" s="1">
        <v>0.1529957402674281</v>
      </c>
      <c r="B32630" s="1">
        <v>0.48073195699666849</v>
      </c>
      <c r="C32630" s="3">
        <f t="shared" si="509"/>
        <v>0</v>
      </c>
      <c r="D32630">
        <f>ROUND(C32630,0)</f>
        <v>0</v>
      </c>
    </row>
    <row r="32631" spans="1:4">
      <c r="A32631" s="1">
        <v>0.1529957402674281</v>
      </c>
      <c r="B32631" s="1">
        <v>0.45841420304847352</v>
      </c>
      <c r="C32631" s="3">
        <f t="shared" si="509"/>
        <v>0</v>
      </c>
      <c r="D32631">
        <f>ROUND(C32631,0)</f>
        <v>0</v>
      </c>
    </row>
    <row r="32632" spans="1:4">
      <c r="A32632" s="1">
        <v>0.1529957402674281</v>
      </c>
      <c r="B32632" s="1">
        <v>0.43894219394544232</v>
      </c>
      <c r="C32632" s="3">
        <f t="shared" si="509"/>
        <v>0</v>
      </c>
      <c r="D32632">
        <f>ROUND(C32632,0)</f>
        <v>0</v>
      </c>
    </row>
    <row r="32633" spans="1:4">
      <c r="A32633" s="1">
        <v>0.1529957402674281</v>
      </c>
      <c r="B32633" s="1">
        <v>0.42180425845380232</v>
      </c>
      <c r="C32633" s="3">
        <f t="shared" si="509"/>
        <v>0</v>
      </c>
      <c r="D32633">
        <f>ROUND(C32633,0)</f>
        <v>0</v>
      </c>
    </row>
    <row r="32634" spans="1:4">
      <c r="A32634" s="1">
        <v>0.1529957402674281</v>
      </c>
      <c r="B32634" s="1">
        <v>0.40660445533328371</v>
      </c>
      <c r="C32634" s="3">
        <f t="shared" si="509"/>
        <v>0</v>
      </c>
      <c r="D32634">
        <f>ROUND(C32634,0)</f>
        <v>0</v>
      </c>
    </row>
    <row r="32635" spans="1:4">
      <c r="A32635" s="1">
        <v>0.1529957402674281</v>
      </c>
      <c r="B32635" s="1">
        <v>0.39303160464739362</v>
      </c>
      <c r="C32635" s="3">
        <f t="shared" si="509"/>
        <v>0</v>
      </c>
      <c r="D32635">
        <f>ROUND(C32635,0)</f>
        <v>0</v>
      </c>
    </row>
    <row r="32636" spans="1:4">
      <c r="A32636" s="1">
        <v>0.1529957402674281</v>
      </c>
      <c r="B32636" s="1">
        <v>0.48073195699666837</v>
      </c>
      <c r="C32636" s="3">
        <f t="shared" si="509"/>
        <v>0</v>
      </c>
      <c r="D32636">
        <f>ROUND(C32636,0)</f>
        <v>0</v>
      </c>
    </row>
    <row r="32637" spans="1:4">
      <c r="A32637" s="1">
        <v>0.1529957402674281</v>
      </c>
      <c r="B32637" s="1">
        <v>0.45841420304847358</v>
      </c>
      <c r="C32637" s="3">
        <f t="shared" si="509"/>
        <v>0</v>
      </c>
      <c r="D32637">
        <f>ROUND(C32637,0)</f>
        <v>0</v>
      </c>
    </row>
    <row r="32638" spans="1:4">
      <c r="A32638" s="1">
        <v>0.1529957402674281</v>
      </c>
      <c r="B32638" s="1">
        <v>0.43894219394544243</v>
      </c>
      <c r="C32638" s="3">
        <f t="shared" si="509"/>
        <v>0</v>
      </c>
      <c r="D32638">
        <f>ROUND(C32638,0)</f>
        <v>0</v>
      </c>
    </row>
    <row r="32639" spans="1:4">
      <c r="A32639" s="1">
        <v>0.1529957402674281</v>
      </c>
      <c r="B32639" s="1">
        <v>0.42180425845380232</v>
      </c>
      <c r="C32639" s="3">
        <f t="shared" si="509"/>
        <v>0</v>
      </c>
      <c r="D32639">
        <f>ROUND(C32639,0)</f>
        <v>0</v>
      </c>
    </row>
    <row r="32640" spans="1:4">
      <c r="A32640" s="1">
        <v>0.1529957402674281</v>
      </c>
      <c r="B32640" s="1">
        <v>0.4066044553332836</v>
      </c>
      <c r="C32640" s="3">
        <f t="shared" si="509"/>
        <v>0</v>
      </c>
      <c r="D32640">
        <f>ROUND(C32640,0)</f>
        <v>0</v>
      </c>
    </row>
    <row r="32641" spans="1:4">
      <c r="A32641" s="1">
        <v>0.1529957402674281</v>
      </c>
      <c r="B32641" s="1">
        <v>0.39303160464739362</v>
      </c>
      <c r="C32641" s="3">
        <f t="shared" si="509"/>
        <v>0</v>
      </c>
      <c r="D32641">
        <f>ROUND(C32641,0)</f>
        <v>0</v>
      </c>
    </row>
    <row r="32642" spans="1:4">
      <c r="A32642" s="1">
        <v>0.1529957402674281</v>
      </c>
      <c r="B32642" s="1">
        <v>0.48073195699666837</v>
      </c>
      <c r="C32642" s="3">
        <f t="shared" si="509"/>
        <v>0</v>
      </c>
      <c r="D32642">
        <f>ROUND(C32642,0)</f>
        <v>0</v>
      </c>
    </row>
    <row r="32643" spans="1:4">
      <c r="A32643" s="1">
        <v>0.1529957402674281</v>
      </c>
      <c r="B32643" s="1">
        <v>0.45841420304847369</v>
      </c>
      <c r="C32643" s="3">
        <f t="shared" ref="C32643:C32706" si="510">ROUND(A32643,0)</f>
        <v>0</v>
      </c>
      <c r="D32643">
        <f>ROUND(C32643,0)</f>
        <v>0</v>
      </c>
    </row>
    <row r="32644" spans="1:4">
      <c r="A32644" s="1">
        <v>0.1529957402674281</v>
      </c>
      <c r="B32644" s="1">
        <v>0.43894219394544232</v>
      </c>
      <c r="C32644" s="3">
        <f t="shared" si="510"/>
        <v>0</v>
      </c>
      <c r="D32644">
        <f>ROUND(C32644,0)</f>
        <v>0</v>
      </c>
    </row>
    <row r="32645" spans="1:4">
      <c r="A32645" s="1">
        <v>0.1529957402674281</v>
      </c>
      <c r="B32645" s="1">
        <v>0.42180425845380232</v>
      </c>
      <c r="C32645" s="3">
        <f t="shared" si="510"/>
        <v>0</v>
      </c>
      <c r="D32645">
        <f>ROUND(C32645,0)</f>
        <v>0</v>
      </c>
    </row>
    <row r="32646" spans="1:4">
      <c r="A32646" s="1">
        <v>0.1529957402674281</v>
      </c>
      <c r="B32646" s="1">
        <v>0.40660445533328371</v>
      </c>
      <c r="C32646" s="3">
        <f t="shared" si="510"/>
        <v>0</v>
      </c>
      <c r="D32646">
        <f>ROUND(C32646,0)</f>
        <v>0</v>
      </c>
    </row>
    <row r="32647" spans="1:4">
      <c r="A32647" s="1">
        <v>0.1529957402674281</v>
      </c>
      <c r="B32647" s="1">
        <v>0.39303160464739362</v>
      </c>
      <c r="C32647" s="3">
        <f t="shared" si="510"/>
        <v>0</v>
      </c>
      <c r="D32647">
        <f>ROUND(C32647,0)</f>
        <v>0</v>
      </c>
    </row>
    <row r="32648" spans="1:4">
      <c r="A32648" s="1">
        <v>0.1529957402674281</v>
      </c>
      <c r="B32648" s="1">
        <v>0.48073195699666837</v>
      </c>
      <c r="C32648" s="3">
        <f t="shared" si="510"/>
        <v>0</v>
      </c>
      <c r="D32648">
        <f>ROUND(C32648,0)</f>
        <v>0</v>
      </c>
    </row>
    <row r="32649" spans="1:4">
      <c r="A32649" s="1">
        <v>0.1529957402674281</v>
      </c>
      <c r="B32649" s="1">
        <v>0.45841420304847358</v>
      </c>
      <c r="C32649" s="3">
        <f t="shared" si="510"/>
        <v>0</v>
      </c>
      <c r="D32649">
        <f>ROUND(C32649,0)</f>
        <v>0</v>
      </c>
    </row>
    <row r="32650" spans="1:4">
      <c r="A32650" s="1">
        <v>0.1529957402674281</v>
      </c>
      <c r="B32650" s="1">
        <v>0.43894219394544232</v>
      </c>
      <c r="C32650" s="3">
        <f t="shared" si="510"/>
        <v>0</v>
      </c>
      <c r="D32650">
        <f>ROUND(C32650,0)</f>
        <v>0</v>
      </c>
    </row>
    <row r="32651" spans="1:4">
      <c r="A32651" s="1">
        <v>0.1529957402674281</v>
      </c>
      <c r="B32651" s="1">
        <v>0.42180425845380232</v>
      </c>
      <c r="C32651" s="3">
        <f t="shared" si="510"/>
        <v>0</v>
      </c>
      <c r="D32651">
        <f>ROUND(C32651,0)</f>
        <v>0</v>
      </c>
    </row>
    <row r="32652" spans="1:4">
      <c r="A32652" s="1">
        <v>0.1529957402674281</v>
      </c>
      <c r="B32652" s="1">
        <v>0.4066044553332836</v>
      </c>
      <c r="C32652" s="3">
        <f t="shared" si="510"/>
        <v>0</v>
      </c>
      <c r="D32652">
        <f>ROUND(C32652,0)</f>
        <v>0</v>
      </c>
    </row>
    <row r="32653" spans="1:4">
      <c r="A32653" s="1">
        <v>0.1529957402674281</v>
      </c>
      <c r="B32653" s="1">
        <v>0.39303160464739362</v>
      </c>
      <c r="C32653" s="3">
        <f t="shared" si="510"/>
        <v>0</v>
      </c>
      <c r="D32653">
        <f>ROUND(C32653,0)</f>
        <v>0</v>
      </c>
    </row>
    <row r="32654" spans="1:4">
      <c r="A32654" s="1">
        <v>0.1529957402674281</v>
      </c>
      <c r="B32654" s="1">
        <v>0.48073195699666837</v>
      </c>
      <c r="C32654" s="3">
        <f t="shared" si="510"/>
        <v>0</v>
      </c>
      <c r="D32654">
        <f>ROUND(C32654,0)</f>
        <v>0</v>
      </c>
    </row>
    <row r="32655" spans="1:4">
      <c r="A32655" s="1">
        <v>0.1529957402674281</v>
      </c>
      <c r="B32655" s="1">
        <v>0.45841420304847352</v>
      </c>
      <c r="C32655" s="3">
        <f t="shared" si="510"/>
        <v>0</v>
      </c>
      <c r="D32655">
        <f>ROUND(C32655,0)</f>
        <v>0</v>
      </c>
    </row>
    <row r="32656" spans="1:4">
      <c r="A32656" s="1">
        <v>0.1529957402674281</v>
      </c>
      <c r="B32656" s="1">
        <v>0.43894219394544243</v>
      </c>
      <c r="C32656" s="3">
        <f t="shared" si="510"/>
        <v>0</v>
      </c>
      <c r="D32656">
        <f>ROUND(C32656,0)</f>
        <v>0</v>
      </c>
    </row>
    <row r="32657" spans="1:4">
      <c r="A32657" s="1">
        <v>0.1529957402674281</v>
      </c>
      <c r="B32657" s="1">
        <v>0.42180425845380232</v>
      </c>
      <c r="C32657" s="3">
        <f t="shared" si="510"/>
        <v>0</v>
      </c>
      <c r="D32657">
        <f>ROUND(C32657,0)</f>
        <v>0</v>
      </c>
    </row>
    <row r="32658" spans="1:4">
      <c r="A32658" s="1">
        <v>0.1529957402674281</v>
      </c>
      <c r="B32658" s="1">
        <v>0.4066044553332836</v>
      </c>
      <c r="C32658" s="3">
        <f t="shared" si="510"/>
        <v>0</v>
      </c>
      <c r="D32658">
        <f>ROUND(C32658,0)</f>
        <v>0</v>
      </c>
    </row>
    <row r="32659" spans="1:4">
      <c r="A32659" s="1">
        <v>0.1529957402674281</v>
      </c>
      <c r="B32659" s="1">
        <v>0.39303160464739362</v>
      </c>
      <c r="C32659" s="3">
        <f t="shared" si="510"/>
        <v>0</v>
      </c>
      <c r="D32659">
        <f>ROUND(C32659,0)</f>
        <v>0</v>
      </c>
    </row>
    <row r="32660" spans="1:4">
      <c r="A32660" s="1">
        <v>0.1529957402674281</v>
      </c>
      <c r="B32660" s="1">
        <v>0.48073195699666832</v>
      </c>
      <c r="C32660" s="3">
        <f t="shared" si="510"/>
        <v>0</v>
      </c>
      <c r="D32660">
        <f>ROUND(C32660,0)</f>
        <v>0</v>
      </c>
    </row>
    <row r="32661" spans="1:4">
      <c r="A32661" s="1">
        <v>0.1529957402674281</v>
      </c>
      <c r="B32661" s="1">
        <v>0.45841420304847369</v>
      </c>
      <c r="C32661" s="3">
        <f t="shared" si="510"/>
        <v>0</v>
      </c>
      <c r="D32661">
        <f>ROUND(C32661,0)</f>
        <v>0</v>
      </c>
    </row>
    <row r="32662" spans="1:4">
      <c r="A32662" s="1">
        <v>0.1529957402674281</v>
      </c>
      <c r="B32662" s="1">
        <v>0.43894219394544232</v>
      </c>
      <c r="C32662" s="3">
        <f t="shared" si="510"/>
        <v>0</v>
      </c>
      <c r="D32662">
        <f>ROUND(C32662,0)</f>
        <v>0</v>
      </c>
    </row>
    <row r="32663" spans="1:4">
      <c r="A32663" s="1">
        <v>0.1529957402674281</v>
      </c>
      <c r="B32663" s="1">
        <v>0.42180425845380232</v>
      </c>
      <c r="C32663" s="3">
        <f t="shared" si="510"/>
        <v>0</v>
      </c>
      <c r="D32663">
        <f>ROUND(C32663,0)</f>
        <v>0</v>
      </c>
    </row>
    <row r="32664" spans="1:4">
      <c r="A32664" s="1">
        <v>0.1529957402674281</v>
      </c>
      <c r="B32664" s="1">
        <v>0.4066044553332836</v>
      </c>
      <c r="C32664" s="3">
        <f t="shared" si="510"/>
        <v>0</v>
      </c>
      <c r="D32664">
        <f>ROUND(C32664,0)</f>
        <v>0</v>
      </c>
    </row>
    <row r="32665" spans="1:4">
      <c r="A32665" s="1">
        <v>0.1529957402674281</v>
      </c>
      <c r="B32665" s="1">
        <v>0.39303160464739362</v>
      </c>
      <c r="C32665" s="3">
        <f t="shared" si="510"/>
        <v>0</v>
      </c>
      <c r="D32665">
        <f>ROUND(C32665,0)</f>
        <v>0</v>
      </c>
    </row>
    <row r="32666" spans="1:4">
      <c r="A32666" s="1">
        <v>0.1529957402674281</v>
      </c>
      <c r="B32666" s="1">
        <v>0.45841420304847358</v>
      </c>
      <c r="C32666" s="3">
        <f t="shared" si="510"/>
        <v>0</v>
      </c>
      <c r="D32666">
        <f>ROUND(C32666,0)</f>
        <v>0</v>
      </c>
    </row>
    <row r="32667" spans="1:4">
      <c r="A32667" s="1">
        <v>0.1529957402674281</v>
      </c>
      <c r="B32667" s="1">
        <v>0.43894219394544243</v>
      </c>
      <c r="C32667" s="3">
        <f t="shared" si="510"/>
        <v>0</v>
      </c>
      <c r="D32667">
        <f>ROUND(C32667,0)</f>
        <v>0</v>
      </c>
    </row>
    <row r="32668" spans="1:4">
      <c r="A32668" s="1">
        <v>0.1529957402674281</v>
      </c>
      <c r="B32668" s="1">
        <v>0.42180425845380243</v>
      </c>
      <c r="C32668" s="3">
        <f t="shared" si="510"/>
        <v>0</v>
      </c>
      <c r="D32668">
        <f>ROUND(C32668,0)</f>
        <v>0</v>
      </c>
    </row>
    <row r="32669" spans="1:4">
      <c r="A32669" s="1">
        <v>0.1529957402674281</v>
      </c>
      <c r="B32669" s="1">
        <v>0.40660445533328371</v>
      </c>
      <c r="C32669" s="3">
        <f t="shared" si="510"/>
        <v>0</v>
      </c>
      <c r="D32669">
        <f>ROUND(C32669,0)</f>
        <v>0</v>
      </c>
    </row>
    <row r="32670" spans="1:4">
      <c r="A32670" s="1">
        <v>0.1529957402674281</v>
      </c>
      <c r="B32670" s="1">
        <v>0.39303160464739362</v>
      </c>
      <c r="C32670" s="3">
        <f t="shared" si="510"/>
        <v>0</v>
      </c>
      <c r="D32670">
        <f>ROUND(C32670,0)</f>
        <v>0</v>
      </c>
    </row>
    <row r="32671" spans="1:4">
      <c r="A32671" s="1">
        <v>0.1529957402674281</v>
      </c>
      <c r="B32671" s="1">
        <v>0.45841420304847369</v>
      </c>
      <c r="C32671" s="3">
        <f t="shared" si="510"/>
        <v>0</v>
      </c>
      <c r="D32671">
        <f>ROUND(C32671,0)</f>
        <v>0</v>
      </c>
    </row>
    <row r="32672" spans="1:4">
      <c r="A32672" s="1">
        <v>0.1529957402674281</v>
      </c>
      <c r="B32672" s="1">
        <v>0.43894219394544243</v>
      </c>
      <c r="C32672" s="3">
        <f t="shared" si="510"/>
        <v>0</v>
      </c>
      <c r="D32672">
        <f>ROUND(C32672,0)</f>
        <v>0</v>
      </c>
    </row>
    <row r="32673" spans="1:4">
      <c r="A32673" s="1">
        <v>0.1529957402674281</v>
      </c>
      <c r="B32673" s="1">
        <v>0.42180425845380232</v>
      </c>
      <c r="C32673" s="3">
        <f t="shared" si="510"/>
        <v>0</v>
      </c>
      <c r="D32673">
        <f>ROUND(C32673,0)</f>
        <v>0</v>
      </c>
    </row>
    <row r="32674" spans="1:4">
      <c r="A32674" s="1">
        <v>0.1529957402674281</v>
      </c>
      <c r="B32674" s="1">
        <v>0.40660445533328349</v>
      </c>
      <c r="C32674" s="3">
        <f t="shared" si="510"/>
        <v>0</v>
      </c>
      <c r="D32674">
        <f>ROUND(C32674,0)</f>
        <v>0</v>
      </c>
    </row>
    <row r="32675" spans="1:4">
      <c r="A32675" s="1">
        <v>0.1529957402674281</v>
      </c>
      <c r="B32675" s="1">
        <v>0.39303160464739362</v>
      </c>
      <c r="C32675" s="3">
        <f t="shared" si="510"/>
        <v>0</v>
      </c>
      <c r="D32675">
        <f>ROUND(C32675,0)</f>
        <v>0</v>
      </c>
    </row>
    <row r="32676" spans="1:4">
      <c r="A32676" s="1">
        <v>0.15180499011521059</v>
      </c>
      <c r="B32676" s="1">
        <v>0.50262590341654279</v>
      </c>
      <c r="C32676" s="3">
        <f t="shared" si="510"/>
        <v>0</v>
      </c>
      <c r="D32676">
        <f>ROUND(C32676,0)</f>
        <v>0</v>
      </c>
    </row>
    <row r="32677" spans="1:4">
      <c r="A32677" s="1">
        <v>0.15180499011521059</v>
      </c>
      <c r="B32677" s="1">
        <v>0.47699046948878748</v>
      </c>
      <c r="C32677" s="3">
        <f t="shared" si="510"/>
        <v>0</v>
      </c>
      <c r="D32677">
        <f>ROUND(C32677,0)</f>
        <v>0</v>
      </c>
    </row>
    <row r="32678" spans="1:4">
      <c r="A32678" s="1">
        <v>0.15180499011521059</v>
      </c>
      <c r="B32678" s="1">
        <v>0.454846412330219</v>
      </c>
      <c r="C32678" s="3">
        <f t="shared" si="510"/>
        <v>0</v>
      </c>
      <c r="D32678">
        <f>ROUND(C32678,0)</f>
        <v>0</v>
      </c>
    </row>
    <row r="32679" spans="1:4">
      <c r="A32679" s="1">
        <v>0.15180499011521059</v>
      </c>
      <c r="B32679" s="1">
        <v>0.43552595187660043</v>
      </c>
      <c r="C32679" s="3">
        <f t="shared" si="510"/>
        <v>0</v>
      </c>
      <c r="D32679">
        <f>ROUND(C32679,0)</f>
        <v>0</v>
      </c>
    </row>
    <row r="32680" spans="1:4">
      <c r="A32680" s="1">
        <v>0.15180499011521059</v>
      </c>
      <c r="B32680" s="1">
        <v>0.41852139917888448</v>
      </c>
      <c r="C32680" s="3">
        <f t="shared" si="510"/>
        <v>0</v>
      </c>
      <c r="D32680">
        <f>ROUND(C32680,0)</f>
        <v>0</v>
      </c>
    </row>
    <row r="32681" spans="1:4">
      <c r="A32681" s="1">
        <v>0.15180499011521059</v>
      </c>
      <c r="B32681" s="1">
        <v>0.40343989456685903</v>
      </c>
      <c r="C32681" s="3">
        <f t="shared" si="510"/>
        <v>0</v>
      </c>
      <c r="D32681">
        <f>ROUND(C32681,0)</f>
        <v>0</v>
      </c>
    </row>
    <row r="32682" spans="1:4">
      <c r="A32682" s="1">
        <v>0.15180499011521059</v>
      </c>
      <c r="B32682" s="1">
        <v>0.38997267998555579</v>
      </c>
      <c r="C32682" s="3">
        <f t="shared" si="510"/>
        <v>0</v>
      </c>
      <c r="D32682">
        <f>ROUND(C32682,0)</f>
        <v>0</v>
      </c>
    </row>
    <row r="32683" spans="1:4">
      <c r="A32683" s="1">
        <v>0.15180499011521059</v>
      </c>
      <c r="B32683" s="1">
        <v>0.47699046948878743</v>
      </c>
      <c r="C32683" s="3">
        <f t="shared" si="510"/>
        <v>0</v>
      </c>
      <c r="D32683">
        <f>ROUND(C32683,0)</f>
        <v>0</v>
      </c>
    </row>
    <row r="32684" spans="1:4">
      <c r="A32684" s="1">
        <v>0.15180499011521059</v>
      </c>
      <c r="B32684" s="1">
        <v>0.45484641233021911</v>
      </c>
      <c r="C32684" s="3">
        <f t="shared" si="510"/>
        <v>0</v>
      </c>
      <c r="D32684">
        <f>ROUND(C32684,0)</f>
        <v>0</v>
      </c>
    </row>
    <row r="32685" spans="1:4">
      <c r="A32685" s="1">
        <v>0.15180499011521059</v>
      </c>
      <c r="B32685" s="1">
        <v>0.43552595187660048</v>
      </c>
      <c r="C32685" s="3">
        <f t="shared" si="510"/>
        <v>0</v>
      </c>
      <c r="D32685">
        <f>ROUND(C32685,0)</f>
        <v>0</v>
      </c>
    </row>
    <row r="32686" spans="1:4">
      <c r="A32686" s="1">
        <v>0.15180499011521059</v>
      </c>
      <c r="B32686" s="1">
        <v>0.41852139917888448</v>
      </c>
      <c r="C32686" s="3">
        <f t="shared" si="510"/>
        <v>0</v>
      </c>
      <c r="D32686">
        <f>ROUND(C32686,0)</f>
        <v>0</v>
      </c>
    </row>
    <row r="32687" spans="1:4">
      <c r="A32687" s="1">
        <v>0.15180499011521059</v>
      </c>
      <c r="B32687" s="1">
        <v>0.40343989456685891</v>
      </c>
      <c r="C32687" s="3">
        <f t="shared" si="510"/>
        <v>0</v>
      </c>
      <c r="D32687">
        <f>ROUND(C32687,0)</f>
        <v>0</v>
      </c>
    </row>
    <row r="32688" spans="1:4">
      <c r="A32688" s="1">
        <v>0.15180499011521059</v>
      </c>
      <c r="B32688" s="1">
        <v>0.38997267998555579</v>
      </c>
      <c r="C32688" s="3">
        <f t="shared" si="510"/>
        <v>0</v>
      </c>
      <c r="D32688">
        <f>ROUND(C32688,0)</f>
        <v>0</v>
      </c>
    </row>
    <row r="32689" spans="1:4">
      <c r="A32689" s="1">
        <v>0.15180499011521059</v>
      </c>
      <c r="B32689" s="1">
        <v>0.47699046948878743</v>
      </c>
      <c r="C32689" s="3">
        <f t="shared" si="510"/>
        <v>0</v>
      </c>
      <c r="D32689">
        <f>ROUND(C32689,0)</f>
        <v>0</v>
      </c>
    </row>
    <row r="32690" spans="1:4">
      <c r="A32690" s="1">
        <v>0.1518049901152107</v>
      </c>
      <c r="B32690" s="1">
        <v>0.45484641233021911</v>
      </c>
      <c r="C32690" s="3">
        <f t="shared" si="510"/>
        <v>0</v>
      </c>
      <c r="D32690">
        <f>ROUND(C32690,0)</f>
        <v>0</v>
      </c>
    </row>
    <row r="32691" spans="1:4">
      <c r="A32691" s="1">
        <v>0.15180499011521059</v>
      </c>
      <c r="B32691" s="1">
        <v>0.43552595187660043</v>
      </c>
      <c r="C32691" s="3">
        <f t="shared" si="510"/>
        <v>0</v>
      </c>
      <c r="D32691">
        <f>ROUND(C32691,0)</f>
        <v>0</v>
      </c>
    </row>
    <row r="32692" spans="1:4">
      <c r="A32692" s="1">
        <v>0.15180499011521059</v>
      </c>
      <c r="B32692" s="1">
        <v>0.41852139917888448</v>
      </c>
      <c r="C32692" s="3">
        <f t="shared" si="510"/>
        <v>0</v>
      </c>
      <c r="D32692">
        <f>ROUND(C32692,0)</f>
        <v>0</v>
      </c>
    </row>
    <row r="32693" spans="1:4">
      <c r="A32693" s="1">
        <v>0.15180499011521059</v>
      </c>
      <c r="B32693" s="1">
        <v>0.40343989456685903</v>
      </c>
      <c r="C32693" s="3">
        <f t="shared" si="510"/>
        <v>0</v>
      </c>
      <c r="D32693">
        <f>ROUND(C32693,0)</f>
        <v>0</v>
      </c>
    </row>
    <row r="32694" spans="1:4">
      <c r="A32694" s="1">
        <v>0.15180499011521059</v>
      </c>
      <c r="B32694" s="1">
        <v>0.38997267998555579</v>
      </c>
      <c r="C32694" s="3">
        <f t="shared" si="510"/>
        <v>0</v>
      </c>
      <c r="D32694">
        <f>ROUND(C32694,0)</f>
        <v>0</v>
      </c>
    </row>
    <row r="32695" spans="1:4">
      <c r="A32695" s="1">
        <v>0.15180499011521059</v>
      </c>
      <c r="B32695" s="1">
        <v>0.47699046948878743</v>
      </c>
      <c r="C32695" s="3">
        <f t="shared" si="510"/>
        <v>0</v>
      </c>
      <c r="D32695">
        <f>ROUND(C32695,0)</f>
        <v>0</v>
      </c>
    </row>
    <row r="32696" spans="1:4">
      <c r="A32696" s="1">
        <v>0.15180499011521059</v>
      </c>
      <c r="B32696" s="1">
        <v>0.45484641233021911</v>
      </c>
      <c r="C32696" s="3">
        <f t="shared" si="510"/>
        <v>0</v>
      </c>
      <c r="D32696">
        <f>ROUND(C32696,0)</f>
        <v>0</v>
      </c>
    </row>
    <row r="32697" spans="1:4">
      <c r="A32697" s="1">
        <v>0.15180499011521059</v>
      </c>
      <c r="B32697" s="1">
        <v>0.43552595187660043</v>
      </c>
      <c r="C32697" s="3">
        <f t="shared" si="510"/>
        <v>0</v>
      </c>
      <c r="D32697">
        <f>ROUND(C32697,0)</f>
        <v>0</v>
      </c>
    </row>
    <row r="32698" spans="1:4">
      <c r="A32698" s="1">
        <v>0.15180499011521059</v>
      </c>
      <c r="B32698" s="1">
        <v>0.41852139917888459</v>
      </c>
      <c r="C32698" s="3">
        <f t="shared" si="510"/>
        <v>0</v>
      </c>
      <c r="D32698">
        <f>ROUND(C32698,0)</f>
        <v>0</v>
      </c>
    </row>
    <row r="32699" spans="1:4">
      <c r="A32699" s="1">
        <v>0.15180499011521059</v>
      </c>
      <c r="B32699" s="1">
        <v>0.40343989456685903</v>
      </c>
      <c r="C32699" s="3">
        <f t="shared" si="510"/>
        <v>0</v>
      </c>
      <c r="D32699">
        <f>ROUND(C32699,0)</f>
        <v>0</v>
      </c>
    </row>
    <row r="32700" spans="1:4">
      <c r="A32700" s="1">
        <v>0.15180499011521059</v>
      </c>
      <c r="B32700" s="1">
        <v>0.38997267998555579</v>
      </c>
      <c r="C32700" s="3">
        <f t="shared" si="510"/>
        <v>0</v>
      </c>
      <c r="D32700">
        <f>ROUND(C32700,0)</f>
        <v>0</v>
      </c>
    </row>
    <row r="32701" spans="1:4">
      <c r="A32701" s="1">
        <v>0.15180499011521059</v>
      </c>
      <c r="B32701" s="1">
        <v>0.47699046948878743</v>
      </c>
      <c r="C32701" s="3">
        <f t="shared" si="510"/>
        <v>0</v>
      </c>
      <c r="D32701">
        <f>ROUND(C32701,0)</f>
        <v>0</v>
      </c>
    </row>
    <row r="32702" spans="1:4">
      <c r="A32702" s="1">
        <v>0.15180499011521059</v>
      </c>
      <c r="B32702" s="1">
        <v>0.454846412330219</v>
      </c>
      <c r="C32702" s="3">
        <f t="shared" si="510"/>
        <v>0</v>
      </c>
      <c r="D32702">
        <f>ROUND(C32702,0)</f>
        <v>0</v>
      </c>
    </row>
    <row r="32703" spans="1:4">
      <c r="A32703" s="1">
        <v>0.15180499011521059</v>
      </c>
      <c r="B32703" s="1">
        <v>0.43552595187660043</v>
      </c>
      <c r="C32703" s="3">
        <f t="shared" si="510"/>
        <v>0</v>
      </c>
      <c r="D32703">
        <f>ROUND(C32703,0)</f>
        <v>0</v>
      </c>
    </row>
    <row r="32704" spans="1:4">
      <c r="A32704" s="1">
        <v>0.15180499011521059</v>
      </c>
      <c r="B32704" s="1">
        <v>0.41852139917888448</v>
      </c>
      <c r="C32704" s="3">
        <f t="shared" si="510"/>
        <v>0</v>
      </c>
      <c r="D32704">
        <f>ROUND(C32704,0)</f>
        <v>0</v>
      </c>
    </row>
    <row r="32705" spans="1:4">
      <c r="A32705" s="1">
        <v>0.15180499011521059</v>
      </c>
      <c r="B32705" s="1">
        <v>0.40343989456685903</v>
      </c>
      <c r="C32705" s="3">
        <f t="shared" si="510"/>
        <v>0</v>
      </c>
      <c r="D32705">
        <f>ROUND(C32705,0)</f>
        <v>0</v>
      </c>
    </row>
    <row r="32706" spans="1:4">
      <c r="A32706" s="1">
        <v>0.15180499011521059</v>
      </c>
      <c r="B32706" s="1">
        <v>0.38997267998555579</v>
      </c>
      <c r="C32706" s="3">
        <f t="shared" si="510"/>
        <v>0</v>
      </c>
      <c r="D32706">
        <f>ROUND(C32706,0)</f>
        <v>0</v>
      </c>
    </row>
    <row r="32707" spans="1:4">
      <c r="A32707" s="1">
        <v>0.15180499011521059</v>
      </c>
      <c r="B32707" s="1">
        <v>0.47699046948878743</v>
      </c>
      <c r="C32707" s="3">
        <f t="shared" ref="C32707:C32770" si="511">ROUND(A32707,0)</f>
        <v>0</v>
      </c>
      <c r="D32707">
        <f>ROUND(C32707,0)</f>
        <v>0</v>
      </c>
    </row>
    <row r="32708" spans="1:4">
      <c r="A32708" s="1">
        <v>0.15180499011521059</v>
      </c>
      <c r="B32708" s="1">
        <v>0.454846412330219</v>
      </c>
      <c r="C32708" s="3">
        <f t="shared" si="511"/>
        <v>0</v>
      </c>
      <c r="D32708">
        <f>ROUND(C32708,0)</f>
        <v>0</v>
      </c>
    </row>
    <row r="32709" spans="1:4">
      <c r="A32709" s="1">
        <v>0.15180499011521059</v>
      </c>
      <c r="B32709" s="1">
        <v>0.43552595187660043</v>
      </c>
      <c r="C32709" s="3">
        <f t="shared" si="511"/>
        <v>0</v>
      </c>
      <c r="D32709">
        <f>ROUND(C32709,0)</f>
        <v>0</v>
      </c>
    </row>
    <row r="32710" spans="1:4">
      <c r="A32710" s="1">
        <v>0.15180499011521059</v>
      </c>
      <c r="B32710" s="1">
        <v>0.41852139917888448</v>
      </c>
      <c r="C32710" s="3">
        <f t="shared" si="511"/>
        <v>0</v>
      </c>
      <c r="D32710">
        <f>ROUND(C32710,0)</f>
        <v>0</v>
      </c>
    </row>
    <row r="32711" spans="1:4">
      <c r="A32711" s="1">
        <v>0.15180499011521059</v>
      </c>
      <c r="B32711" s="1">
        <v>0.40343989456685891</v>
      </c>
      <c r="C32711" s="3">
        <f t="shared" si="511"/>
        <v>0</v>
      </c>
      <c r="D32711">
        <f>ROUND(C32711,0)</f>
        <v>0</v>
      </c>
    </row>
    <row r="32712" spans="1:4">
      <c r="A32712" s="1">
        <v>0.15180499011521059</v>
      </c>
      <c r="B32712" s="1">
        <v>0.38997267998555579</v>
      </c>
      <c r="C32712" s="3">
        <f t="shared" si="511"/>
        <v>0</v>
      </c>
      <c r="D32712">
        <f>ROUND(C32712,0)</f>
        <v>0</v>
      </c>
    </row>
    <row r="32713" spans="1:4">
      <c r="A32713" s="1">
        <v>0.15180499011521059</v>
      </c>
      <c r="B32713" s="1">
        <v>0.45484641233021911</v>
      </c>
      <c r="C32713" s="3">
        <f t="shared" si="511"/>
        <v>0</v>
      </c>
      <c r="D32713">
        <f>ROUND(C32713,0)</f>
        <v>0</v>
      </c>
    </row>
    <row r="32714" spans="1:4">
      <c r="A32714" s="1">
        <v>0.15180499011521059</v>
      </c>
      <c r="B32714" s="1">
        <v>0.43552595187660048</v>
      </c>
      <c r="C32714" s="3">
        <f t="shared" si="511"/>
        <v>0</v>
      </c>
      <c r="D32714">
        <f>ROUND(C32714,0)</f>
        <v>0</v>
      </c>
    </row>
    <row r="32715" spans="1:4">
      <c r="A32715" s="1">
        <v>0.15180499011521059</v>
      </c>
      <c r="B32715" s="1">
        <v>0.41852139917888459</v>
      </c>
      <c r="C32715" s="3">
        <f t="shared" si="511"/>
        <v>0</v>
      </c>
      <c r="D32715">
        <f>ROUND(C32715,0)</f>
        <v>0</v>
      </c>
    </row>
    <row r="32716" spans="1:4">
      <c r="A32716" s="1">
        <v>0.15180499011521059</v>
      </c>
      <c r="B32716" s="1">
        <v>0.40343989456685891</v>
      </c>
      <c r="C32716" s="3">
        <f t="shared" si="511"/>
        <v>0</v>
      </c>
      <c r="D32716">
        <f>ROUND(C32716,0)</f>
        <v>0</v>
      </c>
    </row>
    <row r="32717" spans="1:4">
      <c r="A32717" s="1">
        <v>0.15180499011521059</v>
      </c>
      <c r="B32717" s="1">
        <v>0.38997267998555579</v>
      </c>
      <c r="C32717" s="3">
        <f t="shared" si="511"/>
        <v>0</v>
      </c>
      <c r="D32717">
        <f>ROUND(C32717,0)</f>
        <v>0</v>
      </c>
    </row>
    <row r="32718" spans="1:4">
      <c r="A32718" s="1">
        <v>0.15180499011521059</v>
      </c>
      <c r="B32718" s="1">
        <v>0.45484641233021911</v>
      </c>
      <c r="C32718" s="3">
        <f t="shared" si="511"/>
        <v>0</v>
      </c>
      <c r="D32718">
        <f>ROUND(C32718,0)</f>
        <v>0</v>
      </c>
    </row>
    <row r="32719" spans="1:4">
      <c r="A32719" s="1">
        <v>0.1518049901152107</v>
      </c>
      <c r="B32719" s="1">
        <v>0.43552595187660048</v>
      </c>
      <c r="C32719" s="3">
        <f t="shared" si="511"/>
        <v>0</v>
      </c>
      <c r="D32719">
        <f>ROUND(C32719,0)</f>
        <v>0</v>
      </c>
    </row>
    <row r="32720" spans="1:4">
      <c r="A32720" s="1">
        <v>0.15180499011521059</v>
      </c>
      <c r="B32720" s="1">
        <v>0.41852139917888459</v>
      </c>
      <c r="C32720" s="3">
        <f t="shared" si="511"/>
        <v>0</v>
      </c>
      <c r="D32720">
        <f>ROUND(C32720,0)</f>
        <v>0</v>
      </c>
    </row>
    <row r="32721" spans="1:4">
      <c r="A32721" s="1">
        <v>0.15180499011521059</v>
      </c>
      <c r="B32721" s="1">
        <v>0.40343989456685891</v>
      </c>
      <c r="C32721" s="3">
        <f t="shared" si="511"/>
        <v>0</v>
      </c>
      <c r="D32721">
        <f>ROUND(C32721,0)</f>
        <v>0</v>
      </c>
    </row>
    <row r="32722" spans="1:4">
      <c r="A32722" s="1">
        <v>0.15180499011521059</v>
      </c>
      <c r="B32722" s="1">
        <v>0.38997267998555579</v>
      </c>
      <c r="C32722" s="3">
        <f t="shared" si="511"/>
        <v>0</v>
      </c>
      <c r="D32722">
        <f>ROUND(C32722,0)</f>
        <v>0</v>
      </c>
    </row>
    <row r="32723" spans="1:4">
      <c r="A32723" s="1">
        <v>0.1506355862396111</v>
      </c>
      <c r="B32723" s="1">
        <v>0.4987540104110102</v>
      </c>
      <c r="C32723" s="3">
        <f t="shared" si="511"/>
        <v>0</v>
      </c>
      <c r="D32723">
        <f>ROUND(C32723,0)</f>
        <v>0</v>
      </c>
    </row>
    <row r="32724" spans="1:4">
      <c r="A32724" s="1">
        <v>0.1506355862396111</v>
      </c>
      <c r="B32724" s="1">
        <v>0.47331605468054633</v>
      </c>
      <c r="C32724" s="3">
        <f t="shared" si="511"/>
        <v>0</v>
      </c>
      <c r="D32724">
        <f>ROUND(C32724,0)</f>
        <v>0</v>
      </c>
    </row>
    <row r="32725" spans="1:4">
      <c r="A32725" s="1">
        <v>0.1506355862396111</v>
      </c>
      <c r="B32725" s="1">
        <v>0.45134258049321663</v>
      </c>
      <c r="C32725" s="3">
        <f t="shared" si="511"/>
        <v>0</v>
      </c>
      <c r="D32725">
        <f>ROUND(C32725,0)</f>
        <v>0</v>
      </c>
    </row>
    <row r="32726" spans="1:4">
      <c r="A32726" s="1">
        <v>0.1506355862396111</v>
      </c>
      <c r="B32726" s="1">
        <v>0.43217095191472732</v>
      </c>
      <c r="C32726" s="3">
        <f t="shared" si="511"/>
        <v>0</v>
      </c>
      <c r="D32726">
        <f>ROUND(C32726,0)</f>
        <v>0</v>
      </c>
    </row>
    <row r="32727" spans="1:4">
      <c r="A32727" s="1">
        <v>0.1506355862396111</v>
      </c>
      <c r="B32727" s="1">
        <v>0.4152973908913461</v>
      </c>
      <c r="C32727" s="3">
        <f t="shared" si="511"/>
        <v>0</v>
      </c>
      <c r="D32727">
        <f>ROUND(C32727,0)</f>
        <v>0</v>
      </c>
    </row>
    <row r="32728" spans="1:4">
      <c r="A32728" s="1">
        <v>0.1506355862396111</v>
      </c>
      <c r="B32728" s="1">
        <v>0.4003320640803914</v>
      </c>
      <c r="C32728" s="3">
        <f t="shared" si="511"/>
        <v>0</v>
      </c>
      <c r="D32728">
        <f>ROUND(C32728,0)</f>
        <v>0</v>
      </c>
    </row>
    <row r="32729" spans="1:4">
      <c r="A32729" s="1">
        <v>0.1506355862396111</v>
      </c>
      <c r="B32729" s="1">
        <v>0.38696859189196309</v>
      </c>
      <c r="C32729" s="3">
        <f t="shared" si="511"/>
        <v>0</v>
      </c>
      <c r="D32729">
        <f>ROUND(C32729,0)</f>
        <v>0</v>
      </c>
    </row>
    <row r="32730" spans="1:4">
      <c r="A32730" s="1">
        <v>0.1506355862396111</v>
      </c>
      <c r="B32730" s="1">
        <v>0.47331605468054633</v>
      </c>
      <c r="C32730" s="3">
        <f t="shared" si="511"/>
        <v>0</v>
      </c>
      <c r="D32730">
        <f>ROUND(C32730,0)</f>
        <v>0</v>
      </c>
    </row>
    <row r="32731" spans="1:4">
      <c r="A32731" s="1">
        <v>0.1506355862396111</v>
      </c>
      <c r="B32731" s="1">
        <v>0.45134258049321668</v>
      </c>
      <c r="C32731" s="3">
        <f t="shared" si="511"/>
        <v>0</v>
      </c>
      <c r="D32731">
        <f>ROUND(C32731,0)</f>
        <v>0</v>
      </c>
    </row>
    <row r="32732" spans="1:4">
      <c r="A32732" s="1">
        <v>0.1506355862396111</v>
      </c>
      <c r="B32732" s="1">
        <v>0.43217095191472732</v>
      </c>
      <c r="C32732" s="3">
        <f t="shared" si="511"/>
        <v>0</v>
      </c>
      <c r="D32732">
        <f>ROUND(C32732,0)</f>
        <v>0</v>
      </c>
    </row>
    <row r="32733" spans="1:4">
      <c r="A32733" s="1">
        <v>0.1506355862396111</v>
      </c>
      <c r="B32733" s="1">
        <v>0.41529739089134621</v>
      </c>
      <c r="C32733" s="3">
        <f t="shared" si="511"/>
        <v>0</v>
      </c>
      <c r="D32733">
        <f>ROUND(C32733,0)</f>
        <v>0</v>
      </c>
    </row>
    <row r="32734" spans="1:4">
      <c r="A32734" s="1">
        <v>0.1506355862396111</v>
      </c>
      <c r="B32734" s="1">
        <v>0.40033206408039129</v>
      </c>
      <c r="C32734" s="3">
        <f t="shared" si="511"/>
        <v>0</v>
      </c>
      <c r="D32734">
        <f>ROUND(C32734,0)</f>
        <v>0</v>
      </c>
    </row>
    <row r="32735" spans="1:4">
      <c r="A32735" s="1">
        <v>0.1506355862396111</v>
      </c>
      <c r="B32735" s="1">
        <v>0.38696859189196331</v>
      </c>
      <c r="C32735" s="3">
        <f t="shared" si="511"/>
        <v>0</v>
      </c>
      <c r="D32735">
        <f>ROUND(C32735,0)</f>
        <v>0</v>
      </c>
    </row>
    <row r="32736" spans="1:4">
      <c r="A32736" s="1">
        <v>0.1506355862396111</v>
      </c>
      <c r="B32736" s="1">
        <v>0.47331605468054633</v>
      </c>
      <c r="C32736" s="3">
        <f t="shared" si="511"/>
        <v>0</v>
      </c>
      <c r="D32736">
        <f>ROUND(C32736,0)</f>
        <v>0</v>
      </c>
    </row>
    <row r="32737" spans="1:4">
      <c r="A32737" s="1">
        <v>0.1506355862396111</v>
      </c>
      <c r="B32737" s="1">
        <v>0.45134258049321668</v>
      </c>
      <c r="C32737" s="3">
        <f t="shared" si="511"/>
        <v>0</v>
      </c>
      <c r="D32737">
        <f>ROUND(C32737,0)</f>
        <v>0</v>
      </c>
    </row>
    <row r="32738" spans="1:4">
      <c r="A32738" s="1">
        <v>0.1506355862396111</v>
      </c>
      <c r="B32738" s="1">
        <v>0.43217095191472732</v>
      </c>
      <c r="C32738" s="3">
        <f t="shared" si="511"/>
        <v>0</v>
      </c>
      <c r="D32738">
        <f>ROUND(C32738,0)</f>
        <v>0</v>
      </c>
    </row>
    <row r="32739" spans="1:4">
      <c r="A32739" s="1">
        <v>0.1506355862396111</v>
      </c>
      <c r="B32739" s="1">
        <v>0.4152973908913461</v>
      </c>
      <c r="C32739" s="3">
        <f t="shared" si="511"/>
        <v>0</v>
      </c>
      <c r="D32739">
        <f>ROUND(C32739,0)</f>
        <v>0</v>
      </c>
    </row>
    <row r="32740" spans="1:4">
      <c r="A32740" s="1">
        <v>0.1506355862396111</v>
      </c>
      <c r="B32740" s="1">
        <v>0.40033206408039129</v>
      </c>
      <c r="C32740" s="3">
        <f t="shared" si="511"/>
        <v>0</v>
      </c>
      <c r="D32740">
        <f>ROUND(C32740,0)</f>
        <v>0</v>
      </c>
    </row>
    <row r="32741" spans="1:4">
      <c r="A32741" s="1">
        <v>0.1506355862396111</v>
      </c>
      <c r="B32741" s="1">
        <v>0.3869685918919632</v>
      </c>
      <c r="C32741" s="3">
        <f t="shared" si="511"/>
        <v>0</v>
      </c>
      <c r="D32741">
        <f>ROUND(C32741,0)</f>
        <v>0</v>
      </c>
    </row>
    <row r="32742" spans="1:4">
      <c r="A32742" s="1">
        <v>0.1506355862396111</v>
      </c>
      <c r="B32742" s="1">
        <v>0.47331605468054622</v>
      </c>
      <c r="C32742" s="3">
        <f t="shared" si="511"/>
        <v>0</v>
      </c>
      <c r="D32742">
        <f>ROUND(C32742,0)</f>
        <v>0</v>
      </c>
    </row>
    <row r="32743" spans="1:4">
      <c r="A32743" s="1">
        <v>0.1506355862396111</v>
      </c>
      <c r="B32743" s="1">
        <v>0.45134258049321663</v>
      </c>
      <c r="C32743" s="3">
        <f t="shared" si="511"/>
        <v>0</v>
      </c>
      <c r="D32743">
        <f>ROUND(C32743,0)</f>
        <v>0</v>
      </c>
    </row>
    <row r="32744" spans="1:4">
      <c r="A32744" s="1">
        <v>0.1506355862396111</v>
      </c>
      <c r="B32744" s="1">
        <v>0.43217095191472732</v>
      </c>
      <c r="C32744" s="3">
        <f t="shared" si="511"/>
        <v>0</v>
      </c>
      <c r="D32744">
        <f>ROUND(C32744,0)</f>
        <v>0</v>
      </c>
    </row>
    <row r="32745" spans="1:4">
      <c r="A32745" s="1">
        <v>0.1506355862396111</v>
      </c>
      <c r="B32745" s="1">
        <v>0.41529739089134621</v>
      </c>
      <c r="C32745" s="3">
        <f t="shared" si="511"/>
        <v>0</v>
      </c>
      <c r="D32745">
        <f>ROUND(C32745,0)</f>
        <v>0</v>
      </c>
    </row>
    <row r="32746" spans="1:4">
      <c r="A32746" s="1">
        <v>0.1506355862396111</v>
      </c>
      <c r="B32746" s="1">
        <v>0.40033206408039129</v>
      </c>
      <c r="C32746" s="3">
        <f t="shared" si="511"/>
        <v>0</v>
      </c>
      <c r="D32746">
        <f>ROUND(C32746,0)</f>
        <v>0</v>
      </c>
    </row>
    <row r="32747" spans="1:4">
      <c r="A32747" s="1">
        <v>0.1506355862396111</v>
      </c>
      <c r="B32747" s="1">
        <v>0.38696859189196309</v>
      </c>
      <c r="C32747" s="3">
        <f t="shared" si="511"/>
        <v>0</v>
      </c>
      <c r="D32747">
        <f>ROUND(C32747,0)</f>
        <v>0</v>
      </c>
    </row>
    <row r="32748" spans="1:4">
      <c r="A32748" s="1">
        <v>0.1506355862396111</v>
      </c>
      <c r="B32748" s="1">
        <v>0.47331605468054633</v>
      </c>
      <c r="C32748" s="3">
        <f t="shared" si="511"/>
        <v>0</v>
      </c>
      <c r="D32748">
        <f>ROUND(C32748,0)</f>
        <v>0</v>
      </c>
    </row>
    <row r="32749" spans="1:4">
      <c r="A32749" s="1">
        <v>0.1506355862396111</v>
      </c>
      <c r="B32749" s="1">
        <v>0.45134258049321668</v>
      </c>
      <c r="C32749" s="3">
        <f t="shared" si="511"/>
        <v>0</v>
      </c>
      <c r="D32749">
        <f>ROUND(C32749,0)</f>
        <v>0</v>
      </c>
    </row>
    <row r="32750" spans="1:4">
      <c r="A32750" s="1">
        <v>0.1506355862396111</v>
      </c>
      <c r="B32750" s="1">
        <v>0.43217095191472737</v>
      </c>
      <c r="C32750" s="3">
        <f t="shared" si="511"/>
        <v>0</v>
      </c>
      <c r="D32750">
        <f>ROUND(C32750,0)</f>
        <v>0</v>
      </c>
    </row>
    <row r="32751" spans="1:4">
      <c r="A32751" s="1">
        <v>0.1506355862396111</v>
      </c>
      <c r="B32751" s="1">
        <v>0.41529739089134599</v>
      </c>
      <c r="C32751" s="3">
        <f t="shared" si="511"/>
        <v>0</v>
      </c>
      <c r="D32751">
        <f>ROUND(C32751,0)</f>
        <v>0</v>
      </c>
    </row>
    <row r="32752" spans="1:4">
      <c r="A32752" s="1">
        <v>0.1506355862396111</v>
      </c>
      <c r="B32752" s="1">
        <v>0.4003320640803914</v>
      </c>
      <c r="C32752" s="3">
        <f t="shared" si="511"/>
        <v>0</v>
      </c>
      <c r="D32752">
        <f>ROUND(C32752,0)</f>
        <v>0</v>
      </c>
    </row>
    <row r="32753" spans="1:4">
      <c r="A32753" s="1">
        <v>0.1506355862396111</v>
      </c>
      <c r="B32753" s="1">
        <v>0.3869685918919632</v>
      </c>
      <c r="C32753" s="3">
        <f t="shared" si="511"/>
        <v>0</v>
      </c>
      <c r="D32753">
        <f>ROUND(C32753,0)</f>
        <v>0</v>
      </c>
    </row>
    <row r="32754" spans="1:4">
      <c r="A32754" s="1">
        <v>0.1506355862396111</v>
      </c>
      <c r="B32754" s="1">
        <v>0.47331605468054622</v>
      </c>
      <c r="C32754" s="3">
        <f t="shared" si="511"/>
        <v>0</v>
      </c>
      <c r="D32754">
        <f>ROUND(C32754,0)</f>
        <v>0</v>
      </c>
    </row>
    <row r="32755" spans="1:4">
      <c r="A32755" s="1">
        <v>0.1506355862396111</v>
      </c>
      <c r="B32755" s="1">
        <v>0.45134258049321663</v>
      </c>
      <c r="C32755" s="3">
        <f t="shared" si="511"/>
        <v>0</v>
      </c>
      <c r="D32755">
        <f>ROUND(C32755,0)</f>
        <v>0</v>
      </c>
    </row>
    <row r="32756" spans="1:4">
      <c r="A32756" s="1">
        <v>0.1506355862396111</v>
      </c>
      <c r="B32756" s="1">
        <v>0.43217095191472732</v>
      </c>
      <c r="C32756" s="3">
        <f t="shared" si="511"/>
        <v>0</v>
      </c>
      <c r="D32756">
        <f>ROUND(C32756,0)</f>
        <v>0</v>
      </c>
    </row>
    <row r="32757" spans="1:4">
      <c r="A32757" s="1">
        <v>0.1506355862396111</v>
      </c>
      <c r="B32757" s="1">
        <v>0.4152973908913461</v>
      </c>
      <c r="C32757" s="3">
        <f t="shared" si="511"/>
        <v>0</v>
      </c>
      <c r="D32757">
        <f>ROUND(C32757,0)</f>
        <v>0</v>
      </c>
    </row>
    <row r="32758" spans="1:4">
      <c r="A32758" s="1">
        <v>0.1506355862396111</v>
      </c>
      <c r="B32758" s="1">
        <v>0.40033206408039129</v>
      </c>
      <c r="C32758" s="3">
        <f t="shared" si="511"/>
        <v>0</v>
      </c>
      <c r="D32758">
        <f>ROUND(C32758,0)</f>
        <v>0</v>
      </c>
    </row>
    <row r="32759" spans="1:4">
      <c r="A32759" s="1">
        <v>0.1506355862396111</v>
      </c>
      <c r="B32759" s="1">
        <v>0.3869685918919632</v>
      </c>
      <c r="C32759" s="3">
        <f t="shared" si="511"/>
        <v>0</v>
      </c>
      <c r="D32759">
        <f>ROUND(C32759,0)</f>
        <v>0</v>
      </c>
    </row>
    <row r="32760" spans="1:4">
      <c r="A32760" s="1">
        <v>0.1506355862396111</v>
      </c>
      <c r="B32760" s="1">
        <v>0.45134258049321663</v>
      </c>
      <c r="C32760" s="3">
        <f t="shared" si="511"/>
        <v>0</v>
      </c>
      <c r="D32760">
        <f>ROUND(C32760,0)</f>
        <v>0</v>
      </c>
    </row>
    <row r="32761" spans="1:4">
      <c r="A32761" s="1">
        <v>0.1506355862396111</v>
      </c>
      <c r="B32761" s="1">
        <v>0.43217095191472737</v>
      </c>
      <c r="C32761" s="3">
        <f t="shared" si="511"/>
        <v>0</v>
      </c>
      <c r="D32761">
        <f>ROUND(C32761,0)</f>
        <v>0</v>
      </c>
    </row>
    <row r="32762" spans="1:4">
      <c r="A32762" s="1">
        <v>0.1506355862396111</v>
      </c>
      <c r="B32762" s="1">
        <v>0.4152973908913461</v>
      </c>
      <c r="C32762" s="3">
        <f t="shared" si="511"/>
        <v>0</v>
      </c>
      <c r="D32762">
        <f>ROUND(C32762,0)</f>
        <v>0</v>
      </c>
    </row>
    <row r="32763" spans="1:4">
      <c r="A32763" s="1">
        <v>0.1506355862396111</v>
      </c>
      <c r="B32763" s="1">
        <v>0.4003320640803914</v>
      </c>
      <c r="C32763" s="3">
        <f t="shared" si="511"/>
        <v>0</v>
      </c>
      <c r="D32763">
        <f>ROUND(C32763,0)</f>
        <v>0</v>
      </c>
    </row>
    <row r="32764" spans="1:4">
      <c r="A32764" s="1">
        <v>0.1506355862396111</v>
      </c>
      <c r="B32764" s="1">
        <v>0.38696859189196331</v>
      </c>
      <c r="C32764" s="3">
        <f t="shared" si="511"/>
        <v>0</v>
      </c>
      <c r="D32764">
        <f>ROUND(C32764,0)</f>
        <v>0</v>
      </c>
    </row>
    <row r="32765" spans="1:4">
      <c r="A32765" s="1">
        <v>0.1506355862396111</v>
      </c>
      <c r="B32765" s="1">
        <v>0.45134258049321668</v>
      </c>
      <c r="C32765" s="3">
        <f t="shared" si="511"/>
        <v>0</v>
      </c>
      <c r="D32765">
        <f>ROUND(C32765,0)</f>
        <v>0</v>
      </c>
    </row>
    <row r="32766" spans="1:4">
      <c r="A32766" s="1">
        <v>0.1506355862396111</v>
      </c>
      <c r="B32766" s="1">
        <v>0.43217095191472737</v>
      </c>
      <c r="C32766" s="3">
        <f t="shared" si="511"/>
        <v>0</v>
      </c>
      <c r="D32766">
        <f>ROUND(C32766,0)</f>
        <v>0</v>
      </c>
    </row>
    <row r="32767" spans="1:4">
      <c r="A32767" s="1">
        <v>0.1506355862396111</v>
      </c>
      <c r="B32767" s="1">
        <v>0.4152973908913461</v>
      </c>
      <c r="C32767" s="3">
        <f t="shared" si="511"/>
        <v>0</v>
      </c>
      <c r="D32767">
        <f>ROUND(C32767,0)</f>
        <v>0</v>
      </c>
    </row>
    <row r="32768" spans="1:4">
      <c r="A32768" s="1">
        <v>0.1506355862396111</v>
      </c>
      <c r="B32768" s="1">
        <v>0.40033206408039129</v>
      </c>
      <c r="C32768" s="3">
        <f t="shared" si="511"/>
        <v>0</v>
      </c>
      <c r="D32768">
        <f>ROUND(C32768,0)</f>
        <v>0</v>
      </c>
    </row>
    <row r="32769" spans="1:4">
      <c r="A32769" s="1">
        <v>0.1506355862396111</v>
      </c>
      <c r="B32769" s="1">
        <v>0.3869685918919632</v>
      </c>
      <c r="C32769" s="3">
        <f t="shared" si="511"/>
        <v>0</v>
      </c>
      <c r="D32769">
        <f>ROUND(C32769,0)</f>
        <v>0</v>
      </c>
    </row>
    <row r="32770" spans="1:4">
      <c r="A32770" s="1">
        <v>0.14948691335738429</v>
      </c>
      <c r="B32770" s="1">
        <v>0.49495075766733471</v>
      </c>
      <c r="C32770" s="3">
        <f t="shared" si="511"/>
        <v>0</v>
      </c>
      <c r="D32770">
        <f>ROUND(C32770,0)</f>
        <v>0</v>
      </c>
    </row>
    <row r="32771" spans="1:4">
      <c r="A32771" s="1">
        <v>0.14948691335738429</v>
      </c>
      <c r="B32771" s="1">
        <v>0.46970677927420712</v>
      </c>
      <c r="C32771" s="3">
        <f t="shared" ref="C32771:C32834" si="512">ROUND(A32771,0)</f>
        <v>0</v>
      </c>
      <c r="D32771">
        <f>ROUND(C32771,0)</f>
        <v>0</v>
      </c>
    </row>
    <row r="32772" spans="1:4">
      <c r="A32772" s="1">
        <v>0.14948691335738429</v>
      </c>
      <c r="B32772" s="1">
        <v>0.44790086399216261</v>
      </c>
      <c r="C32772" s="3">
        <f t="shared" si="512"/>
        <v>0</v>
      </c>
      <c r="D32772">
        <f>ROUND(C32772,0)</f>
        <v>0</v>
      </c>
    </row>
    <row r="32773" spans="1:4">
      <c r="A32773" s="1">
        <v>0.14948691335738429</v>
      </c>
      <c r="B32773" s="1">
        <v>0.428875428822588</v>
      </c>
      <c r="C32773" s="3">
        <f t="shared" si="512"/>
        <v>0</v>
      </c>
      <c r="D32773">
        <f>ROUND(C32773,0)</f>
        <v>0</v>
      </c>
    </row>
    <row r="32774" spans="1:4">
      <c r="A32774" s="1">
        <v>0.14948691335738429</v>
      </c>
      <c r="B32774" s="1">
        <v>0.41213053727537768</v>
      </c>
      <c r="C32774" s="3">
        <f t="shared" si="512"/>
        <v>0</v>
      </c>
      <c r="D32774">
        <f>ROUND(C32774,0)</f>
        <v>0</v>
      </c>
    </row>
    <row r="32775" spans="1:4">
      <c r="A32775" s="1">
        <v>0.14948691335738429</v>
      </c>
      <c r="B32775" s="1">
        <v>0.39727932868516053</v>
      </c>
      <c r="C32775" s="3">
        <f t="shared" si="512"/>
        <v>0</v>
      </c>
      <c r="D32775">
        <f>ROUND(C32775,0)</f>
        <v>0</v>
      </c>
    </row>
    <row r="32776" spans="1:4">
      <c r="A32776" s="1">
        <v>0.14948691335738429</v>
      </c>
      <c r="B32776" s="1">
        <v>0.38401775976207908</v>
      </c>
      <c r="C32776" s="3">
        <f t="shared" si="512"/>
        <v>0</v>
      </c>
      <c r="D32776">
        <f>ROUND(C32776,0)</f>
        <v>0</v>
      </c>
    </row>
    <row r="32777" spans="1:4">
      <c r="A32777" s="1">
        <v>0.14948691335738429</v>
      </c>
      <c r="B32777" s="1">
        <v>0.46970677927420712</v>
      </c>
      <c r="C32777" s="3">
        <f t="shared" si="512"/>
        <v>0</v>
      </c>
      <c r="D32777">
        <f>ROUND(C32777,0)</f>
        <v>0</v>
      </c>
    </row>
    <row r="32778" spans="1:4">
      <c r="A32778" s="1">
        <v>0.14948691335738429</v>
      </c>
      <c r="B32778" s="1">
        <v>0.44790086399216272</v>
      </c>
      <c r="C32778" s="3">
        <f t="shared" si="512"/>
        <v>0</v>
      </c>
      <c r="D32778">
        <f>ROUND(C32778,0)</f>
        <v>0</v>
      </c>
    </row>
    <row r="32779" spans="1:4">
      <c r="A32779" s="1">
        <v>0.14948691335738429</v>
      </c>
      <c r="B32779" s="1">
        <v>0.42887542882258811</v>
      </c>
      <c r="C32779" s="3">
        <f t="shared" si="512"/>
        <v>0</v>
      </c>
      <c r="D32779">
        <f>ROUND(C32779,0)</f>
        <v>0</v>
      </c>
    </row>
    <row r="32780" spans="1:4">
      <c r="A32780" s="1">
        <v>0.14948691335738429</v>
      </c>
      <c r="B32780" s="1">
        <v>0.4121305372753778</v>
      </c>
      <c r="C32780" s="3">
        <f t="shared" si="512"/>
        <v>0</v>
      </c>
      <c r="D32780">
        <f>ROUND(C32780,0)</f>
        <v>0</v>
      </c>
    </row>
    <row r="32781" spans="1:4">
      <c r="A32781" s="1">
        <v>0.14948691335738429</v>
      </c>
      <c r="B32781" s="1">
        <v>0.39727932868516053</v>
      </c>
      <c r="C32781" s="3">
        <f t="shared" si="512"/>
        <v>0</v>
      </c>
      <c r="D32781">
        <f>ROUND(C32781,0)</f>
        <v>0</v>
      </c>
    </row>
    <row r="32782" spans="1:4">
      <c r="A32782" s="1">
        <v>0.14948691335738429</v>
      </c>
      <c r="B32782" s="1">
        <v>0.38401775976207903</v>
      </c>
      <c r="C32782" s="3">
        <f t="shared" si="512"/>
        <v>0</v>
      </c>
      <c r="D32782">
        <f>ROUND(C32782,0)</f>
        <v>0</v>
      </c>
    </row>
    <row r="32783" spans="1:4">
      <c r="A32783" s="1">
        <v>0.14948691335738429</v>
      </c>
      <c r="B32783" s="1">
        <v>0.46970677927420712</v>
      </c>
      <c r="C32783" s="3">
        <f t="shared" si="512"/>
        <v>0</v>
      </c>
      <c r="D32783">
        <f>ROUND(C32783,0)</f>
        <v>0</v>
      </c>
    </row>
    <row r="32784" spans="1:4">
      <c r="A32784" s="1">
        <v>0.14948691335738429</v>
      </c>
      <c r="B32784" s="1">
        <v>0.44790086399216272</v>
      </c>
      <c r="C32784" s="3">
        <f t="shared" si="512"/>
        <v>0</v>
      </c>
      <c r="D32784">
        <f>ROUND(C32784,0)</f>
        <v>0</v>
      </c>
    </row>
    <row r="32785" spans="1:4">
      <c r="A32785" s="1">
        <v>0.14948691335738429</v>
      </c>
      <c r="B32785" s="1">
        <v>0.42887542882258811</v>
      </c>
      <c r="C32785" s="3">
        <f t="shared" si="512"/>
        <v>0</v>
      </c>
      <c r="D32785">
        <f>ROUND(C32785,0)</f>
        <v>0</v>
      </c>
    </row>
    <row r="32786" spans="1:4">
      <c r="A32786" s="1">
        <v>0.14948691335738429</v>
      </c>
      <c r="B32786" s="1">
        <v>0.4121305372753778</v>
      </c>
      <c r="C32786" s="3">
        <f t="shared" si="512"/>
        <v>0</v>
      </c>
      <c r="D32786">
        <f>ROUND(C32786,0)</f>
        <v>0</v>
      </c>
    </row>
    <row r="32787" spans="1:4">
      <c r="A32787" s="1">
        <v>0.14948691335738429</v>
      </c>
      <c r="B32787" s="1">
        <v>0.39727932868516042</v>
      </c>
      <c r="C32787" s="3">
        <f t="shared" si="512"/>
        <v>0</v>
      </c>
      <c r="D32787">
        <f>ROUND(C32787,0)</f>
        <v>0</v>
      </c>
    </row>
    <row r="32788" spans="1:4">
      <c r="A32788" s="1">
        <v>0.14948691335738429</v>
      </c>
      <c r="B32788" s="1">
        <v>0.38401775976207908</v>
      </c>
      <c r="C32788" s="3">
        <f t="shared" si="512"/>
        <v>0</v>
      </c>
      <c r="D32788">
        <f>ROUND(C32788,0)</f>
        <v>0</v>
      </c>
    </row>
    <row r="32789" spans="1:4">
      <c r="A32789" s="1">
        <v>0.14948691335738429</v>
      </c>
      <c r="B32789" s="1">
        <v>0.46970677927420712</v>
      </c>
      <c r="C32789" s="3">
        <f t="shared" si="512"/>
        <v>0</v>
      </c>
      <c r="D32789">
        <f>ROUND(C32789,0)</f>
        <v>0</v>
      </c>
    </row>
    <row r="32790" spans="1:4">
      <c r="A32790" s="1">
        <v>0.14948691335738429</v>
      </c>
      <c r="B32790" s="1">
        <v>0.44790086399216261</v>
      </c>
      <c r="C32790" s="3">
        <f t="shared" si="512"/>
        <v>0</v>
      </c>
      <c r="D32790">
        <f>ROUND(C32790,0)</f>
        <v>0</v>
      </c>
    </row>
    <row r="32791" spans="1:4">
      <c r="A32791" s="1">
        <v>0.14948691335738429</v>
      </c>
      <c r="B32791" s="1">
        <v>0.42887542882258811</v>
      </c>
      <c r="C32791" s="3">
        <f t="shared" si="512"/>
        <v>0</v>
      </c>
      <c r="D32791">
        <f>ROUND(C32791,0)</f>
        <v>0</v>
      </c>
    </row>
    <row r="32792" spans="1:4">
      <c r="A32792" s="1">
        <v>0.14948691335738429</v>
      </c>
      <c r="B32792" s="1">
        <v>0.41213053727537768</v>
      </c>
      <c r="C32792" s="3">
        <f t="shared" si="512"/>
        <v>0</v>
      </c>
      <c r="D32792">
        <f>ROUND(C32792,0)</f>
        <v>0</v>
      </c>
    </row>
    <row r="32793" spans="1:4">
      <c r="A32793" s="1">
        <v>0.14948691335738429</v>
      </c>
      <c r="B32793" s="1">
        <v>0.39727932868516053</v>
      </c>
      <c r="C32793" s="3">
        <f t="shared" si="512"/>
        <v>0</v>
      </c>
      <c r="D32793">
        <f>ROUND(C32793,0)</f>
        <v>0</v>
      </c>
    </row>
    <row r="32794" spans="1:4">
      <c r="A32794" s="1">
        <v>0.14948691335738429</v>
      </c>
      <c r="B32794" s="1">
        <v>0.38401775976207908</v>
      </c>
      <c r="C32794" s="3">
        <f t="shared" si="512"/>
        <v>0</v>
      </c>
      <c r="D32794">
        <f>ROUND(C32794,0)</f>
        <v>0</v>
      </c>
    </row>
    <row r="32795" spans="1:4">
      <c r="A32795" s="1">
        <v>0.14948691335738429</v>
      </c>
      <c r="B32795" s="1">
        <v>0.46970677927420712</v>
      </c>
      <c r="C32795" s="3">
        <f t="shared" si="512"/>
        <v>0</v>
      </c>
      <c r="D32795">
        <f>ROUND(C32795,0)</f>
        <v>0</v>
      </c>
    </row>
    <row r="32796" spans="1:4">
      <c r="A32796" s="1">
        <v>0.14948691335738429</v>
      </c>
      <c r="B32796" s="1">
        <v>0.44790086399216261</v>
      </c>
      <c r="C32796" s="3">
        <f t="shared" si="512"/>
        <v>0</v>
      </c>
      <c r="D32796">
        <f>ROUND(C32796,0)</f>
        <v>0</v>
      </c>
    </row>
    <row r="32797" spans="1:4">
      <c r="A32797" s="1">
        <v>0.14948691335738429</v>
      </c>
      <c r="B32797" s="1">
        <v>0.42887542882258811</v>
      </c>
      <c r="C32797" s="3">
        <f t="shared" si="512"/>
        <v>0</v>
      </c>
      <c r="D32797">
        <f>ROUND(C32797,0)</f>
        <v>0</v>
      </c>
    </row>
    <row r="32798" spans="1:4">
      <c r="A32798" s="1">
        <v>0.14948691335738429</v>
      </c>
      <c r="B32798" s="1">
        <v>0.41213053727537768</v>
      </c>
      <c r="C32798" s="3">
        <f t="shared" si="512"/>
        <v>0</v>
      </c>
      <c r="D32798">
        <f>ROUND(C32798,0)</f>
        <v>0</v>
      </c>
    </row>
    <row r="32799" spans="1:4">
      <c r="A32799" s="1">
        <v>0.14948691335738429</v>
      </c>
      <c r="B32799" s="1">
        <v>0.39727932868516053</v>
      </c>
      <c r="C32799" s="3">
        <f t="shared" si="512"/>
        <v>0</v>
      </c>
      <c r="D32799">
        <f>ROUND(C32799,0)</f>
        <v>0</v>
      </c>
    </row>
    <row r="32800" spans="1:4">
      <c r="A32800" s="1">
        <v>0.14948691335738429</v>
      </c>
      <c r="B32800" s="1">
        <v>0.38401775976207908</v>
      </c>
      <c r="C32800" s="3">
        <f t="shared" si="512"/>
        <v>0</v>
      </c>
      <c r="D32800">
        <f>ROUND(C32800,0)</f>
        <v>0</v>
      </c>
    </row>
    <row r="32801" spans="1:4">
      <c r="A32801" s="1">
        <v>0.14948691335738429</v>
      </c>
      <c r="B32801" s="1">
        <v>0.46970677927420718</v>
      </c>
      <c r="C32801" s="3">
        <f t="shared" si="512"/>
        <v>0</v>
      </c>
      <c r="D32801">
        <f>ROUND(C32801,0)</f>
        <v>0</v>
      </c>
    </row>
    <row r="32802" spans="1:4">
      <c r="A32802" s="1">
        <v>0.14948691335738429</v>
      </c>
      <c r="B32802" s="1">
        <v>0.44790086399216272</v>
      </c>
      <c r="C32802" s="3">
        <f t="shared" si="512"/>
        <v>0</v>
      </c>
      <c r="D32802">
        <f>ROUND(C32802,0)</f>
        <v>0</v>
      </c>
    </row>
    <row r="32803" spans="1:4">
      <c r="A32803" s="1">
        <v>0.14948691335738429</v>
      </c>
      <c r="B32803" s="1">
        <v>0.428875428822588</v>
      </c>
      <c r="C32803" s="3">
        <f t="shared" si="512"/>
        <v>0</v>
      </c>
      <c r="D32803">
        <f>ROUND(C32803,0)</f>
        <v>0</v>
      </c>
    </row>
    <row r="32804" spans="1:4">
      <c r="A32804" s="1">
        <v>0.14948691335738429</v>
      </c>
      <c r="B32804" s="1">
        <v>0.41213053727537768</v>
      </c>
      <c r="C32804" s="3">
        <f t="shared" si="512"/>
        <v>0</v>
      </c>
      <c r="D32804">
        <f>ROUND(C32804,0)</f>
        <v>0</v>
      </c>
    </row>
    <row r="32805" spans="1:4">
      <c r="A32805" s="1">
        <v>0.14948691335738429</v>
      </c>
      <c r="B32805" s="1">
        <v>0.39727932868516053</v>
      </c>
      <c r="C32805" s="3">
        <f t="shared" si="512"/>
        <v>0</v>
      </c>
      <c r="D32805">
        <f>ROUND(C32805,0)</f>
        <v>0</v>
      </c>
    </row>
    <row r="32806" spans="1:4">
      <c r="A32806" s="1">
        <v>0.14948691335738429</v>
      </c>
      <c r="B32806" s="1">
        <v>0.38401775976207903</v>
      </c>
      <c r="C32806" s="3">
        <f t="shared" si="512"/>
        <v>0</v>
      </c>
      <c r="D32806">
        <f>ROUND(C32806,0)</f>
        <v>0</v>
      </c>
    </row>
    <row r="32807" spans="1:4">
      <c r="A32807" s="1">
        <v>0.14948691335738429</v>
      </c>
      <c r="B32807" s="1">
        <v>0.44790086399216261</v>
      </c>
      <c r="C32807" s="3">
        <f t="shared" si="512"/>
        <v>0</v>
      </c>
      <c r="D32807">
        <f>ROUND(C32807,0)</f>
        <v>0</v>
      </c>
    </row>
    <row r="32808" spans="1:4">
      <c r="A32808" s="1">
        <v>0.14948691335738429</v>
      </c>
      <c r="B32808" s="1">
        <v>0.42887542882258811</v>
      </c>
      <c r="C32808" s="3">
        <f t="shared" si="512"/>
        <v>0</v>
      </c>
      <c r="D32808">
        <f>ROUND(C32808,0)</f>
        <v>0</v>
      </c>
    </row>
    <row r="32809" spans="1:4">
      <c r="A32809" s="1">
        <v>0.14948691335738429</v>
      </c>
      <c r="B32809" s="1">
        <v>0.4121305372753778</v>
      </c>
      <c r="C32809" s="3">
        <f t="shared" si="512"/>
        <v>0</v>
      </c>
      <c r="D32809">
        <f>ROUND(C32809,0)</f>
        <v>0</v>
      </c>
    </row>
    <row r="32810" spans="1:4">
      <c r="A32810" s="1">
        <v>0.14948691335738429</v>
      </c>
      <c r="B32810" s="1">
        <v>0.39727932868516053</v>
      </c>
      <c r="C32810" s="3">
        <f t="shared" si="512"/>
        <v>0</v>
      </c>
      <c r="D32810">
        <f>ROUND(C32810,0)</f>
        <v>0</v>
      </c>
    </row>
    <row r="32811" spans="1:4">
      <c r="A32811" s="1">
        <v>0.14948691335738429</v>
      </c>
      <c r="B32811" s="1">
        <v>0.38401775976207903</v>
      </c>
      <c r="C32811" s="3">
        <f t="shared" si="512"/>
        <v>0</v>
      </c>
      <c r="D32811">
        <f>ROUND(C32811,0)</f>
        <v>0</v>
      </c>
    </row>
    <row r="32812" spans="1:4">
      <c r="A32812" s="1">
        <v>0.14948691335738429</v>
      </c>
      <c r="B32812" s="1">
        <v>0.44790086399216261</v>
      </c>
      <c r="C32812" s="3">
        <f t="shared" si="512"/>
        <v>0</v>
      </c>
      <c r="D32812">
        <f>ROUND(C32812,0)</f>
        <v>0</v>
      </c>
    </row>
    <row r="32813" spans="1:4">
      <c r="A32813" s="1">
        <v>0.14948691335738429</v>
      </c>
      <c r="B32813" s="1">
        <v>0.42887542882258811</v>
      </c>
      <c r="C32813" s="3">
        <f t="shared" si="512"/>
        <v>0</v>
      </c>
      <c r="D32813">
        <f>ROUND(C32813,0)</f>
        <v>0</v>
      </c>
    </row>
    <row r="32814" spans="1:4">
      <c r="A32814" s="1">
        <v>0.14948691335738429</v>
      </c>
      <c r="B32814" s="1">
        <v>0.41213053727537791</v>
      </c>
      <c r="C32814" s="3">
        <f t="shared" si="512"/>
        <v>0</v>
      </c>
      <c r="D32814">
        <f>ROUND(C32814,0)</f>
        <v>0</v>
      </c>
    </row>
    <row r="32815" spans="1:4">
      <c r="A32815" s="1">
        <v>0.14948691335738429</v>
      </c>
      <c r="B32815" s="1">
        <v>0.39727932868516053</v>
      </c>
      <c r="C32815" s="3">
        <f t="shared" si="512"/>
        <v>0</v>
      </c>
      <c r="D32815">
        <f>ROUND(C32815,0)</f>
        <v>0</v>
      </c>
    </row>
    <row r="32816" spans="1:4">
      <c r="A32816" s="1">
        <v>0.14948691335738429</v>
      </c>
      <c r="B32816" s="1">
        <v>0.38401775976207903</v>
      </c>
      <c r="C32816" s="3">
        <f t="shared" si="512"/>
        <v>0</v>
      </c>
      <c r="D32816">
        <f>ROUND(C32816,0)</f>
        <v>0</v>
      </c>
    </row>
    <row r="32817" spans="1:4">
      <c r="A32817" s="1">
        <v>0.14835837824197021</v>
      </c>
      <c r="B32817" s="1">
        <v>0.49121418101401249</v>
      </c>
      <c r="C32817" s="3">
        <f t="shared" si="512"/>
        <v>0</v>
      </c>
      <c r="D32817">
        <f>ROUND(C32817,0)</f>
        <v>0</v>
      </c>
    </row>
    <row r="32818" spans="1:4">
      <c r="A32818" s="1">
        <v>0.14835837824197021</v>
      </c>
      <c r="B32818" s="1">
        <v>0.46616077927692501</v>
      </c>
      <c r="C32818" s="3">
        <f t="shared" si="512"/>
        <v>0</v>
      </c>
      <c r="D32818">
        <f>ROUND(C32818,0)</f>
        <v>0</v>
      </c>
    </row>
    <row r="32819" spans="1:4">
      <c r="A32819" s="1">
        <v>0.14835837824197021</v>
      </c>
      <c r="B32819" s="1">
        <v>0.44451948536919911</v>
      </c>
      <c r="C32819" s="3">
        <f t="shared" si="512"/>
        <v>0</v>
      </c>
      <c r="D32819">
        <f>ROUND(C32819,0)</f>
        <v>0</v>
      </c>
    </row>
    <row r="32820" spans="1:4">
      <c r="A32820" s="1">
        <v>0.14835837824197021</v>
      </c>
      <c r="B32820" s="1">
        <v>0.42563768064320429</v>
      </c>
      <c r="C32820" s="3">
        <f t="shared" si="512"/>
        <v>0</v>
      </c>
      <c r="D32820">
        <f>ROUND(C32820,0)</f>
        <v>0</v>
      </c>
    </row>
    <row r="32821" spans="1:4">
      <c r="A32821" s="1">
        <v>0.14835837824197021</v>
      </c>
      <c r="B32821" s="1">
        <v>0.40901920282473059</v>
      </c>
      <c r="C32821" s="3">
        <f t="shared" si="512"/>
        <v>0</v>
      </c>
      <c r="D32821">
        <f>ROUND(C32821,0)</f>
        <v>0</v>
      </c>
    </row>
    <row r="32822" spans="1:4">
      <c r="A32822" s="1">
        <v>0.14835837824197021</v>
      </c>
      <c r="B32822" s="1">
        <v>0.39428011181072098</v>
      </c>
      <c r="C32822" s="3">
        <f t="shared" si="512"/>
        <v>0</v>
      </c>
      <c r="D32822">
        <f>ROUND(C32822,0)</f>
        <v>0</v>
      </c>
    </row>
    <row r="32823" spans="1:4">
      <c r="A32823" s="1">
        <v>0.14835837824197021</v>
      </c>
      <c r="B32823" s="1">
        <v>0.38111865965290709</v>
      </c>
      <c r="C32823" s="3">
        <f t="shared" si="512"/>
        <v>0</v>
      </c>
      <c r="D32823">
        <f>ROUND(C32823,0)</f>
        <v>0</v>
      </c>
    </row>
    <row r="32824" spans="1:4">
      <c r="A32824" s="1">
        <v>0.14835837824197021</v>
      </c>
      <c r="B32824" s="1">
        <v>0.46616077927692501</v>
      </c>
      <c r="C32824" s="3">
        <f t="shared" si="512"/>
        <v>0</v>
      </c>
      <c r="D32824">
        <f>ROUND(C32824,0)</f>
        <v>0</v>
      </c>
    </row>
    <row r="32825" spans="1:4">
      <c r="A32825" s="1">
        <v>0.14835837824197021</v>
      </c>
      <c r="B32825" s="1">
        <v>0.44451948536919911</v>
      </c>
      <c r="C32825" s="3">
        <f t="shared" si="512"/>
        <v>0</v>
      </c>
      <c r="D32825">
        <f>ROUND(C32825,0)</f>
        <v>0</v>
      </c>
    </row>
    <row r="32826" spans="1:4">
      <c r="A32826" s="1">
        <v>0.14835837824197021</v>
      </c>
      <c r="B32826" s="1">
        <v>0.42563768064320429</v>
      </c>
      <c r="C32826" s="3">
        <f t="shared" si="512"/>
        <v>0</v>
      </c>
      <c r="D32826">
        <f>ROUND(C32826,0)</f>
        <v>0</v>
      </c>
    </row>
    <row r="32827" spans="1:4">
      <c r="A32827" s="1">
        <v>0.14835837824197021</v>
      </c>
      <c r="B32827" s="1">
        <v>0.40901920282473059</v>
      </c>
      <c r="C32827" s="3">
        <f t="shared" si="512"/>
        <v>0</v>
      </c>
      <c r="D32827">
        <f>ROUND(C32827,0)</f>
        <v>0</v>
      </c>
    </row>
    <row r="32828" spans="1:4">
      <c r="A32828" s="1">
        <v>0.14835837824197021</v>
      </c>
      <c r="B32828" s="1">
        <v>0.39428011181072092</v>
      </c>
      <c r="C32828" s="3">
        <f t="shared" si="512"/>
        <v>0</v>
      </c>
      <c r="D32828">
        <f>ROUND(C32828,0)</f>
        <v>0</v>
      </c>
    </row>
    <row r="32829" spans="1:4">
      <c r="A32829" s="1">
        <v>0.14835837824197021</v>
      </c>
      <c r="B32829" s="1">
        <v>0.38111865965290731</v>
      </c>
      <c r="C32829" s="3">
        <f t="shared" si="512"/>
        <v>0</v>
      </c>
      <c r="D32829">
        <f>ROUND(C32829,0)</f>
        <v>0</v>
      </c>
    </row>
    <row r="32830" spans="1:4">
      <c r="A32830" s="1">
        <v>0.14835837824197021</v>
      </c>
      <c r="B32830" s="1">
        <v>0.46616077927692501</v>
      </c>
      <c r="C32830" s="3">
        <f t="shared" si="512"/>
        <v>0</v>
      </c>
      <c r="D32830">
        <f>ROUND(C32830,0)</f>
        <v>0</v>
      </c>
    </row>
    <row r="32831" spans="1:4">
      <c r="A32831" s="1">
        <v>0.14835837824197021</v>
      </c>
      <c r="B32831" s="1">
        <v>0.44451948536919911</v>
      </c>
      <c r="C32831" s="3">
        <f t="shared" si="512"/>
        <v>0</v>
      </c>
      <c r="D32831">
        <f>ROUND(C32831,0)</f>
        <v>0</v>
      </c>
    </row>
    <row r="32832" spans="1:4">
      <c r="A32832" s="1">
        <v>0.14835837824197021</v>
      </c>
      <c r="B32832" s="1">
        <v>0.42563768064320429</v>
      </c>
      <c r="C32832" s="3">
        <f t="shared" si="512"/>
        <v>0</v>
      </c>
      <c r="D32832">
        <f>ROUND(C32832,0)</f>
        <v>0</v>
      </c>
    </row>
    <row r="32833" spans="1:4">
      <c r="A32833" s="1">
        <v>0.14835837824197021</v>
      </c>
      <c r="B32833" s="1">
        <v>0.40901920282473059</v>
      </c>
      <c r="C32833" s="3">
        <f t="shared" si="512"/>
        <v>0</v>
      </c>
      <c r="D32833">
        <f>ROUND(C32833,0)</f>
        <v>0</v>
      </c>
    </row>
    <row r="32834" spans="1:4">
      <c r="A32834" s="1">
        <v>0.14835837824197021</v>
      </c>
      <c r="B32834" s="1">
        <v>0.39428011181072098</v>
      </c>
      <c r="C32834" s="3">
        <f t="shared" si="512"/>
        <v>0</v>
      </c>
      <c r="D32834">
        <f>ROUND(C32834,0)</f>
        <v>0</v>
      </c>
    </row>
    <row r="32835" spans="1:4">
      <c r="A32835" s="1">
        <v>0.14835837824197021</v>
      </c>
      <c r="B32835" s="1">
        <v>0.3811186596529072</v>
      </c>
      <c r="C32835" s="3">
        <f t="shared" ref="C32835:C32898" si="513">ROUND(A32835,0)</f>
        <v>0</v>
      </c>
      <c r="D32835">
        <f>ROUND(C32835,0)</f>
        <v>0</v>
      </c>
    </row>
    <row r="32836" spans="1:4">
      <c r="A32836" s="1">
        <v>0.14835837824197021</v>
      </c>
      <c r="B32836" s="1">
        <v>0.46616077927692501</v>
      </c>
      <c r="C32836" s="3">
        <f t="shared" si="513"/>
        <v>0</v>
      </c>
      <c r="D32836">
        <f>ROUND(C32836,0)</f>
        <v>0</v>
      </c>
    </row>
    <row r="32837" spans="1:4">
      <c r="A32837" s="1">
        <v>0.14835837824197021</v>
      </c>
      <c r="B32837" s="1">
        <v>0.44451948536919911</v>
      </c>
      <c r="C32837" s="3">
        <f t="shared" si="513"/>
        <v>0</v>
      </c>
      <c r="D32837">
        <f>ROUND(C32837,0)</f>
        <v>0</v>
      </c>
    </row>
    <row r="32838" spans="1:4">
      <c r="A32838" s="1">
        <v>0.14835837824197021</v>
      </c>
      <c r="B32838" s="1">
        <v>0.42563768064320429</v>
      </c>
      <c r="C32838" s="3">
        <f t="shared" si="513"/>
        <v>0</v>
      </c>
      <c r="D32838">
        <f>ROUND(C32838,0)</f>
        <v>0</v>
      </c>
    </row>
    <row r="32839" spans="1:4">
      <c r="A32839" s="1">
        <v>0.14835837824197021</v>
      </c>
      <c r="B32839" s="1">
        <v>0.40901920282473048</v>
      </c>
      <c r="C32839" s="3">
        <f t="shared" si="513"/>
        <v>0</v>
      </c>
      <c r="D32839">
        <f>ROUND(C32839,0)</f>
        <v>0</v>
      </c>
    </row>
    <row r="32840" spans="1:4">
      <c r="A32840" s="1">
        <v>0.14835837824197021</v>
      </c>
      <c r="B32840" s="1">
        <v>0.39428011181072092</v>
      </c>
      <c r="C32840" s="3">
        <f t="shared" si="513"/>
        <v>0</v>
      </c>
      <c r="D32840">
        <f>ROUND(C32840,0)</f>
        <v>0</v>
      </c>
    </row>
    <row r="32841" spans="1:4">
      <c r="A32841" s="1">
        <v>0.14835837824197021</v>
      </c>
      <c r="B32841" s="1">
        <v>0.38111865965290731</v>
      </c>
      <c r="C32841" s="3">
        <f t="shared" si="513"/>
        <v>0</v>
      </c>
      <c r="D32841">
        <f>ROUND(C32841,0)</f>
        <v>0</v>
      </c>
    </row>
    <row r="32842" spans="1:4">
      <c r="A32842" s="1">
        <v>0.14835837824197021</v>
      </c>
      <c r="B32842" s="1">
        <v>0.46616077927692501</v>
      </c>
      <c r="C32842" s="3">
        <f t="shared" si="513"/>
        <v>0</v>
      </c>
      <c r="D32842">
        <f>ROUND(C32842,0)</f>
        <v>0</v>
      </c>
    </row>
    <row r="32843" spans="1:4">
      <c r="A32843" s="1">
        <v>0.14835837824197021</v>
      </c>
      <c r="B32843" s="1">
        <v>0.44451948536919911</v>
      </c>
      <c r="C32843" s="3">
        <f t="shared" si="513"/>
        <v>0</v>
      </c>
      <c r="D32843">
        <f>ROUND(C32843,0)</f>
        <v>0</v>
      </c>
    </row>
    <row r="32844" spans="1:4">
      <c r="A32844" s="1">
        <v>0.14835837824197021</v>
      </c>
      <c r="B32844" s="1">
        <v>0.42563768064320417</v>
      </c>
      <c r="C32844" s="3">
        <f t="shared" si="513"/>
        <v>0</v>
      </c>
      <c r="D32844">
        <f>ROUND(C32844,0)</f>
        <v>0</v>
      </c>
    </row>
    <row r="32845" spans="1:4">
      <c r="A32845" s="1">
        <v>0.14835837824197021</v>
      </c>
      <c r="B32845" s="1">
        <v>0.40901920282473048</v>
      </c>
      <c r="C32845" s="3">
        <f t="shared" si="513"/>
        <v>0</v>
      </c>
      <c r="D32845">
        <f>ROUND(C32845,0)</f>
        <v>0</v>
      </c>
    </row>
    <row r="32846" spans="1:4">
      <c r="A32846" s="1">
        <v>0.14835837824197021</v>
      </c>
      <c r="B32846" s="1">
        <v>0.39428011181072098</v>
      </c>
      <c r="C32846" s="3">
        <f t="shared" si="513"/>
        <v>0</v>
      </c>
      <c r="D32846">
        <f>ROUND(C32846,0)</f>
        <v>0</v>
      </c>
    </row>
    <row r="32847" spans="1:4">
      <c r="A32847" s="1">
        <v>0.14835837824197021</v>
      </c>
      <c r="B32847" s="1">
        <v>0.38111865965290709</v>
      </c>
      <c r="C32847" s="3">
        <f t="shared" si="513"/>
        <v>0</v>
      </c>
      <c r="D32847">
        <f>ROUND(C32847,0)</f>
        <v>0</v>
      </c>
    </row>
    <row r="32848" spans="1:4">
      <c r="A32848" s="1">
        <v>0.14835837824197021</v>
      </c>
      <c r="B32848" s="1">
        <v>0.46616077927692501</v>
      </c>
      <c r="C32848" s="3">
        <f t="shared" si="513"/>
        <v>0</v>
      </c>
      <c r="D32848">
        <f>ROUND(C32848,0)</f>
        <v>0</v>
      </c>
    </row>
    <row r="32849" spans="1:4">
      <c r="A32849" s="1">
        <v>0.14835837824197021</v>
      </c>
      <c r="B32849" s="1">
        <v>0.44451948536919911</v>
      </c>
      <c r="C32849" s="3">
        <f t="shared" si="513"/>
        <v>0</v>
      </c>
      <c r="D32849">
        <f>ROUND(C32849,0)</f>
        <v>0</v>
      </c>
    </row>
    <row r="32850" spans="1:4">
      <c r="A32850" s="1">
        <v>0.14835837824197021</v>
      </c>
      <c r="B32850" s="1">
        <v>0.42563768064320429</v>
      </c>
      <c r="C32850" s="3">
        <f t="shared" si="513"/>
        <v>0</v>
      </c>
      <c r="D32850">
        <f>ROUND(C32850,0)</f>
        <v>0</v>
      </c>
    </row>
    <row r="32851" spans="1:4">
      <c r="A32851" s="1">
        <v>0.14835837824197021</v>
      </c>
      <c r="B32851" s="1">
        <v>0.40901920282473048</v>
      </c>
      <c r="C32851" s="3">
        <f t="shared" si="513"/>
        <v>0</v>
      </c>
      <c r="D32851">
        <f>ROUND(C32851,0)</f>
        <v>0</v>
      </c>
    </row>
    <row r="32852" spans="1:4">
      <c r="A32852" s="1">
        <v>0.14835837824197021</v>
      </c>
      <c r="B32852" s="1">
        <v>0.39428011181072098</v>
      </c>
      <c r="C32852" s="3">
        <f t="shared" si="513"/>
        <v>0</v>
      </c>
      <c r="D32852">
        <f>ROUND(C32852,0)</f>
        <v>0</v>
      </c>
    </row>
    <row r="32853" spans="1:4">
      <c r="A32853" s="1">
        <v>0.14835837824197021</v>
      </c>
      <c r="B32853" s="1">
        <v>0.3811186596529072</v>
      </c>
      <c r="C32853" s="3">
        <f t="shared" si="513"/>
        <v>0</v>
      </c>
      <c r="D32853">
        <f>ROUND(C32853,0)</f>
        <v>0</v>
      </c>
    </row>
    <row r="32854" spans="1:4">
      <c r="A32854" s="1">
        <v>0.14835837824197021</v>
      </c>
      <c r="B32854" s="1">
        <v>0.44451948536919911</v>
      </c>
      <c r="C32854" s="3">
        <f t="shared" si="513"/>
        <v>0</v>
      </c>
      <c r="D32854">
        <f>ROUND(C32854,0)</f>
        <v>0</v>
      </c>
    </row>
    <row r="32855" spans="1:4">
      <c r="A32855" s="1">
        <v>0.14835837824197021</v>
      </c>
      <c r="B32855" s="1">
        <v>0.42563768064320429</v>
      </c>
      <c r="C32855" s="3">
        <f t="shared" si="513"/>
        <v>0</v>
      </c>
      <c r="D32855">
        <f>ROUND(C32855,0)</f>
        <v>0</v>
      </c>
    </row>
    <row r="32856" spans="1:4">
      <c r="A32856" s="1">
        <v>0.14835837824197021</v>
      </c>
      <c r="B32856" s="1">
        <v>0.40901920282473059</v>
      </c>
      <c r="C32856" s="3">
        <f t="shared" si="513"/>
        <v>0</v>
      </c>
      <c r="D32856">
        <f>ROUND(C32856,0)</f>
        <v>0</v>
      </c>
    </row>
    <row r="32857" spans="1:4">
      <c r="A32857" s="1">
        <v>0.14835837824197021</v>
      </c>
      <c r="B32857" s="1">
        <v>0.39428011181072098</v>
      </c>
      <c r="C32857" s="3">
        <f t="shared" si="513"/>
        <v>0</v>
      </c>
      <c r="D32857">
        <f>ROUND(C32857,0)</f>
        <v>0</v>
      </c>
    </row>
    <row r="32858" spans="1:4">
      <c r="A32858" s="1">
        <v>0.14835837824197021</v>
      </c>
      <c r="B32858" s="1">
        <v>0.38111865965290709</v>
      </c>
      <c r="C32858" s="3">
        <f t="shared" si="513"/>
        <v>0</v>
      </c>
      <c r="D32858">
        <f>ROUND(C32858,0)</f>
        <v>0</v>
      </c>
    </row>
    <row r="32859" spans="1:4">
      <c r="A32859" s="1">
        <v>0.14835837824197021</v>
      </c>
      <c r="B32859" s="1">
        <v>0.44451948536919911</v>
      </c>
      <c r="C32859" s="3">
        <f t="shared" si="513"/>
        <v>0</v>
      </c>
      <c r="D32859">
        <f>ROUND(C32859,0)</f>
        <v>0</v>
      </c>
    </row>
    <row r="32860" spans="1:4">
      <c r="A32860" s="1">
        <v>0.14835837824197021</v>
      </c>
      <c r="B32860" s="1">
        <v>0.42563768064320429</v>
      </c>
      <c r="C32860" s="3">
        <f t="shared" si="513"/>
        <v>0</v>
      </c>
      <c r="D32860">
        <f>ROUND(C32860,0)</f>
        <v>0</v>
      </c>
    </row>
    <row r="32861" spans="1:4">
      <c r="A32861" s="1">
        <v>0.14835837824197021</v>
      </c>
      <c r="B32861" s="1">
        <v>0.40901920282473059</v>
      </c>
      <c r="C32861" s="3">
        <f t="shared" si="513"/>
        <v>0</v>
      </c>
      <c r="D32861">
        <f>ROUND(C32861,0)</f>
        <v>0</v>
      </c>
    </row>
    <row r="32862" spans="1:4">
      <c r="A32862" s="1">
        <v>0.14835837824197021</v>
      </c>
      <c r="B32862" s="1">
        <v>0.39428011181072098</v>
      </c>
      <c r="C32862" s="3">
        <f t="shared" si="513"/>
        <v>0</v>
      </c>
      <c r="D32862">
        <f>ROUND(C32862,0)</f>
        <v>0</v>
      </c>
    </row>
    <row r="32863" spans="1:4">
      <c r="A32863" s="1">
        <v>0.14835837824197021</v>
      </c>
      <c r="B32863" s="1">
        <v>0.3811186596529072</v>
      </c>
      <c r="C32863" s="3">
        <f t="shared" si="513"/>
        <v>0</v>
      </c>
      <c r="D32863">
        <f>ROUND(C32863,0)</f>
        <v>0</v>
      </c>
    </row>
    <row r="32864" spans="1:4">
      <c r="A32864" s="1">
        <v>0.15124774553592929</v>
      </c>
      <c r="B32864" s="1">
        <v>0.50078086815207157</v>
      </c>
      <c r="C32864" s="3">
        <f t="shared" si="513"/>
        <v>0</v>
      </c>
      <c r="D32864">
        <f>ROUND(C32864,0)</f>
        <v>0</v>
      </c>
    </row>
    <row r="32865" spans="1:4">
      <c r="A32865" s="1">
        <v>0.15124774553592921</v>
      </c>
      <c r="B32865" s="1">
        <v>0.47523953657617513</v>
      </c>
      <c r="C32865" s="3">
        <f t="shared" si="513"/>
        <v>0</v>
      </c>
      <c r="D32865">
        <f>ROUND(C32865,0)</f>
        <v>0</v>
      </c>
    </row>
    <row r="32866" spans="1:4">
      <c r="A32866" s="1">
        <v>0.15124774553592921</v>
      </c>
      <c r="B32866" s="1">
        <v>0.45317676565072418</v>
      </c>
      <c r="C32866" s="3">
        <f t="shared" si="513"/>
        <v>0</v>
      </c>
      <c r="D32866">
        <f>ROUND(C32866,0)</f>
        <v>0</v>
      </c>
    </row>
    <row r="32867" spans="1:4">
      <c r="A32867" s="1">
        <v>0.15124774553592929</v>
      </c>
      <c r="B32867" s="1">
        <v>0.43392722659335758</v>
      </c>
      <c r="C32867" s="3">
        <f t="shared" si="513"/>
        <v>0</v>
      </c>
      <c r="D32867">
        <f>ROUND(C32867,0)</f>
        <v>0</v>
      </c>
    </row>
    <row r="32868" spans="1:4">
      <c r="A32868" s="1">
        <v>0.15124774553592921</v>
      </c>
      <c r="B32868" s="1">
        <v>0.41698509407568141</v>
      </c>
      <c r="C32868" s="3">
        <f t="shared" si="513"/>
        <v>0</v>
      </c>
      <c r="D32868">
        <f>ROUND(C32868,0)</f>
        <v>0</v>
      </c>
    </row>
    <row r="32869" spans="1:4">
      <c r="A32869" s="1">
        <v>0.15124774553592929</v>
      </c>
      <c r="B32869" s="1">
        <v>0.40195895053371078</v>
      </c>
      <c r="C32869" s="3">
        <f t="shared" si="513"/>
        <v>0</v>
      </c>
      <c r="D32869">
        <f>ROUND(C32869,0)</f>
        <v>0</v>
      </c>
    </row>
    <row r="32870" spans="1:4">
      <c r="A32870" s="1">
        <v>0.15124774553592921</v>
      </c>
      <c r="B32870" s="1">
        <v>0.38854117129914922</v>
      </c>
      <c r="C32870" s="3">
        <f t="shared" si="513"/>
        <v>0</v>
      </c>
      <c r="D32870">
        <f>ROUND(C32870,0)</f>
        <v>0</v>
      </c>
    </row>
    <row r="32871" spans="1:4">
      <c r="A32871" s="1">
        <v>0.15124774553592929</v>
      </c>
      <c r="B32871" s="1">
        <v>0.47523953657617518</v>
      </c>
      <c r="C32871" s="3">
        <f t="shared" si="513"/>
        <v>0</v>
      </c>
      <c r="D32871">
        <f>ROUND(C32871,0)</f>
        <v>0</v>
      </c>
    </row>
    <row r="32872" spans="1:4">
      <c r="A32872" s="1">
        <v>0.15124774553592929</v>
      </c>
      <c r="B32872" s="1">
        <v>0.45317676565072418</v>
      </c>
      <c r="C32872" s="3">
        <f t="shared" si="513"/>
        <v>0</v>
      </c>
      <c r="D32872">
        <f>ROUND(C32872,0)</f>
        <v>0</v>
      </c>
    </row>
    <row r="32873" spans="1:4">
      <c r="A32873" s="1">
        <v>0.15124774553592921</v>
      </c>
      <c r="B32873" s="1">
        <v>0.43392722659335758</v>
      </c>
      <c r="C32873" s="3">
        <f t="shared" si="513"/>
        <v>0</v>
      </c>
      <c r="D32873">
        <f>ROUND(C32873,0)</f>
        <v>0</v>
      </c>
    </row>
    <row r="32874" spans="1:4">
      <c r="A32874" s="1">
        <v>0.15124774553592929</v>
      </c>
      <c r="B32874" s="1">
        <v>0.41698509407568152</v>
      </c>
      <c r="C32874" s="3">
        <f t="shared" si="513"/>
        <v>0</v>
      </c>
      <c r="D32874">
        <f>ROUND(C32874,0)</f>
        <v>0</v>
      </c>
    </row>
    <row r="32875" spans="1:4">
      <c r="A32875" s="1">
        <v>0.15124774553592929</v>
      </c>
      <c r="B32875" s="1">
        <v>0.40195895053371078</v>
      </c>
      <c r="C32875" s="3">
        <f t="shared" si="513"/>
        <v>0</v>
      </c>
      <c r="D32875">
        <f>ROUND(C32875,0)</f>
        <v>0</v>
      </c>
    </row>
    <row r="32876" spans="1:4">
      <c r="A32876" s="1">
        <v>0.15124774553592921</v>
      </c>
      <c r="B32876" s="1">
        <v>0.38854117129914922</v>
      </c>
      <c r="C32876" s="3">
        <f t="shared" si="513"/>
        <v>0</v>
      </c>
      <c r="D32876">
        <f>ROUND(C32876,0)</f>
        <v>0</v>
      </c>
    </row>
    <row r="32877" spans="1:4">
      <c r="A32877" s="1">
        <v>0.15124774553592929</v>
      </c>
      <c r="B32877" s="1">
        <v>0.47523953657617513</v>
      </c>
      <c r="C32877" s="3">
        <f t="shared" si="513"/>
        <v>0</v>
      </c>
      <c r="D32877">
        <f>ROUND(C32877,0)</f>
        <v>0</v>
      </c>
    </row>
    <row r="32878" spans="1:4">
      <c r="A32878" s="1">
        <v>0.15124774553592929</v>
      </c>
      <c r="B32878" s="1">
        <v>0.45317676565072429</v>
      </c>
      <c r="C32878" s="3">
        <f t="shared" si="513"/>
        <v>0</v>
      </c>
      <c r="D32878">
        <f>ROUND(C32878,0)</f>
        <v>0</v>
      </c>
    </row>
    <row r="32879" spans="1:4">
      <c r="A32879" s="1">
        <v>0.15124774553592929</v>
      </c>
      <c r="B32879" s="1">
        <v>0.4339272265933577</v>
      </c>
      <c r="C32879" s="3">
        <f t="shared" si="513"/>
        <v>0</v>
      </c>
      <c r="D32879">
        <f>ROUND(C32879,0)</f>
        <v>0</v>
      </c>
    </row>
    <row r="32880" spans="1:4">
      <c r="A32880" s="1">
        <v>0.15124774553592929</v>
      </c>
      <c r="B32880" s="1">
        <v>0.41698509407568141</v>
      </c>
      <c r="C32880" s="3">
        <f t="shared" si="513"/>
        <v>0</v>
      </c>
      <c r="D32880">
        <f>ROUND(C32880,0)</f>
        <v>0</v>
      </c>
    </row>
    <row r="32881" spans="1:4">
      <c r="A32881" s="1">
        <v>0.15124774553592929</v>
      </c>
      <c r="B32881" s="1">
        <v>0.40195895053371072</v>
      </c>
      <c r="C32881" s="3">
        <f t="shared" si="513"/>
        <v>0</v>
      </c>
      <c r="D32881">
        <f>ROUND(C32881,0)</f>
        <v>0</v>
      </c>
    </row>
    <row r="32882" spans="1:4">
      <c r="A32882" s="1">
        <v>0.15124774553592929</v>
      </c>
      <c r="B32882" s="1">
        <v>0.38854117129914928</v>
      </c>
      <c r="C32882" s="3">
        <f t="shared" si="513"/>
        <v>0</v>
      </c>
      <c r="D32882">
        <f>ROUND(C32882,0)</f>
        <v>0</v>
      </c>
    </row>
    <row r="32883" spans="1:4">
      <c r="A32883" s="1">
        <v>0.15124774553592921</v>
      </c>
      <c r="B32883" s="1">
        <v>0.47523953657617513</v>
      </c>
      <c r="C32883" s="3">
        <f t="shared" si="513"/>
        <v>0</v>
      </c>
      <c r="D32883">
        <f>ROUND(C32883,0)</f>
        <v>0</v>
      </c>
    </row>
    <row r="32884" spans="1:4">
      <c r="A32884" s="1">
        <v>0.15124774553592929</v>
      </c>
      <c r="B32884" s="1">
        <v>0.45317676565072418</v>
      </c>
      <c r="C32884" s="3">
        <f t="shared" si="513"/>
        <v>0</v>
      </c>
      <c r="D32884">
        <f>ROUND(C32884,0)</f>
        <v>0</v>
      </c>
    </row>
    <row r="32885" spans="1:4">
      <c r="A32885" s="1">
        <v>0.15124774553592921</v>
      </c>
      <c r="B32885" s="1">
        <v>0.43392722659335758</v>
      </c>
      <c r="C32885" s="3">
        <f t="shared" si="513"/>
        <v>0</v>
      </c>
      <c r="D32885">
        <f>ROUND(C32885,0)</f>
        <v>0</v>
      </c>
    </row>
    <row r="32886" spans="1:4">
      <c r="A32886" s="1">
        <v>0.15124774553592921</v>
      </c>
      <c r="B32886" s="1">
        <v>0.41698509407568141</v>
      </c>
      <c r="C32886" s="3">
        <f t="shared" si="513"/>
        <v>0</v>
      </c>
      <c r="D32886">
        <f>ROUND(C32886,0)</f>
        <v>0</v>
      </c>
    </row>
    <row r="32887" spans="1:4">
      <c r="A32887" s="1">
        <v>0.15124774553592921</v>
      </c>
      <c r="B32887" s="1">
        <v>0.40195895053371072</v>
      </c>
      <c r="C32887" s="3">
        <f t="shared" si="513"/>
        <v>0</v>
      </c>
      <c r="D32887">
        <f>ROUND(C32887,0)</f>
        <v>0</v>
      </c>
    </row>
    <row r="32888" spans="1:4">
      <c r="A32888" s="1">
        <v>0.15124774553592921</v>
      </c>
      <c r="B32888" s="1">
        <v>0.38854117129914922</v>
      </c>
      <c r="C32888" s="3">
        <f t="shared" si="513"/>
        <v>0</v>
      </c>
      <c r="D32888">
        <f>ROUND(C32888,0)</f>
        <v>0</v>
      </c>
    </row>
    <row r="32889" spans="1:4">
      <c r="A32889" s="1">
        <v>0.15124774553592929</v>
      </c>
      <c r="B32889" s="1">
        <v>0.47523953657617513</v>
      </c>
      <c r="C32889" s="3">
        <f t="shared" si="513"/>
        <v>0</v>
      </c>
      <c r="D32889">
        <f>ROUND(C32889,0)</f>
        <v>0</v>
      </c>
    </row>
    <row r="32890" spans="1:4">
      <c r="A32890" s="1">
        <v>0.15124774553592929</v>
      </c>
      <c r="B32890" s="1">
        <v>0.45317676565072418</v>
      </c>
      <c r="C32890" s="3">
        <f t="shared" si="513"/>
        <v>0</v>
      </c>
      <c r="D32890">
        <f>ROUND(C32890,0)</f>
        <v>0</v>
      </c>
    </row>
    <row r="32891" spans="1:4">
      <c r="A32891" s="1">
        <v>0.15124774553592929</v>
      </c>
      <c r="B32891" s="1">
        <v>0.4339272265933577</v>
      </c>
      <c r="C32891" s="3">
        <f t="shared" si="513"/>
        <v>0</v>
      </c>
      <c r="D32891">
        <f>ROUND(C32891,0)</f>
        <v>0</v>
      </c>
    </row>
    <row r="32892" spans="1:4">
      <c r="A32892" s="1">
        <v>0.15124774553592921</v>
      </c>
      <c r="B32892" s="1">
        <v>0.41698509407568141</v>
      </c>
      <c r="C32892" s="3">
        <f t="shared" si="513"/>
        <v>0</v>
      </c>
      <c r="D32892">
        <f>ROUND(C32892,0)</f>
        <v>0</v>
      </c>
    </row>
    <row r="32893" spans="1:4">
      <c r="A32893" s="1">
        <v>0.15124774553592921</v>
      </c>
      <c r="B32893" s="1">
        <v>0.40195895053371072</v>
      </c>
      <c r="C32893" s="3">
        <f t="shared" si="513"/>
        <v>0</v>
      </c>
      <c r="D32893">
        <f>ROUND(C32893,0)</f>
        <v>0</v>
      </c>
    </row>
    <row r="32894" spans="1:4">
      <c r="A32894" s="1">
        <v>0.15124774553592921</v>
      </c>
      <c r="B32894" s="1">
        <v>0.38854117129914928</v>
      </c>
      <c r="C32894" s="3">
        <f t="shared" si="513"/>
        <v>0</v>
      </c>
      <c r="D32894">
        <f>ROUND(C32894,0)</f>
        <v>0</v>
      </c>
    </row>
    <row r="32895" spans="1:4">
      <c r="A32895" s="1">
        <v>0.15124774553592929</v>
      </c>
      <c r="B32895" s="1">
        <v>0.47523953657617513</v>
      </c>
      <c r="C32895" s="3">
        <f t="shared" si="513"/>
        <v>0</v>
      </c>
      <c r="D32895">
        <f>ROUND(C32895,0)</f>
        <v>0</v>
      </c>
    </row>
    <row r="32896" spans="1:4">
      <c r="A32896" s="1">
        <v>0.15124774553592921</v>
      </c>
      <c r="B32896" s="1">
        <v>0.45317676565072418</v>
      </c>
      <c r="C32896" s="3">
        <f t="shared" si="513"/>
        <v>0</v>
      </c>
      <c r="D32896">
        <f>ROUND(C32896,0)</f>
        <v>0</v>
      </c>
    </row>
    <row r="32897" spans="1:4">
      <c r="A32897" s="1">
        <v>0.15124774553592921</v>
      </c>
      <c r="B32897" s="1">
        <v>0.43392722659335758</v>
      </c>
      <c r="C32897" s="3">
        <f t="shared" si="513"/>
        <v>0</v>
      </c>
      <c r="D32897">
        <f>ROUND(C32897,0)</f>
        <v>0</v>
      </c>
    </row>
    <row r="32898" spans="1:4">
      <c r="A32898" s="1">
        <v>0.15124774553592929</v>
      </c>
      <c r="B32898" s="1">
        <v>0.41698509407568141</v>
      </c>
      <c r="C32898" s="3">
        <f t="shared" si="513"/>
        <v>0</v>
      </c>
      <c r="D32898">
        <f>ROUND(C32898,0)</f>
        <v>0</v>
      </c>
    </row>
    <row r="32899" spans="1:4">
      <c r="A32899" s="1">
        <v>0.15124774553592921</v>
      </c>
      <c r="B32899" s="1">
        <v>0.40195895053371072</v>
      </c>
      <c r="C32899" s="3">
        <f t="shared" ref="C32899:C32962" si="514">ROUND(A32899,0)</f>
        <v>0</v>
      </c>
      <c r="D32899">
        <f>ROUND(C32899,0)</f>
        <v>0</v>
      </c>
    </row>
    <row r="32900" spans="1:4">
      <c r="A32900" s="1">
        <v>0.15124774553592929</v>
      </c>
      <c r="B32900" s="1">
        <v>0.38854117129914928</v>
      </c>
      <c r="C32900" s="3">
        <f t="shared" si="514"/>
        <v>0</v>
      </c>
      <c r="D32900">
        <f>ROUND(C32900,0)</f>
        <v>0</v>
      </c>
    </row>
    <row r="32901" spans="1:4">
      <c r="A32901" s="1">
        <v>0.15124774553592929</v>
      </c>
      <c r="B32901" s="1">
        <v>0.45317676565072418</v>
      </c>
      <c r="C32901" s="3">
        <f t="shared" si="514"/>
        <v>0</v>
      </c>
      <c r="D32901">
        <f>ROUND(C32901,0)</f>
        <v>0</v>
      </c>
    </row>
    <row r="32902" spans="1:4">
      <c r="A32902" s="1">
        <v>0.15124774553592929</v>
      </c>
      <c r="B32902" s="1">
        <v>0.4339272265933577</v>
      </c>
      <c r="C32902" s="3">
        <f t="shared" si="514"/>
        <v>0</v>
      </c>
      <c r="D32902">
        <f>ROUND(C32902,0)</f>
        <v>0</v>
      </c>
    </row>
    <row r="32903" spans="1:4">
      <c r="A32903" s="1">
        <v>0.15124774553592921</v>
      </c>
      <c r="B32903" s="1">
        <v>0.41698509407568141</v>
      </c>
      <c r="C32903" s="3">
        <f t="shared" si="514"/>
        <v>0</v>
      </c>
      <c r="D32903">
        <f>ROUND(C32903,0)</f>
        <v>0</v>
      </c>
    </row>
    <row r="32904" spans="1:4">
      <c r="A32904" s="1">
        <v>0.15124774553592929</v>
      </c>
      <c r="B32904" s="1">
        <v>0.40195895053371078</v>
      </c>
      <c r="C32904" s="3">
        <f t="shared" si="514"/>
        <v>0</v>
      </c>
      <c r="D32904">
        <f>ROUND(C32904,0)</f>
        <v>0</v>
      </c>
    </row>
    <row r="32905" spans="1:4">
      <c r="A32905" s="1">
        <v>0.15124774553592929</v>
      </c>
      <c r="B32905" s="1">
        <v>0.38854117129914928</v>
      </c>
      <c r="C32905" s="3">
        <f t="shared" si="514"/>
        <v>0</v>
      </c>
      <c r="D32905">
        <f>ROUND(C32905,0)</f>
        <v>0</v>
      </c>
    </row>
    <row r="32906" spans="1:4">
      <c r="A32906" s="1">
        <v>0.15124774553592929</v>
      </c>
      <c r="B32906" s="1">
        <v>0.45317676565072418</v>
      </c>
      <c r="C32906" s="3">
        <f t="shared" si="514"/>
        <v>0</v>
      </c>
      <c r="D32906">
        <f>ROUND(C32906,0)</f>
        <v>0</v>
      </c>
    </row>
    <row r="32907" spans="1:4">
      <c r="A32907" s="1">
        <v>0.15124774553592929</v>
      </c>
      <c r="B32907" s="1">
        <v>0.4339272265933577</v>
      </c>
      <c r="C32907" s="3">
        <f t="shared" si="514"/>
        <v>0</v>
      </c>
      <c r="D32907">
        <f>ROUND(C32907,0)</f>
        <v>0</v>
      </c>
    </row>
    <row r="32908" spans="1:4">
      <c r="A32908" s="1">
        <v>0.15124774553592929</v>
      </c>
      <c r="B32908" s="1">
        <v>0.41698509407568152</v>
      </c>
      <c r="C32908" s="3">
        <f t="shared" si="514"/>
        <v>0</v>
      </c>
      <c r="D32908">
        <f>ROUND(C32908,0)</f>
        <v>0</v>
      </c>
    </row>
    <row r="32909" spans="1:4">
      <c r="A32909" s="1">
        <v>0.15124774553592929</v>
      </c>
      <c r="B32909" s="1">
        <v>0.40195895053371072</v>
      </c>
      <c r="C32909" s="3">
        <f t="shared" si="514"/>
        <v>0</v>
      </c>
      <c r="D32909">
        <f>ROUND(C32909,0)</f>
        <v>0</v>
      </c>
    </row>
    <row r="32910" spans="1:4">
      <c r="A32910" s="1">
        <v>0.15124774553592929</v>
      </c>
      <c r="B32910" s="1">
        <v>0.38854117129914928</v>
      </c>
      <c r="C32910" s="3">
        <f t="shared" si="514"/>
        <v>0</v>
      </c>
      <c r="D32910">
        <f>ROUND(C32910,0)</f>
        <v>0</v>
      </c>
    </row>
    <row r="32911" spans="1:4">
      <c r="A32911" s="1">
        <v>0.15004604225482551</v>
      </c>
      <c r="B32911" s="1">
        <v>0.49680203190403383</v>
      </c>
      <c r="C32911" s="3">
        <f t="shared" si="514"/>
        <v>0</v>
      </c>
      <c r="D32911">
        <f>ROUND(C32911,0)</f>
        <v>0</v>
      </c>
    </row>
    <row r="32912" spans="1:4">
      <c r="A32912" s="1">
        <v>0.15004604225482551</v>
      </c>
      <c r="B32912" s="1">
        <v>0.47146363295268517</v>
      </c>
      <c r="C32912" s="3">
        <f t="shared" si="514"/>
        <v>0</v>
      </c>
      <c r="D32912">
        <f>ROUND(C32912,0)</f>
        <v>0</v>
      </c>
    </row>
    <row r="32913" spans="1:4">
      <c r="A32913" s="1">
        <v>0.15004604225482551</v>
      </c>
      <c r="B32913" s="1">
        <v>0.44957615656876537</v>
      </c>
      <c r="C32913" s="3">
        <f t="shared" si="514"/>
        <v>0</v>
      </c>
      <c r="D32913">
        <f>ROUND(C32913,0)</f>
        <v>0</v>
      </c>
    </row>
    <row r="32914" spans="1:4">
      <c r="A32914" s="1">
        <v>0.15004604225482551</v>
      </c>
      <c r="B32914" s="1">
        <v>0.43047956018279548</v>
      </c>
      <c r="C32914" s="3">
        <f t="shared" si="514"/>
        <v>0</v>
      </c>
      <c r="D32914">
        <f>ROUND(C32914,0)</f>
        <v>0</v>
      </c>
    </row>
    <row r="32915" spans="1:4">
      <c r="A32915" s="1">
        <v>0.15004604225482551</v>
      </c>
      <c r="B32915" s="1">
        <v>0.41367203738219788</v>
      </c>
      <c r="C32915" s="3">
        <f t="shared" si="514"/>
        <v>0</v>
      </c>
      <c r="D32915">
        <f>ROUND(C32915,0)</f>
        <v>0</v>
      </c>
    </row>
    <row r="32916" spans="1:4">
      <c r="A32916" s="1">
        <v>0.15004604225482551</v>
      </c>
      <c r="B32916" s="1">
        <v>0.39876528051890298</v>
      </c>
      <c r="C32916" s="3">
        <f t="shared" si="514"/>
        <v>0</v>
      </c>
      <c r="D32916">
        <f>ROUND(C32916,0)</f>
        <v>0</v>
      </c>
    </row>
    <row r="32917" spans="1:4">
      <c r="A32917" s="1">
        <v>0.15004604225482551</v>
      </c>
      <c r="B32917" s="1">
        <v>0.38545410908384392</v>
      </c>
      <c r="C32917" s="3">
        <f t="shared" si="514"/>
        <v>0</v>
      </c>
      <c r="D32917">
        <f>ROUND(C32917,0)</f>
        <v>0</v>
      </c>
    </row>
    <row r="32918" spans="1:4">
      <c r="A32918" s="1">
        <v>0.15004604225482551</v>
      </c>
      <c r="B32918" s="1">
        <v>0.47146363295268512</v>
      </c>
      <c r="C32918" s="3">
        <f t="shared" si="514"/>
        <v>0</v>
      </c>
      <c r="D32918">
        <f>ROUND(C32918,0)</f>
        <v>0</v>
      </c>
    </row>
    <row r="32919" spans="1:4">
      <c r="A32919" s="1">
        <v>0.15004604225482551</v>
      </c>
      <c r="B32919" s="1">
        <v>0.44957615656876548</v>
      </c>
      <c r="C32919" s="3">
        <f t="shared" si="514"/>
        <v>0</v>
      </c>
      <c r="D32919">
        <f>ROUND(C32919,0)</f>
        <v>0</v>
      </c>
    </row>
    <row r="32920" spans="1:4">
      <c r="A32920" s="1">
        <v>0.15004604225482551</v>
      </c>
      <c r="B32920" s="1">
        <v>0.43047956018279548</v>
      </c>
      <c r="C32920" s="3">
        <f t="shared" si="514"/>
        <v>0</v>
      </c>
      <c r="D32920">
        <f>ROUND(C32920,0)</f>
        <v>0</v>
      </c>
    </row>
    <row r="32921" spans="1:4">
      <c r="A32921" s="1">
        <v>0.15004604225482551</v>
      </c>
      <c r="B32921" s="1">
        <v>0.41367203738219799</v>
      </c>
      <c r="C32921" s="3">
        <f t="shared" si="514"/>
        <v>0</v>
      </c>
      <c r="D32921">
        <f>ROUND(C32921,0)</f>
        <v>0</v>
      </c>
    </row>
    <row r="32922" spans="1:4">
      <c r="A32922" s="1">
        <v>0.15004604225482551</v>
      </c>
      <c r="B32922" s="1">
        <v>0.39876528051890298</v>
      </c>
      <c r="C32922" s="3">
        <f t="shared" si="514"/>
        <v>0</v>
      </c>
      <c r="D32922">
        <f>ROUND(C32922,0)</f>
        <v>0</v>
      </c>
    </row>
    <row r="32923" spans="1:4">
      <c r="A32923" s="1">
        <v>0.15004604225482551</v>
      </c>
      <c r="B32923" s="1">
        <v>0.38545410908384398</v>
      </c>
      <c r="C32923" s="3">
        <f t="shared" si="514"/>
        <v>0</v>
      </c>
      <c r="D32923">
        <f>ROUND(C32923,0)</f>
        <v>0</v>
      </c>
    </row>
    <row r="32924" spans="1:4">
      <c r="A32924" s="1">
        <v>0.15004604225482551</v>
      </c>
      <c r="B32924" s="1">
        <v>0.47146363295268501</v>
      </c>
      <c r="C32924" s="3">
        <f t="shared" si="514"/>
        <v>0</v>
      </c>
      <c r="D32924">
        <f>ROUND(C32924,0)</f>
        <v>0</v>
      </c>
    </row>
    <row r="32925" spans="1:4">
      <c r="A32925" s="1">
        <v>0.15004604225482551</v>
      </c>
      <c r="B32925" s="1">
        <v>0.44957615656876548</v>
      </c>
      <c r="C32925" s="3">
        <f t="shared" si="514"/>
        <v>0</v>
      </c>
      <c r="D32925">
        <f>ROUND(C32925,0)</f>
        <v>0</v>
      </c>
    </row>
    <row r="32926" spans="1:4">
      <c r="A32926" s="1">
        <v>0.15004604225482551</v>
      </c>
      <c r="B32926" s="1">
        <v>0.43047956018279548</v>
      </c>
      <c r="C32926" s="3">
        <f t="shared" si="514"/>
        <v>0</v>
      </c>
      <c r="D32926">
        <f>ROUND(C32926,0)</f>
        <v>0</v>
      </c>
    </row>
    <row r="32927" spans="1:4">
      <c r="A32927" s="1">
        <v>0.15004604225482551</v>
      </c>
      <c r="B32927" s="1">
        <v>0.41367203738219799</v>
      </c>
      <c r="C32927" s="3">
        <f t="shared" si="514"/>
        <v>0</v>
      </c>
      <c r="D32927">
        <f>ROUND(C32927,0)</f>
        <v>0</v>
      </c>
    </row>
    <row r="32928" spans="1:4">
      <c r="A32928" s="1">
        <v>0.15004604225482551</v>
      </c>
      <c r="B32928" s="1">
        <v>0.39876528051890298</v>
      </c>
      <c r="C32928" s="3">
        <f t="shared" si="514"/>
        <v>0</v>
      </c>
      <c r="D32928">
        <f>ROUND(C32928,0)</f>
        <v>0</v>
      </c>
    </row>
    <row r="32929" spans="1:4">
      <c r="A32929" s="1">
        <v>0.15004604225482551</v>
      </c>
      <c r="B32929" s="1">
        <v>0.38545410908384398</v>
      </c>
      <c r="C32929" s="3">
        <f t="shared" si="514"/>
        <v>0</v>
      </c>
      <c r="D32929">
        <f>ROUND(C32929,0)</f>
        <v>0</v>
      </c>
    </row>
    <row r="32930" spans="1:4">
      <c r="A32930" s="1">
        <v>0.15004604225482551</v>
      </c>
      <c r="B32930" s="1">
        <v>0.47146363295268512</v>
      </c>
      <c r="C32930" s="3">
        <f t="shared" si="514"/>
        <v>0</v>
      </c>
      <c r="D32930">
        <f>ROUND(C32930,0)</f>
        <v>0</v>
      </c>
    </row>
    <row r="32931" spans="1:4">
      <c r="A32931" s="1">
        <v>0.15004604225482551</v>
      </c>
      <c r="B32931" s="1">
        <v>0.44957615656876548</v>
      </c>
      <c r="C32931" s="3">
        <f t="shared" si="514"/>
        <v>0</v>
      </c>
      <c r="D32931">
        <f>ROUND(C32931,0)</f>
        <v>0</v>
      </c>
    </row>
    <row r="32932" spans="1:4">
      <c r="A32932" s="1">
        <v>0.15004604225482551</v>
      </c>
      <c r="B32932" s="1">
        <v>0.43047956018279548</v>
      </c>
      <c r="C32932" s="3">
        <f t="shared" si="514"/>
        <v>0</v>
      </c>
      <c r="D32932">
        <f>ROUND(C32932,0)</f>
        <v>0</v>
      </c>
    </row>
    <row r="32933" spans="1:4">
      <c r="A32933" s="1">
        <v>0.15004604225482551</v>
      </c>
      <c r="B32933" s="1">
        <v>0.41367203738219788</v>
      </c>
      <c r="C32933" s="3">
        <f t="shared" si="514"/>
        <v>0</v>
      </c>
      <c r="D32933">
        <f>ROUND(C32933,0)</f>
        <v>0</v>
      </c>
    </row>
    <row r="32934" spans="1:4">
      <c r="A32934" s="1">
        <v>0.15004604225482551</v>
      </c>
      <c r="B32934" s="1">
        <v>0.39876528051890298</v>
      </c>
      <c r="C32934" s="3">
        <f t="shared" si="514"/>
        <v>0</v>
      </c>
      <c r="D32934">
        <f>ROUND(C32934,0)</f>
        <v>0</v>
      </c>
    </row>
    <row r="32935" spans="1:4">
      <c r="A32935" s="1">
        <v>0.15004604225482551</v>
      </c>
      <c r="B32935" s="1">
        <v>0.38545410908384398</v>
      </c>
      <c r="C32935" s="3">
        <f t="shared" si="514"/>
        <v>0</v>
      </c>
      <c r="D32935">
        <f>ROUND(C32935,0)</f>
        <v>0</v>
      </c>
    </row>
    <row r="32936" spans="1:4">
      <c r="A32936" s="1">
        <v>0.15004604225482551</v>
      </c>
      <c r="B32936" s="1">
        <v>0.47146363295268512</v>
      </c>
      <c r="C32936" s="3">
        <f t="shared" si="514"/>
        <v>0</v>
      </c>
      <c r="D32936">
        <f>ROUND(C32936,0)</f>
        <v>0</v>
      </c>
    </row>
    <row r="32937" spans="1:4">
      <c r="A32937" s="1">
        <v>0.15004604225482551</v>
      </c>
      <c r="B32937" s="1">
        <v>0.44957615656876537</v>
      </c>
      <c r="C32937" s="3">
        <f t="shared" si="514"/>
        <v>0</v>
      </c>
      <c r="D32937">
        <f>ROUND(C32937,0)</f>
        <v>0</v>
      </c>
    </row>
    <row r="32938" spans="1:4">
      <c r="A32938" s="1">
        <v>0.15004604225482551</v>
      </c>
      <c r="B32938" s="1">
        <v>0.43047956018279548</v>
      </c>
      <c r="C32938" s="3">
        <f t="shared" si="514"/>
        <v>0</v>
      </c>
      <c r="D32938">
        <f>ROUND(C32938,0)</f>
        <v>0</v>
      </c>
    </row>
    <row r="32939" spans="1:4">
      <c r="A32939" s="1">
        <v>0.15004604225482551</v>
      </c>
      <c r="B32939" s="1">
        <v>0.41367203738219788</v>
      </c>
      <c r="C32939" s="3">
        <f t="shared" si="514"/>
        <v>0</v>
      </c>
      <c r="D32939">
        <f>ROUND(C32939,0)</f>
        <v>0</v>
      </c>
    </row>
    <row r="32940" spans="1:4">
      <c r="A32940" s="1">
        <v>0.15004604225482551</v>
      </c>
      <c r="B32940" s="1">
        <v>0.39876528051890292</v>
      </c>
      <c r="C32940" s="3">
        <f t="shared" si="514"/>
        <v>0</v>
      </c>
      <c r="D32940">
        <f>ROUND(C32940,0)</f>
        <v>0</v>
      </c>
    </row>
    <row r="32941" spans="1:4">
      <c r="A32941" s="1">
        <v>0.15004604225482551</v>
      </c>
      <c r="B32941" s="1">
        <v>0.38545410908384398</v>
      </c>
      <c r="C32941" s="3">
        <f t="shared" si="514"/>
        <v>0</v>
      </c>
      <c r="D32941">
        <f>ROUND(C32941,0)</f>
        <v>0</v>
      </c>
    </row>
    <row r="32942" spans="1:4">
      <c r="A32942" s="1">
        <v>0.15004604225482551</v>
      </c>
      <c r="B32942" s="1">
        <v>0.47146363295268512</v>
      </c>
      <c r="C32942" s="3">
        <f t="shared" si="514"/>
        <v>0</v>
      </c>
      <c r="D32942">
        <f>ROUND(C32942,0)</f>
        <v>0</v>
      </c>
    </row>
    <row r="32943" spans="1:4">
      <c r="A32943" s="1">
        <v>0.15004604225482551</v>
      </c>
      <c r="B32943" s="1">
        <v>0.44957615656876548</v>
      </c>
      <c r="C32943" s="3">
        <f t="shared" si="514"/>
        <v>0</v>
      </c>
      <c r="D32943">
        <f>ROUND(C32943,0)</f>
        <v>0</v>
      </c>
    </row>
    <row r="32944" spans="1:4">
      <c r="A32944" s="1">
        <v>0.15004604225482551</v>
      </c>
      <c r="B32944" s="1">
        <v>0.43047956018279548</v>
      </c>
      <c r="C32944" s="3">
        <f t="shared" si="514"/>
        <v>0</v>
      </c>
      <c r="D32944">
        <f>ROUND(C32944,0)</f>
        <v>0</v>
      </c>
    </row>
    <row r="32945" spans="1:4">
      <c r="A32945" s="1">
        <v>0.15004604225482551</v>
      </c>
      <c r="B32945" s="1">
        <v>0.41367203738219788</v>
      </c>
      <c r="C32945" s="3">
        <f t="shared" si="514"/>
        <v>0</v>
      </c>
      <c r="D32945">
        <f>ROUND(C32945,0)</f>
        <v>0</v>
      </c>
    </row>
    <row r="32946" spans="1:4">
      <c r="A32946" s="1">
        <v>0.15004604225482551</v>
      </c>
      <c r="B32946" s="1">
        <v>0.39876528051890292</v>
      </c>
      <c r="C32946" s="3">
        <f t="shared" si="514"/>
        <v>0</v>
      </c>
      <c r="D32946">
        <f>ROUND(C32946,0)</f>
        <v>0</v>
      </c>
    </row>
    <row r="32947" spans="1:4">
      <c r="A32947" s="1">
        <v>0.15004604225482551</v>
      </c>
      <c r="B32947" s="1">
        <v>0.38545410908384392</v>
      </c>
      <c r="C32947" s="3">
        <f t="shared" si="514"/>
        <v>0</v>
      </c>
      <c r="D32947">
        <f>ROUND(C32947,0)</f>
        <v>0</v>
      </c>
    </row>
    <row r="32948" spans="1:4">
      <c r="A32948" s="1">
        <v>0.15004604225482551</v>
      </c>
      <c r="B32948" s="1">
        <v>0.44957615656876548</v>
      </c>
      <c r="C32948" s="3">
        <f t="shared" si="514"/>
        <v>0</v>
      </c>
      <c r="D32948">
        <f>ROUND(C32948,0)</f>
        <v>0</v>
      </c>
    </row>
    <row r="32949" spans="1:4">
      <c r="A32949" s="1">
        <v>0.15004604225482551</v>
      </c>
      <c r="B32949" s="1">
        <v>0.43047956018279548</v>
      </c>
      <c r="C32949" s="3">
        <f t="shared" si="514"/>
        <v>0</v>
      </c>
      <c r="D32949">
        <f>ROUND(C32949,0)</f>
        <v>0</v>
      </c>
    </row>
    <row r="32950" spans="1:4">
      <c r="A32950" s="1">
        <v>0.15004604225482551</v>
      </c>
      <c r="B32950" s="1">
        <v>0.41367203738219788</v>
      </c>
      <c r="C32950" s="3">
        <f t="shared" si="514"/>
        <v>0</v>
      </c>
      <c r="D32950">
        <f>ROUND(C32950,0)</f>
        <v>0</v>
      </c>
    </row>
    <row r="32951" spans="1:4">
      <c r="A32951" s="1">
        <v>0.15004604225482551</v>
      </c>
      <c r="B32951" s="1">
        <v>0.39876528051890298</v>
      </c>
      <c r="C32951" s="3">
        <f t="shared" si="514"/>
        <v>0</v>
      </c>
      <c r="D32951">
        <f>ROUND(C32951,0)</f>
        <v>0</v>
      </c>
    </row>
    <row r="32952" spans="1:4">
      <c r="A32952" s="1">
        <v>0.15004604225482551</v>
      </c>
      <c r="B32952" s="1">
        <v>0.38545410908384398</v>
      </c>
      <c r="C32952" s="3">
        <f t="shared" si="514"/>
        <v>0</v>
      </c>
      <c r="D32952">
        <f>ROUND(C32952,0)</f>
        <v>0</v>
      </c>
    </row>
    <row r="32953" spans="1:4">
      <c r="A32953" s="1">
        <v>0.15004604225482551</v>
      </c>
      <c r="B32953" s="1">
        <v>0.44957615656876537</v>
      </c>
      <c r="C32953" s="3">
        <f t="shared" si="514"/>
        <v>0</v>
      </c>
      <c r="D32953">
        <f>ROUND(C32953,0)</f>
        <v>0</v>
      </c>
    </row>
    <row r="32954" spans="1:4">
      <c r="A32954" s="1">
        <v>0.15004604225482551</v>
      </c>
      <c r="B32954" s="1">
        <v>0.43047956018279548</v>
      </c>
      <c r="C32954" s="3">
        <f t="shared" si="514"/>
        <v>0</v>
      </c>
      <c r="D32954">
        <f>ROUND(C32954,0)</f>
        <v>0</v>
      </c>
    </row>
    <row r="32955" spans="1:4">
      <c r="A32955" s="1">
        <v>0.15004604225482551</v>
      </c>
      <c r="B32955" s="1">
        <v>0.41367203738219799</v>
      </c>
      <c r="C32955" s="3">
        <f t="shared" si="514"/>
        <v>0</v>
      </c>
      <c r="D32955">
        <f>ROUND(C32955,0)</f>
        <v>0</v>
      </c>
    </row>
    <row r="32956" spans="1:4">
      <c r="A32956" s="1">
        <v>0.15004604225482551</v>
      </c>
      <c r="B32956" s="1">
        <v>0.39876528051890298</v>
      </c>
      <c r="C32956" s="3">
        <f t="shared" si="514"/>
        <v>0</v>
      </c>
      <c r="D32956">
        <f>ROUND(C32956,0)</f>
        <v>0</v>
      </c>
    </row>
    <row r="32957" spans="1:4">
      <c r="A32957" s="1">
        <v>0.15004604225482551</v>
      </c>
      <c r="B32957" s="1">
        <v>0.38545410908384398</v>
      </c>
      <c r="C32957" s="3">
        <f t="shared" si="514"/>
        <v>0</v>
      </c>
      <c r="D32957">
        <f>ROUND(C32957,0)</f>
        <v>0</v>
      </c>
    </row>
    <row r="32958" spans="1:4">
      <c r="A32958" s="1">
        <v>0.14886636645263709</v>
      </c>
      <c r="B32958" s="1">
        <v>0.49289612857790738</v>
      </c>
      <c r="C32958" s="3">
        <f t="shared" si="514"/>
        <v>0</v>
      </c>
      <c r="D32958">
        <f>ROUND(C32958,0)</f>
        <v>0</v>
      </c>
    </row>
    <row r="32959" spans="1:4">
      <c r="A32959" s="1">
        <v>0.14886636645263709</v>
      </c>
      <c r="B32959" s="1">
        <v>0.4677569424525681</v>
      </c>
      <c r="C32959" s="3">
        <f t="shared" si="514"/>
        <v>0</v>
      </c>
      <c r="D32959">
        <f>ROUND(C32959,0)</f>
        <v>0</v>
      </c>
    </row>
    <row r="32960" spans="1:4">
      <c r="A32960" s="1">
        <v>0.14886636645263709</v>
      </c>
      <c r="B32960" s="1">
        <v>0.44604154742363161</v>
      </c>
      <c r="C32960" s="3">
        <f t="shared" si="514"/>
        <v>0</v>
      </c>
      <c r="D32960">
        <f>ROUND(C32960,0)</f>
        <v>0</v>
      </c>
    </row>
    <row r="32961" spans="1:4">
      <c r="A32961" s="1">
        <v>0.14886636645263709</v>
      </c>
      <c r="B32961" s="1">
        <v>0.42709509023708431</v>
      </c>
      <c r="C32961" s="3">
        <f t="shared" si="514"/>
        <v>0</v>
      </c>
      <c r="D32961">
        <f>ROUND(C32961,0)</f>
        <v>0</v>
      </c>
    </row>
    <row r="32962" spans="1:4">
      <c r="A32962" s="1">
        <v>0.14886636645263709</v>
      </c>
      <c r="B32962" s="1">
        <v>0.41041970972857678</v>
      </c>
      <c r="C32962" s="3">
        <f t="shared" si="514"/>
        <v>0</v>
      </c>
      <c r="D32962">
        <f>ROUND(C32962,0)</f>
        <v>0</v>
      </c>
    </row>
    <row r="32963" spans="1:4">
      <c r="A32963" s="1">
        <v>0.14886636645263709</v>
      </c>
      <c r="B32963" s="1">
        <v>0.3956301511605283</v>
      </c>
      <c r="C32963" s="3">
        <f t="shared" ref="C32963:C33026" si="515">ROUND(A32963,0)</f>
        <v>0</v>
      </c>
      <c r="D32963">
        <f>ROUND(C32963,0)</f>
        <v>0</v>
      </c>
    </row>
    <row r="32964" spans="1:4">
      <c r="A32964" s="1">
        <v>0.14886636645263709</v>
      </c>
      <c r="B32964" s="1">
        <v>0.38242363338113877</v>
      </c>
      <c r="C32964" s="3">
        <f t="shared" si="515"/>
        <v>0</v>
      </c>
      <c r="D32964">
        <f>ROUND(C32964,0)</f>
        <v>0</v>
      </c>
    </row>
    <row r="32965" spans="1:4">
      <c r="A32965" s="1">
        <v>0.14886636645263709</v>
      </c>
      <c r="B32965" s="1">
        <v>0.46775694245256799</v>
      </c>
      <c r="C32965" s="3">
        <f t="shared" si="515"/>
        <v>0</v>
      </c>
      <c r="D32965">
        <f>ROUND(C32965,0)</f>
        <v>0</v>
      </c>
    </row>
    <row r="32966" spans="1:4">
      <c r="A32966" s="1">
        <v>0.14886636645263709</v>
      </c>
      <c r="B32966" s="1">
        <v>0.44604154742363161</v>
      </c>
      <c r="C32966" s="3">
        <f t="shared" si="515"/>
        <v>0</v>
      </c>
      <c r="D32966">
        <f>ROUND(C32966,0)</f>
        <v>0</v>
      </c>
    </row>
    <row r="32967" spans="1:4">
      <c r="A32967" s="1">
        <v>0.14886636645263709</v>
      </c>
      <c r="B32967" s="1">
        <v>0.42709509023708431</v>
      </c>
      <c r="C32967" s="3">
        <f t="shared" si="515"/>
        <v>0</v>
      </c>
      <c r="D32967">
        <f>ROUND(C32967,0)</f>
        <v>0</v>
      </c>
    </row>
    <row r="32968" spans="1:4">
      <c r="A32968" s="1">
        <v>0.14886636645263709</v>
      </c>
      <c r="B32968" s="1">
        <v>0.41041970972857689</v>
      </c>
      <c r="C32968" s="3">
        <f t="shared" si="515"/>
        <v>0</v>
      </c>
      <c r="D32968">
        <f>ROUND(C32968,0)</f>
        <v>0</v>
      </c>
    </row>
    <row r="32969" spans="1:4">
      <c r="A32969" s="1">
        <v>0.14886636645263709</v>
      </c>
      <c r="B32969" s="1">
        <v>0.39563015116052841</v>
      </c>
      <c r="C32969" s="3">
        <f t="shared" si="515"/>
        <v>0</v>
      </c>
      <c r="D32969">
        <f>ROUND(C32969,0)</f>
        <v>0</v>
      </c>
    </row>
    <row r="32970" spans="1:4">
      <c r="A32970" s="1">
        <v>0.14886636645263709</v>
      </c>
      <c r="B32970" s="1">
        <v>0.38242363338113877</v>
      </c>
      <c r="C32970" s="3">
        <f t="shared" si="515"/>
        <v>0</v>
      </c>
      <c r="D32970">
        <f>ROUND(C32970,0)</f>
        <v>0</v>
      </c>
    </row>
    <row r="32971" spans="1:4">
      <c r="A32971" s="1">
        <v>0.14886636645263709</v>
      </c>
      <c r="B32971" s="1">
        <v>0.46775694245256799</v>
      </c>
      <c r="C32971" s="3">
        <f t="shared" si="515"/>
        <v>0</v>
      </c>
      <c r="D32971">
        <f>ROUND(C32971,0)</f>
        <v>0</v>
      </c>
    </row>
    <row r="32972" spans="1:4">
      <c r="A32972" s="1">
        <v>0.14886636645263709</v>
      </c>
      <c r="B32972" s="1">
        <v>0.44604154742363161</v>
      </c>
      <c r="C32972" s="3">
        <f t="shared" si="515"/>
        <v>0</v>
      </c>
      <c r="D32972">
        <f>ROUND(C32972,0)</f>
        <v>0</v>
      </c>
    </row>
    <row r="32973" spans="1:4">
      <c r="A32973" s="1">
        <v>0.14886636645263709</v>
      </c>
      <c r="B32973" s="1">
        <v>0.42709509023708442</v>
      </c>
      <c r="C32973" s="3">
        <f t="shared" si="515"/>
        <v>0</v>
      </c>
      <c r="D32973">
        <f>ROUND(C32973,0)</f>
        <v>0</v>
      </c>
    </row>
    <row r="32974" spans="1:4">
      <c r="A32974" s="1">
        <v>0.14886636645263709</v>
      </c>
      <c r="B32974" s="1">
        <v>0.41041970972857689</v>
      </c>
      <c r="C32974" s="3">
        <f t="shared" si="515"/>
        <v>0</v>
      </c>
      <c r="D32974">
        <f>ROUND(C32974,0)</f>
        <v>0</v>
      </c>
    </row>
    <row r="32975" spans="1:4">
      <c r="A32975" s="1">
        <v>0.14886636645263709</v>
      </c>
      <c r="B32975" s="1">
        <v>0.3956301511605283</v>
      </c>
      <c r="C32975" s="3">
        <f t="shared" si="515"/>
        <v>0</v>
      </c>
      <c r="D32975">
        <f>ROUND(C32975,0)</f>
        <v>0</v>
      </c>
    </row>
    <row r="32976" spans="1:4">
      <c r="A32976" s="1">
        <v>0.14886636645263709</v>
      </c>
      <c r="B32976" s="1">
        <v>0.38242363338113888</v>
      </c>
      <c r="C32976" s="3">
        <f t="shared" si="515"/>
        <v>0</v>
      </c>
      <c r="D32976">
        <f>ROUND(C32976,0)</f>
        <v>0</v>
      </c>
    </row>
    <row r="32977" spans="1:4">
      <c r="A32977" s="1">
        <v>0.14886636645263709</v>
      </c>
      <c r="B32977" s="1">
        <v>0.46775694245256799</v>
      </c>
      <c r="C32977" s="3">
        <f t="shared" si="515"/>
        <v>0</v>
      </c>
      <c r="D32977">
        <f>ROUND(C32977,0)</f>
        <v>0</v>
      </c>
    </row>
    <row r="32978" spans="1:4">
      <c r="A32978" s="1">
        <v>0.14886636645263709</v>
      </c>
      <c r="B32978" s="1">
        <v>0.44604154742363161</v>
      </c>
      <c r="C32978" s="3">
        <f t="shared" si="515"/>
        <v>0</v>
      </c>
      <c r="D32978">
        <f>ROUND(C32978,0)</f>
        <v>0</v>
      </c>
    </row>
    <row r="32979" spans="1:4">
      <c r="A32979" s="1">
        <v>0.14886636645263709</v>
      </c>
      <c r="B32979" s="1">
        <v>0.42709509023708442</v>
      </c>
      <c r="C32979" s="3">
        <f t="shared" si="515"/>
        <v>0</v>
      </c>
      <c r="D32979">
        <f>ROUND(C32979,0)</f>
        <v>0</v>
      </c>
    </row>
    <row r="32980" spans="1:4">
      <c r="A32980" s="1">
        <v>0.14886636645263709</v>
      </c>
      <c r="B32980" s="1">
        <v>0.41041970972857689</v>
      </c>
      <c r="C32980" s="3">
        <f t="shared" si="515"/>
        <v>0</v>
      </c>
      <c r="D32980">
        <f>ROUND(C32980,0)</f>
        <v>0</v>
      </c>
    </row>
    <row r="32981" spans="1:4">
      <c r="A32981" s="1">
        <v>0.14886636645263709</v>
      </c>
      <c r="B32981" s="1">
        <v>0.39563015116052819</v>
      </c>
      <c r="C32981" s="3">
        <f t="shared" si="515"/>
        <v>0</v>
      </c>
      <c r="D32981">
        <f>ROUND(C32981,0)</f>
        <v>0</v>
      </c>
    </row>
    <row r="32982" spans="1:4">
      <c r="A32982" s="1">
        <v>0.14886636645263709</v>
      </c>
      <c r="B32982" s="1">
        <v>0.38242363338113877</v>
      </c>
      <c r="C32982" s="3">
        <f t="shared" si="515"/>
        <v>0</v>
      </c>
      <c r="D32982">
        <f>ROUND(C32982,0)</f>
        <v>0</v>
      </c>
    </row>
    <row r="32983" spans="1:4">
      <c r="A32983" s="1">
        <v>0.14886636645263709</v>
      </c>
      <c r="B32983" s="1">
        <v>0.46775694245256799</v>
      </c>
      <c r="C32983" s="3">
        <f t="shared" si="515"/>
        <v>0</v>
      </c>
      <c r="D32983">
        <f>ROUND(C32983,0)</f>
        <v>0</v>
      </c>
    </row>
    <row r="32984" spans="1:4">
      <c r="A32984" s="1">
        <v>0.14886636645263709</v>
      </c>
      <c r="B32984" s="1">
        <v>0.44604154742363161</v>
      </c>
      <c r="C32984" s="3">
        <f t="shared" si="515"/>
        <v>0</v>
      </c>
      <c r="D32984">
        <f>ROUND(C32984,0)</f>
        <v>0</v>
      </c>
    </row>
    <row r="32985" spans="1:4">
      <c r="A32985" s="1">
        <v>0.14886636645263709</v>
      </c>
      <c r="B32985" s="1">
        <v>0.42709509023708431</v>
      </c>
      <c r="C32985" s="3">
        <f t="shared" si="515"/>
        <v>0</v>
      </c>
      <c r="D32985">
        <f>ROUND(C32985,0)</f>
        <v>0</v>
      </c>
    </row>
    <row r="32986" spans="1:4">
      <c r="A32986" s="1">
        <v>0.14886636645263709</v>
      </c>
      <c r="B32986" s="1">
        <v>0.41041970972857678</v>
      </c>
      <c r="C32986" s="3">
        <f t="shared" si="515"/>
        <v>0</v>
      </c>
      <c r="D32986">
        <f>ROUND(C32986,0)</f>
        <v>0</v>
      </c>
    </row>
    <row r="32987" spans="1:4">
      <c r="A32987" s="1">
        <v>0.14886636645263709</v>
      </c>
      <c r="B32987" s="1">
        <v>0.39563015116052841</v>
      </c>
      <c r="C32987" s="3">
        <f t="shared" si="515"/>
        <v>0</v>
      </c>
      <c r="D32987">
        <f>ROUND(C32987,0)</f>
        <v>0</v>
      </c>
    </row>
    <row r="32988" spans="1:4">
      <c r="A32988" s="1">
        <v>0.14886636645263709</v>
      </c>
      <c r="B32988" s="1">
        <v>0.38242363338113888</v>
      </c>
      <c r="C32988" s="3">
        <f t="shared" si="515"/>
        <v>0</v>
      </c>
      <c r="D32988">
        <f>ROUND(C32988,0)</f>
        <v>0</v>
      </c>
    </row>
    <row r="32989" spans="1:4">
      <c r="A32989" s="1">
        <v>0.14886636645263709</v>
      </c>
      <c r="B32989" s="1">
        <v>0.46775694245256788</v>
      </c>
      <c r="C32989" s="3">
        <f t="shared" si="515"/>
        <v>0</v>
      </c>
      <c r="D32989">
        <f>ROUND(C32989,0)</f>
        <v>0</v>
      </c>
    </row>
    <row r="32990" spans="1:4">
      <c r="A32990" s="1">
        <v>0.14886636645263709</v>
      </c>
      <c r="B32990" s="1">
        <v>0.44604154742363161</v>
      </c>
      <c r="C32990" s="3">
        <f t="shared" si="515"/>
        <v>0</v>
      </c>
      <c r="D32990">
        <f>ROUND(C32990,0)</f>
        <v>0</v>
      </c>
    </row>
    <row r="32991" spans="1:4">
      <c r="A32991" s="1">
        <v>0.14886636645263709</v>
      </c>
      <c r="B32991" s="1">
        <v>0.42709509023708431</v>
      </c>
      <c r="C32991" s="3">
        <f t="shared" si="515"/>
        <v>0</v>
      </c>
      <c r="D32991">
        <f>ROUND(C32991,0)</f>
        <v>0</v>
      </c>
    </row>
    <row r="32992" spans="1:4">
      <c r="A32992" s="1">
        <v>0.14886636645263709</v>
      </c>
      <c r="B32992" s="1">
        <v>0.41041970972857678</v>
      </c>
      <c r="C32992" s="3">
        <f t="shared" si="515"/>
        <v>0</v>
      </c>
      <c r="D32992">
        <f>ROUND(C32992,0)</f>
        <v>0</v>
      </c>
    </row>
    <row r="32993" spans="1:4">
      <c r="A32993" s="1">
        <v>0.14886636645263709</v>
      </c>
      <c r="B32993" s="1">
        <v>0.39563015116052819</v>
      </c>
      <c r="C32993" s="3">
        <f t="shared" si="515"/>
        <v>0</v>
      </c>
      <c r="D32993">
        <f>ROUND(C32993,0)</f>
        <v>0</v>
      </c>
    </row>
    <row r="32994" spans="1:4">
      <c r="A32994" s="1">
        <v>0.14886636645263709</v>
      </c>
      <c r="B32994" s="1">
        <v>0.38242363338113888</v>
      </c>
      <c r="C32994" s="3">
        <f t="shared" si="515"/>
        <v>0</v>
      </c>
      <c r="D32994">
        <f>ROUND(C32994,0)</f>
        <v>0</v>
      </c>
    </row>
    <row r="32995" spans="1:4">
      <c r="A32995" s="1">
        <v>0.14886636645263709</v>
      </c>
      <c r="B32995" s="1">
        <v>0.44604154742363172</v>
      </c>
      <c r="C32995" s="3">
        <f t="shared" si="515"/>
        <v>0</v>
      </c>
      <c r="D32995">
        <f>ROUND(C32995,0)</f>
        <v>0</v>
      </c>
    </row>
    <row r="32996" spans="1:4">
      <c r="A32996" s="1">
        <v>0.14886636645263709</v>
      </c>
      <c r="B32996" s="1">
        <v>0.42709509023708431</v>
      </c>
      <c r="C32996" s="3">
        <f t="shared" si="515"/>
        <v>0</v>
      </c>
      <c r="D32996">
        <f>ROUND(C32996,0)</f>
        <v>0</v>
      </c>
    </row>
    <row r="32997" spans="1:4">
      <c r="A32997" s="1">
        <v>0.14886636645263709</v>
      </c>
      <c r="B32997" s="1">
        <v>0.41041970972857678</v>
      </c>
      <c r="C32997" s="3">
        <f t="shared" si="515"/>
        <v>0</v>
      </c>
      <c r="D32997">
        <f>ROUND(C32997,0)</f>
        <v>0</v>
      </c>
    </row>
    <row r="32998" spans="1:4">
      <c r="A32998" s="1">
        <v>0.14886636645263709</v>
      </c>
      <c r="B32998" s="1">
        <v>0.39563015116052841</v>
      </c>
      <c r="C32998" s="3">
        <f t="shared" si="515"/>
        <v>0</v>
      </c>
      <c r="D32998">
        <f>ROUND(C32998,0)</f>
        <v>0</v>
      </c>
    </row>
    <row r="32999" spans="1:4">
      <c r="A32999" s="1">
        <v>0.14886636645263709</v>
      </c>
      <c r="B32999" s="1">
        <v>0.38242363338113888</v>
      </c>
      <c r="C32999" s="3">
        <f t="shared" si="515"/>
        <v>0</v>
      </c>
      <c r="D32999">
        <f>ROUND(C32999,0)</f>
        <v>0</v>
      </c>
    </row>
    <row r="33000" spans="1:4">
      <c r="A33000" s="1">
        <v>0.14886636645263709</v>
      </c>
      <c r="B33000" s="1">
        <v>0.44604154742363161</v>
      </c>
      <c r="C33000" s="3">
        <f t="shared" si="515"/>
        <v>0</v>
      </c>
      <c r="D33000">
        <f>ROUND(C33000,0)</f>
        <v>0</v>
      </c>
    </row>
    <row r="33001" spans="1:4">
      <c r="A33001" s="1">
        <v>0.14886636645263709</v>
      </c>
      <c r="B33001" s="1">
        <v>0.42709509023708431</v>
      </c>
      <c r="C33001" s="3">
        <f t="shared" si="515"/>
        <v>0</v>
      </c>
      <c r="D33001">
        <f>ROUND(C33001,0)</f>
        <v>0</v>
      </c>
    </row>
    <row r="33002" spans="1:4">
      <c r="A33002" s="1">
        <v>0.14886636645263709</v>
      </c>
      <c r="B33002" s="1">
        <v>0.41041970972857689</v>
      </c>
      <c r="C33002" s="3">
        <f t="shared" si="515"/>
        <v>0</v>
      </c>
      <c r="D33002">
        <f>ROUND(C33002,0)</f>
        <v>0</v>
      </c>
    </row>
    <row r="33003" spans="1:4">
      <c r="A33003" s="1">
        <v>0.14886636645263709</v>
      </c>
      <c r="B33003" s="1">
        <v>0.3956301511605283</v>
      </c>
      <c r="C33003" s="3">
        <f t="shared" si="515"/>
        <v>0</v>
      </c>
      <c r="D33003">
        <f>ROUND(C33003,0)</f>
        <v>0</v>
      </c>
    </row>
    <row r="33004" spans="1:4">
      <c r="A33004" s="1">
        <v>0.14886636645263709</v>
      </c>
      <c r="B33004" s="1">
        <v>0.38242363338113888</v>
      </c>
      <c r="C33004" s="3">
        <f t="shared" si="515"/>
        <v>0</v>
      </c>
      <c r="D33004">
        <f>ROUND(C33004,0)</f>
        <v>0</v>
      </c>
    </row>
    <row r="33005" spans="1:4">
      <c r="A33005" s="1">
        <v>0.1477080721176933</v>
      </c>
      <c r="B33005" s="1">
        <v>0.48906101923083289</v>
      </c>
      <c r="C33005" s="3">
        <f t="shared" si="515"/>
        <v>0</v>
      </c>
      <c r="D33005">
        <f>ROUND(C33005,0)</f>
        <v>0</v>
      </c>
    </row>
    <row r="33006" spans="1:4">
      <c r="A33006" s="1">
        <v>0.1477080721176933</v>
      </c>
      <c r="B33006" s="1">
        <v>0.46411743522548848</v>
      </c>
      <c r="C33006" s="3">
        <f t="shared" si="515"/>
        <v>0</v>
      </c>
      <c r="D33006">
        <f>ROUND(C33006,0)</f>
        <v>0</v>
      </c>
    </row>
    <row r="33007" spans="1:4">
      <c r="A33007" s="1">
        <v>0.1477080721176933</v>
      </c>
      <c r="B33007" s="1">
        <v>0.4425710025998299</v>
      </c>
      <c r="C33007" s="3">
        <f t="shared" si="515"/>
        <v>0</v>
      </c>
      <c r="D33007">
        <f>ROUND(C33007,0)</f>
        <v>0</v>
      </c>
    </row>
    <row r="33008" spans="1:4">
      <c r="A33008" s="1">
        <v>0.1477080721176933</v>
      </c>
      <c r="B33008" s="1">
        <v>0.42377196335965539</v>
      </c>
      <c r="C33008" s="3">
        <f t="shared" si="515"/>
        <v>0</v>
      </c>
      <c r="D33008">
        <f>ROUND(C33008,0)</f>
        <v>0</v>
      </c>
    </row>
    <row r="33009" spans="1:4">
      <c r="A33009" s="1">
        <v>0.1477080721176933</v>
      </c>
      <c r="B33009" s="1">
        <v>0.40722633008174353</v>
      </c>
      <c r="C33009" s="3">
        <f t="shared" si="515"/>
        <v>0</v>
      </c>
      <c r="D33009">
        <f>ROUND(C33009,0)</f>
        <v>0</v>
      </c>
    </row>
    <row r="33010" spans="1:4">
      <c r="A33010" s="1">
        <v>0.1477080721176933</v>
      </c>
      <c r="B33010" s="1">
        <v>0.39255184560540479</v>
      </c>
      <c r="C33010" s="3">
        <f t="shared" si="515"/>
        <v>0</v>
      </c>
      <c r="D33010">
        <f>ROUND(C33010,0)</f>
        <v>0</v>
      </c>
    </row>
    <row r="33011" spans="1:4">
      <c r="A33011" s="1">
        <v>0.1477080721176933</v>
      </c>
      <c r="B33011" s="1">
        <v>0.37944808464807472</v>
      </c>
      <c r="C33011" s="3">
        <f t="shared" si="515"/>
        <v>0</v>
      </c>
      <c r="D33011">
        <f>ROUND(C33011,0)</f>
        <v>0</v>
      </c>
    </row>
    <row r="33012" spans="1:4">
      <c r="A33012" s="1">
        <v>0.1477080721176933</v>
      </c>
      <c r="B33012" s="1">
        <v>0.46411743522548848</v>
      </c>
      <c r="C33012" s="3">
        <f t="shared" si="515"/>
        <v>0</v>
      </c>
      <c r="D33012">
        <f>ROUND(C33012,0)</f>
        <v>0</v>
      </c>
    </row>
    <row r="33013" spans="1:4">
      <c r="A33013" s="1">
        <v>0.1477080721176933</v>
      </c>
      <c r="B33013" s="1">
        <v>0.44257100259983001</v>
      </c>
      <c r="C33013" s="3">
        <f t="shared" si="515"/>
        <v>0</v>
      </c>
      <c r="D33013">
        <f>ROUND(C33013,0)</f>
        <v>0</v>
      </c>
    </row>
    <row r="33014" spans="1:4">
      <c r="A33014" s="1">
        <v>0.1477080721176933</v>
      </c>
      <c r="B33014" s="1">
        <v>0.42377196335965539</v>
      </c>
      <c r="C33014" s="3">
        <f t="shared" si="515"/>
        <v>0</v>
      </c>
      <c r="D33014">
        <f>ROUND(C33014,0)</f>
        <v>0</v>
      </c>
    </row>
    <row r="33015" spans="1:4">
      <c r="A33015" s="1">
        <v>0.1477080721176933</v>
      </c>
      <c r="B33015" s="1">
        <v>0.40722633008174353</v>
      </c>
      <c r="C33015" s="3">
        <f t="shared" si="515"/>
        <v>0</v>
      </c>
      <c r="D33015">
        <f>ROUND(C33015,0)</f>
        <v>0</v>
      </c>
    </row>
    <row r="33016" spans="1:4">
      <c r="A33016" s="1">
        <v>0.1477080721176933</v>
      </c>
      <c r="B33016" s="1">
        <v>0.39255184560540479</v>
      </c>
      <c r="C33016" s="3">
        <f t="shared" si="515"/>
        <v>0</v>
      </c>
      <c r="D33016">
        <f>ROUND(C33016,0)</f>
        <v>0</v>
      </c>
    </row>
    <row r="33017" spans="1:4">
      <c r="A33017" s="1">
        <v>0.1477080721176933</v>
      </c>
      <c r="B33017" s="1">
        <v>0.37944808464807472</v>
      </c>
      <c r="C33017" s="3">
        <f t="shared" si="515"/>
        <v>0</v>
      </c>
      <c r="D33017">
        <f>ROUND(C33017,0)</f>
        <v>0</v>
      </c>
    </row>
    <row r="33018" spans="1:4">
      <c r="A33018" s="1">
        <v>0.1477080721176933</v>
      </c>
      <c r="B33018" s="1">
        <v>0.46411743522548848</v>
      </c>
      <c r="C33018" s="3">
        <f t="shared" si="515"/>
        <v>0</v>
      </c>
      <c r="D33018">
        <f>ROUND(C33018,0)</f>
        <v>0</v>
      </c>
    </row>
    <row r="33019" spans="1:4">
      <c r="A33019" s="1">
        <v>0.1477080721176933</v>
      </c>
      <c r="B33019" s="1">
        <v>0.44257100259983001</v>
      </c>
      <c r="C33019" s="3">
        <f t="shared" si="515"/>
        <v>0</v>
      </c>
      <c r="D33019">
        <f>ROUND(C33019,0)</f>
        <v>0</v>
      </c>
    </row>
    <row r="33020" spans="1:4">
      <c r="A33020" s="1">
        <v>0.1477080721176933</v>
      </c>
      <c r="B33020" s="1">
        <v>0.42377196335965561</v>
      </c>
      <c r="C33020" s="3">
        <f t="shared" si="515"/>
        <v>0</v>
      </c>
      <c r="D33020">
        <f>ROUND(C33020,0)</f>
        <v>0</v>
      </c>
    </row>
    <row r="33021" spans="1:4">
      <c r="A33021" s="1">
        <v>0.1477080721176933</v>
      </c>
      <c r="B33021" s="1">
        <v>0.40722633008174353</v>
      </c>
      <c r="C33021" s="3">
        <f t="shared" si="515"/>
        <v>0</v>
      </c>
      <c r="D33021">
        <f>ROUND(C33021,0)</f>
        <v>0</v>
      </c>
    </row>
    <row r="33022" spans="1:4">
      <c r="A33022" s="1">
        <v>0.1477080721176933</v>
      </c>
      <c r="B33022" s="1">
        <v>0.39255184560540479</v>
      </c>
      <c r="C33022" s="3">
        <f t="shared" si="515"/>
        <v>0</v>
      </c>
      <c r="D33022">
        <f>ROUND(C33022,0)</f>
        <v>0</v>
      </c>
    </row>
    <row r="33023" spans="1:4">
      <c r="A33023" s="1">
        <v>0.1477080721176933</v>
      </c>
      <c r="B33023" s="1">
        <v>0.37944808464807478</v>
      </c>
      <c r="C33023" s="3">
        <f t="shared" si="515"/>
        <v>0</v>
      </c>
      <c r="D33023">
        <f>ROUND(C33023,0)</f>
        <v>0</v>
      </c>
    </row>
    <row r="33024" spans="1:4">
      <c r="A33024" s="1">
        <v>0.1477080721176933</v>
      </c>
      <c r="B33024" s="1">
        <v>0.46411743522548848</v>
      </c>
      <c r="C33024" s="3">
        <f t="shared" si="515"/>
        <v>0</v>
      </c>
      <c r="D33024">
        <f>ROUND(C33024,0)</f>
        <v>0</v>
      </c>
    </row>
    <row r="33025" spans="1:4">
      <c r="A33025" s="1">
        <v>0.1477080721176933</v>
      </c>
      <c r="B33025" s="1">
        <v>0.4425710025998299</v>
      </c>
      <c r="C33025" s="3">
        <f t="shared" si="515"/>
        <v>0</v>
      </c>
      <c r="D33025">
        <f>ROUND(C33025,0)</f>
        <v>0</v>
      </c>
    </row>
    <row r="33026" spans="1:4">
      <c r="A33026" s="1">
        <v>0.1477080721176933</v>
      </c>
      <c r="B33026" s="1">
        <v>0.42377196335965561</v>
      </c>
      <c r="C33026" s="3">
        <f t="shared" si="515"/>
        <v>0</v>
      </c>
      <c r="D33026">
        <f>ROUND(C33026,0)</f>
        <v>0</v>
      </c>
    </row>
    <row r="33027" spans="1:4">
      <c r="A33027" s="1">
        <v>0.1477080721176933</v>
      </c>
      <c r="B33027" s="1">
        <v>0.40722633008174353</v>
      </c>
      <c r="C33027" s="3">
        <f t="shared" ref="C33027:C33090" si="516">ROUND(A33027,0)</f>
        <v>0</v>
      </c>
      <c r="D33027">
        <f>ROUND(C33027,0)</f>
        <v>0</v>
      </c>
    </row>
    <row r="33028" spans="1:4">
      <c r="A33028" s="1">
        <v>0.1477080721176933</v>
      </c>
      <c r="B33028" s="1">
        <v>0.39255184560540479</v>
      </c>
      <c r="C33028" s="3">
        <f t="shared" si="516"/>
        <v>0</v>
      </c>
      <c r="D33028">
        <f>ROUND(C33028,0)</f>
        <v>0</v>
      </c>
    </row>
    <row r="33029" spans="1:4">
      <c r="A33029" s="1">
        <v>0.1477080721176933</v>
      </c>
      <c r="B33029" s="1">
        <v>0.37944808464807472</v>
      </c>
      <c r="C33029" s="3">
        <f t="shared" si="516"/>
        <v>0</v>
      </c>
      <c r="D33029">
        <f>ROUND(C33029,0)</f>
        <v>0</v>
      </c>
    </row>
    <row r="33030" spans="1:4">
      <c r="A33030" s="1">
        <v>0.1477080721176933</v>
      </c>
      <c r="B33030" s="1">
        <v>0.46411743522548848</v>
      </c>
      <c r="C33030" s="3">
        <f t="shared" si="516"/>
        <v>0</v>
      </c>
      <c r="D33030">
        <f>ROUND(C33030,0)</f>
        <v>0</v>
      </c>
    </row>
    <row r="33031" spans="1:4">
      <c r="A33031" s="1">
        <v>0.1477080721176933</v>
      </c>
      <c r="B33031" s="1">
        <v>0.4425710025998299</v>
      </c>
      <c r="C33031" s="3">
        <f t="shared" si="516"/>
        <v>0</v>
      </c>
      <c r="D33031">
        <f>ROUND(C33031,0)</f>
        <v>0</v>
      </c>
    </row>
    <row r="33032" spans="1:4">
      <c r="A33032" s="1">
        <v>0.1477080721176933</v>
      </c>
      <c r="B33032" s="1">
        <v>0.4237719633596555</v>
      </c>
      <c r="C33032" s="3">
        <f t="shared" si="516"/>
        <v>0</v>
      </c>
      <c r="D33032">
        <f>ROUND(C33032,0)</f>
        <v>0</v>
      </c>
    </row>
    <row r="33033" spans="1:4">
      <c r="A33033" s="1">
        <v>0.1477080721176933</v>
      </c>
      <c r="B33033" s="1">
        <v>0.40722633008174342</v>
      </c>
      <c r="C33033" s="3">
        <f t="shared" si="516"/>
        <v>0</v>
      </c>
      <c r="D33033">
        <f>ROUND(C33033,0)</f>
        <v>0</v>
      </c>
    </row>
    <row r="33034" spans="1:4">
      <c r="A33034" s="1">
        <v>0.1477080721176933</v>
      </c>
      <c r="B33034" s="1">
        <v>0.39255184560540479</v>
      </c>
      <c r="C33034" s="3">
        <f t="shared" si="516"/>
        <v>0</v>
      </c>
      <c r="D33034">
        <f>ROUND(C33034,0)</f>
        <v>0</v>
      </c>
    </row>
    <row r="33035" spans="1:4">
      <c r="A33035" s="1">
        <v>0.1477080721176933</v>
      </c>
      <c r="B33035" s="1">
        <v>0.37944808464807478</v>
      </c>
      <c r="C33035" s="3">
        <f t="shared" si="516"/>
        <v>0</v>
      </c>
      <c r="D33035">
        <f>ROUND(C33035,0)</f>
        <v>0</v>
      </c>
    </row>
    <row r="33036" spans="1:4">
      <c r="A33036" s="1">
        <v>0.1477080721176933</v>
      </c>
      <c r="B33036" s="1">
        <v>0.46411743522548848</v>
      </c>
      <c r="C33036" s="3">
        <f t="shared" si="516"/>
        <v>0</v>
      </c>
      <c r="D33036">
        <f>ROUND(C33036,0)</f>
        <v>0</v>
      </c>
    </row>
    <row r="33037" spans="1:4">
      <c r="A33037" s="1">
        <v>0.1477080721176933</v>
      </c>
      <c r="B33037" s="1">
        <v>0.44257100259983001</v>
      </c>
      <c r="C33037" s="3">
        <f t="shared" si="516"/>
        <v>0</v>
      </c>
      <c r="D33037">
        <f>ROUND(C33037,0)</f>
        <v>0</v>
      </c>
    </row>
    <row r="33038" spans="1:4">
      <c r="A33038" s="1">
        <v>0.1477080721176933</v>
      </c>
      <c r="B33038" s="1">
        <v>0.4237719633596555</v>
      </c>
      <c r="C33038" s="3">
        <f t="shared" si="516"/>
        <v>0</v>
      </c>
      <c r="D33038">
        <f>ROUND(C33038,0)</f>
        <v>0</v>
      </c>
    </row>
    <row r="33039" spans="1:4">
      <c r="A33039" s="1">
        <v>0.1477080721176933</v>
      </c>
      <c r="B33039" s="1">
        <v>0.40722633008174353</v>
      </c>
      <c r="C33039" s="3">
        <f t="shared" si="516"/>
        <v>0</v>
      </c>
      <c r="D33039">
        <f>ROUND(C33039,0)</f>
        <v>0</v>
      </c>
    </row>
    <row r="33040" spans="1:4">
      <c r="A33040" s="1">
        <v>0.1477080721176933</v>
      </c>
      <c r="B33040" s="1">
        <v>0.39255184560540479</v>
      </c>
      <c r="C33040" s="3">
        <f t="shared" si="516"/>
        <v>0</v>
      </c>
      <c r="D33040">
        <f>ROUND(C33040,0)</f>
        <v>0</v>
      </c>
    </row>
    <row r="33041" spans="1:4">
      <c r="A33041" s="1">
        <v>0.1477080721176933</v>
      </c>
      <c r="B33041" s="1">
        <v>0.37944808464807478</v>
      </c>
      <c r="C33041" s="3">
        <f t="shared" si="516"/>
        <v>0</v>
      </c>
      <c r="D33041">
        <f>ROUND(C33041,0)</f>
        <v>0</v>
      </c>
    </row>
    <row r="33042" spans="1:4">
      <c r="A33042" s="1">
        <v>0.1477080721176933</v>
      </c>
      <c r="B33042" s="1">
        <v>0.44257100259983001</v>
      </c>
      <c r="C33042" s="3">
        <f t="shared" si="516"/>
        <v>0</v>
      </c>
      <c r="D33042">
        <f>ROUND(C33042,0)</f>
        <v>0</v>
      </c>
    </row>
    <row r="33043" spans="1:4">
      <c r="A33043" s="1">
        <v>0.1477080721176933</v>
      </c>
      <c r="B33043" s="1">
        <v>0.4237719633596555</v>
      </c>
      <c r="C33043" s="3">
        <f t="shared" si="516"/>
        <v>0</v>
      </c>
      <c r="D33043">
        <f>ROUND(C33043,0)</f>
        <v>0</v>
      </c>
    </row>
    <row r="33044" spans="1:4">
      <c r="A33044" s="1">
        <v>0.1477080721176933</v>
      </c>
      <c r="B33044" s="1">
        <v>0.40722633008174342</v>
      </c>
      <c r="C33044" s="3">
        <f t="shared" si="516"/>
        <v>0</v>
      </c>
      <c r="D33044">
        <f>ROUND(C33044,0)</f>
        <v>0</v>
      </c>
    </row>
    <row r="33045" spans="1:4">
      <c r="A33045" s="1">
        <v>0.1477080721176933</v>
      </c>
      <c r="B33045" s="1">
        <v>0.39255184560540479</v>
      </c>
      <c r="C33045" s="3">
        <f t="shared" si="516"/>
        <v>0</v>
      </c>
      <c r="D33045">
        <f>ROUND(C33045,0)</f>
        <v>0</v>
      </c>
    </row>
    <row r="33046" spans="1:4">
      <c r="A33046" s="1">
        <v>0.1477080721176933</v>
      </c>
      <c r="B33046" s="1">
        <v>0.37944808464807478</v>
      </c>
      <c r="C33046" s="3">
        <f t="shared" si="516"/>
        <v>0</v>
      </c>
      <c r="D33046">
        <f>ROUND(C33046,0)</f>
        <v>0</v>
      </c>
    </row>
    <row r="33047" spans="1:4">
      <c r="A33047" s="1">
        <v>0.1477080721176933</v>
      </c>
      <c r="B33047" s="1">
        <v>0.4425710025998299</v>
      </c>
      <c r="C33047" s="3">
        <f t="shared" si="516"/>
        <v>0</v>
      </c>
      <c r="D33047">
        <f>ROUND(C33047,0)</f>
        <v>0</v>
      </c>
    </row>
    <row r="33048" spans="1:4">
      <c r="A33048" s="1">
        <v>0.1477080721176933</v>
      </c>
      <c r="B33048" s="1">
        <v>0.42377196335965561</v>
      </c>
      <c r="C33048" s="3">
        <f t="shared" si="516"/>
        <v>0</v>
      </c>
      <c r="D33048">
        <f>ROUND(C33048,0)</f>
        <v>0</v>
      </c>
    </row>
    <row r="33049" spans="1:4">
      <c r="A33049" s="1">
        <v>0.1477080721176933</v>
      </c>
      <c r="B33049" s="1">
        <v>0.40722633008174353</v>
      </c>
      <c r="C33049" s="3">
        <f t="shared" si="516"/>
        <v>0</v>
      </c>
      <c r="D33049">
        <f>ROUND(C33049,0)</f>
        <v>0</v>
      </c>
    </row>
    <row r="33050" spans="1:4">
      <c r="A33050" s="1">
        <v>0.1477080721176933</v>
      </c>
      <c r="B33050" s="1">
        <v>0.39255184560540479</v>
      </c>
      <c r="C33050" s="3">
        <f t="shared" si="516"/>
        <v>0</v>
      </c>
      <c r="D33050">
        <f>ROUND(C33050,0)</f>
        <v>0</v>
      </c>
    </row>
    <row r="33051" spans="1:4">
      <c r="A33051" s="1">
        <v>0.1477080721176933</v>
      </c>
      <c r="B33051" s="1">
        <v>0.37944808464807478</v>
      </c>
      <c r="C33051" s="3">
        <f t="shared" si="516"/>
        <v>0</v>
      </c>
      <c r="D33051">
        <f>ROUND(C33051,0)</f>
        <v>0</v>
      </c>
    </row>
    <row r="33052" spans="1:4">
      <c r="A33052" s="1">
        <v>0.14657053856975169</v>
      </c>
      <c r="B33052" s="1">
        <v>0.48529464879224038</v>
      </c>
      <c r="C33052" s="3">
        <f t="shared" si="516"/>
        <v>0</v>
      </c>
      <c r="D33052">
        <f>ROUND(C33052,0)</f>
        <v>0</v>
      </c>
    </row>
    <row r="33053" spans="1:4">
      <c r="A33053" s="1">
        <v>0.14657053856975169</v>
      </c>
      <c r="B33053" s="1">
        <v>0.46054316101566101</v>
      </c>
      <c r="C33053" s="3">
        <f t="shared" si="516"/>
        <v>0</v>
      </c>
      <c r="D33053">
        <f>ROUND(C33053,0)</f>
        <v>0</v>
      </c>
    </row>
    <row r="33054" spans="1:4">
      <c r="A33054" s="1">
        <v>0.14657053856975169</v>
      </c>
      <c r="B33054" s="1">
        <v>0.43916266238127838</v>
      </c>
      <c r="C33054" s="3">
        <f t="shared" si="516"/>
        <v>0</v>
      </c>
      <c r="D33054">
        <f>ROUND(C33054,0)</f>
        <v>0</v>
      </c>
    </row>
    <row r="33055" spans="1:4">
      <c r="A33055" s="1">
        <v>0.14657053856975169</v>
      </c>
      <c r="B33055" s="1">
        <v>0.42050839882938001</v>
      </c>
      <c r="C33055" s="3">
        <f t="shared" si="516"/>
        <v>0</v>
      </c>
      <c r="D33055">
        <f>ROUND(C33055,0)</f>
        <v>0</v>
      </c>
    </row>
    <row r="33056" spans="1:4">
      <c r="A33056" s="1">
        <v>0.14657053856975169</v>
      </c>
      <c r="B33056" s="1">
        <v>0.40409018724654339</v>
      </c>
      <c r="C33056" s="3">
        <f t="shared" si="516"/>
        <v>0</v>
      </c>
      <c r="D33056">
        <f>ROUND(C33056,0)</f>
        <v>0</v>
      </c>
    </row>
    <row r="33057" spans="1:4">
      <c r="A33057" s="1">
        <v>0.14657053856975169</v>
      </c>
      <c r="B33057" s="1">
        <v>0.3895287143216471</v>
      </c>
      <c r="C33057" s="3">
        <f t="shared" si="516"/>
        <v>0</v>
      </c>
      <c r="D33057">
        <f>ROUND(C33057,0)</f>
        <v>0</v>
      </c>
    </row>
    <row r="33058" spans="1:4">
      <c r="A33058" s="1">
        <v>0.14657053856975169</v>
      </c>
      <c r="B33058" s="1">
        <v>0.37652586841573887</v>
      </c>
      <c r="C33058" s="3">
        <f t="shared" si="516"/>
        <v>0</v>
      </c>
      <c r="D33058">
        <f>ROUND(C33058,0)</f>
        <v>0</v>
      </c>
    </row>
    <row r="33059" spans="1:4">
      <c r="A33059" s="1">
        <v>0.14657053856975169</v>
      </c>
      <c r="B33059" s="1">
        <v>0.46054316101566101</v>
      </c>
      <c r="C33059" s="3">
        <f t="shared" si="516"/>
        <v>0</v>
      </c>
      <c r="D33059">
        <f>ROUND(C33059,0)</f>
        <v>0</v>
      </c>
    </row>
    <row r="33060" spans="1:4">
      <c r="A33060" s="1">
        <v>0.14657053856975169</v>
      </c>
      <c r="B33060" s="1">
        <v>0.43916266238127838</v>
      </c>
      <c r="C33060" s="3">
        <f t="shared" si="516"/>
        <v>0</v>
      </c>
      <c r="D33060">
        <f>ROUND(C33060,0)</f>
        <v>0</v>
      </c>
    </row>
    <row r="33061" spans="1:4">
      <c r="A33061" s="1">
        <v>0.14657053856975169</v>
      </c>
      <c r="B33061" s="1">
        <v>0.42050839882938001</v>
      </c>
      <c r="C33061" s="3">
        <f t="shared" si="516"/>
        <v>0</v>
      </c>
      <c r="D33061">
        <f>ROUND(C33061,0)</f>
        <v>0</v>
      </c>
    </row>
    <row r="33062" spans="1:4">
      <c r="A33062" s="1">
        <v>0.14657053856975169</v>
      </c>
      <c r="B33062" s="1">
        <v>0.40409018724654339</v>
      </c>
      <c r="C33062" s="3">
        <f t="shared" si="516"/>
        <v>0</v>
      </c>
      <c r="D33062">
        <f>ROUND(C33062,0)</f>
        <v>0</v>
      </c>
    </row>
    <row r="33063" spans="1:4">
      <c r="A33063" s="1">
        <v>0.14657053856975169</v>
      </c>
      <c r="B33063" s="1">
        <v>0.38952871432164721</v>
      </c>
      <c r="C33063" s="3">
        <f t="shared" si="516"/>
        <v>0</v>
      </c>
      <c r="D33063">
        <f>ROUND(C33063,0)</f>
        <v>0</v>
      </c>
    </row>
    <row r="33064" spans="1:4">
      <c r="A33064" s="1">
        <v>0.14657053856975169</v>
      </c>
      <c r="B33064" s="1">
        <v>0.37652586841573887</v>
      </c>
      <c r="C33064" s="3">
        <f t="shared" si="516"/>
        <v>0</v>
      </c>
      <c r="D33064">
        <f>ROUND(C33064,0)</f>
        <v>0</v>
      </c>
    </row>
    <row r="33065" spans="1:4">
      <c r="A33065" s="1">
        <v>0.14657053856975169</v>
      </c>
      <c r="B33065" s="1">
        <v>0.46054316101566101</v>
      </c>
      <c r="C33065" s="3">
        <f t="shared" si="516"/>
        <v>0</v>
      </c>
      <c r="D33065">
        <f>ROUND(C33065,0)</f>
        <v>0</v>
      </c>
    </row>
    <row r="33066" spans="1:4">
      <c r="A33066" s="1">
        <v>0.14657053856975169</v>
      </c>
      <c r="B33066" s="1">
        <v>0.43916266238127838</v>
      </c>
      <c r="C33066" s="3">
        <f t="shared" si="516"/>
        <v>0</v>
      </c>
      <c r="D33066">
        <f>ROUND(C33066,0)</f>
        <v>0</v>
      </c>
    </row>
    <row r="33067" spans="1:4">
      <c r="A33067" s="1">
        <v>0.14657053856975169</v>
      </c>
      <c r="B33067" s="1">
        <v>0.42050839882938013</v>
      </c>
      <c r="C33067" s="3">
        <f t="shared" si="516"/>
        <v>0</v>
      </c>
      <c r="D33067">
        <f>ROUND(C33067,0)</f>
        <v>0</v>
      </c>
    </row>
    <row r="33068" spans="1:4">
      <c r="A33068" s="1">
        <v>0.14657053856975169</v>
      </c>
      <c r="B33068" s="1">
        <v>0.40409018724654339</v>
      </c>
      <c r="C33068" s="3">
        <f t="shared" si="516"/>
        <v>0</v>
      </c>
      <c r="D33068">
        <f>ROUND(C33068,0)</f>
        <v>0</v>
      </c>
    </row>
    <row r="33069" spans="1:4">
      <c r="A33069" s="1">
        <v>0.14657053856975169</v>
      </c>
      <c r="B33069" s="1">
        <v>0.3895287143216471</v>
      </c>
      <c r="C33069" s="3">
        <f t="shared" si="516"/>
        <v>0</v>
      </c>
      <c r="D33069">
        <f>ROUND(C33069,0)</f>
        <v>0</v>
      </c>
    </row>
    <row r="33070" spans="1:4">
      <c r="A33070" s="1">
        <v>0.14657053856975169</v>
      </c>
      <c r="B33070" s="1">
        <v>0.37652586841573887</v>
      </c>
      <c r="C33070" s="3">
        <f t="shared" si="516"/>
        <v>0</v>
      </c>
      <c r="D33070">
        <f>ROUND(C33070,0)</f>
        <v>0</v>
      </c>
    </row>
    <row r="33071" spans="1:4">
      <c r="A33071" s="1">
        <v>0.14657053856975169</v>
      </c>
      <c r="B33071" s="1">
        <v>0.46054316101566112</v>
      </c>
      <c r="C33071" s="3">
        <f t="shared" si="516"/>
        <v>0</v>
      </c>
      <c r="D33071">
        <f>ROUND(C33071,0)</f>
        <v>0</v>
      </c>
    </row>
    <row r="33072" spans="1:4">
      <c r="A33072" s="1">
        <v>0.14657053856975169</v>
      </c>
      <c r="B33072" s="1">
        <v>0.43916266238127832</v>
      </c>
      <c r="C33072" s="3">
        <f t="shared" si="516"/>
        <v>0</v>
      </c>
      <c r="D33072">
        <f>ROUND(C33072,0)</f>
        <v>0</v>
      </c>
    </row>
    <row r="33073" spans="1:4">
      <c r="A33073" s="1">
        <v>0.14657053856975169</v>
      </c>
      <c r="B33073" s="1">
        <v>0.42050839882938001</v>
      </c>
      <c r="C33073" s="3">
        <f t="shared" si="516"/>
        <v>0</v>
      </c>
      <c r="D33073">
        <f>ROUND(C33073,0)</f>
        <v>0</v>
      </c>
    </row>
    <row r="33074" spans="1:4">
      <c r="A33074" s="1">
        <v>0.14657053856975169</v>
      </c>
      <c r="B33074" s="1">
        <v>0.40409018724654339</v>
      </c>
      <c r="C33074" s="3">
        <f t="shared" si="516"/>
        <v>0</v>
      </c>
      <c r="D33074">
        <f>ROUND(C33074,0)</f>
        <v>0</v>
      </c>
    </row>
    <row r="33075" spans="1:4">
      <c r="A33075" s="1">
        <v>0.14657053856975169</v>
      </c>
      <c r="B33075" s="1">
        <v>0.3895287143216471</v>
      </c>
      <c r="C33075" s="3">
        <f t="shared" si="516"/>
        <v>0</v>
      </c>
      <c r="D33075">
        <f>ROUND(C33075,0)</f>
        <v>0</v>
      </c>
    </row>
    <row r="33076" spans="1:4">
      <c r="A33076" s="1">
        <v>0.14657053856975169</v>
      </c>
      <c r="B33076" s="1">
        <v>0.37652586841573887</v>
      </c>
      <c r="C33076" s="3">
        <f t="shared" si="516"/>
        <v>0</v>
      </c>
      <c r="D33076">
        <f>ROUND(C33076,0)</f>
        <v>0</v>
      </c>
    </row>
    <row r="33077" spans="1:4">
      <c r="A33077" s="1">
        <v>0.14657053856975169</v>
      </c>
      <c r="B33077" s="1">
        <v>0.46054316101566112</v>
      </c>
      <c r="C33077" s="3">
        <f t="shared" si="516"/>
        <v>0</v>
      </c>
      <c r="D33077">
        <f>ROUND(C33077,0)</f>
        <v>0</v>
      </c>
    </row>
    <row r="33078" spans="1:4">
      <c r="A33078" s="1">
        <v>0.14657053856975169</v>
      </c>
      <c r="B33078" s="1">
        <v>0.43916266238127832</v>
      </c>
      <c r="C33078" s="3">
        <f t="shared" si="516"/>
        <v>0</v>
      </c>
      <c r="D33078">
        <f>ROUND(C33078,0)</f>
        <v>0</v>
      </c>
    </row>
    <row r="33079" spans="1:4">
      <c r="A33079" s="1">
        <v>0.14657053856975169</v>
      </c>
      <c r="B33079" s="1">
        <v>0.42050839882938001</v>
      </c>
      <c r="C33079" s="3">
        <f t="shared" si="516"/>
        <v>0</v>
      </c>
      <c r="D33079">
        <f>ROUND(C33079,0)</f>
        <v>0</v>
      </c>
    </row>
    <row r="33080" spans="1:4">
      <c r="A33080" s="1">
        <v>0.14657053856975169</v>
      </c>
      <c r="B33080" s="1">
        <v>0.40409018724654339</v>
      </c>
      <c r="C33080" s="3">
        <f t="shared" si="516"/>
        <v>0</v>
      </c>
      <c r="D33080">
        <f>ROUND(C33080,0)</f>
        <v>0</v>
      </c>
    </row>
    <row r="33081" spans="1:4">
      <c r="A33081" s="1">
        <v>0.14657053856975169</v>
      </c>
      <c r="B33081" s="1">
        <v>0.3895287143216471</v>
      </c>
      <c r="C33081" s="3">
        <f t="shared" si="516"/>
        <v>0</v>
      </c>
      <c r="D33081">
        <f>ROUND(C33081,0)</f>
        <v>0</v>
      </c>
    </row>
    <row r="33082" spans="1:4">
      <c r="A33082" s="1">
        <v>0.14657053856975169</v>
      </c>
      <c r="B33082" s="1">
        <v>0.37652586841573887</v>
      </c>
      <c r="C33082" s="3">
        <f t="shared" si="516"/>
        <v>0</v>
      </c>
      <c r="D33082">
        <f>ROUND(C33082,0)</f>
        <v>0</v>
      </c>
    </row>
    <row r="33083" spans="1:4">
      <c r="A33083" s="1">
        <v>0.14657053856975169</v>
      </c>
      <c r="B33083" s="1">
        <v>0.46054316101566101</v>
      </c>
      <c r="C33083" s="3">
        <f t="shared" si="516"/>
        <v>0</v>
      </c>
      <c r="D33083">
        <f>ROUND(C33083,0)</f>
        <v>0</v>
      </c>
    </row>
    <row r="33084" spans="1:4">
      <c r="A33084" s="1">
        <v>0.14657053856975169</v>
      </c>
      <c r="B33084" s="1">
        <v>0.43916266238127832</v>
      </c>
      <c r="C33084" s="3">
        <f t="shared" si="516"/>
        <v>0</v>
      </c>
      <c r="D33084">
        <f>ROUND(C33084,0)</f>
        <v>0</v>
      </c>
    </row>
    <row r="33085" spans="1:4">
      <c r="A33085" s="1">
        <v>0.14657053856975169</v>
      </c>
      <c r="B33085" s="1">
        <v>0.42050839882938001</v>
      </c>
      <c r="C33085" s="3">
        <f t="shared" si="516"/>
        <v>0</v>
      </c>
      <c r="D33085">
        <f>ROUND(C33085,0)</f>
        <v>0</v>
      </c>
    </row>
    <row r="33086" spans="1:4">
      <c r="A33086" s="1">
        <v>0.14657053856975169</v>
      </c>
      <c r="B33086" s="1">
        <v>0.40409018724654339</v>
      </c>
      <c r="C33086" s="3">
        <f t="shared" si="516"/>
        <v>0</v>
      </c>
      <c r="D33086">
        <f>ROUND(C33086,0)</f>
        <v>0</v>
      </c>
    </row>
    <row r="33087" spans="1:4">
      <c r="A33087" s="1">
        <v>0.14657053856975169</v>
      </c>
      <c r="B33087" s="1">
        <v>0.38952871432164721</v>
      </c>
      <c r="C33087" s="3">
        <f t="shared" si="516"/>
        <v>0</v>
      </c>
      <c r="D33087">
        <f>ROUND(C33087,0)</f>
        <v>0</v>
      </c>
    </row>
    <row r="33088" spans="1:4">
      <c r="A33088" s="1">
        <v>0.14657053856975169</v>
      </c>
      <c r="B33088" s="1">
        <v>0.37652586841573887</v>
      </c>
      <c r="C33088" s="3">
        <f t="shared" si="516"/>
        <v>0</v>
      </c>
      <c r="D33088">
        <f>ROUND(C33088,0)</f>
        <v>0</v>
      </c>
    </row>
    <row r="33089" spans="1:4">
      <c r="A33089" s="1">
        <v>0.14657053856975169</v>
      </c>
      <c r="B33089" s="1">
        <v>0.43916266238127838</v>
      </c>
      <c r="C33089" s="3">
        <f t="shared" si="516"/>
        <v>0</v>
      </c>
      <c r="D33089">
        <f>ROUND(C33089,0)</f>
        <v>0</v>
      </c>
    </row>
    <row r="33090" spans="1:4">
      <c r="A33090" s="1">
        <v>0.14657053856975169</v>
      </c>
      <c r="B33090" s="1">
        <v>0.42050839882938001</v>
      </c>
      <c r="C33090" s="3">
        <f t="shared" si="516"/>
        <v>0</v>
      </c>
      <c r="D33090">
        <f>ROUND(C33090,0)</f>
        <v>0</v>
      </c>
    </row>
    <row r="33091" spans="1:4">
      <c r="A33091" s="1">
        <v>0.14657053856975169</v>
      </c>
      <c r="B33091" s="1">
        <v>0.40409018724654339</v>
      </c>
      <c r="C33091" s="3">
        <f t="shared" ref="C33091:C33154" si="517">ROUND(A33091,0)</f>
        <v>0</v>
      </c>
      <c r="D33091">
        <f>ROUND(C33091,0)</f>
        <v>0</v>
      </c>
    </row>
    <row r="33092" spans="1:4">
      <c r="A33092" s="1">
        <v>0.14657053856975169</v>
      </c>
      <c r="B33092" s="1">
        <v>0.38952871432164721</v>
      </c>
      <c r="C33092" s="3">
        <f t="shared" si="517"/>
        <v>0</v>
      </c>
      <c r="D33092">
        <f>ROUND(C33092,0)</f>
        <v>0</v>
      </c>
    </row>
    <row r="33093" spans="1:4">
      <c r="A33093" s="1">
        <v>0.14657053856975169</v>
      </c>
      <c r="B33093" s="1">
        <v>0.37652586841573887</v>
      </c>
      <c r="C33093" s="3">
        <f t="shared" si="517"/>
        <v>0</v>
      </c>
      <c r="D33093">
        <f>ROUND(C33093,0)</f>
        <v>0</v>
      </c>
    </row>
    <row r="33094" spans="1:4">
      <c r="A33094" s="1">
        <v>0.14657053856975169</v>
      </c>
      <c r="B33094" s="1">
        <v>0.43916266238127832</v>
      </c>
      <c r="C33094" s="3">
        <f t="shared" si="517"/>
        <v>0</v>
      </c>
      <c r="D33094">
        <f>ROUND(C33094,0)</f>
        <v>0</v>
      </c>
    </row>
    <row r="33095" spans="1:4">
      <c r="A33095" s="1">
        <v>0.14657053856975169</v>
      </c>
      <c r="B33095" s="1">
        <v>0.42050839882938001</v>
      </c>
      <c r="C33095" s="3">
        <f t="shared" si="517"/>
        <v>0</v>
      </c>
      <c r="D33095">
        <f>ROUND(C33095,0)</f>
        <v>0</v>
      </c>
    </row>
    <row r="33096" spans="1:4">
      <c r="A33096" s="1">
        <v>0.14657053856975169</v>
      </c>
      <c r="B33096" s="1">
        <v>0.40409018724654339</v>
      </c>
      <c r="C33096" s="3">
        <f t="shared" si="517"/>
        <v>0</v>
      </c>
      <c r="D33096">
        <f>ROUND(C33096,0)</f>
        <v>0</v>
      </c>
    </row>
    <row r="33097" spans="1:4">
      <c r="A33097" s="1">
        <v>0.14657053856975169</v>
      </c>
      <c r="B33097" s="1">
        <v>0.38952871432164721</v>
      </c>
      <c r="C33097" s="3">
        <f t="shared" si="517"/>
        <v>0</v>
      </c>
      <c r="D33097">
        <f>ROUND(C33097,0)</f>
        <v>0</v>
      </c>
    </row>
    <row r="33098" spans="1:4">
      <c r="A33098" s="1">
        <v>0.14657053856975169</v>
      </c>
      <c r="B33098" s="1">
        <v>0.37652586841573887</v>
      </c>
      <c r="C33098" s="3">
        <f t="shared" si="517"/>
        <v>0</v>
      </c>
      <c r="D33098">
        <f>ROUND(C33098,0)</f>
        <v>0</v>
      </c>
    </row>
    <row r="33099" spans="1:4">
      <c r="A33099" s="1">
        <v>0.14545316748173251</v>
      </c>
      <c r="B33099" s="1">
        <v>0.48159503620281929</v>
      </c>
      <c r="C33099" s="3">
        <f t="shared" si="517"/>
        <v>0</v>
      </c>
      <c r="D33099">
        <f>ROUND(C33099,0)</f>
        <v>0</v>
      </c>
    </row>
    <row r="33100" spans="1:4">
      <c r="A33100" s="1">
        <v>0.14545316748173251</v>
      </c>
      <c r="B33100" s="1">
        <v>0.45703223980376312</v>
      </c>
      <c r="C33100" s="3">
        <f t="shared" si="517"/>
        <v>0</v>
      </c>
      <c r="D33100">
        <f>ROUND(C33100,0)</f>
        <v>0</v>
      </c>
    </row>
    <row r="33101" spans="1:4">
      <c r="A33101" s="1">
        <v>0.14545316748173251</v>
      </c>
      <c r="B33101" s="1">
        <v>0.4358147340276628</v>
      </c>
      <c r="C33101" s="3">
        <f t="shared" si="517"/>
        <v>0</v>
      </c>
      <c r="D33101">
        <f>ROUND(C33101,0)</f>
        <v>0</v>
      </c>
    </row>
    <row r="33102" spans="1:4">
      <c r="A33102" s="1">
        <v>0.14545316748173251</v>
      </c>
      <c r="B33102" s="1">
        <v>0.41730268005597471</v>
      </c>
      <c r="C33102" s="3">
        <f t="shared" si="517"/>
        <v>0</v>
      </c>
      <c r="D33102">
        <f>ROUND(C33102,0)</f>
        <v>0</v>
      </c>
    </row>
    <row r="33103" spans="1:4">
      <c r="A33103" s="1">
        <v>0.14545316748173251</v>
      </c>
      <c r="B33103" s="1">
        <v>0.40100963165476139</v>
      </c>
      <c r="C33103" s="3">
        <f t="shared" si="517"/>
        <v>0</v>
      </c>
      <c r="D33103">
        <f>ROUND(C33103,0)</f>
        <v>0</v>
      </c>
    </row>
    <row r="33104" spans="1:4">
      <c r="A33104" s="1">
        <v>0.14545316748173251</v>
      </c>
      <c r="B33104" s="1">
        <v>0.38655916718356959</v>
      </c>
      <c r="C33104" s="3">
        <f t="shared" si="517"/>
        <v>0</v>
      </c>
      <c r="D33104">
        <f>ROUND(C33104,0)</f>
        <v>0</v>
      </c>
    </row>
    <row r="33105" spans="1:4">
      <c r="A33105" s="1">
        <v>0.14545316748173251</v>
      </c>
      <c r="B33105" s="1">
        <v>0.3736554476383816</v>
      </c>
      <c r="C33105" s="3">
        <f t="shared" si="517"/>
        <v>0</v>
      </c>
      <c r="D33105">
        <f>ROUND(C33105,0)</f>
        <v>0</v>
      </c>
    </row>
    <row r="33106" spans="1:4">
      <c r="A33106" s="1">
        <v>0.14545316748173251</v>
      </c>
      <c r="B33106" s="1">
        <v>0.45703223980376301</v>
      </c>
      <c r="C33106" s="3">
        <f t="shared" si="517"/>
        <v>0</v>
      </c>
      <c r="D33106">
        <f>ROUND(C33106,0)</f>
        <v>0</v>
      </c>
    </row>
    <row r="33107" spans="1:4">
      <c r="A33107" s="1">
        <v>0.14545316748173251</v>
      </c>
      <c r="B33107" s="1">
        <v>0.4358147340276628</v>
      </c>
      <c r="C33107" s="3">
        <f t="shared" si="517"/>
        <v>0</v>
      </c>
      <c r="D33107">
        <f>ROUND(C33107,0)</f>
        <v>0</v>
      </c>
    </row>
    <row r="33108" spans="1:4">
      <c r="A33108" s="1">
        <v>0.14545316748173251</v>
      </c>
      <c r="B33108" s="1">
        <v>0.41730268005597448</v>
      </c>
      <c r="C33108" s="3">
        <f t="shared" si="517"/>
        <v>0</v>
      </c>
      <c r="D33108">
        <f>ROUND(C33108,0)</f>
        <v>0</v>
      </c>
    </row>
    <row r="33109" spans="1:4">
      <c r="A33109" s="1">
        <v>0.14545316748173251</v>
      </c>
      <c r="B33109" s="1">
        <v>0.40100963165476139</v>
      </c>
      <c r="C33109" s="3">
        <f t="shared" si="517"/>
        <v>0</v>
      </c>
      <c r="D33109">
        <f>ROUND(C33109,0)</f>
        <v>0</v>
      </c>
    </row>
    <row r="33110" spans="1:4">
      <c r="A33110" s="1">
        <v>0.14545316748173251</v>
      </c>
      <c r="B33110" s="1">
        <v>0.38655916718356959</v>
      </c>
      <c r="C33110" s="3">
        <f t="shared" si="517"/>
        <v>0</v>
      </c>
      <c r="D33110">
        <f>ROUND(C33110,0)</f>
        <v>0</v>
      </c>
    </row>
    <row r="33111" spans="1:4">
      <c r="A33111" s="1">
        <v>0.14545316748173251</v>
      </c>
      <c r="B33111" s="1">
        <v>0.37365544763838149</v>
      </c>
      <c r="C33111" s="3">
        <f t="shared" si="517"/>
        <v>0</v>
      </c>
      <c r="D33111">
        <f>ROUND(C33111,0)</f>
        <v>0</v>
      </c>
    </row>
    <row r="33112" spans="1:4">
      <c r="A33112" s="1">
        <v>0.14545316748173251</v>
      </c>
      <c r="B33112" s="1">
        <v>0.45703223980376301</v>
      </c>
      <c r="C33112" s="3">
        <f t="shared" si="517"/>
        <v>0</v>
      </c>
      <c r="D33112">
        <f>ROUND(C33112,0)</f>
        <v>0</v>
      </c>
    </row>
    <row r="33113" spans="1:4">
      <c r="A33113" s="1">
        <v>0.14545316748173251</v>
      </c>
      <c r="B33113" s="1">
        <v>0.4358147340276628</v>
      </c>
      <c r="C33113" s="3">
        <f t="shared" si="517"/>
        <v>0</v>
      </c>
      <c r="D33113">
        <f>ROUND(C33113,0)</f>
        <v>0</v>
      </c>
    </row>
    <row r="33114" spans="1:4">
      <c r="A33114" s="1">
        <v>0.14545316748173251</v>
      </c>
      <c r="B33114" s="1">
        <v>0.4173026800559746</v>
      </c>
      <c r="C33114" s="3">
        <f t="shared" si="517"/>
        <v>0</v>
      </c>
      <c r="D33114">
        <f>ROUND(C33114,0)</f>
        <v>0</v>
      </c>
    </row>
    <row r="33115" spans="1:4">
      <c r="A33115" s="1">
        <v>0.14545316748173251</v>
      </c>
      <c r="B33115" s="1">
        <v>0.40100963165476128</v>
      </c>
      <c r="C33115" s="3">
        <f t="shared" si="517"/>
        <v>0</v>
      </c>
      <c r="D33115">
        <f>ROUND(C33115,0)</f>
        <v>0</v>
      </c>
    </row>
    <row r="33116" spans="1:4">
      <c r="A33116" s="1">
        <v>0.14545316748173251</v>
      </c>
      <c r="B33116" s="1">
        <v>0.38655916718356947</v>
      </c>
      <c r="C33116" s="3">
        <f t="shared" si="517"/>
        <v>0</v>
      </c>
      <c r="D33116">
        <f>ROUND(C33116,0)</f>
        <v>0</v>
      </c>
    </row>
    <row r="33117" spans="1:4">
      <c r="A33117" s="1">
        <v>0.14545316748173251</v>
      </c>
      <c r="B33117" s="1">
        <v>0.3736554476383816</v>
      </c>
      <c r="C33117" s="3">
        <f t="shared" si="517"/>
        <v>0</v>
      </c>
      <c r="D33117">
        <f>ROUND(C33117,0)</f>
        <v>0</v>
      </c>
    </row>
    <row r="33118" spans="1:4">
      <c r="A33118" s="1">
        <v>0.14545316748173251</v>
      </c>
      <c r="B33118" s="1">
        <v>0.4570322398037629</v>
      </c>
      <c r="C33118" s="3">
        <f t="shared" si="517"/>
        <v>0</v>
      </c>
      <c r="D33118">
        <f>ROUND(C33118,0)</f>
        <v>0</v>
      </c>
    </row>
    <row r="33119" spans="1:4">
      <c r="A33119" s="1">
        <v>0.14545316748173251</v>
      </c>
      <c r="B33119" s="1">
        <v>0.43581473402766269</v>
      </c>
      <c r="C33119" s="3">
        <f t="shared" si="517"/>
        <v>0</v>
      </c>
      <c r="D33119">
        <f>ROUND(C33119,0)</f>
        <v>0</v>
      </c>
    </row>
    <row r="33120" spans="1:4">
      <c r="A33120" s="1">
        <v>0.14545316748173251</v>
      </c>
      <c r="B33120" s="1">
        <v>0.41730268005597448</v>
      </c>
      <c r="C33120" s="3">
        <f t="shared" si="517"/>
        <v>0</v>
      </c>
      <c r="D33120">
        <f>ROUND(C33120,0)</f>
        <v>0</v>
      </c>
    </row>
    <row r="33121" spans="1:4">
      <c r="A33121" s="1">
        <v>0.14545316748173251</v>
      </c>
      <c r="B33121" s="1">
        <v>0.40100963165476128</v>
      </c>
      <c r="C33121" s="3">
        <f t="shared" si="517"/>
        <v>0</v>
      </c>
      <c r="D33121">
        <f>ROUND(C33121,0)</f>
        <v>0</v>
      </c>
    </row>
    <row r="33122" spans="1:4">
      <c r="A33122" s="1">
        <v>0.14545316748173251</v>
      </c>
      <c r="B33122" s="1">
        <v>0.38655916718356947</v>
      </c>
      <c r="C33122" s="3">
        <f t="shared" si="517"/>
        <v>0</v>
      </c>
      <c r="D33122">
        <f>ROUND(C33122,0)</f>
        <v>0</v>
      </c>
    </row>
    <row r="33123" spans="1:4">
      <c r="A33123" s="1">
        <v>0.14545316748173251</v>
      </c>
      <c r="B33123" s="1">
        <v>0.37365544763838149</v>
      </c>
      <c r="C33123" s="3">
        <f t="shared" si="517"/>
        <v>0</v>
      </c>
      <c r="D33123">
        <f>ROUND(C33123,0)</f>
        <v>0</v>
      </c>
    </row>
    <row r="33124" spans="1:4">
      <c r="A33124" s="1">
        <v>0.14545316748173251</v>
      </c>
      <c r="B33124" s="1">
        <v>0.45703223980376301</v>
      </c>
      <c r="C33124" s="3">
        <f t="shared" si="517"/>
        <v>0</v>
      </c>
      <c r="D33124">
        <f>ROUND(C33124,0)</f>
        <v>0</v>
      </c>
    </row>
    <row r="33125" spans="1:4">
      <c r="A33125" s="1">
        <v>0.14545316748173251</v>
      </c>
      <c r="B33125" s="1">
        <v>0.4358147340276628</v>
      </c>
      <c r="C33125" s="3">
        <f t="shared" si="517"/>
        <v>0</v>
      </c>
      <c r="D33125">
        <f>ROUND(C33125,0)</f>
        <v>0</v>
      </c>
    </row>
    <row r="33126" spans="1:4">
      <c r="A33126" s="1">
        <v>0.14545316748173251</v>
      </c>
      <c r="B33126" s="1">
        <v>0.41730268005597471</v>
      </c>
      <c r="C33126" s="3">
        <f t="shared" si="517"/>
        <v>0</v>
      </c>
      <c r="D33126">
        <f>ROUND(C33126,0)</f>
        <v>0</v>
      </c>
    </row>
    <row r="33127" spans="1:4">
      <c r="A33127" s="1">
        <v>0.14545316748173251</v>
      </c>
      <c r="B33127" s="1">
        <v>0.40100963165476139</v>
      </c>
      <c r="C33127" s="3">
        <f t="shared" si="517"/>
        <v>0</v>
      </c>
      <c r="D33127">
        <f>ROUND(C33127,0)</f>
        <v>0</v>
      </c>
    </row>
    <row r="33128" spans="1:4">
      <c r="A33128" s="1">
        <v>0.14545316748173251</v>
      </c>
      <c r="B33128" s="1">
        <v>0.38655916718356959</v>
      </c>
      <c r="C33128" s="3">
        <f t="shared" si="517"/>
        <v>0</v>
      </c>
      <c r="D33128">
        <f>ROUND(C33128,0)</f>
        <v>0</v>
      </c>
    </row>
    <row r="33129" spans="1:4">
      <c r="A33129" s="1">
        <v>0.14545316748173251</v>
      </c>
      <c r="B33129" s="1">
        <v>0.3736554476383816</v>
      </c>
      <c r="C33129" s="3">
        <f t="shared" si="517"/>
        <v>0</v>
      </c>
      <c r="D33129">
        <f>ROUND(C33129,0)</f>
        <v>0</v>
      </c>
    </row>
    <row r="33130" spans="1:4">
      <c r="A33130" s="1">
        <v>0.14545316748173251</v>
      </c>
      <c r="B33130" s="1">
        <v>0.4570322398037629</v>
      </c>
      <c r="C33130" s="3">
        <f t="shared" si="517"/>
        <v>0</v>
      </c>
      <c r="D33130">
        <f>ROUND(C33130,0)</f>
        <v>0</v>
      </c>
    </row>
    <row r="33131" spans="1:4">
      <c r="A33131" s="1">
        <v>0.14545316748173251</v>
      </c>
      <c r="B33131" s="1">
        <v>0.43581473402766291</v>
      </c>
      <c r="C33131" s="3">
        <f t="shared" si="517"/>
        <v>0</v>
      </c>
      <c r="D33131">
        <f>ROUND(C33131,0)</f>
        <v>0</v>
      </c>
    </row>
    <row r="33132" spans="1:4">
      <c r="A33132" s="1">
        <v>0.14545316748173251</v>
      </c>
      <c r="B33132" s="1">
        <v>0.41730268005597448</v>
      </c>
      <c r="C33132" s="3">
        <f t="shared" si="517"/>
        <v>0</v>
      </c>
      <c r="D33132">
        <f>ROUND(C33132,0)</f>
        <v>0</v>
      </c>
    </row>
    <row r="33133" spans="1:4">
      <c r="A33133" s="1">
        <v>0.14545316748173251</v>
      </c>
      <c r="B33133" s="1">
        <v>0.4010096316547615</v>
      </c>
      <c r="C33133" s="3">
        <f t="shared" si="517"/>
        <v>0</v>
      </c>
      <c r="D33133">
        <f>ROUND(C33133,0)</f>
        <v>0</v>
      </c>
    </row>
    <row r="33134" spans="1:4">
      <c r="A33134" s="1">
        <v>0.14545316748173251</v>
      </c>
      <c r="B33134" s="1">
        <v>0.38655916718356947</v>
      </c>
      <c r="C33134" s="3">
        <f t="shared" si="517"/>
        <v>0</v>
      </c>
      <c r="D33134">
        <f>ROUND(C33134,0)</f>
        <v>0</v>
      </c>
    </row>
    <row r="33135" spans="1:4">
      <c r="A33135" s="1">
        <v>0.14545316748173251</v>
      </c>
      <c r="B33135" s="1">
        <v>0.3736554476383816</v>
      </c>
      <c r="C33135" s="3">
        <f t="shared" si="517"/>
        <v>0</v>
      </c>
      <c r="D33135">
        <f>ROUND(C33135,0)</f>
        <v>0</v>
      </c>
    </row>
    <row r="33136" spans="1:4">
      <c r="A33136" s="1">
        <v>0.14545316748173251</v>
      </c>
      <c r="B33136" s="1">
        <v>0.4358147340276628</v>
      </c>
      <c r="C33136" s="3">
        <f t="shared" si="517"/>
        <v>0</v>
      </c>
      <c r="D33136">
        <f>ROUND(C33136,0)</f>
        <v>0</v>
      </c>
    </row>
    <row r="33137" spans="1:4">
      <c r="A33137" s="1">
        <v>0.14545316748173251</v>
      </c>
      <c r="B33137" s="1">
        <v>0.4173026800559746</v>
      </c>
      <c r="C33137" s="3">
        <f t="shared" si="517"/>
        <v>0</v>
      </c>
      <c r="D33137">
        <f>ROUND(C33137,0)</f>
        <v>0</v>
      </c>
    </row>
    <row r="33138" spans="1:4">
      <c r="A33138" s="1">
        <v>0.14545316748173251</v>
      </c>
      <c r="B33138" s="1">
        <v>0.40100963165476128</v>
      </c>
      <c r="C33138" s="3">
        <f t="shared" si="517"/>
        <v>0</v>
      </c>
      <c r="D33138">
        <f>ROUND(C33138,0)</f>
        <v>0</v>
      </c>
    </row>
    <row r="33139" spans="1:4">
      <c r="A33139" s="1">
        <v>0.14545316748173251</v>
      </c>
      <c r="B33139" s="1">
        <v>0.38655916718356947</v>
      </c>
      <c r="C33139" s="3">
        <f t="shared" si="517"/>
        <v>0</v>
      </c>
      <c r="D33139">
        <f>ROUND(C33139,0)</f>
        <v>0</v>
      </c>
    </row>
    <row r="33140" spans="1:4">
      <c r="A33140" s="1">
        <v>0.14545316748173251</v>
      </c>
      <c r="B33140" s="1">
        <v>0.3736554476383816</v>
      </c>
      <c r="C33140" s="3">
        <f t="shared" si="517"/>
        <v>0</v>
      </c>
      <c r="D33140">
        <f>ROUND(C33140,0)</f>
        <v>0</v>
      </c>
    </row>
    <row r="33141" spans="1:4">
      <c r="A33141" s="1">
        <v>0.14545316748173251</v>
      </c>
      <c r="B33141" s="1">
        <v>0.43581473402766269</v>
      </c>
      <c r="C33141" s="3">
        <f t="shared" si="517"/>
        <v>0</v>
      </c>
      <c r="D33141">
        <f>ROUND(C33141,0)</f>
        <v>0</v>
      </c>
    </row>
    <row r="33142" spans="1:4">
      <c r="A33142" s="1">
        <v>0.14545316748173251</v>
      </c>
      <c r="B33142" s="1">
        <v>0.4173026800559746</v>
      </c>
      <c r="C33142" s="3">
        <f t="shared" si="517"/>
        <v>0</v>
      </c>
      <c r="D33142">
        <f>ROUND(C33142,0)</f>
        <v>0</v>
      </c>
    </row>
    <row r="33143" spans="1:4">
      <c r="A33143" s="1">
        <v>0.14545316748173251</v>
      </c>
      <c r="B33143" s="1">
        <v>0.40100963165476139</v>
      </c>
      <c r="C33143" s="3">
        <f t="shared" si="517"/>
        <v>0</v>
      </c>
      <c r="D33143">
        <f>ROUND(C33143,0)</f>
        <v>0</v>
      </c>
    </row>
    <row r="33144" spans="1:4">
      <c r="A33144" s="1">
        <v>0.14545316748173251</v>
      </c>
      <c r="B33144" s="1">
        <v>0.38655916718356947</v>
      </c>
      <c r="C33144" s="3">
        <f t="shared" si="517"/>
        <v>0</v>
      </c>
      <c r="D33144">
        <f>ROUND(C33144,0)</f>
        <v>0</v>
      </c>
    </row>
    <row r="33145" spans="1:4">
      <c r="A33145" s="1">
        <v>0.14545316748173251</v>
      </c>
      <c r="B33145" s="1">
        <v>0.37365544763838149</v>
      </c>
      <c r="C33145" s="3">
        <f t="shared" si="517"/>
        <v>0</v>
      </c>
      <c r="D33145">
        <f>ROUND(C33145,0)</f>
        <v>0</v>
      </c>
    </row>
    <row r="33146" spans="1:4">
      <c r="A33146" s="1">
        <v>0.14828658190577751</v>
      </c>
      <c r="B33146" s="1">
        <v>0.4909764635429763</v>
      </c>
      <c r="C33146" s="3">
        <f t="shared" si="517"/>
        <v>0</v>
      </c>
      <c r="D33146">
        <f>ROUND(C33146,0)</f>
        <v>0</v>
      </c>
    </row>
    <row r="33147" spans="1:4">
      <c r="A33147" s="1">
        <v>0.14828658190577751</v>
      </c>
      <c r="B33147" s="1">
        <v>0.4659351861124173</v>
      </c>
      <c r="C33147" s="3">
        <f t="shared" si="517"/>
        <v>0</v>
      </c>
      <c r="D33147">
        <f>ROUND(C33147,0)</f>
        <v>0</v>
      </c>
    </row>
    <row r="33148" spans="1:4">
      <c r="A33148" s="1">
        <v>0.14828658190577751</v>
      </c>
      <c r="B33148" s="1">
        <v>0.44430436526075651</v>
      </c>
      <c r="C33148" s="3">
        <f t="shared" si="517"/>
        <v>0</v>
      </c>
      <c r="D33148">
        <f>ROUND(C33148,0)</f>
        <v>0</v>
      </c>
    </row>
    <row r="33149" spans="1:4">
      <c r="A33149" s="1">
        <v>0.14828658190577751</v>
      </c>
      <c r="B33149" s="1">
        <v>0.42543169816767529</v>
      </c>
      <c r="C33149" s="3">
        <f t="shared" si="517"/>
        <v>0</v>
      </c>
      <c r="D33149">
        <f>ROUND(C33149,0)</f>
        <v>0</v>
      </c>
    </row>
    <row r="33150" spans="1:4">
      <c r="A33150" s="1">
        <v>0.14828658190577751</v>
      </c>
      <c r="B33150" s="1">
        <v>0.40882126267100782</v>
      </c>
      <c r="C33150" s="3">
        <f t="shared" si="517"/>
        <v>0</v>
      </c>
      <c r="D33150">
        <f>ROUND(C33150,0)</f>
        <v>0</v>
      </c>
    </row>
    <row r="33151" spans="1:4">
      <c r="A33151" s="1">
        <v>0.14828658190577751</v>
      </c>
      <c r="B33151" s="1">
        <v>0.3940893044711079</v>
      </c>
      <c r="C33151" s="3">
        <f t="shared" si="517"/>
        <v>0</v>
      </c>
      <c r="D33151">
        <f>ROUND(C33151,0)</f>
        <v>0</v>
      </c>
    </row>
    <row r="33152" spans="1:4">
      <c r="A33152" s="1">
        <v>0.14828658190577751</v>
      </c>
      <c r="B33152" s="1">
        <v>0.38093422164716723</v>
      </c>
      <c r="C33152" s="3">
        <f t="shared" si="517"/>
        <v>0</v>
      </c>
      <c r="D33152">
        <f>ROUND(C33152,0)</f>
        <v>0</v>
      </c>
    </row>
    <row r="33153" spans="1:4">
      <c r="A33153" s="1">
        <v>0.14828658190577751</v>
      </c>
      <c r="B33153" s="1">
        <v>0.46593518611241741</v>
      </c>
      <c r="C33153" s="3">
        <f t="shared" si="517"/>
        <v>0</v>
      </c>
      <c r="D33153">
        <f>ROUND(C33153,0)</f>
        <v>0</v>
      </c>
    </row>
    <row r="33154" spans="1:4">
      <c r="A33154" s="1">
        <v>0.14828658190577751</v>
      </c>
      <c r="B33154" s="1">
        <v>0.44430436526075651</v>
      </c>
      <c r="C33154" s="3">
        <f t="shared" si="517"/>
        <v>0</v>
      </c>
      <c r="D33154">
        <f>ROUND(C33154,0)</f>
        <v>0</v>
      </c>
    </row>
    <row r="33155" spans="1:4">
      <c r="A33155" s="1">
        <v>0.14828658190577751</v>
      </c>
      <c r="B33155" s="1">
        <v>0.42543169816767518</v>
      </c>
      <c r="C33155" s="3">
        <f t="shared" ref="C33155:C33218" si="518">ROUND(A33155,0)</f>
        <v>0</v>
      </c>
      <c r="D33155">
        <f>ROUND(C33155,0)</f>
        <v>0</v>
      </c>
    </row>
    <row r="33156" spans="1:4">
      <c r="A33156" s="1">
        <v>0.14828658190577751</v>
      </c>
      <c r="B33156" s="1">
        <v>0.40882126267100782</v>
      </c>
      <c r="C33156" s="3">
        <f t="shared" si="518"/>
        <v>0</v>
      </c>
      <c r="D33156">
        <f>ROUND(C33156,0)</f>
        <v>0</v>
      </c>
    </row>
    <row r="33157" spans="1:4">
      <c r="A33157" s="1">
        <v>0.14828658190577751</v>
      </c>
      <c r="B33157" s="1">
        <v>0.39408930447110779</v>
      </c>
      <c r="C33157" s="3">
        <f t="shared" si="518"/>
        <v>0</v>
      </c>
      <c r="D33157">
        <f>ROUND(C33157,0)</f>
        <v>0</v>
      </c>
    </row>
    <row r="33158" spans="1:4">
      <c r="A33158" s="1">
        <v>0.14828658190577751</v>
      </c>
      <c r="B33158" s="1">
        <v>0.38093422164716728</v>
      </c>
      <c r="C33158" s="3">
        <f t="shared" si="518"/>
        <v>0</v>
      </c>
      <c r="D33158">
        <f>ROUND(C33158,0)</f>
        <v>0</v>
      </c>
    </row>
    <row r="33159" spans="1:4">
      <c r="A33159" s="1">
        <v>0.14828658190577751</v>
      </c>
      <c r="B33159" s="1">
        <v>0.46593518611241741</v>
      </c>
      <c r="C33159" s="3">
        <f t="shared" si="518"/>
        <v>0</v>
      </c>
      <c r="D33159">
        <f>ROUND(C33159,0)</f>
        <v>0</v>
      </c>
    </row>
    <row r="33160" spans="1:4">
      <c r="A33160" s="1">
        <v>0.14828658190577751</v>
      </c>
      <c r="B33160" s="1">
        <v>0.44430436526075651</v>
      </c>
      <c r="C33160" s="3">
        <f t="shared" si="518"/>
        <v>0</v>
      </c>
      <c r="D33160">
        <f>ROUND(C33160,0)</f>
        <v>0</v>
      </c>
    </row>
    <row r="33161" spans="1:4">
      <c r="A33161" s="1">
        <v>0.14828658190577751</v>
      </c>
      <c r="B33161" s="1">
        <v>0.42543169816767529</v>
      </c>
      <c r="C33161" s="3">
        <f t="shared" si="518"/>
        <v>0</v>
      </c>
      <c r="D33161">
        <f>ROUND(C33161,0)</f>
        <v>0</v>
      </c>
    </row>
    <row r="33162" spans="1:4">
      <c r="A33162" s="1">
        <v>0.14828658190577751</v>
      </c>
      <c r="B33162" s="1">
        <v>0.40882126267100788</v>
      </c>
      <c r="C33162" s="3">
        <f t="shared" si="518"/>
        <v>0</v>
      </c>
      <c r="D33162">
        <f>ROUND(C33162,0)</f>
        <v>0</v>
      </c>
    </row>
    <row r="33163" spans="1:4">
      <c r="A33163" s="1">
        <v>0.14828658190577751</v>
      </c>
      <c r="B33163" s="1">
        <v>0.39408930447110802</v>
      </c>
      <c r="C33163" s="3">
        <f t="shared" si="518"/>
        <v>0</v>
      </c>
      <c r="D33163">
        <f>ROUND(C33163,0)</f>
        <v>0</v>
      </c>
    </row>
    <row r="33164" spans="1:4">
      <c r="A33164" s="1">
        <v>0.14828658190577751</v>
      </c>
      <c r="B33164" s="1">
        <v>0.38093422164716728</v>
      </c>
      <c r="C33164" s="3">
        <f t="shared" si="518"/>
        <v>0</v>
      </c>
      <c r="D33164">
        <f>ROUND(C33164,0)</f>
        <v>0</v>
      </c>
    </row>
    <row r="33165" spans="1:4">
      <c r="A33165" s="1">
        <v>0.14828658190577751</v>
      </c>
      <c r="B33165" s="1">
        <v>0.4659351861124173</v>
      </c>
      <c r="C33165" s="3">
        <f t="shared" si="518"/>
        <v>0</v>
      </c>
      <c r="D33165">
        <f>ROUND(C33165,0)</f>
        <v>0</v>
      </c>
    </row>
    <row r="33166" spans="1:4">
      <c r="A33166" s="1">
        <v>0.14828658190577751</v>
      </c>
      <c r="B33166" s="1">
        <v>0.44430436526075651</v>
      </c>
      <c r="C33166" s="3">
        <f t="shared" si="518"/>
        <v>0</v>
      </c>
      <c r="D33166">
        <f>ROUND(C33166,0)</f>
        <v>0</v>
      </c>
    </row>
    <row r="33167" spans="1:4">
      <c r="A33167" s="1">
        <v>0.14828658190577751</v>
      </c>
      <c r="B33167" s="1">
        <v>0.42543169816767529</v>
      </c>
      <c r="C33167" s="3">
        <f t="shared" si="518"/>
        <v>0</v>
      </c>
      <c r="D33167">
        <f>ROUND(C33167,0)</f>
        <v>0</v>
      </c>
    </row>
    <row r="33168" spans="1:4">
      <c r="A33168" s="1">
        <v>0.14828658190577751</v>
      </c>
      <c r="B33168" s="1">
        <v>0.40882126267100782</v>
      </c>
      <c r="C33168" s="3">
        <f t="shared" si="518"/>
        <v>0</v>
      </c>
      <c r="D33168">
        <f>ROUND(C33168,0)</f>
        <v>0</v>
      </c>
    </row>
    <row r="33169" spans="1:4">
      <c r="A33169" s="1">
        <v>0.14828658190577751</v>
      </c>
      <c r="B33169" s="1">
        <v>0.3940893044711079</v>
      </c>
      <c r="C33169" s="3">
        <f t="shared" si="518"/>
        <v>0</v>
      </c>
      <c r="D33169">
        <f>ROUND(C33169,0)</f>
        <v>0</v>
      </c>
    </row>
    <row r="33170" spans="1:4">
      <c r="A33170" s="1">
        <v>0.14828658190577751</v>
      </c>
      <c r="B33170" s="1">
        <v>0.38093422164716728</v>
      </c>
      <c r="C33170" s="3">
        <f t="shared" si="518"/>
        <v>0</v>
      </c>
      <c r="D33170">
        <f>ROUND(C33170,0)</f>
        <v>0</v>
      </c>
    </row>
    <row r="33171" spans="1:4">
      <c r="A33171" s="1">
        <v>0.14828658190577751</v>
      </c>
      <c r="B33171" s="1">
        <v>0.4659351861124173</v>
      </c>
      <c r="C33171" s="3">
        <f t="shared" si="518"/>
        <v>0</v>
      </c>
      <c r="D33171">
        <f>ROUND(C33171,0)</f>
        <v>0</v>
      </c>
    </row>
    <row r="33172" spans="1:4">
      <c r="A33172" s="1">
        <v>0.14828658190577751</v>
      </c>
      <c r="B33172" s="1">
        <v>0.44430436526075651</v>
      </c>
      <c r="C33172" s="3">
        <f t="shared" si="518"/>
        <v>0</v>
      </c>
      <c r="D33172">
        <f>ROUND(C33172,0)</f>
        <v>0</v>
      </c>
    </row>
    <row r="33173" spans="1:4">
      <c r="A33173" s="1">
        <v>0.14828658190577751</v>
      </c>
      <c r="B33173" s="1">
        <v>0.42543169816767529</v>
      </c>
      <c r="C33173" s="3">
        <f t="shared" si="518"/>
        <v>0</v>
      </c>
      <c r="D33173">
        <f>ROUND(C33173,0)</f>
        <v>0</v>
      </c>
    </row>
    <row r="33174" spans="1:4">
      <c r="A33174" s="1">
        <v>0.14828658190577751</v>
      </c>
      <c r="B33174" s="1">
        <v>0.40882126267100782</v>
      </c>
      <c r="C33174" s="3">
        <f t="shared" si="518"/>
        <v>0</v>
      </c>
      <c r="D33174">
        <f>ROUND(C33174,0)</f>
        <v>0</v>
      </c>
    </row>
    <row r="33175" spans="1:4">
      <c r="A33175" s="1">
        <v>0.14828658190577751</v>
      </c>
      <c r="B33175" s="1">
        <v>0.3940893044711079</v>
      </c>
      <c r="C33175" s="3">
        <f t="shared" si="518"/>
        <v>0</v>
      </c>
      <c r="D33175">
        <f>ROUND(C33175,0)</f>
        <v>0</v>
      </c>
    </row>
    <row r="33176" spans="1:4">
      <c r="A33176" s="1">
        <v>0.14828658190577751</v>
      </c>
      <c r="B33176" s="1">
        <v>0.38093422164716728</v>
      </c>
      <c r="C33176" s="3">
        <f t="shared" si="518"/>
        <v>0</v>
      </c>
      <c r="D33176">
        <f>ROUND(C33176,0)</f>
        <v>0</v>
      </c>
    </row>
    <row r="33177" spans="1:4">
      <c r="A33177" s="1">
        <v>0.14828658190577751</v>
      </c>
      <c r="B33177" s="1">
        <v>0.4659351861124173</v>
      </c>
      <c r="C33177" s="3">
        <f t="shared" si="518"/>
        <v>0</v>
      </c>
      <c r="D33177">
        <f>ROUND(C33177,0)</f>
        <v>0</v>
      </c>
    </row>
    <row r="33178" spans="1:4">
      <c r="A33178" s="1">
        <v>0.14828658190577751</v>
      </c>
      <c r="B33178" s="1">
        <v>0.44430436526075651</v>
      </c>
      <c r="C33178" s="3">
        <f t="shared" si="518"/>
        <v>0</v>
      </c>
      <c r="D33178">
        <f>ROUND(C33178,0)</f>
        <v>0</v>
      </c>
    </row>
    <row r="33179" spans="1:4">
      <c r="A33179" s="1">
        <v>0.14828658190577751</v>
      </c>
      <c r="B33179" s="1">
        <v>0.42543169816767529</v>
      </c>
      <c r="C33179" s="3">
        <f t="shared" si="518"/>
        <v>0</v>
      </c>
      <c r="D33179">
        <f>ROUND(C33179,0)</f>
        <v>0</v>
      </c>
    </row>
    <row r="33180" spans="1:4">
      <c r="A33180" s="1">
        <v>0.14828658190577751</v>
      </c>
      <c r="B33180" s="1">
        <v>0.40882126267100782</v>
      </c>
      <c r="C33180" s="3">
        <f t="shared" si="518"/>
        <v>0</v>
      </c>
      <c r="D33180">
        <f>ROUND(C33180,0)</f>
        <v>0</v>
      </c>
    </row>
    <row r="33181" spans="1:4">
      <c r="A33181" s="1">
        <v>0.14828658190577751</v>
      </c>
      <c r="B33181" s="1">
        <v>0.3940893044711079</v>
      </c>
      <c r="C33181" s="3">
        <f t="shared" si="518"/>
        <v>0</v>
      </c>
      <c r="D33181">
        <f>ROUND(C33181,0)</f>
        <v>0</v>
      </c>
    </row>
    <row r="33182" spans="1:4">
      <c r="A33182" s="1">
        <v>0.14828658190577751</v>
      </c>
      <c r="B33182" s="1">
        <v>0.38093422164716728</v>
      </c>
      <c r="C33182" s="3">
        <f t="shared" si="518"/>
        <v>0</v>
      </c>
      <c r="D33182">
        <f>ROUND(C33182,0)</f>
        <v>0</v>
      </c>
    </row>
    <row r="33183" spans="1:4">
      <c r="A33183" s="1">
        <v>0.14828658190577751</v>
      </c>
      <c r="B33183" s="1">
        <v>0.44430436526075651</v>
      </c>
      <c r="C33183" s="3">
        <f t="shared" si="518"/>
        <v>0</v>
      </c>
      <c r="D33183">
        <f>ROUND(C33183,0)</f>
        <v>0</v>
      </c>
    </row>
    <row r="33184" spans="1:4">
      <c r="A33184" s="1">
        <v>0.14828658190577751</v>
      </c>
      <c r="B33184" s="1">
        <v>0.42543169816767529</v>
      </c>
      <c r="C33184" s="3">
        <f t="shared" si="518"/>
        <v>0</v>
      </c>
      <c r="D33184">
        <f>ROUND(C33184,0)</f>
        <v>0</v>
      </c>
    </row>
    <row r="33185" spans="1:4">
      <c r="A33185" s="1">
        <v>0.14828658190577751</v>
      </c>
      <c r="B33185" s="1">
        <v>0.40882126267100782</v>
      </c>
      <c r="C33185" s="3">
        <f t="shared" si="518"/>
        <v>0</v>
      </c>
      <c r="D33185">
        <f>ROUND(C33185,0)</f>
        <v>0</v>
      </c>
    </row>
    <row r="33186" spans="1:4">
      <c r="A33186" s="1">
        <v>0.14828658190577751</v>
      </c>
      <c r="B33186" s="1">
        <v>0.3940893044711079</v>
      </c>
      <c r="C33186" s="3">
        <f t="shared" si="518"/>
        <v>0</v>
      </c>
      <c r="D33186">
        <f>ROUND(C33186,0)</f>
        <v>0</v>
      </c>
    </row>
    <row r="33187" spans="1:4">
      <c r="A33187" s="1">
        <v>0.14828658190577751</v>
      </c>
      <c r="B33187" s="1">
        <v>0.38093422164716728</v>
      </c>
      <c r="C33187" s="3">
        <f t="shared" si="518"/>
        <v>0</v>
      </c>
      <c r="D33187">
        <f>ROUND(C33187,0)</f>
        <v>0</v>
      </c>
    </row>
    <row r="33188" spans="1:4">
      <c r="A33188" s="1">
        <v>0.14828658190577751</v>
      </c>
      <c r="B33188" s="1">
        <v>0.44430436526075662</v>
      </c>
      <c r="C33188" s="3">
        <f t="shared" si="518"/>
        <v>0</v>
      </c>
      <c r="D33188">
        <f>ROUND(C33188,0)</f>
        <v>0</v>
      </c>
    </row>
    <row r="33189" spans="1:4">
      <c r="A33189" s="1">
        <v>0.14828658190577751</v>
      </c>
      <c r="B33189" s="1">
        <v>0.42543169816767529</v>
      </c>
      <c r="C33189" s="3">
        <f t="shared" si="518"/>
        <v>0</v>
      </c>
      <c r="D33189">
        <f>ROUND(C33189,0)</f>
        <v>0</v>
      </c>
    </row>
    <row r="33190" spans="1:4">
      <c r="A33190" s="1">
        <v>0.14828658190577751</v>
      </c>
      <c r="B33190" s="1">
        <v>0.40882126267100782</v>
      </c>
      <c r="C33190" s="3">
        <f t="shared" si="518"/>
        <v>0</v>
      </c>
      <c r="D33190">
        <f>ROUND(C33190,0)</f>
        <v>0</v>
      </c>
    </row>
    <row r="33191" spans="1:4">
      <c r="A33191" s="1">
        <v>0.14828658190577751</v>
      </c>
      <c r="B33191" s="1">
        <v>0.39408930447110802</v>
      </c>
      <c r="C33191" s="3">
        <f t="shared" si="518"/>
        <v>0</v>
      </c>
      <c r="D33191">
        <f>ROUND(C33191,0)</f>
        <v>0</v>
      </c>
    </row>
    <row r="33192" spans="1:4">
      <c r="A33192" s="1">
        <v>0.14828658190577751</v>
      </c>
      <c r="B33192" s="1">
        <v>0.38093422164716728</v>
      </c>
      <c r="C33192" s="3">
        <f t="shared" si="518"/>
        <v>0</v>
      </c>
      <c r="D33192">
        <f>ROUND(C33192,0)</f>
        <v>0</v>
      </c>
    </row>
    <row r="33193" spans="1:4">
      <c r="A33193" s="1">
        <v>0.147096130656759</v>
      </c>
      <c r="B33193" s="1">
        <v>0.48703488274212658</v>
      </c>
      <c r="C33193" s="3">
        <f t="shared" si="518"/>
        <v>0</v>
      </c>
      <c r="D33193">
        <f>ROUND(C33193,0)</f>
        <v>0</v>
      </c>
    </row>
    <row r="33194" spans="1:4">
      <c r="A33194" s="1">
        <v>0.147096130656759</v>
      </c>
      <c r="B33194" s="1">
        <v>0.46219463779617359</v>
      </c>
      <c r="C33194" s="3">
        <f t="shared" si="518"/>
        <v>0</v>
      </c>
      <c r="D33194">
        <f>ROUND(C33194,0)</f>
        <v>0</v>
      </c>
    </row>
    <row r="33195" spans="1:4">
      <c r="A33195" s="1">
        <v>0.147096130656759</v>
      </c>
      <c r="B33195" s="1">
        <v>0.44073747013261111</v>
      </c>
      <c r="C33195" s="3">
        <f t="shared" si="518"/>
        <v>0</v>
      </c>
      <c r="D33195">
        <f>ROUND(C33195,0)</f>
        <v>0</v>
      </c>
    </row>
    <row r="33196" spans="1:4">
      <c r="A33196" s="1">
        <v>0.147096130656759</v>
      </c>
      <c r="B33196" s="1">
        <v>0.42201631364706121</v>
      </c>
      <c r="C33196" s="3">
        <f t="shared" si="518"/>
        <v>0</v>
      </c>
      <c r="D33196">
        <f>ROUND(C33196,0)</f>
        <v>0</v>
      </c>
    </row>
    <row r="33197" spans="1:4">
      <c r="A33197" s="1">
        <v>0.147096130656759</v>
      </c>
      <c r="B33197" s="1">
        <v>0.40553922746244608</v>
      </c>
      <c r="C33197" s="3">
        <f t="shared" si="518"/>
        <v>0</v>
      </c>
      <c r="D33197">
        <f>ROUND(C33197,0)</f>
        <v>0</v>
      </c>
    </row>
    <row r="33198" spans="1:4">
      <c r="A33198" s="1">
        <v>0.147096130656759</v>
      </c>
      <c r="B33198" s="1">
        <v>0.39092553807563879</v>
      </c>
      <c r="C33198" s="3">
        <f t="shared" si="518"/>
        <v>0</v>
      </c>
      <c r="D33198">
        <f>ROUND(C33198,0)</f>
        <v>0</v>
      </c>
    </row>
    <row r="33199" spans="1:4">
      <c r="A33199" s="1">
        <v>0.147096130656759</v>
      </c>
      <c r="B33199" s="1">
        <v>0.377876064839413</v>
      </c>
      <c r="C33199" s="3">
        <f t="shared" si="518"/>
        <v>0</v>
      </c>
      <c r="D33199">
        <f>ROUND(C33199,0)</f>
        <v>0</v>
      </c>
    </row>
    <row r="33200" spans="1:4">
      <c r="A33200" s="1">
        <v>0.147096130656759</v>
      </c>
      <c r="B33200" s="1">
        <v>0.46219463779617348</v>
      </c>
      <c r="C33200" s="3">
        <f t="shared" si="518"/>
        <v>0</v>
      </c>
      <c r="D33200">
        <f>ROUND(C33200,0)</f>
        <v>0</v>
      </c>
    </row>
    <row r="33201" spans="1:4">
      <c r="A33201" s="1">
        <v>0.147096130656759</v>
      </c>
      <c r="B33201" s="1">
        <v>0.44073747013261122</v>
      </c>
      <c r="C33201" s="3">
        <f t="shared" si="518"/>
        <v>0</v>
      </c>
      <c r="D33201">
        <f>ROUND(C33201,0)</f>
        <v>0</v>
      </c>
    </row>
    <row r="33202" spans="1:4">
      <c r="A33202" s="1">
        <v>0.147096130656759</v>
      </c>
      <c r="B33202" s="1">
        <v>0.42201631364706099</v>
      </c>
      <c r="C33202" s="3">
        <f t="shared" si="518"/>
        <v>0</v>
      </c>
      <c r="D33202">
        <f>ROUND(C33202,0)</f>
        <v>0</v>
      </c>
    </row>
    <row r="33203" spans="1:4">
      <c r="A33203" s="1">
        <v>0.147096130656759</v>
      </c>
      <c r="B33203" s="1">
        <v>0.40553922746244608</v>
      </c>
      <c r="C33203" s="3">
        <f t="shared" si="518"/>
        <v>0</v>
      </c>
      <c r="D33203">
        <f>ROUND(C33203,0)</f>
        <v>0</v>
      </c>
    </row>
    <row r="33204" spans="1:4">
      <c r="A33204" s="1">
        <v>0.147096130656759</v>
      </c>
      <c r="B33204" s="1">
        <v>0.39092553807563879</v>
      </c>
      <c r="C33204" s="3">
        <f t="shared" si="518"/>
        <v>0</v>
      </c>
      <c r="D33204">
        <f>ROUND(C33204,0)</f>
        <v>0</v>
      </c>
    </row>
    <row r="33205" spans="1:4">
      <c r="A33205" s="1">
        <v>0.147096130656759</v>
      </c>
      <c r="B33205" s="1">
        <v>0.37787606483941288</v>
      </c>
      <c r="C33205" s="3">
        <f t="shared" si="518"/>
        <v>0</v>
      </c>
      <c r="D33205">
        <f>ROUND(C33205,0)</f>
        <v>0</v>
      </c>
    </row>
    <row r="33206" spans="1:4">
      <c r="A33206" s="1">
        <v>0.147096130656759</v>
      </c>
      <c r="B33206" s="1">
        <v>0.46219463779617348</v>
      </c>
      <c r="C33206" s="3">
        <f t="shared" si="518"/>
        <v>0</v>
      </c>
      <c r="D33206">
        <f>ROUND(C33206,0)</f>
        <v>0</v>
      </c>
    </row>
    <row r="33207" spans="1:4">
      <c r="A33207" s="1">
        <v>0.147096130656759</v>
      </c>
      <c r="B33207" s="1">
        <v>0.440737470132611</v>
      </c>
      <c r="C33207" s="3">
        <f t="shared" si="518"/>
        <v>0</v>
      </c>
      <c r="D33207">
        <f>ROUND(C33207,0)</f>
        <v>0</v>
      </c>
    </row>
    <row r="33208" spans="1:4">
      <c r="A33208" s="1">
        <v>0.147096130656759</v>
      </c>
      <c r="B33208" s="1">
        <v>0.42201631364706099</v>
      </c>
      <c r="C33208" s="3">
        <f t="shared" si="518"/>
        <v>0</v>
      </c>
      <c r="D33208">
        <f>ROUND(C33208,0)</f>
        <v>0</v>
      </c>
    </row>
    <row r="33209" spans="1:4">
      <c r="A33209" s="1">
        <v>0.147096130656759</v>
      </c>
      <c r="B33209" s="1">
        <v>0.40553922746244608</v>
      </c>
      <c r="C33209" s="3">
        <f t="shared" si="518"/>
        <v>0</v>
      </c>
      <c r="D33209">
        <f>ROUND(C33209,0)</f>
        <v>0</v>
      </c>
    </row>
    <row r="33210" spans="1:4">
      <c r="A33210" s="1">
        <v>0.147096130656759</v>
      </c>
      <c r="B33210" s="1">
        <v>0.39092553807563879</v>
      </c>
      <c r="C33210" s="3">
        <f t="shared" si="518"/>
        <v>0</v>
      </c>
      <c r="D33210">
        <f>ROUND(C33210,0)</f>
        <v>0</v>
      </c>
    </row>
    <row r="33211" spans="1:4">
      <c r="A33211" s="1">
        <v>0.147096130656759</v>
      </c>
      <c r="B33211" s="1">
        <v>0.377876064839413</v>
      </c>
      <c r="C33211" s="3">
        <f t="shared" si="518"/>
        <v>0</v>
      </c>
      <c r="D33211">
        <f>ROUND(C33211,0)</f>
        <v>0</v>
      </c>
    </row>
    <row r="33212" spans="1:4">
      <c r="A33212" s="1">
        <v>0.147096130656759</v>
      </c>
      <c r="B33212" s="1">
        <v>0.46219463779617348</v>
      </c>
      <c r="C33212" s="3">
        <f t="shared" si="518"/>
        <v>0</v>
      </c>
      <c r="D33212">
        <f>ROUND(C33212,0)</f>
        <v>0</v>
      </c>
    </row>
    <row r="33213" spans="1:4">
      <c r="A33213" s="1">
        <v>0.147096130656759</v>
      </c>
      <c r="B33213" s="1">
        <v>0.44073747013261122</v>
      </c>
      <c r="C33213" s="3">
        <f t="shared" si="518"/>
        <v>0</v>
      </c>
      <c r="D33213">
        <f>ROUND(C33213,0)</f>
        <v>0</v>
      </c>
    </row>
    <row r="33214" spans="1:4">
      <c r="A33214" s="1">
        <v>0.147096130656759</v>
      </c>
      <c r="B33214" s="1">
        <v>0.4220163136470611</v>
      </c>
      <c r="C33214" s="3">
        <f t="shared" si="518"/>
        <v>0</v>
      </c>
      <c r="D33214">
        <f>ROUND(C33214,0)</f>
        <v>0</v>
      </c>
    </row>
    <row r="33215" spans="1:4">
      <c r="A33215" s="1">
        <v>0.147096130656759</v>
      </c>
      <c r="B33215" s="1">
        <v>0.40553922746244619</v>
      </c>
      <c r="C33215" s="3">
        <f t="shared" si="518"/>
        <v>0</v>
      </c>
      <c r="D33215">
        <f>ROUND(C33215,0)</f>
        <v>0</v>
      </c>
    </row>
    <row r="33216" spans="1:4">
      <c r="A33216" s="1">
        <v>0.147096130656759</v>
      </c>
      <c r="B33216" s="1">
        <v>0.39092553807563879</v>
      </c>
      <c r="C33216" s="3">
        <f t="shared" si="518"/>
        <v>0</v>
      </c>
      <c r="D33216">
        <f>ROUND(C33216,0)</f>
        <v>0</v>
      </c>
    </row>
    <row r="33217" spans="1:4">
      <c r="A33217" s="1">
        <v>0.147096130656759</v>
      </c>
      <c r="B33217" s="1">
        <v>0.37787606483941311</v>
      </c>
      <c r="C33217" s="3">
        <f t="shared" si="518"/>
        <v>0</v>
      </c>
      <c r="D33217">
        <f>ROUND(C33217,0)</f>
        <v>0</v>
      </c>
    </row>
    <row r="33218" spans="1:4">
      <c r="A33218" s="1">
        <v>0.147096130656759</v>
      </c>
      <c r="B33218" s="1">
        <v>0.46219463779617348</v>
      </c>
      <c r="C33218" s="3">
        <f t="shared" si="518"/>
        <v>0</v>
      </c>
      <c r="D33218">
        <f>ROUND(C33218,0)</f>
        <v>0</v>
      </c>
    </row>
    <row r="33219" spans="1:4">
      <c r="A33219" s="1">
        <v>0.147096130656759</v>
      </c>
      <c r="B33219" s="1">
        <v>0.44073747013261111</v>
      </c>
      <c r="C33219" s="3">
        <f t="shared" ref="C33219:C33282" si="519">ROUND(A33219,0)</f>
        <v>0</v>
      </c>
      <c r="D33219">
        <f>ROUND(C33219,0)</f>
        <v>0</v>
      </c>
    </row>
    <row r="33220" spans="1:4">
      <c r="A33220" s="1">
        <v>0.147096130656759</v>
      </c>
      <c r="B33220" s="1">
        <v>0.42201631364706121</v>
      </c>
      <c r="C33220" s="3">
        <f t="shared" si="519"/>
        <v>0</v>
      </c>
      <c r="D33220">
        <f>ROUND(C33220,0)</f>
        <v>0</v>
      </c>
    </row>
    <row r="33221" spans="1:4">
      <c r="A33221" s="1">
        <v>0.147096130656759</v>
      </c>
      <c r="B33221" s="1">
        <v>0.40553922746244608</v>
      </c>
      <c r="C33221" s="3">
        <f t="shared" si="519"/>
        <v>0</v>
      </c>
      <c r="D33221">
        <f>ROUND(C33221,0)</f>
        <v>0</v>
      </c>
    </row>
    <row r="33222" spans="1:4">
      <c r="A33222" s="1">
        <v>0.147096130656759</v>
      </c>
      <c r="B33222" s="1">
        <v>0.39092553807563879</v>
      </c>
      <c r="C33222" s="3">
        <f t="shared" si="519"/>
        <v>0</v>
      </c>
      <c r="D33222">
        <f>ROUND(C33222,0)</f>
        <v>0</v>
      </c>
    </row>
    <row r="33223" spans="1:4">
      <c r="A33223" s="1">
        <v>0.147096130656759</v>
      </c>
      <c r="B33223" s="1">
        <v>0.377876064839413</v>
      </c>
      <c r="C33223" s="3">
        <f t="shared" si="519"/>
        <v>0</v>
      </c>
      <c r="D33223">
        <f>ROUND(C33223,0)</f>
        <v>0</v>
      </c>
    </row>
    <row r="33224" spans="1:4">
      <c r="A33224" s="1">
        <v>0.147096130656759</v>
      </c>
      <c r="B33224" s="1">
        <v>0.46219463779617348</v>
      </c>
      <c r="C33224" s="3">
        <f t="shared" si="519"/>
        <v>0</v>
      </c>
      <c r="D33224">
        <f>ROUND(C33224,0)</f>
        <v>0</v>
      </c>
    </row>
    <row r="33225" spans="1:4">
      <c r="A33225" s="1">
        <v>0.147096130656759</v>
      </c>
      <c r="B33225" s="1">
        <v>0.44073747013261111</v>
      </c>
      <c r="C33225" s="3">
        <f t="shared" si="519"/>
        <v>0</v>
      </c>
      <c r="D33225">
        <f>ROUND(C33225,0)</f>
        <v>0</v>
      </c>
    </row>
    <row r="33226" spans="1:4">
      <c r="A33226" s="1">
        <v>0.147096130656759</v>
      </c>
      <c r="B33226" s="1">
        <v>0.4220163136470611</v>
      </c>
      <c r="C33226" s="3">
        <f t="shared" si="519"/>
        <v>0</v>
      </c>
      <c r="D33226">
        <f>ROUND(C33226,0)</f>
        <v>0</v>
      </c>
    </row>
    <row r="33227" spans="1:4">
      <c r="A33227" s="1">
        <v>0.147096130656759</v>
      </c>
      <c r="B33227" s="1">
        <v>0.40553922746244608</v>
      </c>
      <c r="C33227" s="3">
        <f t="shared" si="519"/>
        <v>0</v>
      </c>
      <c r="D33227">
        <f>ROUND(C33227,0)</f>
        <v>0</v>
      </c>
    </row>
    <row r="33228" spans="1:4">
      <c r="A33228" s="1">
        <v>0.147096130656759</v>
      </c>
      <c r="B33228" s="1">
        <v>0.39092553807563879</v>
      </c>
      <c r="C33228" s="3">
        <f t="shared" si="519"/>
        <v>0</v>
      </c>
      <c r="D33228">
        <f>ROUND(C33228,0)</f>
        <v>0</v>
      </c>
    </row>
    <row r="33229" spans="1:4">
      <c r="A33229" s="1">
        <v>0.147096130656759</v>
      </c>
      <c r="B33229" s="1">
        <v>0.377876064839413</v>
      </c>
      <c r="C33229" s="3">
        <f t="shared" si="519"/>
        <v>0</v>
      </c>
      <c r="D33229">
        <f>ROUND(C33229,0)</f>
        <v>0</v>
      </c>
    </row>
    <row r="33230" spans="1:4">
      <c r="A33230" s="1">
        <v>0.147096130656759</v>
      </c>
      <c r="B33230" s="1">
        <v>0.44073747013261111</v>
      </c>
      <c r="C33230" s="3">
        <f t="shared" si="519"/>
        <v>0</v>
      </c>
      <c r="D33230">
        <f>ROUND(C33230,0)</f>
        <v>0</v>
      </c>
    </row>
    <row r="33231" spans="1:4">
      <c r="A33231" s="1">
        <v>0.147096130656759</v>
      </c>
      <c r="B33231" s="1">
        <v>0.42201631364706121</v>
      </c>
      <c r="C33231" s="3">
        <f t="shared" si="519"/>
        <v>0</v>
      </c>
      <c r="D33231">
        <f>ROUND(C33231,0)</f>
        <v>0</v>
      </c>
    </row>
    <row r="33232" spans="1:4">
      <c r="A33232" s="1">
        <v>0.147096130656759</v>
      </c>
      <c r="B33232" s="1">
        <v>0.40553922746244597</v>
      </c>
      <c r="C33232" s="3">
        <f t="shared" si="519"/>
        <v>0</v>
      </c>
      <c r="D33232">
        <f>ROUND(C33232,0)</f>
        <v>0</v>
      </c>
    </row>
    <row r="33233" spans="1:4">
      <c r="A33233" s="1">
        <v>0.147096130656759</v>
      </c>
      <c r="B33233" s="1">
        <v>0.39092553807563879</v>
      </c>
      <c r="C33233" s="3">
        <f t="shared" si="519"/>
        <v>0</v>
      </c>
      <c r="D33233">
        <f>ROUND(C33233,0)</f>
        <v>0</v>
      </c>
    </row>
    <row r="33234" spans="1:4">
      <c r="A33234" s="1">
        <v>0.147096130656759</v>
      </c>
      <c r="B33234" s="1">
        <v>0.377876064839413</v>
      </c>
      <c r="C33234" s="3">
        <f t="shared" si="519"/>
        <v>0</v>
      </c>
      <c r="D33234">
        <f>ROUND(C33234,0)</f>
        <v>0</v>
      </c>
    </row>
    <row r="33235" spans="1:4">
      <c r="A33235" s="1">
        <v>0.147096130656759</v>
      </c>
      <c r="B33235" s="1">
        <v>0.44073747013261111</v>
      </c>
      <c r="C33235" s="3">
        <f t="shared" si="519"/>
        <v>0</v>
      </c>
      <c r="D33235">
        <f>ROUND(C33235,0)</f>
        <v>0</v>
      </c>
    </row>
    <row r="33236" spans="1:4">
      <c r="A33236" s="1">
        <v>0.147096130656759</v>
      </c>
      <c r="B33236" s="1">
        <v>0.42201631364706099</v>
      </c>
      <c r="C33236" s="3">
        <f t="shared" si="519"/>
        <v>0</v>
      </c>
      <c r="D33236">
        <f>ROUND(C33236,0)</f>
        <v>0</v>
      </c>
    </row>
    <row r="33237" spans="1:4">
      <c r="A33237" s="1">
        <v>0.147096130656759</v>
      </c>
      <c r="B33237" s="1">
        <v>0.40553922746244597</v>
      </c>
      <c r="C33237" s="3">
        <f t="shared" si="519"/>
        <v>0</v>
      </c>
      <c r="D33237">
        <f>ROUND(C33237,0)</f>
        <v>0</v>
      </c>
    </row>
    <row r="33238" spans="1:4">
      <c r="A33238" s="1">
        <v>0.147096130656759</v>
      </c>
      <c r="B33238" s="1">
        <v>0.39092553807563879</v>
      </c>
      <c r="C33238" s="3">
        <f t="shared" si="519"/>
        <v>0</v>
      </c>
      <c r="D33238">
        <f>ROUND(C33238,0)</f>
        <v>0</v>
      </c>
    </row>
    <row r="33239" spans="1:4">
      <c r="A33239" s="1">
        <v>0.147096130656759</v>
      </c>
      <c r="B33239" s="1">
        <v>0.377876064839413</v>
      </c>
      <c r="C33239" s="3">
        <f t="shared" si="519"/>
        <v>0</v>
      </c>
      <c r="D33239">
        <f>ROUND(C33239,0)</f>
        <v>0</v>
      </c>
    </row>
    <row r="33240" spans="1:4">
      <c r="A33240" s="1">
        <v>0.14592774506145301</v>
      </c>
      <c r="B33240" s="1">
        <v>0.48316636125983642</v>
      </c>
      <c r="C33240" s="3">
        <f t="shared" si="519"/>
        <v>0</v>
      </c>
      <c r="D33240">
        <f>ROUND(C33240,0)</f>
        <v>0</v>
      </c>
    </row>
    <row r="33241" spans="1:4">
      <c r="A33241" s="1">
        <v>0.14592774506145301</v>
      </c>
      <c r="B33241" s="1">
        <v>0.45852342255334139</v>
      </c>
      <c r="C33241" s="3">
        <f t="shared" si="519"/>
        <v>0</v>
      </c>
      <c r="D33241">
        <f>ROUND(C33241,0)</f>
        <v>0</v>
      </c>
    </row>
    <row r="33242" spans="1:4">
      <c r="A33242" s="1">
        <v>0.14592774506145301</v>
      </c>
      <c r="B33242" s="1">
        <v>0.43723668932270549</v>
      </c>
      <c r="C33242" s="3">
        <f t="shared" si="519"/>
        <v>0</v>
      </c>
      <c r="D33242">
        <f>ROUND(C33242,0)</f>
        <v>0</v>
      </c>
    </row>
    <row r="33243" spans="1:4">
      <c r="A33243" s="1">
        <v>0.14592774506145301</v>
      </c>
      <c r="B33243" s="1">
        <v>0.4186642351141463</v>
      </c>
      <c r="C33243" s="3">
        <f t="shared" si="519"/>
        <v>0</v>
      </c>
      <c r="D33243">
        <f>ROUND(C33243,0)</f>
        <v>0</v>
      </c>
    </row>
    <row r="33244" spans="1:4">
      <c r="A33244" s="1">
        <v>0.14592774506145301</v>
      </c>
      <c r="B33244" s="1">
        <v>0.40231802654041571</v>
      </c>
      <c r="C33244" s="3">
        <f t="shared" si="519"/>
        <v>0</v>
      </c>
      <c r="D33244">
        <f>ROUND(C33244,0)</f>
        <v>0</v>
      </c>
    </row>
    <row r="33245" spans="1:4">
      <c r="A33245" s="1">
        <v>0.14592774506145301</v>
      </c>
      <c r="B33245" s="1">
        <v>0.38782041379068649</v>
      </c>
      <c r="C33245" s="3">
        <f t="shared" si="519"/>
        <v>0</v>
      </c>
      <c r="D33245">
        <f>ROUND(C33245,0)</f>
        <v>0</v>
      </c>
    </row>
    <row r="33246" spans="1:4">
      <c r="A33246" s="1">
        <v>0.14592774506145301</v>
      </c>
      <c r="B33246" s="1">
        <v>0.37487459261170691</v>
      </c>
      <c r="C33246" s="3">
        <f t="shared" si="519"/>
        <v>0</v>
      </c>
      <c r="D33246">
        <f>ROUND(C33246,0)</f>
        <v>0</v>
      </c>
    </row>
    <row r="33247" spans="1:4">
      <c r="A33247" s="1">
        <v>0.14592774506145301</v>
      </c>
      <c r="B33247" s="1">
        <v>0.4585234225533415</v>
      </c>
      <c r="C33247" s="3">
        <f t="shared" si="519"/>
        <v>0</v>
      </c>
      <c r="D33247">
        <f>ROUND(C33247,0)</f>
        <v>0</v>
      </c>
    </row>
    <row r="33248" spans="1:4">
      <c r="A33248" s="1">
        <v>0.14592774506145301</v>
      </c>
      <c r="B33248" s="1">
        <v>0.43723668932270549</v>
      </c>
      <c r="C33248" s="3">
        <f t="shared" si="519"/>
        <v>0</v>
      </c>
      <c r="D33248">
        <f>ROUND(C33248,0)</f>
        <v>0</v>
      </c>
    </row>
    <row r="33249" spans="1:4">
      <c r="A33249" s="1">
        <v>0.14592774506145301</v>
      </c>
      <c r="B33249" s="1">
        <v>0.41866423511414619</v>
      </c>
      <c r="C33249" s="3">
        <f t="shared" si="519"/>
        <v>0</v>
      </c>
      <c r="D33249">
        <f>ROUND(C33249,0)</f>
        <v>0</v>
      </c>
    </row>
    <row r="33250" spans="1:4">
      <c r="A33250" s="1">
        <v>0.14592774506145301</v>
      </c>
      <c r="B33250" s="1">
        <v>0.40231802654041582</v>
      </c>
      <c r="C33250" s="3">
        <f t="shared" si="519"/>
        <v>0</v>
      </c>
      <c r="D33250">
        <f>ROUND(C33250,0)</f>
        <v>0</v>
      </c>
    </row>
    <row r="33251" spans="1:4">
      <c r="A33251" s="1">
        <v>0.14592774506145301</v>
      </c>
      <c r="B33251" s="1">
        <v>0.38782041379068649</v>
      </c>
      <c r="C33251" s="3">
        <f t="shared" si="519"/>
        <v>0</v>
      </c>
      <c r="D33251">
        <f>ROUND(C33251,0)</f>
        <v>0</v>
      </c>
    </row>
    <row r="33252" spans="1:4">
      <c r="A33252" s="1">
        <v>0.14592774506145301</v>
      </c>
      <c r="B33252" s="1">
        <v>0.37487459261170702</v>
      </c>
      <c r="C33252" s="3">
        <f t="shared" si="519"/>
        <v>0</v>
      </c>
      <c r="D33252">
        <f>ROUND(C33252,0)</f>
        <v>0</v>
      </c>
    </row>
    <row r="33253" spans="1:4">
      <c r="A33253" s="1">
        <v>0.14592774506145301</v>
      </c>
      <c r="B33253" s="1">
        <v>0.45852342255334139</v>
      </c>
      <c r="C33253" s="3">
        <f t="shared" si="519"/>
        <v>0</v>
      </c>
      <c r="D33253">
        <f>ROUND(C33253,0)</f>
        <v>0</v>
      </c>
    </row>
    <row r="33254" spans="1:4">
      <c r="A33254" s="1">
        <v>0.14592774506145301</v>
      </c>
      <c r="B33254" s="1">
        <v>0.43723668932270549</v>
      </c>
      <c r="C33254" s="3">
        <f t="shared" si="519"/>
        <v>0</v>
      </c>
      <c r="D33254">
        <f>ROUND(C33254,0)</f>
        <v>0</v>
      </c>
    </row>
    <row r="33255" spans="1:4">
      <c r="A33255" s="1">
        <v>0.14592774506145301</v>
      </c>
      <c r="B33255" s="1">
        <v>0.41866423511414619</v>
      </c>
      <c r="C33255" s="3">
        <f t="shared" si="519"/>
        <v>0</v>
      </c>
      <c r="D33255">
        <f>ROUND(C33255,0)</f>
        <v>0</v>
      </c>
    </row>
    <row r="33256" spans="1:4">
      <c r="A33256" s="1">
        <v>0.14592774506145301</v>
      </c>
      <c r="B33256" s="1">
        <v>0.40231802654041582</v>
      </c>
      <c r="C33256" s="3">
        <f t="shared" si="519"/>
        <v>0</v>
      </c>
      <c r="D33256">
        <f>ROUND(C33256,0)</f>
        <v>0</v>
      </c>
    </row>
    <row r="33257" spans="1:4">
      <c r="A33257" s="1">
        <v>0.14592774506145301</v>
      </c>
      <c r="B33257" s="1">
        <v>0.38782041379068649</v>
      </c>
      <c r="C33257" s="3">
        <f t="shared" si="519"/>
        <v>0</v>
      </c>
      <c r="D33257">
        <f>ROUND(C33257,0)</f>
        <v>0</v>
      </c>
    </row>
    <row r="33258" spans="1:4">
      <c r="A33258" s="1">
        <v>0.14592774506145301</v>
      </c>
      <c r="B33258" s="1">
        <v>0.37487459261170691</v>
      </c>
      <c r="C33258" s="3">
        <f t="shared" si="519"/>
        <v>0</v>
      </c>
      <c r="D33258">
        <f>ROUND(C33258,0)</f>
        <v>0</v>
      </c>
    </row>
    <row r="33259" spans="1:4">
      <c r="A33259" s="1">
        <v>0.14592774506145301</v>
      </c>
      <c r="B33259" s="1">
        <v>0.45852342255334139</v>
      </c>
      <c r="C33259" s="3">
        <f t="shared" si="519"/>
        <v>0</v>
      </c>
      <c r="D33259">
        <f>ROUND(C33259,0)</f>
        <v>0</v>
      </c>
    </row>
    <row r="33260" spans="1:4">
      <c r="A33260" s="1">
        <v>0.14592774506145301</v>
      </c>
      <c r="B33260" s="1">
        <v>0.43723668932270549</v>
      </c>
      <c r="C33260" s="3">
        <f t="shared" si="519"/>
        <v>0</v>
      </c>
      <c r="D33260">
        <f>ROUND(C33260,0)</f>
        <v>0</v>
      </c>
    </row>
    <row r="33261" spans="1:4">
      <c r="A33261" s="1">
        <v>0.14592774506145301</v>
      </c>
      <c r="B33261" s="1">
        <v>0.41866423511414619</v>
      </c>
      <c r="C33261" s="3">
        <f t="shared" si="519"/>
        <v>0</v>
      </c>
      <c r="D33261">
        <f>ROUND(C33261,0)</f>
        <v>0</v>
      </c>
    </row>
    <row r="33262" spans="1:4">
      <c r="A33262" s="1">
        <v>0.14592774506145301</v>
      </c>
      <c r="B33262" s="1">
        <v>0.40231802654041582</v>
      </c>
      <c r="C33262" s="3">
        <f t="shared" si="519"/>
        <v>0</v>
      </c>
      <c r="D33262">
        <f>ROUND(C33262,0)</f>
        <v>0</v>
      </c>
    </row>
    <row r="33263" spans="1:4">
      <c r="A33263" s="1">
        <v>0.14592774506145301</v>
      </c>
      <c r="B33263" s="1">
        <v>0.38782041379068649</v>
      </c>
      <c r="C33263" s="3">
        <f t="shared" si="519"/>
        <v>0</v>
      </c>
      <c r="D33263">
        <f>ROUND(C33263,0)</f>
        <v>0</v>
      </c>
    </row>
    <row r="33264" spans="1:4">
      <c r="A33264" s="1">
        <v>0.14592774506145301</v>
      </c>
      <c r="B33264" s="1">
        <v>0.37487459261170702</v>
      </c>
      <c r="C33264" s="3">
        <f t="shared" si="519"/>
        <v>0</v>
      </c>
      <c r="D33264">
        <f>ROUND(C33264,0)</f>
        <v>0</v>
      </c>
    </row>
    <row r="33265" spans="1:4">
      <c r="A33265" s="1">
        <v>0.14592774506145301</v>
      </c>
      <c r="B33265" s="1">
        <v>0.45852342255334139</v>
      </c>
      <c r="C33265" s="3">
        <f t="shared" si="519"/>
        <v>0</v>
      </c>
      <c r="D33265">
        <f>ROUND(C33265,0)</f>
        <v>0</v>
      </c>
    </row>
    <row r="33266" spans="1:4">
      <c r="A33266" s="1">
        <v>0.14592774506145301</v>
      </c>
      <c r="B33266" s="1">
        <v>0.4372366893227056</v>
      </c>
      <c r="C33266" s="3">
        <f t="shared" si="519"/>
        <v>0</v>
      </c>
      <c r="D33266">
        <f>ROUND(C33266,0)</f>
        <v>0</v>
      </c>
    </row>
    <row r="33267" spans="1:4">
      <c r="A33267" s="1">
        <v>0.14592774506145301</v>
      </c>
      <c r="B33267" s="1">
        <v>0.41866423511414619</v>
      </c>
      <c r="C33267" s="3">
        <f t="shared" si="519"/>
        <v>0</v>
      </c>
      <c r="D33267">
        <f>ROUND(C33267,0)</f>
        <v>0</v>
      </c>
    </row>
    <row r="33268" spans="1:4">
      <c r="A33268" s="1">
        <v>0.14592774506145301</v>
      </c>
      <c r="B33268" s="1">
        <v>0.40231802654041571</v>
      </c>
      <c r="C33268" s="3">
        <f t="shared" si="519"/>
        <v>0</v>
      </c>
      <c r="D33268">
        <f>ROUND(C33268,0)</f>
        <v>0</v>
      </c>
    </row>
    <row r="33269" spans="1:4">
      <c r="A33269" s="1">
        <v>0.14592774506145301</v>
      </c>
      <c r="B33269" s="1">
        <v>0.38782041379068649</v>
      </c>
      <c r="C33269" s="3">
        <f t="shared" si="519"/>
        <v>0</v>
      </c>
      <c r="D33269">
        <f>ROUND(C33269,0)</f>
        <v>0</v>
      </c>
    </row>
    <row r="33270" spans="1:4">
      <c r="A33270" s="1">
        <v>0.14592774506145301</v>
      </c>
      <c r="B33270" s="1">
        <v>0.37487459261170702</v>
      </c>
      <c r="C33270" s="3">
        <f t="shared" si="519"/>
        <v>0</v>
      </c>
      <c r="D33270">
        <f>ROUND(C33270,0)</f>
        <v>0</v>
      </c>
    </row>
    <row r="33271" spans="1:4">
      <c r="A33271" s="1">
        <v>0.14592774506145301</v>
      </c>
      <c r="B33271" s="1">
        <v>0.45852342255334139</v>
      </c>
      <c r="C33271" s="3">
        <f t="shared" si="519"/>
        <v>0</v>
      </c>
      <c r="D33271">
        <f>ROUND(C33271,0)</f>
        <v>0</v>
      </c>
    </row>
    <row r="33272" spans="1:4">
      <c r="A33272" s="1">
        <v>0.14592774506145301</v>
      </c>
      <c r="B33272" s="1">
        <v>0.43723668932270549</v>
      </c>
      <c r="C33272" s="3">
        <f t="shared" si="519"/>
        <v>0</v>
      </c>
      <c r="D33272">
        <f>ROUND(C33272,0)</f>
        <v>0</v>
      </c>
    </row>
    <row r="33273" spans="1:4">
      <c r="A33273" s="1">
        <v>0.14592774506145301</v>
      </c>
      <c r="B33273" s="1">
        <v>0.41866423511414619</v>
      </c>
      <c r="C33273" s="3">
        <f t="shared" si="519"/>
        <v>0</v>
      </c>
      <c r="D33273">
        <f>ROUND(C33273,0)</f>
        <v>0</v>
      </c>
    </row>
    <row r="33274" spans="1:4">
      <c r="A33274" s="1">
        <v>0.14592774506145301</v>
      </c>
      <c r="B33274" s="1">
        <v>0.40231802654041587</v>
      </c>
      <c r="C33274" s="3">
        <f t="shared" si="519"/>
        <v>0</v>
      </c>
      <c r="D33274">
        <f>ROUND(C33274,0)</f>
        <v>0</v>
      </c>
    </row>
    <row r="33275" spans="1:4">
      <c r="A33275" s="1">
        <v>0.14592774506145301</v>
      </c>
      <c r="B33275" s="1">
        <v>0.38782041379068649</v>
      </c>
      <c r="C33275" s="3">
        <f t="shared" si="519"/>
        <v>0</v>
      </c>
      <c r="D33275">
        <f>ROUND(C33275,0)</f>
        <v>0</v>
      </c>
    </row>
    <row r="33276" spans="1:4">
      <c r="A33276" s="1">
        <v>0.14592774506145301</v>
      </c>
      <c r="B33276" s="1">
        <v>0.37487459261170702</v>
      </c>
      <c r="C33276" s="3">
        <f t="shared" si="519"/>
        <v>0</v>
      </c>
      <c r="D33276">
        <f>ROUND(C33276,0)</f>
        <v>0</v>
      </c>
    </row>
    <row r="33277" spans="1:4">
      <c r="A33277" s="1">
        <v>0.14592774506145301</v>
      </c>
      <c r="B33277" s="1">
        <v>0.43723668932270549</v>
      </c>
      <c r="C33277" s="3">
        <f t="shared" si="519"/>
        <v>0</v>
      </c>
      <c r="D33277">
        <f>ROUND(C33277,0)</f>
        <v>0</v>
      </c>
    </row>
    <row r="33278" spans="1:4">
      <c r="A33278" s="1">
        <v>0.14592774506145301</v>
      </c>
      <c r="B33278" s="1">
        <v>0.4186642351141463</v>
      </c>
      <c r="C33278" s="3">
        <f t="shared" si="519"/>
        <v>0</v>
      </c>
      <c r="D33278">
        <f>ROUND(C33278,0)</f>
        <v>0</v>
      </c>
    </row>
    <row r="33279" spans="1:4">
      <c r="A33279" s="1">
        <v>0.14592774506145301</v>
      </c>
      <c r="B33279" s="1">
        <v>0.40231802654041582</v>
      </c>
      <c r="C33279" s="3">
        <f t="shared" si="519"/>
        <v>0</v>
      </c>
      <c r="D33279">
        <f>ROUND(C33279,0)</f>
        <v>0</v>
      </c>
    </row>
    <row r="33280" spans="1:4">
      <c r="A33280" s="1">
        <v>0.14592774506145301</v>
      </c>
      <c r="B33280" s="1">
        <v>0.38782041379068649</v>
      </c>
      <c r="C33280" s="3">
        <f t="shared" si="519"/>
        <v>0</v>
      </c>
      <c r="D33280">
        <f>ROUND(C33280,0)</f>
        <v>0</v>
      </c>
    </row>
    <row r="33281" spans="1:4">
      <c r="A33281" s="1">
        <v>0.14592774506145301</v>
      </c>
      <c r="B33281" s="1">
        <v>0.37487459261170702</v>
      </c>
      <c r="C33281" s="3">
        <f t="shared" si="519"/>
        <v>0</v>
      </c>
      <c r="D33281">
        <f>ROUND(C33281,0)</f>
        <v>0</v>
      </c>
    </row>
    <row r="33282" spans="1:4">
      <c r="A33282" s="1">
        <v>0.14592774506145301</v>
      </c>
      <c r="B33282" s="1">
        <v>0.43723668932270549</v>
      </c>
      <c r="C33282" s="3">
        <f t="shared" si="519"/>
        <v>0</v>
      </c>
      <c r="D33282">
        <f>ROUND(C33282,0)</f>
        <v>0</v>
      </c>
    </row>
    <row r="33283" spans="1:4">
      <c r="A33283" s="1">
        <v>0.14592774506145301</v>
      </c>
      <c r="B33283" s="1">
        <v>0.41866423511414619</v>
      </c>
      <c r="C33283" s="3">
        <f t="shared" ref="C33283:C33346" si="520">ROUND(A33283,0)</f>
        <v>0</v>
      </c>
      <c r="D33283">
        <f>ROUND(C33283,0)</f>
        <v>0</v>
      </c>
    </row>
    <row r="33284" spans="1:4">
      <c r="A33284" s="1">
        <v>0.14592774506145301</v>
      </c>
      <c r="B33284" s="1">
        <v>0.40231802654041571</v>
      </c>
      <c r="C33284" s="3">
        <f t="shared" si="520"/>
        <v>0</v>
      </c>
      <c r="D33284">
        <f>ROUND(C33284,0)</f>
        <v>0</v>
      </c>
    </row>
    <row r="33285" spans="1:4">
      <c r="A33285" s="1">
        <v>0.14592774506145301</v>
      </c>
      <c r="B33285" s="1">
        <v>0.3878204137906866</v>
      </c>
      <c r="C33285" s="3">
        <f t="shared" si="520"/>
        <v>0</v>
      </c>
      <c r="D33285">
        <f>ROUND(C33285,0)</f>
        <v>0</v>
      </c>
    </row>
    <row r="33286" spans="1:4">
      <c r="A33286" s="1">
        <v>0.14592774506145301</v>
      </c>
      <c r="B33286" s="1">
        <v>0.37487459261170691</v>
      </c>
      <c r="C33286" s="3">
        <f t="shared" si="520"/>
        <v>0</v>
      </c>
      <c r="D33286">
        <f>ROUND(C33286,0)</f>
        <v>0</v>
      </c>
    </row>
    <row r="33287" spans="1:4">
      <c r="A33287" s="1">
        <v>0.14478077221424401</v>
      </c>
      <c r="B33287" s="1">
        <v>0.47936873732741409</v>
      </c>
      <c r="C33287" s="3">
        <f t="shared" si="520"/>
        <v>0</v>
      </c>
      <c r="D33287">
        <f>ROUND(C33287,0)</f>
        <v>0</v>
      </c>
    </row>
    <row r="33288" spans="1:4">
      <c r="A33288" s="1">
        <v>0.14478077221424401</v>
      </c>
      <c r="B33288" s="1">
        <v>0.45491948887193939</v>
      </c>
      <c r="C33288" s="3">
        <f t="shared" si="520"/>
        <v>0</v>
      </c>
      <c r="D33288">
        <f>ROUND(C33288,0)</f>
        <v>0</v>
      </c>
    </row>
    <row r="33289" spans="1:4">
      <c r="A33289" s="1">
        <v>0.14478077221424401</v>
      </c>
      <c r="B33289" s="1">
        <v>0.43380006655953252</v>
      </c>
      <c r="C33289" s="3">
        <f t="shared" si="520"/>
        <v>0</v>
      </c>
      <c r="D33289">
        <f>ROUND(C33289,0)</f>
        <v>0</v>
      </c>
    </row>
    <row r="33290" spans="1:4">
      <c r="A33290" s="1">
        <v>0.14478077221424401</v>
      </c>
      <c r="B33290" s="1">
        <v>0.41537358939375069</v>
      </c>
      <c r="C33290" s="3">
        <f t="shared" si="520"/>
        <v>0</v>
      </c>
      <c r="D33290">
        <f>ROUND(C33290,0)</f>
        <v>0</v>
      </c>
    </row>
    <row r="33291" spans="1:4">
      <c r="A33291" s="1">
        <v>0.14478077221424401</v>
      </c>
      <c r="B33291" s="1">
        <v>0.39915585986546143</v>
      </c>
      <c r="C33291" s="3">
        <f t="shared" si="520"/>
        <v>0</v>
      </c>
      <c r="D33291">
        <f>ROUND(C33291,0)</f>
        <v>0</v>
      </c>
    </row>
    <row r="33292" spans="1:4">
      <c r="A33292" s="1">
        <v>0.14478077221424401</v>
      </c>
      <c r="B33292" s="1">
        <v>0.38477219644158711</v>
      </c>
      <c r="C33292" s="3">
        <f t="shared" si="520"/>
        <v>0</v>
      </c>
      <c r="D33292">
        <f>ROUND(C33292,0)</f>
        <v>0</v>
      </c>
    </row>
    <row r="33293" spans="1:4">
      <c r="A33293" s="1">
        <v>0.14478077221424401</v>
      </c>
      <c r="B33293" s="1">
        <v>0.37192812771119682</v>
      </c>
      <c r="C33293" s="3">
        <f t="shared" si="520"/>
        <v>0</v>
      </c>
      <c r="D33293">
        <f>ROUND(C33293,0)</f>
        <v>0</v>
      </c>
    </row>
    <row r="33294" spans="1:4">
      <c r="A33294" s="1">
        <v>0.14478077221424401</v>
      </c>
      <c r="B33294" s="1">
        <v>0.45491948887193928</v>
      </c>
      <c r="C33294" s="3">
        <f t="shared" si="520"/>
        <v>0</v>
      </c>
      <c r="D33294">
        <f>ROUND(C33294,0)</f>
        <v>0</v>
      </c>
    </row>
    <row r="33295" spans="1:4">
      <c r="A33295" s="1">
        <v>0.14478077221424401</v>
      </c>
      <c r="B33295" s="1">
        <v>0.43380006655953263</v>
      </c>
      <c r="C33295" s="3">
        <f t="shared" si="520"/>
        <v>0</v>
      </c>
      <c r="D33295">
        <f>ROUND(C33295,0)</f>
        <v>0</v>
      </c>
    </row>
    <row r="33296" spans="1:4">
      <c r="A33296" s="1">
        <v>0.14478077221424401</v>
      </c>
      <c r="B33296" s="1">
        <v>0.41537358939375058</v>
      </c>
      <c r="C33296" s="3">
        <f t="shared" si="520"/>
        <v>0</v>
      </c>
      <c r="D33296">
        <f>ROUND(C33296,0)</f>
        <v>0</v>
      </c>
    </row>
    <row r="33297" spans="1:4">
      <c r="A33297" s="1">
        <v>0.14478077221424401</v>
      </c>
      <c r="B33297" s="1">
        <v>0.39915585986546143</v>
      </c>
      <c r="C33297" s="3">
        <f t="shared" si="520"/>
        <v>0</v>
      </c>
      <c r="D33297">
        <f>ROUND(C33297,0)</f>
        <v>0</v>
      </c>
    </row>
    <row r="33298" spans="1:4">
      <c r="A33298" s="1">
        <v>0.14478077221424401</v>
      </c>
      <c r="B33298" s="1">
        <v>0.38477219644158722</v>
      </c>
      <c r="C33298" s="3">
        <f t="shared" si="520"/>
        <v>0</v>
      </c>
      <c r="D33298">
        <f>ROUND(C33298,0)</f>
        <v>0</v>
      </c>
    </row>
    <row r="33299" spans="1:4">
      <c r="A33299" s="1">
        <v>0.14478077221424401</v>
      </c>
      <c r="B33299" s="1">
        <v>0.37192812771119682</v>
      </c>
      <c r="C33299" s="3">
        <f t="shared" si="520"/>
        <v>0</v>
      </c>
      <c r="D33299">
        <f>ROUND(C33299,0)</f>
        <v>0</v>
      </c>
    </row>
    <row r="33300" spans="1:4">
      <c r="A33300" s="1">
        <v>0.14478077221424401</v>
      </c>
      <c r="B33300" s="1">
        <v>0.45491948887193939</v>
      </c>
      <c r="C33300" s="3">
        <f t="shared" si="520"/>
        <v>0</v>
      </c>
      <c r="D33300">
        <f>ROUND(C33300,0)</f>
        <v>0</v>
      </c>
    </row>
    <row r="33301" spans="1:4">
      <c r="A33301" s="1">
        <v>0.14478077221424401</v>
      </c>
      <c r="B33301" s="1">
        <v>0.4338000665595324</v>
      </c>
      <c r="C33301" s="3">
        <f t="shared" si="520"/>
        <v>0</v>
      </c>
      <c r="D33301">
        <f>ROUND(C33301,0)</f>
        <v>0</v>
      </c>
    </row>
    <row r="33302" spans="1:4">
      <c r="A33302" s="1">
        <v>0.14478077221424401</v>
      </c>
      <c r="B33302" s="1">
        <v>0.41537358939375058</v>
      </c>
      <c r="C33302" s="3">
        <f t="shared" si="520"/>
        <v>0</v>
      </c>
      <c r="D33302">
        <f>ROUND(C33302,0)</f>
        <v>0</v>
      </c>
    </row>
    <row r="33303" spans="1:4">
      <c r="A33303" s="1">
        <v>0.14478077221424401</v>
      </c>
      <c r="B33303" s="1">
        <v>0.39915585986546143</v>
      </c>
      <c r="C33303" s="3">
        <f t="shared" si="520"/>
        <v>0</v>
      </c>
      <c r="D33303">
        <f>ROUND(C33303,0)</f>
        <v>0</v>
      </c>
    </row>
    <row r="33304" spans="1:4">
      <c r="A33304" s="1">
        <v>0.14478077221424401</v>
      </c>
      <c r="B33304" s="1">
        <v>0.38477219644158711</v>
      </c>
      <c r="C33304" s="3">
        <f t="shared" si="520"/>
        <v>0</v>
      </c>
      <c r="D33304">
        <f>ROUND(C33304,0)</f>
        <v>0</v>
      </c>
    </row>
    <row r="33305" spans="1:4">
      <c r="A33305" s="1">
        <v>0.14478077221424401</v>
      </c>
      <c r="B33305" s="1">
        <v>0.37192812771119682</v>
      </c>
      <c r="C33305" s="3">
        <f t="shared" si="520"/>
        <v>0</v>
      </c>
      <c r="D33305">
        <f>ROUND(C33305,0)</f>
        <v>0</v>
      </c>
    </row>
    <row r="33306" spans="1:4">
      <c r="A33306" s="1">
        <v>0.14478077221424401</v>
      </c>
      <c r="B33306" s="1">
        <v>0.45491948887193939</v>
      </c>
      <c r="C33306" s="3">
        <f t="shared" si="520"/>
        <v>0</v>
      </c>
      <c r="D33306">
        <f>ROUND(C33306,0)</f>
        <v>0</v>
      </c>
    </row>
    <row r="33307" spans="1:4">
      <c r="A33307" s="1">
        <v>0.14478077221424401</v>
      </c>
      <c r="B33307" s="1">
        <v>0.43380006655953252</v>
      </c>
      <c r="C33307" s="3">
        <f t="shared" si="520"/>
        <v>0</v>
      </c>
      <c r="D33307">
        <f>ROUND(C33307,0)</f>
        <v>0</v>
      </c>
    </row>
    <row r="33308" spans="1:4">
      <c r="A33308" s="1">
        <v>0.14478077221424401</v>
      </c>
      <c r="B33308" s="1">
        <v>0.41537358939375058</v>
      </c>
      <c r="C33308" s="3">
        <f t="shared" si="520"/>
        <v>0</v>
      </c>
      <c r="D33308">
        <f>ROUND(C33308,0)</f>
        <v>0</v>
      </c>
    </row>
    <row r="33309" spans="1:4">
      <c r="A33309" s="1">
        <v>0.14478077221424401</v>
      </c>
      <c r="B33309" s="1">
        <v>0.39915585986546143</v>
      </c>
      <c r="C33309" s="3">
        <f t="shared" si="520"/>
        <v>0</v>
      </c>
      <c r="D33309">
        <f>ROUND(C33309,0)</f>
        <v>0</v>
      </c>
    </row>
    <row r="33310" spans="1:4">
      <c r="A33310" s="1">
        <v>0.14478077221424401</v>
      </c>
      <c r="B33310" s="1">
        <v>0.38477219644158711</v>
      </c>
      <c r="C33310" s="3">
        <f t="shared" si="520"/>
        <v>0</v>
      </c>
      <c r="D33310">
        <f>ROUND(C33310,0)</f>
        <v>0</v>
      </c>
    </row>
    <row r="33311" spans="1:4">
      <c r="A33311" s="1">
        <v>0.14478077221424401</v>
      </c>
      <c r="B33311" s="1">
        <v>0.37192812771119688</v>
      </c>
      <c r="C33311" s="3">
        <f t="shared" si="520"/>
        <v>0</v>
      </c>
      <c r="D33311">
        <f>ROUND(C33311,0)</f>
        <v>0</v>
      </c>
    </row>
    <row r="33312" spans="1:4">
      <c r="A33312" s="1">
        <v>0.14478077221424401</v>
      </c>
      <c r="B33312" s="1">
        <v>0.45491948887193939</v>
      </c>
      <c r="C33312" s="3">
        <f t="shared" si="520"/>
        <v>0</v>
      </c>
      <c r="D33312">
        <f>ROUND(C33312,0)</f>
        <v>0</v>
      </c>
    </row>
    <row r="33313" spans="1:4">
      <c r="A33313" s="1">
        <v>0.14478077221424401</v>
      </c>
      <c r="B33313" s="1">
        <v>0.43380006655953252</v>
      </c>
      <c r="C33313" s="3">
        <f t="shared" si="520"/>
        <v>0</v>
      </c>
      <c r="D33313">
        <f>ROUND(C33313,0)</f>
        <v>0</v>
      </c>
    </row>
    <row r="33314" spans="1:4">
      <c r="A33314" s="1">
        <v>0.14478077221424401</v>
      </c>
      <c r="B33314" s="1">
        <v>0.41537358939375058</v>
      </c>
      <c r="C33314" s="3">
        <f t="shared" si="520"/>
        <v>0</v>
      </c>
      <c r="D33314">
        <f>ROUND(C33314,0)</f>
        <v>0</v>
      </c>
    </row>
    <row r="33315" spans="1:4">
      <c r="A33315" s="1">
        <v>0.14478077221424401</v>
      </c>
      <c r="B33315" s="1">
        <v>0.39915585986546132</v>
      </c>
      <c r="C33315" s="3">
        <f t="shared" si="520"/>
        <v>0</v>
      </c>
      <c r="D33315">
        <f>ROUND(C33315,0)</f>
        <v>0</v>
      </c>
    </row>
    <row r="33316" spans="1:4">
      <c r="A33316" s="1">
        <v>0.14478077221424401</v>
      </c>
      <c r="B33316" s="1">
        <v>0.38477219644158711</v>
      </c>
      <c r="C33316" s="3">
        <f t="shared" si="520"/>
        <v>0</v>
      </c>
      <c r="D33316">
        <f>ROUND(C33316,0)</f>
        <v>0</v>
      </c>
    </row>
    <row r="33317" spans="1:4">
      <c r="A33317" s="1">
        <v>0.14478077221424401</v>
      </c>
      <c r="B33317" s="1">
        <v>0.37192812771119682</v>
      </c>
      <c r="C33317" s="3">
        <f t="shared" si="520"/>
        <v>0</v>
      </c>
      <c r="D33317">
        <f>ROUND(C33317,0)</f>
        <v>0</v>
      </c>
    </row>
    <row r="33318" spans="1:4">
      <c r="A33318" s="1">
        <v>0.14478077221424401</v>
      </c>
      <c r="B33318" s="1">
        <v>0.45491948887193939</v>
      </c>
      <c r="C33318" s="3">
        <f t="shared" si="520"/>
        <v>0</v>
      </c>
      <c r="D33318">
        <f>ROUND(C33318,0)</f>
        <v>0</v>
      </c>
    </row>
    <row r="33319" spans="1:4">
      <c r="A33319" s="1">
        <v>0.14478077221424401</v>
      </c>
      <c r="B33319" s="1">
        <v>0.43380006655953252</v>
      </c>
      <c r="C33319" s="3">
        <f t="shared" si="520"/>
        <v>0</v>
      </c>
      <c r="D33319">
        <f>ROUND(C33319,0)</f>
        <v>0</v>
      </c>
    </row>
    <row r="33320" spans="1:4">
      <c r="A33320" s="1">
        <v>0.14478077221424401</v>
      </c>
      <c r="B33320" s="1">
        <v>0.41537358939375058</v>
      </c>
      <c r="C33320" s="3">
        <f t="shared" si="520"/>
        <v>0</v>
      </c>
      <c r="D33320">
        <f>ROUND(C33320,0)</f>
        <v>0</v>
      </c>
    </row>
    <row r="33321" spans="1:4">
      <c r="A33321" s="1">
        <v>0.14478077221424401</v>
      </c>
      <c r="B33321" s="1">
        <v>0.39915585986546143</v>
      </c>
      <c r="C33321" s="3">
        <f t="shared" si="520"/>
        <v>0</v>
      </c>
      <c r="D33321">
        <f>ROUND(C33321,0)</f>
        <v>0</v>
      </c>
    </row>
    <row r="33322" spans="1:4">
      <c r="A33322" s="1">
        <v>0.14478077221424401</v>
      </c>
      <c r="B33322" s="1">
        <v>0.38477219644158722</v>
      </c>
      <c r="C33322" s="3">
        <f t="shared" si="520"/>
        <v>0</v>
      </c>
      <c r="D33322">
        <f>ROUND(C33322,0)</f>
        <v>0</v>
      </c>
    </row>
    <row r="33323" spans="1:4">
      <c r="A33323" s="1">
        <v>0.14478077221424401</v>
      </c>
      <c r="B33323" s="1">
        <v>0.37192812771119682</v>
      </c>
      <c r="C33323" s="3">
        <f t="shared" si="520"/>
        <v>0</v>
      </c>
      <c r="D33323">
        <f>ROUND(C33323,0)</f>
        <v>0</v>
      </c>
    </row>
    <row r="33324" spans="1:4">
      <c r="A33324" s="1">
        <v>0.14478077221424401</v>
      </c>
      <c r="B33324" s="1">
        <v>0.4338000665595324</v>
      </c>
      <c r="C33324" s="3">
        <f t="shared" si="520"/>
        <v>0</v>
      </c>
      <c r="D33324">
        <f>ROUND(C33324,0)</f>
        <v>0</v>
      </c>
    </row>
    <row r="33325" spans="1:4">
      <c r="A33325" s="1">
        <v>0.14478077221424401</v>
      </c>
      <c r="B33325" s="1">
        <v>0.41537358939375069</v>
      </c>
      <c r="C33325" s="3">
        <f t="shared" si="520"/>
        <v>0</v>
      </c>
      <c r="D33325">
        <f>ROUND(C33325,0)</f>
        <v>0</v>
      </c>
    </row>
    <row r="33326" spans="1:4">
      <c r="A33326" s="1">
        <v>0.14478077221424401</v>
      </c>
      <c r="B33326" s="1">
        <v>0.39915585986546143</v>
      </c>
      <c r="C33326" s="3">
        <f t="shared" si="520"/>
        <v>0</v>
      </c>
      <c r="D33326">
        <f>ROUND(C33326,0)</f>
        <v>0</v>
      </c>
    </row>
    <row r="33327" spans="1:4">
      <c r="A33327" s="1">
        <v>0.14478077221424401</v>
      </c>
      <c r="B33327" s="1">
        <v>0.38477219644158711</v>
      </c>
      <c r="C33327" s="3">
        <f t="shared" si="520"/>
        <v>0</v>
      </c>
      <c r="D33327">
        <f>ROUND(C33327,0)</f>
        <v>0</v>
      </c>
    </row>
    <row r="33328" spans="1:4">
      <c r="A33328" s="1">
        <v>0.14478077221424401</v>
      </c>
      <c r="B33328" s="1">
        <v>0.37192812771119688</v>
      </c>
      <c r="C33328" s="3">
        <f t="shared" si="520"/>
        <v>0</v>
      </c>
      <c r="D33328">
        <f>ROUND(C33328,0)</f>
        <v>0</v>
      </c>
    </row>
    <row r="33329" spans="1:4">
      <c r="A33329" s="1">
        <v>0.14478077221424401</v>
      </c>
      <c r="B33329" s="1">
        <v>0.4338000665595324</v>
      </c>
      <c r="C33329" s="3">
        <f t="shared" si="520"/>
        <v>0</v>
      </c>
      <c r="D33329">
        <f>ROUND(C33329,0)</f>
        <v>0</v>
      </c>
    </row>
    <row r="33330" spans="1:4">
      <c r="A33330" s="1">
        <v>0.14478077221424401</v>
      </c>
      <c r="B33330" s="1">
        <v>0.41537358939375058</v>
      </c>
      <c r="C33330" s="3">
        <f t="shared" si="520"/>
        <v>0</v>
      </c>
      <c r="D33330">
        <f>ROUND(C33330,0)</f>
        <v>0</v>
      </c>
    </row>
    <row r="33331" spans="1:4">
      <c r="A33331" s="1">
        <v>0.14478077221424401</v>
      </c>
      <c r="B33331" s="1">
        <v>0.39915585986546132</v>
      </c>
      <c r="C33331" s="3">
        <f t="shared" si="520"/>
        <v>0</v>
      </c>
      <c r="D33331">
        <f>ROUND(C33331,0)</f>
        <v>0</v>
      </c>
    </row>
    <row r="33332" spans="1:4">
      <c r="A33332" s="1">
        <v>0.14478077221424401</v>
      </c>
      <c r="B33332" s="1">
        <v>0.38477219644158711</v>
      </c>
      <c r="C33332" s="3">
        <f t="shared" si="520"/>
        <v>0</v>
      </c>
      <c r="D33332">
        <f>ROUND(C33332,0)</f>
        <v>0</v>
      </c>
    </row>
    <row r="33333" spans="1:4">
      <c r="A33333" s="1">
        <v>0.14478077221424401</v>
      </c>
      <c r="B33333" s="1">
        <v>0.37192812771119682</v>
      </c>
      <c r="C33333" s="3">
        <f t="shared" si="520"/>
        <v>0</v>
      </c>
      <c r="D33333">
        <f>ROUND(C33333,0)</f>
        <v>0</v>
      </c>
    </row>
    <row r="33334" spans="1:4">
      <c r="A33334" s="1">
        <v>0.14365458424298869</v>
      </c>
      <c r="B33334" s="1">
        <v>0.4756399320619254</v>
      </c>
      <c r="C33334" s="3">
        <f t="shared" si="520"/>
        <v>0</v>
      </c>
      <c r="D33334">
        <f>ROUND(C33334,0)</f>
        <v>0</v>
      </c>
    </row>
    <row r="33335" spans="1:4">
      <c r="A33335" s="1">
        <v>0.14365458424298869</v>
      </c>
      <c r="B33335" s="1">
        <v>0.45138086389832022</v>
      </c>
      <c r="C33335" s="3">
        <f t="shared" si="520"/>
        <v>0</v>
      </c>
      <c r="D33335">
        <f>ROUND(C33335,0)</f>
        <v>0</v>
      </c>
    </row>
    <row r="33336" spans="1:4">
      <c r="A33336" s="1">
        <v>0.14365458424298869</v>
      </c>
      <c r="B33336" s="1">
        <v>0.43042572057824319</v>
      </c>
      <c r="C33336" s="3">
        <f t="shared" si="520"/>
        <v>0</v>
      </c>
      <c r="D33336">
        <f>ROUND(C33336,0)</f>
        <v>0</v>
      </c>
    </row>
    <row r="33337" spans="1:4">
      <c r="A33337" s="1">
        <v>0.14365458424298869</v>
      </c>
      <c r="B33337" s="1">
        <v>0.41214257513130331</v>
      </c>
      <c r="C33337" s="3">
        <f t="shared" si="520"/>
        <v>0</v>
      </c>
      <c r="D33337">
        <f>ROUND(C33337,0)</f>
        <v>0</v>
      </c>
    </row>
    <row r="33338" spans="1:4">
      <c r="A33338" s="1">
        <v>0.14365458424298869</v>
      </c>
      <c r="B33338" s="1">
        <v>0.39605099641459279</v>
      </c>
      <c r="C33338" s="3">
        <f t="shared" si="520"/>
        <v>0</v>
      </c>
      <c r="D33338">
        <f>ROUND(C33338,0)</f>
        <v>0</v>
      </c>
    </row>
    <row r="33339" spans="1:4">
      <c r="A33339" s="1">
        <v>0.14365458424298869</v>
      </c>
      <c r="B33339" s="1">
        <v>0.38177921738311948</v>
      </c>
      <c r="C33339" s="3">
        <f t="shared" si="520"/>
        <v>0</v>
      </c>
      <c r="D33339">
        <f>ROUND(C33339,0)</f>
        <v>0</v>
      </c>
    </row>
    <row r="33340" spans="1:4">
      <c r="A33340" s="1">
        <v>0.14365458424298869</v>
      </c>
      <c r="B33340" s="1">
        <v>0.3690350571936557</v>
      </c>
      <c r="C33340" s="3">
        <f t="shared" si="520"/>
        <v>0</v>
      </c>
      <c r="D33340">
        <f>ROUND(C33340,0)</f>
        <v>0</v>
      </c>
    </row>
    <row r="33341" spans="1:4">
      <c r="A33341" s="1">
        <v>0.14365458424298869</v>
      </c>
      <c r="B33341" s="1">
        <v>0.45138086389832022</v>
      </c>
      <c r="C33341" s="3">
        <f t="shared" si="520"/>
        <v>0</v>
      </c>
      <c r="D33341">
        <f>ROUND(C33341,0)</f>
        <v>0</v>
      </c>
    </row>
    <row r="33342" spans="1:4">
      <c r="A33342" s="1">
        <v>0.14365458424298869</v>
      </c>
      <c r="B33342" s="1">
        <v>0.43042572057824319</v>
      </c>
      <c r="C33342" s="3">
        <f t="shared" si="520"/>
        <v>0</v>
      </c>
      <c r="D33342">
        <f>ROUND(C33342,0)</f>
        <v>0</v>
      </c>
    </row>
    <row r="33343" spans="1:4">
      <c r="A33343" s="1">
        <v>0.14365458424298869</v>
      </c>
      <c r="B33343" s="1">
        <v>0.41214257513130309</v>
      </c>
      <c r="C33343" s="3">
        <f t="shared" si="520"/>
        <v>0</v>
      </c>
      <c r="D33343">
        <f>ROUND(C33343,0)</f>
        <v>0</v>
      </c>
    </row>
    <row r="33344" spans="1:4">
      <c r="A33344" s="1">
        <v>0.14365458424298869</v>
      </c>
      <c r="B33344" s="1">
        <v>0.39605099641459268</v>
      </c>
      <c r="C33344" s="3">
        <f t="shared" si="520"/>
        <v>0</v>
      </c>
      <c r="D33344">
        <f>ROUND(C33344,0)</f>
        <v>0</v>
      </c>
    </row>
    <row r="33345" spans="1:4">
      <c r="A33345" s="1">
        <v>0.14365458424298869</v>
      </c>
      <c r="B33345" s="1">
        <v>0.38177921738311948</v>
      </c>
      <c r="C33345" s="3">
        <f t="shared" si="520"/>
        <v>0</v>
      </c>
      <c r="D33345">
        <f>ROUND(C33345,0)</f>
        <v>0</v>
      </c>
    </row>
    <row r="33346" spans="1:4">
      <c r="A33346" s="1">
        <v>0.14365458424298869</v>
      </c>
      <c r="B33346" s="1">
        <v>0.36903505719365581</v>
      </c>
      <c r="C33346" s="3">
        <f t="shared" si="520"/>
        <v>0</v>
      </c>
      <c r="D33346">
        <f>ROUND(C33346,0)</f>
        <v>0</v>
      </c>
    </row>
    <row r="33347" spans="1:4">
      <c r="A33347" s="1">
        <v>0.14365458424298869</v>
      </c>
      <c r="B33347" s="1">
        <v>0.45138086389832027</v>
      </c>
      <c r="C33347" s="3">
        <f t="shared" ref="C33347:C33410" si="521">ROUND(A33347,0)</f>
        <v>0</v>
      </c>
      <c r="D33347">
        <f>ROUND(C33347,0)</f>
        <v>0</v>
      </c>
    </row>
    <row r="33348" spans="1:4">
      <c r="A33348" s="1">
        <v>0.14365458424298869</v>
      </c>
      <c r="B33348" s="1">
        <v>0.43042572057824319</v>
      </c>
      <c r="C33348" s="3">
        <f t="shared" si="521"/>
        <v>0</v>
      </c>
      <c r="D33348">
        <f>ROUND(C33348,0)</f>
        <v>0</v>
      </c>
    </row>
    <row r="33349" spans="1:4">
      <c r="A33349" s="1">
        <v>0.14365458424298869</v>
      </c>
      <c r="B33349" s="1">
        <v>0.41214257513130309</v>
      </c>
      <c r="C33349" s="3">
        <f t="shared" si="521"/>
        <v>0</v>
      </c>
      <c r="D33349">
        <f>ROUND(C33349,0)</f>
        <v>0</v>
      </c>
    </row>
    <row r="33350" spans="1:4">
      <c r="A33350" s="1">
        <v>0.14365458424298869</v>
      </c>
      <c r="B33350" s="1">
        <v>0.39605099641459268</v>
      </c>
      <c r="C33350" s="3">
        <f t="shared" si="521"/>
        <v>0</v>
      </c>
      <c r="D33350">
        <f>ROUND(C33350,0)</f>
        <v>0</v>
      </c>
    </row>
    <row r="33351" spans="1:4">
      <c r="A33351" s="1">
        <v>0.14365458424298869</v>
      </c>
      <c r="B33351" s="1">
        <v>0.38177921738311948</v>
      </c>
      <c r="C33351" s="3">
        <f t="shared" si="521"/>
        <v>0</v>
      </c>
      <c r="D33351">
        <f>ROUND(C33351,0)</f>
        <v>0</v>
      </c>
    </row>
    <row r="33352" spans="1:4">
      <c r="A33352" s="1">
        <v>0.14365458424298869</v>
      </c>
      <c r="B33352" s="1">
        <v>0.36903505719365581</v>
      </c>
      <c r="C33352" s="3">
        <f t="shared" si="521"/>
        <v>0</v>
      </c>
      <c r="D33352">
        <f>ROUND(C33352,0)</f>
        <v>0</v>
      </c>
    </row>
    <row r="33353" spans="1:4">
      <c r="A33353" s="1">
        <v>0.14365458424298869</v>
      </c>
      <c r="B33353" s="1">
        <v>0.45138086389832022</v>
      </c>
      <c r="C33353" s="3">
        <f t="shared" si="521"/>
        <v>0</v>
      </c>
      <c r="D33353">
        <f>ROUND(C33353,0)</f>
        <v>0</v>
      </c>
    </row>
    <row r="33354" spans="1:4">
      <c r="A33354" s="1">
        <v>0.14365458424298869</v>
      </c>
      <c r="B33354" s="1">
        <v>0.43042572057824319</v>
      </c>
      <c r="C33354" s="3">
        <f t="shared" si="521"/>
        <v>0</v>
      </c>
      <c r="D33354">
        <f>ROUND(C33354,0)</f>
        <v>0</v>
      </c>
    </row>
    <row r="33355" spans="1:4">
      <c r="A33355" s="1">
        <v>0.14365458424298869</v>
      </c>
      <c r="B33355" s="1">
        <v>0.4121425751313032</v>
      </c>
      <c r="C33355" s="3">
        <f t="shared" si="521"/>
        <v>0</v>
      </c>
      <c r="D33355">
        <f>ROUND(C33355,0)</f>
        <v>0</v>
      </c>
    </row>
    <row r="33356" spans="1:4">
      <c r="A33356" s="1">
        <v>0.14365458424298869</v>
      </c>
      <c r="B33356" s="1">
        <v>0.39605099641459268</v>
      </c>
      <c r="C33356" s="3">
        <f t="shared" si="521"/>
        <v>0</v>
      </c>
      <c r="D33356">
        <f>ROUND(C33356,0)</f>
        <v>0</v>
      </c>
    </row>
    <row r="33357" spans="1:4">
      <c r="A33357" s="1">
        <v>0.14365458424298869</v>
      </c>
      <c r="B33357" s="1">
        <v>0.38177921738311937</v>
      </c>
      <c r="C33357" s="3">
        <f t="shared" si="521"/>
        <v>0</v>
      </c>
      <c r="D33357">
        <f>ROUND(C33357,0)</f>
        <v>0</v>
      </c>
    </row>
    <row r="33358" spans="1:4">
      <c r="A33358" s="1">
        <v>0.14365458424298869</v>
      </c>
      <c r="B33358" s="1">
        <v>0.36903505719365581</v>
      </c>
      <c r="C33358" s="3">
        <f t="shared" si="521"/>
        <v>0</v>
      </c>
      <c r="D33358">
        <f>ROUND(C33358,0)</f>
        <v>0</v>
      </c>
    </row>
    <row r="33359" spans="1:4">
      <c r="A33359" s="1">
        <v>0.14365458424298869</v>
      </c>
      <c r="B33359" s="1">
        <v>0.45138086389832027</v>
      </c>
      <c r="C33359" s="3">
        <f t="shared" si="521"/>
        <v>0</v>
      </c>
      <c r="D33359">
        <f>ROUND(C33359,0)</f>
        <v>0</v>
      </c>
    </row>
    <row r="33360" spans="1:4">
      <c r="A33360" s="1">
        <v>0.14365458424298869</v>
      </c>
      <c r="B33360" s="1">
        <v>0.4304257205782433</v>
      </c>
      <c r="C33360" s="3">
        <f t="shared" si="521"/>
        <v>0</v>
      </c>
      <c r="D33360">
        <f>ROUND(C33360,0)</f>
        <v>0</v>
      </c>
    </row>
    <row r="33361" spans="1:4">
      <c r="A33361" s="1">
        <v>0.14365458424298869</v>
      </c>
      <c r="B33361" s="1">
        <v>0.41214257513130309</v>
      </c>
      <c r="C33361" s="3">
        <f t="shared" si="521"/>
        <v>0</v>
      </c>
      <c r="D33361">
        <f>ROUND(C33361,0)</f>
        <v>0</v>
      </c>
    </row>
    <row r="33362" spans="1:4">
      <c r="A33362" s="1">
        <v>0.14365458424298869</v>
      </c>
      <c r="B33362" s="1">
        <v>0.39605099641459268</v>
      </c>
      <c r="C33362" s="3">
        <f t="shared" si="521"/>
        <v>0</v>
      </c>
      <c r="D33362">
        <f>ROUND(C33362,0)</f>
        <v>0</v>
      </c>
    </row>
    <row r="33363" spans="1:4">
      <c r="A33363" s="1">
        <v>0.14365458424298869</v>
      </c>
      <c r="B33363" s="1">
        <v>0.38177921738311948</v>
      </c>
      <c r="C33363" s="3">
        <f t="shared" si="521"/>
        <v>0</v>
      </c>
      <c r="D33363">
        <f>ROUND(C33363,0)</f>
        <v>0</v>
      </c>
    </row>
    <row r="33364" spans="1:4">
      <c r="A33364" s="1">
        <v>0.14365458424298869</v>
      </c>
      <c r="B33364" s="1">
        <v>0.36903505719365581</v>
      </c>
      <c r="C33364" s="3">
        <f t="shared" si="521"/>
        <v>0</v>
      </c>
      <c r="D33364">
        <f>ROUND(C33364,0)</f>
        <v>0</v>
      </c>
    </row>
    <row r="33365" spans="1:4">
      <c r="A33365" s="1">
        <v>0.14365458424298869</v>
      </c>
      <c r="B33365" s="1">
        <v>0.45138086389832027</v>
      </c>
      <c r="C33365" s="3">
        <f t="shared" si="521"/>
        <v>0</v>
      </c>
      <c r="D33365">
        <f>ROUND(C33365,0)</f>
        <v>0</v>
      </c>
    </row>
    <row r="33366" spans="1:4">
      <c r="A33366" s="1">
        <v>0.14365458424298869</v>
      </c>
      <c r="B33366" s="1">
        <v>0.43042572057824319</v>
      </c>
      <c r="C33366" s="3">
        <f t="shared" si="521"/>
        <v>0</v>
      </c>
      <c r="D33366">
        <f>ROUND(C33366,0)</f>
        <v>0</v>
      </c>
    </row>
    <row r="33367" spans="1:4">
      <c r="A33367" s="1">
        <v>0.14365458424298869</v>
      </c>
      <c r="B33367" s="1">
        <v>0.41214257513130331</v>
      </c>
      <c r="C33367" s="3">
        <f t="shared" si="521"/>
        <v>0</v>
      </c>
      <c r="D33367">
        <f>ROUND(C33367,0)</f>
        <v>0</v>
      </c>
    </row>
    <row r="33368" spans="1:4">
      <c r="A33368" s="1">
        <v>0.14365458424298869</v>
      </c>
      <c r="B33368" s="1">
        <v>0.39605099641459268</v>
      </c>
      <c r="C33368" s="3">
        <f t="shared" si="521"/>
        <v>0</v>
      </c>
      <c r="D33368">
        <f>ROUND(C33368,0)</f>
        <v>0</v>
      </c>
    </row>
    <row r="33369" spans="1:4">
      <c r="A33369" s="1">
        <v>0.14365458424298869</v>
      </c>
      <c r="B33369" s="1">
        <v>0.3817792173831196</v>
      </c>
      <c r="C33369" s="3">
        <f t="shared" si="521"/>
        <v>0</v>
      </c>
      <c r="D33369">
        <f>ROUND(C33369,0)</f>
        <v>0</v>
      </c>
    </row>
    <row r="33370" spans="1:4">
      <c r="A33370" s="1">
        <v>0.14365458424298869</v>
      </c>
      <c r="B33370" s="1">
        <v>0.36903505719365581</v>
      </c>
      <c r="C33370" s="3">
        <f t="shared" si="521"/>
        <v>0</v>
      </c>
      <c r="D33370">
        <f>ROUND(C33370,0)</f>
        <v>0</v>
      </c>
    </row>
    <row r="33371" spans="1:4">
      <c r="A33371" s="1">
        <v>0.14365458424298869</v>
      </c>
      <c r="B33371" s="1">
        <v>0.43042572057824308</v>
      </c>
      <c r="C33371" s="3">
        <f t="shared" si="521"/>
        <v>0</v>
      </c>
      <c r="D33371">
        <f>ROUND(C33371,0)</f>
        <v>0</v>
      </c>
    </row>
    <row r="33372" spans="1:4">
      <c r="A33372" s="1">
        <v>0.14365458424298869</v>
      </c>
      <c r="B33372" s="1">
        <v>0.41214257513130331</v>
      </c>
      <c r="C33372" s="3">
        <f t="shared" si="521"/>
        <v>0</v>
      </c>
      <c r="D33372">
        <f>ROUND(C33372,0)</f>
        <v>0</v>
      </c>
    </row>
    <row r="33373" spans="1:4">
      <c r="A33373" s="1">
        <v>0.14365458424298869</v>
      </c>
      <c r="B33373" s="1">
        <v>0.39605099641459268</v>
      </c>
      <c r="C33373" s="3">
        <f t="shared" si="521"/>
        <v>0</v>
      </c>
      <c r="D33373">
        <f>ROUND(C33373,0)</f>
        <v>0</v>
      </c>
    </row>
    <row r="33374" spans="1:4">
      <c r="A33374" s="1">
        <v>0.14365458424298869</v>
      </c>
      <c r="B33374" s="1">
        <v>0.38177921738311948</v>
      </c>
      <c r="C33374" s="3">
        <f t="shared" si="521"/>
        <v>0</v>
      </c>
      <c r="D33374">
        <f>ROUND(C33374,0)</f>
        <v>0</v>
      </c>
    </row>
    <row r="33375" spans="1:4">
      <c r="A33375" s="1">
        <v>0.14365458424298869</v>
      </c>
      <c r="B33375" s="1">
        <v>0.36903505719365581</v>
      </c>
      <c r="C33375" s="3">
        <f t="shared" si="521"/>
        <v>0</v>
      </c>
      <c r="D33375">
        <f>ROUND(C33375,0)</f>
        <v>0</v>
      </c>
    </row>
    <row r="33376" spans="1:4">
      <c r="A33376" s="1">
        <v>0.14365458424298869</v>
      </c>
      <c r="B33376" s="1">
        <v>0.43042572057824319</v>
      </c>
      <c r="C33376" s="3">
        <f t="shared" si="521"/>
        <v>0</v>
      </c>
      <c r="D33376">
        <f>ROUND(C33376,0)</f>
        <v>0</v>
      </c>
    </row>
    <row r="33377" spans="1:4">
      <c r="A33377" s="1">
        <v>0.14365458424298869</v>
      </c>
      <c r="B33377" s="1">
        <v>0.4121425751313032</v>
      </c>
      <c r="C33377" s="3">
        <f t="shared" si="521"/>
        <v>0</v>
      </c>
      <c r="D33377">
        <f>ROUND(C33377,0)</f>
        <v>0</v>
      </c>
    </row>
    <row r="33378" spans="1:4">
      <c r="A33378" s="1">
        <v>0.14365458424298869</v>
      </c>
      <c r="B33378" s="1">
        <v>0.39605099641459268</v>
      </c>
      <c r="C33378" s="3">
        <f t="shared" si="521"/>
        <v>0</v>
      </c>
      <c r="D33378">
        <f>ROUND(C33378,0)</f>
        <v>0</v>
      </c>
    </row>
    <row r="33379" spans="1:4">
      <c r="A33379" s="1">
        <v>0.14365458424298869</v>
      </c>
      <c r="B33379" s="1">
        <v>0.38177921738311948</v>
      </c>
      <c r="C33379" s="3">
        <f t="shared" si="521"/>
        <v>0</v>
      </c>
      <c r="D33379">
        <f>ROUND(C33379,0)</f>
        <v>0</v>
      </c>
    </row>
    <row r="33380" spans="1:4">
      <c r="A33380" s="1">
        <v>0.14365458424298869</v>
      </c>
      <c r="B33380" s="1">
        <v>0.3690350571936557</v>
      </c>
      <c r="C33380" s="3">
        <f t="shared" si="521"/>
        <v>0</v>
      </c>
      <c r="D33380">
        <f>ROUND(C33380,0)</f>
        <v>0</v>
      </c>
    </row>
    <row r="33381" spans="1:4">
      <c r="A33381" s="1">
        <v>0.14254857791148501</v>
      </c>
      <c r="B33381" s="1">
        <v>0.47197794814997007</v>
      </c>
      <c r="C33381" s="3">
        <f t="shared" si="521"/>
        <v>0</v>
      </c>
      <c r="D33381">
        <f>ROUND(C33381,0)</f>
        <v>0</v>
      </c>
    </row>
    <row r="33382" spans="1:4">
      <c r="A33382" s="1">
        <v>0.14254857791148501</v>
      </c>
      <c r="B33382" s="1">
        <v>0.44790565218807848</v>
      </c>
      <c r="C33382" s="3">
        <f t="shared" si="521"/>
        <v>0</v>
      </c>
      <c r="D33382">
        <f>ROUND(C33382,0)</f>
        <v>0</v>
      </c>
    </row>
    <row r="33383" spans="1:4">
      <c r="A33383" s="1">
        <v>0.14254857791148501</v>
      </c>
      <c r="B33383" s="1">
        <v>0.4271118439295431</v>
      </c>
      <c r="C33383" s="3">
        <f t="shared" si="521"/>
        <v>0</v>
      </c>
      <c r="D33383">
        <f>ROUND(C33383,0)</f>
        <v>0</v>
      </c>
    </row>
    <row r="33384" spans="1:4">
      <c r="A33384" s="1">
        <v>0.14254857791148501</v>
      </c>
      <c r="B33384" s="1">
        <v>0.40896946165233189</v>
      </c>
      <c r="C33384" s="3">
        <f t="shared" si="521"/>
        <v>0</v>
      </c>
      <c r="D33384">
        <f>ROUND(C33384,0)</f>
        <v>0</v>
      </c>
    </row>
    <row r="33385" spans="1:4">
      <c r="A33385" s="1">
        <v>0.14254857791148501</v>
      </c>
      <c r="B33385" s="1">
        <v>0.39300177308530482</v>
      </c>
      <c r="C33385" s="3">
        <f t="shared" si="521"/>
        <v>0</v>
      </c>
      <c r="D33385">
        <f>ROUND(C33385,0)</f>
        <v>0</v>
      </c>
    </row>
    <row r="33386" spans="1:4">
      <c r="A33386" s="1">
        <v>0.14254857791148501</v>
      </c>
      <c r="B33386" s="1">
        <v>0.37883987344301928</v>
      </c>
      <c r="C33386" s="3">
        <f t="shared" si="521"/>
        <v>0</v>
      </c>
      <c r="D33386">
        <f>ROUND(C33386,0)</f>
        <v>0</v>
      </c>
    </row>
    <row r="33387" spans="1:4">
      <c r="A33387" s="1">
        <v>0.14254857791148501</v>
      </c>
      <c r="B33387" s="1">
        <v>0.36619383140226291</v>
      </c>
      <c r="C33387" s="3">
        <f t="shared" si="521"/>
        <v>0</v>
      </c>
      <c r="D33387">
        <f>ROUND(C33387,0)</f>
        <v>0</v>
      </c>
    </row>
    <row r="33388" spans="1:4">
      <c r="A33388" s="1">
        <v>0.14254857791148501</v>
      </c>
      <c r="B33388" s="1">
        <v>0.44790565218807848</v>
      </c>
      <c r="C33388" s="3">
        <f t="shared" si="521"/>
        <v>0</v>
      </c>
      <c r="D33388">
        <f>ROUND(C33388,0)</f>
        <v>0</v>
      </c>
    </row>
    <row r="33389" spans="1:4">
      <c r="A33389" s="1">
        <v>0.14254857791148501</v>
      </c>
      <c r="B33389" s="1">
        <v>0.4271118439295431</v>
      </c>
      <c r="C33389" s="3">
        <f t="shared" si="521"/>
        <v>0</v>
      </c>
      <c r="D33389">
        <f>ROUND(C33389,0)</f>
        <v>0</v>
      </c>
    </row>
    <row r="33390" spans="1:4">
      <c r="A33390" s="1">
        <v>0.14254857791148501</v>
      </c>
      <c r="B33390" s="1">
        <v>0.40896946165233178</v>
      </c>
      <c r="C33390" s="3">
        <f t="shared" si="521"/>
        <v>0</v>
      </c>
      <c r="D33390">
        <f>ROUND(C33390,0)</f>
        <v>0</v>
      </c>
    </row>
    <row r="33391" spans="1:4">
      <c r="A33391" s="1">
        <v>0.14254857791148501</v>
      </c>
      <c r="B33391" s="1">
        <v>0.39300177308530482</v>
      </c>
      <c r="C33391" s="3">
        <f t="shared" si="521"/>
        <v>0</v>
      </c>
      <c r="D33391">
        <f>ROUND(C33391,0)</f>
        <v>0</v>
      </c>
    </row>
    <row r="33392" spans="1:4">
      <c r="A33392" s="1">
        <v>0.14254857791148501</v>
      </c>
      <c r="B33392" s="1">
        <v>0.37883987344301928</v>
      </c>
      <c r="C33392" s="3">
        <f t="shared" si="521"/>
        <v>0</v>
      </c>
      <c r="D33392">
        <f>ROUND(C33392,0)</f>
        <v>0</v>
      </c>
    </row>
    <row r="33393" spans="1:4">
      <c r="A33393" s="1">
        <v>0.14254857791148501</v>
      </c>
      <c r="B33393" s="1">
        <v>0.36619383140226291</v>
      </c>
      <c r="C33393" s="3">
        <f t="shared" si="521"/>
        <v>0</v>
      </c>
      <c r="D33393">
        <f>ROUND(C33393,0)</f>
        <v>0</v>
      </c>
    </row>
    <row r="33394" spans="1:4">
      <c r="A33394" s="1">
        <v>0.14254857791148501</v>
      </c>
      <c r="B33394" s="1">
        <v>0.44790565218807848</v>
      </c>
      <c r="C33394" s="3">
        <f t="shared" si="521"/>
        <v>0</v>
      </c>
      <c r="D33394">
        <f>ROUND(C33394,0)</f>
        <v>0</v>
      </c>
    </row>
    <row r="33395" spans="1:4">
      <c r="A33395" s="1">
        <v>0.14254857791148501</v>
      </c>
      <c r="B33395" s="1">
        <v>0.42711184392954299</v>
      </c>
      <c r="C33395" s="3">
        <f t="shared" si="521"/>
        <v>0</v>
      </c>
      <c r="D33395">
        <f>ROUND(C33395,0)</f>
        <v>0</v>
      </c>
    </row>
    <row r="33396" spans="1:4">
      <c r="A33396" s="1">
        <v>0.14254857791148501</v>
      </c>
      <c r="B33396" s="1">
        <v>0.40896946165233178</v>
      </c>
      <c r="C33396" s="3">
        <f t="shared" si="521"/>
        <v>0</v>
      </c>
      <c r="D33396">
        <f>ROUND(C33396,0)</f>
        <v>0</v>
      </c>
    </row>
    <row r="33397" spans="1:4">
      <c r="A33397" s="1">
        <v>0.14254857791148509</v>
      </c>
      <c r="B33397" s="1">
        <v>0.39300177308530487</v>
      </c>
      <c r="C33397" s="3">
        <f t="shared" si="521"/>
        <v>0</v>
      </c>
      <c r="D33397">
        <f>ROUND(C33397,0)</f>
        <v>0</v>
      </c>
    </row>
    <row r="33398" spans="1:4">
      <c r="A33398" s="1">
        <v>0.14254857791148501</v>
      </c>
      <c r="B33398" s="1">
        <v>0.37883987344301928</v>
      </c>
      <c r="C33398" s="3">
        <f t="shared" si="521"/>
        <v>0</v>
      </c>
      <c r="D33398">
        <f>ROUND(C33398,0)</f>
        <v>0</v>
      </c>
    </row>
    <row r="33399" spans="1:4">
      <c r="A33399" s="1">
        <v>0.14254857791148501</v>
      </c>
      <c r="B33399" s="1">
        <v>0.36619383140226291</v>
      </c>
      <c r="C33399" s="3">
        <f t="shared" si="521"/>
        <v>0</v>
      </c>
      <c r="D33399">
        <f>ROUND(C33399,0)</f>
        <v>0</v>
      </c>
    </row>
    <row r="33400" spans="1:4">
      <c r="A33400" s="1">
        <v>0.14254857791148501</v>
      </c>
      <c r="B33400" s="1">
        <v>0.44790565218807848</v>
      </c>
      <c r="C33400" s="3">
        <f t="shared" si="521"/>
        <v>0</v>
      </c>
      <c r="D33400">
        <f>ROUND(C33400,0)</f>
        <v>0</v>
      </c>
    </row>
    <row r="33401" spans="1:4">
      <c r="A33401" s="1">
        <v>0.14254857791148501</v>
      </c>
      <c r="B33401" s="1">
        <v>0.42711184392954299</v>
      </c>
      <c r="C33401" s="3">
        <f t="shared" si="521"/>
        <v>0</v>
      </c>
      <c r="D33401">
        <f>ROUND(C33401,0)</f>
        <v>0</v>
      </c>
    </row>
    <row r="33402" spans="1:4">
      <c r="A33402" s="1">
        <v>0.14254857791148501</v>
      </c>
      <c r="B33402" s="1">
        <v>0.40896946165233189</v>
      </c>
      <c r="C33402" s="3">
        <f t="shared" si="521"/>
        <v>0</v>
      </c>
      <c r="D33402">
        <f>ROUND(C33402,0)</f>
        <v>0</v>
      </c>
    </row>
    <row r="33403" spans="1:4">
      <c r="A33403" s="1">
        <v>0.14254857791148501</v>
      </c>
      <c r="B33403" s="1">
        <v>0.39300177308530482</v>
      </c>
      <c r="C33403" s="3">
        <f t="shared" si="521"/>
        <v>0</v>
      </c>
      <c r="D33403">
        <f>ROUND(C33403,0)</f>
        <v>0</v>
      </c>
    </row>
    <row r="33404" spans="1:4">
      <c r="A33404" s="1">
        <v>0.14254857791148501</v>
      </c>
      <c r="B33404" s="1">
        <v>0.37883987344301923</v>
      </c>
      <c r="C33404" s="3">
        <f t="shared" si="521"/>
        <v>0</v>
      </c>
      <c r="D33404">
        <f>ROUND(C33404,0)</f>
        <v>0</v>
      </c>
    </row>
    <row r="33405" spans="1:4">
      <c r="A33405" s="1">
        <v>0.14254857791148509</v>
      </c>
      <c r="B33405" s="1">
        <v>0.36619383140226291</v>
      </c>
      <c r="C33405" s="3">
        <f t="shared" si="521"/>
        <v>0</v>
      </c>
      <c r="D33405">
        <f>ROUND(C33405,0)</f>
        <v>0</v>
      </c>
    </row>
    <row r="33406" spans="1:4">
      <c r="A33406" s="1">
        <v>0.14254857791148501</v>
      </c>
      <c r="B33406" s="1">
        <v>0.44790565218807848</v>
      </c>
      <c r="C33406" s="3">
        <f t="shared" si="521"/>
        <v>0</v>
      </c>
      <c r="D33406">
        <f>ROUND(C33406,0)</f>
        <v>0</v>
      </c>
    </row>
    <row r="33407" spans="1:4">
      <c r="A33407" s="1">
        <v>0.14254857791148501</v>
      </c>
      <c r="B33407" s="1">
        <v>0.42711184392954299</v>
      </c>
      <c r="C33407" s="3">
        <f t="shared" si="521"/>
        <v>0</v>
      </c>
      <c r="D33407">
        <f>ROUND(C33407,0)</f>
        <v>0</v>
      </c>
    </row>
    <row r="33408" spans="1:4">
      <c r="A33408" s="1">
        <v>0.14254857791148501</v>
      </c>
      <c r="B33408" s="1">
        <v>0.40896946165233189</v>
      </c>
      <c r="C33408" s="3">
        <f t="shared" si="521"/>
        <v>0</v>
      </c>
      <c r="D33408">
        <f>ROUND(C33408,0)</f>
        <v>0</v>
      </c>
    </row>
    <row r="33409" spans="1:4">
      <c r="A33409" s="1">
        <v>0.14254857791148501</v>
      </c>
      <c r="B33409" s="1">
        <v>0.39300177308530482</v>
      </c>
      <c r="C33409" s="3">
        <f t="shared" si="521"/>
        <v>0</v>
      </c>
      <c r="D33409">
        <f>ROUND(C33409,0)</f>
        <v>0</v>
      </c>
    </row>
    <row r="33410" spans="1:4">
      <c r="A33410" s="1">
        <v>0.14254857791148501</v>
      </c>
      <c r="B33410" s="1">
        <v>0.37883987344301928</v>
      </c>
      <c r="C33410" s="3">
        <f t="shared" si="521"/>
        <v>0</v>
      </c>
      <c r="D33410">
        <f>ROUND(C33410,0)</f>
        <v>0</v>
      </c>
    </row>
    <row r="33411" spans="1:4">
      <c r="A33411" s="1">
        <v>0.14254857791148501</v>
      </c>
      <c r="B33411" s="1">
        <v>0.3661938314022628</v>
      </c>
      <c r="C33411" s="3">
        <f t="shared" ref="C33411:C33474" si="522">ROUND(A33411,0)</f>
        <v>0</v>
      </c>
      <c r="D33411">
        <f>ROUND(C33411,0)</f>
        <v>0</v>
      </c>
    </row>
    <row r="33412" spans="1:4">
      <c r="A33412" s="1">
        <v>0.14254857791148501</v>
      </c>
      <c r="B33412" s="1">
        <v>0.44790565218807848</v>
      </c>
      <c r="C33412" s="3">
        <f t="shared" si="522"/>
        <v>0</v>
      </c>
      <c r="D33412">
        <f>ROUND(C33412,0)</f>
        <v>0</v>
      </c>
    </row>
    <row r="33413" spans="1:4">
      <c r="A33413" s="1">
        <v>0.14254857791148501</v>
      </c>
      <c r="B33413" s="1">
        <v>0.42711184392954299</v>
      </c>
      <c r="C33413" s="3">
        <f t="shared" si="522"/>
        <v>0</v>
      </c>
      <c r="D33413">
        <f>ROUND(C33413,0)</f>
        <v>0</v>
      </c>
    </row>
    <row r="33414" spans="1:4">
      <c r="A33414" s="1">
        <v>0.14254857791148501</v>
      </c>
      <c r="B33414" s="1">
        <v>0.40896946165233189</v>
      </c>
      <c r="C33414" s="3">
        <f t="shared" si="522"/>
        <v>0</v>
      </c>
      <c r="D33414">
        <f>ROUND(C33414,0)</f>
        <v>0</v>
      </c>
    </row>
    <row r="33415" spans="1:4">
      <c r="A33415" s="1">
        <v>0.14254857791148501</v>
      </c>
      <c r="B33415" s="1">
        <v>0.39300177308530482</v>
      </c>
      <c r="C33415" s="3">
        <f t="shared" si="522"/>
        <v>0</v>
      </c>
      <c r="D33415">
        <f>ROUND(C33415,0)</f>
        <v>0</v>
      </c>
    </row>
    <row r="33416" spans="1:4">
      <c r="A33416" s="1">
        <v>0.14254857791148501</v>
      </c>
      <c r="B33416" s="1">
        <v>0.37883987344301928</v>
      </c>
      <c r="C33416" s="3">
        <f t="shared" si="522"/>
        <v>0</v>
      </c>
      <c r="D33416">
        <f>ROUND(C33416,0)</f>
        <v>0</v>
      </c>
    </row>
    <row r="33417" spans="1:4">
      <c r="A33417" s="1">
        <v>0.14254857791148501</v>
      </c>
      <c r="B33417" s="1">
        <v>0.36619383140226291</v>
      </c>
      <c r="C33417" s="3">
        <f t="shared" si="522"/>
        <v>0</v>
      </c>
      <c r="D33417">
        <f>ROUND(C33417,0)</f>
        <v>0</v>
      </c>
    </row>
    <row r="33418" spans="1:4">
      <c r="A33418" s="1">
        <v>0.14254857791148501</v>
      </c>
      <c r="B33418" s="1">
        <v>0.42711184392954299</v>
      </c>
      <c r="C33418" s="3">
        <f t="shared" si="522"/>
        <v>0</v>
      </c>
      <c r="D33418">
        <f>ROUND(C33418,0)</f>
        <v>0</v>
      </c>
    </row>
    <row r="33419" spans="1:4">
      <c r="A33419" s="1">
        <v>0.14254857791148501</v>
      </c>
      <c r="B33419" s="1">
        <v>0.40896946165233189</v>
      </c>
      <c r="C33419" s="3">
        <f t="shared" si="522"/>
        <v>0</v>
      </c>
      <c r="D33419">
        <f>ROUND(C33419,0)</f>
        <v>0</v>
      </c>
    </row>
    <row r="33420" spans="1:4">
      <c r="A33420" s="1">
        <v>0.14254857791148501</v>
      </c>
      <c r="B33420" s="1">
        <v>0.39300177308530482</v>
      </c>
      <c r="C33420" s="3">
        <f t="shared" si="522"/>
        <v>0</v>
      </c>
      <c r="D33420">
        <f>ROUND(C33420,0)</f>
        <v>0</v>
      </c>
    </row>
    <row r="33421" spans="1:4">
      <c r="A33421" s="1">
        <v>0.14254857791148501</v>
      </c>
      <c r="B33421" s="1">
        <v>0.37883987344301928</v>
      </c>
      <c r="C33421" s="3">
        <f t="shared" si="522"/>
        <v>0</v>
      </c>
      <c r="D33421">
        <f>ROUND(C33421,0)</f>
        <v>0</v>
      </c>
    </row>
    <row r="33422" spans="1:4">
      <c r="A33422" s="1">
        <v>0.14254857791148501</v>
      </c>
      <c r="B33422" s="1">
        <v>0.36619383140226291</v>
      </c>
      <c r="C33422" s="3">
        <f t="shared" si="522"/>
        <v>0</v>
      </c>
      <c r="D33422">
        <f>ROUND(C33422,0)</f>
        <v>0</v>
      </c>
    </row>
    <row r="33423" spans="1:4">
      <c r="A33423" s="1">
        <v>0.14254857791148501</v>
      </c>
      <c r="B33423" s="1">
        <v>0.42711184392954299</v>
      </c>
      <c r="C33423" s="3">
        <f t="shared" si="522"/>
        <v>0</v>
      </c>
      <c r="D33423">
        <f>ROUND(C33423,0)</f>
        <v>0</v>
      </c>
    </row>
    <row r="33424" spans="1:4">
      <c r="A33424" s="1">
        <v>0.14254857791148501</v>
      </c>
      <c r="B33424" s="1">
        <v>0.40896946165233178</v>
      </c>
      <c r="C33424" s="3">
        <f t="shared" si="522"/>
        <v>0</v>
      </c>
      <c r="D33424">
        <f>ROUND(C33424,0)</f>
        <v>0</v>
      </c>
    </row>
    <row r="33425" spans="1:4">
      <c r="A33425" s="1">
        <v>0.14254857791148501</v>
      </c>
      <c r="B33425" s="1">
        <v>0.39300177308530482</v>
      </c>
      <c r="C33425" s="3">
        <f t="shared" si="522"/>
        <v>0</v>
      </c>
      <c r="D33425">
        <f>ROUND(C33425,0)</f>
        <v>0</v>
      </c>
    </row>
    <row r="33426" spans="1:4">
      <c r="A33426" s="1">
        <v>0.14254857791148509</v>
      </c>
      <c r="B33426" s="1">
        <v>0.37883987344301928</v>
      </c>
      <c r="C33426" s="3">
        <f t="shared" si="522"/>
        <v>0</v>
      </c>
      <c r="D33426">
        <f>ROUND(C33426,0)</f>
        <v>0</v>
      </c>
    </row>
    <row r="33427" spans="1:4">
      <c r="A33427" s="1">
        <v>0.14254857791148501</v>
      </c>
      <c r="B33427" s="1">
        <v>0.36619383140226291</v>
      </c>
      <c r="C33427" s="3">
        <f t="shared" si="522"/>
        <v>0</v>
      </c>
      <c r="D33427">
        <f>ROUND(C33427,0)</f>
        <v>0</v>
      </c>
    </row>
    <row r="33428" spans="1:4">
      <c r="A33428" s="1">
        <v>0.1453246608109687</v>
      </c>
      <c r="B33428" s="1">
        <v>0.48116955097049152</v>
      </c>
      <c r="C33428" s="3">
        <f t="shared" si="522"/>
        <v>0</v>
      </c>
      <c r="D33428">
        <f>ROUND(C33428,0)</f>
        <v>0</v>
      </c>
    </row>
    <row r="33429" spans="1:4">
      <c r="A33429" s="1">
        <v>0.1453246608109687</v>
      </c>
      <c r="B33429" s="1">
        <v>0.45662845559895171</v>
      </c>
      <c r="C33429" s="3">
        <f t="shared" si="522"/>
        <v>0</v>
      </c>
      <c r="D33429">
        <f>ROUND(C33429,0)</f>
        <v>0</v>
      </c>
    </row>
    <row r="33430" spans="1:4">
      <c r="A33430" s="1">
        <v>0.1453246608109687</v>
      </c>
      <c r="B33430" s="1">
        <v>0.4354296953137638</v>
      </c>
      <c r="C33430" s="3">
        <f t="shared" si="522"/>
        <v>0</v>
      </c>
      <c r="D33430">
        <f>ROUND(C33430,0)</f>
        <v>0</v>
      </c>
    </row>
    <row r="33431" spans="1:4">
      <c r="A33431" s="1">
        <v>0.1453246608109687</v>
      </c>
      <c r="B33431" s="1">
        <v>0.41693399658868929</v>
      </c>
      <c r="C33431" s="3">
        <f t="shared" si="522"/>
        <v>0</v>
      </c>
      <c r="D33431">
        <f>ROUND(C33431,0)</f>
        <v>0</v>
      </c>
    </row>
    <row r="33432" spans="1:4">
      <c r="A33432" s="1">
        <v>0.1453246608109687</v>
      </c>
      <c r="B33432" s="1">
        <v>0.40065534296101651</v>
      </c>
      <c r="C33432" s="3">
        <f t="shared" si="522"/>
        <v>0</v>
      </c>
      <c r="D33432">
        <f>ROUND(C33432,0)</f>
        <v>0</v>
      </c>
    </row>
    <row r="33433" spans="1:4">
      <c r="A33433" s="1">
        <v>0.1453246608109687</v>
      </c>
      <c r="B33433" s="1">
        <v>0.38621764535569858</v>
      </c>
      <c r="C33433" s="3">
        <f t="shared" si="522"/>
        <v>0</v>
      </c>
      <c r="D33433">
        <f>ROUND(C33433,0)</f>
        <v>0</v>
      </c>
    </row>
    <row r="33434" spans="1:4">
      <c r="A33434" s="1">
        <v>0.1453246608109687</v>
      </c>
      <c r="B33434" s="1">
        <v>0.37332532614003211</v>
      </c>
      <c r="C33434" s="3">
        <f t="shared" si="522"/>
        <v>0</v>
      </c>
      <c r="D33434">
        <f>ROUND(C33434,0)</f>
        <v>0</v>
      </c>
    </row>
    <row r="33435" spans="1:4">
      <c r="A33435" s="1">
        <v>0.1453246608109687</v>
      </c>
      <c r="B33435" s="1">
        <v>0.45662845559895171</v>
      </c>
      <c r="C33435" s="3">
        <f t="shared" si="522"/>
        <v>0</v>
      </c>
      <c r="D33435">
        <f>ROUND(C33435,0)</f>
        <v>0</v>
      </c>
    </row>
    <row r="33436" spans="1:4">
      <c r="A33436" s="1">
        <v>0.1453246608109687</v>
      </c>
      <c r="B33436" s="1">
        <v>0.43542969531376391</v>
      </c>
      <c r="C33436" s="3">
        <f t="shared" si="522"/>
        <v>0</v>
      </c>
      <c r="D33436">
        <f>ROUND(C33436,0)</f>
        <v>0</v>
      </c>
    </row>
    <row r="33437" spans="1:4">
      <c r="A33437" s="1">
        <v>0.1453246608109687</v>
      </c>
      <c r="B33437" s="1">
        <v>0.41693399658868929</v>
      </c>
      <c r="C33437" s="3">
        <f t="shared" si="522"/>
        <v>0</v>
      </c>
      <c r="D33437">
        <f>ROUND(C33437,0)</f>
        <v>0</v>
      </c>
    </row>
    <row r="33438" spans="1:4">
      <c r="A33438" s="1">
        <v>0.1453246608109687</v>
      </c>
      <c r="B33438" s="1">
        <v>0.40065534296101651</v>
      </c>
      <c r="C33438" s="3">
        <f t="shared" si="522"/>
        <v>0</v>
      </c>
      <c r="D33438">
        <f>ROUND(C33438,0)</f>
        <v>0</v>
      </c>
    </row>
    <row r="33439" spans="1:4">
      <c r="A33439" s="1">
        <v>0.1453246608109687</v>
      </c>
      <c r="B33439" s="1">
        <v>0.38621764535569858</v>
      </c>
      <c r="C33439" s="3">
        <f t="shared" si="522"/>
        <v>0</v>
      </c>
      <c r="D33439">
        <f>ROUND(C33439,0)</f>
        <v>0</v>
      </c>
    </row>
    <row r="33440" spans="1:4">
      <c r="A33440" s="1">
        <v>0.1453246608109687</v>
      </c>
      <c r="B33440" s="1">
        <v>0.373325326140032</v>
      </c>
      <c r="C33440" s="3">
        <f t="shared" si="522"/>
        <v>0</v>
      </c>
      <c r="D33440">
        <f>ROUND(C33440,0)</f>
        <v>0</v>
      </c>
    </row>
    <row r="33441" spans="1:4">
      <c r="A33441" s="1">
        <v>0.1453246608109687</v>
      </c>
      <c r="B33441" s="1">
        <v>0.45662845559895171</v>
      </c>
      <c r="C33441" s="3">
        <f t="shared" si="522"/>
        <v>0</v>
      </c>
      <c r="D33441">
        <f>ROUND(C33441,0)</f>
        <v>0</v>
      </c>
    </row>
    <row r="33442" spans="1:4">
      <c r="A33442" s="1">
        <v>0.1453246608109687</v>
      </c>
      <c r="B33442" s="1">
        <v>0.43542969531376391</v>
      </c>
      <c r="C33442" s="3">
        <f t="shared" si="522"/>
        <v>0</v>
      </c>
      <c r="D33442">
        <f>ROUND(C33442,0)</f>
        <v>0</v>
      </c>
    </row>
    <row r="33443" spans="1:4">
      <c r="A33443" s="1">
        <v>0.1453246608109687</v>
      </c>
      <c r="B33443" s="1">
        <v>0.41693399658868929</v>
      </c>
      <c r="C33443" s="3">
        <f t="shared" si="522"/>
        <v>0</v>
      </c>
      <c r="D33443">
        <f>ROUND(C33443,0)</f>
        <v>0</v>
      </c>
    </row>
    <row r="33444" spans="1:4">
      <c r="A33444" s="1">
        <v>0.1453246608109687</v>
      </c>
      <c r="B33444" s="1">
        <v>0.40065534296101651</v>
      </c>
      <c r="C33444" s="3">
        <f t="shared" si="522"/>
        <v>0</v>
      </c>
      <c r="D33444">
        <f>ROUND(C33444,0)</f>
        <v>0</v>
      </c>
    </row>
    <row r="33445" spans="1:4">
      <c r="A33445" s="1">
        <v>0.1453246608109687</v>
      </c>
      <c r="B33445" s="1">
        <v>0.38621764535569858</v>
      </c>
      <c r="C33445" s="3">
        <f t="shared" si="522"/>
        <v>0</v>
      </c>
      <c r="D33445">
        <f>ROUND(C33445,0)</f>
        <v>0</v>
      </c>
    </row>
    <row r="33446" spans="1:4">
      <c r="A33446" s="1">
        <v>0.1453246608109687</v>
      </c>
      <c r="B33446" s="1">
        <v>0.37332532614003211</v>
      </c>
      <c r="C33446" s="3">
        <f t="shared" si="522"/>
        <v>0</v>
      </c>
      <c r="D33446">
        <f>ROUND(C33446,0)</f>
        <v>0</v>
      </c>
    </row>
    <row r="33447" spans="1:4">
      <c r="A33447" s="1">
        <v>0.1453246608109687</v>
      </c>
      <c r="B33447" s="1">
        <v>0.45662845559895171</v>
      </c>
      <c r="C33447" s="3">
        <f t="shared" si="522"/>
        <v>0</v>
      </c>
      <c r="D33447">
        <f>ROUND(C33447,0)</f>
        <v>0</v>
      </c>
    </row>
    <row r="33448" spans="1:4">
      <c r="A33448" s="1">
        <v>0.1453246608109687</v>
      </c>
      <c r="B33448" s="1">
        <v>0.43542969531376391</v>
      </c>
      <c r="C33448" s="3">
        <f t="shared" si="522"/>
        <v>0</v>
      </c>
      <c r="D33448">
        <f>ROUND(C33448,0)</f>
        <v>0</v>
      </c>
    </row>
    <row r="33449" spans="1:4">
      <c r="A33449" s="1">
        <v>0.1453246608109687</v>
      </c>
      <c r="B33449" s="1">
        <v>0.41693399658868929</v>
      </c>
      <c r="C33449" s="3">
        <f t="shared" si="522"/>
        <v>0</v>
      </c>
      <c r="D33449">
        <f>ROUND(C33449,0)</f>
        <v>0</v>
      </c>
    </row>
    <row r="33450" spans="1:4">
      <c r="A33450" s="1">
        <v>0.1453246608109687</v>
      </c>
      <c r="B33450" s="1">
        <v>0.40065534296101651</v>
      </c>
      <c r="C33450" s="3">
        <f t="shared" si="522"/>
        <v>0</v>
      </c>
      <c r="D33450">
        <f>ROUND(C33450,0)</f>
        <v>0</v>
      </c>
    </row>
    <row r="33451" spans="1:4">
      <c r="A33451" s="1">
        <v>0.1453246608109687</v>
      </c>
      <c r="B33451" s="1">
        <v>0.38621764535569858</v>
      </c>
      <c r="C33451" s="3">
        <f t="shared" si="522"/>
        <v>0</v>
      </c>
      <c r="D33451">
        <f>ROUND(C33451,0)</f>
        <v>0</v>
      </c>
    </row>
    <row r="33452" spans="1:4">
      <c r="A33452" s="1">
        <v>0.1453246608109687</v>
      </c>
      <c r="B33452" s="1">
        <v>0.37332532614003211</v>
      </c>
      <c r="C33452" s="3">
        <f t="shared" si="522"/>
        <v>0</v>
      </c>
      <c r="D33452">
        <f>ROUND(C33452,0)</f>
        <v>0</v>
      </c>
    </row>
    <row r="33453" spans="1:4">
      <c r="A33453" s="1">
        <v>0.1453246608109687</v>
      </c>
      <c r="B33453" s="1">
        <v>0.45662845559895171</v>
      </c>
      <c r="C33453" s="3">
        <f t="shared" si="522"/>
        <v>0</v>
      </c>
      <c r="D33453">
        <f>ROUND(C33453,0)</f>
        <v>0</v>
      </c>
    </row>
    <row r="33454" spans="1:4">
      <c r="A33454" s="1">
        <v>0.1453246608109687</v>
      </c>
      <c r="B33454" s="1">
        <v>0.43542969531376391</v>
      </c>
      <c r="C33454" s="3">
        <f t="shared" si="522"/>
        <v>0</v>
      </c>
      <c r="D33454">
        <f>ROUND(C33454,0)</f>
        <v>0</v>
      </c>
    </row>
    <row r="33455" spans="1:4">
      <c r="A33455" s="1">
        <v>0.1453246608109687</v>
      </c>
      <c r="B33455" s="1">
        <v>0.41693399658868929</v>
      </c>
      <c r="C33455" s="3">
        <f t="shared" si="522"/>
        <v>0</v>
      </c>
      <c r="D33455">
        <f>ROUND(C33455,0)</f>
        <v>0</v>
      </c>
    </row>
    <row r="33456" spans="1:4">
      <c r="A33456" s="1">
        <v>0.1453246608109687</v>
      </c>
      <c r="B33456" s="1">
        <v>0.40065534296101651</v>
      </c>
      <c r="C33456" s="3">
        <f t="shared" si="522"/>
        <v>0</v>
      </c>
      <c r="D33456">
        <f>ROUND(C33456,0)</f>
        <v>0</v>
      </c>
    </row>
    <row r="33457" spans="1:4">
      <c r="A33457" s="1">
        <v>0.1453246608109687</v>
      </c>
      <c r="B33457" s="1">
        <v>0.38621764535569858</v>
      </c>
      <c r="C33457" s="3">
        <f t="shared" si="522"/>
        <v>0</v>
      </c>
      <c r="D33457">
        <f>ROUND(C33457,0)</f>
        <v>0</v>
      </c>
    </row>
    <row r="33458" spans="1:4">
      <c r="A33458" s="1">
        <v>0.1453246608109687</v>
      </c>
      <c r="B33458" s="1">
        <v>0.373325326140032</v>
      </c>
      <c r="C33458" s="3">
        <f t="shared" si="522"/>
        <v>0</v>
      </c>
      <c r="D33458">
        <f>ROUND(C33458,0)</f>
        <v>0</v>
      </c>
    </row>
    <row r="33459" spans="1:4">
      <c r="A33459" s="1">
        <v>0.1453246608109687</v>
      </c>
      <c r="B33459" s="1">
        <v>0.45662845559895171</v>
      </c>
      <c r="C33459" s="3">
        <f t="shared" si="522"/>
        <v>0</v>
      </c>
      <c r="D33459">
        <f>ROUND(C33459,0)</f>
        <v>0</v>
      </c>
    </row>
    <row r="33460" spans="1:4">
      <c r="A33460" s="1">
        <v>0.1453246608109687</v>
      </c>
      <c r="B33460" s="1">
        <v>0.4354296953137638</v>
      </c>
      <c r="C33460" s="3">
        <f t="shared" si="522"/>
        <v>0</v>
      </c>
      <c r="D33460">
        <f>ROUND(C33460,0)</f>
        <v>0</v>
      </c>
    </row>
    <row r="33461" spans="1:4">
      <c r="A33461" s="1">
        <v>0.1453246608109687</v>
      </c>
      <c r="B33461" s="1">
        <v>0.41693399658868918</v>
      </c>
      <c r="C33461" s="3">
        <f t="shared" si="522"/>
        <v>0</v>
      </c>
      <c r="D33461">
        <f>ROUND(C33461,0)</f>
        <v>0</v>
      </c>
    </row>
    <row r="33462" spans="1:4">
      <c r="A33462" s="1">
        <v>0.1453246608109687</v>
      </c>
      <c r="B33462" s="1">
        <v>0.40065534296101651</v>
      </c>
      <c r="C33462" s="3">
        <f t="shared" si="522"/>
        <v>0</v>
      </c>
      <c r="D33462">
        <f>ROUND(C33462,0)</f>
        <v>0</v>
      </c>
    </row>
    <row r="33463" spans="1:4">
      <c r="A33463" s="1">
        <v>0.1453246608109687</v>
      </c>
      <c r="B33463" s="1">
        <v>0.38621764535569858</v>
      </c>
      <c r="C33463" s="3">
        <f t="shared" si="522"/>
        <v>0</v>
      </c>
      <c r="D33463">
        <f>ROUND(C33463,0)</f>
        <v>0</v>
      </c>
    </row>
    <row r="33464" spans="1:4">
      <c r="A33464" s="1">
        <v>0.1453246608109687</v>
      </c>
      <c r="B33464" s="1">
        <v>0.373325326140032</v>
      </c>
      <c r="C33464" s="3">
        <f t="shared" si="522"/>
        <v>0</v>
      </c>
      <c r="D33464">
        <f>ROUND(C33464,0)</f>
        <v>0</v>
      </c>
    </row>
    <row r="33465" spans="1:4">
      <c r="A33465" s="1">
        <v>0.1453246608109687</v>
      </c>
      <c r="B33465" s="1">
        <v>0.4354296953137638</v>
      </c>
      <c r="C33465" s="3">
        <f t="shared" si="522"/>
        <v>0</v>
      </c>
      <c r="D33465">
        <f>ROUND(C33465,0)</f>
        <v>0</v>
      </c>
    </row>
    <row r="33466" spans="1:4">
      <c r="A33466" s="1">
        <v>0.1453246608109687</v>
      </c>
      <c r="B33466" s="1">
        <v>0.41693399658868929</v>
      </c>
      <c r="C33466" s="3">
        <f t="shared" si="522"/>
        <v>0</v>
      </c>
      <c r="D33466">
        <f>ROUND(C33466,0)</f>
        <v>0</v>
      </c>
    </row>
    <row r="33467" spans="1:4">
      <c r="A33467" s="1">
        <v>0.1453246608109687</v>
      </c>
      <c r="B33467" s="1">
        <v>0.40065534296101651</v>
      </c>
      <c r="C33467" s="3">
        <f t="shared" si="522"/>
        <v>0</v>
      </c>
      <c r="D33467">
        <f>ROUND(C33467,0)</f>
        <v>0</v>
      </c>
    </row>
    <row r="33468" spans="1:4">
      <c r="A33468" s="1">
        <v>0.1453246608109687</v>
      </c>
      <c r="B33468" s="1">
        <v>0.38621764535569858</v>
      </c>
      <c r="C33468" s="3">
        <f t="shared" si="522"/>
        <v>0</v>
      </c>
      <c r="D33468">
        <f>ROUND(C33468,0)</f>
        <v>0</v>
      </c>
    </row>
    <row r="33469" spans="1:4">
      <c r="A33469" s="1">
        <v>0.1453246608109687</v>
      </c>
      <c r="B33469" s="1">
        <v>0.37332532614003211</v>
      </c>
      <c r="C33469" s="3">
        <f t="shared" si="522"/>
        <v>0</v>
      </c>
      <c r="D33469">
        <f>ROUND(C33469,0)</f>
        <v>0</v>
      </c>
    </row>
    <row r="33470" spans="1:4">
      <c r="A33470" s="1">
        <v>0.1453246608109687</v>
      </c>
      <c r="B33470" s="1">
        <v>0.43542969531376391</v>
      </c>
      <c r="C33470" s="3">
        <f t="shared" si="522"/>
        <v>0</v>
      </c>
      <c r="D33470">
        <f>ROUND(C33470,0)</f>
        <v>0</v>
      </c>
    </row>
    <row r="33471" spans="1:4">
      <c r="A33471" s="1">
        <v>0.1453246608109687</v>
      </c>
      <c r="B33471" s="1">
        <v>0.41693399658868929</v>
      </c>
      <c r="C33471" s="3">
        <f t="shared" si="522"/>
        <v>0</v>
      </c>
      <c r="D33471">
        <f>ROUND(C33471,0)</f>
        <v>0</v>
      </c>
    </row>
    <row r="33472" spans="1:4">
      <c r="A33472" s="1">
        <v>0.1453246608109687</v>
      </c>
      <c r="B33472" s="1">
        <v>0.40065534296101651</v>
      </c>
      <c r="C33472" s="3">
        <f t="shared" si="522"/>
        <v>0</v>
      </c>
      <c r="D33472">
        <f>ROUND(C33472,0)</f>
        <v>0</v>
      </c>
    </row>
    <row r="33473" spans="1:4">
      <c r="A33473" s="1">
        <v>0.1453246608109687</v>
      </c>
      <c r="B33473" s="1">
        <v>0.38621764535569858</v>
      </c>
      <c r="C33473" s="3">
        <f t="shared" si="522"/>
        <v>0</v>
      </c>
      <c r="D33473">
        <f>ROUND(C33473,0)</f>
        <v>0</v>
      </c>
    </row>
    <row r="33474" spans="1:4">
      <c r="A33474" s="1">
        <v>0.1453246608109687</v>
      </c>
      <c r="B33474" s="1">
        <v>0.37332532614003211</v>
      </c>
      <c r="C33474" s="3">
        <f t="shared" si="522"/>
        <v>0</v>
      </c>
      <c r="D33474">
        <f>ROUND(C33474,0)</f>
        <v>0</v>
      </c>
    </row>
    <row r="33475" spans="1:4">
      <c r="A33475" s="1">
        <v>0.14414569335004551</v>
      </c>
      <c r="B33475" s="1">
        <v>0.47726599296033989</v>
      </c>
      <c r="C33475" s="3">
        <f t="shared" ref="C33475:C33538" si="523">ROUND(A33475,0)</f>
        <v>0</v>
      </c>
      <c r="D33475">
        <f>ROUND(C33475,0)</f>
        <v>0</v>
      </c>
    </row>
    <row r="33476" spans="1:4">
      <c r="A33476" s="1">
        <v>0.14414569335004551</v>
      </c>
      <c r="B33476" s="1">
        <v>0.45292399079663542</v>
      </c>
      <c r="C33476" s="3">
        <f t="shared" si="523"/>
        <v>0</v>
      </c>
      <c r="D33476">
        <f>ROUND(C33476,0)</f>
        <v>0</v>
      </c>
    </row>
    <row r="33477" spans="1:4">
      <c r="A33477" s="1">
        <v>0.14414569335004551</v>
      </c>
      <c r="B33477" s="1">
        <v>0.43189720853946212</v>
      </c>
      <c r="C33477" s="3">
        <f t="shared" si="523"/>
        <v>0</v>
      </c>
      <c r="D33477">
        <f>ROUND(C33477,0)</f>
        <v>0</v>
      </c>
    </row>
    <row r="33478" spans="1:4">
      <c r="A33478" s="1">
        <v>0.14414569335004551</v>
      </c>
      <c r="B33478" s="1">
        <v>0.4135515588621006</v>
      </c>
      <c r="C33478" s="3">
        <f t="shared" si="523"/>
        <v>0</v>
      </c>
      <c r="D33478">
        <f>ROUND(C33478,0)</f>
        <v>0</v>
      </c>
    </row>
    <row r="33479" spans="1:4">
      <c r="A33479" s="1">
        <v>0.14414569335004551</v>
      </c>
      <c r="B33479" s="1">
        <v>0.39740496818112642</v>
      </c>
      <c r="C33479" s="3">
        <f t="shared" si="523"/>
        <v>0</v>
      </c>
      <c r="D33479">
        <f>ROUND(C33479,0)</f>
        <v>0</v>
      </c>
    </row>
    <row r="33480" spans="1:4">
      <c r="A33480" s="1">
        <v>0.14414569335004551</v>
      </c>
      <c r="B33480" s="1">
        <v>0.38308439849884868</v>
      </c>
      <c r="C33480" s="3">
        <f t="shared" si="523"/>
        <v>0</v>
      </c>
      <c r="D33480">
        <f>ROUND(C33480,0)</f>
        <v>0</v>
      </c>
    </row>
    <row r="33481" spans="1:4">
      <c r="A33481" s="1">
        <v>0.14414569335004551</v>
      </c>
      <c r="B33481" s="1">
        <v>0.37029667009912681</v>
      </c>
      <c r="C33481" s="3">
        <f t="shared" si="523"/>
        <v>0</v>
      </c>
      <c r="D33481">
        <f>ROUND(C33481,0)</f>
        <v>0</v>
      </c>
    </row>
    <row r="33482" spans="1:4">
      <c r="A33482" s="1">
        <v>0.14414569335004551</v>
      </c>
      <c r="B33482" s="1">
        <v>0.45292399079663548</v>
      </c>
      <c r="C33482" s="3">
        <f t="shared" si="523"/>
        <v>0</v>
      </c>
      <c r="D33482">
        <f>ROUND(C33482,0)</f>
        <v>0</v>
      </c>
    </row>
    <row r="33483" spans="1:4">
      <c r="A33483" s="1">
        <v>0.14414569335004551</v>
      </c>
      <c r="B33483" s="1">
        <v>0.43189720853946212</v>
      </c>
      <c r="C33483" s="3">
        <f t="shared" si="523"/>
        <v>0</v>
      </c>
      <c r="D33483">
        <f>ROUND(C33483,0)</f>
        <v>0</v>
      </c>
    </row>
    <row r="33484" spans="1:4">
      <c r="A33484" s="1">
        <v>0.14414569335004551</v>
      </c>
      <c r="B33484" s="1">
        <v>0.4135515588621006</v>
      </c>
      <c r="C33484" s="3">
        <f t="shared" si="523"/>
        <v>0</v>
      </c>
      <c r="D33484">
        <f>ROUND(C33484,0)</f>
        <v>0</v>
      </c>
    </row>
    <row r="33485" spans="1:4">
      <c r="A33485" s="1">
        <v>0.14414569335004551</v>
      </c>
      <c r="B33485" s="1">
        <v>0.39740496818112642</v>
      </c>
      <c r="C33485" s="3">
        <f t="shared" si="523"/>
        <v>0</v>
      </c>
      <c r="D33485">
        <f>ROUND(C33485,0)</f>
        <v>0</v>
      </c>
    </row>
    <row r="33486" spans="1:4">
      <c r="A33486" s="1">
        <v>0.14414569335004551</v>
      </c>
      <c r="B33486" s="1">
        <v>0.38308439849884879</v>
      </c>
      <c r="C33486" s="3">
        <f t="shared" si="523"/>
        <v>0</v>
      </c>
      <c r="D33486">
        <f>ROUND(C33486,0)</f>
        <v>0</v>
      </c>
    </row>
    <row r="33487" spans="1:4">
      <c r="A33487" s="1">
        <v>0.14414569335004551</v>
      </c>
      <c r="B33487" s="1">
        <v>0.37029667009912681</v>
      </c>
      <c r="C33487" s="3">
        <f t="shared" si="523"/>
        <v>0</v>
      </c>
      <c r="D33487">
        <f>ROUND(C33487,0)</f>
        <v>0</v>
      </c>
    </row>
    <row r="33488" spans="1:4">
      <c r="A33488" s="1">
        <v>0.14414569335004551</v>
      </c>
      <c r="B33488" s="1">
        <v>0.45292399079663548</v>
      </c>
      <c r="C33488" s="3">
        <f t="shared" si="523"/>
        <v>0</v>
      </c>
      <c r="D33488">
        <f>ROUND(C33488,0)</f>
        <v>0</v>
      </c>
    </row>
    <row r="33489" spans="1:4">
      <c r="A33489" s="1">
        <v>0.14414569335004551</v>
      </c>
      <c r="B33489" s="1">
        <v>0.43189720853946217</v>
      </c>
      <c r="C33489" s="3">
        <f t="shared" si="523"/>
        <v>0</v>
      </c>
      <c r="D33489">
        <f>ROUND(C33489,0)</f>
        <v>0</v>
      </c>
    </row>
    <row r="33490" spans="1:4">
      <c r="A33490" s="1">
        <v>0.1441456933500456</v>
      </c>
      <c r="B33490" s="1">
        <v>0.41355155886210071</v>
      </c>
      <c r="C33490" s="3">
        <f t="shared" si="523"/>
        <v>0</v>
      </c>
      <c r="D33490">
        <f>ROUND(C33490,0)</f>
        <v>0</v>
      </c>
    </row>
    <row r="33491" spans="1:4">
      <c r="A33491" s="1">
        <v>0.14414569335004551</v>
      </c>
      <c r="B33491" s="1">
        <v>0.39740496818112642</v>
      </c>
      <c r="C33491" s="3">
        <f t="shared" si="523"/>
        <v>0</v>
      </c>
      <c r="D33491">
        <f>ROUND(C33491,0)</f>
        <v>0</v>
      </c>
    </row>
    <row r="33492" spans="1:4">
      <c r="A33492" s="1">
        <v>0.14414569335004551</v>
      </c>
      <c r="B33492" s="1">
        <v>0.38308439849884868</v>
      </c>
      <c r="C33492" s="3">
        <f t="shared" si="523"/>
        <v>0</v>
      </c>
      <c r="D33492">
        <f>ROUND(C33492,0)</f>
        <v>0</v>
      </c>
    </row>
    <row r="33493" spans="1:4">
      <c r="A33493" s="1">
        <v>0.14414569335004551</v>
      </c>
      <c r="B33493" s="1">
        <v>0.37029667009912692</v>
      </c>
      <c r="C33493" s="3">
        <f t="shared" si="523"/>
        <v>0</v>
      </c>
      <c r="D33493">
        <f>ROUND(C33493,0)</f>
        <v>0</v>
      </c>
    </row>
    <row r="33494" spans="1:4">
      <c r="A33494" s="1">
        <v>0.14414569335004551</v>
      </c>
      <c r="B33494" s="1">
        <v>0.45292399079663542</v>
      </c>
      <c r="C33494" s="3">
        <f t="shared" si="523"/>
        <v>0</v>
      </c>
      <c r="D33494">
        <f>ROUND(C33494,0)</f>
        <v>0</v>
      </c>
    </row>
    <row r="33495" spans="1:4">
      <c r="A33495" s="1">
        <v>0.14414569335004551</v>
      </c>
      <c r="B33495" s="1">
        <v>0.43189720853946212</v>
      </c>
      <c r="C33495" s="3">
        <f t="shared" si="523"/>
        <v>0</v>
      </c>
      <c r="D33495">
        <f>ROUND(C33495,0)</f>
        <v>0</v>
      </c>
    </row>
    <row r="33496" spans="1:4">
      <c r="A33496" s="1">
        <v>0.14414569335004551</v>
      </c>
      <c r="B33496" s="1">
        <v>0.41355155886210071</v>
      </c>
      <c r="C33496" s="3">
        <f t="shared" si="523"/>
        <v>0</v>
      </c>
      <c r="D33496">
        <f>ROUND(C33496,0)</f>
        <v>0</v>
      </c>
    </row>
    <row r="33497" spans="1:4">
      <c r="A33497" s="1">
        <v>0.1441456933500456</v>
      </c>
      <c r="B33497" s="1">
        <v>0.39740496818112642</v>
      </c>
      <c r="C33497" s="3">
        <f t="shared" si="523"/>
        <v>0</v>
      </c>
      <c r="D33497">
        <f>ROUND(C33497,0)</f>
        <v>0</v>
      </c>
    </row>
    <row r="33498" spans="1:4">
      <c r="A33498" s="1">
        <v>0.1441456933500456</v>
      </c>
      <c r="B33498" s="1">
        <v>0.38308439849884879</v>
      </c>
      <c r="C33498" s="3">
        <f t="shared" si="523"/>
        <v>0</v>
      </c>
      <c r="D33498">
        <f>ROUND(C33498,0)</f>
        <v>0</v>
      </c>
    </row>
    <row r="33499" spans="1:4">
      <c r="A33499" s="1">
        <v>0.14414569335004551</v>
      </c>
      <c r="B33499" s="1">
        <v>0.37029667009912692</v>
      </c>
      <c r="C33499" s="3">
        <f t="shared" si="523"/>
        <v>0</v>
      </c>
      <c r="D33499">
        <f>ROUND(C33499,0)</f>
        <v>0</v>
      </c>
    </row>
    <row r="33500" spans="1:4">
      <c r="A33500" s="1">
        <v>0.14414569335004551</v>
      </c>
      <c r="B33500" s="1">
        <v>0.45292399079663548</v>
      </c>
      <c r="C33500" s="3">
        <f t="shared" si="523"/>
        <v>0</v>
      </c>
      <c r="D33500">
        <f>ROUND(C33500,0)</f>
        <v>0</v>
      </c>
    </row>
    <row r="33501" spans="1:4">
      <c r="A33501" s="1">
        <v>0.14414569335004551</v>
      </c>
      <c r="B33501" s="1">
        <v>0.43189720853946212</v>
      </c>
      <c r="C33501" s="3">
        <f t="shared" si="523"/>
        <v>0</v>
      </c>
      <c r="D33501">
        <f>ROUND(C33501,0)</f>
        <v>0</v>
      </c>
    </row>
    <row r="33502" spans="1:4">
      <c r="A33502" s="1">
        <v>0.14414569335004551</v>
      </c>
      <c r="B33502" s="1">
        <v>0.41355155886210049</v>
      </c>
      <c r="C33502" s="3">
        <f t="shared" si="523"/>
        <v>0</v>
      </c>
      <c r="D33502">
        <f>ROUND(C33502,0)</f>
        <v>0</v>
      </c>
    </row>
    <row r="33503" spans="1:4">
      <c r="A33503" s="1">
        <v>0.14414569335004551</v>
      </c>
      <c r="B33503" s="1">
        <v>0.39740496818112642</v>
      </c>
      <c r="C33503" s="3">
        <f t="shared" si="523"/>
        <v>0</v>
      </c>
      <c r="D33503">
        <f>ROUND(C33503,0)</f>
        <v>0</v>
      </c>
    </row>
    <row r="33504" spans="1:4">
      <c r="A33504" s="1">
        <v>0.14414569335004551</v>
      </c>
      <c r="B33504" s="1">
        <v>0.38308439849884868</v>
      </c>
      <c r="C33504" s="3">
        <f t="shared" si="523"/>
        <v>0</v>
      </c>
      <c r="D33504">
        <f>ROUND(C33504,0)</f>
        <v>0</v>
      </c>
    </row>
    <row r="33505" spans="1:4">
      <c r="A33505" s="1">
        <v>0.14414569335004551</v>
      </c>
      <c r="B33505" s="1">
        <v>0.37029667009912692</v>
      </c>
      <c r="C33505" s="3">
        <f t="shared" si="523"/>
        <v>0</v>
      </c>
      <c r="D33505">
        <f>ROUND(C33505,0)</f>
        <v>0</v>
      </c>
    </row>
    <row r="33506" spans="1:4">
      <c r="A33506" s="1">
        <v>0.14414569335004551</v>
      </c>
      <c r="B33506" s="1">
        <v>0.45292399079663548</v>
      </c>
      <c r="C33506" s="3">
        <f t="shared" si="523"/>
        <v>0</v>
      </c>
      <c r="D33506">
        <f>ROUND(C33506,0)</f>
        <v>0</v>
      </c>
    </row>
    <row r="33507" spans="1:4">
      <c r="A33507" s="1">
        <v>0.14414569335004551</v>
      </c>
      <c r="B33507" s="1">
        <v>0.43189720853946212</v>
      </c>
      <c r="C33507" s="3">
        <f t="shared" si="523"/>
        <v>0</v>
      </c>
      <c r="D33507">
        <f>ROUND(C33507,0)</f>
        <v>0</v>
      </c>
    </row>
    <row r="33508" spans="1:4">
      <c r="A33508" s="1">
        <v>0.14414569335004551</v>
      </c>
      <c r="B33508" s="1">
        <v>0.4135515588621006</v>
      </c>
      <c r="C33508" s="3">
        <f t="shared" si="523"/>
        <v>0</v>
      </c>
      <c r="D33508">
        <f>ROUND(C33508,0)</f>
        <v>0</v>
      </c>
    </row>
    <row r="33509" spans="1:4">
      <c r="A33509" s="1">
        <v>0.14414569335004551</v>
      </c>
      <c r="B33509" s="1">
        <v>0.39740496818112642</v>
      </c>
      <c r="C33509" s="3">
        <f t="shared" si="523"/>
        <v>0</v>
      </c>
      <c r="D33509">
        <f>ROUND(C33509,0)</f>
        <v>0</v>
      </c>
    </row>
    <row r="33510" spans="1:4">
      <c r="A33510" s="1">
        <v>0.14414569335004551</v>
      </c>
      <c r="B33510" s="1">
        <v>0.38308439849884868</v>
      </c>
      <c r="C33510" s="3">
        <f t="shared" si="523"/>
        <v>0</v>
      </c>
      <c r="D33510">
        <f>ROUND(C33510,0)</f>
        <v>0</v>
      </c>
    </row>
    <row r="33511" spans="1:4">
      <c r="A33511" s="1">
        <v>0.14414569335004551</v>
      </c>
      <c r="B33511" s="1">
        <v>0.37029667009912681</v>
      </c>
      <c r="C33511" s="3">
        <f t="shared" si="523"/>
        <v>0</v>
      </c>
      <c r="D33511">
        <f>ROUND(C33511,0)</f>
        <v>0</v>
      </c>
    </row>
    <row r="33512" spans="1:4">
      <c r="A33512" s="1">
        <v>0.14414569335004551</v>
      </c>
      <c r="B33512" s="1">
        <v>0.43189720853946217</v>
      </c>
      <c r="C33512" s="3">
        <f t="shared" si="523"/>
        <v>0</v>
      </c>
      <c r="D33512">
        <f>ROUND(C33512,0)</f>
        <v>0</v>
      </c>
    </row>
    <row r="33513" spans="1:4">
      <c r="A33513" s="1">
        <v>0.14414569335004551</v>
      </c>
      <c r="B33513" s="1">
        <v>0.4135515588621006</v>
      </c>
      <c r="C33513" s="3">
        <f t="shared" si="523"/>
        <v>0</v>
      </c>
      <c r="D33513">
        <f>ROUND(C33513,0)</f>
        <v>0</v>
      </c>
    </row>
    <row r="33514" spans="1:4">
      <c r="A33514" s="1">
        <v>0.14414569335004551</v>
      </c>
      <c r="B33514" s="1">
        <v>0.39740496818112642</v>
      </c>
      <c r="C33514" s="3">
        <f t="shared" si="523"/>
        <v>0</v>
      </c>
      <c r="D33514">
        <f>ROUND(C33514,0)</f>
        <v>0</v>
      </c>
    </row>
    <row r="33515" spans="1:4">
      <c r="A33515" s="1">
        <v>0.14414569335004551</v>
      </c>
      <c r="B33515" s="1">
        <v>0.38308439849884879</v>
      </c>
      <c r="C33515" s="3">
        <f t="shared" si="523"/>
        <v>0</v>
      </c>
      <c r="D33515">
        <f>ROUND(C33515,0)</f>
        <v>0</v>
      </c>
    </row>
    <row r="33516" spans="1:4">
      <c r="A33516" s="1">
        <v>0.14414569335004551</v>
      </c>
      <c r="B33516" s="1">
        <v>0.37029667009912692</v>
      </c>
      <c r="C33516" s="3">
        <f t="shared" si="523"/>
        <v>0</v>
      </c>
      <c r="D33516">
        <f>ROUND(C33516,0)</f>
        <v>0</v>
      </c>
    </row>
    <row r="33517" spans="1:4">
      <c r="A33517" s="1">
        <v>0.14414569335004551</v>
      </c>
      <c r="B33517" s="1">
        <v>0.43189720853946212</v>
      </c>
      <c r="C33517" s="3">
        <f t="shared" si="523"/>
        <v>0</v>
      </c>
      <c r="D33517">
        <f>ROUND(C33517,0)</f>
        <v>0</v>
      </c>
    </row>
    <row r="33518" spans="1:4">
      <c r="A33518" s="1">
        <v>0.14414569335004551</v>
      </c>
      <c r="B33518" s="1">
        <v>0.4135515588621006</v>
      </c>
      <c r="C33518" s="3">
        <f t="shared" si="523"/>
        <v>0</v>
      </c>
      <c r="D33518">
        <f>ROUND(C33518,0)</f>
        <v>0</v>
      </c>
    </row>
    <row r="33519" spans="1:4">
      <c r="A33519" s="1">
        <v>0.1441456933500456</v>
      </c>
      <c r="B33519" s="1">
        <v>0.39740496818112642</v>
      </c>
      <c r="C33519" s="3">
        <f t="shared" si="523"/>
        <v>0</v>
      </c>
      <c r="D33519">
        <f>ROUND(C33519,0)</f>
        <v>0</v>
      </c>
    </row>
    <row r="33520" spans="1:4">
      <c r="A33520" s="1">
        <v>0.14414569335004551</v>
      </c>
      <c r="B33520" s="1">
        <v>0.38308439849884868</v>
      </c>
      <c r="C33520" s="3">
        <f t="shared" si="523"/>
        <v>0</v>
      </c>
      <c r="D33520">
        <f>ROUND(C33520,0)</f>
        <v>0</v>
      </c>
    </row>
    <row r="33521" spans="1:4">
      <c r="A33521" s="1">
        <v>0.14414569335004551</v>
      </c>
      <c r="B33521" s="1">
        <v>0.37029667009912692</v>
      </c>
      <c r="C33521" s="3">
        <f t="shared" si="523"/>
        <v>0</v>
      </c>
      <c r="D33521">
        <f>ROUND(C33521,0)</f>
        <v>0</v>
      </c>
    </row>
    <row r="33522" spans="1:4">
      <c r="A33522" s="1">
        <v>0.1429888250012373</v>
      </c>
      <c r="B33522" s="1">
        <v>0.47343560504942572</v>
      </c>
      <c r="C33522" s="3">
        <f t="shared" si="523"/>
        <v>0</v>
      </c>
      <c r="D33522">
        <f>ROUND(C33522,0)</f>
        <v>0</v>
      </c>
    </row>
    <row r="33523" spans="1:4">
      <c r="A33523" s="1">
        <v>0.1429888250012373</v>
      </c>
      <c r="B33523" s="1">
        <v>0.44928896419826092</v>
      </c>
      <c r="C33523" s="3">
        <f t="shared" si="523"/>
        <v>0</v>
      </c>
      <c r="D33523">
        <f>ROUND(C33523,0)</f>
        <v>0</v>
      </c>
    </row>
    <row r="33524" spans="1:4">
      <c r="A33524" s="1">
        <v>0.1429888250012373</v>
      </c>
      <c r="B33524" s="1">
        <v>0.4284309363332951</v>
      </c>
      <c r="C33524" s="3">
        <f t="shared" si="523"/>
        <v>0</v>
      </c>
      <c r="D33524">
        <f>ROUND(C33524,0)</f>
        <v>0</v>
      </c>
    </row>
    <row r="33525" spans="1:4">
      <c r="A33525" s="1">
        <v>0.1429888250012373</v>
      </c>
      <c r="B33525" s="1">
        <v>0.41023252311480252</v>
      </c>
      <c r="C33525" s="3">
        <f t="shared" si="523"/>
        <v>0</v>
      </c>
      <c r="D33525">
        <f>ROUND(C33525,0)</f>
        <v>0</v>
      </c>
    </row>
    <row r="33526" spans="1:4">
      <c r="A33526" s="1">
        <v>0.1429888250012373</v>
      </c>
      <c r="B33526" s="1">
        <v>0.39421551993149018</v>
      </c>
      <c r="C33526" s="3">
        <f t="shared" si="523"/>
        <v>0</v>
      </c>
      <c r="D33526">
        <f>ROUND(C33526,0)</f>
        <v>0</v>
      </c>
    </row>
    <row r="33527" spans="1:4">
      <c r="A33527" s="1">
        <v>0.1429888250012373</v>
      </c>
      <c r="B33527" s="1">
        <v>0.38000988267221669</v>
      </c>
      <c r="C33527" s="3">
        <f t="shared" si="523"/>
        <v>0</v>
      </c>
      <c r="D33527">
        <f>ROUND(C33527,0)</f>
        <v>0</v>
      </c>
    </row>
    <row r="33528" spans="1:4">
      <c r="A33528" s="1">
        <v>0.1429888250012373</v>
      </c>
      <c r="B33528" s="1">
        <v>0.36732478458974521</v>
      </c>
      <c r="C33528" s="3">
        <f t="shared" si="523"/>
        <v>0</v>
      </c>
      <c r="D33528">
        <f>ROUND(C33528,0)</f>
        <v>0</v>
      </c>
    </row>
    <row r="33529" spans="1:4">
      <c r="A33529" s="1">
        <v>0.1429888250012373</v>
      </c>
      <c r="B33529" s="1">
        <v>0.44928896419826092</v>
      </c>
      <c r="C33529" s="3">
        <f t="shared" si="523"/>
        <v>0</v>
      </c>
      <c r="D33529">
        <f>ROUND(C33529,0)</f>
        <v>0</v>
      </c>
    </row>
    <row r="33530" spans="1:4">
      <c r="A33530" s="1">
        <v>0.1429888250012373</v>
      </c>
      <c r="B33530" s="1">
        <v>0.42843093633329521</v>
      </c>
      <c r="C33530" s="3">
        <f t="shared" si="523"/>
        <v>0</v>
      </c>
      <c r="D33530">
        <f>ROUND(C33530,0)</f>
        <v>0</v>
      </c>
    </row>
    <row r="33531" spans="1:4">
      <c r="A33531" s="1">
        <v>0.1429888250012373</v>
      </c>
      <c r="B33531" s="1">
        <v>0.41023252311480241</v>
      </c>
      <c r="C33531" s="3">
        <f t="shared" si="523"/>
        <v>0</v>
      </c>
      <c r="D33531">
        <f>ROUND(C33531,0)</f>
        <v>0</v>
      </c>
    </row>
    <row r="33532" spans="1:4">
      <c r="A33532" s="1">
        <v>0.1429888250012373</v>
      </c>
      <c r="B33532" s="1">
        <v>0.39421551993149018</v>
      </c>
      <c r="C33532" s="3">
        <f t="shared" si="523"/>
        <v>0</v>
      </c>
      <c r="D33532">
        <f>ROUND(C33532,0)</f>
        <v>0</v>
      </c>
    </row>
    <row r="33533" spans="1:4">
      <c r="A33533" s="1">
        <v>0.1429888250012373</v>
      </c>
      <c r="B33533" s="1">
        <v>0.38000988267221669</v>
      </c>
      <c r="C33533" s="3">
        <f t="shared" si="523"/>
        <v>0</v>
      </c>
      <c r="D33533">
        <f>ROUND(C33533,0)</f>
        <v>0</v>
      </c>
    </row>
    <row r="33534" spans="1:4">
      <c r="A33534" s="1">
        <v>0.1429888250012373</v>
      </c>
      <c r="B33534" s="1">
        <v>0.36732478458974532</v>
      </c>
      <c r="C33534" s="3">
        <f t="shared" si="523"/>
        <v>0</v>
      </c>
      <c r="D33534">
        <f>ROUND(C33534,0)</f>
        <v>0</v>
      </c>
    </row>
    <row r="33535" spans="1:4">
      <c r="A33535" s="1">
        <v>0.1429888250012373</v>
      </c>
      <c r="B33535" s="1">
        <v>0.44928896419826098</v>
      </c>
      <c r="C33535" s="3">
        <f t="shared" si="523"/>
        <v>0</v>
      </c>
      <c r="D33535">
        <f>ROUND(C33535,0)</f>
        <v>0</v>
      </c>
    </row>
    <row r="33536" spans="1:4">
      <c r="A33536" s="1">
        <v>0.1429888250012373</v>
      </c>
      <c r="B33536" s="1">
        <v>0.4284309363332951</v>
      </c>
      <c r="C33536" s="3">
        <f t="shared" si="523"/>
        <v>0</v>
      </c>
      <c r="D33536">
        <f>ROUND(C33536,0)</f>
        <v>0</v>
      </c>
    </row>
    <row r="33537" spans="1:4">
      <c r="A33537" s="1">
        <v>0.1429888250012373</v>
      </c>
      <c r="B33537" s="1">
        <v>0.41023252311480252</v>
      </c>
      <c r="C33537" s="3">
        <f t="shared" si="523"/>
        <v>0</v>
      </c>
      <c r="D33537">
        <f>ROUND(C33537,0)</f>
        <v>0</v>
      </c>
    </row>
    <row r="33538" spans="1:4">
      <c r="A33538" s="1">
        <v>0.1429888250012373</v>
      </c>
      <c r="B33538" s="1">
        <v>0.39421551993149018</v>
      </c>
      <c r="C33538" s="3">
        <f t="shared" si="523"/>
        <v>0</v>
      </c>
      <c r="D33538">
        <f>ROUND(C33538,0)</f>
        <v>0</v>
      </c>
    </row>
    <row r="33539" spans="1:4">
      <c r="A33539" s="1">
        <v>0.1429888250012373</v>
      </c>
      <c r="B33539" s="1">
        <v>0.38000988267221658</v>
      </c>
      <c r="C33539" s="3">
        <f t="shared" ref="C33539:C33602" si="524">ROUND(A33539,0)</f>
        <v>0</v>
      </c>
      <c r="D33539">
        <f>ROUND(C33539,0)</f>
        <v>0</v>
      </c>
    </row>
    <row r="33540" spans="1:4">
      <c r="A33540" s="1">
        <v>0.1429888250012373</v>
      </c>
      <c r="B33540" s="1">
        <v>0.36732478458974521</v>
      </c>
      <c r="C33540" s="3">
        <f t="shared" si="524"/>
        <v>0</v>
      </c>
      <c r="D33540">
        <f>ROUND(C33540,0)</f>
        <v>0</v>
      </c>
    </row>
    <row r="33541" spans="1:4">
      <c r="A33541" s="1">
        <v>0.1429888250012373</v>
      </c>
      <c r="B33541" s="1">
        <v>0.44928896419826098</v>
      </c>
      <c r="C33541" s="3">
        <f t="shared" si="524"/>
        <v>0</v>
      </c>
      <c r="D33541">
        <f>ROUND(C33541,0)</f>
        <v>0</v>
      </c>
    </row>
    <row r="33542" spans="1:4">
      <c r="A33542" s="1">
        <v>0.1429888250012373</v>
      </c>
      <c r="B33542" s="1">
        <v>0.42843093633329521</v>
      </c>
      <c r="C33542" s="3">
        <f t="shared" si="524"/>
        <v>0</v>
      </c>
      <c r="D33542">
        <f>ROUND(C33542,0)</f>
        <v>0</v>
      </c>
    </row>
    <row r="33543" spans="1:4">
      <c r="A33543" s="1">
        <v>0.1429888250012373</v>
      </c>
      <c r="B33543" s="1">
        <v>0.41023252311480252</v>
      </c>
      <c r="C33543" s="3">
        <f t="shared" si="524"/>
        <v>0</v>
      </c>
      <c r="D33543">
        <f>ROUND(C33543,0)</f>
        <v>0</v>
      </c>
    </row>
    <row r="33544" spans="1:4">
      <c r="A33544" s="1">
        <v>0.1429888250012373</v>
      </c>
      <c r="B33544" s="1">
        <v>0.39421551993149018</v>
      </c>
      <c r="C33544" s="3">
        <f t="shared" si="524"/>
        <v>0</v>
      </c>
      <c r="D33544">
        <f>ROUND(C33544,0)</f>
        <v>0</v>
      </c>
    </row>
    <row r="33545" spans="1:4">
      <c r="A33545" s="1">
        <v>0.1429888250012373</v>
      </c>
      <c r="B33545" s="1">
        <v>0.38000988267221669</v>
      </c>
      <c r="C33545" s="3">
        <f t="shared" si="524"/>
        <v>0</v>
      </c>
      <c r="D33545">
        <f>ROUND(C33545,0)</f>
        <v>0</v>
      </c>
    </row>
    <row r="33546" spans="1:4">
      <c r="A33546" s="1">
        <v>0.1429888250012373</v>
      </c>
      <c r="B33546" s="1">
        <v>0.36732478458974521</v>
      </c>
      <c r="C33546" s="3">
        <f t="shared" si="524"/>
        <v>0</v>
      </c>
      <c r="D33546">
        <f>ROUND(C33546,0)</f>
        <v>0</v>
      </c>
    </row>
    <row r="33547" spans="1:4">
      <c r="A33547" s="1">
        <v>0.1429888250012373</v>
      </c>
      <c r="B33547" s="1">
        <v>0.44928896419826098</v>
      </c>
      <c r="C33547" s="3">
        <f t="shared" si="524"/>
        <v>0</v>
      </c>
      <c r="D33547">
        <f>ROUND(C33547,0)</f>
        <v>0</v>
      </c>
    </row>
    <row r="33548" spans="1:4">
      <c r="A33548" s="1">
        <v>0.1429888250012373</v>
      </c>
      <c r="B33548" s="1">
        <v>0.4284309363332951</v>
      </c>
      <c r="C33548" s="3">
        <f t="shared" si="524"/>
        <v>0</v>
      </c>
      <c r="D33548">
        <f>ROUND(C33548,0)</f>
        <v>0</v>
      </c>
    </row>
    <row r="33549" spans="1:4">
      <c r="A33549" s="1">
        <v>0.1429888250012373</v>
      </c>
      <c r="B33549" s="1">
        <v>0.41023252311480241</v>
      </c>
      <c r="C33549" s="3">
        <f t="shared" si="524"/>
        <v>0</v>
      </c>
      <c r="D33549">
        <f>ROUND(C33549,0)</f>
        <v>0</v>
      </c>
    </row>
    <row r="33550" spans="1:4">
      <c r="A33550" s="1">
        <v>0.1429888250012373</v>
      </c>
      <c r="B33550" s="1">
        <v>0.39421551993149018</v>
      </c>
      <c r="C33550" s="3">
        <f t="shared" si="524"/>
        <v>0</v>
      </c>
      <c r="D33550">
        <f>ROUND(C33550,0)</f>
        <v>0</v>
      </c>
    </row>
    <row r="33551" spans="1:4">
      <c r="A33551" s="1">
        <v>0.1429888250012373</v>
      </c>
      <c r="B33551" s="1">
        <v>0.38000988267221669</v>
      </c>
      <c r="C33551" s="3">
        <f t="shared" si="524"/>
        <v>0</v>
      </c>
      <c r="D33551">
        <f>ROUND(C33551,0)</f>
        <v>0</v>
      </c>
    </row>
    <row r="33552" spans="1:4">
      <c r="A33552" s="1">
        <v>0.1429888250012373</v>
      </c>
      <c r="B33552" s="1">
        <v>0.36732478458974521</v>
      </c>
      <c r="C33552" s="3">
        <f t="shared" si="524"/>
        <v>0</v>
      </c>
      <c r="D33552">
        <f>ROUND(C33552,0)</f>
        <v>0</v>
      </c>
    </row>
    <row r="33553" spans="1:4">
      <c r="A33553" s="1">
        <v>0.1429888250012373</v>
      </c>
      <c r="B33553" s="1">
        <v>0.44928896419826098</v>
      </c>
      <c r="C33553" s="3">
        <f t="shared" si="524"/>
        <v>0</v>
      </c>
      <c r="D33553">
        <f>ROUND(C33553,0)</f>
        <v>0</v>
      </c>
    </row>
    <row r="33554" spans="1:4">
      <c r="A33554" s="1">
        <v>0.1429888250012373</v>
      </c>
      <c r="B33554" s="1">
        <v>0.42843093633329499</v>
      </c>
      <c r="C33554" s="3">
        <f t="shared" si="524"/>
        <v>0</v>
      </c>
      <c r="D33554">
        <f>ROUND(C33554,0)</f>
        <v>0</v>
      </c>
    </row>
    <row r="33555" spans="1:4">
      <c r="A33555" s="1">
        <v>0.1429888250012373</v>
      </c>
      <c r="B33555" s="1">
        <v>0.41023252311480252</v>
      </c>
      <c r="C33555" s="3">
        <f t="shared" si="524"/>
        <v>0</v>
      </c>
      <c r="D33555">
        <f>ROUND(C33555,0)</f>
        <v>0</v>
      </c>
    </row>
    <row r="33556" spans="1:4">
      <c r="A33556" s="1">
        <v>0.1429888250012373</v>
      </c>
      <c r="B33556" s="1">
        <v>0.39421551993149018</v>
      </c>
      <c r="C33556" s="3">
        <f t="shared" si="524"/>
        <v>0</v>
      </c>
      <c r="D33556">
        <f>ROUND(C33556,0)</f>
        <v>0</v>
      </c>
    </row>
    <row r="33557" spans="1:4">
      <c r="A33557" s="1">
        <v>0.1429888250012373</v>
      </c>
      <c r="B33557" s="1">
        <v>0.38000988267221669</v>
      </c>
      <c r="C33557" s="3">
        <f t="shared" si="524"/>
        <v>0</v>
      </c>
      <c r="D33557">
        <f>ROUND(C33557,0)</f>
        <v>0</v>
      </c>
    </row>
    <row r="33558" spans="1:4">
      <c r="A33558" s="1">
        <v>0.1429888250012373</v>
      </c>
      <c r="B33558" s="1">
        <v>0.36732478458974521</v>
      </c>
      <c r="C33558" s="3">
        <f t="shared" si="524"/>
        <v>0</v>
      </c>
      <c r="D33558">
        <f>ROUND(C33558,0)</f>
        <v>0</v>
      </c>
    </row>
    <row r="33559" spans="1:4">
      <c r="A33559" s="1">
        <v>0.1429888250012373</v>
      </c>
      <c r="B33559" s="1">
        <v>0.42843093633329499</v>
      </c>
      <c r="C33559" s="3">
        <f t="shared" si="524"/>
        <v>0</v>
      </c>
      <c r="D33559">
        <f>ROUND(C33559,0)</f>
        <v>0</v>
      </c>
    </row>
    <row r="33560" spans="1:4">
      <c r="A33560" s="1">
        <v>0.1429888250012373</v>
      </c>
      <c r="B33560" s="1">
        <v>0.41023252311480252</v>
      </c>
      <c r="C33560" s="3">
        <f t="shared" si="524"/>
        <v>0</v>
      </c>
      <c r="D33560">
        <f>ROUND(C33560,0)</f>
        <v>0</v>
      </c>
    </row>
    <row r="33561" spans="1:4">
      <c r="A33561" s="1">
        <v>0.1429888250012373</v>
      </c>
      <c r="B33561" s="1">
        <v>0.39421551993149018</v>
      </c>
      <c r="C33561" s="3">
        <f t="shared" si="524"/>
        <v>0</v>
      </c>
      <c r="D33561">
        <f>ROUND(C33561,0)</f>
        <v>0</v>
      </c>
    </row>
    <row r="33562" spans="1:4">
      <c r="A33562" s="1">
        <v>0.1429888250012373</v>
      </c>
      <c r="B33562" s="1">
        <v>0.38000988267221658</v>
      </c>
      <c r="C33562" s="3">
        <f t="shared" si="524"/>
        <v>0</v>
      </c>
      <c r="D33562">
        <f>ROUND(C33562,0)</f>
        <v>0</v>
      </c>
    </row>
    <row r="33563" spans="1:4">
      <c r="A33563" s="1">
        <v>0.1429888250012373</v>
      </c>
      <c r="B33563" s="1">
        <v>0.36732478458974521</v>
      </c>
      <c r="C33563" s="3">
        <f t="shared" si="524"/>
        <v>0</v>
      </c>
      <c r="D33563">
        <f>ROUND(C33563,0)</f>
        <v>0</v>
      </c>
    </row>
    <row r="33564" spans="1:4">
      <c r="A33564" s="1">
        <v>0.1429888250012373</v>
      </c>
      <c r="B33564" s="1">
        <v>0.4284309363332951</v>
      </c>
      <c r="C33564" s="3">
        <f t="shared" si="524"/>
        <v>0</v>
      </c>
      <c r="D33564">
        <f>ROUND(C33564,0)</f>
        <v>0</v>
      </c>
    </row>
    <row r="33565" spans="1:4">
      <c r="A33565" s="1">
        <v>0.1429888250012373</v>
      </c>
      <c r="B33565" s="1">
        <v>0.41023252311480252</v>
      </c>
      <c r="C33565" s="3">
        <f t="shared" si="524"/>
        <v>0</v>
      </c>
      <c r="D33565">
        <f>ROUND(C33565,0)</f>
        <v>0</v>
      </c>
    </row>
    <row r="33566" spans="1:4">
      <c r="A33566" s="1">
        <v>0.1429888250012373</v>
      </c>
      <c r="B33566" s="1">
        <v>0.39421551993149018</v>
      </c>
      <c r="C33566" s="3">
        <f t="shared" si="524"/>
        <v>0</v>
      </c>
      <c r="D33566">
        <f>ROUND(C33566,0)</f>
        <v>0</v>
      </c>
    </row>
    <row r="33567" spans="1:4">
      <c r="A33567" s="1">
        <v>0.1429888250012373</v>
      </c>
      <c r="B33567" s="1">
        <v>0.38000988267221658</v>
      </c>
      <c r="C33567" s="3">
        <f t="shared" si="524"/>
        <v>0</v>
      </c>
      <c r="D33567">
        <f>ROUND(C33567,0)</f>
        <v>0</v>
      </c>
    </row>
    <row r="33568" spans="1:4">
      <c r="A33568" s="1">
        <v>0.1429888250012373</v>
      </c>
      <c r="B33568" s="1">
        <v>0.36732478458974521</v>
      </c>
      <c r="C33568" s="3">
        <f t="shared" si="524"/>
        <v>0</v>
      </c>
      <c r="D33568">
        <f>ROUND(C33568,0)</f>
        <v>0</v>
      </c>
    </row>
    <row r="33569" spans="1:4">
      <c r="A33569" s="1">
        <v>0.14185339561867241</v>
      </c>
      <c r="B33569" s="1">
        <v>0.46967620149658978</v>
      </c>
      <c r="C33569" s="3">
        <f t="shared" si="524"/>
        <v>0</v>
      </c>
      <c r="D33569">
        <f>ROUND(C33569,0)</f>
        <v>0</v>
      </c>
    </row>
    <row r="33570" spans="1:4">
      <c r="A33570" s="1">
        <v>0.14185339561867241</v>
      </c>
      <c r="B33570" s="1">
        <v>0.44572130154204709</v>
      </c>
      <c r="C33570" s="3">
        <f t="shared" si="524"/>
        <v>0</v>
      </c>
      <c r="D33570">
        <f>ROUND(C33570,0)</f>
        <v>0</v>
      </c>
    </row>
    <row r="33571" spans="1:4">
      <c r="A33571" s="1">
        <v>0.14185339561867241</v>
      </c>
      <c r="B33571" s="1">
        <v>0.42502890073010458</v>
      </c>
      <c r="C33571" s="3">
        <f t="shared" si="524"/>
        <v>0</v>
      </c>
      <c r="D33571">
        <f>ROUND(C33571,0)</f>
        <v>0</v>
      </c>
    </row>
    <row r="33572" spans="1:4">
      <c r="A33572" s="1">
        <v>0.14185339561867241</v>
      </c>
      <c r="B33572" s="1">
        <v>0.40697499539944271</v>
      </c>
      <c r="C33572" s="3">
        <f t="shared" si="524"/>
        <v>0</v>
      </c>
      <c r="D33572">
        <f>ROUND(C33572,0)</f>
        <v>0</v>
      </c>
    </row>
    <row r="33573" spans="1:4">
      <c r="A33573" s="1">
        <v>0.14185339561867241</v>
      </c>
      <c r="B33573" s="1">
        <v>0.39108517821150318</v>
      </c>
      <c r="C33573" s="3">
        <f t="shared" si="524"/>
        <v>0</v>
      </c>
      <c r="D33573">
        <f>ROUND(C33573,0)</f>
        <v>0</v>
      </c>
    </row>
    <row r="33574" spans="1:4">
      <c r="A33574" s="1">
        <v>0.14185339561867241</v>
      </c>
      <c r="B33574" s="1">
        <v>0.37699234345929339</v>
      </c>
      <c r="C33574" s="3">
        <f t="shared" si="524"/>
        <v>0</v>
      </c>
      <c r="D33574">
        <f>ROUND(C33574,0)</f>
        <v>0</v>
      </c>
    </row>
    <row r="33575" spans="1:4">
      <c r="A33575" s="1">
        <v>0.14185339561867241</v>
      </c>
      <c r="B33575" s="1">
        <v>0.36440797375950101</v>
      </c>
      <c r="C33575" s="3">
        <f t="shared" si="524"/>
        <v>0</v>
      </c>
      <c r="D33575">
        <f>ROUND(C33575,0)</f>
        <v>0</v>
      </c>
    </row>
    <row r="33576" spans="1:4">
      <c r="A33576" s="1">
        <v>0.14185339561867241</v>
      </c>
      <c r="B33576" s="1">
        <v>0.44572130154204692</v>
      </c>
      <c r="C33576" s="3">
        <f t="shared" si="524"/>
        <v>0</v>
      </c>
      <c r="D33576">
        <f>ROUND(C33576,0)</f>
        <v>0</v>
      </c>
    </row>
    <row r="33577" spans="1:4">
      <c r="A33577" s="1">
        <v>0.14185339561867241</v>
      </c>
      <c r="B33577" s="1">
        <v>0.42502890073010452</v>
      </c>
      <c r="C33577" s="3">
        <f t="shared" si="524"/>
        <v>0</v>
      </c>
      <c r="D33577">
        <f>ROUND(C33577,0)</f>
        <v>0</v>
      </c>
    </row>
    <row r="33578" spans="1:4">
      <c r="A33578" s="1">
        <v>0.14185339561867241</v>
      </c>
      <c r="B33578" s="1">
        <v>0.40697499539944271</v>
      </c>
      <c r="C33578" s="3">
        <f t="shared" si="524"/>
        <v>0</v>
      </c>
      <c r="D33578">
        <f>ROUND(C33578,0)</f>
        <v>0</v>
      </c>
    </row>
    <row r="33579" spans="1:4">
      <c r="A33579" s="1">
        <v>0.14185339561867241</v>
      </c>
      <c r="B33579" s="1">
        <v>0.39108517821150313</v>
      </c>
      <c r="C33579" s="3">
        <f t="shared" si="524"/>
        <v>0</v>
      </c>
      <c r="D33579">
        <f>ROUND(C33579,0)</f>
        <v>0</v>
      </c>
    </row>
    <row r="33580" spans="1:4">
      <c r="A33580" s="1">
        <v>0.14185339561867241</v>
      </c>
      <c r="B33580" s="1">
        <v>0.37699234345929339</v>
      </c>
      <c r="C33580" s="3">
        <f t="shared" si="524"/>
        <v>0</v>
      </c>
      <c r="D33580">
        <f>ROUND(C33580,0)</f>
        <v>0</v>
      </c>
    </row>
    <row r="33581" spans="1:4">
      <c r="A33581" s="1">
        <v>0.14185339561867241</v>
      </c>
      <c r="B33581" s="1">
        <v>0.36440797375950101</v>
      </c>
      <c r="C33581" s="3">
        <f t="shared" si="524"/>
        <v>0</v>
      </c>
      <c r="D33581">
        <f>ROUND(C33581,0)</f>
        <v>0</v>
      </c>
    </row>
    <row r="33582" spans="1:4">
      <c r="A33582" s="1">
        <v>0.14185339561867241</v>
      </c>
      <c r="B33582" s="1">
        <v>0.44572130154204698</v>
      </c>
      <c r="C33582" s="3">
        <f t="shared" si="524"/>
        <v>0</v>
      </c>
      <c r="D33582">
        <f>ROUND(C33582,0)</f>
        <v>0</v>
      </c>
    </row>
    <row r="33583" spans="1:4">
      <c r="A33583" s="1">
        <v>0.14185339561867241</v>
      </c>
      <c r="B33583" s="1">
        <v>0.42502890073010458</v>
      </c>
      <c r="C33583" s="3">
        <f t="shared" si="524"/>
        <v>0</v>
      </c>
      <c r="D33583">
        <f>ROUND(C33583,0)</f>
        <v>0</v>
      </c>
    </row>
    <row r="33584" spans="1:4">
      <c r="A33584" s="1">
        <v>0.14185339561867241</v>
      </c>
      <c r="B33584" s="1">
        <v>0.4069749953994426</v>
      </c>
      <c r="C33584" s="3">
        <f t="shared" si="524"/>
        <v>0</v>
      </c>
      <c r="D33584">
        <f>ROUND(C33584,0)</f>
        <v>0</v>
      </c>
    </row>
    <row r="33585" spans="1:4">
      <c r="A33585" s="1">
        <v>0.14185339561867241</v>
      </c>
      <c r="B33585" s="1">
        <v>0.39108517821150318</v>
      </c>
      <c r="C33585" s="3">
        <f t="shared" si="524"/>
        <v>0</v>
      </c>
      <c r="D33585">
        <f>ROUND(C33585,0)</f>
        <v>0</v>
      </c>
    </row>
    <row r="33586" spans="1:4">
      <c r="A33586" s="1">
        <v>0.14185339561867241</v>
      </c>
      <c r="B33586" s="1">
        <v>0.37699234345929339</v>
      </c>
      <c r="C33586" s="3">
        <f t="shared" si="524"/>
        <v>0</v>
      </c>
      <c r="D33586">
        <f>ROUND(C33586,0)</f>
        <v>0</v>
      </c>
    </row>
    <row r="33587" spans="1:4">
      <c r="A33587" s="1">
        <v>0.14185339561867241</v>
      </c>
      <c r="B33587" s="1">
        <v>0.36440797375950112</v>
      </c>
      <c r="C33587" s="3">
        <f t="shared" si="524"/>
        <v>0</v>
      </c>
      <c r="D33587">
        <f>ROUND(C33587,0)</f>
        <v>0</v>
      </c>
    </row>
    <row r="33588" spans="1:4">
      <c r="A33588" s="1">
        <v>0.14185339561867241</v>
      </c>
      <c r="B33588" s="1">
        <v>0.44572130154204698</v>
      </c>
      <c r="C33588" s="3">
        <f t="shared" si="524"/>
        <v>0</v>
      </c>
      <c r="D33588">
        <f>ROUND(C33588,0)</f>
        <v>0</v>
      </c>
    </row>
    <row r="33589" spans="1:4">
      <c r="A33589" s="1">
        <v>0.14185339561867241</v>
      </c>
      <c r="B33589" s="1">
        <v>0.42502890073010452</v>
      </c>
      <c r="C33589" s="3">
        <f t="shared" si="524"/>
        <v>0</v>
      </c>
      <c r="D33589">
        <f>ROUND(C33589,0)</f>
        <v>0</v>
      </c>
    </row>
    <row r="33590" spans="1:4">
      <c r="A33590" s="1">
        <v>0.14185339561867241</v>
      </c>
      <c r="B33590" s="1">
        <v>0.40697499539944271</v>
      </c>
      <c r="C33590" s="3">
        <f t="shared" si="524"/>
        <v>0</v>
      </c>
      <c r="D33590">
        <f>ROUND(C33590,0)</f>
        <v>0</v>
      </c>
    </row>
    <row r="33591" spans="1:4">
      <c r="A33591" s="1">
        <v>0.14185339561867241</v>
      </c>
      <c r="B33591" s="1">
        <v>0.39108517821150318</v>
      </c>
      <c r="C33591" s="3">
        <f t="shared" si="524"/>
        <v>0</v>
      </c>
      <c r="D33591">
        <f>ROUND(C33591,0)</f>
        <v>0</v>
      </c>
    </row>
    <row r="33592" spans="1:4">
      <c r="A33592" s="1">
        <v>0.14185339561867241</v>
      </c>
      <c r="B33592" s="1">
        <v>0.37699234345929339</v>
      </c>
      <c r="C33592" s="3">
        <f t="shared" si="524"/>
        <v>0</v>
      </c>
      <c r="D33592">
        <f>ROUND(C33592,0)</f>
        <v>0</v>
      </c>
    </row>
    <row r="33593" spans="1:4">
      <c r="A33593" s="1">
        <v>0.14185339561867241</v>
      </c>
      <c r="B33593" s="1">
        <v>0.36440797375950101</v>
      </c>
      <c r="C33593" s="3">
        <f t="shared" si="524"/>
        <v>0</v>
      </c>
      <c r="D33593">
        <f>ROUND(C33593,0)</f>
        <v>0</v>
      </c>
    </row>
    <row r="33594" spans="1:4">
      <c r="A33594" s="1">
        <v>0.14185339561867241</v>
      </c>
      <c r="B33594" s="1">
        <v>0.44572130154204692</v>
      </c>
      <c r="C33594" s="3">
        <f t="shared" si="524"/>
        <v>0</v>
      </c>
      <c r="D33594">
        <f>ROUND(C33594,0)</f>
        <v>0</v>
      </c>
    </row>
    <row r="33595" spans="1:4">
      <c r="A33595" s="1">
        <v>0.14185339561867241</v>
      </c>
      <c r="B33595" s="1">
        <v>0.42502890073010452</v>
      </c>
      <c r="C33595" s="3">
        <f t="shared" si="524"/>
        <v>0</v>
      </c>
      <c r="D33595">
        <f>ROUND(C33595,0)</f>
        <v>0</v>
      </c>
    </row>
    <row r="33596" spans="1:4">
      <c r="A33596" s="1">
        <v>0.14185339561867241</v>
      </c>
      <c r="B33596" s="1">
        <v>0.40697499539944271</v>
      </c>
      <c r="C33596" s="3">
        <f t="shared" si="524"/>
        <v>0</v>
      </c>
      <c r="D33596">
        <f>ROUND(C33596,0)</f>
        <v>0</v>
      </c>
    </row>
    <row r="33597" spans="1:4">
      <c r="A33597" s="1">
        <v>0.14185339561867241</v>
      </c>
      <c r="B33597" s="1">
        <v>0.39108517821150318</v>
      </c>
      <c r="C33597" s="3">
        <f t="shared" si="524"/>
        <v>0</v>
      </c>
      <c r="D33597">
        <f>ROUND(C33597,0)</f>
        <v>0</v>
      </c>
    </row>
    <row r="33598" spans="1:4">
      <c r="A33598" s="1">
        <v>0.14185339561867241</v>
      </c>
      <c r="B33598" s="1">
        <v>0.37699234345929339</v>
      </c>
      <c r="C33598" s="3">
        <f t="shared" si="524"/>
        <v>0</v>
      </c>
      <c r="D33598">
        <f>ROUND(C33598,0)</f>
        <v>0</v>
      </c>
    </row>
    <row r="33599" spans="1:4">
      <c r="A33599" s="1">
        <v>0.14185339561867241</v>
      </c>
      <c r="B33599" s="1">
        <v>0.36440797375950101</v>
      </c>
      <c r="C33599" s="3">
        <f t="shared" si="524"/>
        <v>0</v>
      </c>
      <c r="D33599">
        <f>ROUND(C33599,0)</f>
        <v>0</v>
      </c>
    </row>
    <row r="33600" spans="1:4">
      <c r="A33600" s="1">
        <v>0.14185339561867241</v>
      </c>
      <c r="B33600" s="1">
        <v>0.44572130154204698</v>
      </c>
      <c r="C33600" s="3">
        <f t="shared" si="524"/>
        <v>0</v>
      </c>
      <c r="D33600">
        <f>ROUND(C33600,0)</f>
        <v>0</v>
      </c>
    </row>
    <row r="33601" spans="1:4">
      <c r="A33601" s="1">
        <v>0.14185339561867241</v>
      </c>
      <c r="B33601" s="1">
        <v>0.42502890073010458</v>
      </c>
      <c r="C33601" s="3">
        <f t="shared" si="524"/>
        <v>0</v>
      </c>
      <c r="D33601">
        <f>ROUND(C33601,0)</f>
        <v>0</v>
      </c>
    </row>
    <row r="33602" spans="1:4">
      <c r="A33602" s="1">
        <v>0.14185339561867241</v>
      </c>
      <c r="B33602" s="1">
        <v>0.40697499539944271</v>
      </c>
      <c r="C33602" s="3">
        <f t="shared" si="524"/>
        <v>0</v>
      </c>
      <c r="D33602">
        <f>ROUND(C33602,0)</f>
        <v>0</v>
      </c>
    </row>
    <row r="33603" spans="1:4">
      <c r="A33603" s="1">
        <v>0.14185339561867241</v>
      </c>
      <c r="B33603" s="1">
        <v>0.39108517821150318</v>
      </c>
      <c r="C33603" s="3">
        <f t="shared" ref="C33603:C33666" si="525">ROUND(A33603,0)</f>
        <v>0</v>
      </c>
      <c r="D33603">
        <f>ROUND(C33603,0)</f>
        <v>0</v>
      </c>
    </row>
    <row r="33604" spans="1:4">
      <c r="A33604" s="1">
        <v>0.14185339561867241</v>
      </c>
      <c r="B33604" s="1">
        <v>0.37699234345929339</v>
      </c>
      <c r="C33604" s="3">
        <f t="shared" si="525"/>
        <v>0</v>
      </c>
      <c r="D33604">
        <f>ROUND(C33604,0)</f>
        <v>0</v>
      </c>
    </row>
    <row r="33605" spans="1:4">
      <c r="A33605" s="1">
        <v>0.14185339561867241</v>
      </c>
      <c r="B33605" s="1">
        <v>0.36440797375950101</v>
      </c>
      <c r="C33605" s="3">
        <f t="shared" si="525"/>
        <v>0</v>
      </c>
      <c r="D33605">
        <f>ROUND(C33605,0)</f>
        <v>0</v>
      </c>
    </row>
    <row r="33606" spans="1:4">
      <c r="A33606" s="1">
        <v>0.14185339561867241</v>
      </c>
      <c r="B33606" s="1">
        <v>0.42502890073010441</v>
      </c>
      <c r="C33606" s="3">
        <f t="shared" si="525"/>
        <v>0</v>
      </c>
      <c r="D33606">
        <f>ROUND(C33606,0)</f>
        <v>0</v>
      </c>
    </row>
    <row r="33607" spans="1:4">
      <c r="A33607" s="1">
        <v>0.14185339561867241</v>
      </c>
      <c r="B33607" s="1">
        <v>0.40697499539944271</v>
      </c>
      <c r="C33607" s="3">
        <f t="shared" si="525"/>
        <v>0</v>
      </c>
      <c r="D33607">
        <f>ROUND(C33607,0)</f>
        <v>0</v>
      </c>
    </row>
    <row r="33608" spans="1:4">
      <c r="A33608" s="1">
        <v>0.14185339561867241</v>
      </c>
      <c r="B33608" s="1">
        <v>0.39108517821150318</v>
      </c>
      <c r="C33608" s="3">
        <f t="shared" si="525"/>
        <v>0</v>
      </c>
      <c r="D33608">
        <f>ROUND(C33608,0)</f>
        <v>0</v>
      </c>
    </row>
    <row r="33609" spans="1:4">
      <c r="A33609" s="1">
        <v>0.14185339561867241</v>
      </c>
      <c r="B33609" s="1">
        <v>0.37699234345929339</v>
      </c>
      <c r="C33609" s="3">
        <f t="shared" si="525"/>
        <v>0</v>
      </c>
      <c r="D33609">
        <f>ROUND(C33609,0)</f>
        <v>0</v>
      </c>
    </row>
    <row r="33610" spans="1:4">
      <c r="A33610" s="1">
        <v>0.14185339561867241</v>
      </c>
      <c r="B33610" s="1">
        <v>0.36440797375950112</v>
      </c>
      <c r="C33610" s="3">
        <f t="shared" si="525"/>
        <v>0</v>
      </c>
      <c r="D33610">
        <f>ROUND(C33610,0)</f>
        <v>0</v>
      </c>
    </row>
    <row r="33611" spans="1:4">
      <c r="A33611" s="1">
        <v>0.14185339561867241</v>
      </c>
      <c r="B33611" s="1">
        <v>0.42502890073010458</v>
      </c>
      <c r="C33611" s="3">
        <f t="shared" si="525"/>
        <v>0</v>
      </c>
      <c r="D33611">
        <f>ROUND(C33611,0)</f>
        <v>0</v>
      </c>
    </row>
    <row r="33612" spans="1:4">
      <c r="A33612" s="1">
        <v>0.14185339561867241</v>
      </c>
      <c r="B33612" s="1">
        <v>0.40697499539944271</v>
      </c>
      <c r="C33612" s="3">
        <f t="shared" si="525"/>
        <v>0</v>
      </c>
      <c r="D33612">
        <f>ROUND(C33612,0)</f>
        <v>0</v>
      </c>
    </row>
    <row r="33613" spans="1:4">
      <c r="A33613" s="1">
        <v>0.14185339561867241</v>
      </c>
      <c r="B33613" s="1">
        <v>0.39108517821150318</v>
      </c>
      <c r="C33613" s="3">
        <f t="shared" si="525"/>
        <v>0</v>
      </c>
      <c r="D33613">
        <f>ROUND(C33613,0)</f>
        <v>0</v>
      </c>
    </row>
    <row r="33614" spans="1:4">
      <c r="A33614" s="1">
        <v>0.14185339561867241</v>
      </c>
      <c r="B33614" s="1">
        <v>0.37699234345929339</v>
      </c>
      <c r="C33614" s="3">
        <f t="shared" si="525"/>
        <v>0</v>
      </c>
      <c r="D33614">
        <f>ROUND(C33614,0)</f>
        <v>0</v>
      </c>
    </row>
    <row r="33615" spans="1:4">
      <c r="A33615" s="1">
        <v>0.14185339561867241</v>
      </c>
      <c r="B33615" s="1">
        <v>0.36440797375950101</v>
      </c>
      <c r="C33615" s="3">
        <f t="shared" si="525"/>
        <v>0</v>
      </c>
      <c r="D33615">
        <f>ROUND(C33615,0)</f>
        <v>0</v>
      </c>
    </row>
    <row r="33616" spans="1:4">
      <c r="A33616" s="1">
        <v>0.14073877096812989</v>
      </c>
      <c r="B33616" s="1">
        <v>0.46598568235407622</v>
      </c>
      <c r="C33616" s="3">
        <f t="shared" si="525"/>
        <v>0</v>
      </c>
      <c r="D33616">
        <f>ROUND(C33616,0)</f>
        <v>0</v>
      </c>
    </row>
    <row r="33617" spans="1:4">
      <c r="A33617" s="1">
        <v>0.14073877096812989</v>
      </c>
      <c r="B33617" s="1">
        <v>0.44221900998389357</v>
      </c>
      <c r="C33617" s="3">
        <f t="shared" si="525"/>
        <v>0</v>
      </c>
      <c r="D33617">
        <f>ROUND(C33617,0)</f>
        <v>0</v>
      </c>
    </row>
    <row r="33618" spans="1:4">
      <c r="A33618" s="1">
        <v>0.14073877096812989</v>
      </c>
      <c r="B33618" s="1">
        <v>0.42168920140263633</v>
      </c>
      <c r="C33618" s="3">
        <f t="shared" si="525"/>
        <v>0</v>
      </c>
      <c r="D33618">
        <f>ROUND(C33618,0)</f>
        <v>0</v>
      </c>
    </row>
    <row r="33619" spans="1:4">
      <c r="A33619" s="1">
        <v>0.14073877096812989</v>
      </c>
      <c r="B33619" s="1">
        <v>0.40377715610875647</v>
      </c>
      <c r="C33619" s="3">
        <f t="shared" si="525"/>
        <v>0</v>
      </c>
      <c r="D33619">
        <f>ROUND(C33619,0)</f>
        <v>0</v>
      </c>
    </row>
    <row r="33620" spans="1:4">
      <c r="A33620" s="1">
        <v>0.14073877096813001</v>
      </c>
      <c r="B33620" s="1">
        <v>0.38801219445813462</v>
      </c>
      <c r="C33620" s="3">
        <f t="shared" si="525"/>
        <v>0</v>
      </c>
      <c r="D33620">
        <f>ROUND(C33620,0)</f>
        <v>0</v>
      </c>
    </row>
    <row r="33621" spans="1:4">
      <c r="A33621" s="1">
        <v>0.14073877096812989</v>
      </c>
      <c r="B33621" s="1">
        <v>0.37403009530687631</v>
      </c>
      <c r="C33621" s="3">
        <f t="shared" si="525"/>
        <v>0</v>
      </c>
      <c r="D33621">
        <f>ROUND(C33621,0)</f>
        <v>0</v>
      </c>
    </row>
    <row r="33622" spans="1:4">
      <c r="A33622" s="1">
        <v>0.14073877096812989</v>
      </c>
      <c r="B33622" s="1">
        <v>0.36154460832059071</v>
      </c>
      <c r="C33622" s="3">
        <f t="shared" si="525"/>
        <v>0</v>
      </c>
      <c r="D33622">
        <f>ROUND(C33622,0)</f>
        <v>0</v>
      </c>
    </row>
    <row r="33623" spans="1:4">
      <c r="A33623" s="1">
        <v>0.14073877096812989</v>
      </c>
      <c r="B33623" s="1">
        <v>0.44221900998389368</v>
      </c>
      <c r="C33623" s="3">
        <f t="shared" si="525"/>
        <v>0</v>
      </c>
      <c r="D33623">
        <f>ROUND(C33623,0)</f>
        <v>0</v>
      </c>
    </row>
    <row r="33624" spans="1:4">
      <c r="A33624" s="1">
        <v>0.14073877096812989</v>
      </c>
      <c r="B33624" s="1">
        <v>0.42168920140263633</v>
      </c>
      <c r="C33624" s="3">
        <f t="shared" si="525"/>
        <v>0</v>
      </c>
      <c r="D33624">
        <f>ROUND(C33624,0)</f>
        <v>0</v>
      </c>
    </row>
    <row r="33625" spans="1:4">
      <c r="A33625" s="1">
        <v>0.14073877096812989</v>
      </c>
      <c r="B33625" s="1">
        <v>0.40377715610875647</v>
      </c>
      <c r="C33625" s="3">
        <f t="shared" si="525"/>
        <v>0</v>
      </c>
      <c r="D33625">
        <f>ROUND(C33625,0)</f>
        <v>0</v>
      </c>
    </row>
    <row r="33626" spans="1:4">
      <c r="A33626" s="1">
        <v>0.14073877096813001</v>
      </c>
      <c r="B33626" s="1">
        <v>0.38801219445813462</v>
      </c>
      <c r="C33626" s="3">
        <f t="shared" si="525"/>
        <v>0</v>
      </c>
      <c r="D33626">
        <f>ROUND(C33626,0)</f>
        <v>0</v>
      </c>
    </row>
    <row r="33627" spans="1:4">
      <c r="A33627" s="1">
        <v>0.14073877096812989</v>
      </c>
      <c r="B33627" s="1">
        <v>0.37403009530687631</v>
      </c>
      <c r="C33627" s="3">
        <f t="shared" si="525"/>
        <v>0</v>
      </c>
      <c r="D33627">
        <f>ROUND(C33627,0)</f>
        <v>0</v>
      </c>
    </row>
    <row r="33628" spans="1:4">
      <c r="A33628" s="1">
        <v>0.14073877096812989</v>
      </c>
      <c r="B33628" s="1">
        <v>0.36154460832059071</v>
      </c>
      <c r="C33628" s="3">
        <f t="shared" si="525"/>
        <v>0</v>
      </c>
      <c r="D33628">
        <f>ROUND(C33628,0)</f>
        <v>0</v>
      </c>
    </row>
    <row r="33629" spans="1:4">
      <c r="A33629" s="1">
        <v>0.14073877096812989</v>
      </c>
      <c r="B33629" s="1">
        <v>0.44221900998389368</v>
      </c>
      <c r="C33629" s="3">
        <f t="shared" si="525"/>
        <v>0</v>
      </c>
      <c r="D33629">
        <f>ROUND(C33629,0)</f>
        <v>0</v>
      </c>
    </row>
    <row r="33630" spans="1:4">
      <c r="A33630" s="1">
        <v>0.14073877096812989</v>
      </c>
      <c r="B33630" s="1">
        <v>0.42168920140263638</v>
      </c>
      <c r="C33630" s="3">
        <f t="shared" si="525"/>
        <v>0</v>
      </c>
      <c r="D33630">
        <f>ROUND(C33630,0)</f>
        <v>0</v>
      </c>
    </row>
    <row r="33631" spans="1:4">
      <c r="A33631" s="1">
        <v>0.14073877096812989</v>
      </c>
      <c r="B33631" s="1">
        <v>0.40377715610875647</v>
      </c>
      <c r="C33631" s="3">
        <f t="shared" si="525"/>
        <v>0</v>
      </c>
      <c r="D33631">
        <f>ROUND(C33631,0)</f>
        <v>0</v>
      </c>
    </row>
    <row r="33632" spans="1:4">
      <c r="A33632" s="1">
        <v>0.14073877096812989</v>
      </c>
      <c r="B33632" s="1">
        <v>0.38801219445813462</v>
      </c>
      <c r="C33632" s="3">
        <f t="shared" si="525"/>
        <v>0</v>
      </c>
      <c r="D33632">
        <f>ROUND(C33632,0)</f>
        <v>0</v>
      </c>
    </row>
    <row r="33633" spans="1:4">
      <c r="A33633" s="1">
        <v>0.14073877096812989</v>
      </c>
      <c r="B33633" s="1">
        <v>0.37403009530687609</v>
      </c>
      <c r="C33633" s="3">
        <f t="shared" si="525"/>
        <v>0</v>
      </c>
      <c r="D33633">
        <f>ROUND(C33633,0)</f>
        <v>0</v>
      </c>
    </row>
    <row r="33634" spans="1:4">
      <c r="A33634" s="1">
        <v>0.14073877096813001</v>
      </c>
      <c r="B33634" s="1">
        <v>0.36154460832059071</v>
      </c>
      <c r="C33634" s="3">
        <f t="shared" si="525"/>
        <v>0</v>
      </c>
      <c r="D33634">
        <f>ROUND(C33634,0)</f>
        <v>0</v>
      </c>
    </row>
    <row r="33635" spans="1:4">
      <c r="A33635" s="1">
        <v>0.14073877096813001</v>
      </c>
      <c r="B33635" s="1">
        <v>0.4422190099838938</v>
      </c>
      <c r="C33635" s="3">
        <f t="shared" si="525"/>
        <v>0</v>
      </c>
      <c r="D33635">
        <f>ROUND(C33635,0)</f>
        <v>0</v>
      </c>
    </row>
    <row r="33636" spans="1:4">
      <c r="A33636" s="1">
        <v>0.14073877096812989</v>
      </c>
      <c r="B33636" s="1">
        <v>0.42168920140263638</v>
      </c>
      <c r="C33636" s="3">
        <f t="shared" si="525"/>
        <v>0</v>
      </c>
      <c r="D33636">
        <f>ROUND(C33636,0)</f>
        <v>0</v>
      </c>
    </row>
    <row r="33637" spans="1:4">
      <c r="A33637" s="1">
        <v>0.14073877096812989</v>
      </c>
      <c r="B33637" s="1">
        <v>0.40377715610875647</v>
      </c>
      <c r="C33637" s="3">
        <f t="shared" si="525"/>
        <v>0</v>
      </c>
      <c r="D33637">
        <f>ROUND(C33637,0)</f>
        <v>0</v>
      </c>
    </row>
    <row r="33638" spans="1:4">
      <c r="A33638" s="1">
        <v>0.14073877096812989</v>
      </c>
      <c r="B33638" s="1">
        <v>0.38801219445813462</v>
      </c>
      <c r="C33638" s="3">
        <f t="shared" si="525"/>
        <v>0</v>
      </c>
      <c r="D33638">
        <f>ROUND(C33638,0)</f>
        <v>0</v>
      </c>
    </row>
    <row r="33639" spans="1:4">
      <c r="A33639" s="1">
        <v>0.14073877096812989</v>
      </c>
      <c r="B33639" s="1">
        <v>0.37403009530687631</v>
      </c>
      <c r="C33639" s="3">
        <f t="shared" si="525"/>
        <v>0</v>
      </c>
      <c r="D33639">
        <f>ROUND(C33639,0)</f>
        <v>0</v>
      </c>
    </row>
    <row r="33640" spans="1:4">
      <c r="A33640" s="1">
        <v>0.14073877096812989</v>
      </c>
      <c r="B33640" s="1">
        <v>0.36154460832059071</v>
      </c>
      <c r="C33640" s="3">
        <f t="shared" si="525"/>
        <v>0</v>
      </c>
      <c r="D33640">
        <f>ROUND(C33640,0)</f>
        <v>0</v>
      </c>
    </row>
    <row r="33641" spans="1:4">
      <c r="A33641" s="1">
        <v>0.14073877096812989</v>
      </c>
      <c r="B33641" s="1">
        <v>0.44221900998389368</v>
      </c>
      <c r="C33641" s="3">
        <f t="shared" si="525"/>
        <v>0</v>
      </c>
      <c r="D33641">
        <f>ROUND(C33641,0)</f>
        <v>0</v>
      </c>
    </row>
    <row r="33642" spans="1:4">
      <c r="A33642" s="1">
        <v>0.14073877096812989</v>
      </c>
      <c r="B33642" s="1">
        <v>0.42168920140263638</v>
      </c>
      <c r="C33642" s="3">
        <f t="shared" si="525"/>
        <v>0</v>
      </c>
      <c r="D33642">
        <f>ROUND(C33642,0)</f>
        <v>0</v>
      </c>
    </row>
    <row r="33643" spans="1:4">
      <c r="A33643" s="1">
        <v>0.14073877096812989</v>
      </c>
      <c r="B33643" s="1">
        <v>0.40377715610875647</v>
      </c>
      <c r="C33643" s="3">
        <f t="shared" si="525"/>
        <v>0</v>
      </c>
      <c r="D33643">
        <f>ROUND(C33643,0)</f>
        <v>0</v>
      </c>
    </row>
    <row r="33644" spans="1:4">
      <c r="A33644" s="1">
        <v>0.14073877096813001</v>
      </c>
      <c r="B33644" s="1">
        <v>0.38801219445813467</v>
      </c>
      <c r="C33644" s="3">
        <f t="shared" si="525"/>
        <v>0</v>
      </c>
      <c r="D33644">
        <f>ROUND(C33644,0)</f>
        <v>0</v>
      </c>
    </row>
    <row r="33645" spans="1:4">
      <c r="A33645" s="1">
        <v>0.14073877096813001</v>
      </c>
      <c r="B33645" s="1">
        <v>0.37403009530687631</v>
      </c>
      <c r="C33645" s="3">
        <f t="shared" si="525"/>
        <v>0</v>
      </c>
      <c r="D33645">
        <f>ROUND(C33645,0)</f>
        <v>0</v>
      </c>
    </row>
    <row r="33646" spans="1:4">
      <c r="A33646" s="1">
        <v>0.14073877096812989</v>
      </c>
      <c r="B33646" s="1">
        <v>0.3615446083205906</v>
      </c>
      <c r="C33646" s="3">
        <f t="shared" si="525"/>
        <v>0</v>
      </c>
      <c r="D33646">
        <f>ROUND(C33646,0)</f>
        <v>0</v>
      </c>
    </row>
    <row r="33647" spans="1:4">
      <c r="A33647" s="1">
        <v>0.14073877096812989</v>
      </c>
      <c r="B33647" s="1">
        <v>0.44221900998389368</v>
      </c>
      <c r="C33647" s="3">
        <f t="shared" si="525"/>
        <v>0</v>
      </c>
      <c r="D33647">
        <f>ROUND(C33647,0)</f>
        <v>0</v>
      </c>
    </row>
    <row r="33648" spans="1:4">
      <c r="A33648" s="1">
        <v>0.14073877096812989</v>
      </c>
      <c r="B33648" s="1">
        <v>0.42168920140263633</v>
      </c>
      <c r="C33648" s="3">
        <f t="shared" si="525"/>
        <v>0</v>
      </c>
      <c r="D33648">
        <f>ROUND(C33648,0)</f>
        <v>0</v>
      </c>
    </row>
    <row r="33649" spans="1:4">
      <c r="A33649" s="1">
        <v>0.14073877096812989</v>
      </c>
      <c r="B33649" s="1">
        <v>0.40377715610875647</v>
      </c>
      <c r="C33649" s="3">
        <f t="shared" si="525"/>
        <v>0</v>
      </c>
      <c r="D33649">
        <f>ROUND(C33649,0)</f>
        <v>0</v>
      </c>
    </row>
    <row r="33650" spans="1:4">
      <c r="A33650" s="1">
        <v>0.14073877096812989</v>
      </c>
      <c r="B33650" s="1">
        <v>0.38801219445813462</v>
      </c>
      <c r="C33650" s="3">
        <f t="shared" si="525"/>
        <v>0</v>
      </c>
      <c r="D33650">
        <f>ROUND(C33650,0)</f>
        <v>0</v>
      </c>
    </row>
    <row r="33651" spans="1:4">
      <c r="A33651" s="1">
        <v>0.14073877096813001</v>
      </c>
      <c r="B33651" s="1">
        <v>0.37403009530687631</v>
      </c>
      <c r="C33651" s="3">
        <f t="shared" si="525"/>
        <v>0</v>
      </c>
      <c r="D33651">
        <f>ROUND(C33651,0)</f>
        <v>0</v>
      </c>
    </row>
    <row r="33652" spans="1:4">
      <c r="A33652" s="1">
        <v>0.14073877096812989</v>
      </c>
      <c r="B33652" s="1">
        <v>0.36154460832059071</v>
      </c>
      <c r="C33652" s="3">
        <f t="shared" si="525"/>
        <v>0</v>
      </c>
      <c r="D33652">
        <f>ROUND(C33652,0)</f>
        <v>0</v>
      </c>
    </row>
    <row r="33653" spans="1:4">
      <c r="A33653" s="1">
        <v>0.14073877096812989</v>
      </c>
      <c r="B33653" s="1">
        <v>0.42168920140263633</v>
      </c>
      <c r="C33653" s="3">
        <f t="shared" si="525"/>
        <v>0</v>
      </c>
      <c r="D33653">
        <f>ROUND(C33653,0)</f>
        <v>0</v>
      </c>
    </row>
    <row r="33654" spans="1:4">
      <c r="A33654" s="1">
        <v>0.14073877096812989</v>
      </c>
      <c r="B33654" s="1">
        <v>0.40377715610875642</v>
      </c>
      <c r="C33654" s="3">
        <f t="shared" si="525"/>
        <v>0</v>
      </c>
      <c r="D33654">
        <f>ROUND(C33654,0)</f>
        <v>0</v>
      </c>
    </row>
    <row r="33655" spans="1:4">
      <c r="A33655" s="1">
        <v>0.14073877096812989</v>
      </c>
      <c r="B33655" s="1">
        <v>0.38801219445813462</v>
      </c>
      <c r="C33655" s="3">
        <f t="shared" si="525"/>
        <v>0</v>
      </c>
      <c r="D33655">
        <f>ROUND(C33655,0)</f>
        <v>0</v>
      </c>
    </row>
    <row r="33656" spans="1:4">
      <c r="A33656" s="1">
        <v>0.14073877096813001</v>
      </c>
      <c r="B33656" s="1">
        <v>0.37403009530687631</v>
      </c>
      <c r="C33656" s="3">
        <f t="shared" si="525"/>
        <v>0</v>
      </c>
      <c r="D33656">
        <f>ROUND(C33656,0)</f>
        <v>0</v>
      </c>
    </row>
    <row r="33657" spans="1:4">
      <c r="A33657" s="1">
        <v>0.14073877096812989</v>
      </c>
      <c r="B33657" s="1">
        <v>0.36154460832059071</v>
      </c>
      <c r="C33657" s="3">
        <f t="shared" si="525"/>
        <v>0</v>
      </c>
      <c r="D33657">
        <f>ROUND(C33657,0)</f>
        <v>0</v>
      </c>
    </row>
    <row r="33658" spans="1:4">
      <c r="A33658" s="1">
        <v>0.14073877096812989</v>
      </c>
      <c r="B33658" s="1">
        <v>0.42168920140263633</v>
      </c>
      <c r="C33658" s="3">
        <f t="shared" si="525"/>
        <v>0</v>
      </c>
      <c r="D33658">
        <f>ROUND(C33658,0)</f>
        <v>0</v>
      </c>
    </row>
    <row r="33659" spans="1:4">
      <c r="A33659" s="1">
        <v>0.14073877096812989</v>
      </c>
      <c r="B33659" s="1">
        <v>0.40377715610875647</v>
      </c>
      <c r="C33659" s="3">
        <f t="shared" si="525"/>
        <v>0</v>
      </c>
      <c r="D33659">
        <f>ROUND(C33659,0)</f>
        <v>0</v>
      </c>
    </row>
    <row r="33660" spans="1:4">
      <c r="A33660" s="1">
        <v>0.14073877096812989</v>
      </c>
      <c r="B33660" s="1">
        <v>0.38801219445813462</v>
      </c>
      <c r="C33660" s="3">
        <f t="shared" si="525"/>
        <v>0</v>
      </c>
      <c r="D33660">
        <f>ROUND(C33660,0)</f>
        <v>0</v>
      </c>
    </row>
    <row r="33661" spans="1:4">
      <c r="A33661" s="1">
        <v>0.14073877096812989</v>
      </c>
      <c r="B33661" s="1">
        <v>0.37403009530687631</v>
      </c>
      <c r="C33661" s="3">
        <f t="shared" si="525"/>
        <v>0</v>
      </c>
      <c r="D33661">
        <f>ROUND(C33661,0)</f>
        <v>0</v>
      </c>
    </row>
    <row r="33662" spans="1:4">
      <c r="A33662" s="1">
        <v>0.14073877096812989</v>
      </c>
      <c r="B33662" s="1">
        <v>0.3615446083205906</v>
      </c>
      <c r="C33662" s="3">
        <f t="shared" si="525"/>
        <v>0</v>
      </c>
      <c r="D33662">
        <f>ROUND(C33662,0)</f>
        <v>0</v>
      </c>
    </row>
    <row r="33663" spans="1:4">
      <c r="A33663" s="1">
        <v>0.13964434111807211</v>
      </c>
      <c r="B33663" s="1">
        <v>0.46236202814024652</v>
      </c>
      <c r="C33663" s="3">
        <f t="shared" si="525"/>
        <v>0</v>
      </c>
      <c r="D33663">
        <f>ROUND(C33663,0)</f>
        <v>0</v>
      </c>
    </row>
    <row r="33664" spans="1:4">
      <c r="A33664" s="1">
        <v>0.13964434111807211</v>
      </c>
      <c r="B33664" s="1">
        <v>0.438780173041805</v>
      </c>
      <c r="C33664" s="3">
        <f t="shared" si="525"/>
        <v>0</v>
      </c>
      <c r="D33664">
        <f>ROUND(C33664,0)</f>
        <v>0</v>
      </c>
    </row>
    <row r="33665" spans="1:4">
      <c r="A33665" s="1">
        <v>0.13964434111807211</v>
      </c>
      <c r="B33665" s="1">
        <v>0.41841001084066543</v>
      </c>
      <c r="C33665" s="3">
        <f t="shared" si="525"/>
        <v>0</v>
      </c>
      <c r="D33665">
        <f>ROUND(C33665,0)</f>
        <v>0</v>
      </c>
    </row>
    <row r="33666" spans="1:4">
      <c r="A33666" s="1">
        <v>0.13964434111807211</v>
      </c>
      <c r="B33666" s="1">
        <v>0.4006372553594672</v>
      </c>
      <c r="C33666" s="3">
        <f t="shared" si="525"/>
        <v>0</v>
      </c>
      <c r="D33666">
        <f>ROUND(C33666,0)</f>
        <v>0</v>
      </c>
    </row>
    <row r="33667" spans="1:4">
      <c r="A33667" s="1">
        <v>0.13964434111807211</v>
      </c>
      <c r="B33667" s="1">
        <v>0.38499488711005792</v>
      </c>
      <c r="C33667" s="3">
        <f t="shared" ref="C33667:C33730" si="526">ROUND(A33667,0)</f>
        <v>0</v>
      </c>
      <c r="D33667">
        <f>ROUND(C33667,0)</f>
        <v>0</v>
      </c>
    </row>
    <row r="33668" spans="1:4">
      <c r="A33668" s="1">
        <v>0.13964434111807211</v>
      </c>
      <c r="B33668" s="1">
        <v>0.37112151724904657</v>
      </c>
      <c r="C33668" s="3">
        <f t="shared" si="526"/>
        <v>0</v>
      </c>
      <c r="D33668">
        <f>ROUND(C33668,0)</f>
        <v>0</v>
      </c>
    </row>
    <row r="33669" spans="1:4">
      <c r="A33669" s="1">
        <v>0.13964434111807211</v>
      </c>
      <c r="B33669" s="1">
        <v>0.35873312141650848</v>
      </c>
      <c r="C33669" s="3">
        <f t="shared" si="526"/>
        <v>0</v>
      </c>
      <c r="D33669">
        <f>ROUND(C33669,0)</f>
        <v>0</v>
      </c>
    </row>
    <row r="33670" spans="1:4">
      <c r="A33670" s="1">
        <v>0.13964434111807211</v>
      </c>
      <c r="B33670" s="1">
        <v>0.43878017304180478</v>
      </c>
      <c r="C33670" s="3">
        <f t="shared" si="526"/>
        <v>0</v>
      </c>
      <c r="D33670">
        <f>ROUND(C33670,0)</f>
        <v>0</v>
      </c>
    </row>
    <row r="33671" spans="1:4">
      <c r="A33671" s="1">
        <v>0.13964434111807211</v>
      </c>
      <c r="B33671" s="1">
        <v>0.41841001084066543</v>
      </c>
      <c r="C33671" s="3">
        <f t="shared" si="526"/>
        <v>0</v>
      </c>
      <c r="D33671">
        <f>ROUND(C33671,0)</f>
        <v>0</v>
      </c>
    </row>
    <row r="33672" spans="1:4">
      <c r="A33672" s="1">
        <v>0.13964434111807211</v>
      </c>
      <c r="B33672" s="1">
        <v>0.40063725535946731</v>
      </c>
      <c r="C33672" s="3">
        <f t="shared" si="526"/>
        <v>0</v>
      </c>
      <c r="D33672">
        <f>ROUND(C33672,0)</f>
        <v>0</v>
      </c>
    </row>
    <row r="33673" spans="1:4">
      <c r="A33673" s="1">
        <v>0.13964434111807211</v>
      </c>
      <c r="B33673" s="1">
        <v>0.38499488711005803</v>
      </c>
      <c r="C33673" s="3">
        <f t="shared" si="526"/>
        <v>0</v>
      </c>
      <c r="D33673">
        <f>ROUND(C33673,0)</f>
        <v>0</v>
      </c>
    </row>
    <row r="33674" spans="1:4">
      <c r="A33674" s="1">
        <v>0.13964434111807211</v>
      </c>
      <c r="B33674" s="1">
        <v>0.37112151724904668</v>
      </c>
      <c r="C33674" s="3">
        <f t="shared" si="526"/>
        <v>0</v>
      </c>
      <c r="D33674">
        <f>ROUND(C33674,0)</f>
        <v>0</v>
      </c>
    </row>
    <row r="33675" spans="1:4">
      <c r="A33675" s="1">
        <v>0.13964434111807211</v>
      </c>
      <c r="B33675" s="1">
        <v>0.35873312141650848</v>
      </c>
      <c r="C33675" s="3">
        <f t="shared" si="526"/>
        <v>0</v>
      </c>
      <c r="D33675">
        <f>ROUND(C33675,0)</f>
        <v>0</v>
      </c>
    </row>
    <row r="33676" spans="1:4">
      <c r="A33676" s="1">
        <v>0.13964434111807211</v>
      </c>
      <c r="B33676" s="1">
        <v>0.43878017304180489</v>
      </c>
      <c r="C33676" s="3">
        <f t="shared" si="526"/>
        <v>0</v>
      </c>
      <c r="D33676">
        <f>ROUND(C33676,0)</f>
        <v>0</v>
      </c>
    </row>
    <row r="33677" spans="1:4">
      <c r="A33677" s="1">
        <v>0.13964434111807211</v>
      </c>
      <c r="B33677" s="1">
        <v>0.41841001084066543</v>
      </c>
      <c r="C33677" s="3">
        <f t="shared" si="526"/>
        <v>0</v>
      </c>
      <c r="D33677">
        <f>ROUND(C33677,0)</f>
        <v>0</v>
      </c>
    </row>
    <row r="33678" spans="1:4">
      <c r="A33678" s="1">
        <v>0.13964434111807211</v>
      </c>
      <c r="B33678" s="1">
        <v>0.40063725535946731</v>
      </c>
      <c r="C33678" s="3">
        <f t="shared" si="526"/>
        <v>0</v>
      </c>
      <c r="D33678">
        <f>ROUND(C33678,0)</f>
        <v>0</v>
      </c>
    </row>
    <row r="33679" spans="1:4">
      <c r="A33679" s="1">
        <v>0.13964434111807211</v>
      </c>
      <c r="B33679" s="1">
        <v>0.38499488711005792</v>
      </c>
      <c r="C33679" s="3">
        <f t="shared" si="526"/>
        <v>0</v>
      </c>
      <c r="D33679">
        <f>ROUND(C33679,0)</f>
        <v>0</v>
      </c>
    </row>
    <row r="33680" spans="1:4">
      <c r="A33680" s="1">
        <v>0.13964434111807211</v>
      </c>
      <c r="B33680" s="1">
        <v>0.37112151724904657</v>
      </c>
      <c r="C33680" s="3">
        <f t="shared" si="526"/>
        <v>0</v>
      </c>
      <c r="D33680">
        <f>ROUND(C33680,0)</f>
        <v>0</v>
      </c>
    </row>
    <row r="33681" spans="1:4">
      <c r="A33681" s="1">
        <v>0.13964434111807211</v>
      </c>
      <c r="B33681" s="1">
        <v>0.35873312141650848</v>
      </c>
      <c r="C33681" s="3">
        <f t="shared" si="526"/>
        <v>0</v>
      </c>
      <c r="D33681">
        <f>ROUND(C33681,0)</f>
        <v>0</v>
      </c>
    </row>
    <row r="33682" spans="1:4">
      <c r="A33682" s="1">
        <v>0.13964434111807211</v>
      </c>
      <c r="B33682" s="1">
        <v>0.43878017304180489</v>
      </c>
      <c r="C33682" s="3">
        <f t="shared" si="526"/>
        <v>0</v>
      </c>
      <c r="D33682">
        <f>ROUND(C33682,0)</f>
        <v>0</v>
      </c>
    </row>
    <row r="33683" spans="1:4">
      <c r="A33683" s="1">
        <v>0.13964434111807211</v>
      </c>
      <c r="B33683" s="1">
        <v>0.41841001084066543</v>
      </c>
      <c r="C33683" s="3">
        <f t="shared" si="526"/>
        <v>0</v>
      </c>
      <c r="D33683">
        <f>ROUND(C33683,0)</f>
        <v>0</v>
      </c>
    </row>
    <row r="33684" spans="1:4">
      <c r="A33684" s="1">
        <v>0.13964434111807211</v>
      </c>
      <c r="B33684" s="1">
        <v>0.4006372553594672</v>
      </c>
      <c r="C33684" s="3">
        <f t="shared" si="526"/>
        <v>0</v>
      </c>
      <c r="D33684">
        <f>ROUND(C33684,0)</f>
        <v>0</v>
      </c>
    </row>
    <row r="33685" spans="1:4">
      <c r="A33685" s="1">
        <v>0.13964434111807211</v>
      </c>
      <c r="B33685" s="1">
        <v>0.38499488711005792</v>
      </c>
      <c r="C33685" s="3">
        <f t="shared" si="526"/>
        <v>0</v>
      </c>
      <c r="D33685">
        <f>ROUND(C33685,0)</f>
        <v>0</v>
      </c>
    </row>
    <row r="33686" spans="1:4">
      <c r="A33686" s="1">
        <v>0.13964434111807211</v>
      </c>
      <c r="B33686" s="1">
        <v>0.37112151724904668</v>
      </c>
      <c r="C33686" s="3">
        <f t="shared" si="526"/>
        <v>0</v>
      </c>
      <c r="D33686">
        <f>ROUND(C33686,0)</f>
        <v>0</v>
      </c>
    </row>
    <row r="33687" spans="1:4">
      <c r="A33687" s="1">
        <v>0.13964434111807211</v>
      </c>
      <c r="B33687" s="1">
        <v>0.35873312141650848</v>
      </c>
      <c r="C33687" s="3">
        <f t="shared" si="526"/>
        <v>0</v>
      </c>
      <c r="D33687">
        <f>ROUND(C33687,0)</f>
        <v>0</v>
      </c>
    </row>
    <row r="33688" spans="1:4">
      <c r="A33688" s="1">
        <v>0.13964434111807211</v>
      </c>
      <c r="B33688" s="1">
        <v>0.43878017304180489</v>
      </c>
      <c r="C33688" s="3">
        <f t="shared" si="526"/>
        <v>0</v>
      </c>
      <c r="D33688">
        <f>ROUND(C33688,0)</f>
        <v>0</v>
      </c>
    </row>
    <row r="33689" spans="1:4">
      <c r="A33689" s="1">
        <v>0.13964434111807211</v>
      </c>
      <c r="B33689" s="1">
        <v>0.41841001084066543</v>
      </c>
      <c r="C33689" s="3">
        <f t="shared" si="526"/>
        <v>0</v>
      </c>
      <c r="D33689">
        <f>ROUND(C33689,0)</f>
        <v>0</v>
      </c>
    </row>
    <row r="33690" spans="1:4">
      <c r="A33690" s="1">
        <v>0.13964434111807211</v>
      </c>
      <c r="B33690" s="1">
        <v>0.40063725535946731</v>
      </c>
      <c r="C33690" s="3">
        <f t="shared" si="526"/>
        <v>0</v>
      </c>
      <c r="D33690">
        <f>ROUND(C33690,0)</f>
        <v>0</v>
      </c>
    </row>
    <row r="33691" spans="1:4">
      <c r="A33691" s="1">
        <v>0.13964434111807211</v>
      </c>
      <c r="B33691" s="1">
        <v>0.38499488711005792</v>
      </c>
      <c r="C33691" s="3">
        <f t="shared" si="526"/>
        <v>0</v>
      </c>
      <c r="D33691">
        <f>ROUND(C33691,0)</f>
        <v>0</v>
      </c>
    </row>
    <row r="33692" spans="1:4">
      <c r="A33692" s="1">
        <v>0.13964434111807211</v>
      </c>
      <c r="B33692" s="1">
        <v>0.37112151724904657</v>
      </c>
      <c r="C33692" s="3">
        <f t="shared" si="526"/>
        <v>0</v>
      </c>
      <c r="D33692">
        <f>ROUND(C33692,0)</f>
        <v>0</v>
      </c>
    </row>
    <row r="33693" spans="1:4">
      <c r="A33693" s="1">
        <v>0.13964434111807211</v>
      </c>
      <c r="B33693" s="1">
        <v>0.35873312141650848</v>
      </c>
      <c r="C33693" s="3">
        <f t="shared" si="526"/>
        <v>0</v>
      </c>
      <c r="D33693">
        <f>ROUND(C33693,0)</f>
        <v>0</v>
      </c>
    </row>
    <row r="33694" spans="1:4">
      <c r="A33694" s="1">
        <v>0.13964434111807211</v>
      </c>
      <c r="B33694" s="1">
        <v>0.43878017304180489</v>
      </c>
      <c r="C33694" s="3">
        <f t="shared" si="526"/>
        <v>0</v>
      </c>
      <c r="D33694">
        <f>ROUND(C33694,0)</f>
        <v>0</v>
      </c>
    </row>
    <row r="33695" spans="1:4">
      <c r="A33695" s="1">
        <v>0.13964434111807211</v>
      </c>
      <c r="B33695" s="1">
        <v>0.41841001084066543</v>
      </c>
      <c r="C33695" s="3">
        <f t="shared" si="526"/>
        <v>0</v>
      </c>
      <c r="D33695">
        <f>ROUND(C33695,0)</f>
        <v>0</v>
      </c>
    </row>
    <row r="33696" spans="1:4">
      <c r="A33696" s="1">
        <v>0.13964434111807211</v>
      </c>
      <c r="B33696" s="1">
        <v>0.40063725535946731</v>
      </c>
      <c r="C33696" s="3">
        <f t="shared" si="526"/>
        <v>0</v>
      </c>
      <c r="D33696">
        <f>ROUND(C33696,0)</f>
        <v>0</v>
      </c>
    </row>
    <row r="33697" spans="1:4">
      <c r="A33697" s="1">
        <v>0.13964434111807211</v>
      </c>
      <c r="B33697" s="1">
        <v>0.38499488711005792</v>
      </c>
      <c r="C33697" s="3">
        <f t="shared" si="526"/>
        <v>0</v>
      </c>
      <c r="D33697">
        <f>ROUND(C33697,0)</f>
        <v>0</v>
      </c>
    </row>
    <row r="33698" spans="1:4">
      <c r="A33698" s="1">
        <v>0.13964434111807211</v>
      </c>
      <c r="B33698" s="1">
        <v>0.37112151724904657</v>
      </c>
      <c r="C33698" s="3">
        <f t="shared" si="526"/>
        <v>0</v>
      </c>
      <c r="D33698">
        <f>ROUND(C33698,0)</f>
        <v>0</v>
      </c>
    </row>
    <row r="33699" spans="1:4">
      <c r="A33699" s="1">
        <v>0.13964434111807211</v>
      </c>
      <c r="B33699" s="1">
        <v>0.35873312141650848</v>
      </c>
      <c r="C33699" s="3">
        <f t="shared" si="526"/>
        <v>0</v>
      </c>
      <c r="D33699">
        <f>ROUND(C33699,0)</f>
        <v>0</v>
      </c>
    </row>
    <row r="33700" spans="1:4">
      <c r="A33700" s="1">
        <v>0.13964434111807211</v>
      </c>
      <c r="B33700" s="1">
        <v>0.41841001084066543</v>
      </c>
      <c r="C33700" s="3">
        <f t="shared" si="526"/>
        <v>0</v>
      </c>
      <c r="D33700">
        <f>ROUND(C33700,0)</f>
        <v>0</v>
      </c>
    </row>
    <row r="33701" spans="1:4">
      <c r="A33701" s="1">
        <v>0.13964434111807211</v>
      </c>
      <c r="B33701" s="1">
        <v>0.40063725535946731</v>
      </c>
      <c r="C33701" s="3">
        <f t="shared" si="526"/>
        <v>0</v>
      </c>
      <c r="D33701">
        <f>ROUND(C33701,0)</f>
        <v>0</v>
      </c>
    </row>
    <row r="33702" spans="1:4">
      <c r="A33702" s="1">
        <v>0.13964434111807211</v>
      </c>
      <c r="B33702" s="1">
        <v>0.38499488711005803</v>
      </c>
      <c r="C33702" s="3">
        <f t="shared" si="526"/>
        <v>0</v>
      </c>
      <c r="D33702">
        <f>ROUND(C33702,0)</f>
        <v>0</v>
      </c>
    </row>
    <row r="33703" spans="1:4">
      <c r="A33703" s="1">
        <v>0.13964434111807211</v>
      </c>
      <c r="B33703" s="1">
        <v>0.37112151724904657</v>
      </c>
      <c r="C33703" s="3">
        <f t="shared" si="526"/>
        <v>0</v>
      </c>
      <c r="D33703">
        <f>ROUND(C33703,0)</f>
        <v>0</v>
      </c>
    </row>
    <row r="33704" spans="1:4">
      <c r="A33704" s="1">
        <v>0.13964434111807211</v>
      </c>
      <c r="B33704" s="1">
        <v>0.35873312141650848</v>
      </c>
      <c r="C33704" s="3">
        <f t="shared" si="526"/>
        <v>0</v>
      </c>
      <c r="D33704">
        <f>ROUND(C33704,0)</f>
        <v>0</v>
      </c>
    </row>
    <row r="33705" spans="1:4">
      <c r="A33705" s="1">
        <v>0.13964434111807211</v>
      </c>
      <c r="B33705" s="1">
        <v>0.41841001084066543</v>
      </c>
      <c r="C33705" s="3">
        <f t="shared" si="526"/>
        <v>0</v>
      </c>
      <c r="D33705">
        <f>ROUND(C33705,0)</f>
        <v>0</v>
      </c>
    </row>
    <row r="33706" spans="1:4">
      <c r="A33706" s="1">
        <v>0.13964434111807211</v>
      </c>
      <c r="B33706" s="1">
        <v>0.40063725535946731</v>
      </c>
      <c r="C33706" s="3">
        <f t="shared" si="526"/>
        <v>0</v>
      </c>
      <c r="D33706">
        <f>ROUND(C33706,0)</f>
        <v>0</v>
      </c>
    </row>
    <row r="33707" spans="1:4">
      <c r="A33707" s="1">
        <v>0.13964434111807211</v>
      </c>
      <c r="B33707" s="1">
        <v>0.38499488711005803</v>
      </c>
      <c r="C33707" s="3">
        <f t="shared" si="526"/>
        <v>0</v>
      </c>
      <c r="D33707">
        <f>ROUND(C33707,0)</f>
        <v>0</v>
      </c>
    </row>
    <row r="33708" spans="1:4">
      <c r="A33708" s="1">
        <v>0.13964434111807211</v>
      </c>
      <c r="B33708" s="1">
        <v>0.37112151724904657</v>
      </c>
      <c r="C33708" s="3">
        <f t="shared" si="526"/>
        <v>0</v>
      </c>
      <c r="D33708">
        <f>ROUND(C33708,0)</f>
        <v>0</v>
      </c>
    </row>
    <row r="33709" spans="1:4">
      <c r="A33709" s="1">
        <v>0.13964434111807211</v>
      </c>
      <c r="B33709" s="1">
        <v>0.35873312141650848</v>
      </c>
      <c r="C33709" s="3">
        <f t="shared" si="526"/>
        <v>0</v>
      </c>
      <c r="D33709">
        <f>ROUND(C33709,0)</f>
        <v>0</v>
      </c>
    </row>
    <row r="33710" spans="1:4">
      <c r="A33710" s="1">
        <v>0.1423616413173647</v>
      </c>
      <c r="B33710" s="1">
        <v>0.47135900160262628</v>
      </c>
      <c r="C33710" s="3">
        <f t="shared" si="526"/>
        <v>0</v>
      </c>
      <c r="D33710">
        <f>ROUND(C33710,0)</f>
        <v>0</v>
      </c>
    </row>
    <row r="33711" spans="1:4">
      <c r="A33711" s="1">
        <v>0.14236164131736459</v>
      </c>
      <c r="B33711" s="1">
        <v>0.44731827377761618</v>
      </c>
      <c r="C33711" s="3">
        <f t="shared" si="526"/>
        <v>0</v>
      </c>
      <c r="D33711">
        <f>ROUND(C33711,0)</f>
        <v>0</v>
      </c>
    </row>
    <row r="33712" spans="1:4">
      <c r="A33712" s="1">
        <v>0.1423616413173647</v>
      </c>
      <c r="B33712" s="1">
        <v>0.42655173428423859</v>
      </c>
      <c r="C33712" s="3">
        <f t="shared" si="526"/>
        <v>0</v>
      </c>
      <c r="D33712">
        <f>ROUND(C33712,0)</f>
        <v>0</v>
      </c>
    </row>
    <row r="33713" spans="1:4">
      <c r="A33713" s="1">
        <v>0.14236164131736459</v>
      </c>
      <c r="B33713" s="1">
        <v>0.4084331437221172</v>
      </c>
      <c r="C33713" s="3">
        <f t="shared" si="526"/>
        <v>0</v>
      </c>
      <c r="D33713">
        <f>ROUND(C33713,0)</f>
        <v>0</v>
      </c>
    </row>
    <row r="33714" spans="1:4">
      <c r="A33714" s="1">
        <v>0.1423616413173647</v>
      </c>
      <c r="B33714" s="1">
        <v>0.39248639500142479</v>
      </c>
      <c r="C33714" s="3">
        <f t="shared" si="526"/>
        <v>0</v>
      </c>
      <c r="D33714">
        <f>ROUND(C33714,0)</f>
        <v>0</v>
      </c>
    </row>
    <row r="33715" spans="1:4">
      <c r="A33715" s="1">
        <v>0.14236164131736459</v>
      </c>
      <c r="B33715" s="1">
        <v>0.37834306711428539</v>
      </c>
      <c r="C33715" s="3">
        <f t="shared" si="526"/>
        <v>0</v>
      </c>
      <c r="D33715">
        <f>ROUND(C33715,0)</f>
        <v>0</v>
      </c>
    </row>
    <row r="33716" spans="1:4">
      <c r="A33716" s="1">
        <v>0.14236164131736459</v>
      </c>
      <c r="B33716" s="1">
        <v>0.36571360895014737</v>
      </c>
      <c r="C33716" s="3">
        <f t="shared" si="526"/>
        <v>0</v>
      </c>
      <c r="D33716">
        <f>ROUND(C33716,0)</f>
        <v>0</v>
      </c>
    </row>
    <row r="33717" spans="1:4">
      <c r="A33717" s="1">
        <v>0.1423616413173647</v>
      </c>
      <c r="B33717" s="1">
        <v>0.44731827377761629</v>
      </c>
      <c r="C33717" s="3">
        <f t="shared" si="526"/>
        <v>0</v>
      </c>
      <c r="D33717">
        <f>ROUND(C33717,0)</f>
        <v>0</v>
      </c>
    </row>
    <row r="33718" spans="1:4">
      <c r="A33718" s="1">
        <v>0.14236164131736459</v>
      </c>
      <c r="B33718" s="1">
        <v>0.42655173428423848</v>
      </c>
      <c r="C33718" s="3">
        <f t="shared" si="526"/>
        <v>0</v>
      </c>
      <c r="D33718">
        <f>ROUND(C33718,0)</f>
        <v>0</v>
      </c>
    </row>
    <row r="33719" spans="1:4">
      <c r="A33719" s="1">
        <v>0.14236164131736459</v>
      </c>
      <c r="B33719" s="1">
        <v>0.4084331437221172</v>
      </c>
      <c r="C33719" s="3">
        <f t="shared" si="526"/>
        <v>0</v>
      </c>
      <c r="D33719">
        <f>ROUND(C33719,0)</f>
        <v>0</v>
      </c>
    </row>
    <row r="33720" spans="1:4">
      <c r="A33720" s="1">
        <v>0.14236164131736459</v>
      </c>
      <c r="B33720" s="1">
        <v>0.39248639500142479</v>
      </c>
      <c r="C33720" s="3">
        <f t="shared" si="526"/>
        <v>0</v>
      </c>
      <c r="D33720">
        <f>ROUND(C33720,0)</f>
        <v>0</v>
      </c>
    </row>
    <row r="33721" spans="1:4">
      <c r="A33721" s="1">
        <v>0.14236164131736459</v>
      </c>
      <c r="B33721" s="1">
        <v>0.37834306711428539</v>
      </c>
      <c r="C33721" s="3">
        <f t="shared" si="526"/>
        <v>0</v>
      </c>
      <c r="D33721">
        <f>ROUND(C33721,0)</f>
        <v>0</v>
      </c>
    </row>
    <row r="33722" spans="1:4">
      <c r="A33722" s="1">
        <v>0.1423616413173647</v>
      </c>
      <c r="B33722" s="1">
        <v>0.36571360895014737</v>
      </c>
      <c r="C33722" s="3">
        <f t="shared" si="526"/>
        <v>0</v>
      </c>
      <c r="D33722">
        <f>ROUND(C33722,0)</f>
        <v>0</v>
      </c>
    </row>
    <row r="33723" spans="1:4">
      <c r="A33723" s="1">
        <v>0.14236164131736459</v>
      </c>
      <c r="B33723" s="1">
        <v>0.44731827377761629</v>
      </c>
      <c r="C33723" s="3">
        <f t="shared" si="526"/>
        <v>0</v>
      </c>
      <c r="D33723">
        <f>ROUND(C33723,0)</f>
        <v>0</v>
      </c>
    </row>
    <row r="33724" spans="1:4">
      <c r="A33724" s="1">
        <v>0.14236164131736459</v>
      </c>
      <c r="B33724" s="1">
        <v>0.42655173428423848</v>
      </c>
      <c r="C33724" s="3">
        <f t="shared" si="526"/>
        <v>0</v>
      </c>
      <c r="D33724">
        <f>ROUND(C33724,0)</f>
        <v>0</v>
      </c>
    </row>
    <row r="33725" spans="1:4">
      <c r="A33725" s="1">
        <v>0.1423616413173647</v>
      </c>
      <c r="B33725" s="1">
        <v>0.40843314372211731</v>
      </c>
      <c r="C33725" s="3">
        <f t="shared" si="526"/>
        <v>0</v>
      </c>
      <c r="D33725">
        <f>ROUND(C33725,0)</f>
        <v>0</v>
      </c>
    </row>
    <row r="33726" spans="1:4">
      <c r="A33726" s="1">
        <v>0.14236164131736459</v>
      </c>
      <c r="B33726" s="1">
        <v>0.39248639500142479</v>
      </c>
      <c r="C33726" s="3">
        <f t="shared" si="526"/>
        <v>0</v>
      </c>
      <c r="D33726">
        <f>ROUND(C33726,0)</f>
        <v>0</v>
      </c>
    </row>
    <row r="33727" spans="1:4">
      <c r="A33727" s="1">
        <v>0.14236164131736459</v>
      </c>
      <c r="B33727" s="1">
        <v>0.37834306711428539</v>
      </c>
      <c r="C33727" s="3">
        <f t="shared" si="526"/>
        <v>0</v>
      </c>
      <c r="D33727">
        <f>ROUND(C33727,0)</f>
        <v>0</v>
      </c>
    </row>
    <row r="33728" spans="1:4">
      <c r="A33728" s="1">
        <v>0.14236164131736459</v>
      </c>
      <c r="B33728" s="1">
        <v>0.36571360895014737</v>
      </c>
      <c r="C33728" s="3">
        <f t="shared" si="526"/>
        <v>0</v>
      </c>
      <c r="D33728">
        <f>ROUND(C33728,0)</f>
        <v>0</v>
      </c>
    </row>
    <row r="33729" spans="1:4">
      <c r="A33729" s="1">
        <v>0.14236164131736459</v>
      </c>
      <c r="B33729" s="1">
        <v>0.44731827377761629</v>
      </c>
      <c r="C33729" s="3">
        <f t="shared" si="526"/>
        <v>0</v>
      </c>
      <c r="D33729">
        <f>ROUND(C33729,0)</f>
        <v>0</v>
      </c>
    </row>
    <row r="33730" spans="1:4">
      <c r="A33730" s="1">
        <v>0.1423616413173647</v>
      </c>
      <c r="B33730" s="1">
        <v>0.42655173428423859</v>
      </c>
      <c r="C33730" s="3">
        <f t="shared" si="526"/>
        <v>0</v>
      </c>
      <c r="D33730">
        <f>ROUND(C33730,0)</f>
        <v>0</v>
      </c>
    </row>
    <row r="33731" spans="1:4">
      <c r="A33731" s="1">
        <v>0.14236164131736459</v>
      </c>
      <c r="B33731" s="1">
        <v>0.4084331437221172</v>
      </c>
      <c r="C33731" s="3">
        <f t="shared" ref="C33731:C33794" si="527">ROUND(A33731,0)</f>
        <v>0</v>
      </c>
      <c r="D33731">
        <f>ROUND(C33731,0)</f>
        <v>0</v>
      </c>
    </row>
    <row r="33732" spans="1:4">
      <c r="A33732" s="1">
        <v>0.14236164131736459</v>
      </c>
      <c r="B33732" s="1">
        <v>0.39248639500142479</v>
      </c>
      <c r="C33732" s="3">
        <f t="shared" si="527"/>
        <v>0</v>
      </c>
      <c r="D33732">
        <f>ROUND(C33732,0)</f>
        <v>0</v>
      </c>
    </row>
    <row r="33733" spans="1:4">
      <c r="A33733" s="1">
        <v>0.1423616413173647</v>
      </c>
      <c r="B33733" s="1">
        <v>0.3783430671142855</v>
      </c>
      <c r="C33733" s="3">
        <f t="shared" si="527"/>
        <v>0</v>
      </c>
      <c r="D33733">
        <f>ROUND(C33733,0)</f>
        <v>0</v>
      </c>
    </row>
    <row r="33734" spans="1:4">
      <c r="A33734" s="1">
        <v>0.14236164131736459</v>
      </c>
      <c r="B33734" s="1">
        <v>0.36571360895014737</v>
      </c>
      <c r="C33734" s="3">
        <f t="shared" si="527"/>
        <v>0</v>
      </c>
      <c r="D33734">
        <f>ROUND(C33734,0)</f>
        <v>0</v>
      </c>
    </row>
    <row r="33735" spans="1:4">
      <c r="A33735" s="1">
        <v>0.1423616413173647</v>
      </c>
      <c r="B33735" s="1">
        <v>0.44731827377761629</v>
      </c>
      <c r="C33735" s="3">
        <f t="shared" si="527"/>
        <v>0</v>
      </c>
      <c r="D33735">
        <f>ROUND(C33735,0)</f>
        <v>0</v>
      </c>
    </row>
    <row r="33736" spans="1:4">
      <c r="A33736" s="1">
        <v>0.14236164131736459</v>
      </c>
      <c r="B33736" s="1">
        <v>0.42655173428423848</v>
      </c>
      <c r="C33736" s="3">
        <f t="shared" si="527"/>
        <v>0</v>
      </c>
      <c r="D33736">
        <f>ROUND(C33736,0)</f>
        <v>0</v>
      </c>
    </row>
    <row r="33737" spans="1:4">
      <c r="A33737" s="1">
        <v>0.14236164131736459</v>
      </c>
      <c r="B33737" s="1">
        <v>0.4084331437221172</v>
      </c>
      <c r="C33737" s="3">
        <f t="shared" si="527"/>
        <v>0</v>
      </c>
      <c r="D33737">
        <f>ROUND(C33737,0)</f>
        <v>0</v>
      </c>
    </row>
    <row r="33738" spans="1:4">
      <c r="A33738" s="1">
        <v>0.14236164131736459</v>
      </c>
      <c r="B33738" s="1">
        <v>0.39248639500142479</v>
      </c>
      <c r="C33738" s="3">
        <f t="shared" si="527"/>
        <v>0</v>
      </c>
      <c r="D33738">
        <f>ROUND(C33738,0)</f>
        <v>0</v>
      </c>
    </row>
    <row r="33739" spans="1:4">
      <c r="A33739" s="1">
        <v>0.14236164131736459</v>
      </c>
      <c r="B33739" s="1">
        <v>0.3783430671142855</v>
      </c>
      <c r="C33739" s="3">
        <f t="shared" si="527"/>
        <v>0</v>
      </c>
      <c r="D33739">
        <f>ROUND(C33739,0)</f>
        <v>0</v>
      </c>
    </row>
    <row r="33740" spans="1:4">
      <c r="A33740" s="1">
        <v>0.1423616413173647</v>
      </c>
      <c r="B33740" s="1">
        <v>0.36571360895014737</v>
      </c>
      <c r="C33740" s="3">
        <f t="shared" si="527"/>
        <v>0</v>
      </c>
      <c r="D33740">
        <f>ROUND(C33740,0)</f>
        <v>0</v>
      </c>
    </row>
    <row r="33741" spans="1:4">
      <c r="A33741" s="1">
        <v>0.1423616413173647</v>
      </c>
      <c r="B33741" s="1">
        <v>0.44731827377761629</v>
      </c>
      <c r="C33741" s="3">
        <f t="shared" si="527"/>
        <v>0</v>
      </c>
      <c r="D33741">
        <f>ROUND(C33741,0)</f>
        <v>0</v>
      </c>
    </row>
    <row r="33742" spans="1:4">
      <c r="A33742" s="1">
        <v>0.14236164131736459</v>
      </c>
      <c r="B33742" s="1">
        <v>0.42655173428423848</v>
      </c>
      <c r="C33742" s="3">
        <f t="shared" si="527"/>
        <v>0</v>
      </c>
      <c r="D33742">
        <f>ROUND(C33742,0)</f>
        <v>0</v>
      </c>
    </row>
    <row r="33743" spans="1:4">
      <c r="A33743" s="1">
        <v>0.1423616413173647</v>
      </c>
      <c r="B33743" s="1">
        <v>0.4084331437221172</v>
      </c>
      <c r="C33743" s="3">
        <f t="shared" si="527"/>
        <v>0</v>
      </c>
      <c r="D33743">
        <f>ROUND(C33743,0)</f>
        <v>0</v>
      </c>
    </row>
    <row r="33744" spans="1:4">
      <c r="A33744" s="1">
        <v>0.14236164131736459</v>
      </c>
      <c r="B33744" s="1">
        <v>0.39248639500142479</v>
      </c>
      <c r="C33744" s="3">
        <f t="shared" si="527"/>
        <v>0</v>
      </c>
      <c r="D33744">
        <f>ROUND(C33744,0)</f>
        <v>0</v>
      </c>
    </row>
    <row r="33745" spans="1:4">
      <c r="A33745" s="1">
        <v>0.1423616413173647</v>
      </c>
      <c r="B33745" s="1">
        <v>0.3783430671142855</v>
      </c>
      <c r="C33745" s="3">
        <f t="shared" si="527"/>
        <v>0</v>
      </c>
      <c r="D33745">
        <f>ROUND(C33745,0)</f>
        <v>0</v>
      </c>
    </row>
    <row r="33746" spans="1:4">
      <c r="A33746" s="1">
        <v>0.14236164131736459</v>
      </c>
      <c r="B33746" s="1">
        <v>0.36571360895014737</v>
      </c>
      <c r="C33746" s="3">
        <f t="shared" si="527"/>
        <v>0</v>
      </c>
      <c r="D33746">
        <f>ROUND(C33746,0)</f>
        <v>0</v>
      </c>
    </row>
    <row r="33747" spans="1:4">
      <c r="A33747" s="1">
        <v>0.1423616413173647</v>
      </c>
      <c r="B33747" s="1">
        <v>0.42655173428423848</v>
      </c>
      <c r="C33747" s="3">
        <f t="shared" si="527"/>
        <v>0</v>
      </c>
      <c r="D33747">
        <f>ROUND(C33747,0)</f>
        <v>0</v>
      </c>
    </row>
    <row r="33748" spans="1:4">
      <c r="A33748" s="1">
        <v>0.14236164131736459</v>
      </c>
      <c r="B33748" s="1">
        <v>0.4084331437221172</v>
      </c>
      <c r="C33748" s="3">
        <f t="shared" si="527"/>
        <v>0</v>
      </c>
      <c r="D33748">
        <f>ROUND(C33748,0)</f>
        <v>0</v>
      </c>
    </row>
    <row r="33749" spans="1:4">
      <c r="A33749" s="1">
        <v>0.14236164131736459</v>
      </c>
      <c r="B33749" s="1">
        <v>0.39248639500142479</v>
      </c>
      <c r="C33749" s="3">
        <f t="shared" si="527"/>
        <v>0</v>
      </c>
      <c r="D33749">
        <f>ROUND(C33749,0)</f>
        <v>0</v>
      </c>
    </row>
    <row r="33750" spans="1:4">
      <c r="A33750" s="1">
        <v>0.14236164131736459</v>
      </c>
      <c r="B33750" s="1">
        <v>0.37834306711428539</v>
      </c>
      <c r="C33750" s="3">
        <f t="shared" si="527"/>
        <v>0</v>
      </c>
      <c r="D33750">
        <f>ROUND(C33750,0)</f>
        <v>0</v>
      </c>
    </row>
    <row r="33751" spans="1:4">
      <c r="A33751" s="1">
        <v>0.14236164131736459</v>
      </c>
      <c r="B33751" s="1">
        <v>0.36571360895014732</v>
      </c>
      <c r="C33751" s="3">
        <f t="shared" si="527"/>
        <v>0</v>
      </c>
      <c r="D33751">
        <f>ROUND(C33751,0)</f>
        <v>0</v>
      </c>
    </row>
    <row r="33752" spans="1:4">
      <c r="A33752" s="1">
        <v>0.14236164131736459</v>
      </c>
      <c r="B33752" s="1">
        <v>0.42655173428423848</v>
      </c>
      <c r="C33752" s="3">
        <f t="shared" si="527"/>
        <v>0</v>
      </c>
      <c r="D33752">
        <f>ROUND(C33752,0)</f>
        <v>0</v>
      </c>
    </row>
    <row r="33753" spans="1:4">
      <c r="A33753" s="1">
        <v>0.14236164131736459</v>
      </c>
      <c r="B33753" s="1">
        <v>0.4084331437221172</v>
      </c>
      <c r="C33753" s="3">
        <f t="shared" si="527"/>
        <v>0</v>
      </c>
      <c r="D33753">
        <f>ROUND(C33753,0)</f>
        <v>0</v>
      </c>
    </row>
    <row r="33754" spans="1:4">
      <c r="A33754" s="1">
        <v>0.1423616413173647</v>
      </c>
      <c r="B33754" s="1">
        <v>0.3924863950014249</v>
      </c>
      <c r="C33754" s="3">
        <f t="shared" si="527"/>
        <v>0</v>
      </c>
      <c r="D33754">
        <f>ROUND(C33754,0)</f>
        <v>0</v>
      </c>
    </row>
    <row r="33755" spans="1:4">
      <c r="A33755" s="1">
        <v>0.14236164131736459</v>
      </c>
      <c r="B33755" s="1">
        <v>0.37834306711428539</v>
      </c>
      <c r="C33755" s="3">
        <f t="shared" si="527"/>
        <v>0</v>
      </c>
      <c r="D33755">
        <f>ROUND(C33755,0)</f>
        <v>0</v>
      </c>
    </row>
    <row r="33756" spans="1:4">
      <c r="A33756" s="1">
        <v>0.14236164131736459</v>
      </c>
      <c r="B33756" s="1">
        <v>0.36571360895014732</v>
      </c>
      <c r="C33756" s="3">
        <f t="shared" si="527"/>
        <v>0</v>
      </c>
      <c r="D33756">
        <f>ROUND(C33756,0)</f>
        <v>0</v>
      </c>
    </row>
    <row r="33757" spans="1:4">
      <c r="A33757" s="1">
        <v>0.14119440110528239</v>
      </c>
      <c r="B33757" s="1">
        <v>0.46749427248102948</v>
      </c>
      <c r="C33757" s="3">
        <f t="shared" si="527"/>
        <v>0</v>
      </c>
      <c r="D33757">
        <f>ROUND(C33757,0)</f>
        <v>0</v>
      </c>
    </row>
    <row r="33758" spans="1:4">
      <c r="A33758" s="1">
        <v>0.14119440110528239</v>
      </c>
      <c r="B33758" s="1">
        <v>0.44365065747366761</v>
      </c>
      <c r="C33758" s="3">
        <f t="shared" si="527"/>
        <v>0</v>
      </c>
      <c r="D33758">
        <f>ROUND(C33758,0)</f>
        <v>0</v>
      </c>
    </row>
    <row r="33759" spans="1:4">
      <c r="A33759" s="1">
        <v>0.14119440110528239</v>
      </c>
      <c r="B33759" s="1">
        <v>0.42305438533417927</v>
      </c>
      <c r="C33759" s="3">
        <f t="shared" si="527"/>
        <v>0</v>
      </c>
      <c r="D33759">
        <f>ROUND(C33759,0)</f>
        <v>0</v>
      </c>
    </row>
    <row r="33760" spans="1:4">
      <c r="A33760" s="1">
        <v>0.14119440110528239</v>
      </c>
      <c r="B33760" s="1">
        <v>0.40508435127431991</v>
      </c>
      <c r="C33760" s="3">
        <f t="shared" si="527"/>
        <v>0</v>
      </c>
      <c r="D33760">
        <f>ROUND(C33760,0)</f>
        <v>0</v>
      </c>
    </row>
    <row r="33761" spans="1:4">
      <c r="A33761" s="1">
        <v>0.14119440110528239</v>
      </c>
      <c r="B33761" s="1">
        <v>0.38926835186352948</v>
      </c>
      <c r="C33761" s="3">
        <f t="shared" si="527"/>
        <v>0</v>
      </c>
      <c r="D33761">
        <f>ROUND(C33761,0)</f>
        <v>0</v>
      </c>
    </row>
    <row r="33762" spans="1:4">
      <c r="A33762" s="1">
        <v>0.14119440110528239</v>
      </c>
      <c r="B33762" s="1">
        <v>0.37524098682206802</v>
      </c>
      <c r="C33762" s="3">
        <f t="shared" si="527"/>
        <v>0</v>
      </c>
      <c r="D33762">
        <f>ROUND(C33762,0)</f>
        <v>0</v>
      </c>
    </row>
    <row r="33763" spans="1:4">
      <c r="A33763" s="1">
        <v>0.14119440110528239</v>
      </c>
      <c r="B33763" s="1">
        <v>0.36271507910374923</v>
      </c>
      <c r="C33763" s="3">
        <f t="shared" si="527"/>
        <v>0</v>
      </c>
      <c r="D33763">
        <f>ROUND(C33763,0)</f>
        <v>0</v>
      </c>
    </row>
    <row r="33764" spans="1:4">
      <c r="A33764" s="1">
        <v>0.14119440110528239</v>
      </c>
      <c r="B33764" s="1">
        <v>0.44365065747366772</v>
      </c>
      <c r="C33764" s="3">
        <f t="shared" si="527"/>
        <v>0</v>
      </c>
      <c r="D33764">
        <f>ROUND(C33764,0)</f>
        <v>0</v>
      </c>
    </row>
    <row r="33765" spans="1:4">
      <c r="A33765" s="1">
        <v>0.14119440110528239</v>
      </c>
      <c r="B33765" s="1">
        <v>0.42305438533417927</v>
      </c>
      <c r="C33765" s="3">
        <f t="shared" si="527"/>
        <v>0</v>
      </c>
      <c r="D33765">
        <f>ROUND(C33765,0)</f>
        <v>0</v>
      </c>
    </row>
    <row r="33766" spans="1:4">
      <c r="A33766" s="1">
        <v>0.14119440110528239</v>
      </c>
      <c r="B33766" s="1">
        <v>0.40508435127431991</v>
      </c>
      <c r="C33766" s="3">
        <f t="shared" si="527"/>
        <v>0</v>
      </c>
      <c r="D33766">
        <f>ROUND(C33766,0)</f>
        <v>0</v>
      </c>
    </row>
    <row r="33767" spans="1:4">
      <c r="A33767" s="1">
        <v>0.14119440110528239</v>
      </c>
      <c r="B33767" s="1">
        <v>0.38926835186352943</v>
      </c>
      <c r="C33767" s="3">
        <f t="shared" si="527"/>
        <v>0</v>
      </c>
      <c r="D33767">
        <f>ROUND(C33767,0)</f>
        <v>0</v>
      </c>
    </row>
    <row r="33768" spans="1:4">
      <c r="A33768" s="1">
        <v>0.14119440110528239</v>
      </c>
      <c r="B33768" s="1">
        <v>0.37524098682206802</v>
      </c>
      <c r="C33768" s="3">
        <f t="shared" si="527"/>
        <v>0</v>
      </c>
      <c r="D33768">
        <f>ROUND(C33768,0)</f>
        <v>0</v>
      </c>
    </row>
    <row r="33769" spans="1:4">
      <c r="A33769" s="1">
        <v>0.14119440110528239</v>
      </c>
      <c r="B33769" s="1">
        <v>0.36271507910374928</v>
      </c>
      <c r="C33769" s="3">
        <f t="shared" si="527"/>
        <v>0</v>
      </c>
      <c r="D33769">
        <f>ROUND(C33769,0)</f>
        <v>0</v>
      </c>
    </row>
    <row r="33770" spans="1:4">
      <c r="A33770" s="1">
        <v>0.14119440110528239</v>
      </c>
      <c r="B33770" s="1">
        <v>0.44365065747366772</v>
      </c>
      <c r="C33770" s="3">
        <f t="shared" si="527"/>
        <v>0</v>
      </c>
      <c r="D33770">
        <f>ROUND(C33770,0)</f>
        <v>0</v>
      </c>
    </row>
    <row r="33771" spans="1:4">
      <c r="A33771" s="1">
        <v>0.14119440110528239</v>
      </c>
      <c r="B33771" s="1">
        <v>0.42305438533417938</v>
      </c>
      <c r="C33771" s="3">
        <f t="shared" si="527"/>
        <v>0</v>
      </c>
      <c r="D33771">
        <f>ROUND(C33771,0)</f>
        <v>0</v>
      </c>
    </row>
    <row r="33772" spans="1:4">
      <c r="A33772" s="1">
        <v>0.14119440110528239</v>
      </c>
      <c r="B33772" s="1">
        <v>0.40508435127431991</v>
      </c>
      <c r="C33772" s="3">
        <f t="shared" si="527"/>
        <v>0</v>
      </c>
      <c r="D33772">
        <f>ROUND(C33772,0)</f>
        <v>0</v>
      </c>
    </row>
    <row r="33773" spans="1:4">
      <c r="A33773" s="1">
        <v>0.14119440110528239</v>
      </c>
      <c r="B33773" s="1">
        <v>0.38926835186352948</v>
      </c>
      <c r="C33773" s="3">
        <f t="shared" si="527"/>
        <v>0</v>
      </c>
      <c r="D33773">
        <f>ROUND(C33773,0)</f>
        <v>0</v>
      </c>
    </row>
    <row r="33774" spans="1:4">
      <c r="A33774" s="1">
        <v>0.14119440110528239</v>
      </c>
      <c r="B33774" s="1">
        <v>0.37524098682206802</v>
      </c>
      <c r="C33774" s="3">
        <f t="shared" si="527"/>
        <v>0</v>
      </c>
      <c r="D33774">
        <f>ROUND(C33774,0)</f>
        <v>0</v>
      </c>
    </row>
    <row r="33775" spans="1:4">
      <c r="A33775" s="1">
        <v>0.14119440110528239</v>
      </c>
      <c r="B33775" s="1">
        <v>0.36271507910374928</v>
      </c>
      <c r="C33775" s="3">
        <f t="shared" si="527"/>
        <v>0</v>
      </c>
      <c r="D33775">
        <f>ROUND(C33775,0)</f>
        <v>0</v>
      </c>
    </row>
    <row r="33776" spans="1:4">
      <c r="A33776" s="1">
        <v>0.14119440110528239</v>
      </c>
      <c r="B33776" s="1">
        <v>0.44365065747366761</v>
      </c>
      <c r="C33776" s="3">
        <f t="shared" si="527"/>
        <v>0</v>
      </c>
      <c r="D33776">
        <f>ROUND(C33776,0)</f>
        <v>0</v>
      </c>
    </row>
    <row r="33777" spans="1:4">
      <c r="A33777" s="1">
        <v>0.14119440110528239</v>
      </c>
      <c r="B33777" s="1">
        <v>0.42305438533417927</v>
      </c>
      <c r="C33777" s="3">
        <f t="shared" si="527"/>
        <v>0</v>
      </c>
      <c r="D33777">
        <f>ROUND(C33777,0)</f>
        <v>0</v>
      </c>
    </row>
    <row r="33778" spans="1:4">
      <c r="A33778" s="1">
        <v>0.14119440110528239</v>
      </c>
      <c r="B33778" s="1">
        <v>0.40508435127431991</v>
      </c>
      <c r="C33778" s="3">
        <f t="shared" si="527"/>
        <v>0</v>
      </c>
      <c r="D33778">
        <f>ROUND(C33778,0)</f>
        <v>0</v>
      </c>
    </row>
    <row r="33779" spans="1:4">
      <c r="A33779" s="1">
        <v>0.14119440110528239</v>
      </c>
      <c r="B33779" s="1">
        <v>0.38926835186352948</v>
      </c>
      <c r="C33779" s="3">
        <f t="shared" si="527"/>
        <v>0</v>
      </c>
      <c r="D33779">
        <f>ROUND(C33779,0)</f>
        <v>0</v>
      </c>
    </row>
    <row r="33780" spans="1:4">
      <c r="A33780" s="1">
        <v>0.14119440110528239</v>
      </c>
      <c r="B33780" s="1">
        <v>0.37524098682206802</v>
      </c>
      <c r="C33780" s="3">
        <f t="shared" si="527"/>
        <v>0</v>
      </c>
      <c r="D33780">
        <f>ROUND(C33780,0)</f>
        <v>0</v>
      </c>
    </row>
    <row r="33781" spans="1:4">
      <c r="A33781" s="1">
        <v>0.14119440110528239</v>
      </c>
      <c r="B33781" s="1">
        <v>0.36271507910374928</v>
      </c>
      <c r="C33781" s="3">
        <f t="shared" si="527"/>
        <v>0</v>
      </c>
      <c r="D33781">
        <f>ROUND(C33781,0)</f>
        <v>0</v>
      </c>
    </row>
    <row r="33782" spans="1:4">
      <c r="A33782" s="1">
        <v>0.14119440110528239</v>
      </c>
      <c r="B33782" s="1">
        <v>0.44365065747366772</v>
      </c>
      <c r="C33782" s="3">
        <f t="shared" si="527"/>
        <v>0</v>
      </c>
      <c r="D33782">
        <f>ROUND(C33782,0)</f>
        <v>0</v>
      </c>
    </row>
    <row r="33783" spans="1:4">
      <c r="A33783" s="1">
        <v>0.14119440110528239</v>
      </c>
      <c r="B33783" s="1">
        <v>0.42305438533417938</v>
      </c>
      <c r="C33783" s="3">
        <f t="shared" si="527"/>
        <v>0</v>
      </c>
      <c r="D33783">
        <f>ROUND(C33783,0)</f>
        <v>0</v>
      </c>
    </row>
    <row r="33784" spans="1:4">
      <c r="A33784" s="1">
        <v>0.14119440110528239</v>
      </c>
      <c r="B33784" s="1">
        <v>0.4050843512743198</v>
      </c>
      <c r="C33784" s="3">
        <f t="shared" si="527"/>
        <v>0</v>
      </c>
      <c r="D33784">
        <f>ROUND(C33784,0)</f>
        <v>0</v>
      </c>
    </row>
    <row r="33785" spans="1:4">
      <c r="A33785" s="1">
        <v>0.14119440110528239</v>
      </c>
      <c r="B33785" s="1">
        <v>0.38926835186352948</v>
      </c>
      <c r="C33785" s="3">
        <f t="shared" si="527"/>
        <v>0</v>
      </c>
      <c r="D33785">
        <f>ROUND(C33785,0)</f>
        <v>0</v>
      </c>
    </row>
    <row r="33786" spans="1:4">
      <c r="A33786" s="1">
        <v>0.14119440110528239</v>
      </c>
      <c r="B33786" s="1">
        <v>0.37524098682206802</v>
      </c>
      <c r="C33786" s="3">
        <f t="shared" si="527"/>
        <v>0</v>
      </c>
      <c r="D33786">
        <f>ROUND(C33786,0)</f>
        <v>0</v>
      </c>
    </row>
    <row r="33787" spans="1:4">
      <c r="A33787" s="1">
        <v>0.14119440110528239</v>
      </c>
      <c r="B33787" s="1">
        <v>0.36271507910374928</v>
      </c>
      <c r="C33787" s="3">
        <f t="shared" si="527"/>
        <v>0</v>
      </c>
      <c r="D33787">
        <f>ROUND(C33787,0)</f>
        <v>0</v>
      </c>
    </row>
    <row r="33788" spans="1:4">
      <c r="A33788" s="1">
        <v>0.14119440110528239</v>
      </c>
      <c r="B33788" s="1">
        <v>0.44365065747366772</v>
      </c>
      <c r="C33788" s="3">
        <f t="shared" si="527"/>
        <v>0</v>
      </c>
      <c r="D33788">
        <f>ROUND(C33788,0)</f>
        <v>0</v>
      </c>
    </row>
    <row r="33789" spans="1:4">
      <c r="A33789" s="1">
        <v>0.14119440110528239</v>
      </c>
      <c r="B33789" s="1">
        <v>0.42305438533417927</v>
      </c>
      <c r="C33789" s="3">
        <f t="shared" si="527"/>
        <v>0</v>
      </c>
      <c r="D33789">
        <f>ROUND(C33789,0)</f>
        <v>0</v>
      </c>
    </row>
    <row r="33790" spans="1:4">
      <c r="A33790" s="1">
        <v>0.14119440110528239</v>
      </c>
      <c r="B33790" s="1">
        <v>0.4050843512743198</v>
      </c>
      <c r="C33790" s="3">
        <f t="shared" si="527"/>
        <v>0</v>
      </c>
      <c r="D33790">
        <f>ROUND(C33790,0)</f>
        <v>0</v>
      </c>
    </row>
    <row r="33791" spans="1:4">
      <c r="A33791" s="1">
        <v>0.14119440110528239</v>
      </c>
      <c r="B33791" s="1">
        <v>0.38926835186352948</v>
      </c>
      <c r="C33791" s="3">
        <f t="shared" si="527"/>
        <v>0</v>
      </c>
      <c r="D33791">
        <f>ROUND(C33791,0)</f>
        <v>0</v>
      </c>
    </row>
    <row r="33792" spans="1:4">
      <c r="A33792" s="1">
        <v>0.14119440110528239</v>
      </c>
      <c r="B33792" s="1">
        <v>0.37524098682206802</v>
      </c>
      <c r="C33792" s="3">
        <f t="shared" si="527"/>
        <v>0</v>
      </c>
      <c r="D33792">
        <f>ROUND(C33792,0)</f>
        <v>0</v>
      </c>
    </row>
    <row r="33793" spans="1:4">
      <c r="A33793" s="1">
        <v>0.14119440110528239</v>
      </c>
      <c r="B33793" s="1">
        <v>0.36271507910374928</v>
      </c>
      <c r="C33793" s="3">
        <f t="shared" si="527"/>
        <v>0</v>
      </c>
      <c r="D33793">
        <f>ROUND(C33793,0)</f>
        <v>0</v>
      </c>
    </row>
    <row r="33794" spans="1:4">
      <c r="A33794" s="1">
        <v>0.14119440110528239</v>
      </c>
      <c r="B33794" s="1">
        <v>0.42305438533417927</v>
      </c>
      <c r="C33794" s="3">
        <f t="shared" si="527"/>
        <v>0</v>
      </c>
      <c r="D33794">
        <f>ROUND(C33794,0)</f>
        <v>0</v>
      </c>
    </row>
    <row r="33795" spans="1:4">
      <c r="A33795" s="1">
        <v>0.14119440110528239</v>
      </c>
      <c r="B33795" s="1">
        <v>0.40508435127431991</v>
      </c>
      <c r="C33795" s="3">
        <f t="shared" ref="C33795:C33858" si="528">ROUND(A33795,0)</f>
        <v>0</v>
      </c>
      <c r="D33795">
        <f>ROUND(C33795,0)</f>
        <v>0</v>
      </c>
    </row>
    <row r="33796" spans="1:4">
      <c r="A33796" s="1">
        <v>0.14119440110528239</v>
      </c>
      <c r="B33796" s="1">
        <v>0.38926835186352948</v>
      </c>
      <c r="C33796" s="3">
        <f t="shared" si="528"/>
        <v>0</v>
      </c>
      <c r="D33796">
        <f>ROUND(C33796,0)</f>
        <v>0</v>
      </c>
    </row>
    <row r="33797" spans="1:4">
      <c r="A33797" s="1">
        <v>0.14119440110528239</v>
      </c>
      <c r="B33797" s="1">
        <v>0.37524098682206802</v>
      </c>
      <c r="C33797" s="3">
        <f t="shared" si="528"/>
        <v>0</v>
      </c>
      <c r="D33797">
        <f>ROUND(C33797,0)</f>
        <v>0</v>
      </c>
    </row>
    <row r="33798" spans="1:4">
      <c r="A33798" s="1">
        <v>0.14119440110528239</v>
      </c>
      <c r="B33798" s="1">
        <v>0.36271507910374923</v>
      </c>
      <c r="C33798" s="3">
        <f t="shared" si="528"/>
        <v>0</v>
      </c>
      <c r="D33798">
        <f>ROUND(C33798,0)</f>
        <v>0</v>
      </c>
    </row>
    <row r="33799" spans="1:4">
      <c r="A33799" s="1">
        <v>0.14119440110528239</v>
      </c>
      <c r="B33799" s="1">
        <v>0.42305438533417938</v>
      </c>
      <c r="C33799" s="3">
        <f t="shared" si="528"/>
        <v>0</v>
      </c>
      <c r="D33799">
        <f>ROUND(C33799,0)</f>
        <v>0</v>
      </c>
    </row>
    <row r="33800" spans="1:4">
      <c r="A33800" s="1">
        <v>0.14119440110528239</v>
      </c>
      <c r="B33800" s="1">
        <v>0.40508435127431991</v>
      </c>
      <c r="C33800" s="3">
        <f t="shared" si="528"/>
        <v>0</v>
      </c>
      <c r="D33800">
        <f>ROUND(C33800,0)</f>
        <v>0</v>
      </c>
    </row>
    <row r="33801" spans="1:4">
      <c r="A33801" s="1">
        <v>0.14119440110528239</v>
      </c>
      <c r="B33801" s="1">
        <v>0.38926835186352948</v>
      </c>
      <c r="C33801" s="3">
        <f t="shared" si="528"/>
        <v>0</v>
      </c>
      <c r="D33801">
        <f>ROUND(C33801,0)</f>
        <v>0</v>
      </c>
    </row>
    <row r="33802" spans="1:4">
      <c r="A33802" s="1">
        <v>0.14119440110528239</v>
      </c>
      <c r="B33802" s="1">
        <v>0.37524098682206802</v>
      </c>
      <c r="C33802" s="3">
        <f t="shared" si="528"/>
        <v>0</v>
      </c>
      <c r="D33802">
        <f>ROUND(C33802,0)</f>
        <v>0</v>
      </c>
    </row>
    <row r="33803" spans="1:4">
      <c r="A33803" s="1">
        <v>0.14119440110528239</v>
      </c>
      <c r="B33803" s="1">
        <v>0.36271507910374928</v>
      </c>
      <c r="C33803" s="3">
        <f t="shared" si="528"/>
        <v>0</v>
      </c>
      <c r="D33803">
        <f>ROUND(C33803,0)</f>
        <v>0</v>
      </c>
    </row>
    <row r="33804" spans="1:4">
      <c r="A33804" s="1">
        <v>0.14004928845054401</v>
      </c>
      <c r="B33804" s="1">
        <v>0.46370280764074462</v>
      </c>
      <c r="C33804" s="3">
        <f t="shared" si="528"/>
        <v>0</v>
      </c>
      <c r="D33804">
        <f>ROUND(C33804,0)</f>
        <v>0</v>
      </c>
    </row>
    <row r="33805" spans="1:4">
      <c r="A33805" s="1">
        <v>0.1400492884505439</v>
      </c>
      <c r="B33805" s="1">
        <v>0.44005256875216558</v>
      </c>
      <c r="C33805" s="3">
        <f t="shared" si="528"/>
        <v>0</v>
      </c>
      <c r="D33805">
        <f>ROUND(C33805,0)</f>
        <v>0</v>
      </c>
    </row>
    <row r="33806" spans="1:4">
      <c r="A33806" s="1">
        <v>0.14004928845054401</v>
      </c>
      <c r="B33806" s="1">
        <v>0.41962333618140502</v>
      </c>
      <c r="C33806" s="3">
        <f t="shared" si="528"/>
        <v>0</v>
      </c>
      <c r="D33806">
        <f>ROUND(C33806,0)</f>
        <v>0</v>
      </c>
    </row>
    <row r="33807" spans="1:4">
      <c r="A33807" s="1">
        <v>0.14004928845054401</v>
      </c>
      <c r="B33807" s="1">
        <v>0.40179904241469411</v>
      </c>
      <c r="C33807" s="3">
        <f t="shared" si="528"/>
        <v>0</v>
      </c>
      <c r="D33807">
        <f>ROUND(C33807,0)</f>
        <v>0</v>
      </c>
    </row>
    <row r="33808" spans="1:4">
      <c r="A33808" s="1">
        <v>0.14004928845054401</v>
      </c>
      <c r="B33808" s="1">
        <v>0.38611131367845491</v>
      </c>
      <c r="C33808" s="3">
        <f t="shared" si="528"/>
        <v>0</v>
      </c>
      <c r="D33808">
        <f>ROUND(C33808,0)</f>
        <v>0</v>
      </c>
    </row>
    <row r="33809" spans="1:4">
      <c r="A33809" s="1">
        <v>0.1400492884505439</v>
      </c>
      <c r="B33809" s="1">
        <v>0.37219771315666178</v>
      </c>
      <c r="C33809" s="3">
        <f t="shared" si="528"/>
        <v>0</v>
      </c>
      <c r="D33809">
        <f>ROUND(C33809,0)</f>
        <v>0</v>
      </c>
    </row>
    <row r="33810" spans="1:4">
      <c r="A33810" s="1">
        <v>0.1400492884505439</v>
      </c>
      <c r="B33810" s="1">
        <v>0.35977339286198068</v>
      </c>
      <c r="C33810" s="3">
        <f t="shared" si="528"/>
        <v>0</v>
      </c>
      <c r="D33810">
        <f>ROUND(C33810,0)</f>
        <v>0</v>
      </c>
    </row>
    <row r="33811" spans="1:4">
      <c r="A33811" s="1">
        <v>0.14004928845054401</v>
      </c>
      <c r="B33811" s="1">
        <v>0.44005256875216581</v>
      </c>
      <c r="C33811" s="3">
        <f t="shared" si="528"/>
        <v>0</v>
      </c>
      <c r="D33811">
        <f>ROUND(C33811,0)</f>
        <v>0</v>
      </c>
    </row>
    <row r="33812" spans="1:4">
      <c r="A33812" s="1">
        <v>0.14004928845054401</v>
      </c>
      <c r="B33812" s="1">
        <v>0.41962333618140502</v>
      </c>
      <c r="C33812" s="3">
        <f t="shared" si="528"/>
        <v>0</v>
      </c>
      <c r="D33812">
        <f>ROUND(C33812,0)</f>
        <v>0</v>
      </c>
    </row>
    <row r="33813" spans="1:4">
      <c r="A33813" s="1">
        <v>0.14004928845054401</v>
      </c>
      <c r="B33813" s="1">
        <v>0.40179904241469411</v>
      </c>
      <c r="C33813" s="3">
        <f t="shared" si="528"/>
        <v>0</v>
      </c>
      <c r="D33813">
        <f>ROUND(C33813,0)</f>
        <v>0</v>
      </c>
    </row>
    <row r="33814" spans="1:4">
      <c r="A33814" s="1">
        <v>0.14004928845054401</v>
      </c>
      <c r="B33814" s="1">
        <v>0.38611131367845491</v>
      </c>
      <c r="C33814" s="3">
        <f t="shared" si="528"/>
        <v>0</v>
      </c>
      <c r="D33814">
        <f>ROUND(C33814,0)</f>
        <v>0</v>
      </c>
    </row>
    <row r="33815" spans="1:4">
      <c r="A33815" s="1">
        <v>0.14004928845054401</v>
      </c>
      <c r="B33815" s="1">
        <v>0.37219771315666178</v>
      </c>
      <c r="C33815" s="3">
        <f t="shared" si="528"/>
        <v>0</v>
      </c>
      <c r="D33815">
        <f>ROUND(C33815,0)</f>
        <v>0</v>
      </c>
    </row>
    <row r="33816" spans="1:4">
      <c r="A33816" s="1">
        <v>0.14004928845054401</v>
      </c>
      <c r="B33816" s="1">
        <v>0.35977339286198068</v>
      </c>
      <c r="C33816" s="3">
        <f t="shared" si="528"/>
        <v>0</v>
      </c>
      <c r="D33816">
        <f>ROUND(C33816,0)</f>
        <v>0</v>
      </c>
    </row>
    <row r="33817" spans="1:4">
      <c r="A33817" s="1">
        <v>0.14004928845054401</v>
      </c>
      <c r="B33817" s="1">
        <v>0.4400525687521657</v>
      </c>
      <c r="C33817" s="3">
        <f t="shared" si="528"/>
        <v>0</v>
      </c>
      <c r="D33817">
        <f>ROUND(C33817,0)</f>
        <v>0</v>
      </c>
    </row>
    <row r="33818" spans="1:4">
      <c r="A33818" s="1">
        <v>0.14004928845054401</v>
      </c>
      <c r="B33818" s="1">
        <v>0.41962333618140502</v>
      </c>
      <c r="C33818" s="3">
        <f t="shared" si="528"/>
        <v>0</v>
      </c>
      <c r="D33818">
        <f>ROUND(C33818,0)</f>
        <v>0</v>
      </c>
    </row>
    <row r="33819" spans="1:4">
      <c r="A33819" s="1">
        <v>0.14004928845054401</v>
      </c>
      <c r="B33819" s="1">
        <v>0.40179904241469422</v>
      </c>
      <c r="C33819" s="3">
        <f t="shared" si="528"/>
        <v>0</v>
      </c>
      <c r="D33819">
        <f>ROUND(C33819,0)</f>
        <v>0</v>
      </c>
    </row>
    <row r="33820" spans="1:4">
      <c r="A33820" s="1">
        <v>0.14004928845054401</v>
      </c>
      <c r="B33820" s="1">
        <v>0.38611131367845503</v>
      </c>
      <c r="C33820" s="3">
        <f t="shared" si="528"/>
        <v>0</v>
      </c>
      <c r="D33820">
        <f>ROUND(C33820,0)</f>
        <v>0</v>
      </c>
    </row>
    <row r="33821" spans="1:4">
      <c r="A33821" s="1">
        <v>0.1400492884505439</v>
      </c>
      <c r="B33821" s="1">
        <v>0.37219771315666189</v>
      </c>
      <c r="C33821" s="3">
        <f t="shared" si="528"/>
        <v>0</v>
      </c>
      <c r="D33821">
        <f>ROUND(C33821,0)</f>
        <v>0</v>
      </c>
    </row>
    <row r="33822" spans="1:4">
      <c r="A33822" s="1">
        <v>0.14004928845054401</v>
      </c>
      <c r="B33822" s="1">
        <v>0.35977339286198068</v>
      </c>
      <c r="C33822" s="3">
        <f t="shared" si="528"/>
        <v>0</v>
      </c>
      <c r="D33822">
        <f>ROUND(C33822,0)</f>
        <v>0</v>
      </c>
    </row>
    <row r="33823" spans="1:4">
      <c r="A33823" s="1">
        <v>0.14004928845054401</v>
      </c>
      <c r="B33823" s="1">
        <v>0.44005256875216581</v>
      </c>
      <c r="C33823" s="3">
        <f t="shared" si="528"/>
        <v>0</v>
      </c>
      <c r="D33823">
        <f>ROUND(C33823,0)</f>
        <v>0</v>
      </c>
    </row>
    <row r="33824" spans="1:4">
      <c r="A33824" s="1">
        <v>0.1400492884505439</v>
      </c>
      <c r="B33824" s="1">
        <v>0.41962333618140502</v>
      </c>
      <c r="C33824" s="3">
        <f t="shared" si="528"/>
        <v>0</v>
      </c>
      <c r="D33824">
        <f>ROUND(C33824,0)</f>
        <v>0</v>
      </c>
    </row>
    <row r="33825" spans="1:4">
      <c r="A33825" s="1">
        <v>0.14004928845054401</v>
      </c>
      <c r="B33825" s="1">
        <v>0.40179904241469411</v>
      </c>
      <c r="C33825" s="3">
        <f t="shared" si="528"/>
        <v>0</v>
      </c>
      <c r="D33825">
        <f>ROUND(C33825,0)</f>
        <v>0</v>
      </c>
    </row>
    <row r="33826" spans="1:4">
      <c r="A33826" s="1">
        <v>0.1400492884505439</v>
      </c>
      <c r="B33826" s="1">
        <v>0.38611131367845491</v>
      </c>
      <c r="C33826" s="3">
        <f t="shared" si="528"/>
        <v>0</v>
      </c>
      <c r="D33826">
        <f>ROUND(C33826,0)</f>
        <v>0</v>
      </c>
    </row>
    <row r="33827" spans="1:4">
      <c r="A33827" s="1">
        <v>0.14004928845054401</v>
      </c>
      <c r="B33827" s="1">
        <v>0.37219771315666189</v>
      </c>
      <c r="C33827" s="3">
        <f t="shared" si="528"/>
        <v>0</v>
      </c>
      <c r="D33827">
        <f>ROUND(C33827,0)</f>
        <v>0</v>
      </c>
    </row>
    <row r="33828" spans="1:4">
      <c r="A33828" s="1">
        <v>0.14004928845054401</v>
      </c>
      <c r="B33828" s="1">
        <v>0.35977339286198068</v>
      </c>
      <c r="C33828" s="3">
        <f t="shared" si="528"/>
        <v>0</v>
      </c>
      <c r="D33828">
        <f>ROUND(C33828,0)</f>
        <v>0</v>
      </c>
    </row>
    <row r="33829" spans="1:4">
      <c r="A33829" s="1">
        <v>0.14004928845054401</v>
      </c>
      <c r="B33829" s="1">
        <v>0.44005256875216581</v>
      </c>
      <c r="C33829" s="3">
        <f t="shared" si="528"/>
        <v>0</v>
      </c>
      <c r="D33829">
        <f>ROUND(C33829,0)</f>
        <v>0</v>
      </c>
    </row>
    <row r="33830" spans="1:4">
      <c r="A33830" s="1">
        <v>0.14004928845054401</v>
      </c>
      <c r="B33830" s="1">
        <v>0.41962333618140502</v>
      </c>
      <c r="C33830" s="3">
        <f t="shared" si="528"/>
        <v>0</v>
      </c>
      <c r="D33830">
        <f>ROUND(C33830,0)</f>
        <v>0</v>
      </c>
    </row>
    <row r="33831" spans="1:4">
      <c r="A33831" s="1">
        <v>0.1400492884505439</v>
      </c>
      <c r="B33831" s="1">
        <v>0.401799042414694</v>
      </c>
      <c r="C33831" s="3">
        <f t="shared" si="528"/>
        <v>0</v>
      </c>
      <c r="D33831">
        <f>ROUND(C33831,0)</f>
        <v>0</v>
      </c>
    </row>
    <row r="33832" spans="1:4">
      <c r="A33832" s="1">
        <v>0.14004928845054401</v>
      </c>
      <c r="B33832" s="1">
        <v>0.38611131367845503</v>
      </c>
      <c r="C33832" s="3">
        <f t="shared" si="528"/>
        <v>0</v>
      </c>
      <c r="D33832">
        <f>ROUND(C33832,0)</f>
        <v>0</v>
      </c>
    </row>
    <row r="33833" spans="1:4">
      <c r="A33833" s="1">
        <v>0.14004928845054401</v>
      </c>
      <c r="B33833" s="1">
        <v>0.37219771315666189</v>
      </c>
      <c r="C33833" s="3">
        <f t="shared" si="528"/>
        <v>0</v>
      </c>
      <c r="D33833">
        <f>ROUND(C33833,0)</f>
        <v>0</v>
      </c>
    </row>
    <row r="33834" spans="1:4">
      <c r="A33834" s="1">
        <v>0.14004928845054401</v>
      </c>
      <c r="B33834" s="1">
        <v>0.35977339286198068</v>
      </c>
      <c r="C33834" s="3">
        <f t="shared" si="528"/>
        <v>0</v>
      </c>
      <c r="D33834">
        <f>ROUND(C33834,0)</f>
        <v>0</v>
      </c>
    </row>
    <row r="33835" spans="1:4">
      <c r="A33835" s="1">
        <v>0.14004928845054401</v>
      </c>
      <c r="B33835" s="1">
        <v>0.44005256875216581</v>
      </c>
      <c r="C33835" s="3">
        <f t="shared" si="528"/>
        <v>0</v>
      </c>
      <c r="D33835">
        <f>ROUND(C33835,0)</f>
        <v>0</v>
      </c>
    </row>
    <row r="33836" spans="1:4">
      <c r="A33836" s="1">
        <v>0.1400492884505439</v>
      </c>
      <c r="B33836" s="1">
        <v>0.4196233361814049</v>
      </c>
      <c r="C33836" s="3">
        <f t="shared" si="528"/>
        <v>0</v>
      </c>
      <c r="D33836">
        <f>ROUND(C33836,0)</f>
        <v>0</v>
      </c>
    </row>
    <row r="33837" spans="1:4">
      <c r="A33837" s="1">
        <v>0.14004928845054401</v>
      </c>
      <c r="B33837" s="1">
        <v>0.40179904241469411</v>
      </c>
      <c r="C33837" s="3">
        <f t="shared" si="528"/>
        <v>0</v>
      </c>
      <c r="D33837">
        <f>ROUND(C33837,0)</f>
        <v>0</v>
      </c>
    </row>
    <row r="33838" spans="1:4">
      <c r="A33838" s="1">
        <v>0.14004928845054401</v>
      </c>
      <c r="B33838" s="1">
        <v>0.38611131367845491</v>
      </c>
      <c r="C33838" s="3">
        <f t="shared" si="528"/>
        <v>0</v>
      </c>
      <c r="D33838">
        <f>ROUND(C33838,0)</f>
        <v>0</v>
      </c>
    </row>
    <row r="33839" spans="1:4">
      <c r="A33839" s="1">
        <v>0.14004928845054401</v>
      </c>
      <c r="B33839" s="1">
        <v>0.37219771315666189</v>
      </c>
      <c r="C33839" s="3">
        <f t="shared" si="528"/>
        <v>0</v>
      </c>
      <c r="D33839">
        <f>ROUND(C33839,0)</f>
        <v>0</v>
      </c>
    </row>
    <row r="33840" spans="1:4">
      <c r="A33840" s="1">
        <v>0.1400492884505439</v>
      </c>
      <c r="B33840" s="1">
        <v>0.35977339286198068</v>
      </c>
      <c r="C33840" s="3">
        <f t="shared" si="528"/>
        <v>0</v>
      </c>
      <c r="D33840">
        <f>ROUND(C33840,0)</f>
        <v>0</v>
      </c>
    </row>
    <row r="33841" spans="1:4">
      <c r="A33841" s="1">
        <v>0.14004928845054401</v>
      </c>
      <c r="B33841" s="1">
        <v>0.41962333618140502</v>
      </c>
      <c r="C33841" s="3">
        <f t="shared" si="528"/>
        <v>0</v>
      </c>
      <c r="D33841">
        <f>ROUND(C33841,0)</f>
        <v>0</v>
      </c>
    </row>
    <row r="33842" spans="1:4">
      <c r="A33842" s="1">
        <v>0.14004928845054401</v>
      </c>
      <c r="B33842" s="1">
        <v>0.40179904241469411</v>
      </c>
      <c r="C33842" s="3">
        <f t="shared" si="528"/>
        <v>0</v>
      </c>
      <c r="D33842">
        <f>ROUND(C33842,0)</f>
        <v>0</v>
      </c>
    </row>
    <row r="33843" spans="1:4">
      <c r="A33843" s="1">
        <v>0.14004928845054401</v>
      </c>
      <c r="B33843" s="1">
        <v>0.38611131367845491</v>
      </c>
      <c r="C33843" s="3">
        <f t="shared" si="528"/>
        <v>0</v>
      </c>
      <c r="D33843">
        <f>ROUND(C33843,0)</f>
        <v>0</v>
      </c>
    </row>
    <row r="33844" spans="1:4">
      <c r="A33844" s="1">
        <v>0.14004928845054401</v>
      </c>
      <c r="B33844" s="1">
        <v>0.37219771315666189</v>
      </c>
      <c r="C33844" s="3">
        <f t="shared" si="528"/>
        <v>0</v>
      </c>
      <c r="D33844">
        <f>ROUND(C33844,0)</f>
        <v>0</v>
      </c>
    </row>
    <row r="33845" spans="1:4">
      <c r="A33845" s="1">
        <v>0.14004928845054401</v>
      </c>
      <c r="B33845" s="1">
        <v>0.35977339286198068</v>
      </c>
      <c r="C33845" s="3">
        <f t="shared" si="528"/>
        <v>0</v>
      </c>
      <c r="D33845">
        <f>ROUND(C33845,0)</f>
        <v>0</v>
      </c>
    </row>
    <row r="33846" spans="1:4">
      <c r="A33846" s="1">
        <v>0.14004928845054401</v>
      </c>
      <c r="B33846" s="1">
        <v>0.41962333618140502</v>
      </c>
      <c r="C33846" s="3">
        <f t="shared" si="528"/>
        <v>0</v>
      </c>
      <c r="D33846">
        <f>ROUND(C33846,0)</f>
        <v>0</v>
      </c>
    </row>
    <row r="33847" spans="1:4">
      <c r="A33847" s="1">
        <v>0.14004928845054401</v>
      </c>
      <c r="B33847" s="1">
        <v>0.40179904241469411</v>
      </c>
      <c r="C33847" s="3">
        <f t="shared" si="528"/>
        <v>0</v>
      </c>
      <c r="D33847">
        <f>ROUND(C33847,0)</f>
        <v>0</v>
      </c>
    </row>
    <row r="33848" spans="1:4">
      <c r="A33848" s="1">
        <v>0.14004928845054401</v>
      </c>
      <c r="B33848" s="1">
        <v>0.38611131367845503</v>
      </c>
      <c r="C33848" s="3">
        <f t="shared" si="528"/>
        <v>0</v>
      </c>
      <c r="D33848">
        <f>ROUND(C33848,0)</f>
        <v>0</v>
      </c>
    </row>
    <row r="33849" spans="1:4">
      <c r="A33849" s="1">
        <v>0.14004928845054401</v>
      </c>
      <c r="B33849" s="1">
        <v>0.37219771315666189</v>
      </c>
      <c r="C33849" s="3">
        <f t="shared" si="528"/>
        <v>0</v>
      </c>
      <c r="D33849">
        <f>ROUND(C33849,0)</f>
        <v>0</v>
      </c>
    </row>
    <row r="33850" spans="1:4">
      <c r="A33850" s="1">
        <v>0.1400492884505439</v>
      </c>
      <c r="B33850" s="1">
        <v>0.35977339286198068</v>
      </c>
      <c r="C33850" s="3">
        <f t="shared" si="528"/>
        <v>0</v>
      </c>
      <c r="D33850">
        <f>ROUND(C33850,0)</f>
        <v>0</v>
      </c>
    </row>
    <row r="33851" spans="1:4">
      <c r="A33851" s="1">
        <v>0.13892563589625229</v>
      </c>
      <c r="B33851" s="1">
        <v>0.45998239713382699</v>
      </c>
      <c r="C33851" s="3">
        <f t="shared" si="528"/>
        <v>0</v>
      </c>
      <c r="D33851">
        <f>ROUND(C33851,0)</f>
        <v>0</v>
      </c>
    </row>
    <row r="33852" spans="1:4">
      <c r="A33852" s="1">
        <v>0.13892563589625229</v>
      </c>
      <c r="B33852" s="1">
        <v>0.43652191037916321</v>
      </c>
      <c r="C33852" s="3">
        <f t="shared" si="528"/>
        <v>0</v>
      </c>
      <c r="D33852">
        <f>ROUND(C33852,0)</f>
        <v>0</v>
      </c>
    </row>
    <row r="33853" spans="1:4">
      <c r="A33853" s="1">
        <v>0.13892563589625229</v>
      </c>
      <c r="B33853" s="1">
        <v>0.41625658695506301</v>
      </c>
      <c r="C33853" s="3">
        <f t="shared" si="528"/>
        <v>0</v>
      </c>
      <c r="D33853">
        <f>ROUND(C33853,0)</f>
        <v>0</v>
      </c>
    </row>
    <row r="33854" spans="1:4">
      <c r="A33854" s="1">
        <v>0.13892563589625229</v>
      </c>
      <c r="B33854" s="1">
        <v>0.39857530222067922</v>
      </c>
      <c r="C33854" s="3">
        <f t="shared" si="528"/>
        <v>0</v>
      </c>
      <c r="D33854">
        <f>ROUND(C33854,0)</f>
        <v>0</v>
      </c>
    </row>
    <row r="33855" spans="1:4">
      <c r="A33855" s="1">
        <v>0.13892563589625229</v>
      </c>
      <c r="B33855" s="1">
        <v>0.38301344028933798</v>
      </c>
      <c r="C33855" s="3">
        <f t="shared" si="528"/>
        <v>0</v>
      </c>
      <c r="D33855">
        <f>ROUND(C33855,0)</f>
        <v>0</v>
      </c>
    </row>
    <row r="33856" spans="1:4">
      <c r="A33856" s="1">
        <v>0.13892563589625229</v>
      </c>
      <c r="B33856" s="1">
        <v>0.36921147227163459</v>
      </c>
      <c r="C33856" s="3">
        <f t="shared" si="528"/>
        <v>0</v>
      </c>
      <c r="D33856">
        <f>ROUND(C33856,0)</f>
        <v>0</v>
      </c>
    </row>
    <row r="33857" spans="1:4">
      <c r="A33857" s="1">
        <v>0.13892563589625229</v>
      </c>
      <c r="B33857" s="1">
        <v>0.35688683559112178</v>
      </c>
      <c r="C33857" s="3">
        <f t="shared" si="528"/>
        <v>0</v>
      </c>
      <c r="D33857">
        <f>ROUND(C33857,0)</f>
        <v>0</v>
      </c>
    </row>
    <row r="33858" spans="1:4">
      <c r="A33858" s="1">
        <v>0.13892563589625229</v>
      </c>
      <c r="B33858" s="1">
        <v>0.43652191037916321</v>
      </c>
      <c r="C33858" s="3">
        <f t="shared" si="528"/>
        <v>0</v>
      </c>
      <c r="D33858">
        <f>ROUND(C33858,0)</f>
        <v>0</v>
      </c>
    </row>
    <row r="33859" spans="1:4">
      <c r="A33859" s="1">
        <v>0.13892563589625229</v>
      </c>
      <c r="B33859" s="1">
        <v>0.41625658695506301</v>
      </c>
      <c r="C33859" s="3">
        <f t="shared" ref="C33859:C33922" si="529">ROUND(A33859,0)</f>
        <v>0</v>
      </c>
      <c r="D33859">
        <f>ROUND(C33859,0)</f>
        <v>0</v>
      </c>
    </row>
    <row r="33860" spans="1:4">
      <c r="A33860" s="1">
        <v>0.13892563589625229</v>
      </c>
      <c r="B33860" s="1">
        <v>0.39857530222067922</v>
      </c>
      <c r="C33860" s="3">
        <f t="shared" si="529"/>
        <v>0</v>
      </c>
      <c r="D33860">
        <f>ROUND(C33860,0)</f>
        <v>0</v>
      </c>
    </row>
    <row r="33861" spans="1:4">
      <c r="A33861" s="1">
        <v>0.13892563589625229</v>
      </c>
      <c r="B33861" s="1">
        <v>0.38301344028933798</v>
      </c>
      <c r="C33861" s="3">
        <f t="shared" si="529"/>
        <v>0</v>
      </c>
      <c r="D33861">
        <f>ROUND(C33861,0)</f>
        <v>0</v>
      </c>
    </row>
    <row r="33862" spans="1:4">
      <c r="A33862" s="1">
        <v>0.13892563589625229</v>
      </c>
      <c r="B33862" s="1">
        <v>0.36921147227163459</v>
      </c>
      <c r="C33862" s="3">
        <f t="shared" si="529"/>
        <v>0</v>
      </c>
      <c r="D33862">
        <f>ROUND(C33862,0)</f>
        <v>0</v>
      </c>
    </row>
    <row r="33863" spans="1:4">
      <c r="A33863" s="1">
        <v>0.13892563589625229</v>
      </c>
      <c r="B33863" s="1">
        <v>0.35688683559112178</v>
      </c>
      <c r="C33863" s="3">
        <f t="shared" si="529"/>
        <v>0</v>
      </c>
      <c r="D33863">
        <f>ROUND(C33863,0)</f>
        <v>0</v>
      </c>
    </row>
    <row r="33864" spans="1:4">
      <c r="A33864" s="1">
        <v>0.13892563589625229</v>
      </c>
      <c r="B33864" s="1">
        <v>0.4365219103791631</v>
      </c>
      <c r="C33864" s="3">
        <f t="shared" si="529"/>
        <v>0</v>
      </c>
      <c r="D33864">
        <f>ROUND(C33864,0)</f>
        <v>0</v>
      </c>
    </row>
    <row r="33865" spans="1:4">
      <c r="A33865" s="1">
        <v>0.13892563589625229</v>
      </c>
      <c r="B33865" s="1">
        <v>0.41625658695506301</v>
      </c>
      <c r="C33865" s="3">
        <f t="shared" si="529"/>
        <v>0</v>
      </c>
      <c r="D33865">
        <f>ROUND(C33865,0)</f>
        <v>0</v>
      </c>
    </row>
    <row r="33866" spans="1:4">
      <c r="A33866" s="1">
        <v>0.13892563589625229</v>
      </c>
      <c r="B33866" s="1">
        <v>0.39857530222067922</v>
      </c>
      <c r="C33866" s="3">
        <f t="shared" si="529"/>
        <v>0</v>
      </c>
      <c r="D33866">
        <f>ROUND(C33866,0)</f>
        <v>0</v>
      </c>
    </row>
    <row r="33867" spans="1:4">
      <c r="A33867" s="1">
        <v>0.13892563589625229</v>
      </c>
      <c r="B33867" s="1">
        <v>0.38301344028933798</v>
      </c>
      <c r="C33867" s="3">
        <f t="shared" si="529"/>
        <v>0</v>
      </c>
      <c r="D33867">
        <f>ROUND(C33867,0)</f>
        <v>0</v>
      </c>
    </row>
    <row r="33868" spans="1:4">
      <c r="A33868" s="1">
        <v>0.13892563589625229</v>
      </c>
      <c r="B33868" s="1">
        <v>0.36921147227163459</v>
      </c>
      <c r="C33868" s="3">
        <f t="shared" si="529"/>
        <v>0</v>
      </c>
      <c r="D33868">
        <f>ROUND(C33868,0)</f>
        <v>0</v>
      </c>
    </row>
    <row r="33869" spans="1:4">
      <c r="A33869" s="1">
        <v>0.13892563589625229</v>
      </c>
      <c r="B33869" s="1">
        <v>0.35688683559112178</v>
      </c>
      <c r="C33869" s="3">
        <f t="shared" si="529"/>
        <v>0</v>
      </c>
      <c r="D33869">
        <f>ROUND(C33869,0)</f>
        <v>0</v>
      </c>
    </row>
    <row r="33870" spans="1:4">
      <c r="A33870" s="1">
        <v>0.13892563589625229</v>
      </c>
      <c r="B33870" s="1">
        <v>0.4365219103791631</v>
      </c>
      <c r="C33870" s="3">
        <f t="shared" si="529"/>
        <v>0</v>
      </c>
      <c r="D33870">
        <f>ROUND(C33870,0)</f>
        <v>0</v>
      </c>
    </row>
    <row r="33871" spans="1:4">
      <c r="A33871" s="1">
        <v>0.13892563589625229</v>
      </c>
      <c r="B33871" s="1">
        <v>0.41625658695506301</v>
      </c>
      <c r="C33871" s="3">
        <f t="shared" si="529"/>
        <v>0</v>
      </c>
      <c r="D33871">
        <f>ROUND(C33871,0)</f>
        <v>0</v>
      </c>
    </row>
    <row r="33872" spans="1:4">
      <c r="A33872" s="1">
        <v>0.13892563589625229</v>
      </c>
      <c r="B33872" s="1">
        <v>0.39857530222067922</v>
      </c>
      <c r="C33872" s="3">
        <f t="shared" si="529"/>
        <v>0</v>
      </c>
      <c r="D33872">
        <f>ROUND(C33872,0)</f>
        <v>0</v>
      </c>
    </row>
    <row r="33873" spans="1:4">
      <c r="A33873" s="1">
        <v>0.13892563589625229</v>
      </c>
      <c r="B33873" s="1">
        <v>0.38301344028933798</v>
      </c>
      <c r="C33873" s="3">
        <f t="shared" si="529"/>
        <v>0</v>
      </c>
      <c r="D33873">
        <f>ROUND(C33873,0)</f>
        <v>0</v>
      </c>
    </row>
    <row r="33874" spans="1:4">
      <c r="A33874" s="1">
        <v>0.13892563589625229</v>
      </c>
      <c r="B33874" s="1">
        <v>0.36921147227163459</v>
      </c>
      <c r="C33874" s="3">
        <f t="shared" si="529"/>
        <v>0</v>
      </c>
      <c r="D33874">
        <f>ROUND(C33874,0)</f>
        <v>0</v>
      </c>
    </row>
    <row r="33875" spans="1:4">
      <c r="A33875" s="1">
        <v>0.13892563589625229</v>
      </c>
      <c r="B33875" s="1">
        <v>0.35688683559112178</v>
      </c>
      <c r="C33875" s="3">
        <f t="shared" si="529"/>
        <v>0</v>
      </c>
      <c r="D33875">
        <f>ROUND(C33875,0)</f>
        <v>0</v>
      </c>
    </row>
    <row r="33876" spans="1:4">
      <c r="A33876" s="1">
        <v>0.13892563589625229</v>
      </c>
      <c r="B33876" s="1">
        <v>0.43652191037916321</v>
      </c>
      <c r="C33876" s="3">
        <f t="shared" si="529"/>
        <v>0</v>
      </c>
      <c r="D33876">
        <f>ROUND(C33876,0)</f>
        <v>0</v>
      </c>
    </row>
    <row r="33877" spans="1:4">
      <c r="A33877" s="1">
        <v>0.13892563589625229</v>
      </c>
      <c r="B33877" s="1">
        <v>0.41625658695506301</v>
      </c>
      <c r="C33877" s="3">
        <f t="shared" si="529"/>
        <v>0</v>
      </c>
      <c r="D33877">
        <f>ROUND(C33877,0)</f>
        <v>0</v>
      </c>
    </row>
    <row r="33878" spans="1:4">
      <c r="A33878" s="1">
        <v>0.13892563589625229</v>
      </c>
      <c r="B33878" s="1">
        <v>0.39857530222067922</v>
      </c>
      <c r="C33878" s="3">
        <f t="shared" si="529"/>
        <v>0</v>
      </c>
      <c r="D33878">
        <f>ROUND(C33878,0)</f>
        <v>0</v>
      </c>
    </row>
    <row r="33879" spans="1:4">
      <c r="A33879" s="1">
        <v>0.13892563589625229</v>
      </c>
      <c r="B33879" s="1">
        <v>0.38301344028933809</v>
      </c>
      <c r="C33879" s="3">
        <f t="shared" si="529"/>
        <v>0</v>
      </c>
      <c r="D33879">
        <f>ROUND(C33879,0)</f>
        <v>0</v>
      </c>
    </row>
    <row r="33880" spans="1:4">
      <c r="A33880" s="1">
        <v>0.13892563589625229</v>
      </c>
      <c r="B33880" s="1">
        <v>0.36921147227163459</v>
      </c>
      <c r="C33880" s="3">
        <f t="shared" si="529"/>
        <v>0</v>
      </c>
      <c r="D33880">
        <f>ROUND(C33880,0)</f>
        <v>0</v>
      </c>
    </row>
    <row r="33881" spans="1:4">
      <c r="A33881" s="1">
        <v>0.13892563589625229</v>
      </c>
      <c r="B33881" s="1">
        <v>0.35688683559112178</v>
      </c>
      <c r="C33881" s="3">
        <f t="shared" si="529"/>
        <v>0</v>
      </c>
      <c r="D33881">
        <f>ROUND(C33881,0)</f>
        <v>0</v>
      </c>
    </row>
    <row r="33882" spans="1:4">
      <c r="A33882" s="1">
        <v>0.13892563589625229</v>
      </c>
      <c r="B33882" s="1">
        <v>0.4365219103791631</v>
      </c>
      <c r="C33882" s="3">
        <f t="shared" si="529"/>
        <v>0</v>
      </c>
      <c r="D33882">
        <f>ROUND(C33882,0)</f>
        <v>0</v>
      </c>
    </row>
    <row r="33883" spans="1:4">
      <c r="A33883" s="1">
        <v>0.13892563589625229</v>
      </c>
      <c r="B33883" s="1">
        <v>0.41625658695506301</v>
      </c>
      <c r="C33883" s="3">
        <f t="shared" si="529"/>
        <v>0</v>
      </c>
      <c r="D33883">
        <f>ROUND(C33883,0)</f>
        <v>0</v>
      </c>
    </row>
    <row r="33884" spans="1:4">
      <c r="A33884" s="1">
        <v>0.13892563589625229</v>
      </c>
      <c r="B33884" s="1">
        <v>0.39857530222067922</v>
      </c>
      <c r="C33884" s="3">
        <f t="shared" si="529"/>
        <v>0</v>
      </c>
      <c r="D33884">
        <f>ROUND(C33884,0)</f>
        <v>0</v>
      </c>
    </row>
    <row r="33885" spans="1:4">
      <c r="A33885" s="1">
        <v>0.13892563589625229</v>
      </c>
      <c r="B33885" s="1">
        <v>0.38301344028933809</v>
      </c>
      <c r="C33885" s="3">
        <f t="shared" si="529"/>
        <v>0</v>
      </c>
      <c r="D33885">
        <f>ROUND(C33885,0)</f>
        <v>0</v>
      </c>
    </row>
    <row r="33886" spans="1:4">
      <c r="A33886" s="1">
        <v>0.13892563589625229</v>
      </c>
      <c r="B33886" s="1">
        <v>0.36921147227163448</v>
      </c>
      <c r="C33886" s="3">
        <f t="shared" si="529"/>
        <v>0</v>
      </c>
      <c r="D33886">
        <f>ROUND(C33886,0)</f>
        <v>0</v>
      </c>
    </row>
    <row r="33887" spans="1:4">
      <c r="A33887" s="1">
        <v>0.13892563589625229</v>
      </c>
      <c r="B33887" s="1">
        <v>0.35688683559112178</v>
      </c>
      <c r="C33887" s="3">
        <f t="shared" si="529"/>
        <v>0</v>
      </c>
      <c r="D33887">
        <f>ROUND(C33887,0)</f>
        <v>0</v>
      </c>
    </row>
    <row r="33888" spans="1:4">
      <c r="A33888" s="1">
        <v>0.13892563589625229</v>
      </c>
      <c r="B33888" s="1">
        <v>0.41625658695506301</v>
      </c>
      <c r="C33888" s="3">
        <f t="shared" si="529"/>
        <v>0</v>
      </c>
      <c r="D33888">
        <f>ROUND(C33888,0)</f>
        <v>0</v>
      </c>
    </row>
    <row r="33889" spans="1:4">
      <c r="A33889" s="1">
        <v>0.13892563589625229</v>
      </c>
      <c r="B33889" s="1">
        <v>0.39857530222067922</v>
      </c>
      <c r="C33889" s="3">
        <f t="shared" si="529"/>
        <v>0</v>
      </c>
      <c r="D33889">
        <f>ROUND(C33889,0)</f>
        <v>0</v>
      </c>
    </row>
    <row r="33890" spans="1:4">
      <c r="A33890" s="1">
        <v>0.13892563589625229</v>
      </c>
      <c r="B33890" s="1">
        <v>0.38301344028933798</v>
      </c>
      <c r="C33890" s="3">
        <f t="shared" si="529"/>
        <v>0</v>
      </c>
      <c r="D33890">
        <f>ROUND(C33890,0)</f>
        <v>0</v>
      </c>
    </row>
    <row r="33891" spans="1:4">
      <c r="A33891" s="1">
        <v>0.13892563589625229</v>
      </c>
      <c r="B33891" s="1">
        <v>0.36921147227163459</v>
      </c>
      <c r="C33891" s="3">
        <f t="shared" si="529"/>
        <v>0</v>
      </c>
      <c r="D33891">
        <f>ROUND(C33891,0)</f>
        <v>0</v>
      </c>
    </row>
    <row r="33892" spans="1:4">
      <c r="A33892" s="1">
        <v>0.13892563589625229</v>
      </c>
      <c r="B33892" s="1">
        <v>0.35688683559112178</v>
      </c>
      <c r="C33892" s="3">
        <f t="shared" si="529"/>
        <v>0</v>
      </c>
      <c r="D33892">
        <f>ROUND(C33892,0)</f>
        <v>0</v>
      </c>
    </row>
    <row r="33893" spans="1:4">
      <c r="A33893" s="1">
        <v>0.13892563589625229</v>
      </c>
      <c r="B33893" s="1">
        <v>0.4162565869550629</v>
      </c>
      <c r="C33893" s="3">
        <f t="shared" si="529"/>
        <v>0</v>
      </c>
      <c r="D33893">
        <f>ROUND(C33893,0)</f>
        <v>0</v>
      </c>
    </row>
    <row r="33894" spans="1:4">
      <c r="A33894" s="1">
        <v>0.13892563589625229</v>
      </c>
      <c r="B33894" s="1">
        <v>0.39857530222067922</v>
      </c>
      <c r="C33894" s="3">
        <f t="shared" si="529"/>
        <v>0</v>
      </c>
      <c r="D33894">
        <f>ROUND(C33894,0)</f>
        <v>0</v>
      </c>
    </row>
    <row r="33895" spans="1:4">
      <c r="A33895" s="1">
        <v>0.13892563589625229</v>
      </c>
      <c r="B33895" s="1">
        <v>0.38301344028933809</v>
      </c>
      <c r="C33895" s="3">
        <f t="shared" si="529"/>
        <v>0</v>
      </c>
      <c r="D33895">
        <f>ROUND(C33895,0)</f>
        <v>0</v>
      </c>
    </row>
    <row r="33896" spans="1:4">
      <c r="A33896" s="1">
        <v>0.13892563589625229</v>
      </c>
      <c r="B33896" s="1">
        <v>0.36921147227163459</v>
      </c>
      <c r="C33896" s="3">
        <f t="shared" si="529"/>
        <v>0</v>
      </c>
      <c r="D33896">
        <f>ROUND(C33896,0)</f>
        <v>0</v>
      </c>
    </row>
    <row r="33897" spans="1:4">
      <c r="A33897" s="1">
        <v>0.13892563589625229</v>
      </c>
      <c r="B33897" s="1">
        <v>0.35688683559112178</v>
      </c>
      <c r="C33897" s="3">
        <f t="shared" si="529"/>
        <v>0</v>
      </c>
      <c r="D33897">
        <f>ROUND(C33897,0)</f>
        <v>0</v>
      </c>
    </row>
    <row r="33898" spans="1:4">
      <c r="A33898" s="1">
        <v>0.13782280252294279</v>
      </c>
      <c r="B33898" s="1">
        <v>0.45633091887769778</v>
      </c>
      <c r="C33898" s="3">
        <f t="shared" si="529"/>
        <v>0</v>
      </c>
      <c r="D33898">
        <f>ROUND(C33898,0)</f>
        <v>0</v>
      </c>
    </row>
    <row r="33899" spans="1:4">
      <c r="A33899" s="1">
        <v>0.13782280252294279</v>
      </c>
      <c r="B33899" s="1">
        <v>0.43305666850467939</v>
      </c>
      <c r="C33899" s="3">
        <f t="shared" si="529"/>
        <v>0</v>
      </c>
      <c r="D33899">
        <f>ROUND(C33899,0)</f>
        <v>0</v>
      </c>
    </row>
    <row r="33900" spans="1:4">
      <c r="A33900" s="1">
        <v>0.13782280252294279</v>
      </c>
      <c r="B33900" s="1">
        <v>0.41295221729720671</v>
      </c>
      <c r="C33900" s="3">
        <f t="shared" si="529"/>
        <v>0</v>
      </c>
      <c r="D33900">
        <f>ROUND(C33900,0)</f>
        <v>0</v>
      </c>
    </row>
    <row r="33901" spans="1:4">
      <c r="A33901" s="1">
        <v>0.13782280252294279</v>
      </c>
      <c r="B33901" s="1">
        <v>0.39541129190515939</v>
      </c>
      <c r="C33901" s="3">
        <f t="shared" si="529"/>
        <v>0</v>
      </c>
      <c r="D33901">
        <f>ROUND(C33901,0)</f>
        <v>0</v>
      </c>
    </row>
    <row r="33902" spans="1:4">
      <c r="A33902" s="1">
        <v>0.13782280252294279</v>
      </c>
      <c r="B33902" s="1">
        <v>0.3799729647021497</v>
      </c>
      <c r="C33902" s="3">
        <f t="shared" si="529"/>
        <v>0</v>
      </c>
      <c r="D33902">
        <f>ROUND(C33902,0)</f>
        <v>0</v>
      </c>
    </row>
    <row r="33903" spans="1:4">
      <c r="A33903" s="1">
        <v>0.13782280252294279</v>
      </c>
      <c r="B33903" s="1">
        <v>0.36628056084694999</v>
      </c>
      <c r="C33903" s="3">
        <f t="shared" si="529"/>
        <v>0</v>
      </c>
      <c r="D33903">
        <f>ROUND(C33903,0)</f>
        <v>0</v>
      </c>
    </row>
    <row r="33904" spans="1:4">
      <c r="A33904" s="1">
        <v>0.13782280252294279</v>
      </c>
      <c r="B33904" s="1">
        <v>0.35405376082960949</v>
      </c>
      <c r="C33904" s="3">
        <f t="shared" si="529"/>
        <v>0</v>
      </c>
      <c r="D33904">
        <f>ROUND(C33904,0)</f>
        <v>0</v>
      </c>
    </row>
    <row r="33905" spans="1:4">
      <c r="A33905" s="1">
        <v>0.13782280252294279</v>
      </c>
      <c r="B33905" s="1">
        <v>0.43305666850467961</v>
      </c>
      <c r="C33905" s="3">
        <f t="shared" si="529"/>
        <v>0</v>
      </c>
      <c r="D33905">
        <f>ROUND(C33905,0)</f>
        <v>0</v>
      </c>
    </row>
    <row r="33906" spans="1:4">
      <c r="A33906" s="1">
        <v>0.13782280252294279</v>
      </c>
      <c r="B33906" s="1">
        <v>0.41295221729720683</v>
      </c>
      <c r="C33906" s="3">
        <f t="shared" si="529"/>
        <v>0</v>
      </c>
      <c r="D33906">
        <f>ROUND(C33906,0)</f>
        <v>0</v>
      </c>
    </row>
    <row r="33907" spans="1:4">
      <c r="A33907" s="1">
        <v>0.13782280252294279</v>
      </c>
      <c r="B33907" s="1">
        <v>0.39541129190515939</v>
      </c>
      <c r="C33907" s="3">
        <f t="shared" si="529"/>
        <v>0</v>
      </c>
      <c r="D33907">
        <f>ROUND(C33907,0)</f>
        <v>0</v>
      </c>
    </row>
    <row r="33908" spans="1:4">
      <c r="A33908" s="1">
        <v>0.13782280252294279</v>
      </c>
      <c r="B33908" s="1">
        <v>0.3799729647021497</v>
      </c>
      <c r="C33908" s="3">
        <f t="shared" si="529"/>
        <v>0</v>
      </c>
      <c r="D33908">
        <f>ROUND(C33908,0)</f>
        <v>0</v>
      </c>
    </row>
    <row r="33909" spans="1:4">
      <c r="A33909" s="1">
        <v>0.13782280252294279</v>
      </c>
      <c r="B33909" s="1">
        <v>0.3662805608469501</v>
      </c>
      <c r="C33909" s="3">
        <f t="shared" si="529"/>
        <v>0</v>
      </c>
      <c r="D33909">
        <f>ROUND(C33909,0)</f>
        <v>0</v>
      </c>
    </row>
    <row r="33910" spans="1:4">
      <c r="A33910" s="1">
        <v>0.13782280252294279</v>
      </c>
      <c r="B33910" s="1">
        <v>0.35405376082960949</v>
      </c>
      <c r="C33910" s="3">
        <f t="shared" si="529"/>
        <v>0</v>
      </c>
      <c r="D33910">
        <f>ROUND(C33910,0)</f>
        <v>0</v>
      </c>
    </row>
    <row r="33911" spans="1:4">
      <c r="A33911" s="1">
        <v>0.13782280252294279</v>
      </c>
      <c r="B33911" s="1">
        <v>0.4330566685046795</v>
      </c>
      <c r="C33911" s="3">
        <f t="shared" si="529"/>
        <v>0</v>
      </c>
      <c r="D33911">
        <f>ROUND(C33911,0)</f>
        <v>0</v>
      </c>
    </row>
    <row r="33912" spans="1:4">
      <c r="A33912" s="1">
        <v>0.13782280252294279</v>
      </c>
      <c r="B33912" s="1">
        <v>0.41295221729720671</v>
      </c>
      <c r="C33912" s="3">
        <f t="shared" si="529"/>
        <v>0</v>
      </c>
      <c r="D33912">
        <f>ROUND(C33912,0)</f>
        <v>0</v>
      </c>
    </row>
    <row r="33913" spans="1:4">
      <c r="A33913" s="1">
        <v>0.13782280252294279</v>
      </c>
      <c r="B33913" s="1">
        <v>0.39541129190515939</v>
      </c>
      <c r="C33913" s="3">
        <f t="shared" si="529"/>
        <v>0</v>
      </c>
      <c r="D33913">
        <f>ROUND(C33913,0)</f>
        <v>0</v>
      </c>
    </row>
    <row r="33914" spans="1:4">
      <c r="A33914" s="1">
        <v>0.13782280252294279</v>
      </c>
      <c r="B33914" s="1">
        <v>0.37997296470214981</v>
      </c>
      <c r="C33914" s="3">
        <f t="shared" si="529"/>
        <v>0</v>
      </c>
      <c r="D33914">
        <f>ROUND(C33914,0)</f>
        <v>0</v>
      </c>
    </row>
    <row r="33915" spans="1:4">
      <c r="A33915" s="1">
        <v>0.13782280252294279</v>
      </c>
      <c r="B33915" s="1">
        <v>0.36628056084694999</v>
      </c>
      <c r="C33915" s="3">
        <f t="shared" si="529"/>
        <v>0</v>
      </c>
      <c r="D33915">
        <f>ROUND(C33915,0)</f>
        <v>0</v>
      </c>
    </row>
    <row r="33916" spans="1:4">
      <c r="A33916" s="1">
        <v>0.13782280252294279</v>
      </c>
      <c r="B33916" s="1">
        <v>0.35405376082960949</v>
      </c>
      <c r="C33916" s="3">
        <f t="shared" si="529"/>
        <v>0</v>
      </c>
      <c r="D33916">
        <f>ROUND(C33916,0)</f>
        <v>0</v>
      </c>
    </row>
    <row r="33917" spans="1:4">
      <c r="A33917" s="1">
        <v>0.13782280252294279</v>
      </c>
      <c r="B33917" s="1">
        <v>0.43305666850467939</v>
      </c>
      <c r="C33917" s="3">
        <f t="shared" si="529"/>
        <v>0</v>
      </c>
      <c r="D33917">
        <f>ROUND(C33917,0)</f>
        <v>0</v>
      </c>
    </row>
    <row r="33918" spans="1:4">
      <c r="A33918" s="1">
        <v>0.13782280252294279</v>
      </c>
      <c r="B33918" s="1">
        <v>0.41295221729720683</v>
      </c>
      <c r="C33918" s="3">
        <f t="shared" si="529"/>
        <v>0</v>
      </c>
      <c r="D33918">
        <f>ROUND(C33918,0)</f>
        <v>0</v>
      </c>
    </row>
    <row r="33919" spans="1:4">
      <c r="A33919" s="1">
        <v>0.13782280252294279</v>
      </c>
      <c r="B33919" s="1">
        <v>0.39541129190515928</v>
      </c>
      <c r="C33919" s="3">
        <f t="shared" si="529"/>
        <v>0</v>
      </c>
      <c r="D33919">
        <f>ROUND(C33919,0)</f>
        <v>0</v>
      </c>
    </row>
    <row r="33920" spans="1:4">
      <c r="A33920" s="1">
        <v>0.13782280252294279</v>
      </c>
      <c r="B33920" s="1">
        <v>0.37997296470214981</v>
      </c>
      <c r="C33920" s="3">
        <f t="shared" si="529"/>
        <v>0</v>
      </c>
      <c r="D33920">
        <f>ROUND(C33920,0)</f>
        <v>0</v>
      </c>
    </row>
    <row r="33921" spans="1:4">
      <c r="A33921" s="1">
        <v>0.13782280252294279</v>
      </c>
      <c r="B33921" s="1">
        <v>0.36628056084694999</v>
      </c>
      <c r="C33921" s="3">
        <f t="shared" si="529"/>
        <v>0</v>
      </c>
      <c r="D33921">
        <f>ROUND(C33921,0)</f>
        <v>0</v>
      </c>
    </row>
    <row r="33922" spans="1:4">
      <c r="A33922" s="1">
        <v>0.13782280252294279</v>
      </c>
      <c r="B33922" s="1">
        <v>0.35405376082960949</v>
      </c>
      <c r="C33922" s="3">
        <f t="shared" si="529"/>
        <v>0</v>
      </c>
      <c r="D33922">
        <f>ROUND(C33922,0)</f>
        <v>0</v>
      </c>
    </row>
    <row r="33923" spans="1:4">
      <c r="A33923" s="1">
        <v>0.13782280252294279</v>
      </c>
      <c r="B33923" s="1">
        <v>0.4330566685046795</v>
      </c>
      <c r="C33923" s="3">
        <f t="shared" ref="C33923:C33986" si="530">ROUND(A33923,0)</f>
        <v>0</v>
      </c>
      <c r="D33923">
        <f>ROUND(C33923,0)</f>
        <v>0</v>
      </c>
    </row>
    <row r="33924" spans="1:4">
      <c r="A33924" s="1">
        <v>0.13782280252294279</v>
      </c>
      <c r="B33924" s="1">
        <v>0.41295221729720683</v>
      </c>
      <c r="C33924" s="3">
        <f t="shared" si="530"/>
        <v>0</v>
      </c>
      <c r="D33924">
        <f>ROUND(C33924,0)</f>
        <v>0</v>
      </c>
    </row>
    <row r="33925" spans="1:4">
      <c r="A33925" s="1">
        <v>0.13782280252294279</v>
      </c>
      <c r="B33925" s="1">
        <v>0.39541129190515928</v>
      </c>
      <c r="C33925" s="3">
        <f t="shared" si="530"/>
        <v>0</v>
      </c>
      <c r="D33925">
        <f>ROUND(C33925,0)</f>
        <v>0</v>
      </c>
    </row>
    <row r="33926" spans="1:4">
      <c r="A33926" s="1">
        <v>0.13782280252294279</v>
      </c>
      <c r="B33926" s="1">
        <v>0.3799729647021497</v>
      </c>
      <c r="C33926" s="3">
        <f t="shared" si="530"/>
        <v>0</v>
      </c>
      <c r="D33926">
        <f>ROUND(C33926,0)</f>
        <v>0</v>
      </c>
    </row>
    <row r="33927" spans="1:4">
      <c r="A33927" s="1">
        <v>0.13782280252294279</v>
      </c>
      <c r="B33927" s="1">
        <v>0.36628056084694999</v>
      </c>
      <c r="C33927" s="3">
        <f t="shared" si="530"/>
        <v>0</v>
      </c>
      <c r="D33927">
        <f>ROUND(C33927,0)</f>
        <v>0</v>
      </c>
    </row>
    <row r="33928" spans="1:4">
      <c r="A33928" s="1">
        <v>0.13782280252294279</v>
      </c>
      <c r="B33928" s="1">
        <v>0.35405376082960949</v>
      </c>
      <c r="C33928" s="3">
        <f t="shared" si="530"/>
        <v>0</v>
      </c>
      <c r="D33928">
        <f>ROUND(C33928,0)</f>
        <v>0</v>
      </c>
    </row>
    <row r="33929" spans="1:4">
      <c r="A33929" s="1">
        <v>0.13782280252294279</v>
      </c>
      <c r="B33929" s="1">
        <v>0.43305666850467961</v>
      </c>
      <c r="C33929" s="3">
        <f t="shared" si="530"/>
        <v>0</v>
      </c>
      <c r="D33929">
        <f>ROUND(C33929,0)</f>
        <v>0</v>
      </c>
    </row>
    <row r="33930" spans="1:4">
      <c r="A33930" s="1">
        <v>0.13782280252294279</v>
      </c>
      <c r="B33930" s="1">
        <v>0.41295221729720671</v>
      </c>
      <c r="C33930" s="3">
        <f t="shared" si="530"/>
        <v>0</v>
      </c>
      <c r="D33930">
        <f>ROUND(C33930,0)</f>
        <v>0</v>
      </c>
    </row>
    <row r="33931" spans="1:4">
      <c r="A33931" s="1">
        <v>0.13782280252294279</v>
      </c>
      <c r="B33931" s="1">
        <v>0.39541129190515939</v>
      </c>
      <c r="C33931" s="3">
        <f t="shared" si="530"/>
        <v>0</v>
      </c>
      <c r="D33931">
        <f>ROUND(C33931,0)</f>
        <v>0</v>
      </c>
    </row>
    <row r="33932" spans="1:4">
      <c r="A33932" s="1">
        <v>0.13782280252294279</v>
      </c>
      <c r="B33932" s="1">
        <v>0.3799729647021497</v>
      </c>
      <c r="C33932" s="3">
        <f t="shared" si="530"/>
        <v>0</v>
      </c>
      <c r="D33932">
        <f>ROUND(C33932,0)</f>
        <v>0</v>
      </c>
    </row>
    <row r="33933" spans="1:4">
      <c r="A33933" s="1">
        <v>0.13782280252294279</v>
      </c>
      <c r="B33933" s="1">
        <v>0.36628056084694999</v>
      </c>
      <c r="C33933" s="3">
        <f t="shared" si="530"/>
        <v>0</v>
      </c>
      <c r="D33933">
        <f>ROUND(C33933,0)</f>
        <v>0</v>
      </c>
    </row>
    <row r="33934" spans="1:4">
      <c r="A33934" s="1">
        <v>0.13782280252294279</v>
      </c>
      <c r="B33934" s="1">
        <v>0.35405376082960949</v>
      </c>
      <c r="C33934" s="3">
        <f t="shared" si="530"/>
        <v>0</v>
      </c>
      <c r="D33934">
        <f>ROUND(C33934,0)</f>
        <v>0</v>
      </c>
    </row>
    <row r="33935" spans="1:4">
      <c r="A33935" s="1">
        <v>0.13782280252294279</v>
      </c>
      <c r="B33935" s="1">
        <v>0.41295221729720683</v>
      </c>
      <c r="C33935" s="3">
        <f t="shared" si="530"/>
        <v>0</v>
      </c>
      <c r="D33935">
        <f>ROUND(C33935,0)</f>
        <v>0</v>
      </c>
    </row>
    <row r="33936" spans="1:4">
      <c r="A33936" s="1">
        <v>0.13782280252294279</v>
      </c>
      <c r="B33936" s="1">
        <v>0.39541129190515939</v>
      </c>
      <c r="C33936" s="3">
        <f t="shared" si="530"/>
        <v>0</v>
      </c>
      <c r="D33936">
        <f>ROUND(C33936,0)</f>
        <v>0</v>
      </c>
    </row>
    <row r="33937" spans="1:4">
      <c r="A33937" s="1">
        <v>0.13782280252294279</v>
      </c>
      <c r="B33937" s="1">
        <v>0.37997296470214981</v>
      </c>
      <c r="C33937" s="3">
        <f t="shared" si="530"/>
        <v>0</v>
      </c>
      <c r="D33937">
        <f>ROUND(C33937,0)</f>
        <v>0</v>
      </c>
    </row>
    <row r="33938" spans="1:4">
      <c r="A33938" s="1">
        <v>0.13782280252294279</v>
      </c>
      <c r="B33938" s="1">
        <v>0.36628056084694999</v>
      </c>
      <c r="C33938" s="3">
        <f t="shared" si="530"/>
        <v>0</v>
      </c>
      <c r="D33938">
        <f>ROUND(C33938,0)</f>
        <v>0</v>
      </c>
    </row>
    <row r="33939" spans="1:4">
      <c r="A33939" s="1">
        <v>0.13782280252294279</v>
      </c>
      <c r="B33939" s="1">
        <v>0.35405376082960949</v>
      </c>
      <c r="C33939" s="3">
        <f t="shared" si="530"/>
        <v>0</v>
      </c>
      <c r="D33939">
        <f>ROUND(C33939,0)</f>
        <v>0</v>
      </c>
    </row>
    <row r="33940" spans="1:4">
      <c r="A33940" s="1">
        <v>0.13782280252294279</v>
      </c>
      <c r="B33940" s="1">
        <v>0.41295221729720683</v>
      </c>
      <c r="C33940" s="3">
        <f t="shared" si="530"/>
        <v>0</v>
      </c>
      <c r="D33940">
        <f>ROUND(C33940,0)</f>
        <v>0</v>
      </c>
    </row>
    <row r="33941" spans="1:4">
      <c r="A33941" s="1">
        <v>0.13782280252294279</v>
      </c>
      <c r="B33941" s="1">
        <v>0.39541129190515939</v>
      </c>
      <c r="C33941" s="3">
        <f t="shared" si="530"/>
        <v>0</v>
      </c>
      <c r="D33941">
        <f>ROUND(C33941,0)</f>
        <v>0</v>
      </c>
    </row>
    <row r="33942" spans="1:4">
      <c r="A33942" s="1">
        <v>0.13782280252294279</v>
      </c>
      <c r="B33942" s="1">
        <v>0.37997296470214981</v>
      </c>
      <c r="C33942" s="3">
        <f t="shared" si="530"/>
        <v>0</v>
      </c>
      <c r="D33942">
        <f>ROUND(C33942,0)</f>
        <v>0</v>
      </c>
    </row>
    <row r="33943" spans="1:4">
      <c r="A33943" s="1">
        <v>0.13782280252294279</v>
      </c>
      <c r="B33943" s="1">
        <v>0.3662805608469501</v>
      </c>
      <c r="C33943" s="3">
        <f t="shared" si="530"/>
        <v>0</v>
      </c>
      <c r="D33943">
        <f>ROUND(C33943,0)</f>
        <v>0</v>
      </c>
    </row>
    <row r="33944" spans="1:4">
      <c r="A33944" s="1">
        <v>0.13782280252294279</v>
      </c>
      <c r="B33944" s="1">
        <v>0.35405376082960949</v>
      </c>
      <c r="C33944" s="3">
        <f t="shared" si="530"/>
        <v>0</v>
      </c>
      <c r="D33944">
        <f>ROUND(C33944,0)</f>
        <v>0</v>
      </c>
    </row>
    <row r="33945" spans="1:4">
      <c r="A33945" s="1">
        <v>0.1367401725615677</v>
      </c>
      <c r="B33945" s="1">
        <v>0.45274633406273868</v>
      </c>
      <c r="C33945" s="3">
        <f t="shared" si="530"/>
        <v>0</v>
      </c>
      <c r="D33945">
        <f>ROUND(C33945,0)</f>
        <v>0</v>
      </c>
    </row>
    <row r="33946" spans="1:4">
      <c r="A33946" s="1">
        <v>0.13674017256156759</v>
      </c>
      <c r="B33946" s="1">
        <v>0.42965490830452358</v>
      </c>
      <c r="C33946" s="3">
        <f t="shared" si="530"/>
        <v>0</v>
      </c>
      <c r="D33946">
        <f>ROUND(C33946,0)</f>
        <v>0</v>
      </c>
    </row>
    <row r="33947" spans="1:4">
      <c r="A33947" s="1">
        <v>0.13674017256156759</v>
      </c>
      <c r="B33947" s="1">
        <v>0.40970838220694411</v>
      </c>
      <c r="C33947" s="3">
        <f t="shared" si="530"/>
        <v>0</v>
      </c>
      <c r="D33947">
        <f>ROUND(C33947,0)</f>
        <v>0</v>
      </c>
    </row>
    <row r="33948" spans="1:4">
      <c r="A33948" s="1">
        <v>0.1367401725615677</v>
      </c>
      <c r="B33948" s="1">
        <v>0.39230524483714019</v>
      </c>
      <c r="C33948" s="3">
        <f t="shared" si="530"/>
        <v>0</v>
      </c>
      <c r="D33948">
        <f>ROUND(C33948,0)</f>
        <v>0</v>
      </c>
    </row>
    <row r="33949" spans="1:4">
      <c r="A33949" s="1">
        <v>0.13674017256156759</v>
      </c>
      <c r="B33949" s="1">
        <v>0.37698818926173872</v>
      </c>
      <c r="C33949" s="3">
        <f t="shared" si="530"/>
        <v>0</v>
      </c>
      <c r="D33949">
        <f>ROUND(C33949,0)</f>
        <v>0</v>
      </c>
    </row>
    <row r="33950" spans="1:4">
      <c r="A33950" s="1">
        <v>0.13674017256156759</v>
      </c>
      <c r="B33950" s="1">
        <v>0.36340334240280903</v>
      </c>
      <c r="C33950" s="3">
        <f t="shared" si="530"/>
        <v>0</v>
      </c>
      <c r="D33950">
        <f>ROUND(C33950,0)</f>
        <v>0</v>
      </c>
    </row>
    <row r="33951" spans="1:4">
      <c r="A33951" s="1">
        <v>0.13674017256156759</v>
      </c>
      <c r="B33951" s="1">
        <v>0.35127258672492612</v>
      </c>
      <c r="C33951" s="3">
        <f t="shared" si="530"/>
        <v>0</v>
      </c>
      <c r="D33951">
        <f>ROUND(C33951,0)</f>
        <v>0</v>
      </c>
    </row>
    <row r="33952" spans="1:4">
      <c r="A33952" s="1">
        <v>0.13674017256156759</v>
      </c>
      <c r="B33952" s="1">
        <v>0.42965490830452369</v>
      </c>
      <c r="C33952" s="3">
        <f t="shared" si="530"/>
        <v>0</v>
      </c>
      <c r="D33952">
        <f>ROUND(C33952,0)</f>
        <v>0</v>
      </c>
    </row>
    <row r="33953" spans="1:4">
      <c r="A33953" s="1">
        <v>0.13674017256156759</v>
      </c>
      <c r="B33953" s="1">
        <v>0.40970838220694411</v>
      </c>
      <c r="C33953" s="3">
        <f t="shared" si="530"/>
        <v>0</v>
      </c>
      <c r="D33953">
        <f>ROUND(C33953,0)</f>
        <v>0</v>
      </c>
    </row>
    <row r="33954" spans="1:4">
      <c r="A33954" s="1">
        <v>0.13674017256156759</v>
      </c>
      <c r="B33954" s="1">
        <v>0.39230524483714008</v>
      </c>
      <c r="C33954" s="3">
        <f t="shared" si="530"/>
        <v>0</v>
      </c>
      <c r="D33954">
        <f>ROUND(C33954,0)</f>
        <v>0</v>
      </c>
    </row>
    <row r="33955" spans="1:4">
      <c r="A33955" s="1">
        <v>0.13674017256156759</v>
      </c>
      <c r="B33955" s="1">
        <v>0.37698818926173872</v>
      </c>
      <c r="C33955" s="3">
        <f t="shared" si="530"/>
        <v>0</v>
      </c>
      <c r="D33955">
        <f>ROUND(C33955,0)</f>
        <v>0</v>
      </c>
    </row>
    <row r="33956" spans="1:4">
      <c r="A33956" s="1">
        <v>0.13674017256156759</v>
      </c>
      <c r="B33956" s="1">
        <v>0.36340334240280908</v>
      </c>
      <c r="C33956" s="3">
        <f t="shared" si="530"/>
        <v>0</v>
      </c>
      <c r="D33956">
        <f>ROUND(C33956,0)</f>
        <v>0</v>
      </c>
    </row>
    <row r="33957" spans="1:4">
      <c r="A33957" s="1">
        <v>0.13674017256156759</v>
      </c>
      <c r="B33957" s="1">
        <v>0.35127258672492617</v>
      </c>
      <c r="C33957" s="3">
        <f t="shared" si="530"/>
        <v>0</v>
      </c>
      <c r="D33957">
        <f>ROUND(C33957,0)</f>
        <v>0</v>
      </c>
    </row>
    <row r="33958" spans="1:4">
      <c r="A33958" s="1">
        <v>0.13674017256156759</v>
      </c>
      <c r="B33958" s="1">
        <v>0.42965490830452369</v>
      </c>
      <c r="C33958" s="3">
        <f t="shared" si="530"/>
        <v>0</v>
      </c>
      <c r="D33958">
        <f>ROUND(C33958,0)</f>
        <v>0</v>
      </c>
    </row>
    <row r="33959" spans="1:4">
      <c r="A33959" s="1">
        <v>0.13674017256156759</v>
      </c>
      <c r="B33959" s="1">
        <v>0.40970838220694422</v>
      </c>
      <c r="C33959" s="3">
        <f t="shared" si="530"/>
        <v>0</v>
      </c>
      <c r="D33959">
        <f>ROUND(C33959,0)</f>
        <v>0</v>
      </c>
    </row>
    <row r="33960" spans="1:4">
      <c r="A33960" s="1">
        <v>0.13674017256156759</v>
      </c>
      <c r="B33960" s="1">
        <v>0.39230524483714019</v>
      </c>
      <c r="C33960" s="3">
        <f t="shared" si="530"/>
        <v>0</v>
      </c>
      <c r="D33960">
        <f>ROUND(C33960,0)</f>
        <v>0</v>
      </c>
    </row>
    <row r="33961" spans="1:4">
      <c r="A33961" s="1">
        <v>0.13674017256156759</v>
      </c>
      <c r="B33961" s="1">
        <v>0.37698818926173872</v>
      </c>
      <c r="C33961" s="3">
        <f t="shared" si="530"/>
        <v>0</v>
      </c>
      <c r="D33961">
        <f>ROUND(C33961,0)</f>
        <v>0</v>
      </c>
    </row>
    <row r="33962" spans="1:4">
      <c r="A33962" s="1">
        <v>0.13674017256156759</v>
      </c>
      <c r="B33962" s="1">
        <v>0.36340334240280908</v>
      </c>
      <c r="C33962" s="3">
        <f t="shared" si="530"/>
        <v>0</v>
      </c>
      <c r="D33962">
        <f>ROUND(C33962,0)</f>
        <v>0</v>
      </c>
    </row>
    <row r="33963" spans="1:4">
      <c r="A33963" s="1">
        <v>0.13674017256156759</v>
      </c>
      <c r="B33963" s="1">
        <v>0.35127258672492617</v>
      </c>
      <c r="C33963" s="3">
        <f t="shared" si="530"/>
        <v>0</v>
      </c>
      <c r="D33963">
        <f>ROUND(C33963,0)</f>
        <v>0</v>
      </c>
    </row>
    <row r="33964" spans="1:4">
      <c r="A33964" s="1">
        <v>0.13674017256156759</v>
      </c>
      <c r="B33964" s="1">
        <v>0.42965490830452358</v>
      </c>
      <c r="C33964" s="3">
        <f t="shared" si="530"/>
        <v>0</v>
      </c>
      <c r="D33964">
        <f>ROUND(C33964,0)</f>
        <v>0</v>
      </c>
    </row>
    <row r="33965" spans="1:4">
      <c r="A33965" s="1">
        <v>0.13674017256156759</v>
      </c>
      <c r="B33965" s="1">
        <v>0.40970838220694411</v>
      </c>
      <c r="C33965" s="3">
        <f t="shared" si="530"/>
        <v>0</v>
      </c>
      <c r="D33965">
        <f>ROUND(C33965,0)</f>
        <v>0</v>
      </c>
    </row>
    <row r="33966" spans="1:4">
      <c r="A33966" s="1">
        <v>0.13674017256156759</v>
      </c>
      <c r="B33966" s="1">
        <v>0.39230524483714008</v>
      </c>
      <c r="C33966" s="3">
        <f t="shared" si="530"/>
        <v>0</v>
      </c>
      <c r="D33966">
        <f>ROUND(C33966,0)</f>
        <v>0</v>
      </c>
    </row>
    <row r="33967" spans="1:4">
      <c r="A33967" s="1">
        <v>0.13674017256156759</v>
      </c>
      <c r="B33967" s="1">
        <v>0.37698818926173872</v>
      </c>
      <c r="C33967" s="3">
        <f t="shared" si="530"/>
        <v>0</v>
      </c>
      <c r="D33967">
        <f>ROUND(C33967,0)</f>
        <v>0</v>
      </c>
    </row>
    <row r="33968" spans="1:4">
      <c r="A33968" s="1">
        <v>0.13674017256156759</v>
      </c>
      <c r="B33968" s="1">
        <v>0.36340334240280908</v>
      </c>
      <c r="C33968" s="3">
        <f t="shared" si="530"/>
        <v>0</v>
      </c>
      <c r="D33968">
        <f>ROUND(C33968,0)</f>
        <v>0</v>
      </c>
    </row>
    <row r="33969" spans="1:4">
      <c r="A33969" s="1">
        <v>0.13674017256156759</v>
      </c>
      <c r="B33969" s="1">
        <v>0.35127258672492617</v>
      </c>
      <c r="C33969" s="3">
        <f t="shared" si="530"/>
        <v>0</v>
      </c>
      <c r="D33969">
        <f>ROUND(C33969,0)</f>
        <v>0</v>
      </c>
    </row>
    <row r="33970" spans="1:4">
      <c r="A33970" s="1">
        <v>0.13674017256156759</v>
      </c>
      <c r="B33970" s="1">
        <v>0.42965490830452369</v>
      </c>
      <c r="C33970" s="3">
        <f t="shared" si="530"/>
        <v>0</v>
      </c>
      <c r="D33970">
        <f>ROUND(C33970,0)</f>
        <v>0</v>
      </c>
    </row>
    <row r="33971" spans="1:4">
      <c r="A33971" s="1">
        <v>0.13674017256156759</v>
      </c>
      <c r="B33971" s="1">
        <v>0.40970838220694411</v>
      </c>
      <c r="C33971" s="3">
        <f t="shared" si="530"/>
        <v>0</v>
      </c>
      <c r="D33971">
        <f>ROUND(C33971,0)</f>
        <v>0</v>
      </c>
    </row>
    <row r="33972" spans="1:4">
      <c r="A33972" s="1">
        <v>0.13674017256156759</v>
      </c>
      <c r="B33972" s="1">
        <v>0.39230524483714002</v>
      </c>
      <c r="C33972" s="3">
        <f t="shared" si="530"/>
        <v>0</v>
      </c>
      <c r="D33972">
        <f>ROUND(C33972,0)</f>
        <v>0</v>
      </c>
    </row>
    <row r="33973" spans="1:4">
      <c r="A33973" s="1">
        <v>0.13674017256156759</v>
      </c>
      <c r="B33973" s="1">
        <v>0.37698818926173872</v>
      </c>
      <c r="C33973" s="3">
        <f t="shared" si="530"/>
        <v>0</v>
      </c>
      <c r="D33973">
        <f>ROUND(C33973,0)</f>
        <v>0</v>
      </c>
    </row>
    <row r="33974" spans="1:4">
      <c r="A33974" s="1">
        <v>0.13674017256156759</v>
      </c>
      <c r="B33974" s="1">
        <v>0.36340334240280903</v>
      </c>
      <c r="C33974" s="3">
        <f t="shared" si="530"/>
        <v>0</v>
      </c>
      <c r="D33974">
        <f>ROUND(C33974,0)</f>
        <v>0</v>
      </c>
    </row>
    <row r="33975" spans="1:4">
      <c r="A33975" s="1">
        <v>0.13674017256156759</v>
      </c>
      <c r="B33975" s="1">
        <v>0.35127258672492617</v>
      </c>
      <c r="C33975" s="3">
        <f t="shared" si="530"/>
        <v>0</v>
      </c>
      <c r="D33975">
        <f>ROUND(C33975,0)</f>
        <v>0</v>
      </c>
    </row>
    <row r="33976" spans="1:4">
      <c r="A33976" s="1">
        <v>0.1367401725615677</v>
      </c>
      <c r="B33976" s="1">
        <v>0.42965490830452391</v>
      </c>
      <c r="C33976" s="3">
        <f t="shared" si="530"/>
        <v>0</v>
      </c>
      <c r="D33976">
        <f>ROUND(C33976,0)</f>
        <v>0</v>
      </c>
    </row>
    <row r="33977" spans="1:4">
      <c r="A33977" s="1">
        <v>0.13674017256156759</v>
      </c>
      <c r="B33977" s="1">
        <v>0.409708382206944</v>
      </c>
      <c r="C33977" s="3">
        <f t="shared" si="530"/>
        <v>0</v>
      </c>
      <c r="D33977">
        <f>ROUND(C33977,0)</f>
        <v>0</v>
      </c>
    </row>
    <row r="33978" spans="1:4">
      <c r="A33978" s="1">
        <v>0.13674017256156759</v>
      </c>
      <c r="B33978" s="1">
        <v>0.39230524483714008</v>
      </c>
      <c r="C33978" s="3">
        <f t="shared" si="530"/>
        <v>0</v>
      </c>
      <c r="D33978">
        <f>ROUND(C33978,0)</f>
        <v>0</v>
      </c>
    </row>
    <row r="33979" spans="1:4">
      <c r="A33979" s="1">
        <v>0.1367401725615677</v>
      </c>
      <c r="B33979" s="1">
        <v>0.37698818926173883</v>
      </c>
      <c r="C33979" s="3">
        <f t="shared" si="530"/>
        <v>0</v>
      </c>
      <c r="D33979">
        <f>ROUND(C33979,0)</f>
        <v>0</v>
      </c>
    </row>
    <row r="33980" spans="1:4">
      <c r="A33980" s="1">
        <v>0.13674017256156759</v>
      </c>
      <c r="B33980" s="1">
        <v>0.36340334240280908</v>
      </c>
      <c r="C33980" s="3">
        <f t="shared" si="530"/>
        <v>0</v>
      </c>
      <c r="D33980">
        <f>ROUND(C33980,0)</f>
        <v>0</v>
      </c>
    </row>
    <row r="33981" spans="1:4">
      <c r="A33981" s="1">
        <v>0.13674017256156759</v>
      </c>
      <c r="B33981" s="1">
        <v>0.35127258672492617</v>
      </c>
      <c r="C33981" s="3">
        <f t="shared" si="530"/>
        <v>0</v>
      </c>
      <c r="D33981">
        <f>ROUND(C33981,0)</f>
        <v>0</v>
      </c>
    </row>
    <row r="33982" spans="1:4">
      <c r="A33982" s="1">
        <v>0.13674017256156759</v>
      </c>
      <c r="B33982" s="1">
        <v>0.40970838220694411</v>
      </c>
      <c r="C33982" s="3">
        <f t="shared" si="530"/>
        <v>0</v>
      </c>
      <c r="D33982">
        <f>ROUND(C33982,0)</f>
        <v>0</v>
      </c>
    </row>
    <row r="33983" spans="1:4">
      <c r="A33983" s="1">
        <v>0.13674017256156759</v>
      </c>
      <c r="B33983" s="1">
        <v>0.39230524483714008</v>
      </c>
      <c r="C33983" s="3">
        <f t="shared" si="530"/>
        <v>0</v>
      </c>
      <c r="D33983">
        <f>ROUND(C33983,0)</f>
        <v>0</v>
      </c>
    </row>
    <row r="33984" spans="1:4">
      <c r="A33984" s="1">
        <v>0.13674017256156759</v>
      </c>
      <c r="B33984" s="1">
        <v>0.37698818926173872</v>
      </c>
      <c r="C33984" s="3">
        <f t="shared" si="530"/>
        <v>0</v>
      </c>
      <c r="D33984">
        <f>ROUND(C33984,0)</f>
        <v>0</v>
      </c>
    </row>
    <row r="33985" spans="1:4">
      <c r="A33985" s="1">
        <v>0.13674017256156759</v>
      </c>
      <c r="B33985" s="1">
        <v>0.36340334240280903</v>
      </c>
      <c r="C33985" s="3">
        <f t="shared" si="530"/>
        <v>0</v>
      </c>
      <c r="D33985">
        <f>ROUND(C33985,0)</f>
        <v>0</v>
      </c>
    </row>
    <row r="33986" spans="1:4">
      <c r="A33986" s="1">
        <v>0.13674017256156759</v>
      </c>
      <c r="B33986" s="1">
        <v>0.35127258672492628</v>
      </c>
      <c r="C33986" s="3">
        <f t="shared" si="530"/>
        <v>0</v>
      </c>
      <c r="D33986">
        <f>ROUND(C33986,0)</f>
        <v>0</v>
      </c>
    </row>
    <row r="33987" spans="1:4">
      <c r="A33987" s="1">
        <v>0.13674017256156759</v>
      </c>
      <c r="B33987" s="1">
        <v>0.40970838220694411</v>
      </c>
      <c r="C33987" s="3">
        <f t="shared" ref="C33987:C34050" si="531">ROUND(A33987,0)</f>
        <v>0</v>
      </c>
      <c r="D33987">
        <f>ROUND(C33987,0)</f>
        <v>0</v>
      </c>
    </row>
    <row r="33988" spans="1:4">
      <c r="A33988" s="1">
        <v>0.13674017256156759</v>
      </c>
      <c r="B33988" s="1">
        <v>0.39230524483714019</v>
      </c>
      <c r="C33988" s="3">
        <f t="shared" si="531"/>
        <v>0</v>
      </c>
      <c r="D33988">
        <f>ROUND(C33988,0)</f>
        <v>0</v>
      </c>
    </row>
    <row r="33989" spans="1:4">
      <c r="A33989" s="1">
        <v>0.13674017256156759</v>
      </c>
      <c r="B33989" s="1">
        <v>0.37698818926173872</v>
      </c>
      <c r="C33989" s="3">
        <f t="shared" si="531"/>
        <v>0</v>
      </c>
      <c r="D33989">
        <f>ROUND(C33989,0)</f>
        <v>0</v>
      </c>
    </row>
    <row r="33990" spans="1:4">
      <c r="A33990" s="1">
        <v>0.13674017256156759</v>
      </c>
      <c r="B33990" s="1">
        <v>0.36340334240280908</v>
      </c>
      <c r="C33990" s="3">
        <f t="shared" si="531"/>
        <v>0</v>
      </c>
      <c r="D33990">
        <f>ROUND(C33990,0)</f>
        <v>0</v>
      </c>
    </row>
    <row r="33991" spans="1:4">
      <c r="A33991" s="1">
        <v>0.13674017256156759</v>
      </c>
      <c r="B33991" s="1">
        <v>0.35127258672492617</v>
      </c>
      <c r="C33991" s="3">
        <f t="shared" si="531"/>
        <v>0</v>
      </c>
      <c r="D33991">
        <f>ROUND(C33991,0)</f>
        <v>0</v>
      </c>
    </row>
    <row r="33992" spans="1:4">
      <c r="A33992" s="1">
        <v>0.1393971648456043</v>
      </c>
      <c r="B33992" s="1">
        <v>0.46154362818410549</v>
      </c>
      <c r="C33992" s="3">
        <f t="shared" si="531"/>
        <v>0</v>
      </c>
      <c r="D33992">
        <f>ROUND(C33992,0)</f>
        <v>0</v>
      </c>
    </row>
    <row r="33993" spans="1:4">
      <c r="A33993" s="1">
        <v>0.1393971648456043</v>
      </c>
      <c r="B33993" s="1">
        <v>0.43800351394672871</v>
      </c>
      <c r="C33993" s="3">
        <f t="shared" si="531"/>
        <v>0</v>
      </c>
      <c r="D33993">
        <f>ROUND(C33993,0)</f>
        <v>0</v>
      </c>
    </row>
    <row r="33994" spans="1:4">
      <c r="A33994" s="1">
        <v>0.13939716484560419</v>
      </c>
      <c r="B33994" s="1">
        <v>0.41766940777709122</v>
      </c>
      <c r="C33994" s="3">
        <f t="shared" si="531"/>
        <v>0</v>
      </c>
      <c r="D33994">
        <f>ROUND(C33994,0)</f>
        <v>0</v>
      </c>
    </row>
    <row r="33995" spans="1:4">
      <c r="A33995" s="1">
        <v>0.13939716484560419</v>
      </c>
      <c r="B33995" s="1">
        <v>0.39992811080983037</v>
      </c>
      <c r="C33995" s="3">
        <f t="shared" si="531"/>
        <v>0</v>
      </c>
      <c r="D33995">
        <f>ROUND(C33995,0)</f>
        <v>0</v>
      </c>
    </row>
    <row r="33996" spans="1:4">
      <c r="A33996" s="1">
        <v>0.1393971648456043</v>
      </c>
      <c r="B33996" s="1">
        <v>0.38431343020064701</v>
      </c>
      <c r="C33996" s="3">
        <f t="shared" si="531"/>
        <v>0</v>
      </c>
      <c r="D33996">
        <f>ROUND(C33996,0)</f>
        <v>0</v>
      </c>
    </row>
    <row r="33997" spans="1:4">
      <c r="A33997" s="1">
        <v>0.1393971648456043</v>
      </c>
      <c r="B33997" s="1">
        <v>0.37046461677938369</v>
      </c>
      <c r="C33997" s="3">
        <f t="shared" si="531"/>
        <v>0</v>
      </c>
      <c r="D33997">
        <f>ROUND(C33997,0)</f>
        <v>0</v>
      </c>
    </row>
    <row r="33998" spans="1:4">
      <c r="A33998" s="1">
        <v>0.1393971648456043</v>
      </c>
      <c r="B33998" s="1">
        <v>0.35809814892100639</v>
      </c>
      <c r="C33998" s="3">
        <f t="shared" si="531"/>
        <v>0</v>
      </c>
      <c r="D33998">
        <f>ROUND(C33998,0)</f>
        <v>0</v>
      </c>
    </row>
    <row r="33999" spans="1:4">
      <c r="A33999" s="1">
        <v>0.1393971648456043</v>
      </c>
      <c r="B33999" s="1">
        <v>0.43800351394672871</v>
      </c>
      <c r="C33999" s="3">
        <f t="shared" si="531"/>
        <v>0</v>
      </c>
      <c r="D33999">
        <f>ROUND(C33999,0)</f>
        <v>0</v>
      </c>
    </row>
    <row r="34000" spans="1:4">
      <c r="A34000" s="1">
        <v>0.13939716484560419</v>
      </c>
      <c r="B34000" s="1">
        <v>0.41766940777709127</v>
      </c>
      <c r="C34000" s="3">
        <f t="shared" si="531"/>
        <v>0</v>
      </c>
      <c r="D34000">
        <f>ROUND(C34000,0)</f>
        <v>0</v>
      </c>
    </row>
    <row r="34001" spans="1:4">
      <c r="A34001" s="1">
        <v>0.13939716484560419</v>
      </c>
      <c r="B34001" s="1">
        <v>0.39992811080983037</v>
      </c>
      <c r="C34001" s="3">
        <f t="shared" si="531"/>
        <v>0</v>
      </c>
      <c r="D34001">
        <f>ROUND(C34001,0)</f>
        <v>0</v>
      </c>
    </row>
    <row r="34002" spans="1:4">
      <c r="A34002" s="1">
        <v>0.1393971648456043</v>
      </c>
      <c r="B34002" s="1">
        <v>0.38431343020064701</v>
      </c>
      <c r="C34002" s="3">
        <f t="shared" si="531"/>
        <v>0</v>
      </c>
      <c r="D34002">
        <f>ROUND(C34002,0)</f>
        <v>0</v>
      </c>
    </row>
    <row r="34003" spans="1:4">
      <c r="A34003" s="1">
        <v>0.1393971648456043</v>
      </c>
      <c r="B34003" s="1">
        <v>0.37046461677938369</v>
      </c>
      <c r="C34003" s="3">
        <f t="shared" si="531"/>
        <v>0</v>
      </c>
      <c r="D34003">
        <f>ROUND(C34003,0)</f>
        <v>0</v>
      </c>
    </row>
    <row r="34004" spans="1:4">
      <c r="A34004" s="1">
        <v>0.13939716484560419</v>
      </c>
      <c r="B34004" s="1">
        <v>0.35809814892100628</v>
      </c>
      <c r="C34004" s="3">
        <f t="shared" si="531"/>
        <v>0</v>
      </c>
      <c r="D34004">
        <f>ROUND(C34004,0)</f>
        <v>0</v>
      </c>
    </row>
    <row r="34005" spans="1:4">
      <c r="A34005" s="1">
        <v>0.1393971648456043</v>
      </c>
      <c r="B34005" s="1">
        <v>0.43800351394672871</v>
      </c>
      <c r="C34005" s="3">
        <f t="shared" si="531"/>
        <v>0</v>
      </c>
      <c r="D34005">
        <f>ROUND(C34005,0)</f>
        <v>0</v>
      </c>
    </row>
    <row r="34006" spans="1:4">
      <c r="A34006" s="1">
        <v>0.13939716484560419</v>
      </c>
      <c r="B34006" s="1">
        <v>0.41766940777709122</v>
      </c>
      <c r="C34006" s="3">
        <f t="shared" si="531"/>
        <v>0</v>
      </c>
      <c r="D34006">
        <f>ROUND(C34006,0)</f>
        <v>0</v>
      </c>
    </row>
    <row r="34007" spans="1:4">
      <c r="A34007" s="1">
        <v>0.1393971648456043</v>
      </c>
      <c r="B34007" s="1">
        <v>0.39992811080983048</v>
      </c>
      <c r="C34007" s="3">
        <f t="shared" si="531"/>
        <v>0</v>
      </c>
      <c r="D34007">
        <f>ROUND(C34007,0)</f>
        <v>0</v>
      </c>
    </row>
    <row r="34008" spans="1:4">
      <c r="A34008" s="1">
        <v>0.13939716484560419</v>
      </c>
      <c r="B34008" s="1">
        <v>0.38431343020064701</v>
      </c>
      <c r="C34008" s="3">
        <f t="shared" si="531"/>
        <v>0</v>
      </c>
      <c r="D34008">
        <f>ROUND(C34008,0)</f>
        <v>0</v>
      </c>
    </row>
    <row r="34009" spans="1:4">
      <c r="A34009" s="1">
        <v>0.1393971648456043</v>
      </c>
      <c r="B34009" s="1">
        <v>0.37046461677938369</v>
      </c>
      <c r="C34009" s="3">
        <f t="shared" si="531"/>
        <v>0</v>
      </c>
      <c r="D34009">
        <f>ROUND(C34009,0)</f>
        <v>0</v>
      </c>
    </row>
    <row r="34010" spans="1:4">
      <c r="A34010" s="1">
        <v>0.13939716484560419</v>
      </c>
      <c r="B34010" s="1">
        <v>0.35809814892100639</v>
      </c>
      <c r="C34010" s="3">
        <f t="shared" si="531"/>
        <v>0</v>
      </c>
      <c r="D34010">
        <f>ROUND(C34010,0)</f>
        <v>0</v>
      </c>
    </row>
    <row r="34011" spans="1:4">
      <c r="A34011" s="1">
        <v>0.13939716484560419</v>
      </c>
      <c r="B34011" s="1">
        <v>0.43800351394672871</v>
      </c>
      <c r="C34011" s="3">
        <f t="shared" si="531"/>
        <v>0</v>
      </c>
      <c r="D34011">
        <f>ROUND(C34011,0)</f>
        <v>0</v>
      </c>
    </row>
    <row r="34012" spans="1:4">
      <c r="A34012" s="1">
        <v>0.13939716484560419</v>
      </c>
      <c r="B34012" s="1">
        <v>0.41766940777709127</v>
      </c>
      <c r="C34012" s="3">
        <f t="shared" si="531"/>
        <v>0</v>
      </c>
      <c r="D34012">
        <f>ROUND(C34012,0)</f>
        <v>0</v>
      </c>
    </row>
    <row r="34013" spans="1:4">
      <c r="A34013" s="1">
        <v>0.13939716484560419</v>
      </c>
      <c r="B34013" s="1">
        <v>0.39992811080983037</v>
      </c>
      <c r="C34013" s="3">
        <f t="shared" si="531"/>
        <v>0</v>
      </c>
      <c r="D34013">
        <f>ROUND(C34013,0)</f>
        <v>0</v>
      </c>
    </row>
    <row r="34014" spans="1:4">
      <c r="A34014" s="1">
        <v>0.1393971648456043</v>
      </c>
      <c r="B34014" s="1">
        <v>0.38431343020064701</v>
      </c>
      <c r="C34014" s="3">
        <f t="shared" si="531"/>
        <v>0</v>
      </c>
      <c r="D34014">
        <f>ROUND(C34014,0)</f>
        <v>0</v>
      </c>
    </row>
    <row r="34015" spans="1:4">
      <c r="A34015" s="1">
        <v>0.13939716484560419</v>
      </c>
      <c r="B34015" s="1">
        <v>0.37046461677938358</v>
      </c>
      <c r="C34015" s="3">
        <f t="shared" si="531"/>
        <v>0</v>
      </c>
      <c r="D34015">
        <f>ROUND(C34015,0)</f>
        <v>0</v>
      </c>
    </row>
    <row r="34016" spans="1:4">
      <c r="A34016" s="1">
        <v>0.13939716484560419</v>
      </c>
      <c r="B34016" s="1">
        <v>0.35809814892100628</v>
      </c>
      <c r="C34016" s="3">
        <f t="shared" si="531"/>
        <v>0</v>
      </c>
      <c r="D34016">
        <f>ROUND(C34016,0)</f>
        <v>0</v>
      </c>
    </row>
    <row r="34017" spans="1:4">
      <c r="A34017" s="1">
        <v>0.13939716484560419</v>
      </c>
      <c r="B34017" s="1">
        <v>0.43800351394672871</v>
      </c>
      <c r="C34017" s="3">
        <f t="shared" si="531"/>
        <v>0</v>
      </c>
      <c r="D34017">
        <f>ROUND(C34017,0)</f>
        <v>0</v>
      </c>
    </row>
    <row r="34018" spans="1:4">
      <c r="A34018" s="1">
        <v>0.1393971648456043</v>
      </c>
      <c r="B34018" s="1">
        <v>0.41766940777709127</v>
      </c>
      <c r="C34018" s="3">
        <f t="shared" si="531"/>
        <v>0</v>
      </c>
      <c r="D34018">
        <f>ROUND(C34018,0)</f>
        <v>0</v>
      </c>
    </row>
    <row r="34019" spans="1:4">
      <c r="A34019" s="1">
        <v>0.1393971648456043</v>
      </c>
      <c r="B34019" s="1">
        <v>0.39992811080983048</v>
      </c>
      <c r="C34019" s="3">
        <f t="shared" si="531"/>
        <v>0</v>
      </c>
      <c r="D34019">
        <f>ROUND(C34019,0)</f>
        <v>0</v>
      </c>
    </row>
    <row r="34020" spans="1:4">
      <c r="A34020" s="1">
        <v>0.1393971648456043</v>
      </c>
      <c r="B34020" s="1">
        <v>0.38431343020064701</v>
      </c>
      <c r="C34020" s="3">
        <f t="shared" si="531"/>
        <v>0</v>
      </c>
      <c r="D34020">
        <f>ROUND(C34020,0)</f>
        <v>0</v>
      </c>
    </row>
    <row r="34021" spans="1:4">
      <c r="A34021" s="1">
        <v>0.1393971648456043</v>
      </c>
      <c r="B34021" s="1">
        <v>0.37046461677938358</v>
      </c>
      <c r="C34021" s="3">
        <f t="shared" si="531"/>
        <v>0</v>
      </c>
      <c r="D34021">
        <f>ROUND(C34021,0)</f>
        <v>0</v>
      </c>
    </row>
    <row r="34022" spans="1:4">
      <c r="A34022" s="1">
        <v>0.1393971648456043</v>
      </c>
      <c r="B34022" s="1">
        <v>0.35809814892100639</v>
      </c>
      <c r="C34022" s="3">
        <f t="shared" si="531"/>
        <v>0</v>
      </c>
      <c r="D34022">
        <f>ROUND(C34022,0)</f>
        <v>0</v>
      </c>
    </row>
    <row r="34023" spans="1:4">
      <c r="A34023" s="1">
        <v>0.1393971648456043</v>
      </c>
      <c r="B34023" s="1">
        <v>0.43800351394672871</v>
      </c>
      <c r="C34023" s="3">
        <f t="shared" si="531"/>
        <v>0</v>
      </c>
      <c r="D34023">
        <f>ROUND(C34023,0)</f>
        <v>0</v>
      </c>
    </row>
    <row r="34024" spans="1:4">
      <c r="A34024" s="1">
        <v>0.1393971648456043</v>
      </c>
      <c r="B34024" s="1">
        <v>0.41766940777709138</v>
      </c>
      <c r="C34024" s="3">
        <f t="shared" si="531"/>
        <v>0</v>
      </c>
      <c r="D34024">
        <f>ROUND(C34024,0)</f>
        <v>0</v>
      </c>
    </row>
    <row r="34025" spans="1:4">
      <c r="A34025" s="1">
        <v>0.13939716484560419</v>
      </c>
      <c r="B34025" s="1">
        <v>0.39992811080983037</v>
      </c>
      <c r="C34025" s="3">
        <f t="shared" si="531"/>
        <v>0</v>
      </c>
      <c r="D34025">
        <f>ROUND(C34025,0)</f>
        <v>0</v>
      </c>
    </row>
    <row r="34026" spans="1:4">
      <c r="A34026" s="1">
        <v>0.13939716484560419</v>
      </c>
      <c r="B34026" s="1">
        <v>0.3843134302006469</v>
      </c>
      <c r="C34026" s="3">
        <f t="shared" si="531"/>
        <v>0</v>
      </c>
      <c r="D34026">
        <f>ROUND(C34026,0)</f>
        <v>0</v>
      </c>
    </row>
    <row r="34027" spans="1:4">
      <c r="A34027" s="1">
        <v>0.1393971648456043</v>
      </c>
      <c r="B34027" s="1">
        <v>0.37046461677938358</v>
      </c>
      <c r="C34027" s="3">
        <f t="shared" si="531"/>
        <v>0</v>
      </c>
      <c r="D34027">
        <f>ROUND(C34027,0)</f>
        <v>0</v>
      </c>
    </row>
    <row r="34028" spans="1:4">
      <c r="A34028" s="1">
        <v>0.1393971648456043</v>
      </c>
      <c r="B34028" s="1">
        <v>0.35809814892100639</v>
      </c>
      <c r="C34028" s="3">
        <f t="shared" si="531"/>
        <v>0</v>
      </c>
      <c r="D34028">
        <f>ROUND(C34028,0)</f>
        <v>0</v>
      </c>
    </row>
    <row r="34029" spans="1:4">
      <c r="A34029" s="1">
        <v>0.1393971648456043</v>
      </c>
      <c r="B34029" s="1">
        <v>0.41766940777709127</v>
      </c>
      <c r="C34029" s="3">
        <f t="shared" si="531"/>
        <v>0</v>
      </c>
      <c r="D34029">
        <f>ROUND(C34029,0)</f>
        <v>0</v>
      </c>
    </row>
    <row r="34030" spans="1:4">
      <c r="A34030" s="1">
        <v>0.13939716484560419</v>
      </c>
      <c r="B34030" s="1">
        <v>0.39992811080983037</v>
      </c>
      <c r="C34030" s="3">
        <f t="shared" si="531"/>
        <v>0</v>
      </c>
      <c r="D34030">
        <f>ROUND(C34030,0)</f>
        <v>0</v>
      </c>
    </row>
    <row r="34031" spans="1:4">
      <c r="A34031" s="1">
        <v>0.13939716484560419</v>
      </c>
      <c r="B34031" s="1">
        <v>0.3843134302006469</v>
      </c>
      <c r="C34031" s="3">
        <f t="shared" si="531"/>
        <v>0</v>
      </c>
      <c r="D34031">
        <f>ROUND(C34031,0)</f>
        <v>0</v>
      </c>
    </row>
    <row r="34032" spans="1:4">
      <c r="A34032" s="1">
        <v>0.1393971648456043</v>
      </c>
      <c r="B34032" s="1">
        <v>0.37046461677938369</v>
      </c>
      <c r="C34032" s="3">
        <f t="shared" si="531"/>
        <v>0</v>
      </c>
      <c r="D34032">
        <f>ROUND(C34032,0)</f>
        <v>0</v>
      </c>
    </row>
    <row r="34033" spans="1:4">
      <c r="A34033" s="1">
        <v>0.1393971648456043</v>
      </c>
      <c r="B34033" s="1">
        <v>0.35809814892100639</v>
      </c>
      <c r="C34033" s="3">
        <f t="shared" si="531"/>
        <v>0</v>
      </c>
      <c r="D34033">
        <f>ROUND(C34033,0)</f>
        <v>0</v>
      </c>
    </row>
    <row r="34034" spans="1:4">
      <c r="A34034" s="1">
        <v>0.1393971648456043</v>
      </c>
      <c r="B34034" s="1">
        <v>0.41766940777709127</v>
      </c>
      <c r="C34034" s="3">
        <f t="shared" si="531"/>
        <v>0</v>
      </c>
      <c r="D34034">
        <f>ROUND(C34034,0)</f>
        <v>0</v>
      </c>
    </row>
    <row r="34035" spans="1:4">
      <c r="A34035" s="1">
        <v>0.13939716484560419</v>
      </c>
      <c r="B34035" s="1">
        <v>0.39992811080983037</v>
      </c>
      <c r="C34035" s="3">
        <f t="shared" si="531"/>
        <v>0</v>
      </c>
      <c r="D34035">
        <f>ROUND(C34035,0)</f>
        <v>0</v>
      </c>
    </row>
    <row r="34036" spans="1:4">
      <c r="A34036" s="1">
        <v>0.1393971648456043</v>
      </c>
      <c r="B34036" s="1">
        <v>0.38431343020064712</v>
      </c>
      <c r="C34036" s="3">
        <f t="shared" si="531"/>
        <v>0</v>
      </c>
      <c r="D34036">
        <f>ROUND(C34036,0)</f>
        <v>0</v>
      </c>
    </row>
    <row r="34037" spans="1:4">
      <c r="A34037" s="1">
        <v>0.13939716484560419</v>
      </c>
      <c r="B34037" s="1">
        <v>0.37046461677938358</v>
      </c>
      <c r="C34037" s="3">
        <f t="shared" si="531"/>
        <v>0</v>
      </c>
      <c r="D34037">
        <f>ROUND(C34037,0)</f>
        <v>0</v>
      </c>
    </row>
    <row r="34038" spans="1:4">
      <c r="A34038" s="1">
        <v>0.1393971648456043</v>
      </c>
      <c r="B34038" s="1">
        <v>0.35809814892100639</v>
      </c>
      <c r="C34038" s="3">
        <f t="shared" si="531"/>
        <v>0</v>
      </c>
      <c r="D34038">
        <f>ROUND(C34038,0)</f>
        <v>0</v>
      </c>
    </row>
    <row r="34039" spans="1:4">
      <c r="A34039" s="1">
        <v>0.13824190759202479</v>
      </c>
      <c r="B34039" s="1">
        <v>0.4577185746050485</v>
      </c>
      <c r="C34039" s="3">
        <f t="shared" si="531"/>
        <v>0</v>
      </c>
      <c r="D34039">
        <f>ROUND(C34039,0)</f>
        <v>0</v>
      </c>
    </row>
    <row r="34040" spans="1:4">
      <c r="A34040" s="1">
        <v>0.13824190759202479</v>
      </c>
      <c r="B34040" s="1">
        <v>0.43437354961323088</v>
      </c>
      <c r="C34040" s="3">
        <f t="shared" si="531"/>
        <v>0</v>
      </c>
      <c r="D34040">
        <f>ROUND(C34040,0)</f>
        <v>0</v>
      </c>
    </row>
    <row r="34041" spans="1:4">
      <c r="A34041" s="1">
        <v>0.13824190759202479</v>
      </c>
      <c r="B34041" s="1">
        <v>0.41420796282254602</v>
      </c>
      <c r="C34041" s="3">
        <f t="shared" si="531"/>
        <v>0</v>
      </c>
      <c r="D34041">
        <f>ROUND(C34041,0)</f>
        <v>0</v>
      </c>
    </row>
    <row r="34042" spans="1:4">
      <c r="A34042" s="1">
        <v>0.13824190759202479</v>
      </c>
      <c r="B34042" s="1">
        <v>0.39661369726752399</v>
      </c>
      <c r="C34042" s="3">
        <f t="shared" si="531"/>
        <v>0</v>
      </c>
      <c r="D34042">
        <f>ROUND(C34042,0)</f>
        <v>0</v>
      </c>
    </row>
    <row r="34043" spans="1:4">
      <c r="A34043" s="1">
        <v>0.13824190759202479</v>
      </c>
      <c r="B34043" s="1">
        <v>0.38112842368793171</v>
      </c>
      <c r="C34043" s="3">
        <f t="shared" si="531"/>
        <v>0</v>
      </c>
      <c r="D34043">
        <f>ROUND(C34043,0)</f>
        <v>0</v>
      </c>
    </row>
    <row r="34044" spans="1:4">
      <c r="A34044" s="1">
        <v>0.13824190759202479</v>
      </c>
      <c r="B34044" s="1">
        <v>0.3673943826307699</v>
      </c>
      <c r="C34044" s="3">
        <f t="shared" si="531"/>
        <v>0</v>
      </c>
      <c r="D34044">
        <f>ROUND(C34044,0)</f>
        <v>0</v>
      </c>
    </row>
    <row r="34045" spans="1:4">
      <c r="A34045" s="1">
        <v>0.13824190759202479</v>
      </c>
      <c r="B34045" s="1">
        <v>0.35513040216308223</v>
      </c>
      <c r="C34045" s="3">
        <f t="shared" si="531"/>
        <v>0</v>
      </c>
      <c r="D34045">
        <f>ROUND(C34045,0)</f>
        <v>0</v>
      </c>
    </row>
    <row r="34046" spans="1:4">
      <c r="A34046" s="1">
        <v>0.13824190759202479</v>
      </c>
      <c r="B34046" s="1">
        <v>0.43437354961323082</v>
      </c>
      <c r="C34046" s="3">
        <f t="shared" si="531"/>
        <v>0</v>
      </c>
      <c r="D34046">
        <f>ROUND(C34046,0)</f>
        <v>0</v>
      </c>
    </row>
    <row r="34047" spans="1:4">
      <c r="A34047" s="1">
        <v>0.13824190759202479</v>
      </c>
      <c r="B34047" s="1">
        <v>0.41420796282254613</v>
      </c>
      <c r="C34047" s="3">
        <f t="shared" si="531"/>
        <v>0</v>
      </c>
      <c r="D34047">
        <f>ROUND(C34047,0)</f>
        <v>0</v>
      </c>
    </row>
    <row r="34048" spans="1:4">
      <c r="A34048" s="1">
        <v>0.13824190759202479</v>
      </c>
      <c r="B34048" s="1">
        <v>0.39661369726752399</v>
      </c>
      <c r="C34048" s="3">
        <f t="shared" si="531"/>
        <v>0</v>
      </c>
      <c r="D34048">
        <f>ROUND(C34048,0)</f>
        <v>0</v>
      </c>
    </row>
    <row r="34049" spans="1:4">
      <c r="A34049" s="1">
        <v>0.13824190759202479</v>
      </c>
      <c r="B34049" s="1">
        <v>0.38112842368793171</v>
      </c>
      <c r="C34049" s="3">
        <f t="shared" si="531"/>
        <v>0</v>
      </c>
      <c r="D34049">
        <f>ROUND(C34049,0)</f>
        <v>0</v>
      </c>
    </row>
    <row r="34050" spans="1:4">
      <c r="A34050" s="1">
        <v>0.13824190759202479</v>
      </c>
      <c r="B34050" s="1">
        <v>0.36739438263076979</v>
      </c>
      <c r="C34050" s="3">
        <f t="shared" si="531"/>
        <v>0</v>
      </c>
      <c r="D34050">
        <f>ROUND(C34050,0)</f>
        <v>0</v>
      </c>
    </row>
    <row r="34051" spans="1:4">
      <c r="A34051" s="1">
        <v>0.13824190759202479</v>
      </c>
      <c r="B34051" s="1">
        <v>0.35513040216308223</v>
      </c>
      <c r="C34051" s="3">
        <f t="shared" ref="C34051:C34114" si="532">ROUND(A34051,0)</f>
        <v>0</v>
      </c>
      <c r="D34051">
        <f>ROUND(C34051,0)</f>
        <v>0</v>
      </c>
    </row>
    <row r="34052" spans="1:4">
      <c r="A34052" s="1">
        <v>0.13824190759202479</v>
      </c>
      <c r="B34052" s="1">
        <v>0.43437354961323088</v>
      </c>
      <c r="C34052" s="3">
        <f t="shared" si="532"/>
        <v>0</v>
      </c>
      <c r="D34052">
        <f>ROUND(C34052,0)</f>
        <v>0</v>
      </c>
    </row>
    <row r="34053" spans="1:4">
      <c r="A34053" s="1">
        <v>0.13824190759202479</v>
      </c>
      <c r="B34053" s="1">
        <v>0.41420796282254602</v>
      </c>
      <c r="C34053" s="3">
        <f t="shared" si="532"/>
        <v>0</v>
      </c>
      <c r="D34053">
        <f>ROUND(C34053,0)</f>
        <v>0</v>
      </c>
    </row>
    <row r="34054" spans="1:4">
      <c r="A34054" s="1">
        <v>0.13824190759202479</v>
      </c>
      <c r="B34054" s="1">
        <v>0.39661369726752399</v>
      </c>
      <c r="C34054" s="3">
        <f t="shared" si="532"/>
        <v>0</v>
      </c>
      <c r="D34054">
        <f>ROUND(C34054,0)</f>
        <v>0</v>
      </c>
    </row>
    <row r="34055" spans="1:4">
      <c r="A34055" s="1">
        <v>0.13824190759202479</v>
      </c>
      <c r="B34055" s="1">
        <v>0.38112842368793171</v>
      </c>
      <c r="C34055" s="3">
        <f t="shared" si="532"/>
        <v>0</v>
      </c>
      <c r="D34055">
        <f>ROUND(C34055,0)</f>
        <v>0</v>
      </c>
    </row>
    <row r="34056" spans="1:4">
      <c r="A34056" s="1">
        <v>0.13824190759202479</v>
      </c>
      <c r="B34056" s="1">
        <v>0.36739438263076979</v>
      </c>
      <c r="C34056" s="3">
        <f t="shared" si="532"/>
        <v>0</v>
      </c>
      <c r="D34056">
        <f>ROUND(C34056,0)</f>
        <v>0</v>
      </c>
    </row>
    <row r="34057" spans="1:4">
      <c r="A34057" s="1">
        <v>0.13824190759202479</v>
      </c>
      <c r="B34057" s="1">
        <v>0.35513040216308212</v>
      </c>
      <c r="C34057" s="3">
        <f t="shared" si="532"/>
        <v>0</v>
      </c>
      <c r="D34057">
        <f>ROUND(C34057,0)</f>
        <v>0</v>
      </c>
    </row>
    <row r="34058" spans="1:4">
      <c r="A34058" s="1">
        <v>0.13824190759202479</v>
      </c>
      <c r="B34058" s="1">
        <v>0.43437354961323082</v>
      </c>
      <c r="C34058" s="3">
        <f t="shared" si="532"/>
        <v>0</v>
      </c>
      <c r="D34058">
        <f>ROUND(C34058,0)</f>
        <v>0</v>
      </c>
    </row>
    <row r="34059" spans="1:4">
      <c r="A34059" s="1">
        <v>0.13824190759202479</v>
      </c>
      <c r="B34059" s="1">
        <v>0.41420796282254613</v>
      </c>
      <c r="C34059" s="3">
        <f t="shared" si="532"/>
        <v>0</v>
      </c>
      <c r="D34059">
        <f>ROUND(C34059,0)</f>
        <v>0</v>
      </c>
    </row>
    <row r="34060" spans="1:4">
      <c r="A34060" s="1">
        <v>0.13824190759202479</v>
      </c>
      <c r="B34060" s="1">
        <v>0.39661369726752399</v>
      </c>
      <c r="C34060" s="3">
        <f t="shared" si="532"/>
        <v>0</v>
      </c>
      <c r="D34060">
        <f>ROUND(C34060,0)</f>
        <v>0</v>
      </c>
    </row>
    <row r="34061" spans="1:4">
      <c r="A34061" s="1">
        <v>0.13824190759202479</v>
      </c>
      <c r="B34061" s="1">
        <v>0.38112842368793159</v>
      </c>
      <c r="C34061" s="3">
        <f t="shared" si="532"/>
        <v>0</v>
      </c>
      <c r="D34061">
        <f>ROUND(C34061,0)</f>
        <v>0</v>
      </c>
    </row>
    <row r="34062" spans="1:4">
      <c r="A34062" s="1">
        <v>0.13824190759202479</v>
      </c>
      <c r="B34062" s="1">
        <v>0.36739438263076979</v>
      </c>
      <c r="C34062" s="3">
        <f t="shared" si="532"/>
        <v>0</v>
      </c>
      <c r="D34062">
        <f>ROUND(C34062,0)</f>
        <v>0</v>
      </c>
    </row>
    <row r="34063" spans="1:4">
      <c r="A34063" s="1">
        <v>0.13824190759202479</v>
      </c>
      <c r="B34063" s="1">
        <v>0.35513040216308212</v>
      </c>
      <c r="C34063" s="3">
        <f t="shared" si="532"/>
        <v>0</v>
      </c>
      <c r="D34063">
        <f>ROUND(C34063,0)</f>
        <v>0</v>
      </c>
    </row>
    <row r="34064" spans="1:4">
      <c r="A34064" s="1">
        <v>0.13824190759202479</v>
      </c>
      <c r="B34064" s="1">
        <v>0.43437354961323082</v>
      </c>
      <c r="C34064" s="3">
        <f t="shared" si="532"/>
        <v>0</v>
      </c>
      <c r="D34064">
        <f>ROUND(C34064,0)</f>
        <v>0</v>
      </c>
    </row>
    <row r="34065" spans="1:4">
      <c r="A34065" s="1">
        <v>0.13824190759202479</v>
      </c>
      <c r="B34065" s="1">
        <v>0.41420796282254613</v>
      </c>
      <c r="C34065" s="3">
        <f t="shared" si="532"/>
        <v>0</v>
      </c>
      <c r="D34065">
        <f>ROUND(C34065,0)</f>
        <v>0</v>
      </c>
    </row>
    <row r="34066" spans="1:4">
      <c r="A34066" s="1">
        <v>0.13824190759202479</v>
      </c>
      <c r="B34066" s="1">
        <v>0.39661369726752399</v>
      </c>
      <c r="C34066" s="3">
        <f t="shared" si="532"/>
        <v>0</v>
      </c>
      <c r="D34066">
        <f>ROUND(C34066,0)</f>
        <v>0</v>
      </c>
    </row>
    <row r="34067" spans="1:4">
      <c r="A34067" s="1">
        <v>0.13824190759202479</v>
      </c>
      <c r="B34067" s="1">
        <v>0.38112842368793171</v>
      </c>
      <c r="C34067" s="3">
        <f t="shared" si="532"/>
        <v>0</v>
      </c>
      <c r="D34067">
        <f>ROUND(C34067,0)</f>
        <v>0</v>
      </c>
    </row>
    <row r="34068" spans="1:4">
      <c r="A34068" s="1">
        <v>0.13824190759202479</v>
      </c>
      <c r="B34068" s="1">
        <v>0.36739438263076979</v>
      </c>
      <c r="C34068" s="3">
        <f t="shared" si="532"/>
        <v>0</v>
      </c>
      <c r="D34068">
        <f>ROUND(C34068,0)</f>
        <v>0</v>
      </c>
    </row>
    <row r="34069" spans="1:4">
      <c r="A34069" s="1">
        <v>0.13824190759202479</v>
      </c>
      <c r="B34069" s="1">
        <v>0.35513040216308212</v>
      </c>
      <c r="C34069" s="3">
        <f t="shared" si="532"/>
        <v>0</v>
      </c>
      <c r="D34069">
        <f>ROUND(C34069,0)</f>
        <v>0</v>
      </c>
    </row>
    <row r="34070" spans="1:4">
      <c r="A34070" s="1">
        <v>0.13824190759202479</v>
      </c>
      <c r="B34070" s="1">
        <v>0.43437354961323088</v>
      </c>
      <c r="C34070" s="3">
        <f t="shared" si="532"/>
        <v>0</v>
      </c>
      <c r="D34070">
        <f>ROUND(C34070,0)</f>
        <v>0</v>
      </c>
    </row>
    <row r="34071" spans="1:4">
      <c r="A34071" s="1">
        <v>0.13824190759202479</v>
      </c>
      <c r="B34071" s="1">
        <v>0.41420796282254613</v>
      </c>
      <c r="C34071" s="3">
        <f t="shared" si="532"/>
        <v>0</v>
      </c>
      <c r="D34071">
        <f>ROUND(C34071,0)</f>
        <v>0</v>
      </c>
    </row>
    <row r="34072" spans="1:4">
      <c r="A34072" s="1">
        <v>0.13824190759202479</v>
      </c>
      <c r="B34072" s="1">
        <v>0.39661369726752399</v>
      </c>
      <c r="C34072" s="3">
        <f t="shared" si="532"/>
        <v>0</v>
      </c>
      <c r="D34072">
        <f>ROUND(C34072,0)</f>
        <v>0</v>
      </c>
    </row>
    <row r="34073" spans="1:4">
      <c r="A34073" s="1">
        <v>0.13824190759202479</v>
      </c>
      <c r="B34073" s="1">
        <v>0.38112842368793159</v>
      </c>
      <c r="C34073" s="3">
        <f t="shared" si="532"/>
        <v>0</v>
      </c>
      <c r="D34073">
        <f>ROUND(C34073,0)</f>
        <v>0</v>
      </c>
    </row>
    <row r="34074" spans="1:4">
      <c r="A34074" s="1">
        <v>0.13824190759202479</v>
      </c>
      <c r="B34074" s="1">
        <v>0.3673943826307699</v>
      </c>
      <c r="C34074" s="3">
        <f t="shared" si="532"/>
        <v>0</v>
      </c>
      <c r="D34074">
        <f>ROUND(C34074,0)</f>
        <v>0</v>
      </c>
    </row>
    <row r="34075" spans="1:4">
      <c r="A34075" s="1">
        <v>0.13824190759202479</v>
      </c>
      <c r="B34075" s="1">
        <v>0.35513040216308223</v>
      </c>
      <c r="C34075" s="3">
        <f t="shared" si="532"/>
        <v>0</v>
      </c>
      <c r="D34075">
        <f>ROUND(C34075,0)</f>
        <v>0</v>
      </c>
    </row>
    <row r="34076" spans="1:4">
      <c r="A34076" s="1">
        <v>0.13824190759202479</v>
      </c>
      <c r="B34076" s="1">
        <v>0.41420796282254613</v>
      </c>
      <c r="C34076" s="3">
        <f t="shared" si="532"/>
        <v>0</v>
      </c>
      <c r="D34076">
        <f>ROUND(C34076,0)</f>
        <v>0</v>
      </c>
    </row>
    <row r="34077" spans="1:4">
      <c r="A34077" s="1">
        <v>0.13824190759202479</v>
      </c>
      <c r="B34077" s="1">
        <v>0.39661369726752399</v>
      </c>
      <c r="C34077" s="3">
        <f t="shared" si="532"/>
        <v>0</v>
      </c>
      <c r="D34077">
        <f>ROUND(C34077,0)</f>
        <v>0</v>
      </c>
    </row>
    <row r="34078" spans="1:4">
      <c r="A34078" s="1">
        <v>0.13824190759202479</v>
      </c>
      <c r="B34078" s="1">
        <v>0.38112842368793171</v>
      </c>
      <c r="C34078" s="3">
        <f t="shared" si="532"/>
        <v>0</v>
      </c>
      <c r="D34078">
        <f>ROUND(C34078,0)</f>
        <v>0</v>
      </c>
    </row>
    <row r="34079" spans="1:4">
      <c r="A34079" s="1">
        <v>0.13824190759202479</v>
      </c>
      <c r="B34079" s="1">
        <v>0.36739438263076979</v>
      </c>
      <c r="C34079" s="3">
        <f t="shared" si="532"/>
        <v>0</v>
      </c>
      <c r="D34079">
        <f>ROUND(C34079,0)</f>
        <v>0</v>
      </c>
    </row>
    <row r="34080" spans="1:4">
      <c r="A34080" s="1">
        <v>0.13824190759202479</v>
      </c>
      <c r="B34080" s="1">
        <v>0.35513040216308212</v>
      </c>
      <c r="C34080" s="3">
        <f t="shared" si="532"/>
        <v>0</v>
      </c>
      <c r="D34080">
        <f>ROUND(C34080,0)</f>
        <v>0</v>
      </c>
    </row>
    <row r="34081" spans="1:4">
      <c r="A34081" s="1">
        <v>0.13824190759202479</v>
      </c>
      <c r="B34081" s="1">
        <v>0.41420796282254613</v>
      </c>
      <c r="C34081" s="3">
        <f t="shared" si="532"/>
        <v>0</v>
      </c>
      <c r="D34081">
        <f>ROUND(C34081,0)</f>
        <v>0</v>
      </c>
    </row>
    <row r="34082" spans="1:4">
      <c r="A34082" s="1">
        <v>0.13824190759202479</v>
      </c>
      <c r="B34082" s="1">
        <v>0.39661369726752399</v>
      </c>
      <c r="C34082" s="3">
        <f t="shared" si="532"/>
        <v>0</v>
      </c>
      <c r="D34082">
        <f>ROUND(C34082,0)</f>
        <v>0</v>
      </c>
    </row>
    <row r="34083" spans="1:4">
      <c r="A34083" s="1">
        <v>0.13824190759202479</v>
      </c>
      <c r="B34083" s="1">
        <v>0.38112842368793171</v>
      </c>
      <c r="C34083" s="3">
        <f t="shared" si="532"/>
        <v>0</v>
      </c>
      <c r="D34083">
        <f>ROUND(C34083,0)</f>
        <v>0</v>
      </c>
    </row>
    <row r="34084" spans="1:4">
      <c r="A34084" s="1">
        <v>0.13824190759202479</v>
      </c>
      <c r="B34084" s="1">
        <v>0.3673943826307699</v>
      </c>
      <c r="C34084" s="3">
        <f t="shared" si="532"/>
        <v>0</v>
      </c>
      <c r="D34084">
        <f>ROUND(C34084,0)</f>
        <v>0</v>
      </c>
    </row>
    <row r="34085" spans="1:4">
      <c r="A34085" s="1">
        <v>0.13824190759202479</v>
      </c>
      <c r="B34085" s="1">
        <v>0.35513040216308223</v>
      </c>
      <c r="C34085" s="3">
        <f t="shared" si="532"/>
        <v>0</v>
      </c>
      <c r="D34085">
        <f>ROUND(C34085,0)</f>
        <v>0</v>
      </c>
    </row>
    <row r="34086" spans="1:4">
      <c r="A34086" s="1">
        <v>0.13710880100699741</v>
      </c>
      <c r="B34086" s="1">
        <v>0.45396686182844997</v>
      </c>
      <c r="C34086" s="3">
        <f t="shared" si="532"/>
        <v>0</v>
      </c>
      <c r="D34086">
        <f>ROUND(C34086,0)</f>
        <v>0</v>
      </c>
    </row>
    <row r="34087" spans="1:4">
      <c r="A34087" s="1">
        <v>0.13710880100699729</v>
      </c>
      <c r="B34087" s="1">
        <v>0.43081318548051772</v>
      </c>
      <c r="C34087" s="3">
        <f t="shared" si="532"/>
        <v>0</v>
      </c>
      <c r="D34087">
        <f>ROUND(C34087,0)</f>
        <v>0</v>
      </c>
    </row>
    <row r="34088" spans="1:4">
      <c r="A34088" s="1">
        <v>0.13710880100699729</v>
      </c>
      <c r="B34088" s="1">
        <v>0.41081288691235152</v>
      </c>
      <c r="C34088" s="3">
        <f t="shared" si="532"/>
        <v>0</v>
      </c>
      <c r="D34088">
        <f>ROUND(C34088,0)</f>
        <v>0</v>
      </c>
    </row>
    <row r="34089" spans="1:4">
      <c r="A34089" s="1">
        <v>0.13710880100699729</v>
      </c>
      <c r="B34089" s="1">
        <v>0.39336283361905522</v>
      </c>
      <c r="C34089" s="3">
        <f t="shared" si="532"/>
        <v>0</v>
      </c>
      <c r="D34089">
        <f>ROUND(C34089,0)</f>
        <v>0</v>
      </c>
    </row>
    <row r="34090" spans="1:4">
      <c r="A34090" s="1">
        <v>0.13710880100699729</v>
      </c>
      <c r="B34090" s="1">
        <v>0.37800448584488328</v>
      </c>
      <c r="C34090" s="3">
        <f t="shared" si="532"/>
        <v>0</v>
      </c>
      <c r="D34090">
        <f>ROUND(C34090,0)</f>
        <v>0</v>
      </c>
    </row>
    <row r="34091" spans="1:4">
      <c r="A34091" s="1">
        <v>0.13710880100699729</v>
      </c>
      <c r="B34091" s="1">
        <v>0.36438301652976401</v>
      </c>
      <c r="C34091" s="3">
        <f t="shared" si="532"/>
        <v>0</v>
      </c>
      <c r="D34091">
        <f>ROUND(C34091,0)</f>
        <v>0</v>
      </c>
    </row>
    <row r="34092" spans="1:4">
      <c r="A34092" s="1">
        <v>0.13710880100699729</v>
      </c>
      <c r="B34092" s="1">
        <v>0.35221955838029828</v>
      </c>
      <c r="C34092" s="3">
        <f t="shared" si="532"/>
        <v>0</v>
      </c>
      <c r="D34092">
        <f>ROUND(C34092,0)</f>
        <v>0</v>
      </c>
    </row>
    <row r="34093" spans="1:4">
      <c r="A34093" s="1">
        <v>0.13710880100699729</v>
      </c>
      <c r="B34093" s="1">
        <v>0.43081318548051772</v>
      </c>
      <c r="C34093" s="3">
        <f t="shared" si="532"/>
        <v>0</v>
      </c>
      <c r="D34093">
        <f>ROUND(C34093,0)</f>
        <v>0</v>
      </c>
    </row>
    <row r="34094" spans="1:4">
      <c r="A34094" s="1">
        <v>0.13710880100699729</v>
      </c>
      <c r="B34094" s="1">
        <v>0.41081288691235152</v>
      </c>
      <c r="C34094" s="3">
        <f t="shared" si="532"/>
        <v>0</v>
      </c>
      <c r="D34094">
        <f>ROUND(C34094,0)</f>
        <v>0</v>
      </c>
    </row>
    <row r="34095" spans="1:4">
      <c r="A34095" s="1">
        <v>0.13710880100699729</v>
      </c>
      <c r="B34095" s="1">
        <v>0.39336283361905522</v>
      </c>
      <c r="C34095" s="3">
        <f t="shared" si="532"/>
        <v>0</v>
      </c>
      <c r="D34095">
        <f>ROUND(C34095,0)</f>
        <v>0</v>
      </c>
    </row>
    <row r="34096" spans="1:4">
      <c r="A34096" s="1">
        <v>0.13710880100699741</v>
      </c>
      <c r="B34096" s="1">
        <v>0.37800448584488328</v>
      </c>
      <c r="C34096" s="3">
        <f t="shared" si="532"/>
        <v>0</v>
      </c>
      <c r="D34096">
        <f>ROUND(C34096,0)</f>
        <v>0</v>
      </c>
    </row>
    <row r="34097" spans="1:4">
      <c r="A34097" s="1">
        <v>0.13710880100699741</v>
      </c>
      <c r="B34097" s="1">
        <v>0.36438301652976401</v>
      </c>
      <c r="C34097" s="3">
        <f t="shared" si="532"/>
        <v>0</v>
      </c>
      <c r="D34097">
        <f>ROUND(C34097,0)</f>
        <v>0</v>
      </c>
    </row>
    <row r="34098" spans="1:4">
      <c r="A34098" s="1">
        <v>0.13710880100699729</v>
      </c>
      <c r="B34098" s="1">
        <v>0.35221955838029828</v>
      </c>
      <c r="C34098" s="3">
        <f t="shared" si="532"/>
        <v>0</v>
      </c>
      <c r="D34098">
        <f>ROUND(C34098,0)</f>
        <v>0</v>
      </c>
    </row>
    <row r="34099" spans="1:4">
      <c r="A34099" s="1">
        <v>0.13710880100699729</v>
      </c>
      <c r="B34099" s="1">
        <v>0.43081318548051778</v>
      </c>
      <c r="C34099" s="3">
        <f t="shared" si="532"/>
        <v>0</v>
      </c>
      <c r="D34099">
        <f>ROUND(C34099,0)</f>
        <v>0</v>
      </c>
    </row>
    <row r="34100" spans="1:4">
      <c r="A34100" s="1">
        <v>0.13710880100699741</v>
      </c>
      <c r="B34100" s="1">
        <v>0.41081288691235152</v>
      </c>
      <c r="C34100" s="3">
        <f t="shared" si="532"/>
        <v>0</v>
      </c>
      <c r="D34100">
        <f>ROUND(C34100,0)</f>
        <v>0</v>
      </c>
    </row>
    <row r="34101" spans="1:4">
      <c r="A34101" s="1">
        <v>0.13710880100699741</v>
      </c>
      <c r="B34101" s="1">
        <v>0.39336283361905522</v>
      </c>
      <c r="C34101" s="3">
        <f t="shared" si="532"/>
        <v>0</v>
      </c>
      <c r="D34101">
        <f>ROUND(C34101,0)</f>
        <v>0</v>
      </c>
    </row>
    <row r="34102" spans="1:4">
      <c r="A34102" s="1">
        <v>0.13710880100699729</v>
      </c>
      <c r="B34102" s="1">
        <v>0.37800448584488328</v>
      </c>
      <c r="C34102" s="3">
        <f t="shared" si="532"/>
        <v>0</v>
      </c>
      <c r="D34102">
        <f>ROUND(C34102,0)</f>
        <v>0</v>
      </c>
    </row>
    <row r="34103" spans="1:4">
      <c r="A34103" s="1">
        <v>0.13710880100699729</v>
      </c>
      <c r="B34103" s="1">
        <v>0.36438301652976401</v>
      </c>
      <c r="C34103" s="3">
        <f t="shared" si="532"/>
        <v>0</v>
      </c>
      <c r="D34103">
        <f>ROUND(C34103,0)</f>
        <v>0</v>
      </c>
    </row>
    <row r="34104" spans="1:4">
      <c r="A34104" s="1">
        <v>0.13710880100699741</v>
      </c>
      <c r="B34104" s="1">
        <v>0.35221955838029828</v>
      </c>
      <c r="C34104" s="3">
        <f t="shared" si="532"/>
        <v>0</v>
      </c>
      <c r="D34104">
        <f>ROUND(C34104,0)</f>
        <v>0</v>
      </c>
    </row>
    <row r="34105" spans="1:4">
      <c r="A34105" s="1">
        <v>0.13710880100699729</v>
      </c>
      <c r="B34105" s="1">
        <v>0.43081318548051772</v>
      </c>
      <c r="C34105" s="3">
        <f t="shared" si="532"/>
        <v>0</v>
      </c>
      <c r="D34105">
        <f>ROUND(C34105,0)</f>
        <v>0</v>
      </c>
    </row>
    <row r="34106" spans="1:4">
      <c r="A34106" s="1">
        <v>0.13710880100699729</v>
      </c>
      <c r="B34106" s="1">
        <v>0.41081288691235152</v>
      </c>
      <c r="C34106" s="3">
        <f t="shared" si="532"/>
        <v>0</v>
      </c>
      <c r="D34106">
        <f>ROUND(C34106,0)</f>
        <v>0</v>
      </c>
    </row>
    <row r="34107" spans="1:4">
      <c r="A34107" s="1">
        <v>0.13710880100699729</v>
      </c>
      <c r="B34107" s="1">
        <v>0.39336283361905511</v>
      </c>
      <c r="C34107" s="3">
        <f t="shared" si="532"/>
        <v>0</v>
      </c>
      <c r="D34107">
        <f>ROUND(C34107,0)</f>
        <v>0</v>
      </c>
    </row>
    <row r="34108" spans="1:4">
      <c r="A34108" s="1">
        <v>0.13710880100699729</v>
      </c>
      <c r="B34108" s="1">
        <v>0.37800448584488328</v>
      </c>
      <c r="C34108" s="3">
        <f t="shared" si="532"/>
        <v>0</v>
      </c>
      <c r="D34108">
        <f>ROUND(C34108,0)</f>
        <v>0</v>
      </c>
    </row>
    <row r="34109" spans="1:4">
      <c r="A34109" s="1">
        <v>0.13710880100699729</v>
      </c>
      <c r="B34109" s="1">
        <v>0.3643830165297639</v>
      </c>
      <c r="C34109" s="3">
        <f t="shared" si="532"/>
        <v>0</v>
      </c>
      <c r="D34109">
        <f>ROUND(C34109,0)</f>
        <v>0</v>
      </c>
    </row>
    <row r="34110" spans="1:4">
      <c r="A34110" s="1">
        <v>0.13710880100699729</v>
      </c>
      <c r="B34110" s="1">
        <v>0.35221955838029823</v>
      </c>
      <c r="C34110" s="3">
        <f t="shared" si="532"/>
        <v>0</v>
      </c>
      <c r="D34110">
        <f>ROUND(C34110,0)</f>
        <v>0</v>
      </c>
    </row>
    <row r="34111" spans="1:4">
      <c r="A34111" s="1">
        <v>0.13710880100699729</v>
      </c>
      <c r="B34111" s="1">
        <v>0.43081318548051772</v>
      </c>
      <c r="C34111" s="3">
        <f t="shared" si="532"/>
        <v>0</v>
      </c>
      <c r="D34111">
        <f>ROUND(C34111,0)</f>
        <v>0</v>
      </c>
    </row>
    <row r="34112" spans="1:4">
      <c r="A34112" s="1">
        <v>0.13710880100699729</v>
      </c>
      <c r="B34112" s="1">
        <v>0.41081288691235152</v>
      </c>
      <c r="C34112" s="3">
        <f t="shared" si="532"/>
        <v>0</v>
      </c>
      <c r="D34112">
        <f>ROUND(C34112,0)</f>
        <v>0</v>
      </c>
    </row>
    <row r="34113" spans="1:4">
      <c r="A34113" s="1">
        <v>0.13710880100699729</v>
      </c>
      <c r="B34113" s="1">
        <v>0.39336283361905522</v>
      </c>
      <c r="C34113" s="3">
        <f t="shared" si="532"/>
        <v>0</v>
      </c>
      <c r="D34113">
        <f>ROUND(C34113,0)</f>
        <v>0</v>
      </c>
    </row>
    <row r="34114" spans="1:4">
      <c r="A34114" s="1">
        <v>0.13710880100699729</v>
      </c>
      <c r="B34114" s="1">
        <v>0.37800448584488328</v>
      </c>
      <c r="C34114" s="3">
        <f t="shared" si="532"/>
        <v>0</v>
      </c>
      <c r="D34114">
        <f>ROUND(C34114,0)</f>
        <v>0</v>
      </c>
    </row>
    <row r="34115" spans="1:4">
      <c r="A34115" s="1">
        <v>0.13710880100699729</v>
      </c>
      <c r="B34115" s="1">
        <v>0.3643830165297639</v>
      </c>
      <c r="C34115" s="3">
        <f t="shared" ref="C34115:C34178" si="533">ROUND(A34115,0)</f>
        <v>0</v>
      </c>
      <c r="D34115">
        <f>ROUND(C34115,0)</f>
        <v>0</v>
      </c>
    </row>
    <row r="34116" spans="1:4">
      <c r="A34116" s="1">
        <v>0.13710880100699729</v>
      </c>
      <c r="B34116" s="1">
        <v>0.35221955838029823</v>
      </c>
      <c r="C34116" s="3">
        <f t="shared" si="533"/>
        <v>0</v>
      </c>
      <c r="D34116">
        <f>ROUND(C34116,0)</f>
        <v>0</v>
      </c>
    </row>
    <row r="34117" spans="1:4">
      <c r="A34117" s="1">
        <v>0.13710880100699741</v>
      </c>
      <c r="B34117" s="1">
        <v>0.43081318548051778</v>
      </c>
      <c r="C34117" s="3">
        <f t="shared" si="533"/>
        <v>0</v>
      </c>
      <c r="D34117">
        <f>ROUND(C34117,0)</f>
        <v>0</v>
      </c>
    </row>
    <row r="34118" spans="1:4">
      <c r="A34118" s="1">
        <v>0.13710880100699729</v>
      </c>
      <c r="B34118" s="1">
        <v>0.41081288691235152</v>
      </c>
      <c r="C34118" s="3">
        <f t="shared" si="533"/>
        <v>0</v>
      </c>
      <c r="D34118">
        <f>ROUND(C34118,0)</f>
        <v>0</v>
      </c>
    </row>
    <row r="34119" spans="1:4">
      <c r="A34119" s="1">
        <v>0.13710880100699729</v>
      </c>
      <c r="B34119" s="1">
        <v>0.39336283361905511</v>
      </c>
      <c r="C34119" s="3">
        <f t="shared" si="533"/>
        <v>0</v>
      </c>
      <c r="D34119">
        <f>ROUND(C34119,0)</f>
        <v>0</v>
      </c>
    </row>
    <row r="34120" spans="1:4">
      <c r="A34120" s="1">
        <v>0.13710880100699729</v>
      </c>
      <c r="B34120" s="1">
        <v>0.37800448584488328</v>
      </c>
      <c r="C34120" s="3">
        <f t="shared" si="533"/>
        <v>0</v>
      </c>
      <c r="D34120">
        <f>ROUND(C34120,0)</f>
        <v>0</v>
      </c>
    </row>
    <row r="34121" spans="1:4">
      <c r="A34121" s="1">
        <v>0.13710880100699729</v>
      </c>
      <c r="B34121" s="1">
        <v>0.36438301652976401</v>
      </c>
      <c r="C34121" s="3">
        <f t="shared" si="533"/>
        <v>0</v>
      </c>
      <c r="D34121">
        <f>ROUND(C34121,0)</f>
        <v>0</v>
      </c>
    </row>
    <row r="34122" spans="1:4">
      <c r="A34122" s="1">
        <v>0.13710880100699729</v>
      </c>
      <c r="B34122" s="1">
        <v>0.35221955838029828</v>
      </c>
      <c r="C34122" s="3">
        <f t="shared" si="533"/>
        <v>0</v>
      </c>
      <c r="D34122">
        <f>ROUND(C34122,0)</f>
        <v>0</v>
      </c>
    </row>
    <row r="34123" spans="1:4">
      <c r="A34123" s="1">
        <v>0.13710880100699729</v>
      </c>
      <c r="B34123" s="1">
        <v>0.4108128869123514</v>
      </c>
      <c r="C34123" s="3">
        <f t="shared" si="533"/>
        <v>0</v>
      </c>
      <c r="D34123">
        <f>ROUND(C34123,0)</f>
        <v>0</v>
      </c>
    </row>
    <row r="34124" spans="1:4">
      <c r="A34124" s="1">
        <v>0.13710880100699729</v>
      </c>
      <c r="B34124" s="1">
        <v>0.39336283361905522</v>
      </c>
      <c r="C34124" s="3">
        <f t="shared" si="533"/>
        <v>0</v>
      </c>
      <c r="D34124">
        <f>ROUND(C34124,0)</f>
        <v>0</v>
      </c>
    </row>
    <row r="34125" spans="1:4">
      <c r="A34125" s="1">
        <v>0.13710880100699729</v>
      </c>
      <c r="B34125" s="1">
        <v>0.37800448584488328</v>
      </c>
      <c r="C34125" s="3">
        <f t="shared" si="533"/>
        <v>0</v>
      </c>
      <c r="D34125">
        <f>ROUND(C34125,0)</f>
        <v>0</v>
      </c>
    </row>
    <row r="34126" spans="1:4">
      <c r="A34126" s="1">
        <v>0.13710880100699741</v>
      </c>
      <c r="B34126" s="1">
        <v>0.36438301652976401</v>
      </c>
      <c r="C34126" s="3">
        <f t="shared" si="533"/>
        <v>0</v>
      </c>
      <c r="D34126">
        <f>ROUND(C34126,0)</f>
        <v>0</v>
      </c>
    </row>
    <row r="34127" spans="1:4">
      <c r="A34127" s="1">
        <v>0.13710880100699741</v>
      </c>
      <c r="B34127" s="1">
        <v>0.35221955838029828</v>
      </c>
      <c r="C34127" s="3">
        <f t="shared" si="533"/>
        <v>0</v>
      </c>
      <c r="D34127">
        <f>ROUND(C34127,0)</f>
        <v>0</v>
      </c>
    </row>
    <row r="34128" spans="1:4">
      <c r="A34128" s="1">
        <v>0.13710880100699729</v>
      </c>
      <c r="B34128" s="1">
        <v>0.41081288691235152</v>
      </c>
      <c r="C34128" s="3">
        <f t="shared" si="533"/>
        <v>0</v>
      </c>
      <c r="D34128">
        <f>ROUND(C34128,0)</f>
        <v>0</v>
      </c>
    </row>
    <row r="34129" spans="1:4">
      <c r="A34129" s="1">
        <v>0.13710880100699741</v>
      </c>
      <c r="B34129" s="1">
        <v>0.39336283361905522</v>
      </c>
      <c r="C34129" s="3">
        <f t="shared" si="533"/>
        <v>0</v>
      </c>
      <c r="D34129">
        <f>ROUND(C34129,0)</f>
        <v>0</v>
      </c>
    </row>
    <row r="34130" spans="1:4">
      <c r="A34130" s="1">
        <v>0.13710880100699741</v>
      </c>
      <c r="B34130" s="1">
        <v>0.37800448584488328</v>
      </c>
      <c r="C34130" s="3">
        <f t="shared" si="533"/>
        <v>0</v>
      </c>
      <c r="D34130">
        <f>ROUND(C34130,0)</f>
        <v>0</v>
      </c>
    </row>
    <row r="34131" spans="1:4">
      <c r="A34131" s="1">
        <v>0.13710880100699729</v>
      </c>
      <c r="B34131" s="1">
        <v>0.36438301652976401</v>
      </c>
      <c r="C34131" s="3">
        <f t="shared" si="533"/>
        <v>0</v>
      </c>
      <c r="D34131">
        <f>ROUND(C34131,0)</f>
        <v>0</v>
      </c>
    </row>
    <row r="34132" spans="1:4">
      <c r="A34132" s="1">
        <v>0.13710880100699729</v>
      </c>
      <c r="B34132" s="1">
        <v>0.35221955838029828</v>
      </c>
      <c r="C34132" s="3">
        <f t="shared" si="533"/>
        <v>0</v>
      </c>
      <c r="D34132">
        <f>ROUND(C34132,0)</f>
        <v>0</v>
      </c>
    </row>
    <row r="34133" spans="1:4">
      <c r="A34133" s="1">
        <v>0.13599717025983349</v>
      </c>
      <c r="B34133" s="1">
        <v>0.45028625549176238</v>
      </c>
      <c r="C34133" s="3">
        <f t="shared" si="533"/>
        <v>0</v>
      </c>
      <c r="D34133">
        <f>ROUND(C34133,0)</f>
        <v>0</v>
      </c>
    </row>
    <row r="34134" spans="1:4">
      <c r="A34134" s="1">
        <v>0.13599717025983349</v>
      </c>
      <c r="B34134" s="1">
        <v>0.42732030114525682</v>
      </c>
      <c r="C34134" s="3">
        <f t="shared" si="533"/>
        <v>0</v>
      </c>
      <c r="D34134">
        <f>ROUND(C34134,0)</f>
        <v>0</v>
      </c>
    </row>
    <row r="34135" spans="1:4">
      <c r="A34135" s="1">
        <v>0.13599717025983349</v>
      </c>
      <c r="B34135" s="1">
        <v>0.40748215808189792</v>
      </c>
      <c r="C34135" s="3">
        <f t="shared" si="533"/>
        <v>0</v>
      </c>
      <c r="D34135">
        <f>ROUND(C34135,0)</f>
        <v>0</v>
      </c>
    </row>
    <row r="34136" spans="1:4">
      <c r="A34136" s="1">
        <v>0.13599717025983349</v>
      </c>
      <c r="B34136" s="1">
        <v>0.39017358378657979</v>
      </c>
      <c r="C34136" s="3">
        <f t="shared" si="533"/>
        <v>0</v>
      </c>
      <c r="D34136">
        <f>ROUND(C34136,0)</f>
        <v>0</v>
      </c>
    </row>
    <row r="34137" spans="1:4">
      <c r="A34137" s="1">
        <v>0.13599717025983349</v>
      </c>
      <c r="B34137" s="1">
        <v>0.37493975618533648</v>
      </c>
      <c r="C34137" s="3">
        <f t="shared" si="533"/>
        <v>0</v>
      </c>
      <c r="D34137">
        <f>ROUND(C34137,0)</f>
        <v>0</v>
      </c>
    </row>
    <row r="34138" spans="1:4">
      <c r="A34138" s="1">
        <v>0.13599717025983349</v>
      </c>
      <c r="B34138" s="1">
        <v>0.36142872503320178</v>
      </c>
      <c r="C34138" s="3">
        <f t="shared" si="533"/>
        <v>0</v>
      </c>
      <c r="D34138">
        <f>ROUND(C34138,0)</f>
        <v>0</v>
      </c>
    </row>
    <row r="34139" spans="1:4">
      <c r="A34139" s="1">
        <v>0.13599717025983349</v>
      </c>
      <c r="B34139" s="1">
        <v>0.34936388399636109</v>
      </c>
      <c r="C34139" s="3">
        <f t="shared" si="533"/>
        <v>0</v>
      </c>
      <c r="D34139">
        <f>ROUND(C34139,0)</f>
        <v>0</v>
      </c>
    </row>
    <row r="34140" spans="1:4">
      <c r="A34140" s="1">
        <v>0.13599717025983349</v>
      </c>
      <c r="B34140" s="1">
        <v>0.42732030114525682</v>
      </c>
      <c r="C34140" s="3">
        <f t="shared" si="533"/>
        <v>0</v>
      </c>
      <c r="D34140">
        <f>ROUND(C34140,0)</f>
        <v>0</v>
      </c>
    </row>
    <row r="34141" spans="1:4">
      <c r="A34141" s="1">
        <v>0.13599717025983349</v>
      </c>
      <c r="B34141" s="1">
        <v>0.40748215808189792</v>
      </c>
      <c r="C34141" s="3">
        <f t="shared" si="533"/>
        <v>0</v>
      </c>
      <c r="D34141">
        <f>ROUND(C34141,0)</f>
        <v>0</v>
      </c>
    </row>
    <row r="34142" spans="1:4">
      <c r="A34142" s="1">
        <v>0.13599717025983349</v>
      </c>
      <c r="B34142" s="1">
        <v>0.3901735837865799</v>
      </c>
      <c r="C34142" s="3">
        <f t="shared" si="533"/>
        <v>0</v>
      </c>
      <c r="D34142">
        <f>ROUND(C34142,0)</f>
        <v>0</v>
      </c>
    </row>
    <row r="34143" spans="1:4">
      <c r="A34143" s="1">
        <v>0.13599717025983349</v>
      </c>
      <c r="B34143" s="1">
        <v>0.37493975618533648</v>
      </c>
      <c r="C34143" s="3">
        <f t="shared" si="533"/>
        <v>0</v>
      </c>
      <c r="D34143">
        <f>ROUND(C34143,0)</f>
        <v>0</v>
      </c>
    </row>
    <row r="34144" spans="1:4">
      <c r="A34144" s="1">
        <v>0.13599717025983349</v>
      </c>
      <c r="B34144" s="1">
        <v>0.36142872503320178</v>
      </c>
      <c r="C34144" s="3">
        <f t="shared" si="533"/>
        <v>0</v>
      </c>
      <c r="D34144">
        <f>ROUND(C34144,0)</f>
        <v>0</v>
      </c>
    </row>
    <row r="34145" spans="1:4">
      <c r="A34145" s="1">
        <v>0.13599717025983349</v>
      </c>
      <c r="B34145" s="1">
        <v>0.34936388399636109</v>
      </c>
      <c r="C34145" s="3">
        <f t="shared" si="533"/>
        <v>0</v>
      </c>
      <c r="D34145">
        <f>ROUND(C34145,0)</f>
        <v>0</v>
      </c>
    </row>
    <row r="34146" spans="1:4">
      <c r="A34146" s="1">
        <v>0.13599717025983349</v>
      </c>
      <c r="B34146" s="1">
        <v>0.42732030114525671</v>
      </c>
      <c r="C34146" s="3">
        <f t="shared" si="533"/>
        <v>0</v>
      </c>
      <c r="D34146">
        <f>ROUND(C34146,0)</f>
        <v>0</v>
      </c>
    </row>
    <row r="34147" spans="1:4">
      <c r="A34147" s="1">
        <v>0.13599717025983349</v>
      </c>
      <c r="B34147" s="1">
        <v>0.40748215808189792</v>
      </c>
      <c r="C34147" s="3">
        <f t="shared" si="533"/>
        <v>0</v>
      </c>
      <c r="D34147">
        <f>ROUND(C34147,0)</f>
        <v>0</v>
      </c>
    </row>
    <row r="34148" spans="1:4">
      <c r="A34148" s="1">
        <v>0.13599717025983349</v>
      </c>
      <c r="B34148" s="1">
        <v>0.39017358378658001</v>
      </c>
      <c r="C34148" s="3">
        <f t="shared" si="533"/>
        <v>0</v>
      </c>
      <c r="D34148">
        <f>ROUND(C34148,0)</f>
        <v>0</v>
      </c>
    </row>
    <row r="34149" spans="1:4">
      <c r="A34149" s="1">
        <v>0.13599717025983349</v>
      </c>
      <c r="B34149" s="1">
        <v>0.37493975618533659</v>
      </c>
      <c r="C34149" s="3">
        <f t="shared" si="533"/>
        <v>0</v>
      </c>
      <c r="D34149">
        <f>ROUND(C34149,0)</f>
        <v>0</v>
      </c>
    </row>
    <row r="34150" spans="1:4">
      <c r="A34150" s="1">
        <v>0.13599717025983349</v>
      </c>
      <c r="B34150" s="1">
        <v>0.36142872503320173</v>
      </c>
      <c r="C34150" s="3">
        <f t="shared" si="533"/>
        <v>0</v>
      </c>
      <c r="D34150">
        <f>ROUND(C34150,0)</f>
        <v>0</v>
      </c>
    </row>
    <row r="34151" spans="1:4">
      <c r="A34151" s="1">
        <v>0.13599717025983349</v>
      </c>
      <c r="B34151" s="1">
        <v>0.34936388399636109</v>
      </c>
      <c r="C34151" s="3">
        <f t="shared" si="533"/>
        <v>0</v>
      </c>
      <c r="D34151">
        <f>ROUND(C34151,0)</f>
        <v>0</v>
      </c>
    </row>
    <row r="34152" spans="1:4">
      <c r="A34152" s="1">
        <v>0.13599717025983349</v>
      </c>
      <c r="B34152" s="1">
        <v>0.42732030114525671</v>
      </c>
      <c r="C34152" s="3">
        <f t="shared" si="533"/>
        <v>0</v>
      </c>
      <c r="D34152">
        <f>ROUND(C34152,0)</f>
        <v>0</v>
      </c>
    </row>
    <row r="34153" spans="1:4">
      <c r="A34153" s="1">
        <v>0.13599717025983349</v>
      </c>
      <c r="B34153" s="1">
        <v>0.40748215808189803</v>
      </c>
      <c r="C34153" s="3">
        <f t="shared" si="533"/>
        <v>0</v>
      </c>
      <c r="D34153">
        <f>ROUND(C34153,0)</f>
        <v>0</v>
      </c>
    </row>
    <row r="34154" spans="1:4">
      <c r="A34154" s="1">
        <v>0.13599717025983349</v>
      </c>
      <c r="B34154" s="1">
        <v>0.39017358378657979</v>
      </c>
      <c r="C34154" s="3">
        <f t="shared" si="533"/>
        <v>0</v>
      </c>
      <c r="D34154">
        <f>ROUND(C34154,0)</f>
        <v>0</v>
      </c>
    </row>
    <row r="34155" spans="1:4">
      <c r="A34155" s="1">
        <v>0.13599717025983349</v>
      </c>
      <c r="B34155" s="1">
        <v>0.37493975618533643</v>
      </c>
      <c r="C34155" s="3">
        <f t="shared" si="533"/>
        <v>0</v>
      </c>
      <c r="D34155">
        <f>ROUND(C34155,0)</f>
        <v>0</v>
      </c>
    </row>
    <row r="34156" spans="1:4">
      <c r="A34156" s="1">
        <v>0.13599717025983349</v>
      </c>
      <c r="B34156" s="1">
        <v>0.36142872503320178</v>
      </c>
      <c r="C34156" s="3">
        <f t="shared" si="533"/>
        <v>0</v>
      </c>
      <c r="D34156">
        <f>ROUND(C34156,0)</f>
        <v>0</v>
      </c>
    </row>
    <row r="34157" spans="1:4">
      <c r="A34157" s="1">
        <v>0.13599717025983349</v>
      </c>
      <c r="B34157" s="1">
        <v>0.34936388399636109</v>
      </c>
      <c r="C34157" s="3">
        <f t="shared" si="533"/>
        <v>0</v>
      </c>
      <c r="D34157">
        <f>ROUND(C34157,0)</f>
        <v>0</v>
      </c>
    </row>
    <row r="34158" spans="1:4">
      <c r="A34158" s="1">
        <v>0.13599717025983349</v>
      </c>
      <c r="B34158" s="1">
        <v>0.42732030114525671</v>
      </c>
      <c r="C34158" s="3">
        <f t="shared" si="533"/>
        <v>0</v>
      </c>
      <c r="D34158">
        <f>ROUND(C34158,0)</f>
        <v>0</v>
      </c>
    </row>
    <row r="34159" spans="1:4">
      <c r="A34159" s="1">
        <v>0.13599717025983349</v>
      </c>
      <c r="B34159" s="1">
        <v>0.40748215808189803</v>
      </c>
      <c r="C34159" s="3">
        <f t="shared" si="533"/>
        <v>0</v>
      </c>
      <c r="D34159">
        <f>ROUND(C34159,0)</f>
        <v>0</v>
      </c>
    </row>
    <row r="34160" spans="1:4">
      <c r="A34160" s="1">
        <v>0.13599717025983349</v>
      </c>
      <c r="B34160" s="1">
        <v>0.3901735837865799</v>
      </c>
      <c r="C34160" s="3">
        <f t="shared" si="533"/>
        <v>0</v>
      </c>
      <c r="D34160">
        <f>ROUND(C34160,0)</f>
        <v>0</v>
      </c>
    </row>
    <row r="34161" spans="1:4">
      <c r="A34161" s="1">
        <v>0.13599717025983349</v>
      </c>
      <c r="B34161" s="1">
        <v>0.37493975618533648</v>
      </c>
      <c r="C34161" s="3">
        <f t="shared" si="533"/>
        <v>0</v>
      </c>
      <c r="D34161">
        <f>ROUND(C34161,0)</f>
        <v>0</v>
      </c>
    </row>
    <row r="34162" spans="1:4">
      <c r="A34162" s="1">
        <v>0.13599717025983349</v>
      </c>
      <c r="B34162" s="1">
        <v>0.36142872503320178</v>
      </c>
      <c r="C34162" s="3">
        <f t="shared" si="533"/>
        <v>0</v>
      </c>
      <c r="D34162">
        <f>ROUND(C34162,0)</f>
        <v>0</v>
      </c>
    </row>
    <row r="34163" spans="1:4">
      <c r="A34163" s="1">
        <v>0.13599717025983349</v>
      </c>
      <c r="B34163" s="1">
        <v>0.34936388399636109</v>
      </c>
      <c r="C34163" s="3">
        <f t="shared" si="533"/>
        <v>0</v>
      </c>
      <c r="D34163">
        <f>ROUND(C34163,0)</f>
        <v>0</v>
      </c>
    </row>
    <row r="34164" spans="1:4">
      <c r="A34164" s="1">
        <v>0.13599717025983349</v>
      </c>
      <c r="B34164" s="1">
        <v>0.42732030114525682</v>
      </c>
      <c r="C34164" s="3">
        <f t="shared" si="533"/>
        <v>0</v>
      </c>
      <c r="D34164">
        <f>ROUND(C34164,0)</f>
        <v>0</v>
      </c>
    </row>
    <row r="34165" spans="1:4">
      <c r="A34165" s="1">
        <v>0.13599717025983349</v>
      </c>
      <c r="B34165" s="1">
        <v>0.40748215808189803</v>
      </c>
      <c r="C34165" s="3">
        <f t="shared" si="533"/>
        <v>0</v>
      </c>
      <c r="D34165">
        <f>ROUND(C34165,0)</f>
        <v>0</v>
      </c>
    </row>
    <row r="34166" spans="1:4">
      <c r="A34166" s="1">
        <v>0.13599717025983349</v>
      </c>
      <c r="B34166" s="1">
        <v>0.39017358378657979</v>
      </c>
      <c r="C34166" s="3">
        <f t="shared" si="533"/>
        <v>0</v>
      </c>
      <c r="D34166">
        <f>ROUND(C34166,0)</f>
        <v>0</v>
      </c>
    </row>
    <row r="34167" spans="1:4">
      <c r="A34167" s="1">
        <v>0.13599717025983349</v>
      </c>
      <c r="B34167" s="1">
        <v>0.37493975618533643</v>
      </c>
      <c r="C34167" s="3">
        <f t="shared" si="533"/>
        <v>0</v>
      </c>
      <c r="D34167">
        <f>ROUND(C34167,0)</f>
        <v>0</v>
      </c>
    </row>
    <row r="34168" spans="1:4">
      <c r="A34168" s="1">
        <v>0.13599717025983349</v>
      </c>
      <c r="B34168" s="1">
        <v>0.36142872503320178</v>
      </c>
      <c r="C34168" s="3">
        <f t="shared" si="533"/>
        <v>0</v>
      </c>
      <c r="D34168">
        <f>ROUND(C34168,0)</f>
        <v>0</v>
      </c>
    </row>
    <row r="34169" spans="1:4">
      <c r="A34169" s="1">
        <v>0.13599717025983349</v>
      </c>
      <c r="B34169" s="1">
        <v>0.34936388399636109</v>
      </c>
      <c r="C34169" s="3">
        <f t="shared" si="533"/>
        <v>0</v>
      </c>
      <c r="D34169">
        <f>ROUND(C34169,0)</f>
        <v>0</v>
      </c>
    </row>
    <row r="34170" spans="1:4">
      <c r="A34170" s="1">
        <v>0.13599717025983349</v>
      </c>
      <c r="B34170" s="1">
        <v>0.40748215808189792</v>
      </c>
      <c r="C34170" s="3">
        <f t="shared" si="533"/>
        <v>0</v>
      </c>
      <c r="D34170">
        <f>ROUND(C34170,0)</f>
        <v>0</v>
      </c>
    </row>
    <row r="34171" spans="1:4">
      <c r="A34171" s="1">
        <v>0.13599717025983349</v>
      </c>
      <c r="B34171" s="1">
        <v>0.39017358378657979</v>
      </c>
      <c r="C34171" s="3">
        <f t="shared" si="533"/>
        <v>0</v>
      </c>
      <c r="D34171">
        <f>ROUND(C34171,0)</f>
        <v>0</v>
      </c>
    </row>
    <row r="34172" spans="1:4">
      <c r="A34172" s="1">
        <v>0.13599717025983349</v>
      </c>
      <c r="B34172" s="1">
        <v>0.37493975618533643</v>
      </c>
      <c r="C34172" s="3">
        <f t="shared" si="533"/>
        <v>0</v>
      </c>
      <c r="D34172">
        <f>ROUND(C34172,0)</f>
        <v>0</v>
      </c>
    </row>
    <row r="34173" spans="1:4">
      <c r="A34173" s="1">
        <v>0.13599717025983349</v>
      </c>
      <c r="B34173" s="1">
        <v>0.36142872503320178</v>
      </c>
      <c r="C34173" s="3">
        <f t="shared" si="533"/>
        <v>0</v>
      </c>
      <c r="D34173">
        <f>ROUND(C34173,0)</f>
        <v>0</v>
      </c>
    </row>
    <row r="34174" spans="1:4">
      <c r="A34174" s="1">
        <v>0.13599717025983349</v>
      </c>
      <c r="B34174" s="1">
        <v>0.34936388399636098</v>
      </c>
      <c r="C34174" s="3">
        <f t="shared" si="533"/>
        <v>0</v>
      </c>
      <c r="D34174">
        <f>ROUND(C34174,0)</f>
        <v>0</v>
      </c>
    </row>
    <row r="34175" spans="1:4">
      <c r="A34175" s="1">
        <v>0.13599717025983349</v>
      </c>
      <c r="B34175" s="1">
        <v>0.40748215808189803</v>
      </c>
      <c r="C34175" s="3">
        <f t="shared" si="533"/>
        <v>0</v>
      </c>
      <c r="D34175">
        <f>ROUND(C34175,0)</f>
        <v>0</v>
      </c>
    </row>
    <row r="34176" spans="1:4">
      <c r="A34176" s="1">
        <v>0.13599717025983349</v>
      </c>
      <c r="B34176" s="1">
        <v>0.39017358378657979</v>
      </c>
      <c r="C34176" s="3">
        <f t="shared" si="533"/>
        <v>0</v>
      </c>
      <c r="D34176">
        <f>ROUND(C34176,0)</f>
        <v>0</v>
      </c>
    </row>
    <row r="34177" spans="1:4">
      <c r="A34177" s="1">
        <v>0.13599717025983349</v>
      </c>
      <c r="B34177" s="1">
        <v>0.37493975618533648</v>
      </c>
      <c r="C34177" s="3">
        <f t="shared" si="533"/>
        <v>0</v>
      </c>
      <c r="D34177">
        <f>ROUND(C34177,0)</f>
        <v>0</v>
      </c>
    </row>
    <row r="34178" spans="1:4">
      <c r="A34178" s="1">
        <v>0.13599717025983349</v>
      </c>
      <c r="B34178" s="1">
        <v>0.36142872503320178</v>
      </c>
      <c r="C34178" s="3">
        <f t="shared" si="533"/>
        <v>0</v>
      </c>
      <c r="D34178">
        <f>ROUND(C34178,0)</f>
        <v>0</v>
      </c>
    </row>
    <row r="34179" spans="1:4">
      <c r="A34179" s="1">
        <v>0.13599717025983349</v>
      </c>
      <c r="B34179" s="1">
        <v>0.34936388399636109</v>
      </c>
      <c r="C34179" s="3">
        <f t="shared" ref="C34179:C34242" si="534">ROUND(A34179,0)</f>
        <v>0</v>
      </c>
      <c r="D34179">
        <f>ROUND(C34179,0)</f>
        <v>0</v>
      </c>
    </row>
    <row r="34180" spans="1:4">
      <c r="A34180" s="1">
        <v>0.13490636769965911</v>
      </c>
      <c r="B34180" s="1">
        <v>0.4466746112247284</v>
      </c>
      <c r="C34180" s="3">
        <f t="shared" si="534"/>
        <v>0</v>
      </c>
      <c r="D34180">
        <f>ROUND(C34180,0)</f>
        <v>0</v>
      </c>
    </row>
    <row r="34181" spans="1:4">
      <c r="A34181" s="1">
        <v>0.13490636769965911</v>
      </c>
      <c r="B34181" s="1">
        <v>0.42389286160652823</v>
      </c>
      <c r="C34181" s="3">
        <f t="shared" si="534"/>
        <v>0</v>
      </c>
      <c r="D34181">
        <f>ROUND(C34181,0)</f>
        <v>0</v>
      </c>
    </row>
    <row r="34182" spans="1:4">
      <c r="A34182" s="1">
        <v>0.13490636769965911</v>
      </c>
      <c r="B34182" s="1">
        <v>0.40421383580422182</v>
      </c>
      <c r="C34182" s="3">
        <f t="shared" si="534"/>
        <v>0</v>
      </c>
      <c r="D34182">
        <f>ROUND(C34182,0)</f>
        <v>0</v>
      </c>
    </row>
    <row r="34183" spans="1:4">
      <c r="A34183" s="1">
        <v>0.13490636769965911</v>
      </c>
      <c r="B34183" s="1">
        <v>0.38704408967068249</v>
      </c>
      <c r="C34183" s="3">
        <f t="shared" si="534"/>
        <v>0</v>
      </c>
      <c r="D34183">
        <f>ROUND(C34183,0)</f>
        <v>0</v>
      </c>
    </row>
    <row r="34184" spans="1:4">
      <c r="A34184" s="1">
        <v>0.13490636769965911</v>
      </c>
      <c r="B34184" s="1">
        <v>0.37193244915698631</v>
      </c>
      <c r="C34184" s="3">
        <f t="shared" si="534"/>
        <v>0</v>
      </c>
      <c r="D34184">
        <f>ROUND(C34184,0)</f>
        <v>0</v>
      </c>
    </row>
    <row r="34185" spans="1:4">
      <c r="A34185" s="1">
        <v>0.13490636769965911</v>
      </c>
      <c r="B34185" s="1">
        <v>0.35852978693152249</v>
      </c>
      <c r="C34185" s="3">
        <f t="shared" si="534"/>
        <v>0</v>
      </c>
      <c r="D34185">
        <f>ROUND(C34185,0)</f>
        <v>0</v>
      </c>
    </row>
    <row r="34186" spans="1:4">
      <c r="A34186" s="1">
        <v>0.13490636769965911</v>
      </c>
      <c r="B34186" s="1">
        <v>0.34656171525735269</v>
      </c>
      <c r="C34186" s="3">
        <f t="shared" si="534"/>
        <v>0</v>
      </c>
      <c r="D34186">
        <f>ROUND(C34186,0)</f>
        <v>0</v>
      </c>
    </row>
    <row r="34187" spans="1:4">
      <c r="A34187" s="1">
        <v>0.13490636769965911</v>
      </c>
      <c r="B34187" s="1">
        <v>0.42389286160652823</v>
      </c>
      <c r="C34187" s="3">
        <f t="shared" si="534"/>
        <v>0</v>
      </c>
      <c r="D34187">
        <f>ROUND(C34187,0)</f>
        <v>0</v>
      </c>
    </row>
    <row r="34188" spans="1:4">
      <c r="A34188" s="1">
        <v>0.13490636769965911</v>
      </c>
      <c r="B34188" s="1">
        <v>0.40421383580422182</v>
      </c>
      <c r="C34188" s="3">
        <f t="shared" si="534"/>
        <v>0</v>
      </c>
      <c r="D34188">
        <f>ROUND(C34188,0)</f>
        <v>0</v>
      </c>
    </row>
    <row r="34189" spans="1:4">
      <c r="A34189" s="1">
        <v>0.13490636769965911</v>
      </c>
      <c r="B34189" s="1">
        <v>0.3870440896706826</v>
      </c>
      <c r="C34189" s="3">
        <f t="shared" si="534"/>
        <v>0</v>
      </c>
      <c r="D34189">
        <f>ROUND(C34189,0)</f>
        <v>0</v>
      </c>
    </row>
    <row r="34190" spans="1:4">
      <c r="A34190" s="1">
        <v>0.13490636769965911</v>
      </c>
      <c r="B34190" s="1">
        <v>0.37193244915698631</v>
      </c>
      <c r="C34190" s="3">
        <f t="shared" si="534"/>
        <v>0</v>
      </c>
      <c r="D34190">
        <f>ROUND(C34190,0)</f>
        <v>0</v>
      </c>
    </row>
    <row r="34191" spans="1:4">
      <c r="A34191" s="1">
        <v>0.13490636769965911</v>
      </c>
      <c r="B34191" s="1">
        <v>0.35852978693152249</v>
      </c>
      <c r="C34191" s="3">
        <f t="shared" si="534"/>
        <v>0</v>
      </c>
      <c r="D34191">
        <f>ROUND(C34191,0)</f>
        <v>0</v>
      </c>
    </row>
    <row r="34192" spans="1:4">
      <c r="A34192" s="1">
        <v>0.13490636769965911</v>
      </c>
      <c r="B34192" s="1">
        <v>0.34656171525735269</v>
      </c>
      <c r="C34192" s="3">
        <f t="shared" si="534"/>
        <v>0</v>
      </c>
      <c r="D34192">
        <f>ROUND(C34192,0)</f>
        <v>0</v>
      </c>
    </row>
    <row r="34193" spans="1:4">
      <c r="A34193" s="1">
        <v>0.13490636769965911</v>
      </c>
      <c r="B34193" s="1">
        <v>0.42389286160652823</v>
      </c>
      <c r="C34193" s="3">
        <f t="shared" si="534"/>
        <v>0</v>
      </c>
      <c r="D34193">
        <f>ROUND(C34193,0)</f>
        <v>0</v>
      </c>
    </row>
    <row r="34194" spans="1:4">
      <c r="A34194" s="1">
        <v>0.13490636769965911</v>
      </c>
      <c r="B34194" s="1">
        <v>0.40421383580422182</v>
      </c>
      <c r="C34194" s="3">
        <f t="shared" si="534"/>
        <v>0</v>
      </c>
      <c r="D34194">
        <f>ROUND(C34194,0)</f>
        <v>0</v>
      </c>
    </row>
    <row r="34195" spans="1:4">
      <c r="A34195" s="1">
        <v>0.13490636769965911</v>
      </c>
      <c r="B34195" s="1">
        <v>0.38704408967068271</v>
      </c>
      <c r="C34195" s="3">
        <f t="shared" si="534"/>
        <v>0</v>
      </c>
      <c r="D34195">
        <f>ROUND(C34195,0)</f>
        <v>0</v>
      </c>
    </row>
    <row r="34196" spans="1:4">
      <c r="A34196" s="1">
        <v>0.13490636769965911</v>
      </c>
      <c r="B34196" s="1">
        <v>0.37193244915698642</v>
      </c>
      <c r="C34196" s="3">
        <f t="shared" si="534"/>
        <v>0</v>
      </c>
      <c r="D34196">
        <f>ROUND(C34196,0)</f>
        <v>0</v>
      </c>
    </row>
    <row r="34197" spans="1:4">
      <c r="A34197" s="1">
        <v>0.13490636769965911</v>
      </c>
      <c r="B34197" s="1">
        <v>0.35852978693152249</v>
      </c>
      <c r="C34197" s="3">
        <f t="shared" si="534"/>
        <v>0</v>
      </c>
      <c r="D34197">
        <f>ROUND(C34197,0)</f>
        <v>0</v>
      </c>
    </row>
    <row r="34198" spans="1:4">
      <c r="A34198" s="1">
        <v>0.13490636769965911</v>
      </c>
      <c r="B34198" s="1">
        <v>0.34656171525735269</v>
      </c>
      <c r="C34198" s="3">
        <f t="shared" si="534"/>
        <v>0</v>
      </c>
      <c r="D34198">
        <f>ROUND(C34198,0)</f>
        <v>0</v>
      </c>
    </row>
    <row r="34199" spans="1:4">
      <c r="A34199" s="1">
        <v>0.13490636769965911</v>
      </c>
      <c r="B34199" s="1">
        <v>0.42389286160652812</v>
      </c>
      <c r="C34199" s="3">
        <f t="shared" si="534"/>
        <v>0</v>
      </c>
      <c r="D34199">
        <f>ROUND(C34199,0)</f>
        <v>0</v>
      </c>
    </row>
    <row r="34200" spans="1:4">
      <c r="A34200" s="1">
        <v>0.13490636769965911</v>
      </c>
      <c r="B34200" s="1">
        <v>0.40421383580422188</v>
      </c>
      <c r="C34200" s="3">
        <f t="shared" si="534"/>
        <v>0</v>
      </c>
      <c r="D34200">
        <f>ROUND(C34200,0)</f>
        <v>0</v>
      </c>
    </row>
    <row r="34201" spans="1:4">
      <c r="A34201" s="1">
        <v>0.13490636769965911</v>
      </c>
      <c r="B34201" s="1">
        <v>0.3870440896706826</v>
      </c>
      <c r="C34201" s="3">
        <f t="shared" si="534"/>
        <v>0</v>
      </c>
      <c r="D34201">
        <f>ROUND(C34201,0)</f>
        <v>0</v>
      </c>
    </row>
    <row r="34202" spans="1:4">
      <c r="A34202" s="1">
        <v>0.13490636769965911</v>
      </c>
      <c r="B34202" s="1">
        <v>0.3719324491569862</v>
      </c>
      <c r="C34202" s="3">
        <f t="shared" si="534"/>
        <v>0</v>
      </c>
      <c r="D34202">
        <f>ROUND(C34202,0)</f>
        <v>0</v>
      </c>
    </row>
    <row r="34203" spans="1:4">
      <c r="A34203" s="1">
        <v>0.13490636769965911</v>
      </c>
      <c r="B34203" s="1">
        <v>0.3585297869315226</v>
      </c>
      <c r="C34203" s="3">
        <f t="shared" si="534"/>
        <v>0</v>
      </c>
      <c r="D34203">
        <f>ROUND(C34203,0)</f>
        <v>0</v>
      </c>
    </row>
    <row r="34204" spans="1:4">
      <c r="A34204" s="1">
        <v>0.13490636769965911</v>
      </c>
      <c r="B34204" s="1">
        <v>0.34656171525735258</v>
      </c>
      <c r="C34204" s="3">
        <f t="shared" si="534"/>
        <v>0</v>
      </c>
      <c r="D34204">
        <f>ROUND(C34204,0)</f>
        <v>0</v>
      </c>
    </row>
    <row r="34205" spans="1:4">
      <c r="A34205" s="1">
        <v>0.13490636769965911</v>
      </c>
      <c r="B34205" s="1">
        <v>0.42389286160652823</v>
      </c>
      <c r="C34205" s="3">
        <f t="shared" si="534"/>
        <v>0</v>
      </c>
      <c r="D34205">
        <f>ROUND(C34205,0)</f>
        <v>0</v>
      </c>
    </row>
    <row r="34206" spans="1:4">
      <c r="A34206" s="1">
        <v>0.13490636769965911</v>
      </c>
      <c r="B34206" s="1">
        <v>0.40421383580422182</v>
      </c>
      <c r="C34206" s="3">
        <f t="shared" si="534"/>
        <v>0</v>
      </c>
      <c r="D34206">
        <f>ROUND(C34206,0)</f>
        <v>0</v>
      </c>
    </row>
    <row r="34207" spans="1:4">
      <c r="A34207" s="1">
        <v>0.13490636769965911</v>
      </c>
      <c r="B34207" s="1">
        <v>0.3870440896706826</v>
      </c>
      <c r="C34207" s="3">
        <f t="shared" si="534"/>
        <v>0</v>
      </c>
      <c r="D34207">
        <f>ROUND(C34207,0)</f>
        <v>0</v>
      </c>
    </row>
    <row r="34208" spans="1:4">
      <c r="A34208" s="1">
        <v>0.13490636769965911</v>
      </c>
      <c r="B34208" s="1">
        <v>0.37193244915698642</v>
      </c>
      <c r="C34208" s="3">
        <f t="shared" si="534"/>
        <v>0</v>
      </c>
      <c r="D34208">
        <f>ROUND(C34208,0)</f>
        <v>0</v>
      </c>
    </row>
    <row r="34209" spans="1:4">
      <c r="A34209" s="1">
        <v>0.13490636769965911</v>
      </c>
      <c r="B34209" s="1">
        <v>0.35852978693152249</v>
      </c>
      <c r="C34209" s="3">
        <f t="shared" si="534"/>
        <v>0</v>
      </c>
      <c r="D34209">
        <f>ROUND(C34209,0)</f>
        <v>0</v>
      </c>
    </row>
    <row r="34210" spans="1:4">
      <c r="A34210" s="1">
        <v>0.13490636769965911</v>
      </c>
      <c r="B34210" s="1">
        <v>0.34656171525735269</v>
      </c>
      <c r="C34210" s="3">
        <f t="shared" si="534"/>
        <v>0</v>
      </c>
      <c r="D34210">
        <f>ROUND(C34210,0)</f>
        <v>0</v>
      </c>
    </row>
    <row r="34211" spans="1:4">
      <c r="A34211" s="1">
        <v>0.13490636769965911</v>
      </c>
      <c r="B34211" s="1">
        <v>0.42389286160652823</v>
      </c>
      <c r="C34211" s="3">
        <f t="shared" si="534"/>
        <v>0</v>
      </c>
      <c r="D34211">
        <f>ROUND(C34211,0)</f>
        <v>0</v>
      </c>
    </row>
    <row r="34212" spans="1:4">
      <c r="A34212" s="1">
        <v>0.13490636769965911</v>
      </c>
      <c r="B34212" s="1">
        <v>0.40421383580422182</v>
      </c>
      <c r="C34212" s="3">
        <f t="shared" si="534"/>
        <v>0</v>
      </c>
      <c r="D34212">
        <f>ROUND(C34212,0)</f>
        <v>0</v>
      </c>
    </row>
    <row r="34213" spans="1:4">
      <c r="A34213" s="1">
        <v>0.13490636769965911</v>
      </c>
      <c r="B34213" s="1">
        <v>0.3870440896706826</v>
      </c>
      <c r="C34213" s="3">
        <f t="shared" si="534"/>
        <v>0</v>
      </c>
      <c r="D34213">
        <f>ROUND(C34213,0)</f>
        <v>0</v>
      </c>
    </row>
    <row r="34214" spans="1:4">
      <c r="A34214" s="1">
        <v>0.13490636769965911</v>
      </c>
      <c r="B34214" s="1">
        <v>0.37193244915698631</v>
      </c>
      <c r="C34214" s="3">
        <f t="shared" si="534"/>
        <v>0</v>
      </c>
      <c r="D34214">
        <f>ROUND(C34214,0)</f>
        <v>0</v>
      </c>
    </row>
    <row r="34215" spans="1:4">
      <c r="A34215" s="1">
        <v>0.13490636769965911</v>
      </c>
      <c r="B34215" s="1">
        <v>0.3585297869315226</v>
      </c>
      <c r="C34215" s="3">
        <f t="shared" si="534"/>
        <v>0</v>
      </c>
      <c r="D34215">
        <f>ROUND(C34215,0)</f>
        <v>0</v>
      </c>
    </row>
    <row r="34216" spans="1:4">
      <c r="A34216" s="1">
        <v>0.13490636769965911</v>
      </c>
      <c r="B34216" s="1">
        <v>0.34656171525735269</v>
      </c>
      <c r="C34216" s="3">
        <f t="shared" si="534"/>
        <v>0</v>
      </c>
      <c r="D34216">
        <f>ROUND(C34216,0)</f>
        <v>0</v>
      </c>
    </row>
    <row r="34217" spans="1:4">
      <c r="A34217" s="1">
        <v>0.13490636769965911</v>
      </c>
      <c r="B34217" s="1">
        <v>0.40421383580422182</v>
      </c>
      <c r="C34217" s="3">
        <f t="shared" si="534"/>
        <v>0</v>
      </c>
      <c r="D34217">
        <f>ROUND(C34217,0)</f>
        <v>0</v>
      </c>
    </row>
    <row r="34218" spans="1:4">
      <c r="A34218" s="1">
        <v>0.13490636769965911</v>
      </c>
      <c r="B34218" s="1">
        <v>0.38704408967068271</v>
      </c>
      <c r="C34218" s="3">
        <f t="shared" si="534"/>
        <v>0</v>
      </c>
      <c r="D34218">
        <f>ROUND(C34218,0)</f>
        <v>0</v>
      </c>
    </row>
    <row r="34219" spans="1:4">
      <c r="A34219" s="1">
        <v>0.13490636769965911</v>
      </c>
      <c r="B34219" s="1">
        <v>0.37193244915698631</v>
      </c>
      <c r="C34219" s="3">
        <f t="shared" si="534"/>
        <v>0</v>
      </c>
      <c r="D34219">
        <f>ROUND(C34219,0)</f>
        <v>0</v>
      </c>
    </row>
    <row r="34220" spans="1:4">
      <c r="A34220" s="1">
        <v>0.13490636769965911</v>
      </c>
      <c r="B34220" s="1">
        <v>0.35852978693152249</v>
      </c>
      <c r="C34220" s="3">
        <f t="shared" si="534"/>
        <v>0</v>
      </c>
      <c r="D34220">
        <f>ROUND(C34220,0)</f>
        <v>0</v>
      </c>
    </row>
    <row r="34221" spans="1:4">
      <c r="A34221" s="1">
        <v>0.13490636769965911</v>
      </c>
      <c r="B34221" s="1">
        <v>0.34656171525735269</v>
      </c>
      <c r="C34221" s="3">
        <f t="shared" si="534"/>
        <v>0</v>
      </c>
      <c r="D34221">
        <f>ROUND(C34221,0)</f>
        <v>0</v>
      </c>
    </row>
    <row r="34222" spans="1:4">
      <c r="A34222" s="1">
        <v>0.13490636769965911</v>
      </c>
      <c r="B34222" s="1">
        <v>0.40421383580422182</v>
      </c>
      <c r="C34222" s="3">
        <f t="shared" si="534"/>
        <v>0</v>
      </c>
      <c r="D34222">
        <f>ROUND(C34222,0)</f>
        <v>0</v>
      </c>
    </row>
    <row r="34223" spans="1:4">
      <c r="A34223" s="1">
        <v>0.13490636769965911</v>
      </c>
      <c r="B34223" s="1">
        <v>0.3870440896706826</v>
      </c>
      <c r="C34223" s="3">
        <f t="shared" si="534"/>
        <v>0</v>
      </c>
      <c r="D34223">
        <f>ROUND(C34223,0)</f>
        <v>0</v>
      </c>
    </row>
    <row r="34224" spans="1:4">
      <c r="A34224" s="1">
        <v>0.13490636769965911</v>
      </c>
      <c r="B34224" s="1">
        <v>0.37193244915698631</v>
      </c>
      <c r="C34224" s="3">
        <f t="shared" si="534"/>
        <v>0</v>
      </c>
      <c r="D34224">
        <f>ROUND(C34224,0)</f>
        <v>0</v>
      </c>
    </row>
    <row r="34225" spans="1:4">
      <c r="A34225" s="1">
        <v>0.13490636769965911</v>
      </c>
      <c r="B34225" s="1">
        <v>0.3585297869315226</v>
      </c>
      <c r="C34225" s="3">
        <f t="shared" si="534"/>
        <v>0</v>
      </c>
      <c r="D34225">
        <f>ROUND(C34225,0)</f>
        <v>0</v>
      </c>
    </row>
    <row r="34226" spans="1:4">
      <c r="A34226" s="1">
        <v>0.13490636769965911</v>
      </c>
      <c r="B34226" s="1">
        <v>0.34656171525735258</v>
      </c>
      <c r="C34226" s="3">
        <f t="shared" si="534"/>
        <v>0</v>
      </c>
      <c r="D34226">
        <f>ROUND(C34226,0)</f>
        <v>0</v>
      </c>
    </row>
    <row r="34227" spans="1:4">
      <c r="A34227" s="1">
        <v>0.1338357714185078</v>
      </c>
      <c r="B34227" s="1">
        <v>0.4431298698917876</v>
      </c>
      <c r="C34227" s="3">
        <f t="shared" si="534"/>
        <v>0</v>
      </c>
      <c r="D34227">
        <f>ROUND(C34227,0)</f>
        <v>0</v>
      </c>
    </row>
    <row r="34228" spans="1:4">
      <c r="A34228" s="1">
        <v>0.1338357714185078</v>
      </c>
      <c r="B34228" s="1">
        <v>0.420528912750883</v>
      </c>
      <c r="C34228" s="3">
        <f t="shared" si="534"/>
        <v>0</v>
      </c>
      <c r="D34228">
        <f>ROUND(C34228,0)</f>
        <v>0</v>
      </c>
    </row>
    <row r="34229" spans="1:4">
      <c r="A34229" s="1">
        <v>0.1338357714185078</v>
      </c>
      <c r="B34229" s="1">
        <v>0.40100605668466732</v>
      </c>
      <c r="C34229" s="3">
        <f t="shared" si="534"/>
        <v>0</v>
      </c>
      <c r="D34229">
        <f>ROUND(C34229,0)</f>
        <v>0</v>
      </c>
    </row>
    <row r="34230" spans="1:4">
      <c r="A34230" s="1">
        <v>0.1338357714185078</v>
      </c>
      <c r="B34230" s="1">
        <v>0.3839725670279151</v>
      </c>
      <c r="C34230" s="3">
        <f t="shared" si="534"/>
        <v>0</v>
      </c>
      <c r="D34230">
        <f>ROUND(C34230,0)</f>
        <v>0</v>
      </c>
    </row>
    <row r="34231" spans="1:4">
      <c r="A34231" s="1">
        <v>0.1338357714185078</v>
      </c>
      <c r="B34231" s="1">
        <v>0.36898085017988358</v>
      </c>
      <c r="C34231" s="3">
        <f t="shared" si="534"/>
        <v>0</v>
      </c>
      <c r="D34231">
        <f>ROUND(C34231,0)</f>
        <v>0</v>
      </c>
    </row>
    <row r="34232" spans="1:4">
      <c r="A34232" s="1">
        <v>0.13383577141850769</v>
      </c>
      <c r="B34232" s="1">
        <v>0.35568454943001782</v>
      </c>
      <c r="C34232" s="3">
        <f t="shared" si="534"/>
        <v>0</v>
      </c>
      <c r="D34232">
        <f>ROUND(C34232,0)</f>
        <v>0</v>
      </c>
    </row>
    <row r="34233" spans="1:4">
      <c r="A34233" s="1">
        <v>0.1338357714185078</v>
      </c>
      <c r="B34233" s="1">
        <v>0.34381145454045348</v>
      </c>
      <c r="C34233" s="3">
        <f t="shared" si="534"/>
        <v>0</v>
      </c>
      <c r="D34233">
        <f>ROUND(C34233,0)</f>
        <v>0</v>
      </c>
    </row>
    <row r="34234" spans="1:4">
      <c r="A34234" s="1">
        <v>0.13383577141850769</v>
      </c>
      <c r="B34234" s="1">
        <v>0.42052891275088289</v>
      </c>
      <c r="C34234" s="3">
        <f t="shared" si="534"/>
        <v>0</v>
      </c>
      <c r="D34234">
        <f>ROUND(C34234,0)</f>
        <v>0</v>
      </c>
    </row>
    <row r="34235" spans="1:4">
      <c r="A34235" s="1">
        <v>0.1338357714185078</v>
      </c>
      <c r="B34235" s="1">
        <v>0.40100605668466738</v>
      </c>
      <c r="C34235" s="3">
        <f t="shared" si="534"/>
        <v>0</v>
      </c>
      <c r="D34235">
        <f>ROUND(C34235,0)</f>
        <v>0</v>
      </c>
    </row>
    <row r="34236" spans="1:4">
      <c r="A34236" s="1">
        <v>0.1338357714185078</v>
      </c>
      <c r="B34236" s="1">
        <v>0.3839725670279151</v>
      </c>
      <c r="C34236" s="3">
        <f t="shared" si="534"/>
        <v>0</v>
      </c>
      <c r="D34236">
        <f>ROUND(C34236,0)</f>
        <v>0</v>
      </c>
    </row>
    <row r="34237" spans="1:4">
      <c r="A34237" s="1">
        <v>0.1338357714185078</v>
      </c>
      <c r="B34237" s="1">
        <v>0.36898085017988358</v>
      </c>
      <c r="C34237" s="3">
        <f t="shared" si="534"/>
        <v>0</v>
      </c>
      <c r="D34237">
        <f>ROUND(C34237,0)</f>
        <v>0</v>
      </c>
    </row>
    <row r="34238" spans="1:4">
      <c r="A34238" s="1">
        <v>0.1338357714185078</v>
      </c>
      <c r="B34238" s="1">
        <v>0.35568454943001782</v>
      </c>
      <c r="C34238" s="3">
        <f t="shared" si="534"/>
        <v>0</v>
      </c>
      <c r="D34238">
        <f>ROUND(C34238,0)</f>
        <v>0</v>
      </c>
    </row>
    <row r="34239" spans="1:4">
      <c r="A34239" s="1">
        <v>0.1338357714185078</v>
      </c>
      <c r="B34239" s="1">
        <v>0.34381145454045348</v>
      </c>
      <c r="C34239" s="3">
        <f t="shared" si="534"/>
        <v>0</v>
      </c>
      <c r="D34239">
        <f>ROUND(C34239,0)</f>
        <v>0</v>
      </c>
    </row>
    <row r="34240" spans="1:4">
      <c r="A34240" s="1">
        <v>0.1338357714185078</v>
      </c>
      <c r="B34240" s="1">
        <v>0.420528912750883</v>
      </c>
      <c r="C34240" s="3">
        <f t="shared" si="534"/>
        <v>0</v>
      </c>
      <c r="D34240">
        <f>ROUND(C34240,0)</f>
        <v>0</v>
      </c>
    </row>
    <row r="34241" spans="1:4">
      <c r="A34241" s="1">
        <v>0.1338357714185078</v>
      </c>
      <c r="B34241" s="1">
        <v>0.40100605668466738</v>
      </c>
      <c r="C34241" s="3">
        <f t="shared" si="534"/>
        <v>0</v>
      </c>
      <c r="D34241">
        <f>ROUND(C34241,0)</f>
        <v>0</v>
      </c>
    </row>
    <row r="34242" spans="1:4">
      <c r="A34242" s="1">
        <v>0.1338357714185078</v>
      </c>
      <c r="B34242" s="1">
        <v>0.3839725670279151</v>
      </c>
      <c r="C34242" s="3">
        <f t="shared" si="534"/>
        <v>0</v>
      </c>
      <c r="D34242">
        <f>ROUND(C34242,0)</f>
        <v>0</v>
      </c>
    </row>
    <row r="34243" spans="1:4">
      <c r="A34243" s="1">
        <v>0.1338357714185078</v>
      </c>
      <c r="B34243" s="1">
        <v>0.36898085017988352</v>
      </c>
      <c r="C34243" s="3">
        <f t="shared" ref="C34243:C34306" si="535">ROUND(A34243,0)</f>
        <v>0</v>
      </c>
      <c r="D34243">
        <f>ROUND(C34243,0)</f>
        <v>0</v>
      </c>
    </row>
    <row r="34244" spans="1:4">
      <c r="A34244" s="1">
        <v>0.1338357714185078</v>
      </c>
      <c r="B34244" s="1">
        <v>0.35568454943001793</v>
      </c>
      <c r="C34244" s="3">
        <f t="shared" si="535"/>
        <v>0</v>
      </c>
      <c r="D34244">
        <f>ROUND(C34244,0)</f>
        <v>0</v>
      </c>
    </row>
    <row r="34245" spans="1:4">
      <c r="A34245" s="1">
        <v>0.1338357714185078</v>
      </c>
      <c r="B34245" s="1">
        <v>0.34381145454045348</v>
      </c>
      <c r="C34245" s="3">
        <f t="shared" si="535"/>
        <v>0</v>
      </c>
      <c r="D34245">
        <f>ROUND(C34245,0)</f>
        <v>0</v>
      </c>
    </row>
    <row r="34246" spans="1:4">
      <c r="A34246" s="1">
        <v>0.1338357714185078</v>
      </c>
      <c r="B34246" s="1">
        <v>0.42052891275088289</v>
      </c>
      <c r="C34246" s="3">
        <f t="shared" si="535"/>
        <v>0</v>
      </c>
      <c r="D34246">
        <f>ROUND(C34246,0)</f>
        <v>0</v>
      </c>
    </row>
    <row r="34247" spans="1:4">
      <c r="A34247" s="1">
        <v>0.1338357714185078</v>
      </c>
      <c r="B34247" s="1">
        <v>0.40100605668466738</v>
      </c>
      <c r="C34247" s="3">
        <f t="shared" si="535"/>
        <v>0</v>
      </c>
      <c r="D34247">
        <f>ROUND(C34247,0)</f>
        <v>0</v>
      </c>
    </row>
    <row r="34248" spans="1:4">
      <c r="A34248" s="1">
        <v>0.13383577141850769</v>
      </c>
      <c r="B34248" s="1">
        <v>0.3839725670279151</v>
      </c>
      <c r="C34248" s="3">
        <f t="shared" si="535"/>
        <v>0</v>
      </c>
      <c r="D34248">
        <f>ROUND(C34248,0)</f>
        <v>0</v>
      </c>
    </row>
    <row r="34249" spans="1:4">
      <c r="A34249" s="1">
        <v>0.1338357714185078</v>
      </c>
      <c r="B34249" s="1">
        <v>0.36898085017988358</v>
      </c>
      <c r="C34249" s="3">
        <f t="shared" si="535"/>
        <v>0</v>
      </c>
      <c r="D34249">
        <f>ROUND(C34249,0)</f>
        <v>0</v>
      </c>
    </row>
    <row r="34250" spans="1:4">
      <c r="A34250" s="1">
        <v>0.1338357714185078</v>
      </c>
      <c r="B34250" s="1">
        <v>0.35568454943001782</v>
      </c>
      <c r="C34250" s="3">
        <f t="shared" si="535"/>
        <v>0</v>
      </c>
      <c r="D34250">
        <f>ROUND(C34250,0)</f>
        <v>0</v>
      </c>
    </row>
    <row r="34251" spans="1:4">
      <c r="A34251" s="1">
        <v>0.13383577141850769</v>
      </c>
      <c r="B34251" s="1">
        <v>0.34381145454045348</v>
      </c>
      <c r="C34251" s="3">
        <f t="shared" si="535"/>
        <v>0</v>
      </c>
      <c r="D34251">
        <f>ROUND(C34251,0)</f>
        <v>0</v>
      </c>
    </row>
    <row r="34252" spans="1:4">
      <c r="A34252" s="1">
        <v>0.1338357714185078</v>
      </c>
      <c r="B34252" s="1">
        <v>0.42052891275088289</v>
      </c>
      <c r="C34252" s="3">
        <f t="shared" si="535"/>
        <v>0</v>
      </c>
      <c r="D34252">
        <f>ROUND(C34252,0)</f>
        <v>0</v>
      </c>
    </row>
    <row r="34253" spans="1:4">
      <c r="A34253" s="1">
        <v>0.1338357714185078</v>
      </c>
      <c r="B34253" s="1">
        <v>0.40100605668466738</v>
      </c>
      <c r="C34253" s="3">
        <f t="shared" si="535"/>
        <v>0</v>
      </c>
      <c r="D34253">
        <f>ROUND(C34253,0)</f>
        <v>0</v>
      </c>
    </row>
    <row r="34254" spans="1:4">
      <c r="A34254" s="1">
        <v>0.1338357714185078</v>
      </c>
      <c r="B34254" s="1">
        <v>0.3839725670279151</v>
      </c>
      <c r="C34254" s="3">
        <f t="shared" si="535"/>
        <v>0</v>
      </c>
      <c r="D34254">
        <f>ROUND(C34254,0)</f>
        <v>0</v>
      </c>
    </row>
    <row r="34255" spans="1:4">
      <c r="A34255" s="1">
        <v>0.1338357714185078</v>
      </c>
      <c r="B34255" s="1">
        <v>0.36898085017988352</v>
      </c>
      <c r="C34255" s="3">
        <f t="shared" si="535"/>
        <v>0</v>
      </c>
      <c r="D34255">
        <f>ROUND(C34255,0)</f>
        <v>0</v>
      </c>
    </row>
    <row r="34256" spans="1:4">
      <c r="A34256" s="1">
        <v>0.1338357714185078</v>
      </c>
      <c r="B34256" s="1">
        <v>0.35568454943001793</v>
      </c>
      <c r="C34256" s="3">
        <f t="shared" si="535"/>
        <v>0</v>
      </c>
      <c r="D34256">
        <f>ROUND(C34256,0)</f>
        <v>0</v>
      </c>
    </row>
    <row r="34257" spans="1:4">
      <c r="A34257" s="1">
        <v>0.1338357714185078</v>
      </c>
      <c r="B34257" s="1">
        <v>0.34381145454045342</v>
      </c>
      <c r="C34257" s="3">
        <f t="shared" si="535"/>
        <v>0</v>
      </c>
      <c r="D34257">
        <f>ROUND(C34257,0)</f>
        <v>0</v>
      </c>
    </row>
    <row r="34258" spans="1:4">
      <c r="A34258" s="1">
        <v>0.1338357714185078</v>
      </c>
      <c r="B34258" s="1">
        <v>0.42052891275088289</v>
      </c>
      <c r="C34258" s="3">
        <f t="shared" si="535"/>
        <v>0</v>
      </c>
      <c r="D34258">
        <f>ROUND(C34258,0)</f>
        <v>0</v>
      </c>
    </row>
    <row r="34259" spans="1:4">
      <c r="A34259" s="1">
        <v>0.1338357714185078</v>
      </c>
      <c r="B34259" s="1">
        <v>0.40100605668466738</v>
      </c>
      <c r="C34259" s="3">
        <f t="shared" si="535"/>
        <v>0</v>
      </c>
      <c r="D34259">
        <f>ROUND(C34259,0)</f>
        <v>0</v>
      </c>
    </row>
    <row r="34260" spans="1:4">
      <c r="A34260" s="1">
        <v>0.1338357714185078</v>
      </c>
      <c r="B34260" s="1">
        <v>0.3839725670279151</v>
      </c>
      <c r="C34260" s="3">
        <f t="shared" si="535"/>
        <v>0</v>
      </c>
      <c r="D34260">
        <f>ROUND(C34260,0)</f>
        <v>0</v>
      </c>
    </row>
    <row r="34261" spans="1:4">
      <c r="A34261" s="1">
        <v>0.1338357714185078</v>
      </c>
      <c r="B34261" s="1">
        <v>0.36898085017988352</v>
      </c>
      <c r="C34261" s="3">
        <f t="shared" si="535"/>
        <v>0</v>
      </c>
      <c r="D34261">
        <f>ROUND(C34261,0)</f>
        <v>0</v>
      </c>
    </row>
    <row r="34262" spans="1:4">
      <c r="A34262" s="1">
        <v>0.1338357714185078</v>
      </c>
      <c r="B34262" s="1">
        <v>0.35568454943001782</v>
      </c>
      <c r="C34262" s="3">
        <f t="shared" si="535"/>
        <v>0</v>
      </c>
      <c r="D34262">
        <f>ROUND(C34262,0)</f>
        <v>0</v>
      </c>
    </row>
    <row r="34263" spans="1:4">
      <c r="A34263" s="1">
        <v>0.13383577141850769</v>
      </c>
      <c r="B34263" s="1">
        <v>0.34381145454045342</v>
      </c>
      <c r="C34263" s="3">
        <f t="shared" si="535"/>
        <v>0</v>
      </c>
      <c r="D34263">
        <f>ROUND(C34263,0)</f>
        <v>0</v>
      </c>
    </row>
    <row r="34264" spans="1:4">
      <c r="A34264" s="1">
        <v>0.13383577141850769</v>
      </c>
      <c r="B34264" s="1">
        <v>0.40100605668466732</v>
      </c>
      <c r="C34264" s="3">
        <f t="shared" si="535"/>
        <v>0</v>
      </c>
      <c r="D34264">
        <f>ROUND(C34264,0)</f>
        <v>0</v>
      </c>
    </row>
    <row r="34265" spans="1:4">
      <c r="A34265" s="1">
        <v>0.1338357714185078</v>
      </c>
      <c r="B34265" s="1">
        <v>0.38397256702791521</v>
      </c>
      <c r="C34265" s="3">
        <f t="shared" si="535"/>
        <v>0</v>
      </c>
      <c r="D34265">
        <f>ROUND(C34265,0)</f>
        <v>0</v>
      </c>
    </row>
    <row r="34266" spans="1:4">
      <c r="A34266" s="1">
        <v>0.1338357714185078</v>
      </c>
      <c r="B34266" s="1">
        <v>0.36898085017988352</v>
      </c>
      <c r="C34266" s="3">
        <f t="shared" si="535"/>
        <v>0</v>
      </c>
      <c r="D34266">
        <f>ROUND(C34266,0)</f>
        <v>0</v>
      </c>
    </row>
    <row r="34267" spans="1:4">
      <c r="A34267" s="1">
        <v>0.1338357714185078</v>
      </c>
      <c r="B34267" s="1">
        <v>0.35568454943001793</v>
      </c>
      <c r="C34267" s="3">
        <f t="shared" si="535"/>
        <v>0</v>
      </c>
      <c r="D34267">
        <f>ROUND(C34267,0)</f>
        <v>0</v>
      </c>
    </row>
    <row r="34268" spans="1:4">
      <c r="A34268" s="1">
        <v>0.1338357714185078</v>
      </c>
      <c r="B34268" s="1">
        <v>0.34381145454045348</v>
      </c>
      <c r="C34268" s="3">
        <f t="shared" si="535"/>
        <v>0</v>
      </c>
      <c r="D34268">
        <f>ROUND(C34268,0)</f>
        <v>0</v>
      </c>
    </row>
    <row r="34269" spans="1:4">
      <c r="A34269" s="1">
        <v>0.1338357714185078</v>
      </c>
      <c r="B34269" s="1">
        <v>0.40100605668466738</v>
      </c>
      <c r="C34269" s="3">
        <f t="shared" si="535"/>
        <v>0</v>
      </c>
      <c r="D34269">
        <f>ROUND(C34269,0)</f>
        <v>0</v>
      </c>
    </row>
    <row r="34270" spans="1:4">
      <c r="A34270" s="1">
        <v>0.1338357714185078</v>
      </c>
      <c r="B34270" s="1">
        <v>0.3839725670279151</v>
      </c>
      <c r="C34270" s="3">
        <f t="shared" si="535"/>
        <v>0</v>
      </c>
      <c r="D34270">
        <f>ROUND(C34270,0)</f>
        <v>0</v>
      </c>
    </row>
    <row r="34271" spans="1:4">
      <c r="A34271" s="1">
        <v>0.1338357714185078</v>
      </c>
      <c r="B34271" s="1">
        <v>0.36898085017988352</v>
      </c>
      <c r="C34271" s="3">
        <f t="shared" si="535"/>
        <v>0</v>
      </c>
      <c r="D34271">
        <f>ROUND(C34271,0)</f>
        <v>0</v>
      </c>
    </row>
    <row r="34272" spans="1:4">
      <c r="A34272" s="1">
        <v>0.1338357714185078</v>
      </c>
      <c r="B34272" s="1">
        <v>0.35568454943001782</v>
      </c>
      <c r="C34272" s="3">
        <f t="shared" si="535"/>
        <v>0</v>
      </c>
      <c r="D34272">
        <f>ROUND(C34272,0)</f>
        <v>0</v>
      </c>
    </row>
    <row r="34273" spans="1:4">
      <c r="A34273" s="1">
        <v>0.1338357714185078</v>
      </c>
      <c r="B34273" s="1">
        <v>0.34381145454045348</v>
      </c>
      <c r="C34273" s="3">
        <f t="shared" si="535"/>
        <v>0</v>
      </c>
      <c r="D34273">
        <f>ROUND(C34273,0)</f>
        <v>0</v>
      </c>
    </row>
    <row r="34274" spans="1:4">
      <c r="A34274" s="1">
        <v>0.1544372560175678</v>
      </c>
      <c r="B34274" s="1">
        <v>0.48526138171395072</v>
      </c>
      <c r="C34274" s="3">
        <f t="shared" si="535"/>
        <v>0</v>
      </c>
      <c r="D34274">
        <f>ROUND(C34274,0)</f>
        <v>0</v>
      </c>
    </row>
    <row r="34275" spans="1:4">
      <c r="A34275" s="1">
        <v>0.1544372560175678</v>
      </c>
      <c r="B34275" s="1">
        <v>0.46273335136349902</v>
      </c>
      <c r="C34275" s="3">
        <f t="shared" si="535"/>
        <v>0</v>
      </c>
      <c r="D34275">
        <f>ROUND(C34275,0)</f>
        <v>0</v>
      </c>
    </row>
    <row r="34276" spans="1:4">
      <c r="A34276" s="1">
        <v>0.1544372560175678</v>
      </c>
      <c r="B34276" s="1">
        <v>0.44307787827800782</v>
      </c>
      <c r="C34276" s="3">
        <f t="shared" si="535"/>
        <v>0</v>
      </c>
      <c r="D34276">
        <f>ROUND(C34276,0)</f>
        <v>0</v>
      </c>
    </row>
    <row r="34277" spans="1:4">
      <c r="A34277" s="1">
        <v>0.15443725601756789</v>
      </c>
      <c r="B34277" s="1">
        <v>0.42577847029116689</v>
      </c>
      <c r="C34277" s="3">
        <f t="shared" si="535"/>
        <v>0</v>
      </c>
      <c r="D34277">
        <f>ROUND(C34277,0)</f>
        <v>0</v>
      </c>
    </row>
    <row r="34278" spans="1:4">
      <c r="A34278" s="1">
        <v>0.15443725601756789</v>
      </c>
      <c r="B34278" s="1">
        <v>0.41043545563051681</v>
      </c>
      <c r="C34278" s="3">
        <f t="shared" si="535"/>
        <v>0</v>
      </c>
      <c r="D34278">
        <f>ROUND(C34278,0)</f>
        <v>0</v>
      </c>
    </row>
    <row r="34279" spans="1:4">
      <c r="A34279" s="1">
        <v>0.15443725601756789</v>
      </c>
      <c r="B34279" s="1">
        <v>0.3967347224427753</v>
      </c>
      <c r="C34279" s="3">
        <f t="shared" si="535"/>
        <v>0</v>
      </c>
      <c r="D34279">
        <f>ROUND(C34279,0)</f>
        <v>0</v>
      </c>
    </row>
    <row r="34280" spans="1:4">
      <c r="A34280" s="1">
        <v>0.15443725601756789</v>
      </c>
      <c r="B34280" s="1">
        <v>0.48526138171395078</v>
      </c>
      <c r="C34280" s="3">
        <f t="shared" si="535"/>
        <v>0</v>
      </c>
      <c r="D34280">
        <f>ROUND(C34280,0)</f>
        <v>0</v>
      </c>
    </row>
    <row r="34281" spans="1:4">
      <c r="A34281" s="1">
        <v>0.1544372560175678</v>
      </c>
      <c r="B34281" s="1">
        <v>0.46273335136349902</v>
      </c>
      <c r="C34281" s="3">
        <f t="shared" si="535"/>
        <v>0</v>
      </c>
      <c r="D34281">
        <f>ROUND(C34281,0)</f>
        <v>0</v>
      </c>
    </row>
    <row r="34282" spans="1:4">
      <c r="A34282" s="1">
        <v>0.15443725601756789</v>
      </c>
      <c r="B34282" s="1">
        <v>0.44307787827800782</v>
      </c>
      <c r="C34282" s="3">
        <f t="shared" si="535"/>
        <v>0</v>
      </c>
      <c r="D34282">
        <f>ROUND(C34282,0)</f>
        <v>0</v>
      </c>
    </row>
    <row r="34283" spans="1:4">
      <c r="A34283" s="1">
        <v>0.15443725601756789</v>
      </c>
      <c r="B34283" s="1">
        <v>0.42577847029116689</v>
      </c>
      <c r="C34283" s="3">
        <f t="shared" si="535"/>
        <v>0</v>
      </c>
      <c r="D34283">
        <f>ROUND(C34283,0)</f>
        <v>0</v>
      </c>
    </row>
    <row r="34284" spans="1:4">
      <c r="A34284" s="1">
        <v>0.1544372560175678</v>
      </c>
      <c r="B34284" s="1">
        <v>0.41043545563051681</v>
      </c>
      <c r="C34284" s="3">
        <f t="shared" si="535"/>
        <v>0</v>
      </c>
      <c r="D34284">
        <f>ROUND(C34284,0)</f>
        <v>0</v>
      </c>
    </row>
    <row r="34285" spans="1:4">
      <c r="A34285" s="1">
        <v>0.15443725601756789</v>
      </c>
      <c r="B34285" s="1">
        <v>0.39673472244277541</v>
      </c>
      <c r="C34285" s="3">
        <f t="shared" si="535"/>
        <v>0</v>
      </c>
      <c r="D34285">
        <f>ROUND(C34285,0)</f>
        <v>0</v>
      </c>
    </row>
    <row r="34286" spans="1:4">
      <c r="A34286" s="1">
        <v>0.1544372560175678</v>
      </c>
      <c r="B34286" s="1">
        <v>0.48526138171395072</v>
      </c>
      <c r="C34286" s="3">
        <f t="shared" si="535"/>
        <v>0</v>
      </c>
      <c r="D34286">
        <f>ROUND(C34286,0)</f>
        <v>0</v>
      </c>
    </row>
    <row r="34287" spans="1:4">
      <c r="A34287" s="1">
        <v>0.1544372560175678</v>
      </c>
      <c r="B34287" s="1">
        <v>0.46273335136349902</v>
      </c>
      <c r="C34287" s="3">
        <f t="shared" si="535"/>
        <v>0</v>
      </c>
      <c r="D34287">
        <f>ROUND(C34287,0)</f>
        <v>0</v>
      </c>
    </row>
    <row r="34288" spans="1:4">
      <c r="A34288" s="1">
        <v>0.15443725601756789</v>
      </c>
      <c r="B34288" s="1">
        <v>0.44307787827800782</v>
      </c>
      <c r="C34288" s="3">
        <f t="shared" si="535"/>
        <v>0</v>
      </c>
      <c r="D34288">
        <f>ROUND(C34288,0)</f>
        <v>0</v>
      </c>
    </row>
    <row r="34289" spans="1:4">
      <c r="A34289" s="1">
        <v>0.15443725601756789</v>
      </c>
      <c r="B34289" s="1">
        <v>0.42577847029116689</v>
      </c>
      <c r="C34289" s="3">
        <f t="shared" si="535"/>
        <v>0</v>
      </c>
      <c r="D34289">
        <f>ROUND(C34289,0)</f>
        <v>0</v>
      </c>
    </row>
    <row r="34290" spans="1:4">
      <c r="A34290" s="1">
        <v>0.1544372560175678</v>
      </c>
      <c r="B34290" s="1">
        <v>0.4104354556305167</v>
      </c>
      <c r="C34290" s="3">
        <f t="shared" si="535"/>
        <v>0</v>
      </c>
      <c r="D34290">
        <f>ROUND(C34290,0)</f>
        <v>0</v>
      </c>
    </row>
    <row r="34291" spans="1:4">
      <c r="A34291" s="1">
        <v>0.1544372560175678</v>
      </c>
      <c r="B34291" s="1">
        <v>0.39673472244277519</v>
      </c>
      <c r="C34291" s="3">
        <f t="shared" si="535"/>
        <v>0</v>
      </c>
      <c r="D34291">
        <f>ROUND(C34291,0)</f>
        <v>0</v>
      </c>
    </row>
    <row r="34292" spans="1:4">
      <c r="A34292" s="1">
        <v>0.1544372560175678</v>
      </c>
      <c r="B34292" s="1">
        <v>0.48526138171395072</v>
      </c>
      <c r="C34292" s="3">
        <f t="shared" si="535"/>
        <v>0</v>
      </c>
      <c r="D34292">
        <f>ROUND(C34292,0)</f>
        <v>0</v>
      </c>
    </row>
    <row r="34293" spans="1:4">
      <c r="A34293" s="1">
        <v>0.1544372560175678</v>
      </c>
      <c r="B34293" s="1">
        <v>0.46273335136349902</v>
      </c>
      <c r="C34293" s="3">
        <f t="shared" si="535"/>
        <v>0</v>
      </c>
      <c r="D34293">
        <f>ROUND(C34293,0)</f>
        <v>0</v>
      </c>
    </row>
    <row r="34294" spans="1:4">
      <c r="A34294" s="1">
        <v>0.15443725601756789</v>
      </c>
      <c r="B34294" s="1">
        <v>0.44307787827800782</v>
      </c>
      <c r="C34294" s="3">
        <f t="shared" si="535"/>
        <v>0</v>
      </c>
      <c r="D34294">
        <f>ROUND(C34294,0)</f>
        <v>0</v>
      </c>
    </row>
    <row r="34295" spans="1:4">
      <c r="A34295" s="1">
        <v>0.15443725601756789</v>
      </c>
      <c r="B34295" s="1">
        <v>0.42577847029116689</v>
      </c>
      <c r="C34295" s="3">
        <f t="shared" si="535"/>
        <v>0</v>
      </c>
      <c r="D34295">
        <f>ROUND(C34295,0)</f>
        <v>0</v>
      </c>
    </row>
    <row r="34296" spans="1:4">
      <c r="A34296" s="1">
        <v>0.15443725601756789</v>
      </c>
      <c r="B34296" s="1">
        <v>0.41043545563051681</v>
      </c>
      <c r="C34296" s="3">
        <f t="shared" si="535"/>
        <v>0</v>
      </c>
      <c r="D34296">
        <f>ROUND(C34296,0)</f>
        <v>0</v>
      </c>
    </row>
    <row r="34297" spans="1:4">
      <c r="A34297" s="1">
        <v>0.1544372560175678</v>
      </c>
      <c r="B34297" s="1">
        <v>0.39673472244277519</v>
      </c>
      <c r="C34297" s="3">
        <f t="shared" si="535"/>
        <v>0</v>
      </c>
      <c r="D34297">
        <f>ROUND(C34297,0)</f>
        <v>0</v>
      </c>
    </row>
    <row r="34298" spans="1:4">
      <c r="A34298" s="1">
        <v>0.1544372560175678</v>
      </c>
      <c r="B34298" s="1">
        <v>0.46273335136349902</v>
      </c>
      <c r="C34298" s="3">
        <f t="shared" si="535"/>
        <v>0</v>
      </c>
      <c r="D34298">
        <f>ROUND(C34298,0)</f>
        <v>0</v>
      </c>
    </row>
    <row r="34299" spans="1:4">
      <c r="A34299" s="1">
        <v>0.15443725601756789</v>
      </c>
      <c r="B34299" s="1">
        <v>0.44307787827800782</v>
      </c>
      <c r="C34299" s="3">
        <f t="shared" si="535"/>
        <v>0</v>
      </c>
      <c r="D34299">
        <f>ROUND(C34299,0)</f>
        <v>0</v>
      </c>
    </row>
    <row r="34300" spans="1:4">
      <c r="A34300" s="1">
        <v>0.1544372560175678</v>
      </c>
      <c r="B34300" s="1">
        <v>0.42577847029116678</v>
      </c>
      <c r="C34300" s="3">
        <f t="shared" si="535"/>
        <v>0</v>
      </c>
      <c r="D34300">
        <f>ROUND(C34300,0)</f>
        <v>0</v>
      </c>
    </row>
    <row r="34301" spans="1:4">
      <c r="A34301" s="1">
        <v>0.15443725601756789</v>
      </c>
      <c r="B34301" s="1">
        <v>0.4104354556305167</v>
      </c>
      <c r="C34301" s="3">
        <f t="shared" si="535"/>
        <v>0</v>
      </c>
      <c r="D34301">
        <f>ROUND(C34301,0)</f>
        <v>0</v>
      </c>
    </row>
    <row r="34302" spans="1:4">
      <c r="A34302" s="1">
        <v>0.1544372560175678</v>
      </c>
      <c r="B34302" s="1">
        <v>0.3967347224427753</v>
      </c>
      <c r="C34302" s="3">
        <f t="shared" si="535"/>
        <v>0</v>
      </c>
      <c r="D34302">
        <f>ROUND(C34302,0)</f>
        <v>0</v>
      </c>
    </row>
    <row r="34303" spans="1:4">
      <c r="A34303" s="1">
        <v>0.1544372560175678</v>
      </c>
      <c r="B34303" s="1">
        <v>0.46273335136349902</v>
      </c>
      <c r="C34303" s="3">
        <f t="shared" si="535"/>
        <v>0</v>
      </c>
      <c r="D34303">
        <f>ROUND(C34303,0)</f>
        <v>0</v>
      </c>
    </row>
    <row r="34304" spans="1:4">
      <c r="A34304" s="1">
        <v>0.1544372560175678</v>
      </c>
      <c r="B34304" s="1">
        <v>0.44307787827800782</v>
      </c>
      <c r="C34304" s="3">
        <f t="shared" si="535"/>
        <v>0</v>
      </c>
      <c r="D34304">
        <f>ROUND(C34304,0)</f>
        <v>0</v>
      </c>
    </row>
    <row r="34305" spans="1:4">
      <c r="A34305" s="1">
        <v>0.1544372560175678</v>
      </c>
      <c r="B34305" s="1">
        <v>0.42577847029116689</v>
      </c>
      <c r="C34305" s="3">
        <f t="shared" si="535"/>
        <v>0</v>
      </c>
      <c r="D34305">
        <f>ROUND(C34305,0)</f>
        <v>0</v>
      </c>
    </row>
    <row r="34306" spans="1:4">
      <c r="A34306" s="1">
        <v>0.15443725601756789</v>
      </c>
      <c r="B34306" s="1">
        <v>0.41043545563051681</v>
      </c>
      <c r="C34306" s="3">
        <f t="shared" si="535"/>
        <v>0</v>
      </c>
      <c r="D34306">
        <f>ROUND(C34306,0)</f>
        <v>0</v>
      </c>
    </row>
    <row r="34307" spans="1:4">
      <c r="A34307" s="1">
        <v>0.15443725601756789</v>
      </c>
      <c r="B34307" s="1">
        <v>0.3967347224427753</v>
      </c>
      <c r="C34307" s="3">
        <f t="shared" ref="C34307:C34370" si="536">ROUND(A34307,0)</f>
        <v>0</v>
      </c>
      <c r="D34307">
        <f>ROUND(C34307,0)</f>
        <v>0</v>
      </c>
    </row>
    <row r="34308" spans="1:4">
      <c r="A34308" s="1">
        <v>0.15443725601756789</v>
      </c>
      <c r="B34308" s="1">
        <v>0.46273335136349908</v>
      </c>
      <c r="C34308" s="3">
        <f t="shared" si="536"/>
        <v>0</v>
      </c>
      <c r="D34308">
        <f>ROUND(C34308,0)</f>
        <v>0</v>
      </c>
    </row>
    <row r="34309" spans="1:4">
      <c r="A34309" s="1">
        <v>0.1544372560175678</v>
      </c>
      <c r="B34309" s="1">
        <v>0.44307787827800782</v>
      </c>
      <c r="C34309" s="3">
        <f t="shared" si="536"/>
        <v>0</v>
      </c>
      <c r="D34309">
        <f>ROUND(C34309,0)</f>
        <v>0</v>
      </c>
    </row>
    <row r="34310" spans="1:4">
      <c r="A34310" s="1">
        <v>0.15443725601756789</v>
      </c>
      <c r="B34310" s="1">
        <v>0.42577847029116689</v>
      </c>
      <c r="C34310" s="3">
        <f t="shared" si="536"/>
        <v>0</v>
      </c>
      <c r="D34310">
        <f>ROUND(C34310,0)</f>
        <v>0</v>
      </c>
    </row>
    <row r="34311" spans="1:4">
      <c r="A34311" s="1">
        <v>0.15443725601756789</v>
      </c>
      <c r="B34311" s="1">
        <v>0.41043545563051681</v>
      </c>
      <c r="C34311" s="3">
        <f t="shared" si="536"/>
        <v>0</v>
      </c>
      <c r="D34311">
        <f>ROUND(C34311,0)</f>
        <v>0</v>
      </c>
    </row>
    <row r="34312" spans="1:4">
      <c r="A34312" s="1">
        <v>0.1544372560175678</v>
      </c>
      <c r="B34312" s="1">
        <v>0.39673472244277519</v>
      </c>
      <c r="C34312" s="3">
        <f t="shared" si="536"/>
        <v>0</v>
      </c>
      <c r="D34312">
        <f>ROUND(C34312,0)</f>
        <v>0</v>
      </c>
    </row>
    <row r="34313" spans="1:4">
      <c r="A34313" s="1">
        <v>0.1544372560175678</v>
      </c>
      <c r="B34313" s="1">
        <v>0.46273335136349902</v>
      </c>
      <c r="C34313" s="3">
        <f t="shared" si="536"/>
        <v>0</v>
      </c>
      <c r="D34313">
        <f>ROUND(C34313,0)</f>
        <v>0</v>
      </c>
    </row>
    <row r="34314" spans="1:4">
      <c r="A34314" s="1">
        <v>0.1544372560175678</v>
      </c>
      <c r="B34314" s="1">
        <v>0.44307787827800771</v>
      </c>
      <c r="C34314" s="3">
        <f t="shared" si="536"/>
        <v>0</v>
      </c>
      <c r="D34314">
        <f>ROUND(C34314,0)</f>
        <v>0</v>
      </c>
    </row>
    <row r="34315" spans="1:4">
      <c r="A34315" s="1">
        <v>0.15443725601756789</v>
      </c>
      <c r="B34315" s="1">
        <v>0.42577847029116689</v>
      </c>
      <c r="C34315" s="3">
        <f t="shared" si="536"/>
        <v>0</v>
      </c>
      <c r="D34315">
        <f>ROUND(C34315,0)</f>
        <v>0</v>
      </c>
    </row>
    <row r="34316" spans="1:4">
      <c r="A34316" s="1">
        <v>0.15443725601756789</v>
      </c>
      <c r="B34316" s="1">
        <v>0.41043545563051681</v>
      </c>
      <c r="C34316" s="3">
        <f t="shared" si="536"/>
        <v>0</v>
      </c>
      <c r="D34316">
        <f>ROUND(C34316,0)</f>
        <v>0</v>
      </c>
    </row>
    <row r="34317" spans="1:4">
      <c r="A34317" s="1">
        <v>0.1544372560175678</v>
      </c>
      <c r="B34317" s="1">
        <v>0.3967347224427753</v>
      </c>
      <c r="C34317" s="3">
        <f t="shared" si="536"/>
        <v>0</v>
      </c>
      <c r="D34317">
        <f>ROUND(C34317,0)</f>
        <v>0</v>
      </c>
    </row>
    <row r="34318" spans="1:4">
      <c r="A34318" s="1">
        <v>0.1532405666276225</v>
      </c>
      <c r="B34318" s="1">
        <v>0.48150123237031528</v>
      </c>
      <c r="C34318" s="3">
        <f t="shared" si="536"/>
        <v>0</v>
      </c>
      <c r="D34318">
        <f>ROUND(C34318,0)</f>
        <v>0</v>
      </c>
    </row>
    <row r="34319" spans="1:4">
      <c r="A34319" s="1">
        <v>0.1532405666276225</v>
      </c>
      <c r="B34319" s="1">
        <v>0.45914776517639683</v>
      </c>
      <c r="C34319" s="3">
        <f t="shared" si="536"/>
        <v>0</v>
      </c>
      <c r="D34319">
        <f>ROUND(C34319,0)</f>
        <v>0</v>
      </c>
    </row>
    <row r="34320" spans="1:4">
      <c r="A34320" s="1">
        <v>0.1532405666276225</v>
      </c>
      <c r="B34320" s="1">
        <v>0.43964459663646871</v>
      </c>
      <c r="C34320" s="3">
        <f t="shared" si="536"/>
        <v>0</v>
      </c>
      <c r="D34320">
        <f>ROUND(C34320,0)</f>
        <v>0</v>
      </c>
    </row>
    <row r="34321" spans="1:4">
      <c r="A34321" s="1">
        <v>0.1532405666276225</v>
      </c>
      <c r="B34321" s="1">
        <v>0.42247923673183302</v>
      </c>
      <c r="C34321" s="3">
        <f t="shared" si="536"/>
        <v>0</v>
      </c>
      <c r="D34321">
        <f>ROUND(C34321,0)</f>
        <v>0</v>
      </c>
    </row>
    <row r="34322" spans="1:4">
      <c r="A34322" s="1">
        <v>0.1532405666276225</v>
      </c>
      <c r="B34322" s="1">
        <v>0.40725511063037922</v>
      </c>
      <c r="C34322" s="3">
        <f t="shared" si="536"/>
        <v>0</v>
      </c>
      <c r="D34322">
        <f>ROUND(C34322,0)</f>
        <v>0</v>
      </c>
    </row>
    <row r="34323" spans="1:4">
      <c r="A34323" s="1">
        <v>0.1532405666276225</v>
      </c>
      <c r="B34323" s="1">
        <v>0.39366054044023968</v>
      </c>
      <c r="C34323" s="3">
        <f t="shared" si="536"/>
        <v>0</v>
      </c>
      <c r="D34323">
        <f>ROUND(C34323,0)</f>
        <v>0</v>
      </c>
    </row>
    <row r="34324" spans="1:4">
      <c r="A34324" s="1">
        <v>0.1532405666276225</v>
      </c>
      <c r="B34324" s="1">
        <v>0.48150123237031528</v>
      </c>
      <c r="C34324" s="3">
        <f t="shared" si="536"/>
        <v>0</v>
      </c>
      <c r="D34324">
        <f>ROUND(C34324,0)</f>
        <v>0</v>
      </c>
    </row>
    <row r="34325" spans="1:4">
      <c r="A34325" s="1">
        <v>0.1532405666276225</v>
      </c>
      <c r="B34325" s="1">
        <v>0.45914776517639683</v>
      </c>
      <c r="C34325" s="3">
        <f t="shared" si="536"/>
        <v>0</v>
      </c>
      <c r="D34325">
        <f>ROUND(C34325,0)</f>
        <v>0</v>
      </c>
    </row>
    <row r="34326" spans="1:4">
      <c r="A34326" s="1">
        <v>0.1532405666276225</v>
      </c>
      <c r="B34326" s="1">
        <v>0.43964459663646871</v>
      </c>
      <c r="C34326" s="3">
        <f t="shared" si="536"/>
        <v>0</v>
      </c>
      <c r="D34326">
        <f>ROUND(C34326,0)</f>
        <v>0</v>
      </c>
    </row>
    <row r="34327" spans="1:4">
      <c r="A34327" s="1">
        <v>0.1532405666276225</v>
      </c>
      <c r="B34327" s="1">
        <v>0.42247923673183307</v>
      </c>
      <c r="C34327" s="3">
        <f t="shared" si="536"/>
        <v>0</v>
      </c>
      <c r="D34327">
        <f>ROUND(C34327,0)</f>
        <v>0</v>
      </c>
    </row>
    <row r="34328" spans="1:4">
      <c r="A34328" s="1">
        <v>0.1532405666276225</v>
      </c>
      <c r="B34328" s="1">
        <v>0.40725511063037928</v>
      </c>
      <c r="C34328" s="3">
        <f t="shared" si="536"/>
        <v>0</v>
      </c>
      <c r="D34328">
        <f>ROUND(C34328,0)</f>
        <v>0</v>
      </c>
    </row>
    <row r="34329" spans="1:4">
      <c r="A34329" s="1">
        <v>0.1532405666276225</v>
      </c>
      <c r="B34329" s="1">
        <v>0.39366054044023968</v>
      </c>
      <c r="C34329" s="3">
        <f t="shared" si="536"/>
        <v>0</v>
      </c>
      <c r="D34329">
        <f>ROUND(C34329,0)</f>
        <v>0</v>
      </c>
    </row>
    <row r="34330" spans="1:4">
      <c r="A34330" s="1">
        <v>0.1532405666276225</v>
      </c>
      <c r="B34330" s="1">
        <v>0.48150123237031528</v>
      </c>
      <c r="C34330" s="3">
        <f t="shared" si="536"/>
        <v>0</v>
      </c>
      <c r="D34330">
        <f>ROUND(C34330,0)</f>
        <v>0</v>
      </c>
    </row>
    <row r="34331" spans="1:4">
      <c r="A34331" s="1">
        <v>0.1532405666276225</v>
      </c>
      <c r="B34331" s="1">
        <v>0.45914776517639683</v>
      </c>
      <c r="C34331" s="3">
        <f t="shared" si="536"/>
        <v>0</v>
      </c>
      <c r="D34331">
        <f>ROUND(C34331,0)</f>
        <v>0</v>
      </c>
    </row>
    <row r="34332" spans="1:4">
      <c r="A34332" s="1">
        <v>0.1532405666276225</v>
      </c>
      <c r="B34332" s="1">
        <v>0.43964459663646871</v>
      </c>
      <c r="C34332" s="3">
        <f t="shared" si="536"/>
        <v>0</v>
      </c>
      <c r="D34332">
        <f>ROUND(C34332,0)</f>
        <v>0</v>
      </c>
    </row>
    <row r="34333" spans="1:4">
      <c r="A34333" s="1">
        <v>0.1532405666276225</v>
      </c>
      <c r="B34333" s="1">
        <v>0.42247923673183302</v>
      </c>
      <c r="C34333" s="3">
        <f t="shared" si="536"/>
        <v>0</v>
      </c>
      <c r="D34333">
        <f>ROUND(C34333,0)</f>
        <v>0</v>
      </c>
    </row>
    <row r="34334" spans="1:4">
      <c r="A34334" s="1">
        <v>0.1532405666276225</v>
      </c>
      <c r="B34334" s="1">
        <v>0.40725511063037922</v>
      </c>
      <c r="C34334" s="3">
        <f t="shared" si="536"/>
        <v>0</v>
      </c>
      <c r="D34334">
        <f>ROUND(C34334,0)</f>
        <v>0</v>
      </c>
    </row>
    <row r="34335" spans="1:4">
      <c r="A34335" s="1">
        <v>0.1532405666276225</v>
      </c>
      <c r="B34335" s="1">
        <v>0.39366054044023968</v>
      </c>
      <c r="C34335" s="3">
        <f t="shared" si="536"/>
        <v>0</v>
      </c>
      <c r="D34335">
        <f>ROUND(C34335,0)</f>
        <v>0</v>
      </c>
    </row>
    <row r="34336" spans="1:4">
      <c r="A34336" s="1">
        <v>0.1532405666276225</v>
      </c>
      <c r="B34336" s="1">
        <v>0.48150123237031528</v>
      </c>
      <c r="C34336" s="3">
        <f t="shared" si="536"/>
        <v>0</v>
      </c>
      <c r="D34336">
        <f>ROUND(C34336,0)</f>
        <v>0</v>
      </c>
    </row>
    <row r="34337" spans="1:4">
      <c r="A34337" s="1">
        <v>0.1532405666276225</v>
      </c>
      <c r="B34337" s="1">
        <v>0.45914776517639683</v>
      </c>
      <c r="C34337" s="3">
        <f t="shared" si="536"/>
        <v>0</v>
      </c>
      <c r="D34337">
        <f>ROUND(C34337,0)</f>
        <v>0</v>
      </c>
    </row>
    <row r="34338" spans="1:4">
      <c r="A34338" s="1">
        <v>0.1532405666276225</v>
      </c>
      <c r="B34338" s="1">
        <v>0.43964459663646871</v>
      </c>
      <c r="C34338" s="3">
        <f t="shared" si="536"/>
        <v>0</v>
      </c>
      <c r="D34338">
        <f>ROUND(C34338,0)</f>
        <v>0</v>
      </c>
    </row>
    <row r="34339" spans="1:4">
      <c r="A34339" s="1">
        <v>0.1532405666276225</v>
      </c>
      <c r="B34339" s="1">
        <v>0.42247923673183302</v>
      </c>
      <c r="C34339" s="3">
        <f t="shared" si="536"/>
        <v>0</v>
      </c>
      <c r="D34339">
        <f>ROUND(C34339,0)</f>
        <v>0</v>
      </c>
    </row>
    <row r="34340" spans="1:4">
      <c r="A34340" s="1">
        <v>0.1532405666276225</v>
      </c>
      <c r="B34340" s="1">
        <v>0.40725511063037922</v>
      </c>
      <c r="C34340" s="3">
        <f t="shared" si="536"/>
        <v>0</v>
      </c>
      <c r="D34340">
        <f>ROUND(C34340,0)</f>
        <v>0</v>
      </c>
    </row>
    <row r="34341" spans="1:4">
      <c r="A34341" s="1">
        <v>0.1532405666276225</v>
      </c>
      <c r="B34341" s="1">
        <v>0.39366054044023968</v>
      </c>
      <c r="C34341" s="3">
        <f t="shared" si="536"/>
        <v>0</v>
      </c>
      <c r="D34341">
        <f>ROUND(C34341,0)</f>
        <v>0</v>
      </c>
    </row>
    <row r="34342" spans="1:4">
      <c r="A34342" s="1">
        <v>0.1532405666276225</v>
      </c>
      <c r="B34342" s="1">
        <v>0.45914776517639683</v>
      </c>
      <c r="C34342" s="3">
        <f t="shared" si="536"/>
        <v>0</v>
      </c>
      <c r="D34342">
        <f>ROUND(C34342,0)</f>
        <v>0</v>
      </c>
    </row>
    <row r="34343" spans="1:4">
      <c r="A34343" s="1">
        <v>0.1532405666276225</v>
      </c>
      <c r="B34343" s="1">
        <v>0.43964459663646871</v>
      </c>
      <c r="C34343" s="3">
        <f t="shared" si="536"/>
        <v>0</v>
      </c>
      <c r="D34343">
        <f>ROUND(C34343,0)</f>
        <v>0</v>
      </c>
    </row>
    <row r="34344" spans="1:4">
      <c r="A34344" s="1">
        <v>0.1532405666276225</v>
      </c>
      <c r="B34344" s="1">
        <v>0.42247923673183302</v>
      </c>
      <c r="C34344" s="3">
        <f t="shared" si="536"/>
        <v>0</v>
      </c>
      <c r="D34344">
        <f>ROUND(C34344,0)</f>
        <v>0</v>
      </c>
    </row>
    <row r="34345" spans="1:4">
      <c r="A34345" s="1">
        <v>0.1532405666276225</v>
      </c>
      <c r="B34345" s="1">
        <v>0.40725511063037928</v>
      </c>
      <c r="C34345" s="3">
        <f t="shared" si="536"/>
        <v>0</v>
      </c>
      <c r="D34345">
        <f>ROUND(C34345,0)</f>
        <v>0</v>
      </c>
    </row>
    <row r="34346" spans="1:4">
      <c r="A34346" s="1">
        <v>0.1532405666276225</v>
      </c>
      <c r="B34346" s="1">
        <v>0.39366054044023979</v>
      </c>
      <c r="C34346" s="3">
        <f t="shared" si="536"/>
        <v>0</v>
      </c>
      <c r="D34346">
        <f>ROUND(C34346,0)</f>
        <v>0</v>
      </c>
    </row>
    <row r="34347" spans="1:4">
      <c r="A34347" s="1">
        <v>0.1532405666276225</v>
      </c>
      <c r="B34347" s="1">
        <v>0.45914776517639683</v>
      </c>
      <c r="C34347" s="3">
        <f t="shared" si="536"/>
        <v>0</v>
      </c>
      <c r="D34347">
        <f>ROUND(C34347,0)</f>
        <v>0</v>
      </c>
    </row>
    <row r="34348" spans="1:4">
      <c r="A34348" s="1">
        <v>0.1532405666276225</v>
      </c>
      <c r="B34348" s="1">
        <v>0.4396445966364686</v>
      </c>
      <c r="C34348" s="3">
        <f t="shared" si="536"/>
        <v>0</v>
      </c>
      <c r="D34348">
        <f>ROUND(C34348,0)</f>
        <v>0</v>
      </c>
    </row>
    <row r="34349" spans="1:4">
      <c r="A34349" s="1">
        <v>0.1532405666276225</v>
      </c>
      <c r="B34349" s="1">
        <v>0.42247923673183302</v>
      </c>
      <c r="C34349" s="3">
        <f t="shared" si="536"/>
        <v>0</v>
      </c>
      <c r="D34349">
        <f>ROUND(C34349,0)</f>
        <v>0</v>
      </c>
    </row>
    <row r="34350" spans="1:4">
      <c r="A34350" s="1">
        <v>0.1532405666276225</v>
      </c>
      <c r="B34350" s="1">
        <v>0.40725511063037922</v>
      </c>
      <c r="C34350" s="3">
        <f t="shared" si="536"/>
        <v>0</v>
      </c>
      <c r="D34350">
        <f>ROUND(C34350,0)</f>
        <v>0</v>
      </c>
    </row>
    <row r="34351" spans="1:4">
      <c r="A34351" s="1">
        <v>0.1532405666276225</v>
      </c>
      <c r="B34351" s="1">
        <v>0.39366054044023968</v>
      </c>
      <c r="C34351" s="3">
        <f t="shared" si="536"/>
        <v>0</v>
      </c>
      <c r="D34351">
        <f>ROUND(C34351,0)</f>
        <v>0</v>
      </c>
    </row>
    <row r="34352" spans="1:4">
      <c r="A34352" s="1">
        <v>0.1532405666276225</v>
      </c>
      <c r="B34352" s="1">
        <v>0.45914776517639672</v>
      </c>
      <c r="C34352" s="3">
        <f t="shared" si="536"/>
        <v>0</v>
      </c>
      <c r="D34352">
        <f>ROUND(C34352,0)</f>
        <v>0</v>
      </c>
    </row>
    <row r="34353" spans="1:4">
      <c r="A34353" s="1">
        <v>0.1532405666276225</v>
      </c>
      <c r="B34353" s="1">
        <v>0.4396445966364686</v>
      </c>
      <c r="C34353" s="3">
        <f t="shared" si="536"/>
        <v>0</v>
      </c>
      <c r="D34353">
        <f>ROUND(C34353,0)</f>
        <v>0</v>
      </c>
    </row>
    <row r="34354" spans="1:4">
      <c r="A34354" s="1">
        <v>0.1532405666276225</v>
      </c>
      <c r="B34354" s="1">
        <v>0.42247923673183302</v>
      </c>
      <c r="C34354" s="3">
        <f t="shared" si="536"/>
        <v>0</v>
      </c>
      <c r="D34354">
        <f>ROUND(C34354,0)</f>
        <v>0</v>
      </c>
    </row>
    <row r="34355" spans="1:4">
      <c r="A34355" s="1">
        <v>0.1532405666276225</v>
      </c>
      <c r="B34355" s="1">
        <v>0.40725511063037928</v>
      </c>
      <c r="C34355" s="3">
        <f t="shared" si="536"/>
        <v>0</v>
      </c>
      <c r="D34355">
        <f>ROUND(C34355,0)</f>
        <v>0</v>
      </c>
    </row>
    <row r="34356" spans="1:4">
      <c r="A34356" s="1">
        <v>0.1532405666276225</v>
      </c>
      <c r="B34356" s="1">
        <v>0.39366054044023968</v>
      </c>
      <c r="C34356" s="3">
        <f t="shared" si="536"/>
        <v>0</v>
      </c>
      <c r="D34356">
        <f>ROUND(C34356,0)</f>
        <v>0</v>
      </c>
    </row>
    <row r="34357" spans="1:4">
      <c r="A34357" s="1">
        <v>0.1532405666276225</v>
      </c>
      <c r="B34357" s="1">
        <v>0.45914776517639683</v>
      </c>
      <c r="C34357" s="3">
        <f t="shared" si="536"/>
        <v>0</v>
      </c>
      <c r="D34357">
        <f>ROUND(C34357,0)</f>
        <v>0</v>
      </c>
    </row>
    <row r="34358" spans="1:4">
      <c r="A34358" s="1">
        <v>0.1532405666276225</v>
      </c>
      <c r="B34358" s="1">
        <v>0.4396445966364686</v>
      </c>
      <c r="C34358" s="3">
        <f t="shared" si="536"/>
        <v>0</v>
      </c>
      <c r="D34358">
        <f>ROUND(C34358,0)</f>
        <v>0</v>
      </c>
    </row>
    <row r="34359" spans="1:4">
      <c r="A34359" s="1">
        <v>0.1532405666276225</v>
      </c>
      <c r="B34359" s="1">
        <v>0.42247923673183307</v>
      </c>
      <c r="C34359" s="3">
        <f t="shared" si="536"/>
        <v>0</v>
      </c>
      <c r="D34359">
        <f>ROUND(C34359,0)</f>
        <v>0</v>
      </c>
    </row>
    <row r="34360" spans="1:4">
      <c r="A34360" s="1">
        <v>0.1532405666276225</v>
      </c>
      <c r="B34360" s="1">
        <v>0.40725511063037928</v>
      </c>
      <c r="C34360" s="3">
        <f t="shared" si="536"/>
        <v>0</v>
      </c>
      <c r="D34360">
        <f>ROUND(C34360,0)</f>
        <v>0</v>
      </c>
    </row>
    <row r="34361" spans="1:4">
      <c r="A34361" s="1">
        <v>0.1532405666276225</v>
      </c>
      <c r="B34361" s="1">
        <v>0.39366054044023968</v>
      </c>
      <c r="C34361" s="3">
        <f t="shared" si="536"/>
        <v>0</v>
      </c>
      <c r="D34361">
        <f>ROUND(C34361,0)</f>
        <v>0</v>
      </c>
    </row>
    <row r="34362" spans="1:4">
      <c r="A34362" s="1">
        <v>0.15206529658348081</v>
      </c>
      <c r="B34362" s="1">
        <v>0.4778083853189386</v>
      </c>
      <c r="C34362" s="3">
        <f t="shared" si="536"/>
        <v>0</v>
      </c>
      <c r="D34362">
        <f>ROUND(C34362,0)</f>
        <v>0</v>
      </c>
    </row>
    <row r="34363" spans="1:4">
      <c r="A34363" s="1">
        <v>0.15206529658348089</v>
      </c>
      <c r="B34363" s="1">
        <v>0.45562635680443692</v>
      </c>
      <c r="C34363" s="3">
        <f t="shared" si="536"/>
        <v>0</v>
      </c>
      <c r="D34363">
        <f>ROUND(C34363,0)</f>
        <v>0</v>
      </c>
    </row>
    <row r="34364" spans="1:4">
      <c r="A34364" s="1">
        <v>0.15206529658348089</v>
      </c>
      <c r="B34364" s="1">
        <v>0.43627276673615789</v>
      </c>
      <c r="C34364" s="3">
        <f t="shared" si="536"/>
        <v>0</v>
      </c>
      <c r="D34364">
        <f>ROUND(C34364,0)</f>
        <v>0</v>
      </c>
    </row>
    <row r="34365" spans="1:4">
      <c r="A34365" s="1">
        <v>0.15206529658348089</v>
      </c>
      <c r="B34365" s="1">
        <v>0.41923905560923702</v>
      </c>
      <c r="C34365" s="3">
        <f t="shared" si="536"/>
        <v>0</v>
      </c>
      <c r="D34365">
        <f>ROUND(C34365,0)</f>
        <v>0</v>
      </c>
    </row>
    <row r="34366" spans="1:4">
      <c r="A34366" s="1">
        <v>0.15206529658348081</v>
      </c>
      <c r="B34366" s="1">
        <v>0.40413169010028838</v>
      </c>
      <c r="C34366" s="3">
        <f t="shared" si="536"/>
        <v>0</v>
      </c>
      <c r="D34366">
        <f>ROUND(C34366,0)</f>
        <v>0</v>
      </c>
    </row>
    <row r="34367" spans="1:4">
      <c r="A34367" s="1">
        <v>0.15206529658348081</v>
      </c>
      <c r="B34367" s="1">
        <v>0.39064138271378529</v>
      </c>
      <c r="C34367" s="3">
        <f t="shared" si="536"/>
        <v>0</v>
      </c>
      <c r="D34367">
        <f>ROUND(C34367,0)</f>
        <v>0</v>
      </c>
    </row>
    <row r="34368" spans="1:4">
      <c r="A34368" s="1">
        <v>0.15206529658348081</v>
      </c>
      <c r="B34368" s="1">
        <v>0.47780838531893849</v>
      </c>
      <c r="C34368" s="3">
        <f t="shared" si="536"/>
        <v>0</v>
      </c>
      <c r="D34368">
        <f>ROUND(C34368,0)</f>
        <v>0</v>
      </c>
    </row>
    <row r="34369" spans="1:4">
      <c r="A34369" s="1">
        <v>0.15206529658348089</v>
      </c>
      <c r="B34369" s="1">
        <v>0.45562635680443692</v>
      </c>
      <c r="C34369" s="3">
        <f t="shared" si="536"/>
        <v>0</v>
      </c>
      <c r="D34369">
        <f>ROUND(C34369,0)</f>
        <v>0</v>
      </c>
    </row>
    <row r="34370" spans="1:4">
      <c r="A34370" s="1">
        <v>0.15206529658348089</v>
      </c>
      <c r="B34370" s="1">
        <v>0.43627276673615789</v>
      </c>
      <c r="C34370" s="3">
        <f t="shared" si="536"/>
        <v>0</v>
      </c>
      <c r="D34370">
        <f>ROUND(C34370,0)</f>
        <v>0</v>
      </c>
    </row>
    <row r="34371" spans="1:4">
      <c r="A34371" s="1">
        <v>0.15206529658348089</v>
      </c>
      <c r="B34371" s="1">
        <v>0.41923905560923702</v>
      </c>
      <c r="C34371" s="3">
        <f t="shared" ref="C34371:C34434" si="537">ROUND(A34371,0)</f>
        <v>0</v>
      </c>
      <c r="D34371">
        <f>ROUND(C34371,0)</f>
        <v>0</v>
      </c>
    </row>
    <row r="34372" spans="1:4">
      <c r="A34372" s="1">
        <v>0.15206529658348089</v>
      </c>
      <c r="B34372" s="1">
        <v>0.40413169010028838</v>
      </c>
      <c r="C34372" s="3">
        <f t="shared" si="537"/>
        <v>0</v>
      </c>
      <c r="D34372">
        <f>ROUND(C34372,0)</f>
        <v>0</v>
      </c>
    </row>
    <row r="34373" spans="1:4">
      <c r="A34373" s="1">
        <v>0.15206529658348089</v>
      </c>
      <c r="B34373" s="1">
        <v>0.39064138271378551</v>
      </c>
      <c r="C34373" s="3">
        <f t="shared" si="537"/>
        <v>0</v>
      </c>
      <c r="D34373">
        <f>ROUND(C34373,0)</f>
        <v>0</v>
      </c>
    </row>
    <row r="34374" spans="1:4">
      <c r="A34374" s="1">
        <v>0.15206529658348081</v>
      </c>
      <c r="B34374" s="1">
        <v>0.4778083853189386</v>
      </c>
      <c r="C34374" s="3">
        <f t="shared" si="537"/>
        <v>0</v>
      </c>
      <c r="D34374">
        <f>ROUND(C34374,0)</f>
        <v>0</v>
      </c>
    </row>
    <row r="34375" spans="1:4">
      <c r="A34375" s="1">
        <v>0.15206529658348081</v>
      </c>
      <c r="B34375" s="1">
        <v>0.45562635680443692</v>
      </c>
      <c r="C34375" s="3">
        <f t="shared" si="537"/>
        <v>0</v>
      </c>
      <c r="D34375">
        <f>ROUND(C34375,0)</f>
        <v>0</v>
      </c>
    </row>
    <row r="34376" spans="1:4">
      <c r="A34376" s="1">
        <v>0.15206529658348089</v>
      </c>
      <c r="B34376" s="1">
        <v>0.43627276673615789</v>
      </c>
      <c r="C34376" s="3">
        <f t="shared" si="537"/>
        <v>0</v>
      </c>
      <c r="D34376">
        <f>ROUND(C34376,0)</f>
        <v>0</v>
      </c>
    </row>
    <row r="34377" spans="1:4">
      <c r="A34377" s="1">
        <v>0.15206529658348089</v>
      </c>
      <c r="B34377" s="1">
        <v>0.41923905560923691</v>
      </c>
      <c r="C34377" s="3">
        <f t="shared" si="537"/>
        <v>0</v>
      </c>
      <c r="D34377">
        <f>ROUND(C34377,0)</f>
        <v>0</v>
      </c>
    </row>
    <row r="34378" spans="1:4">
      <c r="A34378" s="1">
        <v>0.15206529658348089</v>
      </c>
      <c r="B34378" s="1">
        <v>0.40413169010028838</v>
      </c>
      <c r="C34378" s="3">
        <f t="shared" si="537"/>
        <v>0</v>
      </c>
      <c r="D34378">
        <f>ROUND(C34378,0)</f>
        <v>0</v>
      </c>
    </row>
    <row r="34379" spans="1:4">
      <c r="A34379" s="1">
        <v>0.15206529658348089</v>
      </c>
      <c r="B34379" s="1">
        <v>0.39064138271378551</v>
      </c>
      <c r="C34379" s="3">
        <f t="shared" si="537"/>
        <v>0</v>
      </c>
      <c r="D34379">
        <f>ROUND(C34379,0)</f>
        <v>0</v>
      </c>
    </row>
    <row r="34380" spans="1:4">
      <c r="A34380" s="1">
        <v>0.15206529658348081</v>
      </c>
      <c r="B34380" s="1">
        <v>0.4778083853189386</v>
      </c>
      <c r="C34380" s="3">
        <f t="shared" si="537"/>
        <v>0</v>
      </c>
      <c r="D34380">
        <f>ROUND(C34380,0)</f>
        <v>0</v>
      </c>
    </row>
    <row r="34381" spans="1:4">
      <c r="A34381" s="1">
        <v>0.15206529658348089</v>
      </c>
      <c r="B34381" s="1">
        <v>0.45562635680443692</v>
      </c>
      <c r="C34381" s="3">
        <f t="shared" si="537"/>
        <v>0</v>
      </c>
      <c r="D34381">
        <f>ROUND(C34381,0)</f>
        <v>0</v>
      </c>
    </row>
    <row r="34382" spans="1:4">
      <c r="A34382" s="1">
        <v>0.15206529658348089</v>
      </c>
      <c r="B34382" s="1">
        <v>0.436272766736158</v>
      </c>
      <c r="C34382" s="3">
        <f t="shared" si="537"/>
        <v>0</v>
      </c>
      <c r="D34382">
        <f>ROUND(C34382,0)</f>
        <v>0</v>
      </c>
    </row>
    <row r="34383" spans="1:4">
      <c r="A34383" s="1">
        <v>0.15206529658348089</v>
      </c>
      <c r="B34383" s="1">
        <v>0.41923905560923702</v>
      </c>
      <c r="C34383" s="3">
        <f t="shared" si="537"/>
        <v>0</v>
      </c>
      <c r="D34383">
        <f>ROUND(C34383,0)</f>
        <v>0</v>
      </c>
    </row>
    <row r="34384" spans="1:4">
      <c r="A34384" s="1">
        <v>0.15206529658348089</v>
      </c>
      <c r="B34384" s="1">
        <v>0.40413169010028832</v>
      </c>
      <c r="C34384" s="3">
        <f t="shared" si="537"/>
        <v>0</v>
      </c>
      <c r="D34384">
        <f>ROUND(C34384,0)</f>
        <v>0</v>
      </c>
    </row>
    <row r="34385" spans="1:4">
      <c r="A34385" s="1">
        <v>0.15206529658348089</v>
      </c>
      <c r="B34385" s="1">
        <v>0.39064138271378551</v>
      </c>
      <c r="C34385" s="3">
        <f t="shared" si="537"/>
        <v>0</v>
      </c>
      <c r="D34385">
        <f>ROUND(C34385,0)</f>
        <v>0</v>
      </c>
    </row>
    <row r="34386" spans="1:4">
      <c r="A34386" s="1">
        <v>0.15206529658348081</v>
      </c>
      <c r="B34386" s="1">
        <v>0.45562635680443681</v>
      </c>
      <c r="C34386" s="3">
        <f t="shared" si="537"/>
        <v>0</v>
      </c>
      <c r="D34386">
        <f>ROUND(C34386,0)</f>
        <v>0</v>
      </c>
    </row>
    <row r="34387" spans="1:4">
      <c r="A34387" s="1">
        <v>0.15206529658348089</v>
      </c>
      <c r="B34387" s="1">
        <v>0.43627276673615789</v>
      </c>
      <c r="C34387" s="3">
        <f t="shared" si="537"/>
        <v>0</v>
      </c>
      <c r="D34387">
        <f>ROUND(C34387,0)</f>
        <v>0</v>
      </c>
    </row>
    <row r="34388" spans="1:4">
      <c r="A34388" s="1">
        <v>0.15206529658348089</v>
      </c>
      <c r="B34388" s="1">
        <v>0.41923905560923691</v>
      </c>
      <c r="C34388" s="3">
        <f t="shared" si="537"/>
        <v>0</v>
      </c>
      <c r="D34388">
        <f>ROUND(C34388,0)</f>
        <v>0</v>
      </c>
    </row>
    <row r="34389" spans="1:4">
      <c r="A34389" s="1">
        <v>0.15206529658348089</v>
      </c>
      <c r="B34389" s="1">
        <v>0.40413169010028838</v>
      </c>
      <c r="C34389" s="3">
        <f t="shared" si="537"/>
        <v>0</v>
      </c>
      <c r="D34389">
        <f>ROUND(C34389,0)</f>
        <v>0</v>
      </c>
    </row>
    <row r="34390" spans="1:4">
      <c r="A34390" s="1">
        <v>0.15206529658348089</v>
      </c>
      <c r="B34390" s="1">
        <v>0.39064138271378551</v>
      </c>
      <c r="C34390" s="3">
        <f t="shared" si="537"/>
        <v>0</v>
      </c>
      <c r="D34390">
        <f>ROUND(C34390,0)</f>
        <v>0</v>
      </c>
    </row>
    <row r="34391" spans="1:4">
      <c r="A34391" s="1">
        <v>0.15206529658348081</v>
      </c>
      <c r="B34391" s="1">
        <v>0.45562635680443681</v>
      </c>
      <c r="C34391" s="3">
        <f t="shared" si="537"/>
        <v>0</v>
      </c>
      <c r="D34391">
        <f>ROUND(C34391,0)</f>
        <v>0</v>
      </c>
    </row>
    <row r="34392" spans="1:4">
      <c r="A34392" s="1">
        <v>0.15206529658348089</v>
      </c>
      <c r="B34392" s="1">
        <v>0.436272766736158</v>
      </c>
      <c r="C34392" s="3">
        <f t="shared" si="537"/>
        <v>0</v>
      </c>
      <c r="D34392">
        <f>ROUND(C34392,0)</f>
        <v>0</v>
      </c>
    </row>
    <row r="34393" spans="1:4">
      <c r="A34393" s="1">
        <v>0.15206529658348089</v>
      </c>
      <c r="B34393" s="1">
        <v>0.41923905560923691</v>
      </c>
      <c r="C34393" s="3">
        <f t="shared" si="537"/>
        <v>0</v>
      </c>
      <c r="D34393">
        <f>ROUND(C34393,0)</f>
        <v>0</v>
      </c>
    </row>
    <row r="34394" spans="1:4">
      <c r="A34394" s="1">
        <v>0.15206529658348089</v>
      </c>
      <c r="B34394" s="1">
        <v>0.40413169010028838</v>
      </c>
      <c r="C34394" s="3">
        <f t="shared" si="537"/>
        <v>0</v>
      </c>
      <c r="D34394">
        <f>ROUND(C34394,0)</f>
        <v>0</v>
      </c>
    </row>
    <row r="34395" spans="1:4">
      <c r="A34395" s="1">
        <v>0.15206529658348081</v>
      </c>
      <c r="B34395" s="1">
        <v>0.3906413827137854</v>
      </c>
      <c r="C34395" s="3">
        <f t="shared" si="537"/>
        <v>0</v>
      </c>
      <c r="D34395">
        <f>ROUND(C34395,0)</f>
        <v>0</v>
      </c>
    </row>
    <row r="34396" spans="1:4">
      <c r="A34396" s="1">
        <v>0.15206529658348081</v>
      </c>
      <c r="B34396" s="1">
        <v>0.45562635680443692</v>
      </c>
      <c r="C34396" s="3">
        <f t="shared" si="537"/>
        <v>0</v>
      </c>
      <c r="D34396">
        <f>ROUND(C34396,0)</f>
        <v>0</v>
      </c>
    </row>
    <row r="34397" spans="1:4">
      <c r="A34397" s="1">
        <v>0.15206529658348089</v>
      </c>
      <c r="B34397" s="1">
        <v>0.43627276673615789</v>
      </c>
      <c r="C34397" s="3">
        <f t="shared" si="537"/>
        <v>0</v>
      </c>
      <c r="D34397">
        <f>ROUND(C34397,0)</f>
        <v>0</v>
      </c>
    </row>
    <row r="34398" spans="1:4">
      <c r="A34398" s="1">
        <v>0.15206529658348089</v>
      </c>
      <c r="B34398" s="1">
        <v>0.41923905560923691</v>
      </c>
      <c r="C34398" s="3">
        <f t="shared" si="537"/>
        <v>0</v>
      </c>
      <c r="D34398">
        <f>ROUND(C34398,0)</f>
        <v>0</v>
      </c>
    </row>
    <row r="34399" spans="1:4">
      <c r="A34399" s="1">
        <v>0.15206529658348089</v>
      </c>
      <c r="B34399" s="1">
        <v>0.40413169010028838</v>
      </c>
      <c r="C34399" s="3">
        <f t="shared" si="537"/>
        <v>0</v>
      </c>
      <c r="D34399">
        <f>ROUND(C34399,0)</f>
        <v>0</v>
      </c>
    </row>
    <row r="34400" spans="1:4">
      <c r="A34400" s="1">
        <v>0.15206529658348089</v>
      </c>
      <c r="B34400" s="1">
        <v>0.39064138271378551</v>
      </c>
      <c r="C34400" s="3">
        <f t="shared" si="537"/>
        <v>0</v>
      </c>
      <c r="D34400">
        <f>ROUND(C34400,0)</f>
        <v>0</v>
      </c>
    </row>
    <row r="34401" spans="1:4">
      <c r="A34401" s="1">
        <v>0.15206529658348081</v>
      </c>
      <c r="B34401" s="1">
        <v>0.45562635680443692</v>
      </c>
      <c r="C34401" s="3">
        <f t="shared" si="537"/>
        <v>0</v>
      </c>
      <c r="D34401">
        <f>ROUND(C34401,0)</f>
        <v>0</v>
      </c>
    </row>
    <row r="34402" spans="1:4">
      <c r="A34402" s="1">
        <v>0.15206529658348081</v>
      </c>
      <c r="B34402" s="1">
        <v>0.43627276673615789</v>
      </c>
      <c r="C34402" s="3">
        <f t="shared" si="537"/>
        <v>0</v>
      </c>
      <c r="D34402">
        <f>ROUND(C34402,0)</f>
        <v>0</v>
      </c>
    </row>
    <row r="34403" spans="1:4">
      <c r="A34403" s="1">
        <v>0.15206529658348089</v>
      </c>
      <c r="B34403" s="1">
        <v>0.41923905560923702</v>
      </c>
      <c r="C34403" s="3">
        <f t="shared" si="537"/>
        <v>0</v>
      </c>
      <c r="D34403">
        <f>ROUND(C34403,0)</f>
        <v>0</v>
      </c>
    </row>
    <row r="34404" spans="1:4">
      <c r="A34404" s="1">
        <v>0.15206529658348089</v>
      </c>
      <c r="B34404" s="1">
        <v>0.40413169010028838</v>
      </c>
      <c r="C34404" s="3">
        <f t="shared" si="537"/>
        <v>0</v>
      </c>
      <c r="D34404">
        <f>ROUND(C34404,0)</f>
        <v>0</v>
      </c>
    </row>
    <row r="34405" spans="1:4">
      <c r="A34405" s="1">
        <v>0.15206529658348089</v>
      </c>
      <c r="B34405" s="1">
        <v>0.39064138271378551</v>
      </c>
      <c r="C34405" s="3">
        <f t="shared" si="537"/>
        <v>0</v>
      </c>
      <c r="D34405">
        <f>ROUND(C34405,0)</f>
        <v>0</v>
      </c>
    </row>
    <row r="34406" spans="1:4">
      <c r="A34406" s="1">
        <v>0.15091083065514521</v>
      </c>
      <c r="B34406" s="1">
        <v>0.47418090742939278</v>
      </c>
      <c r="C34406" s="3">
        <f t="shared" si="537"/>
        <v>0</v>
      </c>
      <c r="D34406">
        <f>ROUND(C34406,0)</f>
        <v>0</v>
      </c>
    </row>
    <row r="34407" spans="1:4">
      <c r="A34407" s="1">
        <v>0.15091083065514521</v>
      </c>
      <c r="B34407" s="1">
        <v>0.45216728286185809</v>
      </c>
      <c r="C34407" s="3">
        <f t="shared" si="537"/>
        <v>0</v>
      </c>
      <c r="D34407">
        <f>ROUND(C34407,0)</f>
        <v>0</v>
      </c>
    </row>
    <row r="34408" spans="1:4">
      <c r="A34408" s="1">
        <v>0.15091083065514521</v>
      </c>
      <c r="B34408" s="1">
        <v>0.43296062349260661</v>
      </c>
      <c r="C34408" s="3">
        <f t="shared" si="537"/>
        <v>0</v>
      </c>
      <c r="D34408">
        <f>ROUND(C34408,0)</f>
        <v>0</v>
      </c>
    </row>
    <row r="34409" spans="1:4">
      <c r="A34409" s="1">
        <v>0.15091083065514521</v>
      </c>
      <c r="B34409" s="1">
        <v>0.41605623075437081</v>
      </c>
      <c r="C34409" s="3">
        <f t="shared" si="537"/>
        <v>0</v>
      </c>
      <c r="D34409">
        <f>ROUND(C34409,0)</f>
        <v>0</v>
      </c>
    </row>
    <row r="34410" spans="1:4">
      <c r="A34410" s="1">
        <v>0.15091083065514521</v>
      </c>
      <c r="B34410" s="1">
        <v>0.40106355899303497</v>
      </c>
      <c r="C34410" s="3">
        <f t="shared" si="537"/>
        <v>0</v>
      </c>
      <c r="D34410">
        <f>ROUND(C34410,0)</f>
        <v>0</v>
      </c>
    </row>
    <row r="34411" spans="1:4">
      <c r="A34411" s="1">
        <v>0.15091083065514521</v>
      </c>
      <c r="B34411" s="1">
        <v>0.38767566879566329</v>
      </c>
      <c r="C34411" s="3">
        <f t="shared" si="537"/>
        <v>0</v>
      </c>
      <c r="D34411">
        <f>ROUND(C34411,0)</f>
        <v>0</v>
      </c>
    </row>
    <row r="34412" spans="1:4">
      <c r="A34412" s="1">
        <v>0.15091083065514521</v>
      </c>
      <c r="B34412" s="1">
        <v>0.47418090742939278</v>
      </c>
      <c r="C34412" s="3">
        <f t="shared" si="537"/>
        <v>0</v>
      </c>
      <c r="D34412">
        <f>ROUND(C34412,0)</f>
        <v>0</v>
      </c>
    </row>
    <row r="34413" spans="1:4">
      <c r="A34413" s="1">
        <v>0.15091083065514521</v>
      </c>
      <c r="B34413" s="1">
        <v>0.45216728286185809</v>
      </c>
      <c r="C34413" s="3">
        <f t="shared" si="537"/>
        <v>0</v>
      </c>
      <c r="D34413">
        <f>ROUND(C34413,0)</f>
        <v>0</v>
      </c>
    </row>
    <row r="34414" spans="1:4">
      <c r="A34414" s="1">
        <v>0.15091083065514521</v>
      </c>
      <c r="B34414" s="1">
        <v>0.4329606234926065</v>
      </c>
      <c r="C34414" s="3">
        <f t="shared" si="537"/>
        <v>0</v>
      </c>
      <c r="D34414">
        <f>ROUND(C34414,0)</f>
        <v>0</v>
      </c>
    </row>
    <row r="34415" spans="1:4">
      <c r="A34415" s="1">
        <v>0.15091083065514521</v>
      </c>
      <c r="B34415" s="1">
        <v>0.41605623075437093</v>
      </c>
      <c r="C34415" s="3">
        <f t="shared" si="537"/>
        <v>0</v>
      </c>
      <c r="D34415">
        <f>ROUND(C34415,0)</f>
        <v>0</v>
      </c>
    </row>
    <row r="34416" spans="1:4">
      <c r="A34416" s="1">
        <v>0.15091083065514521</v>
      </c>
      <c r="B34416" s="1">
        <v>0.40106355899303497</v>
      </c>
      <c r="C34416" s="3">
        <f t="shared" si="537"/>
        <v>0</v>
      </c>
      <c r="D34416">
        <f>ROUND(C34416,0)</f>
        <v>0</v>
      </c>
    </row>
    <row r="34417" spans="1:4">
      <c r="A34417" s="1">
        <v>0.15091083065514521</v>
      </c>
      <c r="B34417" s="1">
        <v>0.38767566879566329</v>
      </c>
      <c r="C34417" s="3">
        <f t="shared" si="537"/>
        <v>0</v>
      </c>
      <c r="D34417">
        <f>ROUND(C34417,0)</f>
        <v>0</v>
      </c>
    </row>
    <row r="34418" spans="1:4">
      <c r="A34418" s="1">
        <v>0.15091083065514521</v>
      </c>
      <c r="B34418" s="1">
        <v>0.47418090742939278</v>
      </c>
      <c r="C34418" s="3">
        <f t="shared" si="537"/>
        <v>0</v>
      </c>
      <c r="D34418">
        <f>ROUND(C34418,0)</f>
        <v>0</v>
      </c>
    </row>
    <row r="34419" spans="1:4">
      <c r="A34419" s="1">
        <v>0.15091083065514521</v>
      </c>
      <c r="B34419" s="1">
        <v>0.45216728286185809</v>
      </c>
      <c r="C34419" s="3">
        <f t="shared" si="537"/>
        <v>0</v>
      </c>
      <c r="D34419">
        <f>ROUND(C34419,0)</f>
        <v>0</v>
      </c>
    </row>
    <row r="34420" spans="1:4">
      <c r="A34420" s="1">
        <v>0.15091083065514521</v>
      </c>
      <c r="B34420" s="1">
        <v>0.43296062349260639</v>
      </c>
      <c r="C34420" s="3">
        <f t="shared" si="537"/>
        <v>0</v>
      </c>
      <c r="D34420">
        <f>ROUND(C34420,0)</f>
        <v>0</v>
      </c>
    </row>
    <row r="34421" spans="1:4">
      <c r="A34421" s="1">
        <v>0.15091083065514521</v>
      </c>
      <c r="B34421" s="1">
        <v>0.41605623075437093</v>
      </c>
      <c r="C34421" s="3">
        <f t="shared" si="537"/>
        <v>0</v>
      </c>
      <c r="D34421">
        <f>ROUND(C34421,0)</f>
        <v>0</v>
      </c>
    </row>
    <row r="34422" spans="1:4">
      <c r="A34422" s="1">
        <v>0.15091083065514521</v>
      </c>
      <c r="B34422" s="1">
        <v>0.40106355899303497</v>
      </c>
      <c r="C34422" s="3">
        <f t="shared" si="537"/>
        <v>0</v>
      </c>
      <c r="D34422">
        <f>ROUND(C34422,0)</f>
        <v>0</v>
      </c>
    </row>
    <row r="34423" spans="1:4">
      <c r="A34423" s="1">
        <v>0.15091083065514521</v>
      </c>
      <c r="B34423" s="1">
        <v>0.38767566879566329</v>
      </c>
      <c r="C34423" s="3">
        <f t="shared" si="537"/>
        <v>0</v>
      </c>
      <c r="D34423">
        <f>ROUND(C34423,0)</f>
        <v>0</v>
      </c>
    </row>
    <row r="34424" spans="1:4">
      <c r="A34424" s="1">
        <v>0.15091083065514521</v>
      </c>
      <c r="B34424" s="1">
        <v>0.47418090742939289</v>
      </c>
      <c r="C34424" s="3">
        <f t="shared" si="537"/>
        <v>0</v>
      </c>
      <c r="D34424">
        <f>ROUND(C34424,0)</f>
        <v>0</v>
      </c>
    </row>
    <row r="34425" spans="1:4">
      <c r="A34425" s="1">
        <v>0.15091083065514521</v>
      </c>
      <c r="B34425" s="1">
        <v>0.45216728286185809</v>
      </c>
      <c r="C34425" s="3">
        <f t="shared" si="537"/>
        <v>0</v>
      </c>
      <c r="D34425">
        <f>ROUND(C34425,0)</f>
        <v>0</v>
      </c>
    </row>
    <row r="34426" spans="1:4">
      <c r="A34426" s="1">
        <v>0.15091083065514521</v>
      </c>
      <c r="B34426" s="1">
        <v>0.4329606234926065</v>
      </c>
      <c r="C34426" s="3">
        <f t="shared" si="537"/>
        <v>0</v>
      </c>
      <c r="D34426">
        <f>ROUND(C34426,0)</f>
        <v>0</v>
      </c>
    </row>
    <row r="34427" spans="1:4">
      <c r="A34427" s="1">
        <v>0.15091083065514521</v>
      </c>
      <c r="B34427" s="1">
        <v>0.41605623075437081</v>
      </c>
      <c r="C34427" s="3">
        <f t="shared" si="537"/>
        <v>0</v>
      </c>
      <c r="D34427">
        <f>ROUND(C34427,0)</f>
        <v>0</v>
      </c>
    </row>
    <row r="34428" spans="1:4">
      <c r="A34428" s="1">
        <v>0.15091083065514521</v>
      </c>
      <c r="B34428" s="1">
        <v>0.40106355899303497</v>
      </c>
      <c r="C34428" s="3">
        <f t="shared" si="537"/>
        <v>0</v>
      </c>
      <c r="D34428">
        <f>ROUND(C34428,0)</f>
        <v>0</v>
      </c>
    </row>
    <row r="34429" spans="1:4">
      <c r="A34429" s="1">
        <v>0.15091083065514521</v>
      </c>
      <c r="B34429" s="1">
        <v>0.38767566879566329</v>
      </c>
      <c r="C34429" s="3">
        <f t="shared" si="537"/>
        <v>0</v>
      </c>
      <c r="D34429">
        <f>ROUND(C34429,0)</f>
        <v>0</v>
      </c>
    </row>
    <row r="34430" spans="1:4">
      <c r="A34430" s="1">
        <v>0.15091083065514521</v>
      </c>
      <c r="B34430" s="1">
        <v>0.45216728286185809</v>
      </c>
      <c r="C34430" s="3">
        <f t="shared" si="537"/>
        <v>0</v>
      </c>
      <c r="D34430">
        <f>ROUND(C34430,0)</f>
        <v>0</v>
      </c>
    </row>
    <row r="34431" spans="1:4">
      <c r="A34431" s="1">
        <v>0.15091083065514521</v>
      </c>
      <c r="B34431" s="1">
        <v>0.43296062349260661</v>
      </c>
      <c r="C34431" s="3">
        <f t="shared" si="537"/>
        <v>0</v>
      </c>
      <c r="D34431">
        <f>ROUND(C34431,0)</f>
        <v>0</v>
      </c>
    </row>
    <row r="34432" spans="1:4">
      <c r="A34432" s="1">
        <v>0.15091083065514521</v>
      </c>
      <c r="B34432" s="1">
        <v>0.41605623075437093</v>
      </c>
      <c r="C34432" s="3">
        <f t="shared" si="537"/>
        <v>0</v>
      </c>
      <c r="D34432">
        <f>ROUND(C34432,0)</f>
        <v>0</v>
      </c>
    </row>
    <row r="34433" spans="1:4">
      <c r="A34433" s="1">
        <v>0.15091083065514521</v>
      </c>
      <c r="B34433" s="1">
        <v>0.40106355899303497</v>
      </c>
      <c r="C34433" s="3">
        <f t="shared" si="537"/>
        <v>0</v>
      </c>
      <c r="D34433">
        <f>ROUND(C34433,0)</f>
        <v>0</v>
      </c>
    </row>
    <row r="34434" spans="1:4">
      <c r="A34434" s="1">
        <v>0.15091083065514521</v>
      </c>
      <c r="B34434" s="1">
        <v>0.38767566879566318</v>
      </c>
      <c r="C34434" s="3">
        <f t="shared" si="537"/>
        <v>0</v>
      </c>
      <c r="D34434">
        <f>ROUND(C34434,0)</f>
        <v>0</v>
      </c>
    </row>
    <row r="34435" spans="1:4">
      <c r="A34435" s="1">
        <v>0.15091083065514521</v>
      </c>
      <c r="B34435" s="1">
        <v>0.45216728286185798</v>
      </c>
      <c r="C34435" s="3">
        <f t="shared" ref="C34435:C34498" si="538">ROUND(A34435,0)</f>
        <v>0</v>
      </c>
      <c r="D34435">
        <f>ROUND(C34435,0)</f>
        <v>0</v>
      </c>
    </row>
    <row r="34436" spans="1:4">
      <c r="A34436" s="1">
        <v>0.15091083065514521</v>
      </c>
      <c r="B34436" s="1">
        <v>0.43296062349260639</v>
      </c>
      <c r="C34436" s="3">
        <f t="shared" si="538"/>
        <v>0</v>
      </c>
      <c r="D34436">
        <f>ROUND(C34436,0)</f>
        <v>0</v>
      </c>
    </row>
    <row r="34437" spans="1:4">
      <c r="A34437" s="1">
        <v>0.15091083065514521</v>
      </c>
      <c r="B34437" s="1">
        <v>0.41605623075437093</v>
      </c>
      <c r="C34437" s="3">
        <f t="shared" si="538"/>
        <v>0</v>
      </c>
      <c r="D34437">
        <f>ROUND(C34437,0)</f>
        <v>0</v>
      </c>
    </row>
    <row r="34438" spans="1:4">
      <c r="A34438" s="1">
        <v>0.15091083065514521</v>
      </c>
      <c r="B34438" s="1">
        <v>0.40106355899303497</v>
      </c>
      <c r="C34438" s="3">
        <f t="shared" si="538"/>
        <v>0</v>
      </c>
      <c r="D34438">
        <f>ROUND(C34438,0)</f>
        <v>0</v>
      </c>
    </row>
    <row r="34439" spans="1:4">
      <c r="A34439" s="1">
        <v>0.15091083065514521</v>
      </c>
      <c r="B34439" s="1">
        <v>0.38767566879566329</v>
      </c>
      <c r="C34439" s="3">
        <f t="shared" si="538"/>
        <v>0</v>
      </c>
      <c r="D34439">
        <f>ROUND(C34439,0)</f>
        <v>0</v>
      </c>
    </row>
    <row r="34440" spans="1:4">
      <c r="A34440" s="1">
        <v>0.15091083065514521</v>
      </c>
      <c r="B34440" s="1">
        <v>0.45216728286185809</v>
      </c>
      <c r="C34440" s="3">
        <f t="shared" si="538"/>
        <v>0</v>
      </c>
      <c r="D34440">
        <f>ROUND(C34440,0)</f>
        <v>0</v>
      </c>
    </row>
    <row r="34441" spans="1:4">
      <c r="A34441" s="1">
        <v>0.15091083065514521</v>
      </c>
      <c r="B34441" s="1">
        <v>0.4329606234926065</v>
      </c>
      <c r="C34441" s="3">
        <f t="shared" si="538"/>
        <v>0</v>
      </c>
      <c r="D34441">
        <f>ROUND(C34441,0)</f>
        <v>0</v>
      </c>
    </row>
    <row r="34442" spans="1:4">
      <c r="A34442" s="1">
        <v>0.15091083065514521</v>
      </c>
      <c r="B34442" s="1">
        <v>0.41605623075437093</v>
      </c>
      <c r="C34442" s="3">
        <f t="shared" si="538"/>
        <v>0</v>
      </c>
      <c r="D34442">
        <f>ROUND(C34442,0)</f>
        <v>0</v>
      </c>
    </row>
    <row r="34443" spans="1:4">
      <c r="A34443" s="1">
        <v>0.15091083065514521</v>
      </c>
      <c r="B34443" s="1">
        <v>0.40106355899303497</v>
      </c>
      <c r="C34443" s="3">
        <f t="shared" si="538"/>
        <v>0</v>
      </c>
      <c r="D34443">
        <f>ROUND(C34443,0)</f>
        <v>0</v>
      </c>
    </row>
    <row r="34444" spans="1:4">
      <c r="A34444" s="1">
        <v>0.15091083065514521</v>
      </c>
      <c r="B34444" s="1">
        <v>0.38767566879566329</v>
      </c>
      <c r="C34444" s="3">
        <f t="shared" si="538"/>
        <v>0</v>
      </c>
      <c r="D34444">
        <f>ROUND(C34444,0)</f>
        <v>0</v>
      </c>
    </row>
    <row r="34445" spans="1:4">
      <c r="A34445" s="1">
        <v>0.15091083065514521</v>
      </c>
      <c r="B34445" s="1">
        <v>0.45216728286185798</v>
      </c>
      <c r="C34445" s="3">
        <f t="shared" si="538"/>
        <v>0</v>
      </c>
      <c r="D34445">
        <f>ROUND(C34445,0)</f>
        <v>0</v>
      </c>
    </row>
    <row r="34446" spans="1:4">
      <c r="A34446" s="1">
        <v>0.15091083065514521</v>
      </c>
      <c r="B34446" s="1">
        <v>0.43296062349260639</v>
      </c>
      <c r="C34446" s="3">
        <f t="shared" si="538"/>
        <v>0</v>
      </c>
      <c r="D34446">
        <f>ROUND(C34446,0)</f>
        <v>0</v>
      </c>
    </row>
    <row r="34447" spans="1:4">
      <c r="A34447" s="1">
        <v>0.15091083065514521</v>
      </c>
      <c r="B34447" s="1">
        <v>0.41605623075437081</v>
      </c>
      <c r="C34447" s="3">
        <f t="shared" si="538"/>
        <v>0</v>
      </c>
      <c r="D34447">
        <f>ROUND(C34447,0)</f>
        <v>0</v>
      </c>
    </row>
    <row r="34448" spans="1:4">
      <c r="A34448" s="1">
        <v>0.15091083065514521</v>
      </c>
      <c r="B34448" s="1">
        <v>0.40106355899303497</v>
      </c>
      <c r="C34448" s="3">
        <f t="shared" si="538"/>
        <v>0</v>
      </c>
      <c r="D34448">
        <f>ROUND(C34448,0)</f>
        <v>0</v>
      </c>
    </row>
    <row r="34449" spans="1:4">
      <c r="A34449" s="1">
        <v>0.15091083065514521</v>
      </c>
      <c r="B34449" s="1">
        <v>0.3876756687956634</v>
      </c>
      <c r="C34449" s="3">
        <f t="shared" si="538"/>
        <v>0</v>
      </c>
      <c r="D34449">
        <f>ROUND(C34449,0)</f>
        <v>0</v>
      </c>
    </row>
    <row r="34450" spans="1:4">
      <c r="A34450" s="1">
        <v>0.14977657552698481</v>
      </c>
      <c r="B34450" s="1">
        <v>0.47061693442896207</v>
      </c>
      <c r="C34450" s="3">
        <f t="shared" si="538"/>
        <v>0</v>
      </c>
      <c r="D34450">
        <f>ROUND(C34450,0)</f>
        <v>0</v>
      </c>
    </row>
    <row r="34451" spans="1:4">
      <c r="A34451" s="1">
        <v>0.14977657552698481</v>
      </c>
      <c r="B34451" s="1">
        <v>0.44876876562392448</v>
      </c>
      <c r="C34451" s="3">
        <f t="shared" si="538"/>
        <v>0</v>
      </c>
      <c r="D34451">
        <f>ROUND(C34451,0)</f>
        <v>0</v>
      </c>
    </row>
    <row r="34452" spans="1:4">
      <c r="A34452" s="1">
        <v>0.1497765755269849</v>
      </c>
      <c r="B34452" s="1">
        <v>0.4297064646932941</v>
      </c>
      <c r="C34452" s="3">
        <f t="shared" si="538"/>
        <v>0</v>
      </c>
      <c r="D34452">
        <f>ROUND(C34452,0)</f>
        <v>0</v>
      </c>
    </row>
    <row r="34453" spans="1:4">
      <c r="A34453" s="1">
        <v>0.1497765755269849</v>
      </c>
      <c r="B34453" s="1">
        <v>0.41292912641542118</v>
      </c>
      <c r="C34453" s="3">
        <f t="shared" si="538"/>
        <v>0</v>
      </c>
      <c r="D34453">
        <f>ROUND(C34453,0)</f>
        <v>0</v>
      </c>
    </row>
    <row r="34454" spans="1:4">
      <c r="A34454" s="1">
        <v>0.1497765755269849</v>
      </c>
      <c r="B34454" s="1">
        <v>0.39804914050145818</v>
      </c>
      <c r="C34454" s="3">
        <f t="shared" si="538"/>
        <v>0</v>
      </c>
      <c r="D34454">
        <f>ROUND(C34454,0)</f>
        <v>0</v>
      </c>
    </row>
    <row r="34455" spans="1:4">
      <c r="A34455" s="1">
        <v>0.14977657552698481</v>
      </c>
      <c r="B34455" s="1">
        <v>0.3847618745140633</v>
      </c>
      <c r="C34455" s="3">
        <f t="shared" si="538"/>
        <v>0</v>
      </c>
      <c r="D34455">
        <f>ROUND(C34455,0)</f>
        <v>0</v>
      </c>
    </row>
    <row r="34456" spans="1:4">
      <c r="A34456" s="1">
        <v>0.14977657552698481</v>
      </c>
      <c r="B34456" s="1">
        <v>0.47061693442896207</v>
      </c>
      <c r="C34456" s="3">
        <f t="shared" si="538"/>
        <v>0</v>
      </c>
      <c r="D34456">
        <f>ROUND(C34456,0)</f>
        <v>0</v>
      </c>
    </row>
    <row r="34457" spans="1:4">
      <c r="A34457" s="1">
        <v>0.1497765755269849</v>
      </c>
      <c r="B34457" s="1">
        <v>0.44876876562392448</v>
      </c>
      <c r="C34457" s="3">
        <f t="shared" si="538"/>
        <v>0</v>
      </c>
      <c r="D34457">
        <f>ROUND(C34457,0)</f>
        <v>0</v>
      </c>
    </row>
    <row r="34458" spans="1:4">
      <c r="A34458" s="1">
        <v>0.14977657552698481</v>
      </c>
      <c r="B34458" s="1">
        <v>0.42970646469329399</v>
      </c>
      <c r="C34458" s="3">
        <f t="shared" si="538"/>
        <v>0</v>
      </c>
      <c r="D34458">
        <f>ROUND(C34458,0)</f>
        <v>0</v>
      </c>
    </row>
    <row r="34459" spans="1:4">
      <c r="A34459" s="1">
        <v>0.1497765755269849</v>
      </c>
      <c r="B34459" s="1">
        <v>0.41292912641542118</v>
      </c>
      <c r="C34459" s="3">
        <f t="shared" si="538"/>
        <v>0</v>
      </c>
      <c r="D34459">
        <f>ROUND(C34459,0)</f>
        <v>0</v>
      </c>
    </row>
    <row r="34460" spans="1:4">
      <c r="A34460" s="1">
        <v>0.14977657552698481</v>
      </c>
      <c r="B34460" s="1">
        <v>0.39804914050145812</v>
      </c>
      <c r="C34460" s="3">
        <f t="shared" si="538"/>
        <v>0</v>
      </c>
      <c r="D34460">
        <f>ROUND(C34460,0)</f>
        <v>0</v>
      </c>
    </row>
    <row r="34461" spans="1:4">
      <c r="A34461" s="1">
        <v>0.14977657552698481</v>
      </c>
      <c r="B34461" s="1">
        <v>0.38476187451406318</v>
      </c>
      <c r="C34461" s="3">
        <f t="shared" si="538"/>
        <v>0</v>
      </c>
      <c r="D34461">
        <f>ROUND(C34461,0)</f>
        <v>0</v>
      </c>
    </row>
    <row r="34462" spans="1:4">
      <c r="A34462" s="1">
        <v>0.14977657552698481</v>
      </c>
      <c r="B34462" s="1">
        <v>0.47061693442896207</v>
      </c>
      <c r="C34462" s="3">
        <f t="shared" si="538"/>
        <v>0</v>
      </c>
      <c r="D34462">
        <f>ROUND(C34462,0)</f>
        <v>0</v>
      </c>
    </row>
    <row r="34463" spans="1:4">
      <c r="A34463" s="1">
        <v>0.1497765755269849</v>
      </c>
      <c r="B34463" s="1">
        <v>0.44876876562392448</v>
      </c>
      <c r="C34463" s="3">
        <f t="shared" si="538"/>
        <v>0</v>
      </c>
      <c r="D34463">
        <f>ROUND(C34463,0)</f>
        <v>0</v>
      </c>
    </row>
    <row r="34464" spans="1:4">
      <c r="A34464" s="1">
        <v>0.14977657552698481</v>
      </c>
      <c r="B34464" s="1">
        <v>0.42970646469329399</v>
      </c>
      <c r="C34464" s="3">
        <f t="shared" si="538"/>
        <v>0</v>
      </c>
      <c r="D34464">
        <f>ROUND(C34464,0)</f>
        <v>0</v>
      </c>
    </row>
    <row r="34465" spans="1:4">
      <c r="A34465" s="1">
        <v>0.1497765755269849</v>
      </c>
      <c r="B34465" s="1">
        <v>0.41292912641542118</v>
      </c>
      <c r="C34465" s="3">
        <f t="shared" si="538"/>
        <v>0</v>
      </c>
      <c r="D34465">
        <f>ROUND(C34465,0)</f>
        <v>0</v>
      </c>
    </row>
    <row r="34466" spans="1:4">
      <c r="A34466" s="1">
        <v>0.14977657552698481</v>
      </c>
      <c r="B34466" s="1">
        <v>0.39804914050145818</v>
      </c>
      <c r="C34466" s="3">
        <f t="shared" si="538"/>
        <v>0</v>
      </c>
      <c r="D34466">
        <f>ROUND(C34466,0)</f>
        <v>0</v>
      </c>
    </row>
    <row r="34467" spans="1:4">
      <c r="A34467" s="1">
        <v>0.1497765755269849</v>
      </c>
      <c r="B34467" s="1">
        <v>0.3847618745140633</v>
      </c>
      <c r="C34467" s="3">
        <f t="shared" si="538"/>
        <v>0</v>
      </c>
      <c r="D34467">
        <f>ROUND(C34467,0)</f>
        <v>0</v>
      </c>
    </row>
    <row r="34468" spans="1:4">
      <c r="A34468" s="1">
        <v>0.14977657552698481</v>
      </c>
      <c r="B34468" s="1">
        <v>0.47061693442896207</v>
      </c>
      <c r="C34468" s="3">
        <f t="shared" si="538"/>
        <v>0</v>
      </c>
      <c r="D34468">
        <f>ROUND(C34468,0)</f>
        <v>0</v>
      </c>
    </row>
    <row r="34469" spans="1:4">
      <c r="A34469" s="1">
        <v>0.1497765755269849</v>
      </c>
      <c r="B34469" s="1">
        <v>0.44876876562392459</v>
      </c>
      <c r="C34469" s="3">
        <f t="shared" si="538"/>
        <v>0</v>
      </c>
      <c r="D34469">
        <f>ROUND(C34469,0)</f>
        <v>0</v>
      </c>
    </row>
    <row r="34470" spans="1:4">
      <c r="A34470" s="1">
        <v>0.14977657552698481</v>
      </c>
      <c r="B34470" s="1">
        <v>0.42970646469329399</v>
      </c>
      <c r="C34470" s="3">
        <f t="shared" si="538"/>
        <v>0</v>
      </c>
      <c r="D34470">
        <f>ROUND(C34470,0)</f>
        <v>0</v>
      </c>
    </row>
    <row r="34471" spans="1:4">
      <c r="A34471" s="1">
        <v>0.1497765755269849</v>
      </c>
      <c r="B34471" s="1">
        <v>0.41292912641542118</v>
      </c>
      <c r="C34471" s="3">
        <f t="shared" si="538"/>
        <v>0</v>
      </c>
      <c r="D34471">
        <f>ROUND(C34471,0)</f>
        <v>0</v>
      </c>
    </row>
    <row r="34472" spans="1:4">
      <c r="A34472" s="1">
        <v>0.1497765755269849</v>
      </c>
      <c r="B34472" s="1">
        <v>0.39804914050145818</v>
      </c>
      <c r="C34472" s="3">
        <f t="shared" si="538"/>
        <v>0</v>
      </c>
      <c r="D34472">
        <f>ROUND(C34472,0)</f>
        <v>0</v>
      </c>
    </row>
    <row r="34473" spans="1:4">
      <c r="A34473" s="1">
        <v>0.14977657552698481</v>
      </c>
      <c r="B34473" s="1">
        <v>0.38476187451406318</v>
      </c>
      <c r="C34473" s="3">
        <f t="shared" si="538"/>
        <v>0</v>
      </c>
      <c r="D34473">
        <f>ROUND(C34473,0)</f>
        <v>0</v>
      </c>
    </row>
    <row r="34474" spans="1:4">
      <c r="A34474" s="1">
        <v>0.14977657552698481</v>
      </c>
      <c r="B34474" s="1">
        <v>0.44876876562392448</v>
      </c>
      <c r="C34474" s="3">
        <f t="shared" si="538"/>
        <v>0</v>
      </c>
      <c r="D34474">
        <f>ROUND(C34474,0)</f>
        <v>0</v>
      </c>
    </row>
    <row r="34475" spans="1:4">
      <c r="A34475" s="1">
        <v>0.1497765755269849</v>
      </c>
      <c r="B34475" s="1">
        <v>0.4297064646932941</v>
      </c>
      <c r="C34475" s="3">
        <f t="shared" si="538"/>
        <v>0</v>
      </c>
      <c r="D34475">
        <f>ROUND(C34475,0)</f>
        <v>0</v>
      </c>
    </row>
    <row r="34476" spans="1:4">
      <c r="A34476" s="1">
        <v>0.1497765755269849</v>
      </c>
      <c r="B34476" s="1">
        <v>0.41292912641542118</v>
      </c>
      <c r="C34476" s="3">
        <f t="shared" si="538"/>
        <v>0</v>
      </c>
      <c r="D34476">
        <f>ROUND(C34476,0)</f>
        <v>0</v>
      </c>
    </row>
    <row r="34477" spans="1:4">
      <c r="A34477" s="1">
        <v>0.1497765755269849</v>
      </c>
      <c r="B34477" s="1">
        <v>0.39804914050145818</v>
      </c>
      <c r="C34477" s="3">
        <f t="shared" si="538"/>
        <v>0</v>
      </c>
      <c r="D34477">
        <f>ROUND(C34477,0)</f>
        <v>0</v>
      </c>
    </row>
    <row r="34478" spans="1:4">
      <c r="A34478" s="1">
        <v>0.14977657552698481</v>
      </c>
      <c r="B34478" s="1">
        <v>0.3847618745140633</v>
      </c>
      <c r="C34478" s="3">
        <f t="shared" si="538"/>
        <v>0</v>
      </c>
      <c r="D34478">
        <f>ROUND(C34478,0)</f>
        <v>0</v>
      </c>
    </row>
    <row r="34479" spans="1:4">
      <c r="A34479" s="1">
        <v>0.14977657552698481</v>
      </c>
      <c r="B34479" s="1">
        <v>0.44876876562392448</v>
      </c>
      <c r="C34479" s="3">
        <f t="shared" si="538"/>
        <v>0</v>
      </c>
      <c r="D34479">
        <f>ROUND(C34479,0)</f>
        <v>0</v>
      </c>
    </row>
    <row r="34480" spans="1:4">
      <c r="A34480" s="1">
        <v>0.14977657552698481</v>
      </c>
      <c r="B34480" s="1">
        <v>0.42970646469329399</v>
      </c>
      <c r="C34480" s="3">
        <f t="shared" si="538"/>
        <v>0</v>
      </c>
      <c r="D34480">
        <f>ROUND(C34480,0)</f>
        <v>0</v>
      </c>
    </row>
    <row r="34481" spans="1:4">
      <c r="A34481" s="1">
        <v>0.1497765755269849</v>
      </c>
      <c r="B34481" s="1">
        <v>0.41292912641542118</v>
      </c>
      <c r="C34481" s="3">
        <f t="shared" si="538"/>
        <v>0</v>
      </c>
      <c r="D34481">
        <f>ROUND(C34481,0)</f>
        <v>0</v>
      </c>
    </row>
    <row r="34482" spans="1:4">
      <c r="A34482" s="1">
        <v>0.1497765755269849</v>
      </c>
      <c r="B34482" s="1">
        <v>0.39804914050145818</v>
      </c>
      <c r="C34482" s="3">
        <f t="shared" si="538"/>
        <v>0</v>
      </c>
      <c r="D34482">
        <f>ROUND(C34482,0)</f>
        <v>0</v>
      </c>
    </row>
    <row r="34483" spans="1:4">
      <c r="A34483" s="1">
        <v>0.1497765755269849</v>
      </c>
      <c r="B34483" s="1">
        <v>0.38476187451406341</v>
      </c>
      <c r="C34483" s="3">
        <f t="shared" si="538"/>
        <v>0</v>
      </c>
      <c r="D34483">
        <f>ROUND(C34483,0)</f>
        <v>0</v>
      </c>
    </row>
    <row r="34484" spans="1:4">
      <c r="A34484" s="1">
        <v>0.14977657552698481</v>
      </c>
      <c r="B34484" s="1">
        <v>0.44876876562392448</v>
      </c>
      <c r="C34484" s="3">
        <f t="shared" si="538"/>
        <v>0</v>
      </c>
      <c r="D34484">
        <f>ROUND(C34484,0)</f>
        <v>0</v>
      </c>
    </row>
    <row r="34485" spans="1:4">
      <c r="A34485" s="1">
        <v>0.1497765755269849</v>
      </c>
      <c r="B34485" s="1">
        <v>0.42970646469329399</v>
      </c>
      <c r="C34485" s="3">
        <f t="shared" si="538"/>
        <v>0</v>
      </c>
      <c r="D34485">
        <f>ROUND(C34485,0)</f>
        <v>0</v>
      </c>
    </row>
    <row r="34486" spans="1:4">
      <c r="A34486" s="1">
        <v>0.14977657552698481</v>
      </c>
      <c r="B34486" s="1">
        <v>0.41292912641542118</v>
      </c>
      <c r="C34486" s="3">
        <f t="shared" si="538"/>
        <v>0</v>
      </c>
      <c r="D34486">
        <f>ROUND(C34486,0)</f>
        <v>0</v>
      </c>
    </row>
    <row r="34487" spans="1:4">
      <c r="A34487" s="1">
        <v>0.1497765755269849</v>
      </c>
      <c r="B34487" s="1">
        <v>0.39804914050145818</v>
      </c>
      <c r="C34487" s="3">
        <f t="shared" si="538"/>
        <v>0</v>
      </c>
      <c r="D34487">
        <f>ROUND(C34487,0)</f>
        <v>0</v>
      </c>
    </row>
    <row r="34488" spans="1:4">
      <c r="A34488" s="1">
        <v>0.14977657552698481</v>
      </c>
      <c r="B34488" s="1">
        <v>0.38476187451406318</v>
      </c>
      <c r="C34488" s="3">
        <f t="shared" si="538"/>
        <v>0</v>
      </c>
      <c r="D34488">
        <f>ROUND(C34488,0)</f>
        <v>0</v>
      </c>
    </row>
    <row r="34489" spans="1:4">
      <c r="A34489" s="1">
        <v>0.14977657552698481</v>
      </c>
      <c r="B34489" s="1">
        <v>0.44876876562392448</v>
      </c>
      <c r="C34489" s="3">
        <f t="shared" si="538"/>
        <v>0</v>
      </c>
      <c r="D34489">
        <f>ROUND(C34489,0)</f>
        <v>0</v>
      </c>
    </row>
    <row r="34490" spans="1:4">
      <c r="A34490" s="1">
        <v>0.1497765755269849</v>
      </c>
      <c r="B34490" s="1">
        <v>0.42970646469329399</v>
      </c>
      <c r="C34490" s="3">
        <f t="shared" si="538"/>
        <v>0</v>
      </c>
      <c r="D34490">
        <f>ROUND(C34490,0)</f>
        <v>0</v>
      </c>
    </row>
    <row r="34491" spans="1:4">
      <c r="A34491" s="1">
        <v>0.14977657552698481</v>
      </c>
      <c r="B34491" s="1">
        <v>0.41292912641542112</v>
      </c>
      <c r="C34491" s="3">
        <f t="shared" si="538"/>
        <v>0</v>
      </c>
      <c r="D34491">
        <f>ROUND(C34491,0)</f>
        <v>0</v>
      </c>
    </row>
    <row r="34492" spans="1:4">
      <c r="A34492" s="1">
        <v>0.1497765755269849</v>
      </c>
      <c r="B34492" s="1">
        <v>0.39804914050145818</v>
      </c>
      <c r="C34492" s="3">
        <f t="shared" si="538"/>
        <v>0</v>
      </c>
      <c r="D34492">
        <f>ROUND(C34492,0)</f>
        <v>0</v>
      </c>
    </row>
    <row r="34493" spans="1:4">
      <c r="A34493" s="1">
        <v>0.14977657552698481</v>
      </c>
      <c r="B34493" s="1">
        <v>0.38476187451406318</v>
      </c>
      <c r="C34493" s="3">
        <f t="shared" si="538"/>
        <v>0</v>
      </c>
      <c r="D34493">
        <f>ROUND(C34493,0)</f>
        <v>0</v>
      </c>
    </row>
    <row r="34494" spans="1:4">
      <c r="A34494" s="1">
        <v>0.14866195888382081</v>
      </c>
      <c r="B34494" s="1">
        <v>0.4671146680310041</v>
      </c>
      <c r="C34494" s="3">
        <f t="shared" si="538"/>
        <v>0</v>
      </c>
      <c r="D34494">
        <f>ROUND(C34494,0)</f>
        <v>0</v>
      </c>
    </row>
    <row r="34495" spans="1:4">
      <c r="A34495" s="1">
        <v>0.14866195888382069</v>
      </c>
      <c r="B34495" s="1">
        <v>0.44542909028860139</v>
      </c>
      <c r="C34495" s="3">
        <f t="shared" si="538"/>
        <v>0</v>
      </c>
      <c r="D34495">
        <f>ROUND(C34495,0)</f>
        <v>0</v>
      </c>
    </row>
    <row r="34496" spans="1:4">
      <c r="A34496" s="1">
        <v>0.14866195888382081</v>
      </c>
      <c r="B34496" s="1">
        <v>0.42650864837564118</v>
      </c>
      <c r="C34496" s="3">
        <f t="shared" si="538"/>
        <v>0</v>
      </c>
      <c r="D34496">
        <f>ROUND(C34496,0)</f>
        <v>0</v>
      </c>
    </row>
    <row r="34497" spans="1:4">
      <c r="A34497" s="1">
        <v>0.14866195888382081</v>
      </c>
      <c r="B34497" s="1">
        <v>0.40985616473813341</v>
      </c>
      <c r="C34497" s="3">
        <f t="shared" si="538"/>
        <v>0</v>
      </c>
      <c r="D34497">
        <f>ROUND(C34497,0)</f>
        <v>0</v>
      </c>
    </row>
    <row r="34498" spans="1:4">
      <c r="A34498" s="1">
        <v>0.14866195888382069</v>
      </c>
      <c r="B34498" s="1">
        <v>0.39508691362960557</v>
      </c>
      <c r="C34498" s="3">
        <f t="shared" si="538"/>
        <v>0</v>
      </c>
      <c r="D34498">
        <f>ROUND(C34498,0)</f>
        <v>0</v>
      </c>
    </row>
    <row r="34499" spans="1:4">
      <c r="A34499" s="1">
        <v>0.14866195888382069</v>
      </c>
      <c r="B34499" s="1">
        <v>0.3818985296453517</v>
      </c>
      <c r="C34499" s="3">
        <f t="shared" ref="C34499:C34562" si="539">ROUND(A34499,0)</f>
        <v>0</v>
      </c>
      <c r="D34499">
        <f>ROUND(C34499,0)</f>
        <v>0</v>
      </c>
    </row>
    <row r="34500" spans="1:4">
      <c r="A34500" s="1">
        <v>0.14866195888382069</v>
      </c>
      <c r="B34500" s="1">
        <v>0.46711466803100421</v>
      </c>
      <c r="C34500" s="3">
        <f t="shared" si="539"/>
        <v>0</v>
      </c>
      <c r="D34500">
        <f>ROUND(C34500,0)</f>
        <v>0</v>
      </c>
    </row>
    <row r="34501" spans="1:4">
      <c r="A34501" s="1">
        <v>0.14866195888382081</v>
      </c>
      <c r="B34501" s="1">
        <v>0.44542909028860139</v>
      </c>
      <c r="C34501" s="3">
        <f t="shared" si="539"/>
        <v>0</v>
      </c>
      <c r="D34501">
        <f>ROUND(C34501,0)</f>
        <v>0</v>
      </c>
    </row>
    <row r="34502" spans="1:4">
      <c r="A34502" s="1">
        <v>0.14866195888382081</v>
      </c>
      <c r="B34502" s="1">
        <v>0.42650864837564129</v>
      </c>
      <c r="C34502" s="3">
        <f t="shared" si="539"/>
        <v>0</v>
      </c>
      <c r="D34502">
        <f>ROUND(C34502,0)</f>
        <v>0</v>
      </c>
    </row>
    <row r="34503" spans="1:4">
      <c r="A34503" s="1">
        <v>0.14866195888382081</v>
      </c>
      <c r="B34503" s="1">
        <v>0.4098561647381333</v>
      </c>
      <c r="C34503" s="3">
        <f t="shared" si="539"/>
        <v>0</v>
      </c>
      <c r="D34503">
        <f>ROUND(C34503,0)</f>
        <v>0</v>
      </c>
    </row>
    <row r="34504" spans="1:4">
      <c r="A34504" s="1">
        <v>0.14866195888382081</v>
      </c>
      <c r="B34504" s="1">
        <v>0.39508691362960568</v>
      </c>
      <c r="C34504" s="3">
        <f t="shared" si="539"/>
        <v>0</v>
      </c>
      <c r="D34504">
        <f>ROUND(C34504,0)</f>
        <v>0</v>
      </c>
    </row>
    <row r="34505" spans="1:4">
      <c r="A34505" s="1">
        <v>0.14866195888382081</v>
      </c>
      <c r="B34505" s="1">
        <v>0.3818985296453517</v>
      </c>
      <c r="C34505" s="3">
        <f t="shared" si="539"/>
        <v>0</v>
      </c>
      <c r="D34505">
        <f>ROUND(C34505,0)</f>
        <v>0</v>
      </c>
    </row>
    <row r="34506" spans="1:4">
      <c r="A34506" s="1">
        <v>0.14866195888382069</v>
      </c>
      <c r="B34506" s="1">
        <v>0.4671146680310041</v>
      </c>
      <c r="C34506" s="3">
        <f t="shared" si="539"/>
        <v>0</v>
      </c>
      <c r="D34506">
        <f>ROUND(C34506,0)</f>
        <v>0</v>
      </c>
    </row>
    <row r="34507" spans="1:4">
      <c r="A34507" s="1">
        <v>0.14866195888382069</v>
      </c>
      <c r="B34507" s="1">
        <v>0.44542909028860139</v>
      </c>
      <c r="C34507" s="3">
        <f t="shared" si="539"/>
        <v>0</v>
      </c>
      <c r="D34507">
        <f>ROUND(C34507,0)</f>
        <v>0</v>
      </c>
    </row>
    <row r="34508" spans="1:4">
      <c r="A34508" s="1">
        <v>0.14866195888382081</v>
      </c>
      <c r="B34508" s="1">
        <v>0.42650864837564129</v>
      </c>
      <c r="C34508" s="3">
        <f t="shared" si="539"/>
        <v>0</v>
      </c>
      <c r="D34508">
        <f>ROUND(C34508,0)</f>
        <v>0</v>
      </c>
    </row>
    <row r="34509" spans="1:4">
      <c r="A34509" s="1">
        <v>0.14866195888382069</v>
      </c>
      <c r="B34509" s="1">
        <v>0.40985616473813319</v>
      </c>
      <c r="C34509" s="3">
        <f t="shared" si="539"/>
        <v>0</v>
      </c>
      <c r="D34509">
        <f>ROUND(C34509,0)</f>
        <v>0</v>
      </c>
    </row>
    <row r="34510" spans="1:4">
      <c r="A34510" s="1">
        <v>0.14866195888382069</v>
      </c>
      <c r="B34510" s="1">
        <v>0.39508691362960557</v>
      </c>
      <c r="C34510" s="3">
        <f t="shared" si="539"/>
        <v>0</v>
      </c>
      <c r="D34510">
        <f>ROUND(C34510,0)</f>
        <v>0</v>
      </c>
    </row>
    <row r="34511" spans="1:4">
      <c r="A34511" s="1">
        <v>0.14866195888382081</v>
      </c>
      <c r="B34511" s="1">
        <v>0.3818985296453517</v>
      </c>
      <c r="C34511" s="3">
        <f t="shared" si="539"/>
        <v>0</v>
      </c>
      <c r="D34511">
        <f>ROUND(C34511,0)</f>
        <v>0</v>
      </c>
    </row>
    <row r="34512" spans="1:4">
      <c r="A34512" s="1">
        <v>0.14866195888382069</v>
      </c>
      <c r="B34512" s="1">
        <v>0.4671146680310041</v>
      </c>
      <c r="C34512" s="3">
        <f t="shared" si="539"/>
        <v>0</v>
      </c>
      <c r="D34512">
        <f>ROUND(C34512,0)</f>
        <v>0</v>
      </c>
    </row>
    <row r="34513" spans="1:4">
      <c r="A34513" s="1">
        <v>0.14866195888382069</v>
      </c>
      <c r="B34513" s="1">
        <v>0.44542909028860139</v>
      </c>
      <c r="C34513" s="3">
        <f t="shared" si="539"/>
        <v>0</v>
      </c>
      <c r="D34513">
        <f>ROUND(C34513,0)</f>
        <v>0</v>
      </c>
    </row>
    <row r="34514" spans="1:4">
      <c r="A34514" s="1">
        <v>0.14866195888382081</v>
      </c>
      <c r="B34514" s="1">
        <v>0.42650864837564129</v>
      </c>
      <c r="C34514" s="3">
        <f t="shared" si="539"/>
        <v>0</v>
      </c>
      <c r="D34514">
        <f>ROUND(C34514,0)</f>
        <v>0</v>
      </c>
    </row>
    <row r="34515" spans="1:4">
      <c r="A34515" s="1">
        <v>0.14866195888382081</v>
      </c>
      <c r="B34515" s="1">
        <v>0.40985616473813341</v>
      </c>
      <c r="C34515" s="3">
        <f t="shared" si="539"/>
        <v>0</v>
      </c>
      <c r="D34515">
        <f>ROUND(C34515,0)</f>
        <v>0</v>
      </c>
    </row>
    <row r="34516" spans="1:4">
      <c r="A34516" s="1">
        <v>0.14866195888382069</v>
      </c>
      <c r="B34516" s="1">
        <v>0.39508691362960557</v>
      </c>
      <c r="C34516" s="3">
        <f t="shared" si="539"/>
        <v>0</v>
      </c>
      <c r="D34516">
        <f>ROUND(C34516,0)</f>
        <v>0</v>
      </c>
    </row>
    <row r="34517" spans="1:4">
      <c r="A34517" s="1">
        <v>0.14866195888382069</v>
      </c>
      <c r="B34517" s="1">
        <v>0.38189852964535159</v>
      </c>
      <c r="C34517" s="3">
        <f t="shared" si="539"/>
        <v>0</v>
      </c>
      <c r="D34517">
        <f>ROUND(C34517,0)</f>
        <v>0</v>
      </c>
    </row>
    <row r="34518" spans="1:4">
      <c r="A34518" s="1">
        <v>0.14866195888382081</v>
      </c>
      <c r="B34518" s="1">
        <v>0.44542909028860139</v>
      </c>
      <c r="C34518" s="3">
        <f t="shared" si="539"/>
        <v>0</v>
      </c>
      <c r="D34518">
        <f>ROUND(C34518,0)</f>
        <v>0</v>
      </c>
    </row>
    <row r="34519" spans="1:4">
      <c r="A34519" s="1">
        <v>0.14866195888382081</v>
      </c>
      <c r="B34519" s="1">
        <v>0.42650864837564129</v>
      </c>
      <c r="C34519" s="3">
        <f t="shared" si="539"/>
        <v>0</v>
      </c>
      <c r="D34519">
        <f>ROUND(C34519,0)</f>
        <v>0</v>
      </c>
    </row>
    <row r="34520" spans="1:4">
      <c r="A34520" s="1">
        <v>0.14866195888382081</v>
      </c>
      <c r="B34520" s="1">
        <v>0.4098561647381333</v>
      </c>
      <c r="C34520" s="3">
        <f t="shared" si="539"/>
        <v>0</v>
      </c>
      <c r="D34520">
        <f>ROUND(C34520,0)</f>
        <v>0</v>
      </c>
    </row>
    <row r="34521" spans="1:4">
      <c r="A34521" s="1">
        <v>0.14866195888382081</v>
      </c>
      <c r="B34521" s="1">
        <v>0.39508691362960568</v>
      </c>
      <c r="C34521" s="3">
        <f t="shared" si="539"/>
        <v>0</v>
      </c>
      <c r="D34521">
        <f>ROUND(C34521,0)</f>
        <v>0</v>
      </c>
    </row>
    <row r="34522" spans="1:4">
      <c r="A34522" s="1">
        <v>0.14866195888382069</v>
      </c>
      <c r="B34522" s="1">
        <v>0.3818985296453517</v>
      </c>
      <c r="C34522" s="3">
        <f t="shared" si="539"/>
        <v>0</v>
      </c>
      <c r="D34522">
        <f>ROUND(C34522,0)</f>
        <v>0</v>
      </c>
    </row>
    <row r="34523" spans="1:4">
      <c r="A34523" s="1">
        <v>0.14866195888382081</v>
      </c>
      <c r="B34523" s="1">
        <v>0.44542909028860139</v>
      </c>
      <c r="C34523" s="3">
        <f t="shared" si="539"/>
        <v>0</v>
      </c>
      <c r="D34523">
        <f>ROUND(C34523,0)</f>
        <v>0</v>
      </c>
    </row>
    <row r="34524" spans="1:4">
      <c r="A34524" s="1">
        <v>0.14866195888382069</v>
      </c>
      <c r="B34524" s="1">
        <v>0.42650864837564129</v>
      </c>
      <c r="C34524" s="3">
        <f t="shared" si="539"/>
        <v>0</v>
      </c>
      <c r="D34524">
        <f>ROUND(C34524,0)</f>
        <v>0</v>
      </c>
    </row>
    <row r="34525" spans="1:4">
      <c r="A34525" s="1">
        <v>0.14866195888382081</v>
      </c>
      <c r="B34525" s="1">
        <v>0.4098561647381333</v>
      </c>
      <c r="C34525" s="3">
        <f t="shared" si="539"/>
        <v>0</v>
      </c>
      <c r="D34525">
        <f>ROUND(C34525,0)</f>
        <v>0</v>
      </c>
    </row>
    <row r="34526" spans="1:4">
      <c r="A34526" s="1">
        <v>0.14866195888382081</v>
      </c>
      <c r="B34526" s="1">
        <v>0.39508691362960568</v>
      </c>
      <c r="C34526" s="3">
        <f t="shared" si="539"/>
        <v>0</v>
      </c>
      <c r="D34526">
        <f>ROUND(C34526,0)</f>
        <v>0</v>
      </c>
    </row>
    <row r="34527" spans="1:4">
      <c r="A34527" s="1">
        <v>0.14866195888382069</v>
      </c>
      <c r="B34527" s="1">
        <v>0.3818985296453517</v>
      </c>
      <c r="C34527" s="3">
        <f t="shared" si="539"/>
        <v>0</v>
      </c>
      <c r="D34527">
        <f>ROUND(C34527,0)</f>
        <v>0</v>
      </c>
    </row>
    <row r="34528" spans="1:4">
      <c r="A34528" s="1">
        <v>0.14866195888382069</v>
      </c>
      <c r="B34528" s="1">
        <v>0.44542909028860139</v>
      </c>
      <c r="C34528" s="3">
        <f t="shared" si="539"/>
        <v>0</v>
      </c>
      <c r="D34528">
        <f>ROUND(C34528,0)</f>
        <v>0</v>
      </c>
    </row>
    <row r="34529" spans="1:4">
      <c r="A34529" s="1">
        <v>0.14866195888382081</v>
      </c>
      <c r="B34529" s="1">
        <v>0.42650864837564129</v>
      </c>
      <c r="C34529" s="3">
        <f t="shared" si="539"/>
        <v>0</v>
      </c>
      <c r="D34529">
        <f>ROUND(C34529,0)</f>
        <v>0</v>
      </c>
    </row>
    <row r="34530" spans="1:4">
      <c r="A34530" s="1">
        <v>0.14866195888382081</v>
      </c>
      <c r="B34530" s="1">
        <v>0.4098561647381333</v>
      </c>
      <c r="C34530" s="3">
        <f t="shared" si="539"/>
        <v>0</v>
      </c>
      <c r="D34530">
        <f>ROUND(C34530,0)</f>
        <v>0</v>
      </c>
    </row>
    <row r="34531" spans="1:4">
      <c r="A34531" s="1">
        <v>0.14866195888382081</v>
      </c>
      <c r="B34531" s="1">
        <v>0.39508691362960568</v>
      </c>
      <c r="C34531" s="3">
        <f t="shared" si="539"/>
        <v>0</v>
      </c>
      <c r="D34531">
        <f>ROUND(C34531,0)</f>
        <v>0</v>
      </c>
    </row>
    <row r="34532" spans="1:4">
      <c r="A34532" s="1">
        <v>0.14866195888382081</v>
      </c>
      <c r="B34532" s="1">
        <v>0.3818985296453517</v>
      </c>
      <c r="C34532" s="3">
        <f t="shared" si="539"/>
        <v>0</v>
      </c>
      <c r="D34532">
        <f>ROUND(C34532,0)</f>
        <v>0</v>
      </c>
    </row>
    <row r="34533" spans="1:4">
      <c r="A34533" s="1">
        <v>0.14866195888382069</v>
      </c>
      <c r="B34533" s="1">
        <v>0.44542909028860139</v>
      </c>
      <c r="C34533" s="3">
        <f t="shared" si="539"/>
        <v>0</v>
      </c>
      <c r="D34533">
        <f>ROUND(C34533,0)</f>
        <v>0</v>
      </c>
    </row>
    <row r="34534" spans="1:4">
      <c r="A34534" s="1">
        <v>0.14866195888382069</v>
      </c>
      <c r="B34534" s="1">
        <v>0.42650864837564118</v>
      </c>
      <c r="C34534" s="3">
        <f t="shared" si="539"/>
        <v>0</v>
      </c>
      <c r="D34534">
        <f>ROUND(C34534,0)</f>
        <v>0</v>
      </c>
    </row>
    <row r="34535" spans="1:4">
      <c r="A34535" s="1">
        <v>0.14866195888382081</v>
      </c>
      <c r="B34535" s="1">
        <v>0.40985616473813341</v>
      </c>
      <c r="C34535" s="3">
        <f t="shared" si="539"/>
        <v>0</v>
      </c>
      <c r="D34535">
        <f>ROUND(C34535,0)</f>
        <v>0</v>
      </c>
    </row>
    <row r="34536" spans="1:4">
      <c r="A34536" s="1">
        <v>0.14866195888382069</v>
      </c>
      <c r="B34536" s="1">
        <v>0.39508691362960557</v>
      </c>
      <c r="C34536" s="3">
        <f t="shared" si="539"/>
        <v>0</v>
      </c>
      <c r="D34536">
        <f>ROUND(C34536,0)</f>
        <v>0</v>
      </c>
    </row>
    <row r="34537" spans="1:4">
      <c r="A34537" s="1">
        <v>0.14866195888382069</v>
      </c>
      <c r="B34537" s="1">
        <v>0.3818985296453517</v>
      </c>
      <c r="C34537" s="3">
        <f t="shared" si="539"/>
        <v>0</v>
      </c>
      <c r="D34537">
        <f>ROUND(C34537,0)</f>
        <v>0</v>
      </c>
    </row>
    <row r="34538" spans="1:4">
      <c r="A34538" s="1">
        <v>0.1514619239523525</v>
      </c>
      <c r="B34538" s="1">
        <v>0.47591251223610942</v>
      </c>
      <c r="C34538" s="3">
        <f t="shared" si="539"/>
        <v>0</v>
      </c>
      <c r="D34538">
        <f>ROUND(C34538,0)</f>
        <v>0</v>
      </c>
    </row>
    <row r="34539" spans="1:4">
      <c r="A34539" s="1">
        <v>0.1514619239523525</v>
      </c>
      <c r="B34539" s="1">
        <v>0.45381849873364039</v>
      </c>
      <c r="C34539" s="3">
        <f t="shared" si="539"/>
        <v>0</v>
      </c>
      <c r="D34539">
        <f>ROUND(C34539,0)</f>
        <v>0</v>
      </c>
    </row>
    <row r="34540" spans="1:4">
      <c r="A34540" s="1">
        <v>0.1514619239523525</v>
      </c>
      <c r="B34540" s="1">
        <v>0.43454170085150529</v>
      </c>
      <c r="C34540" s="3">
        <f t="shared" si="539"/>
        <v>0</v>
      </c>
      <c r="D34540">
        <f>ROUND(C34540,0)</f>
        <v>0</v>
      </c>
    </row>
    <row r="34541" spans="1:4">
      <c r="A34541" s="1">
        <v>0.1514619239523525</v>
      </c>
      <c r="B34541" s="1">
        <v>0.41757557697382169</v>
      </c>
      <c r="C34541" s="3">
        <f t="shared" si="539"/>
        <v>0</v>
      </c>
      <c r="D34541">
        <f>ROUND(C34541,0)</f>
        <v>0</v>
      </c>
    </row>
    <row r="34542" spans="1:4">
      <c r="A34542" s="1">
        <v>0.1514619239523525</v>
      </c>
      <c r="B34542" s="1">
        <v>0.40252815525929142</v>
      </c>
      <c r="C34542" s="3">
        <f t="shared" si="539"/>
        <v>0</v>
      </c>
      <c r="D34542">
        <f>ROUND(C34542,0)</f>
        <v>0</v>
      </c>
    </row>
    <row r="34543" spans="1:4">
      <c r="A34543" s="1">
        <v>0.1514619239523525</v>
      </c>
      <c r="B34543" s="1">
        <v>0.38909137541947658</v>
      </c>
      <c r="C34543" s="3">
        <f t="shared" si="539"/>
        <v>0</v>
      </c>
      <c r="D34543">
        <f>ROUND(C34543,0)</f>
        <v>0</v>
      </c>
    </row>
    <row r="34544" spans="1:4">
      <c r="A34544" s="1">
        <v>0.1514619239523525</v>
      </c>
      <c r="B34544" s="1">
        <v>0.47591251223610942</v>
      </c>
      <c r="C34544" s="3">
        <f t="shared" si="539"/>
        <v>0</v>
      </c>
      <c r="D34544">
        <f>ROUND(C34544,0)</f>
        <v>0</v>
      </c>
    </row>
    <row r="34545" spans="1:4">
      <c r="A34545" s="1">
        <v>0.1514619239523525</v>
      </c>
      <c r="B34545" s="1">
        <v>0.45381849873364027</v>
      </c>
      <c r="C34545" s="3">
        <f t="shared" si="539"/>
        <v>0</v>
      </c>
      <c r="D34545">
        <f>ROUND(C34545,0)</f>
        <v>0</v>
      </c>
    </row>
    <row r="34546" spans="1:4">
      <c r="A34546" s="1">
        <v>0.1514619239523525</v>
      </c>
      <c r="B34546" s="1">
        <v>0.43454170085150529</v>
      </c>
      <c r="C34546" s="3">
        <f t="shared" si="539"/>
        <v>0</v>
      </c>
      <c r="D34546">
        <f>ROUND(C34546,0)</f>
        <v>0</v>
      </c>
    </row>
    <row r="34547" spans="1:4">
      <c r="A34547" s="1">
        <v>0.1514619239523525</v>
      </c>
      <c r="B34547" s="1">
        <v>0.41757557697382169</v>
      </c>
      <c r="C34547" s="3">
        <f t="shared" si="539"/>
        <v>0</v>
      </c>
      <c r="D34547">
        <f>ROUND(C34547,0)</f>
        <v>0</v>
      </c>
    </row>
    <row r="34548" spans="1:4">
      <c r="A34548" s="1">
        <v>0.1514619239523525</v>
      </c>
      <c r="B34548" s="1">
        <v>0.40252815525929142</v>
      </c>
      <c r="C34548" s="3">
        <f t="shared" si="539"/>
        <v>0</v>
      </c>
      <c r="D34548">
        <f>ROUND(C34548,0)</f>
        <v>0</v>
      </c>
    </row>
    <row r="34549" spans="1:4">
      <c r="A34549" s="1">
        <v>0.1514619239523525</v>
      </c>
      <c r="B34549" s="1">
        <v>0.38909137541947658</v>
      </c>
      <c r="C34549" s="3">
        <f t="shared" si="539"/>
        <v>0</v>
      </c>
      <c r="D34549">
        <f>ROUND(C34549,0)</f>
        <v>0</v>
      </c>
    </row>
    <row r="34550" spans="1:4">
      <c r="A34550" s="1">
        <v>0.1514619239523525</v>
      </c>
      <c r="B34550" s="1">
        <v>0.47591251223610942</v>
      </c>
      <c r="C34550" s="3">
        <f t="shared" si="539"/>
        <v>0</v>
      </c>
      <c r="D34550">
        <f>ROUND(C34550,0)</f>
        <v>0</v>
      </c>
    </row>
    <row r="34551" spans="1:4">
      <c r="A34551" s="1">
        <v>0.1514619239523525</v>
      </c>
      <c r="B34551" s="1">
        <v>0.45381849873364039</v>
      </c>
      <c r="C34551" s="3">
        <f t="shared" si="539"/>
        <v>0</v>
      </c>
      <c r="D34551">
        <f>ROUND(C34551,0)</f>
        <v>0</v>
      </c>
    </row>
    <row r="34552" spans="1:4">
      <c r="A34552" s="1">
        <v>0.1514619239523525</v>
      </c>
      <c r="B34552" s="1">
        <v>0.4345417008515054</v>
      </c>
      <c r="C34552" s="3">
        <f t="shared" si="539"/>
        <v>0</v>
      </c>
      <c r="D34552">
        <f>ROUND(C34552,0)</f>
        <v>0</v>
      </c>
    </row>
    <row r="34553" spans="1:4">
      <c r="A34553" s="1">
        <v>0.1514619239523525</v>
      </c>
      <c r="B34553" s="1">
        <v>0.41757557697382158</v>
      </c>
      <c r="C34553" s="3">
        <f t="shared" si="539"/>
        <v>0</v>
      </c>
      <c r="D34553">
        <f>ROUND(C34553,0)</f>
        <v>0</v>
      </c>
    </row>
    <row r="34554" spans="1:4">
      <c r="A34554" s="1">
        <v>0.1514619239523525</v>
      </c>
      <c r="B34554" s="1">
        <v>0.40252815525929142</v>
      </c>
      <c r="C34554" s="3">
        <f t="shared" si="539"/>
        <v>0</v>
      </c>
      <c r="D34554">
        <f>ROUND(C34554,0)</f>
        <v>0</v>
      </c>
    </row>
    <row r="34555" spans="1:4">
      <c r="A34555" s="1">
        <v>0.15146192395235261</v>
      </c>
      <c r="B34555" s="1">
        <v>0.38909137541947669</v>
      </c>
      <c r="C34555" s="3">
        <f t="shared" si="539"/>
        <v>0</v>
      </c>
      <c r="D34555">
        <f>ROUND(C34555,0)</f>
        <v>0</v>
      </c>
    </row>
    <row r="34556" spans="1:4">
      <c r="A34556" s="1">
        <v>0.1514619239523525</v>
      </c>
      <c r="B34556" s="1">
        <v>0.47591251223610931</v>
      </c>
      <c r="C34556" s="3">
        <f t="shared" si="539"/>
        <v>0</v>
      </c>
      <c r="D34556">
        <f>ROUND(C34556,0)</f>
        <v>0</v>
      </c>
    </row>
    <row r="34557" spans="1:4">
      <c r="A34557" s="1">
        <v>0.1514619239523525</v>
      </c>
      <c r="B34557" s="1">
        <v>0.45381849873364039</v>
      </c>
      <c r="C34557" s="3">
        <f t="shared" si="539"/>
        <v>0</v>
      </c>
      <c r="D34557">
        <f>ROUND(C34557,0)</f>
        <v>0</v>
      </c>
    </row>
    <row r="34558" spans="1:4">
      <c r="A34558" s="1">
        <v>0.1514619239523525</v>
      </c>
      <c r="B34558" s="1">
        <v>0.43454170085150529</v>
      </c>
      <c r="C34558" s="3">
        <f t="shared" si="539"/>
        <v>0</v>
      </c>
      <c r="D34558">
        <f>ROUND(C34558,0)</f>
        <v>0</v>
      </c>
    </row>
    <row r="34559" spans="1:4">
      <c r="A34559" s="1">
        <v>0.1514619239523525</v>
      </c>
      <c r="B34559" s="1">
        <v>0.41757557697382158</v>
      </c>
      <c r="C34559" s="3">
        <f t="shared" si="539"/>
        <v>0</v>
      </c>
      <c r="D34559">
        <f>ROUND(C34559,0)</f>
        <v>0</v>
      </c>
    </row>
    <row r="34560" spans="1:4">
      <c r="A34560" s="1">
        <v>0.1514619239523525</v>
      </c>
      <c r="B34560" s="1">
        <v>0.40252815525929142</v>
      </c>
      <c r="C34560" s="3">
        <f t="shared" si="539"/>
        <v>0</v>
      </c>
      <c r="D34560">
        <f>ROUND(C34560,0)</f>
        <v>0</v>
      </c>
    </row>
    <row r="34561" spans="1:4">
      <c r="A34561" s="1">
        <v>0.1514619239523525</v>
      </c>
      <c r="B34561" s="1">
        <v>0.38909137541947658</v>
      </c>
      <c r="C34561" s="3">
        <f t="shared" si="539"/>
        <v>0</v>
      </c>
      <c r="D34561">
        <f>ROUND(C34561,0)</f>
        <v>0</v>
      </c>
    </row>
    <row r="34562" spans="1:4">
      <c r="A34562" s="1">
        <v>0.1514619239523525</v>
      </c>
      <c r="B34562" s="1">
        <v>0.45381849873364027</v>
      </c>
      <c r="C34562" s="3">
        <f t="shared" si="539"/>
        <v>0</v>
      </c>
      <c r="D34562">
        <f>ROUND(C34562,0)</f>
        <v>0</v>
      </c>
    </row>
    <row r="34563" spans="1:4">
      <c r="A34563" s="1">
        <v>0.1514619239523525</v>
      </c>
      <c r="B34563" s="1">
        <v>0.43454170085150529</v>
      </c>
      <c r="C34563" s="3">
        <f t="shared" ref="C34563:C34626" si="540">ROUND(A34563,0)</f>
        <v>0</v>
      </c>
      <c r="D34563">
        <f>ROUND(C34563,0)</f>
        <v>0</v>
      </c>
    </row>
    <row r="34564" spans="1:4">
      <c r="A34564" s="1">
        <v>0.1514619239523525</v>
      </c>
      <c r="B34564" s="1">
        <v>0.41757557697382158</v>
      </c>
      <c r="C34564" s="3">
        <f t="shared" si="540"/>
        <v>0</v>
      </c>
      <c r="D34564">
        <f>ROUND(C34564,0)</f>
        <v>0</v>
      </c>
    </row>
    <row r="34565" spans="1:4">
      <c r="A34565" s="1">
        <v>0.1514619239523525</v>
      </c>
      <c r="B34565" s="1">
        <v>0.40252815525929142</v>
      </c>
      <c r="C34565" s="3">
        <f t="shared" si="540"/>
        <v>0</v>
      </c>
      <c r="D34565">
        <f>ROUND(C34565,0)</f>
        <v>0</v>
      </c>
    </row>
    <row r="34566" spans="1:4">
      <c r="A34566" s="1">
        <v>0.1514619239523525</v>
      </c>
      <c r="B34566" s="1">
        <v>0.38909137541947658</v>
      </c>
      <c r="C34566" s="3">
        <f t="shared" si="540"/>
        <v>0</v>
      </c>
      <c r="D34566">
        <f>ROUND(C34566,0)</f>
        <v>0</v>
      </c>
    </row>
    <row r="34567" spans="1:4">
      <c r="A34567" s="1">
        <v>0.1514619239523525</v>
      </c>
      <c r="B34567" s="1">
        <v>0.45381849873364027</v>
      </c>
      <c r="C34567" s="3">
        <f t="shared" si="540"/>
        <v>0</v>
      </c>
      <c r="D34567">
        <f>ROUND(C34567,0)</f>
        <v>0</v>
      </c>
    </row>
    <row r="34568" spans="1:4">
      <c r="A34568" s="1">
        <v>0.1514619239523525</v>
      </c>
      <c r="B34568" s="1">
        <v>0.4345417008515054</v>
      </c>
      <c r="C34568" s="3">
        <f t="shared" si="540"/>
        <v>0</v>
      </c>
      <c r="D34568">
        <f>ROUND(C34568,0)</f>
        <v>0</v>
      </c>
    </row>
    <row r="34569" spans="1:4">
      <c r="A34569" s="1">
        <v>0.1514619239523525</v>
      </c>
      <c r="B34569" s="1">
        <v>0.41757557697382158</v>
      </c>
      <c r="C34569" s="3">
        <f t="shared" si="540"/>
        <v>0</v>
      </c>
      <c r="D34569">
        <f>ROUND(C34569,0)</f>
        <v>0</v>
      </c>
    </row>
    <row r="34570" spans="1:4">
      <c r="A34570" s="1">
        <v>0.1514619239523525</v>
      </c>
      <c r="B34570" s="1">
        <v>0.40252815525929142</v>
      </c>
      <c r="C34570" s="3">
        <f t="shared" si="540"/>
        <v>0</v>
      </c>
      <c r="D34570">
        <f>ROUND(C34570,0)</f>
        <v>0</v>
      </c>
    </row>
    <row r="34571" spans="1:4">
      <c r="A34571" s="1">
        <v>0.1514619239523525</v>
      </c>
      <c r="B34571" s="1">
        <v>0.38909137541947658</v>
      </c>
      <c r="C34571" s="3">
        <f t="shared" si="540"/>
        <v>0</v>
      </c>
      <c r="D34571">
        <f>ROUND(C34571,0)</f>
        <v>0</v>
      </c>
    </row>
    <row r="34572" spans="1:4">
      <c r="A34572" s="1">
        <v>0.1514619239523525</v>
      </c>
      <c r="B34572" s="1">
        <v>0.45381849873364039</v>
      </c>
      <c r="C34572" s="3">
        <f t="shared" si="540"/>
        <v>0</v>
      </c>
      <c r="D34572">
        <f>ROUND(C34572,0)</f>
        <v>0</v>
      </c>
    </row>
    <row r="34573" spans="1:4">
      <c r="A34573" s="1">
        <v>0.1514619239523525</v>
      </c>
      <c r="B34573" s="1">
        <v>0.4345417008515054</v>
      </c>
      <c r="C34573" s="3">
        <f t="shared" si="540"/>
        <v>0</v>
      </c>
      <c r="D34573">
        <f>ROUND(C34573,0)</f>
        <v>0</v>
      </c>
    </row>
    <row r="34574" spans="1:4">
      <c r="A34574" s="1">
        <v>0.1514619239523525</v>
      </c>
      <c r="B34574" s="1">
        <v>0.41757557697382158</v>
      </c>
      <c r="C34574" s="3">
        <f t="shared" si="540"/>
        <v>0</v>
      </c>
      <c r="D34574">
        <f>ROUND(C34574,0)</f>
        <v>0</v>
      </c>
    </row>
    <row r="34575" spans="1:4">
      <c r="A34575" s="1">
        <v>0.1514619239523525</v>
      </c>
      <c r="B34575" s="1">
        <v>0.40252815525929142</v>
      </c>
      <c r="C34575" s="3">
        <f t="shared" si="540"/>
        <v>0</v>
      </c>
      <c r="D34575">
        <f>ROUND(C34575,0)</f>
        <v>0</v>
      </c>
    </row>
    <row r="34576" spans="1:4">
      <c r="A34576" s="1">
        <v>0.1514619239523525</v>
      </c>
      <c r="B34576" s="1">
        <v>0.38909137541947669</v>
      </c>
      <c r="C34576" s="3">
        <f t="shared" si="540"/>
        <v>0</v>
      </c>
      <c r="D34576">
        <f>ROUND(C34576,0)</f>
        <v>0</v>
      </c>
    </row>
    <row r="34577" spans="1:4">
      <c r="A34577" s="1">
        <v>0.1514619239523525</v>
      </c>
      <c r="B34577" s="1">
        <v>0.45381849873364027</v>
      </c>
      <c r="C34577" s="3">
        <f t="shared" si="540"/>
        <v>0</v>
      </c>
      <c r="D34577">
        <f>ROUND(C34577,0)</f>
        <v>0</v>
      </c>
    </row>
    <row r="34578" spans="1:4">
      <c r="A34578" s="1">
        <v>0.1514619239523525</v>
      </c>
      <c r="B34578" s="1">
        <v>0.43454170085150551</v>
      </c>
      <c r="C34578" s="3">
        <f t="shared" si="540"/>
        <v>0</v>
      </c>
      <c r="D34578">
        <f>ROUND(C34578,0)</f>
        <v>0</v>
      </c>
    </row>
    <row r="34579" spans="1:4">
      <c r="A34579" s="1">
        <v>0.1514619239523525</v>
      </c>
      <c r="B34579" s="1">
        <v>0.41757557697382158</v>
      </c>
      <c r="C34579" s="3">
        <f t="shared" si="540"/>
        <v>0</v>
      </c>
      <c r="D34579">
        <f>ROUND(C34579,0)</f>
        <v>0</v>
      </c>
    </row>
    <row r="34580" spans="1:4">
      <c r="A34580" s="1">
        <v>0.1514619239523525</v>
      </c>
      <c r="B34580" s="1">
        <v>0.40252815525929142</v>
      </c>
      <c r="C34580" s="3">
        <f t="shared" si="540"/>
        <v>0</v>
      </c>
      <c r="D34580">
        <f>ROUND(C34580,0)</f>
        <v>0</v>
      </c>
    </row>
    <row r="34581" spans="1:4">
      <c r="A34581" s="1">
        <v>0.1514619239523525</v>
      </c>
      <c r="B34581" s="1">
        <v>0.38909137541947658</v>
      </c>
      <c r="C34581" s="3">
        <f t="shared" si="540"/>
        <v>0</v>
      </c>
      <c r="D34581">
        <f>ROUND(C34581,0)</f>
        <v>0</v>
      </c>
    </row>
    <row r="34582" spans="1:4">
      <c r="A34582" s="1">
        <v>0.15027633995686809</v>
      </c>
      <c r="B34582" s="1">
        <v>0.47218725744576728</v>
      </c>
      <c r="C34582" s="3">
        <f t="shared" si="540"/>
        <v>0</v>
      </c>
      <c r="D34582">
        <f>ROUND(C34582,0)</f>
        <v>0</v>
      </c>
    </row>
    <row r="34583" spans="1:4">
      <c r="A34583" s="1">
        <v>0.15027633995686809</v>
      </c>
      <c r="B34583" s="1">
        <v>0.45026618713668309</v>
      </c>
      <c r="C34583" s="3">
        <f t="shared" si="540"/>
        <v>0</v>
      </c>
      <c r="D34583">
        <f>ROUND(C34583,0)</f>
        <v>0</v>
      </c>
    </row>
    <row r="34584" spans="1:4">
      <c r="A34584" s="1">
        <v>0.15027633995686801</v>
      </c>
      <c r="B34584" s="1">
        <v>0.4311402803990475</v>
      </c>
      <c r="C34584" s="3">
        <f t="shared" si="540"/>
        <v>0</v>
      </c>
      <c r="D34584">
        <f>ROUND(C34584,0)</f>
        <v>0</v>
      </c>
    </row>
    <row r="34585" spans="1:4">
      <c r="A34585" s="1">
        <v>0.15027633995686809</v>
      </c>
      <c r="B34585" s="1">
        <v>0.41430696062426908</v>
      </c>
      <c r="C34585" s="3">
        <f t="shared" si="540"/>
        <v>0</v>
      </c>
      <c r="D34585">
        <f>ROUND(C34585,0)</f>
        <v>0</v>
      </c>
    </row>
    <row r="34586" spans="1:4">
      <c r="A34586" s="1">
        <v>0.15027633995686809</v>
      </c>
      <c r="B34586" s="1">
        <v>0.39937732417148991</v>
      </c>
      <c r="C34586" s="3">
        <f t="shared" si="540"/>
        <v>0</v>
      </c>
      <c r="D34586">
        <f>ROUND(C34586,0)</f>
        <v>0</v>
      </c>
    </row>
    <row r="34587" spans="1:4">
      <c r="A34587" s="1">
        <v>0.15027633995686801</v>
      </c>
      <c r="B34587" s="1">
        <v>0.38604572212628668</v>
      </c>
      <c r="C34587" s="3">
        <f t="shared" si="540"/>
        <v>0</v>
      </c>
      <c r="D34587">
        <f>ROUND(C34587,0)</f>
        <v>0</v>
      </c>
    </row>
    <row r="34588" spans="1:4">
      <c r="A34588" s="1">
        <v>0.15027633995686809</v>
      </c>
      <c r="B34588" s="1">
        <v>0.47218725744576717</v>
      </c>
      <c r="C34588" s="3">
        <f t="shared" si="540"/>
        <v>0</v>
      </c>
      <c r="D34588">
        <f>ROUND(C34588,0)</f>
        <v>0</v>
      </c>
    </row>
    <row r="34589" spans="1:4">
      <c r="A34589" s="1">
        <v>0.15027633995686809</v>
      </c>
      <c r="B34589" s="1">
        <v>0.4502661871366832</v>
      </c>
      <c r="C34589" s="3">
        <f t="shared" si="540"/>
        <v>0</v>
      </c>
      <c r="D34589">
        <f>ROUND(C34589,0)</f>
        <v>0</v>
      </c>
    </row>
    <row r="34590" spans="1:4">
      <c r="A34590" s="1">
        <v>0.15027633995686809</v>
      </c>
      <c r="B34590" s="1">
        <v>0.43114028039904773</v>
      </c>
      <c r="C34590" s="3">
        <f t="shared" si="540"/>
        <v>0</v>
      </c>
      <c r="D34590">
        <f>ROUND(C34590,0)</f>
        <v>0</v>
      </c>
    </row>
    <row r="34591" spans="1:4">
      <c r="A34591" s="1">
        <v>0.15027633995686809</v>
      </c>
      <c r="B34591" s="1">
        <v>0.41430696062426908</v>
      </c>
      <c r="C34591" s="3">
        <f t="shared" si="540"/>
        <v>0</v>
      </c>
      <c r="D34591">
        <f>ROUND(C34591,0)</f>
        <v>0</v>
      </c>
    </row>
    <row r="34592" spans="1:4">
      <c r="A34592" s="1">
        <v>0.15027633995686809</v>
      </c>
      <c r="B34592" s="1">
        <v>0.39937732417148991</v>
      </c>
      <c r="C34592" s="3">
        <f t="shared" si="540"/>
        <v>0</v>
      </c>
      <c r="D34592">
        <f>ROUND(C34592,0)</f>
        <v>0</v>
      </c>
    </row>
    <row r="34593" spans="1:4">
      <c r="A34593" s="1">
        <v>0.15027633995686809</v>
      </c>
      <c r="B34593" s="1">
        <v>0.38604572212628668</v>
      </c>
      <c r="C34593" s="3">
        <f t="shared" si="540"/>
        <v>0</v>
      </c>
      <c r="D34593">
        <f>ROUND(C34593,0)</f>
        <v>0</v>
      </c>
    </row>
    <row r="34594" spans="1:4">
      <c r="A34594" s="1">
        <v>0.15027633995686809</v>
      </c>
      <c r="B34594" s="1">
        <v>0.47218725744576728</v>
      </c>
      <c r="C34594" s="3">
        <f t="shared" si="540"/>
        <v>0</v>
      </c>
      <c r="D34594">
        <f>ROUND(C34594,0)</f>
        <v>0</v>
      </c>
    </row>
    <row r="34595" spans="1:4">
      <c r="A34595" s="1">
        <v>0.15027633995686809</v>
      </c>
      <c r="B34595" s="1">
        <v>0.4502661871366832</v>
      </c>
      <c r="C34595" s="3">
        <f t="shared" si="540"/>
        <v>0</v>
      </c>
      <c r="D34595">
        <f>ROUND(C34595,0)</f>
        <v>0</v>
      </c>
    </row>
    <row r="34596" spans="1:4">
      <c r="A34596" s="1">
        <v>0.15027633995686801</v>
      </c>
      <c r="B34596" s="1">
        <v>0.43114028039904762</v>
      </c>
      <c r="C34596" s="3">
        <f t="shared" si="540"/>
        <v>0</v>
      </c>
      <c r="D34596">
        <f>ROUND(C34596,0)</f>
        <v>0</v>
      </c>
    </row>
    <row r="34597" spans="1:4">
      <c r="A34597" s="1">
        <v>0.15027633995686809</v>
      </c>
      <c r="B34597" s="1">
        <v>0.41430696062426908</v>
      </c>
      <c r="C34597" s="3">
        <f t="shared" si="540"/>
        <v>0</v>
      </c>
      <c r="D34597">
        <f>ROUND(C34597,0)</f>
        <v>0</v>
      </c>
    </row>
    <row r="34598" spans="1:4">
      <c r="A34598" s="1">
        <v>0.15027633995686809</v>
      </c>
      <c r="B34598" s="1">
        <v>0.39937732417148991</v>
      </c>
      <c r="C34598" s="3">
        <f t="shared" si="540"/>
        <v>0</v>
      </c>
      <c r="D34598">
        <f>ROUND(C34598,0)</f>
        <v>0</v>
      </c>
    </row>
    <row r="34599" spans="1:4">
      <c r="A34599" s="1">
        <v>0.15027633995686809</v>
      </c>
      <c r="B34599" s="1">
        <v>0.38604572212628668</v>
      </c>
      <c r="C34599" s="3">
        <f t="shared" si="540"/>
        <v>0</v>
      </c>
      <c r="D34599">
        <f>ROUND(C34599,0)</f>
        <v>0</v>
      </c>
    </row>
    <row r="34600" spans="1:4">
      <c r="A34600" s="1">
        <v>0.15027633995686809</v>
      </c>
      <c r="B34600" s="1">
        <v>0.47218725744576728</v>
      </c>
      <c r="C34600" s="3">
        <f t="shared" si="540"/>
        <v>0</v>
      </c>
      <c r="D34600">
        <f>ROUND(C34600,0)</f>
        <v>0</v>
      </c>
    </row>
    <row r="34601" spans="1:4">
      <c r="A34601" s="1">
        <v>0.15027633995686809</v>
      </c>
      <c r="B34601" s="1">
        <v>0.45026618713668332</v>
      </c>
      <c r="C34601" s="3">
        <f t="shared" si="540"/>
        <v>0</v>
      </c>
      <c r="D34601">
        <f>ROUND(C34601,0)</f>
        <v>0</v>
      </c>
    </row>
    <row r="34602" spans="1:4">
      <c r="A34602" s="1">
        <v>0.15027633995686809</v>
      </c>
      <c r="B34602" s="1">
        <v>0.43114028039904762</v>
      </c>
      <c r="C34602" s="3">
        <f t="shared" si="540"/>
        <v>0</v>
      </c>
      <c r="D34602">
        <f>ROUND(C34602,0)</f>
        <v>0</v>
      </c>
    </row>
    <row r="34603" spans="1:4">
      <c r="A34603" s="1">
        <v>0.15027633995686801</v>
      </c>
      <c r="B34603" s="1">
        <v>0.41430696062426903</v>
      </c>
      <c r="C34603" s="3">
        <f t="shared" si="540"/>
        <v>0</v>
      </c>
      <c r="D34603">
        <f>ROUND(C34603,0)</f>
        <v>0</v>
      </c>
    </row>
    <row r="34604" spans="1:4">
      <c r="A34604" s="1">
        <v>0.15027633995686809</v>
      </c>
      <c r="B34604" s="1">
        <v>0.39937732417148991</v>
      </c>
      <c r="C34604" s="3">
        <f t="shared" si="540"/>
        <v>0</v>
      </c>
      <c r="D34604">
        <f>ROUND(C34604,0)</f>
        <v>0</v>
      </c>
    </row>
    <row r="34605" spans="1:4">
      <c r="A34605" s="1">
        <v>0.15027633995686801</v>
      </c>
      <c r="B34605" s="1">
        <v>0.38604572212628657</v>
      </c>
      <c r="C34605" s="3">
        <f t="shared" si="540"/>
        <v>0</v>
      </c>
      <c r="D34605">
        <f>ROUND(C34605,0)</f>
        <v>0</v>
      </c>
    </row>
    <row r="34606" spans="1:4">
      <c r="A34606" s="1">
        <v>0.15027633995686809</v>
      </c>
      <c r="B34606" s="1">
        <v>0.45026618713668309</v>
      </c>
      <c r="C34606" s="3">
        <f t="shared" si="540"/>
        <v>0</v>
      </c>
      <c r="D34606">
        <f>ROUND(C34606,0)</f>
        <v>0</v>
      </c>
    </row>
    <row r="34607" spans="1:4">
      <c r="A34607" s="1">
        <v>0.15027633995686809</v>
      </c>
      <c r="B34607" s="1">
        <v>0.43114028039904762</v>
      </c>
      <c r="C34607" s="3">
        <f t="shared" si="540"/>
        <v>0</v>
      </c>
      <c r="D34607">
        <f>ROUND(C34607,0)</f>
        <v>0</v>
      </c>
    </row>
    <row r="34608" spans="1:4">
      <c r="A34608" s="1">
        <v>0.15027633995686809</v>
      </c>
      <c r="B34608" s="1">
        <v>0.41430696062426908</v>
      </c>
      <c r="C34608" s="3">
        <f t="shared" si="540"/>
        <v>0</v>
      </c>
      <c r="D34608">
        <f>ROUND(C34608,0)</f>
        <v>0</v>
      </c>
    </row>
    <row r="34609" spans="1:4">
      <c r="A34609" s="1">
        <v>0.15027633995686809</v>
      </c>
      <c r="B34609" s="1">
        <v>0.39937732417148991</v>
      </c>
      <c r="C34609" s="3">
        <f t="shared" si="540"/>
        <v>0</v>
      </c>
      <c r="D34609">
        <f>ROUND(C34609,0)</f>
        <v>0</v>
      </c>
    </row>
    <row r="34610" spans="1:4">
      <c r="A34610" s="1">
        <v>0.15027633995686809</v>
      </c>
      <c r="B34610" s="1">
        <v>0.38604572212628668</v>
      </c>
      <c r="C34610" s="3">
        <f t="shared" si="540"/>
        <v>0</v>
      </c>
      <c r="D34610">
        <f>ROUND(C34610,0)</f>
        <v>0</v>
      </c>
    </row>
    <row r="34611" spans="1:4">
      <c r="A34611" s="1">
        <v>0.15027633995686809</v>
      </c>
      <c r="B34611" s="1">
        <v>0.45026618713668309</v>
      </c>
      <c r="C34611" s="3">
        <f t="shared" si="540"/>
        <v>0</v>
      </c>
      <c r="D34611">
        <f>ROUND(C34611,0)</f>
        <v>0</v>
      </c>
    </row>
    <row r="34612" spans="1:4">
      <c r="A34612" s="1">
        <v>0.15027633995686809</v>
      </c>
      <c r="B34612" s="1">
        <v>0.43114028039904762</v>
      </c>
      <c r="C34612" s="3">
        <f t="shared" si="540"/>
        <v>0</v>
      </c>
      <c r="D34612">
        <f>ROUND(C34612,0)</f>
        <v>0</v>
      </c>
    </row>
    <row r="34613" spans="1:4">
      <c r="A34613" s="1">
        <v>0.15027633995686801</v>
      </c>
      <c r="B34613" s="1">
        <v>0.41430696062426903</v>
      </c>
      <c r="C34613" s="3">
        <f t="shared" si="540"/>
        <v>0</v>
      </c>
      <c r="D34613">
        <f>ROUND(C34613,0)</f>
        <v>0</v>
      </c>
    </row>
    <row r="34614" spans="1:4">
      <c r="A34614" s="1">
        <v>0.15027633995686809</v>
      </c>
      <c r="B34614" s="1">
        <v>0.39937732417148991</v>
      </c>
      <c r="C34614" s="3">
        <f t="shared" si="540"/>
        <v>0</v>
      </c>
      <c r="D34614">
        <f>ROUND(C34614,0)</f>
        <v>0</v>
      </c>
    </row>
    <row r="34615" spans="1:4">
      <c r="A34615" s="1">
        <v>0.15027633995686809</v>
      </c>
      <c r="B34615" s="1">
        <v>0.38604572212628668</v>
      </c>
      <c r="C34615" s="3">
        <f t="shared" si="540"/>
        <v>0</v>
      </c>
      <c r="D34615">
        <f>ROUND(C34615,0)</f>
        <v>0</v>
      </c>
    </row>
    <row r="34616" spans="1:4">
      <c r="A34616" s="1">
        <v>0.15027633995686809</v>
      </c>
      <c r="B34616" s="1">
        <v>0.4502661871366832</v>
      </c>
      <c r="C34616" s="3">
        <f t="shared" si="540"/>
        <v>0</v>
      </c>
      <c r="D34616">
        <f>ROUND(C34616,0)</f>
        <v>0</v>
      </c>
    </row>
    <row r="34617" spans="1:4">
      <c r="A34617" s="1">
        <v>0.15027633995686809</v>
      </c>
      <c r="B34617" s="1">
        <v>0.43114028039904762</v>
      </c>
      <c r="C34617" s="3">
        <f t="shared" si="540"/>
        <v>0</v>
      </c>
      <c r="D34617">
        <f>ROUND(C34617,0)</f>
        <v>0</v>
      </c>
    </row>
    <row r="34618" spans="1:4">
      <c r="A34618" s="1">
        <v>0.15027633995686809</v>
      </c>
      <c r="B34618" s="1">
        <v>0.41430696062426908</v>
      </c>
      <c r="C34618" s="3">
        <f t="shared" si="540"/>
        <v>0</v>
      </c>
      <c r="D34618">
        <f>ROUND(C34618,0)</f>
        <v>0</v>
      </c>
    </row>
    <row r="34619" spans="1:4">
      <c r="A34619" s="1">
        <v>0.15027633995686809</v>
      </c>
      <c r="B34619" s="1">
        <v>0.39937732417148991</v>
      </c>
      <c r="C34619" s="3">
        <f t="shared" si="540"/>
        <v>0</v>
      </c>
      <c r="D34619">
        <f>ROUND(C34619,0)</f>
        <v>0</v>
      </c>
    </row>
    <row r="34620" spans="1:4">
      <c r="A34620" s="1">
        <v>0.15027633995686809</v>
      </c>
      <c r="B34620" s="1">
        <v>0.38604572212628668</v>
      </c>
      <c r="C34620" s="3">
        <f t="shared" si="540"/>
        <v>0</v>
      </c>
      <c r="D34620">
        <f>ROUND(C34620,0)</f>
        <v>0</v>
      </c>
    </row>
    <row r="34621" spans="1:4">
      <c r="A34621" s="1">
        <v>0.15027633995686809</v>
      </c>
      <c r="B34621" s="1">
        <v>0.4502661871366832</v>
      </c>
      <c r="C34621" s="3">
        <f t="shared" si="540"/>
        <v>0</v>
      </c>
      <c r="D34621">
        <f>ROUND(C34621,0)</f>
        <v>0</v>
      </c>
    </row>
    <row r="34622" spans="1:4">
      <c r="A34622" s="1">
        <v>0.15027633995686809</v>
      </c>
      <c r="B34622" s="1">
        <v>0.43114028039904762</v>
      </c>
      <c r="C34622" s="3">
        <f t="shared" si="540"/>
        <v>0</v>
      </c>
      <c r="D34622">
        <f>ROUND(C34622,0)</f>
        <v>0</v>
      </c>
    </row>
    <row r="34623" spans="1:4">
      <c r="A34623" s="1">
        <v>0.15027633995686801</v>
      </c>
      <c r="B34623" s="1">
        <v>0.41430696062426903</v>
      </c>
      <c r="C34623" s="3">
        <f t="shared" si="540"/>
        <v>0</v>
      </c>
      <c r="D34623">
        <f>ROUND(C34623,0)</f>
        <v>0</v>
      </c>
    </row>
    <row r="34624" spans="1:4">
      <c r="A34624" s="1">
        <v>0.15027633995686809</v>
      </c>
      <c r="B34624" s="1">
        <v>0.39937732417148991</v>
      </c>
      <c r="C34624" s="3">
        <f t="shared" si="540"/>
        <v>0</v>
      </c>
      <c r="D34624">
        <f>ROUND(C34624,0)</f>
        <v>0</v>
      </c>
    </row>
    <row r="34625" spans="1:4">
      <c r="A34625" s="1">
        <v>0.15027633995686809</v>
      </c>
      <c r="B34625" s="1">
        <v>0.38604572212628657</v>
      </c>
      <c r="C34625" s="3">
        <f t="shared" si="540"/>
        <v>0</v>
      </c>
      <c r="D34625">
        <f>ROUND(C34625,0)</f>
        <v>0</v>
      </c>
    </row>
    <row r="34626" spans="1:4">
      <c r="A34626" s="1">
        <v>0.14911221116837439</v>
      </c>
      <c r="B34626" s="1">
        <v>0.4685294176280671</v>
      </c>
      <c r="C34626" s="3">
        <f t="shared" si="540"/>
        <v>0</v>
      </c>
      <c r="D34626">
        <f>ROUND(C34626,0)</f>
        <v>0</v>
      </c>
    </row>
    <row r="34627" spans="1:4">
      <c r="A34627" s="1">
        <v>0.14911221116837439</v>
      </c>
      <c r="B34627" s="1">
        <v>0.44677816080411792</v>
      </c>
      <c r="C34627" s="3">
        <f t="shared" ref="C34627:C34690" si="541">ROUND(A34627,0)</f>
        <v>0</v>
      </c>
      <c r="D34627">
        <f>ROUND(C34627,0)</f>
        <v>0</v>
      </c>
    </row>
    <row r="34628" spans="1:4">
      <c r="A34628" s="1">
        <v>0.14911221116837439</v>
      </c>
      <c r="B34628" s="1">
        <v>0.42780041457295792</v>
      </c>
      <c r="C34628" s="3">
        <f t="shared" si="541"/>
        <v>0</v>
      </c>
      <c r="D34628">
        <f>ROUND(C34628,0)</f>
        <v>0</v>
      </c>
    </row>
    <row r="34629" spans="1:4">
      <c r="A34629" s="1">
        <v>0.14911221116837439</v>
      </c>
      <c r="B34629" s="1">
        <v>0.41109749557957581</v>
      </c>
      <c r="C34629" s="3">
        <f t="shared" si="541"/>
        <v>0</v>
      </c>
      <c r="D34629">
        <f>ROUND(C34629,0)</f>
        <v>0</v>
      </c>
    </row>
    <row r="34630" spans="1:4">
      <c r="A34630" s="1">
        <v>0.14911221116837439</v>
      </c>
      <c r="B34630" s="1">
        <v>0.39628351285912328</v>
      </c>
      <c r="C34630" s="3">
        <f t="shared" si="541"/>
        <v>0</v>
      </c>
      <c r="D34630">
        <f>ROUND(C34630,0)</f>
        <v>0</v>
      </c>
    </row>
    <row r="34631" spans="1:4">
      <c r="A34631" s="1">
        <v>0.14911221116837439</v>
      </c>
      <c r="B34631" s="1">
        <v>0.38305518523318011</v>
      </c>
      <c r="C34631" s="3">
        <f t="shared" si="541"/>
        <v>0</v>
      </c>
      <c r="D34631">
        <f>ROUND(C34631,0)</f>
        <v>0</v>
      </c>
    </row>
    <row r="34632" spans="1:4">
      <c r="A34632" s="1">
        <v>0.14911221116837439</v>
      </c>
      <c r="B34632" s="1">
        <v>0.46852941762806699</v>
      </c>
      <c r="C34632" s="3">
        <f t="shared" si="541"/>
        <v>0</v>
      </c>
      <c r="D34632">
        <f>ROUND(C34632,0)</f>
        <v>0</v>
      </c>
    </row>
    <row r="34633" spans="1:4">
      <c r="A34633" s="1">
        <v>0.14911221116837439</v>
      </c>
      <c r="B34633" s="1">
        <v>0.44677816080411792</v>
      </c>
      <c r="C34633" s="3">
        <f t="shared" si="541"/>
        <v>0</v>
      </c>
      <c r="D34633">
        <f>ROUND(C34633,0)</f>
        <v>0</v>
      </c>
    </row>
    <row r="34634" spans="1:4">
      <c r="A34634" s="1">
        <v>0.14911221116837439</v>
      </c>
      <c r="B34634" s="1">
        <v>0.42780041457295809</v>
      </c>
      <c r="C34634" s="3">
        <f t="shared" si="541"/>
        <v>0</v>
      </c>
      <c r="D34634">
        <f>ROUND(C34634,0)</f>
        <v>0</v>
      </c>
    </row>
    <row r="34635" spans="1:4">
      <c r="A34635" s="1">
        <v>0.14911221116837439</v>
      </c>
      <c r="B34635" s="1">
        <v>0.41109749557957581</v>
      </c>
      <c r="C34635" s="3">
        <f t="shared" si="541"/>
        <v>0</v>
      </c>
      <c r="D34635">
        <f>ROUND(C34635,0)</f>
        <v>0</v>
      </c>
    </row>
    <row r="34636" spans="1:4">
      <c r="A34636" s="1">
        <v>0.14911221116837439</v>
      </c>
      <c r="B34636" s="1">
        <v>0.39628351285912328</v>
      </c>
      <c r="C34636" s="3">
        <f t="shared" si="541"/>
        <v>0</v>
      </c>
      <c r="D34636">
        <f>ROUND(C34636,0)</f>
        <v>0</v>
      </c>
    </row>
    <row r="34637" spans="1:4">
      <c r="A34637" s="1">
        <v>0.14911221116837439</v>
      </c>
      <c r="B34637" s="1">
        <v>0.38305518523318011</v>
      </c>
      <c r="C34637" s="3">
        <f t="shared" si="541"/>
        <v>0</v>
      </c>
      <c r="D34637">
        <f>ROUND(C34637,0)</f>
        <v>0</v>
      </c>
    </row>
    <row r="34638" spans="1:4">
      <c r="A34638" s="1">
        <v>0.14911221116837439</v>
      </c>
      <c r="B34638" s="1">
        <v>0.4685294176280671</v>
      </c>
      <c r="C34638" s="3">
        <f t="shared" si="541"/>
        <v>0</v>
      </c>
      <c r="D34638">
        <f>ROUND(C34638,0)</f>
        <v>0</v>
      </c>
    </row>
    <row r="34639" spans="1:4">
      <c r="A34639" s="1">
        <v>0.14911221116837439</v>
      </c>
      <c r="B34639" s="1">
        <v>0.44677816080411792</v>
      </c>
      <c r="C34639" s="3">
        <f t="shared" si="541"/>
        <v>0</v>
      </c>
      <c r="D34639">
        <f>ROUND(C34639,0)</f>
        <v>0</v>
      </c>
    </row>
    <row r="34640" spans="1:4">
      <c r="A34640" s="1">
        <v>0.14911221116837439</v>
      </c>
      <c r="B34640" s="1">
        <v>0.42780041457295798</v>
      </c>
      <c r="C34640" s="3">
        <f t="shared" si="541"/>
        <v>0</v>
      </c>
      <c r="D34640">
        <f>ROUND(C34640,0)</f>
        <v>0</v>
      </c>
    </row>
    <row r="34641" spans="1:4">
      <c r="A34641" s="1">
        <v>0.14911221116837439</v>
      </c>
      <c r="B34641" s="1">
        <v>0.41109749557957559</v>
      </c>
      <c r="C34641" s="3">
        <f t="shared" si="541"/>
        <v>0</v>
      </c>
      <c r="D34641">
        <f>ROUND(C34641,0)</f>
        <v>0</v>
      </c>
    </row>
    <row r="34642" spans="1:4">
      <c r="A34642" s="1">
        <v>0.14911221116837439</v>
      </c>
      <c r="B34642" s="1">
        <v>0.39628351285912328</v>
      </c>
      <c r="C34642" s="3">
        <f t="shared" si="541"/>
        <v>0</v>
      </c>
      <c r="D34642">
        <f>ROUND(C34642,0)</f>
        <v>0</v>
      </c>
    </row>
    <row r="34643" spans="1:4">
      <c r="A34643" s="1">
        <v>0.14911221116837439</v>
      </c>
      <c r="B34643" s="1">
        <v>0.38305518523318022</v>
      </c>
      <c r="C34643" s="3">
        <f t="shared" si="541"/>
        <v>0</v>
      </c>
      <c r="D34643">
        <f>ROUND(C34643,0)</f>
        <v>0</v>
      </c>
    </row>
    <row r="34644" spans="1:4">
      <c r="A34644" s="1">
        <v>0.14911221116837439</v>
      </c>
      <c r="B34644" s="1">
        <v>0.46852941762806699</v>
      </c>
      <c r="C34644" s="3">
        <f t="shared" si="541"/>
        <v>0</v>
      </c>
      <c r="D34644">
        <f>ROUND(C34644,0)</f>
        <v>0</v>
      </c>
    </row>
    <row r="34645" spans="1:4">
      <c r="A34645" s="1">
        <v>0.14911221116837439</v>
      </c>
      <c r="B34645" s="1">
        <v>0.44677816080411792</v>
      </c>
      <c r="C34645" s="3">
        <f t="shared" si="541"/>
        <v>0</v>
      </c>
      <c r="D34645">
        <f>ROUND(C34645,0)</f>
        <v>0</v>
      </c>
    </row>
    <row r="34646" spans="1:4">
      <c r="A34646" s="1">
        <v>0.14911221116837439</v>
      </c>
      <c r="B34646" s="1">
        <v>0.42780041457295798</v>
      </c>
      <c r="C34646" s="3">
        <f t="shared" si="541"/>
        <v>0</v>
      </c>
      <c r="D34646">
        <f>ROUND(C34646,0)</f>
        <v>0</v>
      </c>
    </row>
    <row r="34647" spans="1:4">
      <c r="A34647" s="1">
        <v>0.14911221116837439</v>
      </c>
      <c r="B34647" s="1">
        <v>0.41109749557957559</v>
      </c>
      <c r="C34647" s="3">
        <f t="shared" si="541"/>
        <v>0</v>
      </c>
      <c r="D34647">
        <f>ROUND(C34647,0)</f>
        <v>0</v>
      </c>
    </row>
    <row r="34648" spans="1:4">
      <c r="A34648" s="1">
        <v>0.14911221116837439</v>
      </c>
      <c r="B34648" s="1">
        <v>0.39628351285912328</v>
      </c>
      <c r="C34648" s="3">
        <f t="shared" si="541"/>
        <v>0</v>
      </c>
      <c r="D34648">
        <f>ROUND(C34648,0)</f>
        <v>0</v>
      </c>
    </row>
    <row r="34649" spans="1:4">
      <c r="A34649" s="1">
        <v>0.14911221116837439</v>
      </c>
      <c r="B34649" s="1">
        <v>0.38305518523318011</v>
      </c>
      <c r="C34649" s="3">
        <f t="shared" si="541"/>
        <v>0</v>
      </c>
      <c r="D34649">
        <f>ROUND(C34649,0)</f>
        <v>0</v>
      </c>
    </row>
    <row r="34650" spans="1:4">
      <c r="A34650" s="1">
        <v>0.14911221116837439</v>
      </c>
      <c r="B34650" s="1">
        <v>0.44677816080411792</v>
      </c>
      <c r="C34650" s="3">
        <f t="shared" si="541"/>
        <v>0</v>
      </c>
      <c r="D34650">
        <f>ROUND(C34650,0)</f>
        <v>0</v>
      </c>
    </row>
    <row r="34651" spans="1:4">
      <c r="A34651" s="1">
        <v>0.14911221116837439</v>
      </c>
      <c r="B34651" s="1">
        <v>0.42780041457295798</v>
      </c>
      <c r="C34651" s="3">
        <f t="shared" si="541"/>
        <v>0</v>
      </c>
      <c r="D34651">
        <f>ROUND(C34651,0)</f>
        <v>0</v>
      </c>
    </row>
    <row r="34652" spans="1:4">
      <c r="A34652" s="1">
        <v>0.14911221116837439</v>
      </c>
      <c r="B34652" s="1">
        <v>0.41109749557957581</v>
      </c>
      <c r="C34652" s="3">
        <f t="shared" si="541"/>
        <v>0</v>
      </c>
      <c r="D34652">
        <f>ROUND(C34652,0)</f>
        <v>0</v>
      </c>
    </row>
    <row r="34653" spans="1:4">
      <c r="A34653" s="1">
        <v>0.14911221116837439</v>
      </c>
      <c r="B34653" s="1">
        <v>0.39628351285912328</v>
      </c>
      <c r="C34653" s="3">
        <f t="shared" si="541"/>
        <v>0</v>
      </c>
      <c r="D34653">
        <f>ROUND(C34653,0)</f>
        <v>0</v>
      </c>
    </row>
    <row r="34654" spans="1:4">
      <c r="A34654" s="1">
        <v>0.14911221116837439</v>
      </c>
      <c r="B34654" s="1">
        <v>0.38305518523318011</v>
      </c>
      <c r="C34654" s="3">
        <f t="shared" si="541"/>
        <v>0</v>
      </c>
      <c r="D34654">
        <f>ROUND(C34654,0)</f>
        <v>0</v>
      </c>
    </row>
    <row r="34655" spans="1:4">
      <c r="A34655" s="1">
        <v>0.14911221116837439</v>
      </c>
      <c r="B34655" s="1">
        <v>0.44677816080411797</v>
      </c>
      <c r="C34655" s="3">
        <f t="shared" si="541"/>
        <v>0</v>
      </c>
      <c r="D34655">
        <f>ROUND(C34655,0)</f>
        <v>0</v>
      </c>
    </row>
    <row r="34656" spans="1:4">
      <c r="A34656" s="1">
        <v>0.14911221116837439</v>
      </c>
      <c r="B34656" s="1">
        <v>0.42780041457295798</v>
      </c>
      <c r="C34656" s="3">
        <f t="shared" si="541"/>
        <v>0</v>
      </c>
      <c r="D34656">
        <f>ROUND(C34656,0)</f>
        <v>0</v>
      </c>
    </row>
    <row r="34657" spans="1:4">
      <c r="A34657" s="1">
        <v>0.14911221116837439</v>
      </c>
      <c r="B34657" s="1">
        <v>0.4110974955795757</v>
      </c>
      <c r="C34657" s="3">
        <f t="shared" si="541"/>
        <v>0</v>
      </c>
      <c r="D34657">
        <f>ROUND(C34657,0)</f>
        <v>0</v>
      </c>
    </row>
    <row r="34658" spans="1:4">
      <c r="A34658" s="1">
        <v>0.14911221116837439</v>
      </c>
      <c r="B34658" s="1">
        <v>0.39628351285912339</v>
      </c>
      <c r="C34658" s="3">
        <f t="shared" si="541"/>
        <v>0</v>
      </c>
      <c r="D34658">
        <f>ROUND(C34658,0)</f>
        <v>0</v>
      </c>
    </row>
    <row r="34659" spans="1:4">
      <c r="A34659" s="1">
        <v>0.14911221116837439</v>
      </c>
      <c r="B34659" s="1">
        <v>0.38305518523318022</v>
      </c>
      <c r="C34659" s="3">
        <f t="shared" si="541"/>
        <v>0</v>
      </c>
      <c r="D34659">
        <f>ROUND(C34659,0)</f>
        <v>0</v>
      </c>
    </row>
    <row r="34660" spans="1:4">
      <c r="A34660" s="1">
        <v>0.14911221116837439</v>
      </c>
      <c r="B34660" s="1">
        <v>0.44677816080411792</v>
      </c>
      <c r="C34660" s="3">
        <f t="shared" si="541"/>
        <v>0</v>
      </c>
      <c r="D34660">
        <f>ROUND(C34660,0)</f>
        <v>0</v>
      </c>
    </row>
    <row r="34661" spans="1:4">
      <c r="A34661" s="1">
        <v>0.14911221116837439</v>
      </c>
      <c r="B34661" s="1">
        <v>0.42780041457295798</v>
      </c>
      <c r="C34661" s="3">
        <f t="shared" si="541"/>
        <v>0</v>
      </c>
      <c r="D34661">
        <f>ROUND(C34661,0)</f>
        <v>0</v>
      </c>
    </row>
    <row r="34662" spans="1:4">
      <c r="A34662" s="1">
        <v>0.14911221116837439</v>
      </c>
      <c r="B34662" s="1">
        <v>0.41109749557957581</v>
      </c>
      <c r="C34662" s="3">
        <f t="shared" si="541"/>
        <v>0</v>
      </c>
      <c r="D34662">
        <f>ROUND(C34662,0)</f>
        <v>0</v>
      </c>
    </row>
    <row r="34663" spans="1:4">
      <c r="A34663" s="1">
        <v>0.14911221116837439</v>
      </c>
      <c r="B34663" s="1">
        <v>0.39628351285912328</v>
      </c>
      <c r="C34663" s="3">
        <f t="shared" si="541"/>
        <v>0</v>
      </c>
      <c r="D34663">
        <f>ROUND(C34663,0)</f>
        <v>0</v>
      </c>
    </row>
    <row r="34664" spans="1:4">
      <c r="A34664" s="1">
        <v>0.14911221116837439</v>
      </c>
      <c r="B34664" s="1">
        <v>0.38305518523318011</v>
      </c>
      <c r="C34664" s="3">
        <f t="shared" si="541"/>
        <v>0</v>
      </c>
      <c r="D34664">
        <f>ROUND(C34664,0)</f>
        <v>0</v>
      </c>
    </row>
    <row r="34665" spans="1:4">
      <c r="A34665" s="1">
        <v>0.14911221116837439</v>
      </c>
      <c r="B34665" s="1">
        <v>0.44677816080411797</v>
      </c>
      <c r="C34665" s="3">
        <f t="shared" si="541"/>
        <v>0</v>
      </c>
      <c r="D34665">
        <f>ROUND(C34665,0)</f>
        <v>0</v>
      </c>
    </row>
    <row r="34666" spans="1:4">
      <c r="A34666" s="1">
        <v>0.14911221116837439</v>
      </c>
      <c r="B34666" s="1">
        <v>0.42780041457295798</v>
      </c>
      <c r="C34666" s="3">
        <f t="shared" si="541"/>
        <v>0</v>
      </c>
      <c r="D34666">
        <f>ROUND(C34666,0)</f>
        <v>0</v>
      </c>
    </row>
    <row r="34667" spans="1:4">
      <c r="A34667" s="1">
        <v>0.14911221116837439</v>
      </c>
      <c r="B34667" s="1">
        <v>0.4110974955795757</v>
      </c>
      <c r="C34667" s="3">
        <f t="shared" si="541"/>
        <v>0</v>
      </c>
      <c r="D34667">
        <f>ROUND(C34667,0)</f>
        <v>0</v>
      </c>
    </row>
    <row r="34668" spans="1:4">
      <c r="A34668" s="1">
        <v>0.14911221116837439</v>
      </c>
      <c r="B34668" s="1">
        <v>0.39628351285912328</v>
      </c>
      <c r="C34668" s="3">
        <f t="shared" si="541"/>
        <v>0</v>
      </c>
      <c r="D34668">
        <f>ROUND(C34668,0)</f>
        <v>0</v>
      </c>
    </row>
    <row r="34669" spans="1:4">
      <c r="A34669" s="1">
        <v>0.14911221116837439</v>
      </c>
      <c r="B34669" s="1">
        <v>0.38305518523318011</v>
      </c>
      <c r="C34669" s="3">
        <f t="shared" si="541"/>
        <v>0</v>
      </c>
      <c r="D34669">
        <f>ROUND(C34669,0)</f>
        <v>0</v>
      </c>
    </row>
    <row r="34670" spans="1:4">
      <c r="A34670" s="1">
        <v>0.14796891517483221</v>
      </c>
      <c r="B34670" s="1">
        <v>0.46493703708569828</v>
      </c>
      <c r="C34670" s="3">
        <f t="shared" si="541"/>
        <v>0</v>
      </c>
      <c r="D34670">
        <f>ROUND(C34670,0)</f>
        <v>0</v>
      </c>
    </row>
    <row r="34671" spans="1:4">
      <c r="A34671" s="1">
        <v>0.14796891517483221</v>
      </c>
      <c r="B34671" s="1">
        <v>0.44335255483095759</v>
      </c>
      <c r="C34671" s="3">
        <f t="shared" si="541"/>
        <v>0</v>
      </c>
      <c r="D34671">
        <f>ROUND(C34671,0)</f>
        <v>0</v>
      </c>
    </row>
    <row r="34672" spans="1:4">
      <c r="A34672" s="1">
        <v>0.14796891517483221</v>
      </c>
      <c r="B34672" s="1">
        <v>0.42452031768361143</v>
      </c>
      <c r="C34672" s="3">
        <f t="shared" si="541"/>
        <v>0</v>
      </c>
      <c r="D34672">
        <f>ROUND(C34672,0)</f>
        <v>0</v>
      </c>
    </row>
    <row r="34673" spans="1:4">
      <c r="A34673" s="1">
        <v>0.14796891517483221</v>
      </c>
      <c r="B34673" s="1">
        <v>0.40794546587007963</v>
      </c>
      <c r="C34673" s="3">
        <f t="shared" si="541"/>
        <v>0</v>
      </c>
      <c r="D34673">
        <f>ROUND(C34673,0)</f>
        <v>0</v>
      </c>
    </row>
    <row r="34674" spans="1:4">
      <c r="A34674" s="1">
        <v>0.14796891517483221</v>
      </c>
      <c r="B34674" s="1">
        <v>0.39324506718784907</v>
      </c>
      <c r="C34674" s="3">
        <f t="shared" si="541"/>
        <v>0</v>
      </c>
      <c r="D34674">
        <f>ROUND(C34674,0)</f>
        <v>0</v>
      </c>
    </row>
    <row r="34675" spans="1:4">
      <c r="A34675" s="1">
        <v>0.1479689151748321</v>
      </c>
      <c r="B34675" s="1">
        <v>0.38011816582242131</v>
      </c>
      <c r="C34675" s="3">
        <f t="shared" si="541"/>
        <v>0</v>
      </c>
      <c r="D34675">
        <f>ROUND(C34675,0)</f>
        <v>0</v>
      </c>
    </row>
    <row r="34676" spans="1:4">
      <c r="A34676" s="1">
        <v>0.14796891517483221</v>
      </c>
      <c r="B34676" s="1">
        <v>0.46493703708569822</v>
      </c>
      <c r="C34676" s="3">
        <f t="shared" si="541"/>
        <v>0</v>
      </c>
      <c r="D34676">
        <f>ROUND(C34676,0)</f>
        <v>0</v>
      </c>
    </row>
    <row r="34677" spans="1:4">
      <c r="A34677" s="1">
        <v>0.14796891517483221</v>
      </c>
      <c r="B34677" s="1">
        <v>0.44335255483095759</v>
      </c>
      <c r="C34677" s="3">
        <f t="shared" si="541"/>
        <v>0</v>
      </c>
      <c r="D34677">
        <f>ROUND(C34677,0)</f>
        <v>0</v>
      </c>
    </row>
    <row r="34678" spans="1:4">
      <c r="A34678" s="1">
        <v>0.14796891517483221</v>
      </c>
      <c r="B34678" s="1">
        <v>0.42452031768361148</v>
      </c>
      <c r="C34678" s="3">
        <f t="shared" si="541"/>
        <v>0</v>
      </c>
      <c r="D34678">
        <f>ROUND(C34678,0)</f>
        <v>0</v>
      </c>
    </row>
    <row r="34679" spans="1:4">
      <c r="A34679" s="1">
        <v>0.14796891517483221</v>
      </c>
      <c r="B34679" s="1">
        <v>0.40794546587007968</v>
      </c>
      <c r="C34679" s="3">
        <f t="shared" si="541"/>
        <v>0</v>
      </c>
      <c r="D34679">
        <f>ROUND(C34679,0)</f>
        <v>0</v>
      </c>
    </row>
    <row r="34680" spans="1:4">
      <c r="A34680" s="1">
        <v>0.14796891517483221</v>
      </c>
      <c r="B34680" s="1">
        <v>0.39324506718784907</v>
      </c>
      <c r="C34680" s="3">
        <f t="shared" si="541"/>
        <v>0</v>
      </c>
      <c r="D34680">
        <f>ROUND(C34680,0)</f>
        <v>0</v>
      </c>
    </row>
    <row r="34681" spans="1:4">
      <c r="A34681" s="1">
        <v>0.14796891517483221</v>
      </c>
      <c r="B34681" s="1">
        <v>0.38011816582242142</v>
      </c>
      <c r="C34681" s="3">
        <f t="shared" si="541"/>
        <v>0</v>
      </c>
      <c r="D34681">
        <f>ROUND(C34681,0)</f>
        <v>0</v>
      </c>
    </row>
    <row r="34682" spans="1:4">
      <c r="A34682" s="1">
        <v>0.14796891517483221</v>
      </c>
      <c r="B34682" s="1">
        <v>0.46493703708569839</v>
      </c>
      <c r="C34682" s="3">
        <f t="shared" si="541"/>
        <v>0</v>
      </c>
      <c r="D34682">
        <f>ROUND(C34682,0)</f>
        <v>0</v>
      </c>
    </row>
    <row r="34683" spans="1:4">
      <c r="A34683" s="1">
        <v>0.14796891517483221</v>
      </c>
      <c r="B34683" s="1">
        <v>0.44335255483095781</v>
      </c>
      <c r="C34683" s="3">
        <f t="shared" si="541"/>
        <v>0</v>
      </c>
      <c r="D34683">
        <f>ROUND(C34683,0)</f>
        <v>0</v>
      </c>
    </row>
    <row r="34684" spans="1:4">
      <c r="A34684" s="1">
        <v>0.14796891517483221</v>
      </c>
      <c r="B34684" s="1">
        <v>0.42452031768361143</v>
      </c>
      <c r="C34684" s="3">
        <f t="shared" si="541"/>
        <v>0</v>
      </c>
      <c r="D34684">
        <f>ROUND(C34684,0)</f>
        <v>0</v>
      </c>
    </row>
    <row r="34685" spans="1:4">
      <c r="A34685" s="1">
        <v>0.14796891517483221</v>
      </c>
      <c r="B34685" s="1">
        <v>0.40794546587007963</v>
      </c>
      <c r="C34685" s="3">
        <f t="shared" si="541"/>
        <v>0</v>
      </c>
      <c r="D34685">
        <f>ROUND(C34685,0)</f>
        <v>0</v>
      </c>
    </row>
    <row r="34686" spans="1:4">
      <c r="A34686" s="1">
        <v>0.14796891517483221</v>
      </c>
      <c r="B34686" s="1">
        <v>0.39324506718784907</v>
      </c>
      <c r="C34686" s="3">
        <f t="shared" si="541"/>
        <v>0</v>
      </c>
      <c r="D34686">
        <f>ROUND(C34686,0)</f>
        <v>0</v>
      </c>
    </row>
    <row r="34687" spans="1:4">
      <c r="A34687" s="1">
        <v>0.14796891517483221</v>
      </c>
      <c r="B34687" s="1">
        <v>0.38011816582242153</v>
      </c>
      <c r="C34687" s="3">
        <f t="shared" si="541"/>
        <v>0</v>
      </c>
      <c r="D34687">
        <f>ROUND(C34687,0)</f>
        <v>0</v>
      </c>
    </row>
    <row r="34688" spans="1:4">
      <c r="A34688" s="1">
        <v>0.14796891517483221</v>
      </c>
      <c r="B34688" s="1">
        <v>0.46493703708569828</v>
      </c>
      <c r="C34688" s="3">
        <f t="shared" si="541"/>
        <v>0</v>
      </c>
      <c r="D34688">
        <f>ROUND(C34688,0)</f>
        <v>0</v>
      </c>
    </row>
    <row r="34689" spans="1:4">
      <c r="A34689" s="1">
        <v>0.14796891517483221</v>
      </c>
      <c r="B34689" s="1">
        <v>0.4433525548309577</v>
      </c>
      <c r="C34689" s="3">
        <f t="shared" si="541"/>
        <v>0</v>
      </c>
      <c r="D34689">
        <f>ROUND(C34689,0)</f>
        <v>0</v>
      </c>
    </row>
    <row r="34690" spans="1:4">
      <c r="A34690" s="1">
        <v>0.14796891517483221</v>
      </c>
      <c r="B34690" s="1">
        <v>0.42452031768361148</v>
      </c>
      <c r="C34690" s="3">
        <f t="shared" si="541"/>
        <v>0</v>
      </c>
      <c r="D34690">
        <f>ROUND(C34690,0)</f>
        <v>0</v>
      </c>
    </row>
    <row r="34691" spans="1:4">
      <c r="A34691" s="1">
        <v>0.14796891517483221</v>
      </c>
      <c r="B34691" s="1">
        <v>0.40794546587007963</v>
      </c>
      <c r="C34691" s="3">
        <f t="shared" ref="C34691:C34754" si="542">ROUND(A34691,0)</f>
        <v>0</v>
      </c>
      <c r="D34691">
        <f>ROUND(C34691,0)</f>
        <v>0</v>
      </c>
    </row>
    <row r="34692" spans="1:4">
      <c r="A34692" s="1">
        <v>0.14796891517483221</v>
      </c>
      <c r="B34692" s="1">
        <v>0.39324506718784907</v>
      </c>
      <c r="C34692" s="3">
        <f t="shared" si="542"/>
        <v>0</v>
      </c>
      <c r="D34692">
        <f>ROUND(C34692,0)</f>
        <v>0</v>
      </c>
    </row>
    <row r="34693" spans="1:4">
      <c r="A34693" s="1">
        <v>0.14796891517483221</v>
      </c>
      <c r="B34693" s="1">
        <v>0.38011816582242142</v>
      </c>
      <c r="C34693" s="3">
        <f t="shared" si="542"/>
        <v>0</v>
      </c>
      <c r="D34693">
        <f>ROUND(C34693,0)</f>
        <v>0</v>
      </c>
    </row>
    <row r="34694" spans="1:4">
      <c r="A34694" s="1">
        <v>0.14796891517483221</v>
      </c>
      <c r="B34694" s="1">
        <v>0.44335255483095759</v>
      </c>
      <c r="C34694" s="3">
        <f t="shared" si="542"/>
        <v>0</v>
      </c>
      <c r="D34694">
        <f>ROUND(C34694,0)</f>
        <v>0</v>
      </c>
    </row>
    <row r="34695" spans="1:4">
      <c r="A34695" s="1">
        <v>0.14796891517483221</v>
      </c>
      <c r="B34695" s="1">
        <v>0.42452031768361148</v>
      </c>
      <c r="C34695" s="3">
        <f t="shared" si="542"/>
        <v>0</v>
      </c>
      <c r="D34695">
        <f>ROUND(C34695,0)</f>
        <v>0</v>
      </c>
    </row>
    <row r="34696" spans="1:4">
      <c r="A34696" s="1">
        <v>0.14796891517483221</v>
      </c>
      <c r="B34696" s="1">
        <v>0.40794546587007963</v>
      </c>
      <c r="C34696" s="3">
        <f t="shared" si="542"/>
        <v>0</v>
      </c>
      <c r="D34696">
        <f>ROUND(C34696,0)</f>
        <v>0</v>
      </c>
    </row>
    <row r="34697" spans="1:4">
      <c r="A34697" s="1">
        <v>0.14796891517483221</v>
      </c>
      <c r="B34697" s="1">
        <v>0.39324506718784907</v>
      </c>
      <c r="C34697" s="3">
        <f t="shared" si="542"/>
        <v>0</v>
      </c>
      <c r="D34697">
        <f>ROUND(C34697,0)</f>
        <v>0</v>
      </c>
    </row>
    <row r="34698" spans="1:4">
      <c r="A34698" s="1">
        <v>0.14796891517483221</v>
      </c>
      <c r="B34698" s="1">
        <v>0.38011816582242142</v>
      </c>
      <c r="C34698" s="3">
        <f t="shared" si="542"/>
        <v>0</v>
      </c>
      <c r="D34698">
        <f>ROUND(C34698,0)</f>
        <v>0</v>
      </c>
    </row>
    <row r="34699" spans="1:4">
      <c r="A34699" s="1">
        <v>0.14796891517483221</v>
      </c>
      <c r="B34699" s="1">
        <v>0.4433525548309577</v>
      </c>
      <c r="C34699" s="3">
        <f t="shared" si="542"/>
        <v>0</v>
      </c>
      <c r="D34699">
        <f>ROUND(C34699,0)</f>
        <v>0</v>
      </c>
    </row>
    <row r="34700" spans="1:4">
      <c r="A34700" s="1">
        <v>0.14796891517483221</v>
      </c>
      <c r="B34700" s="1">
        <v>0.42452031768361148</v>
      </c>
      <c r="C34700" s="3">
        <f t="shared" si="542"/>
        <v>0</v>
      </c>
      <c r="D34700">
        <f>ROUND(C34700,0)</f>
        <v>0</v>
      </c>
    </row>
    <row r="34701" spans="1:4">
      <c r="A34701" s="1">
        <v>0.14796891517483221</v>
      </c>
      <c r="B34701" s="1">
        <v>0.40794546587007963</v>
      </c>
      <c r="C34701" s="3">
        <f t="shared" si="542"/>
        <v>0</v>
      </c>
      <c r="D34701">
        <f>ROUND(C34701,0)</f>
        <v>0</v>
      </c>
    </row>
    <row r="34702" spans="1:4">
      <c r="A34702" s="1">
        <v>0.14796891517483221</v>
      </c>
      <c r="B34702" s="1">
        <v>0.39324506718784907</v>
      </c>
      <c r="C34702" s="3">
        <f t="shared" si="542"/>
        <v>0</v>
      </c>
      <c r="D34702">
        <f>ROUND(C34702,0)</f>
        <v>0</v>
      </c>
    </row>
    <row r="34703" spans="1:4">
      <c r="A34703" s="1">
        <v>0.14796891517483221</v>
      </c>
      <c r="B34703" s="1">
        <v>0.38011816582242142</v>
      </c>
      <c r="C34703" s="3">
        <f t="shared" si="542"/>
        <v>0</v>
      </c>
      <c r="D34703">
        <f>ROUND(C34703,0)</f>
        <v>0</v>
      </c>
    </row>
    <row r="34704" spans="1:4">
      <c r="A34704" s="1">
        <v>0.14796891517483221</v>
      </c>
      <c r="B34704" s="1">
        <v>0.44335255483095759</v>
      </c>
      <c r="C34704" s="3">
        <f t="shared" si="542"/>
        <v>0</v>
      </c>
      <c r="D34704">
        <f>ROUND(C34704,0)</f>
        <v>0</v>
      </c>
    </row>
    <row r="34705" spans="1:4">
      <c r="A34705" s="1">
        <v>0.14796891517483221</v>
      </c>
      <c r="B34705" s="1">
        <v>0.42452031768361148</v>
      </c>
      <c r="C34705" s="3">
        <f t="shared" si="542"/>
        <v>0</v>
      </c>
      <c r="D34705">
        <f>ROUND(C34705,0)</f>
        <v>0</v>
      </c>
    </row>
    <row r="34706" spans="1:4">
      <c r="A34706" s="1">
        <v>0.14796891517483221</v>
      </c>
      <c r="B34706" s="1">
        <v>0.40794546587007963</v>
      </c>
      <c r="C34706" s="3">
        <f t="shared" si="542"/>
        <v>0</v>
      </c>
      <c r="D34706">
        <f>ROUND(C34706,0)</f>
        <v>0</v>
      </c>
    </row>
    <row r="34707" spans="1:4">
      <c r="A34707" s="1">
        <v>0.14796891517483221</v>
      </c>
      <c r="B34707" s="1">
        <v>0.39324506718784907</v>
      </c>
      <c r="C34707" s="3">
        <f t="shared" si="542"/>
        <v>0</v>
      </c>
      <c r="D34707">
        <f>ROUND(C34707,0)</f>
        <v>0</v>
      </c>
    </row>
    <row r="34708" spans="1:4">
      <c r="A34708" s="1">
        <v>0.14796891517483221</v>
      </c>
      <c r="B34708" s="1">
        <v>0.38011816582242142</v>
      </c>
      <c r="C34708" s="3">
        <f t="shared" si="542"/>
        <v>0</v>
      </c>
      <c r="D34708">
        <f>ROUND(C34708,0)</f>
        <v>0</v>
      </c>
    </row>
    <row r="34709" spans="1:4">
      <c r="A34709" s="1">
        <v>0.14796891517483221</v>
      </c>
      <c r="B34709" s="1">
        <v>0.4433525548309577</v>
      </c>
      <c r="C34709" s="3">
        <f t="shared" si="542"/>
        <v>0</v>
      </c>
      <c r="D34709">
        <f>ROUND(C34709,0)</f>
        <v>0</v>
      </c>
    </row>
    <row r="34710" spans="1:4">
      <c r="A34710" s="1">
        <v>0.14796891517483221</v>
      </c>
      <c r="B34710" s="1">
        <v>0.42452031768361148</v>
      </c>
      <c r="C34710" s="3">
        <f t="shared" si="542"/>
        <v>0</v>
      </c>
      <c r="D34710">
        <f>ROUND(C34710,0)</f>
        <v>0</v>
      </c>
    </row>
    <row r="34711" spans="1:4">
      <c r="A34711" s="1">
        <v>0.14796891517483221</v>
      </c>
      <c r="B34711" s="1">
        <v>0.40794546587007963</v>
      </c>
      <c r="C34711" s="3">
        <f t="shared" si="542"/>
        <v>0</v>
      </c>
      <c r="D34711">
        <f>ROUND(C34711,0)</f>
        <v>0</v>
      </c>
    </row>
    <row r="34712" spans="1:4">
      <c r="A34712" s="1">
        <v>0.14796891517483221</v>
      </c>
      <c r="B34712" s="1">
        <v>0.39324506718784907</v>
      </c>
      <c r="C34712" s="3">
        <f t="shared" si="542"/>
        <v>0</v>
      </c>
      <c r="D34712">
        <f>ROUND(C34712,0)</f>
        <v>0</v>
      </c>
    </row>
    <row r="34713" spans="1:4">
      <c r="A34713" s="1">
        <v>0.14796891517483221</v>
      </c>
      <c r="B34713" s="1">
        <v>0.38011816582242131</v>
      </c>
      <c r="C34713" s="3">
        <f t="shared" si="542"/>
        <v>0</v>
      </c>
      <c r="D34713">
        <f>ROUND(C34713,0)</f>
        <v>0</v>
      </c>
    </row>
    <row r="34714" spans="1:4">
      <c r="A34714" s="1">
        <v>0.1468458537152082</v>
      </c>
      <c r="B34714" s="1">
        <v>0.46140823600686531</v>
      </c>
      <c r="C34714" s="3">
        <f t="shared" si="542"/>
        <v>0</v>
      </c>
      <c r="D34714">
        <f>ROUND(C34714,0)</f>
        <v>0</v>
      </c>
    </row>
    <row r="34715" spans="1:4">
      <c r="A34715" s="1">
        <v>0.1468458537152082</v>
      </c>
      <c r="B34715" s="1">
        <v>0.43998757667478111</v>
      </c>
      <c r="C34715" s="3">
        <f t="shared" si="542"/>
        <v>0</v>
      </c>
      <c r="D34715">
        <f>ROUND(C34715,0)</f>
        <v>0</v>
      </c>
    </row>
    <row r="34716" spans="1:4">
      <c r="A34716" s="1">
        <v>0.1468458537152082</v>
      </c>
      <c r="B34716" s="1">
        <v>0.42129827333021158</v>
      </c>
      <c r="C34716" s="3">
        <f t="shared" si="542"/>
        <v>0</v>
      </c>
      <c r="D34716">
        <f>ROUND(C34716,0)</f>
        <v>0</v>
      </c>
    </row>
    <row r="34717" spans="1:4">
      <c r="A34717" s="1">
        <v>0.14684585371520831</v>
      </c>
      <c r="B34717" s="1">
        <v>0.40484922210965413</v>
      </c>
      <c r="C34717" s="3">
        <f t="shared" si="542"/>
        <v>0</v>
      </c>
      <c r="D34717">
        <f>ROUND(C34717,0)</f>
        <v>0</v>
      </c>
    </row>
    <row r="34718" spans="1:4">
      <c r="A34718" s="1">
        <v>0.1468458537152082</v>
      </c>
      <c r="B34718" s="1">
        <v>0.39026039720750838</v>
      </c>
      <c r="C34718" s="3">
        <f t="shared" si="542"/>
        <v>0</v>
      </c>
      <c r="D34718">
        <f>ROUND(C34718,0)</f>
        <v>0</v>
      </c>
    </row>
    <row r="34719" spans="1:4">
      <c r="A34719" s="1">
        <v>0.1468458537152082</v>
      </c>
      <c r="B34719" s="1">
        <v>0.37723312701792849</v>
      </c>
      <c r="C34719" s="3">
        <f t="shared" si="542"/>
        <v>0</v>
      </c>
      <c r="D34719">
        <f>ROUND(C34719,0)</f>
        <v>0</v>
      </c>
    </row>
    <row r="34720" spans="1:4">
      <c r="A34720" s="1">
        <v>0.1468458537152082</v>
      </c>
      <c r="B34720" s="1">
        <v>0.46140823600686531</v>
      </c>
      <c r="C34720" s="3">
        <f t="shared" si="542"/>
        <v>0</v>
      </c>
      <c r="D34720">
        <f>ROUND(C34720,0)</f>
        <v>0</v>
      </c>
    </row>
    <row r="34721" spans="1:4">
      <c r="A34721" s="1">
        <v>0.14684585371520831</v>
      </c>
      <c r="B34721" s="1">
        <v>0.43998757667478111</v>
      </c>
      <c r="C34721" s="3">
        <f t="shared" si="542"/>
        <v>0</v>
      </c>
      <c r="D34721">
        <f>ROUND(C34721,0)</f>
        <v>0</v>
      </c>
    </row>
    <row r="34722" spans="1:4">
      <c r="A34722" s="1">
        <v>0.14684585371520831</v>
      </c>
      <c r="B34722" s="1">
        <v>0.42129827333021158</v>
      </c>
      <c r="C34722" s="3">
        <f t="shared" si="542"/>
        <v>0</v>
      </c>
      <c r="D34722">
        <f>ROUND(C34722,0)</f>
        <v>0</v>
      </c>
    </row>
    <row r="34723" spans="1:4">
      <c r="A34723" s="1">
        <v>0.14684585371520831</v>
      </c>
      <c r="B34723" s="1">
        <v>0.40484922210965413</v>
      </c>
      <c r="C34723" s="3">
        <f t="shared" si="542"/>
        <v>0</v>
      </c>
      <c r="D34723">
        <f>ROUND(C34723,0)</f>
        <v>0</v>
      </c>
    </row>
    <row r="34724" spans="1:4">
      <c r="A34724" s="1">
        <v>0.14684585371520831</v>
      </c>
      <c r="B34724" s="1">
        <v>0.39026039720750849</v>
      </c>
      <c r="C34724" s="3">
        <f t="shared" si="542"/>
        <v>0</v>
      </c>
      <c r="D34724">
        <f>ROUND(C34724,0)</f>
        <v>0</v>
      </c>
    </row>
    <row r="34725" spans="1:4">
      <c r="A34725" s="1">
        <v>0.1468458537152082</v>
      </c>
      <c r="B34725" s="1">
        <v>0.37723312701792849</v>
      </c>
      <c r="C34725" s="3">
        <f t="shared" si="542"/>
        <v>0</v>
      </c>
      <c r="D34725">
        <f>ROUND(C34725,0)</f>
        <v>0</v>
      </c>
    </row>
    <row r="34726" spans="1:4">
      <c r="A34726" s="1">
        <v>0.14684585371520831</v>
      </c>
      <c r="B34726" s="1">
        <v>0.46140823600686542</v>
      </c>
      <c r="C34726" s="3">
        <f t="shared" si="542"/>
        <v>0</v>
      </c>
      <c r="D34726">
        <f>ROUND(C34726,0)</f>
        <v>0</v>
      </c>
    </row>
    <row r="34727" spans="1:4">
      <c r="A34727" s="1">
        <v>0.14684585371520831</v>
      </c>
      <c r="B34727" s="1">
        <v>0.43998757667478111</v>
      </c>
      <c r="C34727" s="3">
        <f t="shared" si="542"/>
        <v>0</v>
      </c>
      <c r="D34727">
        <f>ROUND(C34727,0)</f>
        <v>0</v>
      </c>
    </row>
    <row r="34728" spans="1:4">
      <c r="A34728" s="1">
        <v>0.1468458537152082</v>
      </c>
      <c r="B34728" s="1">
        <v>0.42129827333021158</v>
      </c>
      <c r="C34728" s="3">
        <f t="shared" si="542"/>
        <v>0</v>
      </c>
      <c r="D34728">
        <f>ROUND(C34728,0)</f>
        <v>0</v>
      </c>
    </row>
    <row r="34729" spans="1:4">
      <c r="A34729" s="1">
        <v>0.1468458537152082</v>
      </c>
      <c r="B34729" s="1">
        <v>0.40484922210965402</v>
      </c>
      <c r="C34729" s="3">
        <f t="shared" si="542"/>
        <v>0</v>
      </c>
      <c r="D34729">
        <f>ROUND(C34729,0)</f>
        <v>0</v>
      </c>
    </row>
    <row r="34730" spans="1:4">
      <c r="A34730" s="1">
        <v>0.1468458537152082</v>
      </c>
      <c r="B34730" s="1">
        <v>0.39026039720750838</v>
      </c>
      <c r="C34730" s="3">
        <f t="shared" si="542"/>
        <v>0</v>
      </c>
      <c r="D34730">
        <f>ROUND(C34730,0)</f>
        <v>0</v>
      </c>
    </row>
    <row r="34731" spans="1:4">
      <c r="A34731" s="1">
        <v>0.14684585371520831</v>
      </c>
      <c r="B34731" s="1">
        <v>0.37723312701792872</v>
      </c>
      <c r="C34731" s="3">
        <f t="shared" si="542"/>
        <v>0</v>
      </c>
      <c r="D34731">
        <f>ROUND(C34731,0)</f>
        <v>0</v>
      </c>
    </row>
    <row r="34732" spans="1:4">
      <c r="A34732" s="1">
        <v>0.1468458537152082</v>
      </c>
      <c r="B34732" s="1">
        <v>0.46140823600686542</v>
      </c>
      <c r="C34732" s="3">
        <f t="shared" si="542"/>
        <v>0</v>
      </c>
      <c r="D34732">
        <f>ROUND(C34732,0)</f>
        <v>0</v>
      </c>
    </row>
    <row r="34733" spans="1:4">
      <c r="A34733" s="1">
        <v>0.14684585371520831</v>
      </c>
      <c r="B34733" s="1">
        <v>0.43998757667478111</v>
      </c>
      <c r="C34733" s="3">
        <f t="shared" si="542"/>
        <v>0</v>
      </c>
      <c r="D34733">
        <f>ROUND(C34733,0)</f>
        <v>0</v>
      </c>
    </row>
    <row r="34734" spans="1:4">
      <c r="A34734" s="1">
        <v>0.1468458537152082</v>
      </c>
      <c r="B34734" s="1">
        <v>0.42129827333021158</v>
      </c>
      <c r="C34734" s="3">
        <f t="shared" si="542"/>
        <v>0</v>
      </c>
      <c r="D34734">
        <f>ROUND(C34734,0)</f>
        <v>0</v>
      </c>
    </row>
    <row r="34735" spans="1:4">
      <c r="A34735" s="1">
        <v>0.14684585371520831</v>
      </c>
      <c r="B34735" s="1">
        <v>0.40484922210965413</v>
      </c>
      <c r="C34735" s="3">
        <f t="shared" si="542"/>
        <v>0</v>
      </c>
      <c r="D34735">
        <f>ROUND(C34735,0)</f>
        <v>0</v>
      </c>
    </row>
    <row r="34736" spans="1:4">
      <c r="A34736" s="1">
        <v>0.1468458537152082</v>
      </c>
      <c r="B34736" s="1">
        <v>0.39026039720750838</v>
      </c>
      <c r="C34736" s="3">
        <f t="shared" si="542"/>
        <v>0</v>
      </c>
      <c r="D34736">
        <f>ROUND(C34736,0)</f>
        <v>0</v>
      </c>
    </row>
    <row r="34737" spans="1:4">
      <c r="A34737" s="1">
        <v>0.1468458537152082</v>
      </c>
      <c r="B34737" s="1">
        <v>0.37723312701792849</v>
      </c>
      <c r="C34737" s="3">
        <f t="shared" si="542"/>
        <v>0</v>
      </c>
      <c r="D34737">
        <f>ROUND(C34737,0)</f>
        <v>0</v>
      </c>
    </row>
    <row r="34738" spans="1:4">
      <c r="A34738" s="1">
        <v>0.1468458537152082</v>
      </c>
      <c r="B34738" s="1">
        <v>0.43998757667478111</v>
      </c>
      <c r="C34738" s="3">
        <f t="shared" si="542"/>
        <v>0</v>
      </c>
      <c r="D34738">
        <f>ROUND(C34738,0)</f>
        <v>0</v>
      </c>
    </row>
    <row r="34739" spans="1:4">
      <c r="A34739" s="1">
        <v>0.1468458537152082</v>
      </c>
      <c r="B34739" s="1">
        <v>0.42129827333021158</v>
      </c>
      <c r="C34739" s="3">
        <f t="shared" si="542"/>
        <v>0</v>
      </c>
      <c r="D34739">
        <f>ROUND(C34739,0)</f>
        <v>0</v>
      </c>
    </row>
    <row r="34740" spans="1:4">
      <c r="A34740" s="1">
        <v>0.14684585371520831</v>
      </c>
      <c r="B34740" s="1">
        <v>0.40484922210965413</v>
      </c>
      <c r="C34740" s="3">
        <f t="shared" si="542"/>
        <v>0</v>
      </c>
      <c r="D34740">
        <f>ROUND(C34740,0)</f>
        <v>0</v>
      </c>
    </row>
    <row r="34741" spans="1:4">
      <c r="A34741" s="1">
        <v>0.14684585371520831</v>
      </c>
      <c r="B34741" s="1">
        <v>0.39026039720750838</v>
      </c>
      <c r="C34741" s="3">
        <f t="shared" si="542"/>
        <v>0</v>
      </c>
      <c r="D34741">
        <f>ROUND(C34741,0)</f>
        <v>0</v>
      </c>
    </row>
    <row r="34742" spans="1:4">
      <c r="A34742" s="1">
        <v>0.1468458537152082</v>
      </c>
      <c r="B34742" s="1">
        <v>0.3772331270179286</v>
      </c>
      <c r="C34742" s="3">
        <f t="shared" si="542"/>
        <v>0</v>
      </c>
      <c r="D34742">
        <f>ROUND(C34742,0)</f>
        <v>0</v>
      </c>
    </row>
    <row r="34743" spans="1:4">
      <c r="A34743" s="1">
        <v>0.1468458537152082</v>
      </c>
      <c r="B34743" s="1">
        <v>0.43998757667478111</v>
      </c>
      <c r="C34743" s="3">
        <f t="shared" si="542"/>
        <v>0</v>
      </c>
      <c r="D34743">
        <f>ROUND(C34743,0)</f>
        <v>0</v>
      </c>
    </row>
    <row r="34744" spans="1:4">
      <c r="A34744" s="1">
        <v>0.1468458537152082</v>
      </c>
      <c r="B34744" s="1">
        <v>0.42129827333021158</v>
      </c>
      <c r="C34744" s="3">
        <f t="shared" si="542"/>
        <v>0</v>
      </c>
      <c r="D34744">
        <f>ROUND(C34744,0)</f>
        <v>0</v>
      </c>
    </row>
    <row r="34745" spans="1:4">
      <c r="A34745" s="1">
        <v>0.1468458537152082</v>
      </c>
      <c r="B34745" s="1">
        <v>0.40484922210965402</v>
      </c>
      <c r="C34745" s="3">
        <f t="shared" si="542"/>
        <v>0</v>
      </c>
      <c r="D34745">
        <f>ROUND(C34745,0)</f>
        <v>0</v>
      </c>
    </row>
    <row r="34746" spans="1:4">
      <c r="A34746" s="1">
        <v>0.14684585371520831</v>
      </c>
      <c r="B34746" s="1">
        <v>0.39026039720750849</v>
      </c>
      <c r="C34746" s="3">
        <f t="shared" si="542"/>
        <v>0</v>
      </c>
      <c r="D34746">
        <f>ROUND(C34746,0)</f>
        <v>0</v>
      </c>
    </row>
    <row r="34747" spans="1:4">
      <c r="A34747" s="1">
        <v>0.1468458537152082</v>
      </c>
      <c r="B34747" s="1">
        <v>0.37723312701792849</v>
      </c>
      <c r="C34747" s="3">
        <f t="shared" si="542"/>
        <v>0</v>
      </c>
      <c r="D34747">
        <f>ROUND(C34747,0)</f>
        <v>0</v>
      </c>
    </row>
    <row r="34748" spans="1:4">
      <c r="A34748" s="1">
        <v>0.1468458537152082</v>
      </c>
      <c r="B34748" s="1">
        <v>0.439987576674781</v>
      </c>
      <c r="C34748" s="3">
        <f t="shared" si="542"/>
        <v>0</v>
      </c>
      <c r="D34748">
        <f>ROUND(C34748,0)</f>
        <v>0</v>
      </c>
    </row>
    <row r="34749" spans="1:4">
      <c r="A34749" s="1">
        <v>0.14684585371520831</v>
      </c>
      <c r="B34749" s="1">
        <v>0.42129827333021158</v>
      </c>
      <c r="C34749" s="3">
        <f t="shared" si="542"/>
        <v>0</v>
      </c>
      <c r="D34749">
        <f>ROUND(C34749,0)</f>
        <v>0</v>
      </c>
    </row>
    <row r="34750" spans="1:4">
      <c r="A34750" s="1">
        <v>0.14684585371520831</v>
      </c>
      <c r="B34750" s="1">
        <v>0.40484922210965413</v>
      </c>
      <c r="C34750" s="3">
        <f t="shared" si="542"/>
        <v>0</v>
      </c>
      <c r="D34750">
        <f>ROUND(C34750,0)</f>
        <v>0</v>
      </c>
    </row>
    <row r="34751" spans="1:4">
      <c r="A34751" s="1">
        <v>0.14684585371520831</v>
      </c>
      <c r="B34751" s="1">
        <v>0.39026039720750838</v>
      </c>
      <c r="C34751" s="3">
        <f t="shared" si="542"/>
        <v>0</v>
      </c>
      <c r="D34751">
        <f>ROUND(C34751,0)</f>
        <v>0</v>
      </c>
    </row>
    <row r="34752" spans="1:4">
      <c r="A34752" s="1">
        <v>0.14684585371520831</v>
      </c>
      <c r="B34752" s="1">
        <v>0.37723312701792849</v>
      </c>
      <c r="C34752" s="3">
        <f t="shared" si="542"/>
        <v>0</v>
      </c>
      <c r="D34752">
        <f>ROUND(C34752,0)</f>
        <v>0</v>
      </c>
    </row>
    <row r="34753" spans="1:4">
      <c r="A34753" s="1">
        <v>0.14684585371520831</v>
      </c>
      <c r="B34753" s="1">
        <v>0.43998757667478111</v>
      </c>
      <c r="C34753" s="3">
        <f t="shared" si="542"/>
        <v>0</v>
      </c>
      <c r="D34753">
        <f>ROUND(C34753,0)</f>
        <v>0</v>
      </c>
    </row>
    <row r="34754" spans="1:4">
      <c r="A34754" s="1">
        <v>0.14684585371520831</v>
      </c>
      <c r="B34754" s="1">
        <v>0.42129827333021158</v>
      </c>
      <c r="C34754" s="3">
        <f t="shared" si="542"/>
        <v>0</v>
      </c>
      <c r="D34754">
        <f>ROUND(C34754,0)</f>
        <v>0</v>
      </c>
    </row>
    <row r="34755" spans="1:4">
      <c r="A34755" s="1">
        <v>0.1468458537152082</v>
      </c>
      <c r="B34755" s="1">
        <v>0.40484922210965402</v>
      </c>
      <c r="C34755" s="3">
        <f t="shared" ref="C34755:C34818" si="543">ROUND(A34755,0)</f>
        <v>0</v>
      </c>
      <c r="D34755">
        <f>ROUND(C34755,0)</f>
        <v>0</v>
      </c>
    </row>
    <row r="34756" spans="1:4">
      <c r="A34756" s="1">
        <v>0.1468458537152082</v>
      </c>
      <c r="B34756" s="1">
        <v>0.39026039720750838</v>
      </c>
      <c r="C34756" s="3">
        <f t="shared" si="543"/>
        <v>0</v>
      </c>
      <c r="D34756">
        <f>ROUND(C34756,0)</f>
        <v>0</v>
      </c>
    </row>
    <row r="34757" spans="1:4">
      <c r="A34757" s="1">
        <v>0.1468458537152082</v>
      </c>
      <c r="B34757" s="1">
        <v>0.3772331270179286</v>
      </c>
      <c r="C34757" s="3">
        <f t="shared" si="543"/>
        <v>0</v>
      </c>
      <c r="D34757">
        <f>ROUND(C34757,0)</f>
        <v>0</v>
      </c>
    </row>
    <row r="34758" spans="1:4">
      <c r="A34758" s="1">
        <v>0.14574244979587239</v>
      </c>
      <c r="B34758" s="1">
        <v>0.45794120140464112</v>
      </c>
      <c r="C34758" s="3">
        <f t="shared" si="543"/>
        <v>0</v>
      </c>
      <c r="D34758">
        <f>ROUND(C34758,0)</f>
        <v>0</v>
      </c>
    </row>
    <row r="34759" spans="1:4">
      <c r="A34759" s="1">
        <v>0.14574244979587239</v>
      </c>
      <c r="B34759" s="1">
        <v>0.43668149751572249</v>
      </c>
      <c r="C34759" s="3">
        <f t="shared" si="543"/>
        <v>0</v>
      </c>
      <c r="D34759">
        <f>ROUND(C34759,0)</f>
        <v>0</v>
      </c>
    </row>
    <row r="34760" spans="1:4">
      <c r="A34760" s="1">
        <v>0.14574244979587239</v>
      </c>
      <c r="B34760" s="1">
        <v>0.41813262612778179</v>
      </c>
      <c r="C34760" s="3">
        <f t="shared" si="543"/>
        <v>0</v>
      </c>
      <c r="D34760">
        <f>ROUND(C34760,0)</f>
        <v>0</v>
      </c>
    </row>
    <row r="34761" spans="1:4">
      <c r="A34761" s="1">
        <v>0.14574244979587239</v>
      </c>
      <c r="B34761" s="1">
        <v>0.40180717354570761</v>
      </c>
      <c r="C34761" s="3">
        <f t="shared" si="543"/>
        <v>0</v>
      </c>
      <c r="D34761">
        <f>ROUND(C34761,0)</f>
        <v>0</v>
      </c>
    </row>
    <row r="34762" spans="1:4">
      <c r="A34762" s="1">
        <v>0.14574244979587239</v>
      </c>
      <c r="B34762" s="1">
        <v>0.38732796948860643</v>
      </c>
      <c r="C34762" s="3">
        <f t="shared" si="543"/>
        <v>0</v>
      </c>
      <c r="D34762">
        <f>ROUND(C34762,0)</f>
        <v>0</v>
      </c>
    </row>
    <row r="34763" spans="1:4">
      <c r="A34763" s="1">
        <v>0.14574244979587239</v>
      </c>
      <c r="B34763" s="1">
        <v>0.37439858657756891</v>
      </c>
      <c r="C34763" s="3">
        <f t="shared" si="543"/>
        <v>0</v>
      </c>
      <c r="D34763">
        <f>ROUND(C34763,0)</f>
        <v>0</v>
      </c>
    </row>
    <row r="34764" spans="1:4">
      <c r="A34764" s="1">
        <v>0.14574244979587239</v>
      </c>
      <c r="B34764" s="1">
        <v>0.45794120140464101</v>
      </c>
      <c r="C34764" s="3">
        <f t="shared" si="543"/>
        <v>0</v>
      </c>
      <c r="D34764">
        <f>ROUND(C34764,0)</f>
        <v>0</v>
      </c>
    </row>
    <row r="34765" spans="1:4">
      <c r="A34765" s="1">
        <v>0.14574244979587239</v>
      </c>
      <c r="B34765" s="1">
        <v>0.43668149751572249</v>
      </c>
      <c r="C34765" s="3">
        <f t="shared" si="543"/>
        <v>0</v>
      </c>
      <c r="D34765">
        <f>ROUND(C34765,0)</f>
        <v>0</v>
      </c>
    </row>
    <row r="34766" spans="1:4">
      <c r="A34766" s="1">
        <v>0.14574244979587239</v>
      </c>
      <c r="B34766" s="1">
        <v>0.41813262612778179</v>
      </c>
      <c r="C34766" s="3">
        <f t="shared" si="543"/>
        <v>0</v>
      </c>
      <c r="D34766">
        <f>ROUND(C34766,0)</f>
        <v>0</v>
      </c>
    </row>
    <row r="34767" spans="1:4">
      <c r="A34767" s="1">
        <v>0.14574244979587239</v>
      </c>
      <c r="B34767" s="1">
        <v>0.40180717354570761</v>
      </c>
      <c r="C34767" s="3">
        <f t="shared" si="543"/>
        <v>0</v>
      </c>
      <c r="D34767">
        <f>ROUND(C34767,0)</f>
        <v>0</v>
      </c>
    </row>
    <row r="34768" spans="1:4">
      <c r="A34768" s="1">
        <v>0.14574244979587239</v>
      </c>
      <c r="B34768" s="1">
        <v>0.38732796948860643</v>
      </c>
      <c r="C34768" s="3">
        <f t="shared" si="543"/>
        <v>0</v>
      </c>
      <c r="D34768">
        <f>ROUND(C34768,0)</f>
        <v>0</v>
      </c>
    </row>
    <row r="34769" spans="1:4">
      <c r="A34769" s="1">
        <v>0.14574244979587239</v>
      </c>
      <c r="B34769" s="1">
        <v>0.37439858657756891</v>
      </c>
      <c r="C34769" s="3">
        <f t="shared" si="543"/>
        <v>0</v>
      </c>
      <c r="D34769">
        <f>ROUND(C34769,0)</f>
        <v>0</v>
      </c>
    </row>
    <row r="34770" spans="1:4">
      <c r="A34770" s="1">
        <v>0.14574244979587239</v>
      </c>
      <c r="B34770" s="1">
        <v>0.45794120140464112</v>
      </c>
      <c r="C34770" s="3">
        <f t="shared" si="543"/>
        <v>0</v>
      </c>
      <c r="D34770">
        <f>ROUND(C34770,0)</f>
        <v>0</v>
      </c>
    </row>
    <row r="34771" spans="1:4">
      <c r="A34771" s="1">
        <v>0.14574244979587239</v>
      </c>
      <c r="B34771" s="1">
        <v>0.43668149751572238</v>
      </c>
      <c r="C34771" s="3">
        <f t="shared" si="543"/>
        <v>0</v>
      </c>
      <c r="D34771">
        <f>ROUND(C34771,0)</f>
        <v>0</v>
      </c>
    </row>
    <row r="34772" spans="1:4">
      <c r="A34772" s="1">
        <v>0.14574244979587239</v>
      </c>
      <c r="B34772" s="1">
        <v>0.41813262612778168</v>
      </c>
      <c r="C34772" s="3">
        <f t="shared" si="543"/>
        <v>0</v>
      </c>
      <c r="D34772">
        <f>ROUND(C34772,0)</f>
        <v>0</v>
      </c>
    </row>
    <row r="34773" spans="1:4">
      <c r="A34773" s="1">
        <v>0.14574244979587239</v>
      </c>
      <c r="B34773" s="1">
        <v>0.4018071735457075</v>
      </c>
      <c r="C34773" s="3">
        <f t="shared" si="543"/>
        <v>0</v>
      </c>
      <c r="D34773">
        <f>ROUND(C34773,0)</f>
        <v>0</v>
      </c>
    </row>
    <row r="34774" spans="1:4">
      <c r="A34774" s="1">
        <v>0.14574244979587239</v>
      </c>
      <c r="B34774" s="1">
        <v>0.38732796948860632</v>
      </c>
      <c r="C34774" s="3">
        <f t="shared" si="543"/>
        <v>0</v>
      </c>
      <c r="D34774">
        <f>ROUND(C34774,0)</f>
        <v>0</v>
      </c>
    </row>
    <row r="34775" spans="1:4">
      <c r="A34775" s="1">
        <v>0.14574244979587239</v>
      </c>
      <c r="B34775" s="1">
        <v>0.37439858657756891</v>
      </c>
      <c r="C34775" s="3">
        <f t="shared" si="543"/>
        <v>0</v>
      </c>
      <c r="D34775">
        <f>ROUND(C34775,0)</f>
        <v>0</v>
      </c>
    </row>
    <row r="34776" spans="1:4">
      <c r="A34776" s="1">
        <v>0.14574244979587239</v>
      </c>
      <c r="B34776" s="1">
        <v>0.45794120140464101</v>
      </c>
      <c r="C34776" s="3">
        <f t="shared" si="543"/>
        <v>0</v>
      </c>
      <c r="D34776">
        <f>ROUND(C34776,0)</f>
        <v>0</v>
      </c>
    </row>
    <row r="34777" spans="1:4">
      <c r="A34777" s="1">
        <v>0.14574244979587239</v>
      </c>
      <c r="B34777" s="1">
        <v>0.43668149751572238</v>
      </c>
      <c r="C34777" s="3">
        <f t="shared" si="543"/>
        <v>0</v>
      </c>
      <c r="D34777">
        <f>ROUND(C34777,0)</f>
        <v>0</v>
      </c>
    </row>
    <row r="34778" spans="1:4">
      <c r="A34778" s="1">
        <v>0.14574244979587239</v>
      </c>
      <c r="B34778" s="1">
        <v>0.41813262612778179</v>
      </c>
      <c r="C34778" s="3">
        <f t="shared" si="543"/>
        <v>0</v>
      </c>
      <c r="D34778">
        <f>ROUND(C34778,0)</f>
        <v>0</v>
      </c>
    </row>
    <row r="34779" spans="1:4">
      <c r="A34779" s="1">
        <v>0.14574244979587239</v>
      </c>
      <c r="B34779" s="1">
        <v>0.40180717354570739</v>
      </c>
      <c r="C34779" s="3">
        <f t="shared" si="543"/>
        <v>0</v>
      </c>
      <c r="D34779">
        <f>ROUND(C34779,0)</f>
        <v>0</v>
      </c>
    </row>
    <row r="34780" spans="1:4">
      <c r="A34780" s="1">
        <v>0.14574244979587239</v>
      </c>
      <c r="B34780" s="1">
        <v>0.38732796948860632</v>
      </c>
      <c r="C34780" s="3">
        <f t="shared" si="543"/>
        <v>0</v>
      </c>
      <c r="D34780">
        <f>ROUND(C34780,0)</f>
        <v>0</v>
      </c>
    </row>
    <row r="34781" spans="1:4">
      <c r="A34781" s="1">
        <v>0.14574244979587239</v>
      </c>
      <c r="B34781" s="1">
        <v>0.37439858657756891</v>
      </c>
      <c r="C34781" s="3">
        <f t="shared" si="543"/>
        <v>0</v>
      </c>
      <c r="D34781">
        <f>ROUND(C34781,0)</f>
        <v>0</v>
      </c>
    </row>
    <row r="34782" spans="1:4">
      <c r="A34782" s="1">
        <v>0.14574244979587239</v>
      </c>
      <c r="B34782" s="1">
        <v>0.43668149751572238</v>
      </c>
      <c r="C34782" s="3">
        <f t="shared" si="543"/>
        <v>0</v>
      </c>
      <c r="D34782">
        <f>ROUND(C34782,0)</f>
        <v>0</v>
      </c>
    </row>
    <row r="34783" spans="1:4">
      <c r="A34783" s="1">
        <v>0.14574244979587239</v>
      </c>
      <c r="B34783" s="1">
        <v>0.41813262612778168</v>
      </c>
      <c r="C34783" s="3">
        <f t="shared" si="543"/>
        <v>0</v>
      </c>
      <c r="D34783">
        <f>ROUND(C34783,0)</f>
        <v>0</v>
      </c>
    </row>
    <row r="34784" spans="1:4">
      <c r="A34784" s="1">
        <v>0.14574244979587239</v>
      </c>
      <c r="B34784" s="1">
        <v>0.4018071735457075</v>
      </c>
      <c r="C34784" s="3">
        <f t="shared" si="543"/>
        <v>0</v>
      </c>
      <c r="D34784">
        <f>ROUND(C34784,0)</f>
        <v>0</v>
      </c>
    </row>
    <row r="34785" spans="1:4">
      <c r="A34785" s="1">
        <v>0.14574244979587239</v>
      </c>
      <c r="B34785" s="1">
        <v>0.38732796948860643</v>
      </c>
      <c r="C34785" s="3">
        <f t="shared" si="543"/>
        <v>0</v>
      </c>
      <c r="D34785">
        <f>ROUND(C34785,0)</f>
        <v>0</v>
      </c>
    </row>
    <row r="34786" spans="1:4">
      <c r="A34786" s="1">
        <v>0.14574244979587239</v>
      </c>
      <c r="B34786" s="1">
        <v>0.37439858657756891</v>
      </c>
      <c r="C34786" s="3">
        <f t="shared" si="543"/>
        <v>0</v>
      </c>
      <c r="D34786">
        <f>ROUND(C34786,0)</f>
        <v>0</v>
      </c>
    </row>
    <row r="34787" spans="1:4">
      <c r="A34787" s="1">
        <v>0.14574244979587239</v>
      </c>
      <c r="B34787" s="1">
        <v>0.43668149751572249</v>
      </c>
      <c r="C34787" s="3">
        <f t="shared" si="543"/>
        <v>0</v>
      </c>
      <c r="D34787">
        <f>ROUND(C34787,0)</f>
        <v>0</v>
      </c>
    </row>
    <row r="34788" spans="1:4">
      <c r="A34788" s="1">
        <v>0.14574244979587239</v>
      </c>
      <c r="B34788" s="1">
        <v>0.41813262612778179</v>
      </c>
      <c r="C34788" s="3">
        <f t="shared" si="543"/>
        <v>0</v>
      </c>
      <c r="D34788">
        <f>ROUND(C34788,0)</f>
        <v>0</v>
      </c>
    </row>
    <row r="34789" spans="1:4">
      <c r="A34789" s="1">
        <v>0.14574244979587239</v>
      </c>
      <c r="B34789" s="1">
        <v>0.40180717354570739</v>
      </c>
      <c r="C34789" s="3">
        <f t="shared" si="543"/>
        <v>0</v>
      </c>
      <c r="D34789">
        <f>ROUND(C34789,0)</f>
        <v>0</v>
      </c>
    </row>
    <row r="34790" spans="1:4">
      <c r="A34790" s="1">
        <v>0.14574244979587239</v>
      </c>
      <c r="B34790" s="1">
        <v>0.38732796948860643</v>
      </c>
      <c r="C34790" s="3">
        <f t="shared" si="543"/>
        <v>0</v>
      </c>
      <c r="D34790">
        <f>ROUND(C34790,0)</f>
        <v>0</v>
      </c>
    </row>
    <row r="34791" spans="1:4">
      <c r="A34791" s="1">
        <v>0.14574244979587239</v>
      </c>
      <c r="B34791" s="1">
        <v>0.37439858657756903</v>
      </c>
      <c r="C34791" s="3">
        <f t="shared" si="543"/>
        <v>0</v>
      </c>
      <c r="D34791">
        <f>ROUND(C34791,0)</f>
        <v>0</v>
      </c>
    </row>
    <row r="34792" spans="1:4">
      <c r="A34792" s="1">
        <v>0.14574244979587239</v>
      </c>
      <c r="B34792" s="1">
        <v>0.43668149751572249</v>
      </c>
      <c r="C34792" s="3">
        <f t="shared" si="543"/>
        <v>0</v>
      </c>
      <c r="D34792">
        <f>ROUND(C34792,0)</f>
        <v>0</v>
      </c>
    </row>
    <row r="34793" spans="1:4">
      <c r="A34793" s="1">
        <v>0.14574244979587239</v>
      </c>
      <c r="B34793" s="1">
        <v>0.41813262612778179</v>
      </c>
      <c r="C34793" s="3">
        <f t="shared" si="543"/>
        <v>0</v>
      </c>
      <c r="D34793">
        <f>ROUND(C34793,0)</f>
        <v>0</v>
      </c>
    </row>
    <row r="34794" spans="1:4">
      <c r="A34794" s="1">
        <v>0.14574244979587239</v>
      </c>
      <c r="B34794" s="1">
        <v>0.40180717354570761</v>
      </c>
      <c r="C34794" s="3">
        <f t="shared" si="543"/>
        <v>0</v>
      </c>
      <c r="D34794">
        <f>ROUND(C34794,0)</f>
        <v>0</v>
      </c>
    </row>
    <row r="34795" spans="1:4">
      <c r="A34795" s="1">
        <v>0.14574244979587239</v>
      </c>
      <c r="B34795" s="1">
        <v>0.38732796948860643</v>
      </c>
      <c r="C34795" s="3">
        <f t="shared" si="543"/>
        <v>0</v>
      </c>
      <c r="D34795">
        <f>ROUND(C34795,0)</f>
        <v>0</v>
      </c>
    </row>
    <row r="34796" spans="1:4">
      <c r="A34796" s="1">
        <v>0.14574244979587239</v>
      </c>
      <c r="B34796" s="1">
        <v>0.37439858657756891</v>
      </c>
      <c r="C34796" s="3">
        <f t="shared" si="543"/>
        <v>0</v>
      </c>
      <c r="D34796">
        <f>ROUND(C34796,0)</f>
        <v>0</v>
      </c>
    </row>
    <row r="34797" spans="1:4">
      <c r="A34797" s="1">
        <v>0.14574244979587239</v>
      </c>
      <c r="B34797" s="1">
        <v>0.43668149751572249</v>
      </c>
      <c r="C34797" s="3">
        <f t="shared" si="543"/>
        <v>0</v>
      </c>
      <c r="D34797">
        <f>ROUND(C34797,0)</f>
        <v>0</v>
      </c>
    </row>
    <row r="34798" spans="1:4">
      <c r="A34798" s="1">
        <v>0.14574244979587239</v>
      </c>
      <c r="B34798" s="1">
        <v>0.41813262612778179</v>
      </c>
      <c r="C34798" s="3">
        <f t="shared" si="543"/>
        <v>0</v>
      </c>
      <c r="D34798">
        <f>ROUND(C34798,0)</f>
        <v>0</v>
      </c>
    </row>
    <row r="34799" spans="1:4">
      <c r="A34799" s="1">
        <v>0.14574244979587239</v>
      </c>
      <c r="B34799" s="1">
        <v>0.4018071735457075</v>
      </c>
      <c r="C34799" s="3">
        <f t="shared" si="543"/>
        <v>0</v>
      </c>
      <c r="D34799">
        <f>ROUND(C34799,0)</f>
        <v>0</v>
      </c>
    </row>
    <row r="34800" spans="1:4">
      <c r="A34800" s="1">
        <v>0.14574244979587239</v>
      </c>
      <c r="B34800" s="1">
        <v>0.38732796948860632</v>
      </c>
      <c r="C34800" s="3">
        <f t="shared" si="543"/>
        <v>0</v>
      </c>
      <c r="D34800">
        <f>ROUND(C34800,0)</f>
        <v>0</v>
      </c>
    </row>
    <row r="34801" spans="1:4">
      <c r="A34801" s="1">
        <v>0.14574244979587239</v>
      </c>
      <c r="B34801" s="1">
        <v>0.37439858657756891</v>
      </c>
      <c r="C34801" s="3">
        <f t="shared" si="543"/>
        <v>0</v>
      </c>
      <c r="D34801">
        <f>ROUND(C34801,0)</f>
        <v>0</v>
      </c>
    </row>
    <row r="34802" spans="1:4">
      <c r="A34802" s="1">
        <v>0.14848651942320451</v>
      </c>
      <c r="B34802" s="1">
        <v>0.46656341506743088</v>
      </c>
      <c r="C34802" s="3">
        <f t="shared" si="543"/>
        <v>0</v>
      </c>
      <c r="D34802">
        <f>ROUND(C34802,0)</f>
        <v>0</v>
      </c>
    </row>
    <row r="34803" spans="1:4">
      <c r="A34803" s="1">
        <v>0.14848651942320451</v>
      </c>
      <c r="B34803" s="1">
        <v>0.44490342898338409</v>
      </c>
      <c r="C34803" s="3">
        <f t="shared" si="543"/>
        <v>0</v>
      </c>
      <c r="D34803">
        <f>ROUND(C34803,0)</f>
        <v>0</v>
      </c>
    </row>
    <row r="34804" spans="1:4">
      <c r="A34804" s="1">
        <v>0.14848651942320451</v>
      </c>
      <c r="B34804" s="1">
        <v>0.42600531552720439</v>
      </c>
      <c r="C34804" s="3">
        <f t="shared" si="543"/>
        <v>0</v>
      </c>
      <c r="D34804">
        <f>ROUND(C34804,0)</f>
        <v>0</v>
      </c>
    </row>
    <row r="34805" spans="1:4">
      <c r="A34805" s="1">
        <v>0.14848651942320451</v>
      </c>
      <c r="B34805" s="1">
        <v>0.40937248387578101</v>
      </c>
      <c r="C34805" s="3">
        <f t="shared" si="543"/>
        <v>0</v>
      </c>
      <c r="D34805">
        <f>ROUND(C34805,0)</f>
        <v>0</v>
      </c>
    </row>
    <row r="34806" spans="1:4">
      <c r="A34806" s="1">
        <v>0.14848651942320451</v>
      </c>
      <c r="B34806" s="1">
        <v>0.394620662306509</v>
      </c>
      <c r="C34806" s="3">
        <f t="shared" si="543"/>
        <v>0</v>
      </c>
      <c r="D34806">
        <f>ROUND(C34806,0)</f>
        <v>0</v>
      </c>
    </row>
    <row r="34807" spans="1:4">
      <c r="A34807" s="1">
        <v>0.14848651942320451</v>
      </c>
      <c r="B34807" s="1">
        <v>0.3814478422431799</v>
      </c>
      <c r="C34807" s="3">
        <f t="shared" si="543"/>
        <v>0</v>
      </c>
      <c r="D34807">
        <f>ROUND(C34807,0)</f>
        <v>0</v>
      </c>
    </row>
    <row r="34808" spans="1:4">
      <c r="A34808" s="1">
        <v>0.14848651942320451</v>
      </c>
      <c r="B34808" s="1">
        <v>0.46656341506743082</v>
      </c>
      <c r="C34808" s="3">
        <f t="shared" si="543"/>
        <v>0</v>
      </c>
      <c r="D34808">
        <f>ROUND(C34808,0)</f>
        <v>0</v>
      </c>
    </row>
    <row r="34809" spans="1:4">
      <c r="A34809" s="1">
        <v>0.14848651942320451</v>
      </c>
      <c r="B34809" s="1">
        <v>0.44490342898338409</v>
      </c>
      <c r="C34809" s="3">
        <f t="shared" si="543"/>
        <v>0</v>
      </c>
      <c r="D34809">
        <f>ROUND(C34809,0)</f>
        <v>0</v>
      </c>
    </row>
    <row r="34810" spans="1:4">
      <c r="A34810" s="1">
        <v>0.14848651942320451</v>
      </c>
      <c r="B34810" s="1">
        <v>0.42600531552720439</v>
      </c>
      <c r="C34810" s="3">
        <f t="shared" si="543"/>
        <v>0</v>
      </c>
      <c r="D34810">
        <f>ROUND(C34810,0)</f>
        <v>0</v>
      </c>
    </row>
    <row r="34811" spans="1:4">
      <c r="A34811" s="1">
        <v>0.14848651942320451</v>
      </c>
      <c r="B34811" s="1">
        <v>0.40937248387578101</v>
      </c>
      <c r="C34811" s="3">
        <f t="shared" si="543"/>
        <v>0</v>
      </c>
      <c r="D34811">
        <f>ROUND(C34811,0)</f>
        <v>0</v>
      </c>
    </row>
    <row r="34812" spans="1:4">
      <c r="A34812" s="1">
        <v>0.14848651942320451</v>
      </c>
      <c r="B34812" s="1">
        <v>0.39462066230650888</v>
      </c>
      <c r="C34812" s="3">
        <f t="shared" si="543"/>
        <v>0</v>
      </c>
      <c r="D34812">
        <f>ROUND(C34812,0)</f>
        <v>0</v>
      </c>
    </row>
    <row r="34813" spans="1:4">
      <c r="A34813" s="1">
        <v>0.14848651942320451</v>
      </c>
      <c r="B34813" s="1">
        <v>0.3814478422431799</v>
      </c>
      <c r="C34813" s="3">
        <f t="shared" si="543"/>
        <v>0</v>
      </c>
      <c r="D34813">
        <f>ROUND(C34813,0)</f>
        <v>0</v>
      </c>
    </row>
    <row r="34814" spans="1:4">
      <c r="A34814" s="1">
        <v>0.14848651942320451</v>
      </c>
      <c r="B34814" s="1">
        <v>0.46656341506743088</v>
      </c>
      <c r="C34814" s="3">
        <f t="shared" si="543"/>
        <v>0</v>
      </c>
      <c r="D34814">
        <f>ROUND(C34814,0)</f>
        <v>0</v>
      </c>
    </row>
    <row r="34815" spans="1:4">
      <c r="A34815" s="1">
        <v>0.14848651942320451</v>
      </c>
      <c r="B34815" s="1">
        <v>0.44490342898338409</v>
      </c>
      <c r="C34815" s="3">
        <f t="shared" si="543"/>
        <v>0</v>
      </c>
      <c r="D34815">
        <f>ROUND(C34815,0)</f>
        <v>0</v>
      </c>
    </row>
    <row r="34816" spans="1:4">
      <c r="A34816" s="1">
        <v>0.14848651942320451</v>
      </c>
      <c r="B34816" s="1">
        <v>0.42600531552720428</v>
      </c>
      <c r="C34816" s="3">
        <f t="shared" si="543"/>
        <v>0</v>
      </c>
      <c r="D34816">
        <f>ROUND(C34816,0)</f>
        <v>0</v>
      </c>
    </row>
    <row r="34817" spans="1:4">
      <c r="A34817" s="1">
        <v>0.14848651942320451</v>
      </c>
      <c r="B34817" s="1">
        <v>0.40937248387578101</v>
      </c>
      <c r="C34817" s="3">
        <f t="shared" si="543"/>
        <v>0</v>
      </c>
      <c r="D34817">
        <f>ROUND(C34817,0)</f>
        <v>0</v>
      </c>
    </row>
    <row r="34818" spans="1:4">
      <c r="A34818" s="1">
        <v>0.14848651942320451</v>
      </c>
      <c r="B34818" s="1">
        <v>0.394620662306509</v>
      </c>
      <c r="C34818" s="3">
        <f t="shared" si="543"/>
        <v>0</v>
      </c>
      <c r="D34818">
        <f>ROUND(C34818,0)</f>
        <v>0</v>
      </c>
    </row>
    <row r="34819" spans="1:4">
      <c r="A34819" s="1">
        <v>0.14848651942320451</v>
      </c>
      <c r="B34819" s="1">
        <v>0.38144784224317979</v>
      </c>
      <c r="C34819" s="3">
        <f t="shared" ref="C34819:C34882" si="544">ROUND(A34819,0)</f>
        <v>0</v>
      </c>
      <c r="D34819">
        <f>ROUND(C34819,0)</f>
        <v>0</v>
      </c>
    </row>
    <row r="34820" spans="1:4">
      <c r="A34820" s="1">
        <v>0.14848651942320451</v>
      </c>
      <c r="B34820" s="1">
        <v>0.46656341506743088</v>
      </c>
      <c r="C34820" s="3">
        <f t="shared" si="544"/>
        <v>0</v>
      </c>
      <c r="D34820">
        <f>ROUND(C34820,0)</f>
        <v>0</v>
      </c>
    </row>
    <row r="34821" spans="1:4">
      <c r="A34821" s="1">
        <v>0.14848651942320451</v>
      </c>
      <c r="B34821" s="1">
        <v>0.4449034289833842</v>
      </c>
      <c r="C34821" s="3">
        <f t="shared" si="544"/>
        <v>0</v>
      </c>
      <c r="D34821">
        <f>ROUND(C34821,0)</f>
        <v>0</v>
      </c>
    </row>
    <row r="34822" spans="1:4">
      <c r="A34822" s="1">
        <v>0.14848651942320451</v>
      </c>
      <c r="B34822" s="1">
        <v>0.42600531552720439</v>
      </c>
      <c r="C34822" s="3">
        <f t="shared" si="544"/>
        <v>0</v>
      </c>
      <c r="D34822">
        <f>ROUND(C34822,0)</f>
        <v>0</v>
      </c>
    </row>
    <row r="34823" spans="1:4">
      <c r="A34823" s="1">
        <v>0.14848651942320451</v>
      </c>
      <c r="B34823" s="1">
        <v>0.40937248387578101</v>
      </c>
      <c r="C34823" s="3">
        <f t="shared" si="544"/>
        <v>0</v>
      </c>
      <c r="D34823">
        <f>ROUND(C34823,0)</f>
        <v>0</v>
      </c>
    </row>
    <row r="34824" spans="1:4">
      <c r="A34824" s="1">
        <v>0.14848651942320451</v>
      </c>
      <c r="B34824" s="1">
        <v>0.394620662306509</v>
      </c>
      <c r="C34824" s="3">
        <f t="shared" si="544"/>
        <v>0</v>
      </c>
      <c r="D34824">
        <f>ROUND(C34824,0)</f>
        <v>0</v>
      </c>
    </row>
    <row r="34825" spans="1:4">
      <c r="A34825" s="1">
        <v>0.14848651942320451</v>
      </c>
      <c r="B34825" s="1">
        <v>0.3814478422431799</v>
      </c>
      <c r="C34825" s="3">
        <f t="shared" si="544"/>
        <v>0</v>
      </c>
      <c r="D34825">
        <f>ROUND(C34825,0)</f>
        <v>0</v>
      </c>
    </row>
    <row r="34826" spans="1:4">
      <c r="A34826" s="1">
        <v>0.14848651942320451</v>
      </c>
      <c r="B34826" s="1">
        <v>0.44490342898338409</v>
      </c>
      <c r="C34826" s="3">
        <f t="shared" si="544"/>
        <v>0</v>
      </c>
      <c r="D34826">
        <f>ROUND(C34826,0)</f>
        <v>0</v>
      </c>
    </row>
    <row r="34827" spans="1:4">
      <c r="A34827" s="1">
        <v>0.14848651942320451</v>
      </c>
      <c r="B34827" s="1">
        <v>0.42600531552720439</v>
      </c>
      <c r="C34827" s="3">
        <f t="shared" si="544"/>
        <v>0</v>
      </c>
      <c r="D34827">
        <f>ROUND(C34827,0)</f>
        <v>0</v>
      </c>
    </row>
    <row r="34828" spans="1:4">
      <c r="A34828" s="1">
        <v>0.14848651942320451</v>
      </c>
      <c r="B34828" s="1">
        <v>0.40937248387578101</v>
      </c>
      <c r="C34828" s="3">
        <f t="shared" si="544"/>
        <v>0</v>
      </c>
      <c r="D34828">
        <f>ROUND(C34828,0)</f>
        <v>0</v>
      </c>
    </row>
    <row r="34829" spans="1:4">
      <c r="A34829" s="1">
        <v>0.14848651942320451</v>
      </c>
      <c r="B34829" s="1">
        <v>0.39462066230650888</v>
      </c>
      <c r="C34829" s="3">
        <f t="shared" si="544"/>
        <v>0</v>
      </c>
      <c r="D34829">
        <f>ROUND(C34829,0)</f>
        <v>0</v>
      </c>
    </row>
    <row r="34830" spans="1:4">
      <c r="A34830" s="1">
        <v>0.14848651942320451</v>
      </c>
      <c r="B34830" s="1">
        <v>0.38144784224317979</v>
      </c>
      <c r="C34830" s="3">
        <f t="shared" si="544"/>
        <v>0</v>
      </c>
      <c r="D34830">
        <f>ROUND(C34830,0)</f>
        <v>0</v>
      </c>
    </row>
    <row r="34831" spans="1:4">
      <c r="A34831" s="1">
        <v>0.14848651942320451</v>
      </c>
      <c r="B34831" s="1">
        <v>0.44490342898338409</v>
      </c>
      <c r="C34831" s="3">
        <f t="shared" si="544"/>
        <v>0</v>
      </c>
      <c r="D34831">
        <f>ROUND(C34831,0)</f>
        <v>0</v>
      </c>
    </row>
    <row r="34832" spans="1:4">
      <c r="A34832" s="1">
        <v>0.14848651942320451</v>
      </c>
      <c r="B34832" s="1">
        <v>0.42600531552720439</v>
      </c>
      <c r="C34832" s="3">
        <f t="shared" si="544"/>
        <v>0</v>
      </c>
      <c r="D34832">
        <f>ROUND(C34832,0)</f>
        <v>0</v>
      </c>
    </row>
    <row r="34833" spans="1:4">
      <c r="A34833" s="1">
        <v>0.14848651942320451</v>
      </c>
      <c r="B34833" s="1">
        <v>0.40937248387578101</v>
      </c>
      <c r="C34833" s="3">
        <f t="shared" si="544"/>
        <v>0</v>
      </c>
      <c r="D34833">
        <f>ROUND(C34833,0)</f>
        <v>0</v>
      </c>
    </row>
    <row r="34834" spans="1:4">
      <c r="A34834" s="1">
        <v>0.14848651942320451</v>
      </c>
      <c r="B34834" s="1">
        <v>0.39462066230650888</v>
      </c>
      <c r="C34834" s="3">
        <f t="shared" si="544"/>
        <v>0</v>
      </c>
      <c r="D34834">
        <f>ROUND(C34834,0)</f>
        <v>0</v>
      </c>
    </row>
    <row r="34835" spans="1:4">
      <c r="A34835" s="1">
        <v>0.14848651942320451</v>
      </c>
      <c r="B34835" s="1">
        <v>0.38144784224317979</v>
      </c>
      <c r="C34835" s="3">
        <f t="shared" si="544"/>
        <v>0</v>
      </c>
      <c r="D34835">
        <f>ROUND(C34835,0)</f>
        <v>0</v>
      </c>
    </row>
    <row r="34836" spans="1:4">
      <c r="A34836" s="1">
        <v>0.14848651942320451</v>
      </c>
      <c r="B34836" s="1">
        <v>0.44490342898338409</v>
      </c>
      <c r="C34836" s="3">
        <f t="shared" si="544"/>
        <v>0</v>
      </c>
      <c r="D34836">
        <f>ROUND(C34836,0)</f>
        <v>0</v>
      </c>
    </row>
    <row r="34837" spans="1:4">
      <c r="A34837" s="1">
        <v>0.14848651942320451</v>
      </c>
      <c r="B34837" s="1">
        <v>0.42600531552720439</v>
      </c>
      <c r="C34837" s="3">
        <f t="shared" si="544"/>
        <v>0</v>
      </c>
      <c r="D34837">
        <f>ROUND(C34837,0)</f>
        <v>0</v>
      </c>
    </row>
    <row r="34838" spans="1:4">
      <c r="A34838" s="1">
        <v>0.14848651942320451</v>
      </c>
      <c r="B34838" s="1">
        <v>0.40937248387578101</v>
      </c>
      <c r="C34838" s="3">
        <f t="shared" si="544"/>
        <v>0</v>
      </c>
      <c r="D34838">
        <f>ROUND(C34838,0)</f>
        <v>0</v>
      </c>
    </row>
    <row r="34839" spans="1:4">
      <c r="A34839" s="1">
        <v>0.14848651942320451</v>
      </c>
      <c r="B34839" s="1">
        <v>0.39462066230650888</v>
      </c>
      <c r="C34839" s="3">
        <f t="shared" si="544"/>
        <v>0</v>
      </c>
      <c r="D34839">
        <f>ROUND(C34839,0)</f>
        <v>0</v>
      </c>
    </row>
    <row r="34840" spans="1:4">
      <c r="A34840" s="1">
        <v>0.14848651942320451</v>
      </c>
      <c r="B34840" s="1">
        <v>0.3814478422431799</v>
      </c>
      <c r="C34840" s="3">
        <f t="shared" si="544"/>
        <v>0</v>
      </c>
      <c r="D34840">
        <f>ROUND(C34840,0)</f>
        <v>0</v>
      </c>
    </row>
    <row r="34841" spans="1:4">
      <c r="A34841" s="1">
        <v>0.14848651942320451</v>
      </c>
      <c r="B34841" s="1">
        <v>0.44490342898338409</v>
      </c>
      <c r="C34841" s="3">
        <f t="shared" si="544"/>
        <v>0</v>
      </c>
      <c r="D34841">
        <f>ROUND(C34841,0)</f>
        <v>0</v>
      </c>
    </row>
    <row r="34842" spans="1:4">
      <c r="A34842" s="1">
        <v>0.14848651942320451</v>
      </c>
      <c r="B34842" s="1">
        <v>0.42600531552720439</v>
      </c>
      <c r="C34842" s="3">
        <f t="shared" si="544"/>
        <v>0</v>
      </c>
      <c r="D34842">
        <f>ROUND(C34842,0)</f>
        <v>0</v>
      </c>
    </row>
    <row r="34843" spans="1:4">
      <c r="A34843" s="1">
        <v>0.14848651942320451</v>
      </c>
      <c r="B34843" s="1">
        <v>0.4093724838757809</v>
      </c>
      <c r="C34843" s="3">
        <f t="shared" si="544"/>
        <v>0</v>
      </c>
      <c r="D34843">
        <f>ROUND(C34843,0)</f>
        <v>0</v>
      </c>
    </row>
    <row r="34844" spans="1:4">
      <c r="A34844" s="1">
        <v>0.14848651942320451</v>
      </c>
      <c r="B34844" s="1">
        <v>0.394620662306509</v>
      </c>
      <c r="C34844" s="3">
        <f t="shared" si="544"/>
        <v>0</v>
      </c>
      <c r="D34844">
        <f>ROUND(C34844,0)</f>
        <v>0</v>
      </c>
    </row>
    <row r="34845" spans="1:4">
      <c r="A34845" s="1">
        <v>0.14848651942320451</v>
      </c>
      <c r="B34845" s="1">
        <v>0.3814478422431799</v>
      </c>
      <c r="C34845" s="3">
        <f t="shared" si="544"/>
        <v>0</v>
      </c>
      <c r="D34845">
        <f>ROUND(C34845,0)</f>
        <v>0</v>
      </c>
    </row>
    <row r="34846" spans="1:4">
      <c r="A34846" s="1">
        <v>0.1473122571954717</v>
      </c>
      <c r="B34846" s="1">
        <v>0.46287373470261461</v>
      </c>
      <c r="C34846" s="3">
        <f t="shared" si="544"/>
        <v>0</v>
      </c>
      <c r="D34846">
        <f>ROUND(C34846,0)</f>
        <v>0</v>
      </c>
    </row>
    <row r="34847" spans="1:4">
      <c r="A34847" s="1">
        <v>0.1473122571954717</v>
      </c>
      <c r="B34847" s="1">
        <v>0.44138504028605741</v>
      </c>
      <c r="C34847" s="3">
        <f t="shared" si="544"/>
        <v>0</v>
      </c>
      <c r="D34847">
        <f>ROUND(C34847,0)</f>
        <v>0</v>
      </c>
    </row>
    <row r="34848" spans="1:4">
      <c r="A34848" s="1">
        <v>0.1473122571954717</v>
      </c>
      <c r="B34848" s="1">
        <v>0.42263637703514351</v>
      </c>
      <c r="C34848" s="3">
        <f t="shared" si="544"/>
        <v>0</v>
      </c>
      <c r="D34848">
        <f>ROUND(C34848,0)</f>
        <v>0</v>
      </c>
    </row>
    <row r="34849" spans="1:4">
      <c r="A34849" s="1">
        <v>0.1473122571954717</v>
      </c>
      <c r="B34849" s="1">
        <v>0.40613508127010478</v>
      </c>
      <c r="C34849" s="3">
        <f t="shared" si="544"/>
        <v>0</v>
      </c>
      <c r="D34849">
        <f>ROUND(C34849,0)</f>
        <v>0</v>
      </c>
    </row>
    <row r="34850" spans="1:4">
      <c r="A34850" s="1">
        <v>0.1473122571954717</v>
      </c>
      <c r="B34850" s="1">
        <v>0.39149992016890978</v>
      </c>
      <c r="C34850" s="3">
        <f t="shared" si="544"/>
        <v>0</v>
      </c>
      <c r="D34850">
        <f>ROUND(C34850,0)</f>
        <v>0</v>
      </c>
    </row>
    <row r="34851" spans="1:4">
      <c r="A34851" s="1">
        <v>0.1473122571954717</v>
      </c>
      <c r="B34851" s="1">
        <v>0.37843127350188083</v>
      </c>
      <c r="C34851" s="3">
        <f t="shared" si="544"/>
        <v>0</v>
      </c>
      <c r="D34851">
        <f>ROUND(C34851,0)</f>
        <v>0</v>
      </c>
    </row>
    <row r="34852" spans="1:4">
      <c r="A34852" s="1">
        <v>0.1473122571954717</v>
      </c>
      <c r="B34852" s="1">
        <v>0.46287373470261461</v>
      </c>
      <c r="C34852" s="3">
        <f t="shared" si="544"/>
        <v>0</v>
      </c>
      <c r="D34852">
        <f>ROUND(C34852,0)</f>
        <v>0</v>
      </c>
    </row>
    <row r="34853" spans="1:4">
      <c r="A34853" s="1">
        <v>0.1473122571954717</v>
      </c>
      <c r="B34853" s="1">
        <v>0.44138504028605741</v>
      </c>
      <c r="C34853" s="3">
        <f t="shared" si="544"/>
        <v>0</v>
      </c>
      <c r="D34853">
        <f>ROUND(C34853,0)</f>
        <v>0</v>
      </c>
    </row>
    <row r="34854" spans="1:4">
      <c r="A34854" s="1">
        <v>0.1473122571954717</v>
      </c>
      <c r="B34854" s="1">
        <v>0.42263637703514351</v>
      </c>
      <c r="C34854" s="3">
        <f t="shared" si="544"/>
        <v>0</v>
      </c>
      <c r="D34854">
        <f>ROUND(C34854,0)</f>
        <v>0</v>
      </c>
    </row>
    <row r="34855" spans="1:4">
      <c r="A34855" s="1">
        <v>0.1473122571954717</v>
      </c>
      <c r="B34855" s="1">
        <v>0.40613508127010473</v>
      </c>
      <c r="C34855" s="3">
        <f t="shared" si="544"/>
        <v>0</v>
      </c>
      <c r="D34855">
        <f>ROUND(C34855,0)</f>
        <v>0</v>
      </c>
    </row>
    <row r="34856" spans="1:4">
      <c r="A34856" s="1">
        <v>0.1473122571954717</v>
      </c>
      <c r="B34856" s="1">
        <v>0.39149992016890978</v>
      </c>
      <c r="C34856" s="3">
        <f t="shared" si="544"/>
        <v>0</v>
      </c>
      <c r="D34856">
        <f>ROUND(C34856,0)</f>
        <v>0</v>
      </c>
    </row>
    <row r="34857" spans="1:4">
      <c r="A34857" s="1">
        <v>0.1473122571954717</v>
      </c>
      <c r="B34857" s="1">
        <v>0.37843127350188083</v>
      </c>
      <c r="C34857" s="3">
        <f t="shared" si="544"/>
        <v>0</v>
      </c>
      <c r="D34857">
        <f>ROUND(C34857,0)</f>
        <v>0</v>
      </c>
    </row>
    <row r="34858" spans="1:4">
      <c r="A34858" s="1">
        <v>0.1473122571954717</v>
      </c>
      <c r="B34858" s="1">
        <v>0.46287373470261473</v>
      </c>
      <c r="C34858" s="3">
        <f t="shared" si="544"/>
        <v>0</v>
      </c>
      <c r="D34858">
        <f>ROUND(C34858,0)</f>
        <v>0</v>
      </c>
    </row>
    <row r="34859" spans="1:4">
      <c r="A34859" s="1">
        <v>0.1473122571954717</v>
      </c>
      <c r="B34859" s="1">
        <v>0.44138504028605752</v>
      </c>
      <c r="C34859" s="3">
        <f t="shared" si="544"/>
        <v>0</v>
      </c>
      <c r="D34859">
        <f>ROUND(C34859,0)</f>
        <v>0</v>
      </c>
    </row>
    <row r="34860" spans="1:4">
      <c r="A34860" s="1">
        <v>0.1473122571954717</v>
      </c>
      <c r="B34860" s="1">
        <v>0.42263637703514351</v>
      </c>
      <c r="C34860" s="3">
        <f t="shared" si="544"/>
        <v>0</v>
      </c>
      <c r="D34860">
        <f>ROUND(C34860,0)</f>
        <v>0</v>
      </c>
    </row>
    <row r="34861" spans="1:4">
      <c r="A34861" s="1">
        <v>0.1473122571954717</v>
      </c>
      <c r="B34861" s="1">
        <v>0.40613508127010473</v>
      </c>
      <c r="C34861" s="3">
        <f t="shared" si="544"/>
        <v>0</v>
      </c>
      <c r="D34861">
        <f>ROUND(C34861,0)</f>
        <v>0</v>
      </c>
    </row>
    <row r="34862" spans="1:4">
      <c r="A34862" s="1">
        <v>0.1473122571954717</v>
      </c>
      <c r="B34862" s="1">
        <v>0.39149992016890978</v>
      </c>
      <c r="C34862" s="3">
        <f t="shared" si="544"/>
        <v>0</v>
      </c>
      <c r="D34862">
        <f>ROUND(C34862,0)</f>
        <v>0</v>
      </c>
    </row>
    <row r="34863" spans="1:4">
      <c r="A34863" s="1">
        <v>0.1473122571954717</v>
      </c>
      <c r="B34863" s="1">
        <v>0.37843127350188083</v>
      </c>
      <c r="C34863" s="3">
        <f t="shared" si="544"/>
        <v>0</v>
      </c>
      <c r="D34863">
        <f>ROUND(C34863,0)</f>
        <v>0</v>
      </c>
    </row>
    <row r="34864" spans="1:4">
      <c r="A34864" s="1">
        <v>0.1473122571954717</v>
      </c>
      <c r="B34864" s="1">
        <v>0.46287373470261473</v>
      </c>
      <c r="C34864" s="3">
        <f t="shared" si="544"/>
        <v>0</v>
      </c>
      <c r="D34864">
        <f>ROUND(C34864,0)</f>
        <v>0</v>
      </c>
    </row>
    <row r="34865" spans="1:4">
      <c r="A34865" s="1">
        <v>0.1473122571954717</v>
      </c>
      <c r="B34865" s="1">
        <v>0.44138504028605752</v>
      </c>
      <c r="C34865" s="3">
        <f t="shared" si="544"/>
        <v>0</v>
      </c>
      <c r="D34865">
        <f>ROUND(C34865,0)</f>
        <v>0</v>
      </c>
    </row>
    <row r="34866" spans="1:4">
      <c r="A34866" s="1">
        <v>0.1473122571954717</v>
      </c>
      <c r="B34866" s="1">
        <v>0.42263637703514351</v>
      </c>
      <c r="C34866" s="3">
        <f t="shared" si="544"/>
        <v>0</v>
      </c>
      <c r="D34866">
        <f>ROUND(C34866,0)</f>
        <v>0</v>
      </c>
    </row>
    <row r="34867" spans="1:4">
      <c r="A34867" s="1">
        <v>0.1473122571954717</v>
      </c>
      <c r="B34867" s="1">
        <v>0.40613508127010473</v>
      </c>
      <c r="C34867" s="3">
        <f t="shared" si="544"/>
        <v>0</v>
      </c>
      <c r="D34867">
        <f>ROUND(C34867,0)</f>
        <v>0</v>
      </c>
    </row>
    <row r="34868" spans="1:4">
      <c r="A34868" s="1">
        <v>0.1473122571954717</v>
      </c>
      <c r="B34868" s="1">
        <v>0.39149992016890989</v>
      </c>
      <c r="C34868" s="3">
        <f t="shared" si="544"/>
        <v>0</v>
      </c>
      <c r="D34868">
        <f>ROUND(C34868,0)</f>
        <v>0</v>
      </c>
    </row>
    <row r="34869" spans="1:4">
      <c r="A34869" s="1">
        <v>0.1473122571954717</v>
      </c>
      <c r="B34869" s="1">
        <v>0.37843127350188072</v>
      </c>
      <c r="C34869" s="3">
        <f t="shared" si="544"/>
        <v>0</v>
      </c>
      <c r="D34869">
        <f>ROUND(C34869,0)</f>
        <v>0</v>
      </c>
    </row>
    <row r="34870" spans="1:4">
      <c r="A34870" s="1">
        <v>0.1473122571954717</v>
      </c>
      <c r="B34870" s="1">
        <v>0.44138504028605752</v>
      </c>
      <c r="C34870" s="3">
        <f t="shared" si="544"/>
        <v>0</v>
      </c>
      <c r="D34870">
        <f>ROUND(C34870,0)</f>
        <v>0</v>
      </c>
    </row>
    <row r="34871" spans="1:4">
      <c r="A34871" s="1">
        <v>0.1473122571954717</v>
      </c>
      <c r="B34871" s="1">
        <v>0.42263637703514351</v>
      </c>
      <c r="C34871" s="3">
        <f t="shared" si="544"/>
        <v>0</v>
      </c>
      <c r="D34871">
        <f>ROUND(C34871,0)</f>
        <v>0</v>
      </c>
    </row>
    <row r="34872" spans="1:4">
      <c r="A34872" s="1">
        <v>0.1473122571954717</v>
      </c>
      <c r="B34872" s="1">
        <v>0.40613508127010473</v>
      </c>
      <c r="C34872" s="3">
        <f t="shared" si="544"/>
        <v>0</v>
      </c>
      <c r="D34872">
        <f>ROUND(C34872,0)</f>
        <v>0</v>
      </c>
    </row>
    <row r="34873" spans="1:4">
      <c r="A34873" s="1">
        <v>0.1473122571954717</v>
      </c>
      <c r="B34873" s="1">
        <v>0.39149992016890978</v>
      </c>
      <c r="C34873" s="3">
        <f t="shared" si="544"/>
        <v>0</v>
      </c>
      <c r="D34873">
        <f>ROUND(C34873,0)</f>
        <v>0</v>
      </c>
    </row>
    <row r="34874" spans="1:4">
      <c r="A34874" s="1">
        <v>0.1473122571954717</v>
      </c>
      <c r="B34874" s="1">
        <v>0.37843127350188072</v>
      </c>
      <c r="C34874" s="3">
        <f t="shared" si="544"/>
        <v>0</v>
      </c>
      <c r="D34874">
        <f>ROUND(C34874,0)</f>
        <v>0</v>
      </c>
    </row>
    <row r="34875" spans="1:4">
      <c r="A34875" s="1">
        <v>0.1473122571954717</v>
      </c>
      <c r="B34875" s="1">
        <v>0.4413850402860573</v>
      </c>
      <c r="C34875" s="3">
        <f t="shared" si="544"/>
        <v>0</v>
      </c>
      <c r="D34875">
        <f>ROUND(C34875,0)</f>
        <v>0</v>
      </c>
    </row>
    <row r="34876" spans="1:4">
      <c r="A34876" s="1">
        <v>0.1473122571954717</v>
      </c>
      <c r="B34876" s="1">
        <v>0.42263637703514351</v>
      </c>
      <c r="C34876" s="3">
        <f t="shared" si="544"/>
        <v>0</v>
      </c>
      <c r="D34876">
        <f>ROUND(C34876,0)</f>
        <v>0</v>
      </c>
    </row>
    <row r="34877" spans="1:4">
      <c r="A34877" s="1">
        <v>0.1473122571954717</v>
      </c>
      <c r="B34877" s="1">
        <v>0.40613508127010478</v>
      </c>
      <c r="C34877" s="3">
        <f t="shared" si="544"/>
        <v>0</v>
      </c>
      <c r="D34877">
        <f>ROUND(C34877,0)</f>
        <v>0</v>
      </c>
    </row>
    <row r="34878" spans="1:4">
      <c r="A34878" s="1">
        <v>0.1473122571954717</v>
      </c>
      <c r="B34878" s="1">
        <v>0.39149992016890978</v>
      </c>
      <c r="C34878" s="3">
        <f t="shared" si="544"/>
        <v>0</v>
      </c>
      <c r="D34878">
        <f>ROUND(C34878,0)</f>
        <v>0</v>
      </c>
    </row>
    <row r="34879" spans="1:4">
      <c r="A34879" s="1">
        <v>0.1473122571954717</v>
      </c>
      <c r="B34879" s="1">
        <v>0.37843127350188083</v>
      </c>
      <c r="C34879" s="3">
        <f t="shared" si="544"/>
        <v>0</v>
      </c>
      <c r="D34879">
        <f>ROUND(C34879,0)</f>
        <v>0</v>
      </c>
    </row>
    <row r="34880" spans="1:4">
      <c r="A34880" s="1">
        <v>0.1473122571954717</v>
      </c>
      <c r="B34880" s="1">
        <v>0.44138504028605741</v>
      </c>
      <c r="C34880" s="3">
        <f t="shared" si="544"/>
        <v>0</v>
      </c>
      <c r="D34880">
        <f>ROUND(C34880,0)</f>
        <v>0</v>
      </c>
    </row>
    <row r="34881" spans="1:4">
      <c r="A34881" s="1">
        <v>0.1473122571954717</v>
      </c>
      <c r="B34881" s="1">
        <v>0.4226363770351434</v>
      </c>
      <c r="C34881" s="3">
        <f t="shared" si="544"/>
        <v>0</v>
      </c>
      <c r="D34881">
        <f>ROUND(C34881,0)</f>
        <v>0</v>
      </c>
    </row>
    <row r="34882" spans="1:4">
      <c r="A34882" s="1">
        <v>0.1473122571954717</v>
      </c>
      <c r="B34882" s="1">
        <v>0.40613508127010473</v>
      </c>
      <c r="C34882" s="3">
        <f t="shared" si="544"/>
        <v>0</v>
      </c>
      <c r="D34882">
        <f>ROUND(C34882,0)</f>
        <v>0</v>
      </c>
    </row>
    <row r="34883" spans="1:4">
      <c r="A34883" s="1">
        <v>0.1473122571954717</v>
      </c>
      <c r="B34883" s="1">
        <v>0.39149992016890972</v>
      </c>
      <c r="C34883" s="3">
        <f t="shared" ref="C34883:C34946" si="545">ROUND(A34883,0)</f>
        <v>0</v>
      </c>
      <c r="D34883">
        <f>ROUND(C34883,0)</f>
        <v>0</v>
      </c>
    </row>
    <row r="34884" spans="1:4">
      <c r="A34884" s="1">
        <v>0.1473122571954717</v>
      </c>
      <c r="B34884" s="1">
        <v>0.37843127350188072</v>
      </c>
      <c r="C34884" s="3">
        <f t="shared" si="545"/>
        <v>0</v>
      </c>
      <c r="D34884">
        <f>ROUND(C34884,0)</f>
        <v>0</v>
      </c>
    </row>
    <row r="34885" spans="1:4">
      <c r="A34885" s="1">
        <v>0.1473122571954717</v>
      </c>
      <c r="B34885" s="1">
        <v>0.44138504028605752</v>
      </c>
      <c r="C34885" s="3">
        <f t="shared" si="545"/>
        <v>0</v>
      </c>
      <c r="D34885">
        <f>ROUND(C34885,0)</f>
        <v>0</v>
      </c>
    </row>
    <row r="34886" spans="1:4">
      <c r="A34886" s="1">
        <v>0.1473122571954717</v>
      </c>
      <c r="B34886" s="1">
        <v>0.42263637703514351</v>
      </c>
      <c r="C34886" s="3">
        <f t="shared" si="545"/>
        <v>0</v>
      </c>
      <c r="D34886">
        <f>ROUND(C34886,0)</f>
        <v>0</v>
      </c>
    </row>
    <row r="34887" spans="1:4">
      <c r="A34887" s="1">
        <v>0.1473122571954717</v>
      </c>
      <c r="B34887" s="1">
        <v>0.40613508127010473</v>
      </c>
      <c r="C34887" s="3">
        <f t="shared" si="545"/>
        <v>0</v>
      </c>
      <c r="D34887">
        <f>ROUND(C34887,0)</f>
        <v>0</v>
      </c>
    </row>
    <row r="34888" spans="1:4">
      <c r="A34888" s="1">
        <v>0.1473122571954717</v>
      </c>
      <c r="B34888" s="1">
        <v>0.39149992016890978</v>
      </c>
      <c r="C34888" s="3">
        <f t="shared" si="545"/>
        <v>0</v>
      </c>
      <c r="D34888">
        <f>ROUND(C34888,0)</f>
        <v>0</v>
      </c>
    </row>
    <row r="34889" spans="1:4">
      <c r="A34889" s="1">
        <v>0.1473122571954717</v>
      </c>
      <c r="B34889" s="1">
        <v>0.37843127350188083</v>
      </c>
      <c r="C34889" s="3">
        <f t="shared" si="545"/>
        <v>0</v>
      </c>
      <c r="D34889">
        <f>ROUND(C34889,0)</f>
        <v>0</v>
      </c>
    </row>
    <row r="34890" spans="1:4">
      <c r="A34890" s="1">
        <v>0.14615948131875839</v>
      </c>
      <c r="B34890" s="1">
        <v>0.45925156716891552</v>
      </c>
      <c r="C34890" s="3">
        <f t="shared" si="545"/>
        <v>0</v>
      </c>
      <c r="D34890">
        <f>ROUND(C34890,0)</f>
        <v>0</v>
      </c>
    </row>
    <row r="34891" spans="1:4">
      <c r="A34891" s="1">
        <v>0.14615948131875839</v>
      </c>
      <c r="B34891" s="1">
        <v>0.43793103016856427</v>
      </c>
      <c r="C34891" s="3">
        <f t="shared" si="545"/>
        <v>0</v>
      </c>
      <c r="D34891">
        <f>ROUND(C34891,0)</f>
        <v>0</v>
      </c>
    </row>
    <row r="34892" spans="1:4">
      <c r="A34892" s="1">
        <v>0.14615948131875839</v>
      </c>
      <c r="B34892" s="1">
        <v>0.41932908252114293</v>
      </c>
      <c r="C34892" s="3">
        <f t="shared" si="545"/>
        <v>0</v>
      </c>
      <c r="D34892">
        <f>ROUND(C34892,0)</f>
        <v>0</v>
      </c>
    </row>
    <row r="34893" spans="1:4">
      <c r="A34893" s="1">
        <v>0.14615948131875831</v>
      </c>
      <c r="B34893" s="1">
        <v>0.40295691583235738</v>
      </c>
      <c r="C34893" s="3">
        <f t="shared" si="545"/>
        <v>0</v>
      </c>
      <c r="D34893">
        <f>ROUND(C34893,0)</f>
        <v>0</v>
      </c>
    </row>
    <row r="34894" spans="1:4">
      <c r="A34894" s="1">
        <v>0.14615948131875839</v>
      </c>
      <c r="B34894" s="1">
        <v>0.38843628057572199</v>
      </c>
      <c r="C34894" s="3">
        <f t="shared" si="545"/>
        <v>0</v>
      </c>
      <c r="D34894">
        <f>ROUND(C34894,0)</f>
        <v>0</v>
      </c>
    </row>
    <row r="34895" spans="1:4">
      <c r="A34895" s="1">
        <v>0.14615948131875839</v>
      </c>
      <c r="B34895" s="1">
        <v>0.37546990116673268</v>
      </c>
      <c r="C34895" s="3">
        <f t="shared" si="545"/>
        <v>0</v>
      </c>
      <c r="D34895">
        <f>ROUND(C34895,0)</f>
        <v>0</v>
      </c>
    </row>
    <row r="34896" spans="1:4">
      <c r="A34896" s="1">
        <v>0.14615948131875831</v>
      </c>
      <c r="B34896" s="1">
        <v>0.45925156716891541</v>
      </c>
      <c r="C34896" s="3">
        <f t="shared" si="545"/>
        <v>0</v>
      </c>
      <c r="D34896">
        <f>ROUND(C34896,0)</f>
        <v>0</v>
      </c>
    </row>
    <row r="34897" spans="1:4">
      <c r="A34897" s="1">
        <v>0.14615948131875839</v>
      </c>
      <c r="B34897" s="1">
        <v>0.43793103016856427</v>
      </c>
      <c r="C34897" s="3">
        <f t="shared" si="545"/>
        <v>0</v>
      </c>
      <c r="D34897">
        <f>ROUND(C34897,0)</f>
        <v>0</v>
      </c>
    </row>
    <row r="34898" spans="1:4">
      <c r="A34898" s="1">
        <v>0.14615948131875839</v>
      </c>
      <c r="B34898" s="1">
        <v>0.41932908252114282</v>
      </c>
      <c r="C34898" s="3">
        <f t="shared" si="545"/>
        <v>0</v>
      </c>
      <c r="D34898">
        <f>ROUND(C34898,0)</f>
        <v>0</v>
      </c>
    </row>
    <row r="34899" spans="1:4">
      <c r="A34899" s="1">
        <v>0.14615948131875831</v>
      </c>
      <c r="B34899" s="1">
        <v>0.40295691583235738</v>
      </c>
      <c r="C34899" s="3">
        <f t="shared" si="545"/>
        <v>0</v>
      </c>
      <c r="D34899">
        <f>ROUND(C34899,0)</f>
        <v>0</v>
      </c>
    </row>
    <row r="34900" spans="1:4">
      <c r="A34900" s="1">
        <v>0.14615948131875839</v>
      </c>
      <c r="B34900" s="1">
        <v>0.38843628057572188</v>
      </c>
      <c r="C34900" s="3">
        <f t="shared" si="545"/>
        <v>0</v>
      </c>
      <c r="D34900">
        <f>ROUND(C34900,0)</f>
        <v>0</v>
      </c>
    </row>
    <row r="34901" spans="1:4">
      <c r="A34901" s="1">
        <v>0.14615948131875839</v>
      </c>
      <c r="B34901" s="1">
        <v>0.37546990116673279</v>
      </c>
      <c r="C34901" s="3">
        <f t="shared" si="545"/>
        <v>0</v>
      </c>
      <c r="D34901">
        <f>ROUND(C34901,0)</f>
        <v>0</v>
      </c>
    </row>
    <row r="34902" spans="1:4">
      <c r="A34902" s="1">
        <v>0.14615948131875839</v>
      </c>
      <c r="B34902" s="1">
        <v>0.45925156716891552</v>
      </c>
      <c r="C34902" s="3">
        <f t="shared" si="545"/>
        <v>0</v>
      </c>
      <c r="D34902">
        <f>ROUND(C34902,0)</f>
        <v>0</v>
      </c>
    </row>
    <row r="34903" spans="1:4">
      <c r="A34903" s="1">
        <v>0.14615948131875839</v>
      </c>
      <c r="B34903" s="1">
        <v>0.43793103016856427</v>
      </c>
      <c r="C34903" s="3">
        <f t="shared" si="545"/>
        <v>0</v>
      </c>
      <c r="D34903">
        <f>ROUND(C34903,0)</f>
        <v>0</v>
      </c>
    </row>
    <row r="34904" spans="1:4">
      <c r="A34904" s="1">
        <v>0.14615948131875839</v>
      </c>
      <c r="B34904" s="1">
        <v>0.41932908252114282</v>
      </c>
      <c r="C34904" s="3">
        <f t="shared" si="545"/>
        <v>0</v>
      </c>
      <c r="D34904">
        <f>ROUND(C34904,0)</f>
        <v>0</v>
      </c>
    </row>
    <row r="34905" spans="1:4">
      <c r="A34905" s="1">
        <v>0.14615948131875839</v>
      </c>
      <c r="B34905" s="1">
        <v>0.40295691583235749</v>
      </c>
      <c r="C34905" s="3">
        <f t="shared" si="545"/>
        <v>0</v>
      </c>
      <c r="D34905">
        <f>ROUND(C34905,0)</f>
        <v>0</v>
      </c>
    </row>
    <row r="34906" spans="1:4">
      <c r="A34906" s="1">
        <v>0.14615948131875839</v>
      </c>
      <c r="B34906" s="1">
        <v>0.38843628057572199</v>
      </c>
      <c r="C34906" s="3">
        <f t="shared" si="545"/>
        <v>0</v>
      </c>
      <c r="D34906">
        <f>ROUND(C34906,0)</f>
        <v>0</v>
      </c>
    </row>
    <row r="34907" spans="1:4">
      <c r="A34907" s="1">
        <v>0.14615948131875839</v>
      </c>
      <c r="B34907" s="1">
        <v>0.37546990116673268</v>
      </c>
      <c r="C34907" s="3">
        <f t="shared" si="545"/>
        <v>0</v>
      </c>
      <c r="D34907">
        <f>ROUND(C34907,0)</f>
        <v>0</v>
      </c>
    </row>
    <row r="34908" spans="1:4">
      <c r="A34908" s="1">
        <v>0.14615948131875839</v>
      </c>
      <c r="B34908" s="1">
        <v>0.45925156716891552</v>
      </c>
      <c r="C34908" s="3">
        <f t="shared" si="545"/>
        <v>0</v>
      </c>
      <c r="D34908">
        <f>ROUND(C34908,0)</f>
        <v>0</v>
      </c>
    </row>
    <row r="34909" spans="1:4">
      <c r="A34909" s="1">
        <v>0.14615948131875839</v>
      </c>
      <c r="B34909" s="1">
        <v>0.43793103016856427</v>
      </c>
      <c r="C34909" s="3">
        <f t="shared" si="545"/>
        <v>0</v>
      </c>
      <c r="D34909">
        <f>ROUND(C34909,0)</f>
        <v>0</v>
      </c>
    </row>
    <row r="34910" spans="1:4">
      <c r="A34910" s="1">
        <v>0.14615948131875831</v>
      </c>
      <c r="B34910" s="1">
        <v>0.4193290825211427</v>
      </c>
      <c r="C34910" s="3">
        <f t="shared" si="545"/>
        <v>0</v>
      </c>
      <c r="D34910">
        <f>ROUND(C34910,0)</f>
        <v>0</v>
      </c>
    </row>
    <row r="34911" spans="1:4">
      <c r="A34911" s="1">
        <v>0.14615948131875839</v>
      </c>
      <c r="B34911" s="1">
        <v>0.40295691583235749</v>
      </c>
      <c r="C34911" s="3">
        <f t="shared" si="545"/>
        <v>0</v>
      </c>
      <c r="D34911">
        <f>ROUND(C34911,0)</f>
        <v>0</v>
      </c>
    </row>
    <row r="34912" spans="1:4">
      <c r="A34912" s="1">
        <v>0.14615948131875839</v>
      </c>
      <c r="B34912" s="1">
        <v>0.38843628057572199</v>
      </c>
      <c r="C34912" s="3">
        <f t="shared" si="545"/>
        <v>0</v>
      </c>
      <c r="D34912">
        <f>ROUND(C34912,0)</f>
        <v>0</v>
      </c>
    </row>
    <row r="34913" spans="1:4">
      <c r="A34913" s="1">
        <v>0.14615948131875839</v>
      </c>
      <c r="B34913" s="1">
        <v>0.37546990116673268</v>
      </c>
      <c r="C34913" s="3">
        <f t="shared" si="545"/>
        <v>0</v>
      </c>
      <c r="D34913">
        <f>ROUND(C34913,0)</f>
        <v>0</v>
      </c>
    </row>
    <row r="34914" spans="1:4">
      <c r="A34914" s="1">
        <v>0.14615948131875839</v>
      </c>
      <c r="B34914" s="1">
        <v>0.43793103016856427</v>
      </c>
      <c r="C34914" s="3">
        <f t="shared" si="545"/>
        <v>0</v>
      </c>
      <c r="D34914">
        <f>ROUND(C34914,0)</f>
        <v>0</v>
      </c>
    </row>
    <row r="34915" spans="1:4">
      <c r="A34915" s="1">
        <v>0.14615948131875839</v>
      </c>
      <c r="B34915" s="1">
        <v>0.41932908252114293</v>
      </c>
      <c r="C34915" s="3">
        <f t="shared" si="545"/>
        <v>0</v>
      </c>
      <c r="D34915">
        <f>ROUND(C34915,0)</f>
        <v>0</v>
      </c>
    </row>
    <row r="34916" spans="1:4">
      <c r="A34916" s="1">
        <v>0.14615948131875839</v>
      </c>
      <c r="B34916" s="1">
        <v>0.40295691583235738</v>
      </c>
      <c r="C34916" s="3">
        <f t="shared" si="545"/>
        <v>0</v>
      </c>
      <c r="D34916">
        <f>ROUND(C34916,0)</f>
        <v>0</v>
      </c>
    </row>
    <row r="34917" spans="1:4">
      <c r="A34917" s="1">
        <v>0.14615948131875831</v>
      </c>
      <c r="B34917" s="1">
        <v>0.38843628057572188</v>
      </c>
      <c r="C34917" s="3">
        <f t="shared" si="545"/>
        <v>0</v>
      </c>
      <c r="D34917">
        <f>ROUND(C34917,0)</f>
        <v>0</v>
      </c>
    </row>
    <row r="34918" spans="1:4">
      <c r="A34918" s="1">
        <v>0.14615948131875839</v>
      </c>
      <c r="B34918" s="1">
        <v>0.37546990116673268</v>
      </c>
      <c r="C34918" s="3">
        <f t="shared" si="545"/>
        <v>0</v>
      </c>
      <c r="D34918">
        <f>ROUND(C34918,0)</f>
        <v>0</v>
      </c>
    </row>
    <row r="34919" spans="1:4">
      <c r="A34919" s="1">
        <v>0.14615948131875839</v>
      </c>
      <c r="B34919" s="1">
        <v>0.43793103016856422</v>
      </c>
      <c r="C34919" s="3">
        <f t="shared" si="545"/>
        <v>0</v>
      </c>
      <c r="D34919">
        <f>ROUND(C34919,0)</f>
        <v>0</v>
      </c>
    </row>
    <row r="34920" spans="1:4">
      <c r="A34920" s="1">
        <v>0.14615948131875839</v>
      </c>
      <c r="B34920" s="1">
        <v>0.41932908252114282</v>
      </c>
      <c r="C34920" s="3">
        <f t="shared" si="545"/>
        <v>0</v>
      </c>
      <c r="D34920">
        <f>ROUND(C34920,0)</f>
        <v>0</v>
      </c>
    </row>
    <row r="34921" spans="1:4">
      <c r="A34921" s="1">
        <v>0.14615948131875839</v>
      </c>
      <c r="B34921" s="1">
        <v>0.40295691583235749</v>
      </c>
      <c r="C34921" s="3">
        <f t="shared" si="545"/>
        <v>0</v>
      </c>
      <c r="D34921">
        <f>ROUND(C34921,0)</f>
        <v>0</v>
      </c>
    </row>
    <row r="34922" spans="1:4">
      <c r="A34922" s="1">
        <v>0.14615948131875831</v>
      </c>
      <c r="B34922" s="1">
        <v>0.38843628057572188</v>
      </c>
      <c r="C34922" s="3">
        <f t="shared" si="545"/>
        <v>0</v>
      </c>
      <c r="D34922">
        <f>ROUND(C34922,0)</f>
        <v>0</v>
      </c>
    </row>
    <row r="34923" spans="1:4">
      <c r="A34923" s="1">
        <v>0.14615948131875839</v>
      </c>
      <c r="B34923" s="1">
        <v>0.37546990116673268</v>
      </c>
      <c r="C34923" s="3">
        <f t="shared" si="545"/>
        <v>0</v>
      </c>
      <c r="D34923">
        <f>ROUND(C34923,0)</f>
        <v>0</v>
      </c>
    </row>
    <row r="34924" spans="1:4">
      <c r="A34924" s="1">
        <v>0.14615948131875831</v>
      </c>
      <c r="B34924" s="1">
        <v>0.43793103016856422</v>
      </c>
      <c r="C34924" s="3">
        <f t="shared" si="545"/>
        <v>0</v>
      </c>
      <c r="D34924">
        <f>ROUND(C34924,0)</f>
        <v>0</v>
      </c>
    </row>
    <row r="34925" spans="1:4">
      <c r="A34925" s="1">
        <v>0.14615948131875839</v>
      </c>
      <c r="B34925" s="1">
        <v>0.41932908252114282</v>
      </c>
      <c r="C34925" s="3">
        <f t="shared" si="545"/>
        <v>0</v>
      </c>
      <c r="D34925">
        <f>ROUND(C34925,0)</f>
        <v>0</v>
      </c>
    </row>
    <row r="34926" spans="1:4">
      <c r="A34926" s="1">
        <v>0.14615948131875839</v>
      </c>
      <c r="B34926" s="1">
        <v>0.40295691583235738</v>
      </c>
      <c r="C34926" s="3">
        <f t="shared" si="545"/>
        <v>0</v>
      </c>
      <c r="D34926">
        <f>ROUND(C34926,0)</f>
        <v>0</v>
      </c>
    </row>
    <row r="34927" spans="1:4">
      <c r="A34927" s="1">
        <v>0.14615948131875831</v>
      </c>
      <c r="B34927" s="1">
        <v>0.38843628057572188</v>
      </c>
      <c r="C34927" s="3">
        <f t="shared" si="545"/>
        <v>0</v>
      </c>
      <c r="D34927">
        <f>ROUND(C34927,0)</f>
        <v>0</v>
      </c>
    </row>
    <row r="34928" spans="1:4">
      <c r="A34928" s="1">
        <v>0.14615948131875839</v>
      </c>
      <c r="B34928" s="1">
        <v>0.37546990116673279</v>
      </c>
      <c r="C34928" s="3">
        <f t="shared" si="545"/>
        <v>0</v>
      </c>
      <c r="D34928">
        <f>ROUND(C34928,0)</f>
        <v>0</v>
      </c>
    </row>
    <row r="34929" spans="1:4">
      <c r="A34929" s="1">
        <v>0.14615948131875839</v>
      </c>
      <c r="B34929" s="1">
        <v>0.43793103016856422</v>
      </c>
      <c r="C34929" s="3">
        <f t="shared" si="545"/>
        <v>0</v>
      </c>
      <c r="D34929">
        <f>ROUND(C34929,0)</f>
        <v>0</v>
      </c>
    </row>
    <row r="34930" spans="1:4">
      <c r="A34930" s="1">
        <v>0.14615948131875839</v>
      </c>
      <c r="B34930" s="1">
        <v>0.41932908252114293</v>
      </c>
      <c r="C34930" s="3">
        <f t="shared" si="545"/>
        <v>0</v>
      </c>
      <c r="D34930">
        <f>ROUND(C34930,0)</f>
        <v>0</v>
      </c>
    </row>
    <row r="34931" spans="1:4">
      <c r="A34931" s="1">
        <v>0.14615948131875839</v>
      </c>
      <c r="B34931" s="1">
        <v>0.40295691583235738</v>
      </c>
      <c r="C34931" s="3">
        <f t="shared" si="545"/>
        <v>0</v>
      </c>
      <c r="D34931">
        <f>ROUND(C34931,0)</f>
        <v>0</v>
      </c>
    </row>
    <row r="34932" spans="1:4">
      <c r="A34932" s="1">
        <v>0.14615948131875839</v>
      </c>
      <c r="B34932" s="1">
        <v>0.38843628057572199</v>
      </c>
      <c r="C34932" s="3">
        <f t="shared" si="545"/>
        <v>0</v>
      </c>
      <c r="D34932">
        <f>ROUND(C34932,0)</f>
        <v>0</v>
      </c>
    </row>
    <row r="34933" spans="1:4">
      <c r="A34933" s="1">
        <v>0.14615948131875839</v>
      </c>
      <c r="B34933" s="1">
        <v>0.37546990116673268</v>
      </c>
      <c r="C34933" s="3">
        <f t="shared" si="545"/>
        <v>0</v>
      </c>
      <c r="D34933">
        <f>ROUND(C34933,0)</f>
        <v>0</v>
      </c>
    </row>
    <row r="34934" spans="1:4">
      <c r="A34934" s="1">
        <v>0.14502756299839839</v>
      </c>
      <c r="B34934" s="1">
        <v>0.45569493671400302</v>
      </c>
      <c r="C34934" s="3">
        <f t="shared" si="545"/>
        <v>0</v>
      </c>
      <c r="D34934">
        <f>ROUND(C34934,0)</f>
        <v>0</v>
      </c>
    </row>
    <row r="34935" spans="1:4">
      <c r="A34935" s="1">
        <v>0.14502756299839839</v>
      </c>
      <c r="B34935" s="1">
        <v>0.43453951460194268</v>
      </c>
      <c r="C34935" s="3">
        <f t="shared" si="545"/>
        <v>0</v>
      </c>
      <c r="D34935">
        <f>ROUND(C34935,0)</f>
        <v>0</v>
      </c>
    </row>
    <row r="34936" spans="1:4">
      <c r="A34936" s="1">
        <v>0.14502756299839839</v>
      </c>
      <c r="B34936" s="1">
        <v>0.41608162798392923</v>
      </c>
      <c r="C34936" s="3">
        <f t="shared" si="545"/>
        <v>0</v>
      </c>
      <c r="D34936">
        <f>ROUND(C34936,0)</f>
        <v>0</v>
      </c>
    </row>
    <row r="34937" spans="1:4">
      <c r="A34937" s="1">
        <v>0.14502756299839839</v>
      </c>
      <c r="B34937" s="1">
        <v>0.39983625399618389</v>
      </c>
      <c r="C34937" s="3">
        <f t="shared" si="545"/>
        <v>0</v>
      </c>
      <c r="D34937">
        <f>ROUND(C34937,0)</f>
        <v>0</v>
      </c>
    </row>
    <row r="34938" spans="1:4">
      <c r="A34938" s="1">
        <v>0.14502756299839839</v>
      </c>
      <c r="B34938" s="1">
        <v>0.38542807243000998</v>
      </c>
      <c r="C34938" s="3">
        <f t="shared" si="545"/>
        <v>0</v>
      </c>
      <c r="D34938">
        <f>ROUND(C34938,0)</f>
        <v>0</v>
      </c>
    </row>
    <row r="34939" spans="1:4">
      <c r="A34939" s="1">
        <v>0.1450275629983985</v>
      </c>
      <c r="B34939" s="1">
        <v>0.37256210992363542</v>
      </c>
      <c r="C34939" s="3">
        <f t="shared" si="545"/>
        <v>0</v>
      </c>
      <c r="D34939">
        <f>ROUND(C34939,0)</f>
        <v>0</v>
      </c>
    </row>
    <row r="34940" spans="1:4">
      <c r="A34940" s="1">
        <v>0.14502756299839839</v>
      </c>
      <c r="B34940" s="1">
        <v>0.45569493671400302</v>
      </c>
      <c r="C34940" s="3">
        <f t="shared" si="545"/>
        <v>0</v>
      </c>
      <c r="D34940">
        <f>ROUND(C34940,0)</f>
        <v>0</v>
      </c>
    </row>
    <row r="34941" spans="1:4">
      <c r="A34941" s="1">
        <v>0.14502756299839839</v>
      </c>
      <c r="B34941" s="1">
        <v>0.43453951460194279</v>
      </c>
      <c r="C34941" s="3">
        <f t="shared" si="545"/>
        <v>0</v>
      </c>
      <c r="D34941">
        <f>ROUND(C34941,0)</f>
        <v>0</v>
      </c>
    </row>
    <row r="34942" spans="1:4">
      <c r="A34942" s="1">
        <v>0.14502756299839839</v>
      </c>
      <c r="B34942" s="1">
        <v>0.41608162798392923</v>
      </c>
      <c r="C34942" s="3">
        <f t="shared" si="545"/>
        <v>0</v>
      </c>
      <c r="D34942">
        <f>ROUND(C34942,0)</f>
        <v>0</v>
      </c>
    </row>
    <row r="34943" spans="1:4">
      <c r="A34943" s="1">
        <v>0.14502756299839839</v>
      </c>
      <c r="B34943" s="1">
        <v>0.39983625399618378</v>
      </c>
      <c r="C34943" s="3">
        <f t="shared" si="545"/>
        <v>0</v>
      </c>
      <c r="D34943">
        <f>ROUND(C34943,0)</f>
        <v>0</v>
      </c>
    </row>
    <row r="34944" spans="1:4">
      <c r="A34944" s="1">
        <v>0.14502756299839839</v>
      </c>
      <c r="B34944" s="1">
        <v>0.38542807243000998</v>
      </c>
      <c r="C34944" s="3">
        <f t="shared" si="545"/>
        <v>0</v>
      </c>
      <c r="D34944">
        <f>ROUND(C34944,0)</f>
        <v>0</v>
      </c>
    </row>
    <row r="34945" spans="1:4">
      <c r="A34945" s="1">
        <v>0.14502756299839839</v>
      </c>
      <c r="B34945" s="1">
        <v>0.37256210992363531</v>
      </c>
      <c r="C34945" s="3">
        <f t="shared" si="545"/>
        <v>0</v>
      </c>
      <c r="D34945">
        <f>ROUND(C34945,0)</f>
        <v>0</v>
      </c>
    </row>
    <row r="34946" spans="1:4">
      <c r="A34946" s="1">
        <v>0.14502756299839839</v>
      </c>
      <c r="B34946" s="1">
        <v>0.45569493671400302</v>
      </c>
      <c r="C34946" s="3">
        <f t="shared" si="545"/>
        <v>0</v>
      </c>
      <c r="D34946">
        <f>ROUND(C34946,0)</f>
        <v>0</v>
      </c>
    </row>
    <row r="34947" spans="1:4">
      <c r="A34947" s="1">
        <v>0.14502756299839839</v>
      </c>
      <c r="B34947" s="1">
        <v>0.43453951460194279</v>
      </c>
      <c r="C34947" s="3">
        <f t="shared" ref="C34947:C35010" si="546">ROUND(A34947,0)</f>
        <v>0</v>
      </c>
      <c r="D34947">
        <f>ROUND(C34947,0)</f>
        <v>0</v>
      </c>
    </row>
    <row r="34948" spans="1:4">
      <c r="A34948" s="1">
        <v>0.14502756299839839</v>
      </c>
      <c r="B34948" s="1">
        <v>0.41608162798392911</v>
      </c>
      <c r="C34948" s="3">
        <f t="shared" si="546"/>
        <v>0</v>
      </c>
      <c r="D34948">
        <f>ROUND(C34948,0)</f>
        <v>0</v>
      </c>
    </row>
    <row r="34949" spans="1:4">
      <c r="A34949" s="1">
        <v>0.14502756299839839</v>
      </c>
      <c r="B34949" s="1">
        <v>0.39983625399618378</v>
      </c>
      <c r="C34949" s="3">
        <f t="shared" si="546"/>
        <v>0</v>
      </c>
      <c r="D34949">
        <f>ROUND(C34949,0)</f>
        <v>0</v>
      </c>
    </row>
    <row r="34950" spans="1:4">
      <c r="A34950" s="1">
        <v>0.1450275629983985</v>
      </c>
      <c r="B34950" s="1">
        <v>0.38542807243000998</v>
      </c>
      <c r="C34950" s="3">
        <f t="shared" si="546"/>
        <v>0</v>
      </c>
      <c r="D34950">
        <f>ROUND(C34950,0)</f>
        <v>0</v>
      </c>
    </row>
    <row r="34951" spans="1:4">
      <c r="A34951" s="1">
        <v>0.1450275629983985</v>
      </c>
      <c r="B34951" s="1">
        <v>0.37256210992363531</v>
      </c>
      <c r="C34951" s="3">
        <f t="shared" si="546"/>
        <v>0</v>
      </c>
      <c r="D34951">
        <f>ROUND(C34951,0)</f>
        <v>0</v>
      </c>
    </row>
    <row r="34952" spans="1:4">
      <c r="A34952" s="1">
        <v>0.14502756299839839</v>
      </c>
      <c r="B34952" s="1">
        <v>0.45569493671400307</v>
      </c>
      <c r="C34952" s="3">
        <f t="shared" si="546"/>
        <v>0</v>
      </c>
      <c r="D34952">
        <f>ROUND(C34952,0)</f>
        <v>0</v>
      </c>
    </row>
    <row r="34953" spans="1:4">
      <c r="A34953" s="1">
        <v>0.14502756299839839</v>
      </c>
      <c r="B34953" s="1">
        <v>0.43453951460194279</v>
      </c>
      <c r="C34953" s="3">
        <f t="shared" si="546"/>
        <v>0</v>
      </c>
      <c r="D34953">
        <f>ROUND(C34953,0)</f>
        <v>0</v>
      </c>
    </row>
    <row r="34954" spans="1:4">
      <c r="A34954" s="1">
        <v>0.14502756299839839</v>
      </c>
      <c r="B34954" s="1">
        <v>0.41608162798392923</v>
      </c>
      <c r="C34954" s="3">
        <f t="shared" si="546"/>
        <v>0</v>
      </c>
      <c r="D34954">
        <f>ROUND(C34954,0)</f>
        <v>0</v>
      </c>
    </row>
    <row r="34955" spans="1:4">
      <c r="A34955" s="1">
        <v>0.1450275629983985</v>
      </c>
      <c r="B34955" s="1">
        <v>0.39983625399618389</v>
      </c>
      <c r="C34955" s="3">
        <f t="shared" si="546"/>
        <v>0</v>
      </c>
      <c r="D34955">
        <f>ROUND(C34955,0)</f>
        <v>0</v>
      </c>
    </row>
    <row r="34956" spans="1:4">
      <c r="A34956" s="1">
        <v>0.14502756299839839</v>
      </c>
      <c r="B34956" s="1">
        <v>0.38542807243000993</v>
      </c>
      <c r="C34956" s="3">
        <f t="shared" si="546"/>
        <v>0</v>
      </c>
      <c r="D34956">
        <f>ROUND(C34956,0)</f>
        <v>0</v>
      </c>
    </row>
    <row r="34957" spans="1:4">
      <c r="A34957" s="1">
        <v>0.14502756299839839</v>
      </c>
      <c r="B34957" s="1">
        <v>0.37256210992363531</v>
      </c>
      <c r="C34957" s="3">
        <f t="shared" si="546"/>
        <v>0</v>
      </c>
      <c r="D34957">
        <f>ROUND(C34957,0)</f>
        <v>0</v>
      </c>
    </row>
    <row r="34958" spans="1:4">
      <c r="A34958" s="1">
        <v>0.14502756299839839</v>
      </c>
      <c r="B34958" s="1">
        <v>0.43453951460194279</v>
      </c>
      <c r="C34958" s="3">
        <f t="shared" si="546"/>
        <v>0</v>
      </c>
      <c r="D34958">
        <f>ROUND(C34958,0)</f>
        <v>0</v>
      </c>
    </row>
    <row r="34959" spans="1:4">
      <c r="A34959" s="1">
        <v>0.1450275629983985</v>
      </c>
      <c r="B34959" s="1">
        <v>0.41608162798392923</v>
      </c>
      <c r="C34959" s="3">
        <f t="shared" si="546"/>
        <v>0</v>
      </c>
      <c r="D34959">
        <f>ROUND(C34959,0)</f>
        <v>0</v>
      </c>
    </row>
    <row r="34960" spans="1:4">
      <c r="A34960" s="1">
        <v>0.14502756299839839</v>
      </c>
      <c r="B34960" s="1">
        <v>0.39983625399618378</v>
      </c>
      <c r="C34960" s="3">
        <f t="shared" si="546"/>
        <v>0</v>
      </c>
      <c r="D34960">
        <f>ROUND(C34960,0)</f>
        <v>0</v>
      </c>
    </row>
    <row r="34961" spans="1:4">
      <c r="A34961" s="1">
        <v>0.14502756299839839</v>
      </c>
      <c r="B34961" s="1">
        <v>0.38542807243000998</v>
      </c>
      <c r="C34961" s="3">
        <f t="shared" si="546"/>
        <v>0</v>
      </c>
      <c r="D34961">
        <f>ROUND(C34961,0)</f>
        <v>0</v>
      </c>
    </row>
    <row r="34962" spans="1:4">
      <c r="A34962" s="1">
        <v>0.14502756299839839</v>
      </c>
      <c r="B34962" s="1">
        <v>0.37256210992363531</v>
      </c>
      <c r="C34962" s="3">
        <f t="shared" si="546"/>
        <v>0</v>
      </c>
      <c r="D34962">
        <f>ROUND(C34962,0)</f>
        <v>0</v>
      </c>
    </row>
    <row r="34963" spans="1:4">
      <c r="A34963" s="1">
        <v>0.14502756299839839</v>
      </c>
      <c r="B34963" s="1">
        <v>0.43453951460194268</v>
      </c>
      <c r="C34963" s="3">
        <f t="shared" si="546"/>
        <v>0</v>
      </c>
      <c r="D34963">
        <f>ROUND(C34963,0)</f>
        <v>0</v>
      </c>
    </row>
    <row r="34964" spans="1:4">
      <c r="A34964" s="1">
        <v>0.14502756299839839</v>
      </c>
      <c r="B34964" s="1">
        <v>0.41608162798392911</v>
      </c>
      <c r="C34964" s="3">
        <f t="shared" si="546"/>
        <v>0</v>
      </c>
      <c r="D34964">
        <f>ROUND(C34964,0)</f>
        <v>0</v>
      </c>
    </row>
    <row r="34965" spans="1:4">
      <c r="A34965" s="1">
        <v>0.14502756299839839</v>
      </c>
      <c r="B34965" s="1">
        <v>0.39983625399618389</v>
      </c>
      <c r="C34965" s="3">
        <f t="shared" si="546"/>
        <v>0</v>
      </c>
      <c r="D34965">
        <f>ROUND(C34965,0)</f>
        <v>0</v>
      </c>
    </row>
    <row r="34966" spans="1:4">
      <c r="A34966" s="1">
        <v>0.14502756299839839</v>
      </c>
      <c r="B34966" s="1">
        <v>0.38542807243000998</v>
      </c>
      <c r="C34966" s="3">
        <f t="shared" si="546"/>
        <v>0</v>
      </c>
      <c r="D34966">
        <f>ROUND(C34966,0)</f>
        <v>0</v>
      </c>
    </row>
    <row r="34967" spans="1:4">
      <c r="A34967" s="1">
        <v>0.14502756299839839</v>
      </c>
      <c r="B34967" s="1">
        <v>0.37256210992363531</v>
      </c>
      <c r="C34967" s="3">
        <f t="shared" si="546"/>
        <v>0</v>
      </c>
      <c r="D34967">
        <f>ROUND(C34967,0)</f>
        <v>0</v>
      </c>
    </row>
    <row r="34968" spans="1:4">
      <c r="A34968" s="1">
        <v>0.14502756299839839</v>
      </c>
      <c r="B34968" s="1">
        <v>0.43453951460194268</v>
      </c>
      <c r="C34968" s="3">
        <f t="shared" si="546"/>
        <v>0</v>
      </c>
      <c r="D34968">
        <f>ROUND(C34968,0)</f>
        <v>0</v>
      </c>
    </row>
    <row r="34969" spans="1:4">
      <c r="A34969" s="1">
        <v>0.14502756299839839</v>
      </c>
      <c r="B34969" s="1">
        <v>0.41608162798392923</v>
      </c>
      <c r="C34969" s="3">
        <f t="shared" si="546"/>
        <v>0</v>
      </c>
      <c r="D34969">
        <f>ROUND(C34969,0)</f>
        <v>0</v>
      </c>
    </row>
    <row r="34970" spans="1:4">
      <c r="A34970" s="1">
        <v>0.14502756299839839</v>
      </c>
      <c r="B34970" s="1">
        <v>0.39983625399618389</v>
      </c>
      <c r="C34970" s="3">
        <f t="shared" si="546"/>
        <v>0</v>
      </c>
      <c r="D34970">
        <f>ROUND(C34970,0)</f>
        <v>0</v>
      </c>
    </row>
    <row r="34971" spans="1:4">
      <c r="A34971" s="1">
        <v>0.14502756299839839</v>
      </c>
      <c r="B34971" s="1">
        <v>0.38542807243000998</v>
      </c>
      <c r="C34971" s="3">
        <f t="shared" si="546"/>
        <v>0</v>
      </c>
      <c r="D34971">
        <f>ROUND(C34971,0)</f>
        <v>0</v>
      </c>
    </row>
    <row r="34972" spans="1:4">
      <c r="A34972" s="1">
        <v>0.14502756299839839</v>
      </c>
      <c r="B34972" s="1">
        <v>0.37256210992363531</v>
      </c>
      <c r="C34972" s="3">
        <f t="shared" si="546"/>
        <v>0</v>
      </c>
      <c r="D34972">
        <f>ROUND(C34972,0)</f>
        <v>0</v>
      </c>
    </row>
    <row r="34973" spans="1:4">
      <c r="A34973" s="1">
        <v>0.14502756299839839</v>
      </c>
      <c r="B34973" s="1">
        <v>0.43453951460194268</v>
      </c>
      <c r="C34973" s="3">
        <f t="shared" si="546"/>
        <v>0</v>
      </c>
      <c r="D34973">
        <f>ROUND(C34973,0)</f>
        <v>0</v>
      </c>
    </row>
    <row r="34974" spans="1:4">
      <c r="A34974" s="1">
        <v>0.14502756299839839</v>
      </c>
      <c r="B34974" s="1">
        <v>0.41608162798392923</v>
      </c>
      <c r="C34974" s="3">
        <f t="shared" si="546"/>
        <v>0</v>
      </c>
      <c r="D34974">
        <f>ROUND(C34974,0)</f>
        <v>0</v>
      </c>
    </row>
    <row r="34975" spans="1:4">
      <c r="A34975" s="1">
        <v>0.14502756299839839</v>
      </c>
      <c r="B34975" s="1">
        <v>0.39983625399618378</v>
      </c>
      <c r="C34975" s="3">
        <f t="shared" si="546"/>
        <v>0</v>
      </c>
      <c r="D34975">
        <f>ROUND(C34975,0)</f>
        <v>0</v>
      </c>
    </row>
    <row r="34976" spans="1:4">
      <c r="A34976" s="1">
        <v>0.14502756299839839</v>
      </c>
      <c r="B34976" s="1">
        <v>0.38542807243000998</v>
      </c>
      <c r="C34976" s="3">
        <f t="shared" si="546"/>
        <v>0</v>
      </c>
      <c r="D34976">
        <f>ROUND(C34976,0)</f>
        <v>0</v>
      </c>
    </row>
    <row r="34977" spans="1:4">
      <c r="A34977" s="1">
        <v>0.1450275629983985</v>
      </c>
      <c r="B34977" s="1">
        <v>0.37256210992363531</v>
      </c>
      <c r="C34977" s="3">
        <f t="shared" si="546"/>
        <v>0</v>
      </c>
      <c r="D34977">
        <f>ROUND(C34977,0)</f>
        <v>0</v>
      </c>
    </row>
    <row r="34978" spans="1:4">
      <c r="A34978" s="1">
        <v>0.14391589726837359</v>
      </c>
      <c r="B34978" s="1">
        <v>0.45220194245817052</v>
      </c>
      <c r="C34978" s="3">
        <f t="shared" si="546"/>
        <v>0</v>
      </c>
      <c r="D34978">
        <f>ROUND(C34978,0)</f>
        <v>0</v>
      </c>
    </row>
    <row r="34979" spans="1:4">
      <c r="A34979" s="1">
        <v>0.14391589726837359</v>
      </c>
      <c r="B34979" s="1">
        <v>0.43120868095392828</v>
      </c>
      <c r="C34979" s="3">
        <f t="shared" si="546"/>
        <v>0</v>
      </c>
      <c r="D34979">
        <f>ROUND(C34979,0)</f>
        <v>0</v>
      </c>
    </row>
    <row r="34980" spans="1:4">
      <c r="A34980" s="1">
        <v>0.14391589726837359</v>
      </c>
      <c r="B34980" s="1">
        <v>0.4128922777862169</v>
      </c>
      <c r="C34980" s="3">
        <f t="shared" si="546"/>
        <v>0</v>
      </c>
      <c r="D34980">
        <f>ROUND(C34980,0)</f>
        <v>0</v>
      </c>
    </row>
    <row r="34981" spans="1:4">
      <c r="A34981" s="1">
        <v>0.14391589726837359</v>
      </c>
      <c r="B34981" s="1">
        <v>0.39677142789003211</v>
      </c>
      <c r="C34981" s="3">
        <f t="shared" si="546"/>
        <v>0</v>
      </c>
      <c r="D34981">
        <f>ROUND(C34981,0)</f>
        <v>0</v>
      </c>
    </row>
    <row r="34982" spans="1:4">
      <c r="A34982" s="1">
        <v>0.14391589726837359</v>
      </c>
      <c r="B34982" s="1">
        <v>0.38247368796231618</v>
      </c>
      <c r="C34982" s="3">
        <f t="shared" si="546"/>
        <v>0</v>
      </c>
      <c r="D34982">
        <f>ROUND(C34982,0)</f>
        <v>0</v>
      </c>
    </row>
    <row r="34983" spans="1:4">
      <c r="A34983" s="1">
        <v>0.14391589726837359</v>
      </c>
      <c r="B34983" s="1">
        <v>0.36970634567203292</v>
      </c>
      <c r="C34983" s="3">
        <f t="shared" si="546"/>
        <v>0</v>
      </c>
      <c r="D34983">
        <f>ROUND(C34983,0)</f>
        <v>0</v>
      </c>
    </row>
    <row r="34984" spans="1:4">
      <c r="A34984" s="1">
        <v>0.14391589726837359</v>
      </c>
      <c r="B34984" s="1">
        <v>0.45220194245817058</v>
      </c>
      <c r="C34984" s="3">
        <f t="shared" si="546"/>
        <v>0</v>
      </c>
      <c r="D34984">
        <f>ROUND(C34984,0)</f>
        <v>0</v>
      </c>
    </row>
    <row r="34985" spans="1:4">
      <c r="A34985" s="1">
        <v>0.14391589726837359</v>
      </c>
      <c r="B34985" s="1">
        <v>0.43120868095392839</v>
      </c>
      <c r="C34985" s="3">
        <f t="shared" si="546"/>
        <v>0</v>
      </c>
      <c r="D34985">
        <f>ROUND(C34985,0)</f>
        <v>0</v>
      </c>
    </row>
    <row r="34986" spans="1:4">
      <c r="A34986" s="1">
        <v>0.14391589726837359</v>
      </c>
      <c r="B34986" s="1">
        <v>0.41289227778621701</v>
      </c>
      <c r="C34986" s="3">
        <f t="shared" si="546"/>
        <v>0</v>
      </c>
      <c r="D34986">
        <f>ROUND(C34986,0)</f>
        <v>0</v>
      </c>
    </row>
    <row r="34987" spans="1:4">
      <c r="A34987" s="1">
        <v>0.14391589726837359</v>
      </c>
      <c r="B34987" s="1">
        <v>0.39677142789003211</v>
      </c>
      <c r="C34987" s="3">
        <f t="shared" si="546"/>
        <v>0</v>
      </c>
      <c r="D34987">
        <f>ROUND(C34987,0)</f>
        <v>0</v>
      </c>
    </row>
    <row r="34988" spans="1:4">
      <c r="A34988" s="1">
        <v>0.14391589726837359</v>
      </c>
      <c r="B34988" s="1">
        <v>0.38247368796231612</v>
      </c>
      <c r="C34988" s="3">
        <f t="shared" si="546"/>
        <v>0</v>
      </c>
      <c r="D34988">
        <f>ROUND(C34988,0)</f>
        <v>0</v>
      </c>
    </row>
    <row r="34989" spans="1:4">
      <c r="A34989" s="1">
        <v>0.14391589726837359</v>
      </c>
      <c r="B34989" s="1">
        <v>0.36970634567203292</v>
      </c>
      <c r="C34989" s="3">
        <f t="shared" si="546"/>
        <v>0</v>
      </c>
      <c r="D34989">
        <f>ROUND(C34989,0)</f>
        <v>0</v>
      </c>
    </row>
    <row r="34990" spans="1:4">
      <c r="A34990" s="1">
        <v>0.14391589726837359</v>
      </c>
      <c r="B34990" s="1">
        <v>0.45220194245817058</v>
      </c>
      <c r="C34990" s="3">
        <f t="shared" si="546"/>
        <v>0</v>
      </c>
      <c r="D34990">
        <f>ROUND(C34990,0)</f>
        <v>0</v>
      </c>
    </row>
    <row r="34991" spans="1:4">
      <c r="A34991" s="1">
        <v>0.14391589726837359</v>
      </c>
      <c r="B34991" s="1">
        <v>0.43120868095392839</v>
      </c>
      <c r="C34991" s="3">
        <f t="shared" si="546"/>
        <v>0</v>
      </c>
      <c r="D34991">
        <f>ROUND(C34991,0)</f>
        <v>0</v>
      </c>
    </row>
    <row r="34992" spans="1:4">
      <c r="A34992" s="1">
        <v>0.14391589726837359</v>
      </c>
      <c r="B34992" s="1">
        <v>0.41289227778621701</v>
      </c>
      <c r="C34992" s="3">
        <f t="shared" si="546"/>
        <v>0</v>
      </c>
      <c r="D34992">
        <f>ROUND(C34992,0)</f>
        <v>0</v>
      </c>
    </row>
    <row r="34993" spans="1:4">
      <c r="A34993" s="1">
        <v>0.14391589726837359</v>
      </c>
      <c r="B34993" s="1">
        <v>0.39677142789003211</v>
      </c>
      <c r="C34993" s="3">
        <f t="shared" si="546"/>
        <v>0</v>
      </c>
      <c r="D34993">
        <f>ROUND(C34993,0)</f>
        <v>0</v>
      </c>
    </row>
    <row r="34994" spans="1:4">
      <c r="A34994" s="1">
        <v>0.14391589726837359</v>
      </c>
      <c r="B34994" s="1">
        <v>0.38247368796231618</v>
      </c>
      <c r="C34994" s="3">
        <f t="shared" si="546"/>
        <v>0</v>
      </c>
      <c r="D34994">
        <f>ROUND(C34994,0)</f>
        <v>0</v>
      </c>
    </row>
    <row r="34995" spans="1:4">
      <c r="A34995" s="1">
        <v>0.14391589726837359</v>
      </c>
      <c r="B34995" s="1">
        <v>0.36970634567203292</v>
      </c>
      <c r="C34995" s="3">
        <f t="shared" si="546"/>
        <v>0</v>
      </c>
      <c r="D34995">
        <f>ROUND(C34995,0)</f>
        <v>0</v>
      </c>
    </row>
    <row r="34996" spans="1:4">
      <c r="A34996" s="1">
        <v>0.14391589726837359</v>
      </c>
      <c r="B34996" s="1">
        <v>0.45220194245817069</v>
      </c>
      <c r="C34996" s="3">
        <f t="shared" si="546"/>
        <v>0</v>
      </c>
      <c r="D34996">
        <f>ROUND(C34996,0)</f>
        <v>0</v>
      </c>
    </row>
    <row r="34997" spans="1:4">
      <c r="A34997" s="1">
        <v>0.1439158972683737</v>
      </c>
      <c r="B34997" s="1">
        <v>0.43120868095392839</v>
      </c>
      <c r="C34997" s="3">
        <f t="shared" si="546"/>
        <v>0</v>
      </c>
      <c r="D34997">
        <f>ROUND(C34997,0)</f>
        <v>0</v>
      </c>
    </row>
    <row r="34998" spans="1:4">
      <c r="A34998" s="1">
        <v>0.14391589726837359</v>
      </c>
      <c r="B34998" s="1">
        <v>0.4128922777862169</v>
      </c>
      <c r="C34998" s="3">
        <f t="shared" si="546"/>
        <v>0</v>
      </c>
      <c r="D34998">
        <f>ROUND(C34998,0)</f>
        <v>0</v>
      </c>
    </row>
    <row r="34999" spans="1:4">
      <c r="A34999" s="1">
        <v>0.14391589726837359</v>
      </c>
      <c r="B34999" s="1">
        <v>0.39677142789003211</v>
      </c>
      <c r="C34999" s="3">
        <f t="shared" si="546"/>
        <v>0</v>
      </c>
      <c r="D34999">
        <f>ROUND(C34999,0)</f>
        <v>0</v>
      </c>
    </row>
    <row r="35000" spans="1:4">
      <c r="A35000" s="1">
        <v>0.14391589726837359</v>
      </c>
      <c r="B35000" s="1">
        <v>0.38247368796231618</v>
      </c>
      <c r="C35000" s="3">
        <f t="shared" si="546"/>
        <v>0</v>
      </c>
      <c r="D35000">
        <f>ROUND(C35000,0)</f>
        <v>0</v>
      </c>
    </row>
    <row r="35001" spans="1:4">
      <c r="A35001" s="1">
        <v>0.14391589726837359</v>
      </c>
      <c r="B35001" s="1">
        <v>0.36970634567203292</v>
      </c>
      <c r="C35001" s="3">
        <f t="shared" si="546"/>
        <v>0</v>
      </c>
      <c r="D35001">
        <f>ROUND(C35001,0)</f>
        <v>0</v>
      </c>
    </row>
    <row r="35002" spans="1:4">
      <c r="A35002" s="1">
        <v>0.14391589726837359</v>
      </c>
      <c r="B35002" s="1">
        <v>0.43120868095392828</v>
      </c>
      <c r="C35002" s="3">
        <f t="shared" si="546"/>
        <v>0</v>
      </c>
      <c r="D35002">
        <f>ROUND(C35002,0)</f>
        <v>0</v>
      </c>
    </row>
    <row r="35003" spans="1:4">
      <c r="A35003" s="1">
        <v>0.14391589726837359</v>
      </c>
      <c r="B35003" s="1">
        <v>0.4128922777862169</v>
      </c>
      <c r="C35003" s="3">
        <f t="shared" si="546"/>
        <v>0</v>
      </c>
      <c r="D35003">
        <f>ROUND(C35003,0)</f>
        <v>0</v>
      </c>
    </row>
    <row r="35004" spans="1:4">
      <c r="A35004" s="1">
        <v>0.14391589726837359</v>
      </c>
      <c r="B35004" s="1">
        <v>0.39677142789003211</v>
      </c>
      <c r="C35004" s="3">
        <f t="shared" si="546"/>
        <v>0</v>
      </c>
      <c r="D35004">
        <f>ROUND(C35004,0)</f>
        <v>0</v>
      </c>
    </row>
    <row r="35005" spans="1:4">
      <c r="A35005" s="1">
        <v>0.14391589726837359</v>
      </c>
      <c r="B35005" s="1">
        <v>0.38247368796231612</v>
      </c>
      <c r="C35005" s="3">
        <f t="shared" si="546"/>
        <v>0</v>
      </c>
      <c r="D35005">
        <f>ROUND(C35005,0)</f>
        <v>0</v>
      </c>
    </row>
    <row r="35006" spans="1:4">
      <c r="A35006" s="1">
        <v>0.14391589726837359</v>
      </c>
      <c r="B35006" s="1">
        <v>0.36970634567203292</v>
      </c>
      <c r="C35006" s="3">
        <f t="shared" si="546"/>
        <v>0</v>
      </c>
      <c r="D35006">
        <f>ROUND(C35006,0)</f>
        <v>0</v>
      </c>
    </row>
    <row r="35007" spans="1:4">
      <c r="A35007" s="1">
        <v>0.14391589726837359</v>
      </c>
      <c r="B35007" s="1">
        <v>0.43120868095392828</v>
      </c>
      <c r="C35007" s="3">
        <f t="shared" si="546"/>
        <v>0</v>
      </c>
      <c r="D35007">
        <f>ROUND(C35007,0)</f>
        <v>0</v>
      </c>
    </row>
    <row r="35008" spans="1:4">
      <c r="A35008" s="1">
        <v>0.14391589726837359</v>
      </c>
      <c r="B35008" s="1">
        <v>0.4128922777862169</v>
      </c>
      <c r="C35008" s="3">
        <f t="shared" si="546"/>
        <v>0</v>
      </c>
      <c r="D35008">
        <f>ROUND(C35008,0)</f>
        <v>0</v>
      </c>
    </row>
    <row r="35009" spans="1:4">
      <c r="A35009" s="1">
        <v>0.14391589726837359</v>
      </c>
      <c r="B35009" s="1">
        <v>0.39677142789003222</v>
      </c>
      <c r="C35009" s="3">
        <f t="shared" si="546"/>
        <v>0</v>
      </c>
      <c r="D35009">
        <f>ROUND(C35009,0)</f>
        <v>0</v>
      </c>
    </row>
    <row r="35010" spans="1:4">
      <c r="A35010" s="1">
        <v>0.14391589726837359</v>
      </c>
      <c r="B35010" s="1">
        <v>0.38247368796231612</v>
      </c>
      <c r="C35010" s="3">
        <f t="shared" si="546"/>
        <v>0</v>
      </c>
      <c r="D35010">
        <f>ROUND(C35010,0)</f>
        <v>0</v>
      </c>
    </row>
    <row r="35011" spans="1:4">
      <c r="A35011" s="1">
        <v>0.14391589726837359</v>
      </c>
      <c r="B35011" s="1">
        <v>0.36970634567203292</v>
      </c>
      <c r="C35011" s="3">
        <f t="shared" ref="C35011:C35074" si="547">ROUND(A35011,0)</f>
        <v>0</v>
      </c>
      <c r="D35011">
        <f>ROUND(C35011,0)</f>
        <v>0</v>
      </c>
    </row>
    <row r="35012" spans="1:4">
      <c r="A35012" s="1">
        <v>0.14391589726837359</v>
      </c>
      <c r="B35012" s="1">
        <v>0.43120868095392828</v>
      </c>
      <c r="C35012" s="3">
        <f t="shared" si="547"/>
        <v>0</v>
      </c>
      <c r="D35012">
        <f>ROUND(C35012,0)</f>
        <v>0</v>
      </c>
    </row>
    <row r="35013" spans="1:4">
      <c r="A35013" s="1">
        <v>0.14391589726837359</v>
      </c>
      <c r="B35013" s="1">
        <v>0.41289227778621701</v>
      </c>
      <c r="C35013" s="3">
        <f t="shared" si="547"/>
        <v>0</v>
      </c>
      <c r="D35013">
        <f>ROUND(C35013,0)</f>
        <v>0</v>
      </c>
    </row>
    <row r="35014" spans="1:4">
      <c r="A35014" s="1">
        <v>0.14391589726837359</v>
      </c>
      <c r="B35014" s="1">
        <v>0.39677142789003222</v>
      </c>
      <c r="C35014" s="3">
        <f t="shared" si="547"/>
        <v>0</v>
      </c>
      <c r="D35014">
        <f>ROUND(C35014,0)</f>
        <v>0</v>
      </c>
    </row>
    <row r="35015" spans="1:4">
      <c r="A35015" s="1">
        <v>0.14391589726837359</v>
      </c>
      <c r="B35015" s="1">
        <v>0.38247368796231612</v>
      </c>
      <c r="C35015" s="3">
        <f t="shared" si="547"/>
        <v>0</v>
      </c>
      <c r="D35015">
        <f>ROUND(C35015,0)</f>
        <v>0</v>
      </c>
    </row>
    <row r="35016" spans="1:4">
      <c r="A35016" s="1">
        <v>0.14391589726837359</v>
      </c>
      <c r="B35016" s="1">
        <v>0.36970634567203292</v>
      </c>
      <c r="C35016" s="3">
        <f t="shared" si="547"/>
        <v>0</v>
      </c>
      <c r="D35016">
        <f>ROUND(C35016,0)</f>
        <v>0</v>
      </c>
    </row>
    <row r="35017" spans="1:4">
      <c r="A35017" s="1">
        <v>0.14391589726837359</v>
      </c>
      <c r="B35017" s="1">
        <v>0.43120868095392828</v>
      </c>
      <c r="C35017" s="3">
        <f t="shared" si="547"/>
        <v>0</v>
      </c>
      <c r="D35017">
        <f>ROUND(C35017,0)</f>
        <v>0</v>
      </c>
    </row>
    <row r="35018" spans="1:4">
      <c r="A35018" s="1">
        <v>0.14391589726837359</v>
      </c>
      <c r="B35018" s="1">
        <v>0.41289227778621701</v>
      </c>
      <c r="C35018" s="3">
        <f t="shared" si="547"/>
        <v>0</v>
      </c>
      <c r="D35018">
        <f>ROUND(C35018,0)</f>
        <v>0</v>
      </c>
    </row>
    <row r="35019" spans="1:4">
      <c r="A35019" s="1">
        <v>0.14391589726837359</v>
      </c>
      <c r="B35019" s="1">
        <v>0.39677142789003222</v>
      </c>
      <c r="C35019" s="3">
        <f t="shared" si="547"/>
        <v>0</v>
      </c>
      <c r="D35019">
        <f>ROUND(C35019,0)</f>
        <v>0</v>
      </c>
    </row>
    <row r="35020" spans="1:4">
      <c r="A35020" s="1">
        <v>0.14391589726837359</v>
      </c>
      <c r="B35020" s="1">
        <v>0.38247368796231612</v>
      </c>
      <c r="C35020" s="3">
        <f t="shared" si="547"/>
        <v>0</v>
      </c>
      <c r="D35020">
        <f>ROUND(C35020,0)</f>
        <v>0</v>
      </c>
    </row>
    <row r="35021" spans="1:4">
      <c r="A35021" s="1">
        <v>0.14391589726837359</v>
      </c>
      <c r="B35021" s="1">
        <v>0.36970634567203292</v>
      </c>
      <c r="C35021" s="3">
        <f t="shared" si="547"/>
        <v>0</v>
      </c>
      <c r="D35021">
        <f>ROUND(C35021,0)</f>
        <v>0</v>
      </c>
    </row>
    <row r="35022" spans="1:4">
      <c r="A35022" s="1">
        <v>0.14282390265232761</v>
      </c>
      <c r="B35022" s="1">
        <v>0.4487707573291988</v>
      </c>
      <c r="C35022" s="3">
        <f t="shared" si="547"/>
        <v>0</v>
      </c>
      <c r="D35022">
        <f>ROUND(C35022,0)</f>
        <v>0</v>
      </c>
    </row>
    <row r="35023" spans="1:4">
      <c r="A35023" s="1">
        <v>0.14282390265232761</v>
      </c>
      <c r="B35023" s="1">
        <v>0.42793678697326609</v>
      </c>
      <c r="C35023" s="3">
        <f t="shared" si="547"/>
        <v>0</v>
      </c>
      <c r="D35023">
        <f>ROUND(C35023,0)</f>
        <v>0</v>
      </c>
    </row>
    <row r="35024" spans="1:4">
      <c r="A35024" s="1">
        <v>0.14282390265232761</v>
      </c>
      <c r="B35024" s="1">
        <v>0.40975936368216392</v>
      </c>
      <c r="C35024" s="3">
        <f t="shared" si="547"/>
        <v>0</v>
      </c>
      <c r="D35024">
        <f>ROUND(C35024,0)</f>
        <v>0</v>
      </c>
    </row>
    <row r="35025" spans="1:4">
      <c r="A35025" s="1">
        <v>0.14282390265232761</v>
      </c>
      <c r="B35025" s="1">
        <v>0.39376083440258131</v>
      </c>
      <c r="C35025" s="3">
        <f t="shared" si="547"/>
        <v>0</v>
      </c>
      <c r="D35025">
        <f>ROUND(C35025,0)</f>
        <v>0</v>
      </c>
    </row>
    <row r="35026" spans="1:4">
      <c r="A35026" s="1">
        <v>0.14282390265232761</v>
      </c>
      <c r="B35026" s="1">
        <v>0.37957158182976519</v>
      </c>
      <c r="C35026" s="3">
        <f t="shared" si="547"/>
        <v>0</v>
      </c>
      <c r="D35026">
        <f>ROUND(C35026,0)</f>
        <v>0</v>
      </c>
    </row>
    <row r="35027" spans="1:4">
      <c r="A35027" s="1">
        <v>0.14282390265232761</v>
      </c>
      <c r="B35027" s="1">
        <v>0.36690111465409292</v>
      </c>
      <c r="C35027" s="3">
        <f t="shared" si="547"/>
        <v>0</v>
      </c>
      <c r="D35027">
        <f>ROUND(C35027,0)</f>
        <v>0</v>
      </c>
    </row>
    <row r="35028" spans="1:4">
      <c r="A35028" s="1">
        <v>0.14282390265232761</v>
      </c>
      <c r="B35028" s="1">
        <v>0.44877075732919869</v>
      </c>
      <c r="C35028" s="3">
        <f t="shared" si="547"/>
        <v>0</v>
      </c>
      <c r="D35028">
        <f>ROUND(C35028,0)</f>
        <v>0</v>
      </c>
    </row>
    <row r="35029" spans="1:4">
      <c r="A35029" s="1">
        <v>0.14282390265232761</v>
      </c>
      <c r="B35029" s="1">
        <v>0.42793678697326598</v>
      </c>
      <c r="C35029" s="3">
        <f t="shared" si="547"/>
        <v>0</v>
      </c>
      <c r="D35029">
        <f>ROUND(C35029,0)</f>
        <v>0</v>
      </c>
    </row>
    <row r="35030" spans="1:4">
      <c r="A35030" s="1">
        <v>0.14282390265232761</v>
      </c>
      <c r="B35030" s="1">
        <v>0.40975936368216392</v>
      </c>
      <c r="C35030" s="3">
        <f t="shared" si="547"/>
        <v>0</v>
      </c>
      <c r="D35030">
        <f>ROUND(C35030,0)</f>
        <v>0</v>
      </c>
    </row>
    <row r="35031" spans="1:4">
      <c r="A35031" s="1">
        <v>0.14282390265232761</v>
      </c>
      <c r="B35031" s="1">
        <v>0.39376083440258131</v>
      </c>
      <c r="C35031" s="3">
        <f t="shared" si="547"/>
        <v>0</v>
      </c>
      <c r="D35031">
        <f>ROUND(C35031,0)</f>
        <v>0</v>
      </c>
    </row>
    <row r="35032" spans="1:4">
      <c r="A35032" s="1">
        <v>0.14282390265232761</v>
      </c>
      <c r="B35032" s="1">
        <v>0.37957158182976508</v>
      </c>
      <c r="C35032" s="3">
        <f t="shared" si="547"/>
        <v>0</v>
      </c>
      <c r="D35032">
        <f>ROUND(C35032,0)</f>
        <v>0</v>
      </c>
    </row>
    <row r="35033" spans="1:4">
      <c r="A35033" s="1">
        <v>0.14282390265232761</v>
      </c>
      <c r="B35033" s="1">
        <v>0.36690111465409292</v>
      </c>
      <c r="C35033" s="3">
        <f t="shared" si="547"/>
        <v>0</v>
      </c>
      <c r="D35033">
        <f>ROUND(C35033,0)</f>
        <v>0</v>
      </c>
    </row>
    <row r="35034" spans="1:4">
      <c r="A35034" s="1">
        <v>0.14282390265232761</v>
      </c>
      <c r="B35034" s="1">
        <v>0.4487707573291988</v>
      </c>
      <c r="C35034" s="3">
        <f t="shared" si="547"/>
        <v>0</v>
      </c>
      <c r="D35034">
        <f>ROUND(C35034,0)</f>
        <v>0</v>
      </c>
    </row>
    <row r="35035" spans="1:4">
      <c r="A35035" s="1">
        <v>0.14282390265232761</v>
      </c>
      <c r="B35035" s="1">
        <v>0.42793678697326609</v>
      </c>
      <c r="C35035" s="3">
        <f t="shared" si="547"/>
        <v>0</v>
      </c>
      <c r="D35035">
        <f>ROUND(C35035,0)</f>
        <v>0</v>
      </c>
    </row>
    <row r="35036" spans="1:4">
      <c r="A35036" s="1">
        <v>0.14282390265232761</v>
      </c>
      <c r="B35036" s="1">
        <v>0.40975936368216392</v>
      </c>
      <c r="C35036" s="3">
        <f t="shared" si="547"/>
        <v>0</v>
      </c>
      <c r="D35036">
        <f>ROUND(C35036,0)</f>
        <v>0</v>
      </c>
    </row>
    <row r="35037" spans="1:4">
      <c r="A35037" s="1">
        <v>0.14282390265232761</v>
      </c>
      <c r="B35037" s="1">
        <v>0.39376083440258131</v>
      </c>
      <c r="C35037" s="3">
        <f t="shared" si="547"/>
        <v>0</v>
      </c>
      <c r="D35037">
        <f>ROUND(C35037,0)</f>
        <v>0</v>
      </c>
    </row>
    <row r="35038" spans="1:4">
      <c r="A35038" s="1">
        <v>0.14282390265232761</v>
      </c>
      <c r="B35038" s="1">
        <v>0.37957158182976508</v>
      </c>
      <c r="C35038" s="3">
        <f t="shared" si="547"/>
        <v>0</v>
      </c>
      <c r="D35038">
        <f>ROUND(C35038,0)</f>
        <v>0</v>
      </c>
    </row>
    <row r="35039" spans="1:4">
      <c r="A35039" s="1">
        <v>0.14282390265232761</v>
      </c>
      <c r="B35039" s="1">
        <v>0.36690111465409292</v>
      </c>
      <c r="C35039" s="3">
        <f t="shared" si="547"/>
        <v>0</v>
      </c>
      <c r="D35039">
        <f>ROUND(C35039,0)</f>
        <v>0</v>
      </c>
    </row>
    <row r="35040" spans="1:4">
      <c r="A35040" s="1">
        <v>0.14282390265232761</v>
      </c>
      <c r="B35040" s="1">
        <v>0.4487707573291988</v>
      </c>
      <c r="C35040" s="3">
        <f t="shared" si="547"/>
        <v>0</v>
      </c>
      <c r="D35040">
        <f>ROUND(C35040,0)</f>
        <v>0</v>
      </c>
    </row>
    <row r="35041" spans="1:4">
      <c r="A35041" s="1">
        <v>0.14282390265232761</v>
      </c>
      <c r="B35041" s="1">
        <v>0.42793678697326609</v>
      </c>
      <c r="C35041" s="3">
        <f t="shared" si="547"/>
        <v>0</v>
      </c>
      <c r="D35041">
        <f>ROUND(C35041,0)</f>
        <v>0</v>
      </c>
    </row>
    <row r="35042" spans="1:4">
      <c r="A35042" s="1">
        <v>0.14282390265232761</v>
      </c>
      <c r="B35042" s="1">
        <v>0.40975936368216392</v>
      </c>
      <c r="C35042" s="3">
        <f t="shared" si="547"/>
        <v>0</v>
      </c>
      <c r="D35042">
        <f>ROUND(C35042,0)</f>
        <v>0</v>
      </c>
    </row>
    <row r="35043" spans="1:4">
      <c r="A35043" s="1">
        <v>0.14282390265232761</v>
      </c>
      <c r="B35043" s="1">
        <v>0.39376083440258131</v>
      </c>
      <c r="C35043" s="3">
        <f t="shared" si="547"/>
        <v>0</v>
      </c>
      <c r="D35043">
        <f>ROUND(C35043,0)</f>
        <v>0</v>
      </c>
    </row>
    <row r="35044" spans="1:4">
      <c r="A35044" s="1">
        <v>0.14282390265232761</v>
      </c>
      <c r="B35044" s="1">
        <v>0.37957158182976519</v>
      </c>
      <c r="C35044" s="3">
        <f t="shared" si="547"/>
        <v>0</v>
      </c>
      <c r="D35044">
        <f>ROUND(C35044,0)</f>
        <v>0</v>
      </c>
    </row>
    <row r="35045" spans="1:4">
      <c r="A35045" s="1">
        <v>0.14282390265232761</v>
      </c>
      <c r="B35045" s="1">
        <v>0.36690111465409281</v>
      </c>
      <c r="C35045" s="3">
        <f t="shared" si="547"/>
        <v>0</v>
      </c>
      <c r="D35045">
        <f>ROUND(C35045,0)</f>
        <v>0</v>
      </c>
    </row>
    <row r="35046" spans="1:4">
      <c r="A35046" s="1">
        <v>0.14282390265232761</v>
      </c>
      <c r="B35046" s="1">
        <v>0.42793678697326598</v>
      </c>
      <c r="C35046" s="3">
        <f t="shared" si="547"/>
        <v>0</v>
      </c>
      <c r="D35046">
        <f>ROUND(C35046,0)</f>
        <v>0</v>
      </c>
    </row>
    <row r="35047" spans="1:4">
      <c r="A35047" s="1">
        <v>0.14282390265232761</v>
      </c>
      <c r="B35047" s="1">
        <v>0.40975936368216392</v>
      </c>
      <c r="C35047" s="3">
        <f t="shared" si="547"/>
        <v>0</v>
      </c>
      <c r="D35047">
        <f>ROUND(C35047,0)</f>
        <v>0</v>
      </c>
    </row>
    <row r="35048" spans="1:4">
      <c r="A35048" s="1">
        <v>0.14282390265232761</v>
      </c>
      <c r="B35048" s="1">
        <v>0.39376083440258119</v>
      </c>
      <c r="C35048" s="3">
        <f t="shared" si="547"/>
        <v>0</v>
      </c>
      <c r="D35048">
        <f>ROUND(C35048,0)</f>
        <v>0</v>
      </c>
    </row>
    <row r="35049" spans="1:4">
      <c r="A35049" s="1">
        <v>0.14282390265232761</v>
      </c>
      <c r="B35049" s="1">
        <v>0.37957158182976508</v>
      </c>
      <c r="C35049" s="3">
        <f t="shared" si="547"/>
        <v>0</v>
      </c>
      <c r="D35049">
        <f>ROUND(C35049,0)</f>
        <v>0</v>
      </c>
    </row>
    <row r="35050" spans="1:4">
      <c r="A35050" s="1">
        <v>0.14282390265232761</v>
      </c>
      <c r="B35050" s="1">
        <v>0.36690111465409281</v>
      </c>
      <c r="C35050" s="3">
        <f t="shared" si="547"/>
        <v>0</v>
      </c>
      <c r="D35050">
        <f>ROUND(C35050,0)</f>
        <v>0</v>
      </c>
    </row>
    <row r="35051" spans="1:4">
      <c r="A35051" s="1">
        <v>0.14282390265232761</v>
      </c>
      <c r="B35051" s="1">
        <v>0.42793678697326609</v>
      </c>
      <c r="C35051" s="3">
        <f t="shared" si="547"/>
        <v>0</v>
      </c>
      <c r="D35051">
        <f>ROUND(C35051,0)</f>
        <v>0</v>
      </c>
    </row>
    <row r="35052" spans="1:4">
      <c r="A35052" s="1">
        <v>0.14282390265232761</v>
      </c>
      <c r="B35052" s="1">
        <v>0.40975936368216392</v>
      </c>
      <c r="C35052" s="3">
        <f t="shared" si="547"/>
        <v>0</v>
      </c>
      <c r="D35052">
        <f>ROUND(C35052,0)</f>
        <v>0</v>
      </c>
    </row>
    <row r="35053" spans="1:4">
      <c r="A35053" s="1">
        <v>0.14282390265232761</v>
      </c>
      <c r="B35053" s="1">
        <v>0.39376083440258131</v>
      </c>
      <c r="C35053" s="3">
        <f t="shared" si="547"/>
        <v>0</v>
      </c>
      <c r="D35053">
        <f>ROUND(C35053,0)</f>
        <v>0</v>
      </c>
    </row>
    <row r="35054" spans="1:4">
      <c r="A35054" s="1">
        <v>0.14282390265232761</v>
      </c>
      <c r="B35054" s="1">
        <v>0.37957158182976508</v>
      </c>
      <c r="C35054" s="3">
        <f t="shared" si="547"/>
        <v>0</v>
      </c>
      <c r="D35054">
        <f>ROUND(C35054,0)</f>
        <v>0</v>
      </c>
    </row>
    <row r="35055" spans="1:4">
      <c r="A35055" s="1">
        <v>0.14282390265232761</v>
      </c>
      <c r="B35055" s="1">
        <v>0.36690111465409281</v>
      </c>
      <c r="C35055" s="3">
        <f t="shared" si="547"/>
        <v>0</v>
      </c>
      <c r="D35055">
        <f>ROUND(C35055,0)</f>
        <v>0</v>
      </c>
    </row>
    <row r="35056" spans="1:4">
      <c r="A35056" s="1">
        <v>0.14282390265232761</v>
      </c>
      <c r="B35056" s="1">
        <v>0.42793678697326598</v>
      </c>
      <c r="C35056" s="3">
        <f t="shared" si="547"/>
        <v>0</v>
      </c>
      <c r="D35056">
        <f>ROUND(C35056,0)</f>
        <v>0</v>
      </c>
    </row>
    <row r="35057" spans="1:4">
      <c r="A35057" s="1">
        <v>0.14282390265232761</v>
      </c>
      <c r="B35057" s="1">
        <v>0.40975936368216392</v>
      </c>
      <c r="C35057" s="3">
        <f t="shared" si="547"/>
        <v>0</v>
      </c>
      <c r="D35057">
        <f>ROUND(C35057,0)</f>
        <v>0</v>
      </c>
    </row>
    <row r="35058" spans="1:4">
      <c r="A35058" s="1">
        <v>0.14282390265232761</v>
      </c>
      <c r="B35058" s="1">
        <v>0.39376083440258131</v>
      </c>
      <c r="C35058" s="3">
        <f t="shared" si="547"/>
        <v>0</v>
      </c>
      <c r="D35058">
        <f>ROUND(C35058,0)</f>
        <v>0</v>
      </c>
    </row>
    <row r="35059" spans="1:4">
      <c r="A35059" s="1">
        <v>0.14282390265232761</v>
      </c>
      <c r="B35059" s="1">
        <v>0.37957158182976519</v>
      </c>
      <c r="C35059" s="3">
        <f t="shared" si="547"/>
        <v>0</v>
      </c>
      <c r="D35059">
        <f>ROUND(C35059,0)</f>
        <v>0</v>
      </c>
    </row>
    <row r="35060" spans="1:4">
      <c r="A35060" s="1">
        <v>0.14282390265232761</v>
      </c>
      <c r="B35060" s="1">
        <v>0.36690111465409281</v>
      </c>
      <c r="C35060" s="3">
        <f t="shared" si="547"/>
        <v>0</v>
      </c>
      <c r="D35060">
        <f>ROUND(C35060,0)</f>
        <v>0</v>
      </c>
    </row>
    <row r="35061" spans="1:4">
      <c r="A35061" s="1">
        <v>0.14282390265232761</v>
      </c>
      <c r="B35061" s="1">
        <v>0.42793678697326609</v>
      </c>
      <c r="C35061" s="3">
        <f t="shared" si="547"/>
        <v>0</v>
      </c>
      <c r="D35061">
        <f>ROUND(C35061,0)</f>
        <v>0</v>
      </c>
    </row>
    <row r="35062" spans="1:4">
      <c r="A35062" s="1">
        <v>0.14282390265232761</v>
      </c>
      <c r="B35062" s="1">
        <v>0.40975936368216392</v>
      </c>
      <c r="C35062" s="3">
        <f t="shared" si="547"/>
        <v>0</v>
      </c>
      <c r="D35062">
        <f>ROUND(C35062,0)</f>
        <v>0</v>
      </c>
    </row>
    <row r="35063" spans="1:4">
      <c r="A35063" s="1">
        <v>0.14282390265232761</v>
      </c>
      <c r="B35063" s="1">
        <v>0.39376083440258119</v>
      </c>
      <c r="C35063" s="3">
        <f t="shared" si="547"/>
        <v>0</v>
      </c>
      <c r="D35063">
        <f>ROUND(C35063,0)</f>
        <v>0</v>
      </c>
    </row>
    <row r="35064" spans="1:4">
      <c r="A35064" s="1">
        <v>0.14282390265232761</v>
      </c>
      <c r="B35064" s="1">
        <v>0.37957158182976519</v>
      </c>
      <c r="C35064" s="3">
        <f t="shared" si="547"/>
        <v>0</v>
      </c>
      <c r="D35064">
        <f>ROUND(C35064,0)</f>
        <v>0</v>
      </c>
    </row>
    <row r="35065" spans="1:4">
      <c r="A35065" s="1">
        <v>0.14282390265232761</v>
      </c>
      <c r="B35065" s="1">
        <v>0.36690111465409281</v>
      </c>
      <c r="C35065" s="3">
        <f t="shared" si="547"/>
        <v>0</v>
      </c>
      <c r="D35065">
        <f>ROUND(C35065,0)</f>
        <v>0</v>
      </c>
    </row>
    <row r="35066" spans="1:4">
      <c r="A35066" s="1">
        <v>0.14551071557911779</v>
      </c>
      <c r="B35066" s="1">
        <v>0.45721306320073551</v>
      </c>
      <c r="C35066" s="3">
        <f t="shared" si="547"/>
        <v>0</v>
      </c>
      <c r="D35066">
        <f>ROUND(C35066,0)</f>
        <v>0</v>
      </c>
    </row>
    <row r="35067" spans="1:4">
      <c r="A35067" s="1">
        <v>0.14551071557911779</v>
      </c>
      <c r="B35067" s="1">
        <v>0.43598716278387339</v>
      </c>
      <c r="C35067" s="3">
        <f t="shared" si="547"/>
        <v>0</v>
      </c>
      <c r="D35067">
        <f>ROUND(C35067,0)</f>
        <v>0</v>
      </c>
    </row>
    <row r="35068" spans="1:4">
      <c r="A35068" s="1">
        <v>0.14551071557911779</v>
      </c>
      <c r="B35068" s="1">
        <v>0.41746778457509093</v>
      </c>
      <c r="C35068" s="3">
        <f t="shared" si="547"/>
        <v>0</v>
      </c>
      <c r="D35068">
        <f>ROUND(C35068,0)</f>
        <v>0</v>
      </c>
    </row>
    <row r="35069" spans="1:4">
      <c r="A35069" s="1">
        <v>0.14551071557911779</v>
      </c>
      <c r="B35069" s="1">
        <v>0.40116828987949771</v>
      </c>
      <c r="C35069" s="3">
        <f t="shared" si="547"/>
        <v>0</v>
      </c>
      <c r="D35069">
        <f>ROUND(C35069,0)</f>
        <v>0</v>
      </c>
    </row>
    <row r="35070" spans="1:4">
      <c r="A35070" s="1">
        <v>0.14551071557911779</v>
      </c>
      <c r="B35070" s="1">
        <v>0.3867121081265783</v>
      </c>
      <c r="C35070" s="3">
        <f t="shared" si="547"/>
        <v>0</v>
      </c>
      <c r="D35070">
        <f>ROUND(C35070,0)</f>
        <v>0</v>
      </c>
    </row>
    <row r="35071" spans="1:4">
      <c r="A35071" s="1">
        <v>0.14551071557911779</v>
      </c>
      <c r="B35071" s="1">
        <v>0.37380328326452528</v>
      </c>
      <c r="C35071" s="3">
        <f t="shared" si="547"/>
        <v>0</v>
      </c>
      <c r="D35071">
        <f>ROUND(C35071,0)</f>
        <v>0</v>
      </c>
    </row>
    <row r="35072" spans="1:4">
      <c r="A35072" s="1">
        <v>0.14551071557911779</v>
      </c>
      <c r="B35072" s="1">
        <v>0.45721306320073551</v>
      </c>
      <c r="C35072" s="3">
        <f t="shared" si="547"/>
        <v>0</v>
      </c>
      <c r="D35072">
        <f>ROUND(C35072,0)</f>
        <v>0</v>
      </c>
    </row>
    <row r="35073" spans="1:4">
      <c r="A35073" s="1">
        <v>0.14551071557911779</v>
      </c>
      <c r="B35073" s="1">
        <v>0.43598716278387339</v>
      </c>
      <c r="C35073" s="3">
        <f t="shared" si="547"/>
        <v>0</v>
      </c>
      <c r="D35073">
        <f>ROUND(C35073,0)</f>
        <v>0</v>
      </c>
    </row>
    <row r="35074" spans="1:4">
      <c r="A35074" s="1">
        <v>0.14551071557911779</v>
      </c>
      <c r="B35074" s="1">
        <v>0.41746778457509082</v>
      </c>
      <c r="C35074" s="3">
        <f t="shared" si="547"/>
        <v>0</v>
      </c>
      <c r="D35074">
        <f>ROUND(C35074,0)</f>
        <v>0</v>
      </c>
    </row>
    <row r="35075" spans="1:4">
      <c r="A35075" s="1">
        <v>0.14551071557911779</v>
      </c>
      <c r="B35075" s="1">
        <v>0.40116828987949771</v>
      </c>
      <c r="C35075" s="3">
        <f t="shared" ref="C35075:C35138" si="548">ROUND(A35075,0)</f>
        <v>0</v>
      </c>
      <c r="D35075">
        <f>ROUND(C35075,0)</f>
        <v>0</v>
      </c>
    </row>
    <row r="35076" spans="1:4">
      <c r="A35076" s="1">
        <v>0.14551071557911779</v>
      </c>
      <c r="B35076" s="1">
        <v>0.38671210812657841</v>
      </c>
      <c r="C35076" s="3">
        <f t="shared" si="548"/>
        <v>0</v>
      </c>
      <c r="D35076">
        <f>ROUND(C35076,0)</f>
        <v>0</v>
      </c>
    </row>
    <row r="35077" spans="1:4">
      <c r="A35077" s="1">
        <v>0.14551071557911779</v>
      </c>
      <c r="B35077" s="1">
        <v>0.37380328326452528</v>
      </c>
      <c r="C35077" s="3">
        <f t="shared" si="548"/>
        <v>0</v>
      </c>
      <c r="D35077">
        <f>ROUND(C35077,0)</f>
        <v>0</v>
      </c>
    </row>
    <row r="35078" spans="1:4">
      <c r="A35078" s="1">
        <v>0.14551071557911779</v>
      </c>
      <c r="B35078" s="1">
        <v>0.4572130632007354</v>
      </c>
      <c r="C35078" s="3">
        <f t="shared" si="548"/>
        <v>0</v>
      </c>
      <c r="D35078">
        <f>ROUND(C35078,0)</f>
        <v>0</v>
      </c>
    </row>
    <row r="35079" spans="1:4">
      <c r="A35079" s="1">
        <v>0.14551071557911779</v>
      </c>
      <c r="B35079" s="1">
        <v>0.43598716278387362</v>
      </c>
      <c r="C35079" s="3">
        <f t="shared" si="548"/>
        <v>0</v>
      </c>
      <c r="D35079">
        <f>ROUND(C35079,0)</f>
        <v>0</v>
      </c>
    </row>
    <row r="35080" spans="1:4">
      <c r="A35080" s="1">
        <v>0.14551071557911779</v>
      </c>
      <c r="B35080" s="1">
        <v>0.41746778457509093</v>
      </c>
      <c r="C35080" s="3">
        <f t="shared" si="548"/>
        <v>0</v>
      </c>
      <c r="D35080">
        <f>ROUND(C35080,0)</f>
        <v>0</v>
      </c>
    </row>
    <row r="35081" spans="1:4">
      <c r="A35081" s="1">
        <v>0.14551071557911779</v>
      </c>
      <c r="B35081" s="1">
        <v>0.40116828987949771</v>
      </c>
      <c r="C35081" s="3">
        <f t="shared" si="548"/>
        <v>0</v>
      </c>
      <c r="D35081">
        <f>ROUND(C35081,0)</f>
        <v>0</v>
      </c>
    </row>
    <row r="35082" spans="1:4">
      <c r="A35082" s="1">
        <v>0.14551071557911779</v>
      </c>
      <c r="B35082" s="1">
        <v>0.38671210812657841</v>
      </c>
      <c r="C35082" s="3">
        <f t="shared" si="548"/>
        <v>0</v>
      </c>
      <c r="D35082">
        <f>ROUND(C35082,0)</f>
        <v>0</v>
      </c>
    </row>
    <row r="35083" spans="1:4">
      <c r="A35083" s="1">
        <v>0.14551071557911779</v>
      </c>
      <c r="B35083" s="1">
        <v>0.37380328326452528</v>
      </c>
      <c r="C35083" s="3">
        <f t="shared" si="548"/>
        <v>0</v>
      </c>
      <c r="D35083">
        <f>ROUND(C35083,0)</f>
        <v>0</v>
      </c>
    </row>
    <row r="35084" spans="1:4">
      <c r="A35084" s="1">
        <v>0.14551071557911779</v>
      </c>
      <c r="B35084" s="1">
        <v>0.4572130632007354</v>
      </c>
      <c r="C35084" s="3">
        <f t="shared" si="548"/>
        <v>0</v>
      </c>
      <c r="D35084">
        <f>ROUND(C35084,0)</f>
        <v>0</v>
      </c>
    </row>
    <row r="35085" spans="1:4">
      <c r="A35085" s="1">
        <v>0.14551071557911779</v>
      </c>
      <c r="B35085" s="1">
        <v>0.43598716278387351</v>
      </c>
      <c r="C35085" s="3">
        <f t="shared" si="548"/>
        <v>0</v>
      </c>
      <c r="D35085">
        <f>ROUND(C35085,0)</f>
        <v>0</v>
      </c>
    </row>
    <row r="35086" spans="1:4">
      <c r="A35086" s="1">
        <v>0.14551071557911779</v>
      </c>
      <c r="B35086" s="1">
        <v>0.41746778457509093</v>
      </c>
      <c r="C35086" s="3">
        <f t="shared" si="548"/>
        <v>0</v>
      </c>
      <c r="D35086">
        <f>ROUND(C35086,0)</f>
        <v>0</v>
      </c>
    </row>
    <row r="35087" spans="1:4">
      <c r="A35087" s="1">
        <v>0.14551071557911779</v>
      </c>
      <c r="B35087" s="1">
        <v>0.40116828987949771</v>
      </c>
      <c r="C35087" s="3">
        <f t="shared" si="548"/>
        <v>0</v>
      </c>
      <c r="D35087">
        <f>ROUND(C35087,0)</f>
        <v>0</v>
      </c>
    </row>
    <row r="35088" spans="1:4">
      <c r="A35088" s="1">
        <v>0.14551071557911779</v>
      </c>
      <c r="B35088" s="1">
        <v>0.3867121081265783</v>
      </c>
      <c r="C35088" s="3">
        <f t="shared" si="548"/>
        <v>0</v>
      </c>
      <c r="D35088">
        <f>ROUND(C35088,0)</f>
        <v>0</v>
      </c>
    </row>
    <row r="35089" spans="1:4">
      <c r="A35089" s="1">
        <v>0.14551071557911779</v>
      </c>
      <c r="B35089" s="1">
        <v>0.37380328326452528</v>
      </c>
      <c r="C35089" s="3">
        <f t="shared" si="548"/>
        <v>0</v>
      </c>
      <c r="D35089">
        <f>ROUND(C35089,0)</f>
        <v>0</v>
      </c>
    </row>
    <row r="35090" spans="1:4">
      <c r="A35090" s="1">
        <v>0.14551071557911779</v>
      </c>
      <c r="B35090" s="1">
        <v>0.43598716278387362</v>
      </c>
      <c r="C35090" s="3">
        <f t="shared" si="548"/>
        <v>0</v>
      </c>
      <c r="D35090">
        <f>ROUND(C35090,0)</f>
        <v>0</v>
      </c>
    </row>
    <row r="35091" spans="1:4">
      <c r="A35091" s="1">
        <v>0.14551071557911779</v>
      </c>
      <c r="B35091" s="1">
        <v>0.41746778457509093</v>
      </c>
      <c r="C35091" s="3">
        <f t="shared" si="548"/>
        <v>0</v>
      </c>
      <c r="D35091">
        <f>ROUND(C35091,0)</f>
        <v>0</v>
      </c>
    </row>
    <row r="35092" spans="1:4">
      <c r="A35092" s="1">
        <v>0.14551071557911779</v>
      </c>
      <c r="B35092" s="1">
        <v>0.40116828987949771</v>
      </c>
      <c r="C35092" s="3">
        <f t="shared" si="548"/>
        <v>0</v>
      </c>
      <c r="D35092">
        <f>ROUND(C35092,0)</f>
        <v>0</v>
      </c>
    </row>
    <row r="35093" spans="1:4">
      <c r="A35093" s="1">
        <v>0.14551071557911779</v>
      </c>
      <c r="B35093" s="1">
        <v>0.3867121081265783</v>
      </c>
      <c r="C35093" s="3">
        <f t="shared" si="548"/>
        <v>0</v>
      </c>
      <c r="D35093">
        <f>ROUND(C35093,0)</f>
        <v>0</v>
      </c>
    </row>
    <row r="35094" spans="1:4">
      <c r="A35094" s="1">
        <v>0.14551071557911779</v>
      </c>
      <c r="B35094" s="1">
        <v>0.37380328326452528</v>
      </c>
      <c r="C35094" s="3">
        <f t="shared" si="548"/>
        <v>0</v>
      </c>
      <c r="D35094">
        <f>ROUND(C35094,0)</f>
        <v>0</v>
      </c>
    </row>
    <row r="35095" spans="1:4">
      <c r="A35095" s="1">
        <v>0.14551071557911779</v>
      </c>
      <c r="B35095" s="1">
        <v>0.43598716278387351</v>
      </c>
      <c r="C35095" s="3">
        <f t="shared" si="548"/>
        <v>0</v>
      </c>
      <c r="D35095">
        <f>ROUND(C35095,0)</f>
        <v>0</v>
      </c>
    </row>
    <row r="35096" spans="1:4">
      <c r="A35096" s="1">
        <v>0.14551071557911779</v>
      </c>
      <c r="B35096" s="1">
        <v>0.41746778457509093</v>
      </c>
      <c r="C35096" s="3">
        <f t="shared" si="548"/>
        <v>0</v>
      </c>
      <c r="D35096">
        <f>ROUND(C35096,0)</f>
        <v>0</v>
      </c>
    </row>
    <row r="35097" spans="1:4">
      <c r="A35097" s="1">
        <v>0.14551071557911779</v>
      </c>
      <c r="B35097" s="1">
        <v>0.40116828987949771</v>
      </c>
      <c r="C35097" s="3">
        <f t="shared" si="548"/>
        <v>0</v>
      </c>
      <c r="D35097">
        <f>ROUND(C35097,0)</f>
        <v>0</v>
      </c>
    </row>
    <row r="35098" spans="1:4">
      <c r="A35098" s="1">
        <v>0.14551071557911779</v>
      </c>
      <c r="B35098" s="1">
        <v>0.3867121081265783</v>
      </c>
      <c r="C35098" s="3">
        <f t="shared" si="548"/>
        <v>0</v>
      </c>
      <c r="D35098">
        <f>ROUND(C35098,0)</f>
        <v>0</v>
      </c>
    </row>
    <row r="35099" spans="1:4">
      <c r="A35099" s="1">
        <v>0.14551071557911779</v>
      </c>
      <c r="B35099" s="1">
        <v>0.37380328326452528</v>
      </c>
      <c r="C35099" s="3">
        <f t="shared" si="548"/>
        <v>0</v>
      </c>
      <c r="D35099">
        <f>ROUND(C35099,0)</f>
        <v>0</v>
      </c>
    </row>
    <row r="35100" spans="1:4">
      <c r="A35100" s="1">
        <v>0.14551071557911779</v>
      </c>
      <c r="B35100" s="1">
        <v>0.43598716278387362</v>
      </c>
      <c r="C35100" s="3">
        <f t="shared" si="548"/>
        <v>0</v>
      </c>
      <c r="D35100">
        <f>ROUND(C35100,0)</f>
        <v>0</v>
      </c>
    </row>
    <row r="35101" spans="1:4">
      <c r="A35101" s="1">
        <v>0.14551071557911779</v>
      </c>
      <c r="B35101" s="1">
        <v>0.41746778457509093</v>
      </c>
      <c r="C35101" s="3">
        <f t="shared" si="548"/>
        <v>0</v>
      </c>
      <c r="D35101">
        <f>ROUND(C35101,0)</f>
        <v>0</v>
      </c>
    </row>
    <row r="35102" spans="1:4">
      <c r="A35102" s="1">
        <v>0.14551071557911779</v>
      </c>
      <c r="B35102" s="1">
        <v>0.40116828987949771</v>
      </c>
      <c r="C35102" s="3">
        <f t="shared" si="548"/>
        <v>0</v>
      </c>
      <c r="D35102">
        <f>ROUND(C35102,0)</f>
        <v>0</v>
      </c>
    </row>
    <row r="35103" spans="1:4">
      <c r="A35103" s="1">
        <v>0.14551071557911779</v>
      </c>
      <c r="B35103" s="1">
        <v>0.3867121081265783</v>
      </c>
      <c r="C35103" s="3">
        <f t="shared" si="548"/>
        <v>0</v>
      </c>
      <c r="D35103">
        <f>ROUND(C35103,0)</f>
        <v>0</v>
      </c>
    </row>
    <row r="35104" spans="1:4">
      <c r="A35104" s="1">
        <v>0.14551071557911779</v>
      </c>
      <c r="B35104" s="1">
        <v>0.37380328326452528</v>
      </c>
      <c r="C35104" s="3">
        <f t="shared" si="548"/>
        <v>0</v>
      </c>
      <c r="D35104">
        <f>ROUND(C35104,0)</f>
        <v>0</v>
      </c>
    </row>
    <row r="35105" spans="1:4">
      <c r="A35105" s="1">
        <v>0.14551071557911779</v>
      </c>
      <c r="B35105" s="1">
        <v>0.43598716278387339</v>
      </c>
      <c r="C35105" s="3">
        <f t="shared" si="548"/>
        <v>0</v>
      </c>
      <c r="D35105">
        <f>ROUND(C35105,0)</f>
        <v>0</v>
      </c>
    </row>
    <row r="35106" spans="1:4">
      <c r="A35106" s="1">
        <v>0.14551071557911779</v>
      </c>
      <c r="B35106" s="1">
        <v>0.41746778457509098</v>
      </c>
      <c r="C35106" s="3">
        <f t="shared" si="548"/>
        <v>0</v>
      </c>
      <c r="D35106">
        <f>ROUND(C35106,0)</f>
        <v>0</v>
      </c>
    </row>
    <row r="35107" spans="1:4">
      <c r="A35107" s="1">
        <v>0.14551071557911779</v>
      </c>
      <c r="B35107" s="1">
        <v>0.40116828987949771</v>
      </c>
      <c r="C35107" s="3">
        <f t="shared" si="548"/>
        <v>0</v>
      </c>
      <c r="D35107">
        <f>ROUND(C35107,0)</f>
        <v>0</v>
      </c>
    </row>
    <row r="35108" spans="1:4">
      <c r="A35108" s="1">
        <v>0.14551071557911779</v>
      </c>
      <c r="B35108" s="1">
        <v>0.3867121081265783</v>
      </c>
      <c r="C35108" s="3">
        <f t="shared" si="548"/>
        <v>0</v>
      </c>
      <c r="D35108">
        <f>ROUND(C35108,0)</f>
        <v>0</v>
      </c>
    </row>
    <row r="35109" spans="1:4">
      <c r="A35109" s="1">
        <v>0.14551071557911779</v>
      </c>
      <c r="B35109" s="1">
        <v>0.37380328326452528</v>
      </c>
      <c r="C35109" s="3">
        <f t="shared" si="548"/>
        <v>0</v>
      </c>
      <c r="D35109">
        <f>ROUND(C35109,0)</f>
        <v>0</v>
      </c>
    </row>
    <row r="35110" spans="1:4">
      <c r="A35110" s="1">
        <v>0.14434800244154841</v>
      </c>
      <c r="B35110" s="1">
        <v>0.45355967153719978</v>
      </c>
      <c r="C35110" s="3">
        <f t="shared" si="548"/>
        <v>0</v>
      </c>
      <c r="D35110">
        <f>ROUND(C35110,0)</f>
        <v>0</v>
      </c>
    </row>
    <row r="35111" spans="1:4">
      <c r="A35111" s="1">
        <v>0.14434800244154841</v>
      </c>
      <c r="B35111" s="1">
        <v>0.43250337810201772</v>
      </c>
      <c r="C35111" s="3">
        <f t="shared" si="548"/>
        <v>0</v>
      </c>
      <c r="D35111">
        <f>ROUND(C35111,0)</f>
        <v>0</v>
      </c>
    </row>
    <row r="35112" spans="1:4">
      <c r="A35112" s="1">
        <v>0.14434800244154841</v>
      </c>
      <c r="B35112" s="1">
        <v>0.41413198022758552</v>
      </c>
      <c r="C35112" s="3">
        <f t="shared" si="548"/>
        <v>0</v>
      </c>
      <c r="D35112">
        <f>ROUND(C35112,0)</f>
        <v>0</v>
      </c>
    </row>
    <row r="35113" spans="1:4">
      <c r="A35113" s="1">
        <v>0.14434800244154841</v>
      </c>
      <c r="B35113" s="1">
        <v>0.3979627277381616</v>
      </c>
      <c r="C35113" s="3">
        <f t="shared" si="548"/>
        <v>0</v>
      </c>
      <c r="D35113">
        <f>ROUND(C35113,0)</f>
        <v>0</v>
      </c>
    </row>
    <row r="35114" spans="1:4">
      <c r="A35114" s="1">
        <v>0.14434800244154841</v>
      </c>
      <c r="B35114" s="1">
        <v>0.38362205907564467</v>
      </c>
      <c r="C35114" s="3">
        <f t="shared" si="548"/>
        <v>0</v>
      </c>
      <c r="D35114">
        <f>ROUND(C35114,0)</f>
        <v>0</v>
      </c>
    </row>
    <row r="35115" spans="1:4">
      <c r="A35115" s="1">
        <v>0.14434800244154841</v>
      </c>
      <c r="B35115" s="1">
        <v>0.3708163830449196</v>
      </c>
      <c r="C35115" s="3">
        <f t="shared" si="548"/>
        <v>0</v>
      </c>
      <c r="D35115">
        <f>ROUND(C35115,0)</f>
        <v>0</v>
      </c>
    </row>
    <row r="35116" spans="1:4">
      <c r="A35116" s="1">
        <v>0.14434800244154841</v>
      </c>
      <c r="B35116" s="1">
        <v>0.45355967153719989</v>
      </c>
      <c r="C35116" s="3">
        <f t="shared" si="548"/>
        <v>0</v>
      </c>
      <c r="D35116">
        <f>ROUND(C35116,0)</f>
        <v>0</v>
      </c>
    </row>
    <row r="35117" spans="1:4">
      <c r="A35117" s="1">
        <v>0.14434800244154841</v>
      </c>
      <c r="B35117" s="1">
        <v>0.43250337810201761</v>
      </c>
      <c r="C35117" s="3">
        <f t="shared" si="548"/>
        <v>0</v>
      </c>
      <c r="D35117">
        <f>ROUND(C35117,0)</f>
        <v>0</v>
      </c>
    </row>
    <row r="35118" spans="1:4">
      <c r="A35118" s="1">
        <v>0.14434800244154841</v>
      </c>
      <c r="B35118" s="1">
        <v>0.41413198022758552</v>
      </c>
      <c r="C35118" s="3">
        <f t="shared" si="548"/>
        <v>0</v>
      </c>
      <c r="D35118">
        <f>ROUND(C35118,0)</f>
        <v>0</v>
      </c>
    </row>
    <row r="35119" spans="1:4">
      <c r="A35119" s="1">
        <v>0.14434800244154841</v>
      </c>
      <c r="B35119" s="1">
        <v>0.39796272773816149</v>
      </c>
      <c r="C35119" s="3">
        <f t="shared" si="548"/>
        <v>0</v>
      </c>
      <c r="D35119">
        <f>ROUND(C35119,0)</f>
        <v>0</v>
      </c>
    </row>
    <row r="35120" spans="1:4">
      <c r="A35120" s="1">
        <v>0.14434800244154841</v>
      </c>
      <c r="B35120" s="1">
        <v>0.38362205907564467</v>
      </c>
      <c r="C35120" s="3">
        <f t="shared" si="548"/>
        <v>0</v>
      </c>
      <c r="D35120">
        <f>ROUND(C35120,0)</f>
        <v>0</v>
      </c>
    </row>
    <row r="35121" spans="1:4">
      <c r="A35121" s="1">
        <v>0.14434800244154841</v>
      </c>
      <c r="B35121" s="1">
        <v>0.37081638304491971</v>
      </c>
      <c r="C35121" s="3">
        <f t="shared" si="548"/>
        <v>0</v>
      </c>
      <c r="D35121">
        <f>ROUND(C35121,0)</f>
        <v>0</v>
      </c>
    </row>
    <row r="35122" spans="1:4">
      <c r="A35122" s="1">
        <v>0.14434800244154841</v>
      </c>
      <c r="B35122" s="1">
        <v>0.45355967153719978</v>
      </c>
      <c r="C35122" s="3">
        <f t="shared" si="548"/>
        <v>0</v>
      </c>
      <c r="D35122">
        <f>ROUND(C35122,0)</f>
        <v>0</v>
      </c>
    </row>
    <row r="35123" spans="1:4">
      <c r="A35123" s="1">
        <v>0.14434800244154841</v>
      </c>
      <c r="B35123" s="1">
        <v>0.43250337810201761</v>
      </c>
      <c r="C35123" s="3">
        <f t="shared" si="548"/>
        <v>0</v>
      </c>
      <c r="D35123">
        <f>ROUND(C35123,0)</f>
        <v>0</v>
      </c>
    </row>
    <row r="35124" spans="1:4">
      <c r="A35124" s="1">
        <v>0.14434800244154841</v>
      </c>
      <c r="B35124" s="1">
        <v>0.41413198022758552</v>
      </c>
      <c r="C35124" s="3">
        <f t="shared" si="548"/>
        <v>0</v>
      </c>
      <c r="D35124">
        <f>ROUND(C35124,0)</f>
        <v>0</v>
      </c>
    </row>
    <row r="35125" spans="1:4">
      <c r="A35125" s="1">
        <v>0.14434800244154841</v>
      </c>
      <c r="B35125" s="1">
        <v>0.3979627277381616</v>
      </c>
      <c r="C35125" s="3">
        <f t="shared" si="548"/>
        <v>0</v>
      </c>
      <c r="D35125">
        <f>ROUND(C35125,0)</f>
        <v>0</v>
      </c>
    </row>
    <row r="35126" spans="1:4">
      <c r="A35126" s="1">
        <v>0.14434800244154841</v>
      </c>
      <c r="B35126" s="1">
        <v>0.38362205907564467</v>
      </c>
      <c r="C35126" s="3">
        <f t="shared" si="548"/>
        <v>0</v>
      </c>
      <c r="D35126">
        <f>ROUND(C35126,0)</f>
        <v>0</v>
      </c>
    </row>
    <row r="35127" spans="1:4">
      <c r="A35127" s="1">
        <v>0.14434800244154841</v>
      </c>
      <c r="B35127" s="1">
        <v>0.37081638304491971</v>
      </c>
      <c r="C35127" s="3">
        <f t="shared" si="548"/>
        <v>0</v>
      </c>
      <c r="D35127">
        <f>ROUND(C35127,0)</f>
        <v>0</v>
      </c>
    </row>
    <row r="35128" spans="1:4">
      <c r="A35128" s="1">
        <v>0.14434800244154841</v>
      </c>
      <c r="B35128" s="1">
        <v>0.45355967153719978</v>
      </c>
      <c r="C35128" s="3">
        <f t="shared" si="548"/>
        <v>0</v>
      </c>
      <c r="D35128">
        <f>ROUND(C35128,0)</f>
        <v>0</v>
      </c>
    </row>
    <row r="35129" spans="1:4">
      <c r="A35129" s="1">
        <v>0.14434800244154841</v>
      </c>
      <c r="B35129" s="1">
        <v>0.4325033781020175</v>
      </c>
      <c r="C35129" s="3">
        <f t="shared" si="548"/>
        <v>0</v>
      </c>
      <c r="D35129">
        <f>ROUND(C35129,0)</f>
        <v>0</v>
      </c>
    </row>
    <row r="35130" spans="1:4">
      <c r="A35130" s="1">
        <v>0.14434800244154841</v>
      </c>
      <c r="B35130" s="1">
        <v>0.41413198022758552</v>
      </c>
      <c r="C35130" s="3">
        <f t="shared" si="548"/>
        <v>0</v>
      </c>
      <c r="D35130">
        <f>ROUND(C35130,0)</f>
        <v>0</v>
      </c>
    </row>
    <row r="35131" spans="1:4">
      <c r="A35131" s="1">
        <v>0.14434800244154841</v>
      </c>
      <c r="B35131" s="1">
        <v>0.39796272773816149</v>
      </c>
      <c r="C35131" s="3">
        <f t="shared" si="548"/>
        <v>0</v>
      </c>
      <c r="D35131">
        <f>ROUND(C35131,0)</f>
        <v>0</v>
      </c>
    </row>
    <row r="35132" spans="1:4">
      <c r="A35132" s="1">
        <v>0.14434800244154841</v>
      </c>
      <c r="B35132" s="1">
        <v>0.38362205907564467</v>
      </c>
      <c r="C35132" s="3">
        <f t="shared" si="548"/>
        <v>0</v>
      </c>
      <c r="D35132">
        <f>ROUND(C35132,0)</f>
        <v>0</v>
      </c>
    </row>
    <row r="35133" spans="1:4">
      <c r="A35133" s="1">
        <v>0.14434800244154841</v>
      </c>
      <c r="B35133" s="1">
        <v>0.37081638304491971</v>
      </c>
      <c r="C35133" s="3">
        <f t="shared" si="548"/>
        <v>0</v>
      </c>
      <c r="D35133">
        <f>ROUND(C35133,0)</f>
        <v>0</v>
      </c>
    </row>
    <row r="35134" spans="1:4">
      <c r="A35134" s="1">
        <v>0.14434800244154841</v>
      </c>
      <c r="B35134" s="1">
        <v>0.4325033781020175</v>
      </c>
      <c r="C35134" s="3">
        <f t="shared" si="548"/>
        <v>0</v>
      </c>
      <c r="D35134">
        <f>ROUND(C35134,0)</f>
        <v>0</v>
      </c>
    </row>
    <row r="35135" spans="1:4">
      <c r="A35135" s="1">
        <v>0.14434800244154841</v>
      </c>
      <c r="B35135" s="1">
        <v>0.41413198022758552</v>
      </c>
      <c r="C35135" s="3">
        <f t="shared" si="548"/>
        <v>0</v>
      </c>
      <c r="D35135">
        <f>ROUND(C35135,0)</f>
        <v>0</v>
      </c>
    </row>
    <row r="35136" spans="1:4">
      <c r="A35136" s="1">
        <v>0.14434800244154841</v>
      </c>
      <c r="B35136" s="1">
        <v>0.3979627277381616</v>
      </c>
      <c r="C35136" s="3">
        <f t="shared" si="548"/>
        <v>0</v>
      </c>
      <c r="D35136">
        <f>ROUND(C35136,0)</f>
        <v>0</v>
      </c>
    </row>
    <row r="35137" spans="1:4">
      <c r="A35137" s="1">
        <v>0.14434800244154841</v>
      </c>
      <c r="B35137" s="1">
        <v>0.38362205907564467</v>
      </c>
      <c r="C35137" s="3">
        <f t="shared" si="548"/>
        <v>0</v>
      </c>
      <c r="D35137">
        <f>ROUND(C35137,0)</f>
        <v>0</v>
      </c>
    </row>
    <row r="35138" spans="1:4">
      <c r="A35138" s="1">
        <v>0.14434800244154841</v>
      </c>
      <c r="B35138" s="1">
        <v>0.37081638304491971</v>
      </c>
      <c r="C35138" s="3">
        <f t="shared" si="548"/>
        <v>0</v>
      </c>
      <c r="D35138">
        <f>ROUND(C35138,0)</f>
        <v>0</v>
      </c>
    </row>
    <row r="35139" spans="1:4">
      <c r="A35139" s="1">
        <v>0.14434800244154841</v>
      </c>
      <c r="B35139" s="1">
        <v>0.43250337810201761</v>
      </c>
      <c r="C35139" s="3">
        <f t="shared" ref="C35139:C35202" si="549">ROUND(A35139,0)</f>
        <v>0</v>
      </c>
      <c r="D35139">
        <f>ROUND(C35139,0)</f>
        <v>0</v>
      </c>
    </row>
    <row r="35140" spans="1:4">
      <c r="A35140" s="1">
        <v>0.14434800244154841</v>
      </c>
      <c r="B35140" s="1">
        <v>0.41413198022758552</v>
      </c>
      <c r="C35140" s="3">
        <f t="shared" si="549"/>
        <v>0</v>
      </c>
      <c r="D35140">
        <f>ROUND(C35140,0)</f>
        <v>0</v>
      </c>
    </row>
    <row r="35141" spans="1:4">
      <c r="A35141" s="1">
        <v>0.14434800244154841</v>
      </c>
      <c r="B35141" s="1">
        <v>0.39796272773816171</v>
      </c>
      <c r="C35141" s="3">
        <f t="shared" si="549"/>
        <v>0</v>
      </c>
      <c r="D35141">
        <f>ROUND(C35141,0)</f>
        <v>0</v>
      </c>
    </row>
    <row r="35142" spans="1:4">
      <c r="A35142" s="1">
        <v>0.14434800244154841</v>
      </c>
      <c r="B35142" s="1">
        <v>0.38362205907564462</v>
      </c>
      <c r="C35142" s="3">
        <f t="shared" si="549"/>
        <v>0</v>
      </c>
      <c r="D35142">
        <f>ROUND(C35142,0)</f>
        <v>0</v>
      </c>
    </row>
    <row r="35143" spans="1:4">
      <c r="A35143" s="1">
        <v>0.14434800244154841</v>
      </c>
      <c r="B35143" s="1">
        <v>0.37081638304491971</v>
      </c>
      <c r="C35143" s="3">
        <f t="shared" si="549"/>
        <v>0</v>
      </c>
      <c r="D35143">
        <f>ROUND(C35143,0)</f>
        <v>0</v>
      </c>
    </row>
    <row r="35144" spans="1:4">
      <c r="A35144" s="1">
        <v>0.14434800244154841</v>
      </c>
      <c r="B35144" s="1">
        <v>0.43250337810201772</v>
      </c>
      <c r="C35144" s="3">
        <f t="shared" si="549"/>
        <v>0</v>
      </c>
      <c r="D35144">
        <f>ROUND(C35144,0)</f>
        <v>0</v>
      </c>
    </row>
    <row r="35145" spans="1:4">
      <c r="A35145" s="1">
        <v>0.14434800244154841</v>
      </c>
      <c r="B35145" s="1">
        <v>0.41413198022758541</v>
      </c>
      <c r="C35145" s="3">
        <f t="shared" si="549"/>
        <v>0</v>
      </c>
      <c r="D35145">
        <f>ROUND(C35145,0)</f>
        <v>0</v>
      </c>
    </row>
    <row r="35146" spans="1:4">
      <c r="A35146" s="1">
        <v>0.14434800244154841</v>
      </c>
      <c r="B35146" s="1">
        <v>0.3979627277381616</v>
      </c>
      <c r="C35146" s="3">
        <f t="shared" si="549"/>
        <v>0</v>
      </c>
      <c r="D35146">
        <f>ROUND(C35146,0)</f>
        <v>0</v>
      </c>
    </row>
    <row r="35147" spans="1:4">
      <c r="A35147" s="1">
        <v>0.14434800244154841</v>
      </c>
      <c r="B35147" s="1">
        <v>0.38362205907564462</v>
      </c>
      <c r="C35147" s="3">
        <f t="shared" si="549"/>
        <v>0</v>
      </c>
      <c r="D35147">
        <f>ROUND(C35147,0)</f>
        <v>0</v>
      </c>
    </row>
    <row r="35148" spans="1:4">
      <c r="A35148" s="1">
        <v>0.14434800244154841</v>
      </c>
      <c r="B35148" s="1">
        <v>0.37081638304491971</v>
      </c>
      <c r="C35148" s="3">
        <f t="shared" si="549"/>
        <v>0</v>
      </c>
      <c r="D35148">
        <f>ROUND(C35148,0)</f>
        <v>0</v>
      </c>
    </row>
    <row r="35149" spans="1:4">
      <c r="A35149" s="1">
        <v>0.14434800244154841</v>
      </c>
      <c r="B35149" s="1">
        <v>0.43250337810201761</v>
      </c>
      <c r="C35149" s="3">
        <f t="shared" si="549"/>
        <v>0</v>
      </c>
      <c r="D35149">
        <f>ROUND(C35149,0)</f>
        <v>0</v>
      </c>
    </row>
    <row r="35150" spans="1:4">
      <c r="A35150" s="1">
        <v>0.14434800244154841</v>
      </c>
      <c r="B35150" s="1">
        <v>0.41413198022758541</v>
      </c>
      <c r="C35150" s="3">
        <f t="shared" si="549"/>
        <v>0</v>
      </c>
      <c r="D35150">
        <f>ROUND(C35150,0)</f>
        <v>0</v>
      </c>
    </row>
    <row r="35151" spans="1:4">
      <c r="A35151" s="1">
        <v>0.14434800244154841</v>
      </c>
      <c r="B35151" s="1">
        <v>0.39796272773816171</v>
      </c>
      <c r="C35151" s="3">
        <f t="shared" si="549"/>
        <v>0</v>
      </c>
      <c r="D35151">
        <f>ROUND(C35151,0)</f>
        <v>0</v>
      </c>
    </row>
    <row r="35152" spans="1:4">
      <c r="A35152" s="1">
        <v>0.14434800244154841</v>
      </c>
      <c r="B35152" s="1">
        <v>0.38362205907564462</v>
      </c>
      <c r="C35152" s="3">
        <f t="shared" si="549"/>
        <v>0</v>
      </c>
      <c r="D35152">
        <f>ROUND(C35152,0)</f>
        <v>0</v>
      </c>
    </row>
    <row r="35153" spans="1:4">
      <c r="A35153" s="1">
        <v>0.14434800244154841</v>
      </c>
      <c r="B35153" s="1">
        <v>0.37081638304491982</v>
      </c>
      <c r="C35153" s="3">
        <f t="shared" si="549"/>
        <v>0</v>
      </c>
      <c r="D35153">
        <f>ROUND(C35153,0)</f>
        <v>0</v>
      </c>
    </row>
    <row r="35154" spans="1:4">
      <c r="A35154" s="1">
        <v>0.14320680208070249</v>
      </c>
      <c r="B35154" s="1">
        <v>0.44997387573768399</v>
      </c>
      <c r="C35154" s="3">
        <f t="shared" si="549"/>
        <v>0</v>
      </c>
      <c r="D35154">
        <f>ROUND(C35154,0)</f>
        <v>0</v>
      </c>
    </row>
    <row r="35155" spans="1:4">
      <c r="A35155" s="1">
        <v>0.14320680208070249</v>
      </c>
      <c r="B35155" s="1">
        <v>0.42908405117813481</v>
      </c>
      <c r="C35155" s="3">
        <f t="shared" si="549"/>
        <v>0</v>
      </c>
      <c r="D35155">
        <f>ROUND(C35155,0)</f>
        <v>0</v>
      </c>
    </row>
    <row r="35156" spans="1:4">
      <c r="A35156" s="1">
        <v>0.14320680208070249</v>
      </c>
      <c r="B35156" s="1">
        <v>0.41085789567303882</v>
      </c>
      <c r="C35156" s="3">
        <f t="shared" si="549"/>
        <v>0</v>
      </c>
      <c r="D35156">
        <f>ROUND(C35156,0)</f>
        <v>0</v>
      </c>
    </row>
    <row r="35157" spans="1:4">
      <c r="A35157" s="1">
        <v>0.14320680208070249</v>
      </c>
      <c r="B35157" s="1">
        <v>0.39481647561955729</v>
      </c>
      <c r="C35157" s="3">
        <f t="shared" si="549"/>
        <v>0</v>
      </c>
      <c r="D35157">
        <f>ROUND(C35157,0)</f>
        <v>0</v>
      </c>
    </row>
    <row r="35158" spans="1:4">
      <c r="A35158" s="1">
        <v>0.14320680208070249</v>
      </c>
      <c r="B35158" s="1">
        <v>0.38058918279858739</v>
      </c>
      <c r="C35158" s="3">
        <f t="shared" si="549"/>
        <v>0</v>
      </c>
      <c r="D35158">
        <f>ROUND(C35158,0)</f>
        <v>0</v>
      </c>
    </row>
    <row r="35159" spans="1:4">
      <c r="A35159" s="1">
        <v>0.14320680208070249</v>
      </c>
      <c r="B35159" s="1">
        <v>0.36788474711660268</v>
      </c>
      <c r="C35159" s="3">
        <f t="shared" si="549"/>
        <v>0</v>
      </c>
      <c r="D35159">
        <f>ROUND(C35159,0)</f>
        <v>0</v>
      </c>
    </row>
    <row r="35160" spans="1:4">
      <c r="A35160" s="1">
        <v>0.14320680208070249</v>
      </c>
      <c r="B35160" s="1">
        <v>0.4499738757376841</v>
      </c>
      <c r="C35160" s="3">
        <f t="shared" si="549"/>
        <v>0</v>
      </c>
      <c r="D35160">
        <f>ROUND(C35160,0)</f>
        <v>0</v>
      </c>
    </row>
    <row r="35161" spans="1:4">
      <c r="A35161" s="1">
        <v>0.14320680208070249</v>
      </c>
      <c r="B35161" s="1">
        <v>0.4290840511781347</v>
      </c>
      <c r="C35161" s="3">
        <f t="shared" si="549"/>
        <v>0</v>
      </c>
      <c r="D35161">
        <f>ROUND(C35161,0)</f>
        <v>0</v>
      </c>
    </row>
    <row r="35162" spans="1:4">
      <c r="A35162" s="1">
        <v>0.14320680208070249</v>
      </c>
      <c r="B35162" s="1">
        <v>0.41085789567303871</v>
      </c>
      <c r="C35162" s="3">
        <f t="shared" si="549"/>
        <v>0</v>
      </c>
      <c r="D35162">
        <f>ROUND(C35162,0)</f>
        <v>0</v>
      </c>
    </row>
    <row r="35163" spans="1:4">
      <c r="A35163" s="1">
        <v>0.14320680208070249</v>
      </c>
      <c r="B35163" s="1">
        <v>0.39481647561955729</v>
      </c>
      <c r="C35163" s="3">
        <f t="shared" si="549"/>
        <v>0</v>
      </c>
      <c r="D35163">
        <f>ROUND(C35163,0)</f>
        <v>0</v>
      </c>
    </row>
    <row r="35164" spans="1:4">
      <c r="A35164" s="1">
        <v>0.14320680208070249</v>
      </c>
      <c r="B35164" s="1">
        <v>0.38058918279858728</v>
      </c>
      <c r="C35164" s="3">
        <f t="shared" si="549"/>
        <v>0</v>
      </c>
      <c r="D35164">
        <f>ROUND(C35164,0)</f>
        <v>0</v>
      </c>
    </row>
    <row r="35165" spans="1:4">
      <c r="A35165" s="1">
        <v>0.14320680208070249</v>
      </c>
      <c r="B35165" s="1">
        <v>0.36788474711660257</v>
      </c>
      <c r="C35165" s="3">
        <f t="shared" si="549"/>
        <v>0</v>
      </c>
      <c r="D35165">
        <f>ROUND(C35165,0)</f>
        <v>0</v>
      </c>
    </row>
    <row r="35166" spans="1:4">
      <c r="A35166" s="1">
        <v>0.14320680208070249</v>
      </c>
      <c r="B35166" s="1">
        <v>0.4499738757376841</v>
      </c>
      <c r="C35166" s="3">
        <f t="shared" si="549"/>
        <v>0</v>
      </c>
      <c r="D35166">
        <f>ROUND(C35166,0)</f>
        <v>0</v>
      </c>
    </row>
    <row r="35167" spans="1:4">
      <c r="A35167" s="1">
        <v>0.14320680208070249</v>
      </c>
      <c r="B35167" s="1">
        <v>0.4290840511781347</v>
      </c>
      <c r="C35167" s="3">
        <f t="shared" si="549"/>
        <v>0</v>
      </c>
      <c r="D35167">
        <f>ROUND(C35167,0)</f>
        <v>0</v>
      </c>
    </row>
    <row r="35168" spans="1:4">
      <c r="A35168" s="1">
        <v>0.14320680208070249</v>
      </c>
      <c r="B35168" s="1">
        <v>0.41085789567303871</v>
      </c>
      <c r="C35168" s="3">
        <f t="shared" si="549"/>
        <v>0</v>
      </c>
      <c r="D35168">
        <f>ROUND(C35168,0)</f>
        <v>0</v>
      </c>
    </row>
    <row r="35169" spans="1:4">
      <c r="A35169" s="1">
        <v>0.14320680208070249</v>
      </c>
      <c r="B35169" s="1">
        <v>0.39481647561955729</v>
      </c>
      <c r="C35169" s="3">
        <f t="shared" si="549"/>
        <v>0</v>
      </c>
      <c r="D35169">
        <f>ROUND(C35169,0)</f>
        <v>0</v>
      </c>
    </row>
    <row r="35170" spans="1:4">
      <c r="A35170" s="1">
        <v>0.14320680208070249</v>
      </c>
      <c r="B35170" s="1">
        <v>0.38058918279858739</v>
      </c>
      <c r="C35170" s="3">
        <f t="shared" si="549"/>
        <v>0</v>
      </c>
      <c r="D35170">
        <f>ROUND(C35170,0)</f>
        <v>0</v>
      </c>
    </row>
    <row r="35171" spans="1:4">
      <c r="A35171" s="1">
        <v>0.14320680208070249</v>
      </c>
      <c r="B35171" s="1">
        <v>0.36788474711660257</v>
      </c>
      <c r="C35171" s="3">
        <f t="shared" si="549"/>
        <v>0</v>
      </c>
      <c r="D35171">
        <f>ROUND(C35171,0)</f>
        <v>0</v>
      </c>
    </row>
    <row r="35172" spans="1:4">
      <c r="A35172" s="1">
        <v>0.14320680208070249</v>
      </c>
      <c r="B35172" s="1">
        <v>0.44997387573768421</v>
      </c>
      <c r="C35172" s="3">
        <f t="shared" si="549"/>
        <v>0</v>
      </c>
      <c r="D35172">
        <f>ROUND(C35172,0)</f>
        <v>0</v>
      </c>
    </row>
    <row r="35173" spans="1:4">
      <c r="A35173" s="1">
        <v>0.14320680208070249</v>
      </c>
      <c r="B35173" s="1">
        <v>0.4290840511781347</v>
      </c>
      <c r="C35173" s="3">
        <f t="shared" si="549"/>
        <v>0</v>
      </c>
      <c r="D35173">
        <f>ROUND(C35173,0)</f>
        <v>0</v>
      </c>
    </row>
    <row r="35174" spans="1:4">
      <c r="A35174" s="1">
        <v>0.14320680208070249</v>
      </c>
      <c r="B35174" s="1">
        <v>0.41085789567303871</v>
      </c>
      <c r="C35174" s="3">
        <f t="shared" si="549"/>
        <v>0</v>
      </c>
      <c r="D35174">
        <f>ROUND(C35174,0)</f>
        <v>0</v>
      </c>
    </row>
    <row r="35175" spans="1:4">
      <c r="A35175" s="1">
        <v>0.14320680208070249</v>
      </c>
      <c r="B35175" s="1">
        <v>0.39481647561955718</v>
      </c>
      <c r="C35175" s="3">
        <f t="shared" si="549"/>
        <v>0</v>
      </c>
      <c r="D35175">
        <f>ROUND(C35175,0)</f>
        <v>0</v>
      </c>
    </row>
    <row r="35176" spans="1:4">
      <c r="A35176" s="1">
        <v>0.14320680208070249</v>
      </c>
      <c r="B35176" s="1">
        <v>0.38058918279858739</v>
      </c>
      <c r="C35176" s="3">
        <f t="shared" si="549"/>
        <v>0</v>
      </c>
      <c r="D35176">
        <f>ROUND(C35176,0)</f>
        <v>0</v>
      </c>
    </row>
    <row r="35177" spans="1:4">
      <c r="A35177" s="1">
        <v>0.14320680208070249</v>
      </c>
      <c r="B35177" s="1">
        <v>0.36788474711660268</v>
      </c>
      <c r="C35177" s="3">
        <f t="shared" si="549"/>
        <v>0</v>
      </c>
      <c r="D35177">
        <f>ROUND(C35177,0)</f>
        <v>0</v>
      </c>
    </row>
    <row r="35178" spans="1:4">
      <c r="A35178" s="1">
        <v>0.14320680208070249</v>
      </c>
      <c r="B35178" s="1">
        <v>0.42908405117813481</v>
      </c>
      <c r="C35178" s="3">
        <f t="shared" si="549"/>
        <v>0</v>
      </c>
      <c r="D35178">
        <f>ROUND(C35178,0)</f>
        <v>0</v>
      </c>
    </row>
    <row r="35179" spans="1:4">
      <c r="A35179" s="1">
        <v>0.14320680208070249</v>
      </c>
      <c r="B35179" s="1">
        <v>0.41085789567303871</v>
      </c>
      <c r="C35179" s="3">
        <f t="shared" si="549"/>
        <v>0</v>
      </c>
      <c r="D35179">
        <f>ROUND(C35179,0)</f>
        <v>0</v>
      </c>
    </row>
    <row r="35180" spans="1:4">
      <c r="A35180" s="1">
        <v>0.14320680208070249</v>
      </c>
      <c r="B35180" s="1">
        <v>0.39481647561955741</v>
      </c>
      <c r="C35180" s="3">
        <f t="shared" si="549"/>
        <v>0</v>
      </c>
      <c r="D35180">
        <f>ROUND(C35180,0)</f>
        <v>0</v>
      </c>
    </row>
    <row r="35181" spans="1:4">
      <c r="A35181" s="1">
        <v>0.14320680208070249</v>
      </c>
      <c r="B35181" s="1">
        <v>0.38058918279858728</v>
      </c>
      <c r="C35181" s="3">
        <f t="shared" si="549"/>
        <v>0</v>
      </c>
      <c r="D35181">
        <f>ROUND(C35181,0)</f>
        <v>0</v>
      </c>
    </row>
    <row r="35182" spans="1:4">
      <c r="A35182" s="1">
        <v>0.14320680208070249</v>
      </c>
      <c r="B35182" s="1">
        <v>0.36788474711660257</v>
      </c>
      <c r="C35182" s="3">
        <f t="shared" si="549"/>
        <v>0</v>
      </c>
      <c r="D35182">
        <f>ROUND(C35182,0)</f>
        <v>0</v>
      </c>
    </row>
    <row r="35183" spans="1:4">
      <c r="A35183" s="1">
        <v>0.14320680208070249</v>
      </c>
      <c r="B35183" s="1">
        <v>0.42908405117813481</v>
      </c>
      <c r="C35183" s="3">
        <f t="shared" si="549"/>
        <v>0</v>
      </c>
      <c r="D35183">
        <f>ROUND(C35183,0)</f>
        <v>0</v>
      </c>
    </row>
    <row r="35184" spans="1:4">
      <c r="A35184" s="1">
        <v>0.14320680208070249</v>
      </c>
      <c r="B35184" s="1">
        <v>0.41085789567303871</v>
      </c>
      <c r="C35184" s="3">
        <f t="shared" si="549"/>
        <v>0</v>
      </c>
      <c r="D35184">
        <f>ROUND(C35184,0)</f>
        <v>0</v>
      </c>
    </row>
    <row r="35185" spans="1:4">
      <c r="A35185" s="1">
        <v>0.14320680208070249</v>
      </c>
      <c r="B35185" s="1">
        <v>0.39481647561955752</v>
      </c>
      <c r="C35185" s="3">
        <f t="shared" si="549"/>
        <v>0</v>
      </c>
      <c r="D35185">
        <f>ROUND(C35185,0)</f>
        <v>0</v>
      </c>
    </row>
    <row r="35186" spans="1:4">
      <c r="A35186" s="1">
        <v>0.14320680208070249</v>
      </c>
      <c r="B35186" s="1">
        <v>0.38058918279858739</v>
      </c>
      <c r="C35186" s="3">
        <f t="shared" si="549"/>
        <v>0</v>
      </c>
      <c r="D35186">
        <f>ROUND(C35186,0)</f>
        <v>0</v>
      </c>
    </row>
    <row r="35187" spans="1:4">
      <c r="A35187" s="1">
        <v>0.14320680208070249</v>
      </c>
      <c r="B35187" s="1">
        <v>0.36788474711660257</v>
      </c>
      <c r="C35187" s="3">
        <f t="shared" si="549"/>
        <v>0</v>
      </c>
      <c r="D35187">
        <f>ROUND(C35187,0)</f>
        <v>0</v>
      </c>
    </row>
    <row r="35188" spans="1:4">
      <c r="A35188" s="1">
        <v>0.14320680208070249</v>
      </c>
      <c r="B35188" s="1">
        <v>0.42908405117813481</v>
      </c>
      <c r="C35188" s="3">
        <f t="shared" si="549"/>
        <v>0</v>
      </c>
      <c r="D35188">
        <f>ROUND(C35188,0)</f>
        <v>0</v>
      </c>
    </row>
    <row r="35189" spans="1:4">
      <c r="A35189" s="1">
        <v>0.14320680208070249</v>
      </c>
      <c r="B35189" s="1">
        <v>0.41085789567303871</v>
      </c>
      <c r="C35189" s="3">
        <f t="shared" si="549"/>
        <v>0</v>
      </c>
      <c r="D35189">
        <f>ROUND(C35189,0)</f>
        <v>0</v>
      </c>
    </row>
    <row r="35190" spans="1:4">
      <c r="A35190" s="1">
        <v>0.14320680208070249</v>
      </c>
      <c r="B35190" s="1">
        <v>0.39481647561955741</v>
      </c>
      <c r="C35190" s="3">
        <f t="shared" si="549"/>
        <v>0</v>
      </c>
      <c r="D35190">
        <f>ROUND(C35190,0)</f>
        <v>0</v>
      </c>
    </row>
    <row r="35191" spans="1:4">
      <c r="A35191" s="1">
        <v>0.14320680208070249</v>
      </c>
      <c r="B35191" s="1">
        <v>0.38058918279858728</v>
      </c>
      <c r="C35191" s="3">
        <f t="shared" si="549"/>
        <v>0</v>
      </c>
      <c r="D35191">
        <f>ROUND(C35191,0)</f>
        <v>0</v>
      </c>
    </row>
    <row r="35192" spans="1:4">
      <c r="A35192" s="1">
        <v>0.14320680208070249</v>
      </c>
      <c r="B35192" s="1">
        <v>0.36788474711660257</v>
      </c>
      <c r="C35192" s="3">
        <f t="shared" si="549"/>
        <v>0</v>
      </c>
      <c r="D35192">
        <f>ROUND(C35192,0)</f>
        <v>0</v>
      </c>
    </row>
    <row r="35193" spans="1:4">
      <c r="A35193" s="1">
        <v>0.14320680208070249</v>
      </c>
      <c r="B35193" s="1">
        <v>0.42908405117813481</v>
      </c>
      <c r="C35193" s="3">
        <f t="shared" si="549"/>
        <v>0</v>
      </c>
      <c r="D35193">
        <f>ROUND(C35193,0)</f>
        <v>0</v>
      </c>
    </row>
    <row r="35194" spans="1:4">
      <c r="A35194" s="1">
        <v>0.14320680208070249</v>
      </c>
      <c r="B35194" s="1">
        <v>0.41085789567303871</v>
      </c>
      <c r="C35194" s="3">
        <f t="shared" si="549"/>
        <v>0</v>
      </c>
      <c r="D35194">
        <f>ROUND(C35194,0)</f>
        <v>0</v>
      </c>
    </row>
    <row r="35195" spans="1:4">
      <c r="A35195" s="1">
        <v>0.14320680208070249</v>
      </c>
      <c r="B35195" s="1">
        <v>0.39481647561955729</v>
      </c>
      <c r="C35195" s="3">
        <f t="shared" si="549"/>
        <v>0</v>
      </c>
      <c r="D35195">
        <f>ROUND(C35195,0)</f>
        <v>0</v>
      </c>
    </row>
    <row r="35196" spans="1:4">
      <c r="A35196" s="1">
        <v>0.14320680208070249</v>
      </c>
      <c r="B35196" s="1">
        <v>0.38058918279858728</v>
      </c>
      <c r="C35196" s="3">
        <f t="shared" si="549"/>
        <v>0</v>
      </c>
      <c r="D35196">
        <f>ROUND(C35196,0)</f>
        <v>0</v>
      </c>
    </row>
    <row r="35197" spans="1:4">
      <c r="A35197" s="1">
        <v>0.14320680208070249</v>
      </c>
      <c r="B35197" s="1">
        <v>0.36788474711660268</v>
      </c>
      <c r="C35197" s="3">
        <f t="shared" si="549"/>
        <v>0</v>
      </c>
      <c r="D35197">
        <f>ROUND(C35197,0)</f>
        <v>0</v>
      </c>
    </row>
    <row r="35198" spans="1:4">
      <c r="A35198" s="1">
        <v>0.1420864789880108</v>
      </c>
      <c r="B35198" s="1">
        <v>0.44645367895392502</v>
      </c>
      <c r="C35198" s="3">
        <f t="shared" si="549"/>
        <v>0</v>
      </c>
      <c r="D35198">
        <f>ROUND(C35198,0)</f>
        <v>0</v>
      </c>
    </row>
    <row r="35199" spans="1:4">
      <c r="A35199" s="1">
        <v>0.1420864789880108</v>
      </c>
      <c r="B35199" s="1">
        <v>0.42572727786669889</v>
      </c>
      <c r="C35199" s="3">
        <f t="shared" si="549"/>
        <v>0</v>
      </c>
      <c r="D35199">
        <f>ROUND(C35199,0)</f>
        <v>0</v>
      </c>
    </row>
    <row r="35200" spans="1:4">
      <c r="A35200" s="1">
        <v>0.1420864789880108</v>
      </c>
      <c r="B35200" s="1">
        <v>0.40764370764810232</v>
      </c>
      <c r="C35200" s="3">
        <f t="shared" si="549"/>
        <v>0</v>
      </c>
      <c r="D35200">
        <f>ROUND(C35200,0)</f>
        <v>0</v>
      </c>
    </row>
    <row r="35201" spans="1:4">
      <c r="A35201" s="1">
        <v>0.1420864789880108</v>
      </c>
      <c r="B35201" s="1">
        <v>0.39172778144731768</v>
      </c>
      <c r="C35201" s="3">
        <f t="shared" si="549"/>
        <v>0</v>
      </c>
      <c r="D35201">
        <f>ROUND(C35201,0)</f>
        <v>0</v>
      </c>
    </row>
    <row r="35202" spans="1:4">
      <c r="A35202" s="1">
        <v>0.1420864789880108</v>
      </c>
      <c r="B35202" s="1">
        <v>0.37761179035547121</v>
      </c>
      <c r="C35202" s="3">
        <f t="shared" si="549"/>
        <v>0</v>
      </c>
      <c r="D35202">
        <f>ROUND(C35202,0)</f>
        <v>0</v>
      </c>
    </row>
    <row r="35203" spans="1:4">
      <c r="A35203" s="1">
        <v>0.1420864789880108</v>
      </c>
      <c r="B35203" s="1">
        <v>0.36500674291809032</v>
      </c>
      <c r="C35203" s="3">
        <f t="shared" ref="C35203:C35266" si="550">ROUND(A35203,0)</f>
        <v>0</v>
      </c>
      <c r="D35203">
        <f>ROUND(C35203,0)</f>
        <v>0</v>
      </c>
    </row>
    <row r="35204" spans="1:4">
      <c r="A35204" s="1">
        <v>0.1420864789880108</v>
      </c>
      <c r="B35204" s="1">
        <v>0.44645367895392502</v>
      </c>
      <c r="C35204" s="3">
        <f t="shared" si="550"/>
        <v>0</v>
      </c>
      <c r="D35204">
        <f>ROUND(C35204,0)</f>
        <v>0</v>
      </c>
    </row>
    <row r="35205" spans="1:4">
      <c r="A35205" s="1">
        <v>0.1420864789880108</v>
      </c>
      <c r="B35205" s="1">
        <v>0.42572727786669889</v>
      </c>
      <c r="C35205" s="3">
        <f t="shared" si="550"/>
        <v>0</v>
      </c>
      <c r="D35205">
        <f>ROUND(C35205,0)</f>
        <v>0</v>
      </c>
    </row>
    <row r="35206" spans="1:4">
      <c r="A35206" s="1">
        <v>0.1420864789880108</v>
      </c>
      <c r="B35206" s="1">
        <v>0.40764370764810243</v>
      </c>
      <c r="C35206" s="3">
        <f t="shared" si="550"/>
        <v>0</v>
      </c>
      <c r="D35206">
        <f>ROUND(C35206,0)</f>
        <v>0</v>
      </c>
    </row>
    <row r="35207" spans="1:4">
      <c r="A35207" s="1">
        <v>0.1420864789880108</v>
      </c>
      <c r="B35207" s="1">
        <v>0.39172778144731768</v>
      </c>
      <c r="C35207" s="3">
        <f t="shared" si="550"/>
        <v>0</v>
      </c>
      <c r="D35207">
        <f>ROUND(C35207,0)</f>
        <v>0</v>
      </c>
    </row>
    <row r="35208" spans="1:4">
      <c r="A35208" s="1">
        <v>0.1420864789880108</v>
      </c>
      <c r="B35208" s="1">
        <v>0.37761179035547121</v>
      </c>
      <c r="C35208" s="3">
        <f t="shared" si="550"/>
        <v>0</v>
      </c>
      <c r="D35208">
        <f>ROUND(C35208,0)</f>
        <v>0</v>
      </c>
    </row>
    <row r="35209" spans="1:4">
      <c r="A35209" s="1">
        <v>0.1420864789880108</v>
      </c>
      <c r="B35209" s="1">
        <v>0.36500674291809038</v>
      </c>
      <c r="C35209" s="3">
        <f t="shared" si="550"/>
        <v>0</v>
      </c>
      <c r="D35209">
        <f>ROUND(C35209,0)</f>
        <v>0</v>
      </c>
    </row>
    <row r="35210" spans="1:4">
      <c r="A35210" s="1">
        <v>0.1420864789880108</v>
      </c>
      <c r="B35210" s="1">
        <v>0.44645367895392502</v>
      </c>
      <c r="C35210" s="3">
        <f t="shared" si="550"/>
        <v>0</v>
      </c>
      <c r="D35210">
        <f>ROUND(C35210,0)</f>
        <v>0</v>
      </c>
    </row>
    <row r="35211" spans="1:4">
      <c r="A35211" s="1">
        <v>0.1420864789880108</v>
      </c>
      <c r="B35211" s="1">
        <v>0.42572727786669889</v>
      </c>
      <c r="C35211" s="3">
        <f t="shared" si="550"/>
        <v>0</v>
      </c>
      <c r="D35211">
        <f>ROUND(C35211,0)</f>
        <v>0</v>
      </c>
    </row>
    <row r="35212" spans="1:4">
      <c r="A35212" s="1">
        <v>0.1420864789880108</v>
      </c>
      <c r="B35212" s="1">
        <v>0.40764370764810232</v>
      </c>
      <c r="C35212" s="3">
        <f t="shared" si="550"/>
        <v>0</v>
      </c>
      <c r="D35212">
        <f>ROUND(C35212,0)</f>
        <v>0</v>
      </c>
    </row>
    <row r="35213" spans="1:4">
      <c r="A35213" s="1">
        <v>0.1420864789880108</v>
      </c>
      <c r="B35213" s="1">
        <v>0.39172778144731768</v>
      </c>
      <c r="C35213" s="3">
        <f t="shared" si="550"/>
        <v>0</v>
      </c>
      <c r="D35213">
        <f>ROUND(C35213,0)</f>
        <v>0</v>
      </c>
    </row>
    <row r="35214" spans="1:4">
      <c r="A35214" s="1">
        <v>0.1420864789880108</v>
      </c>
      <c r="B35214" s="1">
        <v>0.37761179035547121</v>
      </c>
      <c r="C35214" s="3">
        <f t="shared" si="550"/>
        <v>0</v>
      </c>
      <c r="D35214">
        <f>ROUND(C35214,0)</f>
        <v>0</v>
      </c>
    </row>
    <row r="35215" spans="1:4">
      <c r="A35215" s="1">
        <v>0.1420864789880108</v>
      </c>
      <c r="B35215" s="1">
        <v>0.36500674291809038</v>
      </c>
      <c r="C35215" s="3">
        <f t="shared" si="550"/>
        <v>0</v>
      </c>
      <c r="D35215">
        <f>ROUND(C35215,0)</f>
        <v>0</v>
      </c>
    </row>
    <row r="35216" spans="1:4">
      <c r="A35216" s="1">
        <v>0.1420864789880108</v>
      </c>
      <c r="B35216" s="1">
        <v>0.44645367895392502</v>
      </c>
      <c r="C35216" s="3">
        <f t="shared" si="550"/>
        <v>0</v>
      </c>
      <c r="D35216">
        <f>ROUND(C35216,0)</f>
        <v>0</v>
      </c>
    </row>
    <row r="35217" spans="1:4">
      <c r="A35217" s="1">
        <v>0.1420864789880108</v>
      </c>
      <c r="B35217" s="1">
        <v>0.42572727786669878</v>
      </c>
      <c r="C35217" s="3">
        <f t="shared" si="550"/>
        <v>0</v>
      </c>
      <c r="D35217">
        <f>ROUND(C35217,0)</f>
        <v>0</v>
      </c>
    </row>
    <row r="35218" spans="1:4">
      <c r="A35218" s="1">
        <v>0.1420864789880108</v>
      </c>
      <c r="B35218" s="1">
        <v>0.40764370764810232</v>
      </c>
      <c r="C35218" s="3">
        <f t="shared" si="550"/>
        <v>0</v>
      </c>
      <c r="D35218">
        <f>ROUND(C35218,0)</f>
        <v>0</v>
      </c>
    </row>
    <row r="35219" spans="1:4">
      <c r="A35219" s="1">
        <v>0.1420864789880108</v>
      </c>
      <c r="B35219" s="1">
        <v>0.39172778144731768</v>
      </c>
      <c r="C35219" s="3">
        <f t="shared" si="550"/>
        <v>0</v>
      </c>
      <c r="D35219">
        <f>ROUND(C35219,0)</f>
        <v>0</v>
      </c>
    </row>
    <row r="35220" spans="1:4">
      <c r="A35220" s="1">
        <v>0.1420864789880108</v>
      </c>
      <c r="B35220" s="1">
        <v>0.37761179035547132</v>
      </c>
      <c r="C35220" s="3">
        <f t="shared" si="550"/>
        <v>0</v>
      </c>
      <c r="D35220">
        <f>ROUND(C35220,0)</f>
        <v>0</v>
      </c>
    </row>
    <row r="35221" spans="1:4">
      <c r="A35221" s="1">
        <v>0.1420864789880108</v>
      </c>
      <c r="B35221" s="1">
        <v>0.36500674291809038</v>
      </c>
      <c r="C35221" s="3">
        <f t="shared" si="550"/>
        <v>0</v>
      </c>
      <c r="D35221">
        <f>ROUND(C35221,0)</f>
        <v>0</v>
      </c>
    </row>
    <row r="35222" spans="1:4">
      <c r="A35222" s="1">
        <v>0.1420864789880108</v>
      </c>
      <c r="B35222" s="1">
        <v>0.42572727786669878</v>
      </c>
      <c r="C35222" s="3">
        <f t="shared" si="550"/>
        <v>0</v>
      </c>
      <c r="D35222">
        <f>ROUND(C35222,0)</f>
        <v>0</v>
      </c>
    </row>
    <row r="35223" spans="1:4">
      <c r="A35223" s="1">
        <v>0.1420864789880108</v>
      </c>
      <c r="B35223" s="1">
        <v>0.40764370764810243</v>
      </c>
      <c r="C35223" s="3">
        <f t="shared" si="550"/>
        <v>0</v>
      </c>
      <c r="D35223">
        <f>ROUND(C35223,0)</f>
        <v>0</v>
      </c>
    </row>
    <row r="35224" spans="1:4">
      <c r="A35224" s="1">
        <v>0.1420864789880108</v>
      </c>
      <c r="B35224" s="1">
        <v>0.39172778144731768</v>
      </c>
      <c r="C35224" s="3">
        <f t="shared" si="550"/>
        <v>0</v>
      </c>
      <c r="D35224">
        <f>ROUND(C35224,0)</f>
        <v>0</v>
      </c>
    </row>
    <row r="35225" spans="1:4">
      <c r="A35225" s="1">
        <v>0.1420864789880108</v>
      </c>
      <c r="B35225" s="1">
        <v>0.37761179035547121</v>
      </c>
      <c r="C35225" s="3">
        <f t="shared" si="550"/>
        <v>0</v>
      </c>
      <c r="D35225">
        <f>ROUND(C35225,0)</f>
        <v>0</v>
      </c>
    </row>
    <row r="35226" spans="1:4">
      <c r="A35226" s="1">
        <v>0.1420864789880108</v>
      </c>
      <c r="B35226" s="1">
        <v>0.36500674291809038</v>
      </c>
      <c r="C35226" s="3">
        <f t="shared" si="550"/>
        <v>0</v>
      </c>
      <c r="D35226">
        <f>ROUND(C35226,0)</f>
        <v>0</v>
      </c>
    </row>
    <row r="35227" spans="1:4">
      <c r="A35227" s="1">
        <v>0.1420864789880108</v>
      </c>
      <c r="B35227" s="1">
        <v>0.42572727786669889</v>
      </c>
      <c r="C35227" s="3">
        <f t="shared" si="550"/>
        <v>0</v>
      </c>
      <c r="D35227">
        <f>ROUND(C35227,0)</f>
        <v>0</v>
      </c>
    </row>
    <row r="35228" spans="1:4">
      <c r="A35228" s="1">
        <v>0.1420864789880108</v>
      </c>
      <c r="B35228" s="1">
        <v>0.40764370764810232</v>
      </c>
      <c r="C35228" s="3">
        <f t="shared" si="550"/>
        <v>0</v>
      </c>
      <c r="D35228">
        <f>ROUND(C35228,0)</f>
        <v>0</v>
      </c>
    </row>
    <row r="35229" spans="1:4">
      <c r="A35229" s="1">
        <v>0.1420864789880108</v>
      </c>
      <c r="B35229" s="1">
        <v>0.39172778144731768</v>
      </c>
      <c r="C35229" s="3">
        <f t="shared" si="550"/>
        <v>0</v>
      </c>
      <c r="D35229">
        <f>ROUND(C35229,0)</f>
        <v>0</v>
      </c>
    </row>
    <row r="35230" spans="1:4">
      <c r="A35230" s="1">
        <v>0.1420864789880108</v>
      </c>
      <c r="B35230" s="1">
        <v>0.37761179035547121</v>
      </c>
      <c r="C35230" s="3">
        <f t="shared" si="550"/>
        <v>0</v>
      </c>
      <c r="D35230">
        <f>ROUND(C35230,0)</f>
        <v>0</v>
      </c>
    </row>
    <row r="35231" spans="1:4">
      <c r="A35231" s="1">
        <v>0.1420864789880108</v>
      </c>
      <c r="B35231" s="1">
        <v>0.36500674291809038</v>
      </c>
      <c r="C35231" s="3">
        <f t="shared" si="550"/>
        <v>0</v>
      </c>
      <c r="D35231">
        <f>ROUND(C35231,0)</f>
        <v>0</v>
      </c>
    </row>
    <row r="35232" spans="1:4">
      <c r="A35232" s="1">
        <v>0.1420864789880108</v>
      </c>
      <c r="B35232" s="1">
        <v>0.42572727786669889</v>
      </c>
      <c r="C35232" s="3">
        <f t="shared" si="550"/>
        <v>0</v>
      </c>
      <c r="D35232">
        <f>ROUND(C35232,0)</f>
        <v>0</v>
      </c>
    </row>
    <row r="35233" spans="1:4">
      <c r="A35233" s="1">
        <v>0.1420864789880108</v>
      </c>
      <c r="B35233" s="1">
        <v>0.40764370764810243</v>
      </c>
      <c r="C35233" s="3">
        <f t="shared" si="550"/>
        <v>0</v>
      </c>
      <c r="D35233">
        <f>ROUND(C35233,0)</f>
        <v>0</v>
      </c>
    </row>
    <row r="35234" spans="1:4">
      <c r="A35234" s="1">
        <v>0.1420864789880108</v>
      </c>
      <c r="B35234" s="1">
        <v>0.39172778144731768</v>
      </c>
      <c r="C35234" s="3">
        <f t="shared" si="550"/>
        <v>0</v>
      </c>
      <c r="D35234">
        <f>ROUND(C35234,0)</f>
        <v>0</v>
      </c>
    </row>
    <row r="35235" spans="1:4">
      <c r="A35235" s="1">
        <v>0.1420864789880108</v>
      </c>
      <c r="B35235" s="1">
        <v>0.3776117903554711</v>
      </c>
      <c r="C35235" s="3">
        <f t="shared" si="550"/>
        <v>0</v>
      </c>
      <c r="D35235">
        <f>ROUND(C35235,0)</f>
        <v>0</v>
      </c>
    </row>
    <row r="35236" spans="1:4">
      <c r="A35236" s="1">
        <v>0.1420864789880108</v>
      </c>
      <c r="B35236" s="1">
        <v>0.36500674291809038</v>
      </c>
      <c r="C35236" s="3">
        <f t="shared" si="550"/>
        <v>0</v>
      </c>
      <c r="D35236">
        <f>ROUND(C35236,0)</f>
        <v>0</v>
      </c>
    </row>
    <row r="35237" spans="1:4">
      <c r="A35237" s="1">
        <v>0.1420864789880108</v>
      </c>
      <c r="B35237" s="1">
        <v>0.42572727786669889</v>
      </c>
      <c r="C35237" s="3">
        <f t="shared" si="550"/>
        <v>0</v>
      </c>
      <c r="D35237">
        <f>ROUND(C35237,0)</f>
        <v>0</v>
      </c>
    </row>
    <row r="35238" spans="1:4">
      <c r="A35238" s="1">
        <v>0.1420864789880108</v>
      </c>
      <c r="B35238" s="1">
        <v>0.40764370764810243</v>
      </c>
      <c r="C35238" s="3">
        <f t="shared" si="550"/>
        <v>0</v>
      </c>
      <c r="D35238">
        <f>ROUND(C35238,0)</f>
        <v>0</v>
      </c>
    </row>
    <row r="35239" spans="1:4">
      <c r="A35239" s="1">
        <v>0.1420864789880108</v>
      </c>
      <c r="B35239" s="1">
        <v>0.39172778144731768</v>
      </c>
      <c r="C35239" s="3">
        <f t="shared" si="550"/>
        <v>0</v>
      </c>
      <c r="D35239">
        <f>ROUND(C35239,0)</f>
        <v>0</v>
      </c>
    </row>
    <row r="35240" spans="1:4">
      <c r="A35240" s="1">
        <v>0.1420864789880108</v>
      </c>
      <c r="B35240" s="1">
        <v>0.37761179035547121</v>
      </c>
      <c r="C35240" s="3">
        <f t="shared" si="550"/>
        <v>0</v>
      </c>
      <c r="D35240">
        <f>ROUND(C35240,0)</f>
        <v>0</v>
      </c>
    </row>
    <row r="35241" spans="1:4">
      <c r="A35241" s="1">
        <v>0.1420864789880108</v>
      </c>
      <c r="B35241" s="1">
        <v>0.36500674291809038</v>
      </c>
      <c r="C35241" s="3">
        <f t="shared" si="550"/>
        <v>0</v>
      </c>
      <c r="D35241">
        <f>ROUND(C35241,0)</f>
        <v>0</v>
      </c>
    </row>
    <row r="35242" spans="1:4">
      <c r="A35242" s="1">
        <v>0.1409864223186173</v>
      </c>
      <c r="B35242" s="1">
        <v>0.44299716183416438</v>
      </c>
      <c r="C35242" s="3">
        <f t="shared" si="550"/>
        <v>0</v>
      </c>
      <c r="D35242">
        <f>ROUND(C35242,0)</f>
        <v>0</v>
      </c>
    </row>
    <row r="35243" spans="1:4">
      <c r="A35243" s="1">
        <v>0.1409864223186173</v>
      </c>
      <c r="B35243" s="1">
        <v>0.42243122792095061</v>
      </c>
      <c r="C35243" s="3">
        <f t="shared" si="550"/>
        <v>0</v>
      </c>
      <c r="D35243">
        <f>ROUND(C35243,0)</f>
        <v>0</v>
      </c>
    </row>
    <row r="35244" spans="1:4">
      <c r="A35244" s="1">
        <v>0.1409864223186173</v>
      </c>
      <c r="B35244" s="1">
        <v>0.4044876636492048</v>
      </c>
      <c r="C35244" s="3">
        <f t="shared" si="550"/>
        <v>0</v>
      </c>
      <c r="D35244">
        <f>ROUND(C35244,0)</f>
        <v>0</v>
      </c>
    </row>
    <row r="35245" spans="1:4">
      <c r="A35245" s="1">
        <v>0.1409864223186173</v>
      </c>
      <c r="B35245" s="1">
        <v>0.38869496114212732</v>
      </c>
      <c r="C35245" s="3">
        <f t="shared" si="550"/>
        <v>0</v>
      </c>
      <c r="D35245">
        <f>ROUND(C35245,0)</f>
        <v>0</v>
      </c>
    </row>
    <row r="35246" spans="1:4">
      <c r="A35246" s="1">
        <v>0.1409864223186173</v>
      </c>
      <c r="B35246" s="1">
        <v>0.37468825835312491</v>
      </c>
      <c r="C35246" s="3">
        <f t="shared" si="550"/>
        <v>0</v>
      </c>
      <c r="D35246">
        <f>ROUND(C35246,0)</f>
        <v>0</v>
      </c>
    </row>
    <row r="35247" spans="1:4">
      <c r="A35247" s="1">
        <v>0.1409864223186173</v>
      </c>
      <c r="B35247" s="1">
        <v>0.3621808012466487</v>
      </c>
      <c r="C35247" s="3">
        <f t="shared" si="550"/>
        <v>0</v>
      </c>
      <c r="D35247">
        <f>ROUND(C35247,0)</f>
        <v>0</v>
      </c>
    </row>
    <row r="35248" spans="1:4">
      <c r="A35248" s="1">
        <v>0.1409864223186173</v>
      </c>
      <c r="B35248" s="1">
        <v>0.4429971618341646</v>
      </c>
      <c r="C35248" s="3">
        <f t="shared" si="550"/>
        <v>0</v>
      </c>
      <c r="D35248">
        <f>ROUND(C35248,0)</f>
        <v>0</v>
      </c>
    </row>
    <row r="35249" spans="1:4">
      <c r="A35249" s="1">
        <v>0.1409864223186173</v>
      </c>
      <c r="B35249" s="1">
        <v>0.42243122792095061</v>
      </c>
      <c r="C35249" s="3">
        <f t="shared" si="550"/>
        <v>0</v>
      </c>
      <c r="D35249">
        <f>ROUND(C35249,0)</f>
        <v>0</v>
      </c>
    </row>
    <row r="35250" spans="1:4">
      <c r="A35250" s="1">
        <v>0.1409864223186173</v>
      </c>
      <c r="B35250" s="1">
        <v>0.40448766364920469</v>
      </c>
      <c r="C35250" s="3">
        <f t="shared" si="550"/>
        <v>0</v>
      </c>
      <c r="D35250">
        <f>ROUND(C35250,0)</f>
        <v>0</v>
      </c>
    </row>
    <row r="35251" spans="1:4">
      <c r="A35251" s="1">
        <v>0.1409864223186173</v>
      </c>
      <c r="B35251" s="1">
        <v>0.38869496114212732</v>
      </c>
      <c r="C35251" s="3">
        <f t="shared" si="550"/>
        <v>0</v>
      </c>
      <c r="D35251">
        <f>ROUND(C35251,0)</f>
        <v>0</v>
      </c>
    </row>
    <row r="35252" spans="1:4">
      <c r="A35252" s="1">
        <v>0.1409864223186173</v>
      </c>
      <c r="B35252" s="1">
        <v>0.3746882583531248</v>
      </c>
      <c r="C35252" s="3">
        <f t="shared" si="550"/>
        <v>0</v>
      </c>
      <c r="D35252">
        <f>ROUND(C35252,0)</f>
        <v>0</v>
      </c>
    </row>
    <row r="35253" spans="1:4">
      <c r="A35253" s="1">
        <v>0.1409864223186173</v>
      </c>
      <c r="B35253" s="1">
        <v>0.36218080124664859</v>
      </c>
      <c r="C35253" s="3">
        <f t="shared" si="550"/>
        <v>0</v>
      </c>
      <c r="D35253">
        <f>ROUND(C35253,0)</f>
        <v>0</v>
      </c>
    </row>
    <row r="35254" spans="1:4">
      <c r="A35254" s="1">
        <v>0.1409864223186173</v>
      </c>
      <c r="B35254" s="1">
        <v>0.44299716183416449</v>
      </c>
      <c r="C35254" s="3">
        <f t="shared" si="550"/>
        <v>0</v>
      </c>
      <c r="D35254">
        <f>ROUND(C35254,0)</f>
        <v>0</v>
      </c>
    </row>
    <row r="35255" spans="1:4">
      <c r="A35255" s="1">
        <v>0.1409864223186173</v>
      </c>
      <c r="B35255" s="1">
        <v>0.42243122792095061</v>
      </c>
      <c r="C35255" s="3">
        <f t="shared" si="550"/>
        <v>0</v>
      </c>
      <c r="D35255">
        <f>ROUND(C35255,0)</f>
        <v>0</v>
      </c>
    </row>
    <row r="35256" spans="1:4">
      <c r="A35256" s="1">
        <v>0.1409864223186173</v>
      </c>
      <c r="B35256" s="1">
        <v>0.4044876636492048</v>
      </c>
      <c r="C35256" s="3">
        <f t="shared" si="550"/>
        <v>0</v>
      </c>
      <c r="D35256">
        <f>ROUND(C35256,0)</f>
        <v>0</v>
      </c>
    </row>
    <row r="35257" spans="1:4">
      <c r="A35257" s="1">
        <v>0.1409864223186173</v>
      </c>
      <c r="B35257" s="1">
        <v>0.38869496114212732</v>
      </c>
      <c r="C35257" s="3">
        <f t="shared" si="550"/>
        <v>0</v>
      </c>
      <c r="D35257">
        <f>ROUND(C35257,0)</f>
        <v>0</v>
      </c>
    </row>
    <row r="35258" spans="1:4">
      <c r="A35258" s="1">
        <v>0.1409864223186173</v>
      </c>
      <c r="B35258" s="1">
        <v>0.3746882583531248</v>
      </c>
      <c r="C35258" s="3">
        <f t="shared" si="550"/>
        <v>0</v>
      </c>
      <c r="D35258">
        <f>ROUND(C35258,0)</f>
        <v>0</v>
      </c>
    </row>
    <row r="35259" spans="1:4">
      <c r="A35259" s="1">
        <v>0.1409864223186173</v>
      </c>
      <c r="B35259" s="1">
        <v>0.36218080124664859</v>
      </c>
      <c r="C35259" s="3">
        <f t="shared" si="550"/>
        <v>0</v>
      </c>
      <c r="D35259">
        <f>ROUND(C35259,0)</f>
        <v>0</v>
      </c>
    </row>
    <row r="35260" spans="1:4">
      <c r="A35260" s="1">
        <v>0.1409864223186173</v>
      </c>
      <c r="B35260" s="1">
        <v>0.44299716183416449</v>
      </c>
      <c r="C35260" s="3">
        <f t="shared" si="550"/>
        <v>0</v>
      </c>
      <c r="D35260">
        <f>ROUND(C35260,0)</f>
        <v>0</v>
      </c>
    </row>
    <row r="35261" spans="1:4">
      <c r="A35261" s="1">
        <v>0.1409864223186173</v>
      </c>
      <c r="B35261" s="1">
        <v>0.4224312279209505</v>
      </c>
      <c r="C35261" s="3">
        <f t="shared" si="550"/>
        <v>0</v>
      </c>
      <c r="D35261">
        <f>ROUND(C35261,0)</f>
        <v>0</v>
      </c>
    </row>
    <row r="35262" spans="1:4">
      <c r="A35262" s="1">
        <v>0.1409864223186173</v>
      </c>
      <c r="B35262" s="1">
        <v>0.40448766364920491</v>
      </c>
      <c r="C35262" s="3">
        <f t="shared" si="550"/>
        <v>0</v>
      </c>
      <c r="D35262">
        <f>ROUND(C35262,0)</f>
        <v>0</v>
      </c>
    </row>
    <row r="35263" spans="1:4">
      <c r="A35263" s="1">
        <v>0.1409864223186173</v>
      </c>
      <c r="B35263" s="1">
        <v>0.38869496114212732</v>
      </c>
      <c r="C35263" s="3">
        <f t="shared" si="550"/>
        <v>0</v>
      </c>
      <c r="D35263">
        <f>ROUND(C35263,0)</f>
        <v>0</v>
      </c>
    </row>
    <row r="35264" spans="1:4">
      <c r="A35264" s="1">
        <v>0.1409864223186173</v>
      </c>
      <c r="B35264" s="1">
        <v>0.37468825835312491</v>
      </c>
      <c r="C35264" s="3">
        <f t="shared" si="550"/>
        <v>0</v>
      </c>
      <c r="D35264">
        <f>ROUND(C35264,0)</f>
        <v>0</v>
      </c>
    </row>
    <row r="35265" spans="1:4">
      <c r="A35265" s="1">
        <v>0.1409864223186173</v>
      </c>
      <c r="B35265" s="1">
        <v>0.36218080124664859</v>
      </c>
      <c r="C35265" s="3">
        <f t="shared" si="550"/>
        <v>0</v>
      </c>
      <c r="D35265">
        <f>ROUND(C35265,0)</f>
        <v>0</v>
      </c>
    </row>
    <row r="35266" spans="1:4">
      <c r="A35266" s="1">
        <v>0.1409864223186173</v>
      </c>
      <c r="B35266" s="1">
        <v>0.42243122792095061</v>
      </c>
      <c r="C35266" s="3">
        <f t="shared" si="550"/>
        <v>0</v>
      </c>
      <c r="D35266">
        <f>ROUND(C35266,0)</f>
        <v>0</v>
      </c>
    </row>
    <row r="35267" spans="1:4">
      <c r="A35267" s="1">
        <v>0.1409864223186173</v>
      </c>
      <c r="B35267" s="1">
        <v>0.40448766364920491</v>
      </c>
      <c r="C35267" s="3">
        <f t="shared" ref="C35267:C35330" si="551">ROUND(A35267,0)</f>
        <v>0</v>
      </c>
      <c r="D35267">
        <f>ROUND(C35267,0)</f>
        <v>0</v>
      </c>
    </row>
    <row r="35268" spans="1:4">
      <c r="A35268" s="1">
        <v>0.1409864223186173</v>
      </c>
      <c r="B35268" s="1">
        <v>0.38869496114212732</v>
      </c>
      <c r="C35268" s="3">
        <f t="shared" si="551"/>
        <v>0</v>
      </c>
      <c r="D35268">
        <f>ROUND(C35268,0)</f>
        <v>0</v>
      </c>
    </row>
    <row r="35269" spans="1:4">
      <c r="A35269" s="1">
        <v>0.1409864223186173</v>
      </c>
      <c r="B35269" s="1">
        <v>0.37468825835312491</v>
      </c>
      <c r="C35269" s="3">
        <f t="shared" si="551"/>
        <v>0</v>
      </c>
      <c r="D35269">
        <f>ROUND(C35269,0)</f>
        <v>0</v>
      </c>
    </row>
    <row r="35270" spans="1:4">
      <c r="A35270" s="1">
        <v>0.1409864223186173</v>
      </c>
      <c r="B35270" s="1">
        <v>0.36218080124664859</v>
      </c>
      <c r="C35270" s="3">
        <f t="shared" si="551"/>
        <v>0</v>
      </c>
      <c r="D35270">
        <f>ROUND(C35270,0)</f>
        <v>0</v>
      </c>
    </row>
    <row r="35271" spans="1:4">
      <c r="A35271" s="1">
        <v>0.1409864223186173</v>
      </c>
      <c r="B35271" s="1">
        <v>0.42243122792095039</v>
      </c>
      <c r="C35271" s="3">
        <f t="shared" si="551"/>
        <v>0</v>
      </c>
      <c r="D35271">
        <f>ROUND(C35271,0)</f>
        <v>0</v>
      </c>
    </row>
    <row r="35272" spans="1:4">
      <c r="A35272" s="1">
        <v>0.1409864223186173</v>
      </c>
      <c r="B35272" s="1">
        <v>0.40448766364920491</v>
      </c>
      <c r="C35272" s="3">
        <f t="shared" si="551"/>
        <v>0</v>
      </c>
      <c r="D35272">
        <f>ROUND(C35272,0)</f>
        <v>0</v>
      </c>
    </row>
    <row r="35273" spans="1:4">
      <c r="A35273" s="1">
        <v>0.1409864223186173</v>
      </c>
      <c r="B35273" s="1">
        <v>0.38869496114212732</v>
      </c>
      <c r="C35273" s="3">
        <f t="shared" si="551"/>
        <v>0</v>
      </c>
      <c r="D35273">
        <f>ROUND(C35273,0)</f>
        <v>0</v>
      </c>
    </row>
    <row r="35274" spans="1:4">
      <c r="A35274" s="1">
        <v>0.1409864223186173</v>
      </c>
      <c r="B35274" s="1">
        <v>0.3746882583531248</v>
      </c>
      <c r="C35274" s="3">
        <f t="shared" si="551"/>
        <v>0</v>
      </c>
      <c r="D35274">
        <f>ROUND(C35274,0)</f>
        <v>0</v>
      </c>
    </row>
    <row r="35275" spans="1:4">
      <c r="A35275" s="1">
        <v>0.1409864223186173</v>
      </c>
      <c r="B35275" s="1">
        <v>0.3621808012466487</v>
      </c>
      <c r="C35275" s="3">
        <f t="shared" si="551"/>
        <v>0</v>
      </c>
      <c r="D35275">
        <f>ROUND(C35275,0)</f>
        <v>0</v>
      </c>
    </row>
    <row r="35276" spans="1:4">
      <c r="A35276" s="1">
        <v>0.1409864223186173</v>
      </c>
      <c r="B35276" s="1">
        <v>0.42243122792095061</v>
      </c>
      <c r="C35276" s="3">
        <f t="shared" si="551"/>
        <v>0</v>
      </c>
      <c r="D35276">
        <f>ROUND(C35276,0)</f>
        <v>0</v>
      </c>
    </row>
    <row r="35277" spans="1:4">
      <c r="A35277" s="1">
        <v>0.1409864223186173</v>
      </c>
      <c r="B35277" s="1">
        <v>0.4044876636492048</v>
      </c>
      <c r="C35277" s="3">
        <f t="shared" si="551"/>
        <v>0</v>
      </c>
      <c r="D35277">
        <f>ROUND(C35277,0)</f>
        <v>0</v>
      </c>
    </row>
    <row r="35278" spans="1:4">
      <c r="A35278" s="1">
        <v>0.1409864223186173</v>
      </c>
      <c r="B35278" s="1">
        <v>0.38869496114212732</v>
      </c>
      <c r="C35278" s="3">
        <f t="shared" si="551"/>
        <v>0</v>
      </c>
      <c r="D35278">
        <f>ROUND(C35278,0)</f>
        <v>0</v>
      </c>
    </row>
    <row r="35279" spans="1:4">
      <c r="A35279" s="1">
        <v>0.1409864223186173</v>
      </c>
      <c r="B35279" s="1">
        <v>0.3746882583531248</v>
      </c>
      <c r="C35279" s="3">
        <f t="shared" si="551"/>
        <v>0</v>
      </c>
      <c r="D35279">
        <f>ROUND(C35279,0)</f>
        <v>0</v>
      </c>
    </row>
    <row r="35280" spans="1:4">
      <c r="A35280" s="1">
        <v>0.1409864223186173</v>
      </c>
      <c r="B35280" s="1">
        <v>0.36218080124664859</v>
      </c>
      <c r="C35280" s="3">
        <f t="shared" si="551"/>
        <v>0</v>
      </c>
      <c r="D35280">
        <f>ROUND(C35280,0)</f>
        <v>0</v>
      </c>
    </row>
    <row r="35281" spans="1:4">
      <c r="A35281" s="1">
        <v>0.1409864223186173</v>
      </c>
      <c r="B35281" s="1">
        <v>0.42243122792095061</v>
      </c>
      <c r="C35281" s="3">
        <f t="shared" si="551"/>
        <v>0</v>
      </c>
      <c r="D35281">
        <f>ROUND(C35281,0)</f>
        <v>0</v>
      </c>
    </row>
    <row r="35282" spans="1:4">
      <c r="A35282" s="1">
        <v>0.1409864223186173</v>
      </c>
      <c r="B35282" s="1">
        <v>0.40448766364920491</v>
      </c>
      <c r="C35282" s="3">
        <f t="shared" si="551"/>
        <v>0</v>
      </c>
      <c r="D35282">
        <f>ROUND(C35282,0)</f>
        <v>0</v>
      </c>
    </row>
    <row r="35283" spans="1:4">
      <c r="A35283" s="1">
        <v>0.1409864223186173</v>
      </c>
      <c r="B35283" s="1">
        <v>0.38869496114212732</v>
      </c>
      <c r="C35283" s="3">
        <f t="shared" si="551"/>
        <v>0</v>
      </c>
      <c r="D35283">
        <f>ROUND(C35283,0)</f>
        <v>0</v>
      </c>
    </row>
    <row r="35284" spans="1:4">
      <c r="A35284" s="1">
        <v>0.1409864223186173</v>
      </c>
      <c r="B35284" s="1">
        <v>0.3746882583531248</v>
      </c>
      <c r="C35284" s="3">
        <f t="shared" si="551"/>
        <v>0</v>
      </c>
      <c r="D35284">
        <f>ROUND(C35284,0)</f>
        <v>0</v>
      </c>
    </row>
    <row r="35285" spans="1:4">
      <c r="A35285" s="1">
        <v>0.1409864223186173</v>
      </c>
      <c r="B35285" s="1">
        <v>0.36218080124664859</v>
      </c>
      <c r="C35285" s="3">
        <f t="shared" si="551"/>
        <v>0</v>
      </c>
      <c r="D35285">
        <f>ROUND(C35285,0)</f>
        <v>0</v>
      </c>
    </row>
    <row r="35286" spans="1:4">
      <c r="A35286" s="1">
        <v>0.1399060443615015</v>
      </c>
      <c r="B35286" s="1">
        <v>0.43960247771608069</v>
      </c>
      <c r="C35286" s="3">
        <f t="shared" si="551"/>
        <v>0</v>
      </c>
      <c r="D35286">
        <f>ROUND(C35286,0)</f>
        <v>0</v>
      </c>
    </row>
    <row r="35287" spans="1:4">
      <c r="A35287" s="1">
        <v>0.1399060443615015</v>
      </c>
      <c r="B35287" s="1">
        <v>0.41919414040899322</v>
      </c>
      <c r="C35287" s="3">
        <f t="shared" si="551"/>
        <v>0</v>
      </c>
      <c r="D35287">
        <f>ROUND(C35287,0)</f>
        <v>0</v>
      </c>
    </row>
    <row r="35288" spans="1:4">
      <c r="A35288" s="1">
        <v>0.1399060443615015</v>
      </c>
      <c r="B35288" s="1">
        <v>0.40138807754335792</v>
      </c>
      <c r="C35288" s="3">
        <f t="shared" si="551"/>
        <v>0</v>
      </c>
      <c r="D35288">
        <f>ROUND(C35288,0)</f>
        <v>0</v>
      </c>
    </row>
    <row r="35289" spans="1:4">
      <c r="A35289" s="1">
        <v>0.1399060443615015</v>
      </c>
      <c r="B35289" s="1">
        <v>0.38571639440389982</v>
      </c>
      <c r="C35289" s="3">
        <f t="shared" si="551"/>
        <v>0</v>
      </c>
      <c r="D35289">
        <f>ROUND(C35289,0)</f>
        <v>0</v>
      </c>
    </row>
    <row r="35290" spans="1:4">
      <c r="A35290" s="1">
        <v>0.13990604436150161</v>
      </c>
      <c r="B35290" s="1">
        <v>0.37181702487930862</v>
      </c>
      <c r="C35290" s="3">
        <f t="shared" si="551"/>
        <v>0</v>
      </c>
      <c r="D35290">
        <f>ROUND(C35290,0)</f>
        <v>0</v>
      </c>
    </row>
    <row r="35291" spans="1:4">
      <c r="A35291" s="1">
        <v>0.1399060443615015</v>
      </c>
      <c r="B35291" s="1">
        <v>0.35940541232818157</v>
      </c>
      <c r="C35291" s="3">
        <f t="shared" si="551"/>
        <v>0</v>
      </c>
      <c r="D35291">
        <f>ROUND(C35291,0)</f>
        <v>0</v>
      </c>
    </row>
    <row r="35292" spans="1:4">
      <c r="A35292" s="1">
        <v>0.1399060443615015</v>
      </c>
      <c r="B35292" s="1">
        <v>0.43960247771608058</v>
      </c>
      <c r="C35292" s="3">
        <f t="shared" si="551"/>
        <v>0</v>
      </c>
      <c r="D35292">
        <f>ROUND(C35292,0)</f>
        <v>0</v>
      </c>
    </row>
    <row r="35293" spans="1:4">
      <c r="A35293" s="1">
        <v>0.1399060443615015</v>
      </c>
      <c r="B35293" s="1">
        <v>0.41919414040899322</v>
      </c>
      <c r="C35293" s="3">
        <f t="shared" si="551"/>
        <v>0</v>
      </c>
      <c r="D35293">
        <f>ROUND(C35293,0)</f>
        <v>0</v>
      </c>
    </row>
    <row r="35294" spans="1:4">
      <c r="A35294" s="1">
        <v>0.1399060443615015</v>
      </c>
      <c r="B35294" s="1">
        <v>0.40138807754335781</v>
      </c>
      <c r="C35294" s="3">
        <f t="shared" si="551"/>
        <v>0</v>
      </c>
      <c r="D35294">
        <f>ROUND(C35294,0)</f>
        <v>0</v>
      </c>
    </row>
    <row r="35295" spans="1:4">
      <c r="A35295" s="1">
        <v>0.1399060443615015</v>
      </c>
      <c r="B35295" s="1">
        <v>0.38571639440389988</v>
      </c>
      <c r="C35295" s="3">
        <f t="shared" si="551"/>
        <v>0</v>
      </c>
      <c r="D35295">
        <f>ROUND(C35295,0)</f>
        <v>0</v>
      </c>
    </row>
    <row r="35296" spans="1:4">
      <c r="A35296" s="1">
        <v>0.13990604436150161</v>
      </c>
      <c r="B35296" s="1">
        <v>0.37181702487930862</v>
      </c>
      <c r="C35296" s="3">
        <f t="shared" si="551"/>
        <v>0</v>
      </c>
      <c r="D35296">
        <f>ROUND(C35296,0)</f>
        <v>0</v>
      </c>
    </row>
    <row r="35297" spans="1:4">
      <c r="A35297" s="1">
        <v>0.1399060443615015</v>
      </c>
      <c r="B35297" s="1">
        <v>0.35940541232818157</v>
      </c>
      <c r="C35297" s="3">
        <f t="shared" si="551"/>
        <v>0</v>
      </c>
      <c r="D35297">
        <f>ROUND(C35297,0)</f>
        <v>0</v>
      </c>
    </row>
    <row r="35298" spans="1:4">
      <c r="A35298" s="1">
        <v>0.1399060443615015</v>
      </c>
      <c r="B35298" s="1">
        <v>0.43960247771608069</v>
      </c>
      <c r="C35298" s="3">
        <f t="shared" si="551"/>
        <v>0</v>
      </c>
      <c r="D35298">
        <f>ROUND(C35298,0)</f>
        <v>0</v>
      </c>
    </row>
    <row r="35299" spans="1:4">
      <c r="A35299" s="1">
        <v>0.1399060443615015</v>
      </c>
      <c r="B35299" s="1">
        <v>0.41919414040899322</v>
      </c>
      <c r="C35299" s="3">
        <f t="shared" si="551"/>
        <v>0</v>
      </c>
      <c r="D35299">
        <f>ROUND(C35299,0)</f>
        <v>0</v>
      </c>
    </row>
    <row r="35300" spans="1:4">
      <c r="A35300" s="1">
        <v>0.1399060443615015</v>
      </c>
      <c r="B35300" s="1">
        <v>0.40138807754335792</v>
      </c>
      <c r="C35300" s="3">
        <f t="shared" si="551"/>
        <v>0</v>
      </c>
      <c r="D35300">
        <f>ROUND(C35300,0)</f>
        <v>0</v>
      </c>
    </row>
    <row r="35301" spans="1:4">
      <c r="A35301" s="1">
        <v>0.1399060443615015</v>
      </c>
      <c r="B35301" s="1">
        <v>0.38571639440389988</v>
      </c>
      <c r="C35301" s="3">
        <f t="shared" si="551"/>
        <v>0</v>
      </c>
      <c r="D35301">
        <f>ROUND(C35301,0)</f>
        <v>0</v>
      </c>
    </row>
    <row r="35302" spans="1:4">
      <c r="A35302" s="1">
        <v>0.13990604436150161</v>
      </c>
      <c r="B35302" s="1">
        <v>0.37181702487930862</v>
      </c>
      <c r="C35302" s="3">
        <f t="shared" si="551"/>
        <v>0</v>
      </c>
      <c r="D35302">
        <f>ROUND(C35302,0)</f>
        <v>0</v>
      </c>
    </row>
    <row r="35303" spans="1:4">
      <c r="A35303" s="1">
        <v>0.1399060443615015</v>
      </c>
      <c r="B35303" s="1">
        <v>0.35940541232818157</v>
      </c>
      <c r="C35303" s="3">
        <f t="shared" si="551"/>
        <v>0</v>
      </c>
      <c r="D35303">
        <f>ROUND(C35303,0)</f>
        <v>0</v>
      </c>
    </row>
    <row r="35304" spans="1:4">
      <c r="A35304" s="1">
        <v>0.1399060443615015</v>
      </c>
      <c r="B35304" s="1">
        <v>0.43960247771608069</v>
      </c>
      <c r="C35304" s="3">
        <f t="shared" si="551"/>
        <v>0</v>
      </c>
      <c r="D35304">
        <f>ROUND(C35304,0)</f>
        <v>0</v>
      </c>
    </row>
    <row r="35305" spans="1:4">
      <c r="A35305" s="1">
        <v>0.1399060443615015</v>
      </c>
      <c r="B35305" s="1">
        <v>0.41919414040899322</v>
      </c>
      <c r="C35305" s="3">
        <f t="shared" si="551"/>
        <v>0</v>
      </c>
      <c r="D35305">
        <f>ROUND(C35305,0)</f>
        <v>0</v>
      </c>
    </row>
    <row r="35306" spans="1:4">
      <c r="A35306" s="1">
        <v>0.1399060443615015</v>
      </c>
      <c r="B35306" s="1">
        <v>0.40138807754335781</v>
      </c>
      <c r="C35306" s="3">
        <f t="shared" si="551"/>
        <v>0</v>
      </c>
      <c r="D35306">
        <f>ROUND(C35306,0)</f>
        <v>0</v>
      </c>
    </row>
    <row r="35307" spans="1:4">
      <c r="A35307" s="1">
        <v>0.1399060443615015</v>
      </c>
      <c r="B35307" s="1">
        <v>0.38571639440389988</v>
      </c>
      <c r="C35307" s="3">
        <f t="shared" si="551"/>
        <v>0</v>
      </c>
      <c r="D35307">
        <f>ROUND(C35307,0)</f>
        <v>0</v>
      </c>
    </row>
    <row r="35308" spans="1:4">
      <c r="A35308" s="1">
        <v>0.1399060443615015</v>
      </c>
      <c r="B35308" s="1">
        <v>0.37181702487930862</v>
      </c>
      <c r="C35308" s="3">
        <f t="shared" si="551"/>
        <v>0</v>
      </c>
      <c r="D35308">
        <f>ROUND(C35308,0)</f>
        <v>0</v>
      </c>
    </row>
    <row r="35309" spans="1:4">
      <c r="A35309" s="1">
        <v>0.1399060443615015</v>
      </c>
      <c r="B35309" s="1">
        <v>0.35940541232818157</v>
      </c>
      <c r="C35309" s="3">
        <f t="shared" si="551"/>
        <v>0</v>
      </c>
      <c r="D35309">
        <f>ROUND(C35309,0)</f>
        <v>0</v>
      </c>
    </row>
    <row r="35310" spans="1:4">
      <c r="A35310" s="1">
        <v>0.1399060443615015</v>
      </c>
      <c r="B35310" s="1">
        <v>0.41919414040899328</v>
      </c>
      <c r="C35310" s="3">
        <f t="shared" si="551"/>
        <v>0</v>
      </c>
      <c r="D35310">
        <f>ROUND(C35310,0)</f>
        <v>0</v>
      </c>
    </row>
    <row r="35311" spans="1:4">
      <c r="A35311" s="1">
        <v>0.1399060443615015</v>
      </c>
      <c r="B35311" s="1">
        <v>0.40138807754335781</v>
      </c>
      <c r="C35311" s="3">
        <f t="shared" si="551"/>
        <v>0</v>
      </c>
      <c r="D35311">
        <f>ROUND(C35311,0)</f>
        <v>0</v>
      </c>
    </row>
    <row r="35312" spans="1:4">
      <c r="A35312" s="1">
        <v>0.1399060443615015</v>
      </c>
      <c r="B35312" s="1">
        <v>0.38571639440389988</v>
      </c>
      <c r="C35312" s="3">
        <f t="shared" si="551"/>
        <v>0</v>
      </c>
      <c r="D35312">
        <f>ROUND(C35312,0)</f>
        <v>0</v>
      </c>
    </row>
    <row r="35313" spans="1:4">
      <c r="A35313" s="1">
        <v>0.1399060443615015</v>
      </c>
      <c r="B35313" s="1">
        <v>0.37181702487930862</v>
      </c>
      <c r="C35313" s="3">
        <f t="shared" si="551"/>
        <v>0</v>
      </c>
      <c r="D35313">
        <f>ROUND(C35313,0)</f>
        <v>0</v>
      </c>
    </row>
    <row r="35314" spans="1:4">
      <c r="A35314" s="1">
        <v>0.1399060443615015</v>
      </c>
      <c r="B35314" s="1">
        <v>0.35940541232818157</v>
      </c>
      <c r="C35314" s="3">
        <f t="shared" si="551"/>
        <v>0</v>
      </c>
      <c r="D35314">
        <f>ROUND(C35314,0)</f>
        <v>0</v>
      </c>
    </row>
    <row r="35315" spans="1:4">
      <c r="A35315" s="1">
        <v>0.1399060443615015</v>
      </c>
      <c r="B35315" s="1">
        <v>0.41919414040899322</v>
      </c>
      <c r="C35315" s="3">
        <f t="shared" si="551"/>
        <v>0</v>
      </c>
      <c r="D35315">
        <f>ROUND(C35315,0)</f>
        <v>0</v>
      </c>
    </row>
    <row r="35316" spans="1:4">
      <c r="A35316" s="1">
        <v>0.1399060443615015</v>
      </c>
      <c r="B35316" s="1">
        <v>0.40138807754335792</v>
      </c>
      <c r="C35316" s="3">
        <f t="shared" si="551"/>
        <v>0</v>
      </c>
      <c r="D35316">
        <f>ROUND(C35316,0)</f>
        <v>0</v>
      </c>
    </row>
    <row r="35317" spans="1:4">
      <c r="A35317" s="1">
        <v>0.1399060443615015</v>
      </c>
      <c r="B35317" s="1">
        <v>0.38571639440389988</v>
      </c>
      <c r="C35317" s="3">
        <f t="shared" si="551"/>
        <v>0</v>
      </c>
      <c r="D35317">
        <f>ROUND(C35317,0)</f>
        <v>0</v>
      </c>
    </row>
    <row r="35318" spans="1:4">
      <c r="A35318" s="1">
        <v>0.1399060443615015</v>
      </c>
      <c r="B35318" s="1">
        <v>0.37181702487930851</v>
      </c>
      <c r="C35318" s="3">
        <f t="shared" si="551"/>
        <v>0</v>
      </c>
      <c r="D35318">
        <f>ROUND(C35318,0)</f>
        <v>0</v>
      </c>
    </row>
    <row r="35319" spans="1:4">
      <c r="A35319" s="1">
        <v>0.13990604436150161</v>
      </c>
      <c r="B35319" s="1">
        <v>0.35940541232818168</v>
      </c>
      <c r="C35319" s="3">
        <f t="shared" si="551"/>
        <v>0</v>
      </c>
      <c r="D35319">
        <f>ROUND(C35319,0)</f>
        <v>0</v>
      </c>
    </row>
    <row r="35320" spans="1:4">
      <c r="A35320" s="1">
        <v>0.1399060443615015</v>
      </c>
      <c r="B35320" s="1">
        <v>0.41919414040899322</v>
      </c>
      <c r="C35320" s="3">
        <f t="shared" si="551"/>
        <v>0</v>
      </c>
      <c r="D35320">
        <f>ROUND(C35320,0)</f>
        <v>0</v>
      </c>
    </row>
    <row r="35321" spans="1:4">
      <c r="A35321" s="1">
        <v>0.1399060443615015</v>
      </c>
      <c r="B35321" s="1">
        <v>0.40138807754335781</v>
      </c>
      <c r="C35321" s="3">
        <f t="shared" si="551"/>
        <v>0</v>
      </c>
      <c r="D35321">
        <f>ROUND(C35321,0)</f>
        <v>0</v>
      </c>
    </row>
    <row r="35322" spans="1:4">
      <c r="A35322" s="1">
        <v>0.1399060443615015</v>
      </c>
      <c r="B35322" s="1">
        <v>0.38571639440389988</v>
      </c>
      <c r="C35322" s="3">
        <f t="shared" si="551"/>
        <v>0</v>
      </c>
      <c r="D35322">
        <f>ROUND(C35322,0)</f>
        <v>0</v>
      </c>
    </row>
    <row r="35323" spans="1:4">
      <c r="A35323" s="1">
        <v>0.1399060443615015</v>
      </c>
      <c r="B35323" s="1">
        <v>0.37181702487930862</v>
      </c>
      <c r="C35323" s="3">
        <f t="shared" si="551"/>
        <v>0</v>
      </c>
      <c r="D35323">
        <f>ROUND(C35323,0)</f>
        <v>0</v>
      </c>
    </row>
    <row r="35324" spans="1:4">
      <c r="A35324" s="1">
        <v>0.13990604436150161</v>
      </c>
      <c r="B35324" s="1">
        <v>0.35940541232818157</v>
      </c>
      <c r="C35324" s="3">
        <f t="shared" si="551"/>
        <v>0</v>
      </c>
      <c r="D35324">
        <f>ROUND(C35324,0)</f>
        <v>0</v>
      </c>
    </row>
    <row r="35325" spans="1:4">
      <c r="A35325" s="1">
        <v>0.1399060443615015</v>
      </c>
      <c r="B35325" s="1">
        <v>0.41919414040899322</v>
      </c>
      <c r="C35325" s="3">
        <f t="shared" si="551"/>
        <v>0</v>
      </c>
      <c r="D35325">
        <f>ROUND(C35325,0)</f>
        <v>0</v>
      </c>
    </row>
    <row r="35326" spans="1:4">
      <c r="A35326" s="1">
        <v>0.1399060443615015</v>
      </c>
      <c r="B35326" s="1">
        <v>0.40138807754335792</v>
      </c>
      <c r="C35326" s="3">
        <f t="shared" si="551"/>
        <v>0</v>
      </c>
      <c r="D35326">
        <f>ROUND(C35326,0)</f>
        <v>0</v>
      </c>
    </row>
    <row r="35327" spans="1:4">
      <c r="A35327" s="1">
        <v>0.1399060443615015</v>
      </c>
      <c r="B35327" s="1">
        <v>0.38571639440389988</v>
      </c>
      <c r="C35327" s="3">
        <f t="shared" si="551"/>
        <v>0</v>
      </c>
      <c r="D35327">
        <f>ROUND(C35327,0)</f>
        <v>0</v>
      </c>
    </row>
    <row r="35328" spans="1:4">
      <c r="A35328" s="1">
        <v>0.1399060443615015</v>
      </c>
      <c r="B35328" s="1">
        <v>0.37181702487930862</v>
      </c>
      <c r="C35328" s="3">
        <f t="shared" si="551"/>
        <v>0</v>
      </c>
      <c r="D35328">
        <f>ROUND(C35328,0)</f>
        <v>0</v>
      </c>
    </row>
    <row r="35329" spans="1:4">
      <c r="A35329" s="1">
        <v>0.13990604436150161</v>
      </c>
      <c r="B35329" s="1">
        <v>0.35940541232818157</v>
      </c>
      <c r="C35329" s="3">
        <f t="shared" si="551"/>
        <v>0</v>
      </c>
      <c r="D35329">
        <f>ROUND(C35329,0)</f>
        <v>0</v>
      </c>
    </row>
    <row r="35330" spans="1:4">
      <c r="A35330" s="1">
        <v>0.1425341683158721</v>
      </c>
      <c r="B35330" s="1">
        <v>0.44786037541706231</v>
      </c>
      <c r="C35330" s="3">
        <f t="shared" si="551"/>
        <v>0</v>
      </c>
      <c r="D35330">
        <f>ROUND(C35330,0)</f>
        <v>0</v>
      </c>
    </row>
    <row r="35331" spans="1:4">
      <c r="A35331" s="1">
        <v>0.1425341683158721</v>
      </c>
      <c r="B35331" s="1">
        <v>0.42706866911122709</v>
      </c>
      <c r="C35331" s="3">
        <f t="shared" ref="C35331:C35394" si="552">ROUND(A35331,0)</f>
        <v>0</v>
      </c>
      <c r="D35331">
        <f>ROUND(C35331,0)</f>
        <v>0</v>
      </c>
    </row>
    <row r="35332" spans="1:4">
      <c r="A35332" s="1">
        <v>0.1425341683158721</v>
      </c>
      <c r="B35332" s="1">
        <v>0.40892812076597013</v>
      </c>
      <c r="C35332" s="3">
        <f t="shared" si="552"/>
        <v>0</v>
      </c>
      <c r="D35332">
        <f>ROUND(C35332,0)</f>
        <v>0</v>
      </c>
    </row>
    <row r="35333" spans="1:4">
      <c r="A35333" s="1">
        <v>0.1425341683158721</v>
      </c>
      <c r="B35333" s="1">
        <v>0.39296204630087589</v>
      </c>
      <c r="C35333" s="3">
        <f t="shared" si="552"/>
        <v>0</v>
      </c>
      <c r="D35333">
        <f>ROUND(C35333,0)</f>
        <v>0</v>
      </c>
    </row>
    <row r="35334" spans="1:4">
      <c r="A35334" s="1">
        <v>0.1425341683158721</v>
      </c>
      <c r="B35334" s="1">
        <v>0.37880157822142979</v>
      </c>
      <c r="C35334" s="3">
        <f t="shared" si="552"/>
        <v>0</v>
      </c>
      <c r="D35334">
        <f>ROUND(C35334,0)</f>
        <v>0</v>
      </c>
    </row>
    <row r="35335" spans="1:4">
      <c r="A35335" s="1">
        <v>0.1425341683158721</v>
      </c>
      <c r="B35335" s="1">
        <v>0.36615681451227511</v>
      </c>
      <c r="C35335" s="3">
        <f t="shared" si="552"/>
        <v>0</v>
      </c>
      <c r="D35335">
        <f>ROUND(C35335,0)</f>
        <v>0</v>
      </c>
    </row>
    <row r="35336" spans="1:4">
      <c r="A35336" s="1">
        <v>0.1425341683158721</v>
      </c>
      <c r="B35336" s="1">
        <v>0.44786037541706242</v>
      </c>
      <c r="C35336" s="3">
        <f t="shared" si="552"/>
        <v>0</v>
      </c>
      <c r="D35336">
        <f>ROUND(C35336,0)</f>
        <v>0</v>
      </c>
    </row>
    <row r="35337" spans="1:4">
      <c r="A35337" s="1">
        <v>0.1425341683158721</v>
      </c>
      <c r="B35337" s="1">
        <v>0.42706866911122698</v>
      </c>
      <c r="C35337" s="3">
        <f t="shared" si="552"/>
        <v>0</v>
      </c>
      <c r="D35337">
        <f>ROUND(C35337,0)</f>
        <v>0</v>
      </c>
    </row>
    <row r="35338" spans="1:4">
      <c r="A35338" s="1">
        <v>0.1425341683158721</v>
      </c>
      <c r="B35338" s="1">
        <v>0.40892812076597018</v>
      </c>
      <c r="C35338" s="3">
        <f t="shared" si="552"/>
        <v>0</v>
      </c>
      <c r="D35338">
        <f>ROUND(C35338,0)</f>
        <v>0</v>
      </c>
    </row>
    <row r="35339" spans="1:4">
      <c r="A35339" s="1">
        <v>0.1425341683158721</v>
      </c>
      <c r="B35339" s="1">
        <v>0.39296204630087589</v>
      </c>
      <c r="C35339" s="3">
        <f t="shared" si="552"/>
        <v>0</v>
      </c>
      <c r="D35339">
        <f>ROUND(C35339,0)</f>
        <v>0</v>
      </c>
    </row>
    <row r="35340" spans="1:4">
      <c r="A35340" s="1">
        <v>0.1425341683158721</v>
      </c>
      <c r="B35340" s="1">
        <v>0.37880157822142979</v>
      </c>
      <c r="C35340" s="3">
        <f t="shared" si="552"/>
        <v>0</v>
      </c>
      <c r="D35340">
        <f>ROUND(C35340,0)</f>
        <v>0</v>
      </c>
    </row>
    <row r="35341" spans="1:4">
      <c r="A35341" s="1">
        <v>0.1425341683158721</v>
      </c>
      <c r="B35341" s="1">
        <v>0.36615681451227511</v>
      </c>
      <c r="C35341" s="3">
        <f t="shared" si="552"/>
        <v>0</v>
      </c>
      <c r="D35341">
        <f>ROUND(C35341,0)</f>
        <v>0</v>
      </c>
    </row>
    <row r="35342" spans="1:4">
      <c r="A35342" s="1">
        <v>0.1425341683158721</v>
      </c>
      <c r="B35342" s="1">
        <v>0.44786037541706242</v>
      </c>
      <c r="C35342" s="3">
        <f t="shared" si="552"/>
        <v>0</v>
      </c>
      <c r="D35342">
        <f>ROUND(C35342,0)</f>
        <v>0</v>
      </c>
    </row>
    <row r="35343" spans="1:4">
      <c r="A35343" s="1">
        <v>0.1425341683158721</v>
      </c>
      <c r="B35343" s="1">
        <v>0.42706866911122709</v>
      </c>
      <c r="C35343" s="3">
        <f t="shared" si="552"/>
        <v>0</v>
      </c>
      <c r="D35343">
        <f>ROUND(C35343,0)</f>
        <v>0</v>
      </c>
    </row>
    <row r="35344" spans="1:4">
      <c r="A35344" s="1">
        <v>0.1425341683158721</v>
      </c>
      <c r="B35344" s="1">
        <v>0.40892812076597018</v>
      </c>
      <c r="C35344" s="3">
        <f t="shared" si="552"/>
        <v>0</v>
      </c>
      <c r="D35344">
        <f>ROUND(C35344,0)</f>
        <v>0</v>
      </c>
    </row>
    <row r="35345" spans="1:4">
      <c r="A35345" s="1">
        <v>0.1425341683158721</v>
      </c>
      <c r="B35345" s="1">
        <v>0.39296204630087589</v>
      </c>
      <c r="C35345" s="3">
        <f t="shared" si="552"/>
        <v>0</v>
      </c>
      <c r="D35345">
        <f>ROUND(C35345,0)</f>
        <v>0</v>
      </c>
    </row>
    <row r="35346" spans="1:4">
      <c r="A35346" s="1">
        <v>0.1425341683158721</v>
      </c>
      <c r="B35346" s="1">
        <v>0.3788015782214299</v>
      </c>
      <c r="C35346" s="3">
        <f t="shared" si="552"/>
        <v>0</v>
      </c>
      <c r="D35346">
        <f>ROUND(C35346,0)</f>
        <v>0</v>
      </c>
    </row>
    <row r="35347" spans="1:4">
      <c r="A35347" s="1">
        <v>0.1425341683158721</v>
      </c>
      <c r="B35347" s="1">
        <v>0.36615681451227511</v>
      </c>
      <c r="C35347" s="3">
        <f t="shared" si="552"/>
        <v>0</v>
      </c>
      <c r="D35347">
        <f>ROUND(C35347,0)</f>
        <v>0</v>
      </c>
    </row>
    <row r="35348" spans="1:4">
      <c r="A35348" s="1">
        <v>0.1425341683158721</v>
      </c>
      <c r="B35348" s="1">
        <v>0.44786037541706231</v>
      </c>
      <c r="C35348" s="3">
        <f t="shared" si="552"/>
        <v>0</v>
      </c>
      <c r="D35348">
        <f>ROUND(C35348,0)</f>
        <v>0</v>
      </c>
    </row>
    <row r="35349" spans="1:4">
      <c r="A35349" s="1">
        <v>0.1425341683158721</v>
      </c>
      <c r="B35349" s="1">
        <v>0.42706866911122709</v>
      </c>
      <c r="C35349" s="3">
        <f t="shared" si="552"/>
        <v>0</v>
      </c>
      <c r="D35349">
        <f>ROUND(C35349,0)</f>
        <v>0</v>
      </c>
    </row>
    <row r="35350" spans="1:4">
      <c r="A35350" s="1">
        <v>0.1425341683158721</v>
      </c>
      <c r="B35350" s="1">
        <v>0.40892812076597018</v>
      </c>
      <c r="C35350" s="3">
        <f t="shared" si="552"/>
        <v>0</v>
      </c>
      <c r="D35350">
        <f>ROUND(C35350,0)</f>
        <v>0</v>
      </c>
    </row>
    <row r="35351" spans="1:4">
      <c r="A35351" s="1">
        <v>0.1425341683158721</v>
      </c>
      <c r="B35351" s="1">
        <v>0.39296204630087589</v>
      </c>
      <c r="C35351" s="3">
        <f t="shared" si="552"/>
        <v>0</v>
      </c>
      <c r="D35351">
        <f>ROUND(C35351,0)</f>
        <v>0</v>
      </c>
    </row>
    <row r="35352" spans="1:4">
      <c r="A35352" s="1">
        <v>0.1425341683158721</v>
      </c>
      <c r="B35352" s="1">
        <v>0.3788015782214299</v>
      </c>
      <c r="C35352" s="3">
        <f t="shared" si="552"/>
        <v>0</v>
      </c>
      <c r="D35352">
        <f>ROUND(C35352,0)</f>
        <v>0</v>
      </c>
    </row>
    <row r="35353" spans="1:4">
      <c r="A35353" s="1">
        <v>0.1425341683158721</v>
      </c>
      <c r="B35353" s="1">
        <v>0.366156814512275</v>
      </c>
      <c r="C35353" s="3">
        <f t="shared" si="552"/>
        <v>0</v>
      </c>
      <c r="D35353">
        <f>ROUND(C35353,0)</f>
        <v>0</v>
      </c>
    </row>
    <row r="35354" spans="1:4">
      <c r="A35354" s="1">
        <v>0.1425341683158721</v>
      </c>
      <c r="B35354" s="1">
        <v>0.42706866911122709</v>
      </c>
      <c r="C35354" s="3">
        <f t="shared" si="552"/>
        <v>0</v>
      </c>
      <c r="D35354">
        <f>ROUND(C35354,0)</f>
        <v>0</v>
      </c>
    </row>
    <row r="35355" spans="1:4">
      <c r="A35355" s="1">
        <v>0.1425341683158721</v>
      </c>
      <c r="B35355" s="1">
        <v>0.40892812076597018</v>
      </c>
      <c r="C35355" s="3">
        <f t="shared" si="552"/>
        <v>0</v>
      </c>
      <c r="D35355">
        <f>ROUND(C35355,0)</f>
        <v>0</v>
      </c>
    </row>
    <row r="35356" spans="1:4">
      <c r="A35356" s="1">
        <v>0.1425341683158721</v>
      </c>
      <c r="B35356" s="1">
        <v>0.39296204630087578</v>
      </c>
      <c r="C35356" s="3">
        <f t="shared" si="552"/>
        <v>0</v>
      </c>
      <c r="D35356">
        <f>ROUND(C35356,0)</f>
        <v>0</v>
      </c>
    </row>
    <row r="35357" spans="1:4">
      <c r="A35357" s="1">
        <v>0.1425341683158721</v>
      </c>
      <c r="B35357" s="1">
        <v>0.3788015782214299</v>
      </c>
      <c r="C35357" s="3">
        <f t="shared" si="552"/>
        <v>0</v>
      </c>
      <c r="D35357">
        <f>ROUND(C35357,0)</f>
        <v>0</v>
      </c>
    </row>
    <row r="35358" spans="1:4">
      <c r="A35358" s="1">
        <v>0.1425341683158721</v>
      </c>
      <c r="B35358" s="1">
        <v>0.36615681451227511</v>
      </c>
      <c r="C35358" s="3">
        <f t="shared" si="552"/>
        <v>0</v>
      </c>
      <c r="D35358">
        <f>ROUND(C35358,0)</f>
        <v>0</v>
      </c>
    </row>
    <row r="35359" spans="1:4">
      <c r="A35359" s="1">
        <v>0.1425341683158721</v>
      </c>
      <c r="B35359" s="1">
        <v>0.42706866911122698</v>
      </c>
      <c r="C35359" s="3">
        <f t="shared" si="552"/>
        <v>0</v>
      </c>
      <c r="D35359">
        <f>ROUND(C35359,0)</f>
        <v>0</v>
      </c>
    </row>
    <row r="35360" spans="1:4">
      <c r="A35360" s="1">
        <v>0.1425341683158721</v>
      </c>
      <c r="B35360" s="1">
        <v>0.40892812076597018</v>
      </c>
      <c r="C35360" s="3">
        <f t="shared" si="552"/>
        <v>0</v>
      </c>
      <c r="D35360">
        <f>ROUND(C35360,0)</f>
        <v>0</v>
      </c>
    </row>
    <row r="35361" spans="1:4">
      <c r="A35361" s="1">
        <v>0.1425341683158721</v>
      </c>
      <c r="B35361" s="1">
        <v>0.39296204630087578</v>
      </c>
      <c r="C35361" s="3">
        <f t="shared" si="552"/>
        <v>0</v>
      </c>
      <c r="D35361">
        <f>ROUND(C35361,0)</f>
        <v>0</v>
      </c>
    </row>
    <row r="35362" spans="1:4">
      <c r="A35362" s="1">
        <v>0.1425341683158721</v>
      </c>
      <c r="B35362" s="1">
        <v>0.3788015782214299</v>
      </c>
      <c r="C35362" s="3">
        <f t="shared" si="552"/>
        <v>0</v>
      </c>
      <c r="D35362">
        <f>ROUND(C35362,0)</f>
        <v>0</v>
      </c>
    </row>
    <row r="35363" spans="1:4">
      <c r="A35363" s="1">
        <v>0.1425341683158721</v>
      </c>
      <c r="B35363" s="1">
        <v>0.366156814512275</v>
      </c>
      <c r="C35363" s="3">
        <f t="shared" si="552"/>
        <v>0</v>
      </c>
      <c r="D35363">
        <f>ROUND(C35363,0)</f>
        <v>0</v>
      </c>
    </row>
    <row r="35364" spans="1:4">
      <c r="A35364" s="1">
        <v>0.1425341683158721</v>
      </c>
      <c r="B35364" s="1">
        <v>0.42706866911122709</v>
      </c>
      <c r="C35364" s="3">
        <f t="shared" si="552"/>
        <v>0</v>
      </c>
      <c r="D35364">
        <f>ROUND(C35364,0)</f>
        <v>0</v>
      </c>
    </row>
    <row r="35365" spans="1:4">
      <c r="A35365" s="1">
        <v>0.1425341683158721</v>
      </c>
      <c r="B35365" s="1">
        <v>0.40892812076597013</v>
      </c>
      <c r="C35365" s="3">
        <f t="shared" si="552"/>
        <v>0</v>
      </c>
      <c r="D35365">
        <f>ROUND(C35365,0)</f>
        <v>0</v>
      </c>
    </row>
    <row r="35366" spans="1:4">
      <c r="A35366" s="1">
        <v>0.1425341683158721</v>
      </c>
      <c r="B35366" s="1">
        <v>0.39296204630087589</v>
      </c>
      <c r="C35366" s="3">
        <f t="shared" si="552"/>
        <v>0</v>
      </c>
      <c r="D35366">
        <f>ROUND(C35366,0)</f>
        <v>0</v>
      </c>
    </row>
    <row r="35367" spans="1:4">
      <c r="A35367" s="1">
        <v>0.1425341683158721</v>
      </c>
      <c r="B35367" s="1">
        <v>0.3788015782214299</v>
      </c>
      <c r="C35367" s="3">
        <f t="shared" si="552"/>
        <v>0</v>
      </c>
      <c r="D35367">
        <f>ROUND(C35367,0)</f>
        <v>0</v>
      </c>
    </row>
    <row r="35368" spans="1:4">
      <c r="A35368" s="1">
        <v>0.1425341683158721</v>
      </c>
      <c r="B35368" s="1">
        <v>0.36615681451227511</v>
      </c>
      <c r="C35368" s="3">
        <f t="shared" si="552"/>
        <v>0</v>
      </c>
      <c r="D35368">
        <f>ROUND(C35368,0)</f>
        <v>0</v>
      </c>
    </row>
    <row r="35369" spans="1:4">
      <c r="A35369" s="1">
        <v>0.1425341683158721</v>
      </c>
      <c r="B35369" s="1">
        <v>0.42706866911122721</v>
      </c>
      <c r="C35369" s="3">
        <f t="shared" si="552"/>
        <v>0</v>
      </c>
      <c r="D35369">
        <f>ROUND(C35369,0)</f>
        <v>0</v>
      </c>
    </row>
    <row r="35370" spans="1:4">
      <c r="A35370" s="1">
        <v>0.1425341683158721</v>
      </c>
      <c r="B35370" s="1">
        <v>0.40892812076597018</v>
      </c>
      <c r="C35370" s="3">
        <f t="shared" si="552"/>
        <v>0</v>
      </c>
      <c r="D35370">
        <f>ROUND(C35370,0)</f>
        <v>0</v>
      </c>
    </row>
    <row r="35371" spans="1:4">
      <c r="A35371" s="1">
        <v>0.1425341683158721</v>
      </c>
      <c r="B35371" s="1">
        <v>0.39296204630087589</v>
      </c>
      <c r="C35371" s="3">
        <f t="shared" si="552"/>
        <v>0</v>
      </c>
      <c r="D35371">
        <f>ROUND(C35371,0)</f>
        <v>0</v>
      </c>
    </row>
    <row r="35372" spans="1:4">
      <c r="A35372" s="1">
        <v>0.1425341683158721</v>
      </c>
      <c r="B35372" s="1">
        <v>0.37880157822142979</v>
      </c>
      <c r="C35372" s="3">
        <f t="shared" si="552"/>
        <v>0</v>
      </c>
      <c r="D35372">
        <f>ROUND(C35372,0)</f>
        <v>0</v>
      </c>
    </row>
    <row r="35373" spans="1:4">
      <c r="A35373" s="1">
        <v>0.1425341683158721</v>
      </c>
      <c r="B35373" s="1">
        <v>0.36615681451227511</v>
      </c>
      <c r="C35373" s="3">
        <f t="shared" si="552"/>
        <v>0</v>
      </c>
      <c r="D35373">
        <f>ROUND(C35373,0)</f>
        <v>0</v>
      </c>
    </row>
    <row r="35374" spans="1:4">
      <c r="A35374" s="1">
        <v>0.1413832430374532</v>
      </c>
      <c r="B35374" s="1">
        <v>0.44424402269714908</v>
      </c>
      <c r="C35374" s="3">
        <f t="shared" si="552"/>
        <v>0</v>
      </c>
      <c r="D35374">
        <f>ROUND(C35374,0)</f>
        <v>0</v>
      </c>
    </row>
    <row r="35375" spans="1:4">
      <c r="A35375" s="1">
        <v>0.1413832430374532</v>
      </c>
      <c r="B35375" s="1">
        <v>0.42362020385753762</v>
      </c>
      <c r="C35375" s="3">
        <f t="shared" si="552"/>
        <v>0</v>
      </c>
      <c r="D35375">
        <f>ROUND(C35375,0)</f>
        <v>0</v>
      </c>
    </row>
    <row r="35376" spans="1:4">
      <c r="A35376" s="1">
        <v>0.1413832430374532</v>
      </c>
      <c r="B35376" s="1">
        <v>0.40562613558721028</v>
      </c>
      <c r="C35376" s="3">
        <f t="shared" si="552"/>
        <v>0</v>
      </c>
      <c r="D35376">
        <f>ROUND(C35376,0)</f>
        <v>0</v>
      </c>
    </row>
    <row r="35377" spans="1:4">
      <c r="A35377" s="1">
        <v>0.1413832430374532</v>
      </c>
      <c r="B35377" s="1">
        <v>0.38978898290217839</v>
      </c>
      <c r="C35377" s="3">
        <f t="shared" si="552"/>
        <v>0</v>
      </c>
      <c r="D35377">
        <f>ROUND(C35377,0)</f>
        <v>0</v>
      </c>
    </row>
    <row r="35378" spans="1:4">
      <c r="A35378" s="1">
        <v>0.1413832430374532</v>
      </c>
      <c r="B35378" s="1">
        <v>0.37574285681426628</v>
      </c>
      <c r="C35378" s="3">
        <f t="shared" si="552"/>
        <v>0</v>
      </c>
      <c r="D35378">
        <f>ROUND(C35378,0)</f>
        <v>0</v>
      </c>
    </row>
    <row r="35379" spans="1:4">
      <c r="A35379" s="1">
        <v>0.1413832430374532</v>
      </c>
      <c r="B35379" s="1">
        <v>0.36320019618933658</v>
      </c>
      <c r="C35379" s="3">
        <f t="shared" si="552"/>
        <v>0</v>
      </c>
      <c r="D35379">
        <f>ROUND(C35379,0)</f>
        <v>0</v>
      </c>
    </row>
    <row r="35380" spans="1:4">
      <c r="A35380" s="1">
        <v>0.1413832430374532</v>
      </c>
      <c r="B35380" s="1">
        <v>0.44424402269714919</v>
      </c>
      <c r="C35380" s="3">
        <f t="shared" si="552"/>
        <v>0</v>
      </c>
      <c r="D35380">
        <f>ROUND(C35380,0)</f>
        <v>0</v>
      </c>
    </row>
    <row r="35381" spans="1:4">
      <c r="A35381" s="1">
        <v>0.1413832430374532</v>
      </c>
      <c r="B35381" s="1">
        <v>0.42362020385753762</v>
      </c>
      <c r="C35381" s="3">
        <f t="shared" si="552"/>
        <v>0</v>
      </c>
      <c r="D35381">
        <f>ROUND(C35381,0)</f>
        <v>0</v>
      </c>
    </row>
    <row r="35382" spans="1:4">
      <c r="A35382" s="1">
        <v>0.1413832430374532</v>
      </c>
      <c r="B35382" s="1">
        <v>0.40562613558721028</v>
      </c>
      <c r="C35382" s="3">
        <f t="shared" si="552"/>
        <v>0</v>
      </c>
      <c r="D35382">
        <f>ROUND(C35382,0)</f>
        <v>0</v>
      </c>
    </row>
    <row r="35383" spans="1:4">
      <c r="A35383" s="1">
        <v>0.1413832430374532</v>
      </c>
      <c r="B35383" s="1">
        <v>0.38978898290217839</v>
      </c>
      <c r="C35383" s="3">
        <f t="shared" si="552"/>
        <v>0</v>
      </c>
      <c r="D35383">
        <f>ROUND(C35383,0)</f>
        <v>0</v>
      </c>
    </row>
    <row r="35384" spans="1:4">
      <c r="A35384" s="1">
        <v>0.1413832430374532</v>
      </c>
      <c r="B35384" s="1">
        <v>0.37574285681426628</v>
      </c>
      <c r="C35384" s="3">
        <f t="shared" si="552"/>
        <v>0</v>
      </c>
      <c r="D35384">
        <f>ROUND(C35384,0)</f>
        <v>0</v>
      </c>
    </row>
    <row r="35385" spans="1:4">
      <c r="A35385" s="1">
        <v>0.1413832430374532</v>
      </c>
      <c r="B35385" s="1">
        <v>0.36320019618933658</v>
      </c>
      <c r="C35385" s="3">
        <f t="shared" si="552"/>
        <v>0</v>
      </c>
      <c r="D35385">
        <f>ROUND(C35385,0)</f>
        <v>0</v>
      </c>
    </row>
    <row r="35386" spans="1:4">
      <c r="A35386" s="1">
        <v>0.1413832430374532</v>
      </c>
      <c r="B35386" s="1">
        <v>0.44424402269714908</v>
      </c>
      <c r="C35386" s="3">
        <f t="shared" si="552"/>
        <v>0</v>
      </c>
      <c r="D35386">
        <f>ROUND(C35386,0)</f>
        <v>0</v>
      </c>
    </row>
    <row r="35387" spans="1:4">
      <c r="A35387" s="1">
        <v>0.1413832430374532</v>
      </c>
      <c r="B35387" s="1">
        <v>0.42362020385753762</v>
      </c>
      <c r="C35387" s="3">
        <f t="shared" si="552"/>
        <v>0</v>
      </c>
      <c r="D35387">
        <f>ROUND(C35387,0)</f>
        <v>0</v>
      </c>
    </row>
    <row r="35388" spans="1:4">
      <c r="A35388" s="1">
        <v>0.1413832430374532</v>
      </c>
      <c r="B35388" s="1">
        <v>0.40562613558721028</v>
      </c>
      <c r="C35388" s="3">
        <f t="shared" si="552"/>
        <v>0</v>
      </c>
      <c r="D35388">
        <f>ROUND(C35388,0)</f>
        <v>0</v>
      </c>
    </row>
    <row r="35389" spans="1:4">
      <c r="A35389" s="1">
        <v>0.1413832430374532</v>
      </c>
      <c r="B35389" s="1">
        <v>0.38978898290217839</v>
      </c>
      <c r="C35389" s="3">
        <f t="shared" si="552"/>
        <v>0</v>
      </c>
      <c r="D35389">
        <f>ROUND(C35389,0)</f>
        <v>0</v>
      </c>
    </row>
    <row r="35390" spans="1:4">
      <c r="A35390" s="1">
        <v>0.1413832430374532</v>
      </c>
      <c r="B35390" s="1">
        <v>0.37574285681426639</v>
      </c>
      <c r="C35390" s="3">
        <f t="shared" si="552"/>
        <v>0</v>
      </c>
      <c r="D35390">
        <f>ROUND(C35390,0)</f>
        <v>0</v>
      </c>
    </row>
    <row r="35391" spans="1:4">
      <c r="A35391" s="1">
        <v>0.1413832430374532</v>
      </c>
      <c r="B35391" s="1">
        <v>0.36320019618933658</v>
      </c>
      <c r="C35391" s="3">
        <f t="shared" si="552"/>
        <v>0</v>
      </c>
      <c r="D35391">
        <f>ROUND(C35391,0)</f>
        <v>0</v>
      </c>
    </row>
    <row r="35392" spans="1:4">
      <c r="A35392" s="1">
        <v>0.1413832430374532</v>
      </c>
      <c r="B35392" s="1">
        <v>0.44424402269714908</v>
      </c>
      <c r="C35392" s="3">
        <f t="shared" si="552"/>
        <v>0</v>
      </c>
      <c r="D35392">
        <f>ROUND(C35392,0)</f>
        <v>0</v>
      </c>
    </row>
    <row r="35393" spans="1:4">
      <c r="A35393" s="1">
        <v>0.1413832430374532</v>
      </c>
      <c r="B35393" s="1">
        <v>0.42362020385753762</v>
      </c>
      <c r="C35393" s="3">
        <f t="shared" si="552"/>
        <v>0</v>
      </c>
      <c r="D35393">
        <f>ROUND(C35393,0)</f>
        <v>0</v>
      </c>
    </row>
    <row r="35394" spans="1:4">
      <c r="A35394" s="1">
        <v>0.1413832430374532</v>
      </c>
      <c r="B35394" s="1">
        <v>0.40562613558721028</v>
      </c>
      <c r="C35394" s="3">
        <f t="shared" si="552"/>
        <v>0</v>
      </c>
      <c r="D35394">
        <f>ROUND(C35394,0)</f>
        <v>0</v>
      </c>
    </row>
    <row r="35395" spans="1:4">
      <c r="A35395" s="1">
        <v>0.1413832430374532</v>
      </c>
      <c r="B35395" s="1">
        <v>0.38978898290217828</v>
      </c>
      <c r="C35395" s="3">
        <f t="shared" ref="C35395:C35458" si="553">ROUND(A35395,0)</f>
        <v>0</v>
      </c>
      <c r="D35395">
        <f>ROUND(C35395,0)</f>
        <v>0</v>
      </c>
    </row>
    <row r="35396" spans="1:4">
      <c r="A35396" s="1">
        <v>0.1413832430374532</v>
      </c>
      <c r="B35396" s="1">
        <v>0.37574285681426639</v>
      </c>
      <c r="C35396" s="3">
        <f t="shared" si="553"/>
        <v>0</v>
      </c>
      <c r="D35396">
        <f>ROUND(C35396,0)</f>
        <v>0</v>
      </c>
    </row>
    <row r="35397" spans="1:4">
      <c r="A35397" s="1">
        <v>0.1413832430374532</v>
      </c>
      <c r="B35397" s="1">
        <v>0.36320019618933658</v>
      </c>
      <c r="C35397" s="3">
        <f t="shared" si="553"/>
        <v>0</v>
      </c>
      <c r="D35397">
        <f>ROUND(C35397,0)</f>
        <v>0</v>
      </c>
    </row>
    <row r="35398" spans="1:4">
      <c r="A35398" s="1">
        <v>0.1413832430374532</v>
      </c>
      <c r="B35398" s="1">
        <v>0.42362020385753762</v>
      </c>
      <c r="C35398" s="3">
        <f t="shared" si="553"/>
        <v>0</v>
      </c>
      <c r="D35398">
        <f>ROUND(C35398,0)</f>
        <v>0</v>
      </c>
    </row>
    <row r="35399" spans="1:4">
      <c r="A35399" s="1">
        <v>0.1413832430374532</v>
      </c>
      <c r="B35399" s="1">
        <v>0.40562613558721028</v>
      </c>
      <c r="C35399" s="3">
        <f t="shared" si="553"/>
        <v>0</v>
      </c>
      <c r="D35399">
        <f>ROUND(C35399,0)</f>
        <v>0</v>
      </c>
    </row>
    <row r="35400" spans="1:4">
      <c r="A35400" s="1">
        <v>0.1413832430374532</v>
      </c>
      <c r="B35400" s="1">
        <v>0.38978898290217839</v>
      </c>
      <c r="C35400" s="3">
        <f t="shared" si="553"/>
        <v>0</v>
      </c>
      <c r="D35400">
        <f>ROUND(C35400,0)</f>
        <v>0</v>
      </c>
    </row>
    <row r="35401" spans="1:4">
      <c r="A35401" s="1">
        <v>0.1413832430374532</v>
      </c>
      <c r="B35401" s="1">
        <v>0.37574285681426639</v>
      </c>
      <c r="C35401" s="3">
        <f t="shared" si="553"/>
        <v>0</v>
      </c>
      <c r="D35401">
        <f>ROUND(C35401,0)</f>
        <v>0</v>
      </c>
    </row>
    <row r="35402" spans="1:4">
      <c r="A35402" s="1">
        <v>0.1413832430374532</v>
      </c>
      <c r="B35402" s="1">
        <v>0.36320019618933658</v>
      </c>
      <c r="C35402" s="3">
        <f t="shared" si="553"/>
        <v>0</v>
      </c>
      <c r="D35402">
        <f>ROUND(C35402,0)</f>
        <v>0</v>
      </c>
    </row>
    <row r="35403" spans="1:4">
      <c r="A35403" s="1">
        <v>0.1413832430374532</v>
      </c>
      <c r="B35403" s="1">
        <v>0.42362020385753751</v>
      </c>
      <c r="C35403" s="3">
        <f t="shared" si="553"/>
        <v>0</v>
      </c>
      <c r="D35403">
        <f>ROUND(C35403,0)</f>
        <v>0</v>
      </c>
    </row>
    <row r="35404" spans="1:4">
      <c r="A35404" s="1">
        <v>0.1413832430374532</v>
      </c>
      <c r="B35404" s="1">
        <v>0.40562613558721028</v>
      </c>
      <c r="C35404" s="3">
        <f t="shared" si="553"/>
        <v>0</v>
      </c>
      <c r="D35404">
        <f>ROUND(C35404,0)</f>
        <v>0</v>
      </c>
    </row>
    <row r="35405" spans="1:4">
      <c r="A35405" s="1">
        <v>0.1413832430374532</v>
      </c>
      <c r="B35405" s="1">
        <v>0.38978898290217839</v>
      </c>
      <c r="C35405" s="3">
        <f t="shared" si="553"/>
        <v>0</v>
      </c>
      <c r="D35405">
        <f>ROUND(C35405,0)</f>
        <v>0</v>
      </c>
    </row>
    <row r="35406" spans="1:4">
      <c r="A35406" s="1">
        <v>0.1413832430374532</v>
      </c>
      <c r="B35406" s="1">
        <v>0.37574285681426639</v>
      </c>
      <c r="C35406" s="3">
        <f t="shared" si="553"/>
        <v>0</v>
      </c>
      <c r="D35406">
        <f>ROUND(C35406,0)</f>
        <v>0</v>
      </c>
    </row>
    <row r="35407" spans="1:4">
      <c r="A35407" s="1">
        <v>0.1413832430374532</v>
      </c>
      <c r="B35407" s="1">
        <v>0.36320019618933658</v>
      </c>
      <c r="C35407" s="3">
        <f t="shared" si="553"/>
        <v>0</v>
      </c>
      <c r="D35407">
        <f>ROUND(C35407,0)</f>
        <v>0</v>
      </c>
    </row>
    <row r="35408" spans="1:4">
      <c r="A35408" s="1">
        <v>0.1413832430374532</v>
      </c>
      <c r="B35408" s="1">
        <v>0.42362020385753762</v>
      </c>
      <c r="C35408" s="3">
        <f t="shared" si="553"/>
        <v>0</v>
      </c>
      <c r="D35408">
        <f>ROUND(C35408,0)</f>
        <v>0</v>
      </c>
    </row>
    <row r="35409" spans="1:4">
      <c r="A35409" s="1">
        <v>0.1413832430374532</v>
      </c>
      <c r="B35409" s="1">
        <v>0.40562613558721028</v>
      </c>
      <c r="C35409" s="3">
        <f t="shared" si="553"/>
        <v>0</v>
      </c>
      <c r="D35409">
        <f>ROUND(C35409,0)</f>
        <v>0</v>
      </c>
    </row>
    <row r="35410" spans="1:4">
      <c r="A35410" s="1">
        <v>0.1413832430374532</v>
      </c>
      <c r="B35410" s="1">
        <v>0.38978898290217839</v>
      </c>
      <c r="C35410" s="3">
        <f t="shared" si="553"/>
        <v>0</v>
      </c>
      <c r="D35410">
        <f>ROUND(C35410,0)</f>
        <v>0</v>
      </c>
    </row>
    <row r="35411" spans="1:4">
      <c r="A35411" s="1">
        <v>0.1413832430374532</v>
      </c>
      <c r="B35411" s="1">
        <v>0.37574285681426628</v>
      </c>
      <c r="C35411" s="3">
        <f t="shared" si="553"/>
        <v>0</v>
      </c>
      <c r="D35411">
        <f>ROUND(C35411,0)</f>
        <v>0</v>
      </c>
    </row>
    <row r="35412" spans="1:4">
      <c r="A35412" s="1">
        <v>0.1413832430374532</v>
      </c>
      <c r="B35412" s="1">
        <v>0.36320019618933652</v>
      </c>
      <c r="C35412" s="3">
        <f t="shared" si="553"/>
        <v>0</v>
      </c>
      <c r="D35412">
        <f>ROUND(C35412,0)</f>
        <v>0</v>
      </c>
    </row>
    <row r="35413" spans="1:4">
      <c r="A35413" s="1">
        <v>0.1413832430374532</v>
      </c>
      <c r="B35413" s="1">
        <v>0.42362020385753762</v>
      </c>
      <c r="C35413" s="3">
        <f t="shared" si="553"/>
        <v>0</v>
      </c>
      <c r="D35413">
        <f>ROUND(C35413,0)</f>
        <v>0</v>
      </c>
    </row>
    <row r="35414" spans="1:4">
      <c r="A35414" s="1">
        <v>0.1413832430374532</v>
      </c>
      <c r="B35414" s="1">
        <v>0.40562613558721028</v>
      </c>
      <c r="C35414" s="3">
        <f t="shared" si="553"/>
        <v>0</v>
      </c>
      <c r="D35414">
        <f>ROUND(C35414,0)</f>
        <v>0</v>
      </c>
    </row>
    <row r="35415" spans="1:4">
      <c r="A35415" s="1">
        <v>0.1413832430374532</v>
      </c>
      <c r="B35415" s="1">
        <v>0.38978898290217839</v>
      </c>
      <c r="C35415" s="3">
        <f t="shared" si="553"/>
        <v>0</v>
      </c>
      <c r="D35415">
        <f>ROUND(C35415,0)</f>
        <v>0</v>
      </c>
    </row>
    <row r="35416" spans="1:4">
      <c r="A35416" s="1">
        <v>0.1413832430374532</v>
      </c>
      <c r="B35416" s="1">
        <v>0.37574285681426639</v>
      </c>
      <c r="C35416" s="3">
        <f t="shared" si="553"/>
        <v>0</v>
      </c>
      <c r="D35416">
        <f>ROUND(C35416,0)</f>
        <v>0</v>
      </c>
    </row>
    <row r="35417" spans="1:4">
      <c r="A35417" s="1">
        <v>0.1413832430374532</v>
      </c>
      <c r="B35417" s="1">
        <v>0.36320019618933658</v>
      </c>
      <c r="C35417" s="3">
        <f t="shared" si="553"/>
        <v>0</v>
      </c>
      <c r="D35417">
        <f>ROUND(C35417,0)</f>
        <v>0</v>
      </c>
    </row>
    <row r="35418" spans="1:4">
      <c r="A35418" s="1">
        <v>0.1402538519550624</v>
      </c>
      <c r="B35418" s="1">
        <v>0.44069533314341841</v>
      </c>
      <c r="C35418" s="3">
        <f t="shared" si="553"/>
        <v>0</v>
      </c>
      <c r="D35418">
        <f>ROUND(C35418,0)</f>
        <v>0</v>
      </c>
    </row>
    <row r="35419" spans="1:4">
      <c r="A35419" s="1">
        <v>0.1402538519550624</v>
      </c>
      <c r="B35419" s="1">
        <v>0.42023626053951268</v>
      </c>
      <c r="C35419" s="3">
        <f t="shared" si="553"/>
        <v>0</v>
      </c>
      <c r="D35419">
        <f>ROUND(C35419,0)</f>
        <v>0</v>
      </c>
    </row>
    <row r="35420" spans="1:4">
      <c r="A35420" s="1">
        <v>0.1402538519550624</v>
      </c>
      <c r="B35420" s="1">
        <v>0.40238593165303199</v>
      </c>
      <c r="C35420" s="3">
        <f t="shared" si="553"/>
        <v>0</v>
      </c>
      <c r="D35420">
        <f>ROUND(C35420,0)</f>
        <v>0</v>
      </c>
    </row>
    <row r="35421" spans="1:4">
      <c r="A35421" s="1">
        <v>0.1402538519550624</v>
      </c>
      <c r="B35421" s="1">
        <v>0.38667528857853578</v>
      </c>
      <c r="C35421" s="3">
        <f t="shared" si="553"/>
        <v>0</v>
      </c>
      <c r="D35421">
        <f>ROUND(C35421,0)</f>
        <v>0</v>
      </c>
    </row>
    <row r="35422" spans="1:4">
      <c r="A35422" s="1">
        <v>0.1402538519550624</v>
      </c>
      <c r="B35422" s="1">
        <v>0.37274136510533962</v>
      </c>
      <c r="C35422" s="3">
        <f t="shared" si="553"/>
        <v>0</v>
      </c>
      <c r="D35422">
        <f>ROUND(C35422,0)</f>
        <v>0</v>
      </c>
    </row>
    <row r="35423" spans="1:4">
      <c r="A35423" s="1">
        <v>0.1402538519550624</v>
      </c>
      <c r="B35423" s="1">
        <v>0.36029889718185681</v>
      </c>
      <c r="C35423" s="3">
        <f t="shared" si="553"/>
        <v>0</v>
      </c>
      <c r="D35423">
        <f>ROUND(C35423,0)</f>
        <v>0</v>
      </c>
    </row>
    <row r="35424" spans="1:4">
      <c r="A35424" s="1">
        <v>0.1402538519550624</v>
      </c>
      <c r="B35424" s="1">
        <v>0.44069533314341858</v>
      </c>
      <c r="C35424" s="3">
        <f t="shared" si="553"/>
        <v>0</v>
      </c>
      <c r="D35424">
        <f>ROUND(C35424,0)</f>
        <v>0</v>
      </c>
    </row>
    <row r="35425" spans="1:4">
      <c r="A35425" s="1">
        <v>0.1402538519550624</v>
      </c>
      <c r="B35425" s="1">
        <v>0.42023626053951268</v>
      </c>
      <c r="C35425" s="3">
        <f t="shared" si="553"/>
        <v>0</v>
      </c>
      <c r="D35425">
        <f>ROUND(C35425,0)</f>
        <v>0</v>
      </c>
    </row>
    <row r="35426" spans="1:4">
      <c r="A35426" s="1">
        <v>0.1402538519550624</v>
      </c>
      <c r="B35426" s="1">
        <v>0.40238593165303199</v>
      </c>
      <c r="C35426" s="3">
        <f t="shared" si="553"/>
        <v>0</v>
      </c>
      <c r="D35426">
        <f>ROUND(C35426,0)</f>
        <v>0</v>
      </c>
    </row>
    <row r="35427" spans="1:4">
      <c r="A35427" s="1">
        <v>0.1402538519550624</v>
      </c>
      <c r="B35427" s="1">
        <v>0.38667528857853573</v>
      </c>
      <c r="C35427" s="3">
        <f t="shared" si="553"/>
        <v>0</v>
      </c>
      <c r="D35427">
        <f>ROUND(C35427,0)</f>
        <v>0</v>
      </c>
    </row>
    <row r="35428" spans="1:4">
      <c r="A35428" s="1">
        <v>0.1402538519550624</v>
      </c>
      <c r="B35428" s="1">
        <v>0.37274136510533967</v>
      </c>
      <c r="C35428" s="3">
        <f t="shared" si="553"/>
        <v>0</v>
      </c>
      <c r="D35428">
        <f>ROUND(C35428,0)</f>
        <v>0</v>
      </c>
    </row>
    <row r="35429" spans="1:4">
      <c r="A35429" s="1">
        <v>0.1402538519550624</v>
      </c>
      <c r="B35429" s="1">
        <v>0.36029889718185681</v>
      </c>
      <c r="C35429" s="3">
        <f t="shared" si="553"/>
        <v>0</v>
      </c>
      <c r="D35429">
        <f>ROUND(C35429,0)</f>
        <v>0</v>
      </c>
    </row>
    <row r="35430" spans="1:4">
      <c r="A35430" s="1">
        <v>0.1402538519550624</v>
      </c>
      <c r="B35430" s="1">
        <v>0.44069533314341852</v>
      </c>
      <c r="C35430" s="3">
        <f t="shared" si="553"/>
        <v>0</v>
      </c>
      <c r="D35430">
        <f>ROUND(C35430,0)</f>
        <v>0</v>
      </c>
    </row>
    <row r="35431" spans="1:4">
      <c r="A35431" s="1">
        <v>0.1402538519550624</v>
      </c>
      <c r="B35431" s="1">
        <v>0.42023626053951257</v>
      </c>
      <c r="C35431" s="3">
        <f t="shared" si="553"/>
        <v>0</v>
      </c>
      <c r="D35431">
        <f>ROUND(C35431,0)</f>
        <v>0</v>
      </c>
    </row>
    <row r="35432" spans="1:4">
      <c r="A35432" s="1">
        <v>0.1402538519550624</v>
      </c>
      <c r="B35432" s="1">
        <v>0.40238593165303188</v>
      </c>
      <c r="C35432" s="3">
        <f t="shared" si="553"/>
        <v>0</v>
      </c>
      <c r="D35432">
        <f>ROUND(C35432,0)</f>
        <v>0</v>
      </c>
    </row>
    <row r="35433" spans="1:4">
      <c r="A35433" s="1">
        <v>0.1402538519550624</v>
      </c>
      <c r="B35433" s="1">
        <v>0.38667528857853573</v>
      </c>
      <c r="C35433" s="3">
        <f t="shared" si="553"/>
        <v>0</v>
      </c>
      <c r="D35433">
        <f>ROUND(C35433,0)</f>
        <v>0</v>
      </c>
    </row>
    <row r="35434" spans="1:4">
      <c r="A35434" s="1">
        <v>0.1402538519550624</v>
      </c>
      <c r="B35434" s="1">
        <v>0.37274136510533967</v>
      </c>
      <c r="C35434" s="3">
        <f t="shared" si="553"/>
        <v>0</v>
      </c>
      <c r="D35434">
        <f>ROUND(C35434,0)</f>
        <v>0</v>
      </c>
    </row>
    <row r="35435" spans="1:4">
      <c r="A35435" s="1">
        <v>0.1402538519550624</v>
      </c>
      <c r="B35435" s="1">
        <v>0.36029889718185693</v>
      </c>
      <c r="C35435" s="3">
        <f t="shared" si="553"/>
        <v>0</v>
      </c>
      <c r="D35435">
        <f>ROUND(C35435,0)</f>
        <v>0</v>
      </c>
    </row>
    <row r="35436" spans="1:4">
      <c r="A35436" s="1">
        <v>0.1402538519550624</v>
      </c>
      <c r="B35436" s="1">
        <v>0.44069533314341841</v>
      </c>
      <c r="C35436" s="3">
        <f t="shared" si="553"/>
        <v>0</v>
      </c>
      <c r="D35436">
        <f>ROUND(C35436,0)</f>
        <v>0</v>
      </c>
    </row>
    <row r="35437" spans="1:4">
      <c r="A35437" s="1">
        <v>0.1402538519550624</v>
      </c>
      <c r="B35437" s="1">
        <v>0.42023626053951268</v>
      </c>
      <c r="C35437" s="3">
        <f t="shared" si="553"/>
        <v>0</v>
      </c>
      <c r="D35437">
        <f>ROUND(C35437,0)</f>
        <v>0</v>
      </c>
    </row>
    <row r="35438" spans="1:4">
      <c r="A35438" s="1">
        <v>0.1402538519550624</v>
      </c>
      <c r="B35438" s="1">
        <v>0.40238593165303199</v>
      </c>
      <c r="C35438" s="3">
        <f t="shared" si="553"/>
        <v>0</v>
      </c>
      <c r="D35438">
        <f>ROUND(C35438,0)</f>
        <v>0</v>
      </c>
    </row>
    <row r="35439" spans="1:4">
      <c r="A35439" s="1">
        <v>0.1402538519550624</v>
      </c>
      <c r="B35439" s="1">
        <v>0.38667528857853578</v>
      </c>
      <c r="C35439" s="3">
        <f t="shared" si="553"/>
        <v>0</v>
      </c>
      <c r="D35439">
        <f>ROUND(C35439,0)</f>
        <v>0</v>
      </c>
    </row>
    <row r="35440" spans="1:4">
      <c r="A35440" s="1">
        <v>0.1402538519550624</v>
      </c>
      <c r="B35440" s="1">
        <v>0.37274136510533967</v>
      </c>
      <c r="C35440" s="3">
        <f t="shared" si="553"/>
        <v>0</v>
      </c>
      <c r="D35440">
        <f>ROUND(C35440,0)</f>
        <v>0</v>
      </c>
    </row>
    <row r="35441" spans="1:4">
      <c r="A35441" s="1">
        <v>0.1402538519550624</v>
      </c>
      <c r="B35441" s="1">
        <v>0.36029889718185681</v>
      </c>
      <c r="C35441" s="3">
        <f t="shared" si="553"/>
        <v>0</v>
      </c>
      <c r="D35441">
        <f>ROUND(C35441,0)</f>
        <v>0</v>
      </c>
    </row>
    <row r="35442" spans="1:4">
      <c r="A35442" s="1">
        <v>0.1402538519550624</v>
      </c>
      <c r="B35442" s="1">
        <v>0.42023626053951268</v>
      </c>
      <c r="C35442" s="3">
        <f t="shared" si="553"/>
        <v>0</v>
      </c>
      <c r="D35442">
        <f>ROUND(C35442,0)</f>
        <v>0</v>
      </c>
    </row>
    <row r="35443" spans="1:4">
      <c r="A35443" s="1">
        <v>0.1402538519550624</v>
      </c>
      <c r="B35443" s="1">
        <v>0.40238593165303199</v>
      </c>
      <c r="C35443" s="3">
        <f t="shared" si="553"/>
        <v>0</v>
      </c>
      <c r="D35443">
        <f>ROUND(C35443,0)</f>
        <v>0</v>
      </c>
    </row>
    <row r="35444" spans="1:4">
      <c r="A35444" s="1">
        <v>0.1402538519550624</v>
      </c>
      <c r="B35444" s="1">
        <v>0.38667528857853573</v>
      </c>
      <c r="C35444" s="3">
        <f t="shared" si="553"/>
        <v>0</v>
      </c>
      <c r="D35444">
        <f>ROUND(C35444,0)</f>
        <v>0</v>
      </c>
    </row>
    <row r="35445" spans="1:4">
      <c r="A35445" s="1">
        <v>0.1402538519550624</v>
      </c>
      <c r="B35445" s="1">
        <v>0.37274136510533967</v>
      </c>
      <c r="C35445" s="3">
        <f t="shared" si="553"/>
        <v>0</v>
      </c>
      <c r="D35445">
        <f>ROUND(C35445,0)</f>
        <v>0</v>
      </c>
    </row>
    <row r="35446" spans="1:4">
      <c r="A35446" s="1">
        <v>0.1402538519550624</v>
      </c>
      <c r="B35446" s="1">
        <v>0.36029889718185681</v>
      </c>
      <c r="C35446" s="3">
        <f t="shared" si="553"/>
        <v>0</v>
      </c>
      <c r="D35446">
        <f>ROUND(C35446,0)</f>
        <v>0</v>
      </c>
    </row>
    <row r="35447" spans="1:4">
      <c r="A35447" s="1">
        <v>0.1402538519550624</v>
      </c>
      <c r="B35447" s="1">
        <v>0.42023626053951257</v>
      </c>
      <c r="C35447" s="3">
        <f t="shared" si="553"/>
        <v>0</v>
      </c>
      <c r="D35447">
        <f>ROUND(C35447,0)</f>
        <v>0</v>
      </c>
    </row>
    <row r="35448" spans="1:4">
      <c r="A35448" s="1">
        <v>0.1402538519550624</v>
      </c>
      <c r="B35448" s="1">
        <v>0.40238593165303199</v>
      </c>
      <c r="C35448" s="3">
        <f t="shared" si="553"/>
        <v>0</v>
      </c>
      <c r="D35448">
        <f>ROUND(C35448,0)</f>
        <v>0</v>
      </c>
    </row>
    <row r="35449" spans="1:4">
      <c r="A35449" s="1">
        <v>0.1402538519550624</v>
      </c>
      <c r="B35449" s="1">
        <v>0.38667528857853573</v>
      </c>
      <c r="C35449" s="3">
        <f t="shared" si="553"/>
        <v>0</v>
      </c>
      <c r="D35449">
        <f>ROUND(C35449,0)</f>
        <v>0</v>
      </c>
    </row>
    <row r="35450" spans="1:4">
      <c r="A35450" s="1">
        <v>0.1402538519550624</v>
      </c>
      <c r="B35450" s="1">
        <v>0.37274136510533967</v>
      </c>
      <c r="C35450" s="3">
        <f t="shared" si="553"/>
        <v>0</v>
      </c>
      <c r="D35450">
        <f>ROUND(C35450,0)</f>
        <v>0</v>
      </c>
    </row>
    <row r="35451" spans="1:4">
      <c r="A35451" s="1">
        <v>0.1402538519550624</v>
      </c>
      <c r="B35451" s="1">
        <v>0.36029889718185681</v>
      </c>
      <c r="C35451" s="3">
        <f t="shared" si="553"/>
        <v>0</v>
      </c>
      <c r="D35451">
        <f>ROUND(C35451,0)</f>
        <v>0</v>
      </c>
    </row>
    <row r="35452" spans="1:4">
      <c r="A35452" s="1">
        <v>0.1402538519550624</v>
      </c>
      <c r="B35452" s="1">
        <v>0.42023626053951268</v>
      </c>
      <c r="C35452" s="3">
        <f t="shared" si="553"/>
        <v>0</v>
      </c>
      <c r="D35452">
        <f>ROUND(C35452,0)</f>
        <v>0</v>
      </c>
    </row>
    <row r="35453" spans="1:4">
      <c r="A35453" s="1">
        <v>0.1402538519550624</v>
      </c>
      <c r="B35453" s="1">
        <v>0.40238593165303199</v>
      </c>
      <c r="C35453" s="3">
        <f t="shared" si="553"/>
        <v>0</v>
      </c>
      <c r="D35453">
        <f>ROUND(C35453,0)</f>
        <v>0</v>
      </c>
    </row>
    <row r="35454" spans="1:4">
      <c r="A35454" s="1">
        <v>0.1402538519550624</v>
      </c>
      <c r="B35454" s="1">
        <v>0.38667528857853573</v>
      </c>
      <c r="C35454" s="3">
        <f t="shared" si="553"/>
        <v>0</v>
      </c>
      <c r="D35454">
        <f>ROUND(C35454,0)</f>
        <v>0</v>
      </c>
    </row>
    <row r="35455" spans="1:4">
      <c r="A35455" s="1">
        <v>0.1402538519550624</v>
      </c>
      <c r="B35455" s="1">
        <v>0.37274136510533967</v>
      </c>
      <c r="C35455" s="3">
        <f t="shared" si="553"/>
        <v>0</v>
      </c>
      <c r="D35455">
        <f>ROUND(C35455,0)</f>
        <v>0</v>
      </c>
    </row>
    <row r="35456" spans="1:4">
      <c r="A35456" s="1">
        <v>0.1402538519550624</v>
      </c>
      <c r="B35456" s="1">
        <v>0.36029889718185681</v>
      </c>
      <c r="C35456" s="3">
        <f t="shared" si="553"/>
        <v>0</v>
      </c>
      <c r="D35456">
        <f>ROUND(C35456,0)</f>
        <v>0</v>
      </c>
    </row>
    <row r="35457" spans="1:4">
      <c r="A35457" s="1">
        <v>0.1402538519550624</v>
      </c>
      <c r="B35457" s="1">
        <v>0.42023626053951268</v>
      </c>
      <c r="C35457" s="3">
        <f t="shared" si="553"/>
        <v>0</v>
      </c>
      <c r="D35457">
        <f>ROUND(C35457,0)</f>
        <v>0</v>
      </c>
    </row>
    <row r="35458" spans="1:4">
      <c r="A35458" s="1">
        <v>0.1402538519550624</v>
      </c>
      <c r="B35458" s="1">
        <v>0.40238593165303188</v>
      </c>
      <c r="C35458" s="3">
        <f t="shared" si="553"/>
        <v>0</v>
      </c>
      <c r="D35458">
        <f>ROUND(C35458,0)</f>
        <v>0</v>
      </c>
    </row>
    <row r="35459" spans="1:4">
      <c r="A35459" s="1">
        <v>0.1402538519550624</v>
      </c>
      <c r="B35459" s="1">
        <v>0.38667528857853578</v>
      </c>
      <c r="C35459" s="3">
        <f t="shared" ref="C35459:C35522" si="554">ROUND(A35459,0)</f>
        <v>0</v>
      </c>
      <c r="D35459">
        <f>ROUND(C35459,0)</f>
        <v>0</v>
      </c>
    </row>
    <row r="35460" spans="1:4">
      <c r="A35460" s="1">
        <v>0.1402538519550624</v>
      </c>
      <c r="B35460" s="1">
        <v>0.37274136510533967</v>
      </c>
      <c r="C35460" s="3">
        <f t="shared" si="554"/>
        <v>0</v>
      </c>
      <c r="D35460">
        <f>ROUND(C35460,0)</f>
        <v>0</v>
      </c>
    </row>
    <row r="35461" spans="1:4">
      <c r="A35461" s="1">
        <v>0.1402538519550624</v>
      </c>
      <c r="B35461" s="1">
        <v>0.36029889718185693</v>
      </c>
      <c r="C35461" s="3">
        <f t="shared" si="554"/>
        <v>0</v>
      </c>
      <c r="D35461">
        <f>ROUND(C35461,0)</f>
        <v>0</v>
      </c>
    </row>
    <row r="35462" spans="1:4">
      <c r="A35462" s="1">
        <v>0.1391453527865221</v>
      </c>
      <c r="B35462" s="1">
        <v>0.4372122886240738</v>
      </c>
      <c r="C35462" s="3">
        <f t="shared" si="554"/>
        <v>0</v>
      </c>
      <c r="D35462">
        <f>ROUND(C35462,0)</f>
        <v>0</v>
      </c>
    </row>
    <row r="35463" spans="1:4">
      <c r="A35463" s="1">
        <v>0.13914535278652221</v>
      </c>
      <c r="B35463" s="1">
        <v>0.41691491471617109</v>
      </c>
      <c r="C35463" s="3">
        <f t="shared" si="554"/>
        <v>0</v>
      </c>
      <c r="D35463">
        <f>ROUND(C35463,0)</f>
        <v>0</v>
      </c>
    </row>
    <row r="35464" spans="1:4">
      <c r="A35464" s="1">
        <v>0.13914535278652221</v>
      </c>
      <c r="B35464" s="1">
        <v>0.39920566626671949</v>
      </c>
      <c r="C35464" s="3">
        <f t="shared" si="554"/>
        <v>0</v>
      </c>
      <c r="D35464">
        <f>ROUND(C35464,0)</f>
        <v>0</v>
      </c>
    </row>
    <row r="35465" spans="1:4">
      <c r="A35465" s="1">
        <v>0.13914535278652221</v>
      </c>
      <c r="B35465" s="1">
        <v>0.38361919257896432</v>
      </c>
      <c r="C35465" s="3">
        <f t="shared" si="554"/>
        <v>0</v>
      </c>
      <c r="D35465">
        <f>ROUND(C35465,0)</f>
        <v>0</v>
      </c>
    </row>
    <row r="35466" spans="1:4">
      <c r="A35466" s="1">
        <v>0.13914535278652221</v>
      </c>
      <c r="B35466" s="1">
        <v>0.36979539615304158</v>
      </c>
      <c r="C35466" s="3">
        <f t="shared" si="554"/>
        <v>0</v>
      </c>
      <c r="D35466">
        <f>ROUND(C35466,0)</f>
        <v>0</v>
      </c>
    </row>
    <row r="35467" spans="1:4">
      <c r="A35467" s="1">
        <v>0.13914535278652221</v>
      </c>
      <c r="B35467" s="1">
        <v>0.35745126752759232</v>
      </c>
      <c r="C35467" s="3">
        <f t="shared" si="554"/>
        <v>0</v>
      </c>
      <c r="D35467">
        <f>ROUND(C35467,0)</f>
        <v>0</v>
      </c>
    </row>
    <row r="35468" spans="1:4">
      <c r="A35468" s="1">
        <v>0.13914535278652221</v>
      </c>
      <c r="B35468" s="1">
        <v>0.43721228862407391</v>
      </c>
      <c r="C35468" s="3">
        <f t="shared" si="554"/>
        <v>0</v>
      </c>
      <c r="D35468">
        <f>ROUND(C35468,0)</f>
        <v>0</v>
      </c>
    </row>
    <row r="35469" spans="1:4">
      <c r="A35469" s="1">
        <v>0.13914535278652221</v>
      </c>
      <c r="B35469" s="1">
        <v>0.41691491471617109</v>
      </c>
      <c r="C35469" s="3">
        <f t="shared" si="554"/>
        <v>0</v>
      </c>
      <c r="D35469">
        <f>ROUND(C35469,0)</f>
        <v>0</v>
      </c>
    </row>
    <row r="35470" spans="1:4">
      <c r="A35470" s="1">
        <v>0.13914535278652221</v>
      </c>
      <c r="B35470" s="1">
        <v>0.39920566626671949</v>
      </c>
      <c r="C35470" s="3">
        <f t="shared" si="554"/>
        <v>0</v>
      </c>
      <c r="D35470">
        <f>ROUND(C35470,0)</f>
        <v>0</v>
      </c>
    </row>
    <row r="35471" spans="1:4">
      <c r="A35471" s="1">
        <v>0.13914535278652221</v>
      </c>
      <c r="B35471" s="1">
        <v>0.38361919257896432</v>
      </c>
      <c r="C35471" s="3">
        <f t="shared" si="554"/>
        <v>0</v>
      </c>
      <c r="D35471">
        <f>ROUND(C35471,0)</f>
        <v>0</v>
      </c>
    </row>
    <row r="35472" spans="1:4">
      <c r="A35472" s="1">
        <v>0.13914535278652221</v>
      </c>
      <c r="B35472" s="1">
        <v>0.36979539615304158</v>
      </c>
      <c r="C35472" s="3">
        <f t="shared" si="554"/>
        <v>0</v>
      </c>
      <c r="D35472">
        <f>ROUND(C35472,0)</f>
        <v>0</v>
      </c>
    </row>
    <row r="35473" spans="1:4">
      <c r="A35473" s="1">
        <v>0.13914535278652221</v>
      </c>
      <c r="B35473" s="1">
        <v>0.35745126752759238</v>
      </c>
      <c r="C35473" s="3">
        <f t="shared" si="554"/>
        <v>0</v>
      </c>
      <c r="D35473">
        <f>ROUND(C35473,0)</f>
        <v>0</v>
      </c>
    </row>
    <row r="35474" spans="1:4">
      <c r="A35474" s="1">
        <v>0.13914535278652221</v>
      </c>
      <c r="B35474" s="1">
        <v>0.43721228862407391</v>
      </c>
      <c r="C35474" s="3">
        <f t="shared" si="554"/>
        <v>0</v>
      </c>
      <c r="D35474">
        <f>ROUND(C35474,0)</f>
        <v>0</v>
      </c>
    </row>
    <row r="35475" spans="1:4">
      <c r="A35475" s="1">
        <v>0.13914535278652221</v>
      </c>
      <c r="B35475" s="1">
        <v>0.41691491471617109</v>
      </c>
      <c r="C35475" s="3">
        <f t="shared" si="554"/>
        <v>0</v>
      </c>
      <c r="D35475">
        <f>ROUND(C35475,0)</f>
        <v>0</v>
      </c>
    </row>
    <row r="35476" spans="1:4">
      <c r="A35476" s="1">
        <v>0.13914535278652221</v>
      </c>
      <c r="B35476" s="1">
        <v>0.39920566626671961</v>
      </c>
      <c r="C35476" s="3">
        <f t="shared" si="554"/>
        <v>0</v>
      </c>
      <c r="D35476">
        <f>ROUND(C35476,0)</f>
        <v>0</v>
      </c>
    </row>
    <row r="35477" spans="1:4">
      <c r="A35477" s="1">
        <v>0.13914535278652221</v>
      </c>
      <c r="B35477" s="1">
        <v>0.38361919257896421</v>
      </c>
      <c r="C35477" s="3">
        <f t="shared" si="554"/>
        <v>0</v>
      </c>
      <c r="D35477">
        <f>ROUND(C35477,0)</f>
        <v>0</v>
      </c>
    </row>
    <row r="35478" spans="1:4">
      <c r="A35478" s="1">
        <v>0.13914535278652221</v>
      </c>
      <c r="B35478" s="1">
        <v>0.36979539615304158</v>
      </c>
      <c r="C35478" s="3">
        <f t="shared" si="554"/>
        <v>0</v>
      </c>
      <c r="D35478">
        <f>ROUND(C35478,0)</f>
        <v>0</v>
      </c>
    </row>
    <row r="35479" spans="1:4">
      <c r="A35479" s="1">
        <v>0.13914535278652221</v>
      </c>
      <c r="B35479" s="1">
        <v>0.35745126752759238</v>
      </c>
      <c r="C35479" s="3">
        <f t="shared" si="554"/>
        <v>0</v>
      </c>
      <c r="D35479">
        <f>ROUND(C35479,0)</f>
        <v>0</v>
      </c>
    </row>
    <row r="35480" spans="1:4">
      <c r="A35480" s="1">
        <v>0.13914535278652221</v>
      </c>
      <c r="B35480" s="1">
        <v>0.43721228862407391</v>
      </c>
      <c r="C35480" s="3">
        <f t="shared" si="554"/>
        <v>0</v>
      </c>
      <c r="D35480">
        <f>ROUND(C35480,0)</f>
        <v>0</v>
      </c>
    </row>
    <row r="35481" spans="1:4">
      <c r="A35481" s="1">
        <v>0.13914535278652221</v>
      </c>
      <c r="B35481" s="1">
        <v>0.41691491471617109</v>
      </c>
      <c r="C35481" s="3">
        <f t="shared" si="554"/>
        <v>0</v>
      </c>
      <c r="D35481">
        <f>ROUND(C35481,0)</f>
        <v>0</v>
      </c>
    </row>
    <row r="35482" spans="1:4">
      <c r="A35482" s="1">
        <v>0.13914535278652221</v>
      </c>
      <c r="B35482" s="1">
        <v>0.39920566626671949</v>
      </c>
      <c r="C35482" s="3">
        <f t="shared" si="554"/>
        <v>0</v>
      </c>
      <c r="D35482">
        <f>ROUND(C35482,0)</f>
        <v>0</v>
      </c>
    </row>
    <row r="35483" spans="1:4">
      <c r="A35483" s="1">
        <v>0.1391453527865221</v>
      </c>
      <c r="B35483" s="1">
        <v>0.38361919257896421</v>
      </c>
      <c r="C35483" s="3">
        <f t="shared" si="554"/>
        <v>0</v>
      </c>
      <c r="D35483">
        <f>ROUND(C35483,0)</f>
        <v>0</v>
      </c>
    </row>
    <row r="35484" spans="1:4">
      <c r="A35484" s="1">
        <v>0.13914535278652221</v>
      </c>
      <c r="B35484" s="1">
        <v>0.36979539615304158</v>
      </c>
      <c r="C35484" s="3">
        <f t="shared" si="554"/>
        <v>0</v>
      </c>
      <c r="D35484">
        <f>ROUND(C35484,0)</f>
        <v>0</v>
      </c>
    </row>
    <row r="35485" spans="1:4">
      <c r="A35485" s="1">
        <v>0.13914535278652221</v>
      </c>
      <c r="B35485" s="1">
        <v>0.35745126752759238</v>
      </c>
      <c r="C35485" s="3">
        <f t="shared" si="554"/>
        <v>0</v>
      </c>
      <c r="D35485">
        <f>ROUND(C35485,0)</f>
        <v>0</v>
      </c>
    </row>
    <row r="35486" spans="1:4">
      <c r="A35486" s="1">
        <v>0.13914535278652221</v>
      </c>
      <c r="B35486" s="1">
        <v>0.41691491471617109</v>
      </c>
      <c r="C35486" s="3">
        <f t="shared" si="554"/>
        <v>0</v>
      </c>
      <c r="D35486">
        <f>ROUND(C35486,0)</f>
        <v>0</v>
      </c>
    </row>
    <row r="35487" spans="1:4">
      <c r="A35487" s="1">
        <v>0.13914535278652221</v>
      </c>
      <c r="B35487" s="1">
        <v>0.39920566626671949</v>
      </c>
      <c r="C35487" s="3">
        <f t="shared" si="554"/>
        <v>0</v>
      </c>
      <c r="D35487">
        <f>ROUND(C35487,0)</f>
        <v>0</v>
      </c>
    </row>
    <row r="35488" spans="1:4">
      <c r="A35488" s="1">
        <v>0.13914535278652221</v>
      </c>
      <c r="B35488" s="1">
        <v>0.38361919257896421</v>
      </c>
      <c r="C35488" s="3">
        <f t="shared" si="554"/>
        <v>0</v>
      </c>
      <c r="D35488">
        <f>ROUND(C35488,0)</f>
        <v>0</v>
      </c>
    </row>
    <row r="35489" spans="1:4">
      <c r="A35489" s="1">
        <v>0.13914535278652221</v>
      </c>
      <c r="B35489" s="1">
        <v>0.36979539615304158</v>
      </c>
      <c r="C35489" s="3">
        <f t="shared" si="554"/>
        <v>0</v>
      </c>
      <c r="D35489">
        <f>ROUND(C35489,0)</f>
        <v>0</v>
      </c>
    </row>
    <row r="35490" spans="1:4">
      <c r="A35490" s="1">
        <v>0.13914535278652221</v>
      </c>
      <c r="B35490" s="1">
        <v>0.35745126752759238</v>
      </c>
      <c r="C35490" s="3">
        <f t="shared" si="554"/>
        <v>0</v>
      </c>
      <c r="D35490">
        <f>ROUND(C35490,0)</f>
        <v>0</v>
      </c>
    </row>
    <row r="35491" spans="1:4">
      <c r="A35491" s="1">
        <v>0.1391453527865221</v>
      </c>
      <c r="B35491" s="1">
        <v>0.41691491471617098</v>
      </c>
      <c r="C35491" s="3">
        <f t="shared" si="554"/>
        <v>0</v>
      </c>
      <c r="D35491">
        <f>ROUND(C35491,0)</f>
        <v>0</v>
      </c>
    </row>
    <row r="35492" spans="1:4">
      <c r="A35492" s="1">
        <v>0.13914535278652221</v>
      </c>
      <c r="B35492" s="1">
        <v>0.39920566626671949</v>
      </c>
      <c r="C35492" s="3">
        <f t="shared" si="554"/>
        <v>0</v>
      </c>
      <c r="D35492">
        <f>ROUND(C35492,0)</f>
        <v>0</v>
      </c>
    </row>
    <row r="35493" spans="1:4">
      <c r="A35493" s="1">
        <v>0.13914535278652221</v>
      </c>
      <c r="B35493" s="1">
        <v>0.38361919257896421</v>
      </c>
      <c r="C35493" s="3">
        <f t="shared" si="554"/>
        <v>0</v>
      </c>
      <c r="D35493">
        <f>ROUND(C35493,0)</f>
        <v>0</v>
      </c>
    </row>
    <row r="35494" spans="1:4">
      <c r="A35494" s="1">
        <v>0.13914535278652221</v>
      </c>
      <c r="B35494" s="1">
        <v>0.36979539615304158</v>
      </c>
      <c r="C35494" s="3">
        <f t="shared" si="554"/>
        <v>0</v>
      </c>
      <c r="D35494">
        <f>ROUND(C35494,0)</f>
        <v>0</v>
      </c>
    </row>
    <row r="35495" spans="1:4">
      <c r="A35495" s="1">
        <v>0.13914535278652221</v>
      </c>
      <c r="B35495" s="1">
        <v>0.35745126752759232</v>
      </c>
      <c r="C35495" s="3">
        <f t="shared" si="554"/>
        <v>0</v>
      </c>
      <c r="D35495">
        <f>ROUND(C35495,0)</f>
        <v>0</v>
      </c>
    </row>
    <row r="35496" spans="1:4">
      <c r="A35496" s="1">
        <v>0.13914535278652221</v>
      </c>
      <c r="B35496" s="1">
        <v>0.41691491471617109</v>
      </c>
      <c r="C35496" s="3">
        <f t="shared" si="554"/>
        <v>0</v>
      </c>
      <c r="D35496">
        <f>ROUND(C35496,0)</f>
        <v>0</v>
      </c>
    </row>
    <row r="35497" spans="1:4">
      <c r="A35497" s="1">
        <v>0.13914535278652221</v>
      </c>
      <c r="B35497" s="1">
        <v>0.39920566626671949</v>
      </c>
      <c r="C35497" s="3">
        <f t="shared" si="554"/>
        <v>0</v>
      </c>
      <c r="D35497">
        <f>ROUND(C35497,0)</f>
        <v>0</v>
      </c>
    </row>
    <row r="35498" spans="1:4">
      <c r="A35498" s="1">
        <v>0.13914535278652221</v>
      </c>
      <c r="B35498" s="1">
        <v>0.38361919257896421</v>
      </c>
      <c r="C35498" s="3">
        <f t="shared" si="554"/>
        <v>0</v>
      </c>
      <c r="D35498">
        <f>ROUND(C35498,0)</f>
        <v>0</v>
      </c>
    </row>
    <row r="35499" spans="1:4">
      <c r="A35499" s="1">
        <v>0.13914535278652221</v>
      </c>
      <c r="B35499" s="1">
        <v>0.36979539615304158</v>
      </c>
      <c r="C35499" s="3">
        <f t="shared" si="554"/>
        <v>0</v>
      </c>
      <c r="D35499">
        <f>ROUND(C35499,0)</f>
        <v>0</v>
      </c>
    </row>
    <row r="35500" spans="1:4">
      <c r="A35500" s="1">
        <v>0.13914535278652221</v>
      </c>
      <c r="B35500" s="1">
        <v>0.35745126752759238</v>
      </c>
      <c r="C35500" s="3">
        <f t="shared" si="554"/>
        <v>0</v>
      </c>
      <c r="D35500">
        <f>ROUND(C35500,0)</f>
        <v>0</v>
      </c>
    </row>
    <row r="35501" spans="1:4">
      <c r="A35501" s="1">
        <v>0.13914535278652221</v>
      </c>
      <c r="B35501" s="1">
        <v>0.41691491471617109</v>
      </c>
      <c r="C35501" s="3">
        <f t="shared" si="554"/>
        <v>0</v>
      </c>
      <c r="D35501">
        <f>ROUND(C35501,0)</f>
        <v>0</v>
      </c>
    </row>
    <row r="35502" spans="1:4">
      <c r="A35502" s="1">
        <v>0.13914535278652221</v>
      </c>
      <c r="B35502" s="1">
        <v>0.39920566626671949</v>
      </c>
      <c r="C35502" s="3">
        <f t="shared" si="554"/>
        <v>0</v>
      </c>
      <c r="D35502">
        <f>ROUND(C35502,0)</f>
        <v>0</v>
      </c>
    </row>
    <row r="35503" spans="1:4">
      <c r="A35503" s="1">
        <v>0.13914535278652221</v>
      </c>
      <c r="B35503" s="1">
        <v>0.38361919257896421</v>
      </c>
      <c r="C35503" s="3">
        <f t="shared" si="554"/>
        <v>0</v>
      </c>
      <c r="D35503">
        <f>ROUND(C35503,0)</f>
        <v>0</v>
      </c>
    </row>
    <row r="35504" spans="1:4">
      <c r="A35504" s="1">
        <v>0.13914535278652221</v>
      </c>
      <c r="B35504" s="1">
        <v>0.36979539615304158</v>
      </c>
      <c r="C35504" s="3">
        <f t="shared" si="554"/>
        <v>0</v>
      </c>
      <c r="D35504">
        <f>ROUND(C35504,0)</f>
        <v>0</v>
      </c>
    </row>
    <row r="35505" spans="1:4">
      <c r="A35505" s="1">
        <v>0.13914535278652221</v>
      </c>
      <c r="B35505" s="1">
        <v>0.35745126752759238</v>
      </c>
      <c r="C35505" s="3">
        <f t="shared" si="554"/>
        <v>0</v>
      </c>
      <c r="D35505">
        <f>ROUND(C35505,0)</f>
        <v>0</v>
      </c>
    </row>
    <row r="35506" spans="1:4">
      <c r="A35506" s="1">
        <v>0.1380571284986046</v>
      </c>
      <c r="B35506" s="1">
        <v>0.43379295034271093</v>
      </c>
      <c r="C35506" s="3">
        <f t="shared" si="554"/>
        <v>0</v>
      </c>
      <c r="D35506">
        <f>ROUND(C35506,0)</f>
        <v>0</v>
      </c>
    </row>
    <row r="35507" spans="1:4">
      <c r="A35507" s="1">
        <v>0.13805712849860469</v>
      </c>
      <c r="B35507" s="1">
        <v>0.41365431759881532</v>
      </c>
      <c r="C35507" s="3">
        <f t="shared" si="554"/>
        <v>0</v>
      </c>
      <c r="D35507">
        <f>ROUND(C35507,0)</f>
        <v>0</v>
      </c>
    </row>
    <row r="35508" spans="1:4">
      <c r="A35508" s="1">
        <v>0.1380571284986046</v>
      </c>
      <c r="B35508" s="1">
        <v>0.39608356917036708</v>
      </c>
      <c r="C35508" s="3">
        <f t="shared" si="554"/>
        <v>0</v>
      </c>
      <c r="D35508">
        <f>ROUND(C35508,0)</f>
        <v>0</v>
      </c>
    </row>
    <row r="35509" spans="1:4">
      <c r="A35509" s="1">
        <v>0.1380571284986046</v>
      </c>
      <c r="B35509" s="1">
        <v>0.38061899376300939</v>
      </c>
      <c r="C35509" s="3">
        <f t="shared" si="554"/>
        <v>0</v>
      </c>
      <c r="D35509">
        <f>ROUND(C35509,0)</f>
        <v>0</v>
      </c>
    </row>
    <row r="35510" spans="1:4">
      <c r="A35510" s="1">
        <v>0.13805712849860469</v>
      </c>
      <c r="B35510" s="1">
        <v>0.36690331011786359</v>
      </c>
      <c r="C35510" s="3">
        <f t="shared" si="554"/>
        <v>0</v>
      </c>
      <c r="D35510">
        <f>ROUND(C35510,0)</f>
        <v>0</v>
      </c>
    </row>
    <row r="35511" spans="1:4">
      <c r="A35511" s="1">
        <v>0.1380571284986046</v>
      </c>
      <c r="B35511" s="1">
        <v>0.35465572212646629</v>
      </c>
      <c r="C35511" s="3">
        <f t="shared" si="554"/>
        <v>0</v>
      </c>
      <c r="D35511">
        <f>ROUND(C35511,0)</f>
        <v>0</v>
      </c>
    </row>
    <row r="35512" spans="1:4">
      <c r="A35512" s="1">
        <v>0.13805712849860469</v>
      </c>
      <c r="B35512" s="1">
        <v>0.43379295034271093</v>
      </c>
      <c r="C35512" s="3">
        <f t="shared" si="554"/>
        <v>0</v>
      </c>
      <c r="D35512">
        <f>ROUND(C35512,0)</f>
        <v>0</v>
      </c>
    </row>
    <row r="35513" spans="1:4">
      <c r="A35513" s="1">
        <v>0.1380571284986046</v>
      </c>
      <c r="B35513" s="1">
        <v>0.41365431759881521</v>
      </c>
      <c r="C35513" s="3">
        <f t="shared" si="554"/>
        <v>0</v>
      </c>
      <c r="D35513">
        <f>ROUND(C35513,0)</f>
        <v>0</v>
      </c>
    </row>
    <row r="35514" spans="1:4">
      <c r="A35514" s="1">
        <v>0.1380571284986046</v>
      </c>
      <c r="B35514" s="1">
        <v>0.39608356917036708</v>
      </c>
      <c r="C35514" s="3">
        <f t="shared" si="554"/>
        <v>0</v>
      </c>
      <c r="D35514">
        <f>ROUND(C35514,0)</f>
        <v>0</v>
      </c>
    </row>
    <row r="35515" spans="1:4">
      <c r="A35515" s="1">
        <v>0.1380571284986046</v>
      </c>
      <c r="B35515" s="1">
        <v>0.38061899376300939</v>
      </c>
      <c r="C35515" s="3">
        <f t="shared" si="554"/>
        <v>0</v>
      </c>
      <c r="D35515">
        <f>ROUND(C35515,0)</f>
        <v>0</v>
      </c>
    </row>
    <row r="35516" spans="1:4">
      <c r="A35516" s="1">
        <v>0.1380571284986046</v>
      </c>
      <c r="B35516" s="1">
        <v>0.36690331011786348</v>
      </c>
      <c r="C35516" s="3">
        <f t="shared" si="554"/>
        <v>0</v>
      </c>
      <c r="D35516">
        <f>ROUND(C35516,0)</f>
        <v>0</v>
      </c>
    </row>
    <row r="35517" spans="1:4">
      <c r="A35517" s="1">
        <v>0.1380571284986046</v>
      </c>
      <c r="B35517" s="1">
        <v>0.35465572212646629</v>
      </c>
      <c r="C35517" s="3">
        <f t="shared" si="554"/>
        <v>0</v>
      </c>
      <c r="D35517">
        <f>ROUND(C35517,0)</f>
        <v>0</v>
      </c>
    </row>
    <row r="35518" spans="1:4">
      <c r="A35518" s="1">
        <v>0.13805712849860469</v>
      </c>
      <c r="B35518" s="1">
        <v>0.43379295034271093</v>
      </c>
      <c r="C35518" s="3">
        <f t="shared" si="554"/>
        <v>0</v>
      </c>
      <c r="D35518">
        <f>ROUND(C35518,0)</f>
        <v>0</v>
      </c>
    </row>
    <row r="35519" spans="1:4">
      <c r="A35519" s="1">
        <v>0.1380571284986046</v>
      </c>
      <c r="B35519" s="1">
        <v>0.41365431759881532</v>
      </c>
      <c r="C35519" s="3">
        <f t="shared" si="554"/>
        <v>0</v>
      </c>
      <c r="D35519">
        <f>ROUND(C35519,0)</f>
        <v>0</v>
      </c>
    </row>
    <row r="35520" spans="1:4">
      <c r="A35520" s="1">
        <v>0.1380571284986046</v>
      </c>
      <c r="B35520" s="1">
        <v>0.39608356917036708</v>
      </c>
      <c r="C35520" s="3">
        <f t="shared" si="554"/>
        <v>0</v>
      </c>
      <c r="D35520">
        <f>ROUND(C35520,0)</f>
        <v>0</v>
      </c>
    </row>
    <row r="35521" spans="1:4">
      <c r="A35521" s="1">
        <v>0.13805712849860469</v>
      </c>
      <c r="B35521" s="1">
        <v>0.38061899376300951</v>
      </c>
      <c r="C35521" s="3">
        <f t="shared" si="554"/>
        <v>0</v>
      </c>
      <c r="D35521">
        <f>ROUND(C35521,0)</f>
        <v>0</v>
      </c>
    </row>
    <row r="35522" spans="1:4">
      <c r="A35522" s="1">
        <v>0.13805712849860469</v>
      </c>
      <c r="B35522" s="1">
        <v>0.36690331011786359</v>
      </c>
      <c r="C35522" s="3">
        <f t="shared" si="554"/>
        <v>0</v>
      </c>
      <c r="D35522">
        <f>ROUND(C35522,0)</f>
        <v>0</v>
      </c>
    </row>
    <row r="35523" spans="1:4">
      <c r="A35523" s="1">
        <v>0.13805712849860469</v>
      </c>
      <c r="B35523" s="1">
        <v>0.35465572212646629</v>
      </c>
      <c r="C35523" s="3">
        <f t="shared" ref="C35523:C35586" si="555">ROUND(A35523,0)</f>
        <v>0</v>
      </c>
      <c r="D35523">
        <f>ROUND(C35523,0)</f>
        <v>0</v>
      </c>
    </row>
    <row r="35524" spans="1:4">
      <c r="A35524" s="1">
        <v>0.1380571284986046</v>
      </c>
      <c r="B35524" s="1">
        <v>0.43379295034271093</v>
      </c>
      <c r="C35524" s="3">
        <f t="shared" si="555"/>
        <v>0</v>
      </c>
      <c r="D35524">
        <f>ROUND(C35524,0)</f>
        <v>0</v>
      </c>
    </row>
    <row r="35525" spans="1:4">
      <c r="A35525" s="1">
        <v>0.1380571284986046</v>
      </c>
      <c r="B35525" s="1">
        <v>0.41365431759881521</v>
      </c>
      <c r="C35525" s="3">
        <f t="shared" si="555"/>
        <v>0</v>
      </c>
      <c r="D35525">
        <f>ROUND(C35525,0)</f>
        <v>0</v>
      </c>
    </row>
    <row r="35526" spans="1:4">
      <c r="A35526" s="1">
        <v>0.1380571284986046</v>
      </c>
      <c r="B35526" s="1">
        <v>0.39608356917036708</v>
      </c>
      <c r="C35526" s="3">
        <f t="shared" si="555"/>
        <v>0</v>
      </c>
      <c r="D35526">
        <f>ROUND(C35526,0)</f>
        <v>0</v>
      </c>
    </row>
    <row r="35527" spans="1:4">
      <c r="A35527" s="1">
        <v>0.1380571284986046</v>
      </c>
      <c r="B35527" s="1">
        <v>0.38061899376300939</v>
      </c>
      <c r="C35527" s="3">
        <f t="shared" si="555"/>
        <v>0</v>
      </c>
      <c r="D35527">
        <f>ROUND(C35527,0)</f>
        <v>0</v>
      </c>
    </row>
    <row r="35528" spans="1:4">
      <c r="A35528" s="1">
        <v>0.1380571284986046</v>
      </c>
      <c r="B35528" s="1">
        <v>0.36690331011786359</v>
      </c>
      <c r="C35528" s="3">
        <f t="shared" si="555"/>
        <v>0</v>
      </c>
      <c r="D35528">
        <f>ROUND(C35528,0)</f>
        <v>0</v>
      </c>
    </row>
    <row r="35529" spans="1:4">
      <c r="A35529" s="1">
        <v>0.13805712849860469</v>
      </c>
      <c r="B35529" s="1">
        <v>0.35465572212646629</v>
      </c>
      <c r="C35529" s="3">
        <f t="shared" si="555"/>
        <v>0</v>
      </c>
      <c r="D35529">
        <f>ROUND(C35529,0)</f>
        <v>0</v>
      </c>
    </row>
    <row r="35530" spans="1:4">
      <c r="A35530" s="1">
        <v>0.1380571284986046</v>
      </c>
      <c r="B35530" s="1">
        <v>0.41365431759881532</v>
      </c>
      <c r="C35530" s="3">
        <f t="shared" si="555"/>
        <v>0</v>
      </c>
      <c r="D35530">
        <f>ROUND(C35530,0)</f>
        <v>0</v>
      </c>
    </row>
    <row r="35531" spans="1:4">
      <c r="A35531" s="1">
        <v>0.13805712849860469</v>
      </c>
      <c r="B35531" s="1">
        <v>0.39608356917036708</v>
      </c>
      <c r="C35531" s="3">
        <f t="shared" si="555"/>
        <v>0</v>
      </c>
      <c r="D35531">
        <f>ROUND(C35531,0)</f>
        <v>0</v>
      </c>
    </row>
    <row r="35532" spans="1:4">
      <c r="A35532" s="1">
        <v>0.1380571284986046</v>
      </c>
      <c r="B35532" s="1">
        <v>0.38061899376300939</v>
      </c>
      <c r="C35532" s="3">
        <f t="shared" si="555"/>
        <v>0</v>
      </c>
      <c r="D35532">
        <f>ROUND(C35532,0)</f>
        <v>0</v>
      </c>
    </row>
    <row r="35533" spans="1:4">
      <c r="A35533" s="1">
        <v>0.1380571284986046</v>
      </c>
      <c r="B35533" s="1">
        <v>0.36690331011786359</v>
      </c>
      <c r="C35533" s="3">
        <f t="shared" si="555"/>
        <v>0</v>
      </c>
      <c r="D35533">
        <f>ROUND(C35533,0)</f>
        <v>0</v>
      </c>
    </row>
    <row r="35534" spans="1:4">
      <c r="A35534" s="1">
        <v>0.1380571284986046</v>
      </c>
      <c r="B35534" s="1">
        <v>0.35465572212646629</v>
      </c>
      <c r="C35534" s="3">
        <f t="shared" si="555"/>
        <v>0</v>
      </c>
      <c r="D35534">
        <f>ROUND(C35534,0)</f>
        <v>0</v>
      </c>
    </row>
    <row r="35535" spans="1:4">
      <c r="A35535" s="1">
        <v>0.1380571284986046</v>
      </c>
      <c r="B35535" s="1">
        <v>0.41365431759881532</v>
      </c>
      <c r="C35535" s="3">
        <f t="shared" si="555"/>
        <v>0</v>
      </c>
      <c r="D35535">
        <f>ROUND(C35535,0)</f>
        <v>0</v>
      </c>
    </row>
    <row r="35536" spans="1:4">
      <c r="A35536" s="1">
        <v>0.13805712849860469</v>
      </c>
      <c r="B35536" s="1">
        <v>0.39608356917036708</v>
      </c>
      <c r="C35536" s="3">
        <f t="shared" si="555"/>
        <v>0</v>
      </c>
      <c r="D35536">
        <f>ROUND(C35536,0)</f>
        <v>0</v>
      </c>
    </row>
    <row r="35537" spans="1:4">
      <c r="A35537" s="1">
        <v>0.1380571284986046</v>
      </c>
      <c r="B35537" s="1">
        <v>0.38061899376300939</v>
      </c>
      <c r="C35537" s="3">
        <f t="shared" si="555"/>
        <v>0</v>
      </c>
      <c r="D35537">
        <f>ROUND(C35537,0)</f>
        <v>0</v>
      </c>
    </row>
    <row r="35538" spans="1:4">
      <c r="A35538" s="1">
        <v>0.1380571284986046</v>
      </c>
      <c r="B35538" s="1">
        <v>0.36690331011786359</v>
      </c>
      <c r="C35538" s="3">
        <f t="shared" si="555"/>
        <v>0</v>
      </c>
      <c r="D35538">
        <f>ROUND(C35538,0)</f>
        <v>0</v>
      </c>
    </row>
    <row r="35539" spans="1:4">
      <c r="A35539" s="1">
        <v>0.13805712849860469</v>
      </c>
      <c r="B35539" s="1">
        <v>0.35465572212646629</v>
      </c>
      <c r="C35539" s="3">
        <f t="shared" si="555"/>
        <v>0</v>
      </c>
      <c r="D35539">
        <f>ROUND(C35539,0)</f>
        <v>0</v>
      </c>
    </row>
    <row r="35540" spans="1:4">
      <c r="A35540" s="1">
        <v>0.13805712849860469</v>
      </c>
      <c r="B35540" s="1">
        <v>0.41365431759881538</v>
      </c>
      <c r="C35540" s="3">
        <f t="shared" si="555"/>
        <v>0</v>
      </c>
      <c r="D35540">
        <f>ROUND(C35540,0)</f>
        <v>0</v>
      </c>
    </row>
    <row r="35541" spans="1:4">
      <c r="A35541" s="1">
        <v>0.1380571284986046</v>
      </c>
      <c r="B35541" s="1">
        <v>0.39608356917036708</v>
      </c>
      <c r="C35541" s="3">
        <f t="shared" si="555"/>
        <v>0</v>
      </c>
      <c r="D35541">
        <f>ROUND(C35541,0)</f>
        <v>0</v>
      </c>
    </row>
    <row r="35542" spans="1:4">
      <c r="A35542" s="1">
        <v>0.1380571284986046</v>
      </c>
      <c r="B35542" s="1">
        <v>0.38061899376300939</v>
      </c>
      <c r="C35542" s="3">
        <f t="shared" si="555"/>
        <v>0</v>
      </c>
      <c r="D35542">
        <f>ROUND(C35542,0)</f>
        <v>0</v>
      </c>
    </row>
    <row r="35543" spans="1:4">
      <c r="A35543" s="1">
        <v>0.1380571284986046</v>
      </c>
      <c r="B35543" s="1">
        <v>0.36690331011786359</v>
      </c>
      <c r="C35543" s="3">
        <f t="shared" si="555"/>
        <v>0</v>
      </c>
      <c r="D35543">
        <f>ROUND(C35543,0)</f>
        <v>0</v>
      </c>
    </row>
    <row r="35544" spans="1:4">
      <c r="A35544" s="1">
        <v>0.1380571284986046</v>
      </c>
      <c r="B35544" s="1">
        <v>0.35465572212646618</v>
      </c>
      <c r="C35544" s="3">
        <f t="shared" si="555"/>
        <v>0</v>
      </c>
      <c r="D35544">
        <f>ROUND(C35544,0)</f>
        <v>0</v>
      </c>
    </row>
    <row r="35545" spans="1:4">
      <c r="A35545" s="1">
        <v>0.13805712849860469</v>
      </c>
      <c r="B35545" s="1">
        <v>0.41365431759881532</v>
      </c>
      <c r="C35545" s="3">
        <f t="shared" si="555"/>
        <v>0</v>
      </c>
      <c r="D35545">
        <f>ROUND(C35545,0)</f>
        <v>0</v>
      </c>
    </row>
    <row r="35546" spans="1:4">
      <c r="A35546" s="1">
        <v>0.1380571284986046</v>
      </c>
      <c r="B35546" s="1">
        <v>0.39608356917036702</v>
      </c>
      <c r="C35546" s="3">
        <f t="shared" si="555"/>
        <v>0</v>
      </c>
      <c r="D35546">
        <f>ROUND(C35546,0)</f>
        <v>0</v>
      </c>
    </row>
    <row r="35547" spans="1:4">
      <c r="A35547" s="1">
        <v>0.1380571284986046</v>
      </c>
      <c r="B35547" s="1">
        <v>0.38061899376300939</v>
      </c>
      <c r="C35547" s="3">
        <f t="shared" si="555"/>
        <v>0</v>
      </c>
      <c r="D35547">
        <f>ROUND(C35547,0)</f>
        <v>0</v>
      </c>
    </row>
    <row r="35548" spans="1:4">
      <c r="A35548" s="1">
        <v>0.13805712849860469</v>
      </c>
      <c r="B35548" s="1">
        <v>0.36690331011786359</v>
      </c>
      <c r="C35548" s="3">
        <f t="shared" si="555"/>
        <v>0</v>
      </c>
      <c r="D35548">
        <f>ROUND(C35548,0)</f>
        <v>0</v>
      </c>
    </row>
    <row r="35549" spans="1:4">
      <c r="A35549" s="1">
        <v>0.13805712849860469</v>
      </c>
      <c r="B35549" s="1">
        <v>0.35465572212646629</v>
      </c>
      <c r="C35549" s="3">
        <f t="shared" si="555"/>
        <v>0</v>
      </c>
      <c r="D35549">
        <f>ROUND(C35549,0)</f>
        <v>0</v>
      </c>
    </row>
    <row r="35550" spans="1:4">
      <c r="A35550" s="1">
        <v>0.13698858599838601</v>
      </c>
      <c r="B35550" s="1">
        <v>0.43043545472638639</v>
      </c>
      <c r="C35550" s="3">
        <f t="shared" si="555"/>
        <v>0</v>
      </c>
      <c r="D35550">
        <f>ROUND(C35550,0)</f>
        <v>0</v>
      </c>
    </row>
    <row r="35551" spans="1:4">
      <c r="A35551" s="1">
        <v>0.13698858599838601</v>
      </c>
      <c r="B35551" s="1">
        <v>0.41045269212999552</v>
      </c>
      <c r="C35551" s="3">
        <f t="shared" si="555"/>
        <v>0</v>
      </c>
      <c r="D35551">
        <f>ROUND(C35551,0)</f>
        <v>0</v>
      </c>
    </row>
    <row r="35552" spans="1:4">
      <c r="A35552" s="1">
        <v>0.13698858599838601</v>
      </c>
      <c r="B35552" s="1">
        <v>0.39301793879039648</v>
      </c>
      <c r="C35552" s="3">
        <f t="shared" si="555"/>
        <v>0</v>
      </c>
      <c r="D35552">
        <f>ROUND(C35552,0)</f>
        <v>0</v>
      </c>
    </row>
    <row r="35553" spans="1:4">
      <c r="A35553" s="1">
        <v>0.13698858599838601</v>
      </c>
      <c r="B35553" s="1">
        <v>0.37767305699285331</v>
      </c>
      <c r="C35553" s="3">
        <f t="shared" si="555"/>
        <v>0</v>
      </c>
      <c r="D35553">
        <f>ROUND(C35553,0)</f>
        <v>0</v>
      </c>
    </row>
    <row r="35554" spans="1:4">
      <c r="A35554" s="1">
        <v>0.13698858599838601</v>
      </c>
      <c r="B35554" s="1">
        <v>0.3640635307845147</v>
      </c>
      <c r="C35554" s="3">
        <f t="shared" si="555"/>
        <v>0</v>
      </c>
      <c r="D35554">
        <f>ROUND(C35554,0)</f>
        <v>0</v>
      </c>
    </row>
    <row r="35555" spans="1:4">
      <c r="A35555" s="1">
        <v>0.13698858599838601</v>
      </c>
      <c r="B35555" s="1">
        <v>0.35191073737878131</v>
      </c>
      <c r="C35555" s="3">
        <f t="shared" si="555"/>
        <v>0</v>
      </c>
      <c r="D35555">
        <f>ROUND(C35555,0)</f>
        <v>0</v>
      </c>
    </row>
    <row r="35556" spans="1:4">
      <c r="A35556" s="1">
        <v>0.13698858599838601</v>
      </c>
      <c r="B35556" s="1">
        <v>0.43043545472638628</v>
      </c>
      <c r="C35556" s="3">
        <f t="shared" si="555"/>
        <v>0</v>
      </c>
      <c r="D35556">
        <f>ROUND(C35556,0)</f>
        <v>0</v>
      </c>
    </row>
    <row r="35557" spans="1:4">
      <c r="A35557" s="1">
        <v>0.13698858599838601</v>
      </c>
      <c r="B35557" s="1">
        <v>0.41045269212999552</v>
      </c>
      <c r="C35557" s="3">
        <f t="shared" si="555"/>
        <v>0</v>
      </c>
      <c r="D35557">
        <f>ROUND(C35557,0)</f>
        <v>0</v>
      </c>
    </row>
    <row r="35558" spans="1:4">
      <c r="A35558" s="1">
        <v>0.13698858599838601</v>
      </c>
      <c r="B35558" s="1">
        <v>0.39301793879039648</v>
      </c>
      <c r="C35558" s="3">
        <f t="shared" si="555"/>
        <v>0</v>
      </c>
      <c r="D35558">
        <f>ROUND(C35558,0)</f>
        <v>0</v>
      </c>
    </row>
    <row r="35559" spans="1:4">
      <c r="A35559" s="1">
        <v>0.13698858599838601</v>
      </c>
      <c r="B35559" s="1">
        <v>0.3776730569928532</v>
      </c>
      <c r="C35559" s="3">
        <f t="shared" si="555"/>
        <v>0</v>
      </c>
      <c r="D35559">
        <f>ROUND(C35559,0)</f>
        <v>0</v>
      </c>
    </row>
    <row r="35560" spans="1:4">
      <c r="A35560" s="1">
        <v>0.13698858599838601</v>
      </c>
      <c r="B35560" s="1">
        <v>0.36406353078451481</v>
      </c>
      <c r="C35560" s="3">
        <f t="shared" si="555"/>
        <v>0</v>
      </c>
      <c r="D35560">
        <f>ROUND(C35560,0)</f>
        <v>0</v>
      </c>
    </row>
    <row r="35561" spans="1:4">
      <c r="A35561" s="1">
        <v>0.13698858599838601</v>
      </c>
      <c r="B35561" s="1">
        <v>0.35191073737878131</v>
      </c>
      <c r="C35561" s="3">
        <f t="shared" si="555"/>
        <v>0</v>
      </c>
      <c r="D35561">
        <f>ROUND(C35561,0)</f>
        <v>0</v>
      </c>
    </row>
    <row r="35562" spans="1:4">
      <c r="A35562" s="1">
        <v>0.13698858599838601</v>
      </c>
      <c r="B35562" s="1">
        <v>0.43043545472638628</v>
      </c>
      <c r="C35562" s="3">
        <f t="shared" si="555"/>
        <v>0</v>
      </c>
      <c r="D35562">
        <f>ROUND(C35562,0)</f>
        <v>0</v>
      </c>
    </row>
    <row r="35563" spans="1:4">
      <c r="A35563" s="1">
        <v>0.13698858599838601</v>
      </c>
      <c r="B35563" s="1">
        <v>0.41045269212999552</v>
      </c>
      <c r="C35563" s="3">
        <f t="shared" si="555"/>
        <v>0</v>
      </c>
      <c r="D35563">
        <f>ROUND(C35563,0)</f>
        <v>0</v>
      </c>
    </row>
    <row r="35564" spans="1:4">
      <c r="A35564" s="1">
        <v>0.13698858599838601</v>
      </c>
      <c r="B35564" s="1">
        <v>0.39301793879039648</v>
      </c>
      <c r="C35564" s="3">
        <f t="shared" si="555"/>
        <v>0</v>
      </c>
      <c r="D35564">
        <f>ROUND(C35564,0)</f>
        <v>0</v>
      </c>
    </row>
    <row r="35565" spans="1:4">
      <c r="A35565" s="1">
        <v>0.13698858599838601</v>
      </c>
      <c r="B35565" s="1">
        <v>0.37767305699285331</v>
      </c>
      <c r="C35565" s="3">
        <f t="shared" si="555"/>
        <v>0</v>
      </c>
      <c r="D35565">
        <f>ROUND(C35565,0)</f>
        <v>0</v>
      </c>
    </row>
    <row r="35566" spans="1:4">
      <c r="A35566" s="1">
        <v>0.13698858599838601</v>
      </c>
      <c r="B35566" s="1">
        <v>0.3640635307845147</v>
      </c>
      <c r="C35566" s="3">
        <f t="shared" si="555"/>
        <v>0</v>
      </c>
      <c r="D35566">
        <f>ROUND(C35566,0)</f>
        <v>0</v>
      </c>
    </row>
    <row r="35567" spans="1:4">
      <c r="A35567" s="1">
        <v>0.13698858599838601</v>
      </c>
      <c r="B35567" s="1">
        <v>0.35191073737878131</v>
      </c>
      <c r="C35567" s="3">
        <f t="shared" si="555"/>
        <v>0</v>
      </c>
      <c r="D35567">
        <f>ROUND(C35567,0)</f>
        <v>0</v>
      </c>
    </row>
    <row r="35568" spans="1:4">
      <c r="A35568" s="1">
        <v>0.13698858599838601</v>
      </c>
      <c r="B35568" s="1">
        <v>0.43043545472638628</v>
      </c>
      <c r="C35568" s="3">
        <f t="shared" si="555"/>
        <v>0</v>
      </c>
      <c r="D35568">
        <f>ROUND(C35568,0)</f>
        <v>0</v>
      </c>
    </row>
    <row r="35569" spans="1:4">
      <c r="A35569" s="1">
        <v>0.13698858599838601</v>
      </c>
      <c r="B35569" s="1">
        <v>0.41045269212999552</v>
      </c>
      <c r="C35569" s="3">
        <f t="shared" si="555"/>
        <v>0</v>
      </c>
      <c r="D35569">
        <f>ROUND(C35569,0)</f>
        <v>0</v>
      </c>
    </row>
    <row r="35570" spans="1:4">
      <c r="A35570" s="1">
        <v>0.13698858599838601</v>
      </c>
      <c r="B35570" s="1">
        <v>0.39301793879039648</v>
      </c>
      <c r="C35570" s="3">
        <f t="shared" si="555"/>
        <v>0</v>
      </c>
      <c r="D35570">
        <f>ROUND(C35570,0)</f>
        <v>0</v>
      </c>
    </row>
    <row r="35571" spans="1:4">
      <c r="A35571" s="1">
        <v>0.13698858599838601</v>
      </c>
      <c r="B35571" s="1">
        <v>0.3776730569928532</v>
      </c>
      <c r="C35571" s="3">
        <f t="shared" si="555"/>
        <v>0</v>
      </c>
      <c r="D35571">
        <f>ROUND(C35571,0)</f>
        <v>0</v>
      </c>
    </row>
    <row r="35572" spans="1:4">
      <c r="A35572" s="1">
        <v>0.13698858599838601</v>
      </c>
      <c r="B35572" s="1">
        <v>0.3640635307845147</v>
      </c>
      <c r="C35572" s="3">
        <f t="shared" si="555"/>
        <v>0</v>
      </c>
      <c r="D35572">
        <f>ROUND(C35572,0)</f>
        <v>0</v>
      </c>
    </row>
    <row r="35573" spans="1:4">
      <c r="A35573" s="1">
        <v>0.13698858599838601</v>
      </c>
      <c r="B35573" s="1">
        <v>0.35191073737878131</v>
      </c>
      <c r="C35573" s="3">
        <f t="shared" si="555"/>
        <v>0</v>
      </c>
      <c r="D35573">
        <f>ROUND(C35573,0)</f>
        <v>0</v>
      </c>
    </row>
    <row r="35574" spans="1:4">
      <c r="A35574" s="1">
        <v>0.13698858599838601</v>
      </c>
      <c r="B35574" s="1">
        <v>0.41045269212999541</v>
      </c>
      <c r="C35574" s="3">
        <f t="shared" si="555"/>
        <v>0</v>
      </c>
      <c r="D35574">
        <f>ROUND(C35574,0)</f>
        <v>0</v>
      </c>
    </row>
    <row r="35575" spans="1:4">
      <c r="A35575" s="1">
        <v>0.13698858599838601</v>
      </c>
      <c r="B35575" s="1">
        <v>0.39301793879039648</v>
      </c>
      <c r="C35575" s="3">
        <f t="shared" si="555"/>
        <v>0</v>
      </c>
      <c r="D35575">
        <f>ROUND(C35575,0)</f>
        <v>0</v>
      </c>
    </row>
    <row r="35576" spans="1:4">
      <c r="A35576" s="1">
        <v>0.13698858599838601</v>
      </c>
      <c r="B35576" s="1">
        <v>0.37767305699285331</v>
      </c>
      <c r="C35576" s="3">
        <f t="shared" si="555"/>
        <v>0</v>
      </c>
      <c r="D35576">
        <f>ROUND(C35576,0)</f>
        <v>0</v>
      </c>
    </row>
    <row r="35577" spans="1:4">
      <c r="A35577" s="1">
        <v>0.13698858599838601</v>
      </c>
      <c r="B35577" s="1">
        <v>0.36406353078451481</v>
      </c>
      <c r="C35577" s="3">
        <f t="shared" si="555"/>
        <v>0</v>
      </c>
      <c r="D35577">
        <f>ROUND(C35577,0)</f>
        <v>0</v>
      </c>
    </row>
    <row r="35578" spans="1:4">
      <c r="A35578" s="1">
        <v>0.13698858599838601</v>
      </c>
      <c r="B35578" s="1">
        <v>0.35191073737878131</v>
      </c>
      <c r="C35578" s="3">
        <f t="shared" si="555"/>
        <v>0</v>
      </c>
      <c r="D35578">
        <f>ROUND(C35578,0)</f>
        <v>0</v>
      </c>
    </row>
    <row r="35579" spans="1:4">
      <c r="A35579" s="1">
        <v>0.13698858599838601</v>
      </c>
      <c r="B35579" s="1">
        <v>0.41045269212999541</v>
      </c>
      <c r="C35579" s="3">
        <f t="shared" si="555"/>
        <v>0</v>
      </c>
      <c r="D35579">
        <f>ROUND(C35579,0)</f>
        <v>0</v>
      </c>
    </row>
    <row r="35580" spans="1:4">
      <c r="A35580" s="1">
        <v>0.13698858599838601</v>
      </c>
      <c r="B35580" s="1">
        <v>0.39301793879039659</v>
      </c>
      <c r="C35580" s="3">
        <f t="shared" si="555"/>
        <v>0</v>
      </c>
      <c r="D35580">
        <f>ROUND(C35580,0)</f>
        <v>0</v>
      </c>
    </row>
    <row r="35581" spans="1:4">
      <c r="A35581" s="1">
        <v>0.13698858599838601</v>
      </c>
      <c r="B35581" s="1">
        <v>0.3776730569928532</v>
      </c>
      <c r="C35581" s="3">
        <f t="shared" si="555"/>
        <v>0</v>
      </c>
      <c r="D35581">
        <f>ROUND(C35581,0)</f>
        <v>0</v>
      </c>
    </row>
    <row r="35582" spans="1:4">
      <c r="A35582" s="1">
        <v>0.13698858599838601</v>
      </c>
      <c r="B35582" s="1">
        <v>0.36406353078451481</v>
      </c>
      <c r="C35582" s="3">
        <f t="shared" si="555"/>
        <v>0</v>
      </c>
      <c r="D35582">
        <f>ROUND(C35582,0)</f>
        <v>0</v>
      </c>
    </row>
    <row r="35583" spans="1:4">
      <c r="A35583" s="1">
        <v>0.13698858599838601</v>
      </c>
      <c r="B35583" s="1">
        <v>0.35191073737878131</v>
      </c>
      <c r="C35583" s="3">
        <f t="shared" si="555"/>
        <v>0</v>
      </c>
      <c r="D35583">
        <f>ROUND(C35583,0)</f>
        <v>0</v>
      </c>
    </row>
    <row r="35584" spans="1:4">
      <c r="A35584" s="1">
        <v>0.13698858599838601</v>
      </c>
      <c r="B35584" s="1">
        <v>0.41045269212999552</v>
      </c>
      <c r="C35584" s="3">
        <f t="shared" si="555"/>
        <v>0</v>
      </c>
      <c r="D35584">
        <f>ROUND(C35584,0)</f>
        <v>0</v>
      </c>
    </row>
    <row r="35585" spans="1:4">
      <c r="A35585" s="1">
        <v>0.13698858599838601</v>
      </c>
      <c r="B35585" s="1">
        <v>0.39301793879039648</v>
      </c>
      <c r="C35585" s="3">
        <f t="shared" si="555"/>
        <v>0</v>
      </c>
      <c r="D35585">
        <f>ROUND(C35585,0)</f>
        <v>0</v>
      </c>
    </row>
    <row r="35586" spans="1:4">
      <c r="A35586" s="1">
        <v>0.13698858599838601</v>
      </c>
      <c r="B35586" s="1">
        <v>0.3776730569928532</v>
      </c>
      <c r="C35586" s="3">
        <f t="shared" si="555"/>
        <v>0</v>
      </c>
      <c r="D35586">
        <f>ROUND(C35586,0)</f>
        <v>0</v>
      </c>
    </row>
    <row r="35587" spans="1:4">
      <c r="A35587" s="1">
        <v>0.13698858599838601</v>
      </c>
      <c r="B35587" s="1">
        <v>0.3640635307845147</v>
      </c>
      <c r="C35587" s="3">
        <f t="shared" ref="C35587:C35650" si="556">ROUND(A35587,0)</f>
        <v>0</v>
      </c>
      <c r="D35587">
        <f>ROUND(C35587,0)</f>
        <v>0</v>
      </c>
    </row>
    <row r="35588" spans="1:4">
      <c r="A35588" s="1">
        <v>0.13698858599838601</v>
      </c>
      <c r="B35588" s="1">
        <v>0.35191073737878131</v>
      </c>
      <c r="C35588" s="3">
        <f t="shared" si="556"/>
        <v>0</v>
      </c>
      <c r="D35588">
        <f>ROUND(C35588,0)</f>
        <v>0</v>
      </c>
    </row>
    <row r="35589" spans="1:4">
      <c r="A35589" s="1">
        <v>0.13698858599838601</v>
      </c>
      <c r="B35589" s="1">
        <v>0.41045269212999552</v>
      </c>
      <c r="C35589" s="3">
        <f t="shared" si="556"/>
        <v>0</v>
      </c>
      <c r="D35589">
        <f>ROUND(C35589,0)</f>
        <v>0</v>
      </c>
    </row>
    <row r="35590" spans="1:4">
      <c r="A35590" s="1">
        <v>0.13698858599838601</v>
      </c>
      <c r="B35590" s="1">
        <v>0.39301793879039648</v>
      </c>
      <c r="C35590" s="3">
        <f t="shared" si="556"/>
        <v>0</v>
      </c>
      <c r="D35590">
        <f>ROUND(C35590,0)</f>
        <v>0</v>
      </c>
    </row>
    <row r="35591" spans="1:4">
      <c r="A35591" s="1">
        <v>0.13698858599838601</v>
      </c>
      <c r="B35591" s="1">
        <v>0.37767305699285331</v>
      </c>
      <c r="C35591" s="3">
        <f t="shared" si="556"/>
        <v>0</v>
      </c>
      <c r="D35591">
        <f>ROUND(C35591,0)</f>
        <v>0</v>
      </c>
    </row>
    <row r="35592" spans="1:4">
      <c r="A35592" s="1">
        <v>0.13698858599838601</v>
      </c>
      <c r="B35592" s="1">
        <v>0.36406353078451481</v>
      </c>
      <c r="C35592" s="3">
        <f t="shared" si="556"/>
        <v>0</v>
      </c>
      <c r="D35592">
        <f>ROUND(C35592,0)</f>
        <v>0</v>
      </c>
    </row>
    <row r="35593" spans="1:4">
      <c r="A35593" s="1">
        <v>0.13698858599838601</v>
      </c>
      <c r="B35593" s="1">
        <v>0.35191073737878131</v>
      </c>
      <c r="C35593" s="3">
        <f t="shared" si="556"/>
        <v>0</v>
      </c>
      <c r="D35593">
        <f>ROUND(C35593,0)</f>
        <v>0</v>
      </c>
    </row>
    <row r="35594" spans="1:4">
      <c r="A35594" s="1">
        <v>0.13955651626467919</v>
      </c>
      <c r="B35594" s="1">
        <v>0.43850421624999669</v>
      </c>
      <c r="C35594" s="3">
        <f t="shared" si="556"/>
        <v>0</v>
      </c>
      <c r="D35594">
        <f>ROUND(C35594,0)</f>
        <v>0</v>
      </c>
    </row>
    <row r="35595" spans="1:4">
      <c r="A35595" s="1">
        <v>0.13955651626467919</v>
      </c>
      <c r="B35595" s="1">
        <v>0.41814686521252192</v>
      </c>
      <c r="C35595" s="3">
        <f t="shared" si="556"/>
        <v>0</v>
      </c>
      <c r="D35595">
        <f>ROUND(C35595,0)</f>
        <v>0</v>
      </c>
    </row>
    <row r="35596" spans="1:4">
      <c r="A35596" s="1">
        <v>0.13955651626467919</v>
      </c>
      <c r="B35596" s="1">
        <v>0.40038528733889472</v>
      </c>
      <c r="C35596" s="3">
        <f t="shared" si="556"/>
        <v>0</v>
      </c>
      <c r="D35596">
        <f>ROUND(C35596,0)</f>
        <v>0</v>
      </c>
    </row>
    <row r="35597" spans="1:4">
      <c r="A35597" s="1">
        <v>0.13955651626467919</v>
      </c>
      <c r="B35597" s="1">
        <v>0.38475275685797078</v>
      </c>
      <c r="C35597" s="3">
        <f t="shared" si="556"/>
        <v>0</v>
      </c>
      <c r="D35597">
        <f>ROUND(C35597,0)</f>
        <v>0</v>
      </c>
    </row>
    <row r="35598" spans="1:4">
      <c r="A35598" s="1">
        <v>0.13955651626467919</v>
      </c>
      <c r="B35598" s="1">
        <v>0.3708881122103434</v>
      </c>
      <c r="C35598" s="3">
        <f t="shared" si="556"/>
        <v>0</v>
      </c>
      <c r="D35598">
        <f>ROUND(C35598,0)</f>
        <v>0</v>
      </c>
    </row>
    <row r="35599" spans="1:4">
      <c r="A35599" s="1">
        <v>0.13955651626467919</v>
      </c>
      <c r="B35599" s="1">
        <v>0.3585075076641478</v>
      </c>
      <c r="C35599" s="3">
        <f t="shared" si="556"/>
        <v>0</v>
      </c>
      <c r="D35599">
        <f>ROUND(C35599,0)</f>
        <v>0</v>
      </c>
    </row>
    <row r="35600" spans="1:4">
      <c r="A35600" s="1">
        <v>0.13955651626467919</v>
      </c>
      <c r="B35600" s="1">
        <v>0.43850421624999669</v>
      </c>
      <c r="C35600" s="3">
        <f t="shared" si="556"/>
        <v>0</v>
      </c>
      <c r="D35600">
        <f>ROUND(C35600,0)</f>
        <v>0</v>
      </c>
    </row>
    <row r="35601" spans="1:4">
      <c r="A35601" s="1">
        <v>0.13955651626467919</v>
      </c>
      <c r="B35601" s="1">
        <v>0.41814686521252192</v>
      </c>
      <c r="C35601" s="3">
        <f t="shared" si="556"/>
        <v>0</v>
      </c>
      <c r="D35601">
        <f>ROUND(C35601,0)</f>
        <v>0</v>
      </c>
    </row>
    <row r="35602" spans="1:4">
      <c r="A35602" s="1">
        <v>0.13955651626467919</v>
      </c>
      <c r="B35602" s="1">
        <v>0.40038528733889472</v>
      </c>
      <c r="C35602" s="3">
        <f t="shared" si="556"/>
        <v>0</v>
      </c>
      <c r="D35602">
        <f>ROUND(C35602,0)</f>
        <v>0</v>
      </c>
    </row>
    <row r="35603" spans="1:4">
      <c r="A35603" s="1">
        <v>0.13955651626467919</v>
      </c>
      <c r="B35603" s="1">
        <v>0.38475275685797078</v>
      </c>
      <c r="C35603" s="3">
        <f t="shared" si="556"/>
        <v>0</v>
      </c>
      <c r="D35603">
        <f>ROUND(C35603,0)</f>
        <v>0</v>
      </c>
    </row>
    <row r="35604" spans="1:4">
      <c r="A35604" s="1">
        <v>0.13955651626467919</v>
      </c>
      <c r="B35604" s="1">
        <v>0.3708881122103434</v>
      </c>
      <c r="C35604" s="3">
        <f t="shared" si="556"/>
        <v>0</v>
      </c>
      <c r="D35604">
        <f>ROUND(C35604,0)</f>
        <v>0</v>
      </c>
    </row>
    <row r="35605" spans="1:4">
      <c r="A35605" s="1">
        <v>0.13955651626467919</v>
      </c>
      <c r="B35605" s="1">
        <v>0.35850750766414791</v>
      </c>
      <c r="C35605" s="3">
        <f t="shared" si="556"/>
        <v>0</v>
      </c>
      <c r="D35605">
        <f>ROUND(C35605,0)</f>
        <v>0</v>
      </c>
    </row>
    <row r="35606" spans="1:4">
      <c r="A35606" s="1">
        <v>0.13955651626467919</v>
      </c>
      <c r="B35606" s="1">
        <v>0.43850421624999669</v>
      </c>
      <c r="C35606" s="3">
        <f t="shared" si="556"/>
        <v>0</v>
      </c>
      <c r="D35606">
        <f>ROUND(C35606,0)</f>
        <v>0</v>
      </c>
    </row>
    <row r="35607" spans="1:4">
      <c r="A35607" s="1">
        <v>0.13955651626467919</v>
      </c>
      <c r="B35607" s="1">
        <v>0.41814686521252192</v>
      </c>
      <c r="C35607" s="3">
        <f t="shared" si="556"/>
        <v>0</v>
      </c>
      <c r="D35607">
        <f>ROUND(C35607,0)</f>
        <v>0</v>
      </c>
    </row>
    <row r="35608" spans="1:4">
      <c r="A35608" s="1">
        <v>0.13955651626467919</v>
      </c>
      <c r="B35608" s="1">
        <v>0.40038528733889472</v>
      </c>
      <c r="C35608" s="3">
        <f t="shared" si="556"/>
        <v>0</v>
      </c>
      <c r="D35608">
        <f>ROUND(C35608,0)</f>
        <v>0</v>
      </c>
    </row>
    <row r="35609" spans="1:4">
      <c r="A35609" s="1">
        <v>0.13955651626467919</v>
      </c>
      <c r="B35609" s="1">
        <v>0.38475275685797078</v>
      </c>
      <c r="C35609" s="3">
        <f t="shared" si="556"/>
        <v>0</v>
      </c>
      <c r="D35609">
        <f>ROUND(C35609,0)</f>
        <v>0</v>
      </c>
    </row>
    <row r="35610" spans="1:4">
      <c r="A35610" s="1">
        <v>0.13955651626467919</v>
      </c>
      <c r="B35610" s="1">
        <v>0.37088811221034351</v>
      </c>
      <c r="C35610" s="3">
        <f t="shared" si="556"/>
        <v>0</v>
      </c>
      <c r="D35610">
        <f>ROUND(C35610,0)</f>
        <v>0</v>
      </c>
    </row>
    <row r="35611" spans="1:4">
      <c r="A35611" s="1">
        <v>0.13955651626467919</v>
      </c>
      <c r="B35611" s="1">
        <v>0.35850750766414791</v>
      </c>
      <c r="C35611" s="3">
        <f t="shared" si="556"/>
        <v>0</v>
      </c>
      <c r="D35611">
        <f>ROUND(C35611,0)</f>
        <v>0</v>
      </c>
    </row>
    <row r="35612" spans="1:4">
      <c r="A35612" s="1">
        <v>0.13955651626467919</v>
      </c>
      <c r="B35612" s="1">
        <v>0.43850421624999669</v>
      </c>
      <c r="C35612" s="3">
        <f t="shared" si="556"/>
        <v>0</v>
      </c>
      <c r="D35612">
        <f>ROUND(C35612,0)</f>
        <v>0</v>
      </c>
    </row>
    <row r="35613" spans="1:4">
      <c r="A35613" s="1">
        <v>0.13955651626467919</v>
      </c>
      <c r="B35613" s="1">
        <v>0.41814686521252192</v>
      </c>
      <c r="C35613" s="3">
        <f t="shared" si="556"/>
        <v>0</v>
      </c>
      <c r="D35613">
        <f>ROUND(C35613,0)</f>
        <v>0</v>
      </c>
    </row>
    <row r="35614" spans="1:4">
      <c r="A35614" s="1">
        <v>0.13955651626467919</v>
      </c>
      <c r="B35614" s="1">
        <v>0.40038528733889472</v>
      </c>
      <c r="C35614" s="3">
        <f t="shared" si="556"/>
        <v>0</v>
      </c>
      <c r="D35614">
        <f>ROUND(C35614,0)</f>
        <v>0</v>
      </c>
    </row>
    <row r="35615" spans="1:4">
      <c r="A35615" s="1">
        <v>0.13955651626467919</v>
      </c>
      <c r="B35615" s="1">
        <v>0.38475275685797078</v>
      </c>
      <c r="C35615" s="3">
        <f t="shared" si="556"/>
        <v>0</v>
      </c>
      <c r="D35615">
        <f>ROUND(C35615,0)</f>
        <v>0</v>
      </c>
    </row>
    <row r="35616" spans="1:4">
      <c r="A35616" s="1">
        <v>0.13955651626467919</v>
      </c>
      <c r="B35616" s="1">
        <v>0.3708881122103434</v>
      </c>
      <c r="C35616" s="3">
        <f t="shared" si="556"/>
        <v>0</v>
      </c>
      <c r="D35616">
        <f>ROUND(C35616,0)</f>
        <v>0</v>
      </c>
    </row>
    <row r="35617" spans="1:4">
      <c r="A35617" s="1">
        <v>0.13955651626467919</v>
      </c>
      <c r="B35617" s="1">
        <v>0.35850750766414791</v>
      </c>
      <c r="C35617" s="3">
        <f t="shared" si="556"/>
        <v>0</v>
      </c>
      <c r="D35617">
        <f>ROUND(C35617,0)</f>
        <v>0</v>
      </c>
    </row>
    <row r="35618" spans="1:4">
      <c r="A35618" s="1">
        <v>0.13955651626467919</v>
      </c>
      <c r="B35618" s="1">
        <v>0.41814686521252181</v>
      </c>
      <c r="C35618" s="3">
        <f t="shared" si="556"/>
        <v>0</v>
      </c>
      <c r="D35618">
        <f>ROUND(C35618,0)</f>
        <v>0</v>
      </c>
    </row>
    <row r="35619" spans="1:4">
      <c r="A35619" s="1">
        <v>0.13955651626467919</v>
      </c>
      <c r="B35619" s="1">
        <v>0.40038528733889472</v>
      </c>
      <c r="C35619" s="3">
        <f t="shared" si="556"/>
        <v>0</v>
      </c>
      <c r="D35619">
        <f>ROUND(C35619,0)</f>
        <v>0</v>
      </c>
    </row>
    <row r="35620" spans="1:4">
      <c r="A35620" s="1">
        <v>0.13955651626467919</v>
      </c>
      <c r="B35620" s="1">
        <v>0.38475275685797078</v>
      </c>
      <c r="C35620" s="3">
        <f t="shared" si="556"/>
        <v>0</v>
      </c>
      <c r="D35620">
        <f>ROUND(C35620,0)</f>
        <v>0</v>
      </c>
    </row>
    <row r="35621" spans="1:4">
      <c r="A35621" s="1">
        <v>0.13955651626467919</v>
      </c>
      <c r="B35621" s="1">
        <v>0.37088811221034329</v>
      </c>
      <c r="C35621" s="3">
        <f t="shared" si="556"/>
        <v>0</v>
      </c>
      <c r="D35621">
        <f>ROUND(C35621,0)</f>
        <v>0</v>
      </c>
    </row>
    <row r="35622" spans="1:4">
      <c r="A35622" s="1">
        <v>0.13955651626467919</v>
      </c>
      <c r="B35622" s="1">
        <v>0.35850750766414791</v>
      </c>
      <c r="C35622" s="3">
        <f t="shared" si="556"/>
        <v>0</v>
      </c>
      <c r="D35622">
        <f>ROUND(C35622,0)</f>
        <v>0</v>
      </c>
    </row>
    <row r="35623" spans="1:4">
      <c r="A35623" s="1">
        <v>0.13955651626467919</v>
      </c>
      <c r="B35623" s="1">
        <v>0.41814686521252192</v>
      </c>
      <c r="C35623" s="3">
        <f t="shared" si="556"/>
        <v>0</v>
      </c>
      <c r="D35623">
        <f>ROUND(C35623,0)</f>
        <v>0</v>
      </c>
    </row>
    <row r="35624" spans="1:4">
      <c r="A35624" s="1">
        <v>0.13955651626467919</v>
      </c>
      <c r="B35624" s="1">
        <v>0.40038528733889478</v>
      </c>
      <c r="C35624" s="3">
        <f t="shared" si="556"/>
        <v>0</v>
      </c>
      <c r="D35624">
        <f>ROUND(C35624,0)</f>
        <v>0</v>
      </c>
    </row>
    <row r="35625" spans="1:4">
      <c r="A35625" s="1">
        <v>0.13955651626467919</v>
      </c>
      <c r="B35625" s="1">
        <v>0.38475275685797078</v>
      </c>
      <c r="C35625" s="3">
        <f t="shared" si="556"/>
        <v>0</v>
      </c>
      <c r="D35625">
        <f>ROUND(C35625,0)</f>
        <v>0</v>
      </c>
    </row>
    <row r="35626" spans="1:4">
      <c r="A35626" s="1">
        <v>0.13955651626467919</v>
      </c>
      <c r="B35626" s="1">
        <v>0.3708881122103434</v>
      </c>
      <c r="C35626" s="3">
        <f t="shared" si="556"/>
        <v>0</v>
      </c>
      <c r="D35626">
        <f>ROUND(C35626,0)</f>
        <v>0</v>
      </c>
    </row>
    <row r="35627" spans="1:4">
      <c r="A35627" s="1">
        <v>0.13955651626467919</v>
      </c>
      <c r="B35627" s="1">
        <v>0.35850750766414791</v>
      </c>
      <c r="C35627" s="3">
        <f t="shared" si="556"/>
        <v>0</v>
      </c>
      <c r="D35627">
        <f>ROUND(C35627,0)</f>
        <v>0</v>
      </c>
    </row>
    <row r="35628" spans="1:4">
      <c r="A35628" s="1">
        <v>0.13955651626467919</v>
      </c>
      <c r="B35628" s="1">
        <v>0.41814686521252192</v>
      </c>
      <c r="C35628" s="3">
        <f t="shared" si="556"/>
        <v>0</v>
      </c>
      <c r="D35628">
        <f>ROUND(C35628,0)</f>
        <v>0</v>
      </c>
    </row>
    <row r="35629" spans="1:4">
      <c r="A35629" s="1">
        <v>0.13955651626467919</v>
      </c>
      <c r="B35629" s="1">
        <v>0.40038528733889472</v>
      </c>
      <c r="C35629" s="3">
        <f t="shared" si="556"/>
        <v>0</v>
      </c>
      <c r="D35629">
        <f>ROUND(C35629,0)</f>
        <v>0</v>
      </c>
    </row>
    <row r="35630" spans="1:4">
      <c r="A35630" s="1">
        <v>0.13955651626467919</v>
      </c>
      <c r="B35630" s="1">
        <v>0.38475275685797089</v>
      </c>
      <c r="C35630" s="3">
        <f t="shared" si="556"/>
        <v>0</v>
      </c>
      <c r="D35630">
        <f>ROUND(C35630,0)</f>
        <v>0</v>
      </c>
    </row>
    <row r="35631" spans="1:4">
      <c r="A35631" s="1">
        <v>0.13955651626467919</v>
      </c>
      <c r="B35631" s="1">
        <v>0.37088811221034351</v>
      </c>
      <c r="C35631" s="3">
        <f t="shared" si="556"/>
        <v>0</v>
      </c>
      <c r="D35631">
        <f>ROUND(C35631,0)</f>
        <v>0</v>
      </c>
    </row>
    <row r="35632" spans="1:4">
      <c r="A35632" s="1">
        <v>0.13955651626467919</v>
      </c>
      <c r="B35632" s="1">
        <v>0.3585075076641478</v>
      </c>
      <c r="C35632" s="3">
        <f t="shared" si="556"/>
        <v>0</v>
      </c>
      <c r="D35632">
        <f>ROUND(C35632,0)</f>
        <v>0</v>
      </c>
    </row>
    <row r="35633" spans="1:4">
      <c r="A35633" s="1">
        <v>0.13955651626467919</v>
      </c>
      <c r="B35633" s="1">
        <v>0.41814686521252192</v>
      </c>
      <c r="C35633" s="3">
        <f t="shared" si="556"/>
        <v>0</v>
      </c>
      <c r="D35633">
        <f>ROUND(C35633,0)</f>
        <v>0</v>
      </c>
    </row>
    <row r="35634" spans="1:4">
      <c r="A35634" s="1">
        <v>0.13955651626467919</v>
      </c>
      <c r="B35634" s="1">
        <v>0.40038528733889472</v>
      </c>
      <c r="C35634" s="3">
        <f t="shared" si="556"/>
        <v>0</v>
      </c>
      <c r="D35634">
        <f>ROUND(C35634,0)</f>
        <v>0</v>
      </c>
    </row>
    <row r="35635" spans="1:4">
      <c r="A35635" s="1">
        <v>0.13955651626467919</v>
      </c>
      <c r="B35635" s="1">
        <v>0.38475275685797078</v>
      </c>
      <c r="C35635" s="3">
        <f t="shared" si="556"/>
        <v>0</v>
      </c>
      <c r="D35635">
        <f>ROUND(C35635,0)</f>
        <v>0</v>
      </c>
    </row>
    <row r="35636" spans="1:4">
      <c r="A35636" s="1">
        <v>0.13955651626467919</v>
      </c>
      <c r="B35636" s="1">
        <v>0.3708881122103434</v>
      </c>
      <c r="C35636" s="3">
        <f t="shared" si="556"/>
        <v>0</v>
      </c>
      <c r="D35636">
        <f>ROUND(C35636,0)</f>
        <v>0</v>
      </c>
    </row>
    <row r="35637" spans="1:4">
      <c r="A35637" s="1">
        <v>0.13955651626467919</v>
      </c>
      <c r="B35637" s="1">
        <v>0.35850750766414791</v>
      </c>
      <c r="C35637" s="3">
        <f t="shared" si="556"/>
        <v>0</v>
      </c>
      <c r="D35637">
        <f>ROUND(C35637,0)</f>
        <v>0</v>
      </c>
    </row>
    <row r="35638" spans="1:4">
      <c r="A35638" s="1">
        <v>0.13841762958421069</v>
      </c>
      <c r="B35638" s="1">
        <v>0.4349256903267123</v>
      </c>
      <c r="C35638" s="3">
        <f t="shared" si="556"/>
        <v>0</v>
      </c>
      <c r="D35638">
        <f>ROUND(C35638,0)</f>
        <v>0</v>
      </c>
    </row>
    <row r="35639" spans="1:4">
      <c r="A35639" s="1">
        <v>0.13841762958421061</v>
      </c>
      <c r="B35639" s="1">
        <v>0.41473447066430141</v>
      </c>
      <c r="C35639" s="3">
        <f t="shared" si="556"/>
        <v>0</v>
      </c>
      <c r="D35639">
        <f>ROUND(C35639,0)</f>
        <v>0</v>
      </c>
    </row>
    <row r="35640" spans="1:4">
      <c r="A35640" s="1">
        <v>0.13841762958421069</v>
      </c>
      <c r="B35640" s="1">
        <v>0.3971178406942607</v>
      </c>
      <c r="C35640" s="3">
        <f t="shared" si="556"/>
        <v>0</v>
      </c>
      <c r="D35640">
        <f>ROUND(C35640,0)</f>
        <v>0</v>
      </c>
    </row>
    <row r="35641" spans="1:4">
      <c r="A35641" s="1">
        <v>0.13841762958421069</v>
      </c>
      <c r="B35641" s="1">
        <v>0.3816128834805928</v>
      </c>
      <c r="C35641" s="3">
        <f t="shared" si="556"/>
        <v>0</v>
      </c>
      <c r="D35641">
        <f>ROUND(C35641,0)</f>
        <v>0</v>
      </c>
    </row>
    <row r="35642" spans="1:4">
      <c r="A35642" s="1">
        <v>0.13841762958421061</v>
      </c>
      <c r="B35642" s="1">
        <v>0.36786138481526148</v>
      </c>
      <c r="C35642" s="3">
        <f t="shared" si="556"/>
        <v>0</v>
      </c>
      <c r="D35642">
        <f>ROUND(C35642,0)</f>
        <v>0</v>
      </c>
    </row>
    <row r="35643" spans="1:4">
      <c r="A35643" s="1">
        <v>0.13841762958421069</v>
      </c>
      <c r="B35643" s="1">
        <v>0.35558181536216821</v>
      </c>
      <c r="C35643" s="3">
        <f t="shared" si="556"/>
        <v>0</v>
      </c>
      <c r="D35643">
        <f>ROUND(C35643,0)</f>
        <v>0</v>
      </c>
    </row>
    <row r="35644" spans="1:4">
      <c r="A35644" s="1">
        <v>0.13841762958421069</v>
      </c>
      <c r="B35644" s="1">
        <v>0.43492569032671219</v>
      </c>
      <c r="C35644" s="3">
        <f t="shared" si="556"/>
        <v>0</v>
      </c>
      <c r="D35644">
        <f>ROUND(C35644,0)</f>
        <v>0</v>
      </c>
    </row>
    <row r="35645" spans="1:4">
      <c r="A35645" s="1">
        <v>0.13841762958421069</v>
      </c>
      <c r="B35645" s="1">
        <v>0.41473447066430152</v>
      </c>
      <c r="C35645" s="3">
        <f t="shared" si="556"/>
        <v>0</v>
      </c>
      <c r="D35645">
        <f>ROUND(C35645,0)</f>
        <v>0</v>
      </c>
    </row>
    <row r="35646" spans="1:4">
      <c r="A35646" s="1">
        <v>0.13841762958421069</v>
      </c>
      <c r="B35646" s="1">
        <v>0.39711784069426059</v>
      </c>
      <c r="C35646" s="3">
        <f t="shared" si="556"/>
        <v>0</v>
      </c>
      <c r="D35646">
        <f>ROUND(C35646,0)</f>
        <v>0</v>
      </c>
    </row>
    <row r="35647" spans="1:4">
      <c r="A35647" s="1">
        <v>0.13841762958421069</v>
      </c>
      <c r="B35647" s="1">
        <v>0.38161288348059269</v>
      </c>
      <c r="C35647" s="3">
        <f t="shared" si="556"/>
        <v>0</v>
      </c>
      <c r="D35647">
        <f>ROUND(C35647,0)</f>
        <v>0</v>
      </c>
    </row>
    <row r="35648" spans="1:4">
      <c r="A35648" s="1">
        <v>0.13841762958421069</v>
      </c>
      <c r="B35648" s="1">
        <v>0.36786138481526159</v>
      </c>
      <c r="C35648" s="3">
        <f t="shared" si="556"/>
        <v>0</v>
      </c>
      <c r="D35648">
        <f>ROUND(C35648,0)</f>
        <v>0</v>
      </c>
    </row>
    <row r="35649" spans="1:4">
      <c r="A35649" s="1">
        <v>0.13841762958421069</v>
      </c>
      <c r="B35649" s="1">
        <v>0.35558181536216821</v>
      </c>
      <c r="C35649" s="3">
        <f t="shared" si="556"/>
        <v>0</v>
      </c>
      <c r="D35649">
        <f>ROUND(C35649,0)</f>
        <v>0</v>
      </c>
    </row>
    <row r="35650" spans="1:4">
      <c r="A35650" s="1">
        <v>0.13841762958421061</v>
      </c>
      <c r="B35650" s="1">
        <v>0.43492569032671219</v>
      </c>
      <c r="C35650" s="3">
        <f t="shared" si="556"/>
        <v>0</v>
      </c>
      <c r="D35650">
        <f>ROUND(C35650,0)</f>
        <v>0</v>
      </c>
    </row>
    <row r="35651" spans="1:4">
      <c r="A35651" s="1">
        <v>0.13841762958421061</v>
      </c>
      <c r="B35651" s="1">
        <v>0.41473447066430141</v>
      </c>
      <c r="C35651" s="3">
        <f t="shared" ref="C35651:C35714" si="557">ROUND(A35651,0)</f>
        <v>0</v>
      </c>
      <c r="D35651">
        <f>ROUND(C35651,0)</f>
        <v>0</v>
      </c>
    </row>
    <row r="35652" spans="1:4">
      <c r="A35652" s="1">
        <v>0.13841762958421061</v>
      </c>
      <c r="B35652" s="1">
        <v>0.39711784069426059</v>
      </c>
      <c r="C35652" s="3">
        <f t="shared" si="557"/>
        <v>0</v>
      </c>
      <c r="D35652">
        <f>ROUND(C35652,0)</f>
        <v>0</v>
      </c>
    </row>
    <row r="35653" spans="1:4">
      <c r="A35653" s="1">
        <v>0.13841762958421061</v>
      </c>
      <c r="B35653" s="1">
        <v>0.38161288348059269</v>
      </c>
      <c r="C35653" s="3">
        <f t="shared" si="557"/>
        <v>0</v>
      </c>
      <c r="D35653">
        <f>ROUND(C35653,0)</f>
        <v>0</v>
      </c>
    </row>
    <row r="35654" spans="1:4">
      <c r="A35654" s="1">
        <v>0.13841762958421069</v>
      </c>
      <c r="B35654" s="1">
        <v>0.36786138481526148</v>
      </c>
      <c r="C35654" s="3">
        <f t="shared" si="557"/>
        <v>0</v>
      </c>
      <c r="D35654">
        <f>ROUND(C35654,0)</f>
        <v>0</v>
      </c>
    </row>
    <row r="35655" spans="1:4">
      <c r="A35655" s="1">
        <v>0.13841762958421061</v>
      </c>
      <c r="B35655" s="1">
        <v>0.3555818153621681</v>
      </c>
      <c r="C35655" s="3">
        <f t="shared" si="557"/>
        <v>0</v>
      </c>
      <c r="D35655">
        <f>ROUND(C35655,0)</f>
        <v>0</v>
      </c>
    </row>
    <row r="35656" spans="1:4">
      <c r="A35656" s="1">
        <v>0.13841762958421069</v>
      </c>
      <c r="B35656" s="1">
        <v>0.43492569032671219</v>
      </c>
      <c r="C35656" s="3">
        <f t="shared" si="557"/>
        <v>0</v>
      </c>
      <c r="D35656">
        <f>ROUND(C35656,0)</f>
        <v>0</v>
      </c>
    </row>
    <row r="35657" spans="1:4">
      <c r="A35657" s="1">
        <v>0.13841762958421069</v>
      </c>
      <c r="B35657" s="1">
        <v>0.41473447066430152</v>
      </c>
      <c r="C35657" s="3">
        <f t="shared" si="557"/>
        <v>0</v>
      </c>
      <c r="D35657">
        <f>ROUND(C35657,0)</f>
        <v>0</v>
      </c>
    </row>
    <row r="35658" spans="1:4">
      <c r="A35658" s="1">
        <v>0.13841762958421069</v>
      </c>
      <c r="B35658" s="1">
        <v>0.3971178406942607</v>
      </c>
      <c r="C35658" s="3">
        <f t="shared" si="557"/>
        <v>0</v>
      </c>
      <c r="D35658">
        <f>ROUND(C35658,0)</f>
        <v>0</v>
      </c>
    </row>
    <row r="35659" spans="1:4">
      <c r="A35659" s="1">
        <v>0.13841762958421069</v>
      </c>
      <c r="B35659" s="1">
        <v>0.38161288348059269</v>
      </c>
      <c r="C35659" s="3">
        <f t="shared" si="557"/>
        <v>0</v>
      </c>
      <c r="D35659">
        <f>ROUND(C35659,0)</f>
        <v>0</v>
      </c>
    </row>
    <row r="35660" spans="1:4">
      <c r="A35660" s="1">
        <v>0.13841762958421069</v>
      </c>
      <c r="B35660" s="1">
        <v>0.36786138481526159</v>
      </c>
      <c r="C35660" s="3">
        <f t="shared" si="557"/>
        <v>0</v>
      </c>
      <c r="D35660">
        <f>ROUND(C35660,0)</f>
        <v>0</v>
      </c>
    </row>
    <row r="35661" spans="1:4">
      <c r="A35661" s="1">
        <v>0.13841762958421069</v>
      </c>
      <c r="B35661" s="1">
        <v>0.35558181536216821</v>
      </c>
      <c r="C35661" s="3">
        <f t="shared" si="557"/>
        <v>0</v>
      </c>
      <c r="D35661">
        <f>ROUND(C35661,0)</f>
        <v>0</v>
      </c>
    </row>
    <row r="35662" spans="1:4">
      <c r="A35662" s="1">
        <v>0.13841762958421069</v>
      </c>
      <c r="B35662" s="1">
        <v>0.41473447066430152</v>
      </c>
      <c r="C35662" s="3">
        <f t="shared" si="557"/>
        <v>0</v>
      </c>
      <c r="D35662">
        <f>ROUND(C35662,0)</f>
        <v>0</v>
      </c>
    </row>
    <row r="35663" spans="1:4">
      <c r="A35663" s="1">
        <v>0.13841762958421069</v>
      </c>
      <c r="B35663" s="1">
        <v>0.39711784069426059</v>
      </c>
      <c r="C35663" s="3">
        <f t="shared" si="557"/>
        <v>0</v>
      </c>
      <c r="D35663">
        <f>ROUND(C35663,0)</f>
        <v>0</v>
      </c>
    </row>
    <row r="35664" spans="1:4">
      <c r="A35664" s="1">
        <v>0.13841762958421069</v>
      </c>
      <c r="B35664" s="1">
        <v>0.38161288348059269</v>
      </c>
      <c r="C35664" s="3">
        <f t="shared" si="557"/>
        <v>0</v>
      </c>
      <c r="D35664">
        <f>ROUND(C35664,0)</f>
        <v>0</v>
      </c>
    </row>
    <row r="35665" spans="1:4">
      <c r="A35665" s="1">
        <v>0.13841762958421061</v>
      </c>
      <c r="B35665" s="1">
        <v>0.36786138481526148</v>
      </c>
      <c r="C35665" s="3">
        <f t="shared" si="557"/>
        <v>0</v>
      </c>
      <c r="D35665">
        <f>ROUND(C35665,0)</f>
        <v>0</v>
      </c>
    </row>
    <row r="35666" spans="1:4">
      <c r="A35666" s="1">
        <v>0.13841762958421069</v>
      </c>
      <c r="B35666" s="1">
        <v>0.3555818153621681</v>
      </c>
      <c r="C35666" s="3">
        <f t="shared" si="557"/>
        <v>0</v>
      </c>
      <c r="D35666">
        <f>ROUND(C35666,0)</f>
        <v>0</v>
      </c>
    </row>
    <row r="35667" spans="1:4">
      <c r="A35667" s="1">
        <v>0.13841762958421069</v>
      </c>
      <c r="B35667" s="1">
        <v>0.41473447066430152</v>
      </c>
      <c r="C35667" s="3">
        <f t="shared" si="557"/>
        <v>0</v>
      </c>
      <c r="D35667">
        <f>ROUND(C35667,0)</f>
        <v>0</v>
      </c>
    </row>
    <row r="35668" spans="1:4">
      <c r="A35668" s="1">
        <v>0.13841762958421061</v>
      </c>
      <c r="B35668" s="1">
        <v>0.39711784069426059</v>
      </c>
      <c r="C35668" s="3">
        <f t="shared" si="557"/>
        <v>0</v>
      </c>
      <c r="D35668">
        <f>ROUND(C35668,0)</f>
        <v>0</v>
      </c>
    </row>
    <row r="35669" spans="1:4">
      <c r="A35669" s="1">
        <v>0.13841762958421069</v>
      </c>
      <c r="B35669" s="1">
        <v>0.38161288348059269</v>
      </c>
      <c r="C35669" s="3">
        <f t="shared" si="557"/>
        <v>0</v>
      </c>
      <c r="D35669">
        <f>ROUND(C35669,0)</f>
        <v>0</v>
      </c>
    </row>
    <row r="35670" spans="1:4">
      <c r="A35670" s="1">
        <v>0.13841762958421069</v>
      </c>
      <c r="B35670" s="1">
        <v>0.36786138481526159</v>
      </c>
      <c r="C35670" s="3">
        <f t="shared" si="557"/>
        <v>0</v>
      </c>
      <c r="D35670">
        <f>ROUND(C35670,0)</f>
        <v>0</v>
      </c>
    </row>
    <row r="35671" spans="1:4">
      <c r="A35671" s="1">
        <v>0.13841762958421061</v>
      </c>
      <c r="B35671" s="1">
        <v>0.3555818153621681</v>
      </c>
      <c r="C35671" s="3">
        <f t="shared" si="557"/>
        <v>0</v>
      </c>
      <c r="D35671">
        <f>ROUND(C35671,0)</f>
        <v>0</v>
      </c>
    </row>
    <row r="35672" spans="1:4">
      <c r="A35672" s="1">
        <v>0.13841762958421069</v>
      </c>
      <c r="B35672" s="1">
        <v>0.41473447066430152</v>
      </c>
      <c r="C35672" s="3">
        <f t="shared" si="557"/>
        <v>0</v>
      </c>
      <c r="D35672">
        <f>ROUND(C35672,0)</f>
        <v>0</v>
      </c>
    </row>
    <row r="35673" spans="1:4">
      <c r="A35673" s="1">
        <v>0.13841762958421069</v>
      </c>
      <c r="B35673" s="1">
        <v>0.39711784069426059</v>
      </c>
      <c r="C35673" s="3">
        <f t="shared" si="557"/>
        <v>0</v>
      </c>
      <c r="D35673">
        <f>ROUND(C35673,0)</f>
        <v>0</v>
      </c>
    </row>
    <row r="35674" spans="1:4">
      <c r="A35674" s="1">
        <v>0.13841762958421069</v>
      </c>
      <c r="B35674" s="1">
        <v>0.38161288348059269</v>
      </c>
      <c r="C35674" s="3">
        <f t="shared" si="557"/>
        <v>0</v>
      </c>
      <c r="D35674">
        <f>ROUND(C35674,0)</f>
        <v>0</v>
      </c>
    </row>
    <row r="35675" spans="1:4">
      <c r="A35675" s="1">
        <v>0.13841762958421069</v>
      </c>
      <c r="B35675" s="1">
        <v>0.36786138481526148</v>
      </c>
      <c r="C35675" s="3">
        <f t="shared" si="557"/>
        <v>0</v>
      </c>
      <c r="D35675">
        <f>ROUND(C35675,0)</f>
        <v>0</v>
      </c>
    </row>
    <row r="35676" spans="1:4">
      <c r="A35676" s="1">
        <v>0.13841762958421069</v>
      </c>
      <c r="B35676" s="1">
        <v>0.35558181536216821</v>
      </c>
      <c r="C35676" s="3">
        <f t="shared" si="557"/>
        <v>0</v>
      </c>
      <c r="D35676">
        <f>ROUND(C35676,0)</f>
        <v>0</v>
      </c>
    </row>
    <row r="35677" spans="1:4">
      <c r="A35677" s="1">
        <v>0.13841762958421061</v>
      </c>
      <c r="B35677" s="1">
        <v>0.41473447066430141</v>
      </c>
      <c r="C35677" s="3">
        <f t="shared" si="557"/>
        <v>0</v>
      </c>
      <c r="D35677">
        <f>ROUND(C35677,0)</f>
        <v>0</v>
      </c>
    </row>
    <row r="35678" spans="1:4">
      <c r="A35678" s="1">
        <v>0.13841762958421061</v>
      </c>
      <c r="B35678" s="1">
        <v>0.39711784069426059</v>
      </c>
      <c r="C35678" s="3">
        <f t="shared" si="557"/>
        <v>0</v>
      </c>
      <c r="D35678">
        <f>ROUND(C35678,0)</f>
        <v>0</v>
      </c>
    </row>
    <row r="35679" spans="1:4">
      <c r="A35679" s="1">
        <v>0.13841762958421061</v>
      </c>
      <c r="B35679" s="1">
        <v>0.38161288348059258</v>
      </c>
      <c r="C35679" s="3">
        <f t="shared" si="557"/>
        <v>0</v>
      </c>
      <c r="D35679">
        <f>ROUND(C35679,0)</f>
        <v>0</v>
      </c>
    </row>
    <row r="35680" spans="1:4">
      <c r="A35680" s="1">
        <v>0.13841762958421061</v>
      </c>
      <c r="B35680" s="1">
        <v>0.36786138481526148</v>
      </c>
      <c r="C35680" s="3">
        <f t="shared" si="557"/>
        <v>0</v>
      </c>
      <c r="D35680">
        <f>ROUND(C35680,0)</f>
        <v>0</v>
      </c>
    </row>
    <row r="35681" spans="1:4">
      <c r="A35681" s="1">
        <v>0.13841762958421069</v>
      </c>
      <c r="B35681" s="1">
        <v>0.3555818153621681</v>
      </c>
      <c r="C35681" s="3">
        <f t="shared" si="557"/>
        <v>0</v>
      </c>
      <c r="D35681">
        <f>ROUND(C35681,0)</f>
        <v>0</v>
      </c>
    </row>
    <row r="35682" spans="1:4">
      <c r="A35682" s="1">
        <v>0.13730029320154311</v>
      </c>
      <c r="B35682" s="1">
        <v>0.43141487816341639</v>
      </c>
      <c r="C35682" s="3">
        <f t="shared" si="557"/>
        <v>0</v>
      </c>
      <c r="D35682">
        <f>ROUND(C35682,0)</f>
        <v>0</v>
      </c>
    </row>
    <row r="35683" spans="1:4">
      <c r="A35683" s="1">
        <v>0.13730029320154319</v>
      </c>
      <c r="B35683" s="1">
        <v>0.41138664629675842</v>
      </c>
      <c r="C35683" s="3">
        <f t="shared" si="557"/>
        <v>0</v>
      </c>
      <c r="D35683">
        <f>ROUND(C35683,0)</f>
        <v>0</v>
      </c>
    </row>
    <row r="35684" spans="1:4">
      <c r="A35684" s="1">
        <v>0.13730029320154319</v>
      </c>
      <c r="B35684" s="1">
        <v>0.393912221489923</v>
      </c>
      <c r="C35684" s="3">
        <f t="shared" si="557"/>
        <v>0</v>
      </c>
      <c r="D35684">
        <f>ROUND(C35684,0)</f>
        <v>0</v>
      </c>
    </row>
    <row r="35685" spans="1:4">
      <c r="A35685" s="1">
        <v>0.13730029320154319</v>
      </c>
      <c r="B35685" s="1">
        <v>0.37853242357033168</v>
      </c>
      <c r="C35685" s="3">
        <f t="shared" si="557"/>
        <v>0</v>
      </c>
      <c r="D35685">
        <f>ROUND(C35685,0)</f>
        <v>0</v>
      </c>
    </row>
    <row r="35686" spans="1:4">
      <c r="A35686" s="1">
        <v>0.13730029320154319</v>
      </c>
      <c r="B35686" s="1">
        <v>0.36489192991080172</v>
      </c>
      <c r="C35686" s="3">
        <f t="shared" si="557"/>
        <v>0</v>
      </c>
      <c r="D35686">
        <f>ROUND(C35686,0)</f>
        <v>0</v>
      </c>
    </row>
    <row r="35687" spans="1:4">
      <c r="A35687" s="1">
        <v>0.13730029320154319</v>
      </c>
      <c r="B35687" s="1">
        <v>0.35271148373958111</v>
      </c>
      <c r="C35687" s="3">
        <f t="shared" si="557"/>
        <v>0</v>
      </c>
      <c r="D35687">
        <f>ROUND(C35687,0)</f>
        <v>0</v>
      </c>
    </row>
    <row r="35688" spans="1:4">
      <c r="A35688" s="1">
        <v>0.13730029320154319</v>
      </c>
      <c r="B35688" s="1">
        <v>0.43141487816341639</v>
      </c>
      <c r="C35688" s="3">
        <f t="shared" si="557"/>
        <v>0</v>
      </c>
      <c r="D35688">
        <f>ROUND(C35688,0)</f>
        <v>0</v>
      </c>
    </row>
    <row r="35689" spans="1:4">
      <c r="A35689" s="1">
        <v>0.13730029320154319</v>
      </c>
      <c r="B35689" s="1">
        <v>0.41138664629675842</v>
      </c>
      <c r="C35689" s="3">
        <f t="shared" si="557"/>
        <v>0</v>
      </c>
      <c r="D35689">
        <f>ROUND(C35689,0)</f>
        <v>0</v>
      </c>
    </row>
    <row r="35690" spans="1:4">
      <c r="A35690" s="1">
        <v>0.13730029320154319</v>
      </c>
      <c r="B35690" s="1">
        <v>0.393912221489923</v>
      </c>
      <c r="C35690" s="3">
        <f t="shared" si="557"/>
        <v>0</v>
      </c>
      <c r="D35690">
        <f>ROUND(C35690,0)</f>
        <v>0</v>
      </c>
    </row>
    <row r="35691" spans="1:4">
      <c r="A35691" s="1">
        <v>0.13730029320154319</v>
      </c>
      <c r="B35691" s="1">
        <v>0.37853242357033168</v>
      </c>
      <c r="C35691" s="3">
        <f t="shared" si="557"/>
        <v>0</v>
      </c>
      <c r="D35691">
        <f>ROUND(C35691,0)</f>
        <v>0</v>
      </c>
    </row>
    <row r="35692" spans="1:4">
      <c r="A35692" s="1">
        <v>0.13730029320154319</v>
      </c>
      <c r="B35692" s="1">
        <v>0.36489192991080172</v>
      </c>
      <c r="C35692" s="3">
        <f t="shared" si="557"/>
        <v>0</v>
      </c>
      <c r="D35692">
        <f>ROUND(C35692,0)</f>
        <v>0</v>
      </c>
    </row>
    <row r="35693" spans="1:4">
      <c r="A35693" s="1">
        <v>0.13730029320154319</v>
      </c>
      <c r="B35693" s="1">
        <v>0.35271148373958111</v>
      </c>
      <c r="C35693" s="3">
        <f t="shared" si="557"/>
        <v>0</v>
      </c>
      <c r="D35693">
        <f>ROUND(C35693,0)</f>
        <v>0</v>
      </c>
    </row>
    <row r="35694" spans="1:4">
      <c r="A35694" s="1">
        <v>0.13730029320154319</v>
      </c>
      <c r="B35694" s="1">
        <v>0.43141487816341639</v>
      </c>
      <c r="C35694" s="3">
        <f t="shared" si="557"/>
        <v>0</v>
      </c>
      <c r="D35694">
        <f>ROUND(C35694,0)</f>
        <v>0</v>
      </c>
    </row>
    <row r="35695" spans="1:4">
      <c r="A35695" s="1">
        <v>0.13730029320154311</v>
      </c>
      <c r="B35695" s="1">
        <v>0.41138664629675842</v>
      </c>
      <c r="C35695" s="3">
        <f t="shared" si="557"/>
        <v>0</v>
      </c>
      <c r="D35695">
        <f>ROUND(C35695,0)</f>
        <v>0</v>
      </c>
    </row>
    <row r="35696" spans="1:4">
      <c r="A35696" s="1">
        <v>0.13730029320154311</v>
      </c>
      <c r="B35696" s="1">
        <v>0.39391222148992289</v>
      </c>
      <c r="C35696" s="3">
        <f t="shared" si="557"/>
        <v>0</v>
      </c>
      <c r="D35696">
        <f>ROUND(C35696,0)</f>
        <v>0</v>
      </c>
    </row>
    <row r="35697" spans="1:4">
      <c r="A35697" s="1">
        <v>0.13730029320154319</v>
      </c>
      <c r="B35697" s="1">
        <v>0.37853242357033168</v>
      </c>
      <c r="C35697" s="3">
        <f t="shared" si="557"/>
        <v>0</v>
      </c>
      <c r="D35697">
        <f>ROUND(C35697,0)</f>
        <v>0</v>
      </c>
    </row>
    <row r="35698" spans="1:4">
      <c r="A35698" s="1">
        <v>0.13730029320154319</v>
      </c>
      <c r="B35698" s="1">
        <v>0.36489192991080172</v>
      </c>
      <c r="C35698" s="3">
        <f t="shared" si="557"/>
        <v>0</v>
      </c>
      <c r="D35698">
        <f>ROUND(C35698,0)</f>
        <v>0</v>
      </c>
    </row>
    <row r="35699" spans="1:4">
      <c r="A35699" s="1">
        <v>0.13730029320154311</v>
      </c>
      <c r="B35699" s="1">
        <v>0.352711483739581</v>
      </c>
      <c r="C35699" s="3">
        <f t="shared" si="557"/>
        <v>0</v>
      </c>
      <c r="D35699">
        <f>ROUND(C35699,0)</f>
        <v>0</v>
      </c>
    </row>
    <row r="35700" spans="1:4">
      <c r="A35700" s="1">
        <v>0.13730029320154319</v>
      </c>
      <c r="B35700" s="1">
        <v>0.43141487816341639</v>
      </c>
      <c r="C35700" s="3">
        <f t="shared" si="557"/>
        <v>0</v>
      </c>
      <c r="D35700">
        <f>ROUND(C35700,0)</f>
        <v>0</v>
      </c>
    </row>
    <row r="35701" spans="1:4">
      <c r="A35701" s="1">
        <v>0.13730029320154319</v>
      </c>
      <c r="B35701" s="1">
        <v>0.41138664629675847</v>
      </c>
      <c r="C35701" s="3">
        <f t="shared" si="557"/>
        <v>0</v>
      </c>
      <c r="D35701">
        <f>ROUND(C35701,0)</f>
        <v>0</v>
      </c>
    </row>
    <row r="35702" spans="1:4">
      <c r="A35702" s="1">
        <v>0.13730029320154319</v>
      </c>
      <c r="B35702" s="1">
        <v>0.39391222148992289</v>
      </c>
      <c r="C35702" s="3">
        <f t="shared" si="557"/>
        <v>0</v>
      </c>
      <c r="D35702">
        <f>ROUND(C35702,0)</f>
        <v>0</v>
      </c>
    </row>
    <row r="35703" spans="1:4">
      <c r="A35703" s="1">
        <v>0.13730029320154319</v>
      </c>
      <c r="B35703" s="1">
        <v>0.37853242357033168</v>
      </c>
      <c r="C35703" s="3">
        <f t="shared" si="557"/>
        <v>0</v>
      </c>
      <c r="D35703">
        <f>ROUND(C35703,0)</f>
        <v>0</v>
      </c>
    </row>
    <row r="35704" spans="1:4">
      <c r="A35704" s="1">
        <v>0.13730029320154319</v>
      </c>
      <c r="B35704" s="1">
        <v>0.36489192991080172</v>
      </c>
      <c r="C35704" s="3">
        <f t="shared" si="557"/>
        <v>0</v>
      </c>
      <c r="D35704">
        <f>ROUND(C35704,0)</f>
        <v>0</v>
      </c>
    </row>
    <row r="35705" spans="1:4">
      <c r="A35705" s="1">
        <v>0.13730029320154319</v>
      </c>
      <c r="B35705" s="1">
        <v>0.35271148373958111</v>
      </c>
      <c r="C35705" s="3">
        <f t="shared" si="557"/>
        <v>0</v>
      </c>
      <c r="D35705">
        <f>ROUND(C35705,0)</f>
        <v>0</v>
      </c>
    </row>
    <row r="35706" spans="1:4">
      <c r="A35706" s="1">
        <v>0.13730029320154319</v>
      </c>
      <c r="B35706" s="1">
        <v>0.41138664629675847</v>
      </c>
      <c r="C35706" s="3">
        <f t="shared" si="557"/>
        <v>0</v>
      </c>
      <c r="D35706">
        <f>ROUND(C35706,0)</f>
        <v>0</v>
      </c>
    </row>
    <row r="35707" spans="1:4">
      <c r="A35707" s="1">
        <v>0.13730029320154319</v>
      </c>
      <c r="B35707" s="1">
        <v>0.39391222148992289</v>
      </c>
      <c r="C35707" s="3">
        <f t="shared" si="557"/>
        <v>0</v>
      </c>
      <c r="D35707">
        <f>ROUND(C35707,0)</f>
        <v>0</v>
      </c>
    </row>
    <row r="35708" spans="1:4">
      <c r="A35708" s="1">
        <v>0.13730029320154319</v>
      </c>
      <c r="B35708" s="1">
        <v>0.37853242357033168</v>
      </c>
      <c r="C35708" s="3">
        <f t="shared" si="557"/>
        <v>0</v>
      </c>
      <c r="D35708">
        <f>ROUND(C35708,0)</f>
        <v>0</v>
      </c>
    </row>
    <row r="35709" spans="1:4">
      <c r="A35709" s="1">
        <v>0.13730029320154319</v>
      </c>
      <c r="B35709" s="1">
        <v>0.36489192991080172</v>
      </c>
      <c r="C35709" s="3">
        <f t="shared" si="557"/>
        <v>0</v>
      </c>
      <c r="D35709">
        <f>ROUND(C35709,0)</f>
        <v>0</v>
      </c>
    </row>
    <row r="35710" spans="1:4">
      <c r="A35710" s="1">
        <v>0.13730029320154311</v>
      </c>
      <c r="B35710" s="1">
        <v>0.352711483739581</v>
      </c>
      <c r="C35710" s="3">
        <f t="shared" si="557"/>
        <v>0</v>
      </c>
      <c r="D35710">
        <f>ROUND(C35710,0)</f>
        <v>0</v>
      </c>
    </row>
    <row r="35711" spans="1:4">
      <c r="A35711" s="1">
        <v>0.13730029320154311</v>
      </c>
      <c r="B35711" s="1">
        <v>0.41138664629675831</v>
      </c>
      <c r="C35711" s="3">
        <f t="shared" si="557"/>
        <v>0</v>
      </c>
      <c r="D35711">
        <f>ROUND(C35711,0)</f>
        <v>0</v>
      </c>
    </row>
    <row r="35712" spans="1:4">
      <c r="A35712" s="1">
        <v>0.13730029320154319</v>
      </c>
      <c r="B35712" s="1">
        <v>0.39391222148992289</v>
      </c>
      <c r="C35712" s="3">
        <f t="shared" si="557"/>
        <v>0</v>
      </c>
      <c r="D35712">
        <f>ROUND(C35712,0)</f>
        <v>0</v>
      </c>
    </row>
    <row r="35713" spans="1:4">
      <c r="A35713" s="1">
        <v>0.13730029320154319</v>
      </c>
      <c r="B35713" s="1">
        <v>0.37853242357033168</v>
      </c>
      <c r="C35713" s="3">
        <f t="shared" si="557"/>
        <v>0</v>
      </c>
      <c r="D35713">
        <f>ROUND(C35713,0)</f>
        <v>0</v>
      </c>
    </row>
    <row r="35714" spans="1:4">
      <c r="A35714" s="1">
        <v>0.13730029320154319</v>
      </c>
      <c r="B35714" s="1">
        <v>0.36489192991080172</v>
      </c>
      <c r="C35714" s="3">
        <f t="shared" si="557"/>
        <v>0</v>
      </c>
      <c r="D35714">
        <f>ROUND(C35714,0)</f>
        <v>0</v>
      </c>
    </row>
    <row r="35715" spans="1:4">
      <c r="A35715" s="1">
        <v>0.13730029320154319</v>
      </c>
      <c r="B35715" s="1">
        <v>0.352711483739581</v>
      </c>
      <c r="C35715" s="3">
        <f t="shared" ref="C35715:C35778" si="558">ROUND(A35715,0)</f>
        <v>0</v>
      </c>
      <c r="D35715">
        <f>ROUND(C35715,0)</f>
        <v>0</v>
      </c>
    </row>
    <row r="35716" spans="1:4">
      <c r="A35716" s="1">
        <v>0.13730029320154319</v>
      </c>
      <c r="B35716" s="1">
        <v>0.41138664629675842</v>
      </c>
      <c r="C35716" s="3">
        <f t="shared" si="558"/>
        <v>0</v>
      </c>
      <c r="D35716">
        <f>ROUND(C35716,0)</f>
        <v>0</v>
      </c>
    </row>
    <row r="35717" spans="1:4">
      <c r="A35717" s="1">
        <v>0.13730029320154319</v>
      </c>
      <c r="B35717" s="1">
        <v>0.39391222148992289</v>
      </c>
      <c r="C35717" s="3">
        <f t="shared" si="558"/>
        <v>0</v>
      </c>
      <c r="D35717">
        <f>ROUND(C35717,0)</f>
        <v>0</v>
      </c>
    </row>
    <row r="35718" spans="1:4">
      <c r="A35718" s="1">
        <v>0.13730029320154319</v>
      </c>
      <c r="B35718" s="1">
        <v>0.37853242357033168</v>
      </c>
      <c r="C35718" s="3">
        <f t="shared" si="558"/>
        <v>0</v>
      </c>
      <c r="D35718">
        <f>ROUND(C35718,0)</f>
        <v>0</v>
      </c>
    </row>
    <row r="35719" spans="1:4">
      <c r="A35719" s="1">
        <v>0.13730029320154319</v>
      </c>
      <c r="B35719" s="1">
        <v>0.36489192991080172</v>
      </c>
      <c r="C35719" s="3">
        <f t="shared" si="558"/>
        <v>0</v>
      </c>
      <c r="D35719">
        <f>ROUND(C35719,0)</f>
        <v>0</v>
      </c>
    </row>
    <row r="35720" spans="1:4">
      <c r="A35720" s="1">
        <v>0.13730029320154319</v>
      </c>
      <c r="B35720" s="1">
        <v>0.352711483739581</v>
      </c>
      <c r="C35720" s="3">
        <f t="shared" si="558"/>
        <v>0</v>
      </c>
      <c r="D35720">
        <f>ROUND(C35720,0)</f>
        <v>0</v>
      </c>
    </row>
    <row r="35721" spans="1:4">
      <c r="A35721" s="1">
        <v>0.13730029320154319</v>
      </c>
      <c r="B35721" s="1">
        <v>0.41138664629675842</v>
      </c>
      <c r="C35721" s="3">
        <f t="shared" si="558"/>
        <v>0</v>
      </c>
      <c r="D35721">
        <f>ROUND(C35721,0)</f>
        <v>0</v>
      </c>
    </row>
    <row r="35722" spans="1:4">
      <c r="A35722" s="1">
        <v>0.13730029320154311</v>
      </c>
      <c r="B35722" s="1">
        <v>0.39391222148992289</v>
      </c>
      <c r="C35722" s="3">
        <f t="shared" si="558"/>
        <v>0</v>
      </c>
      <c r="D35722">
        <f>ROUND(C35722,0)</f>
        <v>0</v>
      </c>
    </row>
    <row r="35723" spans="1:4">
      <c r="A35723" s="1">
        <v>0.13730029320154311</v>
      </c>
      <c r="B35723" s="1">
        <v>0.37853242357033168</v>
      </c>
      <c r="C35723" s="3">
        <f t="shared" si="558"/>
        <v>0</v>
      </c>
      <c r="D35723">
        <f>ROUND(C35723,0)</f>
        <v>0</v>
      </c>
    </row>
    <row r="35724" spans="1:4">
      <c r="A35724" s="1">
        <v>0.13730029320154319</v>
      </c>
      <c r="B35724" s="1">
        <v>0.36489192991080172</v>
      </c>
      <c r="C35724" s="3">
        <f t="shared" si="558"/>
        <v>0</v>
      </c>
      <c r="D35724">
        <f>ROUND(C35724,0)</f>
        <v>0</v>
      </c>
    </row>
    <row r="35725" spans="1:4">
      <c r="A35725" s="1">
        <v>0.13730029320154319</v>
      </c>
      <c r="B35725" s="1">
        <v>0.352711483739581</v>
      </c>
      <c r="C35725" s="3">
        <f t="shared" si="558"/>
        <v>0</v>
      </c>
      <c r="D35725">
        <f>ROUND(C35725,0)</f>
        <v>0</v>
      </c>
    </row>
    <row r="35726" spans="1:4">
      <c r="A35726" s="1">
        <v>0.13620385800917831</v>
      </c>
      <c r="B35726" s="1">
        <v>0.42796974018229178</v>
      </c>
      <c r="C35726" s="3">
        <f t="shared" si="558"/>
        <v>0</v>
      </c>
      <c r="D35726">
        <f>ROUND(C35726,0)</f>
        <v>0</v>
      </c>
    </row>
    <row r="35727" spans="1:4">
      <c r="A35727" s="1">
        <v>0.13620385800917831</v>
      </c>
      <c r="B35727" s="1">
        <v>0.40810144721851149</v>
      </c>
      <c r="C35727" s="3">
        <f t="shared" si="558"/>
        <v>0</v>
      </c>
      <c r="D35727">
        <f>ROUND(C35727,0)</f>
        <v>0</v>
      </c>
    </row>
    <row r="35728" spans="1:4">
      <c r="A35728" s="1">
        <v>0.13620385800917831</v>
      </c>
      <c r="B35728" s="1">
        <v>0.39076656744743521</v>
      </c>
      <c r="C35728" s="3">
        <f t="shared" si="558"/>
        <v>0</v>
      </c>
      <c r="D35728">
        <f>ROUND(C35728,0)</f>
        <v>0</v>
      </c>
    </row>
    <row r="35729" spans="1:4">
      <c r="A35729" s="1">
        <v>0.13620385800917831</v>
      </c>
      <c r="B35729" s="1">
        <v>0.37550958755901709</v>
      </c>
      <c r="C35729" s="3">
        <f t="shared" si="558"/>
        <v>0</v>
      </c>
      <c r="D35729">
        <f>ROUND(C35729,0)</f>
        <v>0</v>
      </c>
    </row>
    <row r="35730" spans="1:4">
      <c r="A35730" s="1">
        <v>0.13620385800917831</v>
      </c>
      <c r="B35730" s="1">
        <v>0.36197802241624988</v>
      </c>
      <c r="C35730" s="3">
        <f t="shared" si="558"/>
        <v>0</v>
      </c>
      <c r="D35730">
        <f>ROUND(C35730,0)</f>
        <v>0</v>
      </c>
    </row>
    <row r="35731" spans="1:4">
      <c r="A35731" s="1">
        <v>0.13620385800917831</v>
      </c>
      <c r="B35731" s="1">
        <v>0.34989484530053822</v>
      </c>
      <c r="C35731" s="3">
        <f t="shared" si="558"/>
        <v>0</v>
      </c>
      <c r="D35731">
        <f>ROUND(C35731,0)</f>
        <v>0</v>
      </c>
    </row>
    <row r="35732" spans="1:4">
      <c r="A35732" s="1">
        <v>0.13620385800917831</v>
      </c>
      <c r="B35732" s="1">
        <v>0.42796974018229189</v>
      </c>
      <c r="C35732" s="3">
        <f t="shared" si="558"/>
        <v>0</v>
      </c>
      <c r="D35732">
        <f>ROUND(C35732,0)</f>
        <v>0</v>
      </c>
    </row>
    <row r="35733" spans="1:4">
      <c r="A35733" s="1">
        <v>0.13620385800917831</v>
      </c>
      <c r="B35733" s="1">
        <v>0.40810144721851149</v>
      </c>
      <c r="C35733" s="3">
        <f t="shared" si="558"/>
        <v>0</v>
      </c>
      <c r="D35733">
        <f>ROUND(C35733,0)</f>
        <v>0</v>
      </c>
    </row>
    <row r="35734" spans="1:4">
      <c r="A35734" s="1">
        <v>0.13620385800917831</v>
      </c>
      <c r="B35734" s="1">
        <v>0.39076656744743521</v>
      </c>
      <c r="C35734" s="3">
        <f t="shared" si="558"/>
        <v>0</v>
      </c>
      <c r="D35734">
        <f>ROUND(C35734,0)</f>
        <v>0</v>
      </c>
    </row>
    <row r="35735" spans="1:4">
      <c r="A35735" s="1">
        <v>0.13620385800917831</v>
      </c>
      <c r="B35735" s="1">
        <v>0.37550958755901698</v>
      </c>
      <c r="C35735" s="3">
        <f t="shared" si="558"/>
        <v>0</v>
      </c>
      <c r="D35735">
        <f>ROUND(C35735,0)</f>
        <v>0</v>
      </c>
    </row>
    <row r="35736" spans="1:4">
      <c r="A35736" s="1">
        <v>0.13620385800917831</v>
      </c>
      <c r="B35736" s="1">
        <v>0.36197802241624982</v>
      </c>
      <c r="C35736" s="3">
        <f t="shared" si="558"/>
        <v>0</v>
      </c>
      <c r="D35736">
        <f>ROUND(C35736,0)</f>
        <v>0</v>
      </c>
    </row>
    <row r="35737" spans="1:4">
      <c r="A35737" s="1">
        <v>0.13620385800917831</v>
      </c>
      <c r="B35737" s="1">
        <v>0.34989484530053822</v>
      </c>
      <c r="C35737" s="3">
        <f t="shared" si="558"/>
        <v>0</v>
      </c>
      <c r="D35737">
        <f>ROUND(C35737,0)</f>
        <v>0</v>
      </c>
    </row>
    <row r="35738" spans="1:4">
      <c r="A35738" s="1">
        <v>0.13620385800917831</v>
      </c>
      <c r="B35738" s="1">
        <v>0.42796974018229178</v>
      </c>
      <c r="C35738" s="3">
        <f t="shared" si="558"/>
        <v>0</v>
      </c>
      <c r="D35738">
        <f>ROUND(C35738,0)</f>
        <v>0</v>
      </c>
    </row>
    <row r="35739" spans="1:4">
      <c r="A35739" s="1">
        <v>0.13620385800917831</v>
      </c>
      <c r="B35739" s="1">
        <v>0.40810144721851149</v>
      </c>
      <c r="C35739" s="3">
        <f t="shared" si="558"/>
        <v>0</v>
      </c>
      <c r="D35739">
        <f>ROUND(C35739,0)</f>
        <v>0</v>
      </c>
    </row>
    <row r="35740" spans="1:4">
      <c r="A35740" s="1">
        <v>0.13620385800917831</v>
      </c>
      <c r="B35740" s="1">
        <v>0.39076656744743521</v>
      </c>
      <c r="C35740" s="3">
        <f t="shared" si="558"/>
        <v>0</v>
      </c>
      <c r="D35740">
        <f>ROUND(C35740,0)</f>
        <v>0</v>
      </c>
    </row>
    <row r="35741" spans="1:4">
      <c r="A35741" s="1">
        <v>0.13620385800917831</v>
      </c>
      <c r="B35741" s="1">
        <v>0.37550958755901709</v>
      </c>
      <c r="C35741" s="3">
        <f t="shared" si="558"/>
        <v>0</v>
      </c>
      <c r="D35741">
        <f>ROUND(C35741,0)</f>
        <v>0</v>
      </c>
    </row>
    <row r="35742" spans="1:4">
      <c r="A35742" s="1">
        <v>0.13620385800917831</v>
      </c>
      <c r="B35742" s="1">
        <v>0.36197802241624988</v>
      </c>
      <c r="C35742" s="3">
        <f t="shared" si="558"/>
        <v>0</v>
      </c>
      <c r="D35742">
        <f>ROUND(C35742,0)</f>
        <v>0</v>
      </c>
    </row>
    <row r="35743" spans="1:4">
      <c r="A35743" s="1">
        <v>0.13620385800917831</v>
      </c>
      <c r="B35743" s="1">
        <v>0.34989484530053822</v>
      </c>
      <c r="C35743" s="3">
        <f t="shared" si="558"/>
        <v>0</v>
      </c>
      <c r="D35743">
        <f>ROUND(C35743,0)</f>
        <v>0</v>
      </c>
    </row>
    <row r="35744" spans="1:4">
      <c r="A35744" s="1">
        <v>0.13620385800917831</v>
      </c>
      <c r="B35744" s="1">
        <v>0.42796974018229189</v>
      </c>
      <c r="C35744" s="3">
        <f t="shared" si="558"/>
        <v>0</v>
      </c>
      <c r="D35744">
        <f>ROUND(C35744,0)</f>
        <v>0</v>
      </c>
    </row>
    <row r="35745" spans="1:4">
      <c r="A35745" s="1">
        <v>0.13620385800917831</v>
      </c>
      <c r="B35745" s="1">
        <v>0.40810144721851149</v>
      </c>
      <c r="C35745" s="3">
        <f t="shared" si="558"/>
        <v>0</v>
      </c>
      <c r="D35745">
        <f>ROUND(C35745,0)</f>
        <v>0</v>
      </c>
    </row>
    <row r="35746" spans="1:4">
      <c r="A35746" s="1">
        <v>0.13620385800917831</v>
      </c>
      <c r="B35746" s="1">
        <v>0.39076656744743521</v>
      </c>
      <c r="C35746" s="3">
        <f t="shared" si="558"/>
        <v>0</v>
      </c>
      <c r="D35746">
        <f>ROUND(C35746,0)</f>
        <v>0</v>
      </c>
    </row>
    <row r="35747" spans="1:4">
      <c r="A35747" s="1">
        <v>0.13620385800917831</v>
      </c>
      <c r="B35747" s="1">
        <v>0.37550958755901698</v>
      </c>
      <c r="C35747" s="3">
        <f t="shared" si="558"/>
        <v>0</v>
      </c>
      <c r="D35747">
        <f>ROUND(C35747,0)</f>
        <v>0</v>
      </c>
    </row>
    <row r="35748" spans="1:4">
      <c r="A35748" s="1">
        <v>0.13620385800917831</v>
      </c>
      <c r="B35748" s="1">
        <v>0.36197802241624982</v>
      </c>
      <c r="C35748" s="3">
        <f t="shared" si="558"/>
        <v>0</v>
      </c>
      <c r="D35748">
        <f>ROUND(C35748,0)</f>
        <v>0</v>
      </c>
    </row>
    <row r="35749" spans="1:4">
      <c r="A35749" s="1">
        <v>0.13620385800917831</v>
      </c>
      <c r="B35749" s="1">
        <v>0.34989484530053822</v>
      </c>
      <c r="C35749" s="3">
        <f t="shared" si="558"/>
        <v>0</v>
      </c>
      <c r="D35749">
        <f>ROUND(C35749,0)</f>
        <v>0</v>
      </c>
    </row>
    <row r="35750" spans="1:4">
      <c r="A35750" s="1">
        <v>0.13620385800917831</v>
      </c>
      <c r="B35750" s="1">
        <v>0.40810144721851149</v>
      </c>
      <c r="C35750" s="3">
        <f t="shared" si="558"/>
        <v>0</v>
      </c>
      <c r="D35750">
        <f>ROUND(C35750,0)</f>
        <v>0</v>
      </c>
    </row>
    <row r="35751" spans="1:4">
      <c r="A35751" s="1">
        <v>0.13620385800917831</v>
      </c>
      <c r="B35751" s="1">
        <v>0.39076656744743521</v>
      </c>
      <c r="C35751" s="3">
        <f t="shared" si="558"/>
        <v>0</v>
      </c>
      <c r="D35751">
        <f>ROUND(C35751,0)</f>
        <v>0</v>
      </c>
    </row>
    <row r="35752" spans="1:4">
      <c r="A35752" s="1">
        <v>0.13620385800917831</v>
      </c>
      <c r="B35752" s="1">
        <v>0.37550958755901698</v>
      </c>
      <c r="C35752" s="3">
        <f t="shared" si="558"/>
        <v>0</v>
      </c>
      <c r="D35752">
        <f>ROUND(C35752,0)</f>
        <v>0</v>
      </c>
    </row>
    <row r="35753" spans="1:4">
      <c r="A35753" s="1">
        <v>0.13620385800917831</v>
      </c>
      <c r="B35753" s="1">
        <v>0.36197802241624982</v>
      </c>
      <c r="C35753" s="3">
        <f t="shared" si="558"/>
        <v>0</v>
      </c>
      <c r="D35753">
        <f>ROUND(C35753,0)</f>
        <v>0</v>
      </c>
    </row>
    <row r="35754" spans="1:4">
      <c r="A35754" s="1">
        <v>0.13620385800917831</v>
      </c>
      <c r="B35754" s="1">
        <v>0.34989484530053833</v>
      </c>
      <c r="C35754" s="3">
        <f t="shared" si="558"/>
        <v>0</v>
      </c>
      <c r="D35754">
        <f>ROUND(C35754,0)</f>
        <v>0</v>
      </c>
    </row>
    <row r="35755" spans="1:4">
      <c r="A35755" s="1">
        <v>0.13620385800917831</v>
      </c>
      <c r="B35755" s="1">
        <v>0.40810144721851149</v>
      </c>
      <c r="C35755" s="3">
        <f t="shared" si="558"/>
        <v>0</v>
      </c>
      <c r="D35755">
        <f>ROUND(C35755,0)</f>
        <v>0</v>
      </c>
    </row>
    <row r="35756" spans="1:4">
      <c r="A35756" s="1">
        <v>0.13620385800917831</v>
      </c>
      <c r="B35756" s="1">
        <v>0.39076656744743521</v>
      </c>
      <c r="C35756" s="3">
        <f t="shared" si="558"/>
        <v>0</v>
      </c>
      <c r="D35756">
        <f>ROUND(C35756,0)</f>
        <v>0</v>
      </c>
    </row>
    <row r="35757" spans="1:4">
      <c r="A35757" s="1">
        <v>0.13620385800917831</v>
      </c>
      <c r="B35757" s="1">
        <v>0.37550958755901698</v>
      </c>
      <c r="C35757" s="3">
        <f t="shared" si="558"/>
        <v>0</v>
      </c>
      <c r="D35757">
        <f>ROUND(C35757,0)</f>
        <v>0</v>
      </c>
    </row>
    <row r="35758" spans="1:4">
      <c r="A35758" s="1">
        <v>0.13620385800917831</v>
      </c>
      <c r="B35758" s="1">
        <v>0.36197802241624988</v>
      </c>
      <c r="C35758" s="3">
        <f t="shared" si="558"/>
        <v>0</v>
      </c>
      <c r="D35758">
        <f>ROUND(C35758,0)</f>
        <v>0</v>
      </c>
    </row>
    <row r="35759" spans="1:4">
      <c r="A35759" s="1">
        <v>0.13620385800917831</v>
      </c>
      <c r="B35759" s="1">
        <v>0.34989484530053822</v>
      </c>
      <c r="C35759" s="3">
        <f t="shared" si="558"/>
        <v>0</v>
      </c>
      <c r="D35759">
        <f>ROUND(C35759,0)</f>
        <v>0</v>
      </c>
    </row>
    <row r="35760" spans="1:4">
      <c r="A35760" s="1">
        <v>0.13620385800917831</v>
      </c>
      <c r="B35760" s="1">
        <v>0.40810144721851149</v>
      </c>
      <c r="C35760" s="3">
        <f t="shared" si="558"/>
        <v>0</v>
      </c>
      <c r="D35760">
        <f>ROUND(C35760,0)</f>
        <v>0</v>
      </c>
    </row>
    <row r="35761" spans="1:4">
      <c r="A35761" s="1">
        <v>0.13620385800917831</v>
      </c>
      <c r="B35761" s="1">
        <v>0.39076656744743521</v>
      </c>
      <c r="C35761" s="3">
        <f t="shared" si="558"/>
        <v>0</v>
      </c>
      <c r="D35761">
        <f>ROUND(C35761,0)</f>
        <v>0</v>
      </c>
    </row>
    <row r="35762" spans="1:4">
      <c r="A35762" s="1">
        <v>0.13620385800917831</v>
      </c>
      <c r="B35762" s="1">
        <v>0.37550958755901698</v>
      </c>
      <c r="C35762" s="3">
        <f t="shared" si="558"/>
        <v>0</v>
      </c>
      <c r="D35762">
        <f>ROUND(C35762,0)</f>
        <v>0</v>
      </c>
    </row>
    <row r="35763" spans="1:4">
      <c r="A35763" s="1">
        <v>0.13620385800917831</v>
      </c>
      <c r="B35763" s="1">
        <v>0.36197802241624988</v>
      </c>
      <c r="C35763" s="3">
        <f t="shared" si="558"/>
        <v>0</v>
      </c>
      <c r="D35763">
        <f>ROUND(C35763,0)</f>
        <v>0</v>
      </c>
    </row>
    <row r="35764" spans="1:4">
      <c r="A35764" s="1">
        <v>0.13620385800917831</v>
      </c>
      <c r="B35764" s="1">
        <v>0.34989484530053822</v>
      </c>
      <c r="C35764" s="3">
        <f t="shared" si="558"/>
        <v>0</v>
      </c>
      <c r="D35764">
        <f>ROUND(C35764,0)</f>
        <v>0</v>
      </c>
    </row>
    <row r="35765" spans="1:4">
      <c r="A35765" s="1">
        <v>0.13620385800917831</v>
      </c>
      <c r="B35765" s="1">
        <v>0.40810144721851149</v>
      </c>
      <c r="C35765" s="3">
        <f t="shared" si="558"/>
        <v>0</v>
      </c>
      <c r="D35765">
        <f>ROUND(C35765,0)</f>
        <v>0</v>
      </c>
    </row>
    <row r="35766" spans="1:4">
      <c r="A35766" s="1">
        <v>0.13620385800917831</v>
      </c>
      <c r="B35766" s="1">
        <v>0.39076656744743521</v>
      </c>
      <c r="C35766" s="3">
        <f t="shared" si="558"/>
        <v>0</v>
      </c>
      <c r="D35766">
        <f>ROUND(C35766,0)</f>
        <v>0</v>
      </c>
    </row>
    <row r="35767" spans="1:4">
      <c r="A35767" s="1">
        <v>0.13620385800917831</v>
      </c>
      <c r="B35767" s="1">
        <v>0.37550958755901698</v>
      </c>
      <c r="C35767" s="3">
        <f t="shared" si="558"/>
        <v>0</v>
      </c>
      <c r="D35767">
        <f>ROUND(C35767,0)</f>
        <v>0</v>
      </c>
    </row>
    <row r="35768" spans="1:4">
      <c r="A35768" s="1">
        <v>0.13620385800917831</v>
      </c>
      <c r="B35768" s="1">
        <v>0.36197802241624988</v>
      </c>
      <c r="C35768" s="3">
        <f t="shared" si="558"/>
        <v>0</v>
      </c>
      <c r="D35768">
        <f>ROUND(C35768,0)</f>
        <v>0</v>
      </c>
    </row>
    <row r="35769" spans="1:4">
      <c r="A35769" s="1">
        <v>0.13620385800917831</v>
      </c>
      <c r="B35769" s="1">
        <v>0.34989484530053833</v>
      </c>
      <c r="C35769" s="3">
        <f t="shared" si="558"/>
        <v>0</v>
      </c>
      <c r="D35769">
        <f>ROUND(C35769,0)</f>
        <v>0</v>
      </c>
    </row>
    <row r="35770" spans="1:4">
      <c r="A35770" s="1">
        <v>0.13512770074892089</v>
      </c>
      <c r="B35770" s="1">
        <v>0.42458831802729968</v>
      </c>
      <c r="C35770" s="3">
        <f t="shared" si="558"/>
        <v>0</v>
      </c>
      <c r="D35770">
        <f>ROUND(C35770,0)</f>
        <v>0</v>
      </c>
    </row>
    <row r="35771" spans="1:4">
      <c r="A35771" s="1">
        <v>0.13512770074892089</v>
      </c>
      <c r="B35771" s="1">
        <v>0.40487700598927601</v>
      </c>
      <c r="C35771" s="3">
        <f t="shared" si="558"/>
        <v>0</v>
      </c>
      <c r="D35771">
        <f>ROUND(C35771,0)</f>
        <v>0</v>
      </c>
    </row>
    <row r="35772" spans="1:4">
      <c r="A35772" s="1">
        <v>0.13512770074892089</v>
      </c>
      <c r="B35772" s="1">
        <v>0.38767909044956572</v>
      </c>
      <c r="C35772" s="3">
        <f t="shared" si="558"/>
        <v>0</v>
      </c>
      <c r="D35772">
        <f>ROUND(C35772,0)</f>
        <v>0</v>
      </c>
    </row>
    <row r="35773" spans="1:4">
      <c r="A35773" s="1">
        <v>0.13512770074892089</v>
      </c>
      <c r="B35773" s="1">
        <v>0.37254265714416301</v>
      </c>
      <c r="C35773" s="3">
        <f t="shared" si="558"/>
        <v>0</v>
      </c>
      <c r="D35773">
        <f>ROUND(C35773,0)</f>
        <v>0</v>
      </c>
    </row>
    <row r="35774" spans="1:4">
      <c r="A35774" s="1">
        <v>0.13512770074892089</v>
      </c>
      <c r="B35774" s="1">
        <v>0.35911800594850329</v>
      </c>
      <c r="C35774" s="3">
        <f t="shared" si="558"/>
        <v>0</v>
      </c>
      <c r="D35774">
        <f>ROUND(C35774,0)</f>
        <v>0</v>
      </c>
    </row>
    <row r="35775" spans="1:4">
      <c r="A35775" s="1">
        <v>0.13512770074892089</v>
      </c>
      <c r="B35775" s="1">
        <v>0.34713029895360997</v>
      </c>
      <c r="C35775" s="3">
        <f t="shared" si="558"/>
        <v>0</v>
      </c>
      <c r="D35775">
        <f>ROUND(C35775,0)</f>
        <v>0</v>
      </c>
    </row>
    <row r="35776" spans="1:4">
      <c r="A35776" s="1">
        <v>0.13512770074892089</v>
      </c>
      <c r="B35776" s="1">
        <v>0.42458831802729968</v>
      </c>
      <c r="C35776" s="3">
        <f t="shared" si="558"/>
        <v>0</v>
      </c>
      <c r="D35776">
        <f>ROUND(C35776,0)</f>
        <v>0</v>
      </c>
    </row>
    <row r="35777" spans="1:4">
      <c r="A35777" s="1">
        <v>0.13512770074892089</v>
      </c>
      <c r="B35777" s="1">
        <v>0.40487700598927601</v>
      </c>
      <c r="C35777" s="3">
        <f t="shared" si="558"/>
        <v>0</v>
      </c>
      <c r="D35777">
        <f>ROUND(C35777,0)</f>
        <v>0</v>
      </c>
    </row>
    <row r="35778" spans="1:4">
      <c r="A35778" s="1">
        <v>0.13512770074892089</v>
      </c>
      <c r="B35778" s="1">
        <v>0.38767909044956578</v>
      </c>
      <c r="C35778" s="3">
        <f t="shared" si="558"/>
        <v>0</v>
      </c>
      <c r="D35778">
        <f>ROUND(C35778,0)</f>
        <v>0</v>
      </c>
    </row>
    <row r="35779" spans="1:4">
      <c r="A35779" s="1">
        <v>0.13512770074892089</v>
      </c>
      <c r="B35779" s="1">
        <v>0.37254265714416301</v>
      </c>
      <c r="C35779" s="3">
        <f t="shared" ref="C35779:C35842" si="559">ROUND(A35779,0)</f>
        <v>0</v>
      </c>
      <c r="D35779">
        <f>ROUND(C35779,0)</f>
        <v>0</v>
      </c>
    </row>
    <row r="35780" spans="1:4">
      <c r="A35780" s="1">
        <v>0.13512770074892089</v>
      </c>
      <c r="B35780" s="1">
        <v>0.35911800594850329</v>
      </c>
      <c r="C35780" s="3">
        <f t="shared" si="559"/>
        <v>0</v>
      </c>
      <c r="D35780">
        <f>ROUND(C35780,0)</f>
        <v>0</v>
      </c>
    </row>
    <row r="35781" spans="1:4">
      <c r="A35781" s="1">
        <v>0.13512770074892089</v>
      </c>
      <c r="B35781" s="1">
        <v>0.34713029895360997</v>
      </c>
      <c r="C35781" s="3">
        <f t="shared" si="559"/>
        <v>0</v>
      </c>
      <c r="D35781">
        <f>ROUND(C35781,0)</f>
        <v>0</v>
      </c>
    </row>
    <row r="35782" spans="1:4">
      <c r="A35782" s="1">
        <v>0.13512770074892089</v>
      </c>
      <c r="B35782" s="1">
        <v>0.42458831802729968</v>
      </c>
      <c r="C35782" s="3">
        <f t="shared" si="559"/>
        <v>0</v>
      </c>
      <c r="D35782">
        <f>ROUND(C35782,0)</f>
        <v>0</v>
      </c>
    </row>
    <row r="35783" spans="1:4">
      <c r="A35783" s="1">
        <v>0.13512770074892089</v>
      </c>
      <c r="B35783" s="1">
        <v>0.40487700598927601</v>
      </c>
      <c r="C35783" s="3">
        <f t="shared" si="559"/>
        <v>0</v>
      </c>
      <c r="D35783">
        <f>ROUND(C35783,0)</f>
        <v>0</v>
      </c>
    </row>
    <row r="35784" spans="1:4">
      <c r="A35784" s="1">
        <v>0.13512770074892089</v>
      </c>
      <c r="B35784" s="1">
        <v>0.38767909044956578</v>
      </c>
      <c r="C35784" s="3">
        <f t="shared" si="559"/>
        <v>0</v>
      </c>
      <c r="D35784">
        <f>ROUND(C35784,0)</f>
        <v>0</v>
      </c>
    </row>
    <row r="35785" spans="1:4">
      <c r="A35785" s="1">
        <v>0.13512770074892089</v>
      </c>
      <c r="B35785" s="1">
        <v>0.37254265714416313</v>
      </c>
      <c r="C35785" s="3">
        <f t="shared" si="559"/>
        <v>0</v>
      </c>
      <c r="D35785">
        <f>ROUND(C35785,0)</f>
        <v>0</v>
      </c>
    </row>
    <row r="35786" spans="1:4">
      <c r="A35786" s="1">
        <v>0.13512770074892089</v>
      </c>
      <c r="B35786" s="1">
        <v>0.35911800594850329</v>
      </c>
      <c r="C35786" s="3">
        <f t="shared" si="559"/>
        <v>0</v>
      </c>
      <c r="D35786">
        <f>ROUND(C35786,0)</f>
        <v>0</v>
      </c>
    </row>
    <row r="35787" spans="1:4">
      <c r="A35787" s="1">
        <v>0.13512770074892089</v>
      </c>
      <c r="B35787" s="1">
        <v>0.34713029895360997</v>
      </c>
      <c r="C35787" s="3">
        <f t="shared" si="559"/>
        <v>0</v>
      </c>
      <c r="D35787">
        <f>ROUND(C35787,0)</f>
        <v>0</v>
      </c>
    </row>
    <row r="35788" spans="1:4">
      <c r="A35788" s="1">
        <v>0.13512770074892089</v>
      </c>
      <c r="B35788" s="1">
        <v>0.42458831802729979</v>
      </c>
      <c r="C35788" s="3">
        <f t="shared" si="559"/>
        <v>0</v>
      </c>
      <c r="D35788">
        <f>ROUND(C35788,0)</f>
        <v>0</v>
      </c>
    </row>
    <row r="35789" spans="1:4">
      <c r="A35789" s="1">
        <v>0.13512770074892089</v>
      </c>
      <c r="B35789" s="1">
        <v>0.40487700598927601</v>
      </c>
      <c r="C35789" s="3">
        <f t="shared" si="559"/>
        <v>0</v>
      </c>
      <c r="D35789">
        <f>ROUND(C35789,0)</f>
        <v>0</v>
      </c>
    </row>
    <row r="35790" spans="1:4">
      <c r="A35790" s="1">
        <v>0.13512770074892089</v>
      </c>
      <c r="B35790" s="1">
        <v>0.38767909044956578</v>
      </c>
      <c r="C35790" s="3">
        <f t="shared" si="559"/>
        <v>0</v>
      </c>
      <c r="D35790">
        <f>ROUND(C35790,0)</f>
        <v>0</v>
      </c>
    </row>
    <row r="35791" spans="1:4">
      <c r="A35791" s="1">
        <v>0.13512770074892089</v>
      </c>
      <c r="B35791" s="1">
        <v>0.37254265714416301</v>
      </c>
      <c r="C35791" s="3">
        <f t="shared" si="559"/>
        <v>0</v>
      </c>
      <c r="D35791">
        <f>ROUND(C35791,0)</f>
        <v>0</v>
      </c>
    </row>
    <row r="35792" spans="1:4">
      <c r="A35792" s="1">
        <v>0.13512770074892089</v>
      </c>
      <c r="B35792" s="1">
        <v>0.35911800594850329</v>
      </c>
      <c r="C35792" s="3">
        <f t="shared" si="559"/>
        <v>0</v>
      </c>
      <c r="D35792">
        <f>ROUND(C35792,0)</f>
        <v>0</v>
      </c>
    </row>
    <row r="35793" spans="1:4">
      <c r="A35793" s="1">
        <v>0.13512770074892089</v>
      </c>
      <c r="B35793" s="1">
        <v>0.34713029895360997</v>
      </c>
      <c r="C35793" s="3">
        <f t="shared" si="559"/>
        <v>0</v>
      </c>
      <c r="D35793">
        <f>ROUND(C35793,0)</f>
        <v>0</v>
      </c>
    </row>
    <row r="35794" spans="1:4">
      <c r="A35794" s="1">
        <v>0.13512770074892089</v>
      </c>
      <c r="B35794" s="1">
        <v>0.40487700598927601</v>
      </c>
      <c r="C35794" s="3">
        <f t="shared" si="559"/>
        <v>0</v>
      </c>
      <c r="D35794">
        <f>ROUND(C35794,0)</f>
        <v>0</v>
      </c>
    </row>
    <row r="35795" spans="1:4">
      <c r="A35795" s="1">
        <v>0.13512770074892089</v>
      </c>
      <c r="B35795" s="1">
        <v>0.38767909044956578</v>
      </c>
      <c r="C35795" s="3">
        <f t="shared" si="559"/>
        <v>0</v>
      </c>
      <c r="D35795">
        <f>ROUND(C35795,0)</f>
        <v>0</v>
      </c>
    </row>
    <row r="35796" spans="1:4">
      <c r="A35796" s="1">
        <v>0.13512770074892089</v>
      </c>
      <c r="B35796" s="1">
        <v>0.37254265714416301</v>
      </c>
      <c r="C35796" s="3">
        <f t="shared" si="559"/>
        <v>0</v>
      </c>
      <c r="D35796">
        <f>ROUND(C35796,0)</f>
        <v>0</v>
      </c>
    </row>
    <row r="35797" spans="1:4">
      <c r="A35797" s="1">
        <v>0.13512770074892089</v>
      </c>
      <c r="B35797" s="1">
        <v>0.35911800594850329</v>
      </c>
      <c r="C35797" s="3">
        <f t="shared" si="559"/>
        <v>0</v>
      </c>
      <c r="D35797">
        <f>ROUND(C35797,0)</f>
        <v>0</v>
      </c>
    </row>
    <row r="35798" spans="1:4">
      <c r="A35798" s="1">
        <v>0.13512770074892089</v>
      </c>
      <c r="B35798" s="1">
        <v>0.34713029895360997</v>
      </c>
      <c r="C35798" s="3">
        <f t="shared" si="559"/>
        <v>0</v>
      </c>
      <c r="D35798">
        <f>ROUND(C35798,0)</f>
        <v>0</v>
      </c>
    </row>
    <row r="35799" spans="1:4">
      <c r="A35799" s="1">
        <v>0.13512770074892089</v>
      </c>
      <c r="B35799" s="1">
        <v>0.40487700598927601</v>
      </c>
      <c r="C35799" s="3">
        <f t="shared" si="559"/>
        <v>0</v>
      </c>
      <c r="D35799">
        <f>ROUND(C35799,0)</f>
        <v>0</v>
      </c>
    </row>
    <row r="35800" spans="1:4">
      <c r="A35800" s="1">
        <v>0.13512770074892089</v>
      </c>
      <c r="B35800" s="1">
        <v>0.38767909044956578</v>
      </c>
      <c r="C35800" s="3">
        <f t="shared" si="559"/>
        <v>0</v>
      </c>
      <c r="D35800">
        <f>ROUND(C35800,0)</f>
        <v>0</v>
      </c>
    </row>
    <row r="35801" spans="1:4">
      <c r="A35801" s="1">
        <v>0.13512770074892089</v>
      </c>
      <c r="B35801" s="1">
        <v>0.37254265714416301</v>
      </c>
      <c r="C35801" s="3">
        <f t="shared" si="559"/>
        <v>0</v>
      </c>
      <c r="D35801">
        <f>ROUND(C35801,0)</f>
        <v>0</v>
      </c>
    </row>
    <row r="35802" spans="1:4">
      <c r="A35802" s="1">
        <v>0.13512770074892089</v>
      </c>
      <c r="B35802" s="1">
        <v>0.3591180059485034</v>
      </c>
      <c r="C35802" s="3">
        <f t="shared" si="559"/>
        <v>0</v>
      </c>
      <c r="D35802">
        <f>ROUND(C35802,0)</f>
        <v>0</v>
      </c>
    </row>
    <row r="35803" spans="1:4">
      <c r="A35803" s="1">
        <v>0.13512770074892089</v>
      </c>
      <c r="B35803" s="1">
        <v>0.34713029895360997</v>
      </c>
      <c r="C35803" s="3">
        <f t="shared" si="559"/>
        <v>0</v>
      </c>
      <c r="D35803">
        <f>ROUND(C35803,0)</f>
        <v>0</v>
      </c>
    </row>
    <row r="35804" spans="1:4">
      <c r="A35804" s="1">
        <v>0.13512770074892089</v>
      </c>
      <c r="B35804" s="1">
        <v>0.40487700598927601</v>
      </c>
      <c r="C35804" s="3">
        <f t="shared" si="559"/>
        <v>0</v>
      </c>
      <c r="D35804">
        <f>ROUND(C35804,0)</f>
        <v>0</v>
      </c>
    </row>
    <row r="35805" spans="1:4">
      <c r="A35805" s="1">
        <v>0.13512770074892089</v>
      </c>
      <c r="B35805" s="1">
        <v>0.38767909044956578</v>
      </c>
      <c r="C35805" s="3">
        <f t="shared" si="559"/>
        <v>0</v>
      </c>
      <c r="D35805">
        <f>ROUND(C35805,0)</f>
        <v>0</v>
      </c>
    </row>
    <row r="35806" spans="1:4">
      <c r="A35806" s="1">
        <v>0.13512770074892089</v>
      </c>
      <c r="B35806" s="1">
        <v>0.37254265714416313</v>
      </c>
      <c r="C35806" s="3">
        <f t="shared" si="559"/>
        <v>0</v>
      </c>
      <c r="D35806">
        <f>ROUND(C35806,0)</f>
        <v>0</v>
      </c>
    </row>
    <row r="35807" spans="1:4">
      <c r="A35807" s="1">
        <v>0.13512770074892089</v>
      </c>
      <c r="B35807" s="1">
        <v>0.35911800594850329</v>
      </c>
      <c r="C35807" s="3">
        <f t="shared" si="559"/>
        <v>0</v>
      </c>
      <c r="D35807">
        <f>ROUND(C35807,0)</f>
        <v>0</v>
      </c>
    </row>
    <row r="35808" spans="1:4">
      <c r="A35808" s="1">
        <v>0.13512770074892089</v>
      </c>
      <c r="B35808" s="1">
        <v>0.34713029895360992</v>
      </c>
      <c r="C35808" s="3">
        <f t="shared" si="559"/>
        <v>0</v>
      </c>
      <c r="D35808">
        <f>ROUND(C35808,0)</f>
        <v>0</v>
      </c>
    </row>
    <row r="35809" spans="1:4">
      <c r="A35809" s="1">
        <v>0.13512770074892089</v>
      </c>
      <c r="B35809" s="1">
        <v>0.40487700598927601</v>
      </c>
      <c r="C35809" s="3">
        <f t="shared" si="559"/>
        <v>0</v>
      </c>
      <c r="D35809">
        <f>ROUND(C35809,0)</f>
        <v>0</v>
      </c>
    </row>
    <row r="35810" spans="1:4">
      <c r="A35810" s="1">
        <v>0.13512770074892089</v>
      </c>
      <c r="B35810" s="1">
        <v>0.38767909044956578</v>
      </c>
      <c r="C35810" s="3">
        <f t="shared" si="559"/>
        <v>0</v>
      </c>
      <c r="D35810">
        <f>ROUND(C35810,0)</f>
        <v>0</v>
      </c>
    </row>
    <row r="35811" spans="1:4">
      <c r="A35811" s="1">
        <v>0.13512770074892089</v>
      </c>
      <c r="B35811" s="1">
        <v>0.37254265714416301</v>
      </c>
      <c r="C35811" s="3">
        <f t="shared" si="559"/>
        <v>0</v>
      </c>
      <c r="D35811">
        <f>ROUND(C35811,0)</f>
        <v>0</v>
      </c>
    </row>
    <row r="35812" spans="1:4">
      <c r="A35812" s="1">
        <v>0.13512770074892089</v>
      </c>
      <c r="B35812" s="1">
        <v>0.35911800594850329</v>
      </c>
      <c r="C35812" s="3">
        <f t="shared" si="559"/>
        <v>0</v>
      </c>
      <c r="D35812">
        <f>ROUND(C35812,0)</f>
        <v>0</v>
      </c>
    </row>
    <row r="35813" spans="1:4">
      <c r="A35813" s="1">
        <v>0.13512770074892089</v>
      </c>
      <c r="B35813" s="1">
        <v>0.34713029895360997</v>
      </c>
      <c r="C35813" s="3">
        <f t="shared" si="559"/>
        <v>0</v>
      </c>
      <c r="D35813">
        <f>ROUND(C35813,0)</f>
        <v>0</v>
      </c>
    </row>
    <row r="35814" spans="1:4">
      <c r="A35814" s="1">
        <v>0.1340712226568071</v>
      </c>
      <c r="B35814" s="1">
        <v>0.42126873030637219</v>
      </c>
      <c r="C35814" s="3">
        <f t="shared" si="559"/>
        <v>0</v>
      </c>
      <c r="D35814">
        <f>ROUND(C35814,0)</f>
        <v>0</v>
      </c>
    </row>
    <row r="35815" spans="1:4">
      <c r="A35815" s="1">
        <v>0.1340712226568071</v>
      </c>
      <c r="B35815" s="1">
        <v>0.40171152855972148</v>
      </c>
      <c r="C35815" s="3">
        <f t="shared" si="559"/>
        <v>0</v>
      </c>
      <c r="D35815">
        <f>ROUND(C35815,0)</f>
        <v>0</v>
      </c>
    </row>
    <row r="35816" spans="1:4">
      <c r="A35816" s="1">
        <v>0.1340712226568071</v>
      </c>
      <c r="B35816" s="1">
        <v>0.3846480726526183</v>
      </c>
      <c r="C35816" s="3">
        <f t="shared" si="559"/>
        <v>0</v>
      </c>
      <c r="D35816">
        <f>ROUND(C35816,0)</f>
        <v>0</v>
      </c>
    </row>
    <row r="35817" spans="1:4">
      <c r="A35817" s="1">
        <v>0.1340712226568071</v>
      </c>
      <c r="B35817" s="1">
        <v>0.36962998155307908</v>
      </c>
      <c r="C35817" s="3">
        <f t="shared" si="559"/>
        <v>0</v>
      </c>
      <c r="D35817">
        <f>ROUND(C35817,0)</f>
        <v>0</v>
      </c>
    </row>
    <row r="35818" spans="1:4">
      <c r="A35818" s="1">
        <v>0.1340712226568071</v>
      </c>
      <c r="B35818" s="1">
        <v>0.35631028922080482</v>
      </c>
      <c r="C35818" s="3">
        <f t="shared" si="559"/>
        <v>0</v>
      </c>
      <c r="D35818">
        <f>ROUND(C35818,0)</f>
        <v>0</v>
      </c>
    </row>
    <row r="35819" spans="1:4">
      <c r="A35819" s="1">
        <v>0.1340712226568071</v>
      </c>
      <c r="B35819" s="1">
        <v>0.34441630653073257</v>
      </c>
      <c r="C35819" s="3">
        <f t="shared" si="559"/>
        <v>0</v>
      </c>
      <c r="D35819">
        <f>ROUND(C35819,0)</f>
        <v>0</v>
      </c>
    </row>
    <row r="35820" spans="1:4">
      <c r="A35820" s="1">
        <v>0.1340712226568071</v>
      </c>
      <c r="B35820" s="1">
        <v>0.42126873030637219</v>
      </c>
      <c r="C35820" s="3">
        <f t="shared" si="559"/>
        <v>0</v>
      </c>
      <c r="D35820">
        <f>ROUND(C35820,0)</f>
        <v>0</v>
      </c>
    </row>
    <row r="35821" spans="1:4">
      <c r="A35821" s="1">
        <v>0.1340712226568071</v>
      </c>
      <c r="B35821" s="1">
        <v>0.40171152855972148</v>
      </c>
      <c r="C35821" s="3">
        <f t="shared" si="559"/>
        <v>0</v>
      </c>
      <c r="D35821">
        <f>ROUND(C35821,0)</f>
        <v>0</v>
      </c>
    </row>
    <row r="35822" spans="1:4">
      <c r="A35822" s="1">
        <v>0.1340712226568071</v>
      </c>
      <c r="B35822" s="1">
        <v>0.38464807265261841</v>
      </c>
      <c r="C35822" s="3">
        <f t="shared" si="559"/>
        <v>0</v>
      </c>
      <c r="D35822">
        <f>ROUND(C35822,0)</f>
        <v>0</v>
      </c>
    </row>
    <row r="35823" spans="1:4">
      <c r="A35823" s="1">
        <v>0.1340712226568071</v>
      </c>
      <c r="B35823" s="1">
        <v>0.36962998155307908</v>
      </c>
      <c r="C35823" s="3">
        <f t="shared" si="559"/>
        <v>0</v>
      </c>
      <c r="D35823">
        <f>ROUND(C35823,0)</f>
        <v>0</v>
      </c>
    </row>
    <row r="35824" spans="1:4">
      <c r="A35824" s="1">
        <v>0.1340712226568071</v>
      </c>
      <c r="B35824" s="1">
        <v>0.35631028922080482</v>
      </c>
      <c r="C35824" s="3">
        <f t="shared" si="559"/>
        <v>0</v>
      </c>
      <c r="D35824">
        <f>ROUND(C35824,0)</f>
        <v>0</v>
      </c>
    </row>
    <row r="35825" spans="1:4">
      <c r="A35825" s="1">
        <v>0.1340712226568071</v>
      </c>
      <c r="B35825" s="1">
        <v>0.34441630653073269</v>
      </c>
      <c r="C35825" s="3">
        <f t="shared" si="559"/>
        <v>0</v>
      </c>
      <c r="D35825">
        <f>ROUND(C35825,0)</f>
        <v>0</v>
      </c>
    </row>
    <row r="35826" spans="1:4">
      <c r="A35826" s="1">
        <v>0.1340712226568071</v>
      </c>
      <c r="B35826" s="1">
        <v>0.42126873030637219</v>
      </c>
      <c r="C35826" s="3">
        <f t="shared" si="559"/>
        <v>0</v>
      </c>
      <c r="D35826">
        <f>ROUND(C35826,0)</f>
        <v>0</v>
      </c>
    </row>
    <row r="35827" spans="1:4">
      <c r="A35827" s="1">
        <v>0.1340712226568071</v>
      </c>
      <c r="B35827" s="1">
        <v>0.40171152855972148</v>
      </c>
      <c r="C35827" s="3">
        <f t="shared" si="559"/>
        <v>0</v>
      </c>
      <c r="D35827">
        <f>ROUND(C35827,0)</f>
        <v>0</v>
      </c>
    </row>
    <row r="35828" spans="1:4">
      <c r="A35828" s="1">
        <v>0.1340712226568071</v>
      </c>
      <c r="B35828" s="1">
        <v>0.38464807265261819</v>
      </c>
      <c r="C35828" s="3">
        <f t="shared" si="559"/>
        <v>0</v>
      </c>
      <c r="D35828">
        <f>ROUND(C35828,0)</f>
        <v>0</v>
      </c>
    </row>
    <row r="35829" spans="1:4">
      <c r="A35829" s="1">
        <v>0.1340712226568071</v>
      </c>
      <c r="B35829" s="1">
        <v>0.36962998155307908</v>
      </c>
      <c r="C35829" s="3">
        <f t="shared" si="559"/>
        <v>0</v>
      </c>
      <c r="D35829">
        <f>ROUND(C35829,0)</f>
        <v>0</v>
      </c>
    </row>
    <row r="35830" spans="1:4">
      <c r="A35830" s="1">
        <v>0.1340712226568071</v>
      </c>
      <c r="B35830" s="1">
        <v>0.35631028922080482</v>
      </c>
      <c r="C35830" s="3">
        <f t="shared" si="559"/>
        <v>0</v>
      </c>
      <c r="D35830">
        <f>ROUND(C35830,0)</f>
        <v>0</v>
      </c>
    </row>
    <row r="35831" spans="1:4">
      <c r="A35831" s="1">
        <v>0.1340712226568071</v>
      </c>
      <c r="B35831" s="1">
        <v>0.34441630653073269</v>
      </c>
      <c r="C35831" s="3">
        <f t="shared" si="559"/>
        <v>0</v>
      </c>
      <c r="D35831">
        <f>ROUND(C35831,0)</f>
        <v>0</v>
      </c>
    </row>
    <row r="35832" spans="1:4">
      <c r="A35832" s="1">
        <v>0.1340712226568071</v>
      </c>
      <c r="B35832" s="1">
        <v>0.42126873030637219</v>
      </c>
      <c r="C35832" s="3">
        <f t="shared" si="559"/>
        <v>0</v>
      </c>
      <c r="D35832">
        <f>ROUND(C35832,0)</f>
        <v>0</v>
      </c>
    </row>
    <row r="35833" spans="1:4">
      <c r="A35833" s="1">
        <v>0.1340712226568071</v>
      </c>
      <c r="B35833" s="1">
        <v>0.40171152855972148</v>
      </c>
      <c r="C35833" s="3">
        <f t="shared" si="559"/>
        <v>0</v>
      </c>
      <c r="D35833">
        <f>ROUND(C35833,0)</f>
        <v>0</v>
      </c>
    </row>
    <row r="35834" spans="1:4">
      <c r="A35834" s="1">
        <v>0.1340712226568071</v>
      </c>
      <c r="B35834" s="1">
        <v>0.38464807265261819</v>
      </c>
      <c r="C35834" s="3">
        <f t="shared" si="559"/>
        <v>0</v>
      </c>
      <c r="D35834">
        <f>ROUND(C35834,0)</f>
        <v>0</v>
      </c>
    </row>
    <row r="35835" spans="1:4">
      <c r="A35835" s="1">
        <v>0.1340712226568071</v>
      </c>
      <c r="B35835" s="1">
        <v>0.36962998155307908</v>
      </c>
      <c r="C35835" s="3">
        <f t="shared" si="559"/>
        <v>0</v>
      </c>
      <c r="D35835">
        <f>ROUND(C35835,0)</f>
        <v>0</v>
      </c>
    </row>
    <row r="35836" spans="1:4">
      <c r="A35836" s="1">
        <v>0.1340712226568071</v>
      </c>
      <c r="B35836" s="1">
        <v>0.35631028922080482</v>
      </c>
      <c r="C35836" s="3">
        <f t="shared" si="559"/>
        <v>0</v>
      </c>
      <c r="D35836">
        <f>ROUND(C35836,0)</f>
        <v>0</v>
      </c>
    </row>
    <row r="35837" spans="1:4">
      <c r="A35837" s="1">
        <v>0.1340712226568071</v>
      </c>
      <c r="B35837" s="1">
        <v>0.34441630653073269</v>
      </c>
      <c r="C35837" s="3">
        <f t="shared" si="559"/>
        <v>0</v>
      </c>
      <c r="D35837">
        <f>ROUND(C35837,0)</f>
        <v>0</v>
      </c>
    </row>
    <row r="35838" spans="1:4">
      <c r="A35838" s="1">
        <v>0.1340712226568071</v>
      </c>
      <c r="B35838" s="1">
        <v>0.40171152855972148</v>
      </c>
      <c r="C35838" s="3">
        <f t="shared" si="559"/>
        <v>0</v>
      </c>
      <c r="D35838">
        <f>ROUND(C35838,0)</f>
        <v>0</v>
      </c>
    </row>
    <row r="35839" spans="1:4">
      <c r="A35839" s="1">
        <v>0.1340712226568071</v>
      </c>
      <c r="B35839" s="1">
        <v>0.38464807265261819</v>
      </c>
      <c r="C35839" s="3">
        <f t="shared" si="559"/>
        <v>0</v>
      </c>
      <c r="D35839">
        <f>ROUND(C35839,0)</f>
        <v>0</v>
      </c>
    </row>
    <row r="35840" spans="1:4">
      <c r="A35840" s="1">
        <v>0.1340712226568071</v>
      </c>
      <c r="B35840" s="1">
        <v>0.36962998155307908</v>
      </c>
      <c r="C35840" s="3">
        <f t="shared" si="559"/>
        <v>0</v>
      </c>
      <c r="D35840">
        <f>ROUND(C35840,0)</f>
        <v>0</v>
      </c>
    </row>
    <row r="35841" spans="1:4">
      <c r="A35841" s="1">
        <v>0.1340712226568071</v>
      </c>
      <c r="B35841" s="1">
        <v>0.35631028922080482</v>
      </c>
      <c r="C35841" s="3">
        <f t="shared" si="559"/>
        <v>0</v>
      </c>
      <c r="D35841">
        <f>ROUND(C35841,0)</f>
        <v>0</v>
      </c>
    </row>
    <row r="35842" spans="1:4">
      <c r="A35842" s="1">
        <v>0.1340712226568071</v>
      </c>
      <c r="B35842" s="1">
        <v>0.34441630653073269</v>
      </c>
      <c r="C35842" s="3">
        <f t="shared" si="559"/>
        <v>0</v>
      </c>
      <c r="D35842">
        <f>ROUND(C35842,0)</f>
        <v>0</v>
      </c>
    </row>
    <row r="35843" spans="1:4">
      <c r="A35843" s="1">
        <v>0.1340712226568071</v>
      </c>
      <c r="B35843" s="1">
        <v>0.40171152855972148</v>
      </c>
      <c r="C35843" s="3">
        <f t="shared" ref="C35843:C35906" si="560">ROUND(A35843,0)</f>
        <v>0</v>
      </c>
      <c r="D35843">
        <f>ROUND(C35843,0)</f>
        <v>0</v>
      </c>
    </row>
    <row r="35844" spans="1:4">
      <c r="A35844" s="1">
        <v>0.1340712226568071</v>
      </c>
      <c r="B35844" s="1">
        <v>0.3846480726526183</v>
      </c>
      <c r="C35844" s="3">
        <f t="shared" si="560"/>
        <v>0</v>
      </c>
      <c r="D35844">
        <f>ROUND(C35844,0)</f>
        <v>0</v>
      </c>
    </row>
    <row r="35845" spans="1:4">
      <c r="A35845" s="1">
        <v>0.1340712226568071</v>
      </c>
      <c r="B35845" s="1">
        <v>0.36962998155307908</v>
      </c>
      <c r="C35845" s="3">
        <f t="shared" si="560"/>
        <v>0</v>
      </c>
      <c r="D35845">
        <f>ROUND(C35845,0)</f>
        <v>0</v>
      </c>
    </row>
    <row r="35846" spans="1:4">
      <c r="A35846" s="1">
        <v>0.1340712226568071</v>
      </c>
      <c r="B35846" s="1">
        <v>0.35631028922080482</v>
      </c>
      <c r="C35846" s="3">
        <f t="shared" si="560"/>
        <v>0</v>
      </c>
      <c r="D35846">
        <f>ROUND(C35846,0)</f>
        <v>0</v>
      </c>
    </row>
    <row r="35847" spans="1:4">
      <c r="A35847" s="1">
        <v>0.1340712226568071</v>
      </c>
      <c r="B35847" s="1">
        <v>0.34441630653073269</v>
      </c>
      <c r="C35847" s="3">
        <f t="shared" si="560"/>
        <v>0</v>
      </c>
      <c r="D35847">
        <f>ROUND(C35847,0)</f>
        <v>0</v>
      </c>
    </row>
    <row r="35848" spans="1:4">
      <c r="A35848" s="1">
        <v>0.1340712226568071</v>
      </c>
      <c r="B35848" s="1">
        <v>0.40171152855972148</v>
      </c>
      <c r="C35848" s="3">
        <f t="shared" si="560"/>
        <v>0</v>
      </c>
      <c r="D35848">
        <f>ROUND(C35848,0)</f>
        <v>0</v>
      </c>
    </row>
    <row r="35849" spans="1:4">
      <c r="A35849" s="1">
        <v>0.1340712226568071</v>
      </c>
      <c r="B35849" s="1">
        <v>0.3846480726526183</v>
      </c>
      <c r="C35849" s="3">
        <f t="shared" si="560"/>
        <v>0</v>
      </c>
      <c r="D35849">
        <f>ROUND(C35849,0)</f>
        <v>0</v>
      </c>
    </row>
    <row r="35850" spans="1:4">
      <c r="A35850" s="1">
        <v>0.1340712226568071</v>
      </c>
      <c r="B35850" s="1">
        <v>0.36962998155307908</v>
      </c>
      <c r="C35850" s="3">
        <f t="shared" si="560"/>
        <v>0</v>
      </c>
      <c r="D35850">
        <f>ROUND(C35850,0)</f>
        <v>0</v>
      </c>
    </row>
    <row r="35851" spans="1:4">
      <c r="A35851" s="1">
        <v>0.1340712226568071</v>
      </c>
      <c r="B35851" s="1">
        <v>0.35631028922080482</v>
      </c>
      <c r="C35851" s="3">
        <f t="shared" si="560"/>
        <v>0</v>
      </c>
      <c r="D35851">
        <f>ROUND(C35851,0)</f>
        <v>0</v>
      </c>
    </row>
    <row r="35852" spans="1:4">
      <c r="A35852" s="1">
        <v>0.1340712226568071</v>
      </c>
      <c r="B35852" s="1">
        <v>0.34441630653073269</v>
      </c>
      <c r="C35852" s="3">
        <f t="shared" si="560"/>
        <v>0</v>
      </c>
      <c r="D35852">
        <f>ROUND(C35852,0)</f>
        <v>0</v>
      </c>
    </row>
    <row r="35853" spans="1:4">
      <c r="A35853" s="1">
        <v>0.1340712226568071</v>
      </c>
      <c r="B35853" s="1">
        <v>0.40171152855972148</v>
      </c>
      <c r="C35853" s="3">
        <f t="shared" si="560"/>
        <v>0</v>
      </c>
      <c r="D35853">
        <f>ROUND(C35853,0)</f>
        <v>0</v>
      </c>
    </row>
    <row r="35854" spans="1:4">
      <c r="A35854" s="1">
        <v>0.1340712226568071</v>
      </c>
      <c r="B35854" s="1">
        <v>0.3846480726526183</v>
      </c>
      <c r="C35854" s="3">
        <f t="shared" si="560"/>
        <v>0</v>
      </c>
      <c r="D35854">
        <f>ROUND(C35854,0)</f>
        <v>0</v>
      </c>
    </row>
    <row r="35855" spans="1:4">
      <c r="A35855" s="1">
        <v>0.1340712226568071</v>
      </c>
      <c r="B35855" s="1">
        <v>0.36962998155307908</v>
      </c>
      <c r="C35855" s="3">
        <f t="shared" si="560"/>
        <v>0</v>
      </c>
      <c r="D35855">
        <f>ROUND(C35855,0)</f>
        <v>0</v>
      </c>
    </row>
    <row r="35856" spans="1:4">
      <c r="A35856" s="1">
        <v>0.1340712226568071</v>
      </c>
      <c r="B35856" s="1">
        <v>0.35631028922080482</v>
      </c>
      <c r="C35856" s="3">
        <f t="shared" si="560"/>
        <v>0</v>
      </c>
      <c r="D35856">
        <f>ROUND(C35856,0)</f>
        <v>0</v>
      </c>
    </row>
    <row r="35857" spans="1:4">
      <c r="A35857" s="1">
        <v>0.1340712226568071</v>
      </c>
      <c r="B35857" s="1">
        <v>0.34441630653073269</v>
      </c>
      <c r="C35857" s="3">
        <f t="shared" si="560"/>
        <v>0</v>
      </c>
      <c r="D35857">
        <f>ROUND(C35857,0)</f>
        <v>0</v>
      </c>
    </row>
    <row r="35858" spans="1:4">
      <c r="A35858" s="1">
        <v>0.15462948968953971</v>
      </c>
      <c r="B35858" s="1">
        <v>0.48586540421265662</v>
      </c>
      <c r="C35858" s="3">
        <f t="shared" si="560"/>
        <v>0</v>
      </c>
      <c r="D35858">
        <f>ROUND(C35858,0)</f>
        <v>0</v>
      </c>
    </row>
    <row r="35859" spans="1:4">
      <c r="A35859" s="1">
        <v>0.15462948968953971</v>
      </c>
      <c r="B35859" s="1">
        <v>0.463309332403115</v>
      </c>
      <c r="C35859" s="3">
        <f t="shared" si="560"/>
        <v>0</v>
      </c>
      <c r="D35859">
        <f>ROUND(C35859,0)</f>
        <v>0</v>
      </c>
    </row>
    <row r="35860" spans="1:4">
      <c r="A35860" s="1">
        <v>0.15462948968953971</v>
      </c>
      <c r="B35860" s="1">
        <v>0.44362939343508362</v>
      </c>
      <c r="C35860" s="3">
        <f t="shared" si="560"/>
        <v>0</v>
      </c>
      <c r="D35860">
        <f>ROUND(C35860,0)</f>
        <v>0</v>
      </c>
    </row>
    <row r="35861" spans="1:4">
      <c r="A35861" s="1">
        <v>0.15462948968953971</v>
      </c>
      <c r="B35861" s="1">
        <v>0.42630845224565922</v>
      </c>
      <c r="C35861" s="3">
        <f t="shared" si="560"/>
        <v>0</v>
      </c>
      <c r="D35861">
        <f>ROUND(C35861,0)</f>
        <v>0</v>
      </c>
    </row>
    <row r="35862" spans="1:4">
      <c r="A35862" s="1">
        <v>0.15462948968953971</v>
      </c>
      <c r="B35862" s="1">
        <v>0.41094633957638482</v>
      </c>
      <c r="C35862" s="3">
        <f t="shared" si="560"/>
        <v>0</v>
      </c>
      <c r="D35862">
        <f>ROUND(C35862,0)</f>
        <v>0</v>
      </c>
    </row>
    <row r="35863" spans="1:4">
      <c r="A35863" s="1">
        <v>0.15462948968953971</v>
      </c>
      <c r="B35863" s="1">
        <v>0.39722855258752499</v>
      </c>
      <c r="C35863" s="3">
        <f t="shared" si="560"/>
        <v>0</v>
      </c>
      <c r="D35863">
        <f>ROUND(C35863,0)</f>
        <v>0</v>
      </c>
    </row>
    <row r="35864" spans="1:4">
      <c r="A35864" s="1">
        <v>0.15462948968953971</v>
      </c>
      <c r="B35864" s="1">
        <v>0.48586540421265662</v>
      </c>
      <c r="C35864" s="3">
        <f t="shared" si="560"/>
        <v>0</v>
      </c>
      <c r="D35864">
        <f>ROUND(C35864,0)</f>
        <v>0</v>
      </c>
    </row>
    <row r="35865" spans="1:4">
      <c r="A35865" s="1">
        <v>0.15462948968953971</v>
      </c>
      <c r="B35865" s="1">
        <v>0.46330933240311489</v>
      </c>
      <c r="C35865" s="3">
        <f t="shared" si="560"/>
        <v>0</v>
      </c>
      <c r="D35865">
        <f>ROUND(C35865,0)</f>
        <v>0</v>
      </c>
    </row>
    <row r="35866" spans="1:4">
      <c r="A35866" s="1">
        <v>0.15462948968953971</v>
      </c>
      <c r="B35866" s="1">
        <v>0.44362939343508351</v>
      </c>
      <c r="C35866" s="3">
        <f t="shared" si="560"/>
        <v>0</v>
      </c>
      <c r="D35866">
        <f>ROUND(C35866,0)</f>
        <v>0</v>
      </c>
    </row>
    <row r="35867" spans="1:4">
      <c r="A35867" s="1">
        <v>0.15462948968953971</v>
      </c>
      <c r="B35867" s="1">
        <v>0.42630845224565928</v>
      </c>
      <c r="C35867" s="3">
        <f t="shared" si="560"/>
        <v>0</v>
      </c>
      <c r="D35867">
        <f>ROUND(C35867,0)</f>
        <v>0</v>
      </c>
    </row>
    <row r="35868" spans="1:4">
      <c r="A35868" s="1">
        <v>0.15462948968953971</v>
      </c>
      <c r="B35868" s="1">
        <v>0.41094633957638482</v>
      </c>
      <c r="C35868" s="3">
        <f t="shared" si="560"/>
        <v>0</v>
      </c>
      <c r="D35868">
        <f>ROUND(C35868,0)</f>
        <v>0</v>
      </c>
    </row>
    <row r="35869" spans="1:4">
      <c r="A35869" s="1">
        <v>0.15462948968953971</v>
      </c>
      <c r="B35869" s="1">
        <v>0.39722855258752499</v>
      </c>
      <c r="C35869" s="3">
        <f t="shared" si="560"/>
        <v>0</v>
      </c>
      <c r="D35869">
        <f>ROUND(C35869,0)</f>
        <v>0</v>
      </c>
    </row>
    <row r="35870" spans="1:4">
      <c r="A35870" s="1">
        <v>0.15462948968953971</v>
      </c>
      <c r="B35870" s="1">
        <v>0.46330933240311512</v>
      </c>
      <c r="C35870" s="3">
        <f t="shared" si="560"/>
        <v>0</v>
      </c>
      <c r="D35870">
        <f>ROUND(C35870,0)</f>
        <v>0</v>
      </c>
    </row>
    <row r="35871" spans="1:4">
      <c r="A35871" s="1">
        <v>0.15462948968953971</v>
      </c>
      <c r="B35871" s="1">
        <v>0.44362939343508351</v>
      </c>
      <c r="C35871" s="3">
        <f t="shared" si="560"/>
        <v>0</v>
      </c>
      <c r="D35871">
        <f>ROUND(C35871,0)</f>
        <v>0</v>
      </c>
    </row>
    <row r="35872" spans="1:4">
      <c r="A35872" s="1">
        <v>0.15462948968953971</v>
      </c>
      <c r="B35872" s="1">
        <v>0.42630845224565928</v>
      </c>
      <c r="C35872" s="3">
        <f t="shared" si="560"/>
        <v>0</v>
      </c>
      <c r="D35872">
        <f>ROUND(C35872,0)</f>
        <v>0</v>
      </c>
    </row>
    <row r="35873" spans="1:4">
      <c r="A35873" s="1">
        <v>0.15462948968953971</v>
      </c>
      <c r="B35873" s="1">
        <v>0.41094633957638471</v>
      </c>
      <c r="C35873" s="3">
        <f t="shared" si="560"/>
        <v>0</v>
      </c>
      <c r="D35873">
        <f>ROUND(C35873,0)</f>
        <v>0</v>
      </c>
    </row>
    <row r="35874" spans="1:4">
      <c r="A35874" s="1">
        <v>0.15462948968953971</v>
      </c>
      <c r="B35874" s="1">
        <v>0.39722855258752499</v>
      </c>
      <c r="C35874" s="3">
        <f t="shared" si="560"/>
        <v>0</v>
      </c>
      <c r="D35874">
        <f>ROUND(C35874,0)</f>
        <v>0</v>
      </c>
    </row>
    <row r="35875" spans="1:4">
      <c r="A35875" s="1">
        <v>0.15462948968953971</v>
      </c>
      <c r="B35875" s="1">
        <v>0.46330933240311489</v>
      </c>
      <c r="C35875" s="3">
        <f t="shared" si="560"/>
        <v>0</v>
      </c>
      <c r="D35875">
        <f>ROUND(C35875,0)</f>
        <v>0</v>
      </c>
    </row>
    <row r="35876" spans="1:4">
      <c r="A35876" s="1">
        <v>0.15462948968953971</v>
      </c>
      <c r="B35876" s="1">
        <v>0.44362939343508362</v>
      </c>
      <c r="C35876" s="3">
        <f t="shared" si="560"/>
        <v>0</v>
      </c>
      <c r="D35876">
        <f>ROUND(C35876,0)</f>
        <v>0</v>
      </c>
    </row>
    <row r="35877" spans="1:4">
      <c r="A35877" s="1">
        <v>0.15462948968953971</v>
      </c>
      <c r="B35877" s="1">
        <v>0.42630845224565922</v>
      </c>
      <c r="C35877" s="3">
        <f t="shared" si="560"/>
        <v>0</v>
      </c>
      <c r="D35877">
        <f>ROUND(C35877,0)</f>
        <v>0</v>
      </c>
    </row>
    <row r="35878" spans="1:4">
      <c r="A35878" s="1">
        <v>0.15462948968953971</v>
      </c>
      <c r="B35878" s="1">
        <v>0.41094633957638482</v>
      </c>
      <c r="C35878" s="3">
        <f t="shared" si="560"/>
        <v>0</v>
      </c>
      <c r="D35878">
        <f>ROUND(C35878,0)</f>
        <v>0</v>
      </c>
    </row>
    <row r="35879" spans="1:4">
      <c r="A35879" s="1">
        <v>0.15462948968953971</v>
      </c>
      <c r="B35879" s="1">
        <v>0.39722855258752499</v>
      </c>
      <c r="C35879" s="3">
        <f t="shared" si="560"/>
        <v>0</v>
      </c>
      <c r="D35879">
        <f>ROUND(C35879,0)</f>
        <v>0</v>
      </c>
    </row>
    <row r="35880" spans="1:4">
      <c r="A35880" s="1">
        <v>0.15462948968953971</v>
      </c>
      <c r="B35880" s="1">
        <v>0.46330933240311512</v>
      </c>
      <c r="C35880" s="3">
        <f t="shared" si="560"/>
        <v>0</v>
      </c>
      <c r="D35880">
        <f>ROUND(C35880,0)</f>
        <v>0</v>
      </c>
    </row>
    <row r="35881" spans="1:4">
      <c r="A35881" s="1">
        <v>0.15462948968953971</v>
      </c>
      <c r="B35881" s="1">
        <v>0.44362939343508351</v>
      </c>
      <c r="C35881" s="3">
        <f t="shared" si="560"/>
        <v>0</v>
      </c>
      <c r="D35881">
        <f>ROUND(C35881,0)</f>
        <v>0</v>
      </c>
    </row>
    <row r="35882" spans="1:4">
      <c r="A35882" s="1">
        <v>0.15462948968953971</v>
      </c>
      <c r="B35882" s="1">
        <v>0.42630845224565922</v>
      </c>
      <c r="C35882" s="3">
        <f t="shared" si="560"/>
        <v>0</v>
      </c>
      <c r="D35882">
        <f>ROUND(C35882,0)</f>
        <v>0</v>
      </c>
    </row>
    <row r="35883" spans="1:4">
      <c r="A35883" s="1">
        <v>0.15462948968953971</v>
      </c>
      <c r="B35883" s="1">
        <v>0.41094633957638482</v>
      </c>
      <c r="C35883" s="3">
        <f t="shared" si="560"/>
        <v>0</v>
      </c>
      <c r="D35883">
        <f>ROUND(C35883,0)</f>
        <v>0</v>
      </c>
    </row>
    <row r="35884" spans="1:4">
      <c r="A35884" s="1">
        <v>0.15462948968953971</v>
      </c>
      <c r="B35884" s="1">
        <v>0.39722855258752499</v>
      </c>
      <c r="C35884" s="3">
        <f t="shared" si="560"/>
        <v>0</v>
      </c>
      <c r="D35884">
        <f>ROUND(C35884,0)</f>
        <v>0</v>
      </c>
    </row>
    <row r="35885" spans="1:4">
      <c r="A35885" s="1">
        <v>0.15462948968953971</v>
      </c>
      <c r="B35885" s="1">
        <v>0.463309332403115</v>
      </c>
      <c r="C35885" s="3">
        <f t="shared" si="560"/>
        <v>0</v>
      </c>
      <c r="D35885">
        <f>ROUND(C35885,0)</f>
        <v>0</v>
      </c>
    </row>
    <row r="35886" spans="1:4">
      <c r="A35886" s="1">
        <v>0.15462948968953971</v>
      </c>
      <c r="B35886" s="1">
        <v>0.44362939343508351</v>
      </c>
      <c r="C35886" s="3">
        <f t="shared" si="560"/>
        <v>0</v>
      </c>
      <c r="D35886">
        <f>ROUND(C35886,0)</f>
        <v>0</v>
      </c>
    </row>
    <row r="35887" spans="1:4">
      <c r="A35887" s="1">
        <v>0.15462948968953971</v>
      </c>
      <c r="B35887" s="1">
        <v>0.42630845224565928</v>
      </c>
      <c r="C35887" s="3">
        <f t="shared" si="560"/>
        <v>0</v>
      </c>
      <c r="D35887">
        <f>ROUND(C35887,0)</f>
        <v>0</v>
      </c>
    </row>
    <row r="35888" spans="1:4">
      <c r="A35888" s="1">
        <v>0.15462948968953971</v>
      </c>
      <c r="B35888" s="1">
        <v>0.41094633957638482</v>
      </c>
      <c r="C35888" s="3">
        <f t="shared" si="560"/>
        <v>0</v>
      </c>
      <c r="D35888">
        <f>ROUND(C35888,0)</f>
        <v>0</v>
      </c>
    </row>
    <row r="35889" spans="1:4">
      <c r="A35889" s="1">
        <v>0.15462948968953971</v>
      </c>
      <c r="B35889" s="1">
        <v>0.39722855258752499</v>
      </c>
      <c r="C35889" s="3">
        <f t="shared" si="560"/>
        <v>0</v>
      </c>
      <c r="D35889">
        <f>ROUND(C35889,0)</f>
        <v>0</v>
      </c>
    </row>
    <row r="35890" spans="1:4">
      <c r="A35890" s="1">
        <v>0.15462948968953971</v>
      </c>
      <c r="B35890" s="1">
        <v>0.46330933240311489</v>
      </c>
      <c r="C35890" s="3">
        <f t="shared" si="560"/>
        <v>0</v>
      </c>
      <c r="D35890">
        <f>ROUND(C35890,0)</f>
        <v>0</v>
      </c>
    </row>
    <row r="35891" spans="1:4">
      <c r="A35891" s="1">
        <v>0.15462948968953971</v>
      </c>
      <c r="B35891" s="1">
        <v>0.44362939343508351</v>
      </c>
      <c r="C35891" s="3">
        <f t="shared" si="560"/>
        <v>0</v>
      </c>
      <c r="D35891">
        <f>ROUND(C35891,0)</f>
        <v>0</v>
      </c>
    </row>
    <row r="35892" spans="1:4">
      <c r="A35892" s="1">
        <v>0.15462948968953971</v>
      </c>
      <c r="B35892" s="1">
        <v>0.42630845224565928</v>
      </c>
      <c r="C35892" s="3">
        <f t="shared" si="560"/>
        <v>0</v>
      </c>
      <c r="D35892">
        <f>ROUND(C35892,0)</f>
        <v>0</v>
      </c>
    </row>
    <row r="35893" spans="1:4">
      <c r="A35893" s="1">
        <v>0.15462948968953971</v>
      </c>
      <c r="B35893" s="1">
        <v>0.41094633957638482</v>
      </c>
      <c r="C35893" s="3">
        <f t="shared" si="560"/>
        <v>0</v>
      </c>
      <c r="D35893">
        <f>ROUND(C35893,0)</f>
        <v>0</v>
      </c>
    </row>
    <row r="35894" spans="1:4">
      <c r="A35894" s="1">
        <v>0.15462948968953971</v>
      </c>
      <c r="B35894" s="1">
        <v>0.39722855258752499</v>
      </c>
      <c r="C35894" s="3">
        <f t="shared" si="560"/>
        <v>0</v>
      </c>
      <c r="D35894">
        <f>ROUND(C35894,0)</f>
        <v>0</v>
      </c>
    </row>
    <row r="35895" spans="1:4">
      <c r="A35895" s="1">
        <v>0.15462948968953971</v>
      </c>
      <c r="B35895" s="1">
        <v>0.44362939343508351</v>
      </c>
      <c r="C35895" s="3">
        <f t="shared" si="560"/>
        <v>0</v>
      </c>
      <c r="D35895">
        <f>ROUND(C35895,0)</f>
        <v>0</v>
      </c>
    </row>
    <row r="35896" spans="1:4">
      <c r="A35896" s="1">
        <v>0.15462948968953971</v>
      </c>
      <c r="B35896" s="1">
        <v>0.42630845224565922</v>
      </c>
      <c r="C35896" s="3">
        <f t="shared" si="560"/>
        <v>0</v>
      </c>
      <c r="D35896">
        <f>ROUND(C35896,0)</f>
        <v>0</v>
      </c>
    </row>
    <row r="35897" spans="1:4">
      <c r="A35897" s="1">
        <v>0.15462948968953971</v>
      </c>
      <c r="B35897" s="1">
        <v>0.41094633957638482</v>
      </c>
      <c r="C35897" s="3">
        <f t="shared" si="560"/>
        <v>0</v>
      </c>
      <c r="D35897">
        <f>ROUND(C35897,0)</f>
        <v>0</v>
      </c>
    </row>
    <row r="35898" spans="1:4">
      <c r="A35898" s="1">
        <v>0.15462948968953971</v>
      </c>
      <c r="B35898" s="1">
        <v>0.39722855258752487</v>
      </c>
      <c r="C35898" s="3">
        <f t="shared" si="560"/>
        <v>0</v>
      </c>
      <c r="D35898">
        <f>ROUND(C35898,0)</f>
        <v>0</v>
      </c>
    </row>
    <row r="35899" spans="1:4">
      <c r="A35899" s="1">
        <v>0.1534484929061887</v>
      </c>
      <c r="B35899" s="1">
        <v>0.4821545630227338</v>
      </c>
      <c r="C35899" s="3">
        <f t="shared" si="560"/>
        <v>0</v>
      </c>
      <c r="D35899">
        <f>ROUND(C35899,0)</f>
        <v>0</v>
      </c>
    </row>
    <row r="35900" spans="1:4">
      <c r="A35900" s="1">
        <v>0.1534484929061887</v>
      </c>
      <c r="B35900" s="1">
        <v>0.45977076526198851</v>
      </c>
      <c r="C35900" s="3">
        <f t="shared" si="560"/>
        <v>0</v>
      </c>
      <c r="D35900">
        <f>ROUND(C35900,0)</f>
        <v>0</v>
      </c>
    </row>
    <row r="35901" spans="1:4">
      <c r="A35901" s="1">
        <v>0.1534484929061887</v>
      </c>
      <c r="B35901" s="1">
        <v>0.44024113361673511</v>
      </c>
      <c r="C35901" s="3">
        <f t="shared" si="560"/>
        <v>0</v>
      </c>
      <c r="D35901">
        <f>ROUND(C35901,0)</f>
        <v>0</v>
      </c>
    </row>
    <row r="35902" spans="1:4">
      <c r="A35902" s="1">
        <v>0.1534484929061887</v>
      </c>
      <c r="B35902" s="1">
        <v>0.42305248269012158</v>
      </c>
      <c r="C35902" s="3">
        <f t="shared" si="560"/>
        <v>0</v>
      </c>
      <c r="D35902">
        <f>ROUND(C35902,0)</f>
        <v>0</v>
      </c>
    </row>
    <row r="35903" spans="1:4">
      <c r="A35903" s="1">
        <v>0.1534484929061887</v>
      </c>
      <c r="B35903" s="1">
        <v>0.4078076995527774</v>
      </c>
      <c r="C35903" s="3">
        <f t="shared" si="560"/>
        <v>0</v>
      </c>
      <c r="D35903">
        <f>ROUND(C35903,0)</f>
        <v>0</v>
      </c>
    </row>
    <row r="35904" spans="1:4">
      <c r="A35904" s="1">
        <v>0.1534484929061887</v>
      </c>
      <c r="B35904" s="1">
        <v>0.39419468340899422</v>
      </c>
      <c r="C35904" s="3">
        <f t="shared" si="560"/>
        <v>0</v>
      </c>
      <c r="D35904">
        <f>ROUND(C35904,0)</f>
        <v>0</v>
      </c>
    </row>
    <row r="35905" spans="1:4">
      <c r="A35905" s="1">
        <v>0.1534484929061887</v>
      </c>
      <c r="B35905" s="1">
        <v>0.4821545630227338</v>
      </c>
      <c r="C35905" s="3">
        <f t="shared" si="560"/>
        <v>0</v>
      </c>
      <c r="D35905">
        <f>ROUND(C35905,0)</f>
        <v>0</v>
      </c>
    </row>
    <row r="35906" spans="1:4">
      <c r="A35906" s="1">
        <v>0.1534484929061887</v>
      </c>
      <c r="B35906" s="1">
        <v>0.4597707652619884</v>
      </c>
      <c r="C35906" s="3">
        <f t="shared" si="560"/>
        <v>0</v>
      </c>
      <c r="D35906">
        <f>ROUND(C35906,0)</f>
        <v>0</v>
      </c>
    </row>
    <row r="35907" spans="1:4">
      <c r="A35907" s="1">
        <v>0.1534484929061887</v>
      </c>
      <c r="B35907" s="1">
        <v>0.44024113361673511</v>
      </c>
      <c r="C35907" s="3">
        <f t="shared" ref="C35907:C35970" si="561">ROUND(A35907,0)</f>
        <v>0</v>
      </c>
      <c r="D35907">
        <f>ROUND(C35907,0)</f>
        <v>0</v>
      </c>
    </row>
    <row r="35908" spans="1:4">
      <c r="A35908" s="1">
        <v>0.1534484929061887</v>
      </c>
      <c r="B35908" s="1">
        <v>0.42305248269012158</v>
      </c>
      <c r="C35908" s="3">
        <f t="shared" si="561"/>
        <v>0</v>
      </c>
      <c r="D35908">
        <f>ROUND(C35908,0)</f>
        <v>0</v>
      </c>
    </row>
    <row r="35909" spans="1:4">
      <c r="A35909" s="1">
        <v>0.1534484929061887</v>
      </c>
      <c r="B35909" s="1">
        <v>0.40780769955277751</v>
      </c>
      <c r="C35909" s="3">
        <f t="shared" si="561"/>
        <v>0</v>
      </c>
      <c r="D35909">
        <f>ROUND(C35909,0)</f>
        <v>0</v>
      </c>
    </row>
    <row r="35910" spans="1:4">
      <c r="A35910" s="1">
        <v>0.1534484929061887</v>
      </c>
      <c r="B35910" s="1">
        <v>0.39419468340899422</v>
      </c>
      <c r="C35910" s="3">
        <f t="shared" si="561"/>
        <v>0</v>
      </c>
      <c r="D35910">
        <f>ROUND(C35910,0)</f>
        <v>0</v>
      </c>
    </row>
    <row r="35911" spans="1:4">
      <c r="A35911" s="1">
        <v>0.1534484929061887</v>
      </c>
      <c r="B35911" s="1">
        <v>0.45977076526198851</v>
      </c>
      <c r="C35911" s="3">
        <f t="shared" si="561"/>
        <v>0</v>
      </c>
      <c r="D35911">
        <f>ROUND(C35911,0)</f>
        <v>0</v>
      </c>
    </row>
    <row r="35912" spans="1:4">
      <c r="A35912" s="1">
        <v>0.1534484929061887</v>
      </c>
      <c r="B35912" s="1">
        <v>0.440241133616735</v>
      </c>
      <c r="C35912" s="3">
        <f t="shared" si="561"/>
        <v>0</v>
      </c>
      <c r="D35912">
        <f>ROUND(C35912,0)</f>
        <v>0</v>
      </c>
    </row>
    <row r="35913" spans="1:4">
      <c r="A35913" s="1">
        <v>0.1534484929061887</v>
      </c>
      <c r="B35913" s="1">
        <v>0.42305248269012158</v>
      </c>
      <c r="C35913" s="3">
        <f t="shared" si="561"/>
        <v>0</v>
      </c>
      <c r="D35913">
        <f>ROUND(C35913,0)</f>
        <v>0</v>
      </c>
    </row>
    <row r="35914" spans="1:4">
      <c r="A35914" s="1">
        <v>0.1534484929061887</v>
      </c>
      <c r="B35914" s="1">
        <v>0.40780769955277751</v>
      </c>
      <c r="C35914" s="3">
        <f t="shared" si="561"/>
        <v>0</v>
      </c>
      <c r="D35914">
        <f>ROUND(C35914,0)</f>
        <v>0</v>
      </c>
    </row>
    <row r="35915" spans="1:4">
      <c r="A35915" s="1">
        <v>0.1534484929061887</v>
      </c>
      <c r="B35915" s="1">
        <v>0.39419468340899427</v>
      </c>
      <c r="C35915" s="3">
        <f t="shared" si="561"/>
        <v>0</v>
      </c>
      <c r="D35915">
        <f>ROUND(C35915,0)</f>
        <v>0</v>
      </c>
    </row>
    <row r="35916" spans="1:4">
      <c r="A35916" s="1">
        <v>0.1534484929061887</v>
      </c>
      <c r="B35916" s="1">
        <v>0.45977076526198851</v>
      </c>
      <c r="C35916" s="3">
        <f t="shared" si="561"/>
        <v>0</v>
      </c>
      <c r="D35916">
        <f>ROUND(C35916,0)</f>
        <v>0</v>
      </c>
    </row>
    <row r="35917" spans="1:4">
      <c r="A35917" s="1">
        <v>0.1534484929061887</v>
      </c>
      <c r="B35917" s="1">
        <v>0.44024113361673511</v>
      </c>
      <c r="C35917" s="3">
        <f t="shared" si="561"/>
        <v>0</v>
      </c>
      <c r="D35917">
        <f>ROUND(C35917,0)</f>
        <v>0</v>
      </c>
    </row>
    <row r="35918" spans="1:4">
      <c r="A35918" s="1">
        <v>0.1534484929061887</v>
      </c>
      <c r="B35918" s="1">
        <v>0.42305248269012158</v>
      </c>
      <c r="C35918" s="3">
        <f t="shared" si="561"/>
        <v>0</v>
      </c>
      <c r="D35918">
        <f>ROUND(C35918,0)</f>
        <v>0</v>
      </c>
    </row>
    <row r="35919" spans="1:4">
      <c r="A35919" s="1">
        <v>0.1534484929061887</v>
      </c>
      <c r="B35919" s="1">
        <v>0.4078076995527774</v>
      </c>
      <c r="C35919" s="3">
        <f t="shared" si="561"/>
        <v>0</v>
      </c>
      <c r="D35919">
        <f>ROUND(C35919,0)</f>
        <v>0</v>
      </c>
    </row>
    <row r="35920" spans="1:4">
      <c r="A35920" s="1">
        <v>0.1534484929061887</v>
      </c>
      <c r="B35920" s="1">
        <v>0.39419468340899422</v>
      </c>
      <c r="C35920" s="3">
        <f t="shared" si="561"/>
        <v>0</v>
      </c>
      <c r="D35920">
        <f>ROUND(C35920,0)</f>
        <v>0</v>
      </c>
    </row>
    <row r="35921" spans="1:4">
      <c r="A35921" s="1">
        <v>0.1534484929061887</v>
      </c>
      <c r="B35921" s="1">
        <v>0.45977076526198851</v>
      </c>
      <c r="C35921" s="3">
        <f t="shared" si="561"/>
        <v>0</v>
      </c>
      <c r="D35921">
        <f>ROUND(C35921,0)</f>
        <v>0</v>
      </c>
    </row>
    <row r="35922" spans="1:4">
      <c r="A35922" s="1">
        <v>0.1534484929061887</v>
      </c>
      <c r="B35922" s="1">
        <v>0.44024113361673523</v>
      </c>
      <c r="C35922" s="3">
        <f t="shared" si="561"/>
        <v>0</v>
      </c>
      <c r="D35922">
        <f>ROUND(C35922,0)</f>
        <v>0</v>
      </c>
    </row>
    <row r="35923" spans="1:4">
      <c r="A35923" s="1">
        <v>0.1534484929061887</v>
      </c>
      <c r="B35923" s="1">
        <v>0.42305248269012169</v>
      </c>
      <c r="C35923" s="3">
        <f t="shared" si="561"/>
        <v>0</v>
      </c>
      <c r="D35923">
        <f>ROUND(C35923,0)</f>
        <v>0</v>
      </c>
    </row>
    <row r="35924" spans="1:4">
      <c r="A35924" s="1">
        <v>0.1534484929061887</v>
      </c>
      <c r="B35924" s="1">
        <v>0.4078076995527774</v>
      </c>
      <c r="C35924" s="3">
        <f t="shared" si="561"/>
        <v>0</v>
      </c>
      <c r="D35924">
        <f>ROUND(C35924,0)</f>
        <v>0</v>
      </c>
    </row>
    <row r="35925" spans="1:4">
      <c r="A35925" s="1">
        <v>0.1534484929061887</v>
      </c>
      <c r="B35925" s="1">
        <v>0.39419468340899422</v>
      </c>
      <c r="C35925" s="3">
        <f t="shared" si="561"/>
        <v>0</v>
      </c>
      <c r="D35925">
        <f>ROUND(C35925,0)</f>
        <v>0</v>
      </c>
    </row>
    <row r="35926" spans="1:4">
      <c r="A35926" s="1">
        <v>0.1534484929061887</v>
      </c>
      <c r="B35926" s="1">
        <v>0.45977076526198851</v>
      </c>
      <c r="C35926" s="3">
        <f t="shared" si="561"/>
        <v>0</v>
      </c>
      <c r="D35926">
        <f>ROUND(C35926,0)</f>
        <v>0</v>
      </c>
    </row>
    <row r="35927" spans="1:4">
      <c r="A35927" s="1">
        <v>0.1534484929061887</v>
      </c>
      <c r="B35927" s="1">
        <v>0.44024113361673511</v>
      </c>
      <c r="C35927" s="3">
        <f t="shared" si="561"/>
        <v>0</v>
      </c>
      <c r="D35927">
        <f>ROUND(C35927,0)</f>
        <v>0</v>
      </c>
    </row>
    <row r="35928" spans="1:4">
      <c r="A35928" s="1">
        <v>0.1534484929061887</v>
      </c>
      <c r="B35928" s="1">
        <v>0.42305248269012158</v>
      </c>
      <c r="C35928" s="3">
        <f t="shared" si="561"/>
        <v>0</v>
      </c>
      <c r="D35928">
        <f>ROUND(C35928,0)</f>
        <v>0</v>
      </c>
    </row>
    <row r="35929" spans="1:4">
      <c r="A35929" s="1">
        <v>0.1534484929061887</v>
      </c>
      <c r="B35929" s="1">
        <v>0.40780769955277751</v>
      </c>
      <c r="C35929" s="3">
        <f t="shared" si="561"/>
        <v>0</v>
      </c>
      <c r="D35929">
        <f>ROUND(C35929,0)</f>
        <v>0</v>
      </c>
    </row>
    <row r="35930" spans="1:4">
      <c r="A35930" s="1">
        <v>0.1534484929061887</v>
      </c>
      <c r="B35930" s="1">
        <v>0.39419468340899427</v>
      </c>
      <c r="C35930" s="3">
        <f t="shared" si="561"/>
        <v>0</v>
      </c>
      <c r="D35930">
        <f>ROUND(C35930,0)</f>
        <v>0</v>
      </c>
    </row>
    <row r="35931" spans="1:4">
      <c r="A35931" s="1">
        <v>0.1534484929061887</v>
      </c>
      <c r="B35931" s="1">
        <v>0.45977076526198851</v>
      </c>
      <c r="C35931" s="3">
        <f t="shared" si="561"/>
        <v>0</v>
      </c>
      <c r="D35931">
        <f>ROUND(C35931,0)</f>
        <v>0</v>
      </c>
    </row>
    <row r="35932" spans="1:4">
      <c r="A35932" s="1">
        <v>0.1534484929061887</v>
      </c>
      <c r="B35932" s="1">
        <v>0.44024113361673511</v>
      </c>
      <c r="C35932" s="3">
        <f t="shared" si="561"/>
        <v>0</v>
      </c>
      <c r="D35932">
        <f>ROUND(C35932,0)</f>
        <v>0</v>
      </c>
    </row>
    <row r="35933" spans="1:4">
      <c r="A35933" s="1">
        <v>0.1534484929061887</v>
      </c>
      <c r="B35933" s="1">
        <v>0.42305248269012158</v>
      </c>
      <c r="C35933" s="3">
        <f t="shared" si="561"/>
        <v>0</v>
      </c>
      <c r="D35933">
        <f>ROUND(C35933,0)</f>
        <v>0</v>
      </c>
    </row>
    <row r="35934" spans="1:4">
      <c r="A35934" s="1">
        <v>0.1534484929061887</v>
      </c>
      <c r="B35934" s="1">
        <v>0.4078076995527774</v>
      </c>
      <c r="C35934" s="3">
        <f t="shared" si="561"/>
        <v>0</v>
      </c>
      <c r="D35934">
        <f>ROUND(C35934,0)</f>
        <v>0</v>
      </c>
    </row>
    <row r="35935" spans="1:4">
      <c r="A35935" s="1">
        <v>0.1534484929061887</v>
      </c>
      <c r="B35935" s="1">
        <v>0.39419468340899427</v>
      </c>
      <c r="C35935" s="3">
        <f t="shared" si="561"/>
        <v>0</v>
      </c>
      <c r="D35935">
        <f>ROUND(C35935,0)</f>
        <v>0</v>
      </c>
    </row>
    <row r="35936" spans="1:4">
      <c r="A35936" s="1">
        <v>0.1534484929061887</v>
      </c>
      <c r="B35936" s="1">
        <v>0.44024113361673523</v>
      </c>
      <c r="C35936" s="3">
        <f t="shared" si="561"/>
        <v>0</v>
      </c>
      <c r="D35936">
        <f>ROUND(C35936,0)</f>
        <v>0</v>
      </c>
    </row>
    <row r="35937" spans="1:4">
      <c r="A35937" s="1">
        <v>0.1534484929061887</v>
      </c>
      <c r="B35937" s="1">
        <v>0.42305248269012158</v>
      </c>
      <c r="C35937" s="3">
        <f t="shared" si="561"/>
        <v>0</v>
      </c>
      <c r="D35937">
        <f>ROUND(C35937,0)</f>
        <v>0</v>
      </c>
    </row>
    <row r="35938" spans="1:4">
      <c r="A35938" s="1">
        <v>0.1534484929061887</v>
      </c>
      <c r="B35938" s="1">
        <v>0.4078076995527774</v>
      </c>
      <c r="C35938" s="3">
        <f t="shared" si="561"/>
        <v>0</v>
      </c>
      <c r="D35938">
        <f>ROUND(C35938,0)</f>
        <v>0</v>
      </c>
    </row>
    <row r="35939" spans="1:4">
      <c r="A35939" s="1">
        <v>0.1534484929061887</v>
      </c>
      <c r="B35939" s="1">
        <v>0.39419468340899422</v>
      </c>
      <c r="C35939" s="3">
        <f t="shared" si="561"/>
        <v>0</v>
      </c>
      <c r="D35939">
        <f>ROUND(C35939,0)</f>
        <v>0</v>
      </c>
    </row>
    <row r="35940" spans="1:4">
      <c r="A35940" s="1">
        <v>0.15228837415253441</v>
      </c>
      <c r="B35940" s="1">
        <v>0.47850932324143081</v>
      </c>
      <c r="C35940" s="3">
        <f t="shared" si="561"/>
        <v>0</v>
      </c>
      <c r="D35940">
        <f>ROUND(C35940,0)</f>
        <v>0</v>
      </c>
    </row>
    <row r="35941" spans="1:4">
      <c r="A35941" s="1">
        <v>0.15228837415253441</v>
      </c>
      <c r="B35941" s="1">
        <v>0.45629475401508429</v>
      </c>
      <c r="C35941" s="3">
        <f t="shared" si="561"/>
        <v>0</v>
      </c>
      <c r="D35941">
        <f>ROUND(C35941,0)</f>
        <v>0</v>
      </c>
    </row>
    <row r="35942" spans="1:4">
      <c r="A35942" s="1">
        <v>0.15228837415253441</v>
      </c>
      <c r="B35942" s="1">
        <v>0.43691277251284971</v>
      </c>
      <c r="C35942" s="3">
        <f t="shared" si="561"/>
        <v>0</v>
      </c>
      <c r="D35942">
        <f>ROUND(C35942,0)</f>
        <v>0</v>
      </c>
    </row>
    <row r="35943" spans="1:4">
      <c r="A35943" s="1">
        <v>0.15228837415253441</v>
      </c>
      <c r="B35943" s="1">
        <v>0.41985407318049639</v>
      </c>
      <c r="C35943" s="3">
        <f t="shared" si="561"/>
        <v>0</v>
      </c>
      <c r="D35943">
        <f>ROUND(C35943,0)</f>
        <v>0</v>
      </c>
    </row>
    <row r="35944" spans="1:4">
      <c r="A35944" s="1">
        <v>0.15228837415253441</v>
      </c>
      <c r="B35944" s="1">
        <v>0.40472454538700142</v>
      </c>
      <c r="C35944" s="3">
        <f t="shared" si="561"/>
        <v>0</v>
      </c>
      <c r="D35944">
        <f>ROUND(C35944,0)</f>
        <v>0</v>
      </c>
    </row>
    <row r="35945" spans="1:4">
      <c r="A35945" s="1">
        <v>0.15228837415253441</v>
      </c>
      <c r="B35945" s="1">
        <v>0.3912144479165991</v>
      </c>
      <c r="C35945" s="3">
        <f t="shared" si="561"/>
        <v>0</v>
      </c>
      <c r="D35945">
        <f>ROUND(C35945,0)</f>
        <v>0</v>
      </c>
    </row>
    <row r="35946" spans="1:4">
      <c r="A35946" s="1">
        <v>0.15228837415253441</v>
      </c>
      <c r="B35946" s="1">
        <v>0.4785093232414307</v>
      </c>
      <c r="C35946" s="3">
        <f t="shared" si="561"/>
        <v>0</v>
      </c>
      <c r="D35946">
        <f>ROUND(C35946,0)</f>
        <v>0</v>
      </c>
    </row>
    <row r="35947" spans="1:4">
      <c r="A35947" s="1">
        <v>0.15228837415253441</v>
      </c>
      <c r="B35947" s="1">
        <v>0.45629475401508429</v>
      </c>
      <c r="C35947" s="3">
        <f t="shared" si="561"/>
        <v>0</v>
      </c>
      <c r="D35947">
        <f>ROUND(C35947,0)</f>
        <v>0</v>
      </c>
    </row>
    <row r="35948" spans="1:4">
      <c r="A35948" s="1">
        <v>0.15228837415253441</v>
      </c>
      <c r="B35948" s="1">
        <v>0.43691277251284982</v>
      </c>
      <c r="C35948" s="3">
        <f t="shared" si="561"/>
        <v>0</v>
      </c>
      <c r="D35948">
        <f>ROUND(C35948,0)</f>
        <v>0</v>
      </c>
    </row>
    <row r="35949" spans="1:4">
      <c r="A35949" s="1">
        <v>0.15228837415253441</v>
      </c>
      <c r="B35949" s="1">
        <v>0.41985407318049639</v>
      </c>
      <c r="C35949" s="3">
        <f t="shared" si="561"/>
        <v>0</v>
      </c>
      <c r="D35949">
        <f>ROUND(C35949,0)</f>
        <v>0</v>
      </c>
    </row>
    <row r="35950" spans="1:4">
      <c r="A35950" s="1">
        <v>0.15228837415253441</v>
      </c>
      <c r="B35950" s="1">
        <v>0.40472454538700131</v>
      </c>
      <c r="C35950" s="3">
        <f t="shared" si="561"/>
        <v>0</v>
      </c>
      <c r="D35950">
        <f>ROUND(C35950,0)</f>
        <v>0</v>
      </c>
    </row>
    <row r="35951" spans="1:4">
      <c r="A35951" s="1">
        <v>0.15228837415253449</v>
      </c>
      <c r="B35951" s="1">
        <v>0.39121444791659898</v>
      </c>
      <c r="C35951" s="3">
        <f t="shared" si="561"/>
        <v>0</v>
      </c>
      <c r="D35951">
        <f>ROUND(C35951,0)</f>
        <v>0</v>
      </c>
    </row>
    <row r="35952" spans="1:4">
      <c r="A35952" s="1">
        <v>0.15228837415253441</v>
      </c>
      <c r="B35952" s="1">
        <v>0.45629475401508429</v>
      </c>
      <c r="C35952" s="3">
        <f t="shared" si="561"/>
        <v>0</v>
      </c>
      <c r="D35952">
        <f>ROUND(C35952,0)</f>
        <v>0</v>
      </c>
    </row>
    <row r="35953" spans="1:4">
      <c r="A35953" s="1">
        <v>0.15228837415253441</v>
      </c>
      <c r="B35953" s="1">
        <v>0.43691277251284982</v>
      </c>
      <c r="C35953" s="3">
        <f t="shared" si="561"/>
        <v>0</v>
      </c>
      <c r="D35953">
        <f>ROUND(C35953,0)</f>
        <v>0</v>
      </c>
    </row>
    <row r="35954" spans="1:4">
      <c r="A35954" s="1">
        <v>0.15228837415253441</v>
      </c>
      <c r="B35954" s="1">
        <v>0.41985407318049639</v>
      </c>
      <c r="C35954" s="3">
        <f t="shared" si="561"/>
        <v>0</v>
      </c>
      <c r="D35954">
        <f>ROUND(C35954,0)</f>
        <v>0</v>
      </c>
    </row>
    <row r="35955" spans="1:4">
      <c r="A35955" s="1">
        <v>0.15228837415253441</v>
      </c>
      <c r="B35955" s="1">
        <v>0.40472454538700131</v>
      </c>
      <c r="C35955" s="3">
        <f t="shared" si="561"/>
        <v>0</v>
      </c>
      <c r="D35955">
        <f>ROUND(C35955,0)</f>
        <v>0</v>
      </c>
    </row>
    <row r="35956" spans="1:4">
      <c r="A35956" s="1">
        <v>0.15228837415253449</v>
      </c>
      <c r="B35956" s="1">
        <v>0.39121444791659898</v>
      </c>
      <c r="C35956" s="3">
        <f t="shared" si="561"/>
        <v>0</v>
      </c>
      <c r="D35956">
        <f>ROUND(C35956,0)</f>
        <v>0</v>
      </c>
    </row>
    <row r="35957" spans="1:4">
      <c r="A35957" s="1">
        <v>0.15228837415253441</v>
      </c>
      <c r="B35957" s="1">
        <v>0.45629475401508429</v>
      </c>
      <c r="C35957" s="3">
        <f t="shared" si="561"/>
        <v>0</v>
      </c>
      <c r="D35957">
        <f>ROUND(C35957,0)</f>
        <v>0</v>
      </c>
    </row>
    <row r="35958" spans="1:4">
      <c r="A35958" s="1">
        <v>0.15228837415253449</v>
      </c>
      <c r="B35958" s="1">
        <v>0.43691277251284982</v>
      </c>
      <c r="C35958" s="3">
        <f t="shared" si="561"/>
        <v>0</v>
      </c>
      <c r="D35958">
        <f>ROUND(C35958,0)</f>
        <v>0</v>
      </c>
    </row>
    <row r="35959" spans="1:4">
      <c r="A35959" s="1">
        <v>0.15228837415253449</v>
      </c>
      <c r="B35959" s="1">
        <v>0.41985407318049639</v>
      </c>
      <c r="C35959" s="3">
        <f t="shared" si="561"/>
        <v>0</v>
      </c>
      <c r="D35959">
        <f>ROUND(C35959,0)</f>
        <v>0</v>
      </c>
    </row>
    <row r="35960" spans="1:4">
      <c r="A35960" s="1">
        <v>0.15228837415253441</v>
      </c>
      <c r="B35960" s="1">
        <v>0.40472454538700131</v>
      </c>
      <c r="C35960" s="3">
        <f t="shared" si="561"/>
        <v>0</v>
      </c>
      <c r="D35960">
        <f>ROUND(C35960,0)</f>
        <v>0</v>
      </c>
    </row>
    <row r="35961" spans="1:4">
      <c r="A35961" s="1">
        <v>0.15228837415253449</v>
      </c>
      <c r="B35961" s="1">
        <v>0.3912144479165991</v>
      </c>
      <c r="C35961" s="3">
        <f t="shared" si="561"/>
        <v>0</v>
      </c>
      <c r="D35961">
        <f>ROUND(C35961,0)</f>
        <v>0</v>
      </c>
    </row>
    <row r="35962" spans="1:4">
      <c r="A35962" s="1">
        <v>0.15228837415253449</v>
      </c>
      <c r="B35962" s="1">
        <v>0.4562947540150844</v>
      </c>
      <c r="C35962" s="3">
        <f t="shared" si="561"/>
        <v>0</v>
      </c>
      <c r="D35962">
        <f>ROUND(C35962,0)</f>
        <v>0</v>
      </c>
    </row>
    <row r="35963" spans="1:4">
      <c r="A35963" s="1">
        <v>0.15228837415253449</v>
      </c>
      <c r="B35963" s="1">
        <v>0.43691277251284982</v>
      </c>
      <c r="C35963" s="3">
        <f t="shared" si="561"/>
        <v>0</v>
      </c>
      <c r="D35963">
        <f>ROUND(C35963,0)</f>
        <v>0</v>
      </c>
    </row>
    <row r="35964" spans="1:4">
      <c r="A35964" s="1">
        <v>0.15228837415253449</v>
      </c>
      <c r="B35964" s="1">
        <v>0.4198540731804965</v>
      </c>
      <c r="C35964" s="3">
        <f t="shared" si="561"/>
        <v>0</v>
      </c>
      <c r="D35964">
        <f>ROUND(C35964,0)</f>
        <v>0</v>
      </c>
    </row>
    <row r="35965" spans="1:4">
      <c r="A35965" s="1">
        <v>0.15228837415253441</v>
      </c>
      <c r="B35965" s="1">
        <v>0.40472454538700131</v>
      </c>
      <c r="C35965" s="3">
        <f t="shared" si="561"/>
        <v>0</v>
      </c>
      <c r="D35965">
        <f>ROUND(C35965,0)</f>
        <v>0</v>
      </c>
    </row>
    <row r="35966" spans="1:4">
      <c r="A35966" s="1">
        <v>0.15228837415253441</v>
      </c>
      <c r="B35966" s="1">
        <v>0.39121444791659898</v>
      </c>
      <c r="C35966" s="3">
        <f t="shared" si="561"/>
        <v>0</v>
      </c>
      <c r="D35966">
        <f>ROUND(C35966,0)</f>
        <v>0</v>
      </c>
    </row>
    <row r="35967" spans="1:4">
      <c r="A35967" s="1">
        <v>0.15228837415253441</v>
      </c>
      <c r="B35967" s="1">
        <v>0.45629475401508429</v>
      </c>
      <c r="C35967" s="3">
        <f t="shared" si="561"/>
        <v>0</v>
      </c>
      <c r="D35967">
        <f>ROUND(C35967,0)</f>
        <v>0</v>
      </c>
    </row>
    <row r="35968" spans="1:4">
      <c r="A35968" s="1">
        <v>0.15228837415253441</v>
      </c>
      <c r="B35968" s="1">
        <v>0.43691277251284971</v>
      </c>
      <c r="C35968" s="3">
        <f t="shared" si="561"/>
        <v>0</v>
      </c>
      <c r="D35968">
        <f>ROUND(C35968,0)</f>
        <v>0</v>
      </c>
    </row>
    <row r="35969" spans="1:4">
      <c r="A35969" s="1">
        <v>0.15228837415253441</v>
      </c>
      <c r="B35969" s="1">
        <v>0.41985407318049639</v>
      </c>
      <c r="C35969" s="3">
        <f t="shared" si="561"/>
        <v>0</v>
      </c>
      <c r="D35969">
        <f>ROUND(C35969,0)</f>
        <v>0</v>
      </c>
    </row>
    <row r="35970" spans="1:4">
      <c r="A35970" s="1">
        <v>0.15228837415253441</v>
      </c>
      <c r="B35970" s="1">
        <v>0.40472454538700131</v>
      </c>
      <c r="C35970" s="3">
        <f t="shared" si="561"/>
        <v>0</v>
      </c>
      <c r="D35970">
        <f>ROUND(C35970,0)</f>
        <v>0</v>
      </c>
    </row>
    <row r="35971" spans="1:4">
      <c r="A35971" s="1">
        <v>0.15228837415253441</v>
      </c>
      <c r="B35971" s="1">
        <v>0.39121444791659898</v>
      </c>
      <c r="C35971" s="3">
        <f t="shared" ref="C35971:C36034" si="562">ROUND(A35971,0)</f>
        <v>0</v>
      </c>
      <c r="D35971">
        <f>ROUND(C35971,0)</f>
        <v>0</v>
      </c>
    </row>
    <row r="35972" spans="1:4">
      <c r="A35972" s="1">
        <v>0.15228837415253441</v>
      </c>
      <c r="B35972" s="1">
        <v>0.45629475401508429</v>
      </c>
      <c r="C35972" s="3">
        <f t="shared" si="562"/>
        <v>0</v>
      </c>
      <c r="D35972">
        <f>ROUND(C35972,0)</f>
        <v>0</v>
      </c>
    </row>
    <row r="35973" spans="1:4">
      <c r="A35973" s="1">
        <v>0.15228837415253441</v>
      </c>
      <c r="B35973" s="1">
        <v>0.43691277251284982</v>
      </c>
      <c r="C35973" s="3">
        <f t="shared" si="562"/>
        <v>0</v>
      </c>
      <c r="D35973">
        <f>ROUND(C35973,0)</f>
        <v>0</v>
      </c>
    </row>
    <row r="35974" spans="1:4">
      <c r="A35974" s="1">
        <v>0.15228837415253441</v>
      </c>
      <c r="B35974" s="1">
        <v>0.4198540731804965</v>
      </c>
      <c r="C35974" s="3">
        <f t="shared" si="562"/>
        <v>0</v>
      </c>
      <c r="D35974">
        <f>ROUND(C35974,0)</f>
        <v>0</v>
      </c>
    </row>
    <row r="35975" spans="1:4">
      <c r="A35975" s="1">
        <v>0.15228837415253441</v>
      </c>
      <c r="B35975" s="1">
        <v>0.40472454538700131</v>
      </c>
      <c r="C35975" s="3">
        <f t="shared" si="562"/>
        <v>0</v>
      </c>
      <c r="D35975">
        <f>ROUND(C35975,0)</f>
        <v>0</v>
      </c>
    </row>
    <row r="35976" spans="1:4">
      <c r="A35976" s="1">
        <v>0.15228837415253441</v>
      </c>
      <c r="B35976" s="1">
        <v>0.39121444791659898</v>
      </c>
      <c r="C35976" s="3">
        <f t="shared" si="562"/>
        <v>0</v>
      </c>
      <c r="D35976">
        <f>ROUND(C35976,0)</f>
        <v>0</v>
      </c>
    </row>
    <row r="35977" spans="1:4">
      <c r="A35977" s="1">
        <v>0.15228837415253441</v>
      </c>
      <c r="B35977" s="1">
        <v>0.43691277251284971</v>
      </c>
      <c r="C35977" s="3">
        <f t="shared" si="562"/>
        <v>0</v>
      </c>
      <c r="D35977">
        <f>ROUND(C35977,0)</f>
        <v>0</v>
      </c>
    </row>
    <row r="35978" spans="1:4">
      <c r="A35978" s="1">
        <v>0.15228837415253441</v>
      </c>
      <c r="B35978" s="1">
        <v>0.41985407318049639</v>
      </c>
      <c r="C35978" s="3">
        <f t="shared" si="562"/>
        <v>0</v>
      </c>
      <c r="D35978">
        <f>ROUND(C35978,0)</f>
        <v>0</v>
      </c>
    </row>
    <row r="35979" spans="1:4">
      <c r="A35979" s="1">
        <v>0.15228837415253441</v>
      </c>
      <c r="B35979" s="1">
        <v>0.40472454538700131</v>
      </c>
      <c r="C35979" s="3">
        <f t="shared" si="562"/>
        <v>0</v>
      </c>
      <c r="D35979">
        <f>ROUND(C35979,0)</f>
        <v>0</v>
      </c>
    </row>
    <row r="35980" spans="1:4">
      <c r="A35980" s="1">
        <v>0.15228837415253441</v>
      </c>
      <c r="B35980" s="1">
        <v>0.39121444791659898</v>
      </c>
      <c r="C35980" s="3">
        <f t="shared" si="562"/>
        <v>0</v>
      </c>
      <c r="D35980">
        <f>ROUND(C35980,0)</f>
        <v>0</v>
      </c>
    </row>
    <row r="35981" spans="1:4">
      <c r="A35981" s="1">
        <v>0.1511485399921173</v>
      </c>
      <c r="B35981" s="1">
        <v>0.47492782021637131</v>
      </c>
      <c r="C35981" s="3">
        <f t="shared" si="562"/>
        <v>0</v>
      </c>
      <c r="D35981">
        <f>ROUND(C35981,0)</f>
        <v>0</v>
      </c>
    </row>
    <row r="35982" spans="1:4">
      <c r="A35982" s="1">
        <v>0.1511485399921173</v>
      </c>
      <c r="B35982" s="1">
        <v>0.45287952057563219</v>
      </c>
      <c r="C35982" s="3">
        <f t="shared" si="562"/>
        <v>0</v>
      </c>
      <c r="D35982">
        <f>ROUND(C35982,0)</f>
        <v>0</v>
      </c>
    </row>
    <row r="35983" spans="1:4">
      <c r="A35983" s="1">
        <v>0.1511485399921173</v>
      </c>
      <c r="B35983" s="1">
        <v>0.43364260756425099</v>
      </c>
      <c r="C35983" s="3">
        <f t="shared" si="562"/>
        <v>0</v>
      </c>
      <c r="D35983">
        <f>ROUND(C35983,0)</f>
        <v>0</v>
      </c>
    </row>
    <row r="35984" spans="1:4">
      <c r="A35984" s="1">
        <v>0.1511485399921173</v>
      </c>
      <c r="B35984" s="1">
        <v>0.41671158763184862</v>
      </c>
      <c r="C35984" s="3">
        <f t="shared" si="562"/>
        <v>0</v>
      </c>
      <c r="D35984">
        <f>ROUND(C35984,0)</f>
        <v>0</v>
      </c>
    </row>
    <row r="35985" spans="1:4">
      <c r="A35985" s="1">
        <v>0.1511485399921173</v>
      </c>
      <c r="B35985" s="1">
        <v>0.4016952999507783</v>
      </c>
      <c r="C35985" s="3">
        <f t="shared" si="562"/>
        <v>0</v>
      </c>
      <c r="D35985">
        <f>ROUND(C35985,0)</f>
        <v>0</v>
      </c>
    </row>
    <row r="35986" spans="1:4">
      <c r="A35986" s="1">
        <v>0.1511485399921173</v>
      </c>
      <c r="B35986" s="1">
        <v>0.38828632162813109</v>
      </c>
      <c r="C35986" s="3">
        <f t="shared" si="562"/>
        <v>0</v>
      </c>
      <c r="D35986">
        <f>ROUND(C35986,0)</f>
        <v>0</v>
      </c>
    </row>
    <row r="35987" spans="1:4">
      <c r="A35987" s="1">
        <v>0.1511485399921173</v>
      </c>
      <c r="B35987" s="1">
        <v>0.47492782021637142</v>
      </c>
      <c r="C35987" s="3">
        <f t="shared" si="562"/>
        <v>0</v>
      </c>
      <c r="D35987">
        <f>ROUND(C35987,0)</f>
        <v>0</v>
      </c>
    </row>
    <row r="35988" spans="1:4">
      <c r="A35988" s="1">
        <v>0.1511485399921173</v>
      </c>
      <c r="B35988" s="1">
        <v>0.45287952057563219</v>
      </c>
      <c r="C35988" s="3">
        <f t="shared" si="562"/>
        <v>0</v>
      </c>
      <c r="D35988">
        <f>ROUND(C35988,0)</f>
        <v>0</v>
      </c>
    </row>
    <row r="35989" spans="1:4">
      <c r="A35989" s="1">
        <v>0.1511485399921173</v>
      </c>
      <c r="B35989" s="1">
        <v>0.4336426075642511</v>
      </c>
      <c r="C35989" s="3">
        <f t="shared" si="562"/>
        <v>0</v>
      </c>
      <c r="D35989">
        <f>ROUND(C35989,0)</f>
        <v>0</v>
      </c>
    </row>
    <row r="35990" spans="1:4">
      <c r="A35990" s="1">
        <v>0.1511485399921173</v>
      </c>
      <c r="B35990" s="1">
        <v>0.41671158763184868</v>
      </c>
      <c r="C35990" s="3">
        <f t="shared" si="562"/>
        <v>0</v>
      </c>
      <c r="D35990">
        <f>ROUND(C35990,0)</f>
        <v>0</v>
      </c>
    </row>
    <row r="35991" spans="1:4">
      <c r="A35991" s="1">
        <v>0.1511485399921173</v>
      </c>
      <c r="B35991" s="1">
        <v>0.40169529995077818</v>
      </c>
      <c r="C35991" s="3">
        <f t="shared" si="562"/>
        <v>0</v>
      </c>
      <c r="D35991">
        <f>ROUND(C35991,0)</f>
        <v>0</v>
      </c>
    </row>
    <row r="35992" spans="1:4">
      <c r="A35992" s="1">
        <v>0.1511485399921173</v>
      </c>
      <c r="B35992" s="1">
        <v>0.38828632162813109</v>
      </c>
      <c r="C35992" s="3">
        <f t="shared" si="562"/>
        <v>0</v>
      </c>
      <c r="D35992">
        <f>ROUND(C35992,0)</f>
        <v>0</v>
      </c>
    </row>
    <row r="35993" spans="1:4">
      <c r="A35993" s="1">
        <v>0.1511485399921173</v>
      </c>
      <c r="B35993" s="1">
        <v>0.45287952057563219</v>
      </c>
      <c r="C35993" s="3">
        <f t="shared" si="562"/>
        <v>0</v>
      </c>
      <c r="D35993">
        <f>ROUND(C35993,0)</f>
        <v>0</v>
      </c>
    </row>
    <row r="35994" spans="1:4">
      <c r="A35994" s="1">
        <v>0.1511485399921173</v>
      </c>
      <c r="B35994" s="1">
        <v>0.43364260756425088</v>
      </c>
      <c r="C35994" s="3">
        <f t="shared" si="562"/>
        <v>0</v>
      </c>
      <c r="D35994">
        <f>ROUND(C35994,0)</f>
        <v>0</v>
      </c>
    </row>
    <row r="35995" spans="1:4">
      <c r="A35995" s="1">
        <v>0.1511485399921173</v>
      </c>
      <c r="B35995" s="1">
        <v>0.41671158763184868</v>
      </c>
      <c r="C35995" s="3">
        <f t="shared" si="562"/>
        <v>0</v>
      </c>
      <c r="D35995">
        <f>ROUND(C35995,0)</f>
        <v>0</v>
      </c>
    </row>
    <row r="35996" spans="1:4">
      <c r="A35996" s="1">
        <v>0.1511485399921173</v>
      </c>
      <c r="B35996" s="1">
        <v>0.40169529995077807</v>
      </c>
      <c r="C35996" s="3">
        <f t="shared" si="562"/>
        <v>0</v>
      </c>
      <c r="D35996">
        <f>ROUND(C35996,0)</f>
        <v>0</v>
      </c>
    </row>
    <row r="35997" spans="1:4">
      <c r="A35997" s="1">
        <v>0.1511485399921173</v>
      </c>
      <c r="B35997" s="1">
        <v>0.38828632162813109</v>
      </c>
      <c r="C35997" s="3">
        <f t="shared" si="562"/>
        <v>0</v>
      </c>
      <c r="D35997">
        <f>ROUND(C35997,0)</f>
        <v>0</v>
      </c>
    </row>
    <row r="35998" spans="1:4">
      <c r="A35998" s="1">
        <v>0.1511485399921173</v>
      </c>
      <c r="B35998" s="1">
        <v>0.45287952057563219</v>
      </c>
      <c r="C35998" s="3">
        <f t="shared" si="562"/>
        <v>0</v>
      </c>
      <c r="D35998">
        <f>ROUND(C35998,0)</f>
        <v>0</v>
      </c>
    </row>
    <row r="35999" spans="1:4">
      <c r="A35999" s="1">
        <v>0.1511485399921173</v>
      </c>
      <c r="B35999" s="1">
        <v>0.43364260756425099</v>
      </c>
      <c r="C35999" s="3">
        <f t="shared" si="562"/>
        <v>0</v>
      </c>
      <c r="D35999">
        <f>ROUND(C35999,0)</f>
        <v>0</v>
      </c>
    </row>
    <row r="36000" spans="1:4">
      <c r="A36000" s="1">
        <v>0.1511485399921173</v>
      </c>
      <c r="B36000" s="1">
        <v>0.41671158763184868</v>
      </c>
      <c r="C36000" s="3">
        <f t="shared" si="562"/>
        <v>0</v>
      </c>
      <c r="D36000">
        <f>ROUND(C36000,0)</f>
        <v>0</v>
      </c>
    </row>
    <row r="36001" spans="1:4">
      <c r="A36001" s="1">
        <v>0.1511485399921173</v>
      </c>
      <c r="B36001" s="1">
        <v>0.40169529995077818</v>
      </c>
      <c r="C36001" s="3">
        <f t="shared" si="562"/>
        <v>0</v>
      </c>
      <c r="D36001">
        <f>ROUND(C36001,0)</f>
        <v>0</v>
      </c>
    </row>
    <row r="36002" spans="1:4">
      <c r="A36002" s="1">
        <v>0.1511485399921173</v>
      </c>
      <c r="B36002" s="1">
        <v>0.38828632162813109</v>
      </c>
      <c r="C36002" s="3">
        <f t="shared" si="562"/>
        <v>0</v>
      </c>
      <c r="D36002">
        <f>ROUND(C36002,0)</f>
        <v>0</v>
      </c>
    </row>
    <row r="36003" spans="1:4">
      <c r="A36003" s="1">
        <v>0.1511485399921173</v>
      </c>
      <c r="B36003" s="1">
        <v>0.4528795205756323</v>
      </c>
      <c r="C36003" s="3">
        <f t="shared" si="562"/>
        <v>0</v>
      </c>
      <c r="D36003">
        <f>ROUND(C36003,0)</f>
        <v>0</v>
      </c>
    </row>
    <row r="36004" spans="1:4">
      <c r="A36004" s="1">
        <v>0.1511485399921173</v>
      </c>
      <c r="B36004" s="1">
        <v>0.43364260756425099</v>
      </c>
      <c r="C36004" s="3">
        <f t="shared" si="562"/>
        <v>0</v>
      </c>
      <c r="D36004">
        <f>ROUND(C36004,0)</f>
        <v>0</v>
      </c>
    </row>
    <row r="36005" spans="1:4">
      <c r="A36005" s="1">
        <v>0.1511485399921173</v>
      </c>
      <c r="B36005" s="1">
        <v>0.41671158763184862</v>
      </c>
      <c r="C36005" s="3">
        <f t="shared" si="562"/>
        <v>0</v>
      </c>
      <c r="D36005">
        <f>ROUND(C36005,0)</f>
        <v>0</v>
      </c>
    </row>
    <row r="36006" spans="1:4">
      <c r="A36006" s="1">
        <v>0.1511485399921173</v>
      </c>
      <c r="B36006" s="1">
        <v>0.40169529995077807</v>
      </c>
      <c r="C36006" s="3">
        <f t="shared" si="562"/>
        <v>0</v>
      </c>
      <c r="D36006">
        <f>ROUND(C36006,0)</f>
        <v>0</v>
      </c>
    </row>
    <row r="36007" spans="1:4">
      <c r="A36007" s="1">
        <v>0.1511485399921173</v>
      </c>
      <c r="B36007" s="1">
        <v>0.38828632162813109</v>
      </c>
      <c r="C36007" s="3">
        <f t="shared" si="562"/>
        <v>0</v>
      </c>
      <c r="D36007">
        <f>ROUND(C36007,0)</f>
        <v>0</v>
      </c>
    </row>
    <row r="36008" spans="1:4">
      <c r="A36008" s="1">
        <v>0.1511485399921173</v>
      </c>
      <c r="B36008" s="1">
        <v>0.45287952057563208</v>
      </c>
      <c r="C36008" s="3">
        <f t="shared" si="562"/>
        <v>0</v>
      </c>
      <c r="D36008">
        <f>ROUND(C36008,0)</f>
        <v>0</v>
      </c>
    </row>
    <row r="36009" spans="1:4">
      <c r="A36009" s="1">
        <v>0.1511485399921173</v>
      </c>
      <c r="B36009" s="1">
        <v>0.43364260756425099</v>
      </c>
      <c r="C36009" s="3">
        <f t="shared" si="562"/>
        <v>0</v>
      </c>
      <c r="D36009">
        <f>ROUND(C36009,0)</f>
        <v>0</v>
      </c>
    </row>
    <row r="36010" spans="1:4">
      <c r="A36010" s="1">
        <v>0.1511485399921173</v>
      </c>
      <c r="B36010" s="1">
        <v>0.41671158763184862</v>
      </c>
      <c r="C36010" s="3">
        <f t="shared" si="562"/>
        <v>0</v>
      </c>
      <c r="D36010">
        <f>ROUND(C36010,0)</f>
        <v>0</v>
      </c>
    </row>
    <row r="36011" spans="1:4">
      <c r="A36011" s="1">
        <v>0.1511485399921173</v>
      </c>
      <c r="B36011" s="1">
        <v>0.40169529995077818</v>
      </c>
      <c r="C36011" s="3">
        <f t="shared" si="562"/>
        <v>0</v>
      </c>
      <c r="D36011">
        <f>ROUND(C36011,0)</f>
        <v>0</v>
      </c>
    </row>
    <row r="36012" spans="1:4">
      <c r="A36012" s="1">
        <v>0.1511485399921173</v>
      </c>
      <c r="B36012" s="1">
        <v>0.38828632162813109</v>
      </c>
      <c r="C36012" s="3">
        <f t="shared" si="562"/>
        <v>0</v>
      </c>
      <c r="D36012">
        <f>ROUND(C36012,0)</f>
        <v>0</v>
      </c>
    </row>
    <row r="36013" spans="1:4">
      <c r="A36013" s="1">
        <v>0.1511485399921173</v>
      </c>
      <c r="B36013" s="1">
        <v>0.45287952057563219</v>
      </c>
      <c r="C36013" s="3">
        <f t="shared" si="562"/>
        <v>0</v>
      </c>
      <c r="D36013">
        <f>ROUND(C36013,0)</f>
        <v>0</v>
      </c>
    </row>
    <row r="36014" spans="1:4">
      <c r="A36014" s="1">
        <v>0.1511485399921173</v>
      </c>
      <c r="B36014" s="1">
        <v>0.43364260756425099</v>
      </c>
      <c r="C36014" s="3">
        <f t="shared" si="562"/>
        <v>0</v>
      </c>
      <c r="D36014">
        <f>ROUND(C36014,0)</f>
        <v>0</v>
      </c>
    </row>
    <row r="36015" spans="1:4">
      <c r="A36015" s="1">
        <v>0.1511485399921173</v>
      </c>
      <c r="B36015" s="1">
        <v>0.41671158763184868</v>
      </c>
      <c r="C36015" s="3">
        <f t="shared" si="562"/>
        <v>0</v>
      </c>
      <c r="D36015">
        <f>ROUND(C36015,0)</f>
        <v>0</v>
      </c>
    </row>
    <row r="36016" spans="1:4">
      <c r="A36016" s="1">
        <v>0.1511485399921173</v>
      </c>
      <c r="B36016" s="1">
        <v>0.40169529995077818</v>
      </c>
      <c r="C36016" s="3">
        <f t="shared" si="562"/>
        <v>0</v>
      </c>
      <c r="D36016">
        <f>ROUND(C36016,0)</f>
        <v>0</v>
      </c>
    </row>
    <row r="36017" spans="1:4">
      <c r="A36017" s="1">
        <v>0.1511485399921173</v>
      </c>
      <c r="B36017" s="1">
        <v>0.38828632162813109</v>
      </c>
      <c r="C36017" s="3">
        <f t="shared" si="562"/>
        <v>0</v>
      </c>
      <c r="D36017">
        <f>ROUND(C36017,0)</f>
        <v>0</v>
      </c>
    </row>
    <row r="36018" spans="1:4">
      <c r="A36018" s="1">
        <v>0.1511485399921173</v>
      </c>
      <c r="B36018" s="1">
        <v>0.43364260756425099</v>
      </c>
      <c r="C36018" s="3">
        <f t="shared" si="562"/>
        <v>0</v>
      </c>
      <c r="D36018">
        <f>ROUND(C36018,0)</f>
        <v>0</v>
      </c>
    </row>
    <row r="36019" spans="1:4">
      <c r="A36019" s="1">
        <v>0.1511485399921173</v>
      </c>
      <c r="B36019" s="1">
        <v>0.41671158763184862</v>
      </c>
      <c r="C36019" s="3">
        <f t="shared" si="562"/>
        <v>0</v>
      </c>
      <c r="D36019">
        <f>ROUND(C36019,0)</f>
        <v>0</v>
      </c>
    </row>
    <row r="36020" spans="1:4">
      <c r="A36020" s="1">
        <v>0.1511485399921173</v>
      </c>
      <c r="B36020" s="1">
        <v>0.4016952999507783</v>
      </c>
      <c r="C36020" s="3">
        <f t="shared" si="562"/>
        <v>0</v>
      </c>
      <c r="D36020">
        <f>ROUND(C36020,0)</f>
        <v>0</v>
      </c>
    </row>
    <row r="36021" spans="1:4">
      <c r="A36021" s="1">
        <v>0.1511485399921173</v>
      </c>
      <c r="B36021" s="1">
        <v>0.38828632162813109</v>
      </c>
      <c r="C36021" s="3">
        <f t="shared" si="562"/>
        <v>0</v>
      </c>
      <c r="D36021">
        <f>ROUND(C36021,0)</f>
        <v>0</v>
      </c>
    </row>
    <row r="36022" spans="1:4">
      <c r="A36022" s="1">
        <v>0.1500284178607853</v>
      </c>
      <c r="B36022" s="1">
        <v>0.4714082548786091</v>
      </c>
      <c r="C36022" s="3">
        <f t="shared" si="562"/>
        <v>0</v>
      </c>
      <c r="D36022">
        <f>ROUND(C36022,0)</f>
        <v>0</v>
      </c>
    </row>
    <row r="36023" spans="1:4">
      <c r="A36023" s="1">
        <v>0.1500284178607853</v>
      </c>
      <c r="B36023" s="1">
        <v>0.44952334939561128</v>
      </c>
      <c r="C36023" s="3">
        <f t="shared" si="562"/>
        <v>0</v>
      </c>
      <c r="D36023">
        <f>ROUND(C36023,0)</f>
        <v>0</v>
      </c>
    </row>
    <row r="36024" spans="1:4">
      <c r="A36024" s="1">
        <v>0.1500284178607853</v>
      </c>
      <c r="B36024" s="1">
        <v>0.43042899609406049</v>
      </c>
      <c r="C36024" s="3">
        <f t="shared" si="562"/>
        <v>0</v>
      </c>
      <c r="D36024">
        <f>ROUND(C36024,0)</f>
        <v>0</v>
      </c>
    </row>
    <row r="36025" spans="1:4">
      <c r="A36025" s="1">
        <v>0.1500284178607853</v>
      </c>
      <c r="B36025" s="1">
        <v>0.4136234475035136</v>
      </c>
      <c r="C36025" s="3">
        <f t="shared" si="562"/>
        <v>0</v>
      </c>
      <c r="D36025">
        <f>ROUND(C36025,0)</f>
        <v>0</v>
      </c>
    </row>
    <row r="36026" spans="1:4">
      <c r="A36026" s="1">
        <v>0.1500284178607853</v>
      </c>
      <c r="B36026" s="1">
        <v>0.39871844158648062</v>
      </c>
      <c r="C36026" s="3">
        <f t="shared" si="562"/>
        <v>0</v>
      </c>
      <c r="D36026">
        <f>ROUND(C36026,0)</f>
        <v>0</v>
      </c>
    </row>
    <row r="36027" spans="1:4">
      <c r="A36027" s="1">
        <v>0.1500284178607853</v>
      </c>
      <c r="B36027" s="1">
        <v>0.38540883368036899</v>
      </c>
      <c r="C36027" s="3">
        <f t="shared" si="562"/>
        <v>0</v>
      </c>
      <c r="D36027">
        <f>ROUND(C36027,0)</f>
        <v>0</v>
      </c>
    </row>
    <row r="36028" spans="1:4">
      <c r="A36028" s="1">
        <v>0.1500284178607853</v>
      </c>
      <c r="B36028" s="1">
        <v>0.47140825487860921</v>
      </c>
      <c r="C36028" s="3">
        <f t="shared" si="562"/>
        <v>0</v>
      </c>
      <c r="D36028">
        <f>ROUND(C36028,0)</f>
        <v>0</v>
      </c>
    </row>
    <row r="36029" spans="1:4">
      <c r="A36029" s="1">
        <v>0.1500284178607853</v>
      </c>
      <c r="B36029" s="1">
        <v>0.44952334939561123</v>
      </c>
      <c r="C36029" s="3">
        <f t="shared" si="562"/>
        <v>0</v>
      </c>
      <c r="D36029">
        <f>ROUND(C36029,0)</f>
        <v>0</v>
      </c>
    </row>
    <row r="36030" spans="1:4">
      <c r="A36030" s="1">
        <v>0.1500284178607853</v>
      </c>
      <c r="B36030" s="1">
        <v>0.43042899609406038</v>
      </c>
      <c r="C36030" s="3">
        <f t="shared" si="562"/>
        <v>0</v>
      </c>
      <c r="D36030">
        <f>ROUND(C36030,0)</f>
        <v>0</v>
      </c>
    </row>
    <row r="36031" spans="1:4">
      <c r="A36031" s="1">
        <v>0.1500284178607853</v>
      </c>
      <c r="B36031" s="1">
        <v>0.41362344750351349</v>
      </c>
      <c r="C36031" s="3">
        <f t="shared" si="562"/>
        <v>0</v>
      </c>
      <c r="D36031">
        <f>ROUND(C36031,0)</f>
        <v>0</v>
      </c>
    </row>
    <row r="36032" spans="1:4">
      <c r="A36032" s="1">
        <v>0.1500284178607853</v>
      </c>
      <c r="B36032" s="1">
        <v>0.39871844158648062</v>
      </c>
      <c r="C36032" s="3">
        <f t="shared" si="562"/>
        <v>0</v>
      </c>
      <c r="D36032">
        <f>ROUND(C36032,0)</f>
        <v>0</v>
      </c>
    </row>
    <row r="36033" spans="1:4">
      <c r="A36033" s="1">
        <v>0.1500284178607853</v>
      </c>
      <c r="B36033" s="1">
        <v>0.38540883368036899</v>
      </c>
      <c r="C36033" s="3">
        <f t="shared" si="562"/>
        <v>0</v>
      </c>
      <c r="D36033">
        <f>ROUND(C36033,0)</f>
        <v>0</v>
      </c>
    </row>
    <row r="36034" spans="1:4">
      <c r="A36034" s="1">
        <v>0.1500284178607853</v>
      </c>
      <c r="B36034" s="1">
        <v>0.44952334939561128</v>
      </c>
      <c r="C36034" s="3">
        <f t="shared" si="562"/>
        <v>0</v>
      </c>
      <c r="D36034">
        <f>ROUND(C36034,0)</f>
        <v>0</v>
      </c>
    </row>
    <row r="36035" spans="1:4">
      <c r="A36035" s="1">
        <v>0.1500284178607853</v>
      </c>
      <c r="B36035" s="1">
        <v>0.43042899609406038</v>
      </c>
      <c r="C36035" s="3">
        <f t="shared" ref="C36035:C36098" si="563">ROUND(A36035,0)</f>
        <v>0</v>
      </c>
      <c r="D36035">
        <f>ROUND(C36035,0)</f>
        <v>0</v>
      </c>
    </row>
    <row r="36036" spans="1:4">
      <c r="A36036" s="1">
        <v>0.1500284178607853</v>
      </c>
      <c r="B36036" s="1">
        <v>0.41362344750351349</v>
      </c>
      <c r="C36036" s="3">
        <f t="shared" si="563"/>
        <v>0</v>
      </c>
      <c r="D36036">
        <f>ROUND(C36036,0)</f>
        <v>0</v>
      </c>
    </row>
    <row r="36037" spans="1:4">
      <c r="A36037" s="1">
        <v>0.1500284178607853</v>
      </c>
      <c r="B36037" s="1">
        <v>0.39871844158648062</v>
      </c>
      <c r="C36037" s="3">
        <f t="shared" si="563"/>
        <v>0</v>
      </c>
      <c r="D36037">
        <f>ROUND(C36037,0)</f>
        <v>0</v>
      </c>
    </row>
    <row r="36038" spans="1:4">
      <c r="A36038" s="1">
        <v>0.1500284178607853</v>
      </c>
      <c r="B36038" s="1">
        <v>0.38540883368036899</v>
      </c>
      <c r="C36038" s="3">
        <f t="shared" si="563"/>
        <v>0</v>
      </c>
      <c r="D36038">
        <f>ROUND(C36038,0)</f>
        <v>0</v>
      </c>
    </row>
    <row r="36039" spans="1:4">
      <c r="A36039" s="1">
        <v>0.1500284178607853</v>
      </c>
      <c r="B36039" s="1">
        <v>0.44952334939561128</v>
      </c>
      <c r="C36039" s="3">
        <f t="shared" si="563"/>
        <v>0</v>
      </c>
      <c r="D36039">
        <f>ROUND(C36039,0)</f>
        <v>0</v>
      </c>
    </row>
    <row r="36040" spans="1:4">
      <c r="A36040" s="1">
        <v>0.1500284178607853</v>
      </c>
      <c r="B36040" s="1">
        <v>0.43042899609406049</v>
      </c>
      <c r="C36040" s="3">
        <f t="shared" si="563"/>
        <v>0</v>
      </c>
      <c r="D36040">
        <f>ROUND(C36040,0)</f>
        <v>0</v>
      </c>
    </row>
    <row r="36041" spans="1:4">
      <c r="A36041" s="1">
        <v>0.1500284178607853</v>
      </c>
      <c r="B36041" s="1">
        <v>0.41362344750351349</v>
      </c>
      <c r="C36041" s="3">
        <f t="shared" si="563"/>
        <v>0</v>
      </c>
      <c r="D36041">
        <f>ROUND(C36041,0)</f>
        <v>0</v>
      </c>
    </row>
    <row r="36042" spans="1:4">
      <c r="A36042" s="1">
        <v>0.1500284178607853</v>
      </c>
      <c r="B36042" s="1">
        <v>0.39871844158648062</v>
      </c>
      <c r="C36042" s="3">
        <f t="shared" si="563"/>
        <v>0</v>
      </c>
      <c r="D36042">
        <f>ROUND(C36042,0)</f>
        <v>0</v>
      </c>
    </row>
    <row r="36043" spans="1:4">
      <c r="A36043" s="1">
        <v>0.1500284178607853</v>
      </c>
      <c r="B36043" s="1">
        <v>0.38540883368036899</v>
      </c>
      <c r="C36043" s="3">
        <f t="shared" si="563"/>
        <v>0</v>
      </c>
      <c r="D36043">
        <f>ROUND(C36043,0)</f>
        <v>0</v>
      </c>
    </row>
    <row r="36044" spans="1:4">
      <c r="A36044" s="1">
        <v>0.1500284178607853</v>
      </c>
      <c r="B36044" s="1">
        <v>0.44952334939561128</v>
      </c>
      <c r="C36044" s="3">
        <f t="shared" si="563"/>
        <v>0</v>
      </c>
      <c r="D36044">
        <f>ROUND(C36044,0)</f>
        <v>0</v>
      </c>
    </row>
    <row r="36045" spans="1:4">
      <c r="A36045" s="1">
        <v>0.1500284178607853</v>
      </c>
      <c r="B36045" s="1">
        <v>0.43042899609406049</v>
      </c>
      <c r="C36045" s="3">
        <f t="shared" si="563"/>
        <v>0</v>
      </c>
      <c r="D36045">
        <f>ROUND(C36045,0)</f>
        <v>0</v>
      </c>
    </row>
    <row r="36046" spans="1:4">
      <c r="A36046" s="1">
        <v>0.1500284178607853</v>
      </c>
      <c r="B36046" s="1">
        <v>0.41362344750351349</v>
      </c>
      <c r="C36046" s="3">
        <f t="shared" si="563"/>
        <v>0</v>
      </c>
      <c r="D36046">
        <f>ROUND(C36046,0)</f>
        <v>0</v>
      </c>
    </row>
    <row r="36047" spans="1:4">
      <c r="A36047" s="1">
        <v>0.1500284178607853</v>
      </c>
      <c r="B36047" s="1">
        <v>0.39871844158648062</v>
      </c>
      <c r="C36047" s="3">
        <f t="shared" si="563"/>
        <v>0</v>
      </c>
      <c r="D36047">
        <f>ROUND(C36047,0)</f>
        <v>0</v>
      </c>
    </row>
    <row r="36048" spans="1:4">
      <c r="A36048" s="1">
        <v>0.1500284178607853</v>
      </c>
      <c r="B36048" s="1">
        <v>0.38540883368036899</v>
      </c>
      <c r="C36048" s="3">
        <f t="shared" si="563"/>
        <v>0</v>
      </c>
      <c r="D36048">
        <f>ROUND(C36048,0)</f>
        <v>0</v>
      </c>
    </row>
    <row r="36049" spans="1:4">
      <c r="A36049" s="1">
        <v>0.1500284178607853</v>
      </c>
      <c r="B36049" s="1">
        <v>0.44952334939561123</v>
      </c>
      <c r="C36049" s="3">
        <f t="shared" si="563"/>
        <v>0</v>
      </c>
      <c r="D36049">
        <f>ROUND(C36049,0)</f>
        <v>0</v>
      </c>
    </row>
    <row r="36050" spans="1:4">
      <c r="A36050" s="1">
        <v>0.1500284178607853</v>
      </c>
      <c r="B36050" s="1">
        <v>0.43042899609406049</v>
      </c>
      <c r="C36050" s="3">
        <f t="shared" si="563"/>
        <v>0</v>
      </c>
      <c r="D36050">
        <f>ROUND(C36050,0)</f>
        <v>0</v>
      </c>
    </row>
    <row r="36051" spans="1:4">
      <c r="A36051" s="1">
        <v>0.1500284178607853</v>
      </c>
      <c r="B36051" s="1">
        <v>0.4136234475035136</v>
      </c>
      <c r="C36051" s="3">
        <f t="shared" si="563"/>
        <v>0</v>
      </c>
      <c r="D36051">
        <f>ROUND(C36051,0)</f>
        <v>0</v>
      </c>
    </row>
    <row r="36052" spans="1:4">
      <c r="A36052" s="1">
        <v>0.1500284178607853</v>
      </c>
      <c r="B36052" s="1">
        <v>0.39871844158648062</v>
      </c>
      <c r="C36052" s="3">
        <f t="shared" si="563"/>
        <v>0</v>
      </c>
      <c r="D36052">
        <f>ROUND(C36052,0)</f>
        <v>0</v>
      </c>
    </row>
    <row r="36053" spans="1:4">
      <c r="A36053" s="1">
        <v>0.1500284178607853</v>
      </c>
      <c r="B36053" s="1">
        <v>0.38540883368036899</v>
      </c>
      <c r="C36053" s="3">
        <f t="shared" si="563"/>
        <v>0</v>
      </c>
      <c r="D36053">
        <f>ROUND(C36053,0)</f>
        <v>0</v>
      </c>
    </row>
    <row r="36054" spans="1:4">
      <c r="A36054" s="1">
        <v>0.1500284178607853</v>
      </c>
      <c r="B36054" s="1">
        <v>0.44952334939561128</v>
      </c>
      <c r="C36054" s="3">
        <f t="shared" si="563"/>
        <v>0</v>
      </c>
      <c r="D36054">
        <f>ROUND(C36054,0)</f>
        <v>0</v>
      </c>
    </row>
    <row r="36055" spans="1:4">
      <c r="A36055" s="1">
        <v>0.1500284178607853</v>
      </c>
      <c r="B36055" s="1">
        <v>0.43042899609406038</v>
      </c>
      <c r="C36055" s="3">
        <f t="shared" si="563"/>
        <v>0</v>
      </c>
      <c r="D36055">
        <f>ROUND(C36055,0)</f>
        <v>0</v>
      </c>
    </row>
    <row r="36056" spans="1:4">
      <c r="A36056" s="1">
        <v>0.1500284178607853</v>
      </c>
      <c r="B36056" s="1">
        <v>0.4136234475035136</v>
      </c>
      <c r="C36056" s="3">
        <f t="shared" si="563"/>
        <v>0</v>
      </c>
      <c r="D36056">
        <f>ROUND(C36056,0)</f>
        <v>0</v>
      </c>
    </row>
    <row r="36057" spans="1:4">
      <c r="A36057" s="1">
        <v>0.1500284178607853</v>
      </c>
      <c r="B36057" s="1">
        <v>0.39871844158648062</v>
      </c>
      <c r="C36057" s="3">
        <f t="shared" si="563"/>
        <v>0</v>
      </c>
      <c r="D36057">
        <f>ROUND(C36057,0)</f>
        <v>0</v>
      </c>
    </row>
    <row r="36058" spans="1:4">
      <c r="A36058" s="1">
        <v>0.1500284178607853</v>
      </c>
      <c r="B36058" s="1">
        <v>0.38540883368036888</v>
      </c>
      <c r="C36058" s="3">
        <f t="shared" si="563"/>
        <v>0</v>
      </c>
      <c r="D36058">
        <f>ROUND(C36058,0)</f>
        <v>0</v>
      </c>
    </row>
    <row r="36059" spans="1:4">
      <c r="A36059" s="1">
        <v>0.1500284178607853</v>
      </c>
      <c r="B36059" s="1">
        <v>0.43042899609406038</v>
      </c>
      <c r="C36059" s="3">
        <f t="shared" si="563"/>
        <v>0</v>
      </c>
      <c r="D36059">
        <f>ROUND(C36059,0)</f>
        <v>0</v>
      </c>
    </row>
    <row r="36060" spans="1:4">
      <c r="A36060" s="1">
        <v>0.1500284178607853</v>
      </c>
      <c r="B36060" s="1">
        <v>0.41362344750351349</v>
      </c>
      <c r="C36060" s="3">
        <f t="shared" si="563"/>
        <v>0</v>
      </c>
      <c r="D36060">
        <f>ROUND(C36060,0)</f>
        <v>0</v>
      </c>
    </row>
    <row r="36061" spans="1:4">
      <c r="A36061" s="1">
        <v>0.1500284178607853</v>
      </c>
      <c r="B36061" s="1">
        <v>0.39871844158648062</v>
      </c>
      <c r="C36061" s="3">
        <f t="shared" si="563"/>
        <v>0</v>
      </c>
      <c r="D36061">
        <f>ROUND(C36061,0)</f>
        <v>0</v>
      </c>
    </row>
    <row r="36062" spans="1:4">
      <c r="A36062" s="1">
        <v>0.1500284178607853</v>
      </c>
      <c r="B36062" s="1">
        <v>0.38540883368036899</v>
      </c>
      <c r="C36062" s="3">
        <f t="shared" si="563"/>
        <v>0</v>
      </c>
      <c r="D36062">
        <f>ROUND(C36062,0)</f>
        <v>0</v>
      </c>
    </row>
    <row r="36063" spans="1:4">
      <c r="A36063" s="1">
        <v>0.1489274552099879</v>
      </c>
      <c r="B36063" s="1">
        <v>0.46794889105074727</v>
      </c>
      <c r="C36063" s="3">
        <f t="shared" si="563"/>
        <v>0</v>
      </c>
      <c r="D36063">
        <f>ROUND(C36063,0)</f>
        <v>0</v>
      </c>
    </row>
    <row r="36064" spans="1:4">
      <c r="A36064" s="1">
        <v>0.14892745520998779</v>
      </c>
      <c r="B36064" s="1">
        <v>0.44622458489883993</v>
      </c>
      <c r="C36064" s="3">
        <f t="shared" si="563"/>
        <v>0</v>
      </c>
      <c r="D36064">
        <f>ROUND(C36064,0)</f>
        <v>0</v>
      </c>
    </row>
    <row r="36065" spans="1:4">
      <c r="A36065" s="1">
        <v>0.14892745520998779</v>
      </c>
      <c r="B36065" s="1">
        <v>0.42727035284982162</v>
      </c>
      <c r="C36065" s="3">
        <f t="shared" si="563"/>
        <v>0</v>
      </c>
      <c r="D36065">
        <f>ROUND(C36065,0)</f>
        <v>0</v>
      </c>
    </row>
    <row r="36066" spans="1:4">
      <c r="A36066" s="1">
        <v>0.1489274552099879</v>
      </c>
      <c r="B36066" s="1">
        <v>0.41058812943718548</v>
      </c>
      <c r="C36066" s="3">
        <f t="shared" si="563"/>
        <v>0</v>
      </c>
      <c r="D36066">
        <f>ROUND(C36066,0)</f>
        <v>0</v>
      </c>
    </row>
    <row r="36067" spans="1:4">
      <c r="A36067" s="1">
        <v>0.14892745520998779</v>
      </c>
      <c r="B36067" s="1">
        <v>0.39579250183033238</v>
      </c>
      <c r="C36067" s="3">
        <f t="shared" si="563"/>
        <v>0</v>
      </c>
      <c r="D36067">
        <f>ROUND(C36067,0)</f>
        <v>0</v>
      </c>
    </row>
    <row r="36068" spans="1:4">
      <c r="A36068" s="1">
        <v>0.14892745520998779</v>
      </c>
      <c r="B36068" s="1">
        <v>0.38258056462828027</v>
      </c>
      <c r="C36068" s="3">
        <f t="shared" si="563"/>
        <v>0</v>
      </c>
      <c r="D36068">
        <f>ROUND(C36068,0)</f>
        <v>0</v>
      </c>
    </row>
    <row r="36069" spans="1:4">
      <c r="A36069" s="1">
        <v>0.14892745520998779</v>
      </c>
      <c r="B36069" s="1">
        <v>0.46794889105074722</v>
      </c>
      <c r="C36069" s="3">
        <f t="shared" si="563"/>
        <v>0</v>
      </c>
      <c r="D36069">
        <f>ROUND(C36069,0)</f>
        <v>0</v>
      </c>
    </row>
    <row r="36070" spans="1:4">
      <c r="A36070" s="1">
        <v>0.14892745520998779</v>
      </c>
      <c r="B36070" s="1">
        <v>0.44622458489883982</v>
      </c>
      <c r="C36070" s="3">
        <f t="shared" si="563"/>
        <v>0</v>
      </c>
      <c r="D36070">
        <f>ROUND(C36070,0)</f>
        <v>0</v>
      </c>
    </row>
    <row r="36071" spans="1:4">
      <c r="A36071" s="1">
        <v>0.14892745520998779</v>
      </c>
      <c r="B36071" s="1">
        <v>0.42727035284982162</v>
      </c>
      <c r="C36071" s="3">
        <f t="shared" si="563"/>
        <v>0</v>
      </c>
      <c r="D36071">
        <f>ROUND(C36071,0)</f>
        <v>0</v>
      </c>
    </row>
    <row r="36072" spans="1:4">
      <c r="A36072" s="1">
        <v>0.1489274552099879</v>
      </c>
      <c r="B36072" s="1">
        <v>0.41058812943718548</v>
      </c>
      <c r="C36072" s="3">
        <f t="shared" si="563"/>
        <v>0</v>
      </c>
      <c r="D36072">
        <f>ROUND(C36072,0)</f>
        <v>0</v>
      </c>
    </row>
    <row r="36073" spans="1:4">
      <c r="A36073" s="1">
        <v>0.14892745520998779</v>
      </c>
      <c r="B36073" s="1">
        <v>0.39579250183033238</v>
      </c>
      <c r="C36073" s="3">
        <f t="shared" si="563"/>
        <v>0</v>
      </c>
      <c r="D36073">
        <f>ROUND(C36073,0)</f>
        <v>0</v>
      </c>
    </row>
    <row r="36074" spans="1:4">
      <c r="A36074" s="1">
        <v>0.14892745520998779</v>
      </c>
      <c r="B36074" s="1">
        <v>0.38258056462828027</v>
      </c>
      <c r="C36074" s="3">
        <f t="shared" si="563"/>
        <v>0</v>
      </c>
      <c r="D36074">
        <f>ROUND(C36074,0)</f>
        <v>0</v>
      </c>
    </row>
    <row r="36075" spans="1:4">
      <c r="A36075" s="1">
        <v>0.14892745520998779</v>
      </c>
      <c r="B36075" s="1">
        <v>0.44622458489883993</v>
      </c>
      <c r="C36075" s="3">
        <f t="shared" si="563"/>
        <v>0</v>
      </c>
      <c r="D36075">
        <f>ROUND(C36075,0)</f>
        <v>0</v>
      </c>
    </row>
    <row r="36076" spans="1:4">
      <c r="A36076" s="1">
        <v>0.14892745520998779</v>
      </c>
      <c r="B36076" s="1">
        <v>0.42727035284982151</v>
      </c>
      <c r="C36076" s="3">
        <f t="shared" si="563"/>
        <v>0</v>
      </c>
      <c r="D36076">
        <f>ROUND(C36076,0)</f>
        <v>0</v>
      </c>
    </row>
    <row r="36077" spans="1:4">
      <c r="A36077" s="1">
        <v>0.14892745520998779</v>
      </c>
      <c r="B36077" s="1">
        <v>0.41058812943718548</v>
      </c>
      <c r="C36077" s="3">
        <f t="shared" si="563"/>
        <v>0</v>
      </c>
      <c r="D36077">
        <f>ROUND(C36077,0)</f>
        <v>0</v>
      </c>
    </row>
    <row r="36078" spans="1:4">
      <c r="A36078" s="1">
        <v>0.14892745520998779</v>
      </c>
      <c r="B36078" s="1">
        <v>0.39579250183033238</v>
      </c>
      <c r="C36078" s="3">
        <f t="shared" si="563"/>
        <v>0</v>
      </c>
      <c r="D36078">
        <f>ROUND(C36078,0)</f>
        <v>0</v>
      </c>
    </row>
    <row r="36079" spans="1:4">
      <c r="A36079" s="1">
        <v>0.14892745520998779</v>
      </c>
      <c r="B36079" s="1">
        <v>0.38258056462828027</v>
      </c>
      <c r="C36079" s="3">
        <f t="shared" si="563"/>
        <v>0</v>
      </c>
      <c r="D36079">
        <f>ROUND(C36079,0)</f>
        <v>0</v>
      </c>
    </row>
    <row r="36080" spans="1:4">
      <c r="A36080" s="1">
        <v>0.14892745520998779</v>
      </c>
      <c r="B36080" s="1">
        <v>0.44622458489883982</v>
      </c>
      <c r="C36080" s="3">
        <f t="shared" si="563"/>
        <v>0</v>
      </c>
      <c r="D36080">
        <f>ROUND(C36080,0)</f>
        <v>0</v>
      </c>
    </row>
    <row r="36081" spans="1:4">
      <c r="A36081" s="1">
        <v>0.1489274552099879</v>
      </c>
      <c r="B36081" s="1">
        <v>0.42727035284982168</v>
      </c>
      <c r="C36081" s="3">
        <f t="shared" si="563"/>
        <v>0</v>
      </c>
      <c r="D36081">
        <f>ROUND(C36081,0)</f>
        <v>0</v>
      </c>
    </row>
    <row r="36082" spans="1:4">
      <c r="A36082" s="1">
        <v>0.1489274552099879</v>
      </c>
      <c r="B36082" s="1">
        <v>0.41058812943718548</v>
      </c>
      <c r="C36082" s="3">
        <f t="shared" si="563"/>
        <v>0</v>
      </c>
      <c r="D36082">
        <f>ROUND(C36082,0)</f>
        <v>0</v>
      </c>
    </row>
    <row r="36083" spans="1:4">
      <c r="A36083" s="1">
        <v>0.14892745520998779</v>
      </c>
      <c r="B36083" s="1">
        <v>0.39579250183033238</v>
      </c>
      <c r="C36083" s="3">
        <f t="shared" si="563"/>
        <v>0</v>
      </c>
      <c r="D36083">
        <f>ROUND(C36083,0)</f>
        <v>0</v>
      </c>
    </row>
    <row r="36084" spans="1:4">
      <c r="A36084" s="1">
        <v>0.14892745520998779</v>
      </c>
      <c r="B36084" s="1">
        <v>0.38258056462828027</v>
      </c>
      <c r="C36084" s="3">
        <f t="shared" si="563"/>
        <v>0</v>
      </c>
      <c r="D36084">
        <f>ROUND(C36084,0)</f>
        <v>0</v>
      </c>
    </row>
    <row r="36085" spans="1:4">
      <c r="A36085" s="1">
        <v>0.14892745520998779</v>
      </c>
      <c r="B36085" s="1">
        <v>0.44622458489883993</v>
      </c>
      <c r="C36085" s="3">
        <f t="shared" si="563"/>
        <v>0</v>
      </c>
      <c r="D36085">
        <f>ROUND(C36085,0)</f>
        <v>0</v>
      </c>
    </row>
    <row r="36086" spans="1:4">
      <c r="A36086" s="1">
        <v>0.1489274552099879</v>
      </c>
      <c r="B36086" s="1">
        <v>0.42727035284982168</v>
      </c>
      <c r="C36086" s="3">
        <f t="shared" si="563"/>
        <v>0</v>
      </c>
      <c r="D36086">
        <f>ROUND(C36086,0)</f>
        <v>0</v>
      </c>
    </row>
    <row r="36087" spans="1:4">
      <c r="A36087" s="1">
        <v>0.14892745520998779</v>
      </c>
      <c r="B36087" s="1">
        <v>0.41058812943718548</v>
      </c>
      <c r="C36087" s="3">
        <f t="shared" si="563"/>
        <v>0</v>
      </c>
      <c r="D36087">
        <f>ROUND(C36087,0)</f>
        <v>0</v>
      </c>
    </row>
    <row r="36088" spans="1:4">
      <c r="A36088" s="1">
        <v>0.14892745520998779</v>
      </c>
      <c r="B36088" s="1">
        <v>0.39579250183033238</v>
      </c>
      <c r="C36088" s="3">
        <f t="shared" si="563"/>
        <v>0</v>
      </c>
      <c r="D36088">
        <f>ROUND(C36088,0)</f>
        <v>0</v>
      </c>
    </row>
    <row r="36089" spans="1:4">
      <c r="A36089" s="1">
        <v>0.14892745520998779</v>
      </c>
      <c r="B36089" s="1">
        <v>0.38258056462828027</v>
      </c>
      <c r="C36089" s="3">
        <f t="shared" si="563"/>
        <v>0</v>
      </c>
      <c r="D36089">
        <f>ROUND(C36089,0)</f>
        <v>0</v>
      </c>
    </row>
    <row r="36090" spans="1:4">
      <c r="A36090" s="1">
        <v>0.1489274552099879</v>
      </c>
      <c r="B36090" s="1">
        <v>0.44622458489883993</v>
      </c>
      <c r="C36090" s="3">
        <f t="shared" si="563"/>
        <v>0</v>
      </c>
      <c r="D36090">
        <f>ROUND(C36090,0)</f>
        <v>0</v>
      </c>
    </row>
    <row r="36091" spans="1:4">
      <c r="A36091" s="1">
        <v>0.14892745520998779</v>
      </c>
      <c r="B36091" s="1">
        <v>0.42727035284982162</v>
      </c>
      <c r="C36091" s="3">
        <f t="shared" si="563"/>
        <v>0</v>
      </c>
      <c r="D36091">
        <f>ROUND(C36091,0)</f>
        <v>0</v>
      </c>
    </row>
    <row r="36092" spans="1:4">
      <c r="A36092" s="1">
        <v>0.14892745520998779</v>
      </c>
      <c r="B36092" s="1">
        <v>0.41058812943718548</v>
      </c>
      <c r="C36092" s="3">
        <f t="shared" si="563"/>
        <v>0</v>
      </c>
      <c r="D36092">
        <f>ROUND(C36092,0)</f>
        <v>0</v>
      </c>
    </row>
    <row r="36093" spans="1:4">
      <c r="A36093" s="1">
        <v>0.1489274552099879</v>
      </c>
      <c r="B36093" s="1">
        <v>0.39579250183033238</v>
      </c>
      <c r="C36093" s="3">
        <f t="shared" si="563"/>
        <v>0</v>
      </c>
      <c r="D36093">
        <f>ROUND(C36093,0)</f>
        <v>0</v>
      </c>
    </row>
    <row r="36094" spans="1:4">
      <c r="A36094" s="1">
        <v>0.14892745520998779</v>
      </c>
      <c r="B36094" s="1">
        <v>0.38258056462828027</v>
      </c>
      <c r="C36094" s="3">
        <f t="shared" si="563"/>
        <v>0</v>
      </c>
      <c r="D36094">
        <f>ROUND(C36094,0)</f>
        <v>0</v>
      </c>
    </row>
    <row r="36095" spans="1:4">
      <c r="A36095" s="1">
        <v>0.14892745520998779</v>
      </c>
      <c r="B36095" s="1">
        <v>0.44622458489883993</v>
      </c>
      <c r="C36095" s="3">
        <f t="shared" si="563"/>
        <v>0</v>
      </c>
      <c r="D36095">
        <f>ROUND(C36095,0)</f>
        <v>0</v>
      </c>
    </row>
    <row r="36096" spans="1:4">
      <c r="A36096" s="1">
        <v>0.14892745520998779</v>
      </c>
      <c r="B36096" s="1">
        <v>0.42727035284982162</v>
      </c>
      <c r="C36096" s="3">
        <f t="shared" si="563"/>
        <v>0</v>
      </c>
      <c r="D36096">
        <f>ROUND(C36096,0)</f>
        <v>0</v>
      </c>
    </row>
    <row r="36097" spans="1:4">
      <c r="A36097" s="1">
        <v>0.14892745520998779</v>
      </c>
      <c r="B36097" s="1">
        <v>0.41058812943718548</v>
      </c>
      <c r="C36097" s="3">
        <f t="shared" si="563"/>
        <v>0</v>
      </c>
      <c r="D36097">
        <f>ROUND(C36097,0)</f>
        <v>0</v>
      </c>
    </row>
    <row r="36098" spans="1:4">
      <c r="A36098" s="1">
        <v>0.1489274552099879</v>
      </c>
      <c r="B36098" s="1">
        <v>0.39579250183033238</v>
      </c>
      <c r="C36098" s="3">
        <f t="shared" si="563"/>
        <v>0</v>
      </c>
      <c r="D36098">
        <f>ROUND(C36098,0)</f>
        <v>0</v>
      </c>
    </row>
    <row r="36099" spans="1:4">
      <c r="A36099" s="1">
        <v>0.14892745520998779</v>
      </c>
      <c r="B36099" s="1">
        <v>0.38258056462828027</v>
      </c>
      <c r="C36099" s="3">
        <f t="shared" ref="C36099:C36162" si="564">ROUND(A36099,0)</f>
        <v>0</v>
      </c>
      <c r="D36099">
        <f>ROUND(C36099,0)</f>
        <v>0</v>
      </c>
    </row>
    <row r="36100" spans="1:4">
      <c r="A36100" s="1">
        <v>0.14892745520998779</v>
      </c>
      <c r="B36100" s="1">
        <v>0.42727035284982162</v>
      </c>
      <c r="C36100" s="3">
        <f t="shared" si="564"/>
        <v>0</v>
      </c>
      <c r="D36100">
        <f>ROUND(C36100,0)</f>
        <v>0</v>
      </c>
    </row>
    <row r="36101" spans="1:4">
      <c r="A36101" s="1">
        <v>0.14892745520998779</v>
      </c>
      <c r="B36101" s="1">
        <v>0.41058812943718542</v>
      </c>
      <c r="C36101" s="3">
        <f t="shared" si="564"/>
        <v>0</v>
      </c>
      <c r="D36101">
        <f>ROUND(C36101,0)</f>
        <v>0</v>
      </c>
    </row>
    <row r="36102" spans="1:4">
      <c r="A36102" s="1">
        <v>0.14892745520998779</v>
      </c>
      <c r="B36102" s="1">
        <v>0.39579250183033238</v>
      </c>
      <c r="C36102" s="3">
        <f t="shared" si="564"/>
        <v>0</v>
      </c>
      <c r="D36102">
        <f>ROUND(C36102,0)</f>
        <v>0</v>
      </c>
    </row>
    <row r="36103" spans="1:4">
      <c r="A36103" s="1">
        <v>0.14892745520998779</v>
      </c>
      <c r="B36103" s="1">
        <v>0.38258056462828022</v>
      </c>
      <c r="C36103" s="3">
        <f t="shared" si="564"/>
        <v>0</v>
      </c>
      <c r="D36103">
        <f>ROUND(C36103,0)</f>
        <v>0</v>
      </c>
    </row>
    <row r="36104" spans="1:4">
      <c r="A36104" s="1">
        <v>0.15164025877535889</v>
      </c>
      <c r="B36104" s="1">
        <v>0.47647286279433171</v>
      </c>
      <c r="C36104" s="3">
        <f t="shared" si="564"/>
        <v>0</v>
      </c>
      <c r="D36104">
        <f>ROUND(C36104,0)</f>
        <v>0</v>
      </c>
    </row>
    <row r="36105" spans="1:4">
      <c r="A36105" s="1">
        <v>0.15164025877535889</v>
      </c>
      <c r="B36105" s="1">
        <v>0.45435283528197401</v>
      </c>
      <c r="C36105" s="3">
        <f t="shared" si="564"/>
        <v>0</v>
      </c>
      <c r="D36105">
        <f>ROUND(C36105,0)</f>
        <v>0</v>
      </c>
    </row>
    <row r="36106" spans="1:4">
      <c r="A36106" s="1">
        <v>0.15164025877535889</v>
      </c>
      <c r="B36106" s="1">
        <v>0.43505334044572191</v>
      </c>
      <c r="C36106" s="3">
        <f t="shared" si="564"/>
        <v>0</v>
      </c>
      <c r="D36106">
        <f>ROUND(C36106,0)</f>
        <v>0</v>
      </c>
    </row>
    <row r="36107" spans="1:4">
      <c r="A36107" s="1">
        <v>0.15164025877535889</v>
      </c>
      <c r="B36107" s="1">
        <v>0.41806724025570913</v>
      </c>
      <c r="C36107" s="3">
        <f t="shared" si="564"/>
        <v>0</v>
      </c>
      <c r="D36107">
        <f>ROUND(C36107,0)</f>
        <v>0</v>
      </c>
    </row>
    <row r="36108" spans="1:4">
      <c r="A36108" s="1">
        <v>0.15164025877535889</v>
      </c>
      <c r="B36108" s="1">
        <v>0.40300210135379511</v>
      </c>
      <c r="C36108" s="3">
        <f t="shared" si="564"/>
        <v>0</v>
      </c>
      <c r="D36108">
        <f>ROUND(C36108,0)</f>
        <v>0</v>
      </c>
    </row>
    <row r="36109" spans="1:4">
      <c r="A36109" s="1">
        <v>0.1516402587753588</v>
      </c>
      <c r="B36109" s="1">
        <v>0.38954950073413019</v>
      </c>
      <c r="C36109" s="3">
        <f t="shared" si="564"/>
        <v>0</v>
      </c>
      <c r="D36109">
        <f>ROUND(C36109,0)</f>
        <v>0</v>
      </c>
    </row>
    <row r="36110" spans="1:4">
      <c r="A36110" s="1">
        <v>0.15164025877535889</v>
      </c>
      <c r="B36110" s="1">
        <v>0.47647286279433171</v>
      </c>
      <c r="C36110" s="3">
        <f t="shared" si="564"/>
        <v>0</v>
      </c>
      <c r="D36110">
        <f>ROUND(C36110,0)</f>
        <v>0</v>
      </c>
    </row>
    <row r="36111" spans="1:4">
      <c r="A36111" s="1">
        <v>0.15164025877535889</v>
      </c>
      <c r="B36111" s="1">
        <v>0.45435283528197401</v>
      </c>
      <c r="C36111" s="3">
        <f t="shared" si="564"/>
        <v>0</v>
      </c>
      <c r="D36111">
        <f>ROUND(C36111,0)</f>
        <v>0</v>
      </c>
    </row>
    <row r="36112" spans="1:4">
      <c r="A36112" s="1">
        <v>0.1516402587753588</v>
      </c>
      <c r="B36112" s="1">
        <v>0.4350533404457218</v>
      </c>
      <c r="C36112" s="3">
        <f t="shared" si="564"/>
        <v>0</v>
      </c>
      <c r="D36112">
        <f>ROUND(C36112,0)</f>
        <v>0</v>
      </c>
    </row>
    <row r="36113" spans="1:4">
      <c r="A36113" s="1">
        <v>0.1516402587753588</v>
      </c>
      <c r="B36113" s="1">
        <v>0.41806724025570902</v>
      </c>
      <c r="C36113" s="3">
        <f t="shared" si="564"/>
        <v>0</v>
      </c>
      <c r="D36113">
        <f>ROUND(C36113,0)</f>
        <v>0</v>
      </c>
    </row>
    <row r="36114" spans="1:4">
      <c r="A36114" s="1">
        <v>0.1516402587753588</v>
      </c>
      <c r="B36114" s="1">
        <v>0.40300210135379499</v>
      </c>
      <c r="C36114" s="3">
        <f t="shared" si="564"/>
        <v>0</v>
      </c>
      <c r="D36114">
        <f>ROUND(C36114,0)</f>
        <v>0</v>
      </c>
    </row>
    <row r="36115" spans="1:4">
      <c r="A36115" s="1">
        <v>0.15164025877535889</v>
      </c>
      <c r="B36115" s="1">
        <v>0.38954950073413031</v>
      </c>
      <c r="C36115" s="3">
        <f t="shared" si="564"/>
        <v>0</v>
      </c>
      <c r="D36115">
        <f>ROUND(C36115,0)</f>
        <v>0</v>
      </c>
    </row>
    <row r="36116" spans="1:4">
      <c r="A36116" s="1">
        <v>0.1516402587753588</v>
      </c>
      <c r="B36116" s="1">
        <v>0.4543528352819739</v>
      </c>
      <c r="C36116" s="3">
        <f t="shared" si="564"/>
        <v>0</v>
      </c>
      <c r="D36116">
        <f>ROUND(C36116,0)</f>
        <v>0</v>
      </c>
    </row>
    <row r="36117" spans="1:4">
      <c r="A36117" s="1">
        <v>0.15164025877535889</v>
      </c>
      <c r="B36117" s="1">
        <v>0.43505334044572191</v>
      </c>
      <c r="C36117" s="3">
        <f t="shared" si="564"/>
        <v>0</v>
      </c>
      <c r="D36117">
        <f>ROUND(C36117,0)</f>
        <v>0</v>
      </c>
    </row>
    <row r="36118" spans="1:4">
      <c r="A36118" s="1">
        <v>0.15164025877535889</v>
      </c>
      <c r="B36118" s="1">
        <v>0.41806724025570913</v>
      </c>
      <c r="C36118" s="3">
        <f t="shared" si="564"/>
        <v>0</v>
      </c>
      <c r="D36118">
        <f>ROUND(C36118,0)</f>
        <v>0</v>
      </c>
    </row>
    <row r="36119" spans="1:4">
      <c r="A36119" s="1">
        <v>0.1516402587753588</v>
      </c>
      <c r="B36119" s="1">
        <v>0.40300210135379499</v>
      </c>
      <c r="C36119" s="3">
        <f t="shared" si="564"/>
        <v>0</v>
      </c>
      <c r="D36119">
        <f>ROUND(C36119,0)</f>
        <v>0</v>
      </c>
    </row>
    <row r="36120" spans="1:4">
      <c r="A36120" s="1">
        <v>0.15164025877535889</v>
      </c>
      <c r="B36120" s="1">
        <v>0.38954950073413031</v>
      </c>
      <c r="C36120" s="3">
        <f t="shared" si="564"/>
        <v>0</v>
      </c>
      <c r="D36120">
        <f>ROUND(C36120,0)</f>
        <v>0</v>
      </c>
    </row>
    <row r="36121" spans="1:4">
      <c r="A36121" s="1">
        <v>0.15164025877535889</v>
      </c>
      <c r="B36121" s="1">
        <v>0.45435283528197401</v>
      </c>
      <c r="C36121" s="3">
        <f t="shared" si="564"/>
        <v>0</v>
      </c>
      <c r="D36121">
        <f>ROUND(C36121,0)</f>
        <v>0</v>
      </c>
    </row>
    <row r="36122" spans="1:4">
      <c r="A36122" s="1">
        <v>0.15164025877535889</v>
      </c>
      <c r="B36122" s="1">
        <v>0.43505334044572191</v>
      </c>
      <c r="C36122" s="3">
        <f t="shared" si="564"/>
        <v>0</v>
      </c>
      <c r="D36122">
        <f>ROUND(C36122,0)</f>
        <v>0</v>
      </c>
    </row>
    <row r="36123" spans="1:4">
      <c r="A36123" s="1">
        <v>0.15164025877535889</v>
      </c>
      <c r="B36123" s="1">
        <v>0.41806724025570918</v>
      </c>
      <c r="C36123" s="3">
        <f t="shared" si="564"/>
        <v>0</v>
      </c>
      <c r="D36123">
        <f>ROUND(C36123,0)</f>
        <v>0</v>
      </c>
    </row>
    <row r="36124" spans="1:4">
      <c r="A36124" s="1">
        <v>0.15164025877535889</v>
      </c>
      <c r="B36124" s="1">
        <v>0.40300210135379511</v>
      </c>
      <c r="C36124" s="3">
        <f t="shared" si="564"/>
        <v>0</v>
      </c>
      <c r="D36124">
        <f>ROUND(C36124,0)</f>
        <v>0</v>
      </c>
    </row>
    <row r="36125" spans="1:4">
      <c r="A36125" s="1">
        <v>0.1516402587753588</v>
      </c>
      <c r="B36125" s="1">
        <v>0.38954950073413019</v>
      </c>
      <c r="C36125" s="3">
        <f t="shared" si="564"/>
        <v>0</v>
      </c>
      <c r="D36125">
        <f>ROUND(C36125,0)</f>
        <v>0</v>
      </c>
    </row>
    <row r="36126" spans="1:4">
      <c r="A36126" s="1">
        <v>0.1516402587753588</v>
      </c>
      <c r="B36126" s="1">
        <v>0.4543528352819739</v>
      </c>
      <c r="C36126" s="3">
        <f t="shared" si="564"/>
        <v>0</v>
      </c>
      <c r="D36126">
        <f>ROUND(C36126,0)</f>
        <v>0</v>
      </c>
    </row>
    <row r="36127" spans="1:4">
      <c r="A36127" s="1">
        <v>0.15164025877535889</v>
      </c>
      <c r="B36127" s="1">
        <v>0.4350533404457218</v>
      </c>
      <c r="C36127" s="3">
        <f t="shared" si="564"/>
        <v>0</v>
      </c>
      <c r="D36127">
        <f>ROUND(C36127,0)</f>
        <v>0</v>
      </c>
    </row>
    <row r="36128" spans="1:4">
      <c r="A36128" s="1">
        <v>0.1516402587753588</v>
      </c>
      <c r="B36128" s="1">
        <v>0.41806724025570913</v>
      </c>
      <c r="C36128" s="3">
        <f t="shared" si="564"/>
        <v>0</v>
      </c>
      <c r="D36128">
        <f>ROUND(C36128,0)</f>
        <v>0</v>
      </c>
    </row>
    <row r="36129" spans="1:4">
      <c r="A36129" s="1">
        <v>0.15164025877535889</v>
      </c>
      <c r="B36129" s="1">
        <v>0.40300210135379511</v>
      </c>
      <c r="C36129" s="3">
        <f t="shared" si="564"/>
        <v>0</v>
      </c>
      <c r="D36129">
        <f>ROUND(C36129,0)</f>
        <v>0</v>
      </c>
    </row>
    <row r="36130" spans="1:4">
      <c r="A36130" s="1">
        <v>0.15164025877535889</v>
      </c>
      <c r="B36130" s="1">
        <v>0.38954950073413031</v>
      </c>
      <c r="C36130" s="3">
        <f t="shared" si="564"/>
        <v>0</v>
      </c>
      <c r="D36130">
        <f>ROUND(C36130,0)</f>
        <v>0</v>
      </c>
    </row>
    <row r="36131" spans="1:4">
      <c r="A36131" s="1">
        <v>0.15164025877535889</v>
      </c>
      <c r="B36131" s="1">
        <v>0.45435283528197401</v>
      </c>
      <c r="C36131" s="3">
        <f t="shared" si="564"/>
        <v>0</v>
      </c>
      <c r="D36131">
        <f>ROUND(C36131,0)</f>
        <v>0</v>
      </c>
    </row>
    <row r="36132" spans="1:4">
      <c r="A36132" s="1">
        <v>0.15164025877535889</v>
      </c>
      <c r="B36132" s="1">
        <v>0.43505334044572191</v>
      </c>
      <c r="C36132" s="3">
        <f t="shared" si="564"/>
        <v>0</v>
      </c>
      <c r="D36132">
        <f>ROUND(C36132,0)</f>
        <v>0</v>
      </c>
    </row>
    <row r="36133" spans="1:4">
      <c r="A36133" s="1">
        <v>0.15164025877535889</v>
      </c>
      <c r="B36133" s="1">
        <v>0.41806724025570913</v>
      </c>
      <c r="C36133" s="3">
        <f t="shared" si="564"/>
        <v>0</v>
      </c>
      <c r="D36133">
        <f>ROUND(C36133,0)</f>
        <v>0</v>
      </c>
    </row>
    <row r="36134" spans="1:4">
      <c r="A36134" s="1">
        <v>0.15164025877535889</v>
      </c>
      <c r="B36134" s="1">
        <v>0.40300210135379511</v>
      </c>
      <c r="C36134" s="3">
        <f t="shared" si="564"/>
        <v>0</v>
      </c>
      <c r="D36134">
        <f>ROUND(C36134,0)</f>
        <v>0</v>
      </c>
    </row>
    <row r="36135" spans="1:4">
      <c r="A36135" s="1">
        <v>0.15164025877535889</v>
      </c>
      <c r="B36135" s="1">
        <v>0.38954950073413042</v>
      </c>
      <c r="C36135" s="3">
        <f t="shared" si="564"/>
        <v>0</v>
      </c>
      <c r="D36135">
        <f>ROUND(C36135,0)</f>
        <v>0</v>
      </c>
    </row>
    <row r="36136" spans="1:4">
      <c r="A36136" s="1">
        <v>0.15164025877535889</v>
      </c>
      <c r="B36136" s="1">
        <v>0.45435283528197401</v>
      </c>
      <c r="C36136" s="3">
        <f t="shared" si="564"/>
        <v>0</v>
      </c>
      <c r="D36136">
        <f>ROUND(C36136,0)</f>
        <v>0</v>
      </c>
    </row>
    <row r="36137" spans="1:4">
      <c r="A36137" s="1">
        <v>0.15164025877535889</v>
      </c>
      <c r="B36137" s="1">
        <v>0.43505334044572191</v>
      </c>
      <c r="C36137" s="3">
        <f t="shared" si="564"/>
        <v>0</v>
      </c>
      <c r="D36137">
        <f>ROUND(C36137,0)</f>
        <v>0</v>
      </c>
    </row>
    <row r="36138" spans="1:4">
      <c r="A36138" s="1">
        <v>0.1516402587753588</v>
      </c>
      <c r="B36138" s="1">
        <v>0.41806724025570902</v>
      </c>
      <c r="C36138" s="3">
        <f t="shared" si="564"/>
        <v>0</v>
      </c>
      <c r="D36138">
        <f>ROUND(C36138,0)</f>
        <v>0</v>
      </c>
    </row>
    <row r="36139" spans="1:4">
      <c r="A36139" s="1">
        <v>0.1516402587753588</v>
      </c>
      <c r="B36139" s="1">
        <v>0.40300210135379511</v>
      </c>
      <c r="C36139" s="3">
        <f t="shared" si="564"/>
        <v>0</v>
      </c>
      <c r="D36139">
        <f>ROUND(C36139,0)</f>
        <v>0</v>
      </c>
    </row>
    <row r="36140" spans="1:4">
      <c r="A36140" s="1">
        <v>0.1516402587753588</v>
      </c>
      <c r="B36140" s="1">
        <v>0.38954950073413019</v>
      </c>
      <c r="C36140" s="3">
        <f t="shared" si="564"/>
        <v>0</v>
      </c>
      <c r="D36140">
        <f>ROUND(C36140,0)</f>
        <v>0</v>
      </c>
    </row>
    <row r="36141" spans="1:4">
      <c r="A36141" s="1">
        <v>0.1516402587753588</v>
      </c>
      <c r="B36141" s="1">
        <v>0.4350533404457218</v>
      </c>
      <c r="C36141" s="3">
        <f t="shared" si="564"/>
        <v>0</v>
      </c>
      <c r="D36141">
        <f>ROUND(C36141,0)</f>
        <v>0</v>
      </c>
    </row>
    <row r="36142" spans="1:4">
      <c r="A36142" s="1">
        <v>0.15164025877535889</v>
      </c>
      <c r="B36142" s="1">
        <v>0.41806724025570913</v>
      </c>
      <c r="C36142" s="3">
        <f t="shared" si="564"/>
        <v>0</v>
      </c>
      <c r="D36142">
        <f>ROUND(C36142,0)</f>
        <v>0</v>
      </c>
    </row>
    <row r="36143" spans="1:4">
      <c r="A36143" s="1">
        <v>0.15164025877535889</v>
      </c>
      <c r="B36143" s="1">
        <v>0.40300210135379511</v>
      </c>
      <c r="C36143" s="3">
        <f t="shared" si="564"/>
        <v>0</v>
      </c>
      <c r="D36143">
        <f>ROUND(C36143,0)</f>
        <v>0</v>
      </c>
    </row>
    <row r="36144" spans="1:4">
      <c r="A36144" s="1">
        <v>0.1516402587753588</v>
      </c>
      <c r="B36144" s="1">
        <v>0.38954950073413019</v>
      </c>
      <c r="C36144" s="3">
        <f t="shared" si="564"/>
        <v>0</v>
      </c>
      <c r="D36144">
        <f>ROUND(C36144,0)</f>
        <v>0</v>
      </c>
    </row>
    <row r="36145" spans="1:4">
      <c r="A36145" s="1">
        <v>0.15047043326500911</v>
      </c>
      <c r="B36145" s="1">
        <v>0.47279712315640399</v>
      </c>
      <c r="C36145" s="3">
        <f t="shared" si="564"/>
        <v>0</v>
      </c>
      <c r="D36145">
        <f>ROUND(C36145,0)</f>
        <v>0</v>
      </c>
    </row>
    <row r="36146" spans="1:4">
      <c r="A36146" s="1">
        <v>0.15047043326500911</v>
      </c>
      <c r="B36146" s="1">
        <v>0.45084774011987733</v>
      </c>
      <c r="C36146" s="3">
        <f t="shared" si="564"/>
        <v>0</v>
      </c>
      <c r="D36146">
        <f>ROUND(C36146,0)</f>
        <v>0</v>
      </c>
    </row>
    <row r="36147" spans="1:4">
      <c r="A36147" s="1">
        <v>0.15047043326500911</v>
      </c>
      <c r="B36147" s="1">
        <v>0.43169713082087391</v>
      </c>
      <c r="C36147" s="3">
        <f t="shared" si="564"/>
        <v>0</v>
      </c>
      <c r="D36147">
        <f>ROUND(C36147,0)</f>
        <v>0</v>
      </c>
    </row>
    <row r="36148" spans="1:4">
      <c r="A36148" s="1">
        <v>0.15047043326500911</v>
      </c>
      <c r="B36148" s="1">
        <v>0.41484206953493652</v>
      </c>
      <c r="C36148" s="3">
        <f t="shared" si="564"/>
        <v>0</v>
      </c>
      <c r="D36148">
        <f>ROUND(C36148,0)</f>
        <v>0</v>
      </c>
    </row>
    <row r="36149" spans="1:4">
      <c r="A36149" s="1">
        <v>0.15047043326500911</v>
      </c>
      <c r="B36149" s="1">
        <v>0.39989315032261391</v>
      </c>
      <c r="C36149" s="3">
        <f t="shared" si="564"/>
        <v>0</v>
      </c>
      <c r="D36149">
        <f>ROUND(C36149,0)</f>
        <v>0</v>
      </c>
    </row>
    <row r="36150" spans="1:4">
      <c r="A36150" s="1">
        <v>0.15047043326500911</v>
      </c>
      <c r="B36150" s="1">
        <v>0.38654432950069229</v>
      </c>
      <c r="C36150" s="3">
        <f t="shared" si="564"/>
        <v>0</v>
      </c>
      <c r="D36150">
        <f>ROUND(C36150,0)</f>
        <v>0</v>
      </c>
    </row>
    <row r="36151" spans="1:4">
      <c r="A36151" s="1">
        <v>0.15047043326500911</v>
      </c>
      <c r="B36151" s="1">
        <v>0.47279712315640388</v>
      </c>
      <c r="C36151" s="3">
        <f t="shared" si="564"/>
        <v>0</v>
      </c>
      <c r="D36151">
        <f>ROUND(C36151,0)</f>
        <v>0</v>
      </c>
    </row>
    <row r="36152" spans="1:4">
      <c r="A36152" s="1">
        <v>0.15047043326500911</v>
      </c>
      <c r="B36152" s="1">
        <v>0.45084774011987722</v>
      </c>
      <c r="C36152" s="3">
        <f t="shared" si="564"/>
        <v>0</v>
      </c>
      <c r="D36152">
        <f>ROUND(C36152,0)</f>
        <v>0</v>
      </c>
    </row>
    <row r="36153" spans="1:4">
      <c r="A36153" s="1">
        <v>0.15047043326500911</v>
      </c>
      <c r="B36153" s="1">
        <v>0.43169713082087391</v>
      </c>
      <c r="C36153" s="3">
        <f t="shared" si="564"/>
        <v>0</v>
      </c>
      <c r="D36153">
        <f>ROUND(C36153,0)</f>
        <v>0</v>
      </c>
    </row>
    <row r="36154" spans="1:4">
      <c r="A36154" s="1">
        <v>0.15047043326500911</v>
      </c>
      <c r="B36154" s="1">
        <v>0.41484206953493652</v>
      </c>
      <c r="C36154" s="3">
        <f t="shared" si="564"/>
        <v>0</v>
      </c>
      <c r="D36154">
        <f>ROUND(C36154,0)</f>
        <v>0</v>
      </c>
    </row>
    <row r="36155" spans="1:4">
      <c r="A36155" s="1">
        <v>0.15047043326500911</v>
      </c>
      <c r="B36155" s="1">
        <v>0.39989315032261391</v>
      </c>
      <c r="C36155" s="3">
        <f t="shared" si="564"/>
        <v>0</v>
      </c>
      <c r="D36155">
        <f>ROUND(C36155,0)</f>
        <v>0</v>
      </c>
    </row>
    <row r="36156" spans="1:4">
      <c r="A36156" s="1">
        <v>0.15047043326500911</v>
      </c>
      <c r="B36156" s="1">
        <v>0.38654432950069217</v>
      </c>
      <c r="C36156" s="3">
        <f t="shared" si="564"/>
        <v>0</v>
      </c>
      <c r="D36156">
        <f>ROUND(C36156,0)</f>
        <v>0</v>
      </c>
    </row>
    <row r="36157" spans="1:4">
      <c r="A36157" s="1">
        <v>0.15047043326500911</v>
      </c>
      <c r="B36157" s="1">
        <v>0.45084774011987722</v>
      </c>
      <c r="C36157" s="3">
        <f t="shared" si="564"/>
        <v>0</v>
      </c>
      <c r="D36157">
        <f>ROUND(C36157,0)</f>
        <v>0</v>
      </c>
    </row>
    <row r="36158" spans="1:4">
      <c r="A36158" s="1">
        <v>0.15047043326500911</v>
      </c>
      <c r="B36158" s="1">
        <v>0.4316971308208738</v>
      </c>
      <c r="C36158" s="3">
        <f t="shared" si="564"/>
        <v>0</v>
      </c>
      <c r="D36158">
        <f>ROUND(C36158,0)</f>
        <v>0</v>
      </c>
    </row>
    <row r="36159" spans="1:4">
      <c r="A36159" s="1">
        <v>0.15047043326500911</v>
      </c>
      <c r="B36159" s="1">
        <v>0.41484206953493657</v>
      </c>
      <c r="C36159" s="3">
        <f t="shared" si="564"/>
        <v>0</v>
      </c>
      <c r="D36159">
        <f>ROUND(C36159,0)</f>
        <v>0</v>
      </c>
    </row>
    <row r="36160" spans="1:4">
      <c r="A36160" s="1">
        <v>0.15047043326500911</v>
      </c>
      <c r="B36160" s="1">
        <v>0.39989315032261391</v>
      </c>
      <c r="C36160" s="3">
        <f t="shared" si="564"/>
        <v>0</v>
      </c>
      <c r="D36160">
        <f>ROUND(C36160,0)</f>
        <v>0</v>
      </c>
    </row>
    <row r="36161" spans="1:4">
      <c r="A36161" s="1">
        <v>0.15047043326500911</v>
      </c>
      <c r="B36161" s="1">
        <v>0.38654432950069229</v>
      </c>
      <c r="C36161" s="3">
        <f t="shared" si="564"/>
        <v>0</v>
      </c>
      <c r="D36161">
        <f>ROUND(C36161,0)</f>
        <v>0</v>
      </c>
    </row>
    <row r="36162" spans="1:4">
      <c r="A36162" s="1">
        <v>0.15047043326500911</v>
      </c>
      <c r="B36162" s="1">
        <v>0.45084774011987733</v>
      </c>
      <c r="C36162" s="3">
        <f t="shared" si="564"/>
        <v>0</v>
      </c>
      <c r="D36162">
        <f>ROUND(C36162,0)</f>
        <v>0</v>
      </c>
    </row>
    <row r="36163" spans="1:4">
      <c r="A36163" s="1">
        <v>0.15047043326500911</v>
      </c>
      <c r="B36163" s="1">
        <v>0.43169713082087402</v>
      </c>
      <c r="C36163" s="3">
        <f t="shared" ref="C36163:C36226" si="565">ROUND(A36163,0)</f>
        <v>0</v>
      </c>
      <c r="D36163">
        <f>ROUND(C36163,0)</f>
        <v>0</v>
      </c>
    </row>
    <row r="36164" spans="1:4">
      <c r="A36164" s="1">
        <v>0.15047043326500911</v>
      </c>
      <c r="B36164" s="1">
        <v>0.41484206953493652</v>
      </c>
      <c r="C36164" s="3">
        <f t="shared" si="565"/>
        <v>0</v>
      </c>
      <c r="D36164">
        <f>ROUND(C36164,0)</f>
        <v>0</v>
      </c>
    </row>
    <row r="36165" spans="1:4">
      <c r="A36165" s="1">
        <v>0.15047043326500911</v>
      </c>
      <c r="B36165" s="1">
        <v>0.39989315032261402</v>
      </c>
      <c r="C36165" s="3">
        <f t="shared" si="565"/>
        <v>0</v>
      </c>
      <c r="D36165">
        <f>ROUND(C36165,0)</f>
        <v>0</v>
      </c>
    </row>
    <row r="36166" spans="1:4">
      <c r="A36166" s="1">
        <v>0.15047043326500911</v>
      </c>
      <c r="B36166" s="1">
        <v>0.38654432950069229</v>
      </c>
      <c r="C36166" s="3">
        <f t="shared" si="565"/>
        <v>0</v>
      </c>
      <c r="D36166">
        <f>ROUND(C36166,0)</f>
        <v>0</v>
      </c>
    </row>
    <row r="36167" spans="1:4">
      <c r="A36167" s="1">
        <v>0.15047043326500911</v>
      </c>
      <c r="B36167" s="1">
        <v>0.45084774011987722</v>
      </c>
      <c r="C36167" s="3">
        <f t="shared" si="565"/>
        <v>0</v>
      </c>
      <c r="D36167">
        <f>ROUND(C36167,0)</f>
        <v>0</v>
      </c>
    </row>
    <row r="36168" spans="1:4">
      <c r="A36168" s="1">
        <v>0.15047043326500911</v>
      </c>
      <c r="B36168" s="1">
        <v>0.43169713082087391</v>
      </c>
      <c r="C36168" s="3">
        <f t="shared" si="565"/>
        <v>0</v>
      </c>
      <c r="D36168">
        <f>ROUND(C36168,0)</f>
        <v>0</v>
      </c>
    </row>
    <row r="36169" spans="1:4">
      <c r="A36169" s="1">
        <v>0.15047043326500911</v>
      </c>
      <c r="B36169" s="1">
        <v>0.41484206953493657</v>
      </c>
      <c r="C36169" s="3">
        <f t="shared" si="565"/>
        <v>0</v>
      </c>
      <c r="D36169">
        <f>ROUND(C36169,0)</f>
        <v>0</v>
      </c>
    </row>
    <row r="36170" spans="1:4">
      <c r="A36170" s="1">
        <v>0.15047043326500911</v>
      </c>
      <c r="B36170" s="1">
        <v>0.39989315032261391</v>
      </c>
      <c r="C36170" s="3">
        <f t="shared" si="565"/>
        <v>0</v>
      </c>
      <c r="D36170">
        <f>ROUND(C36170,0)</f>
        <v>0</v>
      </c>
    </row>
    <row r="36171" spans="1:4">
      <c r="A36171" s="1">
        <v>0.15047043326500911</v>
      </c>
      <c r="B36171" s="1">
        <v>0.38654432950069229</v>
      </c>
      <c r="C36171" s="3">
        <f t="shared" si="565"/>
        <v>0</v>
      </c>
      <c r="D36171">
        <f>ROUND(C36171,0)</f>
        <v>0</v>
      </c>
    </row>
    <row r="36172" spans="1:4">
      <c r="A36172" s="1">
        <v>0.15047043326500911</v>
      </c>
      <c r="B36172" s="1">
        <v>0.45084774011987733</v>
      </c>
      <c r="C36172" s="3">
        <f t="shared" si="565"/>
        <v>0</v>
      </c>
      <c r="D36172">
        <f>ROUND(C36172,0)</f>
        <v>0</v>
      </c>
    </row>
    <row r="36173" spans="1:4">
      <c r="A36173" s="1">
        <v>0.15047043326500911</v>
      </c>
      <c r="B36173" s="1">
        <v>0.43169713082087402</v>
      </c>
      <c r="C36173" s="3">
        <f t="shared" si="565"/>
        <v>0</v>
      </c>
      <c r="D36173">
        <f>ROUND(C36173,0)</f>
        <v>0</v>
      </c>
    </row>
    <row r="36174" spans="1:4">
      <c r="A36174" s="1">
        <v>0.15047043326500911</v>
      </c>
      <c r="B36174" s="1">
        <v>0.41484206953493657</v>
      </c>
      <c r="C36174" s="3">
        <f t="shared" si="565"/>
        <v>0</v>
      </c>
      <c r="D36174">
        <f>ROUND(C36174,0)</f>
        <v>0</v>
      </c>
    </row>
    <row r="36175" spans="1:4">
      <c r="A36175" s="1">
        <v>0.15047043326500911</v>
      </c>
      <c r="B36175" s="1">
        <v>0.39989315032261391</v>
      </c>
      <c r="C36175" s="3">
        <f t="shared" si="565"/>
        <v>0</v>
      </c>
      <c r="D36175">
        <f>ROUND(C36175,0)</f>
        <v>0</v>
      </c>
    </row>
    <row r="36176" spans="1:4">
      <c r="A36176" s="1">
        <v>0.15047043326500911</v>
      </c>
      <c r="B36176" s="1">
        <v>0.38654432950069229</v>
      </c>
      <c r="C36176" s="3">
        <f t="shared" si="565"/>
        <v>0</v>
      </c>
      <c r="D36176">
        <f>ROUND(C36176,0)</f>
        <v>0</v>
      </c>
    </row>
    <row r="36177" spans="1:4">
      <c r="A36177" s="1">
        <v>0.15047043326500911</v>
      </c>
      <c r="B36177" s="1">
        <v>0.45084774011987722</v>
      </c>
      <c r="C36177" s="3">
        <f t="shared" si="565"/>
        <v>0</v>
      </c>
      <c r="D36177">
        <f>ROUND(C36177,0)</f>
        <v>0</v>
      </c>
    </row>
    <row r="36178" spans="1:4">
      <c r="A36178" s="1">
        <v>0.15047043326500911</v>
      </c>
      <c r="B36178" s="1">
        <v>0.43169713082087391</v>
      </c>
      <c r="C36178" s="3">
        <f t="shared" si="565"/>
        <v>0</v>
      </c>
      <c r="D36178">
        <f>ROUND(C36178,0)</f>
        <v>0</v>
      </c>
    </row>
    <row r="36179" spans="1:4">
      <c r="A36179" s="1">
        <v>0.15047043326500911</v>
      </c>
      <c r="B36179" s="1">
        <v>0.41484206953493652</v>
      </c>
      <c r="C36179" s="3">
        <f t="shared" si="565"/>
        <v>0</v>
      </c>
      <c r="D36179">
        <f>ROUND(C36179,0)</f>
        <v>0</v>
      </c>
    </row>
    <row r="36180" spans="1:4">
      <c r="A36180" s="1">
        <v>0.15047043326500911</v>
      </c>
      <c r="B36180" s="1">
        <v>0.39989315032261391</v>
      </c>
      <c r="C36180" s="3">
        <f t="shared" si="565"/>
        <v>0</v>
      </c>
      <c r="D36180">
        <f>ROUND(C36180,0)</f>
        <v>0</v>
      </c>
    </row>
    <row r="36181" spans="1:4">
      <c r="A36181" s="1">
        <v>0.15047043326500911</v>
      </c>
      <c r="B36181" s="1">
        <v>0.38654432950069229</v>
      </c>
      <c r="C36181" s="3">
        <f t="shared" si="565"/>
        <v>0</v>
      </c>
      <c r="D36181">
        <f>ROUND(C36181,0)</f>
        <v>0</v>
      </c>
    </row>
    <row r="36182" spans="1:4">
      <c r="A36182" s="1">
        <v>0.15047043326500911</v>
      </c>
      <c r="B36182" s="1">
        <v>0.43169713082087391</v>
      </c>
      <c r="C36182" s="3">
        <f t="shared" si="565"/>
        <v>0</v>
      </c>
      <c r="D36182">
        <f>ROUND(C36182,0)</f>
        <v>0</v>
      </c>
    </row>
    <row r="36183" spans="1:4">
      <c r="A36183" s="1">
        <v>0.15047043326500911</v>
      </c>
      <c r="B36183" s="1">
        <v>0.41484206953493652</v>
      </c>
      <c r="C36183" s="3">
        <f t="shared" si="565"/>
        <v>0</v>
      </c>
      <c r="D36183">
        <f>ROUND(C36183,0)</f>
        <v>0</v>
      </c>
    </row>
    <row r="36184" spans="1:4">
      <c r="A36184" s="1">
        <v>0.15047043326500911</v>
      </c>
      <c r="B36184" s="1">
        <v>0.39989315032261391</v>
      </c>
      <c r="C36184" s="3">
        <f t="shared" si="565"/>
        <v>0</v>
      </c>
      <c r="D36184">
        <f>ROUND(C36184,0)</f>
        <v>0</v>
      </c>
    </row>
    <row r="36185" spans="1:4">
      <c r="A36185" s="1">
        <v>0.15047043326500911</v>
      </c>
      <c r="B36185" s="1">
        <v>0.38654432950069229</v>
      </c>
      <c r="C36185" s="3">
        <f t="shared" si="565"/>
        <v>0</v>
      </c>
      <c r="D36185">
        <f>ROUND(C36185,0)</f>
        <v>0</v>
      </c>
    </row>
    <row r="36186" spans="1:4">
      <c r="A36186" s="1">
        <v>0.14932151515029771</v>
      </c>
      <c r="B36186" s="1">
        <v>0.46918707719859698</v>
      </c>
      <c r="C36186" s="3">
        <f t="shared" si="565"/>
        <v>0</v>
      </c>
      <c r="D36186">
        <f>ROUND(C36186,0)</f>
        <v>0</v>
      </c>
    </row>
    <row r="36187" spans="1:4">
      <c r="A36187" s="1">
        <v>0.14932151515029771</v>
      </c>
      <c r="B36187" s="1">
        <v>0.44740528883984321</v>
      </c>
      <c r="C36187" s="3">
        <f t="shared" si="565"/>
        <v>0</v>
      </c>
      <c r="D36187">
        <f>ROUND(C36187,0)</f>
        <v>0</v>
      </c>
    </row>
    <row r="36188" spans="1:4">
      <c r="A36188" s="1">
        <v>0.14932151515029771</v>
      </c>
      <c r="B36188" s="1">
        <v>0.42840090416087961</v>
      </c>
      <c r="C36188" s="3">
        <f t="shared" si="565"/>
        <v>0</v>
      </c>
      <c r="D36188">
        <f>ROUND(C36188,0)</f>
        <v>0</v>
      </c>
    </row>
    <row r="36189" spans="1:4">
      <c r="A36189" s="1">
        <v>0.14932151515029771</v>
      </c>
      <c r="B36189" s="1">
        <v>0.41167453982101848</v>
      </c>
      <c r="C36189" s="3">
        <f t="shared" si="565"/>
        <v>0</v>
      </c>
      <c r="D36189">
        <f>ROUND(C36189,0)</f>
        <v>0</v>
      </c>
    </row>
    <row r="36190" spans="1:4">
      <c r="A36190" s="1">
        <v>0.14932151515029771</v>
      </c>
      <c r="B36190" s="1">
        <v>0.39683976319276171</v>
      </c>
      <c r="C36190" s="3">
        <f t="shared" si="565"/>
        <v>0</v>
      </c>
      <c r="D36190">
        <f>ROUND(C36190,0)</f>
        <v>0</v>
      </c>
    </row>
    <row r="36191" spans="1:4">
      <c r="A36191" s="1">
        <v>0.14932151515029771</v>
      </c>
      <c r="B36191" s="1">
        <v>0.3835928673917201</v>
      </c>
      <c r="C36191" s="3">
        <f t="shared" si="565"/>
        <v>0</v>
      </c>
      <c r="D36191">
        <f>ROUND(C36191,0)</f>
        <v>0</v>
      </c>
    </row>
    <row r="36192" spans="1:4">
      <c r="A36192" s="1">
        <v>0.14932151515029771</v>
      </c>
      <c r="B36192" s="1">
        <v>0.46918707719859698</v>
      </c>
      <c r="C36192" s="3">
        <f t="shared" si="565"/>
        <v>0</v>
      </c>
      <c r="D36192">
        <f>ROUND(C36192,0)</f>
        <v>0</v>
      </c>
    </row>
    <row r="36193" spans="1:4">
      <c r="A36193" s="1">
        <v>0.14932151515029771</v>
      </c>
      <c r="B36193" s="1">
        <v>0.44740528883984321</v>
      </c>
      <c r="C36193" s="3">
        <f t="shared" si="565"/>
        <v>0</v>
      </c>
      <c r="D36193">
        <f>ROUND(C36193,0)</f>
        <v>0</v>
      </c>
    </row>
    <row r="36194" spans="1:4">
      <c r="A36194" s="1">
        <v>0.14932151515029771</v>
      </c>
      <c r="B36194" s="1">
        <v>0.4284009041608795</v>
      </c>
      <c r="C36194" s="3">
        <f t="shared" si="565"/>
        <v>0</v>
      </c>
      <c r="D36194">
        <f>ROUND(C36194,0)</f>
        <v>0</v>
      </c>
    </row>
    <row r="36195" spans="1:4">
      <c r="A36195" s="1">
        <v>0.14932151515029771</v>
      </c>
      <c r="B36195" s="1">
        <v>0.41167453982101848</v>
      </c>
      <c r="C36195" s="3">
        <f t="shared" si="565"/>
        <v>0</v>
      </c>
      <c r="D36195">
        <f>ROUND(C36195,0)</f>
        <v>0</v>
      </c>
    </row>
    <row r="36196" spans="1:4">
      <c r="A36196" s="1">
        <v>0.14932151515029771</v>
      </c>
      <c r="B36196" s="1">
        <v>0.39683976319276171</v>
      </c>
      <c r="C36196" s="3">
        <f t="shared" si="565"/>
        <v>0</v>
      </c>
      <c r="D36196">
        <f>ROUND(C36196,0)</f>
        <v>0</v>
      </c>
    </row>
    <row r="36197" spans="1:4">
      <c r="A36197" s="1">
        <v>0.14932151515029771</v>
      </c>
      <c r="B36197" s="1">
        <v>0.38359286739171999</v>
      </c>
      <c r="C36197" s="3">
        <f t="shared" si="565"/>
        <v>0</v>
      </c>
      <c r="D36197">
        <f>ROUND(C36197,0)</f>
        <v>0</v>
      </c>
    </row>
    <row r="36198" spans="1:4">
      <c r="A36198" s="1">
        <v>0.14932151515029771</v>
      </c>
      <c r="B36198" s="1">
        <v>0.4474052888398431</v>
      </c>
      <c r="C36198" s="3">
        <f t="shared" si="565"/>
        <v>0</v>
      </c>
      <c r="D36198">
        <f>ROUND(C36198,0)</f>
        <v>0</v>
      </c>
    </row>
    <row r="36199" spans="1:4">
      <c r="A36199" s="1">
        <v>0.14932151515029771</v>
      </c>
      <c r="B36199" s="1">
        <v>0.42840090416087961</v>
      </c>
      <c r="C36199" s="3">
        <f t="shared" si="565"/>
        <v>0</v>
      </c>
      <c r="D36199">
        <f>ROUND(C36199,0)</f>
        <v>0</v>
      </c>
    </row>
    <row r="36200" spans="1:4">
      <c r="A36200" s="1">
        <v>0.14932151515029771</v>
      </c>
      <c r="B36200" s="1">
        <v>0.41167453982101848</v>
      </c>
      <c r="C36200" s="3">
        <f t="shared" si="565"/>
        <v>0</v>
      </c>
      <c r="D36200">
        <f>ROUND(C36200,0)</f>
        <v>0</v>
      </c>
    </row>
    <row r="36201" spans="1:4">
      <c r="A36201" s="1">
        <v>0.14932151515029771</v>
      </c>
      <c r="B36201" s="1">
        <v>0.39683976319276182</v>
      </c>
      <c r="C36201" s="3">
        <f t="shared" si="565"/>
        <v>0</v>
      </c>
      <c r="D36201">
        <f>ROUND(C36201,0)</f>
        <v>0</v>
      </c>
    </row>
    <row r="36202" spans="1:4">
      <c r="A36202" s="1">
        <v>0.14932151515029771</v>
      </c>
      <c r="B36202" s="1">
        <v>0.38359286739171999</v>
      </c>
      <c r="C36202" s="3">
        <f t="shared" si="565"/>
        <v>0</v>
      </c>
      <c r="D36202">
        <f>ROUND(C36202,0)</f>
        <v>0</v>
      </c>
    </row>
    <row r="36203" spans="1:4">
      <c r="A36203" s="1">
        <v>0.14932151515029771</v>
      </c>
      <c r="B36203" s="1">
        <v>0.44740528883984321</v>
      </c>
      <c r="C36203" s="3">
        <f t="shared" si="565"/>
        <v>0</v>
      </c>
      <c r="D36203">
        <f>ROUND(C36203,0)</f>
        <v>0</v>
      </c>
    </row>
    <row r="36204" spans="1:4">
      <c r="A36204" s="1">
        <v>0.14932151515029771</v>
      </c>
      <c r="B36204" s="1">
        <v>0.4284009041608795</v>
      </c>
      <c r="C36204" s="3">
        <f t="shared" si="565"/>
        <v>0</v>
      </c>
      <c r="D36204">
        <f>ROUND(C36204,0)</f>
        <v>0</v>
      </c>
    </row>
    <row r="36205" spans="1:4">
      <c r="A36205" s="1">
        <v>0.14932151515029771</v>
      </c>
      <c r="B36205" s="1">
        <v>0.41167453982101848</v>
      </c>
      <c r="C36205" s="3">
        <f t="shared" si="565"/>
        <v>0</v>
      </c>
      <c r="D36205">
        <f>ROUND(C36205,0)</f>
        <v>0</v>
      </c>
    </row>
    <row r="36206" spans="1:4">
      <c r="A36206" s="1">
        <v>0.14932151515029771</v>
      </c>
      <c r="B36206" s="1">
        <v>0.39683976319276182</v>
      </c>
      <c r="C36206" s="3">
        <f t="shared" si="565"/>
        <v>0</v>
      </c>
      <c r="D36206">
        <f>ROUND(C36206,0)</f>
        <v>0</v>
      </c>
    </row>
    <row r="36207" spans="1:4">
      <c r="A36207" s="1">
        <v>0.14932151515029771</v>
      </c>
      <c r="B36207" s="1">
        <v>0.38359286739171999</v>
      </c>
      <c r="C36207" s="3">
        <f t="shared" si="565"/>
        <v>0</v>
      </c>
      <c r="D36207">
        <f>ROUND(C36207,0)</f>
        <v>0</v>
      </c>
    </row>
    <row r="36208" spans="1:4">
      <c r="A36208" s="1">
        <v>0.14932151515029771</v>
      </c>
      <c r="B36208" s="1">
        <v>0.44740528883984321</v>
      </c>
      <c r="C36208" s="3">
        <f t="shared" si="565"/>
        <v>0</v>
      </c>
      <c r="D36208">
        <f>ROUND(C36208,0)</f>
        <v>0</v>
      </c>
    </row>
    <row r="36209" spans="1:4">
      <c r="A36209" s="1">
        <v>0.14932151515029771</v>
      </c>
      <c r="B36209" s="1">
        <v>0.42840090416087961</v>
      </c>
      <c r="C36209" s="3">
        <f t="shared" si="565"/>
        <v>0</v>
      </c>
      <c r="D36209">
        <f>ROUND(C36209,0)</f>
        <v>0</v>
      </c>
    </row>
    <row r="36210" spans="1:4">
      <c r="A36210" s="1">
        <v>0.14932151515029771</v>
      </c>
      <c r="B36210" s="1">
        <v>0.41167453982101848</v>
      </c>
      <c r="C36210" s="3">
        <f t="shared" si="565"/>
        <v>0</v>
      </c>
      <c r="D36210">
        <f>ROUND(C36210,0)</f>
        <v>0</v>
      </c>
    </row>
    <row r="36211" spans="1:4">
      <c r="A36211" s="1">
        <v>0.14932151515029771</v>
      </c>
      <c r="B36211" s="1">
        <v>0.39683976319276182</v>
      </c>
      <c r="C36211" s="3">
        <f t="shared" si="565"/>
        <v>0</v>
      </c>
      <c r="D36211">
        <f>ROUND(C36211,0)</f>
        <v>0</v>
      </c>
    </row>
    <row r="36212" spans="1:4">
      <c r="A36212" s="1">
        <v>0.14932151515029771</v>
      </c>
      <c r="B36212" s="1">
        <v>0.3835928673917201</v>
      </c>
      <c r="C36212" s="3">
        <f t="shared" si="565"/>
        <v>0</v>
      </c>
      <c r="D36212">
        <f>ROUND(C36212,0)</f>
        <v>0</v>
      </c>
    </row>
    <row r="36213" spans="1:4">
      <c r="A36213" s="1">
        <v>0.14932151515029771</v>
      </c>
      <c r="B36213" s="1">
        <v>0.44740528883984321</v>
      </c>
      <c r="C36213" s="3">
        <f t="shared" si="565"/>
        <v>0</v>
      </c>
      <c r="D36213">
        <f>ROUND(C36213,0)</f>
        <v>0</v>
      </c>
    </row>
    <row r="36214" spans="1:4">
      <c r="A36214" s="1">
        <v>0.14932151515029771</v>
      </c>
      <c r="B36214" s="1">
        <v>0.42840090416087961</v>
      </c>
      <c r="C36214" s="3">
        <f t="shared" si="565"/>
        <v>0</v>
      </c>
      <c r="D36214">
        <f>ROUND(C36214,0)</f>
        <v>0</v>
      </c>
    </row>
    <row r="36215" spans="1:4">
      <c r="A36215" s="1">
        <v>0.14932151515029771</v>
      </c>
      <c r="B36215" s="1">
        <v>0.41167453982101848</v>
      </c>
      <c r="C36215" s="3">
        <f t="shared" si="565"/>
        <v>0</v>
      </c>
      <c r="D36215">
        <f>ROUND(C36215,0)</f>
        <v>0</v>
      </c>
    </row>
    <row r="36216" spans="1:4">
      <c r="A36216" s="1">
        <v>0.14932151515029771</v>
      </c>
      <c r="B36216" s="1">
        <v>0.39683976319276182</v>
      </c>
      <c r="C36216" s="3">
        <f t="shared" si="565"/>
        <v>0</v>
      </c>
      <c r="D36216">
        <f>ROUND(C36216,0)</f>
        <v>0</v>
      </c>
    </row>
    <row r="36217" spans="1:4">
      <c r="A36217" s="1">
        <v>0.14932151515029771</v>
      </c>
      <c r="B36217" s="1">
        <v>0.38359286739171999</v>
      </c>
      <c r="C36217" s="3">
        <f t="shared" si="565"/>
        <v>0</v>
      </c>
      <c r="D36217">
        <f>ROUND(C36217,0)</f>
        <v>0</v>
      </c>
    </row>
    <row r="36218" spans="1:4">
      <c r="A36218" s="1">
        <v>0.14932151515029771</v>
      </c>
      <c r="B36218" s="1">
        <v>0.44740528883984332</v>
      </c>
      <c r="C36218" s="3">
        <f t="shared" si="565"/>
        <v>0</v>
      </c>
      <c r="D36218">
        <f>ROUND(C36218,0)</f>
        <v>0</v>
      </c>
    </row>
    <row r="36219" spans="1:4">
      <c r="A36219" s="1">
        <v>0.14932151515029771</v>
      </c>
      <c r="B36219" s="1">
        <v>0.4284009041608795</v>
      </c>
      <c r="C36219" s="3">
        <f t="shared" si="565"/>
        <v>0</v>
      </c>
      <c r="D36219">
        <f>ROUND(C36219,0)</f>
        <v>0</v>
      </c>
    </row>
    <row r="36220" spans="1:4">
      <c r="A36220" s="1">
        <v>0.14932151515029771</v>
      </c>
      <c r="B36220" s="1">
        <v>0.41167453982101843</v>
      </c>
      <c r="C36220" s="3">
        <f t="shared" si="565"/>
        <v>0</v>
      </c>
      <c r="D36220">
        <f>ROUND(C36220,0)</f>
        <v>0</v>
      </c>
    </row>
    <row r="36221" spans="1:4">
      <c r="A36221" s="1">
        <v>0.14932151515029771</v>
      </c>
      <c r="B36221" s="1">
        <v>0.39683976319276171</v>
      </c>
      <c r="C36221" s="3">
        <f t="shared" si="565"/>
        <v>0</v>
      </c>
      <c r="D36221">
        <f>ROUND(C36221,0)</f>
        <v>0</v>
      </c>
    </row>
    <row r="36222" spans="1:4">
      <c r="A36222" s="1">
        <v>0.14932151515029771</v>
      </c>
      <c r="B36222" s="1">
        <v>0.38359286739171999</v>
      </c>
      <c r="C36222" s="3">
        <f t="shared" si="565"/>
        <v>0</v>
      </c>
      <c r="D36222">
        <f>ROUND(C36222,0)</f>
        <v>0</v>
      </c>
    </row>
    <row r="36223" spans="1:4">
      <c r="A36223" s="1">
        <v>0.14932151515029771</v>
      </c>
      <c r="B36223" s="1">
        <v>0.4284009041608795</v>
      </c>
      <c r="C36223" s="3">
        <f t="shared" si="565"/>
        <v>0</v>
      </c>
      <c r="D36223">
        <f>ROUND(C36223,0)</f>
        <v>0</v>
      </c>
    </row>
    <row r="36224" spans="1:4">
      <c r="A36224" s="1">
        <v>0.14932151515029771</v>
      </c>
      <c r="B36224" s="1">
        <v>0.41167453982101843</v>
      </c>
      <c r="C36224" s="3">
        <f t="shared" si="565"/>
        <v>0</v>
      </c>
      <c r="D36224">
        <f>ROUND(C36224,0)</f>
        <v>0</v>
      </c>
    </row>
    <row r="36225" spans="1:4">
      <c r="A36225" s="1">
        <v>0.14932151515029771</v>
      </c>
      <c r="B36225" s="1">
        <v>0.39683976319276182</v>
      </c>
      <c r="C36225" s="3">
        <f t="shared" si="565"/>
        <v>0</v>
      </c>
      <c r="D36225">
        <f>ROUND(C36225,0)</f>
        <v>0</v>
      </c>
    </row>
    <row r="36226" spans="1:4">
      <c r="A36226" s="1">
        <v>0.14932151515029771</v>
      </c>
      <c r="B36226" s="1">
        <v>0.3835928673917201</v>
      </c>
      <c r="C36226" s="3">
        <f t="shared" si="565"/>
        <v>0</v>
      </c>
      <c r="D36226">
        <f>ROUND(C36226,0)</f>
        <v>0</v>
      </c>
    </row>
    <row r="36227" spans="1:4">
      <c r="A36227" s="1">
        <v>0.14819290428618881</v>
      </c>
      <c r="B36227" s="1">
        <v>0.46564083918934002</v>
      </c>
      <c r="C36227" s="3">
        <f t="shared" ref="C36227:C36290" si="566">ROUND(A36227,0)</f>
        <v>0</v>
      </c>
      <c r="D36227">
        <f>ROUND(C36227,0)</f>
        <v>0</v>
      </c>
    </row>
    <row r="36228" spans="1:4">
      <c r="A36228" s="1">
        <v>0.14819290428618881</v>
      </c>
      <c r="B36228" s="1">
        <v>0.44402368325449809</v>
      </c>
      <c r="C36228" s="3">
        <f t="shared" si="566"/>
        <v>0</v>
      </c>
      <c r="D36228">
        <f>ROUND(C36228,0)</f>
        <v>0</v>
      </c>
    </row>
    <row r="36229" spans="1:4">
      <c r="A36229" s="1">
        <v>0.14819290428618881</v>
      </c>
      <c r="B36229" s="1">
        <v>0.42516293865977012</v>
      </c>
      <c r="C36229" s="3">
        <f t="shared" si="566"/>
        <v>0</v>
      </c>
      <c r="D36229">
        <f>ROUND(C36229,0)</f>
        <v>0</v>
      </c>
    </row>
    <row r="36230" spans="1:4">
      <c r="A36230" s="1">
        <v>0.14819290428618881</v>
      </c>
      <c r="B36230" s="1">
        <v>0.40856299653369399</v>
      </c>
      <c r="C36230" s="3">
        <f t="shared" si="566"/>
        <v>0</v>
      </c>
      <c r="D36230">
        <f>ROUND(C36230,0)</f>
        <v>0</v>
      </c>
    </row>
    <row r="36231" spans="1:4">
      <c r="A36231" s="1">
        <v>0.14819290428618881</v>
      </c>
      <c r="B36231" s="1">
        <v>0.39384034500711762</v>
      </c>
      <c r="C36231" s="3">
        <f t="shared" si="566"/>
        <v>0</v>
      </c>
      <c r="D36231">
        <f>ROUND(C36231,0)</f>
        <v>0</v>
      </c>
    </row>
    <row r="36232" spans="1:4">
      <c r="A36232" s="1">
        <v>0.14819290428618881</v>
      </c>
      <c r="B36232" s="1">
        <v>0.38069357269130649</v>
      </c>
      <c r="C36232" s="3">
        <f t="shared" si="566"/>
        <v>0</v>
      </c>
      <c r="D36232">
        <f>ROUND(C36232,0)</f>
        <v>0</v>
      </c>
    </row>
    <row r="36233" spans="1:4">
      <c r="A36233" s="1">
        <v>0.14819290428618881</v>
      </c>
      <c r="B36233" s="1">
        <v>0.46564083918933991</v>
      </c>
      <c r="C36233" s="3">
        <f t="shared" si="566"/>
        <v>0</v>
      </c>
      <c r="D36233">
        <f>ROUND(C36233,0)</f>
        <v>0</v>
      </c>
    </row>
    <row r="36234" spans="1:4">
      <c r="A36234" s="1">
        <v>0.14819290428618881</v>
      </c>
      <c r="B36234" s="1">
        <v>0.44402368325449809</v>
      </c>
      <c r="C36234" s="3">
        <f t="shared" si="566"/>
        <v>0</v>
      </c>
      <c r="D36234">
        <f>ROUND(C36234,0)</f>
        <v>0</v>
      </c>
    </row>
    <row r="36235" spans="1:4">
      <c r="A36235" s="1">
        <v>0.14819290428618881</v>
      </c>
      <c r="B36235" s="1">
        <v>0.42516293865977012</v>
      </c>
      <c r="C36235" s="3">
        <f t="shared" si="566"/>
        <v>0</v>
      </c>
      <c r="D36235">
        <f>ROUND(C36235,0)</f>
        <v>0</v>
      </c>
    </row>
    <row r="36236" spans="1:4">
      <c r="A36236" s="1">
        <v>0.14819290428618881</v>
      </c>
      <c r="B36236" s="1">
        <v>0.40856299653369388</v>
      </c>
      <c r="C36236" s="3">
        <f t="shared" si="566"/>
        <v>0</v>
      </c>
      <c r="D36236">
        <f>ROUND(C36236,0)</f>
        <v>0</v>
      </c>
    </row>
    <row r="36237" spans="1:4">
      <c r="A36237" s="1">
        <v>0.14819290428618881</v>
      </c>
      <c r="B36237" s="1">
        <v>0.39384034500711751</v>
      </c>
      <c r="C36237" s="3">
        <f t="shared" si="566"/>
        <v>0</v>
      </c>
      <c r="D36237">
        <f>ROUND(C36237,0)</f>
        <v>0</v>
      </c>
    </row>
    <row r="36238" spans="1:4">
      <c r="A36238" s="1">
        <v>0.14819290428618881</v>
      </c>
      <c r="B36238" s="1">
        <v>0.38069357269130649</v>
      </c>
      <c r="C36238" s="3">
        <f t="shared" si="566"/>
        <v>0</v>
      </c>
      <c r="D36238">
        <f>ROUND(C36238,0)</f>
        <v>0</v>
      </c>
    </row>
    <row r="36239" spans="1:4">
      <c r="A36239" s="1">
        <v>0.14819290428618881</v>
      </c>
      <c r="B36239" s="1">
        <v>0.44402368325449798</v>
      </c>
      <c r="C36239" s="3">
        <f t="shared" si="566"/>
        <v>0</v>
      </c>
      <c r="D36239">
        <f>ROUND(C36239,0)</f>
        <v>0</v>
      </c>
    </row>
    <row r="36240" spans="1:4">
      <c r="A36240" s="1">
        <v>0.14819290428618881</v>
      </c>
      <c r="B36240" s="1">
        <v>0.42516293865977012</v>
      </c>
      <c r="C36240" s="3">
        <f t="shared" si="566"/>
        <v>0</v>
      </c>
      <c r="D36240">
        <f>ROUND(C36240,0)</f>
        <v>0</v>
      </c>
    </row>
    <row r="36241" spans="1:4">
      <c r="A36241" s="1">
        <v>0.14819290428618881</v>
      </c>
      <c r="B36241" s="1">
        <v>0.40856299653369388</v>
      </c>
      <c r="C36241" s="3">
        <f t="shared" si="566"/>
        <v>0</v>
      </c>
      <c r="D36241">
        <f>ROUND(C36241,0)</f>
        <v>0</v>
      </c>
    </row>
    <row r="36242" spans="1:4">
      <c r="A36242" s="1">
        <v>0.14819290428618881</v>
      </c>
      <c r="B36242" s="1">
        <v>0.39384034500711762</v>
      </c>
      <c r="C36242" s="3">
        <f t="shared" si="566"/>
        <v>0</v>
      </c>
      <c r="D36242">
        <f>ROUND(C36242,0)</f>
        <v>0</v>
      </c>
    </row>
    <row r="36243" spans="1:4">
      <c r="A36243" s="1">
        <v>0.14819290428618881</v>
      </c>
      <c r="B36243" s="1">
        <v>0.38069357269130649</v>
      </c>
      <c r="C36243" s="3">
        <f t="shared" si="566"/>
        <v>0</v>
      </c>
      <c r="D36243">
        <f>ROUND(C36243,0)</f>
        <v>0</v>
      </c>
    </row>
    <row r="36244" spans="1:4">
      <c r="A36244" s="1">
        <v>0.14819290428618881</v>
      </c>
      <c r="B36244" s="1">
        <v>0.44402368325449809</v>
      </c>
      <c r="C36244" s="3">
        <f t="shared" si="566"/>
        <v>0</v>
      </c>
      <c r="D36244">
        <f>ROUND(C36244,0)</f>
        <v>0</v>
      </c>
    </row>
    <row r="36245" spans="1:4">
      <c r="A36245" s="1">
        <v>0.14819290428618881</v>
      </c>
      <c r="B36245" s="1">
        <v>0.42516293865977017</v>
      </c>
      <c r="C36245" s="3">
        <f t="shared" si="566"/>
        <v>0</v>
      </c>
      <c r="D36245">
        <f>ROUND(C36245,0)</f>
        <v>0</v>
      </c>
    </row>
    <row r="36246" spans="1:4">
      <c r="A36246" s="1">
        <v>0.14819290428618881</v>
      </c>
      <c r="B36246" s="1">
        <v>0.40856299653369399</v>
      </c>
      <c r="C36246" s="3">
        <f t="shared" si="566"/>
        <v>0</v>
      </c>
      <c r="D36246">
        <f>ROUND(C36246,0)</f>
        <v>0</v>
      </c>
    </row>
    <row r="36247" spans="1:4">
      <c r="A36247" s="1">
        <v>0.14819290428618881</v>
      </c>
      <c r="B36247" s="1">
        <v>0.39384034500711762</v>
      </c>
      <c r="C36247" s="3">
        <f t="shared" si="566"/>
        <v>0</v>
      </c>
      <c r="D36247">
        <f>ROUND(C36247,0)</f>
        <v>0</v>
      </c>
    </row>
    <row r="36248" spans="1:4">
      <c r="A36248" s="1">
        <v>0.14819290428618881</v>
      </c>
      <c r="B36248" s="1">
        <v>0.38069357269130649</v>
      </c>
      <c r="C36248" s="3">
        <f t="shared" si="566"/>
        <v>0</v>
      </c>
      <c r="D36248">
        <f>ROUND(C36248,0)</f>
        <v>0</v>
      </c>
    </row>
    <row r="36249" spans="1:4">
      <c r="A36249" s="1">
        <v>0.14819290428618881</v>
      </c>
      <c r="B36249" s="1">
        <v>0.44402368325449809</v>
      </c>
      <c r="C36249" s="3">
        <f t="shared" si="566"/>
        <v>0</v>
      </c>
      <c r="D36249">
        <f>ROUND(C36249,0)</f>
        <v>0</v>
      </c>
    </row>
    <row r="36250" spans="1:4">
      <c r="A36250" s="1">
        <v>0.14819290428618881</v>
      </c>
      <c r="B36250" s="1">
        <v>0.42516293865977017</v>
      </c>
      <c r="C36250" s="3">
        <f t="shared" si="566"/>
        <v>0</v>
      </c>
      <c r="D36250">
        <f>ROUND(C36250,0)</f>
        <v>0</v>
      </c>
    </row>
    <row r="36251" spans="1:4">
      <c r="A36251" s="1">
        <v>0.14819290428618881</v>
      </c>
      <c r="B36251" s="1">
        <v>0.40856299653369388</v>
      </c>
      <c r="C36251" s="3">
        <f t="shared" si="566"/>
        <v>0</v>
      </c>
      <c r="D36251">
        <f>ROUND(C36251,0)</f>
        <v>0</v>
      </c>
    </row>
    <row r="36252" spans="1:4">
      <c r="A36252" s="1">
        <v>0.14819290428618881</v>
      </c>
      <c r="B36252" s="1">
        <v>0.39384034500711762</v>
      </c>
      <c r="C36252" s="3">
        <f t="shared" si="566"/>
        <v>0</v>
      </c>
      <c r="D36252">
        <f>ROUND(C36252,0)</f>
        <v>0</v>
      </c>
    </row>
    <row r="36253" spans="1:4">
      <c r="A36253" s="1">
        <v>0.14819290428618881</v>
      </c>
      <c r="B36253" s="1">
        <v>0.38069357269130649</v>
      </c>
      <c r="C36253" s="3">
        <f t="shared" si="566"/>
        <v>0</v>
      </c>
      <c r="D36253">
        <f>ROUND(C36253,0)</f>
        <v>0</v>
      </c>
    </row>
    <row r="36254" spans="1:4">
      <c r="A36254" s="1">
        <v>0.14819290428618881</v>
      </c>
      <c r="B36254" s="1">
        <v>0.44402368325449809</v>
      </c>
      <c r="C36254" s="3">
        <f t="shared" si="566"/>
        <v>0</v>
      </c>
      <c r="D36254">
        <f>ROUND(C36254,0)</f>
        <v>0</v>
      </c>
    </row>
    <row r="36255" spans="1:4">
      <c r="A36255" s="1">
        <v>0.14819290428618881</v>
      </c>
      <c r="B36255" s="1">
        <v>0.42516293865977017</v>
      </c>
      <c r="C36255" s="3">
        <f t="shared" si="566"/>
        <v>0</v>
      </c>
      <c r="D36255">
        <f>ROUND(C36255,0)</f>
        <v>0</v>
      </c>
    </row>
    <row r="36256" spans="1:4">
      <c r="A36256" s="1">
        <v>0.14819290428618881</v>
      </c>
      <c r="B36256" s="1">
        <v>0.40856299653369388</v>
      </c>
      <c r="C36256" s="3">
        <f t="shared" si="566"/>
        <v>0</v>
      </c>
      <c r="D36256">
        <f>ROUND(C36256,0)</f>
        <v>0</v>
      </c>
    </row>
    <row r="36257" spans="1:4">
      <c r="A36257" s="1">
        <v>0.14819290428618881</v>
      </c>
      <c r="B36257" s="1">
        <v>0.39384034500711751</v>
      </c>
      <c r="C36257" s="3">
        <f t="shared" si="566"/>
        <v>0</v>
      </c>
      <c r="D36257">
        <f>ROUND(C36257,0)</f>
        <v>0</v>
      </c>
    </row>
    <row r="36258" spans="1:4">
      <c r="A36258" s="1">
        <v>0.14819290428618881</v>
      </c>
      <c r="B36258" s="1">
        <v>0.38069357269130649</v>
      </c>
      <c r="C36258" s="3">
        <f t="shared" si="566"/>
        <v>0</v>
      </c>
      <c r="D36258">
        <f>ROUND(C36258,0)</f>
        <v>0</v>
      </c>
    </row>
    <row r="36259" spans="1:4">
      <c r="A36259" s="1">
        <v>0.14819290428618881</v>
      </c>
      <c r="B36259" s="1">
        <v>0.44402368325449809</v>
      </c>
      <c r="C36259" s="3">
        <f t="shared" si="566"/>
        <v>0</v>
      </c>
      <c r="D36259">
        <f>ROUND(C36259,0)</f>
        <v>0</v>
      </c>
    </row>
    <row r="36260" spans="1:4">
      <c r="A36260" s="1">
        <v>0.14819290428618881</v>
      </c>
      <c r="B36260" s="1">
        <v>0.42516293865977012</v>
      </c>
      <c r="C36260" s="3">
        <f t="shared" si="566"/>
        <v>0</v>
      </c>
      <c r="D36260">
        <f>ROUND(C36260,0)</f>
        <v>0</v>
      </c>
    </row>
    <row r="36261" spans="1:4">
      <c r="A36261" s="1">
        <v>0.14819290428618881</v>
      </c>
      <c r="B36261" s="1">
        <v>0.40856299653369388</v>
      </c>
      <c r="C36261" s="3">
        <f t="shared" si="566"/>
        <v>0</v>
      </c>
      <c r="D36261">
        <f>ROUND(C36261,0)</f>
        <v>0</v>
      </c>
    </row>
    <row r="36262" spans="1:4">
      <c r="A36262" s="1">
        <v>0.14819290428618881</v>
      </c>
      <c r="B36262" s="1">
        <v>0.39384034500711751</v>
      </c>
      <c r="C36262" s="3">
        <f t="shared" si="566"/>
        <v>0</v>
      </c>
      <c r="D36262">
        <f>ROUND(C36262,0)</f>
        <v>0</v>
      </c>
    </row>
    <row r="36263" spans="1:4">
      <c r="A36263" s="1">
        <v>0.14819290428618881</v>
      </c>
      <c r="B36263" s="1">
        <v>0.38069357269130649</v>
      </c>
      <c r="C36263" s="3">
        <f t="shared" si="566"/>
        <v>0</v>
      </c>
      <c r="D36263">
        <f>ROUND(C36263,0)</f>
        <v>0</v>
      </c>
    </row>
    <row r="36264" spans="1:4">
      <c r="A36264" s="1">
        <v>0.14819290428618881</v>
      </c>
      <c r="B36264" s="1">
        <v>0.42516293865977012</v>
      </c>
      <c r="C36264" s="3">
        <f t="shared" si="566"/>
        <v>0</v>
      </c>
      <c r="D36264">
        <f>ROUND(C36264,0)</f>
        <v>0</v>
      </c>
    </row>
    <row r="36265" spans="1:4">
      <c r="A36265" s="1">
        <v>0.14819290428618881</v>
      </c>
      <c r="B36265" s="1">
        <v>0.40856299653369388</v>
      </c>
      <c r="C36265" s="3">
        <f t="shared" si="566"/>
        <v>0</v>
      </c>
      <c r="D36265">
        <f>ROUND(C36265,0)</f>
        <v>0</v>
      </c>
    </row>
    <row r="36266" spans="1:4">
      <c r="A36266" s="1">
        <v>0.14819290428618881</v>
      </c>
      <c r="B36266" s="1">
        <v>0.39384034500711751</v>
      </c>
      <c r="C36266" s="3">
        <f t="shared" si="566"/>
        <v>0</v>
      </c>
      <c r="D36266">
        <f>ROUND(C36266,0)</f>
        <v>0</v>
      </c>
    </row>
    <row r="36267" spans="1:4">
      <c r="A36267" s="1">
        <v>0.14819290428618881</v>
      </c>
      <c r="B36267" s="1">
        <v>0.38069357269130649</v>
      </c>
      <c r="C36267" s="3">
        <f t="shared" si="566"/>
        <v>0</v>
      </c>
      <c r="D36267">
        <f>ROUND(C36267,0)</f>
        <v>0</v>
      </c>
    </row>
    <row r="36268" spans="1:4">
      <c r="A36268" s="1">
        <v>0.14708402357874581</v>
      </c>
      <c r="B36268" s="1">
        <v>0.4621565958265304</v>
      </c>
      <c r="C36268" s="3">
        <f t="shared" si="566"/>
        <v>0</v>
      </c>
      <c r="D36268">
        <f>ROUND(C36268,0)</f>
        <v>0</v>
      </c>
    </row>
    <row r="36269" spans="1:4">
      <c r="A36269" s="1">
        <v>0.14708402357874581</v>
      </c>
      <c r="B36269" s="1">
        <v>0.44070119424343313</v>
      </c>
      <c r="C36269" s="3">
        <f t="shared" si="566"/>
        <v>0</v>
      </c>
      <c r="D36269">
        <f>ROUND(C36269,0)</f>
        <v>0</v>
      </c>
    </row>
    <row r="36270" spans="1:4">
      <c r="A36270" s="1">
        <v>0.14708402357874589</v>
      </c>
      <c r="B36270" s="1">
        <v>0.42198157864479202</v>
      </c>
      <c r="C36270" s="3">
        <f t="shared" si="566"/>
        <v>0</v>
      </c>
      <c r="D36270">
        <f>ROUND(C36270,0)</f>
        <v>0</v>
      </c>
    </row>
    <row r="36271" spans="1:4">
      <c r="A36271" s="1">
        <v>0.14708402357874581</v>
      </c>
      <c r="B36271" s="1">
        <v>0.40550584864383021</v>
      </c>
      <c r="C36271" s="3">
        <f t="shared" si="566"/>
        <v>0</v>
      </c>
      <c r="D36271">
        <f>ROUND(C36271,0)</f>
        <v>0</v>
      </c>
    </row>
    <row r="36272" spans="1:4">
      <c r="A36272" s="1">
        <v>0.14708402357874581</v>
      </c>
      <c r="B36272" s="1">
        <v>0.39089336206961012</v>
      </c>
      <c r="C36272" s="3">
        <f t="shared" si="566"/>
        <v>0</v>
      </c>
      <c r="D36272">
        <f>ROUND(C36272,0)</f>
        <v>0</v>
      </c>
    </row>
    <row r="36273" spans="1:4">
      <c r="A36273" s="1">
        <v>0.14708402357874589</v>
      </c>
      <c r="B36273" s="1">
        <v>0.37784496289964148</v>
      </c>
      <c r="C36273" s="3">
        <f t="shared" si="566"/>
        <v>0</v>
      </c>
      <c r="D36273">
        <f>ROUND(C36273,0)</f>
        <v>0</v>
      </c>
    </row>
    <row r="36274" spans="1:4">
      <c r="A36274" s="1">
        <v>0.14708402357874589</v>
      </c>
      <c r="B36274" s="1">
        <v>0.46215659582653063</v>
      </c>
      <c r="C36274" s="3">
        <f t="shared" si="566"/>
        <v>0</v>
      </c>
      <c r="D36274">
        <f>ROUND(C36274,0)</f>
        <v>0</v>
      </c>
    </row>
    <row r="36275" spans="1:4">
      <c r="A36275" s="1">
        <v>0.14708402357874581</v>
      </c>
      <c r="B36275" s="1">
        <v>0.44070119424343313</v>
      </c>
      <c r="C36275" s="3">
        <f t="shared" si="566"/>
        <v>0</v>
      </c>
      <c r="D36275">
        <f>ROUND(C36275,0)</f>
        <v>0</v>
      </c>
    </row>
    <row r="36276" spans="1:4">
      <c r="A36276" s="1">
        <v>0.14708402357874581</v>
      </c>
      <c r="B36276" s="1">
        <v>0.42198157864479202</v>
      </c>
      <c r="C36276" s="3">
        <f t="shared" si="566"/>
        <v>0</v>
      </c>
      <c r="D36276">
        <f>ROUND(C36276,0)</f>
        <v>0</v>
      </c>
    </row>
    <row r="36277" spans="1:4">
      <c r="A36277" s="1">
        <v>0.14708402357874581</v>
      </c>
      <c r="B36277" s="1">
        <v>0.40550584864383021</v>
      </c>
      <c r="C36277" s="3">
        <f t="shared" si="566"/>
        <v>0</v>
      </c>
      <c r="D36277">
        <f>ROUND(C36277,0)</f>
        <v>0</v>
      </c>
    </row>
    <row r="36278" spans="1:4">
      <c r="A36278" s="1">
        <v>0.14708402357874581</v>
      </c>
      <c r="B36278" s="1">
        <v>0.39089336206961012</v>
      </c>
      <c r="C36278" s="3">
        <f t="shared" si="566"/>
        <v>0</v>
      </c>
      <c r="D36278">
        <f>ROUND(C36278,0)</f>
        <v>0</v>
      </c>
    </row>
    <row r="36279" spans="1:4">
      <c r="A36279" s="1">
        <v>0.14708402357874581</v>
      </c>
      <c r="B36279" s="1">
        <v>0.37784496289964142</v>
      </c>
      <c r="C36279" s="3">
        <f t="shared" si="566"/>
        <v>0</v>
      </c>
      <c r="D36279">
        <f>ROUND(C36279,0)</f>
        <v>0</v>
      </c>
    </row>
    <row r="36280" spans="1:4">
      <c r="A36280" s="1">
        <v>0.14708402357874581</v>
      </c>
      <c r="B36280" s="1">
        <v>0.44070119424343313</v>
      </c>
      <c r="C36280" s="3">
        <f t="shared" si="566"/>
        <v>0</v>
      </c>
      <c r="D36280">
        <f>ROUND(C36280,0)</f>
        <v>0</v>
      </c>
    </row>
    <row r="36281" spans="1:4">
      <c r="A36281" s="1">
        <v>0.14708402357874581</v>
      </c>
      <c r="B36281" s="1">
        <v>0.42198157864479191</v>
      </c>
      <c r="C36281" s="3">
        <f t="shared" si="566"/>
        <v>0</v>
      </c>
      <c r="D36281">
        <f>ROUND(C36281,0)</f>
        <v>0</v>
      </c>
    </row>
    <row r="36282" spans="1:4">
      <c r="A36282" s="1">
        <v>0.14708402357874589</v>
      </c>
      <c r="B36282" s="1">
        <v>0.40550584864383032</v>
      </c>
      <c r="C36282" s="3">
        <f t="shared" si="566"/>
        <v>0</v>
      </c>
      <c r="D36282">
        <f>ROUND(C36282,0)</f>
        <v>0</v>
      </c>
    </row>
    <row r="36283" spans="1:4">
      <c r="A36283" s="1">
        <v>0.14708402357874581</v>
      </c>
      <c r="B36283" s="1">
        <v>0.39089336206961012</v>
      </c>
      <c r="C36283" s="3">
        <f t="shared" si="566"/>
        <v>0</v>
      </c>
      <c r="D36283">
        <f>ROUND(C36283,0)</f>
        <v>0</v>
      </c>
    </row>
    <row r="36284" spans="1:4">
      <c r="A36284" s="1">
        <v>0.14708402357874589</v>
      </c>
      <c r="B36284" s="1">
        <v>0.37784496289964148</v>
      </c>
      <c r="C36284" s="3">
        <f t="shared" si="566"/>
        <v>0</v>
      </c>
      <c r="D36284">
        <f>ROUND(C36284,0)</f>
        <v>0</v>
      </c>
    </row>
    <row r="36285" spans="1:4">
      <c r="A36285" s="1">
        <v>0.14708402357874581</v>
      </c>
      <c r="B36285" s="1">
        <v>0.44070119424343301</v>
      </c>
      <c r="C36285" s="3">
        <f t="shared" si="566"/>
        <v>0</v>
      </c>
      <c r="D36285">
        <f>ROUND(C36285,0)</f>
        <v>0</v>
      </c>
    </row>
    <row r="36286" spans="1:4">
      <c r="A36286" s="1">
        <v>0.14708402357874589</v>
      </c>
      <c r="B36286" s="1">
        <v>0.42198157864479202</v>
      </c>
      <c r="C36286" s="3">
        <f t="shared" si="566"/>
        <v>0</v>
      </c>
      <c r="D36286">
        <f>ROUND(C36286,0)</f>
        <v>0</v>
      </c>
    </row>
    <row r="36287" spans="1:4">
      <c r="A36287" s="1">
        <v>0.14708402357874581</v>
      </c>
      <c r="B36287" s="1">
        <v>0.40550584864383032</v>
      </c>
      <c r="C36287" s="3">
        <f t="shared" si="566"/>
        <v>0</v>
      </c>
      <c r="D36287">
        <f>ROUND(C36287,0)</f>
        <v>0</v>
      </c>
    </row>
    <row r="36288" spans="1:4">
      <c r="A36288" s="1">
        <v>0.14708402357874581</v>
      </c>
      <c r="B36288" s="1">
        <v>0.39089336206961012</v>
      </c>
      <c r="C36288" s="3">
        <f t="shared" si="566"/>
        <v>0</v>
      </c>
      <c r="D36288">
        <f>ROUND(C36288,0)</f>
        <v>0</v>
      </c>
    </row>
    <row r="36289" spans="1:4">
      <c r="A36289" s="1">
        <v>0.14708402357874581</v>
      </c>
      <c r="B36289" s="1">
        <v>0.37784496289964142</v>
      </c>
      <c r="C36289" s="3">
        <f t="shared" si="566"/>
        <v>0</v>
      </c>
      <c r="D36289">
        <f>ROUND(C36289,0)</f>
        <v>0</v>
      </c>
    </row>
    <row r="36290" spans="1:4">
      <c r="A36290" s="1">
        <v>0.14708402357874581</v>
      </c>
      <c r="B36290" s="1">
        <v>0.44070119424343313</v>
      </c>
      <c r="C36290" s="3">
        <f t="shared" si="566"/>
        <v>0</v>
      </c>
      <c r="D36290">
        <f>ROUND(C36290,0)</f>
        <v>0</v>
      </c>
    </row>
    <row r="36291" spans="1:4">
      <c r="A36291" s="1">
        <v>0.14708402357874581</v>
      </c>
      <c r="B36291" s="1">
        <v>0.42198157864479202</v>
      </c>
      <c r="C36291" s="3">
        <f t="shared" ref="C36291:C36354" si="567">ROUND(A36291,0)</f>
        <v>0</v>
      </c>
      <c r="D36291">
        <f>ROUND(C36291,0)</f>
        <v>0</v>
      </c>
    </row>
    <row r="36292" spans="1:4">
      <c r="A36292" s="1">
        <v>0.14708402357874581</v>
      </c>
      <c r="B36292" s="1">
        <v>0.40550584864383021</v>
      </c>
      <c r="C36292" s="3">
        <f t="shared" si="567"/>
        <v>0</v>
      </c>
      <c r="D36292">
        <f>ROUND(C36292,0)</f>
        <v>0</v>
      </c>
    </row>
    <row r="36293" spans="1:4">
      <c r="A36293" s="1">
        <v>0.14708402357874581</v>
      </c>
      <c r="B36293" s="1">
        <v>0.39089336206961012</v>
      </c>
      <c r="C36293" s="3">
        <f t="shared" si="567"/>
        <v>0</v>
      </c>
      <c r="D36293">
        <f>ROUND(C36293,0)</f>
        <v>0</v>
      </c>
    </row>
    <row r="36294" spans="1:4">
      <c r="A36294" s="1">
        <v>0.14708402357874581</v>
      </c>
      <c r="B36294" s="1">
        <v>0.37784496289964142</v>
      </c>
      <c r="C36294" s="3">
        <f t="shared" si="567"/>
        <v>0</v>
      </c>
      <c r="D36294">
        <f>ROUND(C36294,0)</f>
        <v>0</v>
      </c>
    </row>
    <row r="36295" spans="1:4">
      <c r="A36295" s="1">
        <v>0.14708402357874581</v>
      </c>
      <c r="B36295" s="1">
        <v>0.44070119424343313</v>
      </c>
      <c r="C36295" s="3">
        <f t="shared" si="567"/>
        <v>0</v>
      </c>
      <c r="D36295">
        <f>ROUND(C36295,0)</f>
        <v>0</v>
      </c>
    </row>
    <row r="36296" spans="1:4">
      <c r="A36296" s="1">
        <v>0.14708402357874581</v>
      </c>
      <c r="B36296" s="1">
        <v>0.42198157864479202</v>
      </c>
      <c r="C36296" s="3">
        <f t="shared" si="567"/>
        <v>0</v>
      </c>
      <c r="D36296">
        <f>ROUND(C36296,0)</f>
        <v>0</v>
      </c>
    </row>
    <row r="36297" spans="1:4">
      <c r="A36297" s="1">
        <v>0.14708402357874589</v>
      </c>
      <c r="B36297" s="1">
        <v>0.40550584864383032</v>
      </c>
      <c r="C36297" s="3">
        <f t="shared" si="567"/>
        <v>0</v>
      </c>
      <c r="D36297">
        <f>ROUND(C36297,0)</f>
        <v>0</v>
      </c>
    </row>
    <row r="36298" spans="1:4">
      <c r="A36298" s="1">
        <v>0.14708402357874581</v>
      </c>
      <c r="B36298" s="1">
        <v>0.39089336206961012</v>
      </c>
      <c r="C36298" s="3">
        <f t="shared" si="567"/>
        <v>0</v>
      </c>
      <c r="D36298">
        <f>ROUND(C36298,0)</f>
        <v>0</v>
      </c>
    </row>
    <row r="36299" spans="1:4">
      <c r="A36299" s="1">
        <v>0.14708402357874581</v>
      </c>
      <c r="B36299" s="1">
        <v>0.37784496289964142</v>
      </c>
      <c r="C36299" s="3">
        <f t="shared" si="567"/>
        <v>0</v>
      </c>
      <c r="D36299">
        <f>ROUND(C36299,0)</f>
        <v>0</v>
      </c>
    </row>
    <row r="36300" spans="1:4">
      <c r="A36300" s="1">
        <v>0.14708402357874589</v>
      </c>
      <c r="B36300" s="1">
        <v>0.44070119424343318</v>
      </c>
      <c r="C36300" s="3">
        <f t="shared" si="567"/>
        <v>0</v>
      </c>
      <c r="D36300">
        <f>ROUND(C36300,0)</f>
        <v>0</v>
      </c>
    </row>
    <row r="36301" spans="1:4">
      <c r="A36301" s="1">
        <v>0.14708402357874581</v>
      </c>
      <c r="B36301" s="1">
        <v>0.42198157864479191</v>
      </c>
      <c r="C36301" s="3">
        <f t="shared" si="567"/>
        <v>0</v>
      </c>
      <c r="D36301">
        <f>ROUND(C36301,0)</f>
        <v>0</v>
      </c>
    </row>
    <row r="36302" spans="1:4">
      <c r="A36302" s="1">
        <v>0.14708402357874581</v>
      </c>
      <c r="B36302" s="1">
        <v>0.40550584864383032</v>
      </c>
      <c r="C36302" s="3">
        <f t="shared" si="567"/>
        <v>0</v>
      </c>
      <c r="D36302">
        <f>ROUND(C36302,0)</f>
        <v>0</v>
      </c>
    </row>
    <row r="36303" spans="1:4">
      <c r="A36303" s="1">
        <v>0.14708402357874581</v>
      </c>
      <c r="B36303" s="1">
        <v>0.39089336206961001</v>
      </c>
      <c r="C36303" s="3">
        <f t="shared" si="567"/>
        <v>0</v>
      </c>
      <c r="D36303">
        <f>ROUND(C36303,0)</f>
        <v>0</v>
      </c>
    </row>
    <row r="36304" spans="1:4">
      <c r="A36304" s="1">
        <v>0.14708402357874581</v>
      </c>
      <c r="B36304" s="1">
        <v>0.37784496289964142</v>
      </c>
      <c r="C36304" s="3">
        <f t="shared" si="567"/>
        <v>0</v>
      </c>
      <c r="D36304">
        <f>ROUND(C36304,0)</f>
        <v>0</v>
      </c>
    </row>
    <row r="36305" spans="1:4">
      <c r="A36305" s="1">
        <v>0.14708402357874581</v>
      </c>
      <c r="B36305" s="1">
        <v>0.42198157864479191</v>
      </c>
      <c r="C36305" s="3">
        <f t="shared" si="567"/>
        <v>0</v>
      </c>
      <c r="D36305">
        <f>ROUND(C36305,0)</f>
        <v>0</v>
      </c>
    </row>
    <row r="36306" spans="1:4">
      <c r="A36306" s="1">
        <v>0.14708402357874581</v>
      </c>
      <c r="B36306" s="1">
        <v>0.40550584864383021</v>
      </c>
      <c r="C36306" s="3">
        <f t="shared" si="567"/>
        <v>0</v>
      </c>
      <c r="D36306">
        <f>ROUND(C36306,0)</f>
        <v>0</v>
      </c>
    </row>
    <row r="36307" spans="1:4">
      <c r="A36307" s="1">
        <v>0.14708402357874589</v>
      </c>
      <c r="B36307" s="1">
        <v>0.39089336206961012</v>
      </c>
      <c r="C36307" s="3">
        <f t="shared" si="567"/>
        <v>0</v>
      </c>
      <c r="D36307">
        <f>ROUND(C36307,0)</f>
        <v>0</v>
      </c>
    </row>
    <row r="36308" spans="1:4">
      <c r="A36308" s="1">
        <v>0.14708402357874581</v>
      </c>
      <c r="B36308" s="1">
        <v>0.37784496289964142</v>
      </c>
      <c r="C36308" s="3">
        <f t="shared" si="567"/>
        <v>0</v>
      </c>
      <c r="D36308">
        <f>ROUND(C36308,0)</f>
        <v>0</v>
      </c>
    </row>
    <row r="36309" spans="1:4">
      <c r="A36309" s="1">
        <v>0.1459943161897144</v>
      </c>
      <c r="B36309" s="1">
        <v>0.45873259745397998</v>
      </c>
      <c r="C36309" s="3">
        <f t="shared" si="567"/>
        <v>0</v>
      </c>
      <c r="D36309">
        <f>ROUND(C36309,0)</f>
        <v>0</v>
      </c>
    </row>
    <row r="36310" spans="1:4">
      <c r="A36310" s="1">
        <v>0.14599431618971431</v>
      </c>
      <c r="B36310" s="1">
        <v>0.43743615337742109</v>
      </c>
      <c r="C36310" s="3">
        <f t="shared" si="567"/>
        <v>0</v>
      </c>
      <c r="D36310">
        <f>ROUND(C36310,0)</f>
        <v>0</v>
      </c>
    </row>
    <row r="36311" spans="1:4">
      <c r="A36311" s="1">
        <v>0.1459943161897144</v>
      </c>
      <c r="B36311" s="1">
        <v>0.41885522655640067</v>
      </c>
      <c r="C36311" s="3">
        <f t="shared" si="567"/>
        <v>0</v>
      </c>
      <c r="D36311">
        <f>ROUND(C36311,0)</f>
        <v>0</v>
      </c>
    </row>
    <row r="36312" spans="1:4">
      <c r="A36312" s="1">
        <v>0.1459943161897144</v>
      </c>
      <c r="B36312" s="1">
        <v>0.40250156096654838</v>
      </c>
      <c r="C36312" s="3">
        <f t="shared" si="567"/>
        <v>0</v>
      </c>
      <c r="D36312">
        <f>ROUND(C36312,0)</f>
        <v>0</v>
      </c>
    </row>
    <row r="36313" spans="1:4">
      <c r="A36313" s="1">
        <v>0.1459943161897144</v>
      </c>
      <c r="B36313" s="1">
        <v>0.387997334516063</v>
      </c>
      <c r="C36313" s="3">
        <f t="shared" si="567"/>
        <v>0</v>
      </c>
      <c r="D36313">
        <f>ROUND(C36313,0)</f>
        <v>0</v>
      </c>
    </row>
    <row r="36314" spans="1:4">
      <c r="A36314" s="1">
        <v>0.14599431618971431</v>
      </c>
      <c r="B36314" s="1">
        <v>0.37504560755184851</v>
      </c>
      <c r="C36314" s="3">
        <f t="shared" si="567"/>
        <v>0</v>
      </c>
      <c r="D36314">
        <f>ROUND(C36314,0)</f>
        <v>0</v>
      </c>
    </row>
    <row r="36315" spans="1:4">
      <c r="A36315" s="1">
        <v>0.1459943161897144</v>
      </c>
      <c r="B36315" s="1">
        <v>0.45873259745397987</v>
      </c>
      <c r="C36315" s="3">
        <f t="shared" si="567"/>
        <v>0</v>
      </c>
      <c r="D36315">
        <f>ROUND(C36315,0)</f>
        <v>0</v>
      </c>
    </row>
    <row r="36316" spans="1:4">
      <c r="A36316" s="1">
        <v>0.14599431618971431</v>
      </c>
      <c r="B36316" s="1">
        <v>0.43743615337742109</v>
      </c>
      <c r="C36316" s="3">
        <f t="shared" si="567"/>
        <v>0</v>
      </c>
      <c r="D36316">
        <f>ROUND(C36316,0)</f>
        <v>0</v>
      </c>
    </row>
    <row r="36317" spans="1:4">
      <c r="A36317" s="1">
        <v>0.14599431618971431</v>
      </c>
      <c r="B36317" s="1">
        <v>0.41885522655640062</v>
      </c>
      <c r="C36317" s="3">
        <f t="shared" si="567"/>
        <v>0</v>
      </c>
      <c r="D36317">
        <f>ROUND(C36317,0)</f>
        <v>0</v>
      </c>
    </row>
    <row r="36318" spans="1:4">
      <c r="A36318" s="1">
        <v>0.14599431618971431</v>
      </c>
      <c r="B36318" s="1">
        <v>0.40250156096654832</v>
      </c>
      <c r="C36318" s="3">
        <f t="shared" si="567"/>
        <v>0</v>
      </c>
      <c r="D36318">
        <f>ROUND(C36318,0)</f>
        <v>0</v>
      </c>
    </row>
    <row r="36319" spans="1:4">
      <c r="A36319" s="1">
        <v>0.14599431618971431</v>
      </c>
      <c r="B36319" s="1">
        <v>0.387997334516063</v>
      </c>
      <c r="C36319" s="3">
        <f t="shared" si="567"/>
        <v>0</v>
      </c>
      <c r="D36319">
        <f>ROUND(C36319,0)</f>
        <v>0</v>
      </c>
    </row>
    <row r="36320" spans="1:4">
      <c r="A36320" s="1">
        <v>0.14599431618971431</v>
      </c>
      <c r="B36320" s="1">
        <v>0.3750456075518484</v>
      </c>
      <c r="C36320" s="3">
        <f t="shared" si="567"/>
        <v>0</v>
      </c>
      <c r="D36320">
        <f>ROUND(C36320,0)</f>
        <v>0</v>
      </c>
    </row>
    <row r="36321" spans="1:4">
      <c r="A36321" s="1">
        <v>0.14599431618971431</v>
      </c>
      <c r="B36321" s="1">
        <v>0.43743615337742109</v>
      </c>
      <c r="C36321" s="3">
        <f t="shared" si="567"/>
        <v>0</v>
      </c>
      <c r="D36321">
        <f>ROUND(C36321,0)</f>
        <v>0</v>
      </c>
    </row>
    <row r="36322" spans="1:4">
      <c r="A36322" s="1">
        <v>0.14599431618971431</v>
      </c>
      <c r="B36322" s="1">
        <v>0.41885522655640067</v>
      </c>
      <c r="C36322" s="3">
        <f t="shared" si="567"/>
        <v>0</v>
      </c>
      <c r="D36322">
        <f>ROUND(C36322,0)</f>
        <v>0</v>
      </c>
    </row>
    <row r="36323" spans="1:4">
      <c r="A36323" s="1">
        <v>0.1459943161897144</v>
      </c>
      <c r="B36323" s="1">
        <v>0.40250156096654838</v>
      </c>
      <c r="C36323" s="3">
        <f t="shared" si="567"/>
        <v>0</v>
      </c>
      <c r="D36323">
        <f>ROUND(C36323,0)</f>
        <v>0</v>
      </c>
    </row>
    <row r="36324" spans="1:4">
      <c r="A36324" s="1">
        <v>0.1459943161897144</v>
      </c>
      <c r="B36324" s="1">
        <v>0.387997334516063</v>
      </c>
      <c r="C36324" s="3">
        <f t="shared" si="567"/>
        <v>0</v>
      </c>
      <c r="D36324">
        <f>ROUND(C36324,0)</f>
        <v>0</v>
      </c>
    </row>
    <row r="36325" spans="1:4">
      <c r="A36325" s="1">
        <v>0.1459943161897144</v>
      </c>
      <c r="B36325" s="1">
        <v>0.37504560755184851</v>
      </c>
      <c r="C36325" s="3">
        <f t="shared" si="567"/>
        <v>0</v>
      </c>
      <c r="D36325">
        <f>ROUND(C36325,0)</f>
        <v>0</v>
      </c>
    </row>
    <row r="36326" spans="1:4">
      <c r="A36326" s="1">
        <v>0.14599431618971431</v>
      </c>
      <c r="B36326" s="1">
        <v>0.43743615337742109</v>
      </c>
      <c r="C36326" s="3">
        <f t="shared" si="567"/>
        <v>0</v>
      </c>
      <c r="D36326">
        <f>ROUND(C36326,0)</f>
        <v>0</v>
      </c>
    </row>
    <row r="36327" spans="1:4">
      <c r="A36327" s="1">
        <v>0.1459943161897144</v>
      </c>
      <c r="B36327" s="1">
        <v>0.41885522655640067</v>
      </c>
      <c r="C36327" s="3">
        <f t="shared" si="567"/>
        <v>0</v>
      </c>
      <c r="D36327">
        <f>ROUND(C36327,0)</f>
        <v>0</v>
      </c>
    </row>
    <row r="36328" spans="1:4">
      <c r="A36328" s="1">
        <v>0.1459943161897144</v>
      </c>
      <c r="B36328" s="1">
        <v>0.40250156096654838</v>
      </c>
      <c r="C36328" s="3">
        <f t="shared" si="567"/>
        <v>0</v>
      </c>
      <c r="D36328">
        <f>ROUND(C36328,0)</f>
        <v>0</v>
      </c>
    </row>
    <row r="36329" spans="1:4">
      <c r="A36329" s="1">
        <v>0.1459943161897144</v>
      </c>
      <c r="B36329" s="1">
        <v>0.38799733451606311</v>
      </c>
      <c r="C36329" s="3">
        <f t="shared" si="567"/>
        <v>0</v>
      </c>
      <c r="D36329">
        <f>ROUND(C36329,0)</f>
        <v>0</v>
      </c>
    </row>
    <row r="36330" spans="1:4">
      <c r="A36330" s="1">
        <v>0.1459943161897144</v>
      </c>
      <c r="B36330" s="1">
        <v>0.37504560755184851</v>
      </c>
      <c r="C36330" s="3">
        <f t="shared" si="567"/>
        <v>0</v>
      </c>
      <c r="D36330">
        <f>ROUND(C36330,0)</f>
        <v>0</v>
      </c>
    </row>
    <row r="36331" spans="1:4">
      <c r="A36331" s="1">
        <v>0.14599431618971431</v>
      </c>
      <c r="B36331" s="1">
        <v>0.43743615337742109</v>
      </c>
      <c r="C36331" s="3">
        <f t="shared" si="567"/>
        <v>0</v>
      </c>
      <c r="D36331">
        <f>ROUND(C36331,0)</f>
        <v>0</v>
      </c>
    </row>
    <row r="36332" spans="1:4">
      <c r="A36332" s="1">
        <v>0.1459943161897144</v>
      </c>
      <c r="B36332" s="1">
        <v>0.41885522655640067</v>
      </c>
      <c r="C36332" s="3">
        <f t="shared" si="567"/>
        <v>0</v>
      </c>
      <c r="D36332">
        <f>ROUND(C36332,0)</f>
        <v>0</v>
      </c>
    </row>
    <row r="36333" spans="1:4">
      <c r="A36333" s="1">
        <v>0.14599431618971431</v>
      </c>
      <c r="B36333" s="1">
        <v>0.40250156096654832</v>
      </c>
      <c r="C36333" s="3">
        <f t="shared" si="567"/>
        <v>0</v>
      </c>
      <c r="D36333">
        <f>ROUND(C36333,0)</f>
        <v>0</v>
      </c>
    </row>
    <row r="36334" spans="1:4">
      <c r="A36334" s="1">
        <v>0.1459943161897144</v>
      </c>
      <c r="B36334" s="1">
        <v>0.38799733451606311</v>
      </c>
      <c r="C36334" s="3">
        <f t="shared" si="567"/>
        <v>0</v>
      </c>
      <c r="D36334">
        <f>ROUND(C36334,0)</f>
        <v>0</v>
      </c>
    </row>
    <row r="36335" spans="1:4">
      <c r="A36335" s="1">
        <v>0.14599431618971431</v>
      </c>
      <c r="B36335" s="1">
        <v>0.37504560755184851</v>
      </c>
      <c r="C36335" s="3">
        <f t="shared" si="567"/>
        <v>0</v>
      </c>
      <c r="D36335">
        <f>ROUND(C36335,0)</f>
        <v>0</v>
      </c>
    </row>
    <row r="36336" spans="1:4">
      <c r="A36336" s="1">
        <v>0.1459943161897144</v>
      </c>
      <c r="B36336" s="1">
        <v>0.43743615337742109</v>
      </c>
      <c r="C36336" s="3">
        <f t="shared" si="567"/>
        <v>0</v>
      </c>
      <c r="D36336">
        <f>ROUND(C36336,0)</f>
        <v>0</v>
      </c>
    </row>
    <row r="36337" spans="1:4">
      <c r="A36337" s="1">
        <v>0.14599431618971431</v>
      </c>
      <c r="B36337" s="1">
        <v>0.41885522655640067</v>
      </c>
      <c r="C36337" s="3">
        <f t="shared" si="567"/>
        <v>0</v>
      </c>
      <c r="D36337">
        <f>ROUND(C36337,0)</f>
        <v>0</v>
      </c>
    </row>
    <row r="36338" spans="1:4">
      <c r="A36338" s="1">
        <v>0.1459943161897144</v>
      </c>
      <c r="B36338" s="1">
        <v>0.40250156096654838</v>
      </c>
      <c r="C36338" s="3">
        <f t="shared" si="567"/>
        <v>0</v>
      </c>
      <c r="D36338">
        <f>ROUND(C36338,0)</f>
        <v>0</v>
      </c>
    </row>
    <row r="36339" spans="1:4">
      <c r="A36339" s="1">
        <v>0.1459943161897144</v>
      </c>
      <c r="B36339" s="1">
        <v>0.38799733451606311</v>
      </c>
      <c r="C36339" s="3">
        <f t="shared" si="567"/>
        <v>0</v>
      </c>
      <c r="D36339">
        <f>ROUND(C36339,0)</f>
        <v>0</v>
      </c>
    </row>
    <row r="36340" spans="1:4">
      <c r="A36340" s="1">
        <v>0.1459943161897144</v>
      </c>
      <c r="B36340" s="1">
        <v>0.37504560755184851</v>
      </c>
      <c r="C36340" s="3">
        <f t="shared" si="567"/>
        <v>0</v>
      </c>
      <c r="D36340">
        <f>ROUND(C36340,0)</f>
        <v>0</v>
      </c>
    </row>
    <row r="36341" spans="1:4">
      <c r="A36341" s="1">
        <v>0.1459943161897144</v>
      </c>
      <c r="B36341" s="1">
        <v>0.4374361533774212</v>
      </c>
      <c r="C36341" s="3">
        <f t="shared" si="567"/>
        <v>0</v>
      </c>
      <c r="D36341">
        <f>ROUND(C36341,0)</f>
        <v>0</v>
      </c>
    </row>
    <row r="36342" spans="1:4">
      <c r="A36342" s="1">
        <v>0.14599431618971431</v>
      </c>
      <c r="B36342" s="1">
        <v>0.41885522655640067</v>
      </c>
      <c r="C36342" s="3">
        <f t="shared" si="567"/>
        <v>0</v>
      </c>
      <c r="D36342">
        <f>ROUND(C36342,0)</f>
        <v>0</v>
      </c>
    </row>
    <row r="36343" spans="1:4">
      <c r="A36343" s="1">
        <v>0.14599431618971431</v>
      </c>
      <c r="B36343" s="1">
        <v>0.40250156096654838</v>
      </c>
      <c r="C36343" s="3">
        <f t="shared" si="567"/>
        <v>0</v>
      </c>
      <c r="D36343">
        <f>ROUND(C36343,0)</f>
        <v>0</v>
      </c>
    </row>
    <row r="36344" spans="1:4">
      <c r="A36344" s="1">
        <v>0.14599431618971431</v>
      </c>
      <c r="B36344" s="1">
        <v>0.387997334516063</v>
      </c>
      <c r="C36344" s="3">
        <f t="shared" si="567"/>
        <v>0</v>
      </c>
      <c r="D36344">
        <f>ROUND(C36344,0)</f>
        <v>0</v>
      </c>
    </row>
    <row r="36345" spans="1:4">
      <c r="A36345" s="1">
        <v>0.14599431618971431</v>
      </c>
      <c r="B36345" s="1">
        <v>0.37504560755184851</v>
      </c>
      <c r="C36345" s="3">
        <f t="shared" si="567"/>
        <v>0</v>
      </c>
      <c r="D36345">
        <f>ROUND(C36345,0)</f>
        <v>0</v>
      </c>
    </row>
    <row r="36346" spans="1:4">
      <c r="A36346" s="1">
        <v>0.14599431618971431</v>
      </c>
      <c r="B36346" s="1">
        <v>0.41885522655640067</v>
      </c>
      <c r="C36346" s="3">
        <f t="shared" si="567"/>
        <v>0</v>
      </c>
      <c r="D36346">
        <f>ROUND(C36346,0)</f>
        <v>0</v>
      </c>
    </row>
    <row r="36347" spans="1:4">
      <c r="A36347" s="1">
        <v>0.14599431618971431</v>
      </c>
      <c r="B36347" s="1">
        <v>0.40250156096654838</v>
      </c>
      <c r="C36347" s="3">
        <f t="shared" si="567"/>
        <v>0</v>
      </c>
      <c r="D36347">
        <f>ROUND(C36347,0)</f>
        <v>0</v>
      </c>
    </row>
    <row r="36348" spans="1:4">
      <c r="A36348" s="1">
        <v>0.1459943161897144</v>
      </c>
      <c r="B36348" s="1">
        <v>0.38799733451606311</v>
      </c>
      <c r="C36348" s="3">
        <f t="shared" si="567"/>
        <v>0</v>
      </c>
      <c r="D36348">
        <f>ROUND(C36348,0)</f>
        <v>0</v>
      </c>
    </row>
    <row r="36349" spans="1:4">
      <c r="A36349" s="1">
        <v>0.1459943161897144</v>
      </c>
      <c r="B36349" s="1">
        <v>0.37504560755184851</v>
      </c>
      <c r="C36349" s="3">
        <f t="shared" si="567"/>
        <v>0</v>
      </c>
      <c r="D36349">
        <f>ROUND(C36349,0)</f>
        <v>0</v>
      </c>
    </row>
    <row r="36350" spans="1:4">
      <c r="A36350" s="1">
        <v>0.14865131454384239</v>
      </c>
      <c r="B36350" s="1">
        <v>0.46708122216917952</v>
      </c>
      <c r="C36350" s="3">
        <f t="shared" si="567"/>
        <v>0</v>
      </c>
      <c r="D36350">
        <f>ROUND(C36350,0)</f>
        <v>0</v>
      </c>
    </row>
    <row r="36351" spans="1:4">
      <c r="A36351" s="1">
        <v>0.14865131454384239</v>
      </c>
      <c r="B36351" s="1">
        <v>0.44539719713510811</v>
      </c>
      <c r="C36351" s="3">
        <f t="shared" si="567"/>
        <v>0</v>
      </c>
      <c r="D36351">
        <f>ROUND(C36351,0)</f>
        <v>0</v>
      </c>
    </row>
    <row r="36352" spans="1:4">
      <c r="A36352" s="1">
        <v>0.14865131454384239</v>
      </c>
      <c r="B36352" s="1">
        <v>0.42647810994408081</v>
      </c>
      <c r="C36352" s="3">
        <f t="shared" si="567"/>
        <v>0</v>
      </c>
      <c r="D36352">
        <f>ROUND(C36352,0)</f>
        <v>0</v>
      </c>
    </row>
    <row r="36353" spans="1:4">
      <c r="A36353" s="1">
        <v>0.14865131454384239</v>
      </c>
      <c r="B36353" s="1">
        <v>0.40982681864050041</v>
      </c>
      <c r="C36353" s="3">
        <f t="shared" si="567"/>
        <v>0</v>
      </c>
      <c r="D36353">
        <f>ROUND(C36353,0)</f>
        <v>0</v>
      </c>
    </row>
    <row r="36354" spans="1:4">
      <c r="A36354" s="1">
        <v>0.14865131454384239</v>
      </c>
      <c r="B36354" s="1">
        <v>0.39505862502463063</v>
      </c>
      <c r="C36354" s="3">
        <f t="shared" si="567"/>
        <v>0</v>
      </c>
      <c r="D36354">
        <f>ROUND(C36354,0)</f>
        <v>0</v>
      </c>
    </row>
    <row r="36355" spans="1:4">
      <c r="A36355" s="1">
        <v>0.14865131454384239</v>
      </c>
      <c r="B36355" s="1">
        <v>0.38187118534142001</v>
      </c>
      <c r="C36355" s="3">
        <f t="shared" ref="C36355:C36418" si="568">ROUND(A36355,0)</f>
        <v>0</v>
      </c>
      <c r="D36355">
        <f>ROUND(C36355,0)</f>
        <v>0</v>
      </c>
    </row>
    <row r="36356" spans="1:4">
      <c r="A36356" s="1">
        <v>0.14865131454384239</v>
      </c>
      <c r="B36356" s="1">
        <v>0.46708122216917941</v>
      </c>
      <c r="C36356" s="3">
        <f t="shared" si="568"/>
        <v>0</v>
      </c>
      <c r="D36356">
        <f>ROUND(C36356,0)</f>
        <v>0</v>
      </c>
    </row>
    <row r="36357" spans="1:4">
      <c r="A36357" s="1">
        <v>0.14865131454384239</v>
      </c>
      <c r="B36357" s="1">
        <v>0.44539719713510822</v>
      </c>
      <c r="C36357" s="3">
        <f t="shared" si="568"/>
        <v>0</v>
      </c>
      <c r="D36357">
        <f>ROUND(C36357,0)</f>
        <v>0</v>
      </c>
    </row>
    <row r="36358" spans="1:4">
      <c r="A36358" s="1">
        <v>0.14865131454384239</v>
      </c>
      <c r="B36358" s="1">
        <v>0.42647810994408081</v>
      </c>
      <c r="C36358" s="3">
        <f t="shared" si="568"/>
        <v>0</v>
      </c>
      <c r="D36358">
        <f>ROUND(C36358,0)</f>
        <v>0</v>
      </c>
    </row>
    <row r="36359" spans="1:4">
      <c r="A36359" s="1">
        <v>0.14865131454384239</v>
      </c>
      <c r="B36359" s="1">
        <v>0.40982681864050041</v>
      </c>
      <c r="C36359" s="3">
        <f t="shared" si="568"/>
        <v>0</v>
      </c>
      <c r="D36359">
        <f>ROUND(C36359,0)</f>
        <v>0</v>
      </c>
    </row>
    <row r="36360" spans="1:4">
      <c r="A36360" s="1">
        <v>0.14865131454384239</v>
      </c>
      <c r="B36360" s="1">
        <v>0.39505862502463063</v>
      </c>
      <c r="C36360" s="3">
        <f t="shared" si="568"/>
        <v>0</v>
      </c>
      <c r="D36360">
        <f>ROUND(C36360,0)</f>
        <v>0</v>
      </c>
    </row>
    <row r="36361" spans="1:4">
      <c r="A36361" s="1">
        <v>0.14865131454384239</v>
      </c>
      <c r="B36361" s="1">
        <v>0.38187118534142012</v>
      </c>
      <c r="C36361" s="3">
        <f t="shared" si="568"/>
        <v>0</v>
      </c>
      <c r="D36361">
        <f>ROUND(C36361,0)</f>
        <v>0</v>
      </c>
    </row>
    <row r="36362" spans="1:4">
      <c r="A36362" s="1">
        <v>0.14865131454384239</v>
      </c>
      <c r="B36362" s="1">
        <v>0.44539719713510822</v>
      </c>
      <c r="C36362" s="3">
        <f t="shared" si="568"/>
        <v>0</v>
      </c>
      <c r="D36362">
        <f>ROUND(C36362,0)</f>
        <v>0</v>
      </c>
    </row>
    <row r="36363" spans="1:4">
      <c r="A36363" s="1">
        <v>0.14865131454384239</v>
      </c>
      <c r="B36363" s="1">
        <v>0.42647810994408059</v>
      </c>
      <c r="C36363" s="3">
        <f t="shared" si="568"/>
        <v>0</v>
      </c>
      <c r="D36363">
        <f>ROUND(C36363,0)</f>
        <v>0</v>
      </c>
    </row>
    <row r="36364" spans="1:4">
      <c r="A36364" s="1">
        <v>0.14865131454384239</v>
      </c>
      <c r="B36364" s="1">
        <v>0.40982681864050041</v>
      </c>
      <c r="C36364" s="3">
        <f t="shared" si="568"/>
        <v>0</v>
      </c>
      <c r="D36364">
        <f>ROUND(C36364,0)</f>
        <v>0</v>
      </c>
    </row>
    <row r="36365" spans="1:4">
      <c r="A36365" s="1">
        <v>0.14865131454384239</v>
      </c>
      <c r="B36365" s="1">
        <v>0.39505862502463063</v>
      </c>
      <c r="C36365" s="3">
        <f t="shared" si="568"/>
        <v>0</v>
      </c>
      <c r="D36365">
        <f>ROUND(C36365,0)</f>
        <v>0</v>
      </c>
    </row>
    <row r="36366" spans="1:4">
      <c r="A36366" s="1">
        <v>0.14865131454384239</v>
      </c>
      <c r="B36366" s="1">
        <v>0.38187118534142012</v>
      </c>
      <c r="C36366" s="3">
        <f t="shared" si="568"/>
        <v>0</v>
      </c>
      <c r="D36366">
        <f>ROUND(C36366,0)</f>
        <v>0</v>
      </c>
    </row>
    <row r="36367" spans="1:4">
      <c r="A36367" s="1">
        <v>0.14865131454384239</v>
      </c>
      <c r="B36367" s="1">
        <v>0.44539719713510811</v>
      </c>
      <c r="C36367" s="3">
        <f t="shared" si="568"/>
        <v>0</v>
      </c>
      <c r="D36367">
        <f>ROUND(C36367,0)</f>
        <v>0</v>
      </c>
    </row>
    <row r="36368" spans="1:4">
      <c r="A36368" s="1">
        <v>0.14865131454384239</v>
      </c>
      <c r="B36368" s="1">
        <v>0.42647810994408081</v>
      </c>
      <c r="C36368" s="3">
        <f t="shared" si="568"/>
        <v>0</v>
      </c>
      <c r="D36368">
        <f>ROUND(C36368,0)</f>
        <v>0</v>
      </c>
    </row>
    <row r="36369" spans="1:4">
      <c r="A36369" s="1">
        <v>0.14865131454384239</v>
      </c>
      <c r="B36369" s="1">
        <v>0.40982681864050041</v>
      </c>
      <c r="C36369" s="3">
        <f t="shared" si="568"/>
        <v>0</v>
      </c>
      <c r="D36369">
        <f>ROUND(C36369,0)</f>
        <v>0</v>
      </c>
    </row>
    <row r="36370" spans="1:4">
      <c r="A36370" s="1">
        <v>0.14865131454384239</v>
      </c>
      <c r="B36370" s="1">
        <v>0.39505862502463063</v>
      </c>
      <c r="C36370" s="3">
        <f t="shared" si="568"/>
        <v>0</v>
      </c>
      <c r="D36370">
        <f>ROUND(C36370,0)</f>
        <v>0</v>
      </c>
    </row>
    <row r="36371" spans="1:4">
      <c r="A36371" s="1">
        <v>0.14865131454384239</v>
      </c>
      <c r="B36371" s="1">
        <v>0.38187118534142012</v>
      </c>
      <c r="C36371" s="3">
        <f t="shared" si="568"/>
        <v>0</v>
      </c>
      <c r="D36371">
        <f>ROUND(C36371,0)</f>
        <v>0</v>
      </c>
    </row>
    <row r="36372" spans="1:4">
      <c r="A36372" s="1">
        <v>0.14865131454384239</v>
      </c>
      <c r="B36372" s="1">
        <v>0.44539719713510822</v>
      </c>
      <c r="C36372" s="3">
        <f t="shared" si="568"/>
        <v>0</v>
      </c>
      <c r="D36372">
        <f>ROUND(C36372,0)</f>
        <v>0</v>
      </c>
    </row>
    <row r="36373" spans="1:4">
      <c r="A36373" s="1">
        <v>0.14865131454384239</v>
      </c>
      <c r="B36373" s="1">
        <v>0.42647810994408059</v>
      </c>
      <c r="C36373" s="3">
        <f t="shared" si="568"/>
        <v>0</v>
      </c>
      <c r="D36373">
        <f>ROUND(C36373,0)</f>
        <v>0</v>
      </c>
    </row>
    <row r="36374" spans="1:4">
      <c r="A36374" s="1">
        <v>0.14865131454384231</v>
      </c>
      <c r="B36374" s="1">
        <v>0.40982681864050019</v>
      </c>
      <c r="C36374" s="3">
        <f t="shared" si="568"/>
        <v>0</v>
      </c>
      <c r="D36374">
        <f>ROUND(C36374,0)</f>
        <v>0</v>
      </c>
    </row>
    <row r="36375" spans="1:4">
      <c r="A36375" s="1">
        <v>0.14865131454384239</v>
      </c>
      <c r="B36375" s="1">
        <v>0.39505862502463063</v>
      </c>
      <c r="C36375" s="3">
        <f t="shared" si="568"/>
        <v>0</v>
      </c>
      <c r="D36375">
        <f>ROUND(C36375,0)</f>
        <v>0</v>
      </c>
    </row>
    <row r="36376" spans="1:4">
      <c r="A36376" s="1">
        <v>0.14865131454384239</v>
      </c>
      <c r="B36376" s="1">
        <v>0.38187118534142001</v>
      </c>
      <c r="C36376" s="3">
        <f t="shared" si="568"/>
        <v>0</v>
      </c>
      <c r="D36376">
        <f>ROUND(C36376,0)</f>
        <v>0</v>
      </c>
    </row>
    <row r="36377" spans="1:4">
      <c r="A36377" s="1">
        <v>0.14865131454384239</v>
      </c>
      <c r="B36377" s="1">
        <v>0.44539719713510811</v>
      </c>
      <c r="C36377" s="3">
        <f t="shared" si="568"/>
        <v>0</v>
      </c>
      <c r="D36377">
        <f>ROUND(C36377,0)</f>
        <v>0</v>
      </c>
    </row>
    <row r="36378" spans="1:4">
      <c r="A36378" s="1">
        <v>0.14865131454384239</v>
      </c>
      <c r="B36378" s="1">
        <v>0.4264781099440807</v>
      </c>
      <c r="C36378" s="3">
        <f t="shared" si="568"/>
        <v>0</v>
      </c>
      <c r="D36378">
        <f>ROUND(C36378,0)</f>
        <v>0</v>
      </c>
    </row>
    <row r="36379" spans="1:4">
      <c r="A36379" s="1">
        <v>0.14865131454384239</v>
      </c>
      <c r="B36379" s="1">
        <v>0.40982681864050041</v>
      </c>
      <c r="C36379" s="3">
        <f t="shared" si="568"/>
        <v>0</v>
      </c>
      <c r="D36379">
        <f>ROUND(C36379,0)</f>
        <v>0</v>
      </c>
    </row>
    <row r="36380" spans="1:4">
      <c r="A36380" s="1">
        <v>0.14865131454384239</v>
      </c>
      <c r="B36380" s="1">
        <v>0.39505862502463063</v>
      </c>
      <c r="C36380" s="3">
        <f t="shared" si="568"/>
        <v>0</v>
      </c>
      <c r="D36380">
        <f>ROUND(C36380,0)</f>
        <v>0</v>
      </c>
    </row>
    <row r="36381" spans="1:4">
      <c r="A36381" s="1">
        <v>0.14865131454384239</v>
      </c>
      <c r="B36381" s="1">
        <v>0.38187118534142012</v>
      </c>
      <c r="C36381" s="3">
        <f t="shared" si="568"/>
        <v>0</v>
      </c>
      <c r="D36381">
        <f>ROUND(C36381,0)</f>
        <v>0</v>
      </c>
    </row>
    <row r="36382" spans="1:4">
      <c r="A36382" s="1">
        <v>0.14865131454384239</v>
      </c>
      <c r="B36382" s="1">
        <v>0.44539719713510811</v>
      </c>
      <c r="C36382" s="3">
        <f t="shared" si="568"/>
        <v>0</v>
      </c>
      <c r="D36382">
        <f>ROUND(C36382,0)</f>
        <v>0</v>
      </c>
    </row>
    <row r="36383" spans="1:4">
      <c r="A36383" s="1">
        <v>0.14865131454384239</v>
      </c>
      <c r="B36383" s="1">
        <v>0.42647810994408081</v>
      </c>
      <c r="C36383" s="3">
        <f t="shared" si="568"/>
        <v>0</v>
      </c>
      <c r="D36383">
        <f>ROUND(C36383,0)</f>
        <v>0</v>
      </c>
    </row>
    <row r="36384" spans="1:4">
      <c r="A36384" s="1">
        <v>0.14865131454384239</v>
      </c>
      <c r="B36384" s="1">
        <v>0.40982681864050041</v>
      </c>
      <c r="C36384" s="3">
        <f t="shared" si="568"/>
        <v>0</v>
      </c>
      <c r="D36384">
        <f>ROUND(C36384,0)</f>
        <v>0</v>
      </c>
    </row>
    <row r="36385" spans="1:4">
      <c r="A36385" s="1">
        <v>0.14865131454384239</v>
      </c>
      <c r="B36385" s="1">
        <v>0.39505862502463063</v>
      </c>
      <c r="C36385" s="3">
        <f t="shared" si="568"/>
        <v>0</v>
      </c>
      <c r="D36385">
        <f>ROUND(C36385,0)</f>
        <v>0</v>
      </c>
    </row>
    <row r="36386" spans="1:4">
      <c r="A36386" s="1">
        <v>0.14865131454384239</v>
      </c>
      <c r="B36386" s="1">
        <v>0.38187118534142012</v>
      </c>
      <c r="C36386" s="3">
        <f t="shared" si="568"/>
        <v>0</v>
      </c>
      <c r="D36386">
        <f>ROUND(C36386,0)</f>
        <v>0</v>
      </c>
    </row>
    <row r="36387" spans="1:4">
      <c r="A36387" s="1">
        <v>0.14865131454384239</v>
      </c>
      <c r="B36387" s="1">
        <v>0.42647810994408081</v>
      </c>
      <c r="C36387" s="3">
        <f t="shared" si="568"/>
        <v>0</v>
      </c>
      <c r="D36387">
        <f>ROUND(C36387,0)</f>
        <v>0</v>
      </c>
    </row>
    <row r="36388" spans="1:4">
      <c r="A36388" s="1">
        <v>0.14865131454384239</v>
      </c>
      <c r="B36388" s="1">
        <v>0.40982681864050041</v>
      </c>
      <c r="C36388" s="3">
        <f t="shared" si="568"/>
        <v>0</v>
      </c>
      <c r="D36388">
        <f>ROUND(C36388,0)</f>
        <v>0</v>
      </c>
    </row>
    <row r="36389" spans="1:4">
      <c r="A36389" s="1">
        <v>0.14865131454384239</v>
      </c>
      <c r="B36389" s="1">
        <v>0.39505862502463063</v>
      </c>
      <c r="C36389" s="3">
        <f t="shared" si="568"/>
        <v>0</v>
      </c>
      <c r="D36389">
        <f>ROUND(C36389,0)</f>
        <v>0</v>
      </c>
    </row>
    <row r="36390" spans="1:4">
      <c r="A36390" s="1">
        <v>0.14865131454384239</v>
      </c>
      <c r="B36390" s="1">
        <v>0.38187118534142012</v>
      </c>
      <c r="C36390" s="3">
        <f t="shared" si="568"/>
        <v>0</v>
      </c>
      <c r="D36390">
        <f>ROUND(C36390,0)</f>
        <v>0</v>
      </c>
    </row>
    <row r="36391" spans="1:4">
      <c r="A36391" s="1">
        <v>0.14749287251137791</v>
      </c>
      <c r="B36391" s="1">
        <v>0.46344125085781851</v>
      </c>
      <c r="C36391" s="3">
        <f t="shared" si="568"/>
        <v>0</v>
      </c>
      <c r="D36391">
        <f>ROUND(C36391,0)</f>
        <v>0</v>
      </c>
    </row>
    <row r="36392" spans="1:4">
      <c r="A36392" s="1">
        <v>0.14749287251137791</v>
      </c>
      <c r="B36392" s="1">
        <v>0.44192620977191849</v>
      </c>
      <c r="C36392" s="3">
        <f t="shared" si="568"/>
        <v>0</v>
      </c>
      <c r="D36392">
        <f>ROUND(C36392,0)</f>
        <v>0</v>
      </c>
    </row>
    <row r="36393" spans="1:4">
      <c r="A36393" s="1">
        <v>0.14749287251137791</v>
      </c>
      <c r="B36393" s="1">
        <v>0.42315455932496032</v>
      </c>
      <c r="C36393" s="3">
        <f t="shared" si="568"/>
        <v>0</v>
      </c>
      <c r="D36393">
        <f>ROUND(C36393,0)</f>
        <v>0</v>
      </c>
    </row>
    <row r="36394" spans="1:4">
      <c r="A36394" s="1">
        <v>0.14749287251137791</v>
      </c>
      <c r="B36394" s="1">
        <v>0.40663303179642679</v>
      </c>
      <c r="C36394" s="3">
        <f t="shared" si="568"/>
        <v>0</v>
      </c>
      <c r="D36394">
        <f>ROUND(C36394,0)</f>
        <v>0</v>
      </c>
    </row>
    <row r="36395" spans="1:4">
      <c r="A36395" s="1">
        <v>0.14749287251137791</v>
      </c>
      <c r="B36395" s="1">
        <v>0.39197992694570299</v>
      </c>
      <c r="C36395" s="3">
        <f t="shared" si="568"/>
        <v>0</v>
      </c>
      <c r="D36395">
        <f>ROUND(C36395,0)</f>
        <v>0</v>
      </c>
    </row>
    <row r="36396" spans="1:4">
      <c r="A36396" s="1">
        <v>0.1474928725113778</v>
      </c>
      <c r="B36396" s="1">
        <v>0.37889525718737682</v>
      </c>
      <c r="C36396" s="3">
        <f t="shared" si="568"/>
        <v>0</v>
      </c>
      <c r="D36396">
        <f>ROUND(C36396,0)</f>
        <v>0</v>
      </c>
    </row>
    <row r="36397" spans="1:4">
      <c r="A36397" s="1">
        <v>0.14749287251137791</v>
      </c>
      <c r="B36397" s="1">
        <v>0.46344125085781851</v>
      </c>
      <c r="C36397" s="3">
        <f t="shared" si="568"/>
        <v>0</v>
      </c>
      <c r="D36397">
        <f>ROUND(C36397,0)</f>
        <v>0</v>
      </c>
    </row>
    <row r="36398" spans="1:4">
      <c r="A36398" s="1">
        <v>0.14749287251137791</v>
      </c>
      <c r="B36398" s="1">
        <v>0.44192620977191849</v>
      </c>
      <c r="C36398" s="3">
        <f t="shared" si="568"/>
        <v>0</v>
      </c>
      <c r="D36398">
        <f>ROUND(C36398,0)</f>
        <v>0</v>
      </c>
    </row>
    <row r="36399" spans="1:4">
      <c r="A36399" s="1">
        <v>0.14749287251137791</v>
      </c>
      <c r="B36399" s="1">
        <v>0.42315455932496032</v>
      </c>
      <c r="C36399" s="3">
        <f t="shared" si="568"/>
        <v>0</v>
      </c>
      <c r="D36399">
        <f>ROUND(C36399,0)</f>
        <v>0</v>
      </c>
    </row>
    <row r="36400" spans="1:4">
      <c r="A36400" s="1">
        <v>0.14749287251137791</v>
      </c>
      <c r="B36400" s="1">
        <v>0.40663303179642668</v>
      </c>
      <c r="C36400" s="3">
        <f t="shared" si="568"/>
        <v>0</v>
      </c>
      <c r="D36400">
        <f>ROUND(C36400,0)</f>
        <v>0</v>
      </c>
    </row>
    <row r="36401" spans="1:4">
      <c r="A36401" s="1">
        <v>0.14749287251137791</v>
      </c>
      <c r="B36401" s="1">
        <v>0.39197992694570311</v>
      </c>
      <c r="C36401" s="3">
        <f t="shared" si="568"/>
        <v>0</v>
      </c>
      <c r="D36401">
        <f>ROUND(C36401,0)</f>
        <v>0</v>
      </c>
    </row>
    <row r="36402" spans="1:4">
      <c r="A36402" s="1">
        <v>0.14749287251137791</v>
      </c>
      <c r="B36402" s="1">
        <v>0.37889525718737688</v>
      </c>
      <c r="C36402" s="3">
        <f t="shared" si="568"/>
        <v>0</v>
      </c>
      <c r="D36402">
        <f>ROUND(C36402,0)</f>
        <v>0</v>
      </c>
    </row>
    <row r="36403" spans="1:4">
      <c r="A36403" s="1">
        <v>0.14749287251137791</v>
      </c>
      <c r="B36403" s="1">
        <v>0.44192620977191849</v>
      </c>
      <c r="C36403" s="3">
        <f t="shared" si="568"/>
        <v>0</v>
      </c>
      <c r="D36403">
        <f>ROUND(C36403,0)</f>
        <v>0</v>
      </c>
    </row>
    <row r="36404" spans="1:4">
      <c r="A36404" s="1">
        <v>0.14749287251137791</v>
      </c>
      <c r="B36404" s="1">
        <v>0.42315455932496032</v>
      </c>
      <c r="C36404" s="3">
        <f t="shared" si="568"/>
        <v>0</v>
      </c>
      <c r="D36404">
        <f>ROUND(C36404,0)</f>
        <v>0</v>
      </c>
    </row>
    <row r="36405" spans="1:4">
      <c r="A36405" s="1">
        <v>0.14749287251137791</v>
      </c>
      <c r="B36405" s="1">
        <v>0.40663303179642668</v>
      </c>
      <c r="C36405" s="3">
        <f t="shared" si="568"/>
        <v>0</v>
      </c>
      <c r="D36405">
        <f>ROUND(C36405,0)</f>
        <v>0</v>
      </c>
    </row>
    <row r="36406" spans="1:4">
      <c r="A36406" s="1">
        <v>0.14749287251137791</v>
      </c>
      <c r="B36406" s="1">
        <v>0.39197992694570311</v>
      </c>
      <c r="C36406" s="3">
        <f t="shared" si="568"/>
        <v>0</v>
      </c>
      <c r="D36406">
        <f>ROUND(C36406,0)</f>
        <v>0</v>
      </c>
    </row>
    <row r="36407" spans="1:4">
      <c r="A36407" s="1">
        <v>0.14749287251137791</v>
      </c>
      <c r="B36407" s="1">
        <v>0.37889525718737682</v>
      </c>
      <c r="C36407" s="3">
        <f t="shared" si="568"/>
        <v>0</v>
      </c>
      <c r="D36407">
        <f>ROUND(C36407,0)</f>
        <v>0</v>
      </c>
    </row>
    <row r="36408" spans="1:4">
      <c r="A36408" s="1">
        <v>0.14749287251137791</v>
      </c>
      <c r="B36408" s="1">
        <v>0.44192620977191849</v>
      </c>
      <c r="C36408" s="3">
        <f t="shared" si="568"/>
        <v>0</v>
      </c>
      <c r="D36408">
        <f>ROUND(C36408,0)</f>
        <v>0</v>
      </c>
    </row>
    <row r="36409" spans="1:4">
      <c r="A36409" s="1">
        <v>0.14749287251137791</v>
      </c>
      <c r="B36409" s="1">
        <v>0.42315455932496032</v>
      </c>
      <c r="C36409" s="3">
        <f t="shared" si="568"/>
        <v>0</v>
      </c>
      <c r="D36409">
        <f>ROUND(C36409,0)</f>
        <v>0</v>
      </c>
    </row>
    <row r="36410" spans="1:4">
      <c r="A36410" s="1">
        <v>0.14749287251137791</v>
      </c>
      <c r="B36410" s="1">
        <v>0.40663303179642668</v>
      </c>
      <c r="C36410" s="3">
        <f t="shared" si="568"/>
        <v>0</v>
      </c>
      <c r="D36410">
        <f>ROUND(C36410,0)</f>
        <v>0</v>
      </c>
    </row>
    <row r="36411" spans="1:4">
      <c r="A36411" s="1">
        <v>0.1474928725113778</v>
      </c>
      <c r="B36411" s="1">
        <v>0.39197992694570299</v>
      </c>
      <c r="C36411" s="3">
        <f t="shared" si="568"/>
        <v>0</v>
      </c>
      <c r="D36411">
        <f>ROUND(C36411,0)</f>
        <v>0</v>
      </c>
    </row>
    <row r="36412" spans="1:4">
      <c r="A36412" s="1">
        <v>0.14749287251137791</v>
      </c>
      <c r="B36412" s="1">
        <v>0.37889525718737682</v>
      </c>
      <c r="C36412" s="3">
        <f t="shared" si="568"/>
        <v>0</v>
      </c>
      <c r="D36412">
        <f>ROUND(C36412,0)</f>
        <v>0</v>
      </c>
    </row>
    <row r="36413" spans="1:4">
      <c r="A36413" s="1">
        <v>0.14749287251137791</v>
      </c>
      <c r="B36413" s="1">
        <v>0.44192620977191849</v>
      </c>
      <c r="C36413" s="3">
        <f t="shared" si="568"/>
        <v>0</v>
      </c>
      <c r="D36413">
        <f>ROUND(C36413,0)</f>
        <v>0</v>
      </c>
    </row>
    <row r="36414" spans="1:4">
      <c r="A36414" s="1">
        <v>0.14749287251137791</v>
      </c>
      <c r="B36414" s="1">
        <v>0.42315455932496032</v>
      </c>
      <c r="C36414" s="3">
        <f t="shared" si="568"/>
        <v>0</v>
      </c>
      <c r="D36414">
        <f>ROUND(C36414,0)</f>
        <v>0</v>
      </c>
    </row>
    <row r="36415" spans="1:4">
      <c r="A36415" s="1">
        <v>0.1474928725113778</v>
      </c>
      <c r="B36415" s="1">
        <v>0.40663303179642668</v>
      </c>
      <c r="C36415" s="3">
        <f t="shared" si="568"/>
        <v>0</v>
      </c>
      <c r="D36415">
        <f>ROUND(C36415,0)</f>
        <v>0</v>
      </c>
    </row>
    <row r="36416" spans="1:4">
      <c r="A36416" s="1">
        <v>0.1474928725113778</v>
      </c>
      <c r="B36416" s="1">
        <v>0.39197992694570299</v>
      </c>
      <c r="C36416" s="3">
        <f t="shared" si="568"/>
        <v>0</v>
      </c>
      <c r="D36416">
        <f>ROUND(C36416,0)</f>
        <v>0</v>
      </c>
    </row>
    <row r="36417" spans="1:4">
      <c r="A36417" s="1">
        <v>0.1474928725113778</v>
      </c>
      <c r="B36417" s="1">
        <v>0.37889525718737682</v>
      </c>
      <c r="C36417" s="3">
        <f t="shared" si="568"/>
        <v>0</v>
      </c>
      <c r="D36417">
        <f>ROUND(C36417,0)</f>
        <v>0</v>
      </c>
    </row>
    <row r="36418" spans="1:4">
      <c r="A36418" s="1">
        <v>0.14749287251137791</v>
      </c>
      <c r="B36418" s="1">
        <v>0.44192620977191849</v>
      </c>
      <c r="C36418" s="3">
        <f t="shared" si="568"/>
        <v>0</v>
      </c>
      <c r="D36418">
        <f>ROUND(C36418,0)</f>
        <v>0</v>
      </c>
    </row>
    <row r="36419" spans="1:4">
      <c r="A36419" s="1">
        <v>0.14749287251137791</v>
      </c>
      <c r="B36419" s="1">
        <v>0.42315455932496032</v>
      </c>
      <c r="C36419" s="3">
        <f t="shared" ref="C36419:C36482" si="569">ROUND(A36419,0)</f>
        <v>0</v>
      </c>
      <c r="D36419">
        <f>ROUND(C36419,0)</f>
        <v>0</v>
      </c>
    </row>
    <row r="36420" spans="1:4">
      <c r="A36420" s="1">
        <v>0.14749287251137791</v>
      </c>
      <c r="B36420" s="1">
        <v>0.40663303179642668</v>
      </c>
      <c r="C36420" s="3">
        <f t="shared" si="569"/>
        <v>0</v>
      </c>
      <c r="D36420">
        <f>ROUND(C36420,0)</f>
        <v>0</v>
      </c>
    </row>
    <row r="36421" spans="1:4">
      <c r="A36421" s="1">
        <v>0.14749287251137791</v>
      </c>
      <c r="B36421" s="1">
        <v>0.39197992694570311</v>
      </c>
      <c r="C36421" s="3">
        <f t="shared" si="569"/>
        <v>0</v>
      </c>
      <c r="D36421">
        <f>ROUND(C36421,0)</f>
        <v>0</v>
      </c>
    </row>
    <row r="36422" spans="1:4">
      <c r="A36422" s="1">
        <v>0.14749287251137791</v>
      </c>
      <c r="B36422" s="1">
        <v>0.37889525718737682</v>
      </c>
      <c r="C36422" s="3">
        <f t="shared" si="569"/>
        <v>0</v>
      </c>
      <c r="D36422">
        <f>ROUND(C36422,0)</f>
        <v>0</v>
      </c>
    </row>
    <row r="36423" spans="1:4">
      <c r="A36423" s="1">
        <v>0.14749287251137791</v>
      </c>
      <c r="B36423" s="1">
        <v>0.44192620977191838</v>
      </c>
      <c r="C36423" s="3">
        <f t="shared" si="569"/>
        <v>0</v>
      </c>
      <c r="D36423">
        <f>ROUND(C36423,0)</f>
        <v>0</v>
      </c>
    </row>
    <row r="36424" spans="1:4">
      <c r="A36424" s="1">
        <v>0.14749287251137791</v>
      </c>
      <c r="B36424" s="1">
        <v>0.42315455932496032</v>
      </c>
      <c r="C36424" s="3">
        <f t="shared" si="569"/>
        <v>0</v>
      </c>
      <c r="D36424">
        <f>ROUND(C36424,0)</f>
        <v>0</v>
      </c>
    </row>
    <row r="36425" spans="1:4">
      <c r="A36425" s="1">
        <v>0.14749287251137791</v>
      </c>
      <c r="B36425" s="1">
        <v>0.40663303179642668</v>
      </c>
      <c r="C36425" s="3">
        <f t="shared" si="569"/>
        <v>0</v>
      </c>
      <c r="D36425">
        <f>ROUND(C36425,0)</f>
        <v>0</v>
      </c>
    </row>
    <row r="36426" spans="1:4">
      <c r="A36426" s="1">
        <v>0.14749287251137791</v>
      </c>
      <c r="B36426" s="1">
        <v>0.39197992694570299</v>
      </c>
      <c r="C36426" s="3">
        <f t="shared" si="569"/>
        <v>0</v>
      </c>
      <c r="D36426">
        <f>ROUND(C36426,0)</f>
        <v>0</v>
      </c>
    </row>
    <row r="36427" spans="1:4">
      <c r="A36427" s="1">
        <v>0.14749287251137791</v>
      </c>
      <c r="B36427" s="1">
        <v>0.37889525718737688</v>
      </c>
      <c r="C36427" s="3">
        <f t="shared" si="569"/>
        <v>0</v>
      </c>
      <c r="D36427">
        <f>ROUND(C36427,0)</f>
        <v>0</v>
      </c>
    </row>
    <row r="36428" spans="1:4">
      <c r="A36428" s="1">
        <v>0.14749287251137791</v>
      </c>
      <c r="B36428" s="1">
        <v>0.42315455932496032</v>
      </c>
      <c r="C36428" s="3">
        <f t="shared" si="569"/>
        <v>0</v>
      </c>
      <c r="D36428">
        <f>ROUND(C36428,0)</f>
        <v>0</v>
      </c>
    </row>
    <row r="36429" spans="1:4">
      <c r="A36429" s="1">
        <v>0.14749287251137791</v>
      </c>
      <c r="B36429" s="1">
        <v>0.40663303179642668</v>
      </c>
      <c r="C36429" s="3">
        <f t="shared" si="569"/>
        <v>0</v>
      </c>
      <c r="D36429">
        <f>ROUND(C36429,0)</f>
        <v>0</v>
      </c>
    </row>
    <row r="36430" spans="1:4">
      <c r="A36430" s="1">
        <v>0.14749287251137791</v>
      </c>
      <c r="B36430" s="1">
        <v>0.39197992694570311</v>
      </c>
      <c r="C36430" s="3">
        <f t="shared" si="569"/>
        <v>0</v>
      </c>
      <c r="D36430">
        <f>ROUND(C36430,0)</f>
        <v>0</v>
      </c>
    </row>
    <row r="36431" spans="1:4">
      <c r="A36431" s="1">
        <v>0.14749287251137791</v>
      </c>
      <c r="B36431" s="1">
        <v>0.37889525718737688</v>
      </c>
      <c r="C36431" s="3">
        <f t="shared" si="569"/>
        <v>0</v>
      </c>
      <c r="D36431">
        <f>ROUND(C36431,0)</f>
        <v>0</v>
      </c>
    </row>
    <row r="36432" spans="1:4">
      <c r="A36432" s="1">
        <v>0.14635536252663539</v>
      </c>
      <c r="B36432" s="1">
        <v>0.45986705068654138</v>
      </c>
      <c r="C36432" s="3">
        <f t="shared" si="569"/>
        <v>0</v>
      </c>
      <c r="D36432">
        <f>ROUND(C36432,0)</f>
        <v>0</v>
      </c>
    </row>
    <row r="36433" spans="1:4">
      <c r="A36433" s="1">
        <v>0.14635536252663539</v>
      </c>
      <c r="B36433" s="1">
        <v>0.43851794015471263</v>
      </c>
      <c r="C36433" s="3">
        <f t="shared" si="569"/>
        <v>0</v>
      </c>
      <c r="D36433">
        <f>ROUND(C36433,0)</f>
        <v>0</v>
      </c>
    </row>
    <row r="36434" spans="1:4">
      <c r="A36434" s="1">
        <v>0.14635536252663539</v>
      </c>
      <c r="B36434" s="1">
        <v>0.41989106239710489</v>
      </c>
      <c r="C36434" s="3">
        <f t="shared" si="569"/>
        <v>0</v>
      </c>
      <c r="D36434">
        <f>ROUND(C36434,0)</f>
        <v>0</v>
      </c>
    </row>
    <row r="36435" spans="1:4">
      <c r="A36435" s="1">
        <v>0.14635536252663539</v>
      </c>
      <c r="B36435" s="1">
        <v>0.40349695392419699</v>
      </c>
      <c r="C36435" s="3">
        <f t="shared" si="569"/>
        <v>0</v>
      </c>
      <c r="D36435">
        <f>ROUND(C36435,0)</f>
        <v>0</v>
      </c>
    </row>
    <row r="36436" spans="1:4">
      <c r="A36436" s="1">
        <v>0.14635536252663539</v>
      </c>
      <c r="B36436" s="1">
        <v>0.38895685828396159</v>
      </c>
      <c r="C36436" s="3">
        <f t="shared" si="569"/>
        <v>0</v>
      </c>
      <c r="D36436">
        <f>ROUND(C36436,0)</f>
        <v>0</v>
      </c>
    </row>
    <row r="36437" spans="1:4">
      <c r="A36437" s="1">
        <v>0.14635536252663539</v>
      </c>
      <c r="B36437" s="1">
        <v>0.37597310148667362</v>
      </c>
      <c r="C36437" s="3">
        <f t="shared" si="569"/>
        <v>0</v>
      </c>
      <c r="D36437">
        <f>ROUND(C36437,0)</f>
        <v>0</v>
      </c>
    </row>
    <row r="36438" spans="1:4">
      <c r="A36438" s="1">
        <v>0.14635536252663539</v>
      </c>
      <c r="B36438" s="1">
        <v>0.45986705068654149</v>
      </c>
      <c r="C36438" s="3">
        <f t="shared" si="569"/>
        <v>0</v>
      </c>
      <c r="D36438">
        <f>ROUND(C36438,0)</f>
        <v>0</v>
      </c>
    </row>
    <row r="36439" spans="1:4">
      <c r="A36439" s="1">
        <v>0.14635536252663539</v>
      </c>
      <c r="B36439" s="1">
        <v>0.43851794015471263</v>
      </c>
      <c r="C36439" s="3">
        <f t="shared" si="569"/>
        <v>0</v>
      </c>
      <c r="D36439">
        <f>ROUND(C36439,0)</f>
        <v>0</v>
      </c>
    </row>
    <row r="36440" spans="1:4">
      <c r="A36440" s="1">
        <v>0.14635536252663539</v>
      </c>
      <c r="B36440" s="1">
        <v>0.41989106239710489</v>
      </c>
      <c r="C36440" s="3">
        <f t="shared" si="569"/>
        <v>0</v>
      </c>
      <c r="D36440">
        <f>ROUND(C36440,0)</f>
        <v>0</v>
      </c>
    </row>
    <row r="36441" spans="1:4">
      <c r="A36441" s="1">
        <v>0.14635536252663539</v>
      </c>
      <c r="B36441" s="1">
        <v>0.40349695392419688</v>
      </c>
      <c r="C36441" s="3">
        <f t="shared" si="569"/>
        <v>0</v>
      </c>
      <c r="D36441">
        <f>ROUND(C36441,0)</f>
        <v>0</v>
      </c>
    </row>
    <row r="36442" spans="1:4">
      <c r="A36442" s="1">
        <v>0.14635536252663539</v>
      </c>
      <c r="B36442" s="1">
        <v>0.3889568582839617</v>
      </c>
      <c r="C36442" s="3">
        <f t="shared" si="569"/>
        <v>0</v>
      </c>
      <c r="D36442">
        <f>ROUND(C36442,0)</f>
        <v>0</v>
      </c>
    </row>
    <row r="36443" spans="1:4">
      <c r="A36443" s="1">
        <v>0.14635536252663539</v>
      </c>
      <c r="B36443" s="1">
        <v>0.37597310148667368</v>
      </c>
      <c r="C36443" s="3">
        <f t="shared" si="569"/>
        <v>0</v>
      </c>
      <c r="D36443">
        <f>ROUND(C36443,0)</f>
        <v>0</v>
      </c>
    </row>
    <row r="36444" spans="1:4">
      <c r="A36444" s="1">
        <v>0.14635536252663539</v>
      </c>
      <c r="B36444" s="1">
        <v>0.43851794015471263</v>
      </c>
      <c r="C36444" s="3">
        <f t="shared" si="569"/>
        <v>0</v>
      </c>
      <c r="D36444">
        <f>ROUND(C36444,0)</f>
        <v>0</v>
      </c>
    </row>
    <row r="36445" spans="1:4">
      <c r="A36445" s="1">
        <v>0.14635536252663539</v>
      </c>
      <c r="B36445" s="1">
        <v>0.41989106239710489</v>
      </c>
      <c r="C36445" s="3">
        <f t="shared" si="569"/>
        <v>0</v>
      </c>
      <c r="D36445">
        <f>ROUND(C36445,0)</f>
        <v>0</v>
      </c>
    </row>
    <row r="36446" spans="1:4">
      <c r="A36446" s="1">
        <v>0.14635536252663539</v>
      </c>
      <c r="B36446" s="1">
        <v>0.40349695392419699</v>
      </c>
      <c r="C36446" s="3">
        <f t="shared" si="569"/>
        <v>0</v>
      </c>
      <c r="D36446">
        <f>ROUND(C36446,0)</f>
        <v>0</v>
      </c>
    </row>
    <row r="36447" spans="1:4">
      <c r="A36447" s="1">
        <v>0.14635536252663539</v>
      </c>
      <c r="B36447" s="1">
        <v>0.3889568582839617</v>
      </c>
      <c r="C36447" s="3">
        <f t="shared" si="569"/>
        <v>0</v>
      </c>
      <c r="D36447">
        <f>ROUND(C36447,0)</f>
        <v>0</v>
      </c>
    </row>
    <row r="36448" spans="1:4">
      <c r="A36448" s="1">
        <v>0.14635536252663539</v>
      </c>
      <c r="B36448" s="1">
        <v>0.37597310148667368</v>
      </c>
      <c r="C36448" s="3">
        <f t="shared" si="569"/>
        <v>0</v>
      </c>
      <c r="D36448">
        <f>ROUND(C36448,0)</f>
        <v>0</v>
      </c>
    </row>
    <row r="36449" spans="1:4">
      <c r="A36449" s="1">
        <v>0.14635536252663539</v>
      </c>
      <c r="B36449" s="1">
        <v>0.43851794015471263</v>
      </c>
      <c r="C36449" s="3">
        <f t="shared" si="569"/>
        <v>0</v>
      </c>
      <c r="D36449">
        <f>ROUND(C36449,0)</f>
        <v>0</v>
      </c>
    </row>
    <row r="36450" spans="1:4">
      <c r="A36450" s="1">
        <v>0.14635536252663539</v>
      </c>
      <c r="B36450" s="1">
        <v>0.41989106239710489</v>
      </c>
      <c r="C36450" s="3">
        <f t="shared" si="569"/>
        <v>0</v>
      </c>
      <c r="D36450">
        <f>ROUND(C36450,0)</f>
        <v>0</v>
      </c>
    </row>
    <row r="36451" spans="1:4">
      <c r="A36451" s="1">
        <v>0.14635536252663539</v>
      </c>
      <c r="B36451" s="1">
        <v>0.40349695392419699</v>
      </c>
      <c r="C36451" s="3">
        <f t="shared" si="569"/>
        <v>0</v>
      </c>
      <c r="D36451">
        <f>ROUND(C36451,0)</f>
        <v>0</v>
      </c>
    </row>
    <row r="36452" spans="1:4">
      <c r="A36452" s="1">
        <v>0.14635536252663539</v>
      </c>
      <c r="B36452" s="1">
        <v>0.38895685828396159</v>
      </c>
      <c r="C36452" s="3">
        <f t="shared" si="569"/>
        <v>0</v>
      </c>
      <c r="D36452">
        <f>ROUND(C36452,0)</f>
        <v>0</v>
      </c>
    </row>
    <row r="36453" spans="1:4">
      <c r="A36453" s="1">
        <v>0.14635536252663539</v>
      </c>
      <c r="B36453" s="1">
        <v>0.37597310148667368</v>
      </c>
      <c r="C36453" s="3">
        <f t="shared" si="569"/>
        <v>0</v>
      </c>
      <c r="D36453">
        <f>ROUND(C36453,0)</f>
        <v>0</v>
      </c>
    </row>
    <row r="36454" spans="1:4">
      <c r="A36454" s="1">
        <v>0.14635536252663539</v>
      </c>
      <c r="B36454" s="1">
        <v>0.43851794015471263</v>
      </c>
      <c r="C36454" s="3">
        <f t="shared" si="569"/>
        <v>0</v>
      </c>
      <c r="D36454">
        <f>ROUND(C36454,0)</f>
        <v>0</v>
      </c>
    </row>
    <row r="36455" spans="1:4">
      <c r="A36455" s="1">
        <v>0.14635536252663539</v>
      </c>
      <c r="B36455" s="1">
        <v>0.41989106239710489</v>
      </c>
      <c r="C36455" s="3">
        <f t="shared" si="569"/>
        <v>0</v>
      </c>
      <c r="D36455">
        <f>ROUND(C36455,0)</f>
        <v>0</v>
      </c>
    </row>
    <row r="36456" spans="1:4">
      <c r="A36456" s="1">
        <v>0.14635536252663539</v>
      </c>
      <c r="B36456" s="1">
        <v>0.40349695392419688</v>
      </c>
      <c r="C36456" s="3">
        <f t="shared" si="569"/>
        <v>0</v>
      </c>
      <c r="D36456">
        <f>ROUND(C36456,0)</f>
        <v>0</v>
      </c>
    </row>
    <row r="36457" spans="1:4">
      <c r="A36457" s="1">
        <v>0.14635536252663539</v>
      </c>
      <c r="B36457" s="1">
        <v>0.3889568582839617</v>
      </c>
      <c r="C36457" s="3">
        <f t="shared" si="569"/>
        <v>0</v>
      </c>
      <c r="D36457">
        <f>ROUND(C36457,0)</f>
        <v>0</v>
      </c>
    </row>
    <row r="36458" spans="1:4">
      <c r="A36458" s="1">
        <v>0.14635536252663539</v>
      </c>
      <c r="B36458" s="1">
        <v>0.37597310148667368</v>
      </c>
      <c r="C36458" s="3">
        <f t="shared" si="569"/>
        <v>0</v>
      </c>
      <c r="D36458">
        <f>ROUND(C36458,0)</f>
        <v>0</v>
      </c>
    </row>
    <row r="36459" spans="1:4">
      <c r="A36459" s="1">
        <v>0.14635536252663539</v>
      </c>
      <c r="B36459" s="1">
        <v>0.43851794015471263</v>
      </c>
      <c r="C36459" s="3">
        <f t="shared" si="569"/>
        <v>0</v>
      </c>
      <c r="D36459">
        <f>ROUND(C36459,0)</f>
        <v>0</v>
      </c>
    </row>
    <row r="36460" spans="1:4">
      <c r="A36460" s="1">
        <v>0.14635536252663539</v>
      </c>
      <c r="B36460" s="1">
        <v>0.41989106239710489</v>
      </c>
      <c r="C36460" s="3">
        <f t="shared" si="569"/>
        <v>0</v>
      </c>
      <c r="D36460">
        <f>ROUND(C36460,0)</f>
        <v>0</v>
      </c>
    </row>
    <row r="36461" spans="1:4">
      <c r="A36461" s="1">
        <v>0.14635536252663539</v>
      </c>
      <c r="B36461" s="1">
        <v>0.40349695392419699</v>
      </c>
      <c r="C36461" s="3">
        <f t="shared" si="569"/>
        <v>0</v>
      </c>
      <c r="D36461">
        <f>ROUND(C36461,0)</f>
        <v>0</v>
      </c>
    </row>
    <row r="36462" spans="1:4">
      <c r="A36462" s="1">
        <v>0.14635536252663539</v>
      </c>
      <c r="B36462" s="1">
        <v>0.38895685828396159</v>
      </c>
      <c r="C36462" s="3">
        <f t="shared" si="569"/>
        <v>0</v>
      </c>
      <c r="D36462">
        <f>ROUND(C36462,0)</f>
        <v>0</v>
      </c>
    </row>
    <row r="36463" spans="1:4">
      <c r="A36463" s="1">
        <v>0.14635536252663539</v>
      </c>
      <c r="B36463" s="1">
        <v>0.37597310148667368</v>
      </c>
      <c r="C36463" s="3">
        <f t="shared" si="569"/>
        <v>0</v>
      </c>
      <c r="D36463">
        <f>ROUND(C36463,0)</f>
        <v>0</v>
      </c>
    </row>
    <row r="36464" spans="1:4">
      <c r="A36464" s="1">
        <v>0.14635536252663539</v>
      </c>
      <c r="B36464" s="1">
        <v>0.43851794015471263</v>
      </c>
      <c r="C36464" s="3">
        <f t="shared" si="569"/>
        <v>0</v>
      </c>
      <c r="D36464">
        <f>ROUND(C36464,0)</f>
        <v>0</v>
      </c>
    </row>
    <row r="36465" spans="1:4">
      <c r="A36465" s="1">
        <v>0.14635536252663539</v>
      </c>
      <c r="B36465" s="1">
        <v>0.419891062397105</v>
      </c>
      <c r="C36465" s="3">
        <f t="shared" si="569"/>
        <v>0</v>
      </c>
      <c r="D36465">
        <f>ROUND(C36465,0)</f>
        <v>0</v>
      </c>
    </row>
    <row r="36466" spans="1:4">
      <c r="A36466" s="1">
        <v>0.14635536252663539</v>
      </c>
      <c r="B36466" s="1">
        <v>0.40349695392419699</v>
      </c>
      <c r="C36466" s="3">
        <f t="shared" si="569"/>
        <v>0</v>
      </c>
      <c r="D36466">
        <f>ROUND(C36466,0)</f>
        <v>0</v>
      </c>
    </row>
    <row r="36467" spans="1:4">
      <c r="A36467" s="1">
        <v>0.14635536252663539</v>
      </c>
      <c r="B36467" s="1">
        <v>0.38895685828396159</v>
      </c>
      <c r="C36467" s="3">
        <f t="shared" si="569"/>
        <v>0</v>
      </c>
      <c r="D36467">
        <f>ROUND(C36467,0)</f>
        <v>0</v>
      </c>
    </row>
    <row r="36468" spans="1:4">
      <c r="A36468" s="1">
        <v>0.14635536252663539</v>
      </c>
      <c r="B36468" s="1">
        <v>0.37597310148667368</v>
      </c>
      <c r="C36468" s="3">
        <f t="shared" si="569"/>
        <v>0</v>
      </c>
      <c r="D36468">
        <f>ROUND(C36468,0)</f>
        <v>0</v>
      </c>
    </row>
    <row r="36469" spans="1:4">
      <c r="A36469" s="1">
        <v>0.14635536252663539</v>
      </c>
      <c r="B36469" s="1">
        <v>0.41989106239710489</v>
      </c>
      <c r="C36469" s="3">
        <f t="shared" si="569"/>
        <v>0</v>
      </c>
      <c r="D36469">
        <f>ROUND(C36469,0)</f>
        <v>0</v>
      </c>
    </row>
    <row r="36470" spans="1:4">
      <c r="A36470" s="1">
        <v>0.14635536252663539</v>
      </c>
      <c r="B36470" s="1">
        <v>0.40349695392419688</v>
      </c>
      <c r="C36470" s="3">
        <f t="shared" si="569"/>
        <v>0</v>
      </c>
      <c r="D36470">
        <f>ROUND(C36470,0)</f>
        <v>0</v>
      </c>
    </row>
    <row r="36471" spans="1:4">
      <c r="A36471" s="1">
        <v>0.14635536252663539</v>
      </c>
      <c r="B36471" s="1">
        <v>0.3889568582839617</v>
      </c>
      <c r="C36471" s="3">
        <f t="shared" si="569"/>
        <v>0</v>
      </c>
      <c r="D36471">
        <f>ROUND(C36471,0)</f>
        <v>0</v>
      </c>
    </row>
    <row r="36472" spans="1:4">
      <c r="A36472" s="1">
        <v>0.14635536252663539</v>
      </c>
      <c r="B36472" s="1">
        <v>0.37597310148667368</v>
      </c>
      <c r="C36472" s="3">
        <f t="shared" si="569"/>
        <v>0</v>
      </c>
      <c r="D36472">
        <f>ROUND(C36472,0)</f>
        <v>0</v>
      </c>
    </row>
    <row r="36473" spans="1:4">
      <c r="A36473" s="1">
        <v>0.1452381785324372</v>
      </c>
      <c r="B36473" s="1">
        <v>0.45635671734708061</v>
      </c>
      <c r="C36473" s="3">
        <f t="shared" si="569"/>
        <v>0</v>
      </c>
      <c r="D36473">
        <f>ROUND(C36473,0)</f>
        <v>0</v>
      </c>
    </row>
    <row r="36474" spans="1:4">
      <c r="A36474" s="1">
        <v>0.14523817853243709</v>
      </c>
      <c r="B36474" s="1">
        <v>0.43517057238183399</v>
      </c>
      <c r="C36474" s="3">
        <f t="shared" si="569"/>
        <v>0</v>
      </c>
      <c r="D36474">
        <f>ROUND(C36474,0)</f>
        <v>0</v>
      </c>
    </row>
    <row r="36475" spans="1:4">
      <c r="A36475" s="1">
        <v>0.1452381785324372</v>
      </c>
      <c r="B36475" s="1">
        <v>0.41668588039271098</v>
      </c>
      <c r="C36475" s="3">
        <f t="shared" si="569"/>
        <v>0</v>
      </c>
      <c r="D36475">
        <f>ROUND(C36475,0)</f>
        <v>0</v>
      </c>
    </row>
    <row r="36476" spans="1:4">
      <c r="A36476" s="1">
        <v>0.1452381785324372</v>
      </c>
      <c r="B36476" s="1">
        <v>0.40041691414396818</v>
      </c>
      <c r="C36476" s="3">
        <f t="shared" si="569"/>
        <v>0</v>
      </c>
      <c r="D36476">
        <f>ROUND(C36476,0)</f>
        <v>0</v>
      </c>
    </row>
    <row r="36477" spans="1:4">
      <c r="A36477" s="1">
        <v>0.1452381785324372</v>
      </c>
      <c r="B36477" s="1">
        <v>0.38598780837006202</v>
      </c>
      <c r="C36477" s="3">
        <f t="shared" si="569"/>
        <v>0</v>
      </c>
      <c r="D36477">
        <f>ROUND(C36477,0)</f>
        <v>0</v>
      </c>
    </row>
    <row r="36478" spans="1:4">
      <c r="A36478" s="1">
        <v>0.1452381785324372</v>
      </c>
      <c r="B36478" s="1">
        <v>0.37310316133566951</v>
      </c>
      <c r="C36478" s="3">
        <f t="shared" si="569"/>
        <v>0</v>
      </c>
      <c r="D36478">
        <f>ROUND(C36478,0)</f>
        <v>0</v>
      </c>
    </row>
    <row r="36479" spans="1:4">
      <c r="A36479" s="1">
        <v>0.1452381785324372</v>
      </c>
      <c r="B36479" s="1">
        <v>0.45635671734708061</v>
      </c>
      <c r="C36479" s="3">
        <f t="shared" si="569"/>
        <v>0</v>
      </c>
      <c r="D36479">
        <f>ROUND(C36479,0)</f>
        <v>0</v>
      </c>
    </row>
    <row r="36480" spans="1:4">
      <c r="A36480" s="1">
        <v>0.1452381785324372</v>
      </c>
      <c r="B36480" s="1">
        <v>0.4351705723818341</v>
      </c>
      <c r="C36480" s="3">
        <f t="shared" si="569"/>
        <v>0</v>
      </c>
      <c r="D36480">
        <f>ROUND(C36480,0)</f>
        <v>0</v>
      </c>
    </row>
    <row r="36481" spans="1:4">
      <c r="A36481" s="1">
        <v>0.1452381785324372</v>
      </c>
      <c r="B36481" s="1">
        <v>0.41668588039271098</v>
      </c>
      <c r="C36481" s="3">
        <f t="shared" si="569"/>
        <v>0</v>
      </c>
      <c r="D36481">
        <f>ROUND(C36481,0)</f>
        <v>0</v>
      </c>
    </row>
    <row r="36482" spans="1:4">
      <c r="A36482" s="1">
        <v>0.1452381785324372</v>
      </c>
      <c r="B36482" s="1">
        <v>0.40041691414396818</v>
      </c>
      <c r="C36482" s="3">
        <f t="shared" si="569"/>
        <v>0</v>
      </c>
      <c r="D36482">
        <f>ROUND(C36482,0)</f>
        <v>0</v>
      </c>
    </row>
    <row r="36483" spans="1:4">
      <c r="A36483" s="1">
        <v>0.1452381785324372</v>
      </c>
      <c r="B36483" s="1">
        <v>0.38598780837006208</v>
      </c>
      <c r="C36483" s="3">
        <f t="shared" ref="C36483:C36546" si="570">ROUND(A36483,0)</f>
        <v>0</v>
      </c>
      <c r="D36483">
        <f>ROUND(C36483,0)</f>
        <v>0</v>
      </c>
    </row>
    <row r="36484" spans="1:4">
      <c r="A36484" s="1">
        <v>0.1452381785324372</v>
      </c>
      <c r="B36484" s="1">
        <v>0.37310316133566962</v>
      </c>
      <c r="C36484" s="3">
        <f t="shared" si="570"/>
        <v>0</v>
      </c>
      <c r="D36484">
        <f>ROUND(C36484,0)</f>
        <v>0</v>
      </c>
    </row>
    <row r="36485" spans="1:4">
      <c r="A36485" s="1">
        <v>0.1452381785324372</v>
      </c>
      <c r="B36485" s="1">
        <v>0.4351705723818341</v>
      </c>
      <c r="C36485" s="3">
        <f t="shared" si="570"/>
        <v>0</v>
      </c>
      <c r="D36485">
        <f>ROUND(C36485,0)</f>
        <v>0</v>
      </c>
    </row>
    <row r="36486" spans="1:4">
      <c r="A36486" s="1">
        <v>0.1452381785324372</v>
      </c>
      <c r="B36486" s="1">
        <v>0.41668588039271098</v>
      </c>
      <c r="C36486" s="3">
        <f t="shared" si="570"/>
        <v>0</v>
      </c>
      <c r="D36486">
        <f>ROUND(C36486,0)</f>
        <v>0</v>
      </c>
    </row>
    <row r="36487" spans="1:4">
      <c r="A36487" s="1">
        <v>0.1452381785324372</v>
      </c>
      <c r="B36487" s="1">
        <v>0.40041691414396818</v>
      </c>
      <c r="C36487" s="3">
        <f t="shared" si="570"/>
        <v>0</v>
      </c>
      <c r="D36487">
        <f>ROUND(C36487,0)</f>
        <v>0</v>
      </c>
    </row>
    <row r="36488" spans="1:4">
      <c r="A36488" s="1">
        <v>0.1452381785324372</v>
      </c>
      <c r="B36488" s="1">
        <v>0.38598780837006208</v>
      </c>
      <c r="C36488" s="3">
        <f t="shared" si="570"/>
        <v>0</v>
      </c>
      <c r="D36488">
        <f>ROUND(C36488,0)</f>
        <v>0</v>
      </c>
    </row>
    <row r="36489" spans="1:4">
      <c r="A36489" s="1">
        <v>0.1452381785324372</v>
      </c>
      <c r="B36489" s="1">
        <v>0.37310316133566951</v>
      </c>
      <c r="C36489" s="3">
        <f t="shared" si="570"/>
        <v>0</v>
      </c>
      <c r="D36489">
        <f>ROUND(C36489,0)</f>
        <v>0</v>
      </c>
    </row>
    <row r="36490" spans="1:4">
      <c r="A36490" s="1">
        <v>0.1452381785324372</v>
      </c>
      <c r="B36490" s="1">
        <v>0.4351705723818341</v>
      </c>
      <c r="C36490" s="3">
        <f t="shared" si="570"/>
        <v>0</v>
      </c>
      <c r="D36490">
        <f>ROUND(C36490,0)</f>
        <v>0</v>
      </c>
    </row>
    <row r="36491" spans="1:4">
      <c r="A36491" s="1">
        <v>0.1452381785324372</v>
      </c>
      <c r="B36491" s="1">
        <v>0.41668588039271098</v>
      </c>
      <c r="C36491" s="3">
        <f t="shared" si="570"/>
        <v>0</v>
      </c>
      <c r="D36491">
        <f>ROUND(C36491,0)</f>
        <v>0</v>
      </c>
    </row>
    <row r="36492" spans="1:4">
      <c r="A36492" s="1">
        <v>0.1452381785324372</v>
      </c>
      <c r="B36492" s="1">
        <v>0.40041691414396818</v>
      </c>
      <c r="C36492" s="3">
        <f t="shared" si="570"/>
        <v>0</v>
      </c>
      <c r="D36492">
        <f>ROUND(C36492,0)</f>
        <v>0</v>
      </c>
    </row>
    <row r="36493" spans="1:4">
      <c r="A36493" s="1">
        <v>0.1452381785324372</v>
      </c>
      <c r="B36493" s="1">
        <v>0.38598780837006202</v>
      </c>
      <c r="C36493" s="3">
        <f t="shared" si="570"/>
        <v>0</v>
      </c>
      <c r="D36493">
        <f>ROUND(C36493,0)</f>
        <v>0</v>
      </c>
    </row>
    <row r="36494" spans="1:4">
      <c r="A36494" s="1">
        <v>0.1452381785324372</v>
      </c>
      <c r="B36494" s="1">
        <v>0.37310316133566951</v>
      </c>
      <c r="C36494" s="3">
        <f t="shared" si="570"/>
        <v>0</v>
      </c>
      <c r="D36494">
        <f>ROUND(C36494,0)</f>
        <v>0</v>
      </c>
    </row>
    <row r="36495" spans="1:4">
      <c r="A36495" s="1">
        <v>0.1452381785324372</v>
      </c>
      <c r="B36495" s="1">
        <v>0.43517057238183421</v>
      </c>
      <c r="C36495" s="3">
        <f t="shared" si="570"/>
        <v>0</v>
      </c>
      <c r="D36495">
        <f>ROUND(C36495,0)</f>
        <v>0</v>
      </c>
    </row>
    <row r="36496" spans="1:4">
      <c r="A36496" s="1">
        <v>0.1452381785324372</v>
      </c>
      <c r="B36496" s="1">
        <v>0.41668588039271098</v>
      </c>
      <c r="C36496" s="3">
        <f t="shared" si="570"/>
        <v>0</v>
      </c>
      <c r="D36496">
        <f>ROUND(C36496,0)</f>
        <v>0</v>
      </c>
    </row>
    <row r="36497" spans="1:4">
      <c r="A36497" s="1">
        <v>0.1452381785324372</v>
      </c>
      <c r="B36497" s="1">
        <v>0.40041691414396818</v>
      </c>
      <c r="C36497" s="3">
        <f t="shared" si="570"/>
        <v>0</v>
      </c>
      <c r="D36497">
        <f>ROUND(C36497,0)</f>
        <v>0</v>
      </c>
    </row>
    <row r="36498" spans="1:4">
      <c r="A36498" s="1">
        <v>0.1452381785324372</v>
      </c>
      <c r="B36498" s="1">
        <v>0.38598780837006202</v>
      </c>
      <c r="C36498" s="3">
        <f t="shared" si="570"/>
        <v>0</v>
      </c>
      <c r="D36498">
        <f>ROUND(C36498,0)</f>
        <v>0</v>
      </c>
    </row>
    <row r="36499" spans="1:4">
      <c r="A36499" s="1">
        <v>0.1452381785324372</v>
      </c>
      <c r="B36499" s="1">
        <v>0.37310316133566951</v>
      </c>
      <c r="C36499" s="3">
        <f t="shared" si="570"/>
        <v>0</v>
      </c>
      <c r="D36499">
        <f>ROUND(C36499,0)</f>
        <v>0</v>
      </c>
    </row>
    <row r="36500" spans="1:4">
      <c r="A36500" s="1">
        <v>0.1452381785324372</v>
      </c>
      <c r="B36500" s="1">
        <v>0.4351705723818341</v>
      </c>
      <c r="C36500" s="3">
        <f t="shared" si="570"/>
        <v>0</v>
      </c>
      <c r="D36500">
        <f>ROUND(C36500,0)</f>
        <v>0</v>
      </c>
    </row>
    <row r="36501" spans="1:4">
      <c r="A36501" s="1">
        <v>0.14523817853243709</v>
      </c>
      <c r="B36501" s="1">
        <v>0.41668588039271087</v>
      </c>
      <c r="C36501" s="3">
        <f t="shared" si="570"/>
        <v>0</v>
      </c>
      <c r="D36501">
        <f>ROUND(C36501,0)</f>
        <v>0</v>
      </c>
    </row>
    <row r="36502" spans="1:4">
      <c r="A36502" s="1">
        <v>0.1452381785324372</v>
      </c>
      <c r="B36502" s="1">
        <v>0.40041691414396818</v>
      </c>
      <c r="C36502" s="3">
        <f t="shared" si="570"/>
        <v>0</v>
      </c>
      <c r="D36502">
        <f>ROUND(C36502,0)</f>
        <v>0</v>
      </c>
    </row>
    <row r="36503" spans="1:4">
      <c r="A36503" s="1">
        <v>0.1452381785324372</v>
      </c>
      <c r="B36503" s="1">
        <v>0.38598780837006208</v>
      </c>
      <c r="C36503" s="3">
        <f t="shared" si="570"/>
        <v>0</v>
      </c>
      <c r="D36503">
        <f>ROUND(C36503,0)</f>
        <v>0</v>
      </c>
    </row>
    <row r="36504" spans="1:4">
      <c r="A36504" s="1">
        <v>0.1452381785324372</v>
      </c>
      <c r="B36504" s="1">
        <v>0.37310316133566951</v>
      </c>
      <c r="C36504" s="3">
        <f t="shared" si="570"/>
        <v>0</v>
      </c>
      <c r="D36504">
        <f>ROUND(C36504,0)</f>
        <v>0</v>
      </c>
    </row>
    <row r="36505" spans="1:4">
      <c r="A36505" s="1">
        <v>0.1452381785324372</v>
      </c>
      <c r="B36505" s="1">
        <v>0.43517057238183421</v>
      </c>
      <c r="C36505" s="3">
        <f t="shared" si="570"/>
        <v>0</v>
      </c>
      <c r="D36505">
        <f>ROUND(C36505,0)</f>
        <v>0</v>
      </c>
    </row>
    <row r="36506" spans="1:4">
      <c r="A36506" s="1">
        <v>0.1452381785324372</v>
      </c>
      <c r="B36506" s="1">
        <v>0.41668588039271098</v>
      </c>
      <c r="C36506" s="3">
        <f t="shared" si="570"/>
        <v>0</v>
      </c>
      <c r="D36506">
        <f>ROUND(C36506,0)</f>
        <v>0</v>
      </c>
    </row>
    <row r="36507" spans="1:4">
      <c r="A36507" s="1">
        <v>0.1452381785324372</v>
      </c>
      <c r="B36507" s="1">
        <v>0.40041691414396818</v>
      </c>
      <c r="C36507" s="3">
        <f t="shared" si="570"/>
        <v>0</v>
      </c>
      <c r="D36507">
        <f>ROUND(C36507,0)</f>
        <v>0</v>
      </c>
    </row>
    <row r="36508" spans="1:4">
      <c r="A36508" s="1">
        <v>0.1452381785324372</v>
      </c>
      <c r="B36508" s="1">
        <v>0.38598780837006202</v>
      </c>
      <c r="C36508" s="3">
        <f t="shared" si="570"/>
        <v>0</v>
      </c>
      <c r="D36508">
        <f>ROUND(C36508,0)</f>
        <v>0</v>
      </c>
    </row>
    <row r="36509" spans="1:4">
      <c r="A36509" s="1">
        <v>0.1452381785324372</v>
      </c>
      <c r="B36509" s="1">
        <v>0.37310316133566962</v>
      </c>
      <c r="C36509" s="3">
        <f t="shared" si="570"/>
        <v>0</v>
      </c>
      <c r="D36509">
        <f>ROUND(C36509,0)</f>
        <v>0</v>
      </c>
    </row>
    <row r="36510" spans="1:4">
      <c r="A36510" s="1">
        <v>0.1452381785324372</v>
      </c>
      <c r="B36510" s="1">
        <v>0.41668588039271098</v>
      </c>
      <c r="C36510" s="3">
        <f t="shared" si="570"/>
        <v>0</v>
      </c>
      <c r="D36510">
        <f>ROUND(C36510,0)</f>
        <v>0</v>
      </c>
    </row>
    <row r="36511" spans="1:4">
      <c r="A36511" s="1">
        <v>0.1452381785324372</v>
      </c>
      <c r="B36511" s="1">
        <v>0.40041691414396818</v>
      </c>
      <c r="C36511" s="3">
        <f t="shared" si="570"/>
        <v>0</v>
      </c>
      <c r="D36511">
        <f>ROUND(C36511,0)</f>
        <v>0</v>
      </c>
    </row>
    <row r="36512" spans="1:4">
      <c r="A36512" s="1">
        <v>0.1452381785324372</v>
      </c>
      <c r="B36512" s="1">
        <v>0.38598780837006208</v>
      </c>
      <c r="C36512" s="3">
        <f t="shared" si="570"/>
        <v>0</v>
      </c>
      <c r="D36512">
        <f>ROUND(C36512,0)</f>
        <v>0</v>
      </c>
    </row>
    <row r="36513" spans="1:4">
      <c r="A36513" s="1">
        <v>0.1452381785324372</v>
      </c>
      <c r="B36513" s="1">
        <v>0.37310316133566951</v>
      </c>
      <c r="C36513" s="3">
        <f t="shared" si="570"/>
        <v>0</v>
      </c>
      <c r="D36513">
        <f>ROUND(C36513,0)</f>
        <v>0</v>
      </c>
    </row>
    <row r="36514" spans="1:4">
      <c r="A36514" s="1">
        <v>0.14414073717863149</v>
      </c>
      <c r="B36514" s="1">
        <v>0.4529084178795143</v>
      </c>
      <c r="C36514" s="3">
        <f t="shared" si="570"/>
        <v>0</v>
      </c>
      <c r="D36514">
        <f>ROUND(C36514,0)</f>
        <v>0</v>
      </c>
    </row>
    <row r="36515" spans="1:4">
      <c r="A36515" s="1">
        <v>0.14414073717863149</v>
      </c>
      <c r="B36515" s="1">
        <v>0.43188235858765978</v>
      </c>
      <c r="C36515" s="3">
        <f t="shared" si="570"/>
        <v>0</v>
      </c>
      <c r="D36515">
        <f>ROUND(C36515,0)</f>
        <v>0</v>
      </c>
    </row>
    <row r="36516" spans="1:4">
      <c r="A36516" s="1">
        <v>0.14414073717863149</v>
      </c>
      <c r="B36516" s="1">
        <v>0.41353733969004891</v>
      </c>
      <c r="C36516" s="3">
        <f t="shared" si="570"/>
        <v>0</v>
      </c>
      <c r="D36516">
        <f>ROUND(C36516,0)</f>
        <v>0</v>
      </c>
    </row>
    <row r="36517" spans="1:4">
      <c r="A36517" s="1">
        <v>0.14414073717863149</v>
      </c>
      <c r="B36517" s="1">
        <v>0.39739130417842672</v>
      </c>
      <c r="C36517" s="3">
        <f t="shared" si="570"/>
        <v>0</v>
      </c>
      <c r="D36517">
        <f>ROUND(C36517,0)</f>
        <v>0</v>
      </c>
    </row>
    <row r="36518" spans="1:4">
      <c r="A36518" s="1">
        <v>0.14414073717863149</v>
      </c>
      <c r="B36518" s="1">
        <v>0.38307122688129369</v>
      </c>
      <c r="C36518" s="3">
        <f t="shared" si="570"/>
        <v>0</v>
      </c>
      <c r="D36518">
        <f>ROUND(C36518,0)</f>
        <v>0</v>
      </c>
    </row>
    <row r="36519" spans="1:4">
      <c r="A36519" s="1">
        <v>0.14414073717863149</v>
      </c>
      <c r="B36519" s="1">
        <v>0.37028393816292821</v>
      </c>
      <c r="C36519" s="3">
        <f t="shared" si="570"/>
        <v>0</v>
      </c>
      <c r="D36519">
        <f>ROUND(C36519,0)</f>
        <v>0</v>
      </c>
    </row>
    <row r="36520" spans="1:4">
      <c r="A36520" s="1">
        <v>0.14414073717863149</v>
      </c>
      <c r="B36520" s="1">
        <v>0.4529084178795143</v>
      </c>
      <c r="C36520" s="3">
        <f t="shared" si="570"/>
        <v>0</v>
      </c>
      <c r="D36520">
        <f>ROUND(C36520,0)</f>
        <v>0</v>
      </c>
    </row>
    <row r="36521" spans="1:4">
      <c r="A36521" s="1">
        <v>0.14414073717863149</v>
      </c>
      <c r="B36521" s="1">
        <v>0.43188235858765978</v>
      </c>
      <c r="C36521" s="3">
        <f t="shared" si="570"/>
        <v>0</v>
      </c>
      <c r="D36521">
        <f>ROUND(C36521,0)</f>
        <v>0</v>
      </c>
    </row>
    <row r="36522" spans="1:4">
      <c r="A36522" s="1">
        <v>0.14414073717863149</v>
      </c>
      <c r="B36522" s="1">
        <v>0.41353733969004891</v>
      </c>
      <c r="C36522" s="3">
        <f t="shared" si="570"/>
        <v>0</v>
      </c>
      <c r="D36522">
        <f>ROUND(C36522,0)</f>
        <v>0</v>
      </c>
    </row>
    <row r="36523" spans="1:4">
      <c r="A36523" s="1">
        <v>0.14414073717863149</v>
      </c>
      <c r="B36523" s="1">
        <v>0.39739130417842661</v>
      </c>
      <c r="C36523" s="3">
        <f t="shared" si="570"/>
        <v>0</v>
      </c>
      <c r="D36523">
        <f>ROUND(C36523,0)</f>
        <v>0</v>
      </c>
    </row>
    <row r="36524" spans="1:4">
      <c r="A36524" s="1">
        <v>0.14414073717863149</v>
      </c>
      <c r="B36524" s="1">
        <v>0.38307122688129391</v>
      </c>
      <c r="C36524" s="3">
        <f t="shared" si="570"/>
        <v>0</v>
      </c>
      <c r="D36524">
        <f>ROUND(C36524,0)</f>
        <v>0</v>
      </c>
    </row>
    <row r="36525" spans="1:4">
      <c r="A36525" s="1">
        <v>0.14414073717863149</v>
      </c>
      <c r="B36525" s="1">
        <v>0.37028393816292821</v>
      </c>
      <c r="C36525" s="3">
        <f t="shared" si="570"/>
        <v>0</v>
      </c>
      <c r="D36525">
        <f>ROUND(C36525,0)</f>
        <v>0</v>
      </c>
    </row>
    <row r="36526" spans="1:4">
      <c r="A36526" s="1">
        <v>0.14414073717863149</v>
      </c>
      <c r="B36526" s="1">
        <v>0.43188235858765972</v>
      </c>
      <c r="C36526" s="3">
        <f t="shared" si="570"/>
        <v>0</v>
      </c>
      <c r="D36526">
        <f>ROUND(C36526,0)</f>
        <v>0</v>
      </c>
    </row>
    <row r="36527" spans="1:4">
      <c r="A36527" s="1">
        <v>0.14414073717863149</v>
      </c>
      <c r="B36527" s="1">
        <v>0.4135373396900488</v>
      </c>
      <c r="C36527" s="3">
        <f t="shared" si="570"/>
        <v>0</v>
      </c>
      <c r="D36527">
        <f>ROUND(C36527,0)</f>
        <v>0</v>
      </c>
    </row>
    <row r="36528" spans="1:4">
      <c r="A36528" s="1">
        <v>0.14414073717863149</v>
      </c>
      <c r="B36528" s="1">
        <v>0.39739130417842672</v>
      </c>
      <c r="C36528" s="3">
        <f t="shared" si="570"/>
        <v>0</v>
      </c>
      <c r="D36528">
        <f>ROUND(C36528,0)</f>
        <v>0</v>
      </c>
    </row>
    <row r="36529" spans="1:4">
      <c r="A36529" s="1">
        <v>0.14414073717863149</v>
      </c>
      <c r="B36529" s="1">
        <v>0.38307122688129369</v>
      </c>
      <c r="C36529" s="3">
        <f t="shared" si="570"/>
        <v>0</v>
      </c>
      <c r="D36529">
        <f>ROUND(C36529,0)</f>
        <v>0</v>
      </c>
    </row>
    <row r="36530" spans="1:4">
      <c r="A36530" s="1">
        <v>0.14414073717863149</v>
      </c>
      <c r="B36530" s="1">
        <v>0.37028393816292809</v>
      </c>
      <c r="C36530" s="3">
        <f t="shared" si="570"/>
        <v>0</v>
      </c>
      <c r="D36530">
        <f>ROUND(C36530,0)</f>
        <v>0</v>
      </c>
    </row>
    <row r="36531" spans="1:4">
      <c r="A36531" s="1">
        <v>0.14414073717863149</v>
      </c>
      <c r="B36531" s="1">
        <v>0.43188235858765978</v>
      </c>
      <c r="C36531" s="3">
        <f t="shared" si="570"/>
        <v>0</v>
      </c>
      <c r="D36531">
        <f>ROUND(C36531,0)</f>
        <v>0</v>
      </c>
    </row>
    <row r="36532" spans="1:4">
      <c r="A36532" s="1">
        <v>0.14414073717863149</v>
      </c>
      <c r="B36532" s="1">
        <v>0.41353733969004891</v>
      </c>
      <c r="C36532" s="3">
        <f t="shared" si="570"/>
        <v>0</v>
      </c>
      <c r="D36532">
        <f>ROUND(C36532,0)</f>
        <v>0</v>
      </c>
    </row>
    <row r="36533" spans="1:4">
      <c r="A36533" s="1">
        <v>0.14414073717863149</v>
      </c>
      <c r="B36533" s="1">
        <v>0.39739130417842661</v>
      </c>
      <c r="C36533" s="3">
        <f t="shared" si="570"/>
        <v>0</v>
      </c>
      <c r="D36533">
        <f>ROUND(C36533,0)</f>
        <v>0</v>
      </c>
    </row>
    <row r="36534" spans="1:4">
      <c r="A36534" s="1">
        <v>0.14414073717863149</v>
      </c>
      <c r="B36534" s="1">
        <v>0.3830712268812938</v>
      </c>
      <c r="C36534" s="3">
        <f t="shared" si="570"/>
        <v>0</v>
      </c>
      <c r="D36534">
        <f>ROUND(C36534,0)</f>
        <v>0</v>
      </c>
    </row>
    <row r="36535" spans="1:4">
      <c r="A36535" s="1">
        <v>0.14414073717863149</v>
      </c>
      <c r="B36535" s="1">
        <v>0.37028393816292809</v>
      </c>
      <c r="C36535" s="3">
        <f t="shared" si="570"/>
        <v>0</v>
      </c>
      <c r="D36535">
        <f>ROUND(C36535,0)</f>
        <v>0</v>
      </c>
    </row>
    <row r="36536" spans="1:4">
      <c r="A36536" s="1">
        <v>0.14414073717863149</v>
      </c>
      <c r="B36536" s="1">
        <v>0.43188235858765978</v>
      </c>
      <c r="C36536" s="3">
        <f t="shared" si="570"/>
        <v>0</v>
      </c>
      <c r="D36536">
        <f>ROUND(C36536,0)</f>
        <v>0</v>
      </c>
    </row>
    <row r="36537" spans="1:4">
      <c r="A36537" s="1">
        <v>0.14414073717863149</v>
      </c>
      <c r="B36537" s="1">
        <v>0.41353733969004891</v>
      </c>
      <c r="C36537" s="3">
        <f t="shared" si="570"/>
        <v>0</v>
      </c>
      <c r="D36537">
        <f>ROUND(C36537,0)</f>
        <v>0</v>
      </c>
    </row>
    <row r="36538" spans="1:4">
      <c r="A36538" s="1">
        <v>0.14414073717863149</v>
      </c>
      <c r="B36538" s="1">
        <v>0.39739130417842661</v>
      </c>
      <c r="C36538" s="3">
        <f t="shared" si="570"/>
        <v>0</v>
      </c>
      <c r="D36538">
        <f>ROUND(C36538,0)</f>
        <v>0</v>
      </c>
    </row>
    <row r="36539" spans="1:4">
      <c r="A36539" s="1">
        <v>0.14414073717863149</v>
      </c>
      <c r="B36539" s="1">
        <v>0.38307122688129369</v>
      </c>
      <c r="C36539" s="3">
        <f t="shared" si="570"/>
        <v>0</v>
      </c>
      <c r="D36539">
        <f>ROUND(C36539,0)</f>
        <v>0</v>
      </c>
    </row>
    <row r="36540" spans="1:4">
      <c r="A36540" s="1">
        <v>0.14414073717863149</v>
      </c>
      <c r="B36540" s="1">
        <v>0.37028393816292809</v>
      </c>
      <c r="C36540" s="3">
        <f t="shared" si="570"/>
        <v>0</v>
      </c>
      <c r="D36540">
        <f>ROUND(C36540,0)</f>
        <v>0</v>
      </c>
    </row>
    <row r="36541" spans="1:4">
      <c r="A36541" s="1">
        <v>0.14414073717863149</v>
      </c>
      <c r="B36541" s="1">
        <v>0.43188235858765978</v>
      </c>
      <c r="C36541" s="3">
        <f t="shared" si="570"/>
        <v>0</v>
      </c>
      <c r="D36541">
        <f>ROUND(C36541,0)</f>
        <v>0</v>
      </c>
    </row>
    <row r="36542" spans="1:4">
      <c r="A36542" s="1">
        <v>0.14414073717863149</v>
      </c>
      <c r="B36542" s="1">
        <v>0.4135373396900488</v>
      </c>
      <c r="C36542" s="3">
        <f t="shared" si="570"/>
        <v>0</v>
      </c>
      <c r="D36542">
        <f>ROUND(C36542,0)</f>
        <v>0</v>
      </c>
    </row>
    <row r="36543" spans="1:4">
      <c r="A36543" s="1">
        <v>0.14414073717863149</v>
      </c>
      <c r="B36543" s="1">
        <v>0.39739130417842661</v>
      </c>
      <c r="C36543" s="3">
        <f t="shared" si="570"/>
        <v>0</v>
      </c>
      <c r="D36543">
        <f>ROUND(C36543,0)</f>
        <v>0</v>
      </c>
    </row>
    <row r="36544" spans="1:4">
      <c r="A36544" s="1">
        <v>0.14414073717863149</v>
      </c>
      <c r="B36544" s="1">
        <v>0.3830712268812938</v>
      </c>
      <c r="C36544" s="3">
        <f t="shared" si="570"/>
        <v>0</v>
      </c>
      <c r="D36544">
        <f>ROUND(C36544,0)</f>
        <v>0</v>
      </c>
    </row>
    <row r="36545" spans="1:4">
      <c r="A36545" s="1">
        <v>0.14414073717863149</v>
      </c>
      <c r="B36545" s="1">
        <v>0.37028393816292798</v>
      </c>
      <c r="C36545" s="3">
        <f t="shared" si="570"/>
        <v>0</v>
      </c>
      <c r="D36545">
        <f>ROUND(C36545,0)</f>
        <v>0</v>
      </c>
    </row>
    <row r="36546" spans="1:4">
      <c r="A36546" s="1">
        <v>0.14414073717863149</v>
      </c>
      <c r="B36546" s="1">
        <v>0.43188235858765978</v>
      </c>
      <c r="C36546" s="3">
        <f t="shared" si="570"/>
        <v>0</v>
      </c>
      <c r="D36546">
        <f>ROUND(C36546,0)</f>
        <v>0</v>
      </c>
    </row>
    <row r="36547" spans="1:4">
      <c r="A36547" s="1">
        <v>0.14414073717863149</v>
      </c>
      <c r="B36547" s="1">
        <v>0.41353733969004891</v>
      </c>
      <c r="C36547" s="3">
        <f t="shared" ref="C36547:C36610" si="571">ROUND(A36547,0)</f>
        <v>0</v>
      </c>
      <c r="D36547">
        <f>ROUND(C36547,0)</f>
        <v>0</v>
      </c>
    </row>
    <row r="36548" spans="1:4">
      <c r="A36548" s="1">
        <v>0.14414073717863149</v>
      </c>
      <c r="B36548" s="1">
        <v>0.39739130417842661</v>
      </c>
      <c r="C36548" s="3">
        <f t="shared" si="571"/>
        <v>0</v>
      </c>
      <c r="D36548">
        <f>ROUND(C36548,0)</f>
        <v>0</v>
      </c>
    </row>
    <row r="36549" spans="1:4">
      <c r="A36549" s="1">
        <v>0.14414073717863149</v>
      </c>
      <c r="B36549" s="1">
        <v>0.3830712268812938</v>
      </c>
      <c r="C36549" s="3">
        <f t="shared" si="571"/>
        <v>0</v>
      </c>
      <c r="D36549">
        <f>ROUND(C36549,0)</f>
        <v>0</v>
      </c>
    </row>
    <row r="36550" spans="1:4">
      <c r="A36550" s="1">
        <v>0.14414073717863149</v>
      </c>
      <c r="B36550" s="1">
        <v>0.37028393816292821</v>
      </c>
      <c r="C36550" s="3">
        <f t="shared" si="571"/>
        <v>0</v>
      </c>
      <c r="D36550">
        <f>ROUND(C36550,0)</f>
        <v>0</v>
      </c>
    </row>
    <row r="36551" spans="1:4">
      <c r="A36551" s="1">
        <v>0.14414073717863149</v>
      </c>
      <c r="B36551" s="1">
        <v>0.4135373396900488</v>
      </c>
      <c r="C36551" s="3">
        <f t="shared" si="571"/>
        <v>0</v>
      </c>
      <c r="D36551">
        <f>ROUND(C36551,0)</f>
        <v>0</v>
      </c>
    </row>
    <row r="36552" spans="1:4">
      <c r="A36552" s="1">
        <v>0.14414073717863149</v>
      </c>
      <c r="B36552" s="1">
        <v>0.39739130417842661</v>
      </c>
      <c r="C36552" s="3">
        <f t="shared" si="571"/>
        <v>0</v>
      </c>
      <c r="D36552">
        <f>ROUND(C36552,0)</f>
        <v>0</v>
      </c>
    </row>
    <row r="36553" spans="1:4">
      <c r="A36553" s="1">
        <v>0.14414073717863149</v>
      </c>
      <c r="B36553" s="1">
        <v>0.3830712268812938</v>
      </c>
      <c r="C36553" s="3">
        <f t="shared" si="571"/>
        <v>0</v>
      </c>
      <c r="D36553">
        <f>ROUND(C36553,0)</f>
        <v>0</v>
      </c>
    </row>
    <row r="36554" spans="1:4">
      <c r="A36554" s="1">
        <v>0.14414073717863149</v>
      </c>
      <c r="B36554" s="1">
        <v>0.37028393816292809</v>
      </c>
      <c r="C36554" s="3">
        <f t="shared" si="571"/>
        <v>0</v>
      </c>
      <c r="D36554">
        <f>ROUND(C36554,0)</f>
        <v>0</v>
      </c>
    </row>
    <row r="36555" spans="1:4">
      <c r="A36555" s="1">
        <v>0.1430624775364972</v>
      </c>
      <c r="B36555" s="1">
        <v>0.44952038977489073</v>
      </c>
      <c r="C36555" s="3">
        <f t="shared" si="571"/>
        <v>0</v>
      </c>
      <c r="D36555">
        <f>ROUND(C36555,0)</f>
        <v>0</v>
      </c>
    </row>
    <row r="36556" spans="1:4">
      <c r="A36556" s="1">
        <v>0.1430624775364972</v>
      </c>
      <c r="B36556" s="1">
        <v>0.42865161808688301</v>
      </c>
      <c r="C36556" s="3">
        <f t="shared" si="571"/>
        <v>0</v>
      </c>
      <c r="D36556">
        <f>ROUND(C36556,0)</f>
        <v>0</v>
      </c>
    </row>
    <row r="36557" spans="1:4">
      <c r="A36557" s="1">
        <v>0.1430624775364972</v>
      </c>
      <c r="B36557" s="1">
        <v>0.41044383099409459</v>
      </c>
      <c r="C36557" s="3">
        <f t="shared" si="571"/>
        <v>0</v>
      </c>
      <c r="D36557">
        <f>ROUND(C36557,0)</f>
        <v>0</v>
      </c>
    </row>
    <row r="36558" spans="1:4">
      <c r="A36558" s="1">
        <v>0.1430624775364972</v>
      </c>
      <c r="B36558" s="1">
        <v>0.39441857756541032</v>
      </c>
      <c r="C36558" s="3">
        <f t="shared" si="571"/>
        <v>0</v>
      </c>
      <c r="D36558">
        <f>ROUND(C36558,0)</f>
        <v>0</v>
      </c>
    </row>
    <row r="36559" spans="1:4">
      <c r="A36559" s="1">
        <v>0.1430624775364972</v>
      </c>
      <c r="B36559" s="1">
        <v>0.38020562308257672</v>
      </c>
      <c r="C36559" s="3">
        <f t="shared" si="571"/>
        <v>0</v>
      </c>
      <c r="D36559">
        <f>ROUND(C36559,0)</f>
        <v>0</v>
      </c>
    </row>
    <row r="36560" spans="1:4">
      <c r="A36560" s="1">
        <v>0.1430624775364972</v>
      </c>
      <c r="B36560" s="1">
        <v>0.36751399099555082</v>
      </c>
      <c r="C36560" s="3">
        <f t="shared" si="571"/>
        <v>0</v>
      </c>
      <c r="D36560">
        <f>ROUND(C36560,0)</f>
        <v>0</v>
      </c>
    </row>
    <row r="36561" spans="1:4">
      <c r="A36561" s="1">
        <v>0.1430624775364972</v>
      </c>
      <c r="B36561" s="1">
        <v>0.44952038977489073</v>
      </c>
      <c r="C36561" s="3">
        <f t="shared" si="571"/>
        <v>0</v>
      </c>
      <c r="D36561">
        <f>ROUND(C36561,0)</f>
        <v>0</v>
      </c>
    </row>
    <row r="36562" spans="1:4">
      <c r="A36562" s="1">
        <v>0.1430624775364972</v>
      </c>
      <c r="B36562" s="1">
        <v>0.42865161808688301</v>
      </c>
      <c r="C36562" s="3">
        <f t="shared" si="571"/>
        <v>0</v>
      </c>
      <c r="D36562">
        <f>ROUND(C36562,0)</f>
        <v>0</v>
      </c>
    </row>
    <row r="36563" spans="1:4">
      <c r="A36563" s="1">
        <v>0.1430624775364972</v>
      </c>
      <c r="B36563" s="1">
        <v>0.41044383099409459</v>
      </c>
      <c r="C36563" s="3">
        <f t="shared" si="571"/>
        <v>0</v>
      </c>
      <c r="D36563">
        <f>ROUND(C36563,0)</f>
        <v>0</v>
      </c>
    </row>
    <row r="36564" spans="1:4">
      <c r="A36564" s="1">
        <v>0.1430624775364972</v>
      </c>
      <c r="B36564" s="1">
        <v>0.39441857756541038</v>
      </c>
      <c r="C36564" s="3">
        <f t="shared" si="571"/>
        <v>0</v>
      </c>
      <c r="D36564">
        <f>ROUND(C36564,0)</f>
        <v>0</v>
      </c>
    </row>
    <row r="36565" spans="1:4">
      <c r="A36565" s="1">
        <v>0.1430624775364972</v>
      </c>
      <c r="B36565" s="1">
        <v>0.38020562308257672</v>
      </c>
      <c r="C36565" s="3">
        <f t="shared" si="571"/>
        <v>0</v>
      </c>
      <c r="D36565">
        <f>ROUND(C36565,0)</f>
        <v>0</v>
      </c>
    </row>
    <row r="36566" spans="1:4">
      <c r="A36566" s="1">
        <v>0.14306247753649731</v>
      </c>
      <c r="B36566" s="1">
        <v>0.36751399099555088</v>
      </c>
      <c r="C36566" s="3">
        <f t="shared" si="571"/>
        <v>0</v>
      </c>
      <c r="D36566">
        <f>ROUND(C36566,0)</f>
        <v>0</v>
      </c>
    </row>
    <row r="36567" spans="1:4">
      <c r="A36567" s="1">
        <v>0.1430624775364972</v>
      </c>
      <c r="B36567" s="1">
        <v>0.42865161808688301</v>
      </c>
      <c r="C36567" s="3">
        <f t="shared" si="571"/>
        <v>0</v>
      </c>
      <c r="D36567">
        <f>ROUND(C36567,0)</f>
        <v>0</v>
      </c>
    </row>
    <row r="36568" spans="1:4">
      <c r="A36568" s="1">
        <v>0.1430624775364972</v>
      </c>
      <c r="B36568" s="1">
        <v>0.41044383099409448</v>
      </c>
      <c r="C36568" s="3">
        <f t="shared" si="571"/>
        <v>0</v>
      </c>
      <c r="D36568">
        <f>ROUND(C36568,0)</f>
        <v>0</v>
      </c>
    </row>
    <row r="36569" spans="1:4">
      <c r="A36569" s="1">
        <v>0.1430624775364972</v>
      </c>
      <c r="B36569" s="1">
        <v>0.39441857756541032</v>
      </c>
      <c r="C36569" s="3">
        <f t="shared" si="571"/>
        <v>0</v>
      </c>
      <c r="D36569">
        <f>ROUND(C36569,0)</f>
        <v>0</v>
      </c>
    </row>
    <row r="36570" spans="1:4">
      <c r="A36570" s="1">
        <v>0.1430624775364972</v>
      </c>
      <c r="B36570" s="1">
        <v>0.38020562308257672</v>
      </c>
      <c r="C36570" s="3">
        <f t="shared" si="571"/>
        <v>0</v>
      </c>
      <c r="D36570">
        <f>ROUND(C36570,0)</f>
        <v>0</v>
      </c>
    </row>
    <row r="36571" spans="1:4">
      <c r="A36571" s="1">
        <v>0.1430624775364972</v>
      </c>
      <c r="B36571" s="1">
        <v>0.36751399099555082</v>
      </c>
      <c r="C36571" s="3">
        <f t="shared" si="571"/>
        <v>0</v>
      </c>
      <c r="D36571">
        <f>ROUND(C36571,0)</f>
        <v>0</v>
      </c>
    </row>
    <row r="36572" spans="1:4">
      <c r="A36572" s="1">
        <v>0.1430624775364972</v>
      </c>
      <c r="B36572" s="1">
        <v>0.4286516180868829</v>
      </c>
      <c r="C36572" s="3">
        <f t="shared" si="571"/>
        <v>0</v>
      </c>
      <c r="D36572">
        <f>ROUND(C36572,0)</f>
        <v>0</v>
      </c>
    </row>
    <row r="36573" spans="1:4">
      <c r="A36573" s="1">
        <v>0.1430624775364972</v>
      </c>
      <c r="B36573" s="1">
        <v>0.41044383099409459</v>
      </c>
      <c r="C36573" s="3">
        <f t="shared" si="571"/>
        <v>0</v>
      </c>
      <c r="D36573">
        <f>ROUND(C36573,0)</f>
        <v>0</v>
      </c>
    </row>
    <row r="36574" spans="1:4">
      <c r="A36574" s="1">
        <v>0.1430624775364972</v>
      </c>
      <c r="B36574" s="1">
        <v>0.39441857756541032</v>
      </c>
      <c r="C36574" s="3">
        <f t="shared" si="571"/>
        <v>0</v>
      </c>
      <c r="D36574">
        <f>ROUND(C36574,0)</f>
        <v>0</v>
      </c>
    </row>
    <row r="36575" spans="1:4">
      <c r="A36575" s="1">
        <v>0.1430624775364972</v>
      </c>
      <c r="B36575" s="1">
        <v>0.38020562308257672</v>
      </c>
      <c r="C36575" s="3">
        <f t="shared" si="571"/>
        <v>0</v>
      </c>
      <c r="D36575">
        <f>ROUND(C36575,0)</f>
        <v>0</v>
      </c>
    </row>
    <row r="36576" spans="1:4">
      <c r="A36576" s="1">
        <v>0.1430624775364972</v>
      </c>
      <c r="B36576" s="1">
        <v>0.36751399099555082</v>
      </c>
      <c r="C36576" s="3">
        <f t="shared" si="571"/>
        <v>0</v>
      </c>
      <c r="D36576">
        <f>ROUND(C36576,0)</f>
        <v>0</v>
      </c>
    </row>
    <row r="36577" spans="1:4">
      <c r="A36577" s="1">
        <v>0.14306247753649731</v>
      </c>
      <c r="B36577" s="1">
        <v>0.42865161808688301</v>
      </c>
      <c r="C36577" s="3">
        <f t="shared" si="571"/>
        <v>0</v>
      </c>
      <c r="D36577">
        <f>ROUND(C36577,0)</f>
        <v>0</v>
      </c>
    </row>
    <row r="36578" spans="1:4">
      <c r="A36578" s="1">
        <v>0.1430624775364972</v>
      </c>
      <c r="B36578" s="1">
        <v>0.41044383099409459</v>
      </c>
      <c r="C36578" s="3">
        <f t="shared" si="571"/>
        <v>0</v>
      </c>
      <c r="D36578">
        <f>ROUND(C36578,0)</f>
        <v>0</v>
      </c>
    </row>
    <row r="36579" spans="1:4">
      <c r="A36579" s="1">
        <v>0.1430624775364972</v>
      </c>
      <c r="B36579" s="1">
        <v>0.39441857756541032</v>
      </c>
      <c r="C36579" s="3">
        <f t="shared" si="571"/>
        <v>0</v>
      </c>
      <c r="D36579">
        <f>ROUND(C36579,0)</f>
        <v>0</v>
      </c>
    </row>
    <row r="36580" spans="1:4">
      <c r="A36580" s="1">
        <v>0.1430624775364972</v>
      </c>
      <c r="B36580" s="1">
        <v>0.38020562308257683</v>
      </c>
      <c r="C36580" s="3">
        <f t="shared" si="571"/>
        <v>0</v>
      </c>
      <c r="D36580">
        <f>ROUND(C36580,0)</f>
        <v>0</v>
      </c>
    </row>
    <row r="36581" spans="1:4">
      <c r="A36581" s="1">
        <v>0.1430624775364972</v>
      </c>
      <c r="B36581" s="1">
        <v>0.36751399099555082</v>
      </c>
      <c r="C36581" s="3">
        <f t="shared" si="571"/>
        <v>0</v>
      </c>
      <c r="D36581">
        <f>ROUND(C36581,0)</f>
        <v>0</v>
      </c>
    </row>
    <row r="36582" spans="1:4">
      <c r="A36582" s="1">
        <v>0.1430624775364972</v>
      </c>
      <c r="B36582" s="1">
        <v>0.42865161808688301</v>
      </c>
      <c r="C36582" s="3">
        <f t="shared" si="571"/>
        <v>0</v>
      </c>
      <c r="D36582">
        <f>ROUND(C36582,0)</f>
        <v>0</v>
      </c>
    </row>
    <row r="36583" spans="1:4">
      <c r="A36583" s="1">
        <v>0.1430624775364972</v>
      </c>
      <c r="B36583" s="1">
        <v>0.41044383099409448</v>
      </c>
      <c r="C36583" s="3">
        <f t="shared" si="571"/>
        <v>0</v>
      </c>
      <c r="D36583">
        <f>ROUND(C36583,0)</f>
        <v>0</v>
      </c>
    </row>
    <row r="36584" spans="1:4">
      <c r="A36584" s="1">
        <v>0.1430624775364972</v>
      </c>
      <c r="B36584" s="1">
        <v>0.39441857756541038</v>
      </c>
      <c r="C36584" s="3">
        <f t="shared" si="571"/>
        <v>0</v>
      </c>
      <c r="D36584">
        <f>ROUND(C36584,0)</f>
        <v>0</v>
      </c>
    </row>
    <row r="36585" spans="1:4">
      <c r="A36585" s="1">
        <v>0.1430624775364972</v>
      </c>
      <c r="B36585" s="1">
        <v>0.38020562308257672</v>
      </c>
      <c r="C36585" s="3">
        <f t="shared" si="571"/>
        <v>0</v>
      </c>
      <c r="D36585">
        <f>ROUND(C36585,0)</f>
        <v>0</v>
      </c>
    </row>
    <row r="36586" spans="1:4">
      <c r="A36586" s="1">
        <v>0.1430624775364972</v>
      </c>
      <c r="B36586" s="1">
        <v>0.36751399099555082</v>
      </c>
      <c r="C36586" s="3">
        <f t="shared" si="571"/>
        <v>0</v>
      </c>
      <c r="D36586">
        <f>ROUND(C36586,0)</f>
        <v>0</v>
      </c>
    </row>
    <row r="36587" spans="1:4">
      <c r="A36587" s="1">
        <v>0.1430624775364972</v>
      </c>
      <c r="B36587" s="1">
        <v>0.42865161808688301</v>
      </c>
      <c r="C36587" s="3">
        <f t="shared" si="571"/>
        <v>0</v>
      </c>
      <c r="D36587">
        <f>ROUND(C36587,0)</f>
        <v>0</v>
      </c>
    </row>
    <row r="36588" spans="1:4">
      <c r="A36588" s="1">
        <v>0.1430624775364972</v>
      </c>
      <c r="B36588" s="1">
        <v>0.41044383099409459</v>
      </c>
      <c r="C36588" s="3">
        <f t="shared" si="571"/>
        <v>0</v>
      </c>
      <c r="D36588">
        <f>ROUND(C36588,0)</f>
        <v>0</v>
      </c>
    </row>
    <row r="36589" spans="1:4">
      <c r="A36589" s="1">
        <v>0.1430624775364972</v>
      </c>
      <c r="B36589" s="1">
        <v>0.39441857756541038</v>
      </c>
      <c r="C36589" s="3">
        <f t="shared" si="571"/>
        <v>0</v>
      </c>
      <c r="D36589">
        <f>ROUND(C36589,0)</f>
        <v>0</v>
      </c>
    </row>
    <row r="36590" spans="1:4">
      <c r="A36590" s="1">
        <v>0.1430624775364972</v>
      </c>
      <c r="B36590" s="1">
        <v>0.38020562308257672</v>
      </c>
      <c r="C36590" s="3">
        <f t="shared" si="571"/>
        <v>0</v>
      </c>
      <c r="D36590">
        <f>ROUND(C36590,0)</f>
        <v>0</v>
      </c>
    </row>
    <row r="36591" spans="1:4">
      <c r="A36591" s="1">
        <v>0.1430624775364972</v>
      </c>
      <c r="B36591" s="1">
        <v>0.36751399099555082</v>
      </c>
      <c r="C36591" s="3">
        <f t="shared" si="571"/>
        <v>0</v>
      </c>
      <c r="D36591">
        <f>ROUND(C36591,0)</f>
        <v>0</v>
      </c>
    </row>
    <row r="36592" spans="1:4">
      <c r="A36592" s="1">
        <v>0.1430624775364972</v>
      </c>
      <c r="B36592" s="1">
        <v>0.41044383099409459</v>
      </c>
      <c r="C36592" s="3">
        <f t="shared" si="571"/>
        <v>0</v>
      </c>
      <c r="D36592">
        <f>ROUND(C36592,0)</f>
        <v>0</v>
      </c>
    </row>
    <row r="36593" spans="1:4">
      <c r="A36593" s="1">
        <v>0.1430624775364972</v>
      </c>
      <c r="B36593" s="1">
        <v>0.39441857756541032</v>
      </c>
      <c r="C36593" s="3">
        <f t="shared" si="571"/>
        <v>0</v>
      </c>
      <c r="D36593">
        <f>ROUND(C36593,0)</f>
        <v>0</v>
      </c>
    </row>
    <row r="36594" spans="1:4">
      <c r="A36594" s="1">
        <v>0.1430624775364972</v>
      </c>
      <c r="B36594" s="1">
        <v>0.38020562308257672</v>
      </c>
      <c r="C36594" s="3">
        <f t="shared" si="571"/>
        <v>0</v>
      </c>
      <c r="D36594">
        <f>ROUND(C36594,0)</f>
        <v>0</v>
      </c>
    </row>
    <row r="36595" spans="1:4">
      <c r="A36595" s="1">
        <v>0.1430624775364972</v>
      </c>
      <c r="B36595" s="1">
        <v>0.36751399099555082</v>
      </c>
      <c r="C36595" s="3">
        <f t="shared" si="571"/>
        <v>0</v>
      </c>
      <c r="D36595">
        <f>ROUND(C36595,0)</f>
        <v>0</v>
      </c>
    </row>
    <row r="36596" spans="1:4">
      <c r="A36596" s="1">
        <v>0.1456623269346238</v>
      </c>
      <c r="B36596" s="1">
        <v>0.45768944524580352</v>
      </c>
      <c r="C36596" s="3">
        <f t="shared" si="571"/>
        <v>0</v>
      </c>
      <c r="D36596">
        <f>ROUND(C36596,0)</f>
        <v>0</v>
      </c>
    </row>
    <row r="36597" spans="1:4">
      <c r="A36597" s="1">
        <v>0.1456623269346238</v>
      </c>
      <c r="B36597" s="1">
        <v>0.43644142901759919</v>
      </c>
      <c r="C36597" s="3">
        <f t="shared" si="571"/>
        <v>0</v>
      </c>
      <c r="D36597">
        <f>ROUND(C36597,0)</f>
        <v>0</v>
      </c>
    </row>
    <row r="36598" spans="1:4">
      <c r="A36598" s="1">
        <v>0.1456623269346238</v>
      </c>
      <c r="B36598" s="1">
        <v>0.41790275499254498</v>
      </c>
      <c r="C36598" s="3">
        <f t="shared" si="571"/>
        <v>0</v>
      </c>
      <c r="D36598">
        <f>ROUND(C36598,0)</f>
        <v>0</v>
      </c>
    </row>
    <row r="36599" spans="1:4">
      <c r="A36599" s="1">
        <v>0.1456623269346238</v>
      </c>
      <c r="B36599" s="1">
        <v>0.4015862774343838</v>
      </c>
      <c r="C36599" s="3">
        <f t="shared" si="571"/>
        <v>0</v>
      </c>
      <c r="D36599">
        <f>ROUND(C36599,0)</f>
        <v>0</v>
      </c>
    </row>
    <row r="36600" spans="1:4">
      <c r="A36600" s="1">
        <v>0.1456623269346238</v>
      </c>
      <c r="B36600" s="1">
        <v>0.38711503341404119</v>
      </c>
      <c r="C36600" s="3">
        <f t="shared" si="571"/>
        <v>0</v>
      </c>
      <c r="D36600">
        <f>ROUND(C36600,0)</f>
        <v>0</v>
      </c>
    </row>
    <row r="36601" spans="1:4">
      <c r="A36601" s="1">
        <v>0.1456623269346238</v>
      </c>
      <c r="B36601" s="1">
        <v>0.37419275851549072</v>
      </c>
      <c r="C36601" s="3">
        <f t="shared" si="571"/>
        <v>0</v>
      </c>
      <c r="D36601">
        <f>ROUND(C36601,0)</f>
        <v>0</v>
      </c>
    </row>
    <row r="36602" spans="1:4">
      <c r="A36602" s="1">
        <v>0.1456623269346238</v>
      </c>
      <c r="B36602" s="1">
        <v>0.45768944524580352</v>
      </c>
      <c r="C36602" s="3">
        <f t="shared" si="571"/>
        <v>0</v>
      </c>
      <c r="D36602">
        <f>ROUND(C36602,0)</f>
        <v>0</v>
      </c>
    </row>
    <row r="36603" spans="1:4">
      <c r="A36603" s="1">
        <v>0.1456623269346238</v>
      </c>
      <c r="B36603" s="1">
        <v>0.43644142901759919</v>
      </c>
      <c r="C36603" s="3">
        <f t="shared" si="571"/>
        <v>0</v>
      </c>
      <c r="D36603">
        <f>ROUND(C36603,0)</f>
        <v>0</v>
      </c>
    </row>
    <row r="36604" spans="1:4">
      <c r="A36604" s="1">
        <v>0.1456623269346238</v>
      </c>
      <c r="B36604" s="1">
        <v>0.41790275499254509</v>
      </c>
      <c r="C36604" s="3">
        <f t="shared" si="571"/>
        <v>0</v>
      </c>
      <c r="D36604">
        <f>ROUND(C36604,0)</f>
        <v>0</v>
      </c>
    </row>
    <row r="36605" spans="1:4">
      <c r="A36605" s="1">
        <v>0.1456623269346238</v>
      </c>
      <c r="B36605" s="1">
        <v>0.4015862774343838</v>
      </c>
      <c r="C36605" s="3">
        <f t="shared" si="571"/>
        <v>0</v>
      </c>
      <c r="D36605">
        <f>ROUND(C36605,0)</f>
        <v>0</v>
      </c>
    </row>
    <row r="36606" spans="1:4">
      <c r="A36606" s="1">
        <v>0.1456623269346238</v>
      </c>
      <c r="B36606" s="1">
        <v>0.38711503341404119</v>
      </c>
      <c r="C36606" s="3">
        <f t="shared" si="571"/>
        <v>0</v>
      </c>
      <c r="D36606">
        <f>ROUND(C36606,0)</f>
        <v>0</v>
      </c>
    </row>
    <row r="36607" spans="1:4">
      <c r="A36607" s="1">
        <v>0.1456623269346238</v>
      </c>
      <c r="B36607" s="1">
        <v>0.37419275851549061</v>
      </c>
      <c r="C36607" s="3">
        <f t="shared" si="571"/>
        <v>0</v>
      </c>
      <c r="D36607">
        <f>ROUND(C36607,0)</f>
        <v>0</v>
      </c>
    </row>
    <row r="36608" spans="1:4">
      <c r="A36608" s="1">
        <v>0.1456623269346238</v>
      </c>
      <c r="B36608" s="1">
        <v>0.43644142901759919</v>
      </c>
      <c r="C36608" s="3">
        <f t="shared" si="571"/>
        <v>0</v>
      </c>
      <c r="D36608">
        <f>ROUND(C36608,0)</f>
        <v>0</v>
      </c>
    </row>
    <row r="36609" spans="1:4">
      <c r="A36609" s="1">
        <v>0.1456623269346238</v>
      </c>
      <c r="B36609" s="1">
        <v>0.4179027549925452</v>
      </c>
      <c r="C36609" s="3">
        <f t="shared" si="571"/>
        <v>0</v>
      </c>
      <c r="D36609">
        <f>ROUND(C36609,0)</f>
        <v>0</v>
      </c>
    </row>
    <row r="36610" spans="1:4">
      <c r="A36610" s="1">
        <v>0.1456623269346238</v>
      </c>
      <c r="B36610" s="1">
        <v>0.40158627743438391</v>
      </c>
      <c r="C36610" s="3">
        <f t="shared" si="571"/>
        <v>0</v>
      </c>
      <c r="D36610">
        <f>ROUND(C36610,0)</f>
        <v>0</v>
      </c>
    </row>
    <row r="36611" spans="1:4">
      <c r="A36611" s="1">
        <v>0.1456623269346238</v>
      </c>
      <c r="B36611" s="1">
        <v>0.38711503341404119</v>
      </c>
      <c r="C36611" s="3">
        <f t="shared" ref="C36611:C36674" si="572">ROUND(A36611,0)</f>
        <v>0</v>
      </c>
      <c r="D36611">
        <f>ROUND(C36611,0)</f>
        <v>0</v>
      </c>
    </row>
    <row r="36612" spans="1:4">
      <c r="A36612" s="1">
        <v>0.1456623269346238</v>
      </c>
      <c r="B36612" s="1">
        <v>0.37419275851549061</v>
      </c>
      <c r="C36612" s="3">
        <f t="shared" si="572"/>
        <v>0</v>
      </c>
      <c r="D36612">
        <f>ROUND(C36612,0)</f>
        <v>0</v>
      </c>
    </row>
    <row r="36613" spans="1:4">
      <c r="A36613" s="1">
        <v>0.1456623269346238</v>
      </c>
      <c r="B36613" s="1">
        <v>0.4364414290175993</v>
      </c>
      <c r="C36613" s="3">
        <f t="shared" si="572"/>
        <v>0</v>
      </c>
      <c r="D36613">
        <f>ROUND(C36613,0)</f>
        <v>0</v>
      </c>
    </row>
    <row r="36614" spans="1:4">
      <c r="A36614" s="1">
        <v>0.1456623269346238</v>
      </c>
      <c r="B36614" s="1">
        <v>0.41790275499254509</v>
      </c>
      <c r="C36614" s="3">
        <f t="shared" si="572"/>
        <v>0</v>
      </c>
      <c r="D36614">
        <f>ROUND(C36614,0)</f>
        <v>0</v>
      </c>
    </row>
    <row r="36615" spans="1:4">
      <c r="A36615" s="1">
        <v>0.1456623269346238</v>
      </c>
      <c r="B36615" s="1">
        <v>0.40158627743438391</v>
      </c>
      <c r="C36615" s="3">
        <f t="shared" si="572"/>
        <v>0</v>
      </c>
      <c r="D36615">
        <f>ROUND(C36615,0)</f>
        <v>0</v>
      </c>
    </row>
    <row r="36616" spans="1:4">
      <c r="A36616" s="1">
        <v>0.1456623269346238</v>
      </c>
      <c r="B36616" s="1">
        <v>0.38711503341404119</v>
      </c>
      <c r="C36616" s="3">
        <f t="shared" si="572"/>
        <v>0</v>
      </c>
      <c r="D36616">
        <f>ROUND(C36616,0)</f>
        <v>0</v>
      </c>
    </row>
    <row r="36617" spans="1:4">
      <c r="A36617" s="1">
        <v>0.1456623269346238</v>
      </c>
      <c r="B36617" s="1">
        <v>0.37419275851549061</v>
      </c>
      <c r="C36617" s="3">
        <f t="shared" si="572"/>
        <v>0</v>
      </c>
      <c r="D36617">
        <f>ROUND(C36617,0)</f>
        <v>0</v>
      </c>
    </row>
    <row r="36618" spans="1:4">
      <c r="A36618" s="1">
        <v>0.1456623269346238</v>
      </c>
      <c r="B36618" s="1">
        <v>0.43644142901759919</v>
      </c>
      <c r="C36618" s="3">
        <f t="shared" si="572"/>
        <v>0</v>
      </c>
      <c r="D36618">
        <f>ROUND(C36618,0)</f>
        <v>0</v>
      </c>
    </row>
    <row r="36619" spans="1:4">
      <c r="A36619" s="1">
        <v>0.1456623269346238</v>
      </c>
      <c r="B36619" s="1">
        <v>0.41790275499254509</v>
      </c>
      <c r="C36619" s="3">
        <f t="shared" si="572"/>
        <v>0</v>
      </c>
      <c r="D36619">
        <f>ROUND(C36619,0)</f>
        <v>0</v>
      </c>
    </row>
    <row r="36620" spans="1:4">
      <c r="A36620" s="1">
        <v>0.1456623269346238</v>
      </c>
      <c r="B36620" s="1">
        <v>0.4015862774343838</v>
      </c>
      <c r="C36620" s="3">
        <f t="shared" si="572"/>
        <v>0</v>
      </c>
      <c r="D36620">
        <f>ROUND(C36620,0)</f>
        <v>0</v>
      </c>
    </row>
    <row r="36621" spans="1:4">
      <c r="A36621" s="1">
        <v>0.1456623269346238</v>
      </c>
      <c r="B36621" s="1">
        <v>0.38711503341404119</v>
      </c>
      <c r="C36621" s="3">
        <f t="shared" si="572"/>
        <v>0</v>
      </c>
      <c r="D36621">
        <f>ROUND(C36621,0)</f>
        <v>0</v>
      </c>
    </row>
    <row r="36622" spans="1:4">
      <c r="A36622" s="1">
        <v>0.1456623269346238</v>
      </c>
      <c r="B36622" s="1">
        <v>0.37419275851549072</v>
      </c>
      <c r="C36622" s="3">
        <f t="shared" si="572"/>
        <v>0</v>
      </c>
      <c r="D36622">
        <f>ROUND(C36622,0)</f>
        <v>0</v>
      </c>
    </row>
    <row r="36623" spans="1:4">
      <c r="A36623" s="1">
        <v>0.1456623269346238</v>
      </c>
      <c r="B36623" s="1">
        <v>0.43644142901759919</v>
      </c>
      <c r="C36623" s="3">
        <f t="shared" si="572"/>
        <v>0</v>
      </c>
      <c r="D36623">
        <f>ROUND(C36623,0)</f>
        <v>0</v>
      </c>
    </row>
    <row r="36624" spans="1:4">
      <c r="A36624" s="1">
        <v>0.1456623269346238</v>
      </c>
      <c r="B36624" s="1">
        <v>0.41790275499254498</v>
      </c>
      <c r="C36624" s="3">
        <f t="shared" si="572"/>
        <v>0</v>
      </c>
      <c r="D36624">
        <f>ROUND(C36624,0)</f>
        <v>0</v>
      </c>
    </row>
    <row r="36625" spans="1:4">
      <c r="A36625" s="1">
        <v>0.1456623269346238</v>
      </c>
      <c r="B36625" s="1">
        <v>0.40158627743438369</v>
      </c>
      <c r="C36625" s="3">
        <f t="shared" si="572"/>
        <v>0</v>
      </c>
      <c r="D36625">
        <f>ROUND(C36625,0)</f>
        <v>0</v>
      </c>
    </row>
    <row r="36626" spans="1:4">
      <c r="A36626" s="1">
        <v>0.1456623269346238</v>
      </c>
      <c r="B36626" s="1">
        <v>0.38711503341404119</v>
      </c>
      <c r="C36626" s="3">
        <f t="shared" si="572"/>
        <v>0</v>
      </c>
      <c r="D36626">
        <f>ROUND(C36626,0)</f>
        <v>0</v>
      </c>
    </row>
    <row r="36627" spans="1:4">
      <c r="A36627" s="1">
        <v>0.1456623269346238</v>
      </c>
      <c r="B36627" s="1">
        <v>0.37419275851549072</v>
      </c>
      <c r="C36627" s="3">
        <f t="shared" si="572"/>
        <v>0</v>
      </c>
      <c r="D36627">
        <f>ROUND(C36627,0)</f>
        <v>0</v>
      </c>
    </row>
    <row r="36628" spans="1:4">
      <c r="A36628" s="1">
        <v>0.1456623269346238</v>
      </c>
      <c r="B36628" s="1">
        <v>0.43644142901759919</v>
      </c>
      <c r="C36628" s="3">
        <f t="shared" si="572"/>
        <v>0</v>
      </c>
      <c r="D36628">
        <f>ROUND(C36628,0)</f>
        <v>0</v>
      </c>
    </row>
    <row r="36629" spans="1:4">
      <c r="A36629" s="1">
        <v>0.1456623269346238</v>
      </c>
      <c r="B36629" s="1">
        <v>0.41790275499254509</v>
      </c>
      <c r="C36629" s="3">
        <f t="shared" si="572"/>
        <v>0</v>
      </c>
      <c r="D36629">
        <f>ROUND(C36629,0)</f>
        <v>0</v>
      </c>
    </row>
    <row r="36630" spans="1:4">
      <c r="A36630" s="1">
        <v>0.1456623269346238</v>
      </c>
      <c r="B36630" s="1">
        <v>0.4015862774343838</v>
      </c>
      <c r="C36630" s="3">
        <f t="shared" si="572"/>
        <v>0</v>
      </c>
      <c r="D36630">
        <f>ROUND(C36630,0)</f>
        <v>0</v>
      </c>
    </row>
    <row r="36631" spans="1:4">
      <c r="A36631" s="1">
        <v>0.1456623269346238</v>
      </c>
      <c r="B36631" s="1">
        <v>0.38711503341404119</v>
      </c>
      <c r="C36631" s="3">
        <f t="shared" si="572"/>
        <v>0</v>
      </c>
      <c r="D36631">
        <f>ROUND(C36631,0)</f>
        <v>0</v>
      </c>
    </row>
    <row r="36632" spans="1:4">
      <c r="A36632" s="1">
        <v>0.1456623269346238</v>
      </c>
      <c r="B36632" s="1">
        <v>0.37419275851549072</v>
      </c>
      <c r="C36632" s="3">
        <f t="shared" si="572"/>
        <v>0</v>
      </c>
      <c r="D36632">
        <f>ROUND(C36632,0)</f>
        <v>0</v>
      </c>
    </row>
    <row r="36633" spans="1:4">
      <c r="A36633" s="1">
        <v>0.1456623269346238</v>
      </c>
      <c r="B36633" s="1">
        <v>0.41790275499254509</v>
      </c>
      <c r="C36633" s="3">
        <f t="shared" si="572"/>
        <v>0</v>
      </c>
      <c r="D36633">
        <f>ROUND(C36633,0)</f>
        <v>0</v>
      </c>
    </row>
    <row r="36634" spans="1:4">
      <c r="A36634" s="1">
        <v>0.1456623269346238</v>
      </c>
      <c r="B36634" s="1">
        <v>0.40158627743438391</v>
      </c>
      <c r="C36634" s="3">
        <f t="shared" si="572"/>
        <v>0</v>
      </c>
      <c r="D36634">
        <f>ROUND(C36634,0)</f>
        <v>0</v>
      </c>
    </row>
    <row r="36635" spans="1:4">
      <c r="A36635" s="1">
        <v>0.1456623269346238</v>
      </c>
      <c r="B36635" s="1">
        <v>0.3871150334140413</v>
      </c>
      <c r="C36635" s="3">
        <f t="shared" si="572"/>
        <v>0</v>
      </c>
      <c r="D36635">
        <f>ROUND(C36635,0)</f>
        <v>0</v>
      </c>
    </row>
    <row r="36636" spans="1:4">
      <c r="A36636" s="1">
        <v>0.1456623269346238</v>
      </c>
      <c r="B36636" s="1">
        <v>0.37419275851549072</v>
      </c>
      <c r="C36636" s="3">
        <f t="shared" si="572"/>
        <v>0</v>
      </c>
      <c r="D36636">
        <f>ROUND(C36636,0)</f>
        <v>0</v>
      </c>
    </row>
    <row r="36637" spans="1:4">
      <c r="A36637" s="1">
        <v>0.1445154913009889</v>
      </c>
      <c r="B36637" s="1">
        <v>0.45408594270679742</v>
      </c>
      <c r="C36637" s="3">
        <f t="shared" si="572"/>
        <v>0</v>
      </c>
      <c r="D36637">
        <f>ROUND(C36637,0)</f>
        <v>0</v>
      </c>
    </row>
    <row r="36638" spans="1:4">
      <c r="A36638" s="1">
        <v>0.14451549130098901</v>
      </c>
      <c r="B36638" s="1">
        <v>0.43300521738124009</v>
      </c>
      <c r="C36638" s="3">
        <f t="shared" si="572"/>
        <v>0</v>
      </c>
      <c r="D36638">
        <f>ROUND(C36638,0)</f>
        <v>0</v>
      </c>
    </row>
    <row r="36639" spans="1:4">
      <c r="A36639" s="1">
        <v>0.14451549130098901</v>
      </c>
      <c r="B36639" s="1">
        <v>0.41461250293557539</v>
      </c>
      <c r="C36639" s="3">
        <f t="shared" si="572"/>
        <v>0</v>
      </c>
      <c r="D36639">
        <f>ROUND(C36639,0)</f>
        <v>0</v>
      </c>
    </row>
    <row r="36640" spans="1:4">
      <c r="A36640" s="1">
        <v>0.1445154913009889</v>
      </c>
      <c r="B36640" s="1">
        <v>0.39842448905277128</v>
      </c>
      <c r="C36640" s="3">
        <f t="shared" si="572"/>
        <v>0</v>
      </c>
      <c r="D36640">
        <f>ROUND(C36640,0)</f>
        <v>0</v>
      </c>
    </row>
    <row r="36641" spans="1:4">
      <c r="A36641" s="1">
        <v>0.14451549130098901</v>
      </c>
      <c r="B36641" s="1">
        <v>0.38406718072640539</v>
      </c>
      <c r="C36641" s="3">
        <f t="shared" si="572"/>
        <v>0</v>
      </c>
      <c r="D36641">
        <f>ROUND(C36641,0)</f>
        <v>0</v>
      </c>
    </row>
    <row r="36642" spans="1:4">
      <c r="A36642" s="1">
        <v>0.14451549130098901</v>
      </c>
      <c r="B36642" s="1">
        <v>0.37124664610369112</v>
      </c>
      <c r="C36642" s="3">
        <f t="shared" si="572"/>
        <v>0</v>
      </c>
      <c r="D36642">
        <f>ROUND(C36642,0)</f>
        <v>0</v>
      </c>
    </row>
    <row r="36643" spans="1:4">
      <c r="A36643" s="1">
        <v>0.1445154913009889</v>
      </c>
      <c r="B36643" s="1">
        <v>0.45408594270679731</v>
      </c>
      <c r="C36643" s="3">
        <f t="shared" si="572"/>
        <v>0</v>
      </c>
      <c r="D36643">
        <f>ROUND(C36643,0)</f>
        <v>0</v>
      </c>
    </row>
    <row r="36644" spans="1:4">
      <c r="A36644" s="1">
        <v>0.1445154913009889</v>
      </c>
      <c r="B36644" s="1">
        <v>0.43300521738124009</v>
      </c>
      <c r="C36644" s="3">
        <f t="shared" si="572"/>
        <v>0</v>
      </c>
      <c r="D36644">
        <f>ROUND(C36644,0)</f>
        <v>0</v>
      </c>
    </row>
    <row r="36645" spans="1:4">
      <c r="A36645" s="1">
        <v>0.1445154913009889</v>
      </c>
      <c r="B36645" s="1">
        <v>0.4146125029355755</v>
      </c>
      <c r="C36645" s="3">
        <f t="shared" si="572"/>
        <v>0</v>
      </c>
      <c r="D36645">
        <f>ROUND(C36645,0)</f>
        <v>0</v>
      </c>
    </row>
    <row r="36646" spans="1:4">
      <c r="A36646" s="1">
        <v>0.1445154913009889</v>
      </c>
      <c r="B36646" s="1">
        <v>0.39842448905277128</v>
      </c>
      <c r="C36646" s="3">
        <f t="shared" si="572"/>
        <v>0</v>
      </c>
      <c r="D36646">
        <f>ROUND(C36646,0)</f>
        <v>0</v>
      </c>
    </row>
    <row r="36647" spans="1:4">
      <c r="A36647" s="1">
        <v>0.1445154913009889</v>
      </c>
      <c r="B36647" s="1">
        <v>0.38406718072640539</v>
      </c>
      <c r="C36647" s="3">
        <f t="shared" si="572"/>
        <v>0</v>
      </c>
      <c r="D36647">
        <f>ROUND(C36647,0)</f>
        <v>0</v>
      </c>
    </row>
    <row r="36648" spans="1:4">
      <c r="A36648" s="1">
        <v>0.1445154913009889</v>
      </c>
      <c r="B36648" s="1">
        <v>0.37124664610369112</v>
      </c>
      <c r="C36648" s="3">
        <f t="shared" si="572"/>
        <v>0</v>
      </c>
      <c r="D36648">
        <f>ROUND(C36648,0)</f>
        <v>0</v>
      </c>
    </row>
    <row r="36649" spans="1:4">
      <c r="A36649" s="1">
        <v>0.1445154913009889</v>
      </c>
      <c r="B36649" s="1">
        <v>0.43300521738124009</v>
      </c>
      <c r="C36649" s="3">
        <f t="shared" si="572"/>
        <v>0</v>
      </c>
      <c r="D36649">
        <f>ROUND(C36649,0)</f>
        <v>0</v>
      </c>
    </row>
    <row r="36650" spans="1:4">
      <c r="A36650" s="1">
        <v>0.1445154913009889</v>
      </c>
      <c r="B36650" s="1">
        <v>0.41461250293557539</v>
      </c>
      <c r="C36650" s="3">
        <f t="shared" si="572"/>
        <v>0</v>
      </c>
      <c r="D36650">
        <f>ROUND(C36650,0)</f>
        <v>0</v>
      </c>
    </row>
    <row r="36651" spans="1:4">
      <c r="A36651" s="1">
        <v>0.14451549130098901</v>
      </c>
      <c r="B36651" s="1">
        <v>0.39842448905277139</v>
      </c>
      <c r="C36651" s="3">
        <f t="shared" si="572"/>
        <v>0</v>
      </c>
      <c r="D36651">
        <f>ROUND(C36651,0)</f>
        <v>0</v>
      </c>
    </row>
    <row r="36652" spans="1:4">
      <c r="A36652" s="1">
        <v>0.14451549130098901</v>
      </c>
      <c r="B36652" s="1">
        <v>0.38406718072640539</v>
      </c>
      <c r="C36652" s="3">
        <f t="shared" si="572"/>
        <v>0</v>
      </c>
      <c r="D36652">
        <f>ROUND(C36652,0)</f>
        <v>0</v>
      </c>
    </row>
    <row r="36653" spans="1:4">
      <c r="A36653" s="1">
        <v>0.1445154913009889</v>
      </c>
      <c r="B36653" s="1">
        <v>0.37124664610369112</v>
      </c>
      <c r="C36653" s="3">
        <f t="shared" si="572"/>
        <v>0</v>
      </c>
      <c r="D36653">
        <f>ROUND(C36653,0)</f>
        <v>0</v>
      </c>
    </row>
    <row r="36654" spans="1:4">
      <c r="A36654" s="1">
        <v>0.1445154913009889</v>
      </c>
      <c r="B36654" s="1">
        <v>0.43300521738123998</v>
      </c>
      <c r="C36654" s="3">
        <f t="shared" si="572"/>
        <v>0</v>
      </c>
      <c r="D36654">
        <f>ROUND(C36654,0)</f>
        <v>0</v>
      </c>
    </row>
    <row r="36655" spans="1:4">
      <c r="A36655" s="1">
        <v>0.1445154913009889</v>
      </c>
      <c r="B36655" s="1">
        <v>0.41461250293557539</v>
      </c>
      <c r="C36655" s="3">
        <f t="shared" si="572"/>
        <v>0</v>
      </c>
      <c r="D36655">
        <f>ROUND(C36655,0)</f>
        <v>0</v>
      </c>
    </row>
    <row r="36656" spans="1:4">
      <c r="A36656" s="1">
        <v>0.1445154913009889</v>
      </c>
      <c r="B36656" s="1">
        <v>0.39842448905277128</v>
      </c>
      <c r="C36656" s="3">
        <f t="shared" si="572"/>
        <v>0</v>
      </c>
      <c r="D36656">
        <f>ROUND(C36656,0)</f>
        <v>0</v>
      </c>
    </row>
    <row r="36657" spans="1:4">
      <c r="A36657" s="1">
        <v>0.14451549130098901</v>
      </c>
      <c r="B36657" s="1">
        <v>0.3840671807264055</v>
      </c>
      <c r="C36657" s="3">
        <f t="shared" si="572"/>
        <v>0</v>
      </c>
      <c r="D36657">
        <f>ROUND(C36657,0)</f>
        <v>0</v>
      </c>
    </row>
    <row r="36658" spans="1:4">
      <c r="A36658" s="1">
        <v>0.1445154913009889</v>
      </c>
      <c r="B36658" s="1">
        <v>0.37124664610369112</v>
      </c>
      <c r="C36658" s="3">
        <f t="shared" si="572"/>
        <v>0</v>
      </c>
      <c r="D36658">
        <f>ROUND(C36658,0)</f>
        <v>0</v>
      </c>
    </row>
    <row r="36659" spans="1:4">
      <c r="A36659" s="1">
        <v>0.1445154913009889</v>
      </c>
      <c r="B36659" s="1">
        <v>0.43300521738124009</v>
      </c>
      <c r="C36659" s="3">
        <f t="shared" si="572"/>
        <v>0</v>
      </c>
      <c r="D36659">
        <f>ROUND(C36659,0)</f>
        <v>0</v>
      </c>
    </row>
    <row r="36660" spans="1:4">
      <c r="A36660" s="1">
        <v>0.14451549130098901</v>
      </c>
      <c r="B36660" s="1">
        <v>0.4146125029355755</v>
      </c>
      <c r="C36660" s="3">
        <f t="shared" si="572"/>
        <v>0</v>
      </c>
      <c r="D36660">
        <f>ROUND(C36660,0)</f>
        <v>0</v>
      </c>
    </row>
    <row r="36661" spans="1:4">
      <c r="A36661" s="1">
        <v>0.14451549130098901</v>
      </c>
      <c r="B36661" s="1">
        <v>0.39842448905277139</v>
      </c>
      <c r="C36661" s="3">
        <f t="shared" si="572"/>
        <v>0</v>
      </c>
      <c r="D36661">
        <f>ROUND(C36661,0)</f>
        <v>0</v>
      </c>
    </row>
    <row r="36662" spans="1:4">
      <c r="A36662" s="1">
        <v>0.1445154913009889</v>
      </c>
      <c r="B36662" s="1">
        <v>0.38406718072640539</v>
      </c>
      <c r="C36662" s="3">
        <f t="shared" si="572"/>
        <v>0</v>
      </c>
      <c r="D36662">
        <f>ROUND(C36662,0)</f>
        <v>0</v>
      </c>
    </row>
    <row r="36663" spans="1:4">
      <c r="A36663" s="1">
        <v>0.14451549130098901</v>
      </c>
      <c r="B36663" s="1">
        <v>0.37124664610369118</v>
      </c>
      <c r="C36663" s="3">
        <f t="shared" si="572"/>
        <v>0</v>
      </c>
      <c r="D36663">
        <f>ROUND(C36663,0)</f>
        <v>0</v>
      </c>
    </row>
    <row r="36664" spans="1:4">
      <c r="A36664" s="1">
        <v>0.1445154913009889</v>
      </c>
      <c r="B36664" s="1">
        <v>0.43300521738124009</v>
      </c>
      <c r="C36664" s="3">
        <f t="shared" si="572"/>
        <v>0</v>
      </c>
      <c r="D36664">
        <f>ROUND(C36664,0)</f>
        <v>0</v>
      </c>
    </row>
    <row r="36665" spans="1:4">
      <c r="A36665" s="1">
        <v>0.14451549130098901</v>
      </c>
      <c r="B36665" s="1">
        <v>0.4146125029355755</v>
      </c>
      <c r="C36665" s="3">
        <f t="shared" si="572"/>
        <v>0</v>
      </c>
      <c r="D36665">
        <f>ROUND(C36665,0)</f>
        <v>0</v>
      </c>
    </row>
    <row r="36666" spans="1:4">
      <c r="A36666" s="1">
        <v>0.14451549130098901</v>
      </c>
      <c r="B36666" s="1">
        <v>0.39842448905277128</v>
      </c>
      <c r="C36666" s="3">
        <f t="shared" si="572"/>
        <v>0</v>
      </c>
      <c r="D36666">
        <f>ROUND(C36666,0)</f>
        <v>0</v>
      </c>
    </row>
    <row r="36667" spans="1:4">
      <c r="A36667" s="1">
        <v>0.1445154913009889</v>
      </c>
      <c r="B36667" s="1">
        <v>0.38406718072640539</v>
      </c>
      <c r="C36667" s="3">
        <f t="shared" si="572"/>
        <v>0</v>
      </c>
      <c r="D36667">
        <f>ROUND(C36667,0)</f>
        <v>0</v>
      </c>
    </row>
    <row r="36668" spans="1:4">
      <c r="A36668" s="1">
        <v>0.14451549130098901</v>
      </c>
      <c r="B36668" s="1">
        <v>0.37124664610369118</v>
      </c>
      <c r="C36668" s="3">
        <f t="shared" si="572"/>
        <v>0</v>
      </c>
      <c r="D36668">
        <f>ROUND(C36668,0)</f>
        <v>0</v>
      </c>
    </row>
    <row r="36669" spans="1:4">
      <c r="A36669" s="1">
        <v>0.1445154913009889</v>
      </c>
      <c r="B36669" s="1">
        <v>0.43300521738124009</v>
      </c>
      <c r="C36669" s="3">
        <f t="shared" si="572"/>
        <v>0</v>
      </c>
      <c r="D36669">
        <f>ROUND(C36669,0)</f>
        <v>0</v>
      </c>
    </row>
    <row r="36670" spans="1:4">
      <c r="A36670" s="1">
        <v>0.1445154913009889</v>
      </c>
      <c r="B36670" s="1">
        <v>0.41461250293557539</v>
      </c>
      <c r="C36670" s="3">
        <f t="shared" si="572"/>
        <v>0</v>
      </c>
      <c r="D36670">
        <f>ROUND(C36670,0)</f>
        <v>0</v>
      </c>
    </row>
    <row r="36671" spans="1:4">
      <c r="A36671" s="1">
        <v>0.1445154913009889</v>
      </c>
      <c r="B36671" s="1">
        <v>0.39842448905277128</v>
      </c>
      <c r="C36671" s="3">
        <f t="shared" si="572"/>
        <v>0</v>
      </c>
      <c r="D36671">
        <f>ROUND(C36671,0)</f>
        <v>0</v>
      </c>
    </row>
    <row r="36672" spans="1:4">
      <c r="A36672" s="1">
        <v>0.1445154913009889</v>
      </c>
      <c r="B36672" s="1">
        <v>0.38406718072640528</v>
      </c>
      <c r="C36672" s="3">
        <f t="shared" si="572"/>
        <v>0</v>
      </c>
      <c r="D36672">
        <f>ROUND(C36672,0)</f>
        <v>0</v>
      </c>
    </row>
    <row r="36673" spans="1:4">
      <c r="A36673" s="1">
        <v>0.1445154913009889</v>
      </c>
      <c r="B36673" s="1">
        <v>0.37124664610369112</v>
      </c>
      <c r="C36673" s="3">
        <f t="shared" si="572"/>
        <v>0</v>
      </c>
      <c r="D36673">
        <f>ROUND(C36673,0)</f>
        <v>0</v>
      </c>
    </row>
    <row r="36674" spans="1:4">
      <c r="A36674" s="1">
        <v>0.1445154913009889</v>
      </c>
      <c r="B36674" s="1">
        <v>0.41461250293557539</v>
      </c>
      <c r="C36674" s="3">
        <f t="shared" si="572"/>
        <v>0</v>
      </c>
      <c r="D36674">
        <f>ROUND(C36674,0)</f>
        <v>0</v>
      </c>
    </row>
    <row r="36675" spans="1:4">
      <c r="A36675" s="1">
        <v>0.1445154913009889</v>
      </c>
      <c r="B36675" s="1">
        <v>0.39842448905277128</v>
      </c>
      <c r="C36675" s="3">
        <f t="shared" ref="C36675:C36738" si="573">ROUND(A36675,0)</f>
        <v>0</v>
      </c>
      <c r="D36675">
        <f>ROUND(C36675,0)</f>
        <v>0</v>
      </c>
    </row>
    <row r="36676" spans="1:4">
      <c r="A36676" s="1">
        <v>0.14451549130098901</v>
      </c>
      <c r="B36676" s="1">
        <v>0.38406718072640539</v>
      </c>
      <c r="C36676" s="3">
        <f t="shared" si="573"/>
        <v>0</v>
      </c>
      <c r="D36676">
        <f>ROUND(C36676,0)</f>
        <v>0</v>
      </c>
    </row>
    <row r="36677" spans="1:4">
      <c r="A36677" s="1">
        <v>0.14451549130098901</v>
      </c>
      <c r="B36677" s="1">
        <v>0.37124664610369112</v>
      </c>
      <c r="C36677" s="3">
        <f t="shared" si="573"/>
        <v>0</v>
      </c>
      <c r="D36677">
        <f>ROUND(C36677,0)</f>
        <v>0</v>
      </c>
    </row>
    <row r="36678" spans="1:4">
      <c r="A36678" s="1">
        <v>0.14338960765597719</v>
      </c>
      <c r="B36678" s="1">
        <v>0.45054827396470742</v>
      </c>
      <c r="C36678" s="3">
        <f t="shared" si="573"/>
        <v>0</v>
      </c>
      <c r="D36678">
        <f>ROUND(C36678,0)</f>
        <v>0</v>
      </c>
    </row>
    <row r="36679" spans="1:4">
      <c r="A36679" s="1">
        <v>0.1433896076559773</v>
      </c>
      <c r="B36679" s="1">
        <v>0.42963178323888312</v>
      </c>
      <c r="C36679" s="3">
        <f t="shared" si="573"/>
        <v>0</v>
      </c>
      <c r="D36679">
        <f>ROUND(C36679,0)</f>
        <v>0</v>
      </c>
    </row>
    <row r="36680" spans="1:4">
      <c r="A36680" s="1">
        <v>0.14338960765597719</v>
      </c>
      <c r="B36680" s="1">
        <v>0.41138236177997928</v>
      </c>
      <c r="C36680" s="3">
        <f t="shared" si="573"/>
        <v>0</v>
      </c>
      <c r="D36680">
        <f>ROUND(C36680,0)</f>
        <v>0</v>
      </c>
    </row>
    <row r="36681" spans="1:4">
      <c r="A36681" s="1">
        <v>0.14338960765597719</v>
      </c>
      <c r="B36681" s="1">
        <v>0.39532046461941578</v>
      </c>
      <c r="C36681" s="3">
        <f t="shared" si="573"/>
        <v>0</v>
      </c>
      <c r="D36681">
        <f>ROUND(C36681,0)</f>
        <v>0</v>
      </c>
    </row>
    <row r="36682" spans="1:4">
      <c r="A36682" s="1">
        <v>0.14338960765597719</v>
      </c>
      <c r="B36682" s="1">
        <v>0.3810750104512825</v>
      </c>
      <c r="C36682" s="3">
        <f t="shared" si="573"/>
        <v>0</v>
      </c>
      <c r="D36682">
        <f>ROUND(C36682,0)</f>
        <v>0</v>
      </c>
    </row>
    <row r="36683" spans="1:4">
      <c r="A36683" s="1">
        <v>0.1433896076559773</v>
      </c>
      <c r="B36683" s="1">
        <v>0.36835435737152311</v>
      </c>
      <c r="C36683" s="3">
        <f t="shared" si="573"/>
        <v>0</v>
      </c>
      <c r="D36683">
        <f>ROUND(C36683,0)</f>
        <v>0</v>
      </c>
    </row>
    <row r="36684" spans="1:4">
      <c r="A36684" s="1">
        <v>0.14338960765597719</v>
      </c>
      <c r="B36684" s="1">
        <v>0.45054827396470742</v>
      </c>
      <c r="C36684" s="3">
        <f t="shared" si="573"/>
        <v>0</v>
      </c>
      <c r="D36684">
        <f>ROUND(C36684,0)</f>
        <v>0</v>
      </c>
    </row>
    <row r="36685" spans="1:4">
      <c r="A36685" s="1">
        <v>0.1433896076559773</v>
      </c>
      <c r="B36685" s="1">
        <v>0.42963178323888312</v>
      </c>
      <c r="C36685" s="3">
        <f t="shared" si="573"/>
        <v>0</v>
      </c>
      <c r="D36685">
        <f>ROUND(C36685,0)</f>
        <v>0</v>
      </c>
    </row>
    <row r="36686" spans="1:4">
      <c r="A36686" s="1">
        <v>0.14338960765597719</v>
      </c>
      <c r="B36686" s="1">
        <v>0.41138236177997922</v>
      </c>
      <c r="C36686" s="3">
        <f t="shared" si="573"/>
        <v>0</v>
      </c>
      <c r="D36686">
        <f>ROUND(C36686,0)</f>
        <v>0</v>
      </c>
    </row>
    <row r="36687" spans="1:4">
      <c r="A36687" s="1">
        <v>0.1433896076559773</v>
      </c>
      <c r="B36687" s="1">
        <v>0.39532046461941589</v>
      </c>
      <c r="C36687" s="3">
        <f t="shared" si="573"/>
        <v>0</v>
      </c>
      <c r="D36687">
        <f>ROUND(C36687,0)</f>
        <v>0</v>
      </c>
    </row>
    <row r="36688" spans="1:4">
      <c r="A36688" s="1">
        <v>0.1433896076559773</v>
      </c>
      <c r="B36688" s="1">
        <v>0.38107501045128261</v>
      </c>
      <c r="C36688" s="3">
        <f t="shared" si="573"/>
        <v>0</v>
      </c>
      <c r="D36688">
        <f>ROUND(C36688,0)</f>
        <v>0</v>
      </c>
    </row>
    <row r="36689" spans="1:4">
      <c r="A36689" s="1">
        <v>0.1433896076559773</v>
      </c>
      <c r="B36689" s="1">
        <v>0.36835435737152311</v>
      </c>
      <c r="C36689" s="3">
        <f t="shared" si="573"/>
        <v>0</v>
      </c>
      <c r="D36689">
        <f>ROUND(C36689,0)</f>
        <v>0</v>
      </c>
    </row>
    <row r="36690" spans="1:4">
      <c r="A36690" s="1">
        <v>0.14338960765597719</v>
      </c>
      <c r="B36690" s="1">
        <v>0.42963178323888301</v>
      </c>
      <c r="C36690" s="3">
        <f t="shared" si="573"/>
        <v>0</v>
      </c>
      <c r="D36690">
        <f>ROUND(C36690,0)</f>
        <v>0</v>
      </c>
    </row>
    <row r="36691" spans="1:4">
      <c r="A36691" s="1">
        <v>0.1433896076559773</v>
      </c>
      <c r="B36691" s="1">
        <v>0.41138236177997939</v>
      </c>
      <c r="C36691" s="3">
        <f t="shared" si="573"/>
        <v>0</v>
      </c>
      <c r="D36691">
        <f>ROUND(C36691,0)</f>
        <v>0</v>
      </c>
    </row>
    <row r="36692" spans="1:4">
      <c r="A36692" s="1">
        <v>0.1433896076559773</v>
      </c>
      <c r="B36692" s="1">
        <v>0.39532046461941589</v>
      </c>
      <c r="C36692" s="3">
        <f t="shared" si="573"/>
        <v>0</v>
      </c>
      <c r="D36692">
        <f>ROUND(C36692,0)</f>
        <v>0</v>
      </c>
    </row>
    <row r="36693" spans="1:4">
      <c r="A36693" s="1">
        <v>0.1433896076559773</v>
      </c>
      <c r="B36693" s="1">
        <v>0.38107501045128261</v>
      </c>
      <c r="C36693" s="3">
        <f t="shared" si="573"/>
        <v>0</v>
      </c>
      <c r="D36693">
        <f>ROUND(C36693,0)</f>
        <v>0</v>
      </c>
    </row>
    <row r="36694" spans="1:4">
      <c r="A36694" s="1">
        <v>0.1433896076559773</v>
      </c>
      <c r="B36694" s="1">
        <v>0.36835435737152311</v>
      </c>
      <c r="C36694" s="3">
        <f t="shared" si="573"/>
        <v>0</v>
      </c>
      <c r="D36694">
        <f>ROUND(C36694,0)</f>
        <v>0</v>
      </c>
    </row>
    <row r="36695" spans="1:4">
      <c r="A36695" s="1">
        <v>0.14338960765597719</v>
      </c>
      <c r="B36695" s="1">
        <v>0.42963178323888301</v>
      </c>
      <c r="C36695" s="3">
        <f t="shared" si="573"/>
        <v>0</v>
      </c>
      <c r="D36695">
        <f>ROUND(C36695,0)</f>
        <v>0</v>
      </c>
    </row>
    <row r="36696" spans="1:4">
      <c r="A36696" s="1">
        <v>0.1433896076559773</v>
      </c>
      <c r="B36696" s="1">
        <v>0.41138236177997939</v>
      </c>
      <c r="C36696" s="3">
        <f t="shared" si="573"/>
        <v>0</v>
      </c>
      <c r="D36696">
        <f>ROUND(C36696,0)</f>
        <v>0</v>
      </c>
    </row>
    <row r="36697" spans="1:4">
      <c r="A36697" s="1">
        <v>0.1433896076559773</v>
      </c>
      <c r="B36697" s="1">
        <v>0.39532046461941589</v>
      </c>
      <c r="C36697" s="3">
        <f t="shared" si="573"/>
        <v>0</v>
      </c>
      <c r="D36697">
        <f>ROUND(C36697,0)</f>
        <v>0</v>
      </c>
    </row>
    <row r="36698" spans="1:4">
      <c r="A36698" s="1">
        <v>0.1433896076559773</v>
      </c>
      <c r="B36698" s="1">
        <v>0.3810750104512825</v>
      </c>
      <c r="C36698" s="3">
        <f t="shared" si="573"/>
        <v>0</v>
      </c>
      <c r="D36698">
        <f>ROUND(C36698,0)</f>
        <v>0</v>
      </c>
    </row>
    <row r="36699" spans="1:4">
      <c r="A36699" s="1">
        <v>0.14338960765597719</v>
      </c>
      <c r="B36699" s="1">
        <v>0.368354357371523</v>
      </c>
      <c r="C36699" s="3">
        <f t="shared" si="573"/>
        <v>0</v>
      </c>
      <c r="D36699">
        <f>ROUND(C36699,0)</f>
        <v>0</v>
      </c>
    </row>
    <row r="36700" spans="1:4">
      <c r="A36700" s="1">
        <v>0.1433896076559773</v>
      </c>
      <c r="B36700" s="1">
        <v>0.42963178323888312</v>
      </c>
      <c r="C36700" s="3">
        <f t="shared" si="573"/>
        <v>0</v>
      </c>
      <c r="D36700">
        <f>ROUND(C36700,0)</f>
        <v>0</v>
      </c>
    </row>
    <row r="36701" spans="1:4">
      <c r="A36701" s="1">
        <v>0.1433896076559773</v>
      </c>
      <c r="B36701" s="1">
        <v>0.41138236177997928</v>
      </c>
      <c r="C36701" s="3">
        <f t="shared" si="573"/>
        <v>0</v>
      </c>
      <c r="D36701">
        <f>ROUND(C36701,0)</f>
        <v>0</v>
      </c>
    </row>
    <row r="36702" spans="1:4">
      <c r="A36702" s="1">
        <v>0.1433896076559773</v>
      </c>
      <c r="B36702" s="1">
        <v>0.39532046461941578</v>
      </c>
      <c r="C36702" s="3">
        <f t="shared" si="573"/>
        <v>0</v>
      </c>
      <c r="D36702">
        <f>ROUND(C36702,0)</f>
        <v>0</v>
      </c>
    </row>
    <row r="36703" spans="1:4">
      <c r="A36703" s="1">
        <v>0.1433896076559773</v>
      </c>
      <c r="B36703" s="1">
        <v>0.38107501045128261</v>
      </c>
      <c r="C36703" s="3">
        <f t="shared" si="573"/>
        <v>0</v>
      </c>
      <c r="D36703">
        <f>ROUND(C36703,0)</f>
        <v>0</v>
      </c>
    </row>
    <row r="36704" spans="1:4">
      <c r="A36704" s="1">
        <v>0.1433896076559773</v>
      </c>
      <c r="B36704" s="1">
        <v>0.36835435737152311</v>
      </c>
      <c r="C36704" s="3">
        <f t="shared" si="573"/>
        <v>0</v>
      </c>
      <c r="D36704">
        <f>ROUND(C36704,0)</f>
        <v>0</v>
      </c>
    </row>
    <row r="36705" spans="1:4">
      <c r="A36705" s="1">
        <v>0.14338960765597719</v>
      </c>
      <c r="B36705" s="1">
        <v>0.42963178323888301</v>
      </c>
      <c r="C36705" s="3">
        <f t="shared" si="573"/>
        <v>0</v>
      </c>
      <c r="D36705">
        <f>ROUND(C36705,0)</f>
        <v>0</v>
      </c>
    </row>
    <row r="36706" spans="1:4">
      <c r="A36706" s="1">
        <v>0.1433896076559773</v>
      </c>
      <c r="B36706" s="1">
        <v>0.41138236177997928</v>
      </c>
      <c r="C36706" s="3">
        <f t="shared" si="573"/>
        <v>0</v>
      </c>
      <c r="D36706">
        <f>ROUND(C36706,0)</f>
        <v>0</v>
      </c>
    </row>
    <row r="36707" spans="1:4">
      <c r="A36707" s="1">
        <v>0.14338960765597719</v>
      </c>
      <c r="B36707" s="1">
        <v>0.39532046461941578</v>
      </c>
      <c r="C36707" s="3">
        <f t="shared" si="573"/>
        <v>0</v>
      </c>
      <c r="D36707">
        <f>ROUND(C36707,0)</f>
        <v>0</v>
      </c>
    </row>
    <row r="36708" spans="1:4">
      <c r="A36708" s="1">
        <v>0.14338960765597719</v>
      </c>
      <c r="B36708" s="1">
        <v>0.3810750104512825</v>
      </c>
      <c r="C36708" s="3">
        <f t="shared" si="573"/>
        <v>0</v>
      </c>
      <c r="D36708">
        <f>ROUND(C36708,0)</f>
        <v>0</v>
      </c>
    </row>
    <row r="36709" spans="1:4">
      <c r="A36709" s="1">
        <v>0.14338960765597719</v>
      </c>
      <c r="B36709" s="1">
        <v>0.36835435737152311</v>
      </c>
      <c r="C36709" s="3">
        <f t="shared" si="573"/>
        <v>0</v>
      </c>
      <c r="D36709">
        <f>ROUND(C36709,0)</f>
        <v>0</v>
      </c>
    </row>
    <row r="36710" spans="1:4">
      <c r="A36710" s="1">
        <v>0.14338960765597719</v>
      </c>
      <c r="B36710" s="1">
        <v>0.42963178323888301</v>
      </c>
      <c r="C36710" s="3">
        <f t="shared" si="573"/>
        <v>0</v>
      </c>
      <c r="D36710">
        <f>ROUND(C36710,0)</f>
        <v>0</v>
      </c>
    </row>
    <row r="36711" spans="1:4">
      <c r="A36711" s="1">
        <v>0.1433896076559773</v>
      </c>
      <c r="B36711" s="1">
        <v>0.41138236177997939</v>
      </c>
      <c r="C36711" s="3">
        <f t="shared" si="573"/>
        <v>0</v>
      </c>
      <c r="D36711">
        <f>ROUND(C36711,0)</f>
        <v>0</v>
      </c>
    </row>
    <row r="36712" spans="1:4">
      <c r="A36712" s="1">
        <v>0.14338960765597719</v>
      </c>
      <c r="B36712" s="1">
        <v>0.39532046461941578</v>
      </c>
      <c r="C36712" s="3">
        <f t="shared" si="573"/>
        <v>0</v>
      </c>
      <c r="D36712">
        <f>ROUND(C36712,0)</f>
        <v>0</v>
      </c>
    </row>
    <row r="36713" spans="1:4">
      <c r="A36713" s="1">
        <v>0.1433896076559773</v>
      </c>
      <c r="B36713" s="1">
        <v>0.38107501045128261</v>
      </c>
      <c r="C36713" s="3">
        <f t="shared" si="573"/>
        <v>0</v>
      </c>
      <c r="D36713">
        <f>ROUND(C36713,0)</f>
        <v>0</v>
      </c>
    </row>
    <row r="36714" spans="1:4">
      <c r="A36714" s="1">
        <v>0.1433896076559773</v>
      </c>
      <c r="B36714" s="1">
        <v>0.36835435737152311</v>
      </c>
      <c r="C36714" s="3">
        <f t="shared" si="573"/>
        <v>0</v>
      </c>
      <c r="D36714">
        <f>ROUND(C36714,0)</f>
        <v>0</v>
      </c>
    </row>
    <row r="36715" spans="1:4">
      <c r="A36715" s="1">
        <v>0.14338960765597719</v>
      </c>
      <c r="B36715" s="1">
        <v>0.41138236177997928</v>
      </c>
      <c r="C36715" s="3">
        <f t="shared" si="573"/>
        <v>0</v>
      </c>
      <c r="D36715">
        <f>ROUND(C36715,0)</f>
        <v>0</v>
      </c>
    </row>
    <row r="36716" spans="1:4">
      <c r="A36716" s="1">
        <v>0.1433896076559773</v>
      </c>
      <c r="B36716" s="1">
        <v>0.39532046461941589</v>
      </c>
      <c r="C36716" s="3">
        <f t="shared" si="573"/>
        <v>0</v>
      </c>
      <c r="D36716">
        <f>ROUND(C36716,0)</f>
        <v>0</v>
      </c>
    </row>
    <row r="36717" spans="1:4">
      <c r="A36717" s="1">
        <v>0.1433896076559773</v>
      </c>
      <c r="B36717" s="1">
        <v>0.38107501045128261</v>
      </c>
      <c r="C36717" s="3">
        <f t="shared" si="573"/>
        <v>0</v>
      </c>
      <c r="D36717">
        <f>ROUND(C36717,0)</f>
        <v>0</v>
      </c>
    </row>
    <row r="36718" spans="1:4">
      <c r="A36718" s="1">
        <v>0.1433896076559773</v>
      </c>
      <c r="B36718" s="1">
        <v>0.36835435737152311</v>
      </c>
      <c r="C36718" s="3">
        <f t="shared" si="573"/>
        <v>0</v>
      </c>
      <c r="D36718">
        <f>ROUND(C36718,0)</f>
        <v>0</v>
      </c>
    </row>
    <row r="36719" spans="1:4">
      <c r="A36719" s="1">
        <v>0.14228406371256999</v>
      </c>
      <c r="B36719" s="1">
        <v>0.44707451513631769</v>
      </c>
      <c r="C36719" s="3">
        <f t="shared" si="573"/>
        <v>0</v>
      </c>
      <c r="D36719">
        <f>ROUND(C36719,0)</f>
        <v>0</v>
      </c>
    </row>
    <row r="36720" spans="1:4">
      <c r="A36720" s="1">
        <v>0.14228406371256999</v>
      </c>
      <c r="B36720" s="1">
        <v>0.42631929202268148</v>
      </c>
      <c r="C36720" s="3">
        <f t="shared" si="573"/>
        <v>0</v>
      </c>
      <c r="D36720">
        <f>ROUND(C36720,0)</f>
        <v>0</v>
      </c>
    </row>
    <row r="36721" spans="1:4">
      <c r="A36721" s="1">
        <v>0.14228406371256999</v>
      </c>
      <c r="B36721" s="1">
        <v>0.40821057488464441</v>
      </c>
      <c r="C36721" s="3">
        <f t="shared" si="573"/>
        <v>0</v>
      </c>
      <c r="D36721">
        <f>ROUND(C36721,0)</f>
        <v>0</v>
      </c>
    </row>
    <row r="36722" spans="1:4">
      <c r="A36722" s="1">
        <v>0.14228406371256999</v>
      </c>
      <c r="B36722" s="1">
        <v>0.39227251607900621</v>
      </c>
      <c r="C36722" s="3">
        <f t="shared" si="573"/>
        <v>0</v>
      </c>
      <c r="D36722">
        <f>ROUND(C36722,0)</f>
        <v>0</v>
      </c>
    </row>
    <row r="36723" spans="1:4">
      <c r="A36723" s="1">
        <v>0.14228406371256999</v>
      </c>
      <c r="B36723" s="1">
        <v>0.37813689536278139</v>
      </c>
      <c r="C36723" s="3">
        <f t="shared" si="573"/>
        <v>0</v>
      </c>
      <c r="D36723">
        <f>ROUND(C36723,0)</f>
        <v>0</v>
      </c>
    </row>
    <row r="36724" spans="1:4">
      <c r="A36724" s="1">
        <v>0.14228406371256999</v>
      </c>
      <c r="B36724" s="1">
        <v>0.36551431941147222</v>
      </c>
      <c r="C36724" s="3">
        <f t="shared" si="573"/>
        <v>0</v>
      </c>
      <c r="D36724">
        <f>ROUND(C36724,0)</f>
        <v>0</v>
      </c>
    </row>
    <row r="36725" spans="1:4">
      <c r="A36725" s="1">
        <v>0.14228406371256999</v>
      </c>
      <c r="B36725" s="1">
        <v>0.44707451513631769</v>
      </c>
      <c r="C36725" s="3">
        <f t="shared" si="573"/>
        <v>0</v>
      </c>
      <c r="D36725">
        <f>ROUND(C36725,0)</f>
        <v>0</v>
      </c>
    </row>
    <row r="36726" spans="1:4">
      <c r="A36726" s="1">
        <v>0.14228406371256999</v>
      </c>
      <c r="B36726" s="1">
        <v>0.42631929202268148</v>
      </c>
      <c r="C36726" s="3">
        <f t="shared" si="573"/>
        <v>0</v>
      </c>
      <c r="D36726">
        <f>ROUND(C36726,0)</f>
        <v>0</v>
      </c>
    </row>
    <row r="36727" spans="1:4">
      <c r="A36727" s="1">
        <v>0.14228406371256999</v>
      </c>
      <c r="B36727" s="1">
        <v>0.40821057488464452</v>
      </c>
      <c r="C36727" s="3">
        <f t="shared" si="573"/>
        <v>0</v>
      </c>
      <c r="D36727">
        <f>ROUND(C36727,0)</f>
        <v>0</v>
      </c>
    </row>
    <row r="36728" spans="1:4">
      <c r="A36728" s="1">
        <v>0.14228406371256999</v>
      </c>
      <c r="B36728" s="1">
        <v>0.39227251607900621</v>
      </c>
      <c r="C36728" s="3">
        <f t="shared" si="573"/>
        <v>0</v>
      </c>
      <c r="D36728">
        <f>ROUND(C36728,0)</f>
        <v>0</v>
      </c>
    </row>
    <row r="36729" spans="1:4">
      <c r="A36729" s="1">
        <v>0.14228406371256999</v>
      </c>
      <c r="B36729" s="1">
        <v>0.37813689536278139</v>
      </c>
      <c r="C36729" s="3">
        <f t="shared" si="573"/>
        <v>0</v>
      </c>
      <c r="D36729">
        <f>ROUND(C36729,0)</f>
        <v>0</v>
      </c>
    </row>
    <row r="36730" spans="1:4">
      <c r="A36730" s="1">
        <v>0.14228406371256999</v>
      </c>
      <c r="B36730" s="1">
        <v>0.36551431941147228</v>
      </c>
      <c r="C36730" s="3">
        <f t="shared" si="573"/>
        <v>0</v>
      </c>
      <c r="D36730">
        <f>ROUND(C36730,0)</f>
        <v>0</v>
      </c>
    </row>
    <row r="36731" spans="1:4">
      <c r="A36731" s="1">
        <v>0.14228406371256999</v>
      </c>
      <c r="B36731" s="1">
        <v>0.42631929202268148</v>
      </c>
      <c r="C36731" s="3">
        <f t="shared" si="573"/>
        <v>0</v>
      </c>
      <c r="D36731">
        <f>ROUND(C36731,0)</f>
        <v>0</v>
      </c>
    </row>
    <row r="36732" spans="1:4">
      <c r="A36732" s="1">
        <v>0.14228406371256999</v>
      </c>
      <c r="B36732" s="1">
        <v>0.40821057488464452</v>
      </c>
      <c r="C36732" s="3">
        <f t="shared" si="573"/>
        <v>0</v>
      </c>
      <c r="D36732">
        <f>ROUND(C36732,0)</f>
        <v>0</v>
      </c>
    </row>
    <row r="36733" spans="1:4">
      <c r="A36733" s="1">
        <v>0.14228406371256999</v>
      </c>
      <c r="B36733" s="1">
        <v>0.39227251607900632</v>
      </c>
      <c r="C36733" s="3">
        <f t="shared" si="573"/>
        <v>0</v>
      </c>
      <c r="D36733">
        <f>ROUND(C36733,0)</f>
        <v>0</v>
      </c>
    </row>
    <row r="36734" spans="1:4">
      <c r="A36734" s="1">
        <v>0.14228406371256999</v>
      </c>
      <c r="B36734" s="1">
        <v>0.37813689536278139</v>
      </c>
      <c r="C36734" s="3">
        <f t="shared" si="573"/>
        <v>0</v>
      </c>
      <c r="D36734">
        <f>ROUND(C36734,0)</f>
        <v>0</v>
      </c>
    </row>
    <row r="36735" spans="1:4">
      <c r="A36735" s="1">
        <v>0.14228406371256999</v>
      </c>
      <c r="B36735" s="1">
        <v>0.36551431941147228</v>
      </c>
      <c r="C36735" s="3">
        <f t="shared" si="573"/>
        <v>0</v>
      </c>
      <c r="D36735">
        <f>ROUND(C36735,0)</f>
        <v>0</v>
      </c>
    </row>
    <row r="36736" spans="1:4">
      <c r="A36736" s="1">
        <v>0.14228406371256999</v>
      </c>
      <c r="B36736" s="1">
        <v>0.42631929202268148</v>
      </c>
      <c r="C36736" s="3">
        <f t="shared" si="573"/>
        <v>0</v>
      </c>
      <c r="D36736">
        <f>ROUND(C36736,0)</f>
        <v>0</v>
      </c>
    </row>
    <row r="36737" spans="1:4">
      <c r="A36737" s="1">
        <v>0.14228406371256999</v>
      </c>
      <c r="B36737" s="1">
        <v>0.40821057488464452</v>
      </c>
      <c r="C36737" s="3">
        <f t="shared" si="573"/>
        <v>0</v>
      </c>
      <c r="D36737">
        <f>ROUND(C36737,0)</f>
        <v>0</v>
      </c>
    </row>
    <row r="36738" spans="1:4">
      <c r="A36738" s="1">
        <v>0.14228406371256999</v>
      </c>
      <c r="B36738" s="1">
        <v>0.39227251607900621</v>
      </c>
      <c r="C36738" s="3">
        <f t="shared" si="573"/>
        <v>0</v>
      </c>
      <c r="D36738">
        <f>ROUND(C36738,0)</f>
        <v>0</v>
      </c>
    </row>
    <row r="36739" spans="1:4">
      <c r="A36739" s="1">
        <v>0.14228406371256999</v>
      </c>
      <c r="B36739" s="1">
        <v>0.37813689536278139</v>
      </c>
      <c r="C36739" s="3">
        <f t="shared" ref="C36739:C36802" si="574">ROUND(A36739,0)</f>
        <v>0</v>
      </c>
      <c r="D36739">
        <f>ROUND(C36739,0)</f>
        <v>0</v>
      </c>
    </row>
    <row r="36740" spans="1:4">
      <c r="A36740" s="1">
        <v>0.14228406371256999</v>
      </c>
      <c r="B36740" s="1">
        <v>0.36551431941147228</v>
      </c>
      <c r="C36740" s="3">
        <f t="shared" si="574"/>
        <v>0</v>
      </c>
      <c r="D36740">
        <f>ROUND(C36740,0)</f>
        <v>0</v>
      </c>
    </row>
    <row r="36741" spans="1:4">
      <c r="A36741" s="1">
        <v>0.14228406371256999</v>
      </c>
      <c r="B36741" s="1">
        <v>0.42631929202268137</v>
      </c>
      <c r="C36741" s="3">
        <f t="shared" si="574"/>
        <v>0</v>
      </c>
      <c r="D36741">
        <f>ROUND(C36741,0)</f>
        <v>0</v>
      </c>
    </row>
    <row r="36742" spans="1:4">
      <c r="A36742" s="1">
        <v>0.14228406371256999</v>
      </c>
      <c r="B36742" s="1">
        <v>0.40821057488464452</v>
      </c>
      <c r="C36742" s="3">
        <f t="shared" si="574"/>
        <v>0</v>
      </c>
      <c r="D36742">
        <f>ROUND(C36742,0)</f>
        <v>0</v>
      </c>
    </row>
    <row r="36743" spans="1:4">
      <c r="A36743" s="1">
        <v>0.14228406371256999</v>
      </c>
      <c r="B36743" s="1">
        <v>0.39227251607900621</v>
      </c>
      <c r="C36743" s="3">
        <f t="shared" si="574"/>
        <v>0</v>
      </c>
      <c r="D36743">
        <f>ROUND(C36743,0)</f>
        <v>0</v>
      </c>
    </row>
    <row r="36744" spans="1:4">
      <c r="A36744" s="1">
        <v>0.14228406371256999</v>
      </c>
      <c r="B36744" s="1">
        <v>0.37813689536278139</v>
      </c>
      <c r="C36744" s="3">
        <f t="shared" si="574"/>
        <v>0</v>
      </c>
      <c r="D36744">
        <f>ROUND(C36744,0)</f>
        <v>0</v>
      </c>
    </row>
    <row r="36745" spans="1:4">
      <c r="A36745" s="1">
        <v>0.14228406371256999</v>
      </c>
      <c r="B36745" s="1">
        <v>0.36551431941147228</v>
      </c>
      <c r="C36745" s="3">
        <f t="shared" si="574"/>
        <v>0</v>
      </c>
      <c r="D36745">
        <f>ROUND(C36745,0)</f>
        <v>0</v>
      </c>
    </row>
    <row r="36746" spans="1:4">
      <c r="A36746" s="1">
        <v>0.14228406371256999</v>
      </c>
      <c r="B36746" s="1">
        <v>0.42631929202268137</v>
      </c>
      <c r="C36746" s="3">
        <f t="shared" si="574"/>
        <v>0</v>
      </c>
      <c r="D36746">
        <f>ROUND(C36746,0)</f>
        <v>0</v>
      </c>
    </row>
    <row r="36747" spans="1:4">
      <c r="A36747" s="1">
        <v>0.14228406371256999</v>
      </c>
      <c r="B36747" s="1">
        <v>0.40821057488464452</v>
      </c>
      <c r="C36747" s="3">
        <f t="shared" si="574"/>
        <v>0</v>
      </c>
      <c r="D36747">
        <f>ROUND(C36747,0)</f>
        <v>0</v>
      </c>
    </row>
    <row r="36748" spans="1:4">
      <c r="A36748" s="1">
        <v>0.14228406371256999</v>
      </c>
      <c r="B36748" s="1">
        <v>0.39227251607900621</v>
      </c>
      <c r="C36748" s="3">
        <f t="shared" si="574"/>
        <v>0</v>
      </c>
      <c r="D36748">
        <f>ROUND(C36748,0)</f>
        <v>0</v>
      </c>
    </row>
    <row r="36749" spans="1:4">
      <c r="A36749" s="1">
        <v>0.14228406371256999</v>
      </c>
      <c r="B36749" s="1">
        <v>0.37813689536278139</v>
      </c>
      <c r="C36749" s="3">
        <f t="shared" si="574"/>
        <v>0</v>
      </c>
      <c r="D36749">
        <f>ROUND(C36749,0)</f>
        <v>0</v>
      </c>
    </row>
    <row r="36750" spans="1:4">
      <c r="A36750" s="1">
        <v>0.14228406371256999</v>
      </c>
      <c r="B36750" s="1">
        <v>0.36551431941147228</v>
      </c>
      <c r="C36750" s="3">
        <f t="shared" si="574"/>
        <v>0</v>
      </c>
      <c r="D36750">
        <f>ROUND(C36750,0)</f>
        <v>0</v>
      </c>
    </row>
    <row r="36751" spans="1:4">
      <c r="A36751" s="1">
        <v>0.14228406371256999</v>
      </c>
      <c r="B36751" s="1">
        <v>0.42631929202268137</v>
      </c>
      <c r="C36751" s="3">
        <f t="shared" si="574"/>
        <v>0</v>
      </c>
      <c r="D36751">
        <f>ROUND(C36751,0)</f>
        <v>0</v>
      </c>
    </row>
    <row r="36752" spans="1:4">
      <c r="A36752" s="1">
        <v>0.14228406371256999</v>
      </c>
      <c r="B36752" s="1">
        <v>0.40821057488464452</v>
      </c>
      <c r="C36752" s="3">
        <f t="shared" si="574"/>
        <v>0</v>
      </c>
      <c r="D36752">
        <f>ROUND(C36752,0)</f>
        <v>0</v>
      </c>
    </row>
    <row r="36753" spans="1:4">
      <c r="A36753" s="1">
        <v>0.14228406371256999</v>
      </c>
      <c r="B36753" s="1">
        <v>0.39227251607900632</v>
      </c>
      <c r="C36753" s="3">
        <f t="shared" si="574"/>
        <v>0</v>
      </c>
      <c r="D36753">
        <f>ROUND(C36753,0)</f>
        <v>0</v>
      </c>
    </row>
    <row r="36754" spans="1:4">
      <c r="A36754" s="1">
        <v>0.14228406371256999</v>
      </c>
      <c r="B36754" s="1">
        <v>0.37813689536278128</v>
      </c>
      <c r="C36754" s="3">
        <f t="shared" si="574"/>
        <v>0</v>
      </c>
      <c r="D36754">
        <f>ROUND(C36754,0)</f>
        <v>0</v>
      </c>
    </row>
    <row r="36755" spans="1:4">
      <c r="A36755" s="1">
        <v>0.14228406371256999</v>
      </c>
      <c r="B36755" s="1">
        <v>0.36551431941147228</v>
      </c>
      <c r="C36755" s="3">
        <f t="shared" si="574"/>
        <v>0</v>
      </c>
      <c r="D36755">
        <f>ROUND(C36755,0)</f>
        <v>0</v>
      </c>
    </row>
    <row r="36756" spans="1:4">
      <c r="A36756" s="1">
        <v>0.14228406371256999</v>
      </c>
      <c r="B36756" s="1">
        <v>0.40821057488464441</v>
      </c>
      <c r="C36756" s="3">
        <f t="shared" si="574"/>
        <v>0</v>
      </c>
      <c r="D36756">
        <f>ROUND(C36756,0)</f>
        <v>0</v>
      </c>
    </row>
    <row r="36757" spans="1:4">
      <c r="A36757" s="1">
        <v>0.14228406371256999</v>
      </c>
      <c r="B36757" s="1">
        <v>0.39227251607900621</v>
      </c>
      <c r="C36757" s="3">
        <f t="shared" si="574"/>
        <v>0</v>
      </c>
      <c r="D36757">
        <f>ROUND(C36757,0)</f>
        <v>0</v>
      </c>
    </row>
    <row r="36758" spans="1:4">
      <c r="A36758" s="1">
        <v>0.14228406371256999</v>
      </c>
      <c r="B36758" s="1">
        <v>0.3781368953627815</v>
      </c>
      <c r="C36758" s="3">
        <f t="shared" si="574"/>
        <v>0</v>
      </c>
      <c r="D36758">
        <f>ROUND(C36758,0)</f>
        <v>0</v>
      </c>
    </row>
    <row r="36759" spans="1:4">
      <c r="A36759" s="1">
        <v>0.14228406371256999</v>
      </c>
      <c r="B36759" s="1">
        <v>0.36551431941147228</v>
      </c>
      <c r="C36759" s="3">
        <f t="shared" si="574"/>
        <v>0</v>
      </c>
      <c r="D36759">
        <f>ROUND(C36759,0)</f>
        <v>0</v>
      </c>
    </row>
    <row r="36760" spans="1:4">
      <c r="A36760" s="1">
        <v>0.14119827068626981</v>
      </c>
      <c r="B36760" s="1">
        <v>0.44366281618630599</v>
      </c>
      <c r="C36760" s="3">
        <f t="shared" si="574"/>
        <v>0</v>
      </c>
      <c r="D36760">
        <f>ROUND(C36760,0)</f>
        <v>0</v>
      </c>
    </row>
    <row r="36761" spans="1:4">
      <c r="A36761" s="1">
        <v>0.14119827068626981</v>
      </c>
      <c r="B36761" s="1">
        <v>0.42306597958432868</v>
      </c>
      <c r="C36761" s="3">
        <f t="shared" si="574"/>
        <v>0</v>
      </c>
      <c r="D36761">
        <f>ROUND(C36761,0)</f>
        <v>0</v>
      </c>
    </row>
    <row r="36762" spans="1:4">
      <c r="A36762" s="1">
        <v>0.14119827068626981</v>
      </c>
      <c r="B36762" s="1">
        <v>0.40509545303679562</v>
      </c>
      <c r="C36762" s="3">
        <f t="shared" si="574"/>
        <v>0</v>
      </c>
      <c r="D36762">
        <f>ROUND(C36762,0)</f>
        <v>0</v>
      </c>
    </row>
    <row r="36763" spans="1:4">
      <c r="A36763" s="1">
        <v>0.14119827068626981</v>
      </c>
      <c r="B36763" s="1">
        <v>0.38927902017191529</v>
      </c>
      <c r="C36763" s="3">
        <f t="shared" si="574"/>
        <v>0</v>
      </c>
      <c r="D36763">
        <f>ROUND(C36763,0)</f>
        <v>0</v>
      </c>
    </row>
    <row r="36764" spans="1:4">
      <c r="A36764" s="1">
        <v>0.14119827068626981</v>
      </c>
      <c r="B36764" s="1">
        <v>0.37525127069576919</v>
      </c>
      <c r="C36764" s="3">
        <f t="shared" si="574"/>
        <v>0</v>
      </c>
      <c r="D36764">
        <f>ROUND(C36764,0)</f>
        <v>0</v>
      </c>
    </row>
    <row r="36765" spans="1:4">
      <c r="A36765" s="1">
        <v>0.14119827068626981</v>
      </c>
      <c r="B36765" s="1">
        <v>0.36272501969178211</v>
      </c>
      <c r="C36765" s="3">
        <f t="shared" si="574"/>
        <v>0</v>
      </c>
      <c r="D36765">
        <f>ROUND(C36765,0)</f>
        <v>0</v>
      </c>
    </row>
    <row r="36766" spans="1:4">
      <c r="A36766" s="1">
        <v>0.14119827068626981</v>
      </c>
      <c r="B36766" s="1">
        <v>0.44366281618630599</v>
      </c>
      <c r="C36766" s="3">
        <f t="shared" si="574"/>
        <v>0</v>
      </c>
      <c r="D36766">
        <f>ROUND(C36766,0)</f>
        <v>0</v>
      </c>
    </row>
    <row r="36767" spans="1:4">
      <c r="A36767" s="1">
        <v>0.14119827068626981</v>
      </c>
      <c r="B36767" s="1">
        <v>0.42306597958432879</v>
      </c>
      <c r="C36767" s="3">
        <f t="shared" si="574"/>
        <v>0</v>
      </c>
      <c r="D36767">
        <f>ROUND(C36767,0)</f>
        <v>0</v>
      </c>
    </row>
    <row r="36768" spans="1:4">
      <c r="A36768" s="1">
        <v>0.14119827068626981</v>
      </c>
      <c r="B36768" s="1">
        <v>0.40509545303679562</v>
      </c>
      <c r="C36768" s="3">
        <f t="shared" si="574"/>
        <v>0</v>
      </c>
      <c r="D36768">
        <f>ROUND(C36768,0)</f>
        <v>0</v>
      </c>
    </row>
    <row r="36769" spans="1:4">
      <c r="A36769" s="1">
        <v>0.14119827068626981</v>
      </c>
      <c r="B36769" s="1">
        <v>0.3892790201719154</v>
      </c>
      <c r="C36769" s="3">
        <f t="shared" si="574"/>
        <v>0</v>
      </c>
      <c r="D36769">
        <f>ROUND(C36769,0)</f>
        <v>0</v>
      </c>
    </row>
    <row r="36770" spans="1:4">
      <c r="A36770" s="1">
        <v>0.14119827068626981</v>
      </c>
      <c r="B36770" s="1">
        <v>0.37525127069576919</v>
      </c>
      <c r="C36770" s="3">
        <f t="shared" si="574"/>
        <v>0</v>
      </c>
      <c r="D36770">
        <f>ROUND(C36770,0)</f>
        <v>0</v>
      </c>
    </row>
    <row r="36771" spans="1:4">
      <c r="A36771" s="1">
        <v>0.14119827068626981</v>
      </c>
      <c r="B36771" s="1">
        <v>0.36272501969178211</v>
      </c>
      <c r="C36771" s="3">
        <f t="shared" si="574"/>
        <v>0</v>
      </c>
      <c r="D36771">
        <f>ROUND(C36771,0)</f>
        <v>0</v>
      </c>
    </row>
    <row r="36772" spans="1:4">
      <c r="A36772" s="1">
        <v>0.14119827068626981</v>
      </c>
      <c r="B36772" s="1">
        <v>0.42306597958432868</v>
      </c>
      <c r="C36772" s="3">
        <f t="shared" si="574"/>
        <v>0</v>
      </c>
      <c r="D36772">
        <f>ROUND(C36772,0)</f>
        <v>0</v>
      </c>
    </row>
    <row r="36773" spans="1:4">
      <c r="A36773" s="1">
        <v>0.14119827068626981</v>
      </c>
      <c r="B36773" s="1">
        <v>0.40509545303679562</v>
      </c>
      <c r="C36773" s="3">
        <f t="shared" si="574"/>
        <v>0</v>
      </c>
      <c r="D36773">
        <f>ROUND(C36773,0)</f>
        <v>0</v>
      </c>
    </row>
    <row r="36774" spans="1:4">
      <c r="A36774" s="1">
        <v>0.14119827068626981</v>
      </c>
      <c r="B36774" s="1">
        <v>0.3892790201719154</v>
      </c>
      <c r="C36774" s="3">
        <f t="shared" si="574"/>
        <v>0</v>
      </c>
      <c r="D36774">
        <f>ROUND(C36774,0)</f>
        <v>0</v>
      </c>
    </row>
    <row r="36775" spans="1:4">
      <c r="A36775" s="1">
        <v>0.14119827068626981</v>
      </c>
      <c r="B36775" s="1">
        <v>0.37525127069576919</v>
      </c>
      <c r="C36775" s="3">
        <f t="shared" si="574"/>
        <v>0</v>
      </c>
      <c r="D36775">
        <f>ROUND(C36775,0)</f>
        <v>0</v>
      </c>
    </row>
    <row r="36776" spans="1:4">
      <c r="A36776" s="1">
        <v>0.14119827068626981</v>
      </c>
      <c r="B36776" s="1">
        <v>0.36272501969178211</v>
      </c>
      <c r="C36776" s="3">
        <f t="shared" si="574"/>
        <v>0</v>
      </c>
      <c r="D36776">
        <f>ROUND(C36776,0)</f>
        <v>0</v>
      </c>
    </row>
    <row r="36777" spans="1:4">
      <c r="A36777" s="1">
        <v>0.14119827068626981</v>
      </c>
      <c r="B36777" s="1">
        <v>0.42306597958432868</v>
      </c>
      <c r="C36777" s="3">
        <f t="shared" si="574"/>
        <v>0</v>
      </c>
      <c r="D36777">
        <f>ROUND(C36777,0)</f>
        <v>0</v>
      </c>
    </row>
    <row r="36778" spans="1:4">
      <c r="A36778" s="1">
        <v>0.14119827068626981</v>
      </c>
      <c r="B36778" s="1">
        <v>0.40509545303679551</v>
      </c>
      <c r="C36778" s="3">
        <f t="shared" si="574"/>
        <v>0</v>
      </c>
      <c r="D36778">
        <f>ROUND(C36778,0)</f>
        <v>0</v>
      </c>
    </row>
    <row r="36779" spans="1:4">
      <c r="A36779" s="1">
        <v>0.14119827068626981</v>
      </c>
      <c r="B36779" s="1">
        <v>0.38927902017191529</v>
      </c>
      <c r="C36779" s="3">
        <f t="shared" si="574"/>
        <v>0</v>
      </c>
      <c r="D36779">
        <f>ROUND(C36779,0)</f>
        <v>0</v>
      </c>
    </row>
    <row r="36780" spans="1:4">
      <c r="A36780" s="1">
        <v>0.14119827068626981</v>
      </c>
      <c r="B36780" s="1">
        <v>0.37525127069576919</v>
      </c>
      <c r="C36780" s="3">
        <f t="shared" si="574"/>
        <v>0</v>
      </c>
      <c r="D36780">
        <f>ROUND(C36780,0)</f>
        <v>0</v>
      </c>
    </row>
    <row r="36781" spans="1:4">
      <c r="A36781" s="1">
        <v>0.14119827068626981</v>
      </c>
      <c r="B36781" s="1">
        <v>0.36272501969178211</v>
      </c>
      <c r="C36781" s="3">
        <f t="shared" si="574"/>
        <v>0</v>
      </c>
      <c r="D36781">
        <f>ROUND(C36781,0)</f>
        <v>0</v>
      </c>
    </row>
    <row r="36782" spans="1:4">
      <c r="A36782" s="1">
        <v>0.14119827068626981</v>
      </c>
      <c r="B36782" s="1">
        <v>0.42306597958432879</v>
      </c>
      <c r="C36782" s="3">
        <f t="shared" si="574"/>
        <v>0</v>
      </c>
      <c r="D36782">
        <f>ROUND(C36782,0)</f>
        <v>0</v>
      </c>
    </row>
    <row r="36783" spans="1:4">
      <c r="A36783" s="1">
        <v>0.14119827068626981</v>
      </c>
      <c r="B36783" s="1">
        <v>0.40509545303679562</v>
      </c>
      <c r="C36783" s="3">
        <f t="shared" si="574"/>
        <v>0</v>
      </c>
      <c r="D36783">
        <f>ROUND(C36783,0)</f>
        <v>0</v>
      </c>
    </row>
    <row r="36784" spans="1:4">
      <c r="A36784" s="1">
        <v>0.14119827068626981</v>
      </c>
      <c r="B36784" s="1">
        <v>0.3892790201719154</v>
      </c>
      <c r="C36784" s="3">
        <f t="shared" si="574"/>
        <v>0</v>
      </c>
      <c r="D36784">
        <f>ROUND(C36784,0)</f>
        <v>0</v>
      </c>
    </row>
    <row r="36785" spans="1:4">
      <c r="A36785" s="1">
        <v>0.14119827068626981</v>
      </c>
      <c r="B36785" s="1">
        <v>0.37525127069576919</v>
      </c>
      <c r="C36785" s="3">
        <f t="shared" si="574"/>
        <v>0</v>
      </c>
      <c r="D36785">
        <f>ROUND(C36785,0)</f>
        <v>0</v>
      </c>
    </row>
    <row r="36786" spans="1:4">
      <c r="A36786" s="1">
        <v>0.14119827068626981</v>
      </c>
      <c r="B36786" s="1">
        <v>0.36272501969178211</v>
      </c>
      <c r="C36786" s="3">
        <f t="shared" si="574"/>
        <v>0</v>
      </c>
      <c r="D36786">
        <f>ROUND(C36786,0)</f>
        <v>0</v>
      </c>
    </row>
    <row r="36787" spans="1:4">
      <c r="A36787" s="1">
        <v>0.14119827068626981</v>
      </c>
      <c r="B36787" s="1">
        <v>0.42306597958432862</v>
      </c>
      <c r="C36787" s="3">
        <f t="shared" si="574"/>
        <v>0</v>
      </c>
      <c r="D36787">
        <f>ROUND(C36787,0)</f>
        <v>0</v>
      </c>
    </row>
    <row r="36788" spans="1:4">
      <c r="A36788" s="1">
        <v>0.14119827068626981</v>
      </c>
      <c r="B36788" s="1">
        <v>0.40509545303679562</v>
      </c>
      <c r="C36788" s="3">
        <f t="shared" si="574"/>
        <v>0</v>
      </c>
      <c r="D36788">
        <f>ROUND(C36788,0)</f>
        <v>0</v>
      </c>
    </row>
    <row r="36789" spans="1:4">
      <c r="A36789" s="1">
        <v>0.14119827068626981</v>
      </c>
      <c r="B36789" s="1">
        <v>0.38927902017191529</v>
      </c>
      <c r="C36789" s="3">
        <f t="shared" si="574"/>
        <v>0</v>
      </c>
      <c r="D36789">
        <f>ROUND(C36789,0)</f>
        <v>0</v>
      </c>
    </row>
    <row r="36790" spans="1:4">
      <c r="A36790" s="1">
        <v>0.14119827068626981</v>
      </c>
      <c r="B36790" s="1">
        <v>0.37525127069576919</v>
      </c>
      <c r="C36790" s="3">
        <f t="shared" si="574"/>
        <v>0</v>
      </c>
      <c r="D36790">
        <f>ROUND(C36790,0)</f>
        <v>0</v>
      </c>
    </row>
    <row r="36791" spans="1:4">
      <c r="A36791" s="1">
        <v>0.14119827068626981</v>
      </c>
      <c r="B36791" s="1">
        <v>0.36272501969178211</v>
      </c>
      <c r="C36791" s="3">
        <f t="shared" si="574"/>
        <v>0</v>
      </c>
      <c r="D36791">
        <f>ROUND(C36791,0)</f>
        <v>0</v>
      </c>
    </row>
    <row r="36792" spans="1:4">
      <c r="A36792" s="1">
        <v>0.14119827068626981</v>
      </c>
      <c r="B36792" s="1">
        <v>0.42306597958432868</v>
      </c>
      <c r="C36792" s="3">
        <f t="shared" si="574"/>
        <v>0</v>
      </c>
      <c r="D36792">
        <f>ROUND(C36792,0)</f>
        <v>0</v>
      </c>
    </row>
    <row r="36793" spans="1:4">
      <c r="A36793" s="1">
        <v>0.14119827068626981</v>
      </c>
      <c r="B36793" s="1">
        <v>0.40509545303679562</v>
      </c>
      <c r="C36793" s="3">
        <f t="shared" si="574"/>
        <v>0</v>
      </c>
      <c r="D36793">
        <f>ROUND(C36793,0)</f>
        <v>0</v>
      </c>
    </row>
    <row r="36794" spans="1:4">
      <c r="A36794" s="1">
        <v>0.14119827068626981</v>
      </c>
      <c r="B36794" s="1">
        <v>0.38927902017191529</v>
      </c>
      <c r="C36794" s="3">
        <f t="shared" si="574"/>
        <v>0</v>
      </c>
      <c r="D36794">
        <f>ROUND(C36794,0)</f>
        <v>0</v>
      </c>
    </row>
    <row r="36795" spans="1:4">
      <c r="A36795" s="1">
        <v>0.14119827068626981</v>
      </c>
      <c r="B36795" s="1">
        <v>0.37525127069576919</v>
      </c>
      <c r="C36795" s="3">
        <f t="shared" si="574"/>
        <v>0</v>
      </c>
      <c r="D36795">
        <f>ROUND(C36795,0)</f>
        <v>0</v>
      </c>
    </row>
    <row r="36796" spans="1:4">
      <c r="A36796" s="1">
        <v>0.14119827068626981</v>
      </c>
      <c r="B36796" s="1">
        <v>0.36272501969178211</v>
      </c>
      <c r="C36796" s="3">
        <f t="shared" si="574"/>
        <v>0</v>
      </c>
      <c r="D36796">
        <f>ROUND(C36796,0)</f>
        <v>0</v>
      </c>
    </row>
    <row r="36797" spans="1:4">
      <c r="A36797" s="1">
        <v>0.14119827068626981</v>
      </c>
      <c r="B36797" s="1">
        <v>0.40509545303679562</v>
      </c>
      <c r="C36797" s="3">
        <f t="shared" si="574"/>
        <v>0</v>
      </c>
      <c r="D36797">
        <f>ROUND(C36797,0)</f>
        <v>0</v>
      </c>
    </row>
    <row r="36798" spans="1:4">
      <c r="A36798" s="1">
        <v>0.14119827068626981</v>
      </c>
      <c r="B36798" s="1">
        <v>0.38927902017191529</v>
      </c>
      <c r="C36798" s="3">
        <f t="shared" si="574"/>
        <v>0</v>
      </c>
      <c r="D36798">
        <f>ROUND(C36798,0)</f>
        <v>0</v>
      </c>
    </row>
    <row r="36799" spans="1:4">
      <c r="A36799" s="1">
        <v>0.14119827068626981</v>
      </c>
      <c r="B36799" s="1">
        <v>0.37525127069576919</v>
      </c>
      <c r="C36799" s="3">
        <f t="shared" si="574"/>
        <v>0</v>
      </c>
      <c r="D36799">
        <f>ROUND(C36799,0)</f>
        <v>0</v>
      </c>
    </row>
    <row r="36800" spans="1:4">
      <c r="A36800" s="1">
        <v>0.14119827068626981</v>
      </c>
      <c r="B36800" s="1">
        <v>0.36272501969178211</v>
      </c>
      <c r="C36800" s="3">
        <f t="shared" si="574"/>
        <v>0</v>
      </c>
      <c r="D36800">
        <f>ROUND(C36800,0)</f>
        <v>0</v>
      </c>
    </row>
    <row r="36801" spans="1:4">
      <c r="A36801" s="1">
        <v>0.14013166183815301</v>
      </c>
      <c r="B36801" s="1">
        <v>0.44031139634932959</v>
      </c>
      <c r="C36801" s="3">
        <f t="shared" si="574"/>
        <v>0</v>
      </c>
      <c r="D36801">
        <f>ROUND(C36801,0)</f>
        <v>0</v>
      </c>
    </row>
    <row r="36802" spans="1:4">
      <c r="A36802" s="1">
        <v>0.14013166183815301</v>
      </c>
      <c r="B36802" s="1">
        <v>0.41987014782967169</v>
      </c>
      <c r="C36802" s="3">
        <f t="shared" si="574"/>
        <v>0</v>
      </c>
      <c r="D36802">
        <f>ROUND(C36802,0)</f>
        <v>0</v>
      </c>
    </row>
    <row r="36803" spans="1:4">
      <c r="A36803" s="1">
        <v>0.14013166183815301</v>
      </c>
      <c r="B36803" s="1">
        <v>0.4020353702720359</v>
      </c>
      <c r="C36803" s="3">
        <f t="shared" ref="C36803:C36866" si="575">ROUND(A36803,0)</f>
        <v>0</v>
      </c>
      <c r="D36803">
        <f>ROUND(C36803,0)</f>
        <v>0</v>
      </c>
    </row>
    <row r="36804" spans="1:4">
      <c r="A36804" s="1">
        <v>0.14013166183815301</v>
      </c>
      <c r="B36804" s="1">
        <v>0.38633841441744299</v>
      </c>
      <c r="C36804" s="3">
        <f t="shared" si="575"/>
        <v>0</v>
      </c>
      <c r="D36804">
        <f>ROUND(C36804,0)</f>
        <v>0</v>
      </c>
    </row>
    <row r="36805" spans="1:4">
      <c r="A36805" s="1">
        <v>0.14013166183815301</v>
      </c>
      <c r="B36805" s="1">
        <v>0.37241663027385857</v>
      </c>
      <c r="C36805" s="3">
        <f t="shared" si="575"/>
        <v>0</v>
      </c>
      <c r="D36805">
        <f>ROUND(C36805,0)</f>
        <v>0</v>
      </c>
    </row>
    <row r="36806" spans="1:4">
      <c r="A36806" s="1">
        <v>0.14013166183815301</v>
      </c>
      <c r="B36806" s="1">
        <v>0.35998500231369251</v>
      </c>
      <c r="C36806" s="3">
        <f t="shared" si="575"/>
        <v>0</v>
      </c>
      <c r="D36806">
        <f>ROUND(C36806,0)</f>
        <v>0</v>
      </c>
    </row>
    <row r="36807" spans="1:4">
      <c r="A36807" s="1">
        <v>0.14013166183815301</v>
      </c>
      <c r="B36807" s="1">
        <v>0.44031139634932959</v>
      </c>
      <c r="C36807" s="3">
        <f t="shared" si="575"/>
        <v>0</v>
      </c>
      <c r="D36807">
        <f>ROUND(C36807,0)</f>
        <v>0</v>
      </c>
    </row>
    <row r="36808" spans="1:4">
      <c r="A36808" s="1">
        <v>0.14013166183815301</v>
      </c>
      <c r="B36808" s="1">
        <v>0.41987014782967169</v>
      </c>
      <c r="C36808" s="3">
        <f t="shared" si="575"/>
        <v>0</v>
      </c>
      <c r="D36808">
        <f>ROUND(C36808,0)</f>
        <v>0</v>
      </c>
    </row>
    <row r="36809" spans="1:4">
      <c r="A36809" s="1">
        <v>0.14013166183815301</v>
      </c>
      <c r="B36809" s="1">
        <v>0.4020353702720359</v>
      </c>
      <c r="C36809" s="3">
        <f t="shared" si="575"/>
        <v>0</v>
      </c>
      <c r="D36809">
        <f>ROUND(C36809,0)</f>
        <v>0</v>
      </c>
    </row>
    <row r="36810" spans="1:4">
      <c r="A36810" s="1">
        <v>0.14013166183815301</v>
      </c>
      <c r="B36810" s="1">
        <v>0.38633841441744299</v>
      </c>
      <c r="C36810" s="3">
        <f t="shared" si="575"/>
        <v>0</v>
      </c>
      <c r="D36810">
        <f>ROUND(C36810,0)</f>
        <v>0</v>
      </c>
    </row>
    <row r="36811" spans="1:4">
      <c r="A36811" s="1">
        <v>0.14013166183815301</v>
      </c>
      <c r="B36811" s="1">
        <v>0.37241663027385868</v>
      </c>
      <c r="C36811" s="3">
        <f t="shared" si="575"/>
        <v>0</v>
      </c>
      <c r="D36811">
        <f>ROUND(C36811,0)</f>
        <v>0</v>
      </c>
    </row>
    <row r="36812" spans="1:4">
      <c r="A36812" s="1">
        <v>0.14013166183815301</v>
      </c>
      <c r="B36812" s="1">
        <v>0.3599850023136924</v>
      </c>
      <c r="C36812" s="3">
        <f t="shared" si="575"/>
        <v>0</v>
      </c>
      <c r="D36812">
        <f>ROUND(C36812,0)</f>
        <v>0</v>
      </c>
    </row>
    <row r="36813" spans="1:4">
      <c r="A36813" s="1">
        <v>0.14013166183815301</v>
      </c>
      <c r="B36813" s="1">
        <v>0.41987014782967169</v>
      </c>
      <c r="C36813" s="3">
        <f t="shared" si="575"/>
        <v>0</v>
      </c>
      <c r="D36813">
        <f>ROUND(C36813,0)</f>
        <v>0</v>
      </c>
    </row>
    <row r="36814" spans="1:4">
      <c r="A36814" s="1">
        <v>0.14013166183815301</v>
      </c>
      <c r="B36814" s="1">
        <v>0.40203537027203601</v>
      </c>
      <c r="C36814" s="3">
        <f t="shared" si="575"/>
        <v>0</v>
      </c>
      <c r="D36814">
        <f>ROUND(C36814,0)</f>
        <v>0</v>
      </c>
    </row>
    <row r="36815" spans="1:4">
      <c r="A36815" s="1">
        <v>0.14013166183815301</v>
      </c>
      <c r="B36815" s="1">
        <v>0.38633841441744299</v>
      </c>
      <c r="C36815" s="3">
        <f t="shared" si="575"/>
        <v>0</v>
      </c>
      <c r="D36815">
        <f>ROUND(C36815,0)</f>
        <v>0</v>
      </c>
    </row>
    <row r="36816" spans="1:4">
      <c r="A36816" s="1">
        <v>0.14013166183815301</v>
      </c>
      <c r="B36816" s="1">
        <v>0.37241663027385857</v>
      </c>
      <c r="C36816" s="3">
        <f t="shared" si="575"/>
        <v>0</v>
      </c>
      <c r="D36816">
        <f>ROUND(C36816,0)</f>
        <v>0</v>
      </c>
    </row>
    <row r="36817" spans="1:4">
      <c r="A36817" s="1">
        <v>0.14013166183815301</v>
      </c>
      <c r="B36817" s="1">
        <v>0.35998500231369251</v>
      </c>
      <c r="C36817" s="3">
        <f t="shared" si="575"/>
        <v>0</v>
      </c>
      <c r="D36817">
        <f>ROUND(C36817,0)</f>
        <v>0</v>
      </c>
    </row>
    <row r="36818" spans="1:4">
      <c r="A36818" s="1">
        <v>0.14013166183815301</v>
      </c>
      <c r="B36818" s="1">
        <v>0.41987014782967158</v>
      </c>
      <c r="C36818" s="3">
        <f t="shared" si="575"/>
        <v>0</v>
      </c>
      <c r="D36818">
        <f>ROUND(C36818,0)</f>
        <v>0</v>
      </c>
    </row>
    <row r="36819" spans="1:4">
      <c r="A36819" s="1">
        <v>0.14013166183815301</v>
      </c>
      <c r="B36819" s="1">
        <v>0.40203537027203601</v>
      </c>
      <c r="C36819" s="3">
        <f t="shared" si="575"/>
        <v>0</v>
      </c>
      <c r="D36819">
        <f>ROUND(C36819,0)</f>
        <v>0</v>
      </c>
    </row>
    <row r="36820" spans="1:4">
      <c r="A36820" s="1">
        <v>0.14013166183815301</v>
      </c>
      <c r="B36820" s="1">
        <v>0.38633841441744299</v>
      </c>
      <c r="C36820" s="3">
        <f t="shared" si="575"/>
        <v>0</v>
      </c>
      <c r="D36820">
        <f>ROUND(C36820,0)</f>
        <v>0</v>
      </c>
    </row>
    <row r="36821" spans="1:4">
      <c r="A36821" s="1">
        <v>0.14013166183815301</v>
      </c>
      <c r="B36821" s="1">
        <v>0.37241663027385857</v>
      </c>
      <c r="C36821" s="3">
        <f t="shared" si="575"/>
        <v>0</v>
      </c>
      <c r="D36821">
        <f>ROUND(C36821,0)</f>
        <v>0</v>
      </c>
    </row>
    <row r="36822" spans="1:4">
      <c r="A36822" s="1">
        <v>0.14013166183815301</v>
      </c>
      <c r="B36822" s="1">
        <v>0.3599850023136924</v>
      </c>
      <c r="C36822" s="3">
        <f t="shared" si="575"/>
        <v>0</v>
      </c>
      <c r="D36822">
        <f>ROUND(C36822,0)</f>
        <v>0</v>
      </c>
    </row>
    <row r="36823" spans="1:4">
      <c r="A36823" s="1">
        <v>0.14013166183815301</v>
      </c>
      <c r="B36823" s="1">
        <v>0.41987014782967169</v>
      </c>
      <c r="C36823" s="3">
        <f t="shared" si="575"/>
        <v>0</v>
      </c>
      <c r="D36823">
        <f>ROUND(C36823,0)</f>
        <v>0</v>
      </c>
    </row>
    <row r="36824" spans="1:4">
      <c r="A36824" s="1">
        <v>0.14013166183815301</v>
      </c>
      <c r="B36824" s="1">
        <v>0.4020353702720359</v>
      </c>
      <c r="C36824" s="3">
        <f t="shared" si="575"/>
        <v>0</v>
      </c>
      <c r="D36824">
        <f>ROUND(C36824,0)</f>
        <v>0</v>
      </c>
    </row>
    <row r="36825" spans="1:4">
      <c r="A36825" s="1">
        <v>0.14013166183815301</v>
      </c>
      <c r="B36825" s="1">
        <v>0.38633841441744288</v>
      </c>
      <c r="C36825" s="3">
        <f t="shared" si="575"/>
        <v>0</v>
      </c>
      <c r="D36825">
        <f>ROUND(C36825,0)</f>
        <v>0</v>
      </c>
    </row>
    <row r="36826" spans="1:4">
      <c r="A36826" s="1">
        <v>0.14013166183815301</v>
      </c>
      <c r="B36826" s="1">
        <v>0.37241663027385868</v>
      </c>
      <c r="C36826" s="3">
        <f t="shared" si="575"/>
        <v>0</v>
      </c>
      <c r="D36826">
        <f>ROUND(C36826,0)</f>
        <v>0</v>
      </c>
    </row>
    <row r="36827" spans="1:4">
      <c r="A36827" s="1">
        <v>0.14013166183815301</v>
      </c>
      <c r="B36827" s="1">
        <v>0.35998500231369251</v>
      </c>
      <c r="C36827" s="3">
        <f t="shared" si="575"/>
        <v>0</v>
      </c>
      <c r="D36827">
        <f>ROUND(C36827,0)</f>
        <v>0</v>
      </c>
    </row>
    <row r="36828" spans="1:4">
      <c r="A36828" s="1">
        <v>0.14013166183815301</v>
      </c>
      <c r="B36828" s="1">
        <v>0.41987014782967158</v>
      </c>
      <c r="C36828" s="3">
        <f t="shared" si="575"/>
        <v>0</v>
      </c>
      <c r="D36828">
        <f>ROUND(C36828,0)</f>
        <v>0</v>
      </c>
    </row>
    <row r="36829" spans="1:4">
      <c r="A36829" s="1">
        <v>0.14013166183815301</v>
      </c>
      <c r="B36829" s="1">
        <v>0.4020353702720359</v>
      </c>
      <c r="C36829" s="3">
        <f t="shared" si="575"/>
        <v>0</v>
      </c>
      <c r="D36829">
        <f>ROUND(C36829,0)</f>
        <v>0</v>
      </c>
    </row>
    <row r="36830" spans="1:4">
      <c r="A36830" s="1">
        <v>0.14013166183815301</v>
      </c>
      <c r="B36830" s="1">
        <v>0.38633841441744288</v>
      </c>
      <c r="C36830" s="3">
        <f t="shared" si="575"/>
        <v>0</v>
      </c>
      <c r="D36830">
        <f>ROUND(C36830,0)</f>
        <v>0</v>
      </c>
    </row>
    <row r="36831" spans="1:4">
      <c r="A36831" s="1">
        <v>0.14013166183815301</v>
      </c>
      <c r="B36831" s="1">
        <v>0.37241663027385857</v>
      </c>
      <c r="C36831" s="3">
        <f t="shared" si="575"/>
        <v>0</v>
      </c>
      <c r="D36831">
        <f>ROUND(C36831,0)</f>
        <v>0</v>
      </c>
    </row>
    <row r="36832" spans="1:4">
      <c r="A36832" s="1">
        <v>0.14013166183815301</v>
      </c>
      <c r="B36832" s="1">
        <v>0.3599850023136924</v>
      </c>
      <c r="C36832" s="3">
        <f t="shared" si="575"/>
        <v>0</v>
      </c>
      <c r="D36832">
        <f>ROUND(C36832,0)</f>
        <v>0</v>
      </c>
    </row>
    <row r="36833" spans="1:4">
      <c r="A36833" s="1">
        <v>0.14013166183815301</v>
      </c>
      <c r="B36833" s="1">
        <v>0.41987014782967169</v>
      </c>
      <c r="C36833" s="3">
        <f t="shared" si="575"/>
        <v>0</v>
      </c>
      <c r="D36833">
        <f>ROUND(C36833,0)</f>
        <v>0</v>
      </c>
    </row>
    <row r="36834" spans="1:4">
      <c r="A36834" s="1">
        <v>0.14013166183815301</v>
      </c>
      <c r="B36834" s="1">
        <v>0.4020353702720359</v>
      </c>
      <c r="C36834" s="3">
        <f t="shared" si="575"/>
        <v>0</v>
      </c>
      <c r="D36834">
        <f>ROUND(C36834,0)</f>
        <v>0</v>
      </c>
    </row>
    <row r="36835" spans="1:4">
      <c r="A36835" s="1">
        <v>0.14013166183815301</v>
      </c>
      <c r="B36835" s="1">
        <v>0.38633841441744299</v>
      </c>
      <c r="C36835" s="3">
        <f t="shared" si="575"/>
        <v>0</v>
      </c>
      <c r="D36835">
        <f>ROUND(C36835,0)</f>
        <v>0</v>
      </c>
    </row>
    <row r="36836" spans="1:4">
      <c r="A36836" s="1">
        <v>0.14013166183815301</v>
      </c>
      <c r="B36836" s="1">
        <v>0.37241663027385857</v>
      </c>
      <c r="C36836" s="3">
        <f t="shared" si="575"/>
        <v>0</v>
      </c>
      <c r="D36836">
        <f>ROUND(C36836,0)</f>
        <v>0</v>
      </c>
    </row>
    <row r="36837" spans="1:4">
      <c r="A36837" s="1">
        <v>0.14013166183815301</v>
      </c>
      <c r="B36837" s="1">
        <v>0.35998500231369251</v>
      </c>
      <c r="C36837" s="3">
        <f t="shared" si="575"/>
        <v>0</v>
      </c>
      <c r="D36837">
        <f>ROUND(C36837,0)</f>
        <v>0</v>
      </c>
    </row>
    <row r="36838" spans="1:4">
      <c r="A36838" s="1">
        <v>0.14013166183815301</v>
      </c>
      <c r="B36838" s="1">
        <v>0.40203537027203579</v>
      </c>
      <c r="C36838" s="3">
        <f t="shared" si="575"/>
        <v>0</v>
      </c>
      <c r="D36838">
        <f>ROUND(C36838,0)</f>
        <v>0</v>
      </c>
    </row>
    <row r="36839" spans="1:4">
      <c r="A36839" s="1">
        <v>0.14013166183815301</v>
      </c>
      <c r="B36839" s="1">
        <v>0.38633841441744299</v>
      </c>
      <c r="C36839" s="3">
        <f t="shared" si="575"/>
        <v>0</v>
      </c>
      <c r="D36839">
        <f>ROUND(C36839,0)</f>
        <v>0</v>
      </c>
    </row>
    <row r="36840" spans="1:4">
      <c r="A36840" s="1">
        <v>0.14013166183815301</v>
      </c>
      <c r="B36840" s="1">
        <v>0.37241663027385857</v>
      </c>
      <c r="C36840" s="3">
        <f t="shared" si="575"/>
        <v>0</v>
      </c>
      <c r="D36840">
        <f>ROUND(C36840,0)</f>
        <v>0</v>
      </c>
    </row>
    <row r="36841" spans="1:4">
      <c r="A36841" s="1">
        <v>0.14013166183815301</v>
      </c>
      <c r="B36841" s="1">
        <v>0.35998500231369229</v>
      </c>
      <c r="C36841" s="3">
        <f t="shared" si="575"/>
        <v>0</v>
      </c>
      <c r="D36841">
        <f>ROUND(C36841,0)</f>
        <v>0</v>
      </c>
    </row>
    <row r="36842" spans="1:4">
      <c r="A36842" s="1">
        <v>0.142672949006344</v>
      </c>
      <c r="B36842" s="1">
        <v>0.44829644189059492</v>
      </c>
      <c r="C36842" s="3">
        <f t="shared" si="575"/>
        <v>0</v>
      </c>
      <c r="D36842">
        <f>ROUND(C36842,0)</f>
        <v>0</v>
      </c>
    </row>
    <row r="36843" spans="1:4">
      <c r="A36843" s="1">
        <v>0.142672949006344</v>
      </c>
      <c r="B36843" s="1">
        <v>0.4274844914047759</v>
      </c>
      <c r="C36843" s="3">
        <f t="shared" si="575"/>
        <v>0</v>
      </c>
      <c r="D36843">
        <f>ROUND(C36843,0)</f>
        <v>0</v>
      </c>
    </row>
    <row r="36844" spans="1:4">
      <c r="A36844" s="1">
        <v>0.142672949006344</v>
      </c>
      <c r="B36844" s="1">
        <v>0.40932628022221729</v>
      </c>
      <c r="C36844" s="3">
        <f t="shared" si="575"/>
        <v>0</v>
      </c>
      <c r="D36844">
        <f>ROUND(C36844,0)</f>
        <v>0</v>
      </c>
    </row>
    <row r="36845" spans="1:4">
      <c r="A36845" s="1">
        <v>0.142672949006344</v>
      </c>
      <c r="B36845" s="1">
        <v>0.39334466013136488</v>
      </c>
      <c r="C36845" s="3">
        <f t="shared" si="575"/>
        <v>0</v>
      </c>
      <c r="D36845">
        <f>ROUND(C36845,0)</f>
        <v>0</v>
      </c>
    </row>
    <row r="36846" spans="1:4">
      <c r="A36846" s="1">
        <v>0.142672949006344</v>
      </c>
      <c r="B36846" s="1">
        <v>0.37917040448392242</v>
      </c>
      <c r="C36846" s="3">
        <f t="shared" si="575"/>
        <v>0</v>
      </c>
      <c r="D36846">
        <f>ROUND(C36846,0)</f>
        <v>0</v>
      </c>
    </row>
    <row r="36847" spans="1:4">
      <c r="A36847" s="1">
        <v>0.142672949006344</v>
      </c>
      <c r="B36847" s="1">
        <v>0.3665133289967627</v>
      </c>
      <c r="C36847" s="3">
        <f t="shared" si="575"/>
        <v>0</v>
      </c>
      <c r="D36847">
        <f>ROUND(C36847,0)</f>
        <v>0</v>
      </c>
    </row>
    <row r="36848" spans="1:4">
      <c r="A36848" s="1">
        <v>0.142672949006344</v>
      </c>
      <c r="B36848" s="1">
        <v>0.44829644189059481</v>
      </c>
      <c r="C36848" s="3">
        <f t="shared" si="575"/>
        <v>0</v>
      </c>
      <c r="D36848">
        <f>ROUND(C36848,0)</f>
        <v>0</v>
      </c>
    </row>
    <row r="36849" spans="1:4">
      <c r="A36849" s="1">
        <v>0.142672949006344</v>
      </c>
      <c r="B36849" s="1">
        <v>0.4274844914047759</v>
      </c>
      <c r="C36849" s="3">
        <f t="shared" si="575"/>
        <v>0</v>
      </c>
      <c r="D36849">
        <f>ROUND(C36849,0)</f>
        <v>0</v>
      </c>
    </row>
    <row r="36850" spans="1:4">
      <c r="A36850" s="1">
        <v>0.142672949006344</v>
      </c>
      <c r="B36850" s="1">
        <v>0.40932628022221729</v>
      </c>
      <c r="C36850" s="3">
        <f t="shared" si="575"/>
        <v>0</v>
      </c>
      <c r="D36850">
        <f>ROUND(C36850,0)</f>
        <v>0</v>
      </c>
    </row>
    <row r="36851" spans="1:4">
      <c r="A36851" s="1">
        <v>0.142672949006344</v>
      </c>
      <c r="B36851" s="1">
        <v>0.39334466013136488</v>
      </c>
      <c r="C36851" s="3">
        <f t="shared" si="575"/>
        <v>0</v>
      </c>
      <c r="D36851">
        <f>ROUND(C36851,0)</f>
        <v>0</v>
      </c>
    </row>
    <row r="36852" spans="1:4">
      <c r="A36852" s="1">
        <v>0.142672949006344</v>
      </c>
      <c r="B36852" s="1">
        <v>0.37917040448392242</v>
      </c>
      <c r="C36852" s="3">
        <f t="shared" si="575"/>
        <v>0</v>
      </c>
      <c r="D36852">
        <f>ROUND(C36852,0)</f>
        <v>0</v>
      </c>
    </row>
    <row r="36853" spans="1:4">
      <c r="A36853" s="1">
        <v>0.142672949006344</v>
      </c>
      <c r="B36853" s="1">
        <v>0.3665133289967627</v>
      </c>
      <c r="C36853" s="3">
        <f t="shared" si="575"/>
        <v>0</v>
      </c>
      <c r="D36853">
        <f>ROUND(C36853,0)</f>
        <v>0</v>
      </c>
    </row>
    <row r="36854" spans="1:4">
      <c r="A36854" s="1">
        <v>0.142672949006344</v>
      </c>
      <c r="B36854" s="1">
        <v>0.4274844914047759</v>
      </c>
      <c r="C36854" s="3">
        <f t="shared" si="575"/>
        <v>0</v>
      </c>
      <c r="D36854">
        <f>ROUND(C36854,0)</f>
        <v>0</v>
      </c>
    </row>
    <row r="36855" spans="1:4">
      <c r="A36855" s="1">
        <v>0.142672949006344</v>
      </c>
      <c r="B36855" s="1">
        <v>0.40932628022221729</v>
      </c>
      <c r="C36855" s="3">
        <f t="shared" si="575"/>
        <v>0</v>
      </c>
      <c r="D36855">
        <f>ROUND(C36855,0)</f>
        <v>0</v>
      </c>
    </row>
    <row r="36856" spans="1:4">
      <c r="A36856" s="1">
        <v>0.142672949006344</v>
      </c>
      <c r="B36856" s="1">
        <v>0.39334466013136488</v>
      </c>
      <c r="C36856" s="3">
        <f t="shared" si="575"/>
        <v>0</v>
      </c>
      <c r="D36856">
        <f>ROUND(C36856,0)</f>
        <v>0</v>
      </c>
    </row>
    <row r="36857" spans="1:4">
      <c r="A36857" s="1">
        <v>0.142672949006344</v>
      </c>
      <c r="B36857" s="1">
        <v>0.37917040448392242</v>
      </c>
      <c r="C36857" s="3">
        <f t="shared" si="575"/>
        <v>0</v>
      </c>
      <c r="D36857">
        <f>ROUND(C36857,0)</f>
        <v>0</v>
      </c>
    </row>
    <row r="36858" spans="1:4">
      <c r="A36858" s="1">
        <v>0.142672949006344</v>
      </c>
      <c r="B36858" s="1">
        <v>0.36651332899676281</v>
      </c>
      <c r="C36858" s="3">
        <f t="shared" si="575"/>
        <v>0</v>
      </c>
      <c r="D36858">
        <f>ROUND(C36858,0)</f>
        <v>0</v>
      </c>
    </row>
    <row r="36859" spans="1:4">
      <c r="A36859" s="1">
        <v>0.142672949006344</v>
      </c>
      <c r="B36859" s="1">
        <v>0.42748449140477579</v>
      </c>
      <c r="C36859" s="3">
        <f t="shared" si="575"/>
        <v>0</v>
      </c>
      <c r="D36859">
        <f>ROUND(C36859,0)</f>
        <v>0</v>
      </c>
    </row>
    <row r="36860" spans="1:4">
      <c r="A36860" s="1">
        <v>0.142672949006344</v>
      </c>
      <c r="B36860" s="1">
        <v>0.4093262802222174</v>
      </c>
      <c r="C36860" s="3">
        <f t="shared" si="575"/>
        <v>0</v>
      </c>
      <c r="D36860">
        <f>ROUND(C36860,0)</f>
        <v>0</v>
      </c>
    </row>
    <row r="36861" spans="1:4">
      <c r="A36861" s="1">
        <v>0.142672949006344</v>
      </c>
      <c r="B36861" s="1">
        <v>0.39334466013136482</v>
      </c>
      <c r="C36861" s="3">
        <f t="shared" si="575"/>
        <v>0</v>
      </c>
      <c r="D36861">
        <f>ROUND(C36861,0)</f>
        <v>0</v>
      </c>
    </row>
    <row r="36862" spans="1:4">
      <c r="A36862" s="1">
        <v>0.142672949006344</v>
      </c>
      <c r="B36862" s="1">
        <v>0.37917040448392242</v>
      </c>
      <c r="C36862" s="3">
        <f t="shared" si="575"/>
        <v>0</v>
      </c>
      <c r="D36862">
        <f>ROUND(C36862,0)</f>
        <v>0</v>
      </c>
    </row>
    <row r="36863" spans="1:4">
      <c r="A36863" s="1">
        <v>0.142672949006344</v>
      </c>
      <c r="B36863" s="1">
        <v>0.3665133289967627</v>
      </c>
      <c r="C36863" s="3">
        <f t="shared" si="575"/>
        <v>0</v>
      </c>
      <c r="D36863">
        <f>ROUND(C36863,0)</f>
        <v>0</v>
      </c>
    </row>
    <row r="36864" spans="1:4">
      <c r="A36864" s="1">
        <v>0.142672949006344</v>
      </c>
      <c r="B36864" s="1">
        <v>0.4274844914047759</v>
      </c>
      <c r="C36864" s="3">
        <f t="shared" si="575"/>
        <v>0</v>
      </c>
      <c r="D36864">
        <f>ROUND(C36864,0)</f>
        <v>0</v>
      </c>
    </row>
    <row r="36865" spans="1:4">
      <c r="A36865" s="1">
        <v>0.142672949006344</v>
      </c>
      <c r="B36865" s="1">
        <v>0.40932628022221729</v>
      </c>
      <c r="C36865" s="3">
        <f t="shared" si="575"/>
        <v>0</v>
      </c>
      <c r="D36865">
        <f>ROUND(C36865,0)</f>
        <v>0</v>
      </c>
    </row>
    <row r="36866" spans="1:4">
      <c r="A36866" s="1">
        <v>0.142672949006344</v>
      </c>
      <c r="B36866" s="1">
        <v>0.39334466013136488</v>
      </c>
      <c r="C36866" s="3">
        <f t="shared" si="575"/>
        <v>0</v>
      </c>
      <c r="D36866">
        <f>ROUND(C36866,0)</f>
        <v>0</v>
      </c>
    </row>
    <row r="36867" spans="1:4">
      <c r="A36867" s="1">
        <v>0.142672949006344</v>
      </c>
      <c r="B36867" s="1">
        <v>0.37917040448392242</v>
      </c>
      <c r="C36867" s="3">
        <f t="shared" ref="C36867:C36930" si="576">ROUND(A36867,0)</f>
        <v>0</v>
      </c>
      <c r="D36867">
        <f>ROUND(C36867,0)</f>
        <v>0</v>
      </c>
    </row>
    <row r="36868" spans="1:4">
      <c r="A36868" s="1">
        <v>0.142672949006344</v>
      </c>
      <c r="B36868" s="1">
        <v>0.36651332899676281</v>
      </c>
      <c r="C36868" s="3">
        <f t="shared" si="576"/>
        <v>0</v>
      </c>
      <c r="D36868">
        <f>ROUND(C36868,0)</f>
        <v>0</v>
      </c>
    </row>
    <row r="36869" spans="1:4">
      <c r="A36869" s="1">
        <v>0.142672949006344</v>
      </c>
      <c r="B36869" s="1">
        <v>0.4274844914047759</v>
      </c>
      <c r="C36869" s="3">
        <f t="shared" si="576"/>
        <v>0</v>
      </c>
      <c r="D36869">
        <f>ROUND(C36869,0)</f>
        <v>0</v>
      </c>
    </row>
    <row r="36870" spans="1:4">
      <c r="A36870" s="1">
        <v>0.142672949006344</v>
      </c>
      <c r="B36870" s="1">
        <v>0.4093262802222174</v>
      </c>
      <c r="C36870" s="3">
        <f t="shared" si="576"/>
        <v>0</v>
      </c>
      <c r="D36870">
        <f>ROUND(C36870,0)</f>
        <v>0</v>
      </c>
    </row>
    <row r="36871" spans="1:4">
      <c r="A36871" s="1">
        <v>0.142672949006344</v>
      </c>
      <c r="B36871" s="1">
        <v>0.39334466013136488</v>
      </c>
      <c r="C36871" s="3">
        <f t="shared" si="576"/>
        <v>0</v>
      </c>
      <c r="D36871">
        <f>ROUND(C36871,0)</f>
        <v>0</v>
      </c>
    </row>
    <row r="36872" spans="1:4">
      <c r="A36872" s="1">
        <v>0.142672949006344</v>
      </c>
      <c r="B36872" s="1">
        <v>0.37917040448392247</v>
      </c>
      <c r="C36872" s="3">
        <f t="shared" si="576"/>
        <v>0</v>
      </c>
      <c r="D36872">
        <f>ROUND(C36872,0)</f>
        <v>0</v>
      </c>
    </row>
    <row r="36873" spans="1:4">
      <c r="A36873" s="1">
        <v>0.142672949006344</v>
      </c>
      <c r="B36873" s="1">
        <v>0.36651332899676281</v>
      </c>
      <c r="C36873" s="3">
        <f t="shared" si="576"/>
        <v>0</v>
      </c>
      <c r="D36873">
        <f>ROUND(C36873,0)</f>
        <v>0</v>
      </c>
    </row>
    <row r="36874" spans="1:4">
      <c r="A36874" s="1">
        <v>0.142672949006344</v>
      </c>
      <c r="B36874" s="1">
        <v>0.4274844914047759</v>
      </c>
      <c r="C36874" s="3">
        <f t="shared" si="576"/>
        <v>0</v>
      </c>
      <c r="D36874">
        <f>ROUND(C36874,0)</f>
        <v>0</v>
      </c>
    </row>
    <row r="36875" spans="1:4">
      <c r="A36875" s="1">
        <v>0.142672949006344</v>
      </c>
      <c r="B36875" s="1">
        <v>0.40932628022221729</v>
      </c>
      <c r="C36875" s="3">
        <f t="shared" si="576"/>
        <v>0</v>
      </c>
      <c r="D36875">
        <f>ROUND(C36875,0)</f>
        <v>0</v>
      </c>
    </row>
    <row r="36876" spans="1:4">
      <c r="A36876" s="1">
        <v>0.142672949006344</v>
      </c>
      <c r="B36876" s="1">
        <v>0.39334466013136482</v>
      </c>
      <c r="C36876" s="3">
        <f t="shared" si="576"/>
        <v>0</v>
      </c>
      <c r="D36876">
        <f>ROUND(C36876,0)</f>
        <v>0</v>
      </c>
    </row>
    <row r="36877" spans="1:4">
      <c r="A36877" s="1">
        <v>0.142672949006344</v>
      </c>
      <c r="B36877" s="1">
        <v>0.37917040448392242</v>
      </c>
      <c r="C36877" s="3">
        <f t="shared" si="576"/>
        <v>0</v>
      </c>
      <c r="D36877">
        <f>ROUND(C36877,0)</f>
        <v>0</v>
      </c>
    </row>
    <row r="36878" spans="1:4">
      <c r="A36878" s="1">
        <v>0.142672949006344</v>
      </c>
      <c r="B36878" s="1">
        <v>0.3665133289967627</v>
      </c>
      <c r="C36878" s="3">
        <f t="shared" si="576"/>
        <v>0</v>
      </c>
      <c r="D36878">
        <f>ROUND(C36878,0)</f>
        <v>0</v>
      </c>
    </row>
    <row r="36879" spans="1:4">
      <c r="A36879" s="1">
        <v>0.142672949006344</v>
      </c>
      <c r="B36879" s="1">
        <v>0.40932628022221729</v>
      </c>
      <c r="C36879" s="3">
        <f t="shared" si="576"/>
        <v>0</v>
      </c>
      <c r="D36879">
        <f>ROUND(C36879,0)</f>
        <v>0</v>
      </c>
    </row>
    <row r="36880" spans="1:4">
      <c r="A36880" s="1">
        <v>0.142672949006344</v>
      </c>
      <c r="B36880" s="1">
        <v>0.39334466013136488</v>
      </c>
      <c r="C36880" s="3">
        <f t="shared" si="576"/>
        <v>0</v>
      </c>
      <c r="D36880">
        <f>ROUND(C36880,0)</f>
        <v>0</v>
      </c>
    </row>
    <row r="36881" spans="1:4">
      <c r="A36881" s="1">
        <v>0.142672949006344</v>
      </c>
      <c r="B36881" s="1">
        <v>0.37917040448392247</v>
      </c>
      <c r="C36881" s="3">
        <f t="shared" si="576"/>
        <v>0</v>
      </c>
      <c r="D36881">
        <f>ROUND(C36881,0)</f>
        <v>0</v>
      </c>
    </row>
    <row r="36882" spans="1:4">
      <c r="A36882" s="1">
        <v>0.142672949006344</v>
      </c>
      <c r="B36882" s="1">
        <v>0.36651332899676281</v>
      </c>
      <c r="C36882" s="3">
        <f t="shared" si="576"/>
        <v>0</v>
      </c>
      <c r="D36882">
        <f>ROUND(C36882,0)</f>
        <v>0</v>
      </c>
    </row>
    <row r="36883" spans="1:4">
      <c r="A36883" s="1">
        <v>0.14153795388722051</v>
      </c>
      <c r="B36883" s="1">
        <v>0.4447301437450113</v>
      </c>
      <c r="C36883" s="3">
        <f t="shared" si="576"/>
        <v>0</v>
      </c>
      <c r="D36883">
        <f>ROUND(C36883,0)</f>
        <v>0</v>
      </c>
    </row>
    <row r="36884" spans="1:4">
      <c r="A36884" s="1">
        <v>0.14153795388722051</v>
      </c>
      <c r="B36884" s="1">
        <v>0.42408375696545447</v>
      </c>
      <c r="C36884" s="3">
        <f t="shared" si="576"/>
        <v>0</v>
      </c>
      <c r="D36884">
        <f>ROUND(C36884,0)</f>
        <v>0</v>
      </c>
    </row>
    <row r="36885" spans="1:4">
      <c r="A36885" s="1">
        <v>0.14153795388722051</v>
      </c>
      <c r="B36885" s="1">
        <v>0.40606999840133368</v>
      </c>
      <c r="C36885" s="3">
        <f t="shared" si="576"/>
        <v>0</v>
      </c>
      <c r="D36885">
        <f>ROUND(C36885,0)</f>
        <v>0</v>
      </c>
    </row>
    <row r="36886" spans="1:4">
      <c r="A36886" s="1">
        <v>0.14153795388722051</v>
      </c>
      <c r="B36886" s="1">
        <v>0.39021551566150081</v>
      </c>
      <c r="C36886" s="3">
        <f t="shared" si="576"/>
        <v>0</v>
      </c>
      <c r="D36886">
        <f>ROUND(C36886,0)</f>
        <v>0</v>
      </c>
    </row>
    <row r="36887" spans="1:4">
      <c r="A36887" s="1">
        <v>0.14153795388722051</v>
      </c>
      <c r="B36887" s="1">
        <v>0.37615401937796789</v>
      </c>
      <c r="C36887" s="3">
        <f t="shared" si="576"/>
        <v>0</v>
      </c>
      <c r="D36887">
        <f>ROUND(C36887,0)</f>
        <v>0</v>
      </c>
    </row>
    <row r="36888" spans="1:4">
      <c r="A36888" s="1">
        <v>0.14153795388722051</v>
      </c>
      <c r="B36888" s="1">
        <v>0.36359763374827841</v>
      </c>
      <c r="C36888" s="3">
        <f t="shared" si="576"/>
        <v>0</v>
      </c>
      <c r="D36888">
        <f>ROUND(C36888,0)</f>
        <v>0</v>
      </c>
    </row>
    <row r="36889" spans="1:4">
      <c r="A36889" s="1">
        <v>0.14153795388722051</v>
      </c>
      <c r="B36889" s="1">
        <v>0.44473014374501119</v>
      </c>
      <c r="C36889" s="3">
        <f t="shared" si="576"/>
        <v>0</v>
      </c>
      <c r="D36889">
        <f>ROUND(C36889,0)</f>
        <v>0</v>
      </c>
    </row>
    <row r="36890" spans="1:4">
      <c r="A36890" s="1">
        <v>0.14153795388722051</v>
      </c>
      <c r="B36890" s="1">
        <v>0.42408375696545442</v>
      </c>
      <c r="C36890" s="3">
        <f t="shared" si="576"/>
        <v>0</v>
      </c>
      <c r="D36890">
        <f>ROUND(C36890,0)</f>
        <v>0</v>
      </c>
    </row>
    <row r="36891" spans="1:4">
      <c r="A36891" s="1">
        <v>0.14153795388722051</v>
      </c>
      <c r="B36891" s="1">
        <v>0.40606999840133379</v>
      </c>
      <c r="C36891" s="3">
        <f t="shared" si="576"/>
        <v>0</v>
      </c>
      <c r="D36891">
        <f>ROUND(C36891,0)</f>
        <v>0</v>
      </c>
    </row>
    <row r="36892" spans="1:4">
      <c r="A36892" s="1">
        <v>0.14153795388722051</v>
      </c>
      <c r="B36892" s="1">
        <v>0.39021551566150081</v>
      </c>
      <c r="C36892" s="3">
        <f t="shared" si="576"/>
        <v>0</v>
      </c>
      <c r="D36892">
        <f>ROUND(C36892,0)</f>
        <v>0</v>
      </c>
    </row>
    <row r="36893" spans="1:4">
      <c r="A36893" s="1">
        <v>0.14153795388722051</v>
      </c>
      <c r="B36893" s="1">
        <v>0.37615401937796789</v>
      </c>
      <c r="C36893" s="3">
        <f t="shared" si="576"/>
        <v>0</v>
      </c>
      <c r="D36893">
        <f>ROUND(C36893,0)</f>
        <v>0</v>
      </c>
    </row>
    <row r="36894" spans="1:4">
      <c r="A36894" s="1">
        <v>0.14153795388722051</v>
      </c>
      <c r="B36894" s="1">
        <v>0.36359763374827841</v>
      </c>
      <c r="C36894" s="3">
        <f t="shared" si="576"/>
        <v>0</v>
      </c>
      <c r="D36894">
        <f>ROUND(C36894,0)</f>
        <v>0</v>
      </c>
    </row>
    <row r="36895" spans="1:4">
      <c r="A36895" s="1">
        <v>0.14153795388722051</v>
      </c>
      <c r="B36895" s="1">
        <v>0.42408375696545447</v>
      </c>
      <c r="C36895" s="3">
        <f t="shared" si="576"/>
        <v>0</v>
      </c>
      <c r="D36895">
        <f>ROUND(C36895,0)</f>
        <v>0</v>
      </c>
    </row>
    <row r="36896" spans="1:4">
      <c r="A36896" s="1">
        <v>0.14153795388722051</v>
      </c>
      <c r="B36896" s="1">
        <v>0.40606999840133368</v>
      </c>
      <c r="C36896" s="3">
        <f t="shared" si="576"/>
        <v>0</v>
      </c>
      <c r="D36896">
        <f>ROUND(C36896,0)</f>
        <v>0</v>
      </c>
    </row>
    <row r="36897" spans="1:4">
      <c r="A36897" s="1">
        <v>0.14153795388722051</v>
      </c>
      <c r="B36897" s="1">
        <v>0.39021551566150092</v>
      </c>
      <c r="C36897" s="3">
        <f t="shared" si="576"/>
        <v>0</v>
      </c>
      <c r="D36897">
        <f>ROUND(C36897,0)</f>
        <v>0</v>
      </c>
    </row>
    <row r="36898" spans="1:4">
      <c r="A36898" s="1">
        <v>0.14153795388722051</v>
      </c>
      <c r="B36898" s="1">
        <v>0.37615401937796789</v>
      </c>
      <c r="C36898" s="3">
        <f t="shared" si="576"/>
        <v>0</v>
      </c>
      <c r="D36898">
        <f>ROUND(C36898,0)</f>
        <v>0</v>
      </c>
    </row>
    <row r="36899" spans="1:4">
      <c r="A36899" s="1">
        <v>0.14153795388722051</v>
      </c>
      <c r="B36899" s="1">
        <v>0.36359763374827841</v>
      </c>
      <c r="C36899" s="3">
        <f t="shared" si="576"/>
        <v>0</v>
      </c>
      <c r="D36899">
        <f>ROUND(C36899,0)</f>
        <v>0</v>
      </c>
    </row>
    <row r="36900" spans="1:4">
      <c r="A36900" s="1">
        <v>0.14153795388722051</v>
      </c>
      <c r="B36900" s="1">
        <v>0.42408375696545442</v>
      </c>
      <c r="C36900" s="3">
        <f t="shared" si="576"/>
        <v>0</v>
      </c>
      <c r="D36900">
        <f>ROUND(C36900,0)</f>
        <v>0</v>
      </c>
    </row>
    <row r="36901" spans="1:4">
      <c r="A36901" s="1">
        <v>0.14153795388722051</v>
      </c>
      <c r="B36901" s="1">
        <v>0.40606999840133379</v>
      </c>
      <c r="C36901" s="3">
        <f t="shared" si="576"/>
        <v>0</v>
      </c>
      <c r="D36901">
        <f>ROUND(C36901,0)</f>
        <v>0</v>
      </c>
    </row>
    <row r="36902" spans="1:4">
      <c r="A36902" s="1">
        <v>0.14153795388722051</v>
      </c>
      <c r="B36902" s="1">
        <v>0.39021551566150092</v>
      </c>
      <c r="C36902" s="3">
        <f t="shared" si="576"/>
        <v>0</v>
      </c>
      <c r="D36902">
        <f>ROUND(C36902,0)</f>
        <v>0</v>
      </c>
    </row>
    <row r="36903" spans="1:4">
      <c r="A36903" s="1">
        <v>0.14153795388722051</v>
      </c>
      <c r="B36903" s="1">
        <v>0.37615401937796777</v>
      </c>
      <c r="C36903" s="3">
        <f t="shared" si="576"/>
        <v>0</v>
      </c>
      <c r="D36903">
        <f>ROUND(C36903,0)</f>
        <v>0</v>
      </c>
    </row>
    <row r="36904" spans="1:4">
      <c r="A36904" s="1">
        <v>0.14153795388722051</v>
      </c>
      <c r="B36904" s="1">
        <v>0.36359763374827841</v>
      </c>
      <c r="C36904" s="3">
        <f t="shared" si="576"/>
        <v>0</v>
      </c>
      <c r="D36904">
        <f>ROUND(C36904,0)</f>
        <v>0</v>
      </c>
    </row>
    <row r="36905" spans="1:4">
      <c r="A36905" s="1">
        <v>0.14153795388722051</v>
      </c>
      <c r="B36905" s="1">
        <v>0.42408375696545447</v>
      </c>
      <c r="C36905" s="3">
        <f t="shared" si="576"/>
        <v>0</v>
      </c>
      <c r="D36905">
        <f>ROUND(C36905,0)</f>
        <v>0</v>
      </c>
    </row>
    <row r="36906" spans="1:4">
      <c r="A36906" s="1">
        <v>0.14153795388722051</v>
      </c>
      <c r="B36906" s="1">
        <v>0.40606999840133368</v>
      </c>
      <c r="C36906" s="3">
        <f t="shared" si="576"/>
        <v>0</v>
      </c>
      <c r="D36906">
        <f>ROUND(C36906,0)</f>
        <v>0</v>
      </c>
    </row>
    <row r="36907" spans="1:4">
      <c r="A36907" s="1">
        <v>0.14153795388722051</v>
      </c>
      <c r="B36907" s="1">
        <v>0.39021551566150081</v>
      </c>
      <c r="C36907" s="3">
        <f t="shared" si="576"/>
        <v>0</v>
      </c>
      <c r="D36907">
        <f>ROUND(C36907,0)</f>
        <v>0</v>
      </c>
    </row>
    <row r="36908" spans="1:4">
      <c r="A36908" s="1">
        <v>0.14153795388722051</v>
      </c>
      <c r="B36908" s="1">
        <v>0.37615401937796789</v>
      </c>
      <c r="C36908" s="3">
        <f t="shared" si="576"/>
        <v>0</v>
      </c>
      <c r="D36908">
        <f>ROUND(C36908,0)</f>
        <v>0</v>
      </c>
    </row>
    <row r="36909" spans="1:4">
      <c r="A36909" s="1">
        <v>0.14153795388722051</v>
      </c>
      <c r="B36909" s="1">
        <v>0.36359763374827841</v>
      </c>
      <c r="C36909" s="3">
        <f t="shared" si="576"/>
        <v>0</v>
      </c>
      <c r="D36909">
        <f>ROUND(C36909,0)</f>
        <v>0</v>
      </c>
    </row>
    <row r="36910" spans="1:4">
      <c r="A36910" s="1">
        <v>0.14153795388722051</v>
      </c>
      <c r="B36910" s="1">
        <v>0.42408375696545447</v>
      </c>
      <c r="C36910" s="3">
        <f t="shared" si="576"/>
        <v>0</v>
      </c>
      <c r="D36910">
        <f>ROUND(C36910,0)</f>
        <v>0</v>
      </c>
    </row>
    <row r="36911" spans="1:4">
      <c r="A36911" s="1">
        <v>0.14153795388722051</v>
      </c>
      <c r="B36911" s="1">
        <v>0.40606999840133379</v>
      </c>
      <c r="C36911" s="3">
        <f t="shared" si="576"/>
        <v>0</v>
      </c>
      <c r="D36911">
        <f>ROUND(C36911,0)</f>
        <v>0</v>
      </c>
    </row>
    <row r="36912" spans="1:4">
      <c r="A36912" s="1">
        <v>0.14153795388722051</v>
      </c>
      <c r="B36912" s="1">
        <v>0.39021551566150081</v>
      </c>
      <c r="C36912" s="3">
        <f t="shared" si="576"/>
        <v>0</v>
      </c>
      <c r="D36912">
        <f>ROUND(C36912,0)</f>
        <v>0</v>
      </c>
    </row>
    <row r="36913" spans="1:4">
      <c r="A36913" s="1">
        <v>0.14153795388722051</v>
      </c>
      <c r="B36913" s="1">
        <v>0.37615401937796789</v>
      </c>
      <c r="C36913" s="3">
        <f t="shared" si="576"/>
        <v>0</v>
      </c>
      <c r="D36913">
        <f>ROUND(C36913,0)</f>
        <v>0</v>
      </c>
    </row>
    <row r="36914" spans="1:4">
      <c r="A36914" s="1">
        <v>0.14153795388722051</v>
      </c>
      <c r="B36914" s="1">
        <v>0.36359763374827853</v>
      </c>
      <c r="C36914" s="3">
        <f t="shared" si="576"/>
        <v>0</v>
      </c>
      <c r="D36914">
        <f>ROUND(C36914,0)</f>
        <v>0</v>
      </c>
    </row>
    <row r="36915" spans="1:4">
      <c r="A36915" s="1">
        <v>0.14153795388722051</v>
      </c>
      <c r="B36915" s="1">
        <v>0.42408375696545442</v>
      </c>
      <c r="C36915" s="3">
        <f t="shared" si="576"/>
        <v>0</v>
      </c>
      <c r="D36915">
        <f>ROUND(C36915,0)</f>
        <v>0</v>
      </c>
    </row>
    <row r="36916" spans="1:4">
      <c r="A36916" s="1">
        <v>0.14153795388722051</v>
      </c>
      <c r="B36916" s="1">
        <v>0.40606999840133368</v>
      </c>
      <c r="C36916" s="3">
        <f t="shared" si="576"/>
        <v>0</v>
      </c>
      <c r="D36916">
        <f>ROUND(C36916,0)</f>
        <v>0</v>
      </c>
    </row>
    <row r="36917" spans="1:4">
      <c r="A36917" s="1">
        <v>0.14153795388722051</v>
      </c>
      <c r="B36917" s="1">
        <v>0.39021551566150081</v>
      </c>
      <c r="C36917" s="3">
        <f t="shared" si="576"/>
        <v>0</v>
      </c>
      <c r="D36917">
        <f>ROUND(C36917,0)</f>
        <v>0</v>
      </c>
    </row>
    <row r="36918" spans="1:4">
      <c r="A36918" s="1">
        <v>0.14153795388722051</v>
      </c>
      <c r="B36918" s="1">
        <v>0.37615401937796777</v>
      </c>
      <c r="C36918" s="3">
        <f t="shared" si="576"/>
        <v>0</v>
      </c>
      <c r="D36918">
        <f>ROUND(C36918,0)</f>
        <v>0</v>
      </c>
    </row>
    <row r="36919" spans="1:4">
      <c r="A36919" s="1">
        <v>0.14153795388722051</v>
      </c>
      <c r="B36919" s="1">
        <v>0.36359763374827853</v>
      </c>
      <c r="C36919" s="3">
        <f t="shared" si="576"/>
        <v>0</v>
      </c>
      <c r="D36919">
        <f>ROUND(C36919,0)</f>
        <v>0</v>
      </c>
    </row>
    <row r="36920" spans="1:4">
      <c r="A36920" s="1">
        <v>0.14153795388722051</v>
      </c>
      <c r="B36920" s="1">
        <v>0.40606999840133379</v>
      </c>
      <c r="C36920" s="3">
        <f t="shared" si="576"/>
        <v>0</v>
      </c>
      <c r="D36920">
        <f>ROUND(C36920,0)</f>
        <v>0</v>
      </c>
    </row>
    <row r="36921" spans="1:4">
      <c r="A36921" s="1">
        <v>0.14153795388722051</v>
      </c>
      <c r="B36921" s="1">
        <v>0.39021551566150081</v>
      </c>
      <c r="C36921" s="3">
        <f t="shared" si="576"/>
        <v>0</v>
      </c>
      <c r="D36921">
        <f>ROUND(C36921,0)</f>
        <v>0</v>
      </c>
    </row>
    <row r="36922" spans="1:4">
      <c r="A36922" s="1">
        <v>0.14153795388722051</v>
      </c>
      <c r="B36922" s="1">
        <v>0.37615401937796789</v>
      </c>
      <c r="C36922" s="3">
        <f t="shared" si="576"/>
        <v>0</v>
      </c>
      <c r="D36922">
        <f>ROUND(C36922,0)</f>
        <v>0</v>
      </c>
    </row>
    <row r="36923" spans="1:4">
      <c r="A36923" s="1">
        <v>0.14153795388722051</v>
      </c>
      <c r="B36923" s="1">
        <v>0.36359763374827841</v>
      </c>
      <c r="C36923" s="3">
        <f t="shared" si="576"/>
        <v>0</v>
      </c>
      <c r="D36923">
        <f>ROUND(C36923,0)</f>
        <v>0</v>
      </c>
    </row>
    <row r="36924" spans="1:4">
      <c r="A36924" s="1">
        <v>0.14042392570692691</v>
      </c>
      <c r="B36924" s="1">
        <v>0.4412297263717832</v>
      </c>
      <c r="C36924" s="3">
        <f t="shared" si="576"/>
        <v>0</v>
      </c>
      <c r="D36924">
        <f>ROUND(C36924,0)</f>
        <v>0</v>
      </c>
    </row>
    <row r="36925" spans="1:4">
      <c r="A36925" s="1">
        <v>0.14042392570692691</v>
      </c>
      <c r="B36925" s="1">
        <v>0.42074584481476202</v>
      </c>
      <c r="C36925" s="3">
        <f t="shared" si="576"/>
        <v>0</v>
      </c>
      <c r="D36925">
        <f>ROUND(C36925,0)</f>
        <v>0</v>
      </c>
    </row>
    <row r="36926" spans="1:4">
      <c r="A36926" s="1">
        <v>0.1404239257069268</v>
      </c>
      <c r="B36926" s="1">
        <v>0.40287387037371408</v>
      </c>
      <c r="C36926" s="3">
        <f t="shared" si="576"/>
        <v>0</v>
      </c>
      <c r="D36926">
        <f>ROUND(C36926,0)</f>
        <v>0</v>
      </c>
    </row>
    <row r="36927" spans="1:4">
      <c r="A36927" s="1">
        <v>0.14042392570692691</v>
      </c>
      <c r="B36927" s="1">
        <v>0.38714417635712522</v>
      </c>
      <c r="C36927" s="3">
        <f t="shared" si="576"/>
        <v>0</v>
      </c>
      <c r="D36927">
        <f>ROUND(C36927,0)</f>
        <v>0</v>
      </c>
    </row>
    <row r="36928" spans="1:4">
      <c r="A36928" s="1">
        <v>0.14042392570692691</v>
      </c>
      <c r="B36928" s="1">
        <v>0.37319335641648638</v>
      </c>
      <c r="C36928" s="3">
        <f t="shared" si="576"/>
        <v>0</v>
      </c>
      <c r="D36928">
        <f>ROUND(C36928,0)</f>
        <v>0</v>
      </c>
    </row>
    <row r="36929" spans="1:4">
      <c r="A36929" s="1">
        <v>0.14042392570692691</v>
      </c>
      <c r="B36929" s="1">
        <v>0.36073580058509441</v>
      </c>
      <c r="C36929" s="3">
        <f t="shared" si="576"/>
        <v>0</v>
      </c>
      <c r="D36929">
        <f>ROUND(C36929,0)</f>
        <v>0</v>
      </c>
    </row>
    <row r="36930" spans="1:4">
      <c r="A36930" s="1">
        <v>0.14042392570692691</v>
      </c>
      <c r="B36930" s="1">
        <v>0.4412297263717832</v>
      </c>
      <c r="C36930" s="3">
        <f t="shared" si="576"/>
        <v>0</v>
      </c>
      <c r="D36930">
        <f>ROUND(C36930,0)</f>
        <v>0</v>
      </c>
    </row>
    <row r="36931" spans="1:4">
      <c r="A36931" s="1">
        <v>0.14042392570692691</v>
      </c>
      <c r="B36931" s="1">
        <v>0.42074584481476202</v>
      </c>
      <c r="C36931" s="3">
        <f t="shared" ref="C36931:C36994" si="577">ROUND(A36931,0)</f>
        <v>0</v>
      </c>
      <c r="D36931">
        <f>ROUND(C36931,0)</f>
        <v>0</v>
      </c>
    </row>
    <row r="36932" spans="1:4">
      <c r="A36932" s="1">
        <v>0.14042392570692691</v>
      </c>
      <c r="B36932" s="1">
        <v>0.40287387037371419</v>
      </c>
      <c r="C36932" s="3">
        <f t="shared" si="577"/>
        <v>0</v>
      </c>
      <c r="D36932">
        <f>ROUND(C36932,0)</f>
        <v>0</v>
      </c>
    </row>
    <row r="36933" spans="1:4">
      <c r="A36933" s="1">
        <v>0.14042392570692691</v>
      </c>
      <c r="B36933" s="1">
        <v>0.38714417635712528</v>
      </c>
      <c r="C36933" s="3">
        <f t="shared" si="577"/>
        <v>0</v>
      </c>
      <c r="D36933">
        <f>ROUND(C36933,0)</f>
        <v>0</v>
      </c>
    </row>
    <row r="36934" spans="1:4">
      <c r="A36934" s="1">
        <v>0.14042392570692691</v>
      </c>
      <c r="B36934" s="1">
        <v>0.37319335641648638</v>
      </c>
      <c r="C36934" s="3">
        <f t="shared" si="577"/>
        <v>0</v>
      </c>
      <c r="D36934">
        <f>ROUND(C36934,0)</f>
        <v>0</v>
      </c>
    </row>
    <row r="36935" spans="1:4">
      <c r="A36935" s="1">
        <v>0.14042392570692691</v>
      </c>
      <c r="B36935" s="1">
        <v>0.36073580058509452</v>
      </c>
      <c r="C36935" s="3">
        <f t="shared" si="577"/>
        <v>0</v>
      </c>
      <c r="D36935">
        <f>ROUND(C36935,0)</f>
        <v>0</v>
      </c>
    </row>
    <row r="36936" spans="1:4">
      <c r="A36936" s="1">
        <v>0.14042392570692691</v>
      </c>
      <c r="B36936" s="1">
        <v>0.42074584481476213</v>
      </c>
      <c r="C36936" s="3">
        <f t="shared" si="577"/>
        <v>0</v>
      </c>
      <c r="D36936">
        <f>ROUND(C36936,0)</f>
        <v>0</v>
      </c>
    </row>
    <row r="36937" spans="1:4">
      <c r="A36937" s="1">
        <v>0.14042392570692691</v>
      </c>
      <c r="B36937" s="1">
        <v>0.40287387037371419</v>
      </c>
      <c r="C36937" s="3">
        <f t="shared" si="577"/>
        <v>0</v>
      </c>
      <c r="D36937">
        <f>ROUND(C36937,0)</f>
        <v>0</v>
      </c>
    </row>
    <row r="36938" spans="1:4">
      <c r="A36938" s="1">
        <v>0.14042392570692691</v>
      </c>
      <c r="B36938" s="1">
        <v>0.38714417635712522</v>
      </c>
      <c r="C36938" s="3">
        <f t="shared" si="577"/>
        <v>0</v>
      </c>
      <c r="D36938">
        <f>ROUND(C36938,0)</f>
        <v>0</v>
      </c>
    </row>
    <row r="36939" spans="1:4">
      <c r="A36939" s="1">
        <v>0.14042392570692691</v>
      </c>
      <c r="B36939" s="1">
        <v>0.37319335641648638</v>
      </c>
      <c r="C36939" s="3">
        <f t="shared" si="577"/>
        <v>0</v>
      </c>
      <c r="D36939">
        <f>ROUND(C36939,0)</f>
        <v>0</v>
      </c>
    </row>
    <row r="36940" spans="1:4">
      <c r="A36940" s="1">
        <v>0.14042392570692691</v>
      </c>
      <c r="B36940" s="1">
        <v>0.36073580058509441</v>
      </c>
      <c r="C36940" s="3">
        <f t="shared" si="577"/>
        <v>0</v>
      </c>
      <c r="D36940">
        <f>ROUND(C36940,0)</f>
        <v>0</v>
      </c>
    </row>
    <row r="36941" spans="1:4">
      <c r="A36941" s="1">
        <v>0.14042392570692691</v>
      </c>
      <c r="B36941" s="1">
        <v>0.42074584481476202</v>
      </c>
      <c r="C36941" s="3">
        <f t="shared" si="577"/>
        <v>0</v>
      </c>
      <c r="D36941">
        <f>ROUND(C36941,0)</f>
        <v>0</v>
      </c>
    </row>
    <row r="36942" spans="1:4">
      <c r="A36942" s="1">
        <v>0.14042392570692691</v>
      </c>
      <c r="B36942" s="1">
        <v>0.40287387037371419</v>
      </c>
      <c r="C36942" s="3">
        <f t="shared" si="577"/>
        <v>0</v>
      </c>
      <c r="D36942">
        <f>ROUND(C36942,0)</f>
        <v>0</v>
      </c>
    </row>
    <row r="36943" spans="1:4">
      <c r="A36943" s="1">
        <v>0.14042392570692691</v>
      </c>
      <c r="B36943" s="1">
        <v>0.38714417635712528</v>
      </c>
      <c r="C36943" s="3">
        <f t="shared" si="577"/>
        <v>0</v>
      </c>
      <c r="D36943">
        <f>ROUND(C36943,0)</f>
        <v>0</v>
      </c>
    </row>
    <row r="36944" spans="1:4">
      <c r="A36944" s="1">
        <v>0.14042392570692691</v>
      </c>
      <c r="B36944" s="1">
        <v>0.37319335641648638</v>
      </c>
      <c r="C36944" s="3">
        <f t="shared" si="577"/>
        <v>0</v>
      </c>
      <c r="D36944">
        <f>ROUND(C36944,0)</f>
        <v>0</v>
      </c>
    </row>
    <row r="36945" spans="1:4">
      <c r="A36945" s="1">
        <v>0.14042392570692691</v>
      </c>
      <c r="B36945" s="1">
        <v>0.36073580058509441</v>
      </c>
      <c r="C36945" s="3">
        <f t="shared" si="577"/>
        <v>0</v>
      </c>
      <c r="D36945">
        <f>ROUND(C36945,0)</f>
        <v>0</v>
      </c>
    </row>
    <row r="36946" spans="1:4">
      <c r="A36946" s="1">
        <v>0.14042392570692691</v>
      </c>
      <c r="B36946" s="1">
        <v>0.42074584481476213</v>
      </c>
      <c r="C36946" s="3">
        <f t="shared" si="577"/>
        <v>0</v>
      </c>
      <c r="D36946">
        <f>ROUND(C36946,0)</f>
        <v>0</v>
      </c>
    </row>
    <row r="36947" spans="1:4">
      <c r="A36947" s="1">
        <v>0.14042392570692691</v>
      </c>
      <c r="B36947" s="1">
        <v>0.40287387037371419</v>
      </c>
      <c r="C36947" s="3">
        <f t="shared" si="577"/>
        <v>0</v>
      </c>
      <c r="D36947">
        <f>ROUND(C36947,0)</f>
        <v>0</v>
      </c>
    </row>
    <row r="36948" spans="1:4">
      <c r="A36948" s="1">
        <v>0.14042392570692691</v>
      </c>
      <c r="B36948" s="1">
        <v>0.38714417635712522</v>
      </c>
      <c r="C36948" s="3">
        <f t="shared" si="577"/>
        <v>0</v>
      </c>
      <c r="D36948">
        <f>ROUND(C36948,0)</f>
        <v>0</v>
      </c>
    </row>
    <row r="36949" spans="1:4">
      <c r="A36949" s="1">
        <v>0.14042392570692691</v>
      </c>
      <c r="B36949" s="1">
        <v>0.37319335641648638</v>
      </c>
      <c r="C36949" s="3">
        <f t="shared" si="577"/>
        <v>0</v>
      </c>
      <c r="D36949">
        <f>ROUND(C36949,0)</f>
        <v>0</v>
      </c>
    </row>
    <row r="36950" spans="1:4">
      <c r="A36950" s="1">
        <v>0.14042392570692691</v>
      </c>
      <c r="B36950" s="1">
        <v>0.36073580058509441</v>
      </c>
      <c r="C36950" s="3">
        <f t="shared" si="577"/>
        <v>0</v>
      </c>
      <c r="D36950">
        <f>ROUND(C36950,0)</f>
        <v>0</v>
      </c>
    </row>
    <row r="36951" spans="1:4">
      <c r="A36951" s="1">
        <v>0.14042392570692691</v>
      </c>
      <c r="B36951" s="1">
        <v>0.42074584481476202</v>
      </c>
      <c r="C36951" s="3">
        <f t="shared" si="577"/>
        <v>0</v>
      </c>
      <c r="D36951">
        <f>ROUND(C36951,0)</f>
        <v>0</v>
      </c>
    </row>
    <row r="36952" spans="1:4">
      <c r="A36952" s="1">
        <v>0.14042392570692691</v>
      </c>
      <c r="B36952" s="1">
        <v>0.40287387037371419</v>
      </c>
      <c r="C36952" s="3">
        <f t="shared" si="577"/>
        <v>0</v>
      </c>
      <c r="D36952">
        <f>ROUND(C36952,0)</f>
        <v>0</v>
      </c>
    </row>
    <row r="36953" spans="1:4">
      <c r="A36953" s="1">
        <v>0.1404239257069268</v>
      </c>
      <c r="B36953" s="1">
        <v>0.38714417635712522</v>
      </c>
      <c r="C36953" s="3">
        <f t="shared" si="577"/>
        <v>0</v>
      </c>
      <c r="D36953">
        <f>ROUND(C36953,0)</f>
        <v>0</v>
      </c>
    </row>
    <row r="36954" spans="1:4">
      <c r="A36954" s="1">
        <v>0.14042392570692691</v>
      </c>
      <c r="B36954" s="1">
        <v>0.37319335641648638</v>
      </c>
      <c r="C36954" s="3">
        <f t="shared" si="577"/>
        <v>0</v>
      </c>
      <c r="D36954">
        <f>ROUND(C36954,0)</f>
        <v>0</v>
      </c>
    </row>
    <row r="36955" spans="1:4">
      <c r="A36955" s="1">
        <v>0.14042392570692691</v>
      </c>
      <c r="B36955" s="1">
        <v>0.36073580058509441</v>
      </c>
      <c r="C36955" s="3">
        <f t="shared" si="577"/>
        <v>0</v>
      </c>
      <c r="D36955">
        <f>ROUND(C36955,0)</f>
        <v>0</v>
      </c>
    </row>
    <row r="36956" spans="1:4">
      <c r="A36956" s="1">
        <v>0.14042392570692691</v>
      </c>
      <c r="B36956" s="1">
        <v>0.42074584481476202</v>
      </c>
      <c r="C36956" s="3">
        <f t="shared" si="577"/>
        <v>0</v>
      </c>
      <c r="D36956">
        <f>ROUND(C36956,0)</f>
        <v>0</v>
      </c>
    </row>
    <row r="36957" spans="1:4">
      <c r="A36957" s="1">
        <v>0.14042392570692691</v>
      </c>
      <c r="B36957" s="1">
        <v>0.40287387037371419</v>
      </c>
      <c r="C36957" s="3">
        <f t="shared" si="577"/>
        <v>0</v>
      </c>
      <c r="D36957">
        <f>ROUND(C36957,0)</f>
        <v>0</v>
      </c>
    </row>
    <row r="36958" spans="1:4">
      <c r="A36958" s="1">
        <v>0.14042392570692691</v>
      </c>
      <c r="B36958" s="1">
        <v>0.38714417635712522</v>
      </c>
      <c r="C36958" s="3">
        <f t="shared" si="577"/>
        <v>0</v>
      </c>
      <c r="D36958">
        <f>ROUND(C36958,0)</f>
        <v>0</v>
      </c>
    </row>
    <row r="36959" spans="1:4">
      <c r="A36959" s="1">
        <v>0.14042392570692691</v>
      </c>
      <c r="B36959" s="1">
        <v>0.37319335641648638</v>
      </c>
      <c r="C36959" s="3">
        <f t="shared" si="577"/>
        <v>0</v>
      </c>
      <c r="D36959">
        <f>ROUND(C36959,0)</f>
        <v>0</v>
      </c>
    </row>
    <row r="36960" spans="1:4">
      <c r="A36960" s="1">
        <v>0.14042392570692691</v>
      </c>
      <c r="B36960" s="1">
        <v>0.36073580058509441</v>
      </c>
      <c r="C36960" s="3">
        <f t="shared" si="577"/>
        <v>0</v>
      </c>
      <c r="D36960">
        <f>ROUND(C36960,0)</f>
        <v>0</v>
      </c>
    </row>
    <row r="36961" spans="1:4">
      <c r="A36961" s="1">
        <v>0.14042392570692691</v>
      </c>
      <c r="B36961" s="1">
        <v>0.40287387037371419</v>
      </c>
      <c r="C36961" s="3">
        <f t="shared" si="577"/>
        <v>0</v>
      </c>
      <c r="D36961">
        <f>ROUND(C36961,0)</f>
        <v>0</v>
      </c>
    </row>
    <row r="36962" spans="1:4">
      <c r="A36962" s="1">
        <v>0.14042392570692691</v>
      </c>
      <c r="B36962" s="1">
        <v>0.38714417635712522</v>
      </c>
      <c r="C36962" s="3">
        <f t="shared" si="577"/>
        <v>0</v>
      </c>
      <c r="D36962">
        <f>ROUND(C36962,0)</f>
        <v>0</v>
      </c>
    </row>
    <row r="36963" spans="1:4">
      <c r="A36963" s="1">
        <v>0.14042392570692691</v>
      </c>
      <c r="B36963" s="1">
        <v>0.37319335641648638</v>
      </c>
      <c r="C36963" s="3">
        <f t="shared" si="577"/>
        <v>0</v>
      </c>
      <c r="D36963">
        <f>ROUND(C36963,0)</f>
        <v>0</v>
      </c>
    </row>
    <row r="36964" spans="1:4">
      <c r="A36964" s="1">
        <v>0.14042392570692691</v>
      </c>
      <c r="B36964" s="1">
        <v>0.36073580058509452</v>
      </c>
      <c r="C36964" s="3">
        <f t="shared" si="577"/>
        <v>0</v>
      </c>
      <c r="D36964">
        <f>ROUND(C36964,0)</f>
        <v>0</v>
      </c>
    </row>
    <row r="36965" spans="1:4">
      <c r="A36965" s="1">
        <v>0.13933024589863499</v>
      </c>
      <c r="B36965" s="1">
        <v>0.43779324615574</v>
      </c>
      <c r="C36965" s="3">
        <f t="shared" si="577"/>
        <v>0</v>
      </c>
      <c r="D36965">
        <f>ROUND(C36965,0)</f>
        <v>0</v>
      </c>
    </row>
    <row r="36966" spans="1:4">
      <c r="A36966" s="1">
        <v>0.13933024589863499</v>
      </c>
      <c r="B36966" s="1">
        <v>0.41746890156894362</v>
      </c>
      <c r="C36966" s="3">
        <f t="shared" si="577"/>
        <v>0</v>
      </c>
      <c r="D36966">
        <f>ROUND(C36966,0)</f>
        <v>0</v>
      </c>
    </row>
    <row r="36967" spans="1:4">
      <c r="A36967" s="1">
        <v>0.13933024589863499</v>
      </c>
      <c r="B36967" s="1">
        <v>0.39973612148157928</v>
      </c>
      <c r="C36967" s="3">
        <f t="shared" si="577"/>
        <v>0</v>
      </c>
      <c r="D36967">
        <f>ROUND(C36967,0)</f>
        <v>0</v>
      </c>
    </row>
    <row r="36968" spans="1:4">
      <c r="A36968" s="1">
        <v>0.13933024589863499</v>
      </c>
      <c r="B36968" s="1">
        <v>0.38412893684969779</v>
      </c>
      <c r="C36968" s="3">
        <f t="shared" si="577"/>
        <v>0</v>
      </c>
      <c r="D36968">
        <f>ROUND(C36968,0)</f>
        <v>0</v>
      </c>
    </row>
    <row r="36969" spans="1:4">
      <c r="A36969" s="1">
        <v>0.13933024589863499</v>
      </c>
      <c r="B36969" s="1">
        <v>0.37028677168424329</v>
      </c>
      <c r="C36969" s="3">
        <f t="shared" si="577"/>
        <v>0</v>
      </c>
      <c r="D36969">
        <f>ROUND(C36969,0)</f>
        <v>0</v>
      </c>
    </row>
    <row r="36970" spans="1:4">
      <c r="A36970" s="1">
        <v>0.13933024589863499</v>
      </c>
      <c r="B36970" s="1">
        <v>0.35792624046745941</v>
      </c>
      <c r="C36970" s="3">
        <f t="shared" si="577"/>
        <v>0</v>
      </c>
      <c r="D36970">
        <f>ROUND(C36970,0)</f>
        <v>0</v>
      </c>
    </row>
    <row r="36971" spans="1:4">
      <c r="A36971" s="1">
        <v>0.13933024589863499</v>
      </c>
      <c r="B36971" s="1">
        <v>0.43779324615574</v>
      </c>
      <c r="C36971" s="3">
        <f t="shared" si="577"/>
        <v>0</v>
      </c>
      <c r="D36971">
        <f>ROUND(C36971,0)</f>
        <v>0</v>
      </c>
    </row>
    <row r="36972" spans="1:4">
      <c r="A36972" s="1">
        <v>0.13933024589863499</v>
      </c>
      <c r="B36972" s="1">
        <v>0.41746890156894362</v>
      </c>
      <c r="C36972" s="3">
        <f t="shared" si="577"/>
        <v>0</v>
      </c>
      <c r="D36972">
        <f>ROUND(C36972,0)</f>
        <v>0</v>
      </c>
    </row>
    <row r="36973" spans="1:4">
      <c r="A36973" s="1">
        <v>0.13933024589863499</v>
      </c>
      <c r="B36973" s="1">
        <v>0.39973612148157939</v>
      </c>
      <c r="C36973" s="3">
        <f t="shared" si="577"/>
        <v>0</v>
      </c>
      <c r="D36973">
        <f>ROUND(C36973,0)</f>
        <v>0</v>
      </c>
    </row>
    <row r="36974" spans="1:4">
      <c r="A36974" s="1">
        <v>0.13933024589863499</v>
      </c>
      <c r="B36974" s="1">
        <v>0.38412893684969779</v>
      </c>
      <c r="C36974" s="3">
        <f t="shared" si="577"/>
        <v>0</v>
      </c>
      <c r="D36974">
        <f>ROUND(C36974,0)</f>
        <v>0</v>
      </c>
    </row>
    <row r="36975" spans="1:4">
      <c r="A36975" s="1">
        <v>0.13933024589863499</v>
      </c>
      <c r="B36975" s="1">
        <v>0.3702867716842434</v>
      </c>
      <c r="C36975" s="3">
        <f t="shared" si="577"/>
        <v>0</v>
      </c>
      <c r="D36975">
        <f>ROUND(C36975,0)</f>
        <v>0</v>
      </c>
    </row>
    <row r="36976" spans="1:4">
      <c r="A36976" s="1">
        <v>0.13933024589863499</v>
      </c>
      <c r="B36976" s="1">
        <v>0.35792624046745941</v>
      </c>
      <c r="C36976" s="3">
        <f t="shared" si="577"/>
        <v>0</v>
      </c>
      <c r="D36976">
        <f>ROUND(C36976,0)</f>
        <v>0</v>
      </c>
    </row>
    <row r="36977" spans="1:4">
      <c r="A36977" s="1">
        <v>0.13933024589863499</v>
      </c>
      <c r="B36977" s="1">
        <v>0.41746890156894362</v>
      </c>
      <c r="C36977" s="3">
        <f t="shared" si="577"/>
        <v>0</v>
      </c>
      <c r="D36977">
        <f>ROUND(C36977,0)</f>
        <v>0</v>
      </c>
    </row>
    <row r="36978" spans="1:4">
      <c r="A36978" s="1">
        <v>0.13933024589863499</v>
      </c>
      <c r="B36978" s="1">
        <v>0.39973612148157928</v>
      </c>
      <c r="C36978" s="3">
        <f t="shared" si="577"/>
        <v>0</v>
      </c>
      <c r="D36978">
        <f>ROUND(C36978,0)</f>
        <v>0</v>
      </c>
    </row>
    <row r="36979" spans="1:4">
      <c r="A36979" s="1">
        <v>0.13933024589863499</v>
      </c>
      <c r="B36979" s="1">
        <v>0.38412893684969779</v>
      </c>
      <c r="C36979" s="3">
        <f t="shared" si="577"/>
        <v>0</v>
      </c>
      <c r="D36979">
        <f>ROUND(C36979,0)</f>
        <v>0</v>
      </c>
    </row>
    <row r="36980" spans="1:4">
      <c r="A36980" s="1">
        <v>0.13933024589863499</v>
      </c>
      <c r="B36980" s="1">
        <v>0.3702867716842434</v>
      </c>
      <c r="C36980" s="3">
        <f t="shared" si="577"/>
        <v>0</v>
      </c>
      <c r="D36980">
        <f>ROUND(C36980,0)</f>
        <v>0</v>
      </c>
    </row>
    <row r="36981" spans="1:4">
      <c r="A36981" s="1">
        <v>0.13933024589863499</v>
      </c>
      <c r="B36981" s="1">
        <v>0.35792624046745941</v>
      </c>
      <c r="C36981" s="3">
        <f t="shared" si="577"/>
        <v>0</v>
      </c>
      <c r="D36981">
        <f>ROUND(C36981,0)</f>
        <v>0</v>
      </c>
    </row>
    <row r="36982" spans="1:4">
      <c r="A36982" s="1">
        <v>0.13933024589863499</v>
      </c>
      <c r="B36982" s="1">
        <v>0.41746890156894367</v>
      </c>
      <c r="C36982" s="3">
        <f t="shared" si="577"/>
        <v>0</v>
      </c>
      <c r="D36982">
        <f>ROUND(C36982,0)</f>
        <v>0</v>
      </c>
    </row>
    <row r="36983" spans="1:4">
      <c r="A36983" s="1">
        <v>0.13933024589863499</v>
      </c>
      <c r="B36983" s="1">
        <v>0.39973612148157939</v>
      </c>
      <c r="C36983" s="3">
        <f t="shared" si="577"/>
        <v>0</v>
      </c>
      <c r="D36983">
        <f>ROUND(C36983,0)</f>
        <v>0</v>
      </c>
    </row>
    <row r="36984" spans="1:4">
      <c r="A36984" s="1">
        <v>0.13933024589863499</v>
      </c>
      <c r="B36984" s="1">
        <v>0.38412893684969779</v>
      </c>
      <c r="C36984" s="3">
        <f t="shared" si="577"/>
        <v>0</v>
      </c>
      <c r="D36984">
        <f>ROUND(C36984,0)</f>
        <v>0</v>
      </c>
    </row>
    <row r="36985" spans="1:4">
      <c r="A36985" s="1">
        <v>0.13933024589863499</v>
      </c>
      <c r="B36985" s="1">
        <v>0.37028677168424329</v>
      </c>
      <c r="C36985" s="3">
        <f t="shared" si="577"/>
        <v>0</v>
      </c>
      <c r="D36985">
        <f>ROUND(C36985,0)</f>
        <v>0</v>
      </c>
    </row>
    <row r="36986" spans="1:4">
      <c r="A36986" s="1">
        <v>0.13933024589863499</v>
      </c>
      <c r="B36986" s="1">
        <v>0.35792624046745941</v>
      </c>
      <c r="C36986" s="3">
        <f t="shared" si="577"/>
        <v>0</v>
      </c>
      <c r="D36986">
        <f>ROUND(C36986,0)</f>
        <v>0</v>
      </c>
    </row>
    <row r="36987" spans="1:4">
      <c r="A36987" s="1">
        <v>0.13933024589863499</v>
      </c>
      <c r="B36987" s="1">
        <v>0.41746890156894362</v>
      </c>
      <c r="C36987" s="3">
        <f t="shared" si="577"/>
        <v>0</v>
      </c>
      <c r="D36987">
        <f>ROUND(C36987,0)</f>
        <v>0</v>
      </c>
    </row>
    <row r="36988" spans="1:4">
      <c r="A36988" s="1">
        <v>0.13933024589863499</v>
      </c>
      <c r="B36988" s="1">
        <v>0.39973612148157939</v>
      </c>
      <c r="C36988" s="3">
        <f t="shared" si="577"/>
        <v>0</v>
      </c>
      <c r="D36988">
        <f>ROUND(C36988,0)</f>
        <v>0</v>
      </c>
    </row>
    <row r="36989" spans="1:4">
      <c r="A36989" s="1">
        <v>0.13933024589863499</v>
      </c>
      <c r="B36989" s="1">
        <v>0.38412893684969768</v>
      </c>
      <c r="C36989" s="3">
        <f t="shared" si="577"/>
        <v>0</v>
      </c>
      <c r="D36989">
        <f>ROUND(C36989,0)</f>
        <v>0</v>
      </c>
    </row>
    <row r="36990" spans="1:4">
      <c r="A36990" s="1">
        <v>0.13933024589863499</v>
      </c>
      <c r="B36990" s="1">
        <v>0.37028677168424329</v>
      </c>
      <c r="C36990" s="3">
        <f t="shared" si="577"/>
        <v>0</v>
      </c>
      <c r="D36990">
        <f>ROUND(C36990,0)</f>
        <v>0</v>
      </c>
    </row>
    <row r="36991" spans="1:4">
      <c r="A36991" s="1">
        <v>0.13933024589863499</v>
      </c>
      <c r="B36991" s="1">
        <v>0.35792624046745941</v>
      </c>
      <c r="C36991" s="3">
        <f t="shared" si="577"/>
        <v>0</v>
      </c>
      <c r="D36991">
        <f>ROUND(C36991,0)</f>
        <v>0</v>
      </c>
    </row>
    <row r="36992" spans="1:4">
      <c r="A36992" s="1">
        <v>0.13933024589863499</v>
      </c>
      <c r="B36992" s="1">
        <v>0.41746890156894362</v>
      </c>
      <c r="C36992" s="3">
        <f t="shared" si="577"/>
        <v>0</v>
      </c>
      <c r="D36992">
        <f>ROUND(C36992,0)</f>
        <v>0</v>
      </c>
    </row>
    <row r="36993" spans="1:4">
      <c r="A36993" s="1">
        <v>0.13933024589863499</v>
      </c>
      <c r="B36993" s="1">
        <v>0.39973612148157939</v>
      </c>
      <c r="C36993" s="3">
        <f t="shared" si="577"/>
        <v>0</v>
      </c>
      <c r="D36993">
        <f>ROUND(C36993,0)</f>
        <v>0</v>
      </c>
    </row>
    <row r="36994" spans="1:4">
      <c r="A36994" s="1">
        <v>0.13933024589863499</v>
      </c>
      <c r="B36994" s="1">
        <v>0.38412893684969768</v>
      </c>
      <c r="C36994" s="3">
        <f t="shared" si="577"/>
        <v>0</v>
      </c>
      <c r="D36994">
        <f>ROUND(C36994,0)</f>
        <v>0</v>
      </c>
    </row>
    <row r="36995" spans="1:4">
      <c r="A36995" s="1">
        <v>0.13933024589863499</v>
      </c>
      <c r="B36995" s="1">
        <v>0.37028677168424329</v>
      </c>
      <c r="C36995" s="3">
        <f t="shared" ref="C36995:C37058" si="578">ROUND(A36995,0)</f>
        <v>0</v>
      </c>
      <c r="D36995">
        <f>ROUND(C36995,0)</f>
        <v>0</v>
      </c>
    </row>
    <row r="36996" spans="1:4">
      <c r="A36996" s="1">
        <v>0.13933024589863499</v>
      </c>
      <c r="B36996" s="1">
        <v>0.35792624046745941</v>
      </c>
      <c r="C36996" s="3">
        <f t="shared" si="578"/>
        <v>0</v>
      </c>
      <c r="D36996">
        <f>ROUND(C36996,0)</f>
        <v>0</v>
      </c>
    </row>
    <row r="36997" spans="1:4">
      <c r="A36997" s="1">
        <v>0.13933024589863499</v>
      </c>
      <c r="B36997" s="1">
        <v>0.41746890156894362</v>
      </c>
      <c r="C36997" s="3">
        <f t="shared" si="578"/>
        <v>0</v>
      </c>
      <c r="D36997">
        <f>ROUND(C36997,0)</f>
        <v>0</v>
      </c>
    </row>
    <row r="36998" spans="1:4">
      <c r="A36998" s="1">
        <v>0.13933024589863499</v>
      </c>
      <c r="B36998" s="1">
        <v>0.39973612148157939</v>
      </c>
      <c r="C36998" s="3">
        <f t="shared" si="578"/>
        <v>0</v>
      </c>
      <c r="D36998">
        <f>ROUND(C36998,0)</f>
        <v>0</v>
      </c>
    </row>
    <row r="36999" spans="1:4">
      <c r="A36999" s="1">
        <v>0.13933024589863499</v>
      </c>
      <c r="B36999" s="1">
        <v>0.38412893684969779</v>
      </c>
      <c r="C36999" s="3">
        <f t="shared" si="578"/>
        <v>0</v>
      </c>
      <c r="D36999">
        <f>ROUND(C36999,0)</f>
        <v>0</v>
      </c>
    </row>
    <row r="37000" spans="1:4">
      <c r="A37000" s="1">
        <v>0.13933024589863499</v>
      </c>
      <c r="B37000" s="1">
        <v>0.37028677168424329</v>
      </c>
      <c r="C37000" s="3">
        <f t="shared" si="578"/>
        <v>0</v>
      </c>
      <c r="D37000">
        <f>ROUND(C37000,0)</f>
        <v>0</v>
      </c>
    </row>
    <row r="37001" spans="1:4">
      <c r="A37001" s="1">
        <v>0.13933024589863499</v>
      </c>
      <c r="B37001" s="1">
        <v>0.35792624046745941</v>
      </c>
      <c r="C37001" s="3">
        <f t="shared" si="578"/>
        <v>0</v>
      </c>
      <c r="D37001">
        <f>ROUND(C37001,0)</f>
        <v>0</v>
      </c>
    </row>
    <row r="37002" spans="1:4">
      <c r="A37002" s="1">
        <v>0.13933024589863499</v>
      </c>
      <c r="B37002" s="1">
        <v>0.39973612148157939</v>
      </c>
      <c r="C37002" s="3">
        <f t="shared" si="578"/>
        <v>0</v>
      </c>
      <c r="D37002">
        <f>ROUND(C37002,0)</f>
        <v>0</v>
      </c>
    </row>
    <row r="37003" spans="1:4">
      <c r="A37003" s="1">
        <v>0.13933024589863499</v>
      </c>
      <c r="B37003" s="1">
        <v>0.38412893684969779</v>
      </c>
      <c r="C37003" s="3">
        <f t="shared" si="578"/>
        <v>0</v>
      </c>
      <c r="D37003">
        <f>ROUND(C37003,0)</f>
        <v>0</v>
      </c>
    </row>
    <row r="37004" spans="1:4">
      <c r="A37004" s="1">
        <v>0.13933024589863499</v>
      </c>
      <c r="B37004" s="1">
        <v>0.37028677168424329</v>
      </c>
      <c r="C37004" s="3">
        <f t="shared" si="578"/>
        <v>0</v>
      </c>
      <c r="D37004">
        <f>ROUND(C37004,0)</f>
        <v>0</v>
      </c>
    </row>
    <row r="37005" spans="1:4">
      <c r="A37005" s="1">
        <v>0.13933024589863499</v>
      </c>
      <c r="B37005" s="1">
        <v>0.35792624046745941</v>
      </c>
      <c r="C37005" s="3">
        <f t="shared" si="578"/>
        <v>0</v>
      </c>
      <c r="D37005">
        <f>ROUND(C37005,0)</f>
        <v>0</v>
      </c>
    </row>
    <row r="37006" spans="1:4">
      <c r="A37006" s="1">
        <v>0.13825631994626111</v>
      </c>
      <c r="B37006" s="1">
        <v>0.43441883505219042</v>
      </c>
      <c r="C37006" s="3">
        <f t="shared" si="578"/>
        <v>0</v>
      </c>
      <c r="D37006">
        <f>ROUND(C37006,0)</f>
        <v>0</v>
      </c>
    </row>
    <row r="37007" spans="1:4">
      <c r="A37007" s="1">
        <v>0.13825631994626111</v>
      </c>
      <c r="B37007" s="1">
        <v>0.41425114590640022</v>
      </c>
      <c r="C37007" s="3">
        <f t="shared" si="578"/>
        <v>0</v>
      </c>
      <c r="D37007">
        <f>ROUND(C37007,0)</f>
        <v>0</v>
      </c>
    </row>
    <row r="37008" spans="1:4">
      <c r="A37008" s="1">
        <v>0.13825631994626111</v>
      </c>
      <c r="B37008" s="1">
        <v>0.39665504606832952</v>
      </c>
      <c r="C37008" s="3">
        <f t="shared" si="578"/>
        <v>0</v>
      </c>
      <c r="D37008">
        <f>ROUND(C37008,0)</f>
        <v>0</v>
      </c>
    </row>
    <row r="37009" spans="1:4">
      <c r="A37009" s="1">
        <v>0.13825631994626111</v>
      </c>
      <c r="B37009" s="1">
        <v>0.38116815807779503</v>
      </c>
      <c r="C37009" s="3">
        <f t="shared" si="578"/>
        <v>0</v>
      </c>
      <c r="D37009">
        <f>ROUND(C37009,0)</f>
        <v>0</v>
      </c>
    </row>
    <row r="37010" spans="1:4">
      <c r="A37010" s="1">
        <v>0.13825631994626111</v>
      </c>
      <c r="B37010" s="1">
        <v>0.3674326851837304</v>
      </c>
      <c r="C37010" s="3">
        <f t="shared" si="578"/>
        <v>0</v>
      </c>
      <c r="D37010">
        <f>ROUND(C37010,0)</f>
        <v>0</v>
      </c>
    </row>
    <row r="37011" spans="1:4">
      <c r="A37011" s="1">
        <v>0.13825631994626111</v>
      </c>
      <c r="B37011" s="1">
        <v>0.35516742613971269</v>
      </c>
      <c r="C37011" s="3">
        <f t="shared" si="578"/>
        <v>0</v>
      </c>
      <c r="D37011">
        <f>ROUND(C37011,0)</f>
        <v>0</v>
      </c>
    </row>
    <row r="37012" spans="1:4">
      <c r="A37012" s="1">
        <v>0.13825631994626111</v>
      </c>
      <c r="B37012" s="1">
        <v>0.43441883505219042</v>
      </c>
      <c r="C37012" s="3">
        <f t="shared" si="578"/>
        <v>0</v>
      </c>
      <c r="D37012">
        <f>ROUND(C37012,0)</f>
        <v>0</v>
      </c>
    </row>
    <row r="37013" spans="1:4">
      <c r="A37013" s="1">
        <v>0.13825631994626111</v>
      </c>
      <c r="B37013" s="1">
        <v>0.41425114590640022</v>
      </c>
      <c r="C37013" s="3">
        <f t="shared" si="578"/>
        <v>0</v>
      </c>
      <c r="D37013">
        <f>ROUND(C37013,0)</f>
        <v>0</v>
      </c>
    </row>
    <row r="37014" spans="1:4">
      <c r="A37014" s="1">
        <v>0.13825631994626111</v>
      </c>
      <c r="B37014" s="1">
        <v>0.39665504606832952</v>
      </c>
      <c r="C37014" s="3">
        <f t="shared" si="578"/>
        <v>0</v>
      </c>
      <c r="D37014">
        <f>ROUND(C37014,0)</f>
        <v>0</v>
      </c>
    </row>
    <row r="37015" spans="1:4">
      <c r="A37015" s="1">
        <v>0.13825631994626111</v>
      </c>
      <c r="B37015" s="1">
        <v>0.38116815807779503</v>
      </c>
      <c r="C37015" s="3">
        <f t="shared" si="578"/>
        <v>0</v>
      </c>
      <c r="D37015">
        <f>ROUND(C37015,0)</f>
        <v>0</v>
      </c>
    </row>
    <row r="37016" spans="1:4">
      <c r="A37016" s="1">
        <v>0.13825631994626111</v>
      </c>
      <c r="B37016" s="1">
        <v>0.36743268518373029</v>
      </c>
      <c r="C37016" s="3">
        <f t="shared" si="578"/>
        <v>0</v>
      </c>
      <c r="D37016">
        <f>ROUND(C37016,0)</f>
        <v>0</v>
      </c>
    </row>
    <row r="37017" spans="1:4">
      <c r="A37017" s="1">
        <v>0.13825631994626111</v>
      </c>
      <c r="B37017" s="1">
        <v>0.35516742613971269</v>
      </c>
      <c r="C37017" s="3">
        <f t="shared" si="578"/>
        <v>0</v>
      </c>
      <c r="D37017">
        <f>ROUND(C37017,0)</f>
        <v>0</v>
      </c>
    </row>
    <row r="37018" spans="1:4">
      <c r="A37018" s="1">
        <v>0.13825631994626111</v>
      </c>
      <c r="B37018" s="1">
        <v>0.41425114590640022</v>
      </c>
      <c r="C37018" s="3">
        <f t="shared" si="578"/>
        <v>0</v>
      </c>
      <c r="D37018">
        <f>ROUND(C37018,0)</f>
        <v>0</v>
      </c>
    </row>
    <row r="37019" spans="1:4">
      <c r="A37019" s="1">
        <v>0.13825631994626111</v>
      </c>
      <c r="B37019" s="1">
        <v>0.39665504606832952</v>
      </c>
      <c r="C37019" s="3">
        <f t="shared" si="578"/>
        <v>0</v>
      </c>
      <c r="D37019">
        <f>ROUND(C37019,0)</f>
        <v>0</v>
      </c>
    </row>
    <row r="37020" spans="1:4">
      <c r="A37020" s="1">
        <v>0.13825631994626111</v>
      </c>
      <c r="B37020" s="1">
        <v>0.38116815807779503</v>
      </c>
      <c r="C37020" s="3">
        <f t="shared" si="578"/>
        <v>0</v>
      </c>
      <c r="D37020">
        <f>ROUND(C37020,0)</f>
        <v>0</v>
      </c>
    </row>
    <row r="37021" spans="1:4">
      <c r="A37021" s="1">
        <v>0.13825631994626111</v>
      </c>
      <c r="B37021" s="1">
        <v>0.36743268518373029</v>
      </c>
      <c r="C37021" s="3">
        <f t="shared" si="578"/>
        <v>0</v>
      </c>
      <c r="D37021">
        <f>ROUND(C37021,0)</f>
        <v>0</v>
      </c>
    </row>
    <row r="37022" spans="1:4">
      <c r="A37022" s="1">
        <v>0.13825631994626111</v>
      </c>
      <c r="B37022" s="1">
        <v>0.35516742613971269</v>
      </c>
      <c r="C37022" s="3">
        <f t="shared" si="578"/>
        <v>0</v>
      </c>
      <c r="D37022">
        <f>ROUND(C37022,0)</f>
        <v>0</v>
      </c>
    </row>
    <row r="37023" spans="1:4">
      <c r="A37023" s="1">
        <v>0.13825631994626111</v>
      </c>
      <c r="B37023" s="1">
        <v>0.41425114590640022</v>
      </c>
      <c r="C37023" s="3">
        <f t="shared" si="578"/>
        <v>0</v>
      </c>
      <c r="D37023">
        <f>ROUND(C37023,0)</f>
        <v>0</v>
      </c>
    </row>
    <row r="37024" spans="1:4">
      <c r="A37024" s="1">
        <v>0.13825631994626111</v>
      </c>
      <c r="B37024" s="1">
        <v>0.39665504606832958</v>
      </c>
      <c r="C37024" s="3">
        <f t="shared" si="578"/>
        <v>0</v>
      </c>
      <c r="D37024">
        <f>ROUND(C37024,0)</f>
        <v>0</v>
      </c>
    </row>
    <row r="37025" spans="1:4">
      <c r="A37025" s="1">
        <v>0.13825631994626111</v>
      </c>
      <c r="B37025" s="1">
        <v>0.38116815807779503</v>
      </c>
      <c r="C37025" s="3">
        <f t="shared" si="578"/>
        <v>0</v>
      </c>
      <c r="D37025">
        <f>ROUND(C37025,0)</f>
        <v>0</v>
      </c>
    </row>
    <row r="37026" spans="1:4">
      <c r="A37026" s="1">
        <v>0.13825631994626111</v>
      </c>
      <c r="B37026" s="1">
        <v>0.36743268518373029</v>
      </c>
      <c r="C37026" s="3">
        <f t="shared" si="578"/>
        <v>0</v>
      </c>
      <c r="D37026">
        <f>ROUND(C37026,0)</f>
        <v>0</v>
      </c>
    </row>
    <row r="37027" spans="1:4">
      <c r="A37027" s="1">
        <v>0.13825631994626111</v>
      </c>
      <c r="B37027" s="1">
        <v>0.35516742613971269</v>
      </c>
      <c r="C37027" s="3">
        <f t="shared" si="578"/>
        <v>0</v>
      </c>
      <c r="D37027">
        <f>ROUND(C37027,0)</f>
        <v>0</v>
      </c>
    </row>
    <row r="37028" spans="1:4">
      <c r="A37028" s="1">
        <v>0.13825631994626111</v>
      </c>
      <c r="B37028" s="1">
        <v>0.41425114590640022</v>
      </c>
      <c r="C37028" s="3">
        <f t="shared" si="578"/>
        <v>0</v>
      </c>
      <c r="D37028">
        <f>ROUND(C37028,0)</f>
        <v>0</v>
      </c>
    </row>
    <row r="37029" spans="1:4">
      <c r="A37029" s="1">
        <v>0.13825631994626111</v>
      </c>
      <c r="B37029" s="1">
        <v>0.39665504606832958</v>
      </c>
      <c r="C37029" s="3">
        <f t="shared" si="578"/>
        <v>0</v>
      </c>
      <c r="D37029">
        <f>ROUND(C37029,0)</f>
        <v>0</v>
      </c>
    </row>
    <row r="37030" spans="1:4">
      <c r="A37030" s="1">
        <v>0.13825631994626111</v>
      </c>
      <c r="B37030" s="1">
        <v>0.38116815807779503</v>
      </c>
      <c r="C37030" s="3">
        <f t="shared" si="578"/>
        <v>0</v>
      </c>
      <c r="D37030">
        <f>ROUND(C37030,0)</f>
        <v>0</v>
      </c>
    </row>
    <row r="37031" spans="1:4">
      <c r="A37031" s="1">
        <v>0.13825631994626111</v>
      </c>
      <c r="B37031" s="1">
        <v>0.3674326851837304</v>
      </c>
      <c r="C37031" s="3">
        <f t="shared" si="578"/>
        <v>0</v>
      </c>
      <c r="D37031">
        <f>ROUND(C37031,0)</f>
        <v>0</v>
      </c>
    </row>
    <row r="37032" spans="1:4">
      <c r="A37032" s="1">
        <v>0.13825631994626111</v>
      </c>
      <c r="B37032" s="1">
        <v>0.35516742613971269</v>
      </c>
      <c r="C37032" s="3">
        <f t="shared" si="578"/>
        <v>0</v>
      </c>
      <c r="D37032">
        <f>ROUND(C37032,0)</f>
        <v>0</v>
      </c>
    </row>
    <row r="37033" spans="1:4">
      <c r="A37033" s="1">
        <v>0.13825631994626111</v>
      </c>
      <c r="B37033" s="1">
        <v>0.41425114590640022</v>
      </c>
      <c r="C37033" s="3">
        <f t="shared" si="578"/>
        <v>0</v>
      </c>
      <c r="D37033">
        <f>ROUND(C37033,0)</f>
        <v>0</v>
      </c>
    </row>
    <row r="37034" spans="1:4">
      <c r="A37034" s="1">
        <v>0.13825631994626111</v>
      </c>
      <c r="B37034" s="1">
        <v>0.39665504606832952</v>
      </c>
      <c r="C37034" s="3">
        <f t="shared" si="578"/>
        <v>0</v>
      </c>
      <c r="D37034">
        <f>ROUND(C37034,0)</f>
        <v>0</v>
      </c>
    </row>
    <row r="37035" spans="1:4">
      <c r="A37035" s="1">
        <v>0.13825631994626111</v>
      </c>
      <c r="B37035" s="1">
        <v>0.38116815807779503</v>
      </c>
      <c r="C37035" s="3">
        <f t="shared" si="578"/>
        <v>0</v>
      </c>
      <c r="D37035">
        <f>ROUND(C37035,0)</f>
        <v>0</v>
      </c>
    </row>
    <row r="37036" spans="1:4">
      <c r="A37036" s="1">
        <v>0.13825631994626111</v>
      </c>
      <c r="B37036" s="1">
        <v>0.3674326851837304</v>
      </c>
      <c r="C37036" s="3">
        <f t="shared" si="578"/>
        <v>0</v>
      </c>
      <c r="D37036">
        <f>ROUND(C37036,0)</f>
        <v>0</v>
      </c>
    </row>
    <row r="37037" spans="1:4">
      <c r="A37037" s="1">
        <v>0.13825631994626111</v>
      </c>
      <c r="B37037" s="1">
        <v>0.35516742613971281</v>
      </c>
      <c r="C37037" s="3">
        <f t="shared" si="578"/>
        <v>0</v>
      </c>
      <c r="D37037">
        <f>ROUND(C37037,0)</f>
        <v>0</v>
      </c>
    </row>
    <row r="37038" spans="1:4">
      <c r="A37038" s="1">
        <v>0.13825631994626111</v>
      </c>
      <c r="B37038" s="1">
        <v>0.41425114590640011</v>
      </c>
      <c r="C37038" s="3">
        <f t="shared" si="578"/>
        <v>0</v>
      </c>
      <c r="D37038">
        <f>ROUND(C37038,0)</f>
        <v>0</v>
      </c>
    </row>
    <row r="37039" spans="1:4">
      <c r="A37039" s="1">
        <v>0.13825631994626111</v>
      </c>
      <c r="B37039" s="1">
        <v>0.39665504606832952</v>
      </c>
      <c r="C37039" s="3">
        <f t="shared" si="578"/>
        <v>0</v>
      </c>
      <c r="D37039">
        <f>ROUND(C37039,0)</f>
        <v>0</v>
      </c>
    </row>
    <row r="37040" spans="1:4">
      <c r="A37040" s="1">
        <v>0.13825631994626111</v>
      </c>
      <c r="B37040" s="1">
        <v>0.38116815807779503</v>
      </c>
      <c r="C37040" s="3">
        <f t="shared" si="578"/>
        <v>0</v>
      </c>
      <c r="D37040">
        <f>ROUND(C37040,0)</f>
        <v>0</v>
      </c>
    </row>
    <row r="37041" spans="1:4">
      <c r="A37041" s="1">
        <v>0.13825631994626111</v>
      </c>
      <c r="B37041" s="1">
        <v>0.36743268518373029</v>
      </c>
      <c r="C37041" s="3">
        <f t="shared" si="578"/>
        <v>0</v>
      </c>
      <c r="D37041">
        <f>ROUND(C37041,0)</f>
        <v>0</v>
      </c>
    </row>
    <row r="37042" spans="1:4">
      <c r="A37042" s="1">
        <v>0.13825631994626111</v>
      </c>
      <c r="B37042" s="1">
        <v>0.35516742613971269</v>
      </c>
      <c r="C37042" s="3">
        <f t="shared" si="578"/>
        <v>0</v>
      </c>
      <c r="D37042">
        <f>ROUND(C37042,0)</f>
        <v>0</v>
      </c>
    </row>
    <row r="37043" spans="1:4">
      <c r="A37043" s="1">
        <v>0.13825631994626111</v>
      </c>
      <c r="B37043" s="1">
        <v>0.39665504606832958</v>
      </c>
      <c r="C37043" s="3">
        <f t="shared" si="578"/>
        <v>0</v>
      </c>
      <c r="D37043">
        <f>ROUND(C37043,0)</f>
        <v>0</v>
      </c>
    </row>
    <row r="37044" spans="1:4">
      <c r="A37044" s="1">
        <v>0.13825631994626111</v>
      </c>
      <c r="B37044" s="1">
        <v>0.38116815807779503</v>
      </c>
      <c r="C37044" s="3">
        <f t="shared" si="578"/>
        <v>0</v>
      </c>
      <c r="D37044">
        <f>ROUND(C37044,0)</f>
        <v>0</v>
      </c>
    </row>
    <row r="37045" spans="1:4">
      <c r="A37045" s="1">
        <v>0.13825631994626111</v>
      </c>
      <c r="B37045" s="1">
        <v>0.36743268518373029</v>
      </c>
      <c r="C37045" s="3">
        <f t="shared" si="578"/>
        <v>0</v>
      </c>
      <c r="D37045">
        <f>ROUND(C37045,0)</f>
        <v>0</v>
      </c>
    </row>
    <row r="37046" spans="1:4">
      <c r="A37046" s="1">
        <v>0.13825631994626111</v>
      </c>
      <c r="B37046" s="1">
        <v>0.35516742613971269</v>
      </c>
      <c r="C37046" s="3">
        <f t="shared" si="578"/>
        <v>0</v>
      </c>
      <c r="D37046">
        <f>ROUND(C37046,0)</f>
        <v>0</v>
      </c>
    </row>
    <row r="37047" spans="1:4">
      <c r="A37047" s="1">
        <v>0.13720157614788481</v>
      </c>
      <c r="B37047" s="1">
        <v>0.43110469670142809</v>
      </c>
      <c r="C37047" s="3">
        <f t="shared" si="578"/>
        <v>0</v>
      </c>
      <c r="D37047">
        <f>ROUND(C37047,0)</f>
        <v>0</v>
      </c>
    </row>
    <row r="37048" spans="1:4">
      <c r="A37048" s="1">
        <v>0.13720157614788481</v>
      </c>
      <c r="B37048" s="1">
        <v>0.41109086486257612</v>
      </c>
      <c r="C37048" s="3">
        <f t="shared" si="578"/>
        <v>0</v>
      </c>
      <c r="D37048">
        <f>ROUND(C37048,0)</f>
        <v>0</v>
      </c>
    </row>
    <row r="37049" spans="1:4">
      <c r="A37049" s="1">
        <v>0.13720157614788481</v>
      </c>
      <c r="B37049" s="1">
        <v>0.39362900393081379</v>
      </c>
      <c r="C37049" s="3">
        <f t="shared" si="578"/>
        <v>0</v>
      </c>
      <c r="D37049">
        <f>ROUND(C37049,0)</f>
        <v>0</v>
      </c>
    </row>
    <row r="37050" spans="1:4">
      <c r="A37050" s="1">
        <v>0.13720157614788481</v>
      </c>
      <c r="B37050" s="1">
        <v>0.3782602638778963</v>
      </c>
      <c r="C37050" s="3">
        <f t="shared" si="578"/>
        <v>0</v>
      </c>
      <c r="D37050">
        <f>ROUND(C37050,0)</f>
        <v>0</v>
      </c>
    </row>
    <row r="37051" spans="1:4">
      <c r="A37051" s="1">
        <v>0.13720157614788481</v>
      </c>
      <c r="B37051" s="1">
        <v>0.36462957754880321</v>
      </c>
      <c r="C37051" s="3">
        <f t="shared" si="578"/>
        <v>0</v>
      </c>
      <c r="D37051">
        <f>ROUND(C37051,0)</f>
        <v>0</v>
      </c>
    </row>
    <row r="37052" spans="1:4">
      <c r="A37052" s="1">
        <v>0.13720157614788481</v>
      </c>
      <c r="B37052" s="1">
        <v>0.35245788895362429</v>
      </c>
      <c r="C37052" s="3">
        <f t="shared" si="578"/>
        <v>0</v>
      </c>
      <c r="D37052">
        <f>ROUND(C37052,0)</f>
        <v>0</v>
      </c>
    </row>
    <row r="37053" spans="1:4">
      <c r="A37053" s="1">
        <v>0.13720157614788481</v>
      </c>
      <c r="B37053" s="1">
        <v>0.4311046967014282</v>
      </c>
      <c r="C37053" s="3">
        <f t="shared" si="578"/>
        <v>0</v>
      </c>
      <c r="D37053">
        <f>ROUND(C37053,0)</f>
        <v>0</v>
      </c>
    </row>
    <row r="37054" spans="1:4">
      <c r="A37054" s="1">
        <v>0.13720157614788481</v>
      </c>
      <c r="B37054" s="1">
        <v>0.41109086486257612</v>
      </c>
      <c r="C37054" s="3">
        <f t="shared" si="578"/>
        <v>0</v>
      </c>
      <c r="D37054">
        <f>ROUND(C37054,0)</f>
        <v>0</v>
      </c>
    </row>
    <row r="37055" spans="1:4">
      <c r="A37055" s="1">
        <v>0.13720157614788481</v>
      </c>
      <c r="B37055" s="1">
        <v>0.39362900393081379</v>
      </c>
      <c r="C37055" s="3">
        <f t="shared" si="578"/>
        <v>0</v>
      </c>
      <c r="D37055">
        <f>ROUND(C37055,0)</f>
        <v>0</v>
      </c>
    </row>
    <row r="37056" spans="1:4">
      <c r="A37056" s="1">
        <v>0.13720157614788481</v>
      </c>
      <c r="B37056" s="1">
        <v>0.3782602638778963</v>
      </c>
      <c r="C37056" s="3">
        <f t="shared" si="578"/>
        <v>0</v>
      </c>
      <c r="D37056">
        <f>ROUND(C37056,0)</f>
        <v>0</v>
      </c>
    </row>
    <row r="37057" spans="1:4">
      <c r="A37057" s="1">
        <v>0.13720157614788481</v>
      </c>
      <c r="B37057" s="1">
        <v>0.36462957754880332</v>
      </c>
      <c r="C37057" s="3">
        <f t="shared" si="578"/>
        <v>0</v>
      </c>
      <c r="D37057">
        <f>ROUND(C37057,0)</f>
        <v>0</v>
      </c>
    </row>
    <row r="37058" spans="1:4">
      <c r="A37058" s="1">
        <v>0.13720157614788481</v>
      </c>
      <c r="B37058" s="1">
        <v>0.35245788895362429</v>
      </c>
      <c r="C37058" s="3">
        <f t="shared" si="578"/>
        <v>0</v>
      </c>
      <c r="D37058">
        <f>ROUND(C37058,0)</f>
        <v>0</v>
      </c>
    </row>
    <row r="37059" spans="1:4">
      <c r="A37059" s="1">
        <v>0.13720157614788481</v>
      </c>
      <c r="B37059" s="1">
        <v>0.41109086486257612</v>
      </c>
      <c r="C37059" s="3">
        <f t="shared" ref="C37059:C37122" si="579">ROUND(A37059,0)</f>
        <v>0</v>
      </c>
      <c r="D37059">
        <f>ROUND(C37059,0)</f>
        <v>0</v>
      </c>
    </row>
    <row r="37060" spans="1:4">
      <c r="A37060" s="1">
        <v>0.13720157614788481</v>
      </c>
      <c r="B37060" s="1">
        <v>0.39362900393081379</v>
      </c>
      <c r="C37060" s="3">
        <f t="shared" si="579"/>
        <v>0</v>
      </c>
      <c r="D37060">
        <f>ROUND(C37060,0)</f>
        <v>0</v>
      </c>
    </row>
    <row r="37061" spans="1:4">
      <c r="A37061" s="1">
        <v>0.13720157614788481</v>
      </c>
      <c r="B37061" s="1">
        <v>0.37826026387789641</v>
      </c>
      <c r="C37061" s="3">
        <f t="shared" si="579"/>
        <v>0</v>
      </c>
      <c r="D37061">
        <f>ROUND(C37061,0)</f>
        <v>0</v>
      </c>
    </row>
    <row r="37062" spans="1:4">
      <c r="A37062" s="1">
        <v>0.13720157614788481</v>
      </c>
      <c r="B37062" s="1">
        <v>0.36462957754880332</v>
      </c>
      <c r="C37062" s="3">
        <f t="shared" si="579"/>
        <v>0</v>
      </c>
      <c r="D37062">
        <f>ROUND(C37062,0)</f>
        <v>0</v>
      </c>
    </row>
    <row r="37063" spans="1:4">
      <c r="A37063" s="1">
        <v>0.13720157614788481</v>
      </c>
      <c r="B37063" s="1">
        <v>0.35245788895362429</v>
      </c>
      <c r="C37063" s="3">
        <f t="shared" si="579"/>
        <v>0</v>
      </c>
      <c r="D37063">
        <f>ROUND(C37063,0)</f>
        <v>0</v>
      </c>
    </row>
    <row r="37064" spans="1:4">
      <c r="A37064" s="1">
        <v>0.13720157614788481</v>
      </c>
      <c r="B37064" s="1">
        <v>0.41109086486257612</v>
      </c>
      <c r="C37064" s="3">
        <f t="shared" si="579"/>
        <v>0</v>
      </c>
      <c r="D37064">
        <f>ROUND(C37064,0)</f>
        <v>0</v>
      </c>
    </row>
    <row r="37065" spans="1:4">
      <c r="A37065" s="1">
        <v>0.13720157614788481</v>
      </c>
      <c r="B37065" s="1">
        <v>0.39362900393081379</v>
      </c>
      <c r="C37065" s="3">
        <f t="shared" si="579"/>
        <v>0</v>
      </c>
      <c r="D37065">
        <f>ROUND(C37065,0)</f>
        <v>0</v>
      </c>
    </row>
    <row r="37066" spans="1:4">
      <c r="A37066" s="1">
        <v>0.13720157614788481</v>
      </c>
      <c r="B37066" s="1">
        <v>0.37826026387789641</v>
      </c>
      <c r="C37066" s="3">
        <f t="shared" si="579"/>
        <v>0</v>
      </c>
      <c r="D37066">
        <f>ROUND(C37066,0)</f>
        <v>0</v>
      </c>
    </row>
    <row r="37067" spans="1:4">
      <c r="A37067" s="1">
        <v>0.13720157614788481</v>
      </c>
      <c r="B37067" s="1">
        <v>0.36462957754880321</v>
      </c>
      <c r="C37067" s="3">
        <f t="shared" si="579"/>
        <v>0</v>
      </c>
      <c r="D37067">
        <f>ROUND(C37067,0)</f>
        <v>0</v>
      </c>
    </row>
    <row r="37068" spans="1:4">
      <c r="A37068" s="1">
        <v>0.13720157614788481</v>
      </c>
      <c r="B37068" s="1">
        <v>0.35245788895362429</v>
      </c>
      <c r="C37068" s="3">
        <f t="shared" si="579"/>
        <v>0</v>
      </c>
      <c r="D37068">
        <f>ROUND(C37068,0)</f>
        <v>0</v>
      </c>
    </row>
    <row r="37069" spans="1:4">
      <c r="A37069" s="1">
        <v>0.13720157614788481</v>
      </c>
      <c r="B37069" s="1">
        <v>0.41109086486257601</v>
      </c>
      <c r="C37069" s="3">
        <f t="shared" si="579"/>
        <v>0</v>
      </c>
      <c r="D37069">
        <f>ROUND(C37069,0)</f>
        <v>0</v>
      </c>
    </row>
    <row r="37070" spans="1:4">
      <c r="A37070" s="1">
        <v>0.13720157614788481</v>
      </c>
      <c r="B37070" s="1">
        <v>0.39362900393081379</v>
      </c>
      <c r="C37070" s="3">
        <f t="shared" si="579"/>
        <v>0</v>
      </c>
      <c r="D37070">
        <f>ROUND(C37070,0)</f>
        <v>0</v>
      </c>
    </row>
    <row r="37071" spans="1:4">
      <c r="A37071" s="1">
        <v>0.13720157614788481</v>
      </c>
      <c r="B37071" s="1">
        <v>0.37826026387789641</v>
      </c>
      <c r="C37071" s="3">
        <f t="shared" si="579"/>
        <v>0</v>
      </c>
      <c r="D37071">
        <f>ROUND(C37071,0)</f>
        <v>0</v>
      </c>
    </row>
    <row r="37072" spans="1:4">
      <c r="A37072" s="1">
        <v>0.13720157614788481</v>
      </c>
      <c r="B37072" s="1">
        <v>0.36462957754880332</v>
      </c>
      <c r="C37072" s="3">
        <f t="shared" si="579"/>
        <v>0</v>
      </c>
      <c r="D37072">
        <f>ROUND(C37072,0)</f>
        <v>0</v>
      </c>
    </row>
    <row r="37073" spans="1:4">
      <c r="A37073" s="1">
        <v>0.13720157614788481</v>
      </c>
      <c r="B37073" s="1">
        <v>0.35245788895362429</v>
      </c>
      <c r="C37073" s="3">
        <f t="shared" si="579"/>
        <v>0</v>
      </c>
      <c r="D37073">
        <f>ROUND(C37073,0)</f>
        <v>0</v>
      </c>
    </row>
    <row r="37074" spans="1:4">
      <c r="A37074" s="1">
        <v>0.13720157614788481</v>
      </c>
      <c r="B37074" s="1">
        <v>0.41109086486257601</v>
      </c>
      <c r="C37074" s="3">
        <f t="shared" si="579"/>
        <v>0</v>
      </c>
      <c r="D37074">
        <f>ROUND(C37074,0)</f>
        <v>0</v>
      </c>
    </row>
    <row r="37075" spans="1:4">
      <c r="A37075" s="1">
        <v>0.13720157614788481</v>
      </c>
      <c r="B37075" s="1">
        <v>0.3936290039308139</v>
      </c>
      <c r="C37075" s="3">
        <f t="shared" si="579"/>
        <v>0</v>
      </c>
      <c r="D37075">
        <f>ROUND(C37075,0)</f>
        <v>0</v>
      </c>
    </row>
    <row r="37076" spans="1:4">
      <c r="A37076" s="1">
        <v>0.13720157614788481</v>
      </c>
      <c r="B37076" s="1">
        <v>0.3782602638778963</v>
      </c>
      <c r="C37076" s="3">
        <f t="shared" si="579"/>
        <v>0</v>
      </c>
      <c r="D37076">
        <f>ROUND(C37076,0)</f>
        <v>0</v>
      </c>
    </row>
    <row r="37077" spans="1:4">
      <c r="A37077" s="1">
        <v>0.13720157614788481</v>
      </c>
      <c r="B37077" s="1">
        <v>0.36462957754880332</v>
      </c>
      <c r="C37077" s="3">
        <f t="shared" si="579"/>
        <v>0</v>
      </c>
      <c r="D37077">
        <f>ROUND(C37077,0)</f>
        <v>0</v>
      </c>
    </row>
    <row r="37078" spans="1:4">
      <c r="A37078" s="1">
        <v>0.13720157614788481</v>
      </c>
      <c r="B37078" s="1">
        <v>0.35245788895362429</v>
      </c>
      <c r="C37078" s="3">
        <f t="shared" si="579"/>
        <v>0</v>
      </c>
      <c r="D37078">
        <f>ROUND(C37078,0)</f>
        <v>0</v>
      </c>
    </row>
    <row r="37079" spans="1:4">
      <c r="A37079" s="1">
        <v>0.13720157614788481</v>
      </c>
      <c r="B37079" s="1">
        <v>0.41109086486257601</v>
      </c>
      <c r="C37079" s="3">
        <f t="shared" si="579"/>
        <v>0</v>
      </c>
      <c r="D37079">
        <f>ROUND(C37079,0)</f>
        <v>0</v>
      </c>
    </row>
    <row r="37080" spans="1:4">
      <c r="A37080" s="1">
        <v>0.13720157614788481</v>
      </c>
      <c r="B37080" s="1">
        <v>0.39362900393081379</v>
      </c>
      <c r="C37080" s="3">
        <f t="shared" si="579"/>
        <v>0</v>
      </c>
      <c r="D37080">
        <f>ROUND(C37080,0)</f>
        <v>0</v>
      </c>
    </row>
    <row r="37081" spans="1:4">
      <c r="A37081" s="1">
        <v>0.13720157614788481</v>
      </c>
      <c r="B37081" s="1">
        <v>0.37826026387789641</v>
      </c>
      <c r="C37081" s="3">
        <f t="shared" si="579"/>
        <v>0</v>
      </c>
      <c r="D37081">
        <f>ROUND(C37081,0)</f>
        <v>0</v>
      </c>
    </row>
    <row r="37082" spans="1:4">
      <c r="A37082" s="1">
        <v>0.13720157614788481</v>
      </c>
      <c r="B37082" s="1">
        <v>0.36462957754880332</v>
      </c>
      <c r="C37082" s="3">
        <f t="shared" si="579"/>
        <v>0</v>
      </c>
      <c r="D37082">
        <f>ROUND(C37082,0)</f>
        <v>0</v>
      </c>
    </row>
    <row r="37083" spans="1:4">
      <c r="A37083" s="1">
        <v>0.13720157614788481</v>
      </c>
      <c r="B37083" s="1">
        <v>0.35245788895362429</v>
      </c>
      <c r="C37083" s="3">
        <f t="shared" si="579"/>
        <v>0</v>
      </c>
      <c r="D37083">
        <f>ROUND(C37083,0)</f>
        <v>0</v>
      </c>
    </row>
    <row r="37084" spans="1:4">
      <c r="A37084" s="1">
        <v>0.13720157614788481</v>
      </c>
      <c r="B37084" s="1">
        <v>0.39362900393081379</v>
      </c>
      <c r="C37084" s="3">
        <f t="shared" si="579"/>
        <v>0</v>
      </c>
      <c r="D37084">
        <f>ROUND(C37084,0)</f>
        <v>0</v>
      </c>
    </row>
    <row r="37085" spans="1:4">
      <c r="A37085" s="1">
        <v>0.13720157614788481</v>
      </c>
      <c r="B37085" s="1">
        <v>0.3782602638778963</v>
      </c>
      <c r="C37085" s="3">
        <f t="shared" si="579"/>
        <v>0</v>
      </c>
      <c r="D37085">
        <f>ROUND(C37085,0)</f>
        <v>0</v>
      </c>
    </row>
    <row r="37086" spans="1:4">
      <c r="A37086" s="1">
        <v>0.13720157614788481</v>
      </c>
      <c r="B37086" s="1">
        <v>0.36462957754880332</v>
      </c>
      <c r="C37086" s="3">
        <f t="shared" si="579"/>
        <v>0</v>
      </c>
      <c r="D37086">
        <f>ROUND(C37086,0)</f>
        <v>0</v>
      </c>
    </row>
    <row r="37087" spans="1:4">
      <c r="A37087" s="1">
        <v>0.13720157614788481</v>
      </c>
      <c r="B37087" s="1">
        <v>0.35245788895362429</v>
      </c>
      <c r="C37087" s="3">
        <f t="shared" si="579"/>
        <v>0</v>
      </c>
      <c r="D37087">
        <f>ROUND(C37087,0)</f>
        <v>0</v>
      </c>
    </row>
    <row r="37088" spans="1:4">
      <c r="A37088" s="1">
        <v>0.13968281693591619</v>
      </c>
      <c r="B37088" s="1">
        <v>0.4389010689254218</v>
      </c>
      <c r="C37088" s="3">
        <f t="shared" si="579"/>
        <v>0</v>
      </c>
      <c r="D37088">
        <f>ROUND(C37088,0)</f>
        <v>0</v>
      </c>
    </row>
    <row r="37089" spans="1:4">
      <c r="A37089" s="1">
        <v>0.13968281693591619</v>
      </c>
      <c r="B37089" s="1">
        <v>0.41852529419001111</v>
      </c>
      <c r="C37089" s="3">
        <f t="shared" si="579"/>
        <v>0</v>
      </c>
      <c r="D37089">
        <f>ROUND(C37089,0)</f>
        <v>0</v>
      </c>
    </row>
    <row r="37090" spans="1:4">
      <c r="A37090" s="1">
        <v>0.13968281693591619</v>
      </c>
      <c r="B37090" s="1">
        <v>0.40074764183080841</v>
      </c>
      <c r="C37090" s="3">
        <f t="shared" si="579"/>
        <v>0</v>
      </c>
      <c r="D37090">
        <f>ROUND(C37090,0)</f>
        <v>0</v>
      </c>
    </row>
    <row r="37091" spans="1:4">
      <c r="A37091" s="1">
        <v>0.13968281693591619</v>
      </c>
      <c r="B37091" s="1">
        <v>0.38510096368307739</v>
      </c>
      <c r="C37091" s="3">
        <f t="shared" si="579"/>
        <v>0</v>
      </c>
      <c r="D37091">
        <f>ROUND(C37091,0)</f>
        <v>0</v>
      </c>
    </row>
    <row r="37092" spans="1:4">
      <c r="A37092" s="1">
        <v>0.13968281693591619</v>
      </c>
      <c r="B37092" s="1">
        <v>0.37122377133096202</v>
      </c>
      <c r="C37092" s="3">
        <f t="shared" si="579"/>
        <v>0</v>
      </c>
      <c r="D37092">
        <f>ROUND(C37092,0)</f>
        <v>0</v>
      </c>
    </row>
    <row r="37093" spans="1:4">
      <c r="A37093" s="1">
        <v>0.13968281693591619</v>
      </c>
      <c r="B37093" s="1">
        <v>0.3588319621580936</v>
      </c>
      <c r="C37093" s="3">
        <f t="shared" si="579"/>
        <v>0</v>
      </c>
      <c r="D37093">
        <f>ROUND(C37093,0)</f>
        <v>0</v>
      </c>
    </row>
    <row r="37094" spans="1:4">
      <c r="A37094" s="1">
        <v>0.13968281693591619</v>
      </c>
      <c r="B37094" s="1">
        <v>0.43890106892542169</v>
      </c>
      <c r="C37094" s="3">
        <f t="shared" si="579"/>
        <v>0</v>
      </c>
      <c r="D37094">
        <f>ROUND(C37094,0)</f>
        <v>0</v>
      </c>
    </row>
    <row r="37095" spans="1:4">
      <c r="A37095" s="1">
        <v>0.13968281693591619</v>
      </c>
      <c r="B37095" s="1">
        <v>0.41852529419001111</v>
      </c>
      <c r="C37095" s="3">
        <f t="shared" si="579"/>
        <v>0</v>
      </c>
      <c r="D37095">
        <f>ROUND(C37095,0)</f>
        <v>0</v>
      </c>
    </row>
    <row r="37096" spans="1:4">
      <c r="A37096" s="1">
        <v>0.13968281693591619</v>
      </c>
      <c r="B37096" s="1">
        <v>0.40074764183080841</v>
      </c>
      <c r="C37096" s="3">
        <f t="shared" si="579"/>
        <v>0</v>
      </c>
      <c r="D37096">
        <f>ROUND(C37096,0)</f>
        <v>0</v>
      </c>
    </row>
    <row r="37097" spans="1:4">
      <c r="A37097" s="1">
        <v>0.13968281693591619</v>
      </c>
      <c r="B37097" s="1">
        <v>0.38510096368307739</v>
      </c>
      <c r="C37097" s="3">
        <f t="shared" si="579"/>
        <v>0</v>
      </c>
      <c r="D37097">
        <f>ROUND(C37097,0)</f>
        <v>0</v>
      </c>
    </row>
    <row r="37098" spans="1:4">
      <c r="A37098" s="1">
        <v>0.13968281693591619</v>
      </c>
      <c r="B37098" s="1">
        <v>0.37122377133096202</v>
      </c>
      <c r="C37098" s="3">
        <f t="shared" si="579"/>
        <v>0</v>
      </c>
      <c r="D37098">
        <f>ROUND(C37098,0)</f>
        <v>0</v>
      </c>
    </row>
    <row r="37099" spans="1:4">
      <c r="A37099" s="1">
        <v>0.13968281693591619</v>
      </c>
      <c r="B37099" s="1">
        <v>0.35883196215809371</v>
      </c>
      <c r="C37099" s="3">
        <f t="shared" si="579"/>
        <v>0</v>
      </c>
      <c r="D37099">
        <f>ROUND(C37099,0)</f>
        <v>0</v>
      </c>
    </row>
    <row r="37100" spans="1:4">
      <c r="A37100" s="1">
        <v>0.13968281693591619</v>
      </c>
      <c r="B37100" s="1">
        <v>0.41852529419001111</v>
      </c>
      <c r="C37100" s="3">
        <f t="shared" si="579"/>
        <v>0</v>
      </c>
      <c r="D37100">
        <f>ROUND(C37100,0)</f>
        <v>0</v>
      </c>
    </row>
    <row r="37101" spans="1:4">
      <c r="A37101" s="1">
        <v>0.13968281693591619</v>
      </c>
      <c r="B37101" s="1">
        <v>0.40074764183080841</v>
      </c>
      <c r="C37101" s="3">
        <f t="shared" si="579"/>
        <v>0</v>
      </c>
      <c r="D37101">
        <f>ROUND(C37101,0)</f>
        <v>0</v>
      </c>
    </row>
    <row r="37102" spans="1:4">
      <c r="A37102" s="1">
        <v>0.13968281693591619</v>
      </c>
      <c r="B37102" s="1">
        <v>0.38510096368307739</v>
      </c>
      <c r="C37102" s="3">
        <f t="shared" si="579"/>
        <v>0</v>
      </c>
      <c r="D37102">
        <f>ROUND(C37102,0)</f>
        <v>0</v>
      </c>
    </row>
    <row r="37103" spans="1:4">
      <c r="A37103" s="1">
        <v>0.13968281693591619</v>
      </c>
      <c r="B37103" s="1">
        <v>0.37122377133096202</v>
      </c>
      <c r="C37103" s="3">
        <f t="shared" si="579"/>
        <v>0</v>
      </c>
      <c r="D37103">
        <f>ROUND(C37103,0)</f>
        <v>0</v>
      </c>
    </row>
    <row r="37104" spans="1:4">
      <c r="A37104" s="1">
        <v>0.13968281693591619</v>
      </c>
      <c r="B37104" s="1">
        <v>0.3588319621580936</v>
      </c>
      <c r="C37104" s="3">
        <f t="shared" si="579"/>
        <v>0</v>
      </c>
      <c r="D37104">
        <f>ROUND(C37104,0)</f>
        <v>0</v>
      </c>
    </row>
    <row r="37105" spans="1:4">
      <c r="A37105" s="1">
        <v>0.13968281693591619</v>
      </c>
      <c r="B37105" s="1">
        <v>0.41852529419001122</v>
      </c>
      <c r="C37105" s="3">
        <f t="shared" si="579"/>
        <v>0</v>
      </c>
      <c r="D37105">
        <f>ROUND(C37105,0)</f>
        <v>0</v>
      </c>
    </row>
    <row r="37106" spans="1:4">
      <c r="A37106" s="1">
        <v>0.13968281693591619</v>
      </c>
      <c r="B37106" s="1">
        <v>0.40074764183080852</v>
      </c>
      <c r="C37106" s="3">
        <f t="shared" si="579"/>
        <v>0</v>
      </c>
      <c r="D37106">
        <f>ROUND(C37106,0)</f>
        <v>0</v>
      </c>
    </row>
    <row r="37107" spans="1:4">
      <c r="A37107" s="1">
        <v>0.13968281693591619</v>
      </c>
      <c r="B37107" s="1">
        <v>0.38510096368307739</v>
      </c>
      <c r="C37107" s="3">
        <f t="shared" si="579"/>
        <v>0</v>
      </c>
      <c r="D37107">
        <f>ROUND(C37107,0)</f>
        <v>0</v>
      </c>
    </row>
    <row r="37108" spans="1:4">
      <c r="A37108" s="1">
        <v>0.13968281693591619</v>
      </c>
      <c r="B37108" s="1">
        <v>0.37122377133096202</v>
      </c>
      <c r="C37108" s="3">
        <f t="shared" si="579"/>
        <v>0</v>
      </c>
      <c r="D37108">
        <f>ROUND(C37108,0)</f>
        <v>0</v>
      </c>
    </row>
    <row r="37109" spans="1:4">
      <c r="A37109" s="1">
        <v>0.13968281693591619</v>
      </c>
      <c r="B37109" s="1">
        <v>0.3588319621580936</v>
      </c>
      <c r="C37109" s="3">
        <f t="shared" si="579"/>
        <v>0</v>
      </c>
      <c r="D37109">
        <f>ROUND(C37109,0)</f>
        <v>0</v>
      </c>
    </row>
    <row r="37110" spans="1:4">
      <c r="A37110" s="1">
        <v>0.13968281693591619</v>
      </c>
      <c r="B37110" s="1">
        <v>0.41852529419001122</v>
      </c>
      <c r="C37110" s="3">
        <f t="shared" si="579"/>
        <v>0</v>
      </c>
      <c r="D37110">
        <f>ROUND(C37110,0)</f>
        <v>0</v>
      </c>
    </row>
    <row r="37111" spans="1:4">
      <c r="A37111" s="1">
        <v>0.13968281693591619</v>
      </c>
      <c r="B37111" s="1">
        <v>0.40074764183080841</v>
      </c>
      <c r="C37111" s="3">
        <f t="shared" si="579"/>
        <v>0</v>
      </c>
      <c r="D37111">
        <f>ROUND(C37111,0)</f>
        <v>0</v>
      </c>
    </row>
    <row r="37112" spans="1:4">
      <c r="A37112" s="1">
        <v>0.13968281693591619</v>
      </c>
      <c r="B37112" s="1">
        <v>0.38510096368307739</v>
      </c>
      <c r="C37112" s="3">
        <f t="shared" si="579"/>
        <v>0</v>
      </c>
      <c r="D37112">
        <f>ROUND(C37112,0)</f>
        <v>0</v>
      </c>
    </row>
    <row r="37113" spans="1:4">
      <c r="A37113" s="1">
        <v>0.13968281693591619</v>
      </c>
      <c r="B37113" s="1">
        <v>0.37122377133096202</v>
      </c>
      <c r="C37113" s="3">
        <f t="shared" si="579"/>
        <v>0</v>
      </c>
      <c r="D37113">
        <f>ROUND(C37113,0)</f>
        <v>0</v>
      </c>
    </row>
    <row r="37114" spans="1:4">
      <c r="A37114" s="1">
        <v>0.13968281693591619</v>
      </c>
      <c r="B37114" s="1">
        <v>0.35883196215809371</v>
      </c>
      <c r="C37114" s="3">
        <f t="shared" si="579"/>
        <v>0</v>
      </c>
      <c r="D37114">
        <f>ROUND(C37114,0)</f>
        <v>0</v>
      </c>
    </row>
    <row r="37115" spans="1:4">
      <c r="A37115" s="1">
        <v>0.13968281693591619</v>
      </c>
      <c r="B37115" s="1">
        <v>0.41852529419001111</v>
      </c>
      <c r="C37115" s="3">
        <f t="shared" si="579"/>
        <v>0</v>
      </c>
      <c r="D37115">
        <f>ROUND(C37115,0)</f>
        <v>0</v>
      </c>
    </row>
    <row r="37116" spans="1:4">
      <c r="A37116" s="1">
        <v>0.13968281693591619</v>
      </c>
      <c r="B37116" s="1">
        <v>0.40074764183080841</v>
      </c>
      <c r="C37116" s="3">
        <f t="shared" si="579"/>
        <v>0</v>
      </c>
      <c r="D37116">
        <f>ROUND(C37116,0)</f>
        <v>0</v>
      </c>
    </row>
    <row r="37117" spans="1:4">
      <c r="A37117" s="1">
        <v>0.13968281693591619</v>
      </c>
      <c r="B37117" s="1">
        <v>0.38510096368307728</v>
      </c>
      <c r="C37117" s="3">
        <f t="shared" si="579"/>
        <v>0</v>
      </c>
      <c r="D37117">
        <f>ROUND(C37117,0)</f>
        <v>0</v>
      </c>
    </row>
    <row r="37118" spans="1:4">
      <c r="A37118" s="1">
        <v>0.13968281693591619</v>
      </c>
      <c r="B37118" s="1">
        <v>0.37122377133096202</v>
      </c>
      <c r="C37118" s="3">
        <f t="shared" si="579"/>
        <v>0</v>
      </c>
      <c r="D37118">
        <f>ROUND(C37118,0)</f>
        <v>0</v>
      </c>
    </row>
    <row r="37119" spans="1:4">
      <c r="A37119" s="1">
        <v>0.13968281693591619</v>
      </c>
      <c r="B37119" s="1">
        <v>0.3588319621580936</v>
      </c>
      <c r="C37119" s="3">
        <f t="shared" si="579"/>
        <v>0</v>
      </c>
      <c r="D37119">
        <f>ROUND(C37119,0)</f>
        <v>0</v>
      </c>
    </row>
    <row r="37120" spans="1:4">
      <c r="A37120" s="1">
        <v>0.13968281693591619</v>
      </c>
      <c r="B37120" s="1">
        <v>0.41852529419001111</v>
      </c>
      <c r="C37120" s="3">
        <f t="shared" si="579"/>
        <v>0</v>
      </c>
      <c r="D37120">
        <f>ROUND(C37120,0)</f>
        <v>0</v>
      </c>
    </row>
    <row r="37121" spans="1:4">
      <c r="A37121" s="1">
        <v>0.13968281693591619</v>
      </c>
      <c r="B37121" s="1">
        <v>0.40074764183080841</v>
      </c>
      <c r="C37121" s="3">
        <f t="shared" si="579"/>
        <v>0</v>
      </c>
      <c r="D37121">
        <f>ROUND(C37121,0)</f>
        <v>0</v>
      </c>
    </row>
    <row r="37122" spans="1:4">
      <c r="A37122" s="1">
        <v>0.13968281693591619</v>
      </c>
      <c r="B37122" s="1">
        <v>0.38510096368307739</v>
      </c>
      <c r="C37122" s="3">
        <f t="shared" si="579"/>
        <v>0</v>
      </c>
      <c r="D37122">
        <f>ROUND(C37122,0)</f>
        <v>0</v>
      </c>
    </row>
    <row r="37123" spans="1:4">
      <c r="A37123" s="1">
        <v>0.13968281693591619</v>
      </c>
      <c r="B37123" s="1">
        <v>0.37122377133096202</v>
      </c>
      <c r="C37123" s="3">
        <f t="shared" ref="C37123:C37186" si="580">ROUND(A37123,0)</f>
        <v>0</v>
      </c>
      <c r="D37123">
        <f>ROUND(C37123,0)</f>
        <v>0</v>
      </c>
    </row>
    <row r="37124" spans="1:4">
      <c r="A37124" s="1">
        <v>0.13968281693591619</v>
      </c>
      <c r="B37124" s="1">
        <v>0.35883196215809371</v>
      </c>
      <c r="C37124" s="3">
        <f t="shared" si="580"/>
        <v>0</v>
      </c>
      <c r="D37124">
        <f>ROUND(C37124,0)</f>
        <v>0</v>
      </c>
    </row>
    <row r="37125" spans="1:4">
      <c r="A37125" s="1">
        <v>0.13968281693591619</v>
      </c>
      <c r="B37125" s="1">
        <v>0.40074764183080841</v>
      </c>
      <c r="C37125" s="3">
        <f t="shared" si="580"/>
        <v>0</v>
      </c>
      <c r="D37125">
        <f>ROUND(C37125,0)</f>
        <v>0</v>
      </c>
    </row>
    <row r="37126" spans="1:4">
      <c r="A37126" s="1">
        <v>0.13968281693591619</v>
      </c>
      <c r="B37126" s="1">
        <v>0.38510096368307739</v>
      </c>
      <c r="C37126" s="3">
        <f t="shared" si="580"/>
        <v>0</v>
      </c>
      <c r="D37126">
        <f>ROUND(C37126,0)</f>
        <v>0</v>
      </c>
    </row>
    <row r="37127" spans="1:4">
      <c r="A37127" s="1">
        <v>0.13968281693591619</v>
      </c>
      <c r="B37127" s="1">
        <v>0.37122377133096202</v>
      </c>
      <c r="C37127" s="3">
        <f t="shared" si="580"/>
        <v>0</v>
      </c>
      <c r="D37127">
        <f>ROUND(C37127,0)</f>
        <v>0</v>
      </c>
    </row>
    <row r="37128" spans="1:4">
      <c r="A37128" s="1">
        <v>0.13968281693591619</v>
      </c>
      <c r="B37128" s="1">
        <v>0.3588319621580936</v>
      </c>
      <c r="C37128" s="3">
        <f t="shared" si="580"/>
        <v>0</v>
      </c>
      <c r="D37128">
        <f>ROUND(C37128,0)</f>
        <v>0</v>
      </c>
    </row>
    <row r="37129" spans="1:4">
      <c r="A37129" s="1">
        <v>0.13855990814489241</v>
      </c>
      <c r="B37129" s="1">
        <v>0.43537274755062999</v>
      </c>
      <c r="C37129" s="3">
        <f t="shared" si="580"/>
        <v>0</v>
      </c>
      <c r="D37129">
        <f>ROUND(C37129,0)</f>
        <v>0</v>
      </c>
    </row>
    <row r="37130" spans="1:4">
      <c r="A37130" s="1">
        <v>0.13855990814489241</v>
      </c>
      <c r="B37130" s="1">
        <v>0.41516077346784208</v>
      </c>
      <c r="C37130" s="3">
        <f t="shared" si="580"/>
        <v>0</v>
      </c>
      <c r="D37130">
        <f>ROUND(C37130,0)</f>
        <v>0</v>
      </c>
    </row>
    <row r="37131" spans="1:4">
      <c r="A37131" s="1">
        <v>0.13855990814489241</v>
      </c>
      <c r="B37131" s="1">
        <v>0.39752603548104271</v>
      </c>
      <c r="C37131" s="3">
        <f t="shared" si="580"/>
        <v>0</v>
      </c>
      <c r="D37131">
        <f>ROUND(C37131,0)</f>
        <v>0</v>
      </c>
    </row>
    <row r="37132" spans="1:4">
      <c r="A37132" s="1">
        <v>0.13855990814489241</v>
      </c>
      <c r="B37132" s="1">
        <v>0.38200514082499543</v>
      </c>
      <c r="C37132" s="3">
        <f t="shared" si="580"/>
        <v>0</v>
      </c>
      <c r="D37132">
        <f>ROUND(C37132,0)</f>
        <v>0</v>
      </c>
    </row>
    <row r="37133" spans="1:4">
      <c r="A37133" s="1">
        <v>0.13855990814489241</v>
      </c>
      <c r="B37133" s="1">
        <v>0.3682395070856625</v>
      </c>
      <c r="C37133" s="3">
        <f t="shared" si="580"/>
        <v>0</v>
      </c>
      <c r="D37133">
        <f>ROUND(C37133,0)</f>
        <v>0</v>
      </c>
    </row>
    <row r="37134" spans="1:4">
      <c r="A37134" s="1">
        <v>0.13855990814489241</v>
      </c>
      <c r="B37134" s="1">
        <v>0.35594731554481313</v>
      </c>
      <c r="C37134" s="3">
        <f t="shared" si="580"/>
        <v>0</v>
      </c>
      <c r="D37134">
        <f>ROUND(C37134,0)</f>
        <v>0</v>
      </c>
    </row>
    <row r="37135" spans="1:4">
      <c r="A37135" s="1">
        <v>0.13855990814489241</v>
      </c>
      <c r="B37135" s="1">
        <v>0.43537274755062999</v>
      </c>
      <c r="C37135" s="3">
        <f t="shared" si="580"/>
        <v>0</v>
      </c>
      <c r="D37135">
        <f>ROUND(C37135,0)</f>
        <v>0</v>
      </c>
    </row>
    <row r="37136" spans="1:4">
      <c r="A37136" s="1">
        <v>0.13855990814489241</v>
      </c>
      <c r="B37136" s="1">
        <v>0.41516077346784219</v>
      </c>
      <c r="C37136" s="3">
        <f t="shared" si="580"/>
        <v>0</v>
      </c>
      <c r="D37136">
        <f>ROUND(C37136,0)</f>
        <v>0</v>
      </c>
    </row>
    <row r="37137" spans="1:4">
      <c r="A37137" s="1">
        <v>0.13855990814489241</v>
      </c>
      <c r="B37137" s="1">
        <v>0.39752603548104271</v>
      </c>
      <c r="C37137" s="3">
        <f t="shared" si="580"/>
        <v>0</v>
      </c>
      <c r="D37137">
        <f>ROUND(C37137,0)</f>
        <v>0</v>
      </c>
    </row>
    <row r="37138" spans="1:4">
      <c r="A37138" s="1">
        <v>0.13855990814489241</v>
      </c>
      <c r="B37138" s="1">
        <v>0.38200514082499543</v>
      </c>
      <c r="C37138" s="3">
        <f t="shared" si="580"/>
        <v>0</v>
      </c>
      <c r="D37138">
        <f>ROUND(C37138,0)</f>
        <v>0</v>
      </c>
    </row>
    <row r="37139" spans="1:4">
      <c r="A37139" s="1">
        <v>0.13855990814489241</v>
      </c>
      <c r="B37139" s="1">
        <v>0.3682395070856625</v>
      </c>
      <c r="C37139" s="3">
        <f t="shared" si="580"/>
        <v>0</v>
      </c>
      <c r="D37139">
        <f>ROUND(C37139,0)</f>
        <v>0</v>
      </c>
    </row>
    <row r="37140" spans="1:4">
      <c r="A37140" s="1">
        <v>0.13855990814489241</v>
      </c>
      <c r="B37140" s="1">
        <v>0.35594731554481313</v>
      </c>
      <c r="C37140" s="3">
        <f t="shared" si="580"/>
        <v>0</v>
      </c>
      <c r="D37140">
        <f>ROUND(C37140,0)</f>
        <v>0</v>
      </c>
    </row>
    <row r="37141" spans="1:4">
      <c r="A37141" s="1">
        <v>0.13855990814489241</v>
      </c>
      <c r="B37141" s="1">
        <v>0.41516077346784219</v>
      </c>
      <c r="C37141" s="3">
        <f t="shared" si="580"/>
        <v>0</v>
      </c>
      <c r="D37141">
        <f>ROUND(C37141,0)</f>
        <v>0</v>
      </c>
    </row>
    <row r="37142" spans="1:4">
      <c r="A37142" s="1">
        <v>0.13855990814489241</v>
      </c>
      <c r="B37142" s="1">
        <v>0.39752603548104271</v>
      </c>
      <c r="C37142" s="3">
        <f t="shared" si="580"/>
        <v>0</v>
      </c>
      <c r="D37142">
        <f>ROUND(C37142,0)</f>
        <v>0</v>
      </c>
    </row>
    <row r="37143" spans="1:4">
      <c r="A37143" s="1">
        <v>0.13855990814489241</v>
      </c>
      <c r="B37143" s="1">
        <v>0.38200514082499543</v>
      </c>
      <c r="C37143" s="3">
        <f t="shared" si="580"/>
        <v>0</v>
      </c>
      <c r="D37143">
        <f>ROUND(C37143,0)</f>
        <v>0</v>
      </c>
    </row>
    <row r="37144" spans="1:4">
      <c r="A37144" s="1">
        <v>0.13855990814489241</v>
      </c>
      <c r="B37144" s="1">
        <v>0.3682395070856625</v>
      </c>
      <c r="C37144" s="3">
        <f t="shared" si="580"/>
        <v>0</v>
      </c>
      <c r="D37144">
        <f>ROUND(C37144,0)</f>
        <v>0</v>
      </c>
    </row>
    <row r="37145" spans="1:4">
      <c r="A37145" s="1">
        <v>0.13855990814489241</v>
      </c>
      <c r="B37145" s="1">
        <v>0.35594731554481318</v>
      </c>
      <c r="C37145" s="3">
        <f t="shared" si="580"/>
        <v>0</v>
      </c>
      <c r="D37145">
        <f>ROUND(C37145,0)</f>
        <v>0</v>
      </c>
    </row>
    <row r="37146" spans="1:4">
      <c r="A37146" s="1">
        <v>0.13855990814489241</v>
      </c>
      <c r="B37146" s="1">
        <v>0.41516077346784219</v>
      </c>
      <c r="C37146" s="3">
        <f t="shared" si="580"/>
        <v>0</v>
      </c>
      <c r="D37146">
        <f>ROUND(C37146,0)</f>
        <v>0</v>
      </c>
    </row>
    <row r="37147" spans="1:4">
      <c r="A37147" s="1">
        <v>0.13855990814489241</v>
      </c>
      <c r="B37147" s="1">
        <v>0.39752603548104282</v>
      </c>
      <c r="C37147" s="3">
        <f t="shared" si="580"/>
        <v>0</v>
      </c>
      <c r="D37147">
        <f>ROUND(C37147,0)</f>
        <v>0</v>
      </c>
    </row>
    <row r="37148" spans="1:4">
      <c r="A37148" s="1">
        <v>0.13855990814489241</v>
      </c>
      <c r="B37148" s="1">
        <v>0.38200514082499543</v>
      </c>
      <c r="C37148" s="3">
        <f t="shared" si="580"/>
        <v>0</v>
      </c>
      <c r="D37148">
        <f>ROUND(C37148,0)</f>
        <v>0</v>
      </c>
    </row>
    <row r="37149" spans="1:4">
      <c r="A37149" s="1">
        <v>0.13855990814489241</v>
      </c>
      <c r="B37149" s="1">
        <v>0.3682395070856625</v>
      </c>
      <c r="C37149" s="3">
        <f t="shared" si="580"/>
        <v>0</v>
      </c>
      <c r="D37149">
        <f>ROUND(C37149,0)</f>
        <v>0</v>
      </c>
    </row>
    <row r="37150" spans="1:4">
      <c r="A37150" s="1">
        <v>0.13855990814489241</v>
      </c>
      <c r="B37150" s="1">
        <v>0.35594731554481313</v>
      </c>
      <c r="C37150" s="3">
        <f t="shared" si="580"/>
        <v>0</v>
      </c>
      <c r="D37150">
        <f>ROUND(C37150,0)</f>
        <v>0</v>
      </c>
    </row>
    <row r="37151" spans="1:4">
      <c r="A37151" s="1">
        <v>0.13855990814489241</v>
      </c>
      <c r="B37151" s="1">
        <v>0.41516077346784219</v>
      </c>
      <c r="C37151" s="3">
        <f t="shared" si="580"/>
        <v>0</v>
      </c>
      <c r="D37151">
        <f>ROUND(C37151,0)</f>
        <v>0</v>
      </c>
    </row>
    <row r="37152" spans="1:4">
      <c r="A37152" s="1">
        <v>0.13855990814489241</v>
      </c>
      <c r="B37152" s="1">
        <v>0.39752603548104282</v>
      </c>
      <c r="C37152" s="3">
        <f t="shared" si="580"/>
        <v>0</v>
      </c>
      <c r="D37152">
        <f>ROUND(C37152,0)</f>
        <v>0</v>
      </c>
    </row>
    <row r="37153" spans="1:4">
      <c r="A37153" s="1">
        <v>0.13855990814489241</v>
      </c>
      <c r="B37153" s="1">
        <v>0.38200514082499548</v>
      </c>
      <c r="C37153" s="3">
        <f t="shared" si="580"/>
        <v>0</v>
      </c>
      <c r="D37153">
        <f>ROUND(C37153,0)</f>
        <v>0</v>
      </c>
    </row>
    <row r="37154" spans="1:4">
      <c r="A37154" s="1">
        <v>0.13855990814489241</v>
      </c>
      <c r="B37154" s="1">
        <v>0.36823950708566261</v>
      </c>
      <c r="C37154" s="3">
        <f t="shared" si="580"/>
        <v>0</v>
      </c>
      <c r="D37154">
        <f>ROUND(C37154,0)</f>
        <v>0</v>
      </c>
    </row>
    <row r="37155" spans="1:4">
      <c r="A37155" s="1">
        <v>0.13855990814489241</v>
      </c>
      <c r="B37155" s="1">
        <v>0.35594731554481318</v>
      </c>
      <c r="C37155" s="3">
        <f t="shared" si="580"/>
        <v>0</v>
      </c>
      <c r="D37155">
        <f>ROUND(C37155,0)</f>
        <v>0</v>
      </c>
    </row>
    <row r="37156" spans="1:4">
      <c r="A37156" s="1">
        <v>0.13855990814489241</v>
      </c>
      <c r="B37156" s="1">
        <v>0.4151607734678423</v>
      </c>
      <c r="C37156" s="3">
        <f t="shared" si="580"/>
        <v>0</v>
      </c>
      <c r="D37156">
        <f>ROUND(C37156,0)</f>
        <v>0</v>
      </c>
    </row>
    <row r="37157" spans="1:4">
      <c r="A37157" s="1">
        <v>0.13855990814489241</v>
      </c>
      <c r="B37157" s="1">
        <v>0.39752603548104271</v>
      </c>
      <c r="C37157" s="3">
        <f t="shared" si="580"/>
        <v>0</v>
      </c>
      <c r="D37157">
        <f>ROUND(C37157,0)</f>
        <v>0</v>
      </c>
    </row>
    <row r="37158" spans="1:4">
      <c r="A37158" s="1">
        <v>0.13855990814489241</v>
      </c>
      <c r="B37158" s="1">
        <v>0.38200514082499543</v>
      </c>
      <c r="C37158" s="3">
        <f t="shared" si="580"/>
        <v>0</v>
      </c>
      <c r="D37158">
        <f>ROUND(C37158,0)</f>
        <v>0</v>
      </c>
    </row>
    <row r="37159" spans="1:4">
      <c r="A37159" s="1">
        <v>0.13855990814489241</v>
      </c>
      <c r="B37159" s="1">
        <v>0.3682395070856625</v>
      </c>
      <c r="C37159" s="3">
        <f t="shared" si="580"/>
        <v>0</v>
      </c>
      <c r="D37159">
        <f>ROUND(C37159,0)</f>
        <v>0</v>
      </c>
    </row>
    <row r="37160" spans="1:4">
      <c r="A37160" s="1">
        <v>0.13855990814489241</v>
      </c>
      <c r="B37160" s="1">
        <v>0.35594731554481313</v>
      </c>
      <c r="C37160" s="3">
        <f t="shared" si="580"/>
        <v>0</v>
      </c>
      <c r="D37160">
        <f>ROUND(C37160,0)</f>
        <v>0</v>
      </c>
    </row>
    <row r="37161" spans="1:4">
      <c r="A37161" s="1">
        <v>0.13855990814489241</v>
      </c>
      <c r="B37161" s="1">
        <v>0.41516077346784219</v>
      </c>
      <c r="C37161" s="3">
        <f t="shared" si="580"/>
        <v>0</v>
      </c>
      <c r="D37161">
        <f>ROUND(C37161,0)</f>
        <v>0</v>
      </c>
    </row>
    <row r="37162" spans="1:4">
      <c r="A37162" s="1">
        <v>0.13855990814489241</v>
      </c>
      <c r="B37162" s="1">
        <v>0.39752603548104282</v>
      </c>
      <c r="C37162" s="3">
        <f t="shared" si="580"/>
        <v>0</v>
      </c>
      <c r="D37162">
        <f>ROUND(C37162,0)</f>
        <v>0</v>
      </c>
    </row>
    <row r="37163" spans="1:4">
      <c r="A37163" s="1">
        <v>0.13855990814489241</v>
      </c>
      <c r="B37163" s="1">
        <v>0.38200514082499543</v>
      </c>
      <c r="C37163" s="3">
        <f t="shared" si="580"/>
        <v>0</v>
      </c>
      <c r="D37163">
        <f>ROUND(C37163,0)</f>
        <v>0</v>
      </c>
    </row>
    <row r="37164" spans="1:4">
      <c r="A37164" s="1">
        <v>0.13855990814489241</v>
      </c>
      <c r="B37164" s="1">
        <v>0.36823950708566261</v>
      </c>
      <c r="C37164" s="3">
        <f t="shared" si="580"/>
        <v>0</v>
      </c>
      <c r="D37164">
        <f>ROUND(C37164,0)</f>
        <v>0</v>
      </c>
    </row>
    <row r="37165" spans="1:4">
      <c r="A37165" s="1">
        <v>0.13855990814489241</v>
      </c>
      <c r="B37165" s="1">
        <v>0.35594731554481313</v>
      </c>
      <c r="C37165" s="3">
        <f t="shared" si="580"/>
        <v>0</v>
      </c>
      <c r="D37165">
        <f>ROUND(C37165,0)</f>
        <v>0</v>
      </c>
    </row>
    <row r="37166" spans="1:4">
      <c r="A37166" s="1">
        <v>0.13855990814489241</v>
      </c>
      <c r="B37166" s="1">
        <v>0.39752603548104282</v>
      </c>
      <c r="C37166" s="3">
        <f t="shared" si="580"/>
        <v>0</v>
      </c>
      <c r="D37166">
        <f>ROUND(C37166,0)</f>
        <v>0</v>
      </c>
    </row>
    <row r="37167" spans="1:4">
      <c r="A37167" s="1">
        <v>0.13855990814489241</v>
      </c>
      <c r="B37167" s="1">
        <v>0.38200514082499543</v>
      </c>
      <c r="C37167" s="3">
        <f t="shared" si="580"/>
        <v>0</v>
      </c>
      <c r="D37167">
        <f>ROUND(C37167,0)</f>
        <v>0</v>
      </c>
    </row>
    <row r="37168" spans="1:4">
      <c r="A37168" s="1">
        <v>0.13855990814489241</v>
      </c>
      <c r="B37168" s="1">
        <v>0.36823950708566261</v>
      </c>
      <c r="C37168" s="3">
        <f t="shared" si="580"/>
        <v>0</v>
      </c>
      <c r="D37168">
        <f>ROUND(C37168,0)</f>
        <v>0</v>
      </c>
    </row>
    <row r="37169" spans="1:4">
      <c r="A37169" s="1">
        <v>0.13855990814489241</v>
      </c>
      <c r="B37169" s="1">
        <v>0.35594731554481313</v>
      </c>
      <c r="C37169" s="3">
        <f t="shared" si="580"/>
        <v>0</v>
      </c>
      <c r="D37169">
        <f>ROUND(C37169,0)</f>
        <v>0</v>
      </c>
    </row>
    <row r="37170" spans="1:4">
      <c r="A37170" s="1">
        <v>0.137457975950603</v>
      </c>
      <c r="B37170" s="1">
        <v>0.43191033729455081</v>
      </c>
      <c r="C37170" s="3">
        <f t="shared" si="580"/>
        <v>0</v>
      </c>
      <c r="D37170">
        <f>ROUND(C37170,0)</f>
        <v>0</v>
      </c>
    </row>
    <row r="37171" spans="1:4">
      <c r="A37171" s="1">
        <v>0.137457975950603</v>
      </c>
      <c r="B37171" s="1">
        <v>0.411859103971844</v>
      </c>
      <c r="C37171" s="3">
        <f t="shared" si="580"/>
        <v>0</v>
      </c>
      <c r="D37171">
        <f>ROUND(C37171,0)</f>
        <v>0</v>
      </c>
    </row>
    <row r="37172" spans="1:4">
      <c r="A37172" s="1">
        <v>0.137457975950603</v>
      </c>
      <c r="B37172" s="1">
        <v>0.39436461063290612</v>
      </c>
      <c r="C37172" s="3">
        <f t="shared" si="580"/>
        <v>0</v>
      </c>
      <c r="D37172">
        <f>ROUND(C37172,0)</f>
        <v>0</v>
      </c>
    </row>
    <row r="37173" spans="1:4">
      <c r="A37173" s="1">
        <v>0.137457975950603</v>
      </c>
      <c r="B37173" s="1">
        <v>0.37896714975892931</v>
      </c>
      <c r="C37173" s="3">
        <f t="shared" si="580"/>
        <v>0</v>
      </c>
      <c r="D37173">
        <f>ROUND(C37173,0)</f>
        <v>0</v>
      </c>
    </row>
    <row r="37174" spans="1:4">
      <c r="A37174" s="1">
        <v>0.137457975950603</v>
      </c>
      <c r="B37174" s="1">
        <v>0.36531099065187111</v>
      </c>
      <c r="C37174" s="3">
        <f t="shared" si="580"/>
        <v>0</v>
      </c>
      <c r="D37174">
        <f>ROUND(C37174,0)</f>
        <v>0</v>
      </c>
    </row>
    <row r="37175" spans="1:4">
      <c r="A37175" s="1">
        <v>0.137457975950603</v>
      </c>
      <c r="B37175" s="1">
        <v>0.35311655582707752</v>
      </c>
      <c r="C37175" s="3">
        <f t="shared" si="580"/>
        <v>0</v>
      </c>
      <c r="D37175">
        <f>ROUND(C37175,0)</f>
        <v>0</v>
      </c>
    </row>
    <row r="37176" spans="1:4">
      <c r="A37176" s="1">
        <v>0.137457975950603</v>
      </c>
      <c r="B37176" s="1">
        <v>0.43191033729455081</v>
      </c>
      <c r="C37176" s="3">
        <f t="shared" si="580"/>
        <v>0</v>
      </c>
      <c r="D37176">
        <f>ROUND(C37176,0)</f>
        <v>0</v>
      </c>
    </row>
    <row r="37177" spans="1:4">
      <c r="A37177" s="1">
        <v>0.137457975950603</v>
      </c>
      <c r="B37177" s="1">
        <v>0.41185910397184411</v>
      </c>
      <c r="C37177" s="3">
        <f t="shared" si="580"/>
        <v>0</v>
      </c>
      <c r="D37177">
        <f>ROUND(C37177,0)</f>
        <v>0</v>
      </c>
    </row>
    <row r="37178" spans="1:4">
      <c r="A37178" s="1">
        <v>0.137457975950603</v>
      </c>
      <c r="B37178" s="1">
        <v>0.39436461063290612</v>
      </c>
      <c r="C37178" s="3">
        <f t="shared" si="580"/>
        <v>0</v>
      </c>
      <c r="D37178">
        <f>ROUND(C37178,0)</f>
        <v>0</v>
      </c>
    </row>
    <row r="37179" spans="1:4">
      <c r="A37179" s="1">
        <v>0.137457975950603</v>
      </c>
      <c r="B37179" s="1">
        <v>0.37896714975892942</v>
      </c>
      <c r="C37179" s="3">
        <f t="shared" si="580"/>
        <v>0</v>
      </c>
      <c r="D37179">
        <f>ROUND(C37179,0)</f>
        <v>0</v>
      </c>
    </row>
    <row r="37180" spans="1:4">
      <c r="A37180" s="1">
        <v>0.137457975950603</v>
      </c>
      <c r="B37180" s="1">
        <v>0.365310990651871</v>
      </c>
      <c r="C37180" s="3">
        <f t="shared" si="580"/>
        <v>0</v>
      </c>
      <c r="D37180">
        <f>ROUND(C37180,0)</f>
        <v>0</v>
      </c>
    </row>
    <row r="37181" spans="1:4">
      <c r="A37181" s="1">
        <v>0.137457975950603</v>
      </c>
      <c r="B37181" s="1">
        <v>0.35311655582707752</v>
      </c>
      <c r="C37181" s="3">
        <f t="shared" si="580"/>
        <v>0</v>
      </c>
      <c r="D37181">
        <f>ROUND(C37181,0)</f>
        <v>0</v>
      </c>
    </row>
    <row r="37182" spans="1:4">
      <c r="A37182" s="1">
        <v>0.137457975950603</v>
      </c>
      <c r="B37182" s="1">
        <v>0.411859103971844</v>
      </c>
      <c r="C37182" s="3">
        <f t="shared" si="580"/>
        <v>0</v>
      </c>
      <c r="D37182">
        <f>ROUND(C37182,0)</f>
        <v>0</v>
      </c>
    </row>
    <row r="37183" spans="1:4">
      <c r="A37183" s="1">
        <v>0.137457975950603</v>
      </c>
      <c r="B37183" s="1">
        <v>0.39436461063290612</v>
      </c>
      <c r="C37183" s="3">
        <f t="shared" si="580"/>
        <v>0</v>
      </c>
      <c r="D37183">
        <f>ROUND(C37183,0)</f>
        <v>0</v>
      </c>
    </row>
    <row r="37184" spans="1:4">
      <c r="A37184" s="1">
        <v>0.137457975950603</v>
      </c>
      <c r="B37184" s="1">
        <v>0.37896714975892942</v>
      </c>
      <c r="C37184" s="3">
        <f t="shared" si="580"/>
        <v>0</v>
      </c>
      <c r="D37184">
        <f>ROUND(C37184,0)</f>
        <v>0</v>
      </c>
    </row>
    <row r="37185" spans="1:4">
      <c r="A37185" s="1">
        <v>0.137457975950603</v>
      </c>
      <c r="B37185" s="1">
        <v>0.36531099065187111</v>
      </c>
      <c r="C37185" s="3">
        <f t="shared" si="580"/>
        <v>0</v>
      </c>
      <c r="D37185">
        <f>ROUND(C37185,0)</f>
        <v>0</v>
      </c>
    </row>
    <row r="37186" spans="1:4">
      <c r="A37186" s="1">
        <v>0.137457975950603</v>
      </c>
      <c r="B37186" s="1">
        <v>0.35311655582707752</v>
      </c>
      <c r="C37186" s="3">
        <f t="shared" si="580"/>
        <v>0</v>
      </c>
      <c r="D37186">
        <f>ROUND(C37186,0)</f>
        <v>0</v>
      </c>
    </row>
    <row r="37187" spans="1:4">
      <c r="A37187" s="1">
        <v>0.137457975950603</v>
      </c>
      <c r="B37187" s="1">
        <v>0.41185910397184411</v>
      </c>
      <c r="C37187" s="3">
        <f t="shared" ref="C37187:C37250" si="581">ROUND(A37187,0)</f>
        <v>0</v>
      </c>
      <c r="D37187">
        <f>ROUND(C37187,0)</f>
        <v>0</v>
      </c>
    </row>
    <row r="37188" spans="1:4">
      <c r="A37188" s="1">
        <v>0.137457975950603</v>
      </c>
      <c r="B37188" s="1">
        <v>0.39436461063290618</v>
      </c>
      <c r="C37188" s="3">
        <f t="shared" si="581"/>
        <v>0</v>
      </c>
      <c r="D37188">
        <f>ROUND(C37188,0)</f>
        <v>0</v>
      </c>
    </row>
    <row r="37189" spans="1:4">
      <c r="A37189" s="1">
        <v>0.137457975950603</v>
      </c>
      <c r="B37189" s="1">
        <v>0.37896714975892942</v>
      </c>
      <c r="C37189" s="3">
        <f t="shared" si="581"/>
        <v>0</v>
      </c>
      <c r="D37189">
        <f>ROUND(C37189,0)</f>
        <v>0</v>
      </c>
    </row>
    <row r="37190" spans="1:4">
      <c r="A37190" s="1">
        <v>0.137457975950603</v>
      </c>
      <c r="B37190" s="1">
        <v>0.36531099065187111</v>
      </c>
      <c r="C37190" s="3">
        <f t="shared" si="581"/>
        <v>0</v>
      </c>
      <c r="D37190">
        <f>ROUND(C37190,0)</f>
        <v>0</v>
      </c>
    </row>
    <row r="37191" spans="1:4">
      <c r="A37191" s="1">
        <v>0.137457975950603</v>
      </c>
      <c r="B37191" s="1">
        <v>0.35311655582707763</v>
      </c>
      <c r="C37191" s="3">
        <f t="shared" si="581"/>
        <v>0</v>
      </c>
      <c r="D37191">
        <f>ROUND(C37191,0)</f>
        <v>0</v>
      </c>
    </row>
    <row r="37192" spans="1:4">
      <c r="A37192" s="1">
        <v>0.137457975950603</v>
      </c>
      <c r="B37192" s="1">
        <v>0.41185910397184411</v>
      </c>
      <c r="C37192" s="3">
        <f t="shared" si="581"/>
        <v>0</v>
      </c>
      <c r="D37192">
        <f>ROUND(C37192,0)</f>
        <v>0</v>
      </c>
    </row>
    <row r="37193" spans="1:4">
      <c r="A37193" s="1">
        <v>0.137457975950603</v>
      </c>
      <c r="B37193" s="1">
        <v>0.39436461063290618</v>
      </c>
      <c r="C37193" s="3">
        <f t="shared" si="581"/>
        <v>0</v>
      </c>
      <c r="D37193">
        <f>ROUND(C37193,0)</f>
        <v>0</v>
      </c>
    </row>
    <row r="37194" spans="1:4">
      <c r="A37194" s="1">
        <v>0.137457975950603</v>
      </c>
      <c r="B37194" s="1">
        <v>0.37896714975892931</v>
      </c>
      <c r="C37194" s="3">
        <f t="shared" si="581"/>
        <v>0</v>
      </c>
      <c r="D37194">
        <f>ROUND(C37194,0)</f>
        <v>0</v>
      </c>
    </row>
    <row r="37195" spans="1:4">
      <c r="A37195" s="1">
        <v>0.137457975950603</v>
      </c>
      <c r="B37195" s="1">
        <v>0.36531099065187111</v>
      </c>
      <c r="C37195" s="3">
        <f t="shared" si="581"/>
        <v>0</v>
      </c>
      <c r="D37195">
        <f>ROUND(C37195,0)</f>
        <v>0</v>
      </c>
    </row>
    <row r="37196" spans="1:4">
      <c r="A37196" s="1">
        <v>0.137457975950603</v>
      </c>
      <c r="B37196" s="1">
        <v>0.35311655582707752</v>
      </c>
      <c r="C37196" s="3">
        <f t="shared" si="581"/>
        <v>0</v>
      </c>
      <c r="D37196">
        <f>ROUND(C37196,0)</f>
        <v>0</v>
      </c>
    </row>
    <row r="37197" spans="1:4">
      <c r="A37197" s="1">
        <v>0.137457975950603</v>
      </c>
      <c r="B37197" s="1">
        <v>0.41185910397184411</v>
      </c>
      <c r="C37197" s="3">
        <f t="shared" si="581"/>
        <v>0</v>
      </c>
      <c r="D37197">
        <f>ROUND(C37197,0)</f>
        <v>0</v>
      </c>
    </row>
    <row r="37198" spans="1:4">
      <c r="A37198" s="1">
        <v>0.137457975950603</v>
      </c>
      <c r="B37198" s="1">
        <v>0.39436461063290618</v>
      </c>
      <c r="C37198" s="3">
        <f t="shared" si="581"/>
        <v>0</v>
      </c>
      <c r="D37198">
        <f>ROUND(C37198,0)</f>
        <v>0</v>
      </c>
    </row>
    <row r="37199" spans="1:4">
      <c r="A37199" s="1">
        <v>0.137457975950603</v>
      </c>
      <c r="B37199" s="1">
        <v>0.37896714975892942</v>
      </c>
      <c r="C37199" s="3">
        <f t="shared" si="581"/>
        <v>0</v>
      </c>
      <c r="D37199">
        <f>ROUND(C37199,0)</f>
        <v>0</v>
      </c>
    </row>
    <row r="37200" spans="1:4">
      <c r="A37200" s="1">
        <v>0.137457975950603</v>
      </c>
      <c r="B37200" s="1">
        <v>0.36531099065187111</v>
      </c>
      <c r="C37200" s="3">
        <f t="shared" si="581"/>
        <v>0</v>
      </c>
      <c r="D37200">
        <f>ROUND(C37200,0)</f>
        <v>0</v>
      </c>
    </row>
    <row r="37201" spans="1:4">
      <c r="A37201" s="1">
        <v>0.137457975950603</v>
      </c>
      <c r="B37201" s="1">
        <v>0.35311655582707752</v>
      </c>
      <c r="C37201" s="3">
        <f t="shared" si="581"/>
        <v>0</v>
      </c>
      <c r="D37201">
        <f>ROUND(C37201,0)</f>
        <v>0</v>
      </c>
    </row>
    <row r="37202" spans="1:4">
      <c r="A37202" s="1">
        <v>0.137457975950603</v>
      </c>
      <c r="B37202" s="1">
        <v>0.41185910397184411</v>
      </c>
      <c r="C37202" s="3">
        <f t="shared" si="581"/>
        <v>0</v>
      </c>
      <c r="D37202">
        <f>ROUND(C37202,0)</f>
        <v>0</v>
      </c>
    </row>
    <row r="37203" spans="1:4">
      <c r="A37203" s="1">
        <v>0.137457975950603</v>
      </c>
      <c r="B37203" s="1">
        <v>0.39436461063290618</v>
      </c>
      <c r="C37203" s="3">
        <f t="shared" si="581"/>
        <v>0</v>
      </c>
      <c r="D37203">
        <f>ROUND(C37203,0)</f>
        <v>0</v>
      </c>
    </row>
    <row r="37204" spans="1:4">
      <c r="A37204" s="1">
        <v>0.137457975950603</v>
      </c>
      <c r="B37204" s="1">
        <v>0.37896714975892942</v>
      </c>
      <c r="C37204" s="3">
        <f t="shared" si="581"/>
        <v>0</v>
      </c>
      <c r="D37204">
        <f>ROUND(C37204,0)</f>
        <v>0</v>
      </c>
    </row>
    <row r="37205" spans="1:4">
      <c r="A37205" s="1">
        <v>0.137457975950603</v>
      </c>
      <c r="B37205" s="1">
        <v>0.36531099065187111</v>
      </c>
      <c r="C37205" s="3">
        <f t="shared" si="581"/>
        <v>0</v>
      </c>
      <c r="D37205">
        <f>ROUND(C37205,0)</f>
        <v>0</v>
      </c>
    </row>
    <row r="37206" spans="1:4">
      <c r="A37206" s="1">
        <v>0.137457975950603</v>
      </c>
      <c r="B37206" s="1">
        <v>0.35311655582707752</v>
      </c>
      <c r="C37206" s="3">
        <f t="shared" si="581"/>
        <v>0</v>
      </c>
      <c r="D37206">
        <f>ROUND(C37206,0)</f>
        <v>0</v>
      </c>
    </row>
    <row r="37207" spans="1:4">
      <c r="A37207" s="1">
        <v>0.137457975950603</v>
      </c>
      <c r="B37207" s="1">
        <v>0.39436461063290618</v>
      </c>
      <c r="C37207" s="3">
        <f t="shared" si="581"/>
        <v>0</v>
      </c>
      <c r="D37207">
        <f>ROUND(C37207,0)</f>
        <v>0</v>
      </c>
    </row>
    <row r="37208" spans="1:4">
      <c r="A37208" s="1">
        <v>0.137457975950603</v>
      </c>
      <c r="B37208" s="1">
        <v>0.37896714975892931</v>
      </c>
      <c r="C37208" s="3">
        <f t="shared" si="581"/>
        <v>0</v>
      </c>
      <c r="D37208">
        <f>ROUND(C37208,0)</f>
        <v>0</v>
      </c>
    </row>
    <row r="37209" spans="1:4">
      <c r="A37209" s="1">
        <v>0.137457975950603</v>
      </c>
      <c r="B37209" s="1">
        <v>0.36531099065187111</v>
      </c>
      <c r="C37209" s="3">
        <f t="shared" si="581"/>
        <v>0</v>
      </c>
      <c r="D37209">
        <f>ROUND(C37209,0)</f>
        <v>0</v>
      </c>
    </row>
    <row r="37210" spans="1:4">
      <c r="A37210" s="1">
        <v>0.137457975950603</v>
      </c>
      <c r="B37210" s="1">
        <v>0.35311655582707752</v>
      </c>
      <c r="C37210" s="3">
        <f t="shared" si="581"/>
        <v>0</v>
      </c>
      <c r="D37210">
        <f>ROUND(C37210,0)</f>
        <v>0</v>
      </c>
    </row>
    <row r="37211" spans="1:4">
      <c r="A37211" s="1">
        <v>0.13637639546439029</v>
      </c>
      <c r="B37211" s="1">
        <v>0.42851187467802548</v>
      </c>
      <c r="C37211" s="3">
        <f t="shared" si="581"/>
        <v>0</v>
      </c>
      <c r="D37211">
        <f>ROUND(C37211,0)</f>
        <v>0</v>
      </c>
    </row>
    <row r="37212" spans="1:4">
      <c r="A37212" s="1">
        <v>0.13637639546439029</v>
      </c>
      <c r="B37212" s="1">
        <v>0.40861841337645011</v>
      </c>
      <c r="C37212" s="3">
        <f t="shared" si="581"/>
        <v>0</v>
      </c>
      <c r="D37212">
        <f>ROUND(C37212,0)</f>
        <v>0</v>
      </c>
    </row>
    <row r="37213" spans="1:4">
      <c r="A37213" s="1">
        <v>0.13637639546439029</v>
      </c>
      <c r="B37213" s="1">
        <v>0.39126157449139692</v>
      </c>
      <c r="C37213" s="3">
        <f t="shared" si="581"/>
        <v>0</v>
      </c>
      <c r="D37213">
        <f>ROUND(C37213,0)</f>
        <v>0</v>
      </c>
    </row>
    <row r="37214" spans="1:4">
      <c r="A37214" s="1">
        <v>0.13637639546439029</v>
      </c>
      <c r="B37214" s="1">
        <v>0.37598526768726098</v>
      </c>
      <c r="C37214" s="3">
        <f t="shared" si="581"/>
        <v>0</v>
      </c>
      <c r="D37214">
        <f>ROUND(C37214,0)</f>
        <v>0</v>
      </c>
    </row>
    <row r="37215" spans="1:4">
      <c r="A37215" s="1">
        <v>0.1363763954643902</v>
      </c>
      <c r="B37215" s="1">
        <v>0.36243656131333568</v>
      </c>
      <c r="C37215" s="3">
        <f t="shared" si="581"/>
        <v>0</v>
      </c>
      <c r="D37215">
        <f>ROUND(C37215,0)</f>
        <v>0</v>
      </c>
    </row>
    <row r="37216" spans="1:4">
      <c r="A37216" s="1">
        <v>0.13637639546439029</v>
      </c>
      <c r="B37216" s="1">
        <v>0.35033807772495218</v>
      </c>
      <c r="C37216" s="3">
        <f t="shared" si="581"/>
        <v>0</v>
      </c>
      <c r="D37216">
        <f>ROUND(C37216,0)</f>
        <v>0</v>
      </c>
    </row>
    <row r="37217" spans="1:4">
      <c r="A37217" s="1">
        <v>0.13637639546439029</v>
      </c>
      <c r="B37217" s="1">
        <v>0.42851187467802548</v>
      </c>
      <c r="C37217" s="3">
        <f t="shared" si="581"/>
        <v>0</v>
      </c>
      <c r="D37217">
        <f>ROUND(C37217,0)</f>
        <v>0</v>
      </c>
    </row>
    <row r="37218" spans="1:4">
      <c r="A37218" s="1">
        <v>0.1363763954643902</v>
      </c>
      <c r="B37218" s="1">
        <v>0.40861841337645</v>
      </c>
      <c r="C37218" s="3">
        <f t="shared" si="581"/>
        <v>0</v>
      </c>
      <c r="D37218">
        <f>ROUND(C37218,0)</f>
        <v>0</v>
      </c>
    </row>
    <row r="37219" spans="1:4">
      <c r="A37219" s="1">
        <v>0.1363763954643902</v>
      </c>
      <c r="B37219" s="1">
        <v>0.39126157449139681</v>
      </c>
      <c r="C37219" s="3">
        <f t="shared" si="581"/>
        <v>0</v>
      </c>
      <c r="D37219">
        <f>ROUND(C37219,0)</f>
        <v>0</v>
      </c>
    </row>
    <row r="37220" spans="1:4">
      <c r="A37220" s="1">
        <v>0.1363763954643902</v>
      </c>
      <c r="B37220" s="1">
        <v>0.37598526768726098</v>
      </c>
      <c r="C37220" s="3">
        <f t="shared" si="581"/>
        <v>0</v>
      </c>
      <c r="D37220">
        <f>ROUND(C37220,0)</f>
        <v>0</v>
      </c>
    </row>
    <row r="37221" spans="1:4">
      <c r="A37221" s="1">
        <v>0.13637639546439029</v>
      </c>
      <c r="B37221" s="1">
        <v>0.36243656131333568</v>
      </c>
      <c r="C37221" s="3">
        <f t="shared" si="581"/>
        <v>0</v>
      </c>
      <c r="D37221">
        <f>ROUND(C37221,0)</f>
        <v>0</v>
      </c>
    </row>
    <row r="37222" spans="1:4">
      <c r="A37222" s="1">
        <v>0.13637639546439029</v>
      </c>
      <c r="B37222" s="1">
        <v>0.35033807772495218</v>
      </c>
      <c r="C37222" s="3">
        <f t="shared" si="581"/>
        <v>0</v>
      </c>
      <c r="D37222">
        <f>ROUND(C37222,0)</f>
        <v>0</v>
      </c>
    </row>
    <row r="37223" spans="1:4">
      <c r="A37223" s="1">
        <v>0.1363763954643902</v>
      </c>
      <c r="B37223" s="1">
        <v>0.40861841337645011</v>
      </c>
      <c r="C37223" s="3">
        <f t="shared" si="581"/>
        <v>0</v>
      </c>
      <c r="D37223">
        <f>ROUND(C37223,0)</f>
        <v>0</v>
      </c>
    </row>
    <row r="37224" spans="1:4">
      <c r="A37224" s="1">
        <v>0.13637639546439029</v>
      </c>
      <c r="B37224" s="1">
        <v>0.39126157449139692</v>
      </c>
      <c r="C37224" s="3">
        <f t="shared" si="581"/>
        <v>0</v>
      </c>
      <c r="D37224">
        <f>ROUND(C37224,0)</f>
        <v>0</v>
      </c>
    </row>
    <row r="37225" spans="1:4">
      <c r="A37225" s="1">
        <v>0.13637639546439029</v>
      </c>
      <c r="B37225" s="1">
        <v>0.37598526768726109</v>
      </c>
      <c r="C37225" s="3">
        <f t="shared" si="581"/>
        <v>0</v>
      </c>
      <c r="D37225">
        <f>ROUND(C37225,0)</f>
        <v>0</v>
      </c>
    </row>
    <row r="37226" spans="1:4">
      <c r="A37226" s="1">
        <v>0.13637639546439029</v>
      </c>
      <c r="B37226" s="1">
        <v>0.36243656131333563</v>
      </c>
      <c r="C37226" s="3">
        <f t="shared" si="581"/>
        <v>0</v>
      </c>
      <c r="D37226">
        <f>ROUND(C37226,0)</f>
        <v>0</v>
      </c>
    </row>
    <row r="37227" spans="1:4">
      <c r="A37227" s="1">
        <v>0.1363763954643902</v>
      </c>
      <c r="B37227" s="1">
        <v>0.35033807772495218</v>
      </c>
      <c r="C37227" s="3">
        <f t="shared" si="581"/>
        <v>0</v>
      </c>
      <c r="D37227">
        <f>ROUND(C37227,0)</f>
        <v>0</v>
      </c>
    </row>
    <row r="37228" spans="1:4">
      <c r="A37228" s="1">
        <v>0.13637639546439029</v>
      </c>
      <c r="B37228" s="1">
        <v>0.40861841337645011</v>
      </c>
      <c r="C37228" s="3">
        <f t="shared" si="581"/>
        <v>0</v>
      </c>
      <c r="D37228">
        <f>ROUND(C37228,0)</f>
        <v>0</v>
      </c>
    </row>
    <row r="37229" spans="1:4">
      <c r="A37229" s="1">
        <v>0.13637639546439029</v>
      </c>
      <c r="B37229" s="1">
        <v>0.39126157449139692</v>
      </c>
      <c r="C37229" s="3">
        <f t="shared" si="581"/>
        <v>0</v>
      </c>
      <c r="D37229">
        <f>ROUND(C37229,0)</f>
        <v>0</v>
      </c>
    </row>
    <row r="37230" spans="1:4">
      <c r="A37230" s="1">
        <v>0.13637639546439029</v>
      </c>
      <c r="B37230" s="1">
        <v>0.37598526768726109</v>
      </c>
      <c r="C37230" s="3">
        <f t="shared" si="581"/>
        <v>0</v>
      </c>
      <c r="D37230">
        <f>ROUND(C37230,0)</f>
        <v>0</v>
      </c>
    </row>
    <row r="37231" spans="1:4">
      <c r="A37231" s="1">
        <v>0.1363763954643902</v>
      </c>
      <c r="B37231" s="1">
        <v>0.36243656131333568</v>
      </c>
      <c r="C37231" s="3">
        <f t="shared" si="581"/>
        <v>0</v>
      </c>
      <c r="D37231">
        <f>ROUND(C37231,0)</f>
        <v>0</v>
      </c>
    </row>
    <row r="37232" spans="1:4">
      <c r="A37232" s="1">
        <v>0.13637639546439029</v>
      </c>
      <c r="B37232" s="1">
        <v>0.35033807772495218</v>
      </c>
      <c r="C37232" s="3">
        <f t="shared" si="581"/>
        <v>0</v>
      </c>
      <c r="D37232">
        <f>ROUND(C37232,0)</f>
        <v>0</v>
      </c>
    </row>
    <row r="37233" spans="1:4">
      <c r="A37233" s="1">
        <v>0.13637639546439029</v>
      </c>
      <c r="B37233" s="1">
        <v>0.40861841337645011</v>
      </c>
      <c r="C37233" s="3">
        <f t="shared" si="581"/>
        <v>0</v>
      </c>
      <c r="D37233">
        <f>ROUND(C37233,0)</f>
        <v>0</v>
      </c>
    </row>
    <row r="37234" spans="1:4">
      <c r="A37234" s="1">
        <v>0.1363763954643902</v>
      </c>
      <c r="B37234" s="1">
        <v>0.39126157449139681</v>
      </c>
      <c r="C37234" s="3">
        <f t="shared" si="581"/>
        <v>0</v>
      </c>
      <c r="D37234">
        <f>ROUND(C37234,0)</f>
        <v>0</v>
      </c>
    </row>
    <row r="37235" spans="1:4">
      <c r="A37235" s="1">
        <v>0.1363763954643902</v>
      </c>
      <c r="B37235" s="1">
        <v>0.37598526768726098</v>
      </c>
      <c r="C37235" s="3">
        <f t="shared" si="581"/>
        <v>0</v>
      </c>
      <c r="D37235">
        <f>ROUND(C37235,0)</f>
        <v>0</v>
      </c>
    </row>
    <row r="37236" spans="1:4">
      <c r="A37236" s="1">
        <v>0.13637639546439029</v>
      </c>
      <c r="B37236" s="1">
        <v>0.36243656131333568</v>
      </c>
      <c r="C37236" s="3">
        <f t="shared" si="581"/>
        <v>0</v>
      </c>
      <c r="D37236">
        <f>ROUND(C37236,0)</f>
        <v>0</v>
      </c>
    </row>
    <row r="37237" spans="1:4">
      <c r="A37237" s="1">
        <v>0.13637639546439029</v>
      </c>
      <c r="B37237" s="1">
        <v>0.35033807772495218</v>
      </c>
      <c r="C37237" s="3">
        <f t="shared" si="581"/>
        <v>0</v>
      </c>
      <c r="D37237">
        <f>ROUND(C37237,0)</f>
        <v>0</v>
      </c>
    </row>
    <row r="37238" spans="1:4">
      <c r="A37238" s="1">
        <v>0.13637639546439029</v>
      </c>
      <c r="B37238" s="1">
        <v>0.40861841337645011</v>
      </c>
      <c r="C37238" s="3">
        <f t="shared" si="581"/>
        <v>0</v>
      </c>
      <c r="D37238">
        <f>ROUND(C37238,0)</f>
        <v>0</v>
      </c>
    </row>
    <row r="37239" spans="1:4">
      <c r="A37239" s="1">
        <v>0.13637639546439029</v>
      </c>
      <c r="B37239" s="1">
        <v>0.39126157449139692</v>
      </c>
      <c r="C37239" s="3">
        <f t="shared" si="581"/>
        <v>0</v>
      </c>
      <c r="D37239">
        <f>ROUND(C37239,0)</f>
        <v>0</v>
      </c>
    </row>
    <row r="37240" spans="1:4">
      <c r="A37240" s="1">
        <v>0.13637639546439029</v>
      </c>
      <c r="B37240" s="1">
        <v>0.37598526768726098</v>
      </c>
      <c r="C37240" s="3">
        <f t="shared" si="581"/>
        <v>0</v>
      </c>
      <c r="D37240">
        <f>ROUND(C37240,0)</f>
        <v>0</v>
      </c>
    </row>
    <row r="37241" spans="1:4">
      <c r="A37241" s="1">
        <v>0.13637639546439029</v>
      </c>
      <c r="B37241" s="1">
        <v>0.36243656131333568</v>
      </c>
      <c r="C37241" s="3">
        <f t="shared" si="581"/>
        <v>0</v>
      </c>
      <c r="D37241">
        <f>ROUND(C37241,0)</f>
        <v>0</v>
      </c>
    </row>
    <row r="37242" spans="1:4">
      <c r="A37242" s="1">
        <v>0.1363763954643902</v>
      </c>
      <c r="B37242" s="1">
        <v>0.35033807772495218</v>
      </c>
      <c r="C37242" s="3">
        <f t="shared" si="581"/>
        <v>0</v>
      </c>
      <c r="D37242">
        <f>ROUND(C37242,0)</f>
        <v>0</v>
      </c>
    </row>
    <row r="37243" spans="1:4">
      <c r="A37243" s="1">
        <v>0.13637639546439029</v>
      </c>
      <c r="B37243" s="1">
        <v>0.40861841337645011</v>
      </c>
      <c r="C37243" s="3">
        <f t="shared" si="581"/>
        <v>0</v>
      </c>
      <c r="D37243">
        <f>ROUND(C37243,0)</f>
        <v>0</v>
      </c>
    </row>
    <row r="37244" spans="1:4">
      <c r="A37244" s="1">
        <v>0.1363763954643902</v>
      </c>
      <c r="B37244" s="1">
        <v>0.39126157449139681</v>
      </c>
      <c r="C37244" s="3">
        <f t="shared" si="581"/>
        <v>0</v>
      </c>
      <c r="D37244">
        <f>ROUND(C37244,0)</f>
        <v>0</v>
      </c>
    </row>
    <row r="37245" spans="1:4">
      <c r="A37245" s="1">
        <v>0.1363763954643902</v>
      </c>
      <c r="B37245" s="1">
        <v>0.37598526768726098</v>
      </c>
      <c r="C37245" s="3">
        <f t="shared" si="581"/>
        <v>0</v>
      </c>
      <c r="D37245">
        <f>ROUND(C37245,0)</f>
        <v>0</v>
      </c>
    </row>
    <row r="37246" spans="1:4">
      <c r="A37246" s="1">
        <v>0.1363763954643902</v>
      </c>
      <c r="B37246" s="1">
        <v>0.36243656131333568</v>
      </c>
      <c r="C37246" s="3">
        <f t="shared" si="581"/>
        <v>0</v>
      </c>
      <c r="D37246">
        <f>ROUND(C37246,0)</f>
        <v>0</v>
      </c>
    </row>
    <row r="37247" spans="1:4">
      <c r="A37247" s="1">
        <v>0.13637639546439029</v>
      </c>
      <c r="B37247" s="1">
        <v>0.35033807772495218</v>
      </c>
      <c r="C37247" s="3">
        <f t="shared" si="581"/>
        <v>0</v>
      </c>
      <c r="D37247">
        <f>ROUND(C37247,0)</f>
        <v>0</v>
      </c>
    </row>
    <row r="37248" spans="1:4">
      <c r="A37248" s="1">
        <v>0.1363763954643902</v>
      </c>
      <c r="B37248" s="1">
        <v>0.39126157449139692</v>
      </c>
      <c r="C37248" s="3">
        <f t="shared" si="581"/>
        <v>0</v>
      </c>
      <c r="D37248">
        <f>ROUND(C37248,0)</f>
        <v>0</v>
      </c>
    </row>
    <row r="37249" spans="1:4">
      <c r="A37249" s="1">
        <v>0.13637639546439029</v>
      </c>
      <c r="B37249" s="1">
        <v>0.37598526768726098</v>
      </c>
      <c r="C37249" s="3">
        <f t="shared" si="581"/>
        <v>0</v>
      </c>
      <c r="D37249">
        <f>ROUND(C37249,0)</f>
        <v>0</v>
      </c>
    </row>
    <row r="37250" spans="1:4">
      <c r="A37250" s="1">
        <v>0.13637639546439029</v>
      </c>
      <c r="B37250" s="1">
        <v>0.36243656131333568</v>
      </c>
      <c r="C37250" s="3">
        <f t="shared" si="581"/>
        <v>0</v>
      </c>
      <c r="D37250">
        <f>ROUND(C37250,0)</f>
        <v>0</v>
      </c>
    </row>
    <row r="37251" spans="1:4">
      <c r="A37251" s="1">
        <v>0.13637639546439029</v>
      </c>
      <c r="B37251" s="1">
        <v>0.35033807772495218</v>
      </c>
      <c r="C37251" s="3">
        <f t="shared" ref="C37251:C37314" si="582">ROUND(A37251,0)</f>
        <v>0</v>
      </c>
      <c r="D37251">
        <f>ROUND(C37251,0)</f>
        <v>0</v>
      </c>
    </row>
    <row r="37252" spans="1:4">
      <c r="A37252" s="1">
        <v>0.13531456641035819</v>
      </c>
      <c r="B37252" s="1">
        <v>0.42517547355830471</v>
      </c>
      <c r="C37252" s="3">
        <f t="shared" si="582"/>
        <v>0</v>
      </c>
      <c r="D37252">
        <f>ROUND(C37252,0)</f>
        <v>0</v>
      </c>
    </row>
    <row r="37253" spans="1:4">
      <c r="A37253" s="1">
        <v>0.13531456641035819</v>
      </c>
      <c r="B37253" s="1">
        <v>0.4054369031021966</v>
      </c>
      <c r="C37253" s="3">
        <f t="shared" si="582"/>
        <v>0</v>
      </c>
      <c r="D37253">
        <f>ROUND(C37253,0)</f>
        <v>0</v>
      </c>
    </row>
    <row r="37254" spans="1:4">
      <c r="A37254" s="1">
        <v>0.13531456641035811</v>
      </c>
      <c r="B37254" s="1">
        <v>0.38821520487511102</v>
      </c>
      <c r="C37254" s="3">
        <f t="shared" si="582"/>
        <v>0</v>
      </c>
      <c r="D37254">
        <f>ROUND(C37254,0)</f>
        <v>0</v>
      </c>
    </row>
    <row r="37255" spans="1:4">
      <c r="A37255" s="1">
        <v>0.13531456641035811</v>
      </c>
      <c r="B37255" s="1">
        <v>0.37305783966895262</v>
      </c>
      <c r="C37255" s="3">
        <f t="shared" si="582"/>
        <v>0</v>
      </c>
      <c r="D37255">
        <f>ROUND(C37255,0)</f>
        <v>0</v>
      </c>
    </row>
    <row r="37256" spans="1:4">
      <c r="A37256" s="1">
        <v>0.13531456641035811</v>
      </c>
      <c r="B37256" s="1">
        <v>0.35961462376515868</v>
      </c>
      <c r="C37256" s="3">
        <f t="shared" si="582"/>
        <v>0</v>
      </c>
      <c r="D37256">
        <f>ROUND(C37256,0)</f>
        <v>0</v>
      </c>
    </row>
    <row r="37257" spans="1:4">
      <c r="A37257" s="1">
        <v>0.13531456641035819</v>
      </c>
      <c r="B37257" s="1">
        <v>0.34761033918636303</v>
      </c>
      <c r="C37257" s="3">
        <f t="shared" si="582"/>
        <v>0</v>
      </c>
      <c r="D37257">
        <f>ROUND(C37257,0)</f>
        <v>0</v>
      </c>
    </row>
    <row r="37258" spans="1:4">
      <c r="A37258" s="1">
        <v>0.13531456641035819</v>
      </c>
      <c r="B37258" s="1">
        <v>0.42517547355830471</v>
      </c>
      <c r="C37258" s="3">
        <f t="shared" si="582"/>
        <v>0</v>
      </c>
      <c r="D37258">
        <f>ROUND(C37258,0)</f>
        <v>0</v>
      </c>
    </row>
    <row r="37259" spans="1:4">
      <c r="A37259" s="1">
        <v>0.13531456641035819</v>
      </c>
      <c r="B37259" s="1">
        <v>0.4054369031021966</v>
      </c>
      <c r="C37259" s="3">
        <f t="shared" si="582"/>
        <v>0</v>
      </c>
      <c r="D37259">
        <f>ROUND(C37259,0)</f>
        <v>0</v>
      </c>
    </row>
    <row r="37260" spans="1:4">
      <c r="A37260" s="1">
        <v>0.13531456641035811</v>
      </c>
      <c r="B37260" s="1">
        <v>0.38821520487511091</v>
      </c>
      <c r="C37260" s="3">
        <f t="shared" si="582"/>
        <v>0</v>
      </c>
      <c r="D37260">
        <f>ROUND(C37260,0)</f>
        <v>0</v>
      </c>
    </row>
    <row r="37261" spans="1:4">
      <c r="A37261" s="1">
        <v>0.13531456641035819</v>
      </c>
      <c r="B37261" s="1">
        <v>0.37305783966895267</v>
      </c>
      <c r="C37261" s="3">
        <f t="shared" si="582"/>
        <v>0</v>
      </c>
      <c r="D37261">
        <f>ROUND(C37261,0)</f>
        <v>0</v>
      </c>
    </row>
    <row r="37262" spans="1:4">
      <c r="A37262" s="1">
        <v>0.13531456641035811</v>
      </c>
      <c r="B37262" s="1">
        <v>0.35961462376515868</v>
      </c>
      <c r="C37262" s="3">
        <f t="shared" si="582"/>
        <v>0</v>
      </c>
      <c r="D37262">
        <f>ROUND(C37262,0)</f>
        <v>0</v>
      </c>
    </row>
    <row r="37263" spans="1:4">
      <c r="A37263" s="1">
        <v>0.13531456641035819</v>
      </c>
      <c r="B37263" s="1">
        <v>0.34761033918636303</v>
      </c>
      <c r="C37263" s="3">
        <f t="shared" si="582"/>
        <v>0</v>
      </c>
      <c r="D37263">
        <f>ROUND(C37263,0)</f>
        <v>0</v>
      </c>
    </row>
    <row r="37264" spans="1:4">
      <c r="A37264" s="1">
        <v>0.13531456641035811</v>
      </c>
      <c r="B37264" s="1">
        <v>0.40543690310219649</v>
      </c>
      <c r="C37264" s="3">
        <f t="shared" si="582"/>
        <v>0</v>
      </c>
      <c r="D37264">
        <f>ROUND(C37264,0)</f>
        <v>0</v>
      </c>
    </row>
    <row r="37265" spans="1:4">
      <c r="A37265" s="1">
        <v>0.13531456641035819</v>
      </c>
      <c r="B37265" s="1">
        <v>0.38821520487511102</v>
      </c>
      <c r="C37265" s="3">
        <f t="shared" si="582"/>
        <v>0</v>
      </c>
      <c r="D37265">
        <f>ROUND(C37265,0)</f>
        <v>0</v>
      </c>
    </row>
    <row r="37266" spans="1:4">
      <c r="A37266" s="1">
        <v>0.13531456641035819</v>
      </c>
      <c r="B37266" s="1">
        <v>0.37305783966895262</v>
      </c>
      <c r="C37266" s="3">
        <f t="shared" si="582"/>
        <v>0</v>
      </c>
      <c r="D37266">
        <f>ROUND(C37266,0)</f>
        <v>0</v>
      </c>
    </row>
    <row r="37267" spans="1:4">
      <c r="A37267" s="1">
        <v>0.13531456641035811</v>
      </c>
      <c r="B37267" s="1">
        <v>0.35961462376515868</v>
      </c>
      <c r="C37267" s="3">
        <f t="shared" si="582"/>
        <v>0</v>
      </c>
      <c r="D37267">
        <f>ROUND(C37267,0)</f>
        <v>0</v>
      </c>
    </row>
    <row r="37268" spans="1:4">
      <c r="A37268" s="1">
        <v>0.13531456641035819</v>
      </c>
      <c r="B37268" s="1">
        <v>0.34761033918636303</v>
      </c>
      <c r="C37268" s="3">
        <f t="shared" si="582"/>
        <v>0</v>
      </c>
      <c r="D37268">
        <f>ROUND(C37268,0)</f>
        <v>0</v>
      </c>
    </row>
    <row r="37269" spans="1:4">
      <c r="A37269" s="1">
        <v>0.13531456641035811</v>
      </c>
      <c r="B37269" s="1">
        <v>0.4054369031021966</v>
      </c>
      <c r="C37269" s="3">
        <f t="shared" si="582"/>
        <v>0</v>
      </c>
      <c r="D37269">
        <f>ROUND(C37269,0)</f>
        <v>0</v>
      </c>
    </row>
    <row r="37270" spans="1:4">
      <c r="A37270" s="1">
        <v>0.13531456641035811</v>
      </c>
      <c r="B37270" s="1">
        <v>0.38821520487511102</v>
      </c>
      <c r="C37270" s="3">
        <f t="shared" si="582"/>
        <v>0</v>
      </c>
      <c r="D37270">
        <f>ROUND(C37270,0)</f>
        <v>0</v>
      </c>
    </row>
    <row r="37271" spans="1:4">
      <c r="A37271" s="1">
        <v>0.13531456641035819</v>
      </c>
      <c r="B37271" s="1">
        <v>0.37305783966895262</v>
      </c>
      <c r="C37271" s="3">
        <f t="shared" si="582"/>
        <v>0</v>
      </c>
      <c r="D37271">
        <f>ROUND(C37271,0)</f>
        <v>0</v>
      </c>
    </row>
    <row r="37272" spans="1:4">
      <c r="A37272" s="1">
        <v>0.13531456641035819</v>
      </c>
      <c r="B37272" s="1">
        <v>0.35961462376515879</v>
      </c>
      <c r="C37272" s="3">
        <f t="shared" si="582"/>
        <v>0</v>
      </c>
      <c r="D37272">
        <f>ROUND(C37272,0)</f>
        <v>0</v>
      </c>
    </row>
    <row r="37273" spans="1:4">
      <c r="A37273" s="1">
        <v>0.13531456641035819</v>
      </c>
      <c r="B37273" s="1">
        <v>0.34761033918636292</v>
      </c>
      <c r="C37273" s="3">
        <f t="shared" si="582"/>
        <v>0</v>
      </c>
      <c r="D37273">
        <f>ROUND(C37273,0)</f>
        <v>0</v>
      </c>
    </row>
    <row r="37274" spans="1:4">
      <c r="A37274" s="1">
        <v>0.13531456641035819</v>
      </c>
      <c r="B37274" s="1">
        <v>0.40543690310219671</v>
      </c>
      <c r="C37274" s="3">
        <f t="shared" si="582"/>
        <v>0</v>
      </c>
      <c r="D37274">
        <f>ROUND(C37274,0)</f>
        <v>0</v>
      </c>
    </row>
    <row r="37275" spans="1:4">
      <c r="A37275" s="1">
        <v>0.13531456641035819</v>
      </c>
      <c r="B37275" s="1">
        <v>0.38821520487511102</v>
      </c>
      <c r="C37275" s="3">
        <f t="shared" si="582"/>
        <v>0</v>
      </c>
      <c r="D37275">
        <f>ROUND(C37275,0)</f>
        <v>0</v>
      </c>
    </row>
    <row r="37276" spans="1:4">
      <c r="A37276" s="1">
        <v>0.13531456641035819</v>
      </c>
      <c r="B37276" s="1">
        <v>0.37305783966895262</v>
      </c>
      <c r="C37276" s="3">
        <f t="shared" si="582"/>
        <v>0</v>
      </c>
      <c r="D37276">
        <f>ROUND(C37276,0)</f>
        <v>0</v>
      </c>
    </row>
    <row r="37277" spans="1:4">
      <c r="A37277" s="1">
        <v>0.13531456641035819</v>
      </c>
      <c r="B37277" s="1">
        <v>0.35961462376515879</v>
      </c>
      <c r="C37277" s="3">
        <f t="shared" si="582"/>
        <v>0</v>
      </c>
      <c r="D37277">
        <f>ROUND(C37277,0)</f>
        <v>0</v>
      </c>
    </row>
    <row r="37278" spans="1:4">
      <c r="A37278" s="1">
        <v>0.13531456641035819</v>
      </c>
      <c r="B37278" s="1">
        <v>0.34761033918636292</v>
      </c>
      <c r="C37278" s="3">
        <f t="shared" si="582"/>
        <v>0</v>
      </c>
      <c r="D37278">
        <f>ROUND(C37278,0)</f>
        <v>0</v>
      </c>
    </row>
    <row r="37279" spans="1:4">
      <c r="A37279" s="1">
        <v>0.13531456641035819</v>
      </c>
      <c r="B37279" s="1">
        <v>0.4054369031021966</v>
      </c>
      <c r="C37279" s="3">
        <f t="shared" si="582"/>
        <v>0</v>
      </c>
      <c r="D37279">
        <f>ROUND(C37279,0)</f>
        <v>0</v>
      </c>
    </row>
    <row r="37280" spans="1:4">
      <c r="A37280" s="1">
        <v>0.13531456641035819</v>
      </c>
      <c r="B37280" s="1">
        <v>0.38821520487511102</v>
      </c>
      <c r="C37280" s="3">
        <f t="shared" si="582"/>
        <v>0</v>
      </c>
      <c r="D37280">
        <f>ROUND(C37280,0)</f>
        <v>0</v>
      </c>
    </row>
    <row r="37281" spans="1:4">
      <c r="A37281" s="1">
        <v>0.13531456641035811</v>
      </c>
      <c r="B37281" s="1">
        <v>0.37305783966895262</v>
      </c>
      <c r="C37281" s="3">
        <f t="shared" si="582"/>
        <v>0</v>
      </c>
      <c r="D37281">
        <f>ROUND(C37281,0)</f>
        <v>0</v>
      </c>
    </row>
    <row r="37282" spans="1:4">
      <c r="A37282" s="1">
        <v>0.13531456641035811</v>
      </c>
      <c r="B37282" s="1">
        <v>0.35961462376515879</v>
      </c>
      <c r="C37282" s="3">
        <f t="shared" si="582"/>
        <v>0</v>
      </c>
      <c r="D37282">
        <f>ROUND(C37282,0)</f>
        <v>0</v>
      </c>
    </row>
    <row r="37283" spans="1:4">
      <c r="A37283" s="1">
        <v>0.13531456641035811</v>
      </c>
      <c r="B37283" s="1">
        <v>0.34761033918636292</v>
      </c>
      <c r="C37283" s="3">
        <f t="shared" si="582"/>
        <v>0</v>
      </c>
      <c r="D37283">
        <f>ROUND(C37283,0)</f>
        <v>0</v>
      </c>
    </row>
    <row r="37284" spans="1:4">
      <c r="A37284" s="1">
        <v>0.13531456641035819</v>
      </c>
      <c r="B37284" s="1">
        <v>0.4054369031021966</v>
      </c>
      <c r="C37284" s="3">
        <f t="shared" si="582"/>
        <v>0</v>
      </c>
      <c r="D37284">
        <f>ROUND(C37284,0)</f>
        <v>0</v>
      </c>
    </row>
    <row r="37285" spans="1:4">
      <c r="A37285" s="1">
        <v>0.13531456641035819</v>
      </c>
      <c r="B37285" s="1">
        <v>0.38821520487511102</v>
      </c>
      <c r="C37285" s="3">
        <f t="shared" si="582"/>
        <v>0</v>
      </c>
      <c r="D37285">
        <f>ROUND(C37285,0)</f>
        <v>0</v>
      </c>
    </row>
    <row r="37286" spans="1:4">
      <c r="A37286" s="1">
        <v>0.13531456641035811</v>
      </c>
      <c r="B37286" s="1">
        <v>0.37305783966895251</v>
      </c>
      <c r="C37286" s="3">
        <f t="shared" si="582"/>
        <v>0</v>
      </c>
      <c r="D37286">
        <f>ROUND(C37286,0)</f>
        <v>0</v>
      </c>
    </row>
    <row r="37287" spans="1:4">
      <c r="A37287" s="1">
        <v>0.13531456641035819</v>
      </c>
      <c r="B37287" s="1">
        <v>0.35961462376515879</v>
      </c>
      <c r="C37287" s="3">
        <f t="shared" si="582"/>
        <v>0</v>
      </c>
      <c r="D37287">
        <f>ROUND(C37287,0)</f>
        <v>0</v>
      </c>
    </row>
    <row r="37288" spans="1:4">
      <c r="A37288" s="1">
        <v>0.13531456641035811</v>
      </c>
      <c r="B37288" s="1">
        <v>0.34761033918636292</v>
      </c>
      <c r="C37288" s="3">
        <f t="shared" si="582"/>
        <v>0</v>
      </c>
      <c r="D37288">
        <f>ROUND(C37288,0)</f>
        <v>0</v>
      </c>
    </row>
    <row r="37289" spans="1:4">
      <c r="A37289" s="1">
        <v>0.13531456641035811</v>
      </c>
      <c r="B37289" s="1">
        <v>0.38821520487511102</v>
      </c>
      <c r="C37289" s="3">
        <f t="shared" si="582"/>
        <v>0</v>
      </c>
      <c r="D37289">
        <f>ROUND(C37289,0)</f>
        <v>0</v>
      </c>
    </row>
    <row r="37290" spans="1:4">
      <c r="A37290" s="1">
        <v>0.13531456641035819</v>
      </c>
      <c r="B37290" s="1">
        <v>0.37305783966895262</v>
      </c>
      <c r="C37290" s="3">
        <f t="shared" si="582"/>
        <v>0</v>
      </c>
      <c r="D37290">
        <f>ROUND(C37290,0)</f>
        <v>0</v>
      </c>
    </row>
    <row r="37291" spans="1:4">
      <c r="A37291" s="1">
        <v>0.13531456641035819</v>
      </c>
      <c r="B37291" s="1">
        <v>0.35961462376515879</v>
      </c>
      <c r="C37291" s="3">
        <f t="shared" si="582"/>
        <v>0</v>
      </c>
      <c r="D37291">
        <f>ROUND(C37291,0)</f>
        <v>0</v>
      </c>
    </row>
    <row r="37292" spans="1:4">
      <c r="A37292" s="1">
        <v>0.13531456641035811</v>
      </c>
      <c r="B37292" s="1">
        <v>0.34761033918636292</v>
      </c>
      <c r="C37292" s="3">
        <f t="shared" si="582"/>
        <v>0</v>
      </c>
      <c r="D37292">
        <f>ROUND(C37292,0)</f>
        <v>0</v>
      </c>
    </row>
    <row r="37293" spans="1:4">
      <c r="A37293" s="1">
        <v>0.13427191184550141</v>
      </c>
      <c r="B37293" s="1">
        <v>0.42189932110753092</v>
      </c>
      <c r="C37293" s="3">
        <f t="shared" si="582"/>
        <v>0</v>
      </c>
      <c r="D37293">
        <f>ROUND(C37293,0)</f>
        <v>0</v>
      </c>
    </row>
    <row r="37294" spans="1:4">
      <c r="A37294" s="1">
        <v>0.13427191184550141</v>
      </c>
      <c r="B37294" s="1">
        <v>0.40231284448090299</v>
      </c>
      <c r="C37294" s="3">
        <f t="shared" si="582"/>
        <v>0</v>
      </c>
      <c r="D37294">
        <f>ROUND(C37294,0)</f>
        <v>0</v>
      </c>
    </row>
    <row r="37295" spans="1:4">
      <c r="A37295" s="1">
        <v>0.13427191184550141</v>
      </c>
      <c r="B37295" s="1">
        <v>0.38522384654431391</v>
      </c>
      <c r="C37295" s="3">
        <f t="shared" si="582"/>
        <v>0</v>
      </c>
      <c r="D37295">
        <f>ROUND(C37295,0)</f>
        <v>0</v>
      </c>
    </row>
    <row r="37296" spans="1:4">
      <c r="A37296" s="1">
        <v>0.13427191184550141</v>
      </c>
      <c r="B37296" s="1">
        <v>0.37018327509098381</v>
      </c>
      <c r="C37296" s="3">
        <f t="shared" si="582"/>
        <v>0</v>
      </c>
      <c r="D37296">
        <f>ROUND(C37296,0)</f>
        <v>0</v>
      </c>
    </row>
    <row r="37297" spans="1:4">
      <c r="A37297" s="1">
        <v>0.13427191184550141</v>
      </c>
      <c r="B37297" s="1">
        <v>0.35684364471238711</v>
      </c>
      <c r="C37297" s="3">
        <f t="shared" si="582"/>
        <v>0</v>
      </c>
      <c r="D37297">
        <f>ROUND(C37297,0)</f>
        <v>0</v>
      </c>
    </row>
    <row r="37298" spans="1:4">
      <c r="A37298" s="1">
        <v>0.13427191184550141</v>
      </c>
      <c r="B37298" s="1">
        <v>0.34493185809922772</v>
      </c>
      <c r="C37298" s="3">
        <f t="shared" si="582"/>
        <v>0</v>
      </c>
      <c r="D37298">
        <f>ROUND(C37298,0)</f>
        <v>0</v>
      </c>
    </row>
    <row r="37299" spans="1:4">
      <c r="A37299" s="1">
        <v>0.13427191184550141</v>
      </c>
      <c r="B37299" s="1">
        <v>0.42189932110753092</v>
      </c>
      <c r="C37299" s="3">
        <f t="shared" si="582"/>
        <v>0</v>
      </c>
      <c r="D37299">
        <f>ROUND(C37299,0)</f>
        <v>0</v>
      </c>
    </row>
    <row r="37300" spans="1:4">
      <c r="A37300" s="1">
        <v>0.13427191184550141</v>
      </c>
      <c r="B37300" s="1">
        <v>0.40231284448090299</v>
      </c>
      <c r="C37300" s="3">
        <f t="shared" si="582"/>
        <v>0</v>
      </c>
      <c r="D37300">
        <f>ROUND(C37300,0)</f>
        <v>0</v>
      </c>
    </row>
    <row r="37301" spans="1:4">
      <c r="A37301" s="1">
        <v>0.13427191184550141</v>
      </c>
      <c r="B37301" s="1">
        <v>0.38522384654431391</v>
      </c>
      <c r="C37301" s="3">
        <f t="shared" si="582"/>
        <v>0</v>
      </c>
      <c r="D37301">
        <f>ROUND(C37301,0)</f>
        <v>0</v>
      </c>
    </row>
    <row r="37302" spans="1:4">
      <c r="A37302" s="1">
        <v>0.13427191184550141</v>
      </c>
      <c r="B37302" s="1">
        <v>0.37018327509098392</v>
      </c>
      <c r="C37302" s="3">
        <f t="shared" si="582"/>
        <v>0</v>
      </c>
      <c r="D37302">
        <f>ROUND(C37302,0)</f>
        <v>0</v>
      </c>
    </row>
    <row r="37303" spans="1:4">
      <c r="A37303" s="1">
        <v>0.13427191184550141</v>
      </c>
      <c r="B37303" s="1">
        <v>0.35684364471238722</v>
      </c>
      <c r="C37303" s="3">
        <f t="shared" si="582"/>
        <v>0</v>
      </c>
      <c r="D37303">
        <f>ROUND(C37303,0)</f>
        <v>0</v>
      </c>
    </row>
    <row r="37304" spans="1:4">
      <c r="A37304" s="1">
        <v>0.13427191184550141</v>
      </c>
      <c r="B37304" s="1">
        <v>0.34493185809922772</v>
      </c>
      <c r="C37304" s="3">
        <f t="shared" si="582"/>
        <v>0</v>
      </c>
      <c r="D37304">
        <f>ROUND(C37304,0)</f>
        <v>0</v>
      </c>
    </row>
    <row r="37305" spans="1:4">
      <c r="A37305" s="1">
        <v>0.13427191184550141</v>
      </c>
      <c r="B37305" s="1">
        <v>0.40231284448090299</v>
      </c>
      <c r="C37305" s="3">
        <f t="shared" si="582"/>
        <v>0</v>
      </c>
      <c r="D37305">
        <f>ROUND(C37305,0)</f>
        <v>0</v>
      </c>
    </row>
    <row r="37306" spans="1:4">
      <c r="A37306" s="1">
        <v>0.13427191184550141</v>
      </c>
      <c r="B37306" s="1">
        <v>0.38522384654431391</v>
      </c>
      <c r="C37306" s="3">
        <f t="shared" si="582"/>
        <v>0</v>
      </c>
      <c r="D37306">
        <f>ROUND(C37306,0)</f>
        <v>0</v>
      </c>
    </row>
    <row r="37307" spans="1:4">
      <c r="A37307" s="1">
        <v>0.13427191184550141</v>
      </c>
      <c r="B37307" s="1">
        <v>0.37018327509098392</v>
      </c>
      <c r="C37307" s="3">
        <f t="shared" si="582"/>
        <v>0</v>
      </c>
      <c r="D37307">
        <f>ROUND(C37307,0)</f>
        <v>0</v>
      </c>
    </row>
    <row r="37308" spans="1:4">
      <c r="A37308" s="1">
        <v>0.13427191184550141</v>
      </c>
      <c r="B37308" s="1">
        <v>0.35684364471238722</v>
      </c>
      <c r="C37308" s="3">
        <f t="shared" si="582"/>
        <v>0</v>
      </c>
      <c r="D37308">
        <f>ROUND(C37308,0)</f>
        <v>0</v>
      </c>
    </row>
    <row r="37309" spans="1:4">
      <c r="A37309" s="1">
        <v>0.13427191184550141</v>
      </c>
      <c r="B37309" s="1">
        <v>0.34493185809922772</v>
      </c>
      <c r="C37309" s="3">
        <f t="shared" si="582"/>
        <v>0</v>
      </c>
      <c r="D37309">
        <f>ROUND(C37309,0)</f>
        <v>0</v>
      </c>
    </row>
    <row r="37310" spans="1:4">
      <c r="A37310" s="1">
        <v>0.1342719118455015</v>
      </c>
      <c r="B37310" s="1">
        <v>0.40231284448090321</v>
      </c>
      <c r="C37310" s="3">
        <f t="shared" si="582"/>
        <v>0</v>
      </c>
      <c r="D37310">
        <f>ROUND(C37310,0)</f>
        <v>0</v>
      </c>
    </row>
    <row r="37311" spans="1:4">
      <c r="A37311" s="1">
        <v>0.13427191184550141</v>
      </c>
      <c r="B37311" s="1">
        <v>0.38522384654431402</v>
      </c>
      <c r="C37311" s="3">
        <f t="shared" si="582"/>
        <v>0</v>
      </c>
      <c r="D37311">
        <f>ROUND(C37311,0)</f>
        <v>0</v>
      </c>
    </row>
    <row r="37312" spans="1:4">
      <c r="A37312" s="1">
        <v>0.13427191184550141</v>
      </c>
      <c r="B37312" s="1">
        <v>0.37018327509098381</v>
      </c>
      <c r="C37312" s="3">
        <f t="shared" si="582"/>
        <v>0</v>
      </c>
      <c r="D37312">
        <f>ROUND(C37312,0)</f>
        <v>0</v>
      </c>
    </row>
    <row r="37313" spans="1:4">
      <c r="A37313" s="1">
        <v>0.13427191184550141</v>
      </c>
      <c r="B37313" s="1">
        <v>0.35684364471238722</v>
      </c>
      <c r="C37313" s="3">
        <f t="shared" si="582"/>
        <v>0</v>
      </c>
      <c r="D37313">
        <f>ROUND(C37313,0)</f>
        <v>0</v>
      </c>
    </row>
    <row r="37314" spans="1:4">
      <c r="A37314" s="1">
        <v>0.13427191184550141</v>
      </c>
      <c r="B37314" s="1">
        <v>0.34493185809922761</v>
      </c>
      <c r="C37314" s="3">
        <f t="shared" si="582"/>
        <v>0</v>
      </c>
      <c r="D37314">
        <f>ROUND(C37314,0)</f>
        <v>0</v>
      </c>
    </row>
    <row r="37315" spans="1:4">
      <c r="A37315" s="1">
        <v>0.1342719118455015</v>
      </c>
      <c r="B37315" s="1">
        <v>0.40231284448090321</v>
      </c>
      <c r="C37315" s="3">
        <f t="shared" ref="C37315:C37378" si="583">ROUND(A37315,0)</f>
        <v>0</v>
      </c>
      <c r="D37315">
        <f>ROUND(C37315,0)</f>
        <v>0</v>
      </c>
    </row>
    <row r="37316" spans="1:4">
      <c r="A37316" s="1">
        <v>0.13427191184550141</v>
      </c>
      <c r="B37316" s="1">
        <v>0.38522384654431391</v>
      </c>
      <c r="C37316" s="3">
        <f t="shared" si="583"/>
        <v>0</v>
      </c>
      <c r="D37316">
        <f>ROUND(C37316,0)</f>
        <v>0</v>
      </c>
    </row>
    <row r="37317" spans="1:4">
      <c r="A37317" s="1">
        <v>0.13427191184550141</v>
      </c>
      <c r="B37317" s="1">
        <v>0.37018327509098381</v>
      </c>
      <c r="C37317" s="3">
        <f t="shared" si="583"/>
        <v>0</v>
      </c>
      <c r="D37317">
        <f>ROUND(C37317,0)</f>
        <v>0</v>
      </c>
    </row>
    <row r="37318" spans="1:4">
      <c r="A37318" s="1">
        <v>0.13427191184550141</v>
      </c>
      <c r="B37318" s="1">
        <v>0.35684364471238722</v>
      </c>
      <c r="C37318" s="3">
        <f t="shared" si="583"/>
        <v>0</v>
      </c>
      <c r="D37318">
        <f>ROUND(C37318,0)</f>
        <v>0</v>
      </c>
    </row>
    <row r="37319" spans="1:4">
      <c r="A37319" s="1">
        <v>0.13427191184550141</v>
      </c>
      <c r="B37319" s="1">
        <v>0.34493185809922761</v>
      </c>
      <c r="C37319" s="3">
        <f t="shared" si="583"/>
        <v>0</v>
      </c>
      <c r="D37319">
        <f>ROUND(C37319,0)</f>
        <v>0</v>
      </c>
    </row>
    <row r="37320" spans="1:4">
      <c r="A37320" s="1">
        <v>0.13427191184550141</v>
      </c>
      <c r="B37320" s="1">
        <v>0.4023128444809031</v>
      </c>
      <c r="C37320" s="3">
        <f t="shared" si="583"/>
        <v>0</v>
      </c>
      <c r="D37320">
        <f>ROUND(C37320,0)</f>
        <v>0</v>
      </c>
    </row>
    <row r="37321" spans="1:4">
      <c r="A37321" s="1">
        <v>0.13427191184550141</v>
      </c>
      <c r="B37321" s="1">
        <v>0.38522384654431391</v>
      </c>
      <c r="C37321" s="3">
        <f t="shared" si="583"/>
        <v>0</v>
      </c>
      <c r="D37321">
        <f>ROUND(C37321,0)</f>
        <v>0</v>
      </c>
    </row>
    <row r="37322" spans="1:4">
      <c r="A37322" s="1">
        <v>0.13427191184550141</v>
      </c>
      <c r="B37322" s="1">
        <v>0.37018327509098381</v>
      </c>
      <c r="C37322" s="3">
        <f t="shared" si="583"/>
        <v>0</v>
      </c>
      <c r="D37322">
        <f>ROUND(C37322,0)</f>
        <v>0</v>
      </c>
    </row>
    <row r="37323" spans="1:4">
      <c r="A37323" s="1">
        <v>0.13427191184550141</v>
      </c>
      <c r="B37323" s="1">
        <v>0.35684364471238722</v>
      </c>
      <c r="C37323" s="3">
        <f t="shared" si="583"/>
        <v>0</v>
      </c>
      <c r="D37323">
        <f>ROUND(C37323,0)</f>
        <v>0</v>
      </c>
    </row>
    <row r="37324" spans="1:4">
      <c r="A37324" s="1">
        <v>0.13427191184550141</v>
      </c>
      <c r="B37324" s="1">
        <v>0.34493185809922761</v>
      </c>
      <c r="C37324" s="3">
        <f t="shared" si="583"/>
        <v>0</v>
      </c>
      <c r="D37324">
        <f>ROUND(C37324,0)</f>
        <v>0</v>
      </c>
    </row>
    <row r="37325" spans="1:4">
      <c r="A37325" s="1">
        <v>0.13427191184550141</v>
      </c>
      <c r="B37325" s="1">
        <v>0.40231284448090299</v>
      </c>
      <c r="C37325" s="3">
        <f t="shared" si="583"/>
        <v>0</v>
      </c>
      <c r="D37325">
        <f>ROUND(C37325,0)</f>
        <v>0</v>
      </c>
    </row>
    <row r="37326" spans="1:4">
      <c r="A37326" s="1">
        <v>0.13427191184550141</v>
      </c>
      <c r="B37326" s="1">
        <v>0.38522384654431391</v>
      </c>
      <c r="C37326" s="3">
        <f t="shared" si="583"/>
        <v>0</v>
      </c>
      <c r="D37326">
        <f>ROUND(C37326,0)</f>
        <v>0</v>
      </c>
    </row>
    <row r="37327" spans="1:4">
      <c r="A37327" s="1">
        <v>0.13427191184550141</v>
      </c>
      <c r="B37327" s="1">
        <v>0.37018327509098392</v>
      </c>
      <c r="C37327" s="3">
        <f t="shared" si="583"/>
        <v>0</v>
      </c>
      <c r="D37327">
        <f>ROUND(C37327,0)</f>
        <v>0</v>
      </c>
    </row>
    <row r="37328" spans="1:4">
      <c r="A37328" s="1">
        <v>0.13427191184550141</v>
      </c>
      <c r="B37328" s="1">
        <v>0.35684364471238722</v>
      </c>
      <c r="C37328" s="3">
        <f t="shared" si="583"/>
        <v>0</v>
      </c>
      <c r="D37328">
        <f>ROUND(C37328,0)</f>
        <v>0</v>
      </c>
    </row>
    <row r="37329" spans="1:4">
      <c r="A37329" s="1">
        <v>0.13427191184550141</v>
      </c>
      <c r="B37329" s="1">
        <v>0.34493185809922772</v>
      </c>
      <c r="C37329" s="3">
        <f t="shared" si="583"/>
        <v>0</v>
      </c>
      <c r="D37329">
        <f>ROUND(C37329,0)</f>
        <v>0</v>
      </c>
    </row>
    <row r="37330" spans="1:4">
      <c r="A37330" s="1">
        <v>0.13427191184550141</v>
      </c>
      <c r="B37330" s="1">
        <v>0.38522384654431391</v>
      </c>
      <c r="C37330" s="3">
        <f t="shared" si="583"/>
        <v>0</v>
      </c>
      <c r="D37330">
        <f>ROUND(C37330,0)</f>
        <v>0</v>
      </c>
    </row>
    <row r="37331" spans="1:4">
      <c r="A37331" s="1">
        <v>0.13427191184550141</v>
      </c>
      <c r="B37331" s="1">
        <v>0.37018327509098392</v>
      </c>
      <c r="C37331" s="3">
        <f t="shared" si="583"/>
        <v>0</v>
      </c>
      <c r="D37331">
        <f>ROUND(C37331,0)</f>
        <v>0</v>
      </c>
    </row>
    <row r="37332" spans="1:4">
      <c r="A37332" s="1">
        <v>0.13427191184550141</v>
      </c>
      <c r="B37332" s="1">
        <v>0.35684364471238722</v>
      </c>
      <c r="C37332" s="3">
        <f t="shared" si="583"/>
        <v>0</v>
      </c>
      <c r="D37332">
        <f>ROUND(C37332,0)</f>
        <v>0</v>
      </c>
    </row>
    <row r="37333" spans="1:4">
      <c r="A37333" s="1">
        <v>0.13427191184550141</v>
      </c>
      <c r="B37333" s="1">
        <v>0.34493185809922772</v>
      </c>
      <c r="C37333" s="3">
        <f t="shared" si="583"/>
        <v>0</v>
      </c>
      <c r="D37333">
        <f>ROUND(C37333,0)</f>
        <v>0</v>
      </c>
    </row>
    <row r="37334" spans="1:4">
      <c r="A37334" s="1">
        <v>0.1547892863538616</v>
      </c>
      <c r="B37334" s="1">
        <v>0.46378812390670121</v>
      </c>
      <c r="C37334" s="3">
        <f t="shared" si="583"/>
        <v>0</v>
      </c>
      <c r="D37334">
        <f>ROUND(C37334,0)</f>
        <v>0</v>
      </c>
    </row>
    <row r="37335" spans="1:4">
      <c r="A37335" s="1">
        <v>0.1547892863538616</v>
      </c>
      <c r="B37335" s="1">
        <v>0.44408784736523882</v>
      </c>
      <c r="C37335" s="3">
        <f t="shared" si="583"/>
        <v>0</v>
      </c>
      <c r="D37335">
        <f>ROUND(C37335,0)</f>
        <v>0</v>
      </c>
    </row>
    <row r="37336" spans="1:4">
      <c r="A37336" s="1">
        <v>0.1547892863538616</v>
      </c>
      <c r="B37336" s="1">
        <v>0.42674900642958541</v>
      </c>
      <c r="C37336" s="3">
        <f t="shared" si="583"/>
        <v>0</v>
      </c>
      <c r="D37336">
        <f>ROUND(C37336,0)</f>
        <v>0</v>
      </c>
    </row>
    <row r="37337" spans="1:4">
      <c r="A37337" s="1">
        <v>0.1547892863538616</v>
      </c>
      <c r="B37337" s="1">
        <v>0.41137101829977352</v>
      </c>
      <c r="C37337" s="3">
        <f t="shared" si="583"/>
        <v>0</v>
      </c>
      <c r="D37337">
        <f>ROUND(C37337,0)</f>
        <v>0</v>
      </c>
    </row>
    <row r="37338" spans="1:4">
      <c r="A37338" s="1">
        <v>0.1547892863538616</v>
      </c>
      <c r="B37338" s="1">
        <v>0.39763905512364761</v>
      </c>
      <c r="C37338" s="3">
        <f t="shared" si="583"/>
        <v>0</v>
      </c>
      <c r="D37338">
        <f>ROUND(C37338,0)</f>
        <v>0</v>
      </c>
    </row>
    <row r="37339" spans="1:4">
      <c r="A37339" s="1">
        <v>0.1547892863538616</v>
      </c>
      <c r="B37339" s="1">
        <v>0.46378812390670132</v>
      </c>
      <c r="C37339" s="3">
        <f t="shared" si="583"/>
        <v>0</v>
      </c>
      <c r="D37339">
        <f>ROUND(C37339,0)</f>
        <v>0</v>
      </c>
    </row>
    <row r="37340" spans="1:4">
      <c r="A37340" s="1">
        <v>0.1547892863538616</v>
      </c>
      <c r="B37340" s="1">
        <v>0.44408784736523882</v>
      </c>
      <c r="C37340" s="3">
        <f t="shared" si="583"/>
        <v>0</v>
      </c>
      <c r="D37340">
        <f>ROUND(C37340,0)</f>
        <v>0</v>
      </c>
    </row>
    <row r="37341" spans="1:4">
      <c r="A37341" s="1">
        <v>0.1547892863538616</v>
      </c>
      <c r="B37341" s="1">
        <v>0.42674900642958552</v>
      </c>
      <c r="C37341" s="3">
        <f t="shared" si="583"/>
        <v>0</v>
      </c>
      <c r="D37341">
        <f>ROUND(C37341,0)</f>
        <v>0</v>
      </c>
    </row>
    <row r="37342" spans="1:4">
      <c r="A37342" s="1">
        <v>0.1547892863538616</v>
      </c>
      <c r="B37342" s="1">
        <v>0.41137101829977363</v>
      </c>
      <c r="C37342" s="3">
        <f t="shared" si="583"/>
        <v>0</v>
      </c>
      <c r="D37342">
        <f>ROUND(C37342,0)</f>
        <v>0</v>
      </c>
    </row>
    <row r="37343" spans="1:4">
      <c r="A37343" s="1">
        <v>0.1547892863538616</v>
      </c>
      <c r="B37343" s="1">
        <v>0.39763905512364772</v>
      </c>
      <c r="C37343" s="3">
        <f t="shared" si="583"/>
        <v>0</v>
      </c>
      <c r="D37343">
        <f>ROUND(C37343,0)</f>
        <v>0</v>
      </c>
    </row>
    <row r="37344" spans="1:4">
      <c r="A37344" s="1">
        <v>0.1547892863538616</v>
      </c>
      <c r="B37344" s="1">
        <v>0.46378812390670132</v>
      </c>
      <c r="C37344" s="3">
        <f t="shared" si="583"/>
        <v>0</v>
      </c>
      <c r="D37344">
        <f>ROUND(C37344,0)</f>
        <v>0</v>
      </c>
    </row>
    <row r="37345" spans="1:4">
      <c r="A37345" s="1">
        <v>0.1547892863538616</v>
      </c>
      <c r="B37345" s="1">
        <v>0.44408784736523882</v>
      </c>
      <c r="C37345" s="3">
        <f t="shared" si="583"/>
        <v>0</v>
      </c>
      <c r="D37345">
        <f>ROUND(C37345,0)</f>
        <v>0</v>
      </c>
    </row>
    <row r="37346" spans="1:4">
      <c r="A37346" s="1">
        <v>0.1547892863538616</v>
      </c>
      <c r="B37346" s="1">
        <v>0.42674900642958541</v>
      </c>
      <c r="C37346" s="3">
        <f t="shared" si="583"/>
        <v>0</v>
      </c>
      <c r="D37346">
        <f>ROUND(C37346,0)</f>
        <v>0</v>
      </c>
    </row>
    <row r="37347" spans="1:4">
      <c r="A37347" s="1">
        <v>0.1547892863538616</v>
      </c>
      <c r="B37347" s="1">
        <v>0.41137101829977363</v>
      </c>
      <c r="C37347" s="3">
        <f t="shared" si="583"/>
        <v>0</v>
      </c>
      <c r="D37347">
        <f>ROUND(C37347,0)</f>
        <v>0</v>
      </c>
    </row>
    <row r="37348" spans="1:4">
      <c r="A37348" s="1">
        <v>0.1547892863538616</v>
      </c>
      <c r="B37348" s="1">
        <v>0.39763905512364761</v>
      </c>
      <c r="C37348" s="3">
        <f t="shared" si="583"/>
        <v>0</v>
      </c>
      <c r="D37348">
        <f>ROUND(C37348,0)</f>
        <v>0</v>
      </c>
    </row>
    <row r="37349" spans="1:4">
      <c r="A37349" s="1">
        <v>0.1547892863538616</v>
      </c>
      <c r="B37349" s="1">
        <v>0.46378812390670132</v>
      </c>
      <c r="C37349" s="3">
        <f t="shared" si="583"/>
        <v>0</v>
      </c>
      <c r="D37349">
        <f>ROUND(C37349,0)</f>
        <v>0</v>
      </c>
    </row>
    <row r="37350" spans="1:4">
      <c r="A37350" s="1">
        <v>0.1547892863538616</v>
      </c>
      <c r="B37350" s="1">
        <v>0.44408784736523887</v>
      </c>
      <c r="C37350" s="3">
        <f t="shared" si="583"/>
        <v>0</v>
      </c>
      <c r="D37350">
        <f>ROUND(C37350,0)</f>
        <v>0</v>
      </c>
    </row>
    <row r="37351" spans="1:4">
      <c r="A37351" s="1">
        <v>0.1547892863538616</v>
      </c>
      <c r="B37351" s="1">
        <v>0.42674900642958541</v>
      </c>
      <c r="C37351" s="3">
        <f t="shared" si="583"/>
        <v>0</v>
      </c>
      <c r="D37351">
        <f>ROUND(C37351,0)</f>
        <v>0</v>
      </c>
    </row>
    <row r="37352" spans="1:4">
      <c r="A37352" s="1">
        <v>0.1547892863538616</v>
      </c>
      <c r="B37352" s="1">
        <v>0.41137101829977352</v>
      </c>
      <c r="C37352" s="3">
        <f t="shared" si="583"/>
        <v>0</v>
      </c>
      <c r="D37352">
        <f>ROUND(C37352,0)</f>
        <v>0</v>
      </c>
    </row>
    <row r="37353" spans="1:4">
      <c r="A37353" s="1">
        <v>0.1547892863538616</v>
      </c>
      <c r="B37353" s="1">
        <v>0.39763905512364761</v>
      </c>
      <c r="C37353" s="3">
        <f t="shared" si="583"/>
        <v>0</v>
      </c>
      <c r="D37353">
        <f>ROUND(C37353,0)</f>
        <v>0</v>
      </c>
    </row>
    <row r="37354" spans="1:4">
      <c r="A37354" s="1">
        <v>0.1547892863538616</v>
      </c>
      <c r="B37354" s="1">
        <v>0.46378812390670132</v>
      </c>
      <c r="C37354" s="3">
        <f t="shared" si="583"/>
        <v>0</v>
      </c>
      <c r="D37354">
        <f>ROUND(C37354,0)</f>
        <v>0</v>
      </c>
    </row>
    <row r="37355" spans="1:4">
      <c r="A37355" s="1">
        <v>0.1547892863538616</v>
      </c>
      <c r="B37355" s="1">
        <v>0.44408784736523882</v>
      </c>
      <c r="C37355" s="3">
        <f t="shared" si="583"/>
        <v>0</v>
      </c>
      <c r="D37355">
        <f>ROUND(C37355,0)</f>
        <v>0</v>
      </c>
    </row>
    <row r="37356" spans="1:4">
      <c r="A37356" s="1">
        <v>0.1547892863538616</v>
      </c>
      <c r="B37356" s="1">
        <v>0.42674900642958541</v>
      </c>
      <c r="C37356" s="3">
        <f t="shared" si="583"/>
        <v>0</v>
      </c>
      <c r="D37356">
        <f>ROUND(C37356,0)</f>
        <v>0</v>
      </c>
    </row>
    <row r="37357" spans="1:4">
      <c r="A37357" s="1">
        <v>0.1547892863538616</v>
      </c>
      <c r="B37357" s="1">
        <v>0.41137101829977352</v>
      </c>
      <c r="C37357" s="3">
        <f t="shared" si="583"/>
        <v>0</v>
      </c>
      <c r="D37357">
        <f>ROUND(C37357,0)</f>
        <v>0</v>
      </c>
    </row>
    <row r="37358" spans="1:4">
      <c r="A37358" s="1">
        <v>0.1547892863538616</v>
      </c>
      <c r="B37358" s="1">
        <v>0.39763905512364772</v>
      </c>
      <c r="C37358" s="3">
        <f t="shared" si="583"/>
        <v>0</v>
      </c>
      <c r="D37358">
        <f>ROUND(C37358,0)</f>
        <v>0</v>
      </c>
    </row>
    <row r="37359" spans="1:4">
      <c r="A37359" s="1">
        <v>0.1547892863538616</v>
      </c>
      <c r="B37359" s="1">
        <v>0.44408784736523871</v>
      </c>
      <c r="C37359" s="3">
        <f t="shared" si="583"/>
        <v>0</v>
      </c>
      <c r="D37359">
        <f>ROUND(C37359,0)</f>
        <v>0</v>
      </c>
    </row>
    <row r="37360" spans="1:4">
      <c r="A37360" s="1">
        <v>0.1547892863538616</v>
      </c>
      <c r="B37360" s="1">
        <v>0.42674900642958541</v>
      </c>
      <c r="C37360" s="3">
        <f t="shared" si="583"/>
        <v>0</v>
      </c>
      <c r="D37360">
        <f>ROUND(C37360,0)</f>
        <v>0</v>
      </c>
    </row>
    <row r="37361" spans="1:4">
      <c r="A37361" s="1">
        <v>0.1547892863538616</v>
      </c>
      <c r="B37361" s="1">
        <v>0.41137101829977363</v>
      </c>
      <c r="C37361" s="3">
        <f t="shared" si="583"/>
        <v>0</v>
      </c>
      <c r="D37361">
        <f>ROUND(C37361,0)</f>
        <v>0</v>
      </c>
    </row>
    <row r="37362" spans="1:4">
      <c r="A37362" s="1">
        <v>0.1547892863538616</v>
      </c>
      <c r="B37362" s="1">
        <v>0.39763905512364772</v>
      </c>
      <c r="C37362" s="3">
        <f t="shared" si="583"/>
        <v>0</v>
      </c>
      <c r="D37362">
        <f>ROUND(C37362,0)</f>
        <v>0</v>
      </c>
    </row>
    <row r="37363" spans="1:4">
      <c r="A37363" s="1">
        <v>0.1547892863538616</v>
      </c>
      <c r="B37363" s="1">
        <v>0.44408784736523882</v>
      </c>
      <c r="C37363" s="3">
        <f t="shared" si="583"/>
        <v>0</v>
      </c>
      <c r="D37363">
        <f>ROUND(C37363,0)</f>
        <v>0</v>
      </c>
    </row>
    <row r="37364" spans="1:4">
      <c r="A37364" s="1">
        <v>0.1547892863538616</v>
      </c>
      <c r="B37364" s="1">
        <v>0.42674900642958541</v>
      </c>
      <c r="C37364" s="3">
        <f t="shared" si="583"/>
        <v>0</v>
      </c>
      <c r="D37364">
        <f>ROUND(C37364,0)</f>
        <v>0</v>
      </c>
    </row>
    <row r="37365" spans="1:4">
      <c r="A37365" s="1">
        <v>0.1547892863538616</v>
      </c>
      <c r="B37365" s="1">
        <v>0.41137101829977363</v>
      </c>
      <c r="C37365" s="3">
        <f t="shared" si="583"/>
        <v>0</v>
      </c>
      <c r="D37365">
        <f>ROUND(C37365,0)</f>
        <v>0</v>
      </c>
    </row>
    <row r="37366" spans="1:4">
      <c r="A37366" s="1">
        <v>0.1547892863538616</v>
      </c>
      <c r="B37366" s="1">
        <v>0.39763905512364772</v>
      </c>
      <c r="C37366" s="3">
        <f t="shared" si="583"/>
        <v>0</v>
      </c>
      <c r="D37366">
        <f>ROUND(C37366,0)</f>
        <v>0</v>
      </c>
    </row>
    <row r="37367" spans="1:4">
      <c r="A37367" s="1">
        <v>0.1547892863538616</v>
      </c>
      <c r="B37367" s="1">
        <v>0.44408784736523887</v>
      </c>
      <c r="C37367" s="3">
        <f t="shared" si="583"/>
        <v>0</v>
      </c>
      <c r="D37367">
        <f>ROUND(C37367,0)</f>
        <v>0</v>
      </c>
    </row>
    <row r="37368" spans="1:4">
      <c r="A37368" s="1">
        <v>0.1547892863538616</v>
      </c>
      <c r="B37368" s="1">
        <v>0.42674900642958541</v>
      </c>
      <c r="C37368" s="3">
        <f t="shared" si="583"/>
        <v>0</v>
      </c>
      <c r="D37368">
        <f>ROUND(C37368,0)</f>
        <v>0</v>
      </c>
    </row>
    <row r="37369" spans="1:4">
      <c r="A37369" s="1">
        <v>0.1547892863538616</v>
      </c>
      <c r="B37369" s="1">
        <v>0.41137101829977363</v>
      </c>
      <c r="C37369" s="3">
        <f t="shared" si="583"/>
        <v>0</v>
      </c>
      <c r="D37369">
        <f>ROUND(C37369,0)</f>
        <v>0</v>
      </c>
    </row>
    <row r="37370" spans="1:4">
      <c r="A37370" s="1">
        <v>0.1547892863538616</v>
      </c>
      <c r="B37370" s="1">
        <v>0.39763905512364772</v>
      </c>
      <c r="C37370" s="3">
        <f t="shared" si="583"/>
        <v>0</v>
      </c>
      <c r="D37370">
        <f>ROUND(C37370,0)</f>
        <v>0</v>
      </c>
    </row>
    <row r="37371" spans="1:4">
      <c r="A37371" s="1">
        <v>0.15362365014758589</v>
      </c>
      <c r="B37371" s="1">
        <v>0.46029558096654932</v>
      </c>
      <c r="C37371" s="3">
        <f t="shared" si="583"/>
        <v>0</v>
      </c>
      <c r="D37371">
        <f>ROUND(C37371,0)</f>
        <v>0</v>
      </c>
    </row>
    <row r="37372" spans="1:4">
      <c r="A37372" s="1">
        <v>0.15362365014758589</v>
      </c>
      <c r="B37372" s="1">
        <v>0.44074365678300059</v>
      </c>
      <c r="C37372" s="3">
        <f t="shared" si="583"/>
        <v>0</v>
      </c>
      <c r="D37372">
        <f>ROUND(C37372,0)</f>
        <v>0</v>
      </c>
    </row>
    <row r="37373" spans="1:4">
      <c r="A37373" s="1">
        <v>0.15362365014758589</v>
      </c>
      <c r="B37373" s="1">
        <v>0.42353538548330538</v>
      </c>
      <c r="C37373" s="3">
        <f t="shared" si="583"/>
        <v>0</v>
      </c>
      <c r="D37373">
        <f>ROUND(C37373,0)</f>
        <v>0</v>
      </c>
    </row>
    <row r="37374" spans="1:4">
      <c r="A37374" s="1">
        <v>0.15362365014758589</v>
      </c>
      <c r="B37374" s="1">
        <v>0.4082732008445879</v>
      </c>
      <c r="C37374" s="3">
        <f t="shared" si="583"/>
        <v>0</v>
      </c>
      <c r="D37374">
        <f>ROUND(C37374,0)</f>
        <v>0</v>
      </c>
    </row>
    <row r="37375" spans="1:4">
      <c r="A37375" s="1">
        <v>0.15362365014758589</v>
      </c>
      <c r="B37375" s="1">
        <v>0.39464464581665099</v>
      </c>
      <c r="C37375" s="3">
        <f t="shared" si="583"/>
        <v>0</v>
      </c>
      <c r="D37375">
        <f>ROUND(C37375,0)</f>
        <v>0</v>
      </c>
    </row>
    <row r="37376" spans="1:4">
      <c r="A37376" s="1">
        <v>0.15362365014758589</v>
      </c>
      <c r="B37376" s="1">
        <v>0.46029558096654938</v>
      </c>
      <c r="C37376" s="3">
        <f t="shared" si="583"/>
        <v>0</v>
      </c>
      <c r="D37376">
        <f>ROUND(C37376,0)</f>
        <v>0</v>
      </c>
    </row>
    <row r="37377" spans="1:4">
      <c r="A37377" s="1">
        <v>0.15362365014758589</v>
      </c>
      <c r="B37377" s="1">
        <v>0.44074365678300059</v>
      </c>
      <c r="C37377" s="3">
        <f t="shared" si="583"/>
        <v>0</v>
      </c>
      <c r="D37377">
        <f>ROUND(C37377,0)</f>
        <v>0</v>
      </c>
    </row>
    <row r="37378" spans="1:4">
      <c r="A37378" s="1">
        <v>0.15362365014758589</v>
      </c>
      <c r="B37378" s="1">
        <v>0.42353538548330538</v>
      </c>
      <c r="C37378" s="3">
        <f t="shared" si="583"/>
        <v>0</v>
      </c>
      <c r="D37378">
        <f>ROUND(C37378,0)</f>
        <v>0</v>
      </c>
    </row>
    <row r="37379" spans="1:4">
      <c r="A37379" s="1">
        <v>0.15362365014758589</v>
      </c>
      <c r="B37379" s="1">
        <v>0.4082732008445879</v>
      </c>
      <c r="C37379" s="3">
        <f t="shared" ref="C37379:C37442" si="584">ROUND(A37379,0)</f>
        <v>0</v>
      </c>
      <c r="D37379">
        <f>ROUND(C37379,0)</f>
        <v>0</v>
      </c>
    </row>
    <row r="37380" spans="1:4">
      <c r="A37380" s="1">
        <v>0.15362365014758589</v>
      </c>
      <c r="B37380" s="1">
        <v>0.39464464581665087</v>
      </c>
      <c r="C37380" s="3">
        <f t="shared" si="584"/>
        <v>0</v>
      </c>
      <c r="D37380">
        <f>ROUND(C37380,0)</f>
        <v>0</v>
      </c>
    </row>
    <row r="37381" spans="1:4">
      <c r="A37381" s="1">
        <v>0.15362365014758589</v>
      </c>
      <c r="B37381" s="1">
        <v>0.46029558096654932</v>
      </c>
      <c r="C37381" s="3">
        <f t="shared" si="584"/>
        <v>0</v>
      </c>
      <c r="D37381">
        <f>ROUND(C37381,0)</f>
        <v>0</v>
      </c>
    </row>
    <row r="37382" spans="1:4">
      <c r="A37382" s="1">
        <v>0.15362365014758589</v>
      </c>
      <c r="B37382" s="1">
        <v>0.44074365678300059</v>
      </c>
      <c r="C37382" s="3">
        <f t="shared" si="584"/>
        <v>0</v>
      </c>
      <c r="D37382">
        <f>ROUND(C37382,0)</f>
        <v>0</v>
      </c>
    </row>
    <row r="37383" spans="1:4">
      <c r="A37383" s="1">
        <v>0.15362365014758589</v>
      </c>
      <c r="B37383" s="1">
        <v>0.42353538548330538</v>
      </c>
      <c r="C37383" s="3">
        <f t="shared" si="584"/>
        <v>0</v>
      </c>
      <c r="D37383">
        <f>ROUND(C37383,0)</f>
        <v>0</v>
      </c>
    </row>
    <row r="37384" spans="1:4">
      <c r="A37384" s="1">
        <v>0.15362365014758589</v>
      </c>
      <c r="B37384" s="1">
        <v>0.40827320084458779</v>
      </c>
      <c r="C37384" s="3">
        <f t="shared" si="584"/>
        <v>0</v>
      </c>
      <c r="D37384">
        <f>ROUND(C37384,0)</f>
        <v>0</v>
      </c>
    </row>
    <row r="37385" spans="1:4">
      <c r="A37385" s="1">
        <v>0.15362365014758589</v>
      </c>
      <c r="B37385" s="1">
        <v>0.39464464581665087</v>
      </c>
      <c r="C37385" s="3">
        <f t="shared" si="584"/>
        <v>0</v>
      </c>
      <c r="D37385">
        <f>ROUND(C37385,0)</f>
        <v>0</v>
      </c>
    </row>
    <row r="37386" spans="1:4">
      <c r="A37386" s="1">
        <v>0.15362365014758589</v>
      </c>
      <c r="B37386" s="1">
        <v>0.46029558096654938</v>
      </c>
      <c r="C37386" s="3">
        <f t="shared" si="584"/>
        <v>0</v>
      </c>
      <c r="D37386">
        <f>ROUND(C37386,0)</f>
        <v>0</v>
      </c>
    </row>
    <row r="37387" spans="1:4">
      <c r="A37387" s="1">
        <v>0.15362365014758589</v>
      </c>
      <c r="B37387" s="1">
        <v>0.44074365678300059</v>
      </c>
      <c r="C37387" s="3">
        <f t="shared" si="584"/>
        <v>0</v>
      </c>
      <c r="D37387">
        <f>ROUND(C37387,0)</f>
        <v>0</v>
      </c>
    </row>
    <row r="37388" spans="1:4">
      <c r="A37388" s="1">
        <v>0.15362365014758589</v>
      </c>
      <c r="B37388" s="1">
        <v>0.42353538548330538</v>
      </c>
      <c r="C37388" s="3">
        <f t="shared" si="584"/>
        <v>0</v>
      </c>
      <c r="D37388">
        <f>ROUND(C37388,0)</f>
        <v>0</v>
      </c>
    </row>
    <row r="37389" spans="1:4">
      <c r="A37389" s="1">
        <v>0.15362365014758589</v>
      </c>
      <c r="B37389" s="1">
        <v>0.4082732008445879</v>
      </c>
      <c r="C37389" s="3">
        <f t="shared" si="584"/>
        <v>0</v>
      </c>
      <c r="D37389">
        <f>ROUND(C37389,0)</f>
        <v>0</v>
      </c>
    </row>
    <row r="37390" spans="1:4">
      <c r="A37390" s="1">
        <v>0.15362365014758589</v>
      </c>
      <c r="B37390" s="1">
        <v>0.39464464581665087</v>
      </c>
      <c r="C37390" s="3">
        <f t="shared" si="584"/>
        <v>0</v>
      </c>
      <c r="D37390">
        <f>ROUND(C37390,0)</f>
        <v>0</v>
      </c>
    </row>
    <row r="37391" spans="1:4">
      <c r="A37391" s="1">
        <v>0.15362365014758589</v>
      </c>
      <c r="B37391" s="1">
        <v>0.46029558096654938</v>
      </c>
      <c r="C37391" s="3">
        <f t="shared" si="584"/>
        <v>0</v>
      </c>
      <c r="D37391">
        <f>ROUND(C37391,0)</f>
        <v>0</v>
      </c>
    </row>
    <row r="37392" spans="1:4">
      <c r="A37392" s="1">
        <v>0.15362365014758589</v>
      </c>
      <c r="B37392" s="1">
        <v>0.44074365678300059</v>
      </c>
      <c r="C37392" s="3">
        <f t="shared" si="584"/>
        <v>0</v>
      </c>
      <c r="D37392">
        <f>ROUND(C37392,0)</f>
        <v>0</v>
      </c>
    </row>
    <row r="37393" spans="1:4">
      <c r="A37393" s="1">
        <v>0.15362365014758589</v>
      </c>
      <c r="B37393" s="1">
        <v>0.42353538548330533</v>
      </c>
      <c r="C37393" s="3">
        <f t="shared" si="584"/>
        <v>0</v>
      </c>
      <c r="D37393">
        <f>ROUND(C37393,0)</f>
        <v>0</v>
      </c>
    </row>
    <row r="37394" spans="1:4">
      <c r="A37394" s="1">
        <v>0.15362365014758589</v>
      </c>
      <c r="B37394" s="1">
        <v>0.4082732008445879</v>
      </c>
      <c r="C37394" s="3">
        <f t="shared" si="584"/>
        <v>0</v>
      </c>
      <c r="D37394">
        <f>ROUND(C37394,0)</f>
        <v>0</v>
      </c>
    </row>
    <row r="37395" spans="1:4">
      <c r="A37395" s="1">
        <v>0.15362365014758589</v>
      </c>
      <c r="B37395" s="1">
        <v>0.39464464581665099</v>
      </c>
      <c r="C37395" s="3">
        <f t="shared" si="584"/>
        <v>0</v>
      </c>
      <c r="D37395">
        <f>ROUND(C37395,0)</f>
        <v>0</v>
      </c>
    </row>
    <row r="37396" spans="1:4">
      <c r="A37396" s="1">
        <v>0.15362365014758589</v>
      </c>
      <c r="B37396" s="1">
        <v>0.44074365678300059</v>
      </c>
      <c r="C37396" s="3">
        <f t="shared" si="584"/>
        <v>0</v>
      </c>
      <c r="D37396">
        <f>ROUND(C37396,0)</f>
        <v>0</v>
      </c>
    </row>
    <row r="37397" spans="1:4">
      <c r="A37397" s="1">
        <v>0.15362365014758589</v>
      </c>
      <c r="B37397" s="1">
        <v>0.42353538548330538</v>
      </c>
      <c r="C37397" s="3">
        <f t="shared" si="584"/>
        <v>0</v>
      </c>
      <c r="D37397">
        <f>ROUND(C37397,0)</f>
        <v>0</v>
      </c>
    </row>
    <row r="37398" spans="1:4">
      <c r="A37398" s="1">
        <v>0.15362365014758589</v>
      </c>
      <c r="B37398" s="1">
        <v>0.4082732008445879</v>
      </c>
      <c r="C37398" s="3">
        <f t="shared" si="584"/>
        <v>0</v>
      </c>
      <c r="D37398">
        <f>ROUND(C37398,0)</f>
        <v>0</v>
      </c>
    </row>
    <row r="37399" spans="1:4">
      <c r="A37399" s="1">
        <v>0.15362365014758589</v>
      </c>
      <c r="B37399" s="1">
        <v>0.39464464581665087</v>
      </c>
      <c r="C37399" s="3">
        <f t="shared" si="584"/>
        <v>0</v>
      </c>
      <c r="D37399">
        <f>ROUND(C37399,0)</f>
        <v>0</v>
      </c>
    </row>
    <row r="37400" spans="1:4">
      <c r="A37400" s="1">
        <v>0.15362365014758589</v>
      </c>
      <c r="B37400" s="1">
        <v>0.44074365678300059</v>
      </c>
      <c r="C37400" s="3">
        <f t="shared" si="584"/>
        <v>0</v>
      </c>
      <c r="D37400">
        <f>ROUND(C37400,0)</f>
        <v>0</v>
      </c>
    </row>
    <row r="37401" spans="1:4">
      <c r="A37401" s="1">
        <v>0.15362365014758589</v>
      </c>
      <c r="B37401" s="1">
        <v>0.42353538548330538</v>
      </c>
      <c r="C37401" s="3">
        <f t="shared" si="584"/>
        <v>0</v>
      </c>
      <c r="D37401">
        <f>ROUND(C37401,0)</f>
        <v>0</v>
      </c>
    </row>
    <row r="37402" spans="1:4">
      <c r="A37402" s="1">
        <v>0.15362365014758589</v>
      </c>
      <c r="B37402" s="1">
        <v>0.4082732008445879</v>
      </c>
      <c r="C37402" s="3">
        <f t="shared" si="584"/>
        <v>0</v>
      </c>
      <c r="D37402">
        <f>ROUND(C37402,0)</f>
        <v>0</v>
      </c>
    </row>
    <row r="37403" spans="1:4">
      <c r="A37403" s="1">
        <v>0.15362365014758589</v>
      </c>
      <c r="B37403" s="1">
        <v>0.39464464581665087</v>
      </c>
      <c r="C37403" s="3">
        <f t="shared" si="584"/>
        <v>0</v>
      </c>
      <c r="D37403">
        <f>ROUND(C37403,0)</f>
        <v>0</v>
      </c>
    </row>
    <row r="37404" spans="1:4">
      <c r="A37404" s="1">
        <v>0.15362365014758589</v>
      </c>
      <c r="B37404" s="1">
        <v>0.44074365678300048</v>
      </c>
      <c r="C37404" s="3">
        <f t="shared" si="584"/>
        <v>0</v>
      </c>
      <c r="D37404">
        <f>ROUND(C37404,0)</f>
        <v>0</v>
      </c>
    </row>
    <row r="37405" spans="1:4">
      <c r="A37405" s="1">
        <v>0.15362365014758589</v>
      </c>
      <c r="B37405" s="1">
        <v>0.42353538548330538</v>
      </c>
      <c r="C37405" s="3">
        <f t="shared" si="584"/>
        <v>0</v>
      </c>
      <c r="D37405">
        <f>ROUND(C37405,0)</f>
        <v>0</v>
      </c>
    </row>
    <row r="37406" spans="1:4">
      <c r="A37406" s="1">
        <v>0.15362365014758589</v>
      </c>
      <c r="B37406" s="1">
        <v>0.4082732008445879</v>
      </c>
      <c r="C37406" s="3">
        <f t="shared" si="584"/>
        <v>0</v>
      </c>
      <c r="D37406">
        <f>ROUND(C37406,0)</f>
        <v>0</v>
      </c>
    </row>
    <row r="37407" spans="1:4">
      <c r="A37407" s="1">
        <v>0.15362365014758589</v>
      </c>
      <c r="B37407" s="1">
        <v>0.39464464581665087</v>
      </c>
      <c r="C37407" s="3">
        <f t="shared" si="584"/>
        <v>0</v>
      </c>
      <c r="D37407">
        <f>ROUND(C37407,0)</f>
        <v>0</v>
      </c>
    </row>
    <row r="37408" spans="1:4">
      <c r="A37408" s="1">
        <v>0.15247837258789651</v>
      </c>
      <c r="B37408" s="1">
        <v>0.4568640377165436</v>
      </c>
      <c r="C37408" s="3">
        <f t="shared" si="584"/>
        <v>0</v>
      </c>
      <c r="D37408">
        <f>ROUND(C37408,0)</f>
        <v>0</v>
      </c>
    </row>
    <row r="37409" spans="1:4">
      <c r="A37409" s="1">
        <v>0.15247837258789651</v>
      </c>
      <c r="B37409" s="1">
        <v>0.43745787481385662</v>
      </c>
      <c r="C37409" s="3">
        <f t="shared" si="584"/>
        <v>0</v>
      </c>
      <c r="D37409">
        <f>ROUND(C37409,0)</f>
        <v>0</v>
      </c>
    </row>
    <row r="37410" spans="1:4">
      <c r="A37410" s="1">
        <v>0.15247837258789651</v>
      </c>
      <c r="B37410" s="1">
        <v>0.4203778926606675</v>
      </c>
      <c r="C37410" s="3">
        <f t="shared" si="584"/>
        <v>0</v>
      </c>
      <c r="D37410">
        <f>ROUND(C37410,0)</f>
        <v>0</v>
      </c>
    </row>
    <row r="37411" spans="1:4">
      <c r="A37411" s="1">
        <v>0.15247837258789651</v>
      </c>
      <c r="B37411" s="1">
        <v>0.40522948892457639</v>
      </c>
      <c r="C37411" s="3">
        <f t="shared" si="584"/>
        <v>0</v>
      </c>
      <c r="D37411">
        <f>ROUND(C37411,0)</f>
        <v>0</v>
      </c>
    </row>
    <row r="37412" spans="1:4">
      <c r="A37412" s="1">
        <v>0.15247837258789651</v>
      </c>
      <c r="B37412" s="1">
        <v>0.39170253594964038</v>
      </c>
      <c r="C37412" s="3">
        <f t="shared" si="584"/>
        <v>0</v>
      </c>
      <c r="D37412">
        <f>ROUND(C37412,0)</f>
        <v>0</v>
      </c>
    </row>
    <row r="37413" spans="1:4">
      <c r="A37413" s="1">
        <v>0.15247837258789651</v>
      </c>
      <c r="B37413" s="1">
        <v>0.4568640377165436</v>
      </c>
      <c r="C37413" s="3">
        <f t="shared" si="584"/>
        <v>0</v>
      </c>
      <c r="D37413">
        <f>ROUND(C37413,0)</f>
        <v>0</v>
      </c>
    </row>
    <row r="37414" spans="1:4">
      <c r="A37414" s="1">
        <v>0.15247837258789651</v>
      </c>
      <c r="B37414" s="1">
        <v>0.43745787481385651</v>
      </c>
      <c r="C37414" s="3">
        <f t="shared" si="584"/>
        <v>0</v>
      </c>
      <c r="D37414">
        <f>ROUND(C37414,0)</f>
        <v>0</v>
      </c>
    </row>
    <row r="37415" spans="1:4">
      <c r="A37415" s="1">
        <v>0.15247837258789651</v>
      </c>
      <c r="B37415" s="1">
        <v>0.4203778926606675</v>
      </c>
      <c r="C37415" s="3">
        <f t="shared" si="584"/>
        <v>0</v>
      </c>
      <c r="D37415">
        <f>ROUND(C37415,0)</f>
        <v>0</v>
      </c>
    </row>
    <row r="37416" spans="1:4">
      <c r="A37416" s="1">
        <v>0.15247837258789651</v>
      </c>
      <c r="B37416" s="1">
        <v>0.40522948892457639</v>
      </c>
      <c r="C37416" s="3">
        <f t="shared" si="584"/>
        <v>0</v>
      </c>
      <c r="D37416">
        <f>ROUND(C37416,0)</f>
        <v>0</v>
      </c>
    </row>
    <row r="37417" spans="1:4">
      <c r="A37417" s="1">
        <v>0.15247837258789651</v>
      </c>
      <c r="B37417" s="1">
        <v>0.3917025359496405</v>
      </c>
      <c r="C37417" s="3">
        <f t="shared" si="584"/>
        <v>0</v>
      </c>
      <c r="D37417">
        <f>ROUND(C37417,0)</f>
        <v>0</v>
      </c>
    </row>
    <row r="37418" spans="1:4">
      <c r="A37418" s="1">
        <v>0.15247837258789651</v>
      </c>
      <c r="B37418" s="1">
        <v>0.4568640377165436</v>
      </c>
      <c r="C37418" s="3">
        <f t="shared" si="584"/>
        <v>0</v>
      </c>
      <c r="D37418">
        <f>ROUND(C37418,0)</f>
        <v>0</v>
      </c>
    </row>
    <row r="37419" spans="1:4">
      <c r="A37419" s="1">
        <v>0.15247837258789651</v>
      </c>
      <c r="B37419" s="1">
        <v>0.43745787481385662</v>
      </c>
      <c r="C37419" s="3">
        <f t="shared" si="584"/>
        <v>0</v>
      </c>
      <c r="D37419">
        <f>ROUND(C37419,0)</f>
        <v>0</v>
      </c>
    </row>
    <row r="37420" spans="1:4">
      <c r="A37420" s="1">
        <v>0.15247837258789651</v>
      </c>
      <c r="B37420" s="1">
        <v>0.4203778926606675</v>
      </c>
      <c r="C37420" s="3">
        <f t="shared" si="584"/>
        <v>0</v>
      </c>
      <c r="D37420">
        <f>ROUND(C37420,0)</f>
        <v>0</v>
      </c>
    </row>
    <row r="37421" spans="1:4">
      <c r="A37421" s="1">
        <v>0.15247837258789651</v>
      </c>
      <c r="B37421" s="1">
        <v>0.4052294889245765</v>
      </c>
      <c r="C37421" s="3">
        <f t="shared" si="584"/>
        <v>0</v>
      </c>
      <c r="D37421">
        <f>ROUND(C37421,0)</f>
        <v>0</v>
      </c>
    </row>
    <row r="37422" spans="1:4">
      <c r="A37422" s="1">
        <v>0.15247837258789651</v>
      </c>
      <c r="B37422" s="1">
        <v>0.39170253594964038</v>
      </c>
      <c r="C37422" s="3">
        <f t="shared" si="584"/>
        <v>0</v>
      </c>
      <c r="D37422">
        <f>ROUND(C37422,0)</f>
        <v>0</v>
      </c>
    </row>
    <row r="37423" spans="1:4">
      <c r="A37423" s="1">
        <v>0.15247837258789651</v>
      </c>
      <c r="B37423" s="1">
        <v>0.4568640377165436</v>
      </c>
      <c r="C37423" s="3">
        <f t="shared" si="584"/>
        <v>0</v>
      </c>
      <c r="D37423">
        <f>ROUND(C37423,0)</f>
        <v>0</v>
      </c>
    </row>
    <row r="37424" spans="1:4">
      <c r="A37424" s="1">
        <v>0.15247837258789651</v>
      </c>
      <c r="B37424" s="1">
        <v>0.43745787481385662</v>
      </c>
      <c r="C37424" s="3">
        <f t="shared" si="584"/>
        <v>0</v>
      </c>
      <c r="D37424">
        <f>ROUND(C37424,0)</f>
        <v>0</v>
      </c>
    </row>
    <row r="37425" spans="1:4">
      <c r="A37425" s="1">
        <v>0.15247837258789651</v>
      </c>
      <c r="B37425" s="1">
        <v>0.42037789266066761</v>
      </c>
      <c r="C37425" s="3">
        <f t="shared" si="584"/>
        <v>0</v>
      </c>
      <c r="D37425">
        <f>ROUND(C37425,0)</f>
        <v>0</v>
      </c>
    </row>
    <row r="37426" spans="1:4">
      <c r="A37426" s="1">
        <v>0.15247837258789651</v>
      </c>
      <c r="B37426" s="1">
        <v>0.40522948892457639</v>
      </c>
      <c r="C37426" s="3">
        <f t="shared" si="584"/>
        <v>0</v>
      </c>
      <c r="D37426">
        <f>ROUND(C37426,0)</f>
        <v>0</v>
      </c>
    </row>
    <row r="37427" spans="1:4">
      <c r="A37427" s="1">
        <v>0.15247837258789651</v>
      </c>
      <c r="B37427" s="1">
        <v>0.39170253594964038</v>
      </c>
      <c r="C37427" s="3">
        <f t="shared" si="584"/>
        <v>0</v>
      </c>
      <c r="D37427">
        <f>ROUND(C37427,0)</f>
        <v>0</v>
      </c>
    </row>
    <row r="37428" spans="1:4">
      <c r="A37428" s="1">
        <v>0.15247837258789651</v>
      </c>
      <c r="B37428" s="1">
        <v>0.4568640377165436</v>
      </c>
      <c r="C37428" s="3">
        <f t="shared" si="584"/>
        <v>0</v>
      </c>
      <c r="D37428">
        <f>ROUND(C37428,0)</f>
        <v>0</v>
      </c>
    </row>
    <row r="37429" spans="1:4">
      <c r="A37429" s="1">
        <v>0.15247837258789651</v>
      </c>
      <c r="B37429" s="1">
        <v>0.43745787481385667</v>
      </c>
      <c r="C37429" s="3">
        <f t="shared" si="584"/>
        <v>0</v>
      </c>
      <c r="D37429">
        <f>ROUND(C37429,0)</f>
        <v>0</v>
      </c>
    </row>
    <row r="37430" spans="1:4">
      <c r="A37430" s="1">
        <v>0.15247837258789651</v>
      </c>
      <c r="B37430" s="1">
        <v>0.4203778926606675</v>
      </c>
      <c r="C37430" s="3">
        <f t="shared" si="584"/>
        <v>0</v>
      </c>
      <c r="D37430">
        <f>ROUND(C37430,0)</f>
        <v>0</v>
      </c>
    </row>
    <row r="37431" spans="1:4">
      <c r="A37431" s="1">
        <v>0.15247837258789651</v>
      </c>
      <c r="B37431" s="1">
        <v>0.4052294889245765</v>
      </c>
      <c r="C37431" s="3">
        <f t="shared" si="584"/>
        <v>0</v>
      </c>
      <c r="D37431">
        <f>ROUND(C37431,0)</f>
        <v>0</v>
      </c>
    </row>
    <row r="37432" spans="1:4">
      <c r="A37432" s="1">
        <v>0.15247837258789651</v>
      </c>
      <c r="B37432" s="1">
        <v>0.39170253594964038</v>
      </c>
      <c r="C37432" s="3">
        <f t="shared" si="584"/>
        <v>0</v>
      </c>
      <c r="D37432">
        <f>ROUND(C37432,0)</f>
        <v>0</v>
      </c>
    </row>
    <row r="37433" spans="1:4">
      <c r="A37433" s="1">
        <v>0.15247837258789651</v>
      </c>
      <c r="B37433" s="1">
        <v>0.43745787481385662</v>
      </c>
      <c r="C37433" s="3">
        <f t="shared" si="584"/>
        <v>0</v>
      </c>
      <c r="D37433">
        <f>ROUND(C37433,0)</f>
        <v>0</v>
      </c>
    </row>
    <row r="37434" spans="1:4">
      <c r="A37434" s="1">
        <v>0.15247837258789651</v>
      </c>
      <c r="B37434" s="1">
        <v>0.42037789266066761</v>
      </c>
      <c r="C37434" s="3">
        <f t="shared" si="584"/>
        <v>0</v>
      </c>
      <c r="D37434">
        <f>ROUND(C37434,0)</f>
        <v>0</v>
      </c>
    </row>
    <row r="37435" spans="1:4">
      <c r="A37435" s="1">
        <v>0.15247837258789651</v>
      </c>
      <c r="B37435" s="1">
        <v>0.40522948892457639</v>
      </c>
      <c r="C37435" s="3">
        <f t="shared" si="584"/>
        <v>0</v>
      </c>
      <c r="D37435">
        <f>ROUND(C37435,0)</f>
        <v>0</v>
      </c>
    </row>
    <row r="37436" spans="1:4">
      <c r="A37436" s="1">
        <v>0.15247837258789651</v>
      </c>
      <c r="B37436" s="1">
        <v>0.39170253594964038</v>
      </c>
      <c r="C37436" s="3">
        <f t="shared" si="584"/>
        <v>0</v>
      </c>
      <c r="D37436">
        <f>ROUND(C37436,0)</f>
        <v>0</v>
      </c>
    </row>
    <row r="37437" spans="1:4">
      <c r="A37437" s="1">
        <v>0.15247837258789651</v>
      </c>
      <c r="B37437" s="1">
        <v>0.43745787481385662</v>
      </c>
      <c r="C37437" s="3">
        <f t="shared" si="584"/>
        <v>0</v>
      </c>
      <c r="D37437">
        <f>ROUND(C37437,0)</f>
        <v>0</v>
      </c>
    </row>
    <row r="37438" spans="1:4">
      <c r="A37438" s="1">
        <v>0.15247837258789651</v>
      </c>
      <c r="B37438" s="1">
        <v>0.4203778926606675</v>
      </c>
      <c r="C37438" s="3">
        <f t="shared" si="584"/>
        <v>0</v>
      </c>
      <c r="D37438">
        <f>ROUND(C37438,0)</f>
        <v>0</v>
      </c>
    </row>
    <row r="37439" spans="1:4">
      <c r="A37439" s="1">
        <v>0.15247837258789651</v>
      </c>
      <c r="B37439" s="1">
        <v>0.40522948892457639</v>
      </c>
      <c r="C37439" s="3">
        <f t="shared" si="584"/>
        <v>0</v>
      </c>
      <c r="D37439">
        <f>ROUND(C37439,0)</f>
        <v>0</v>
      </c>
    </row>
    <row r="37440" spans="1:4">
      <c r="A37440" s="1">
        <v>0.15247837258789651</v>
      </c>
      <c r="B37440" s="1">
        <v>0.39170253594964038</v>
      </c>
      <c r="C37440" s="3">
        <f t="shared" si="584"/>
        <v>0</v>
      </c>
      <c r="D37440">
        <f>ROUND(C37440,0)</f>
        <v>0</v>
      </c>
    </row>
    <row r="37441" spans="1:4">
      <c r="A37441" s="1">
        <v>0.15247837258789651</v>
      </c>
      <c r="B37441" s="1">
        <v>0.43745787481385662</v>
      </c>
      <c r="C37441" s="3">
        <f t="shared" si="584"/>
        <v>0</v>
      </c>
      <c r="D37441">
        <f>ROUND(C37441,0)</f>
        <v>0</v>
      </c>
    </row>
    <row r="37442" spans="1:4">
      <c r="A37442" s="1">
        <v>0.15247837258789651</v>
      </c>
      <c r="B37442" s="1">
        <v>0.4203778926606675</v>
      </c>
      <c r="C37442" s="3">
        <f t="shared" si="584"/>
        <v>0</v>
      </c>
      <c r="D37442">
        <f>ROUND(C37442,0)</f>
        <v>0</v>
      </c>
    </row>
    <row r="37443" spans="1:4">
      <c r="A37443" s="1">
        <v>0.15247837258789651</v>
      </c>
      <c r="B37443" s="1">
        <v>0.4052294889245765</v>
      </c>
      <c r="C37443" s="3">
        <f t="shared" ref="C37443:C37506" si="585">ROUND(A37443,0)</f>
        <v>0</v>
      </c>
      <c r="D37443">
        <f>ROUND(C37443,0)</f>
        <v>0</v>
      </c>
    </row>
    <row r="37444" spans="1:4">
      <c r="A37444" s="1">
        <v>0.15247837258789651</v>
      </c>
      <c r="B37444" s="1">
        <v>0.39170253594964038</v>
      </c>
      <c r="C37444" s="3">
        <f t="shared" si="585"/>
        <v>0</v>
      </c>
      <c r="D37444">
        <f>ROUND(C37444,0)</f>
        <v>0</v>
      </c>
    </row>
    <row r="37445" spans="1:4">
      <c r="A37445" s="1">
        <v>0.151352880861609</v>
      </c>
      <c r="B37445" s="1">
        <v>0.45349177786249861</v>
      </c>
      <c r="C37445" s="3">
        <f t="shared" si="585"/>
        <v>0</v>
      </c>
      <c r="D37445">
        <f>ROUND(C37445,0)</f>
        <v>0</v>
      </c>
    </row>
    <row r="37446" spans="1:4">
      <c r="A37446" s="1">
        <v>0.15135288086160889</v>
      </c>
      <c r="B37446" s="1">
        <v>0.43422885806645839</v>
      </c>
      <c r="C37446" s="3">
        <f t="shared" si="585"/>
        <v>0</v>
      </c>
      <c r="D37446">
        <f>ROUND(C37446,0)</f>
        <v>0</v>
      </c>
    </row>
    <row r="37447" spans="1:4">
      <c r="A37447" s="1">
        <v>0.15135288086160889</v>
      </c>
      <c r="B37447" s="1">
        <v>0.41727494873443283</v>
      </c>
      <c r="C37447" s="3">
        <f t="shared" si="585"/>
        <v>0</v>
      </c>
      <c r="D37447">
        <f>ROUND(C37447,0)</f>
        <v>0</v>
      </c>
    </row>
    <row r="37448" spans="1:4">
      <c r="A37448" s="1">
        <v>0.15135288086160889</v>
      </c>
      <c r="B37448" s="1">
        <v>0.4022383602202782</v>
      </c>
      <c r="C37448" s="3">
        <f t="shared" si="585"/>
        <v>0</v>
      </c>
      <c r="D37448">
        <f>ROUND(C37448,0)</f>
        <v>0</v>
      </c>
    </row>
    <row r="37449" spans="1:4">
      <c r="A37449" s="1">
        <v>0.15135288086160889</v>
      </c>
      <c r="B37449" s="1">
        <v>0.38881125401965372</v>
      </c>
      <c r="C37449" s="3">
        <f t="shared" si="585"/>
        <v>0</v>
      </c>
      <c r="D37449">
        <f>ROUND(C37449,0)</f>
        <v>0</v>
      </c>
    </row>
    <row r="37450" spans="1:4">
      <c r="A37450" s="1">
        <v>0.15135288086160889</v>
      </c>
      <c r="B37450" s="1">
        <v>0.45349177786249861</v>
      </c>
      <c r="C37450" s="3">
        <f t="shared" si="585"/>
        <v>0</v>
      </c>
      <c r="D37450">
        <f>ROUND(C37450,0)</f>
        <v>0</v>
      </c>
    </row>
    <row r="37451" spans="1:4">
      <c r="A37451" s="1">
        <v>0.151352880861609</v>
      </c>
      <c r="B37451" s="1">
        <v>0.4342288580664585</v>
      </c>
      <c r="C37451" s="3">
        <f t="shared" si="585"/>
        <v>0</v>
      </c>
      <c r="D37451">
        <f>ROUND(C37451,0)</f>
        <v>0</v>
      </c>
    </row>
    <row r="37452" spans="1:4">
      <c r="A37452" s="1">
        <v>0.151352880861609</v>
      </c>
      <c r="B37452" s="1">
        <v>0.41727494873443283</v>
      </c>
      <c r="C37452" s="3">
        <f t="shared" si="585"/>
        <v>0</v>
      </c>
      <c r="D37452">
        <f>ROUND(C37452,0)</f>
        <v>0</v>
      </c>
    </row>
    <row r="37453" spans="1:4">
      <c r="A37453" s="1">
        <v>0.15135288086160889</v>
      </c>
      <c r="B37453" s="1">
        <v>0.40223836022027831</v>
      </c>
      <c r="C37453" s="3">
        <f t="shared" si="585"/>
        <v>0</v>
      </c>
      <c r="D37453">
        <f>ROUND(C37453,0)</f>
        <v>0</v>
      </c>
    </row>
    <row r="37454" spans="1:4">
      <c r="A37454" s="1">
        <v>0.15135288086160889</v>
      </c>
      <c r="B37454" s="1">
        <v>0.38881125401965372</v>
      </c>
      <c r="C37454" s="3">
        <f t="shared" si="585"/>
        <v>0</v>
      </c>
      <c r="D37454">
        <f>ROUND(C37454,0)</f>
        <v>0</v>
      </c>
    </row>
    <row r="37455" spans="1:4">
      <c r="A37455" s="1">
        <v>0.151352880861609</v>
      </c>
      <c r="B37455" s="1">
        <v>0.45349177786249861</v>
      </c>
      <c r="C37455" s="3">
        <f t="shared" si="585"/>
        <v>0</v>
      </c>
      <c r="D37455">
        <f>ROUND(C37455,0)</f>
        <v>0</v>
      </c>
    </row>
    <row r="37456" spans="1:4">
      <c r="A37456" s="1">
        <v>0.151352880861609</v>
      </c>
      <c r="B37456" s="1">
        <v>0.4342288580664585</v>
      </c>
      <c r="C37456" s="3">
        <f t="shared" si="585"/>
        <v>0</v>
      </c>
      <c r="D37456">
        <f>ROUND(C37456,0)</f>
        <v>0</v>
      </c>
    </row>
    <row r="37457" spans="1:4">
      <c r="A37457" s="1">
        <v>0.15135288086160889</v>
      </c>
      <c r="B37457" s="1">
        <v>0.41727494873443283</v>
      </c>
      <c r="C37457" s="3">
        <f t="shared" si="585"/>
        <v>0</v>
      </c>
      <c r="D37457">
        <f>ROUND(C37457,0)</f>
        <v>0</v>
      </c>
    </row>
    <row r="37458" spans="1:4">
      <c r="A37458" s="1">
        <v>0.15135288086160889</v>
      </c>
      <c r="B37458" s="1">
        <v>0.4022383602202782</v>
      </c>
      <c r="C37458" s="3">
        <f t="shared" si="585"/>
        <v>0</v>
      </c>
      <c r="D37458">
        <f>ROUND(C37458,0)</f>
        <v>0</v>
      </c>
    </row>
    <row r="37459" spans="1:4">
      <c r="A37459" s="1">
        <v>0.15135288086160889</v>
      </c>
      <c r="B37459" s="1">
        <v>0.38881125401965372</v>
      </c>
      <c r="C37459" s="3">
        <f t="shared" si="585"/>
        <v>0</v>
      </c>
      <c r="D37459">
        <f>ROUND(C37459,0)</f>
        <v>0</v>
      </c>
    </row>
    <row r="37460" spans="1:4">
      <c r="A37460" s="1">
        <v>0.15135288086160889</v>
      </c>
      <c r="B37460" s="1">
        <v>0.45349177786249861</v>
      </c>
      <c r="C37460" s="3">
        <f t="shared" si="585"/>
        <v>0</v>
      </c>
      <c r="D37460">
        <f>ROUND(C37460,0)</f>
        <v>0</v>
      </c>
    </row>
    <row r="37461" spans="1:4">
      <c r="A37461" s="1">
        <v>0.151352880861609</v>
      </c>
      <c r="B37461" s="1">
        <v>0.4342288580664585</v>
      </c>
      <c r="C37461" s="3">
        <f t="shared" si="585"/>
        <v>0</v>
      </c>
      <c r="D37461">
        <f>ROUND(C37461,0)</f>
        <v>0</v>
      </c>
    </row>
    <row r="37462" spans="1:4">
      <c r="A37462" s="1">
        <v>0.151352880861609</v>
      </c>
      <c r="B37462" s="1">
        <v>0.41727494873443283</v>
      </c>
      <c r="C37462" s="3">
        <f t="shared" si="585"/>
        <v>0</v>
      </c>
      <c r="D37462">
        <f>ROUND(C37462,0)</f>
        <v>0</v>
      </c>
    </row>
    <row r="37463" spans="1:4">
      <c r="A37463" s="1">
        <v>0.15135288086160889</v>
      </c>
      <c r="B37463" s="1">
        <v>0.4022383602202782</v>
      </c>
      <c r="C37463" s="3">
        <f t="shared" si="585"/>
        <v>0</v>
      </c>
      <c r="D37463">
        <f>ROUND(C37463,0)</f>
        <v>0</v>
      </c>
    </row>
    <row r="37464" spans="1:4">
      <c r="A37464" s="1">
        <v>0.15135288086160889</v>
      </c>
      <c r="B37464" s="1">
        <v>0.38881125401965372</v>
      </c>
      <c r="C37464" s="3">
        <f t="shared" si="585"/>
        <v>0</v>
      </c>
      <c r="D37464">
        <f>ROUND(C37464,0)</f>
        <v>0</v>
      </c>
    </row>
    <row r="37465" spans="1:4">
      <c r="A37465" s="1">
        <v>0.15135288086160889</v>
      </c>
      <c r="B37465" s="1">
        <v>0.45349177786249861</v>
      </c>
      <c r="C37465" s="3">
        <f t="shared" si="585"/>
        <v>0</v>
      </c>
      <c r="D37465">
        <f>ROUND(C37465,0)</f>
        <v>0</v>
      </c>
    </row>
    <row r="37466" spans="1:4">
      <c r="A37466" s="1">
        <v>0.151352880861609</v>
      </c>
      <c r="B37466" s="1">
        <v>0.43422885806645861</v>
      </c>
      <c r="C37466" s="3">
        <f t="shared" si="585"/>
        <v>0</v>
      </c>
      <c r="D37466">
        <f>ROUND(C37466,0)</f>
        <v>0</v>
      </c>
    </row>
    <row r="37467" spans="1:4">
      <c r="A37467" s="1">
        <v>0.15135288086160889</v>
      </c>
      <c r="B37467" s="1">
        <v>0.41727494873443283</v>
      </c>
      <c r="C37467" s="3">
        <f t="shared" si="585"/>
        <v>0</v>
      </c>
      <c r="D37467">
        <f>ROUND(C37467,0)</f>
        <v>0</v>
      </c>
    </row>
    <row r="37468" spans="1:4">
      <c r="A37468" s="1">
        <v>0.15135288086160889</v>
      </c>
      <c r="B37468" s="1">
        <v>0.4022383602202782</v>
      </c>
      <c r="C37468" s="3">
        <f t="shared" si="585"/>
        <v>0</v>
      </c>
      <c r="D37468">
        <f>ROUND(C37468,0)</f>
        <v>0</v>
      </c>
    </row>
    <row r="37469" spans="1:4">
      <c r="A37469" s="1">
        <v>0.15135288086160889</v>
      </c>
      <c r="B37469" s="1">
        <v>0.38881125401965372</v>
      </c>
      <c r="C37469" s="3">
        <f t="shared" si="585"/>
        <v>0</v>
      </c>
      <c r="D37469">
        <f>ROUND(C37469,0)</f>
        <v>0</v>
      </c>
    </row>
    <row r="37470" spans="1:4">
      <c r="A37470" s="1">
        <v>0.151352880861609</v>
      </c>
      <c r="B37470" s="1">
        <v>0.4342288580664585</v>
      </c>
      <c r="C37470" s="3">
        <f t="shared" si="585"/>
        <v>0</v>
      </c>
      <c r="D37470">
        <f>ROUND(C37470,0)</f>
        <v>0</v>
      </c>
    </row>
    <row r="37471" spans="1:4">
      <c r="A37471" s="1">
        <v>0.15135288086160889</v>
      </c>
      <c r="B37471" s="1">
        <v>0.41727494873443272</v>
      </c>
      <c r="C37471" s="3">
        <f t="shared" si="585"/>
        <v>0</v>
      </c>
      <c r="D37471">
        <f>ROUND(C37471,0)</f>
        <v>0</v>
      </c>
    </row>
    <row r="37472" spans="1:4">
      <c r="A37472" s="1">
        <v>0.15135288086160889</v>
      </c>
      <c r="B37472" s="1">
        <v>0.40223836022027831</v>
      </c>
      <c r="C37472" s="3">
        <f t="shared" si="585"/>
        <v>0</v>
      </c>
      <c r="D37472">
        <f>ROUND(C37472,0)</f>
        <v>0</v>
      </c>
    </row>
    <row r="37473" spans="1:4">
      <c r="A37473" s="1">
        <v>0.15135288086160889</v>
      </c>
      <c r="B37473" s="1">
        <v>0.38881125401965372</v>
      </c>
      <c r="C37473" s="3">
        <f t="shared" si="585"/>
        <v>0</v>
      </c>
      <c r="D37473">
        <f>ROUND(C37473,0)</f>
        <v>0</v>
      </c>
    </row>
    <row r="37474" spans="1:4">
      <c r="A37474" s="1">
        <v>0.15135288086160889</v>
      </c>
      <c r="B37474" s="1">
        <v>0.43422885806645839</v>
      </c>
      <c r="C37474" s="3">
        <f t="shared" si="585"/>
        <v>0</v>
      </c>
      <c r="D37474">
        <f>ROUND(C37474,0)</f>
        <v>0</v>
      </c>
    </row>
    <row r="37475" spans="1:4">
      <c r="A37475" s="1">
        <v>0.151352880861609</v>
      </c>
      <c r="B37475" s="1">
        <v>0.41727494873443283</v>
      </c>
      <c r="C37475" s="3">
        <f t="shared" si="585"/>
        <v>0</v>
      </c>
      <c r="D37475">
        <f>ROUND(C37475,0)</f>
        <v>0</v>
      </c>
    </row>
    <row r="37476" spans="1:4">
      <c r="A37476" s="1">
        <v>0.151352880861609</v>
      </c>
      <c r="B37476" s="1">
        <v>0.40223836022027831</v>
      </c>
      <c r="C37476" s="3">
        <f t="shared" si="585"/>
        <v>0</v>
      </c>
      <c r="D37476">
        <f>ROUND(C37476,0)</f>
        <v>0</v>
      </c>
    </row>
    <row r="37477" spans="1:4">
      <c r="A37477" s="1">
        <v>0.15135288086160889</v>
      </c>
      <c r="B37477" s="1">
        <v>0.38881125401965372</v>
      </c>
      <c r="C37477" s="3">
        <f t="shared" si="585"/>
        <v>0</v>
      </c>
      <c r="D37477">
        <f>ROUND(C37477,0)</f>
        <v>0</v>
      </c>
    </row>
    <row r="37478" spans="1:4">
      <c r="A37478" s="1">
        <v>0.151352880861609</v>
      </c>
      <c r="B37478" s="1">
        <v>0.4342288580664585</v>
      </c>
      <c r="C37478" s="3">
        <f t="shared" si="585"/>
        <v>0</v>
      </c>
      <c r="D37478">
        <f>ROUND(C37478,0)</f>
        <v>0</v>
      </c>
    </row>
    <row r="37479" spans="1:4">
      <c r="A37479" s="1">
        <v>0.151352880861609</v>
      </c>
      <c r="B37479" s="1">
        <v>0.41727494873443283</v>
      </c>
      <c r="C37479" s="3">
        <f t="shared" si="585"/>
        <v>0</v>
      </c>
      <c r="D37479">
        <f>ROUND(C37479,0)</f>
        <v>0</v>
      </c>
    </row>
    <row r="37480" spans="1:4">
      <c r="A37480" s="1">
        <v>0.15135288086160889</v>
      </c>
      <c r="B37480" s="1">
        <v>0.4022383602202782</v>
      </c>
      <c r="C37480" s="3">
        <f t="shared" si="585"/>
        <v>0</v>
      </c>
      <c r="D37480">
        <f>ROUND(C37480,0)</f>
        <v>0</v>
      </c>
    </row>
    <row r="37481" spans="1:4">
      <c r="A37481" s="1">
        <v>0.15135288086160889</v>
      </c>
      <c r="B37481" s="1">
        <v>0.38881125401965372</v>
      </c>
      <c r="C37481" s="3">
        <f t="shared" si="585"/>
        <v>0</v>
      </c>
      <c r="D37481">
        <f>ROUND(C37481,0)</f>
        <v>0</v>
      </c>
    </row>
    <row r="37482" spans="1:4">
      <c r="A37482" s="1">
        <v>0.150246622054205</v>
      </c>
      <c r="B37482" s="1">
        <v>0.45017714473170017</v>
      </c>
      <c r="C37482" s="3">
        <f t="shared" si="585"/>
        <v>0</v>
      </c>
      <c r="D37482">
        <f>ROUND(C37482,0)</f>
        <v>0</v>
      </c>
    </row>
    <row r="37483" spans="1:4">
      <c r="A37483" s="1">
        <v>0.150246622054205</v>
      </c>
      <c r="B37483" s="1">
        <v>0.43105502023839493</v>
      </c>
      <c r="C37483" s="3">
        <f t="shared" si="585"/>
        <v>0</v>
      </c>
      <c r="D37483">
        <f>ROUND(C37483,0)</f>
        <v>0</v>
      </c>
    </row>
    <row r="37484" spans="1:4">
      <c r="A37484" s="1">
        <v>0.150246622054205</v>
      </c>
      <c r="B37484" s="1">
        <v>0.41422502933733468</v>
      </c>
      <c r="C37484" s="3">
        <f t="shared" si="585"/>
        <v>0</v>
      </c>
      <c r="D37484">
        <f>ROUND(C37484,0)</f>
        <v>0</v>
      </c>
    </row>
    <row r="37485" spans="1:4">
      <c r="A37485" s="1">
        <v>0.150246622054205</v>
      </c>
      <c r="B37485" s="1">
        <v>0.39929834529531438</v>
      </c>
      <c r="C37485" s="3">
        <f t="shared" si="585"/>
        <v>0</v>
      </c>
      <c r="D37485">
        <f>ROUND(C37485,0)</f>
        <v>0</v>
      </c>
    </row>
    <row r="37486" spans="1:4">
      <c r="A37486" s="1">
        <v>0.150246622054205</v>
      </c>
      <c r="B37486" s="1">
        <v>0.38596937964152211</v>
      </c>
      <c r="C37486" s="3">
        <f t="shared" si="585"/>
        <v>0</v>
      </c>
      <c r="D37486">
        <f>ROUND(C37486,0)</f>
        <v>0</v>
      </c>
    </row>
    <row r="37487" spans="1:4">
      <c r="A37487" s="1">
        <v>0.150246622054205</v>
      </c>
      <c r="B37487" s="1">
        <v>0.45017714473170017</v>
      </c>
      <c r="C37487" s="3">
        <f t="shared" si="585"/>
        <v>0</v>
      </c>
      <c r="D37487">
        <f>ROUND(C37487,0)</f>
        <v>0</v>
      </c>
    </row>
    <row r="37488" spans="1:4">
      <c r="A37488" s="1">
        <v>0.150246622054205</v>
      </c>
      <c r="B37488" s="1">
        <v>0.43105502023839498</v>
      </c>
      <c r="C37488" s="3">
        <f t="shared" si="585"/>
        <v>0</v>
      </c>
      <c r="D37488">
        <f>ROUND(C37488,0)</f>
        <v>0</v>
      </c>
    </row>
    <row r="37489" spans="1:4">
      <c r="A37489" s="1">
        <v>0.150246622054205</v>
      </c>
      <c r="B37489" s="1">
        <v>0.41422502933733468</v>
      </c>
      <c r="C37489" s="3">
        <f t="shared" si="585"/>
        <v>0</v>
      </c>
      <c r="D37489">
        <f>ROUND(C37489,0)</f>
        <v>0</v>
      </c>
    </row>
    <row r="37490" spans="1:4">
      <c r="A37490" s="1">
        <v>0.150246622054205</v>
      </c>
      <c r="B37490" s="1">
        <v>0.39929834529531433</v>
      </c>
      <c r="C37490" s="3">
        <f t="shared" si="585"/>
        <v>0</v>
      </c>
      <c r="D37490">
        <f>ROUND(C37490,0)</f>
        <v>0</v>
      </c>
    </row>
    <row r="37491" spans="1:4">
      <c r="A37491" s="1">
        <v>0.150246622054205</v>
      </c>
      <c r="B37491" s="1">
        <v>0.38596937964152211</v>
      </c>
      <c r="C37491" s="3">
        <f t="shared" si="585"/>
        <v>0</v>
      </c>
      <c r="D37491">
        <f>ROUND(C37491,0)</f>
        <v>0</v>
      </c>
    </row>
    <row r="37492" spans="1:4">
      <c r="A37492" s="1">
        <v>0.150246622054205</v>
      </c>
      <c r="B37492" s="1">
        <v>0.45017714473170017</v>
      </c>
      <c r="C37492" s="3">
        <f t="shared" si="585"/>
        <v>0</v>
      </c>
      <c r="D37492">
        <f>ROUND(C37492,0)</f>
        <v>0</v>
      </c>
    </row>
    <row r="37493" spans="1:4">
      <c r="A37493" s="1">
        <v>0.150246622054205</v>
      </c>
      <c r="B37493" s="1">
        <v>0.43105502023839493</v>
      </c>
      <c r="C37493" s="3">
        <f t="shared" si="585"/>
        <v>0</v>
      </c>
      <c r="D37493">
        <f>ROUND(C37493,0)</f>
        <v>0</v>
      </c>
    </row>
    <row r="37494" spans="1:4">
      <c r="A37494" s="1">
        <v>0.150246622054205</v>
      </c>
      <c r="B37494" s="1">
        <v>0.41422502933733468</v>
      </c>
      <c r="C37494" s="3">
        <f t="shared" si="585"/>
        <v>0</v>
      </c>
      <c r="D37494">
        <f>ROUND(C37494,0)</f>
        <v>0</v>
      </c>
    </row>
    <row r="37495" spans="1:4">
      <c r="A37495" s="1">
        <v>0.150246622054205</v>
      </c>
      <c r="B37495" s="1">
        <v>0.39929834529531433</v>
      </c>
      <c r="C37495" s="3">
        <f t="shared" si="585"/>
        <v>0</v>
      </c>
      <c r="D37495">
        <f>ROUND(C37495,0)</f>
        <v>0</v>
      </c>
    </row>
    <row r="37496" spans="1:4">
      <c r="A37496" s="1">
        <v>0.150246622054205</v>
      </c>
      <c r="B37496" s="1">
        <v>0.38596937964152211</v>
      </c>
      <c r="C37496" s="3">
        <f t="shared" si="585"/>
        <v>0</v>
      </c>
      <c r="D37496">
        <f>ROUND(C37496,0)</f>
        <v>0</v>
      </c>
    </row>
    <row r="37497" spans="1:4">
      <c r="A37497" s="1">
        <v>0.150246622054205</v>
      </c>
      <c r="B37497" s="1">
        <v>0.45017714473170028</v>
      </c>
      <c r="C37497" s="3">
        <f t="shared" si="585"/>
        <v>0</v>
      </c>
      <c r="D37497">
        <f>ROUND(C37497,0)</f>
        <v>0</v>
      </c>
    </row>
    <row r="37498" spans="1:4">
      <c r="A37498" s="1">
        <v>0.150246622054205</v>
      </c>
      <c r="B37498" s="1">
        <v>0.43105502023839493</v>
      </c>
      <c r="C37498" s="3">
        <f t="shared" si="585"/>
        <v>0</v>
      </c>
      <c r="D37498">
        <f>ROUND(C37498,0)</f>
        <v>0</v>
      </c>
    </row>
    <row r="37499" spans="1:4">
      <c r="A37499" s="1">
        <v>0.150246622054205</v>
      </c>
      <c r="B37499" s="1">
        <v>0.41422502933733468</v>
      </c>
      <c r="C37499" s="3">
        <f t="shared" si="585"/>
        <v>0</v>
      </c>
      <c r="D37499">
        <f>ROUND(C37499,0)</f>
        <v>0</v>
      </c>
    </row>
    <row r="37500" spans="1:4">
      <c r="A37500" s="1">
        <v>0.150246622054205</v>
      </c>
      <c r="B37500" s="1">
        <v>0.39929834529531433</v>
      </c>
      <c r="C37500" s="3">
        <f t="shared" si="585"/>
        <v>0</v>
      </c>
      <c r="D37500">
        <f>ROUND(C37500,0)</f>
        <v>0</v>
      </c>
    </row>
    <row r="37501" spans="1:4">
      <c r="A37501" s="1">
        <v>0.150246622054205</v>
      </c>
      <c r="B37501" s="1">
        <v>0.38596937964152211</v>
      </c>
      <c r="C37501" s="3">
        <f t="shared" si="585"/>
        <v>0</v>
      </c>
      <c r="D37501">
        <f>ROUND(C37501,0)</f>
        <v>0</v>
      </c>
    </row>
    <row r="37502" spans="1:4">
      <c r="A37502" s="1">
        <v>0.150246622054205</v>
      </c>
      <c r="B37502" s="1">
        <v>0.45017714473170028</v>
      </c>
      <c r="C37502" s="3">
        <f t="shared" si="585"/>
        <v>0</v>
      </c>
      <c r="D37502">
        <f>ROUND(C37502,0)</f>
        <v>0</v>
      </c>
    </row>
    <row r="37503" spans="1:4">
      <c r="A37503" s="1">
        <v>0.150246622054205</v>
      </c>
      <c r="B37503" s="1">
        <v>0.43105502023839493</v>
      </c>
      <c r="C37503" s="3">
        <f t="shared" si="585"/>
        <v>0</v>
      </c>
      <c r="D37503">
        <f>ROUND(C37503,0)</f>
        <v>0</v>
      </c>
    </row>
    <row r="37504" spans="1:4">
      <c r="A37504" s="1">
        <v>0.150246622054205</v>
      </c>
      <c r="B37504" s="1">
        <v>0.41422502933733463</v>
      </c>
      <c r="C37504" s="3">
        <f t="shared" si="585"/>
        <v>0</v>
      </c>
      <c r="D37504">
        <f>ROUND(C37504,0)</f>
        <v>0</v>
      </c>
    </row>
    <row r="37505" spans="1:4">
      <c r="A37505" s="1">
        <v>0.150246622054205</v>
      </c>
      <c r="B37505" s="1">
        <v>0.39929834529531438</v>
      </c>
      <c r="C37505" s="3">
        <f t="shared" si="585"/>
        <v>0</v>
      </c>
      <c r="D37505">
        <f>ROUND(C37505,0)</f>
        <v>0</v>
      </c>
    </row>
    <row r="37506" spans="1:4">
      <c r="A37506" s="1">
        <v>0.150246622054205</v>
      </c>
      <c r="B37506" s="1">
        <v>0.38596937964152211</v>
      </c>
      <c r="C37506" s="3">
        <f t="shared" si="585"/>
        <v>0</v>
      </c>
      <c r="D37506">
        <f>ROUND(C37506,0)</f>
        <v>0</v>
      </c>
    </row>
    <row r="37507" spans="1:4">
      <c r="A37507" s="1">
        <v>0.150246622054205</v>
      </c>
      <c r="B37507" s="1">
        <v>0.43105502023839493</v>
      </c>
      <c r="C37507" s="3">
        <f t="shared" ref="C37507:C37570" si="586">ROUND(A37507,0)</f>
        <v>0</v>
      </c>
      <c r="D37507">
        <f>ROUND(C37507,0)</f>
        <v>0</v>
      </c>
    </row>
    <row r="37508" spans="1:4">
      <c r="A37508" s="1">
        <v>0.150246622054205</v>
      </c>
      <c r="B37508" s="1">
        <v>0.41422502933733468</v>
      </c>
      <c r="C37508" s="3">
        <f t="shared" si="586"/>
        <v>0</v>
      </c>
      <c r="D37508">
        <f>ROUND(C37508,0)</f>
        <v>0</v>
      </c>
    </row>
    <row r="37509" spans="1:4">
      <c r="A37509" s="1">
        <v>0.150246622054205</v>
      </c>
      <c r="B37509" s="1">
        <v>0.39929834529531438</v>
      </c>
      <c r="C37509" s="3">
        <f t="shared" si="586"/>
        <v>0</v>
      </c>
      <c r="D37509">
        <f>ROUND(C37509,0)</f>
        <v>0</v>
      </c>
    </row>
    <row r="37510" spans="1:4">
      <c r="A37510" s="1">
        <v>0.150246622054205</v>
      </c>
      <c r="B37510" s="1">
        <v>0.38596937964152211</v>
      </c>
      <c r="C37510" s="3">
        <f t="shared" si="586"/>
        <v>0</v>
      </c>
      <c r="D37510">
        <f>ROUND(C37510,0)</f>
        <v>0</v>
      </c>
    </row>
    <row r="37511" spans="1:4">
      <c r="A37511" s="1">
        <v>0.150246622054205</v>
      </c>
      <c r="B37511" s="1">
        <v>0.43105502023839493</v>
      </c>
      <c r="C37511" s="3">
        <f t="shared" si="586"/>
        <v>0</v>
      </c>
      <c r="D37511">
        <f>ROUND(C37511,0)</f>
        <v>0</v>
      </c>
    </row>
    <row r="37512" spans="1:4">
      <c r="A37512" s="1">
        <v>0.150246622054205</v>
      </c>
      <c r="B37512" s="1">
        <v>0.41422502933733468</v>
      </c>
      <c r="C37512" s="3">
        <f t="shared" si="586"/>
        <v>0</v>
      </c>
      <c r="D37512">
        <f>ROUND(C37512,0)</f>
        <v>0</v>
      </c>
    </row>
    <row r="37513" spans="1:4">
      <c r="A37513" s="1">
        <v>0.150246622054205</v>
      </c>
      <c r="B37513" s="1">
        <v>0.39929834529531438</v>
      </c>
      <c r="C37513" s="3">
        <f t="shared" si="586"/>
        <v>0</v>
      </c>
      <c r="D37513">
        <f>ROUND(C37513,0)</f>
        <v>0</v>
      </c>
    </row>
    <row r="37514" spans="1:4">
      <c r="A37514" s="1">
        <v>0.150246622054205</v>
      </c>
      <c r="B37514" s="1">
        <v>0.385969379641522</v>
      </c>
      <c r="C37514" s="3">
        <f t="shared" si="586"/>
        <v>0</v>
      </c>
      <c r="D37514">
        <f>ROUND(C37514,0)</f>
        <v>0</v>
      </c>
    </row>
    <row r="37515" spans="1:4">
      <c r="A37515" s="1">
        <v>0.150246622054205</v>
      </c>
      <c r="B37515" s="1">
        <v>0.43105502023839493</v>
      </c>
      <c r="C37515" s="3">
        <f t="shared" si="586"/>
        <v>0</v>
      </c>
      <c r="D37515">
        <f>ROUND(C37515,0)</f>
        <v>0</v>
      </c>
    </row>
    <row r="37516" spans="1:4">
      <c r="A37516" s="1">
        <v>0.150246622054205</v>
      </c>
      <c r="B37516" s="1">
        <v>0.41422502933733468</v>
      </c>
      <c r="C37516" s="3">
        <f t="shared" si="586"/>
        <v>0</v>
      </c>
      <c r="D37516">
        <f>ROUND(C37516,0)</f>
        <v>0</v>
      </c>
    </row>
    <row r="37517" spans="1:4">
      <c r="A37517" s="1">
        <v>0.150246622054205</v>
      </c>
      <c r="B37517" s="1">
        <v>0.39929834529531438</v>
      </c>
      <c r="C37517" s="3">
        <f t="shared" si="586"/>
        <v>0</v>
      </c>
      <c r="D37517">
        <f>ROUND(C37517,0)</f>
        <v>0</v>
      </c>
    </row>
    <row r="37518" spans="1:4">
      <c r="A37518" s="1">
        <v>0.150246622054205</v>
      </c>
      <c r="B37518" s="1">
        <v>0.38596937964152211</v>
      </c>
      <c r="C37518" s="3">
        <f t="shared" si="586"/>
        <v>0</v>
      </c>
      <c r="D37518">
        <f>ROUND(C37518,0)</f>
        <v>0</v>
      </c>
    </row>
    <row r="37519" spans="1:4">
      <c r="A37519" s="1">
        <v>0.14915906234590989</v>
      </c>
      <c r="B37519" s="1">
        <v>0.4469185388641494</v>
      </c>
      <c r="C37519" s="3">
        <f t="shared" si="586"/>
        <v>0</v>
      </c>
      <c r="D37519">
        <f>ROUND(C37519,0)</f>
        <v>0</v>
      </c>
    </row>
    <row r="37520" spans="1:4">
      <c r="A37520" s="1">
        <v>0.14915906234590989</v>
      </c>
      <c r="B37520" s="1">
        <v>0.42793482980975112</v>
      </c>
      <c r="C37520" s="3">
        <f t="shared" si="586"/>
        <v>0</v>
      </c>
      <c r="D37520">
        <f>ROUND(C37520,0)</f>
        <v>0</v>
      </c>
    </row>
    <row r="37521" spans="1:4">
      <c r="A37521" s="1">
        <v>0.14915906234590989</v>
      </c>
      <c r="B37521" s="1">
        <v>0.41122666274569097</v>
      </c>
      <c r="C37521" s="3">
        <f t="shared" si="586"/>
        <v>0</v>
      </c>
      <c r="D37521">
        <f>ROUND(C37521,0)</f>
        <v>0</v>
      </c>
    </row>
    <row r="37522" spans="1:4">
      <c r="A37522" s="1">
        <v>0.14915906234590989</v>
      </c>
      <c r="B37522" s="1">
        <v>0.39640802545986797</v>
      </c>
      <c r="C37522" s="3">
        <f t="shared" si="586"/>
        <v>0</v>
      </c>
      <c r="D37522">
        <f>ROUND(C37522,0)</f>
        <v>0</v>
      </c>
    </row>
    <row r="37523" spans="1:4">
      <c r="A37523" s="1">
        <v>0.14915906234590989</v>
      </c>
      <c r="B37523" s="1">
        <v>0.3831755414826693</v>
      </c>
      <c r="C37523" s="3">
        <f t="shared" si="586"/>
        <v>0</v>
      </c>
      <c r="D37523">
        <f>ROUND(C37523,0)</f>
        <v>0</v>
      </c>
    </row>
    <row r="37524" spans="1:4">
      <c r="A37524" s="1">
        <v>0.14915906234590989</v>
      </c>
      <c r="B37524" s="1">
        <v>0.44691853886414951</v>
      </c>
      <c r="C37524" s="3">
        <f t="shared" si="586"/>
        <v>0</v>
      </c>
      <c r="D37524">
        <f>ROUND(C37524,0)</f>
        <v>0</v>
      </c>
    </row>
    <row r="37525" spans="1:4">
      <c r="A37525" s="1">
        <v>0.14915906234590989</v>
      </c>
      <c r="B37525" s="1">
        <v>0.42793482980975112</v>
      </c>
      <c r="C37525" s="3">
        <f t="shared" si="586"/>
        <v>0</v>
      </c>
      <c r="D37525">
        <f>ROUND(C37525,0)</f>
        <v>0</v>
      </c>
    </row>
    <row r="37526" spans="1:4">
      <c r="A37526" s="1">
        <v>0.14915906234590989</v>
      </c>
      <c r="B37526" s="1">
        <v>0.41122666274569109</v>
      </c>
      <c r="C37526" s="3">
        <f t="shared" si="586"/>
        <v>0</v>
      </c>
      <c r="D37526">
        <f>ROUND(C37526,0)</f>
        <v>0</v>
      </c>
    </row>
    <row r="37527" spans="1:4">
      <c r="A37527" s="1">
        <v>0.14915906234590989</v>
      </c>
      <c r="B37527" s="1">
        <v>0.39640802545986797</v>
      </c>
      <c r="C37527" s="3">
        <f t="shared" si="586"/>
        <v>0</v>
      </c>
      <c r="D37527">
        <f>ROUND(C37527,0)</f>
        <v>0</v>
      </c>
    </row>
    <row r="37528" spans="1:4">
      <c r="A37528" s="1">
        <v>0.14915906234590989</v>
      </c>
      <c r="B37528" s="1">
        <v>0.38317554148266941</v>
      </c>
      <c r="C37528" s="3">
        <f t="shared" si="586"/>
        <v>0</v>
      </c>
      <c r="D37528">
        <f>ROUND(C37528,0)</f>
        <v>0</v>
      </c>
    </row>
    <row r="37529" spans="1:4">
      <c r="A37529" s="1">
        <v>0.14915906234590989</v>
      </c>
      <c r="B37529" s="1">
        <v>0.44691853886414951</v>
      </c>
      <c r="C37529" s="3">
        <f t="shared" si="586"/>
        <v>0</v>
      </c>
      <c r="D37529">
        <f>ROUND(C37529,0)</f>
        <v>0</v>
      </c>
    </row>
    <row r="37530" spans="1:4">
      <c r="A37530" s="1">
        <v>0.14915906234590989</v>
      </c>
      <c r="B37530" s="1">
        <v>0.42793482980975112</v>
      </c>
      <c r="C37530" s="3">
        <f t="shared" si="586"/>
        <v>0</v>
      </c>
      <c r="D37530">
        <f>ROUND(C37530,0)</f>
        <v>0</v>
      </c>
    </row>
    <row r="37531" spans="1:4">
      <c r="A37531" s="1">
        <v>0.14915906234590989</v>
      </c>
      <c r="B37531" s="1">
        <v>0.41122666274569109</v>
      </c>
      <c r="C37531" s="3">
        <f t="shared" si="586"/>
        <v>0</v>
      </c>
      <c r="D37531">
        <f>ROUND(C37531,0)</f>
        <v>0</v>
      </c>
    </row>
    <row r="37532" spans="1:4">
      <c r="A37532" s="1">
        <v>0.14915906234590989</v>
      </c>
      <c r="B37532" s="1">
        <v>0.39640802545986797</v>
      </c>
      <c r="C37532" s="3">
        <f t="shared" si="586"/>
        <v>0</v>
      </c>
      <c r="D37532">
        <f>ROUND(C37532,0)</f>
        <v>0</v>
      </c>
    </row>
    <row r="37533" spans="1:4">
      <c r="A37533" s="1">
        <v>0.14915906234590989</v>
      </c>
      <c r="B37533" s="1">
        <v>0.38317554148266941</v>
      </c>
      <c r="C37533" s="3">
        <f t="shared" si="586"/>
        <v>0</v>
      </c>
      <c r="D37533">
        <f>ROUND(C37533,0)</f>
        <v>0</v>
      </c>
    </row>
    <row r="37534" spans="1:4">
      <c r="A37534" s="1">
        <v>0.14915906234590989</v>
      </c>
      <c r="B37534" s="1">
        <v>0.44691853886414951</v>
      </c>
      <c r="C37534" s="3">
        <f t="shared" si="586"/>
        <v>0</v>
      </c>
      <c r="D37534">
        <f>ROUND(C37534,0)</f>
        <v>0</v>
      </c>
    </row>
    <row r="37535" spans="1:4">
      <c r="A37535" s="1">
        <v>0.14915906234590989</v>
      </c>
      <c r="B37535" s="1">
        <v>0.42793482980975112</v>
      </c>
      <c r="C37535" s="3">
        <f t="shared" si="586"/>
        <v>0</v>
      </c>
      <c r="D37535">
        <f>ROUND(C37535,0)</f>
        <v>0</v>
      </c>
    </row>
    <row r="37536" spans="1:4">
      <c r="A37536" s="1">
        <v>0.14915906234590989</v>
      </c>
      <c r="B37536" s="1">
        <v>0.41122666274569109</v>
      </c>
      <c r="C37536" s="3">
        <f t="shared" si="586"/>
        <v>0</v>
      </c>
      <c r="D37536">
        <f>ROUND(C37536,0)</f>
        <v>0</v>
      </c>
    </row>
    <row r="37537" spans="1:4">
      <c r="A37537" s="1">
        <v>0.14915906234590989</v>
      </c>
      <c r="B37537" s="1">
        <v>0.39640802545986797</v>
      </c>
      <c r="C37537" s="3">
        <f t="shared" si="586"/>
        <v>0</v>
      </c>
      <c r="D37537">
        <f>ROUND(C37537,0)</f>
        <v>0</v>
      </c>
    </row>
    <row r="37538" spans="1:4">
      <c r="A37538" s="1">
        <v>0.14915906234590989</v>
      </c>
      <c r="B37538" s="1">
        <v>0.3831755414826693</v>
      </c>
      <c r="C37538" s="3">
        <f t="shared" si="586"/>
        <v>0</v>
      </c>
      <c r="D37538">
        <f>ROUND(C37538,0)</f>
        <v>0</v>
      </c>
    </row>
    <row r="37539" spans="1:4">
      <c r="A37539" s="1">
        <v>0.14915906234590989</v>
      </c>
      <c r="B37539" s="1">
        <v>0.4469185388641494</v>
      </c>
      <c r="C37539" s="3">
        <f t="shared" si="586"/>
        <v>0</v>
      </c>
      <c r="D37539">
        <f>ROUND(C37539,0)</f>
        <v>0</v>
      </c>
    </row>
    <row r="37540" spans="1:4">
      <c r="A37540" s="1">
        <v>0.14915906234590989</v>
      </c>
      <c r="B37540" s="1">
        <v>0.42793482980975112</v>
      </c>
      <c r="C37540" s="3">
        <f t="shared" si="586"/>
        <v>0</v>
      </c>
      <c r="D37540">
        <f>ROUND(C37540,0)</f>
        <v>0</v>
      </c>
    </row>
    <row r="37541" spans="1:4">
      <c r="A37541" s="1">
        <v>0.14915906234590989</v>
      </c>
      <c r="B37541" s="1">
        <v>0.41122666274569097</v>
      </c>
      <c r="C37541" s="3">
        <f t="shared" si="586"/>
        <v>0</v>
      </c>
      <c r="D37541">
        <f>ROUND(C37541,0)</f>
        <v>0</v>
      </c>
    </row>
    <row r="37542" spans="1:4">
      <c r="A37542" s="1">
        <v>0.14915906234590989</v>
      </c>
      <c r="B37542" s="1">
        <v>0.39640802545986797</v>
      </c>
      <c r="C37542" s="3">
        <f t="shared" si="586"/>
        <v>0</v>
      </c>
      <c r="D37542">
        <f>ROUND(C37542,0)</f>
        <v>0</v>
      </c>
    </row>
    <row r="37543" spans="1:4">
      <c r="A37543" s="1">
        <v>0.14915906234590989</v>
      </c>
      <c r="B37543" s="1">
        <v>0.3831755414826693</v>
      </c>
      <c r="C37543" s="3">
        <f t="shared" si="586"/>
        <v>0</v>
      </c>
      <c r="D37543">
        <f>ROUND(C37543,0)</f>
        <v>0</v>
      </c>
    </row>
    <row r="37544" spans="1:4">
      <c r="A37544" s="1">
        <v>0.14915906234590989</v>
      </c>
      <c r="B37544" s="1">
        <v>0.42793482980975112</v>
      </c>
      <c r="C37544" s="3">
        <f t="shared" si="586"/>
        <v>0</v>
      </c>
      <c r="D37544">
        <f>ROUND(C37544,0)</f>
        <v>0</v>
      </c>
    </row>
    <row r="37545" spans="1:4">
      <c r="A37545" s="1">
        <v>0.14915906234590989</v>
      </c>
      <c r="B37545" s="1">
        <v>0.41122666274569109</v>
      </c>
      <c r="C37545" s="3">
        <f t="shared" si="586"/>
        <v>0</v>
      </c>
      <c r="D37545">
        <f>ROUND(C37545,0)</f>
        <v>0</v>
      </c>
    </row>
    <row r="37546" spans="1:4">
      <c r="A37546" s="1">
        <v>0.14915906234590989</v>
      </c>
      <c r="B37546" s="1">
        <v>0.39640802545986797</v>
      </c>
      <c r="C37546" s="3">
        <f t="shared" si="586"/>
        <v>0</v>
      </c>
      <c r="D37546">
        <f>ROUND(C37546,0)</f>
        <v>0</v>
      </c>
    </row>
    <row r="37547" spans="1:4">
      <c r="A37547" s="1">
        <v>0.14915906234590989</v>
      </c>
      <c r="B37547" s="1">
        <v>0.38317554148266941</v>
      </c>
      <c r="C37547" s="3">
        <f t="shared" si="586"/>
        <v>0</v>
      </c>
      <c r="D37547">
        <f>ROUND(C37547,0)</f>
        <v>0</v>
      </c>
    </row>
    <row r="37548" spans="1:4">
      <c r="A37548" s="1">
        <v>0.14915906234590989</v>
      </c>
      <c r="B37548" s="1">
        <v>0.42793482980975112</v>
      </c>
      <c r="C37548" s="3">
        <f t="shared" si="586"/>
        <v>0</v>
      </c>
      <c r="D37548">
        <f>ROUND(C37548,0)</f>
        <v>0</v>
      </c>
    </row>
    <row r="37549" spans="1:4">
      <c r="A37549" s="1">
        <v>0.14915906234590989</v>
      </c>
      <c r="B37549" s="1">
        <v>0.41122666274569097</v>
      </c>
      <c r="C37549" s="3">
        <f t="shared" si="586"/>
        <v>0</v>
      </c>
      <c r="D37549">
        <f>ROUND(C37549,0)</f>
        <v>0</v>
      </c>
    </row>
    <row r="37550" spans="1:4">
      <c r="A37550" s="1">
        <v>0.14915906234590989</v>
      </c>
      <c r="B37550" s="1">
        <v>0.39640802545986809</v>
      </c>
      <c r="C37550" s="3">
        <f t="shared" si="586"/>
        <v>0</v>
      </c>
      <c r="D37550">
        <f>ROUND(C37550,0)</f>
        <v>0</v>
      </c>
    </row>
    <row r="37551" spans="1:4">
      <c r="A37551" s="1">
        <v>0.14915906234590989</v>
      </c>
      <c r="B37551" s="1">
        <v>0.38317554148266919</v>
      </c>
      <c r="C37551" s="3">
        <f t="shared" si="586"/>
        <v>0</v>
      </c>
      <c r="D37551">
        <f>ROUND(C37551,0)</f>
        <v>0</v>
      </c>
    </row>
    <row r="37552" spans="1:4">
      <c r="A37552" s="1">
        <v>0.14915906234590989</v>
      </c>
      <c r="B37552" s="1">
        <v>0.42793482980975112</v>
      </c>
      <c r="C37552" s="3">
        <f t="shared" si="586"/>
        <v>0</v>
      </c>
      <c r="D37552">
        <f>ROUND(C37552,0)</f>
        <v>0</v>
      </c>
    </row>
    <row r="37553" spans="1:4">
      <c r="A37553" s="1">
        <v>0.14915906234590989</v>
      </c>
      <c r="B37553" s="1">
        <v>0.41122666274569109</v>
      </c>
      <c r="C37553" s="3">
        <f t="shared" si="586"/>
        <v>0</v>
      </c>
      <c r="D37553">
        <f>ROUND(C37553,0)</f>
        <v>0</v>
      </c>
    </row>
    <row r="37554" spans="1:4">
      <c r="A37554" s="1">
        <v>0.14915906234590989</v>
      </c>
      <c r="B37554" s="1">
        <v>0.39640802545986797</v>
      </c>
      <c r="C37554" s="3">
        <f t="shared" si="586"/>
        <v>0</v>
      </c>
      <c r="D37554">
        <f>ROUND(C37554,0)</f>
        <v>0</v>
      </c>
    </row>
    <row r="37555" spans="1:4">
      <c r="A37555" s="1">
        <v>0.14915906234590989</v>
      </c>
      <c r="B37555" s="1">
        <v>0.3831755414826693</v>
      </c>
      <c r="C37555" s="3">
        <f t="shared" si="586"/>
        <v>0</v>
      </c>
      <c r="D37555">
        <f>ROUND(C37555,0)</f>
        <v>0</v>
      </c>
    </row>
    <row r="37556" spans="1:4">
      <c r="A37556" s="1">
        <v>0.1517868061861577</v>
      </c>
      <c r="B37556" s="1">
        <v>0.45479192864766349</v>
      </c>
      <c r="C37556" s="3">
        <f t="shared" si="586"/>
        <v>0</v>
      </c>
      <c r="D37556">
        <f>ROUND(C37556,0)</f>
        <v>0</v>
      </c>
    </row>
    <row r="37557" spans="1:4">
      <c r="A37557" s="1">
        <v>0.15178680618615781</v>
      </c>
      <c r="B37557" s="1">
        <v>0.43547378249136742</v>
      </c>
      <c r="C37557" s="3">
        <f t="shared" si="586"/>
        <v>0</v>
      </c>
      <c r="D37557">
        <f>ROUND(C37557,0)</f>
        <v>0</v>
      </c>
    </row>
    <row r="37558" spans="1:4">
      <c r="A37558" s="1">
        <v>0.15178680618615781</v>
      </c>
      <c r="B37558" s="1">
        <v>0.41847126668044682</v>
      </c>
      <c r="C37558" s="3">
        <f t="shared" si="586"/>
        <v>0</v>
      </c>
      <c r="D37558">
        <f>ROUND(C37558,0)</f>
        <v>0</v>
      </c>
    </row>
    <row r="37559" spans="1:4">
      <c r="A37559" s="1">
        <v>0.1517868061861577</v>
      </c>
      <c r="B37559" s="1">
        <v>0.40339156860330289</v>
      </c>
      <c r="C37559" s="3">
        <f t="shared" si="586"/>
        <v>0</v>
      </c>
      <c r="D37559">
        <f>ROUND(C37559,0)</f>
        <v>0</v>
      </c>
    </row>
    <row r="37560" spans="1:4">
      <c r="A37560" s="1">
        <v>0.15178680618615781</v>
      </c>
      <c r="B37560" s="1">
        <v>0.38992596718948741</v>
      </c>
      <c r="C37560" s="3">
        <f t="shared" si="586"/>
        <v>0</v>
      </c>
      <c r="D37560">
        <f>ROUND(C37560,0)</f>
        <v>0</v>
      </c>
    </row>
    <row r="37561" spans="1:4">
      <c r="A37561" s="1">
        <v>0.1517868061861577</v>
      </c>
      <c r="B37561" s="1">
        <v>0.45479192864766338</v>
      </c>
      <c r="C37561" s="3">
        <f t="shared" si="586"/>
        <v>0</v>
      </c>
      <c r="D37561">
        <f>ROUND(C37561,0)</f>
        <v>0</v>
      </c>
    </row>
    <row r="37562" spans="1:4">
      <c r="A37562" s="1">
        <v>0.15178680618615781</v>
      </c>
      <c r="B37562" s="1">
        <v>0.43547378249136742</v>
      </c>
      <c r="C37562" s="3">
        <f t="shared" si="586"/>
        <v>0</v>
      </c>
      <c r="D37562">
        <f>ROUND(C37562,0)</f>
        <v>0</v>
      </c>
    </row>
    <row r="37563" spans="1:4">
      <c r="A37563" s="1">
        <v>0.15178680618615781</v>
      </c>
      <c r="B37563" s="1">
        <v>0.41847126668044687</v>
      </c>
      <c r="C37563" s="3">
        <f t="shared" si="586"/>
        <v>0</v>
      </c>
      <c r="D37563">
        <f>ROUND(C37563,0)</f>
        <v>0</v>
      </c>
    </row>
    <row r="37564" spans="1:4">
      <c r="A37564" s="1">
        <v>0.1517868061861577</v>
      </c>
      <c r="B37564" s="1">
        <v>0.403391568603303</v>
      </c>
      <c r="C37564" s="3">
        <f t="shared" si="586"/>
        <v>0</v>
      </c>
      <c r="D37564">
        <f>ROUND(C37564,0)</f>
        <v>0</v>
      </c>
    </row>
    <row r="37565" spans="1:4">
      <c r="A37565" s="1">
        <v>0.15178680618615781</v>
      </c>
      <c r="B37565" s="1">
        <v>0.38992596718948741</v>
      </c>
      <c r="C37565" s="3">
        <f t="shared" si="586"/>
        <v>0</v>
      </c>
      <c r="D37565">
        <f>ROUND(C37565,0)</f>
        <v>0</v>
      </c>
    </row>
    <row r="37566" spans="1:4">
      <c r="A37566" s="1">
        <v>0.15178680618615781</v>
      </c>
      <c r="B37566" s="1">
        <v>0.45479192864766349</v>
      </c>
      <c r="C37566" s="3">
        <f t="shared" si="586"/>
        <v>0</v>
      </c>
      <c r="D37566">
        <f>ROUND(C37566,0)</f>
        <v>0</v>
      </c>
    </row>
    <row r="37567" spans="1:4">
      <c r="A37567" s="1">
        <v>0.15178680618615781</v>
      </c>
      <c r="B37567" s="1">
        <v>0.43547378249136748</v>
      </c>
      <c r="C37567" s="3">
        <f t="shared" si="586"/>
        <v>0</v>
      </c>
      <c r="D37567">
        <f>ROUND(C37567,0)</f>
        <v>0</v>
      </c>
    </row>
    <row r="37568" spans="1:4">
      <c r="A37568" s="1">
        <v>0.15178680618615781</v>
      </c>
      <c r="B37568" s="1">
        <v>0.41847126668044682</v>
      </c>
      <c r="C37568" s="3">
        <f t="shared" si="586"/>
        <v>0</v>
      </c>
      <c r="D37568">
        <f>ROUND(C37568,0)</f>
        <v>0</v>
      </c>
    </row>
    <row r="37569" spans="1:4">
      <c r="A37569" s="1">
        <v>0.1517868061861577</v>
      </c>
      <c r="B37569" s="1">
        <v>0.40339156860330289</v>
      </c>
      <c r="C37569" s="3">
        <f t="shared" si="586"/>
        <v>0</v>
      </c>
      <c r="D37569">
        <f>ROUND(C37569,0)</f>
        <v>0</v>
      </c>
    </row>
    <row r="37570" spans="1:4">
      <c r="A37570" s="1">
        <v>0.15178680618615781</v>
      </c>
      <c r="B37570" s="1">
        <v>0.38992596718948752</v>
      </c>
      <c r="C37570" s="3">
        <f t="shared" si="586"/>
        <v>0</v>
      </c>
      <c r="D37570">
        <f>ROUND(C37570,0)</f>
        <v>0</v>
      </c>
    </row>
    <row r="37571" spans="1:4">
      <c r="A37571" s="1">
        <v>0.15178680618615781</v>
      </c>
      <c r="B37571" s="1">
        <v>0.45479192864766349</v>
      </c>
      <c r="C37571" s="3">
        <f t="shared" ref="C37571:C37634" si="587">ROUND(A37571,0)</f>
        <v>0</v>
      </c>
      <c r="D37571">
        <f>ROUND(C37571,0)</f>
        <v>0</v>
      </c>
    </row>
    <row r="37572" spans="1:4">
      <c r="A37572" s="1">
        <v>0.1517868061861577</v>
      </c>
      <c r="B37572" s="1">
        <v>0.43547378249136731</v>
      </c>
      <c r="C37572" s="3">
        <f t="shared" si="587"/>
        <v>0</v>
      </c>
      <c r="D37572">
        <f>ROUND(C37572,0)</f>
        <v>0</v>
      </c>
    </row>
    <row r="37573" spans="1:4">
      <c r="A37573" s="1">
        <v>0.15178680618615781</v>
      </c>
      <c r="B37573" s="1">
        <v>0.41847126668044682</v>
      </c>
      <c r="C37573" s="3">
        <f t="shared" si="587"/>
        <v>0</v>
      </c>
      <c r="D37573">
        <f>ROUND(C37573,0)</f>
        <v>0</v>
      </c>
    </row>
    <row r="37574" spans="1:4">
      <c r="A37574" s="1">
        <v>0.15178680618615781</v>
      </c>
      <c r="B37574" s="1">
        <v>0.403391568603303</v>
      </c>
      <c r="C37574" s="3">
        <f t="shared" si="587"/>
        <v>0</v>
      </c>
      <c r="D37574">
        <f>ROUND(C37574,0)</f>
        <v>0</v>
      </c>
    </row>
    <row r="37575" spans="1:4">
      <c r="A37575" s="1">
        <v>0.1517868061861577</v>
      </c>
      <c r="B37575" s="1">
        <v>0.38992596718948741</v>
      </c>
      <c r="C37575" s="3">
        <f t="shared" si="587"/>
        <v>0</v>
      </c>
      <c r="D37575">
        <f>ROUND(C37575,0)</f>
        <v>0</v>
      </c>
    </row>
    <row r="37576" spans="1:4">
      <c r="A37576" s="1">
        <v>0.1517868061861577</v>
      </c>
      <c r="B37576" s="1">
        <v>0.45479192864766338</v>
      </c>
      <c r="C37576" s="3">
        <f t="shared" si="587"/>
        <v>0</v>
      </c>
      <c r="D37576">
        <f>ROUND(C37576,0)</f>
        <v>0</v>
      </c>
    </row>
    <row r="37577" spans="1:4">
      <c r="A37577" s="1">
        <v>0.15178680618615781</v>
      </c>
      <c r="B37577" s="1">
        <v>0.43547378249136742</v>
      </c>
      <c r="C37577" s="3">
        <f t="shared" si="587"/>
        <v>0</v>
      </c>
      <c r="D37577">
        <f>ROUND(C37577,0)</f>
        <v>0</v>
      </c>
    </row>
    <row r="37578" spans="1:4">
      <c r="A37578" s="1">
        <v>0.15178680618615781</v>
      </c>
      <c r="B37578" s="1">
        <v>0.41847126668044687</v>
      </c>
      <c r="C37578" s="3">
        <f t="shared" si="587"/>
        <v>0</v>
      </c>
      <c r="D37578">
        <f>ROUND(C37578,0)</f>
        <v>0</v>
      </c>
    </row>
    <row r="37579" spans="1:4">
      <c r="A37579" s="1">
        <v>0.15178680618615781</v>
      </c>
      <c r="B37579" s="1">
        <v>0.403391568603303</v>
      </c>
      <c r="C37579" s="3">
        <f t="shared" si="587"/>
        <v>0</v>
      </c>
      <c r="D37579">
        <f>ROUND(C37579,0)</f>
        <v>0</v>
      </c>
    </row>
    <row r="37580" spans="1:4">
      <c r="A37580" s="1">
        <v>0.15178680618615781</v>
      </c>
      <c r="B37580" s="1">
        <v>0.38992596718948741</v>
      </c>
      <c r="C37580" s="3">
        <f t="shared" si="587"/>
        <v>0</v>
      </c>
      <c r="D37580">
        <f>ROUND(C37580,0)</f>
        <v>0</v>
      </c>
    </row>
    <row r="37581" spans="1:4">
      <c r="A37581" s="1">
        <v>0.1517868061861577</v>
      </c>
      <c r="B37581" s="1">
        <v>0.43547378249136731</v>
      </c>
      <c r="C37581" s="3">
        <f t="shared" si="587"/>
        <v>0</v>
      </c>
      <c r="D37581">
        <f>ROUND(C37581,0)</f>
        <v>0</v>
      </c>
    </row>
    <row r="37582" spans="1:4">
      <c r="A37582" s="1">
        <v>0.15178680618615781</v>
      </c>
      <c r="B37582" s="1">
        <v>0.41847126668044687</v>
      </c>
      <c r="C37582" s="3">
        <f t="shared" si="587"/>
        <v>0</v>
      </c>
      <c r="D37582">
        <f>ROUND(C37582,0)</f>
        <v>0</v>
      </c>
    </row>
    <row r="37583" spans="1:4">
      <c r="A37583" s="1">
        <v>0.15178680618615781</v>
      </c>
      <c r="B37583" s="1">
        <v>0.40339156860330311</v>
      </c>
      <c r="C37583" s="3">
        <f t="shared" si="587"/>
        <v>0</v>
      </c>
      <c r="D37583">
        <f>ROUND(C37583,0)</f>
        <v>0</v>
      </c>
    </row>
    <row r="37584" spans="1:4">
      <c r="A37584" s="1">
        <v>0.1517868061861577</v>
      </c>
      <c r="B37584" s="1">
        <v>0.38992596718948741</v>
      </c>
      <c r="C37584" s="3">
        <f t="shared" si="587"/>
        <v>0</v>
      </c>
      <c r="D37584">
        <f>ROUND(C37584,0)</f>
        <v>0</v>
      </c>
    </row>
    <row r="37585" spans="1:4">
      <c r="A37585" s="1">
        <v>0.1517868061861577</v>
      </c>
      <c r="B37585" s="1">
        <v>0.43547378249136731</v>
      </c>
      <c r="C37585" s="3">
        <f t="shared" si="587"/>
        <v>0</v>
      </c>
      <c r="D37585">
        <f>ROUND(C37585,0)</f>
        <v>0</v>
      </c>
    </row>
    <row r="37586" spans="1:4">
      <c r="A37586" s="1">
        <v>0.15178680618615781</v>
      </c>
      <c r="B37586" s="1">
        <v>0.41847126668044682</v>
      </c>
      <c r="C37586" s="3">
        <f t="shared" si="587"/>
        <v>0</v>
      </c>
      <c r="D37586">
        <f>ROUND(C37586,0)</f>
        <v>0</v>
      </c>
    </row>
    <row r="37587" spans="1:4">
      <c r="A37587" s="1">
        <v>0.15178680618615781</v>
      </c>
      <c r="B37587" s="1">
        <v>0.40339156860330311</v>
      </c>
      <c r="C37587" s="3">
        <f t="shared" si="587"/>
        <v>0</v>
      </c>
      <c r="D37587">
        <f>ROUND(C37587,0)</f>
        <v>0</v>
      </c>
    </row>
    <row r="37588" spans="1:4">
      <c r="A37588" s="1">
        <v>0.1517868061861577</v>
      </c>
      <c r="B37588" s="1">
        <v>0.38992596718948741</v>
      </c>
      <c r="C37588" s="3">
        <f t="shared" si="587"/>
        <v>0</v>
      </c>
      <c r="D37588">
        <f>ROUND(C37588,0)</f>
        <v>0</v>
      </c>
    </row>
    <row r="37589" spans="1:4">
      <c r="A37589" s="1">
        <v>0.15178680618615781</v>
      </c>
      <c r="B37589" s="1">
        <v>0.43547378249136742</v>
      </c>
      <c r="C37589" s="3">
        <f t="shared" si="587"/>
        <v>0</v>
      </c>
      <c r="D37589">
        <f>ROUND(C37589,0)</f>
        <v>0</v>
      </c>
    </row>
    <row r="37590" spans="1:4">
      <c r="A37590" s="1">
        <v>0.15178680618615781</v>
      </c>
      <c r="B37590" s="1">
        <v>0.41847126668044687</v>
      </c>
      <c r="C37590" s="3">
        <f t="shared" si="587"/>
        <v>0</v>
      </c>
      <c r="D37590">
        <f>ROUND(C37590,0)</f>
        <v>0</v>
      </c>
    </row>
    <row r="37591" spans="1:4">
      <c r="A37591" s="1">
        <v>0.15178680618615781</v>
      </c>
      <c r="B37591" s="1">
        <v>0.403391568603303</v>
      </c>
      <c r="C37591" s="3">
        <f t="shared" si="587"/>
        <v>0</v>
      </c>
      <c r="D37591">
        <f>ROUND(C37591,0)</f>
        <v>0</v>
      </c>
    </row>
    <row r="37592" spans="1:4">
      <c r="A37592" s="1">
        <v>0.1517868061861577</v>
      </c>
      <c r="B37592" s="1">
        <v>0.38992596718948741</v>
      </c>
      <c r="C37592" s="3">
        <f t="shared" si="587"/>
        <v>0</v>
      </c>
      <c r="D37592">
        <f>ROUND(C37592,0)</f>
        <v>0</v>
      </c>
    </row>
    <row r="37593" spans="1:4">
      <c r="A37593" s="1">
        <v>0.15063239965268829</v>
      </c>
      <c r="B37593" s="1">
        <v>0.45133303266723063</v>
      </c>
      <c r="C37593" s="3">
        <f t="shared" si="587"/>
        <v>0</v>
      </c>
      <c r="D37593">
        <f>ROUND(C37593,0)</f>
        <v>0</v>
      </c>
    </row>
    <row r="37594" spans="1:4">
      <c r="A37594" s="1">
        <v>0.15063239965268829</v>
      </c>
      <c r="B37594" s="1">
        <v>0.43216180965068351</v>
      </c>
      <c r="C37594" s="3">
        <f t="shared" si="587"/>
        <v>0</v>
      </c>
      <c r="D37594">
        <f>ROUND(C37594,0)</f>
        <v>0</v>
      </c>
    </row>
    <row r="37595" spans="1:4">
      <c r="A37595" s="1">
        <v>0.15063239965268829</v>
      </c>
      <c r="B37595" s="1">
        <v>0.41528860557528668</v>
      </c>
      <c r="C37595" s="3">
        <f t="shared" si="587"/>
        <v>0</v>
      </c>
      <c r="D37595">
        <f>ROUND(C37595,0)</f>
        <v>0</v>
      </c>
    </row>
    <row r="37596" spans="1:4">
      <c r="A37596" s="1">
        <v>0.15063239965268829</v>
      </c>
      <c r="B37596" s="1">
        <v>0.40032359534500128</v>
      </c>
      <c r="C37596" s="3">
        <f t="shared" si="587"/>
        <v>0</v>
      </c>
      <c r="D37596">
        <f>ROUND(C37596,0)</f>
        <v>0</v>
      </c>
    </row>
    <row r="37597" spans="1:4">
      <c r="A37597" s="1">
        <v>0.15063239965268829</v>
      </c>
      <c r="B37597" s="1">
        <v>0.38696040585116598</v>
      </c>
      <c r="C37597" s="3">
        <f t="shared" si="587"/>
        <v>0</v>
      </c>
      <c r="D37597">
        <f>ROUND(C37597,0)</f>
        <v>0</v>
      </c>
    </row>
    <row r="37598" spans="1:4">
      <c r="A37598" s="1">
        <v>0.15063239965268829</v>
      </c>
      <c r="B37598" s="1">
        <v>0.45133303266723063</v>
      </c>
      <c r="C37598" s="3">
        <f t="shared" si="587"/>
        <v>0</v>
      </c>
      <c r="D37598">
        <f>ROUND(C37598,0)</f>
        <v>0</v>
      </c>
    </row>
    <row r="37599" spans="1:4">
      <c r="A37599" s="1">
        <v>0.15063239965268829</v>
      </c>
      <c r="B37599" s="1">
        <v>0.43216180965068351</v>
      </c>
      <c r="C37599" s="3">
        <f t="shared" si="587"/>
        <v>0</v>
      </c>
      <c r="D37599">
        <f>ROUND(C37599,0)</f>
        <v>0</v>
      </c>
    </row>
    <row r="37600" spans="1:4">
      <c r="A37600" s="1">
        <v>0.15063239965268829</v>
      </c>
      <c r="B37600" s="1">
        <v>0.4152886055752868</v>
      </c>
      <c r="C37600" s="3">
        <f t="shared" si="587"/>
        <v>0</v>
      </c>
      <c r="D37600">
        <f>ROUND(C37600,0)</f>
        <v>0</v>
      </c>
    </row>
    <row r="37601" spans="1:4">
      <c r="A37601" s="1">
        <v>0.15063239965268821</v>
      </c>
      <c r="B37601" s="1">
        <v>0.40032359534500128</v>
      </c>
      <c r="C37601" s="3">
        <f t="shared" si="587"/>
        <v>0</v>
      </c>
      <c r="D37601">
        <f>ROUND(C37601,0)</f>
        <v>0</v>
      </c>
    </row>
    <row r="37602" spans="1:4">
      <c r="A37602" s="1">
        <v>0.15063239965268829</v>
      </c>
      <c r="B37602" s="1">
        <v>0.38696040585116598</v>
      </c>
      <c r="C37602" s="3">
        <f t="shared" si="587"/>
        <v>0</v>
      </c>
      <c r="D37602">
        <f>ROUND(C37602,0)</f>
        <v>0</v>
      </c>
    </row>
    <row r="37603" spans="1:4">
      <c r="A37603" s="1">
        <v>0.15063239965268829</v>
      </c>
      <c r="B37603" s="1">
        <v>0.45133303266723063</v>
      </c>
      <c r="C37603" s="3">
        <f t="shared" si="587"/>
        <v>0</v>
      </c>
      <c r="D37603">
        <f>ROUND(C37603,0)</f>
        <v>0</v>
      </c>
    </row>
    <row r="37604" spans="1:4">
      <c r="A37604" s="1">
        <v>0.15063239965268829</v>
      </c>
      <c r="B37604" s="1">
        <v>0.43216180965068351</v>
      </c>
      <c r="C37604" s="3">
        <f t="shared" si="587"/>
        <v>0</v>
      </c>
      <c r="D37604">
        <f>ROUND(C37604,0)</f>
        <v>0</v>
      </c>
    </row>
    <row r="37605" spans="1:4">
      <c r="A37605" s="1">
        <v>0.15063239965268821</v>
      </c>
      <c r="B37605" s="1">
        <v>0.41528860557528668</v>
      </c>
      <c r="C37605" s="3">
        <f t="shared" si="587"/>
        <v>0</v>
      </c>
      <c r="D37605">
        <f>ROUND(C37605,0)</f>
        <v>0</v>
      </c>
    </row>
    <row r="37606" spans="1:4">
      <c r="A37606" s="1">
        <v>0.15063239965268829</v>
      </c>
      <c r="B37606" s="1">
        <v>0.40032359534500128</v>
      </c>
      <c r="C37606" s="3">
        <f t="shared" si="587"/>
        <v>0</v>
      </c>
      <c r="D37606">
        <f>ROUND(C37606,0)</f>
        <v>0</v>
      </c>
    </row>
    <row r="37607" spans="1:4">
      <c r="A37607" s="1">
        <v>0.15063239965268829</v>
      </c>
      <c r="B37607" s="1">
        <v>0.38696040585116598</v>
      </c>
      <c r="C37607" s="3">
        <f t="shared" si="587"/>
        <v>0</v>
      </c>
      <c r="D37607">
        <f>ROUND(C37607,0)</f>
        <v>0</v>
      </c>
    </row>
    <row r="37608" spans="1:4">
      <c r="A37608" s="1">
        <v>0.15063239965268821</v>
      </c>
      <c r="B37608" s="1">
        <v>0.45133303266723063</v>
      </c>
      <c r="C37608" s="3">
        <f t="shared" si="587"/>
        <v>0</v>
      </c>
      <c r="D37608">
        <f>ROUND(C37608,0)</f>
        <v>0</v>
      </c>
    </row>
    <row r="37609" spans="1:4">
      <c r="A37609" s="1">
        <v>0.15063239965268829</v>
      </c>
      <c r="B37609" s="1">
        <v>0.43216180965068351</v>
      </c>
      <c r="C37609" s="3">
        <f t="shared" si="587"/>
        <v>0</v>
      </c>
      <c r="D37609">
        <f>ROUND(C37609,0)</f>
        <v>0</v>
      </c>
    </row>
    <row r="37610" spans="1:4">
      <c r="A37610" s="1">
        <v>0.15063239965268821</v>
      </c>
      <c r="B37610" s="1">
        <v>0.41528860557528668</v>
      </c>
      <c r="C37610" s="3">
        <f t="shared" si="587"/>
        <v>0</v>
      </c>
      <c r="D37610">
        <f>ROUND(C37610,0)</f>
        <v>0</v>
      </c>
    </row>
    <row r="37611" spans="1:4">
      <c r="A37611" s="1">
        <v>0.15063239965268821</v>
      </c>
      <c r="B37611" s="1">
        <v>0.40032359534500128</v>
      </c>
      <c r="C37611" s="3">
        <f t="shared" si="587"/>
        <v>0</v>
      </c>
      <c r="D37611">
        <f>ROUND(C37611,0)</f>
        <v>0</v>
      </c>
    </row>
    <row r="37612" spans="1:4">
      <c r="A37612" s="1">
        <v>0.15063239965268829</v>
      </c>
      <c r="B37612" s="1">
        <v>0.38696040585116592</v>
      </c>
      <c r="C37612" s="3">
        <f t="shared" si="587"/>
        <v>0</v>
      </c>
      <c r="D37612">
        <f>ROUND(C37612,0)</f>
        <v>0</v>
      </c>
    </row>
    <row r="37613" spans="1:4">
      <c r="A37613" s="1">
        <v>0.15063239965268829</v>
      </c>
      <c r="B37613" s="1">
        <v>0.45133303266723063</v>
      </c>
      <c r="C37613" s="3">
        <f t="shared" si="587"/>
        <v>0</v>
      </c>
      <c r="D37613">
        <f>ROUND(C37613,0)</f>
        <v>0</v>
      </c>
    </row>
    <row r="37614" spans="1:4">
      <c r="A37614" s="1">
        <v>0.15063239965268829</v>
      </c>
      <c r="B37614" s="1">
        <v>0.43216180965068351</v>
      </c>
      <c r="C37614" s="3">
        <f t="shared" si="587"/>
        <v>0</v>
      </c>
      <c r="D37614">
        <f>ROUND(C37614,0)</f>
        <v>0</v>
      </c>
    </row>
    <row r="37615" spans="1:4">
      <c r="A37615" s="1">
        <v>0.15063239965268829</v>
      </c>
      <c r="B37615" s="1">
        <v>0.41528860557528668</v>
      </c>
      <c r="C37615" s="3">
        <f t="shared" si="587"/>
        <v>0</v>
      </c>
      <c r="D37615">
        <f>ROUND(C37615,0)</f>
        <v>0</v>
      </c>
    </row>
    <row r="37616" spans="1:4">
      <c r="A37616" s="1">
        <v>0.15063239965268821</v>
      </c>
      <c r="B37616" s="1">
        <v>0.40032359534500123</v>
      </c>
      <c r="C37616" s="3">
        <f t="shared" si="587"/>
        <v>0</v>
      </c>
      <c r="D37616">
        <f>ROUND(C37616,0)</f>
        <v>0</v>
      </c>
    </row>
    <row r="37617" spans="1:4">
      <c r="A37617" s="1">
        <v>0.15063239965268829</v>
      </c>
      <c r="B37617" s="1">
        <v>0.38696040585116598</v>
      </c>
      <c r="C37617" s="3">
        <f t="shared" si="587"/>
        <v>0</v>
      </c>
      <c r="D37617">
        <f>ROUND(C37617,0)</f>
        <v>0</v>
      </c>
    </row>
    <row r="37618" spans="1:4">
      <c r="A37618" s="1">
        <v>0.15063239965268829</v>
      </c>
      <c r="B37618" s="1">
        <v>0.43216180965068351</v>
      </c>
      <c r="C37618" s="3">
        <f t="shared" si="587"/>
        <v>0</v>
      </c>
      <c r="D37618">
        <f>ROUND(C37618,0)</f>
        <v>0</v>
      </c>
    </row>
    <row r="37619" spans="1:4">
      <c r="A37619" s="1">
        <v>0.15063239965268829</v>
      </c>
      <c r="B37619" s="1">
        <v>0.41528860557528668</v>
      </c>
      <c r="C37619" s="3">
        <f t="shared" si="587"/>
        <v>0</v>
      </c>
      <c r="D37619">
        <f>ROUND(C37619,0)</f>
        <v>0</v>
      </c>
    </row>
    <row r="37620" spans="1:4">
      <c r="A37620" s="1">
        <v>0.15063239965268829</v>
      </c>
      <c r="B37620" s="1">
        <v>0.40032359534500128</v>
      </c>
      <c r="C37620" s="3">
        <f t="shared" si="587"/>
        <v>0</v>
      </c>
      <c r="D37620">
        <f>ROUND(C37620,0)</f>
        <v>0</v>
      </c>
    </row>
    <row r="37621" spans="1:4">
      <c r="A37621" s="1">
        <v>0.15063239965268829</v>
      </c>
      <c r="B37621" s="1">
        <v>0.38696040585116592</v>
      </c>
      <c r="C37621" s="3">
        <f t="shared" si="587"/>
        <v>0</v>
      </c>
      <c r="D37621">
        <f>ROUND(C37621,0)</f>
        <v>0</v>
      </c>
    </row>
    <row r="37622" spans="1:4">
      <c r="A37622" s="1">
        <v>0.15063239965268829</v>
      </c>
      <c r="B37622" s="1">
        <v>0.43216180965068351</v>
      </c>
      <c r="C37622" s="3">
        <f t="shared" si="587"/>
        <v>0</v>
      </c>
      <c r="D37622">
        <f>ROUND(C37622,0)</f>
        <v>0</v>
      </c>
    </row>
    <row r="37623" spans="1:4">
      <c r="A37623" s="1">
        <v>0.15063239965268829</v>
      </c>
      <c r="B37623" s="1">
        <v>0.41528860557528668</v>
      </c>
      <c r="C37623" s="3">
        <f t="shared" si="587"/>
        <v>0</v>
      </c>
      <c r="D37623">
        <f>ROUND(C37623,0)</f>
        <v>0</v>
      </c>
    </row>
    <row r="37624" spans="1:4">
      <c r="A37624" s="1">
        <v>0.15063239965268829</v>
      </c>
      <c r="B37624" s="1">
        <v>0.40032359534500128</v>
      </c>
      <c r="C37624" s="3">
        <f t="shared" si="587"/>
        <v>0</v>
      </c>
      <c r="D37624">
        <f>ROUND(C37624,0)</f>
        <v>0</v>
      </c>
    </row>
    <row r="37625" spans="1:4">
      <c r="A37625" s="1">
        <v>0.15063239965268821</v>
      </c>
      <c r="B37625" s="1">
        <v>0.38696040585116598</v>
      </c>
      <c r="C37625" s="3">
        <f t="shared" si="587"/>
        <v>0</v>
      </c>
      <c r="D37625">
        <f>ROUND(C37625,0)</f>
        <v>0</v>
      </c>
    </row>
    <row r="37626" spans="1:4">
      <c r="A37626" s="1">
        <v>0.15063239965268829</v>
      </c>
      <c r="B37626" s="1">
        <v>0.43216180965068363</v>
      </c>
      <c r="C37626" s="3">
        <f t="shared" si="587"/>
        <v>0</v>
      </c>
      <c r="D37626">
        <f>ROUND(C37626,0)</f>
        <v>0</v>
      </c>
    </row>
    <row r="37627" spans="1:4">
      <c r="A37627" s="1">
        <v>0.15063239965268829</v>
      </c>
      <c r="B37627" s="1">
        <v>0.41528860557528668</v>
      </c>
      <c r="C37627" s="3">
        <f t="shared" si="587"/>
        <v>0</v>
      </c>
      <c r="D37627">
        <f>ROUND(C37627,0)</f>
        <v>0</v>
      </c>
    </row>
    <row r="37628" spans="1:4">
      <c r="A37628" s="1">
        <v>0.15063239965268821</v>
      </c>
      <c r="B37628" s="1">
        <v>0.40032359534500128</v>
      </c>
      <c r="C37628" s="3">
        <f t="shared" si="587"/>
        <v>0</v>
      </c>
      <c r="D37628">
        <f>ROUND(C37628,0)</f>
        <v>0</v>
      </c>
    </row>
    <row r="37629" spans="1:4">
      <c r="A37629" s="1">
        <v>0.15063239965268829</v>
      </c>
      <c r="B37629" s="1">
        <v>0.38696040585116598</v>
      </c>
      <c r="C37629" s="3">
        <f t="shared" si="587"/>
        <v>0</v>
      </c>
      <c r="D37629">
        <f>ROUND(C37629,0)</f>
        <v>0</v>
      </c>
    </row>
    <row r="37630" spans="1:4">
      <c r="A37630" s="1">
        <v>0.1494983751162656</v>
      </c>
      <c r="B37630" s="1">
        <v>0.44793520634087058</v>
      </c>
      <c r="C37630" s="3">
        <f t="shared" si="587"/>
        <v>0</v>
      </c>
      <c r="D37630">
        <f>ROUND(C37630,0)</f>
        <v>0</v>
      </c>
    </row>
    <row r="37631" spans="1:4">
      <c r="A37631" s="1">
        <v>0.1494983751162656</v>
      </c>
      <c r="B37631" s="1">
        <v>0.42890831241517058</v>
      </c>
      <c r="C37631" s="3">
        <f t="shared" si="587"/>
        <v>0</v>
      </c>
      <c r="D37631">
        <f>ROUND(C37631,0)</f>
        <v>0</v>
      </c>
    </row>
    <row r="37632" spans="1:4">
      <c r="A37632" s="1">
        <v>0.1494983751162656</v>
      </c>
      <c r="B37632" s="1">
        <v>0.41216213697022569</v>
      </c>
      <c r="C37632" s="3">
        <f t="shared" si="587"/>
        <v>0</v>
      </c>
      <c r="D37632">
        <f>ROUND(C37632,0)</f>
        <v>0</v>
      </c>
    </row>
    <row r="37633" spans="1:4">
      <c r="A37633" s="1">
        <v>0.1494983751162656</v>
      </c>
      <c r="B37633" s="1">
        <v>0.39730978967851188</v>
      </c>
      <c r="C37633" s="3">
        <f t="shared" si="587"/>
        <v>0</v>
      </c>
      <c r="D37633">
        <f>ROUND(C37633,0)</f>
        <v>0</v>
      </c>
    </row>
    <row r="37634" spans="1:4">
      <c r="A37634" s="1">
        <v>0.1494983751162656</v>
      </c>
      <c r="B37634" s="1">
        <v>0.38404720393795833</v>
      </c>
      <c r="C37634" s="3">
        <f t="shared" si="587"/>
        <v>0</v>
      </c>
      <c r="D37634">
        <f>ROUND(C37634,0)</f>
        <v>0</v>
      </c>
    </row>
    <row r="37635" spans="1:4">
      <c r="A37635" s="1">
        <v>0.1494983751162656</v>
      </c>
      <c r="B37635" s="1">
        <v>0.44793520634087058</v>
      </c>
      <c r="C37635" s="3">
        <f t="shared" ref="C37635:C37698" si="588">ROUND(A37635,0)</f>
        <v>0</v>
      </c>
      <c r="D37635">
        <f>ROUND(C37635,0)</f>
        <v>0</v>
      </c>
    </row>
    <row r="37636" spans="1:4">
      <c r="A37636" s="1">
        <v>0.1494983751162656</v>
      </c>
      <c r="B37636" s="1">
        <v>0.42890831241517058</v>
      </c>
      <c r="C37636" s="3">
        <f t="shared" si="588"/>
        <v>0</v>
      </c>
      <c r="D37636">
        <f>ROUND(C37636,0)</f>
        <v>0</v>
      </c>
    </row>
    <row r="37637" spans="1:4">
      <c r="A37637" s="1">
        <v>0.1494983751162656</v>
      </c>
      <c r="B37637" s="1">
        <v>0.4121621369702258</v>
      </c>
      <c r="C37637" s="3">
        <f t="shared" si="588"/>
        <v>0</v>
      </c>
      <c r="D37637">
        <f>ROUND(C37637,0)</f>
        <v>0</v>
      </c>
    </row>
    <row r="37638" spans="1:4">
      <c r="A37638" s="1">
        <v>0.1494983751162656</v>
      </c>
      <c r="B37638" s="1">
        <v>0.39730978967851188</v>
      </c>
      <c r="C37638" s="3">
        <f t="shared" si="588"/>
        <v>0</v>
      </c>
      <c r="D37638">
        <f>ROUND(C37638,0)</f>
        <v>0</v>
      </c>
    </row>
    <row r="37639" spans="1:4">
      <c r="A37639" s="1">
        <v>0.1494983751162656</v>
      </c>
      <c r="B37639" s="1">
        <v>0.38404720393795821</v>
      </c>
      <c r="C37639" s="3">
        <f t="shared" si="588"/>
        <v>0</v>
      </c>
      <c r="D37639">
        <f>ROUND(C37639,0)</f>
        <v>0</v>
      </c>
    </row>
    <row r="37640" spans="1:4">
      <c r="A37640" s="1">
        <v>0.1494983751162656</v>
      </c>
      <c r="B37640" s="1">
        <v>0.44793520634087058</v>
      </c>
      <c r="C37640" s="3">
        <f t="shared" si="588"/>
        <v>0</v>
      </c>
      <c r="D37640">
        <f>ROUND(C37640,0)</f>
        <v>0</v>
      </c>
    </row>
    <row r="37641" spans="1:4">
      <c r="A37641" s="1">
        <v>0.1494983751162656</v>
      </c>
      <c r="B37641" s="1">
        <v>0.42890831241517058</v>
      </c>
      <c r="C37641" s="3">
        <f t="shared" si="588"/>
        <v>0</v>
      </c>
      <c r="D37641">
        <f>ROUND(C37641,0)</f>
        <v>0</v>
      </c>
    </row>
    <row r="37642" spans="1:4">
      <c r="A37642" s="1">
        <v>0.1494983751162656</v>
      </c>
      <c r="B37642" s="1">
        <v>0.4121621369702258</v>
      </c>
      <c r="C37642" s="3">
        <f t="shared" si="588"/>
        <v>0</v>
      </c>
      <c r="D37642">
        <f>ROUND(C37642,0)</f>
        <v>0</v>
      </c>
    </row>
    <row r="37643" spans="1:4">
      <c r="A37643" s="1">
        <v>0.1494983751162656</v>
      </c>
      <c r="B37643" s="1">
        <v>0.39730978967851188</v>
      </c>
      <c r="C37643" s="3">
        <f t="shared" si="588"/>
        <v>0</v>
      </c>
      <c r="D37643">
        <f>ROUND(C37643,0)</f>
        <v>0</v>
      </c>
    </row>
    <row r="37644" spans="1:4">
      <c r="A37644" s="1">
        <v>0.1494983751162656</v>
      </c>
      <c r="B37644" s="1">
        <v>0.38404720393795821</v>
      </c>
      <c r="C37644" s="3">
        <f t="shared" si="588"/>
        <v>0</v>
      </c>
      <c r="D37644">
        <f>ROUND(C37644,0)</f>
        <v>0</v>
      </c>
    </row>
    <row r="37645" spans="1:4">
      <c r="A37645" s="1">
        <v>0.1494983751162656</v>
      </c>
      <c r="B37645" s="1">
        <v>0.44793520634087047</v>
      </c>
      <c r="C37645" s="3">
        <f t="shared" si="588"/>
        <v>0</v>
      </c>
      <c r="D37645">
        <f>ROUND(C37645,0)</f>
        <v>0</v>
      </c>
    </row>
    <row r="37646" spans="1:4">
      <c r="A37646" s="1">
        <v>0.1494983751162656</v>
      </c>
      <c r="B37646" s="1">
        <v>0.42890831241517052</v>
      </c>
      <c r="C37646" s="3">
        <f t="shared" si="588"/>
        <v>0</v>
      </c>
      <c r="D37646">
        <f>ROUND(C37646,0)</f>
        <v>0</v>
      </c>
    </row>
    <row r="37647" spans="1:4">
      <c r="A37647" s="1">
        <v>0.1494983751162656</v>
      </c>
      <c r="B37647" s="1">
        <v>0.41216213697022569</v>
      </c>
      <c r="C37647" s="3">
        <f t="shared" si="588"/>
        <v>0</v>
      </c>
      <c r="D37647">
        <f>ROUND(C37647,0)</f>
        <v>0</v>
      </c>
    </row>
    <row r="37648" spans="1:4">
      <c r="A37648" s="1">
        <v>0.1494983751162656</v>
      </c>
      <c r="B37648" s="1">
        <v>0.39730978967851183</v>
      </c>
      <c r="C37648" s="3">
        <f t="shared" si="588"/>
        <v>0</v>
      </c>
      <c r="D37648">
        <f>ROUND(C37648,0)</f>
        <v>0</v>
      </c>
    </row>
    <row r="37649" spans="1:4">
      <c r="A37649" s="1">
        <v>0.1494983751162656</v>
      </c>
      <c r="B37649" s="1">
        <v>0.38404720393795821</v>
      </c>
      <c r="C37649" s="3">
        <f t="shared" si="588"/>
        <v>0</v>
      </c>
      <c r="D37649">
        <f>ROUND(C37649,0)</f>
        <v>0</v>
      </c>
    </row>
    <row r="37650" spans="1:4">
      <c r="A37650" s="1">
        <v>0.1494983751162656</v>
      </c>
      <c r="B37650" s="1">
        <v>0.44793520634087047</v>
      </c>
      <c r="C37650" s="3">
        <f t="shared" si="588"/>
        <v>0</v>
      </c>
      <c r="D37650">
        <f>ROUND(C37650,0)</f>
        <v>0</v>
      </c>
    </row>
    <row r="37651" spans="1:4">
      <c r="A37651" s="1">
        <v>0.1494983751162656</v>
      </c>
      <c r="B37651" s="1">
        <v>0.42890831241517058</v>
      </c>
      <c r="C37651" s="3">
        <f t="shared" si="588"/>
        <v>0</v>
      </c>
      <c r="D37651">
        <f>ROUND(C37651,0)</f>
        <v>0</v>
      </c>
    </row>
    <row r="37652" spans="1:4">
      <c r="A37652" s="1">
        <v>0.1494983751162656</v>
      </c>
      <c r="B37652" s="1">
        <v>0.4121621369702258</v>
      </c>
      <c r="C37652" s="3">
        <f t="shared" si="588"/>
        <v>0</v>
      </c>
      <c r="D37652">
        <f>ROUND(C37652,0)</f>
        <v>0</v>
      </c>
    </row>
    <row r="37653" spans="1:4">
      <c r="A37653" s="1">
        <v>0.1494983751162656</v>
      </c>
      <c r="B37653" s="1">
        <v>0.39730978967851188</v>
      </c>
      <c r="C37653" s="3">
        <f t="shared" si="588"/>
        <v>0</v>
      </c>
      <c r="D37653">
        <f>ROUND(C37653,0)</f>
        <v>0</v>
      </c>
    </row>
    <row r="37654" spans="1:4">
      <c r="A37654" s="1">
        <v>0.1494983751162656</v>
      </c>
      <c r="B37654" s="1">
        <v>0.38404720393795821</v>
      </c>
      <c r="C37654" s="3">
        <f t="shared" si="588"/>
        <v>0</v>
      </c>
      <c r="D37654">
        <f>ROUND(C37654,0)</f>
        <v>0</v>
      </c>
    </row>
    <row r="37655" spans="1:4">
      <c r="A37655" s="1">
        <v>0.1494983751162656</v>
      </c>
      <c r="B37655" s="1">
        <v>0.42890831241517058</v>
      </c>
      <c r="C37655" s="3">
        <f t="shared" si="588"/>
        <v>0</v>
      </c>
      <c r="D37655">
        <f>ROUND(C37655,0)</f>
        <v>0</v>
      </c>
    </row>
    <row r="37656" spans="1:4">
      <c r="A37656" s="1">
        <v>0.1494983751162656</v>
      </c>
      <c r="B37656" s="1">
        <v>0.41216213697022569</v>
      </c>
      <c r="C37656" s="3">
        <f t="shared" si="588"/>
        <v>0</v>
      </c>
      <c r="D37656">
        <f>ROUND(C37656,0)</f>
        <v>0</v>
      </c>
    </row>
    <row r="37657" spans="1:4">
      <c r="A37657" s="1">
        <v>0.1494983751162656</v>
      </c>
      <c r="B37657" s="1">
        <v>0.39730978967851188</v>
      </c>
      <c r="C37657" s="3">
        <f t="shared" si="588"/>
        <v>0</v>
      </c>
      <c r="D37657">
        <f>ROUND(C37657,0)</f>
        <v>0</v>
      </c>
    </row>
    <row r="37658" spans="1:4">
      <c r="A37658" s="1">
        <v>0.1494983751162656</v>
      </c>
      <c r="B37658" s="1">
        <v>0.38404720393795821</v>
      </c>
      <c r="C37658" s="3">
        <f t="shared" si="588"/>
        <v>0</v>
      </c>
      <c r="D37658">
        <f>ROUND(C37658,0)</f>
        <v>0</v>
      </c>
    </row>
    <row r="37659" spans="1:4">
      <c r="A37659" s="1">
        <v>0.1494983751162656</v>
      </c>
      <c r="B37659" s="1">
        <v>0.42890831241517058</v>
      </c>
      <c r="C37659" s="3">
        <f t="shared" si="588"/>
        <v>0</v>
      </c>
      <c r="D37659">
        <f>ROUND(C37659,0)</f>
        <v>0</v>
      </c>
    </row>
    <row r="37660" spans="1:4">
      <c r="A37660" s="1">
        <v>0.1494983751162656</v>
      </c>
      <c r="B37660" s="1">
        <v>0.4121621369702258</v>
      </c>
      <c r="C37660" s="3">
        <f t="shared" si="588"/>
        <v>0</v>
      </c>
      <c r="D37660">
        <f>ROUND(C37660,0)</f>
        <v>0</v>
      </c>
    </row>
    <row r="37661" spans="1:4">
      <c r="A37661" s="1">
        <v>0.1494983751162656</v>
      </c>
      <c r="B37661" s="1">
        <v>0.39730978967851188</v>
      </c>
      <c r="C37661" s="3">
        <f t="shared" si="588"/>
        <v>0</v>
      </c>
      <c r="D37661">
        <f>ROUND(C37661,0)</f>
        <v>0</v>
      </c>
    </row>
    <row r="37662" spans="1:4">
      <c r="A37662" s="1">
        <v>0.1494983751162656</v>
      </c>
      <c r="B37662" s="1">
        <v>0.38404720393795821</v>
      </c>
      <c r="C37662" s="3">
        <f t="shared" si="588"/>
        <v>0</v>
      </c>
      <c r="D37662">
        <f>ROUND(C37662,0)</f>
        <v>0</v>
      </c>
    </row>
    <row r="37663" spans="1:4">
      <c r="A37663" s="1">
        <v>0.1494983751162656</v>
      </c>
      <c r="B37663" s="1">
        <v>0.42890831241517058</v>
      </c>
      <c r="C37663" s="3">
        <f t="shared" si="588"/>
        <v>0</v>
      </c>
      <c r="D37663">
        <f>ROUND(C37663,0)</f>
        <v>0</v>
      </c>
    </row>
    <row r="37664" spans="1:4">
      <c r="A37664" s="1">
        <v>0.1494983751162656</v>
      </c>
      <c r="B37664" s="1">
        <v>0.41216213697022569</v>
      </c>
      <c r="C37664" s="3">
        <f t="shared" si="588"/>
        <v>0</v>
      </c>
      <c r="D37664">
        <f>ROUND(C37664,0)</f>
        <v>0</v>
      </c>
    </row>
    <row r="37665" spans="1:4">
      <c r="A37665" s="1">
        <v>0.1494983751162656</v>
      </c>
      <c r="B37665" s="1">
        <v>0.39730978967851188</v>
      </c>
      <c r="C37665" s="3">
        <f t="shared" si="588"/>
        <v>0</v>
      </c>
      <c r="D37665">
        <f>ROUND(C37665,0)</f>
        <v>0</v>
      </c>
    </row>
    <row r="37666" spans="1:4">
      <c r="A37666" s="1">
        <v>0.1494983751162656</v>
      </c>
      <c r="B37666" s="1">
        <v>0.38404720393795821</v>
      </c>
      <c r="C37666" s="3">
        <f t="shared" si="588"/>
        <v>0</v>
      </c>
      <c r="D37666">
        <f>ROUND(C37666,0)</f>
        <v>0</v>
      </c>
    </row>
    <row r="37667" spans="1:4">
      <c r="A37667" s="1">
        <v>0.1483841534927583</v>
      </c>
      <c r="B37667" s="1">
        <v>0.44459671458504352</v>
      </c>
      <c r="C37667" s="3">
        <f t="shared" si="588"/>
        <v>0</v>
      </c>
      <c r="D37667">
        <f>ROUND(C37667,0)</f>
        <v>0</v>
      </c>
    </row>
    <row r="37668" spans="1:4">
      <c r="A37668" s="1">
        <v>0.1483841534927583</v>
      </c>
      <c r="B37668" s="1">
        <v>0.42571162940223928</v>
      </c>
      <c r="C37668" s="3">
        <f t="shared" si="588"/>
        <v>0</v>
      </c>
      <c r="D37668">
        <f>ROUND(C37668,0)</f>
        <v>0</v>
      </c>
    </row>
    <row r="37669" spans="1:4">
      <c r="A37669" s="1">
        <v>0.1483841534927583</v>
      </c>
      <c r="B37669" s="1">
        <v>0.40909026434922868</v>
      </c>
      <c r="C37669" s="3">
        <f t="shared" si="588"/>
        <v>0</v>
      </c>
      <c r="D37669">
        <f>ROUND(C37669,0)</f>
        <v>0</v>
      </c>
    </row>
    <row r="37670" spans="1:4">
      <c r="A37670" s="1">
        <v>0.1483841534927583</v>
      </c>
      <c r="B37670" s="1">
        <v>0.39434861261858289</v>
      </c>
      <c r="C37670" s="3">
        <f t="shared" si="588"/>
        <v>0</v>
      </c>
      <c r="D37670">
        <f>ROUND(C37670,0)</f>
        <v>0</v>
      </c>
    </row>
    <row r="37671" spans="1:4">
      <c r="A37671" s="1">
        <v>0.1483841534927583</v>
      </c>
      <c r="B37671" s="1">
        <v>0.38118487383743099</v>
      </c>
      <c r="C37671" s="3">
        <f t="shared" si="588"/>
        <v>0</v>
      </c>
      <c r="D37671">
        <f>ROUND(C37671,0)</f>
        <v>0</v>
      </c>
    </row>
    <row r="37672" spans="1:4">
      <c r="A37672" s="1">
        <v>0.1483841534927583</v>
      </c>
      <c r="B37672" s="1">
        <v>0.44459671458504341</v>
      </c>
      <c r="C37672" s="3">
        <f t="shared" si="588"/>
        <v>0</v>
      </c>
      <c r="D37672">
        <f>ROUND(C37672,0)</f>
        <v>0</v>
      </c>
    </row>
    <row r="37673" spans="1:4">
      <c r="A37673" s="1">
        <v>0.1483841534927583</v>
      </c>
      <c r="B37673" s="1">
        <v>0.42571162940223922</v>
      </c>
      <c r="C37673" s="3">
        <f t="shared" si="588"/>
        <v>0</v>
      </c>
      <c r="D37673">
        <f>ROUND(C37673,0)</f>
        <v>0</v>
      </c>
    </row>
    <row r="37674" spans="1:4">
      <c r="A37674" s="1">
        <v>0.1483841534927583</v>
      </c>
      <c r="B37674" s="1">
        <v>0.40909026434922863</v>
      </c>
      <c r="C37674" s="3">
        <f t="shared" si="588"/>
        <v>0</v>
      </c>
      <c r="D37674">
        <f>ROUND(C37674,0)</f>
        <v>0</v>
      </c>
    </row>
    <row r="37675" spans="1:4">
      <c r="A37675" s="1">
        <v>0.1483841534927583</v>
      </c>
      <c r="B37675" s="1">
        <v>0.39434861261858289</v>
      </c>
      <c r="C37675" s="3">
        <f t="shared" si="588"/>
        <v>0</v>
      </c>
      <c r="D37675">
        <f>ROUND(C37675,0)</f>
        <v>0</v>
      </c>
    </row>
    <row r="37676" spans="1:4">
      <c r="A37676" s="1">
        <v>0.1483841534927583</v>
      </c>
      <c r="B37676" s="1">
        <v>0.38118487383743099</v>
      </c>
      <c r="C37676" s="3">
        <f t="shared" si="588"/>
        <v>0</v>
      </c>
      <c r="D37676">
        <f>ROUND(C37676,0)</f>
        <v>0</v>
      </c>
    </row>
    <row r="37677" spans="1:4">
      <c r="A37677" s="1">
        <v>0.1483841534927583</v>
      </c>
      <c r="B37677" s="1">
        <v>0.44459671458504352</v>
      </c>
      <c r="C37677" s="3">
        <f t="shared" si="588"/>
        <v>0</v>
      </c>
      <c r="D37677">
        <f>ROUND(C37677,0)</f>
        <v>0</v>
      </c>
    </row>
    <row r="37678" spans="1:4">
      <c r="A37678" s="1">
        <v>0.1483841534927583</v>
      </c>
      <c r="B37678" s="1">
        <v>0.42571162940223922</v>
      </c>
      <c r="C37678" s="3">
        <f t="shared" si="588"/>
        <v>0</v>
      </c>
      <c r="D37678">
        <f>ROUND(C37678,0)</f>
        <v>0</v>
      </c>
    </row>
    <row r="37679" spans="1:4">
      <c r="A37679" s="1">
        <v>0.1483841534927583</v>
      </c>
      <c r="B37679" s="1">
        <v>0.40909026434922868</v>
      </c>
      <c r="C37679" s="3">
        <f t="shared" si="588"/>
        <v>0</v>
      </c>
      <c r="D37679">
        <f>ROUND(C37679,0)</f>
        <v>0</v>
      </c>
    </row>
    <row r="37680" spans="1:4">
      <c r="A37680" s="1">
        <v>0.1483841534927583</v>
      </c>
      <c r="B37680" s="1">
        <v>0.39434861261858289</v>
      </c>
      <c r="C37680" s="3">
        <f t="shared" si="588"/>
        <v>0</v>
      </c>
      <c r="D37680">
        <f>ROUND(C37680,0)</f>
        <v>0</v>
      </c>
    </row>
    <row r="37681" spans="1:4">
      <c r="A37681" s="1">
        <v>0.1483841534927583</v>
      </c>
      <c r="B37681" s="1">
        <v>0.38118487383743099</v>
      </c>
      <c r="C37681" s="3">
        <f t="shared" si="588"/>
        <v>0</v>
      </c>
      <c r="D37681">
        <f>ROUND(C37681,0)</f>
        <v>0</v>
      </c>
    </row>
    <row r="37682" spans="1:4">
      <c r="A37682" s="1">
        <v>0.1483841534927583</v>
      </c>
      <c r="B37682" s="1">
        <v>0.44459671458504341</v>
      </c>
      <c r="C37682" s="3">
        <f t="shared" si="588"/>
        <v>0</v>
      </c>
      <c r="D37682">
        <f>ROUND(C37682,0)</f>
        <v>0</v>
      </c>
    </row>
    <row r="37683" spans="1:4">
      <c r="A37683" s="1">
        <v>0.1483841534927583</v>
      </c>
      <c r="B37683" s="1">
        <v>0.42571162940223922</v>
      </c>
      <c r="C37683" s="3">
        <f t="shared" si="588"/>
        <v>0</v>
      </c>
      <c r="D37683">
        <f>ROUND(C37683,0)</f>
        <v>0</v>
      </c>
    </row>
    <row r="37684" spans="1:4">
      <c r="A37684" s="1">
        <v>0.1483841534927583</v>
      </c>
      <c r="B37684" s="1">
        <v>0.40909026434922868</v>
      </c>
      <c r="C37684" s="3">
        <f t="shared" si="588"/>
        <v>0</v>
      </c>
      <c r="D37684">
        <f>ROUND(C37684,0)</f>
        <v>0</v>
      </c>
    </row>
    <row r="37685" spans="1:4">
      <c r="A37685" s="1">
        <v>0.1483841534927583</v>
      </c>
      <c r="B37685" s="1">
        <v>0.39434861261858289</v>
      </c>
      <c r="C37685" s="3">
        <f t="shared" si="588"/>
        <v>0</v>
      </c>
      <c r="D37685">
        <f>ROUND(C37685,0)</f>
        <v>0</v>
      </c>
    </row>
    <row r="37686" spans="1:4">
      <c r="A37686" s="1">
        <v>0.1483841534927583</v>
      </c>
      <c r="B37686" s="1">
        <v>0.38118487383743088</v>
      </c>
      <c r="C37686" s="3">
        <f t="shared" si="588"/>
        <v>0</v>
      </c>
      <c r="D37686">
        <f>ROUND(C37686,0)</f>
        <v>0</v>
      </c>
    </row>
    <row r="37687" spans="1:4">
      <c r="A37687" s="1">
        <v>0.1483841534927583</v>
      </c>
      <c r="B37687" s="1">
        <v>0.44459671458504352</v>
      </c>
      <c r="C37687" s="3">
        <f t="shared" si="588"/>
        <v>0</v>
      </c>
      <c r="D37687">
        <f>ROUND(C37687,0)</f>
        <v>0</v>
      </c>
    </row>
    <row r="37688" spans="1:4">
      <c r="A37688" s="1">
        <v>0.1483841534927583</v>
      </c>
      <c r="B37688" s="1">
        <v>0.42571162940223922</v>
      </c>
      <c r="C37688" s="3">
        <f t="shared" si="588"/>
        <v>0</v>
      </c>
      <c r="D37688">
        <f>ROUND(C37688,0)</f>
        <v>0</v>
      </c>
    </row>
    <row r="37689" spans="1:4">
      <c r="A37689" s="1">
        <v>0.1483841534927583</v>
      </c>
      <c r="B37689" s="1">
        <v>0.40909026434922868</v>
      </c>
      <c r="C37689" s="3">
        <f t="shared" si="588"/>
        <v>0</v>
      </c>
      <c r="D37689">
        <f>ROUND(C37689,0)</f>
        <v>0</v>
      </c>
    </row>
    <row r="37690" spans="1:4">
      <c r="A37690" s="1">
        <v>0.1483841534927583</v>
      </c>
      <c r="B37690" s="1">
        <v>0.39434861261858289</v>
      </c>
      <c r="C37690" s="3">
        <f t="shared" si="588"/>
        <v>0</v>
      </c>
      <c r="D37690">
        <f>ROUND(C37690,0)</f>
        <v>0</v>
      </c>
    </row>
    <row r="37691" spans="1:4">
      <c r="A37691" s="1">
        <v>0.1483841534927583</v>
      </c>
      <c r="B37691" s="1">
        <v>0.38118487383743088</v>
      </c>
      <c r="C37691" s="3">
        <f t="shared" si="588"/>
        <v>0</v>
      </c>
      <c r="D37691">
        <f>ROUND(C37691,0)</f>
        <v>0</v>
      </c>
    </row>
    <row r="37692" spans="1:4">
      <c r="A37692" s="1">
        <v>0.1483841534927583</v>
      </c>
      <c r="B37692" s="1">
        <v>0.42571162940223922</v>
      </c>
      <c r="C37692" s="3">
        <f t="shared" si="588"/>
        <v>0</v>
      </c>
      <c r="D37692">
        <f>ROUND(C37692,0)</f>
        <v>0</v>
      </c>
    </row>
    <row r="37693" spans="1:4">
      <c r="A37693" s="1">
        <v>0.1483841534927583</v>
      </c>
      <c r="B37693" s="1">
        <v>0.40909026434922868</v>
      </c>
      <c r="C37693" s="3">
        <f t="shared" si="588"/>
        <v>0</v>
      </c>
      <c r="D37693">
        <f>ROUND(C37693,0)</f>
        <v>0</v>
      </c>
    </row>
    <row r="37694" spans="1:4">
      <c r="A37694" s="1">
        <v>0.1483841534927583</v>
      </c>
      <c r="B37694" s="1">
        <v>0.39434861261858289</v>
      </c>
      <c r="C37694" s="3">
        <f t="shared" si="588"/>
        <v>0</v>
      </c>
      <c r="D37694">
        <f>ROUND(C37694,0)</f>
        <v>0</v>
      </c>
    </row>
    <row r="37695" spans="1:4">
      <c r="A37695" s="1">
        <v>0.1483841534927583</v>
      </c>
      <c r="B37695" s="1">
        <v>0.38118487383743099</v>
      </c>
      <c r="C37695" s="3">
        <f t="shared" si="588"/>
        <v>0</v>
      </c>
      <c r="D37695">
        <f>ROUND(C37695,0)</f>
        <v>0</v>
      </c>
    </row>
    <row r="37696" spans="1:4">
      <c r="A37696" s="1">
        <v>0.1483841534927583</v>
      </c>
      <c r="B37696" s="1">
        <v>0.42571162940223922</v>
      </c>
      <c r="C37696" s="3">
        <f t="shared" si="588"/>
        <v>0</v>
      </c>
      <c r="D37696">
        <f>ROUND(C37696,0)</f>
        <v>0</v>
      </c>
    </row>
    <row r="37697" spans="1:4">
      <c r="A37697" s="1">
        <v>0.1483841534927583</v>
      </c>
      <c r="B37697" s="1">
        <v>0.40909026434922868</v>
      </c>
      <c r="C37697" s="3">
        <f t="shared" si="588"/>
        <v>0</v>
      </c>
      <c r="D37697">
        <f>ROUND(C37697,0)</f>
        <v>0</v>
      </c>
    </row>
    <row r="37698" spans="1:4">
      <c r="A37698" s="1">
        <v>0.1483841534927583</v>
      </c>
      <c r="B37698" s="1">
        <v>0.39434861261858289</v>
      </c>
      <c r="C37698" s="3">
        <f t="shared" si="588"/>
        <v>0</v>
      </c>
      <c r="D37698">
        <f>ROUND(C37698,0)</f>
        <v>0</v>
      </c>
    </row>
    <row r="37699" spans="1:4">
      <c r="A37699" s="1">
        <v>0.1483841534927583</v>
      </c>
      <c r="B37699" s="1">
        <v>0.38118487383743099</v>
      </c>
      <c r="C37699" s="3">
        <f t="shared" ref="C37699:C37762" si="589">ROUND(A37699,0)</f>
        <v>0</v>
      </c>
      <c r="D37699">
        <f>ROUND(C37699,0)</f>
        <v>0</v>
      </c>
    </row>
    <row r="37700" spans="1:4">
      <c r="A37700" s="1">
        <v>0.1483841534927583</v>
      </c>
      <c r="B37700" s="1">
        <v>0.42571162940223928</v>
      </c>
      <c r="C37700" s="3">
        <f t="shared" si="589"/>
        <v>0</v>
      </c>
      <c r="D37700">
        <f>ROUND(C37700,0)</f>
        <v>0</v>
      </c>
    </row>
    <row r="37701" spans="1:4">
      <c r="A37701" s="1">
        <v>0.1483841534927583</v>
      </c>
      <c r="B37701" s="1">
        <v>0.40909026434922868</v>
      </c>
      <c r="C37701" s="3">
        <f t="shared" si="589"/>
        <v>0</v>
      </c>
      <c r="D37701">
        <f>ROUND(C37701,0)</f>
        <v>0</v>
      </c>
    </row>
    <row r="37702" spans="1:4">
      <c r="A37702" s="1">
        <v>0.1483841534927583</v>
      </c>
      <c r="B37702" s="1">
        <v>0.39434861261858301</v>
      </c>
      <c r="C37702" s="3">
        <f t="shared" si="589"/>
        <v>0</v>
      </c>
      <c r="D37702">
        <f>ROUND(C37702,0)</f>
        <v>0</v>
      </c>
    </row>
    <row r="37703" spans="1:4">
      <c r="A37703" s="1">
        <v>0.1483841534927583</v>
      </c>
      <c r="B37703" s="1">
        <v>0.38118487383743088</v>
      </c>
      <c r="C37703" s="3">
        <f t="shared" si="589"/>
        <v>0</v>
      </c>
      <c r="D37703">
        <f>ROUND(C37703,0)</f>
        <v>0</v>
      </c>
    </row>
    <row r="37704" spans="1:4">
      <c r="A37704" s="1">
        <v>0.14728917772132161</v>
      </c>
      <c r="B37704" s="1">
        <v>0.44131588830358531</v>
      </c>
      <c r="C37704" s="3">
        <f t="shared" si="589"/>
        <v>0</v>
      </c>
      <c r="D37704">
        <f>ROUND(C37704,0)</f>
        <v>0</v>
      </c>
    </row>
    <row r="37705" spans="1:4">
      <c r="A37705" s="1">
        <v>0.14728917772132161</v>
      </c>
      <c r="B37705" s="1">
        <v>0.4225701624137374</v>
      </c>
      <c r="C37705" s="3">
        <f t="shared" si="589"/>
        <v>0</v>
      </c>
      <c r="D37705">
        <f>ROUND(C37705,0)</f>
        <v>0</v>
      </c>
    </row>
    <row r="37706" spans="1:4">
      <c r="A37706" s="1">
        <v>0.14728917772132161</v>
      </c>
      <c r="B37706" s="1">
        <v>0.40607145191374239</v>
      </c>
      <c r="C37706" s="3">
        <f t="shared" si="589"/>
        <v>0</v>
      </c>
      <c r="D37706">
        <f>ROUND(C37706,0)</f>
        <v>0</v>
      </c>
    </row>
    <row r="37707" spans="1:4">
      <c r="A37707" s="1">
        <v>0.14728917772132161</v>
      </c>
      <c r="B37707" s="1">
        <v>0.39143858370947782</v>
      </c>
      <c r="C37707" s="3">
        <f t="shared" si="589"/>
        <v>0</v>
      </c>
      <c r="D37707">
        <f>ROUND(C37707,0)</f>
        <v>0</v>
      </c>
    </row>
    <row r="37708" spans="1:4">
      <c r="A37708" s="1">
        <v>0.14728917772132161</v>
      </c>
      <c r="B37708" s="1">
        <v>0.37837198451289478</v>
      </c>
      <c r="C37708" s="3">
        <f t="shared" si="589"/>
        <v>0</v>
      </c>
      <c r="D37708">
        <f>ROUND(C37708,0)</f>
        <v>0</v>
      </c>
    </row>
    <row r="37709" spans="1:4">
      <c r="A37709" s="1">
        <v>0.14728917772132161</v>
      </c>
      <c r="B37709" s="1">
        <v>0.4413158883035852</v>
      </c>
      <c r="C37709" s="3">
        <f t="shared" si="589"/>
        <v>0</v>
      </c>
      <c r="D37709">
        <f>ROUND(C37709,0)</f>
        <v>0</v>
      </c>
    </row>
    <row r="37710" spans="1:4">
      <c r="A37710" s="1">
        <v>0.14728917772132161</v>
      </c>
      <c r="B37710" s="1">
        <v>0.4225701624137374</v>
      </c>
      <c r="C37710" s="3">
        <f t="shared" si="589"/>
        <v>0</v>
      </c>
      <c r="D37710">
        <f>ROUND(C37710,0)</f>
        <v>0</v>
      </c>
    </row>
    <row r="37711" spans="1:4">
      <c r="A37711" s="1">
        <v>0.14728917772132161</v>
      </c>
      <c r="B37711" s="1">
        <v>0.4060714519137425</v>
      </c>
      <c r="C37711" s="3">
        <f t="shared" si="589"/>
        <v>0</v>
      </c>
      <c r="D37711">
        <f>ROUND(C37711,0)</f>
        <v>0</v>
      </c>
    </row>
    <row r="37712" spans="1:4">
      <c r="A37712" s="1">
        <v>0.14728917772132161</v>
      </c>
      <c r="B37712" s="1">
        <v>0.39143858370947782</v>
      </c>
      <c r="C37712" s="3">
        <f t="shared" si="589"/>
        <v>0</v>
      </c>
      <c r="D37712">
        <f>ROUND(C37712,0)</f>
        <v>0</v>
      </c>
    </row>
    <row r="37713" spans="1:4">
      <c r="A37713" s="1">
        <v>0.14728917772132161</v>
      </c>
      <c r="B37713" s="1">
        <v>0.37837198451289478</v>
      </c>
      <c r="C37713" s="3">
        <f t="shared" si="589"/>
        <v>0</v>
      </c>
      <c r="D37713">
        <f>ROUND(C37713,0)</f>
        <v>0</v>
      </c>
    </row>
    <row r="37714" spans="1:4">
      <c r="A37714" s="1">
        <v>0.14728917772132161</v>
      </c>
      <c r="B37714" s="1">
        <v>0.4413158883035852</v>
      </c>
      <c r="C37714" s="3">
        <f t="shared" si="589"/>
        <v>0</v>
      </c>
      <c r="D37714">
        <f>ROUND(C37714,0)</f>
        <v>0</v>
      </c>
    </row>
    <row r="37715" spans="1:4">
      <c r="A37715" s="1">
        <v>0.14728917772132161</v>
      </c>
      <c r="B37715" s="1">
        <v>0.42257016241373752</v>
      </c>
      <c r="C37715" s="3">
        <f t="shared" si="589"/>
        <v>0</v>
      </c>
      <c r="D37715">
        <f>ROUND(C37715,0)</f>
        <v>0</v>
      </c>
    </row>
    <row r="37716" spans="1:4">
      <c r="A37716" s="1">
        <v>0.14728917772132161</v>
      </c>
      <c r="B37716" s="1">
        <v>0.40607145191374239</v>
      </c>
      <c r="C37716" s="3">
        <f t="shared" si="589"/>
        <v>0</v>
      </c>
      <c r="D37716">
        <f>ROUND(C37716,0)</f>
        <v>0</v>
      </c>
    </row>
    <row r="37717" spans="1:4">
      <c r="A37717" s="1">
        <v>0.14728917772132161</v>
      </c>
      <c r="B37717" s="1">
        <v>0.39143858370947782</v>
      </c>
      <c r="C37717" s="3">
        <f t="shared" si="589"/>
        <v>0</v>
      </c>
      <c r="D37717">
        <f>ROUND(C37717,0)</f>
        <v>0</v>
      </c>
    </row>
    <row r="37718" spans="1:4">
      <c r="A37718" s="1">
        <v>0.14728917772132161</v>
      </c>
      <c r="B37718" s="1">
        <v>0.37837198451289472</v>
      </c>
      <c r="C37718" s="3">
        <f t="shared" si="589"/>
        <v>0</v>
      </c>
      <c r="D37718">
        <f>ROUND(C37718,0)</f>
        <v>0</v>
      </c>
    </row>
    <row r="37719" spans="1:4">
      <c r="A37719" s="1">
        <v>0.14728917772132161</v>
      </c>
      <c r="B37719" s="1">
        <v>0.44131588830358509</v>
      </c>
      <c r="C37719" s="3">
        <f t="shared" si="589"/>
        <v>0</v>
      </c>
      <c r="D37719">
        <f>ROUND(C37719,0)</f>
        <v>0</v>
      </c>
    </row>
    <row r="37720" spans="1:4">
      <c r="A37720" s="1">
        <v>0.14728917772132161</v>
      </c>
      <c r="B37720" s="1">
        <v>0.42257016241373729</v>
      </c>
      <c r="C37720" s="3">
        <f t="shared" si="589"/>
        <v>0</v>
      </c>
      <c r="D37720">
        <f>ROUND(C37720,0)</f>
        <v>0</v>
      </c>
    </row>
    <row r="37721" spans="1:4">
      <c r="A37721" s="1">
        <v>0.14728917772132161</v>
      </c>
      <c r="B37721" s="1">
        <v>0.4060714519137425</v>
      </c>
      <c r="C37721" s="3">
        <f t="shared" si="589"/>
        <v>0</v>
      </c>
      <c r="D37721">
        <f>ROUND(C37721,0)</f>
        <v>0</v>
      </c>
    </row>
    <row r="37722" spans="1:4">
      <c r="A37722" s="1">
        <v>0.14728917772132161</v>
      </c>
      <c r="B37722" s="1">
        <v>0.39143858370947782</v>
      </c>
      <c r="C37722" s="3">
        <f t="shared" si="589"/>
        <v>0</v>
      </c>
      <c r="D37722">
        <f>ROUND(C37722,0)</f>
        <v>0</v>
      </c>
    </row>
    <row r="37723" spans="1:4">
      <c r="A37723" s="1">
        <v>0.14728917772132161</v>
      </c>
      <c r="B37723" s="1">
        <v>0.37837198451289472</v>
      </c>
      <c r="C37723" s="3">
        <f t="shared" si="589"/>
        <v>0</v>
      </c>
      <c r="D37723">
        <f>ROUND(C37723,0)</f>
        <v>0</v>
      </c>
    </row>
    <row r="37724" spans="1:4">
      <c r="A37724" s="1">
        <v>0.14728917772132161</v>
      </c>
      <c r="B37724" s="1">
        <v>0.44131588830358531</v>
      </c>
      <c r="C37724" s="3">
        <f t="shared" si="589"/>
        <v>0</v>
      </c>
      <c r="D37724">
        <f>ROUND(C37724,0)</f>
        <v>0</v>
      </c>
    </row>
    <row r="37725" spans="1:4">
      <c r="A37725" s="1">
        <v>0.14728917772132161</v>
      </c>
      <c r="B37725" s="1">
        <v>0.4225701624137374</v>
      </c>
      <c r="C37725" s="3">
        <f t="shared" si="589"/>
        <v>0</v>
      </c>
      <c r="D37725">
        <f>ROUND(C37725,0)</f>
        <v>0</v>
      </c>
    </row>
    <row r="37726" spans="1:4">
      <c r="A37726" s="1">
        <v>0.14728917772132161</v>
      </c>
      <c r="B37726" s="1">
        <v>0.4060714519137425</v>
      </c>
      <c r="C37726" s="3">
        <f t="shared" si="589"/>
        <v>0</v>
      </c>
      <c r="D37726">
        <f>ROUND(C37726,0)</f>
        <v>0</v>
      </c>
    </row>
    <row r="37727" spans="1:4">
      <c r="A37727" s="1">
        <v>0.14728917772132161</v>
      </c>
      <c r="B37727" s="1">
        <v>0.39143858370947793</v>
      </c>
      <c r="C37727" s="3">
        <f t="shared" si="589"/>
        <v>0</v>
      </c>
      <c r="D37727">
        <f>ROUND(C37727,0)</f>
        <v>0</v>
      </c>
    </row>
    <row r="37728" spans="1:4">
      <c r="A37728" s="1">
        <v>0.14728917772132161</v>
      </c>
      <c r="B37728" s="1">
        <v>0.37837198451289472</v>
      </c>
      <c r="C37728" s="3">
        <f t="shared" si="589"/>
        <v>0</v>
      </c>
      <c r="D37728">
        <f>ROUND(C37728,0)</f>
        <v>0</v>
      </c>
    </row>
    <row r="37729" spans="1:4">
      <c r="A37729" s="1">
        <v>0.14728917772132161</v>
      </c>
      <c r="B37729" s="1">
        <v>0.42257016241373752</v>
      </c>
      <c r="C37729" s="3">
        <f t="shared" si="589"/>
        <v>0</v>
      </c>
      <c r="D37729">
        <f>ROUND(C37729,0)</f>
        <v>0</v>
      </c>
    </row>
    <row r="37730" spans="1:4">
      <c r="A37730" s="1">
        <v>0.14728917772132161</v>
      </c>
      <c r="B37730" s="1">
        <v>0.4060714519137425</v>
      </c>
      <c r="C37730" s="3">
        <f t="shared" si="589"/>
        <v>0</v>
      </c>
      <c r="D37730">
        <f>ROUND(C37730,0)</f>
        <v>0</v>
      </c>
    </row>
    <row r="37731" spans="1:4">
      <c r="A37731" s="1">
        <v>0.14728917772132161</v>
      </c>
      <c r="B37731" s="1">
        <v>0.39143858370947782</v>
      </c>
      <c r="C37731" s="3">
        <f t="shared" si="589"/>
        <v>0</v>
      </c>
      <c r="D37731">
        <f>ROUND(C37731,0)</f>
        <v>0</v>
      </c>
    </row>
    <row r="37732" spans="1:4">
      <c r="A37732" s="1">
        <v>0.14728917772132161</v>
      </c>
      <c r="B37732" s="1">
        <v>0.37837198451289461</v>
      </c>
      <c r="C37732" s="3">
        <f t="shared" si="589"/>
        <v>0</v>
      </c>
      <c r="D37732">
        <f>ROUND(C37732,0)</f>
        <v>0</v>
      </c>
    </row>
    <row r="37733" spans="1:4">
      <c r="A37733" s="1">
        <v>0.14728917772132161</v>
      </c>
      <c r="B37733" s="1">
        <v>0.42257016241373752</v>
      </c>
      <c r="C37733" s="3">
        <f t="shared" si="589"/>
        <v>0</v>
      </c>
      <c r="D37733">
        <f>ROUND(C37733,0)</f>
        <v>0</v>
      </c>
    </row>
    <row r="37734" spans="1:4">
      <c r="A37734" s="1">
        <v>0.14728917772132161</v>
      </c>
      <c r="B37734" s="1">
        <v>0.4060714519137425</v>
      </c>
      <c r="C37734" s="3">
        <f t="shared" si="589"/>
        <v>0</v>
      </c>
      <c r="D37734">
        <f>ROUND(C37734,0)</f>
        <v>0</v>
      </c>
    </row>
    <row r="37735" spans="1:4">
      <c r="A37735" s="1">
        <v>0.14728917772132161</v>
      </c>
      <c r="B37735" s="1">
        <v>0.39143858370947793</v>
      </c>
      <c r="C37735" s="3">
        <f t="shared" si="589"/>
        <v>0</v>
      </c>
      <c r="D37735">
        <f>ROUND(C37735,0)</f>
        <v>0</v>
      </c>
    </row>
    <row r="37736" spans="1:4">
      <c r="A37736" s="1">
        <v>0.14728917772132161</v>
      </c>
      <c r="B37736" s="1">
        <v>0.37837198451289472</v>
      </c>
      <c r="C37736" s="3">
        <f t="shared" si="589"/>
        <v>0</v>
      </c>
      <c r="D37736">
        <f>ROUND(C37736,0)</f>
        <v>0</v>
      </c>
    </row>
    <row r="37737" spans="1:4">
      <c r="A37737" s="1">
        <v>0.14728917772132161</v>
      </c>
      <c r="B37737" s="1">
        <v>0.4225701624137374</v>
      </c>
      <c r="C37737" s="3">
        <f t="shared" si="589"/>
        <v>0</v>
      </c>
      <c r="D37737">
        <f>ROUND(C37737,0)</f>
        <v>0</v>
      </c>
    </row>
    <row r="37738" spans="1:4">
      <c r="A37738" s="1">
        <v>0.14728917772132161</v>
      </c>
      <c r="B37738" s="1">
        <v>0.4060714519137425</v>
      </c>
      <c r="C37738" s="3">
        <f t="shared" si="589"/>
        <v>0</v>
      </c>
      <c r="D37738">
        <f>ROUND(C37738,0)</f>
        <v>0</v>
      </c>
    </row>
    <row r="37739" spans="1:4">
      <c r="A37739" s="1">
        <v>0.14728917772132161</v>
      </c>
      <c r="B37739" s="1">
        <v>0.39143858370947782</v>
      </c>
      <c r="C37739" s="3">
        <f t="shared" si="589"/>
        <v>0</v>
      </c>
      <c r="D37739">
        <f>ROUND(C37739,0)</f>
        <v>0</v>
      </c>
    </row>
    <row r="37740" spans="1:4">
      <c r="A37740" s="1">
        <v>0.14728917772132161</v>
      </c>
      <c r="B37740" s="1">
        <v>0.37837198451289472</v>
      </c>
      <c r="C37740" s="3">
        <f t="shared" si="589"/>
        <v>0</v>
      </c>
      <c r="D37740">
        <f>ROUND(C37740,0)</f>
        <v>0</v>
      </c>
    </row>
    <row r="37741" spans="1:4">
      <c r="A37741" s="1">
        <v>0.14621291005141099</v>
      </c>
      <c r="B37741" s="1">
        <v>0.43809111625890912</v>
      </c>
      <c r="C37741" s="3">
        <f t="shared" si="589"/>
        <v>0</v>
      </c>
      <c r="D37741">
        <f>ROUND(C37741,0)</f>
        <v>0</v>
      </c>
    </row>
    <row r="37742" spans="1:4">
      <c r="A37742" s="1">
        <v>0.14621291005141099</v>
      </c>
      <c r="B37742" s="1">
        <v>0.41948236865243821</v>
      </c>
      <c r="C37742" s="3">
        <f t="shared" si="589"/>
        <v>0</v>
      </c>
      <c r="D37742">
        <f>ROUND(C37742,0)</f>
        <v>0</v>
      </c>
    </row>
    <row r="37743" spans="1:4">
      <c r="A37743" s="1">
        <v>0.14621291005141099</v>
      </c>
      <c r="B37743" s="1">
        <v>0.40310421710308081</v>
      </c>
      <c r="C37743" s="3">
        <f t="shared" si="589"/>
        <v>0</v>
      </c>
      <c r="D37743">
        <f>ROUND(C37743,0)</f>
        <v>0</v>
      </c>
    </row>
    <row r="37744" spans="1:4">
      <c r="A37744" s="1">
        <v>0.14621291005141099</v>
      </c>
      <c r="B37744" s="1">
        <v>0.38857827381488919</v>
      </c>
      <c r="C37744" s="3">
        <f t="shared" si="589"/>
        <v>0</v>
      </c>
      <c r="D37744">
        <f>ROUND(C37744,0)</f>
        <v>0</v>
      </c>
    </row>
    <row r="37745" spans="1:4">
      <c r="A37745" s="1">
        <v>0.14621291005141099</v>
      </c>
      <c r="B37745" s="1">
        <v>0.37560715453399662</v>
      </c>
      <c r="C37745" s="3">
        <f t="shared" si="589"/>
        <v>0</v>
      </c>
      <c r="D37745">
        <f>ROUND(C37745,0)</f>
        <v>0</v>
      </c>
    </row>
    <row r="37746" spans="1:4">
      <c r="A37746" s="1">
        <v>0.14621291005141099</v>
      </c>
      <c r="B37746" s="1">
        <v>0.43809111625890912</v>
      </c>
      <c r="C37746" s="3">
        <f t="shared" si="589"/>
        <v>0</v>
      </c>
      <c r="D37746">
        <f>ROUND(C37746,0)</f>
        <v>0</v>
      </c>
    </row>
    <row r="37747" spans="1:4">
      <c r="A37747" s="1">
        <v>0.14621291005141099</v>
      </c>
      <c r="B37747" s="1">
        <v>0.41948236865243821</v>
      </c>
      <c r="C37747" s="3">
        <f t="shared" si="589"/>
        <v>0</v>
      </c>
      <c r="D37747">
        <f>ROUND(C37747,0)</f>
        <v>0</v>
      </c>
    </row>
    <row r="37748" spans="1:4">
      <c r="A37748" s="1">
        <v>0.14621291005141099</v>
      </c>
      <c r="B37748" s="1">
        <v>0.40310421710308092</v>
      </c>
      <c r="C37748" s="3">
        <f t="shared" si="589"/>
        <v>0</v>
      </c>
      <c r="D37748">
        <f>ROUND(C37748,0)</f>
        <v>0</v>
      </c>
    </row>
    <row r="37749" spans="1:4">
      <c r="A37749" s="1">
        <v>0.14621291005141099</v>
      </c>
      <c r="B37749" s="1">
        <v>0.38857827381488907</v>
      </c>
      <c r="C37749" s="3">
        <f t="shared" si="589"/>
        <v>0</v>
      </c>
      <c r="D37749">
        <f>ROUND(C37749,0)</f>
        <v>0</v>
      </c>
    </row>
    <row r="37750" spans="1:4">
      <c r="A37750" s="1">
        <v>0.14621291005141099</v>
      </c>
      <c r="B37750" s="1">
        <v>0.37560715453399662</v>
      </c>
      <c r="C37750" s="3">
        <f t="shared" si="589"/>
        <v>0</v>
      </c>
      <c r="D37750">
        <f>ROUND(C37750,0)</f>
        <v>0</v>
      </c>
    </row>
    <row r="37751" spans="1:4">
      <c r="A37751" s="1">
        <v>0.14621291005141099</v>
      </c>
      <c r="B37751" s="1">
        <v>0.43809111625890912</v>
      </c>
      <c r="C37751" s="3">
        <f t="shared" si="589"/>
        <v>0</v>
      </c>
      <c r="D37751">
        <f>ROUND(C37751,0)</f>
        <v>0</v>
      </c>
    </row>
    <row r="37752" spans="1:4">
      <c r="A37752" s="1">
        <v>0.14621291005141099</v>
      </c>
      <c r="B37752" s="1">
        <v>0.41948236865243821</v>
      </c>
      <c r="C37752" s="3">
        <f t="shared" si="589"/>
        <v>0</v>
      </c>
      <c r="D37752">
        <f>ROUND(C37752,0)</f>
        <v>0</v>
      </c>
    </row>
    <row r="37753" spans="1:4">
      <c r="A37753" s="1">
        <v>0.14621291005141099</v>
      </c>
      <c r="B37753" s="1">
        <v>0.40310421710308092</v>
      </c>
      <c r="C37753" s="3">
        <f t="shared" si="589"/>
        <v>0</v>
      </c>
      <c r="D37753">
        <f>ROUND(C37753,0)</f>
        <v>0</v>
      </c>
    </row>
    <row r="37754" spans="1:4">
      <c r="A37754" s="1">
        <v>0.1462129100514109</v>
      </c>
      <c r="B37754" s="1">
        <v>0.38857827381488907</v>
      </c>
      <c r="C37754" s="3">
        <f t="shared" si="589"/>
        <v>0</v>
      </c>
      <c r="D37754">
        <f>ROUND(C37754,0)</f>
        <v>0</v>
      </c>
    </row>
    <row r="37755" spans="1:4">
      <c r="A37755" s="1">
        <v>0.14621291005141099</v>
      </c>
      <c r="B37755" s="1">
        <v>0.37560715453399662</v>
      </c>
      <c r="C37755" s="3">
        <f t="shared" si="589"/>
        <v>0</v>
      </c>
      <c r="D37755">
        <f>ROUND(C37755,0)</f>
        <v>0</v>
      </c>
    </row>
    <row r="37756" spans="1:4">
      <c r="A37756" s="1">
        <v>0.14621291005141099</v>
      </c>
      <c r="B37756" s="1">
        <v>0.43809111625890912</v>
      </c>
      <c r="C37756" s="3">
        <f t="shared" si="589"/>
        <v>0</v>
      </c>
      <c r="D37756">
        <f>ROUND(C37756,0)</f>
        <v>0</v>
      </c>
    </row>
    <row r="37757" spans="1:4">
      <c r="A37757" s="1">
        <v>0.14621291005141099</v>
      </c>
      <c r="B37757" s="1">
        <v>0.41948236865243821</v>
      </c>
      <c r="C37757" s="3">
        <f t="shared" si="589"/>
        <v>0</v>
      </c>
      <c r="D37757">
        <f>ROUND(C37757,0)</f>
        <v>0</v>
      </c>
    </row>
    <row r="37758" spans="1:4">
      <c r="A37758" s="1">
        <v>0.14621291005141099</v>
      </c>
      <c r="B37758" s="1">
        <v>0.40310421710308081</v>
      </c>
      <c r="C37758" s="3">
        <f t="shared" si="589"/>
        <v>0</v>
      </c>
      <c r="D37758">
        <f>ROUND(C37758,0)</f>
        <v>0</v>
      </c>
    </row>
    <row r="37759" spans="1:4">
      <c r="A37759" s="1">
        <v>0.1462129100514109</v>
      </c>
      <c r="B37759" s="1">
        <v>0.38857827381488907</v>
      </c>
      <c r="C37759" s="3">
        <f t="shared" si="589"/>
        <v>0</v>
      </c>
      <c r="D37759">
        <f>ROUND(C37759,0)</f>
        <v>0</v>
      </c>
    </row>
    <row r="37760" spans="1:4">
      <c r="A37760" s="1">
        <v>0.14621291005141099</v>
      </c>
      <c r="B37760" s="1">
        <v>0.37560715453399662</v>
      </c>
      <c r="C37760" s="3">
        <f t="shared" si="589"/>
        <v>0</v>
      </c>
      <c r="D37760">
        <f>ROUND(C37760,0)</f>
        <v>0</v>
      </c>
    </row>
    <row r="37761" spans="1:4">
      <c r="A37761" s="1">
        <v>0.14621291005141099</v>
      </c>
      <c r="B37761" s="1">
        <v>0.43809111625890912</v>
      </c>
      <c r="C37761" s="3">
        <f t="shared" si="589"/>
        <v>0</v>
      </c>
      <c r="D37761">
        <f>ROUND(C37761,0)</f>
        <v>0</v>
      </c>
    </row>
    <row r="37762" spans="1:4">
      <c r="A37762" s="1">
        <v>0.14621291005141099</v>
      </c>
      <c r="B37762" s="1">
        <v>0.41948236865243821</v>
      </c>
      <c r="C37762" s="3">
        <f t="shared" si="589"/>
        <v>0</v>
      </c>
      <c r="D37762">
        <f>ROUND(C37762,0)</f>
        <v>0</v>
      </c>
    </row>
    <row r="37763" spans="1:4">
      <c r="A37763" s="1">
        <v>0.14621291005141099</v>
      </c>
      <c r="B37763" s="1">
        <v>0.40310421710308081</v>
      </c>
      <c r="C37763" s="3">
        <f t="shared" ref="C37763:C37826" si="590">ROUND(A37763,0)</f>
        <v>0</v>
      </c>
      <c r="D37763">
        <f>ROUND(C37763,0)</f>
        <v>0</v>
      </c>
    </row>
    <row r="37764" spans="1:4">
      <c r="A37764" s="1">
        <v>0.14621291005141099</v>
      </c>
      <c r="B37764" s="1">
        <v>0.38857827381488907</v>
      </c>
      <c r="C37764" s="3">
        <f t="shared" si="590"/>
        <v>0</v>
      </c>
      <c r="D37764">
        <f>ROUND(C37764,0)</f>
        <v>0</v>
      </c>
    </row>
    <row r="37765" spans="1:4">
      <c r="A37765" s="1">
        <v>0.14621291005141099</v>
      </c>
      <c r="B37765" s="1">
        <v>0.37560715453399651</v>
      </c>
      <c r="C37765" s="3">
        <f t="shared" si="590"/>
        <v>0</v>
      </c>
      <c r="D37765">
        <f>ROUND(C37765,0)</f>
        <v>0</v>
      </c>
    </row>
    <row r="37766" spans="1:4">
      <c r="A37766" s="1">
        <v>0.14621291005141099</v>
      </c>
      <c r="B37766" s="1">
        <v>0.4194823686524381</v>
      </c>
      <c r="C37766" s="3">
        <f t="shared" si="590"/>
        <v>0</v>
      </c>
      <c r="D37766">
        <f>ROUND(C37766,0)</f>
        <v>0</v>
      </c>
    </row>
    <row r="37767" spans="1:4">
      <c r="A37767" s="1">
        <v>0.14621291005141099</v>
      </c>
      <c r="B37767" s="1">
        <v>0.40310421710308092</v>
      </c>
      <c r="C37767" s="3">
        <f t="shared" si="590"/>
        <v>0</v>
      </c>
      <c r="D37767">
        <f>ROUND(C37767,0)</f>
        <v>0</v>
      </c>
    </row>
    <row r="37768" spans="1:4">
      <c r="A37768" s="1">
        <v>0.14621291005141099</v>
      </c>
      <c r="B37768" s="1">
        <v>0.38857827381488907</v>
      </c>
      <c r="C37768" s="3">
        <f t="shared" si="590"/>
        <v>0</v>
      </c>
      <c r="D37768">
        <f>ROUND(C37768,0)</f>
        <v>0</v>
      </c>
    </row>
    <row r="37769" spans="1:4">
      <c r="A37769" s="1">
        <v>0.14621291005141099</v>
      </c>
      <c r="B37769" s="1">
        <v>0.37560715453399651</v>
      </c>
      <c r="C37769" s="3">
        <f t="shared" si="590"/>
        <v>0</v>
      </c>
      <c r="D37769">
        <f>ROUND(C37769,0)</f>
        <v>0</v>
      </c>
    </row>
    <row r="37770" spans="1:4">
      <c r="A37770" s="1">
        <v>0.14621291005141099</v>
      </c>
      <c r="B37770" s="1">
        <v>0.4194823686524381</v>
      </c>
      <c r="C37770" s="3">
        <f t="shared" si="590"/>
        <v>0</v>
      </c>
      <c r="D37770">
        <f>ROUND(C37770,0)</f>
        <v>0</v>
      </c>
    </row>
    <row r="37771" spans="1:4">
      <c r="A37771" s="1">
        <v>0.14621291005141099</v>
      </c>
      <c r="B37771" s="1">
        <v>0.40310421710308081</v>
      </c>
      <c r="C37771" s="3">
        <f t="shared" si="590"/>
        <v>0</v>
      </c>
      <c r="D37771">
        <f>ROUND(C37771,0)</f>
        <v>0</v>
      </c>
    </row>
    <row r="37772" spans="1:4">
      <c r="A37772" s="1">
        <v>0.14621291005141099</v>
      </c>
      <c r="B37772" s="1">
        <v>0.38857827381488919</v>
      </c>
      <c r="C37772" s="3">
        <f t="shared" si="590"/>
        <v>0</v>
      </c>
      <c r="D37772">
        <f>ROUND(C37772,0)</f>
        <v>0</v>
      </c>
    </row>
    <row r="37773" spans="1:4">
      <c r="A37773" s="1">
        <v>0.14621291005141099</v>
      </c>
      <c r="B37773" s="1">
        <v>0.37560715453399651</v>
      </c>
      <c r="C37773" s="3">
        <f t="shared" si="590"/>
        <v>0</v>
      </c>
      <c r="D37773">
        <f>ROUND(C37773,0)</f>
        <v>0</v>
      </c>
    </row>
    <row r="37774" spans="1:4">
      <c r="A37774" s="1">
        <v>0.14621291005141099</v>
      </c>
      <c r="B37774" s="1">
        <v>0.41948236865243821</v>
      </c>
      <c r="C37774" s="3">
        <f t="shared" si="590"/>
        <v>0</v>
      </c>
      <c r="D37774">
        <f>ROUND(C37774,0)</f>
        <v>0</v>
      </c>
    </row>
    <row r="37775" spans="1:4">
      <c r="A37775" s="1">
        <v>0.14621291005141099</v>
      </c>
      <c r="B37775" s="1">
        <v>0.40310421710308092</v>
      </c>
      <c r="C37775" s="3">
        <f t="shared" si="590"/>
        <v>0</v>
      </c>
      <c r="D37775">
        <f>ROUND(C37775,0)</f>
        <v>0</v>
      </c>
    </row>
    <row r="37776" spans="1:4">
      <c r="A37776" s="1">
        <v>0.14621291005141099</v>
      </c>
      <c r="B37776" s="1">
        <v>0.38857827381488919</v>
      </c>
      <c r="C37776" s="3">
        <f t="shared" si="590"/>
        <v>0</v>
      </c>
      <c r="D37776">
        <f>ROUND(C37776,0)</f>
        <v>0</v>
      </c>
    </row>
    <row r="37777" spans="1:4">
      <c r="A37777" s="1">
        <v>0.1462129100514109</v>
      </c>
      <c r="B37777" s="1">
        <v>0.37560715453399651</v>
      </c>
      <c r="C37777" s="3">
        <f t="shared" si="590"/>
        <v>0</v>
      </c>
      <c r="D37777">
        <f>ROUND(C37777,0)</f>
        <v>0</v>
      </c>
    </row>
    <row r="37778" spans="1:4">
      <c r="A37778" s="1">
        <v>0.14878496923795759</v>
      </c>
      <c r="B37778" s="1">
        <v>0.44579766063807508</v>
      </c>
      <c r="C37778" s="3">
        <f t="shared" si="590"/>
        <v>0</v>
      </c>
      <c r="D37778">
        <f>ROUND(C37778,0)</f>
        <v>0</v>
      </c>
    </row>
    <row r="37779" spans="1:4">
      <c r="A37779" s="1">
        <v>0.14878496923795759</v>
      </c>
      <c r="B37779" s="1">
        <v>0.42686156300338479</v>
      </c>
      <c r="C37779" s="3">
        <f t="shared" si="590"/>
        <v>0</v>
      </c>
      <c r="D37779">
        <f>ROUND(C37779,0)</f>
        <v>0</v>
      </c>
    </row>
    <row r="37780" spans="1:4">
      <c r="A37780" s="1">
        <v>0.14878496923795759</v>
      </c>
      <c r="B37780" s="1">
        <v>0.41019530026646978</v>
      </c>
      <c r="C37780" s="3">
        <f t="shared" si="590"/>
        <v>0</v>
      </c>
      <c r="D37780">
        <f>ROUND(C37780,0)</f>
        <v>0</v>
      </c>
    </row>
    <row r="37781" spans="1:4">
      <c r="A37781" s="1">
        <v>0.14878496923795759</v>
      </c>
      <c r="B37781" s="1">
        <v>0.39541382833949712</v>
      </c>
      <c r="C37781" s="3">
        <f t="shared" si="590"/>
        <v>0</v>
      </c>
      <c r="D37781">
        <f>ROUND(C37781,0)</f>
        <v>0</v>
      </c>
    </row>
    <row r="37782" spans="1:4">
      <c r="A37782" s="1">
        <v>0.14878496923795759</v>
      </c>
      <c r="B37782" s="1">
        <v>0.3822145316254732</v>
      </c>
      <c r="C37782" s="3">
        <f t="shared" si="590"/>
        <v>0</v>
      </c>
      <c r="D37782">
        <f>ROUND(C37782,0)</f>
        <v>0</v>
      </c>
    </row>
    <row r="37783" spans="1:4">
      <c r="A37783" s="1">
        <v>0.14878496923795759</v>
      </c>
      <c r="B37783" s="1">
        <v>0.44579766063807508</v>
      </c>
      <c r="C37783" s="3">
        <f t="shared" si="590"/>
        <v>0</v>
      </c>
      <c r="D37783">
        <f>ROUND(C37783,0)</f>
        <v>0</v>
      </c>
    </row>
    <row r="37784" spans="1:4">
      <c r="A37784" s="1">
        <v>0.14878496923795759</v>
      </c>
      <c r="B37784" s="1">
        <v>0.42686156300338479</v>
      </c>
      <c r="C37784" s="3">
        <f t="shared" si="590"/>
        <v>0</v>
      </c>
      <c r="D37784">
        <f>ROUND(C37784,0)</f>
        <v>0</v>
      </c>
    </row>
    <row r="37785" spans="1:4">
      <c r="A37785" s="1">
        <v>0.14878496923795759</v>
      </c>
      <c r="B37785" s="1">
        <v>0.41019530026646978</v>
      </c>
      <c r="C37785" s="3">
        <f t="shared" si="590"/>
        <v>0</v>
      </c>
      <c r="D37785">
        <f>ROUND(C37785,0)</f>
        <v>0</v>
      </c>
    </row>
    <row r="37786" spans="1:4">
      <c r="A37786" s="1">
        <v>0.14878496923795759</v>
      </c>
      <c r="B37786" s="1">
        <v>0.39541382833949718</v>
      </c>
      <c r="C37786" s="3">
        <f t="shared" si="590"/>
        <v>0</v>
      </c>
      <c r="D37786">
        <f>ROUND(C37786,0)</f>
        <v>0</v>
      </c>
    </row>
    <row r="37787" spans="1:4">
      <c r="A37787" s="1">
        <v>0.14878496923795759</v>
      </c>
      <c r="B37787" s="1">
        <v>0.38221453162547309</v>
      </c>
      <c r="C37787" s="3">
        <f t="shared" si="590"/>
        <v>0</v>
      </c>
      <c r="D37787">
        <f>ROUND(C37787,0)</f>
        <v>0</v>
      </c>
    </row>
    <row r="37788" spans="1:4">
      <c r="A37788" s="1">
        <v>0.14878496923795759</v>
      </c>
      <c r="B37788" s="1">
        <v>0.44579766063807508</v>
      </c>
      <c r="C37788" s="3">
        <f t="shared" si="590"/>
        <v>0</v>
      </c>
      <c r="D37788">
        <f>ROUND(C37788,0)</f>
        <v>0</v>
      </c>
    </row>
    <row r="37789" spans="1:4">
      <c r="A37789" s="1">
        <v>0.14878496923795759</v>
      </c>
      <c r="B37789" s="1">
        <v>0.4268615630033849</v>
      </c>
      <c r="C37789" s="3">
        <f t="shared" si="590"/>
        <v>0</v>
      </c>
      <c r="D37789">
        <f>ROUND(C37789,0)</f>
        <v>0</v>
      </c>
    </row>
    <row r="37790" spans="1:4">
      <c r="A37790" s="1">
        <v>0.14878496923795759</v>
      </c>
      <c r="B37790" s="1">
        <v>0.41019530026646978</v>
      </c>
      <c r="C37790" s="3">
        <f t="shared" si="590"/>
        <v>0</v>
      </c>
      <c r="D37790">
        <f>ROUND(C37790,0)</f>
        <v>0</v>
      </c>
    </row>
    <row r="37791" spans="1:4">
      <c r="A37791" s="1">
        <v>0.14878496923795759</v>
      </c>
      <c r="B37791" s="1">
        <v>0.39541382833949718</v>
      </c>
      <c r="C37791" s="3">
        <f t="shared" si="590"/>
        <v>0</v>
      </c>
      <c r="D37791">
        <f>ROUND(C37791,0)</f>
        <v>0</v>
      </c>
    </row>
    <row r="37792" spans="1:4">
      <c r="A37792" s="1">
        <v>0.14878496923795759</v>
      </c>
      <c r="B37792" s="1">
        <v>0.3822145316254732</v>
      </c>
      <c r="C37792" s="3">
        <f t="shared" si="590"/>
        <v>0</v>
      </c>
      <c r="D37792">
        <f>ROUND(C37792,0)</f>
        <v>0</v>
      </c>
    </row>
    <row r="37793" spans="1:4">
      <c r="A37793" s="1">
        <v>0.14878496923795759</v>
      </c>
      <c r="B37793" s="1">
        <v>0.44579766063807508</v>
      </c>
      <c r="C37793" s="3">
        <f t="shared" si="590"/>
        <v>0</v>
      </c>
      <c r="D37793">
        <f>ROUND(C37793,0)</f>
        <v>0</v>
      </c>
    </row>
    <row r="37794" spans="1:4">
      <c r="A37794" s="1">
        <v>0.14878496923795759</v>
      </c>
      <c r="B37794" s="1">
        <v>0.42686156300338479</v>
      </c>
      <c r="C37794" s="3">
        <f t="shared" si="590"/>
        <v>0</v>
      </c>
      <c r="D37794">
        <f>ROUND(C37794,0)</f>
        <v>0</v>
      </c>
    </row>
    <row r="37795" spans="1:4">
      <c r="A37795" s="1">
        <v>0.14878496923795759</v>
      </c>
      <c r="B37795" s="1">
        <v>0.41019530026646989</v>
      </c>
      <c r="C37795" s="3">
        <f t="shared" si="590"/>
        <v>0</v>
      </c>
      <c r="D37795">
        <f>ROUND(C37795,0)</f>
        <v>0</v>
      </c>
    </row>
    <row r="37796" spans="1:4">
      <c r="A37796" s="1">
        <v>0.14878496923795759</v>
      </c>
      <c r="B37796" s="1">
        <v>0.39541382833949718</v>
      </c>
      <c r="C37796" s="3">
        <f t="shared" si="590"/>
        <v>0</v>
      </c>
      <c r="D37796">
        <f>ROUND(C37796,0)</f>
        <v>0</v>
      </c>
    </row>
    <row r="37797" spans="1:4">
      <c r="A37797" s="1">
        <v>0.14878496923795759</v>
      </c>
      <c r="B37797" s="1">
        <v>0.38221453162547309</v>
      </c>
      <c r="C37797" s="3">
        <f t="shared" si="590"/>
        <v>0</v>
      </c>
      <c r="D37797">
        <f>ROUND(C37797,0)</f>
        <v>0</v>
      </c>
    </row>
    <row r="37798" spans="1:4">
      <c r="A37798" s="1">
        <v>0.14878496923795759</v>
      </c>
      <c r="B37798" s="1">
        <v>0.44579766063807502</v>
      </c>
      <c r="C37798" s="3">
        <f t="shared" si="590"/>
        <v>0</v>
      </c>
      <c r="D37798">
        <f>ROUND(C37798,0)</f>
        <v>0</v>
      </c>
    </row>
    <row r="37799" spans="1:4">
      <c r="A37799" s="1">
        <v>0.14878496923795759</v>
      </c>
      <c r="B37799" s="1">
        <v>0.4268615630033849</v>
      </c>
      <c r="C37799" s="3">
        <f t="shared" si="590"/>
        <v>0</v>
      </c>
      <c r="D37799">
        <f>ROUND(C37799,0)</f>
        <v>0</v>
      </c>
    </row>
    <row r="37800" spans="1:4">
      <c r="A37800" s="1">
        <v>0.14878496923795759</v>
      </c>
      <c r="B37800" s="1">
        <v>0.41019530026646978</v>
      </c>
      <c r="C37800" s="3">
        <f t="shared" si="590"/>
        <v>0</v>
      </c>
      <c r="D37800">
        <f>ROUND(C37800,0)</f>
        <v>0</v>
      </c>
    </row>
    <row r="37801" spans="1:4">
      <c r="A37801" s="1">
        <v>0.14878496923795759</v>
      </c>
      <c r="B37801" s="1">
        <v>0.39541382833949718</v>
      </c>
      <c r="C37801" s="3">
        <f t="shared" si="590"/>
        <v>0</v>
      </c>
      <c r="D37801">
        <f>ROUND(C37801,0)</f>
        <v>0</v>
      </c>
    </row>
    <row r="37802" spans="1:4">
      <c r="A37802" s="1">
        <v>0.14878496923795759</v>
      </c>
      <c r="B37802" s="1">
        <v>0.38221453162547309</v>
      </c>
      <c r="C37802" s="3">
        <f t="shared" si="590"/>
        <v>0</v>
      </c>
      <c r="D37802">
        <f>ROUND(C37802,0)</f>
        <v>0</v>
      </c>
    </row>
    <row r="37803" spans="1:4">
      <c r="A37803" s="1">
        <v>0.14878496923795759</v>
      </c>
      <c r="B37803" s="1">
        <v>0.42686156300338479</v>
      </c>
      <c r="C37803" s="3">
        <f t="shared" si="590"/>
        <v>0</v>
      </c>
      <c r="D37803">
        <f>ROUND(C37803,0)</f>
        <v>0</v>
      </c>
    </row>
    <row r="37804" spans="1:4">
      <c r="A37804" s="1">
        <v>0.14878496923795759</v>
      </c>
      <c r="B37804" s="1">
        <v>0.41019530026646989</v>
      </c>
      <c r="C37804" s="3">
        <f t="shared" si="590"/>
        <v>0</v>
      </c>
      <c r="D37804">
        <f>ROUND(C37804,0)</f>
        <v>0</v>
      </c>
    </row>
    <row r="37805" spans="1:4">
      <c r="A37805" s="1">
        <v>0.14878496923795759</v>
      </c>
      <c r="B37805" s="1">
        <v>0.39541382833949718</v>
      </c>
      <c r="C37805" s="3">
        <f t="shared" si="590"/>
        <v>0</v>
      </c>
      <c r="D37805">
        <f>ROUND(C37805,0)</f>
        <v>0</v>
      </c>
    </row>
    <row r="37806" spans="1:4">
      <c r="A37806" s="1">
        <v>0.14878496923795759</v>
      </c>
      <c r="B37806" s="1">
        <v>0.38221453162547309</v>
      </c>
      <c r="C37806" s="3">
        <f t="shared" si="590"/>
        <v>0</v>
      </c>
      <c r="D37806">
        <f>ROUND(C37806,0)</f>
        <v>0</v>
      </c>
    </row>
    <row r="37807" spans="1:4">
      <c r="A37807" s="1">
        <v>0.14878496923795759</v>
      </c>
      <c r="B37807" s="1">
        <v>0.42686156300338479</v>
      </c>
      <c r="C37807" s="3">
        <f t="shared" si="590"/>
        <v>0</v>
      </c>
      <c r="D37807">
        <f>ROUND(C37807,0)</f>
        <v>0</v>
      </c>
    </row>
    <row r="37808" spans="1:4">
      <c r="A37808" s="1">
        <v>0.14878496923795759</v>
      </c>
      <c r="B37808" s="1">
        <v>0.41019530026646978</v>
      </c>
      <c r="C37808" s="3">
        <f t="shared" si="590"/>
        <v>0</v>
      </c>
      <c r="D37808">
        <f>ROUND(C37808,0)</f>
        <v>0</v>
      </c>
    </row>
    <row r="37809" spans="1:4">
      <c r="A37809" s="1">
        <v>0.14878496923795759</v>
      </c>
      <c r="B37809" s="1">
        <v>0.39541382833949718</v>
      </c>
      <c r="C37809" s="3">
        <f t="shared" si="590"/>
        <v>0</v>
      </c>
      <c r="D37809">
        <f>ROUND(C37809,0)</f>
        <v>0</v>
      </c>
    </row>
    <row r="37810" spans="1:4">
      <c r="A37810" s="1">
        <v>0.14878496923795759</v>
      </c>
      <c r="B37810" s="1">
        <v>0.38221453162547309</v>
      </c>
      <c r="C37810" s="3">
        <f t="shared" si="590"/>
        <v>0</v>
      </c>
      <c r="D37810">
        <f>ROUND(C37810,0)</f>
        <v>0</v>
      </c>
    </row>
    <row r="37811" spans="1:4">
      <c r="A37811" s="1">
        <v>0.14878496923795759</v>
      </c>
      <c r="B37811" s="1">
        <v>0.42686156300338479</v>
      </c>
      <c r="C37811" s="3">
        <f t="shared" si="590"/>
        <v>0</v>
      </c>
      <c r="D37811">
        <f>ROUND(C37811,0)</f>
        <v>0</v>
      </c>
    </row>
    <row r="37812" spans="1:4">
      <c r="A37812" s="1">
        <v>0.14878496923795759</v>
      </c>
      <c r="B37812" s="1">
        <v>0.41019530026646978</v>
      </c>
      <c r="C37812" s="3">
        <f t="shared" si="590"/>
        <v>0</v>
      </c>
      <c r="D37812">
        <f>ROUND(C37812,0)</f>
        <v>0</v>
      </c>
    </row>
    <row r="37813" spans="1:4">
      <c r="A37813" s="1">
        <v>0.14878496923795759</v>
      </c>
      <c r="B37813" s="1">
        <v>0.39541382833949718</v>
      </c>
      <c r="C37813" s="3">
        <f t="shared" si="590"/>
        <v>0</v>
      </c>
      <c r="D37813">
        <f>ROUND(C37813,0)</f>
        <v>0</v>
      </c>
    </row>
    <row r="37814" spans="1:4">
      <c r="A37814" s="1">
        <v>0.14878496923795759</v>
      </c>
      <c r="B37814" s="1">
        <v>0.38221453162547309</v>
      </c>
      <c r="C37814" s="3">
        <f t="shared" si="590"/>
        <v>0</v>
      </c>
      <c r="D37814">
        <f>ROUND(C37814,0)</f>
        <v>0</v>
      </c>
    </row>
    <row r="37815" spans="1:4">
      <c r="A37815" s="1">
        <v>0.1476420004423695</v>
      </c>
      <c r="B37815" s="1">
        <v>0.44237303503331671</v>
      </c>
      <c r="C37815" s="3">
        <f t="shared" si="590"/>
        <v>0</v>
      </c>
      <c r="D37815">
        <f>ROUND(C37815,0)</f>
        <v>0</v>
      </c>
    </row>
    <row r="37816" spans="1:4">
      <c r="A37816" s="1">
        <v>0.1476420004423695</v>
      </c>
      <c r="B37816" s="1">
        <v>0.42358240483944071</v>
      </c>
      <c r="C37816" s="3">
        <f t="shared" si="590"/>
        <v>0</v>
      </c>
      <c r="D37816">
        <f>ROUND(C37816,0)</f>
        <v>0</v>
      </c>
    </row>
    <row r="37817" spans="1:4">
      <c r="A37817" s="1">
        <v>0.1476420004423695</v>
      </c>
      <c r="B37817" s="1">
        <v>0.40704417263104559</v>
      </c>
      <c r="C37817" s="3">
        <f t="shared" si="590"/>
        <v>0</v>
      </c>
      <c r="D37817">
        <f>ROUND(C37817,0)</f>
        <v>0</v>
      </c>
    </row>
    <row r="37818" spans="1:4">
      <c r="A37818" s="1">
        <v>0.1476420004423695</v>
      </c>
      <c r="B37818" s="1">
        <v>0.39237625223587019</v>
      </c>
      <c r="C37818" s="3">
        <f t="shared" si="590"/>
        <v>0</v>
      </c>
      <c r="D37818">
        <f>ROUND(C37818,0)</f>
        <v>0</v>
      </c>
    </row>
    <row r="37819" spans="1:4">
      <c r="A37819" s="1">
        <v>0.1476420004423695</v>
      </c>
      <c r="B37819" s="1">
        <v>0.3792783527553511</v>
      </c>
      <c r="C37819" s="3">
        <f t="shared" si="590"/>
        <v>0</v>
      </c>
      <c r="D37819">
        <f>ROUND(C37819,0)</f>
        <v>0</v>
      </c>
    </row>
    <row r="37820" spans="1:4">
      <c r="A37820" s="1">
        <v>0.1476420004423695</v>
      </c>
      <c r="B37820" s="1">
        <v>0.44237303503331682</v>
      </c>
      <c r="C37820" s="3">
        <f t="shared" si="590"/>
        <v>0</v>
      </c>
      <c r="D37820">
        <f>ROUND(C37820,0)</f>
        <v>0</v>
      </c>
    </row>
    <row r="37821" spans="1:4">
      <c r="A37821" s="1">
        <v>0.1476420004423695</v>
      </c>
      <c r="B37821" s="1">
        <v>0.42358240483944071</v>
      </c>
      <c r="C37821" s="3">
        <f t="shared" si="590"/>
        <v>0</v>
      </c>
      <c r="D37821">
        <f>ROUND(C37821,0)</f>
        <v>0</v>
      </c>
    </row>
    <row r="37822" spans="1:4">
      <c r="A37822" s="1">
        <v>0.1476420004423695</v>
      </c>
      <c r="B37822" s="1">
        <v>0.40704417263104548</v>
      </c>
      <c r="C37822" s="3">
        <f t="shared" si="590"/>
        <v>0</v>
      </c>
      <c r="D37822">
        <f>ROUND(C37822,0)</f>
        <v>0</v>
      </c>
    </row>
    <row r="37823" spans="1:4">
      <c r="A37823" s="1">
        <v>0.1476420004423695</v>
      </c>
      <c r="B37823" s="1">
        <v>0.39237625223587019</v>
      </c>
      <c r="C37823" s="3">
        <f t="shared" si="590"/>
        <v>0</v>
      </c>
      <c r="D37823">
        <f>ROUND(C37823,0)</f>
        <v>0</v>
      </c>
    </row>
    <row r="37824" spans="1:4">
      <c r="A37824" s="1">
        <v>0.1476420004423695</v>
      </c>
      <c r="B37824" s="1">
        <v>0.37927835275535121</v>
      </c>
      <c r="C37824" s="3">
        <f t="shared" si="590"/>
        <v>0</v>
      </c>
      <c r="D37824">
        <f>ROUND(C37824,0)</f>
        <v>0</v>
      </c>
    </row>
    <row r="37825" spans="1:4">
      <c r="A37825" s="1">
        <v>0.1476420004423695</v>
      </c>
      <c r="B37825" s="1">
        <v>0.44237303503331671</v>
      </c>
      <c r="C37825" s="3">
        <f t="shared" si="590"/>
        <v>0</v>
      </c>
      <c r="D37825">
        <f>ROUND(C37825,0)</f>
        <v>0</v>
      </c>
    </row>
    <row r="37826" spans="1:4">
      <c r="A37826" s="1">
        <v>0.1476420004423695</v>
      </c>
      <c r="B37826" s="1">
        <v>0.42358240483944071</v>
      </c>
      <c r="C37826" s="3">
        <f t="shared" si="590"/>
        <v>0</v>
      </c>
      <c r="D37826">
        <f>ROUND(C37826,0)</f>
        <v>0</v>
      </c>
    </row>
    <row r="37827" spans="1:4">
      <c r="A37827" s="1">
        <v>0.1476420004423695</v>
      </c>
      <c r="B37827" s="1">
        <v>0.40704417263104559</v>
      </c>
      <c r="C37827" s="3">
        <f t="shared" ref="C37827:C37890" si="591">ROUND(A37827,0)</f>
        <v>0</v>
      </c>
      <c r="D37827">
        <f>ROUND(C37827,0)</f>
        <v>0</v>
      </c>
    </row>
    <row r="37828" spans="1:4">
      <c r="A37828" s="1">
        <v>0.1476420004423695</v>
      </c>
      <c r="B37828" s="1">
        <v>0.3923762522358703</v>
      </c>
      <c r="C37828" s="3">
        <f t="shared" si="591"/>
        <v>0</v>
      </c>
      <c r="D37828">
        <f>ROUND(C37828,0)</f>
        <v>0</v>
      </c>
    </row>
    <row r="37829" spans="1:4">
      <c r="A37829" s="1">
        <v>0.1476420004423695</v>
      </c>
      <c r="B37829" s="1">
        <v>0.3792783527553511</v>
      </c>
      <c r="C37829" s="3">
        <f t="shared" si="591"/>
        <v>0</v>
      </c>
      <c r="D37829">
        <f>ROUND(C37829,0)</f>
        <v>0</v>
      </c>
    </row>
    <row r="37830" spans="1:4">
      <c r="A37830" s="1">
        <v>0.1476420004423695</v>
      </c>
      <c r="B37830" s="1">
        <v>0.44237303503331682</v>
      </c>
      <c r="C37830" s="3">
        <f t="shared" si="591"/>
        <v>0</v>
      </c>
      <c r="D37830">
        <f>ROUND(C37830,0)</f>
        <v>0</v>
      </c>
    </row>
    <row r="37831" spans="1:4">
      <c r="A37831" s="1">
        <v>0.1476420004423695</v>
      </c>
      <c r="B37831" s="1">
        <v>0.42358240483944071</v>
      </c>
      <c r="C37831" s="3">
        <f t="shared" si="591"/>
        <v>0</v>
      </c>
      <c r="D37831">
        <f>ROUND(C37831,0)</f>
        <v>0</v>
      </c>
    </row>
    <row r="37832" spans="1:4">
      <c r="A37832" s="1">
        <v>0.1476420004423695</v>
      </c>
      <c r="B37832" s="1">
        <v>0.40704417263104559</v>
      </c>
      <c r="C37832" s="3">
        <f t="shared" si="591"/>
        <v>0</v>
      </c>
      <c r="D37832">
        <f>ROUND(C37832,0)</f>
        <v>0</v>
      </c>
    </row>
    <row r="37833" spans="1:4">
      <c r="A37833" s="1">
        <v>0.1476420004423695</v>
      </c>
      <c r="B37833" s="1">
        <v>0.39237625223587019</v>
      </c>
      <c r="C37833" s="3">
        <f t="shared" si="591"/>
        <v>0</v>
      </c>
      <c r="D37833">
        <f>ROUND(C37833,0)</f>
        <v>0</v>
      </c>
    </row>
    <row r="37834" spans="1:4">
      <c r="A37834" s="1">
        <v>0.1476420004423695</v>
      </c>
      <c r="B37834" s="1">
        <v>0.3792783527553511</v>
      </c>
      <c r="C37834" s="3">
        <f t="shared" si="591"/>
        <v>0</v>
      </c>
      <c r="D37834">
        <f>ROUND(C37834,0)</f>
        <v>0</v>
      </c>
    </row>
    <row r="37835" spans="1:4">
      <c r="A37835" s="1">
        <v>0.1476420004423695</v>
      </c>
      <c r="B37835" s="1">
        <v>0.44237303503331671</v>
      </c>
      <c r="C37835" s="3">
        <f t="shared" si="591"/>
        <v>0</v>
      </c>
      <c r="D37835">
        <f>ROUND(C37835,0)</f>
        <v>0</v>
      </c>
    </row>
    <row r="37836" spans="1:4">
      <c r="A37836" s="1">
        <v>0.1476420004423695</v>
      </c>
      <c r="B37836" s="1">
        <v>0.42358240483944071</v>
      </c>
      <c r="C37836" s="3">
        <f t="shared" si="591"/>
        <v>0</v>
      </c>
      <c r="D37836">
        <f>ROUND(C37836,0)</f>
        <v>0</v>
      </c>
    </row>
    <row r="37837" spans="1:4">
      <c r="A37837" s="1">
        <v>0.1476420004423695</v>
      </c>
      <c r="B37837" s="1">
        <v>0.40704417263104548</v>
      </c>
      <c r="C37837" s="3">
        <f t="shared" si="591"/>
        <v>0</v>
      </c>
      <c r="D37837">
        <f>ROUND(C37837,0)</f>
        <v>0</v>
      </c>
    </row>
    <row r="37838" spans="1:4">
      <c r="A37838" s="1">
        <v>0.1476420004423695</v>
      </c>
      <c r="B37838" s="1">
        <v>0.3923762522358703</v>
      </c>
      <c r="C37838" s="3">
        <f t="shared" si="591"/>
        <v>0</v>
      </c>
      <c r="D37838">
        <f>ROUND(C37838,0)</f>
        <v>0</v>
      </c>
    </row>
    <row r="37839" spans="1:4">
      <c r="A37839" s="1">
        <v>0.1476420004423695</v>
      </c>
      <c r="B37839" s="1">
        <v>0.3792783527553511</v>
      </c>
      <c r="C37839" s="3">
        <f t="shared" si="591"/>
        <v>0</v>
      </c>
      <c r="D37839">
        <f>ROUND(C37839,0)</f>
        <v>0</v>
      </c>
    </row>
    <row r="37840" spans="1:4">
      <c r="A37840" s="1">
        <v>0.1476420004423695</v>
      </c>
      <c r="B37840" s="1">
        <v>0.4235824048394406</v>
      </c>
      <c r="C37840" s="3">
        <f t="shared" si="591"/>
        <v>0</v>
      </c>
      <c r="D37840">
        <f>ROUND(C37840,0)</f>
        <v>0</v>
      </c>
    </row>
    <row r="37841" spans="1:4">
      <c r="A37841" s="1">
        <v>0.1476420004423695</v>
      </c>
      <c r="B37841" s="1">
        <v>0.40704417263104559</v>
      </c>
      <c r="C37841" s="3">
        <f t="shared" si="591"/>
        <v>0</v>
      </c>
      <c r="D37841">
        <f>ROUND(C37841,0)</f>
        <v>0</v>
      </c>
    </row>
    <row r="37842" spans="1:4">
      <c r="A37842" s="1">
        <v>0.1476420004423695</v>
      </c>
      <c r="B37842" s="1">
        <v>0.39237625223587019</v>
      </c>
      <c r="C37842" s="3">
        <f t="shared" si="591"/>
        <v>0</v>
      </c>
      <c r="D37842">
        <f>ROUND(C37842,0)</f>
        <v>0</v>
      </c>
    </row>
    <row r="37843" spans="1:4">
      <c r="A37843" s="1">
        <v>0.1476420004423695</v>
      </c>
      <c r="B37843" s="1">
        <v>0.37927835275535099</v>
      </c>
      <c r="C37843" s="3">
        <f t="shared" si="591"/>
        <v>0</v>
      </c>
      <c r="D37843">
        <f>ROUND(C37843,0)</f>
        <v>0</v>
      </c>
    </row>
    <row r="37844" spans="1:4">
      <c r="A37844" s="1">
        <v>0.1476420004423695</v>
      </c>
      <c r="B37844" s="1">
        <v>0.42358240483944071</v>
      </c>
      <c r="C37844" s="3">
        <f t="shared" si="591"/>
        <v>0</v>
      </c>
      <c r="D37844">
        <f>ROUND(C37844,0)</f>
        <v>0</v>
      </c>
    </row>
    <row r="37845" spans="1:4">
      <c r="A37845" s="1">
        <v>0.1476420004423695</v>
      </c>
      <c r="B37845" s="1">
        <v>0.40704417263104559</v>
      </c>
      <c r="C37845" s="3">
        <f t="shared" si="591"/>
        <v>0</v>
      </c>
      <c r="D37845">
        <f>ROUND(C37845,0)</f>
        <v>0</v>
      </c>
    </row>
    <row r="37846" spans="1:4">
      <c r="A37846" s="1">
        <v>0.1476420004423695</v>
      </c>
      <c r="B37846" s="1">
        <v>0.39237625223587019</v>
      </c>
      <c r="C37846" s="3">
        <f t="shared" si="591"/>
        <v>0</v>
      </c>
      <c r="D37846">
        <f>ROUND(C37846,0)</f>
        <v>0</v>
      </c>
    </row>
    <row r="37847" spans="1:4">
      <c r="A37847" s="1">
        <v>0.1476420004423695</v>
      </c>
      <c r="B37847" s="1">
        <v>0.37927835275535121</v>
      </c>
      <c r="C37847" s="3">
        <f t="shared" si="591"/>
        <v>0</v>
      </c>
      <c r="D37847">
        <f>ROUND(C37847,0)</f>
        <v>0</v>
      </c>
    </row>
    <row r="37848" spans="1:4">
      <c r="A37848" s="1">
        <v>0.1476420004423695</v>
      </c>
      <c r="B37848" s="1">
        <v>0.4235824048394406</v>
      </c>
      <c r="C37848" s="3">
        <f t="shared" si="591"/>
        <v>0</v>
      </c>
      <c r="D37848">
        <f>ROUND(C37848,0)</f>
        <v>0</v>
      </c>
    </row>
    <row r="37849" spans="1:4">
      <c r="A37849" s="1">
        <v>0.1476420004423695</v>
      </c>
      <c r="B37849" s="1">
        <v>0.4070441726310457</v>
      </c>
      <c r="C37849" s="3">
        <f t="shared" si="591"/>
        <v>0</v>
      </c>
      <c r="D37849">
        <f>ROUND(C37849,0)</f>
        <v>0</v>
      </c>
    </row>
    <row r="37850" spans="1:4">
      <c r="A37850" s="1">
        <v>0.1476420004423695</v>
      </c>
      <c r="B37850" s="1">
        <v>0.39237625223587019</v>
      </c>
      <c r="C37850" s="3">
        <f t="shared" si="591"/>
        <v>0</v>
      </c>
      <c r="D37850">
        <f>ROUND(C37850,0)</f>
        <v>0</v>
      </c>
    </row>
    <row r="37851" spans="1:4">
      <c r="A37851" s="1">
        <v>0.1476420004423695</v>
      </c>
      <c r="B37851" s="1">
        <v>0.3792783527553511</v>
      </c>
      <c r="C37851" s="3">
        <f t="shared" si="591"/>
        <v>0</v>
      </c>
      <c r="D37851">
        <f>ROUND(C37851,0)</f>
        <v>0</v>
      </c>
    </row>
    <row r="37852" spans="1:4">
      <c r="A37852" s="1">
        <v>0.14651943229155279</v>
      </c>
      <c r="B37852" s="1">
        <v>0.43900953495596329</v>
      </c>
      <c r="C37852" s="3">
        <f t="shared" si="591"/>
        <v>0</v>
      </c>
      <c r="D37852">
        <f>ROUND(C37852,0)</f>
        <v>0</v>
      </c>
    </row>
    <row r="37853" spans="1:4">
      <c r="A37853" s="1">
        <v>0.14651943229155279</v>
      </c>
      <c r="B37853" s="1">
        <v>0.4203617757806743</v>
      </c>
      <c r="C37853" s="3">
        <f t="shared" si="591"/>
        <v>0</v>
      </c>
      <c r="D37853">
        <f>ROUND(C37853,0)</f>
        <v>0</v>
      </c>
    </row>
    <row r="37854" spans="1:4">
      <c r="A37854" s="1">
        <v>0.14651943229155279</v>
      </c>
      <c r="B37854" s="1">
        <v>0.40394928890688808</v>
      </c>
      <c r="C37854" s="3">
        <f t="shared" si="591"/>
        <v>0</v>
      </c>
      <c r="D37854">
        <f>ROUND(C37854,0)</f>
        <v>0</v>
      </c>
    </row>
    <row r="37855" spans="1:4">
      <c r="A37855" s="1">
        <v>0.14651943229155279</v>
      </c>
      <c r="B37855" s="1">
        <v>0.3893928932826114</v>
      </c>
      <c r="C37855" s="3">
        <f t="shared" si="591"/>
        <v>0</v>
      </c>
      <c r="D37855">
        <f>ROUND(C37855,0)</f>
        <v>0</v>
      </c>
    </row>
    <row r="37856" spans="1:4">
      <c r="A37856" s="1">
        <v>0.14651943229155279</v>
      </c>
      <c r="B37856" s="1">
        <v>0.3763945812145858</v>
      </c>
      <c r="C37856" s="3">
        <f t="shared" si="591"/>
        <v>0</v>
      </c>
      <c r="D37856">
        <f>ROUND(C37856,0)</f>
        <v>0</v>
      </c>
    </row>
    <row r="37857" spans="1:4">
      <c r="A37857" s="1">
        <v>0.14651943229155279</v>
      </c>
      <c r="B37857" s="1">
        <v>0.43900953495596329</v>
      </c>
      <c r="C37857" s="3">
        <f t="shared" si="591"/>
        <v>0</v>
      </c>
      <c r="D37857">
        <f>ROUND(C37857,0)</f>
        <v>0</v>
      </c>
    </row>
    <row r="37858" spans="1:4">
      <c r="A37858" s="1">
        <v>0.14651943229155279</v>
      </c>
      <c r="B37858" s="1">
        <v>0.42036177578067419</v>
      </c>
      <c r="C37858" s="3">
        <f t="shared" si="591"/>
        <v>0</v>
      </c>
      <c r="D37858">
        <f>ROUND(C37858,0)</f>
        <v>0</v>
      </c>
    </row>
    <row r="37859" spans="1:4">
      <c r="A37859" s="1">
        <v>0.14651943229155279</v>
      </c>
      <c r="B37859" s="1">
        <v>0.40394928890688808</v>
      </c>
      <c r="C37859" s="3">
        <f t="shared" si="591"/>
        <v>0</v>
      </c>
      <c r="D37859">
        <f>ROUND(C37859,0)</f>
        <v>0</v>
      </c>
    </row>
    <row r="37860" spans="1:4">
      <c r="A37860" s="1">
        <v>0.14651943229155279</v>
      </c>
      <c r="B37860" s="1">
        <v>0.3893928932826114</v>
      </c>
      <c r="C37860" s="3">
        <f t="shared" si="591"/>
        <v>0</v>
      </c>
      <c r="D37860">
        <f>ROUND(C37860,0)</f>
        <v>0</v>
      </c>
    </row>
    <row r="37861" spans="1:4">
      <c r="A37861" s="1">
        <v>0.14651943229155279</v>
      </c>
      <c r="B37861" s="1">
        <v>0.3763945812145858</v>
      </c>
      <c r="C37861" s="3">
        <f t="shared" si="591"/>
        <v>0</v>
      </c>
      <c r="D37861">
        <f>ROUND(C37861,0)</f>
        <v>0</v>
      </c>
    </row>
    <row r="37862" spans="1:4">
      <c r="A37862" s="1">
        <v>0.14651943229155279</v>
      </c>
      <c r="B37862" s="1">
        <v>0.43900953495596329</v>
      </c>
      <c r="C37862" s="3">
        <f t="shared" si="591"/>
        <v>0</v>
      </c>
      <c r="D37862">
        <f>ROUND(C37862,0)</f>
        <v>0</v>
      </c>
    </row>
    <row r="37863" spans="1:4">
      <c r="A37863" s="1">
        <v>0.14651943229155279</v>
      </c>
      <c r="B37863" s="1">
        <v>0.42036177578067419</v>
      </c>
      <c r="C37863" s="3">
        <f t="shared" si="591"/>
        <v>0</v>
      </c>
      <c r="D37863">
        <f>ROUND(C37863,0)</f>
        <v>0</v>
      </c>
    </row>
    <row r="37864" spans="1:4">
      <c r="A37864" s="1">
        <v>0.14651943229155279</v>
      </c>
      <c r="B37864" s="1">
        <v>0.40394928890688808</v>
      </c>
      <c r="C37864" s="3">
        <f t="shared" si="591"/>
        <v>0</v>
      </c>
      <c r="D37864">
        <f>ROUND(C37864,0)</f>
        <v>0</v>
      </c>
    </row>
    <row r="37865" spans="1:4">
      <c r="A37865" s="1">
        <v>0.14651943229155279</v>
      </c>
      <c r="B37865" s="1">
        <v>0.38939289328261129</v>
      </c>
      <c r="C37865" s="3">
        <f t="shared" si="591"/>
        <v>0</v>
      </c>
      <c r="D37865">
        <f>ROUND(C37865,0)</f>
        <v>0</v>
      </c>
    </row>
    <row r="37866" spans="1:4">
      <c r="A37866" s="1">
        <v>0.14651943229155279</v>
      </c>
      <c r="B37866" s="1">
        <v>0.37639458121458569</v>
      </c>
      <c r="C37866" s="3">
        <f t="shared" si="591"/>
        <v>0</v>
      </c>
      <c r="D37866">
        <f>ROUND(C37866,0)</f>
        <v>0</v>
      </c>
    </row>
    <row r="37867" spans="1:4">
      <c r="A37867" s="1">
        <v>0.14651943229155279</v>
      </c>
      <c r="B37867" s="1">
        <v>0.43900953495596351</v>
      </c>
      <c r="C37867" s="3">
        <f t="shared" si="591"/>
        <v>0</v>
      </c>
      <c r="D37867">
        <f>ROUND(C37867,0)</f>
        <v>0</v>
      </c>
    </row>
    <row r="37868" spans="1:4">
      <c r="A37868" s="1">
        <v>0.14651943229155279</v>
      </c>
      <c r="B37868" s="1">
        <v>0.42036177578067419</v>
      </c>
      <c r="C37868" s="3">
        <f t="shared" si="591"/>
        <v>0</v>
      </c>
      <c r="D37868">
        <f>ROUND(C37868,0)</f>
        <v>0</v>
      </c>
    </row>
    <row r="37869" spans="1:4">
      <c r="A37869" s="1">
        <v>0.14651943229155279</v>
      </c>
      <c r="B37869" s="1">
        <v>0.40394928890688819</v>
      </c>
      <c r="C37869" s="3">
        <f t="shared" si="591"/>
        <v>0</v>
      </c>
      <c r="D37869">
        <f>ROUND(C37869,0)</f>
        <v>0</v>
      </c>
    </row>
    <row r="37870" spans="1:4">
      <c r="A37870" s="1">
        <v>0.14651943229155279</v>
      </c>
      <c r="B37870" s="1">
        <v>0.38939289328261129</v>
      </c>
      <c r="C37870" s="3">
        <f t="shared" si="591"/>
        <v>0</v>
      </c>
      <c r="D37870">
        <f>ROUND(C37870,0)</f>
        <v>0</v>
      </c>
    </row>
    <row r="37871" spans="1:4">
      <c r="A37871" s="1">
        <v>0.14651943229155279</v>
      </c>
      <c r="B37871" s="1">
        <v>0.3763945812145858</v>
      </c>
      <c r="C37871" s="3">
        <f t="shared" si="591"/>
        <v>0</v>
      </c>
      <c r="D37871">
        <f>ROUND(C37871,0)</f>
        <v>0</v>
      </c>
    </row>
    <row r="37872" spans="1:4">
      <c r="A37872" s="1">
        <v>0.14651943229155279</v>
      </c>
      <c r="B37872" s="1">
        <v>0.4390095349559634</v>
      </c>
      <c r="C37872" s="3">
        <f t="shared" si="591"/>
        <v>0</v>
      </c>
      <c r="D37872">
        <f>ROUND(C37872,0)</f>
        <v>0</v>
      </c>
    </row>
    <row r="37873" spans="1:4">
      <c r="A37873" s="1">
        <v>0.14651943229155279</v>
      </c>
      <c r="B37873" s="1">
        <v>0.4203617757806743</v>
      </c>
      <c r="C37873" s="3">
        <f t="shared" si="591"/>
        <v>0</v>
      </c>
      <c r="D37873">
        <f>ROUND(C37873,0)</f>
        <v>0</v>
      </c>
    </row>
    <row r="37874" spans="1:4">
      <c r="A37874" s="1">
        <v>0.14651943229155279</v>
      </c>
      <c r="B37874" s="1">
        <v>0.40394928890688808</v>
      </c>
      <c r="C37874" s="3">
        <f t="shared" si="591"/>
        <v>0</v>
      </c>
      <c r="D37874">
        <f>ROUND(C37874,0)</f>
        <v>0</v>
      </c>
    </row>
    <row r="37875" spans="1:4">
      <c r="A37875" s="1">
        <v>0.14651943229155279</v>
      </c>
      <c r="B37875" s="1">
        <v>0.3893928932826114</v>
      </c>
      <c r="C37875" s="3">
        <f t="shared" si="591"/>
        <v>0</v>
      </c>
      <c r="D37875">
        <f>ROUND(C37875,0)</f>
        <v>0</v>
      </c>
    </row>
    <row r="37876" spans="1:4">
      <c r="A37876" s="1">
        <v>0.14651943229155279</v>
      </c>
      <c r="B37876" s="1">
        <v>0.37639458121458569</v>
      </c>
      <c r="C37876" s="3">
        <f t="shared" si="591"/>
        <v>0</v>
      </c>
      <c r="D37876">
        <f>ROUND(C37876,0)</f>
        <v>0</v>
      </c>
    </row>
    <row r="37877" spans="1:4">
      <c r="A37877" s="1">
        <v>0.14651943229155279</v>
      </c>
      <c r="B37877" s="1">
        <v>0.42036177578067419</v>
      </c>
      <c r="C37877" s="3">
        <f t="shared" si="591"/>
        <v>0</v>
      </c>
      <c r="D37877">
        <f>ROUND(C37877,0)</f>
        <v>0</v>
      </c>
    </row>
    <row r="37878" spans="1:4">
      <c r="A37878" s="1">
        <v>0.14651943229155279</v>
      </c>
      <c r="B37878" s="1">
        <v>0.40394928890688808</v>
      </c>
      <c r="C37878" s="3">
        <f t="shared" si="591"/>
        <v>0</v>
      </c>
      <c r="D37878">
        <f>ROUND(C37878,0)</f>
        <v>0</v>
      </c>
    </row>
    <row r="37879" spans="1:4">
      <c r="A37879" s="1">
        <v>0.14651943229155279</v>
      </c>
      <c r="B37879" s="1">
        <v>0.3893928932826114</v>
      </c>
      <c r="C37879" s="3">
        <f t="shared" si="591"/>
        <v>0</v>
      </c>
      <c r="D37879">
        <f>ROUND(C37879,0)</f>
        <v>0</v>
      </c>
    </row>
    <row r="37880" spans="1:4">
      <c r="A37880" s="1">
        <v>0.14651943229155279</v>
      </c>
      <c r="B37880" s="1">
        <v>0.37639458121458569</v>
      </c>
      <c r="C37880" s="3">
        <f t="shared" si="591"/>
        <v>0</v>
      </c>
      <c r="D37880">
        <f>ROUND(C37880,0)</f>
        <v>0</v>
      </c>
    </row>
    <row r="37881" spans="1:4">
      <c r="A37881" s="1">
        <v>0.14651943229155279</v>
      </c>
      <c r="B37881" s="1">
        <v>0.42036177578067419</v>
      </c>
      <c r="C37881" s="3">
        <f t="shared" si="591"/>
        <v>0</v>
      </c>
      <c r="D37881">
        <f>ROUND(C37881,0)</f>
        <v>0</v>
      </c>
    </row>
    <row r="37882" spans="1:4">
      <c r="A37882" s="1">
        <v>0.14651943229155279</v>
      </c>
      <c r="B37882" s="1">
        <v>0.40394928890688808</v>
      </c>
      <c r="C37882" s="3">
        <f t="shared" si="591"/>
        <v>0</v>
      </c>
      <c r="D37882">
        <f>ROUND(C37882,0)</f>
        <v>0</v>
      </c>
    </row>
    <row r="37883" spans="1:4">
      <c r="A37883" s="1">
        <v>0.14651943229155279</v>
      </c>
      <c r="B37883" s="1">
        <v>0.3893928932826114</v>
      </c>
      <c r="C37883" s="3">
        <f t="shared" si="591"/>
        <v>0</v>
      </c>
      <c r="D37883">
        <f>ROUND(C37883,0)</f>
        <v>0</v>
      </c>
    </row>
    <row r="37884" spans="1:4">
      <c r="A37884" s="1">
        <v>0.14651943229155279</v>
      </c>
      <c r="B37884" s="1">
        <v>0.3763945812145858</v>
      </c>
      <c r="C37884" s="3">
        <f t="shared" si="591"/>
        <v>0</v>
      </c>
      <c r="D37884">
        <f>ROUND(C37884,0)</f>
        <v>0</v>
      </c>
    </row>
    <row r="37885" spans="1:4">
      <c r="A37885" s="1">
        <v>0.14651943229155279</v>
      </c>
      <c r="B37885" s="1">
        <v>0.42036177578067419</v>
      </c>
      <c r="C37885" s="3">
        <f t="shared" si="591"/>
        <v>0</v>
      </c>
      <c r="D37885">
        <f>ROUND(C37885,0)</f>
        <v>0</v>
      </c>
    </row>
    <row r="37886" spans="1:4">
      <c r="A37886" s="1">
        <v>0.14651943229155279</v>
      </c>
      <c r="B37886" s="1">
        <v>0.40394928890688808</v>
      </c>
      <c r="C37886" s="3">
        <f t="shared" si="591"/>
        <v>0</v>
      </c>
      <c r="D37886">
        <f>ROUND(C37886,0)</f>
        <v>0</v>
      </c>
    </row>
    <row r="37887" spans="1:4">
      <c r="A37887" s="1">
        <v>0.14651943229155279</v>
      </c>
      <c r="B37887" s="1">
        <v>0.38939289328261129</v>
      </c>
      <c r="C37887" s="3">
        <f t="shared" si="591"/>
        <v>0</v>
      </c>
      <c r="D37887">
        <f>ROUND(C37887,0)</f>
        <v>0</v>
      </c>
    </row>
    <row r="37888" spans="1:4">
      <c r="A37888" s="1">
        <v>0.14651943229155279</v>
      </c>
      <c r="B37888" s="1">
        <v>0.3763945812145858</v>
      </c>
      <c r="C37888" s="3">
        <f t="shared" si="591"/>
        <v>0</v>
      </c>
      <c r="D37888">
        <f>ROUND(C37888,0)</f>
        <v>0</v>
      </c>
    </row>
    <row r="37889" spans="1:4">
      <c r="A37889" s="1">
        <v>0.14541668022327239</v>
      </c>
      <c r="B37889" s="1">
        <v>0.43570540890868142</v>
      </c>
      <c r="C37889" s="3">
        <f t="shared" si="591"/>
        <v>0</v>
      </c>
      <c r="D37889">
        <f>ROUND(C37889,0)</f>
        <v>0</v>
      </c>
    </row>
    <row r="37890" spans="1:4">
      <c r="A37890" s="1">
        <v>0.14541668022327239</v>
      </c>
      <c r="B37890" s="1">
        <v>0.41719799872790941</v>
      </c>
      <c r="C37890" s="3">
        <f t="shared" si="591"/>
        <v>0</v>
      </c>
      <c r="D37890">
        <f>ROUND(C37890,0)</f>
        <v>0</v>
      </c>
    </row>
    <row r="37891" spans="1:4">
      <c r="A37891" s="1">
        <v>0.1454166802232725</v>
      </c>
      <c r="B37891" s="1">
        <v>0.4009090374750095</v>
      </c>
      <c r="C37891" s="3">
        <f t="shared" ref="C37891:C37954" si="592">ROUND(A37891,0)</f>
        <v>0</v>
      </c>
      <c r="D37891">
        <f>ROUND(C37891,0)</f>
        <v>0</v>
      </c>
    </row>
    <row r="37892" spans="1:4">
      <c r="A37892" s="1">
        <v>0.14541668022327239</v>
      </c>
      <c r="B37892" s="1">
        <v>0.38646219793575382</v>
      </c>
      <c r="C37892" s="3">
        <f t="shared" si="592"/>
        <v>0</v>
      </c>
      <c r="D37892">
        <f>ROUND(C37892,0)</f>
        <v>0</v>
      </c>
    </row>
    <row r="37893" spans="1:4">
      <c r="A37893" s="1">
        <v>0.14541668022327239</v>
      </c>
      <c r="B37893" s="1">
        <v>0.37356171531801319</v>
      </c>
      <c r="C37893" s="3">
        <f t="shared" si="592"/>
        <v>0</v>
      </c>
      <c r="D37893">
        <f>ROUND(C37893,0)</f>
        <v>0</v>
      </c>
    </row>
    <row r="37894" spans="1:4">
      <c r="A37894" s="1">
        <v>0.14541668022327239</v>
      </c>
      <c r="B37894" s="1">
        <v>0.43570540890868142</v>
      </c>
      <c r="C37894" s="3">
        <f t="shared" si="592"/>
        <v>0</v>
      </c>
      <c r="D37894">
        <f>ROUND(C37894,0)</f>
        <v>0</v>
      </c>
    </row>
    <row r="37895" spans="1:4">
      <c r="A37895" s="1">
        <v>0.14541668022327239</v>
      </c>
      <c r="B37895" s="1">
        <v>0.41719799872790941</v>
      </c>
      <c r="C37895" s="3">
        <f t="shared" si="592"/>
        <v>0</v>
      </c>
      <c r="D37895">
        <f>ROUND(C37895,0)</f>
        <v>0</v>
      </c>
    </row>
    <row r="37896" spans="1:4">
      <c r="A37896" s="1">
        <v>0.14541668022327239</v>
      </c>
      <c r="B37896" s="1">
        <v>0.40090903747500939</v>
      </c>
      <c r="C37896" s="3">
        <f t="shared" si="592"/>
        <v>0</v>
      </c>
      <c r="D37896">
        <f>ROUND(C37896,0)</f>
        <v>0</v>
      </c>
    </row>
    <row r="37897" spans="1:4">
      <c r="A37897" s="1">
        <v>0.14541668022327239</v>
      </c>
      <c r="B37897" s="1">
        <v>0.3864621979357537</v>
      </c>
      <c r="C37897" s="3">
        <f t="shared" si="592"/>
        <v>0</v>
      </c>
      <c r="D37897">
        <f>ROUND(C37897,0)</f>
        <v>0</v>
      </c>
    </row>
    <row r="37898" spans="1:4">
      <c r="A37898" s="1">
        <v>0.14541668022327239</v>
      </c>
      <c r="B37898" s="1">
        <v>0.37356171531801319</v>
      </c>
      <c r="C37898" s="3">
        <f t="shared" si="592"/>
        <v>0</v>
      </c>
      <c r="D37898">
        <f>ROUND(C37898,0)</f>
        <v>0</v>
      </c>
    </row>
    <row r="37899" spans="1:4">
      <c r="A37899" s="1">
        <v>0.14541668022327239</v>
      </c>
      <c r="B37899" s="1">
        <v>0.43570540890868131</v>
      </c>
      <c r="C37899" s="3">
        <f t="shared" si="592"/>
        <v>0</v>
      </c>
      <c r="D37899">
        <f>ROUND(C37899,0)</f>
        <v>0</v>
      </c>
    </row>
    <row r="37900" spans="1:4">
      <c r="A37900" s="1">
        <v>0.14541668022327239</v>
      </c>
      <c r="B37900" s="1">
        <v>0.41719799872790941</v>
      </c>
      <c r="C37900" s="3">
        <f t="shared" si="592"/>
        <v>0</v>
      </c>
      <c r="D37900">
        <f>ROUND(C37900,0)</f>
        <v>0</v>
      </c>
    </row>
    <row r="37901" spans="1:4">
      <c r="A37901" s="1">
        <v>0.1454166802232725</v>
      </c>
      <c r="B37901" s="1">
        <v>0.40090903747500939</v>
      </c>
      <c r="C37901" s="3">
        <f t="shared" si="592"/>
        <v>0</v>
      </c>
      <c r="D37901">
        <f>ROUND(C37901,0)</f>
        <v>0</v>
      </c>
    </row>
    <row r="37902" spans="1:4">
      <c r="A37902" s="1">
        <v>0.14541668022327239</v>
      </c>
      <c r="B37902" s="1">
        <v>0.38646219793575382</v>
      </c>
      <c r="C37902" s="3">
        <f t="shared" si="592"/>
        <v>0</v>
      </c>
      <c r="D37902">
        <f>ROUND(C37902,0)</f>
        <v>0</v>
      </c>
    </row>
    <row r="37903" spans="1:4">
      <c r="A37903" s="1">
        <v>0.14541668022327239</v>
      </c>
      <c r="B37903" s="1">
        <v>0.37356171531801319</v>
      </c>
      <c r="C37903" s="3">
        <f t="shared" si="592"/>
        <v>0</v>
      </c>
      <c r="D37903">
        <f>ROUND(C37903,0)</f>
        <v>0</v>
      </c>
    </row>
    <row r="37904" spans="1:4">
      <c r="A37904" s="1">
        <v>0.14541668022327239</v>
      </c>
      <c r="B37904" s="1">
        <v>0.43570540890868131</v>
      </c>
      <c r="C37904" s="3">
        <f t="shared" si="592"/>
        <v>0</v>
      </c>
      <c r="D37904">
        <f>ROUND(C37904,0)</f>
        <v>0</v>
      </c>
    </row>
    <row r="37905" spans="1:4">
      <c r="A37905" s="1">
        <v>0.14541668022327239</v>
      </c>
      <c r="B37905" s="1">
        <v>0.41719799872790941</v>
      </c>
      <c r="C37905" s="3">
        <f t="shared" si="592"/>
        <v>0</v>
      </c>
      <c r="D37905">
        <f>ROUND(C37905,0)</f>
        <v>0</v>
      </c>
    </row>
    <row r="37906" spans="1:4">
      <c r="A37906" s="1">
        <v>0.1454166802232725</v>
      </c>
      <c r="B37906" s="1">
        <v>0.4009090374750095</v>
      </c>
      <c r="C37906" s="3">
        <f t="shared" si="592"/>
        <v>0</v>
      </c>
      <c r="D37906">
        <f>ROUND(C37906,0)</f>
        <v>0</v>
      </c>
    </row>
    <row r="37907" spans="1:4">
      <c r="A37907" s="1">
        <v>0.14541668022327239</v>
      </c>
      <c r="B37907" s="1">
        <v>0.38646219793575382</v>
      </c>
      <c r="C37907" s="3">
        <f t="shared" si="592"/>
        <v>0</v>
      </c>
      <c r="D37907">
        <f>ROUND(C37907,0)</f>
        <v>0</v>
      </c>
    </row>
    <row r="37908" spans="1:4">
      <c r="A37908" s="1">
        <v>0.14541668022327239</v>
      </c>
      <c r="B37908" s="1">
        <v>0.37356171531801319</v>
      </c>
      <c r="C37908" s="3">
        <f t="shared" si="592"/>
        <v>0</v>
      </c>
      <c r="D37908">
        <f>ROUND(C37908,0)</f>
        <v>0</v>
      </c>
    </row>
    <row r="37909" spans="1:4">
      <c r="A37909" s="1">
        <v>0.14541668022327239</v>
      </c>
      <c r="B37909" s="1">
        <v>0.43570540890868142</v>
      </c>
      <c r="C37909" s="3">
        <f t="shared" si="592"/>
        <v>0</v>
      </c>
      <c r="D37909">
        <f>ROUND(C37909,0)</f>
        <v>0</v>
      </c>
    </row>
    <row r="37910" spans="1:4">
      <c r="A37910" s="1">
        <v>0.14541668022327239</v>
      </c>
      <c r="B37910" s="1">
        <v>0.41719799872790941</v>
      </c>
      <c r="C37910" s="3">
        <f t="shared" si="592"/>
        <v>0</v>
      </c>
      <c r="D37910">
        <f>ROUND(C37910,0)</f>
        <v>0</v>
      </c>
    </row>
    <row r="37911" spans="1:4">
      <c r="A37911" s="1">
        <v>0.1454166802232725</v>
      </c>
      <c r="B37911" s="1">
        <v>0.40090903747500939</v>
      </c>
      <c r="C37911" s="3">
        <f t="shared" si="592"/>
        <v>0</v>
      </c>
      <c r="D37911">
        <f>ROUND(C37911,0)</f>
        <v>0</v>
      </c>
    </row>
    <row r="37912" spans="1:4">
      <c r="A37912" s="1">
        <v>0.1454166802232725</v>
      </c>
      <c r="B37912" s="1">
        <v>0.38646219793575382</v>
      </c>
      <c r="C37912" s="3">
        <f t="shared" si="592"/>
        <v>0</v>
      </c>
      <c r="D37912">
        <f>ROUND(C37912,0)</f>
        <v>0</v>
      </c>
    </row>
    <row r="37913" spans="1:4">
      <c r="A37913" s="1">
        <v>0.14541668022327239</v>
      </c>
      <c r="B37913" s="1">
        <v>0.37356171531801319</v>
      </c>
      <c r="C37913" s="3">
        <f t="shared" si="592"/>
        <v>0</v>
      </c>
      <c r="D37913">
        <f>ROUND(C37913,0)</f>
        <v>0</v>
      </c>
    </row>
    <row r="37914" spans="1:4">
      <c r="A37914" s="1">
        <v>0.14541668022327239</v>
      </c>
      <c r="B37914" s="1">
        <v>0.41719799872790941</v>
      </c>
      <c r="C37914" s="3">
        <f t="shared" si="592"/>
        <v>0</v>
      </c>
      <c r="D37914">
        <f>ROUND(C37914,0)</f>
        <v>0</v>
      </c>
    </row>
    <row r="37915" spans="1:4">
      <c r="A37915" s="1">
        <v>0.14541668022327239</v>
      </c>
      <c r="B37915" s="1">
        <v>0.40090903747500939</v>
      </c>
      <c r="C37915" s="3">
        <f t="shared" si="592"/>
        <v>0</v>
      </c>
      <c r="D37915">
        <f>ROUND(C37915,0)</f>
        <v>0</v>
      </c>
    </row>
    <row r="37916" spans="1:4">
      <c r="A37916" s="1">
        <v>0.1454166802232725</v>
      </c>
      <c r="B37916" s="1">
        <v>0.38646219793575382</v>
      </c>
      <c r="C37916" s="3">
        <f t="shared" si="592"/>
        <v>0</v>
      </c>
      <c r="D37916">
        <f>ROUND(C37916,0)</f>
        <v>0</v>
      </c>
    </row>
    <row r="37917" spans="1:4">
      <c r="A37917" s="1">
        <v>0.14541668022327239</v>
      </c>
      <c r="B37917" s="1">
        <v>0.37356171531801319</v>
      </c>
      <c r="C37917" s="3">
        <f t="shared" si="592"/>
        <v>0</v>
      </c>
      <c r="D37917">
        <f>ROUND(C37917,0)</f>
        <v>0</v>
      </c>
    </row>
    <row r="37918" spans="1:4">
      <c r="A37918" s="1">
        <v>0.14541668022327239</v>
      </c>
      <c r="B37918" s="1">
        <v>0.41719799872790941</v>
      </c>
      <c r="C37918" s="3">
        <f t="shared" si="592"/>
        <v>0</v>
      </c>
      <c r="D37918">
        <f>ROUND(C37918,0)</f>
        <v>0</v>
      </c>
    </row>
    <row r="37919" spans="1:4">
      <c r="A37919" s="1">
        <v>0.14541668022327239</v>
      </c>
      <c r="B37919" s="1">
        <v>0.40090903747500939</v>
      </c>
      <c r="C37919" s="3">
        <f t="shared" si="592"/>
        <v>0</v>
      </c>
      <c r="D37919">
        <f>ROUND(C37919,0)</f>
        <v>0</v>
      </c>
    </row>
    <row r="37920" spans="1:4">
      <c r="A37920" s="1">
        <v>0.14541668022327239</v>
      </c>
      <c r="B37920" s="1">
        <v>0.38646219793575382</v>
      </c>
      <c r="C37920" s="3">
        <f t="shared" si="592"/>
        <v>0</v>
      </c>
      <c r="D37920">
        <f>ROUND(C37920,0)</f>
        <v>0</v>
      </c>
    </row>
    <row r="37921" spans="1:4">
      <c r="A37921" s="1">
        <v>0.14541668022327239</v>
      </c>
      <c r="B37921" s="1">
        <v>0.37356171531801319</v>
      </c>
      <c r="C37921" s="3">
        <f t="shared" si="592"/>
        <v>0</v>
      </c>
      <c r="D37921">
        <f>ROUND(C37921,0)</f>
        <v>0</v>
      </c>
    </row>
    <row r="37922" spans="1:4">
      <c r="A37922" s="1">
        <v>0.14541668022327239</v>
      </c>
      <c r="B37922" s="1">
        <v>0.41719799872790941</v>
      </c>
      <c r="C37922" s="3">
        <f t="shared" si="592"/>
        <v>0</v>
      </c>
      <c r="D37922">
        <f>ROUND(C37922,0)</f>
        <v>0</v>
      </c>
    </row>
    <row r="37923" spans="1:4">
      <c r="A37923" s="1">
        <v>0.14541668022327239</v>
      </c>
      <c r="B37923" s="1">
        <v>0.40090903747500928</v>
      </c>
      <c r="C37923" s="3">
        <f t="shared" si="592"/>
        <v>0</v>
      </c>
      <c r="D37923">
        <f>ROUND(C37923,0)</f>
        <v>0</v>
      </c>
    </row>
    <row r="37924" spans="1:4">
      <c r="A37924" s="1">
        <v>0.1454166802232725</v>
      </c>
      <c r="B37924" s="1">
        <v>0.38646219793575382</v>
      </c>
      <c r="C37924" s="3">
        <f t="shared" si="592"/>
        <v>0</v>
      </c>
      <c r="D37924">
        <f>ROUND(C37924,0)</f>
        <v>0</v>
      </c>
    </row>
    <row r="37925" spans="1:4">
      <c r="A37925" s="1">
        <v>0.14541668022327239</v>
      </c>
      <c r="B37925" s="1">
        <v>0.37356171531801319</v>
      </c>
      <c r="C37925" s="3">
        <f t="shared" si="592"/>
        <v>0</v>
      </c>
      <c r="D37925">
        <f>ROUND(C37925,0)</f>
        <v>0</v>
      </c>
    </row>
    <row r="37926" spans="1:4">
      <c r="A37926" s="1">
        <v>0.14433318133515641</v>
      </c>
      <c r="B37926" s="1">
        <v>0.43245897029260327</v>
      </c>
      <c r="C37926" s="3">
        <f t="shared" si="592"/>
        <v>0</v>
      </c>
      <c r="D37926">
        <f>ROUND(C37926,0)</f>
        <v>0</v>
      </c>
    </row>
    <row r="37927" spans="1:4">
      <c r="A37927" s="1">
        <v>0.14433318133515641</v>
      </c>
      <c r="B37927" s="1">
        <v>0.41408945872375119</v>
      </c>
      <c r="C37927" s="3">
        <f t="shared" si="592"/>
        <v>0</v>
      </c>
      <c r="D37927">
        <f>ROUND(C37927,0)</f>
        <v>0</v>
      </c>
    </row>
    <row r="37928" spans="1:4">
      <c r="A37928" s="1">
        <v>0.14433318133515641</v>
      </c>
      <c r="B37928" s="1">
        <v>0.39792186643195648</v>
      </c>
      <c r="C37928" s="3">
        <f t="shared" si="592"/>
        <v>0</v>
      </c>
      <c r="D37928">
        <f>ROUND(C37928,0)</f>
        <v>0</v>
      </c>
    </row>
    <row r="37929" spans="1:4">
      <c r="A37929" s="1">
        <v>0.14433318133515641</v>
      </c>
      <c r="B37929" s="1">
        <v>0.38358267021500431</v>
      </c>
      <c r="C37929" s="3">
        <f t="shared" si="592"/>
        <v>0</v>
      </c>
      <c r="D37929">
        <f>ROUND(C37929,0)</f>
        <v>0</v>
      </c>
    </row>
    <row r="37930" spans="1:4">
      <c r="A37930" s="1">
        <v>0.14433318133515641</v>
      </c>
      <c r="B37930" s="1">
        <v>0.37077830902261211</v>
      </c>
      <c r="C37930" s="3">
        <f t="shared" si="592"/>
        <v>0</v>
      </c>
      <c r="D37930">
        <f>ROUND(C37930,0)</f>
        <v>0</v>
      </c>
    </row>
    <row r="37931" spans="1:4">
      <c r="A37931" s="1">
        <v>0.14433318133515641</v>
      </c>
      <c r="B37931" s="1">
        <v>0.43245897029260338</v>
      </c>
      <c r="C37931" s="3">
        <f t="shared" si="592"/>
        <v>0</v>
      </c>
      <c r="D37931">
        <f>ROUND(C37931,0)</f>
        <v>0</v>
      </c>
    </row>
    <row r="37932" spans="1:4">
      <c r="A37932" s="1">
        <v>0.14433318133515641</v>
      </c>
      <c r="B37932" s="1">
        <v>0.41408945872375119</v>
      </c>
      <c r="C37932" s="3">
        <f t="shared" si="592"/>
        <v>0</v>
      </c>
      <c r="D37932">
        <f>ROUND(C37932,0)</f>
        <v>0</v>
      </c>
    </row>
    <row r="37933" spans="1:4">
      <c r="A37933" s="1">
        <v>0.14433318133515641</v>
      </c>
      <c r="B37933" s="1">
        <v>0.39792186643195648</v>
      </c>
      <c r="C37933" s="3">
        <f t="shared" si="592"/>
        <v>0</v>
      </c>
      <c r="D37933">
        <f>ROUND(C37933,0)</f>
        <v>0</v>
      </c>
    </row>
    <row r="37934" spans="1:4">
      <c r="A37934" s="1">
        <v>0.14433318133515641</v>
      </c>
      <c r="B37934" s="1">
        <v>0.38358267021500431</v>
      </c>
      <c r="C37934" s="3">
        <f t="shared" si="592"/>
        <v>0</v>
      </c>
      <c r="D37934">
        <f>ROUND(C37934,0)</f>
        <v>0</v>
      </c>
    </row>
    <row r="37935" spans="1:4">
      <c r="A37935" s="1">
        <v>0.14433318133515641</v>
      </c>
      <c r="B37935" s="1">
        <v>0.37077830902261211</v>
      </c>
      <c r="C37935" s="3">
        <f t="shared" si="592"/>
        <v>0</v>
      </c>
      <c r="D37935">
        <f>ROUND(C37935,0)</f>
        <v>0</v>
      </c>
    </row>
    <row r="37936" spans="1:4">
      <c r="A37936" s="1">
        <v>0.14433318133515641</v>
      </c>
      <c r="B37936" s="1">
        <v>0.43245897029260327</v>
      </c>
      <c r="C37936" s="3">
        <f t="shared" si="592"/>
        <v>0</v>
      </c>
      <c r="D37936">
        <f>ROUND(C37936,0)</f>
        <v>0</v>
      </c>
    </row>
    <row r="37937" spans="1:4">
      <c r="A37937" s="1">
        <v>0.14433318133515641</v>
      </c>
      <c r="B37937" s="1">
        <v>0.41408945872375119</v>
      </c>
      <c r="C37937" s="3">
        <f t="shared" si="592"/>
        <v>0</v>
      </c>
      <c r="D37937">
        <f>ROUND(C37937,0)</f>
        <v>0</v>
      </c>
    </row>
    <row r="37938" spans="1:4">
      <c r="A37938" s="1">
        <v>0.14433318133515641</v>
      </c>
      <c r="B37938" s="1">
        <v>0.39792186643195637</v>
      </c>
      <c r="C37938" s="3">
        <f t="shared" si="592"/>
        <v>0</v>
      </c>
      <c r="D37938">
        <f>ROUND(C37938,0)</f>
        <v>0</v>
      </c>
    </row>
    <row r="37939" spans="1:4">
      <c r="A37939" s="1">
        <v>0.14433318133515641</v>
      </c>
      <c r="B37939" s="1">
        <v>0.38358267021500442</v>
      </c>
      <c r="C37939" s="3">
        <f t="shared" si="592"/>
        <v>0</v>
      </c>
      <c r="D37939">
        <f>ROUND(C37939,0)</f>
        <v>0</v>
      </c>
    </row>
    <row r="37940" spans="1:4">
      <c r="A37940" s="1">
        <v>0.14433318133515641</v>
      </c>
      <c r="B37940" s="1">
        <v>0.37077830902261211</v>
      </c>
      <c r="C37940" s="3">
        <f t="shared" si="592"/>
        <v>0</v>
      </c>
      <c r="D37940">
        <f>ROUND(C37940,0)</f>
        <v>0</v>
      </c>
    </row>
    <row r="37941" spans="1:4">
      <c r="A37941" s="1">
        <v>0.14433318133515641</v>
      </c>
      <c r="B37941" s="1">
        <v>0.43245897029260338</v>
      </c>
      <c r="C37941" s="3">
        <f t="shared" si="592"/>
        <v>0</v>
      </c>
      <c r="D37941">
        <f>ROUND(C37941,0)</f>
        <v>0</v>
      </c>
    </row>
    <row r="37942" spans="1:4">
      <c r="A37942" s="1">
        <v>0.14433318133515641</v>
      </c>
      <c r="B37942" s="1">
        <v>0.41408945872375119</v>
      </c>
      <c r="C37942" s="3">
        <f t="shared" si="592"/>
        <v>0</v>
      </c>
      <c r="D37942">
        <f>ROUND(C37942,0)</f>
        <v>0</v>
      </c>
    </row>
    <row r="37943" spans="1:4">
      <c r="A37943" s="1">
        <v>0.14433318133515641</v>
      </c>
      <c r="B37943" s="1">
        <v>0.39792186643195648</v>
      </c>
      <c r="C37943" s="3">
        <f t="shared" si="592"/>
        <v>0</v>
      </c>
      <c r="D37943">
        <f>ROUND(C37943,0)</f>
        <v>0</v>
      </c>
    </row>
    <row r="37944" spans="1:4">
      <c r="A37944" s="1">
        <v>0.14433318133515641</v>
      </c>
      <c r="B37944" s="1">
        <v>0.38358267021500431</v>
      </c>
      <c r="C37944" s="3">
        <f t="shared" si="592"/>
        <v>0</v>
      </c>
      <c r="D37944">
        <f>ROUND(C37944,0)</f>
        <v>0</v>
      </c>
    </row>
    <row r="37945" spans="1:4">
      <c r="A37945" s="1">
        <v>0.14433318133515641</v>
      </c>
      <c r="B37945" s="1">
        <v>0.37077830902261222</v>
      </c>
      <c r="C37945" s="3">
        <f t="shared" si="592"/>
        <v>0</v>
      </c>
      <c r="D37945">
        <f>ROUND(C37945,0)</f>
        <v>0</v>
      </c>
    </row>
    <row r="37946" spans="1:4">
      <c r="A37946" s="1">
        <v>0.14433318133515641</v>
      </c>
      <c r="B37946" s="1">
        <v>0.43245897029260338</v>
      </c>
      <c r="C37946" s="3">
        <f t="shared" si="592"/>
        <v>0</v>
      </c>
      <c r="D37946">
        <f>ROUND(C37946,0)</f>
        <v>0</v>
      </c>
    </row>
    <row r="37947" spans="1:4">
      <c r="A37947" s="1">
        <v>0.14433318133515641</v>
      </c>
      <c r="B37947" s="1">
        <v>0.41408945872375108</v>
      </c>
      <c r="C37947" s="3">
        <f t="shared" si="592"/>
        <v>0</v>
      </c>
      <c r="D37947">
        <f>ROUND(C37947,0)</f>
        <v>0</v>
      </c>
    </row>
    <row r="37948" spans="1:4">
      <c r="A37948" s="1">
        <v>0.14433318133515641</v>
      </c>
      <c r="B37948" s="1">
        <v>0.39792186643195648</v>
      </c>
      <c r="C37948" s="3">
        <f t="shared" si="592"/>
        <v>0</v>
      </c>
      <c r="D37948">
        <f>ROUND(C37948,0)</f>
        <v>0</v>
      </c>
    </row>
    <row r="37949" spans="1:4">
      <c r="A37949" s="1">
        <v>0.14433318133515641</v>
      </c>
      <c r="B37949" s="1">
        <v>0.38358267021500431</v>
      </c>
      <c r="C37949" s="3">
        <f t="shared" si="592"/>
        <v>0</v>
      </c>
      <c r="D37949">
        <f>ROUND(C37949,0)</f>
        <v>0</v>
      </c>
    </row>
    <row r="37950" spans="1:4">
      <c r="A37950" s="1">
        <v>0.14433318133515641</v>
      </c>
      <c r="B37950" s="1">
        <v>0.37077830902261222</v>
      </c>
      <c r="C37950" s="3">
        <f t="shared" si="592"/>
        <v>0</v>
      </c>
      <c r="D37950">
        <f>ROUND(C37950,0)</f>
        <v>0</v>
      </c>
    </row>
    <row r="37951" spans="1:4">
      <c r="A37951" s="1">
        <v>0.14433318133515641</v>
      </c>
      <c r="B37951" s="1">
        <v>0.41408945872375108</v>
      </c>
      <c r="C37951" s="3">
        <f t="shared" si="592"/>
        <v>0</v>
      </c>
      <c r="D37951">
        <f>ROUND(C37951,0)</f>
        <v>0</v>
      </c>
    </row>
    <row r="37952" spans="1:4">
      <c r="A37952" s="1">
        <v>0.14433318133515641</v>
      </c>
      <c r="B37952" s="1">
        <v>0.39792186643195659</v>
      </c>
      <c r="C37952" s="3">
        <f t="shared" si="592"/>
        <v>0</v>
      </c>
      <c r="D37952">
        <f>ROUND(C37952,0)</f>
        <v>0</v>
      </c>
    </row>
    <row r="37953" spans="1:4">
      <c r="A37953" s="1">
        <v>0.14433318133515641</v>
      </c>
      <c r="B37953" s="1">
        <v>0.38358267021500431</v>
      </c>
      <c r="C37953" s="3">
        <f t="shared" si="592"/>
        <v>0</v>
      </c>
      <c r="D37953">
        <f>ROUND(C37953,0)</f>
        <v>0</v>
      </c>
    </row>
    <row r="37954" spans="1:4">
      <c r="A37954" s="1">
        <v>0.14433318133515641</v>
      </c>
      <c r="B37954" s="1">
        <v>0.37077830902261222</v>
      </c>
      <c r="C37954" s="3">
        <f t="shared" si="592"/>
        <v>0</v>
      </c>
      <c r="D37954">
        <f>ROUND(C37954,0)</f>
        <v>0</v>
      </c>
    </row>
    <row r="37955" spans="1:4">
      <c r="A37955" s="1">
        <v>0.14433318133515641</v>
      </c>
      <c r="B37955" s="1">
        <v>0.41408945872375119</v>
      </c>
      <c r="C37955" s="3">
        <f t="shared" ref="C37955:C38018" si="593">ROUND(A37955,0)</f>
        <v>0</v>
      </c>
      <c r="D37955">
        <f>ROUND(C37955,0)</f>
        <v>0</v>
      </c>
    </row>
    <row r="37956" spans="1:4">
      <c r="A37956" s="1">
        <v>0.14433318133515641</v>
      </c>
      <c r="B37956" s="1">
        <v>0.39792186643195648</v>
      </c>
      <c r="C37956" s="3">
        <f t="shared" si="593"/>
        <v>0</v>
      </c>
      <c r="D37956">
        <f>ROUND(C37956,0)</f>
        <v>0</v>
      </c>
    </row>
    <row r="37957" spans="1:4">
      <c r="A37957" s="1">
        <v>0.14433318133515641</v>
      </c>
      <c r="B37957" s="1">
        <v>0.38358267021500431</v>
      </c>
      <c r="C37957" s="3">
        <f t="shared" si="593"/>
        <v>0</v>
      </c>
      <c r="D37957">
        <f>ROUND(C37957,0)</f>
        <v>0</v>
      </c>
    </row>
    <row r="37958" spans="1:4">
      <c r="A37958" s="1">
        <v>0.14433318133515641</v>
      </c>
      <c r="B37958" s="1">
        <v>0.37077830902261211</v>
      </c>
      <c r="C37958" s="3">
        <f t="shared" si="593"/>
        <v>0</v>
      </c>
      <c r="D37958">
        <f>ROUND(C37958,0)</f>
        <v>0</v>
      </c>
    </row>
    <row r="37959" spans="1:4">
      <c r="A37959" s="1">
        <v>0.14433318133515641</v>
      </c>
      <c r="B37959" s="1">
        <v>0.41408945872375119</v>
      </c>
      <c r="C37959" s="3">
        <f t="shared" si="593"/>
        <v>0</v>
      </c>
      <c r="D37959">
        <f>ROUND(C37959,0)</f>
        <v>0</v>
      </c>
    </row>
    <row r="37960" spans="1:4">
      <c r="A37960" s="1">
        <v>0.14433318133515641</v>
      </c>
      <c r="B37960" s="1">
        <v>0.39792186643195648</v>
      </c>
      <c r="C37960" s="3">
        <f t="shared" si="593"/>
        <v>0</v>
      </c>
      <c r="D37960">
        <f>ROUND(C37960,0)</f>
        <v>0</v>
      </c>
    </row>
    <row r="37961" spans="1:4">
      <c r="A37961" s="1">
        <v>0.14433318133515641</v>
      </c>
      <c r="B37961" s="1">
        <v>0.38358267021500431</v>
      </c>
      <c r="C37961" s="3">
        <f t="shared" si="593"/>
        <v>0</v>
      </c>
      <c r="D37961">
        <f>ROUND(C37961,0)</f>
        <v>0</v>
      </c>
    </row>
    <row r="37962" spans="1:4">
      <c r="A37962" s="1">
        <v>0.14433318133515641</v>
      </c>
      <c r="B37962" s="1">
        <v>0.37077830902261211</v>
      </c>
      <c r="C37962" s="3">
        <f t="shared" si="593"/>
        <v>0</v>
      </c>
      <c r="D37962">
        <f>ROUND(C37962,0)</f>
        <v>0</v>
      </c>
    </row>
    <row r="37963" spans="1:4">
      <c r="A37963" s="1">
        <v>0.14326839414793199</v>
      </c>
      <c r="B37963" s="1">
        <v>0.42926859669792339</v>
      </c>
      <c r="C37963" s="3">
        <f t="shared" si="593"/>
        <v>0</v>
      </c>
      <c r="D37963">
        <f>ROUND(C37963,0)</f>
        <v>0</v>
      </c>
    </row>
    <row r="37964" spans="1:4">
      <c r="A37964" s="1">
        <v>0.14326839414793199</v>
      </c>
      <c r="B37964" s="1">
        <v>0.41103460227331451</v>
      </c>
      <c r="C37964" s="3">
        <f t="shared" si="593"/>
        <v>0</v>
      </c>
      <c r="D37964">
        <f>ROUND(C37964,0)</f>
        <v>0</v>
      </c>
    </row>
    <row r="37965" spans="1:4">
      <c r="A37965" s="1">
        <v>0.14326839414793199</v>
      </c>
      <c r="B37965" s="1">
        <v>0.39498628293706151</v>
      </c>
      <c r="C37965" s="3">
        <f t="shared" si="593"/>
        <v>0</v>
      </c>
      <c r="D37965">
        <f>ROUND(C37965,0)</f>
        <v>0</v>
      </c>
    </row>
    <row r="37966" spans="1:4">
      <c r="A37966" s="1">
        <v>0.14326839414793199</v>
      </c>
      <c r="B37966" s="1">
        <v>0.38075287107451528</v>
      </c>
      <c r="C37966" s="3">
        <f t="shared" si="593"/>
        <v>0</v>
      </c>
      <c r="D37966">
        <f>ROUND(C37966,0)</f>
        <v>0</v>
      </c>
    </row>
    <row r="37967" spans="1:4">
      <c r="A37967" s="1">
        <v>0.14326839414793191</v>
      </c>
      <c r="B37967" s="1">
        <v>0.36804297131927932</v>
      </c>
      <c r="C37967" s="3">
        <f t="shared" si="593"/>
        <v>0</v>
      </c>
      <c r="D37967">
        <f>ROUND(C37967,0)</f>
        <v>0</v>
      </c>
    </row>
    <row r="37968" spans="1:4">
      <c r="A37968" s="1">
        <v>0.14326839414793199</v>
      </c>
      <c r="B37968" s="1">
        <v>0.42926859669792339</v>
      </c>
      <c r="C37968" s="3">
        <f t="shared" si="593"/>
        <v>0</v>
      </c>
      <c r="D37968">
        <f>ROUND(C37968,0)</f>
        <v>0</v>
      </c>
    </row>
    <row r="37969" spans="1:4">
      <c r="A37969" s="1">
        <v>0.14326839414793199</v>
      </c>
      <c r="B37969" s="1">
        <v>0.41103460227331451</v>
      </c>
      <c r="C37969" s="3">
        <f t="shared" si="593"/>
        <v>0</v>
      </c>
      <c r="D37969">
        <f>ROUND(C37969,0)</f>
        <v>0</v>
      </c>
    </row>
    <row r="37970" spans="1:4">
      <c r="A37970" s="1">
        <v>0.14326839414793199</v>
      </c>
      <c r="B37970" s="1">
        <v>0.39498628293706151</v>
      </c>
      <c r="C37970" s="3">
        <f t="shared" si="593"/>
        <v>0</v>
      </c>
      <c r="D37970">
        <f>ROUND(C37970,0)</f>
        <v>0</v>
      </c>
    </row>
    <row r="37971" spans="1:4">
      <c r="A37971" s="1">
        <v>0.14326839414793199</v>
      </c>
      <c r="B37971" s="1">
        <v>0.38075287107451528</v>
      </c>
      <c r="C37971" s="3">
        <f t="shared" si="593"/>
        <v>0</v>
      </c>
      <c r="D37971">
        <f>ROUND(C37971,0)</f>
        <v>0</v>
      </c>
    </row>
    <row r="37972" spans="1:4">
      <c r="A37972" s="1">
        <v>0.14326839414793199</v>
      </c>
      <c r="B37972" s="1">
        <v>0.36804297131927932</v>
      </c>
      <c r="C37972" s="3">
        <f t="shared" si="593"/>
        <v>0</v>
      </c>
      <c r="D37972">
        <f>ROUND(C37972,0)</f>
        <v>0</v>
      </c>
    </row>
    <row r="37973" spans="1:4">
      <c r="A37973" s="1">
        <v>0.14326839414793199</v>
      </c>
      <c r="B37973" s="1">
        <v>0.42926859669792328</v>
      </c>
      <c r="C37973" s="3">
        <f t="shared" si="593"/>
        <v>0</v>
      </c>
      <c r="D37973">
        <f>ROUND(C37973,0)</f>
        <v>0</v>
      </c>
    </row>
    <row r="37974" spans="1:4">
      <c r="A37974" s="1">
        <v>0.14326839414793199</v>
      </c>
      <c r="B37974" s="1">
        <v>0.41103460227331451</v>
      </c>
      <c r="C37974" s="3">
        <f t="shared" si="593"/>
        <v>0</v>
      </c>
      <c r="D37974">
        <f>ROUND(C37974,0)</f>
        <v>0</v>
      </c>
    </row>
    <row r="37975" spans="1:4">
      <c r="A37975" s="1">
        <v>0.14326839414793199</v>
      </c>
      <c r="B37975" s="1">
        <v>0.39498628293706139</v>
      </c>
      <c r="C37975" s="3">
        <f t="shared" si="593"/>
        <v>0</v>
      </c>
      <c r="D37975">
        <f>ROUND(C37975,0)</f>
        <v>0</v>
      </c>
    </row>
    <row r="37976" spans="1:4">
      <c r="A37976" s="1">
        <v>0.14326839414793199</v>
      </c>
      <c r="B37976" s="1">
        <v>0.38075287107451528</v>
      </c>
      <c r="C37976" s="3">
        <f t="shared" si="593"/>
        <v>0</v>
      </c>
      <c r="D37976">
        <f>ROUND(C37976,0)</f>
        <v>0</v>
      </c>
    </row>
    <row r="37977" spans="1:4">
      <c r="A37977" s="1">
        <v>0.14326839414793199</v>
      </c>
      <c r="B37977" s="1">
        <v>0.36804297131927932</v>
      </c>
      <c r="C37977" s="3">
        <f t="shared" si="593"/>
        <v>0</v>
      </c>
      <c r="D37977">
        <f>ROUND(C37977,0)</f>
        <v>0</v>
      </c>
    </row>
    <row r="37978" spans="1:4">
      <c r="A37978" s="1">
        <v>0.14326839414793199</v>
      </c>
      <c r="B37978" s="1">
        <v>0.42926859669792328</v>
      </c>
      <c r="C37978" s="3">
        <f t="shared" si="593"/>
        <v>0</v>
      </c>
      <c r="D37978">
        <f>ROUND(C37978,0)</f>
        <v>0</v>
      </c>
    </row>
    <row r="37979" spans="1:4">
      <c r="A37979" s="1">
        <v>0.14326839414793199</v>
      </c>
      <c r="B37979" s="1">
        <v>0.41103460227331451</v>
      </c>
      <c r="C37979" s="3">
        <f t="shared" si="593"/>
        <v>0</v>
      </c>
      <c r="D37979">
        <f>ROUND(C37979,0)</f>
        <v>0</v>
      </c>
    </row>
    <row r="37980" spans="1:4">
      <c r="A37980" s="1">
        <v>0.14326839414793199</v>
      </c>
      <c r="B37980" s="1">
        <v>0.39498628293706151</v>
      </c>
      <c r="C37980" s="3">
        <f t="shared" si="593"/>
        <v>0</v>
      </c>
      <c r="D37980">
        <f>ROUND(C37980,0)</f>
        <v>0</v>
      </c>
    </row>
    <row r="37981" spans="1:4">
      <c r="A37981" s="1">
        <v>0.14326839414793199</v>
      </c>
      <c r="B37981" s="1">
        <v>0.38075287107451522</v>
      </c>
      <c r="C37981" s="3">
        <f t="shared" si="593"/>
        <v>0</v>
      </c>
      <c r="D37981">
        <f>ROUND(C37981,0)</f>
        <v>0</v>
      </c>
    </row>
    <row r="37982" spans="1:4">
      <c r="A37982" s="1">
        <v>0.14326839414793199</v>
      </c>
      <c r="B37982" s="1">
        <v>0.36804297131927932</v>
      </c>
      <c r="C37982" s="3">
        <f t="shared" si="593"/>
        <v>0</v>
      </c>
      <c r="D37982">
        <f>ROUND(C37982,0)</f>
        <v>0</v>
      </c>
    </row>
    <row r="37983" spans="1:4">
      <c r="A37983" s="1">
        <v>0.14326839414793199</v>
      </c>
      <c r="B37983" s="1">
        <v>0.42926859669792339</v>
      </c>
      <c r="C37983" s="3">
        <f t="shared" si="593"/>
        <v>0</v>
      </c>
      <c r="D37983">
        <f>ROUND(C37983,0)</f>
        <v>0</v>
      </c>
    </row>
    <row r="37984" spans="1:4">
      <c r="A37984" s="1">
        <v>0.14326839414793199</v>
      </c>
      <c r="B37984" s="1">
        <v>0.4110346022733144</v>
      </c>
      <c r="C37984" s="3">
        <f t="shared" si="593"/>
        <v>0</v>
      </c>
      <c r="D37984">
        <f>ROUND(C37984,0)</f>
        <v>0</v>
      </c>
    </row>
    <row r="37985" spans="1:4">
      <c r="A37985" s="1">
        <v>0.14326839414793199</v>
      </c>
      <c r="B37985" s="1">
        <v>0.39498628293706128</v>
      </c>
      <c r="C37985" s="3">
        <f t="shared" si="593"/>
        <v>0</v>
      </c>
      <c r="D37985">
        <f>ROUND(C37985,0)</f>
        <v>0</v>
      </c>
    </row>
    <row r="37986" spans="1:4">
      <c r="A37986" s="1">
        <v>0.14326839414793199</v>
      </c>
      <c r="B37986" s="1">
        <v>0.38075287107451528</v>
      </c>
      <c r="C37986" s="3">
        <f t="shared" si="593"/>
        <v>0</v>
      </c>
      <c r="D37986">
        <f>ROUND(C37986,0)</f>
        <v>0</v>
      </c>
    </row>
    <row r="37987" spans="1:4">
      <c r="A37987" s="1">
        <v>0.14326839414793199</v>
      </c>
      <c r="B37987" s="1">
        <v>0.36804297131927932</v>
      </c>
      <c r="C37987" s="3">
        <f t="shared" si="593"/>
        <v>0</v>
      </c>
      <c r="D37987">
        <f>ROUND(C37987,0)</f>
        <v>0</v>
      </c>
    </row>
    <row r="37988" spans="1:4">
      <c r="A37988" s="1">
        <v>0.14326839414793199</v>
      </c>
      <c r="B37988" s="1">
        <v>0.41103460227331451</v>
      </c>
      <c r="C37988" s="3">
        <f t="shared" si="593"/>
        <v>0</v>
      </c>
      <c r="D37988">
        <f>ROUND(C37988,0)</f>
        <v>0</v>
      </c>
    </row>
    <row r="37989" spans="1:4">
      <c r="A37989" s="1">
        <v>0.14326839414793199</v>
      </c>
      <c r="B37989" s="1">
        <v>0.39498628293706139</v>
      </c>
      <c r="C37989" s="3">
        <f t="shared" si="593"/>
        <v>0</v>
      </c>
      <c r="D37989">
        <f>ROUND(C37989,0)</f>
        <v>0</v>
      </c>
    </row>
    <row r="37990" spans="1:4">
      <c r="A37990" s="1">
        <v>0.14326839414793199</v>
      </c>
      <c r="B37990" s="1">
        <v>0.38075287107451528</v>
      </c>
      <c r="C37990" s="3">
        <f t="shared" si="593"/>
        <v>0</v>
      </c>
      <c r="D37990">
        <f>ROUND(C37990,0)</f>
        <v>0</v>
      </c>
    </row>
    <row r="37991" spans="1:4">
      <c r="A37991" s="1">
        <v>0.14326839414793199</v>
      </c>
      <c r="B37991" s="1">
        <v>0.36804297131927938</v>
      </c>
      <c r="C37991" s="3">
        <f t="shared" si="593"/>
        <v>0</v>
      </c>
      <c r="D37991">
        <f>ROUND(C37991,0)</f>
        <v>0</v>
      </c>
    </row>
    <row r="37992" spans="1:4">
      <c r="A37992" s="1">
        <v>0.14326839414793199</v>
      </c>
      <c r="B37992" s="1">
        <v>0.41103460227331451</v>
      </c>
      <c r="C37992" s="3">
        <f t="shared" si="593"/>
        <v>0</v>
      </c>
      <c r="D37992">
        <f>ROUND(C37992,0)</f>
        <v>0</v>
      </c>
    </row>
    <row r="37993" spans="1:4">
      <c r="A37993" s="1">
        <v>0.14326839414793199</v>
      </c>
      <c r="B37993" s="1">
        <v>0.39498628293706151</v>
      </c>
      <c r="C37993" s="3">
        <f t="shared" si="593"/>
        <v>0</v>
      </c>
      <c r="D37993">
        <f>ROUND(C37993,0)</f>
        <v>0</v>
      </c>
    </row>
    <row r="37994" spans="1:4">
      <c r="A37994" s="1">
        <v>0.14326839414793199</v>
      </c>
      <c r="B37994" s="1">
        <v>0.38075287107451522</v>
      </c>
      <c r="C37994" s="3">
        <f t="shared" si="593"/>
        <v>0</v>
      </c>
      <c r="D37994">
        <f>ROUND(C37994,0)</f>
        <v>0</v>
      </c>
    </row>
    <row r="37995" spans="1:4">
      <c r="A37995" s="1">
        <v>0.14326839414793199</v>
      </c>
      <c r="B37995" s="1">
        <v>0.36804297131927932</v>
      </c>
      <c r="C37995" s="3">
        <f t="shared" si="593"/>
        <v>0</v>
      </c>
      <c r="D37995">
        <f>ROUND(C37995,0)</f>
        <v>0</v>
      </c>
    </row>
    <row r="37996" spans="1:4">
      <c r="A37996" s="1">
        <v>0.14326839414793199</v>
      </c>
      <c r="B37996" s="1">
        <v>0.41103460227331451</v>
      </c>
      <c r="C37996" s="3">
        <f t="shared" si="593"/>
        <v>0</v>
      </c>
      <c r="D37996">
        <f>ROUND(C37996,0)</f>
        <v>0</v>
      </c>
    </row>
    <row r="37997" spans="1:4">
      <c r="A37997" s="1">
        <v>0.14326839414793199</v>
      </c>
      <c r="B37997" s="1">
        <v>0.39498628293706139</v>
      </c>
      <c r="C37997" s="3">
        <f t="shared" si="593"/>
        <v>0</v>
      </c>
      <c r="D37997">
        <f>ROUND(C37997,0)</f>
        <v>0</v>
      </c>
    </row>
    <row r="37998" spans="1:4">
      <c r="A37998" s="1">
        <v>0.14326839414793199</v>
      </c>
      <c r="B37998" s="1">
        <v>0.38075287107451522</v>
      </c>
      <c r="C37998" s="3">
        <f t="shared" si="593"/>
        <v>0</v>
      </c>
      <c r="D37998">
        <f>ROUND(C37998,0)</f>
        <v>0</v>
      </c>
    </row>
    <row r="37999" spans="1:4">
      <c r="A37999" s="1">
        <v>0.14326839414793199</v>
      </c>
      <c r="B37999" s="1">
        <v>0.36804297131927938</v>
      </c>
      <c r="C37999" s="3">
        <f t="shared" si="593"/>
        <v>0</v>
      </c>
      <c r="D37999">
        <f>ROUND(C37999,0)</f>
        <v>0</v>
      </c>
    </row>
    <row r="38000" spans="1:4">
      <c r="A38000" s="1">
        <v>0.14578344252548589</v>
      </c>
      <c r="B38000" s="1">
        <v>0.43680432217374038</v>
      </c>
      <c r="C38000" s="3">
        <f t="shared" si="593"/>
        <v>0</v>
      </c>
      <c r="D38000">
        <f>ROUND(C38000,0)</f>
        <v>0</v>
      </c>
    </row>
    <row r="38001" spans="1:4">
      <c r="A38001" s="1">
        <v>0.14578344252548589</v>
      </c>
      <c r="B38001" s="1">
        <v>0.41825023357646568</v>
      </c>
      <c r="C38001" s="3">
        <f t="shared" si="593"/>
        <v>0</v>
      </c>
      <c r="D38001">
        <f>ROUND(C38001,0)</f>
        <v>0</v>
      </c>
    </row>
    <row r="38002" spans="1:4">
      <c r="A38002" s="1">
        <v>0.14578344252548589</v>
      </c>
      <c r="B38002" s="1">
        <v>0.40192018916226252</v>
      </c>
      <c r="C38002" s="3">
        <f t="shared" si="593"/>
        <v>0</v>
      </c>
      <c r="D38002">
        <f>ROUND(C38002,0)</f>
        <v>0</v>
      </c>
    </row>
    <row r="38003" spans="1:4">
      <c r="A38003" s="1">
        <v>0.14578344252548589</v>
      </c>
      <c r="B38003" s="1">
        <v>0.38743691256419771</v>
      </c>
      <c r="C38003" s="3">
        <f t="shared" si="593"/>
        <v>0</v>
      </c>
      <c r="D38003">
        <f>ROUND(C38003,0)</f>
        <v>0</v>
      </c>
    </row>
    <row r="38004" spans="1:4">
      <c r="A38004" s="1">
        <v>0.14578344252548589</v>
      </c>
      <c r="B38004" s="1">
        <v>0.37450389302774012</v>
      </c>
      <c r="C38004" s="3">
        <f t="shared" si="593"/>
        <v>0</v>
      </c>
      <c r="D38004">
        <f>ROUND(C38004,0)</f>
        <v>0</v>
      </c>
    </row>
    <row r="38005" spans="1:4">
      <c r="A38005" s="1">
        <v>0.14578344252548589</v>
      </c>
      <c r="B38005" s="1">
        <v>0.43680432217374038</v>
      </c>
      <c r="C38005" s="3">
        <f t="shared" si="593"/>
        <v>0</v>
      </c>
      <c r="D38005">
        <f>ROUND(C38005,0)</f>
        <v>0</v>
      </c>
    </row>
    <row r="38006" spans="1:4">
      <c r="A38006" s="1">
        <v>0.14578344252548589</v>
      </c>
      <c r="B38006" s="1">
        <v>0.41825023357646568</v>
      </c>
      <c r="C38006" s="3">
        <f t="shared" si="593"/>
        <v>0</v>
      </c>
      <c r="D38006">
        <f>ROUND(C38006,0)</f>
        <v>0</v>
      </c>
    </row>
    <row r="38007" spans="1:4">
      <c r="A38007" s="1">
        <v>0.14578344252548589</v>
      </c>
      <c r="B38007" s="1">
        <v>0.40192018916226258</v>
      </c>
      <c r="C38007" s="3">
        <f t="shared" si="593"/>
        <v>0</v>
      </c>
      <c r="D38007">
        <f>ROUND(C38007,0)</f>
        <v>0</v>
      </c>
    </row>
    <row r="38008" spans="1:4">
      <c r="A38008" s="1">
        <v>0.14578344252548589</v>
      </c>
      <c r="B38008" s="1">
        <v>0.38743691256419771</v>
      </c>
      <c r="C38008" s="3">
        <f t="shared" si="593"/>
        <v>0</v>
      </c>
      <c r="D38008">
        <f>ROUND(C38008,0)</f>
        <v>0</v>
      </c>
    </row>
    <row r="38009" spans="1:4">
      <c r="A38009" s="1">
        <v>0.14578344252548589</v>
      </c>
      <c r="B38009" s="1">
        <v>0.37450389302774001</v>
      </c>
      <c r="C38009" s="3">
        <f t="shared" si="593"/>
        <v>0</v>
      </c>
      <c r="D38009">
        <f>ROUND(C38009,0)</f>
        <v>0</v>
      </c>
    </row>
    <row r="38010" spans="1:4">
      <c r="A38010" s="1">
        <v>0.14578344252548589</v>
      </c>
      <c r="B38010" s="1">
        <v>0.43680432217374038</v>
      </c>
      <c r="C38010" s="3">
        <f t="shared" si="593"/>
        <v>0</v>
      </c>
      <c r="D38010">
        <f>ROUND(C38010,0)</f>
        <v>0</v>
      </c>
    </row>
    <row r="38011" spans="1:4">
      <c r="A38011" s="1">
        <v>0.14578344252548589</v>
      </c>
      <c r="B38011" s="1">
        <v>0.41825023357646568</v>
      </c>
      <c r="C38011" s="3">
        <f t="shared" si="593"/>
        <v>0</v>
      </c>
      <c r="D38011">
        <f>ROUND(C38011,0)</f>
        <v>0</v>
      </c>
    </row>
    <row r="38012" spans="1:4">
      <c r="A38012" s="1">
        <v>0.14578344252548589</v>
      </c>
      <c r="B38012" s="1">
        <v>0.40192018916226252</v>
      </c>
      <c r="C38012" s="3">
        <f t="shared" si="593"/>
        <v>0</v>
      </c>
      <c r="D38012">
        <f>ROUND(C38012,0)</f>
        <v>0</v>
      </c>
    </row>
    <row r="38013" spans="1:4">
      <c r="A38013" s="1">
        <v>0.14578344252548589</v>
      </c>
      <c r="B38013" s="1">
        <v>0.38743691256419771</v>
      </c>
      <c r="C38013" s="3">
        <f t="shared" si="593"/>
        <v>0</v>
      </c>
      <c r="D38013">
        <f>ROUND(C38013,0)</f>
        <v>0</v>
      </c>
    </row>
    <row r="38014" spans="1:4">
      <c r="A38014" s="1">
        <v>0.14578344252548589</v>
      </c>
      <c r="B38014" s="1">
        <v>0.37450389302774001</v>
      </c>
      <c r="C38014" s="3">
        <f t="shared" si="593"/>
        <v>0</v>
      </c>
      <c r="D38014">
        <f>ROUND(C38014,0)</f>
        <v>0</v>
      </c>
    </row>
    <row r="38015" spans="1:4">
      <c r="A38015" s="1">
        <v>0.14578344252548589</v>
      </c>
      <c r="B38015" s="1">
        <v>0.43680432217374038</v>
      </c>
      <c r="C38015" s="3">
        <f t="shared" si="593"/>
        <v>0</v>
      </c>
      <c r="D38015">
        <f>ROUND(C38015,0)</f>
        <v>0</v>
      </c>
    </row>
    <row r="38016" spans="1:4">
      <c r="A38016" s="1">
        <v>0.14578344252548589</v>
      </c>
      <c r="B38016" s="1">
        <v>0.41825023357646562</v>
      </c>
      <c r="C38016" s="3">
        <f t="shared" si="593"/>
        <v>0</v>
      </c>
      <c r="D38016">
        <f>ROUND(C38016,0)</f>
        <v>0</v>
      </c>
    </row>
    <row r="38017" spans="1:4">
      <c r="A38017" s="1">
        <v>0.14578344252548589</v>
      </c>
      <c r="B38017" s="1">
        <v>0.40192018916226252</v>
      </c>
      <c r="C38017" s="3">
        <f t="shared" si="593"/>
        <v>0</v>
      </c>
      <c r="D38017">
        <f>ROUND(C38017,0)</f>
        <v>0</v>
      </c>
    </row>
    <row r="38018" spans="1:4">
      <c r="A38018" s="1">
        <v>0.14578344252548589</v>
      </c>
      <c r="B38018" s="1">
        <v>0.38743691256419771</v>
      </c>
      <c r="C38018" s="3">
        <f t="shared" si="593"/>
        <v>0</v>
      </c>
      <c r="D38018">
        <f>ROUND(C38018,0)</f>
        <v>0</v>
      </c>
    </row>
    <row r="38019" spans="1:4">
      <c r="A38019" s="1">
        <v>0.14578344252548589</v>
      </c>
      <c r="B38019" s="1">
        <v>0.37450389302774012</v>
      </c>
      <c r="C38019" s="3">
        <f t="shared" ref="C38019:C38082" si="594">ROUND(A38019,0)</f>
        <v>0</v>
      </c>
      <c r="D38019">
        <f>ROUND(C38019,0)</f>
        <v>0</v>
      </c>
    </row>
    <row r="38020" spans="1:4">
      <c r="A38020" s="1">
        <v>0.14578344252548589</v>
      </c>
      <c r="B38020" s="1">
        <v>0.43680432217374038</v>
      </c>
      <c r="C38020" s="3">
        <f t="shared" si="594"/>
        <v>0</v>
      </c>
      <c r="D38020">
        <f>ROUND(C38020,0)</f>
        <v>0</v>
      </c>
    </row>
    <row r="38021" spans="1:4">
      <c r="A38021" s="1">
        <v>0.14578344252548589</v>
      </c>
      <c r="B38021" s="1">
        <v>0.41825023357646562</v>
      </c>
      <c r="C38021" s="3">
        <f t="shared" si="594"/>
        <v>0</v>
      </c>
      <c r="D38021">
        <f>ROUND(C38021,0)</f>
        <v>0</v>
      </c>
    </row>
    <row r="38022" spans="1:4">
      <c r="A38022" s="1">
        <v>0.14578344252548589</v>
      </c>
      <c r="B38022" s="1">
        <v>0.40192018916226252</v>
      </c>
      <c r="C38022" s="3">
        <f t="shared" si="594"/>
        <v>0</v>
      </c>
      <c r="D38022">
        <f>ROUND(C38022,0)</f>
        <v>0</v>
      </c>
    </row>
    <row r="38023" spans="1:4">
      <c r="A38023" s="1">
        <v>0.14578344252548589</v>
      </c>
      <c r="B38023" s="1">
        <v>0.38743691256419782</v>
      </c>
      <c r="C38023" s="3">
        <f t="shared" si="594"/>
        <v>0</v>
      </c>
      <c r="D38023">
        <f>ROUND(C38023,0)</f>
        <v>0</v>
      </c>
    </row>
    <row r="38024" spans="1:4">
      <c r="A38024" s="1">
        <v>0.14578344252548589</v>
      </c>
      <c r="B38024" s="1">
        <v>0.37450389302774012</v>
      </c>
      <c r="C38024" s="3">
        <f t="shared" si="594"/>
        <v>0</v>
      </c>
      <c r="D38024">
        <f>ROUND(C38024,0)</f>
        <v>0</v>
      </c>
    </row>
    <row r="38025" spans="1:4">
      <c r="A38025" s="1">
        <v>0.14578344252548589</v>
      </c>
      <c r="B38025" s="1">
        <v>0.41825023357646562</v>
      </c>
      <c r="C38025" s="3">
        <f t="shared" si="594"/>
        <v>0</v>
      </c>
      <c r="D38025">
        <f>ROUND(C38025,0)</f>
        <v>0</v>
      </c>
    </row>
    <row r="38026" spans="1:4">
      <c r="A38026" s="1">
        <v>0.14578344252548589</v>
      </c>
      <c r="B38026" s="1">
        <v>0.40192018916226252</v>
      </c>
      <c r="C38026" s="3">
        <f t="shared" si="594"/>
        <v>0</v>
      </c>
      <c r="D38026">
        <f>ROUND(C38026,0)</f>
        <v>0</v>
      </c>
    </row>
    <row r="38027" spans="1:4">
      <c r="A38027" s="1">
        <v>0.14578344252548589</v>
      </c>
      <c r="B38027" s="1">
        <v>0.38743691256419771</v>
      </c>
      <c r="C38027" s="3">
        <f t="shared" si="594"/>
        <v>0</v>
      </c>
      <c r="D38027">
        <f>ROUND(C38027,0)</f>
        <v>0</v>
      </c>
    </row>
    <row r="38028" spans="1:4">
      <c r="A38028" s="1">
        <v>0.14578344252548589</v>
      </c>
      <c r="B38028" s="1">
        <v>0.37450389302774001</v>
      </c>
      <c r="C38028" s="3">
        <f t="shared" si="594"/>
        <v>0</v>
      </c>
      <c r="D38028">
        <f>ROUND(C38028,0)</f>
        <v>0</v>
      </c>
    </row>
    <row r="38029" spans="1:4">
      <c r="A38029" s="1">
        <v>0.14578344252548589</v>
      </c>
      <c r="B38029" s="1">
        <v>0.41825023357646562</v>
      </c>
      <c r="C38029" s="3">
        <f t="shared" si="594"/>
        <v>0</v>
      </c>
      <c r="D38029">
        <f>ROUND(C38029,0)</f>
        <v>0</v>
      </c>
    </row>
    <row r="38030" spans="1:4">
      <c r="A38030" s="1">
        <v>0.14578344252548589</v>
      </c>
      <c r="B38030" s="1">
        <v>0.40192018916226252</v>
      </c>
      <c r="C38030" s="3">
        <f t="shared" si="594"/>
        <v>0</v>
      </c>
      <c r="D38030">
        <f>ROUND(C38030,0)</f>
        <v>0</v>
      </c>
    </row>
    <row r="38031" spans="1:4">
      <c r="A38031" s="1">
        <v>0.14578344252548589</v>
      </c>
      <c r="B38031" s="1">
        <v>0.38743691256419782</v>
      </c>
      <c r="C38031" s="3">
        <f t="shared" si="594"/>
        <v>0</v>
      </c>
      <c r="D38031">
        <f>ROUND(C38031,0)</f>
        <v>0</v>
      </c>
    </row>
    <row r="38032" spans="1:4">
      <c r="A38032" s="1">
        <v>0.14578344252548589</v>
      </c>
      <c r="B38032" s="1">
        <v>0.37450389302774001</v>
      </c>
      <c r="C38032" s="3">
        <f t="shared" si="594"/>
        <v>0</v>
      </c>
      <c r="D38032">
        <f>ROUND(C38032,0)</f>
        <v>0</v>
      </c>
    </row>
    <row r="38033" spans="1:4">
      <c r="A38033" s="1">
        <v>0.14578344252548589</v>
      </c>
      <c r="B38033" s="1">
        <v>0.41825023357646568</v>
      </c>
      <c r="C38033" s="3">
        <f t="shared" si="594"/>
        <v>0</v>
      </c>
      <c r="D38033">
        <f>ROUND(C38033,0)</f>
        <v>0</v>
      </c>
    </row>
    <row r="38034" spans="1:4">
      <c r="A38034" s="1">
        <v>0.14578344252548589</v>
      </c>
      <c r="B38034" s="1">
        <v>0.40192018916226258</v>
      </c>
      <c r="C38034" s="3">
        <f t="shared" si="594"/>
        <v>0</v>
      </c>
      <c r="D38034">
        <f>ROUND(C38034,0)</f>
        <v>0</v>
      </c>
    </row>
    <row r="38035" spans="1:4">
      <c r="A38035" s="1">
        <v>0.14578344252548589</v>
      </c>
      <c r="B38035" s="1">
        <v>0.38743691256419771</v>
      </c>
      <c r="C38035" s="3">
        <f t="shared" si="594"/>
        <v>0</v>
      </c>
      <c r="D38035">
        <f>ROUND(C38035,0)</f>
        <v>0</v>
      </c>
    </row>
    <row r="38036" spans="1:4">
      <c r="A38036" s="1">
        <v>0.14578344252548589</v>
      </c>
      <c r="B38036" s="1">
        <v>0.37450389302774001</v>
      </c>
      <c r="C38036" s="3">
        <f t="shared" si="594"/>
        <v>0</v>
      </c>
      <c r="D38036">
        <f>ROUND(C38036,0)</f>
        <v>0</v>
      </c>
    </row>
    <row r="38037" spans="1:4">
      <c r="A38037" s="1">
        <v>0.14465213002124891</v>
      </c>
      <c r="B38037" s="1">
        <v>0.4334146217865133</v>
      </c>
      <c r="C38037" s="3">
        <f t="shared" si="594"/>
        <v>0</v>
      </c>
      <c r="D38037">
        <f>ROUND(C38037,0)</f>
        <v>0</v>
      </c>
    </row>
    <row r="38038" spans="1:4">
      <c r="A38038" s="1">
        <v>0.14465213002124891</v>
      </c>
      <c r="B38038" s="1">
        <v>0.41500451711547331</v>
      </c>
      <c r="C38038" s="3">
        <f t="shared" si="594"/>
        <v>0</v>
      </c>
      <c r="D38038">
        <f>ROUND(C38038,0)</f>
        <v>0</v>
      </c>
    </row>
    <row r="38039" spans="1:4">
      <c r="A38039" s="1">
        <v>0.14465213002124891</v>
      </c>
      <c r="B38039" s="1">
        <v>0.39880119754135129</v>
      </c>
      <c r="C38039" s="3">
        <f t="shared" si="594"/>
        <v>0</v>
      </c>
      <c r="D38039">
        <f>ROUND(C38039,0)</f>
        <v>0</v>
      </c>
    </row>
    <row r="38040" spans="1:4">
      <c r="A38040" s="1">
        <v>0.14465213002124891</v>
      </c>
      <c r="B38040" s="1">
        <v>0.38443031444719789</v>
      </c>
      <c r="C38040" s="3">
        <f t="shared" si="594"/>
        <v>0</v>
      </c>
      <c r="D38040">
        <f>ROUND(C38040,0)</f>
        <v>0</v>
      </c>
    </row>
    <row r="38041" spans="1:4">
      <c r="A38041" s="1">
        <v>0.14465213002124891</v>
      </c>
      <c r="B38041" s="1">
        <v>0.37159765806903627</v>
      </c>
      <c r="C38041" s="3">
        <f t="shared" si="594"/>
        <v>0</v>
      </c>
      <c r="D38041">
        <f>ROUND(C38041,0)</f>
        <v>0</v>
      </c>
    </row>
    <row r="38042" spans="1:4">
      <c r="A38042" s="1">
        <v>0.14465213002124891</v>
      </c>
      <c r="B38042" s="1">
        <v>0.4334146217865133</v>
      </c>
      <c r="C38042" s="3">
        <f t="shared" si="594"/>
        <v>0</v>
      </c>
      <c r="D38042">
        <f>ROUND(C38042,0)</f>
        <v>0</v>
      </c>
    </row>
    <row r="38043" spans="1:4">
      <c r="A38043" s="1">
        <v>0.14465213002124891</v>
      </c>
      <c r="B38043" s="1">
        <v>0.41500451711547331</v>
      </c>
      <c r="C38043" s="3">
        <f t="shared" si="594"/>
        <v>0</v>
      </c>
      <c r="D38043">
        <f>ROUND(C38043,0)</f>
        <v>0</v>
      </c>
    </row>
    <row r="38044" spans="1:4">
      <c r="A38044" s="1">
        <v>0.14465213002124891</v>
      </c>
      <c r="B38044" s="1">
        <v>0.39880119754135129</v>
      </c>
      <c r="C38044" s="3">
        <f t="shared" si="594"/>
        <v>0</v>
      </c>
      <c r="D38044">
        <f>ROUND(C38044,0)</f>
        <v>0</v>
      </c>
    </row>
    <row r="38045" spans="1:4">
      <c r="A38045" s="1">
        <v>0.14465213002124891</v>
      </c>
      <c r="B38045" s="1">
        <v>0.384430314447198</v>
      </c>
      <c r="C38045" s="3">
        <f t="shared" si="594"/>
        <v>0</v>
      </c>
      <c r="D38045">
        <f>ROUND(C38045,0)</f>
        <v>0</v>
      </c>
    </row>
    <row r="38046" spans="1:4">
      <c r="A38046" s="1">
        <v>0.14465213002124891</v>
      </c>
      <c r="B38046" s="1">
        <v>0.37159765806903639</v>
      </c>
      <c r="C38046" s="3">
        <f t="shared" si="594"/>
        <v>0</v>
      </c>
      <c r="D38046">
        <f>ROUND(C38046,0)</f>
        <v>0</v>
      </c>
    </row>
    <row r="38047" spans="1:4">
      <c r="A38047" s="1">
        <v>0.14465213002124891</v>
      </c>
      <c r="B38047" s="1">
        <v>0.43341462178651341</v>
      </c>
      <c r="C38047" s="3">
        <f t="shared" si="594"/>
        <v>0</v>
      </c>
      <c r="D38047">
        <f>ROUND(C38047,0)</f>
        <v>0</v>
      </c>
    </row>
    <row r="38048" spans="1:4">
      <c r="A38048" s="1">
        <v>0.14465213002124891</v>
      </c>
      <c r="B38048" s="1">
        <v>0.41500451711547331</v>
      </c>
      <c r="C38048" s="3">
        <f t="shared" si="594"/>
        <v>0</v>
      </c>
      <c r="D38048">
        <f>ROUND(C38048,0)</f>
        <v>0</v>
      </c>
    </row>
    <row r="38049" spans="1:4">
      <c r="A38049" s="1">
        <v>0.14465213002124891</v>
      </c>
      <c r="B38049" s="1">
        <v>0.39880119754135118</v>
      </c>
      <c r="C38049" s="3">
        <f t="shared" si="594"/>
        <v>0</v>
      </c>
      <c r="D38049">
        <f>ROUND(C38049,0)</f>
        <v>0</v>
      </c>
    </row>
    <row r="38050" spans="1:4">
      <c r="A38050" s="1">
        <v>0.14465213002124891</v>
      </c>
      <c r="B38050" s="1">
        <v>0.384430314447198</v>
      </c>
      <c r="C38050" s="3">
        <f t="shared" si="594"/>
        <v>0</v>
      </c>
      <c r="D38050">
        <f>ROUND(C38050,0)</f>
        <v>0</v>
      </c>
    </row>
    <row r="38051" spans="1:4">
      <c r="A38051" s="1">
        <v>0.14465213002124891</v>
      </c>
      <c r="B38051" s="1">
        <v>0.37159765806903639</v>
      </c>
      <c r="C38051" s="3">
        <f t="shared" si="594"/>
        <v>0</v>
      </c>
      <c r="D38051">
        <f>ROUND(C38051,0)</f>
        <v>0</v>
      </c>
    </row>
    <row r="38052" spans="1:4">
      <c r="A38052" s="1">
        <v>0.14465213002124891</v>
      </c>
      <c r="B38052" s="1">
        <v>0.43341462178651319</v>
      </c>
      <c r="C38052" s="3">
        <f t="shared" si="594"/>
        <v>0</v>
      </c>
      <c r="D38052">
        <f>ROUND(C38052,0)</f>
        <v>0</v>
      </c>
    </row>
    <row r="38053" spans="1:4">
      <c r="A38053" s="1">
        <v>0.14465213002124891</v>
      </c>
      <c r="B38053" s="1">
        <v>0.41500451711547331</v>
      </c>
      <c r="C38053" s="3">
        <f t="shared" si="594"/>
        <v>0</v>
      </c>
      <c r="D38053">
        <f>ROUND(C38053,0)</f>
        <v>0</v>
      </c>
    </row>
    <row r="38054" spans="1:4">
      <c r="A38054" s="1">
        <v>0.14465213002124891</v>
      </c>
      <c r="B38054" s="1">
        <v>0.39880119754135129</v>
      </c>
      <c r="C38054" s="3">
        <f t="shared" si="594"/>
        <v>0</v>
      </c>
      <c r="D38054">
        <f>ROUND(C38054,0)</f>
        <v>0</v>
      </c>
    </row>
    <row r="38055" spans="1:4">
      <c r="A38055" s="1">
        <v>0.14465213002124891</v>
      </c>
      <c r="B38055" s="1">
        <v>0.384430314447198</v>
      </c>
      <c r="C38055" s="3">
        <f t="shared" si="594"/>
        <v>0</v>
      </c>
      <c r="D38055">
        <f>ROUND(C38055,0)</f>
        <v>0</v>
      </c>
    </row>
    <row r="38056" spans="1:4">
      <c r="A38056" s="1">
        <v>0.14465213002124891</v>
      </c>
      <c r="B38056" s="1">
        <v>0.37159765806903639</v>
      </c>
      <c r="C38056" s="3">
        <f t="shared" si="594"/>
        <v>0</v>
      </c>
      <c r="D38056">
        <f>ROUND(C38056,0)</f>
        <v>0</v>
      </c>
    </row>
    <row r="38057" spans="1:4">
      <c r="A38057" s="1">
        <v>0.14465213002124891</v>
      </c>
      <c r="B38057" s="1">
        <v>0.43341462178651341</v>
      </c>
      <c r="C38057" s="3">
        <f t="shared" si="594"/>
        <v>0</v>
      </c>
      <c r="D38057">
        <f>ROUND(C38057,0)</f>
        <v>0</v>
      </c>
    </row>
    <row r="38058" spans="1:4">
      <c r="A38058" s="1">
        <v>0.14465213002124891</v>
      </c>
      <c r="B38058" s="1">
        <v>0.41500451711547331</v>
      </c>
      <c r="C38058" s="3">
        <f t="shared" si="594"/>
        <v>0</v>
      </c>
      <c r="D38058">
        <f>ROUND(C38058,0)</f>
        <v>0</v>
      </c>
    </row>
    <row r="38059" spans="1:4">
      <c r="A38059" s="1">
        <v>0.14465213002124891</v>
      </c>
      <c r="B38059" s="1">
        <v>0.39880119754135129</v>
      </c>
      <c r="C38059" s="3">
        <f t="shared" si="594"/>
        <v>0</v>
      </c>
      <c r="D38059">
        <f>ROUND(C38059,0)</f>
        <v>0</v>
      </c>
    </row>
    <row r="38060" spans="1:4">
      <c r="A38060" s="1">
        <v>0.14465213002124891</v>
      </c>
      <c r="B38060" s="1">
        <v>0.384430314447198</v>
      </c>
      <c r="C38060" s="3">
        <f t="shared" si="594"/>
        <v>0</v>
      </c>
      <c r="D38060">
        <f>ROUND(C38060,0)</f>
        <v>0</v>
      </c>
    </row>
    <row r="38061" spans="1:4">
      <c r="A38061" s="1">
        <v>0.14465213002124891</v>
      </c>
      <c r="B38061" s="1">
        <v>0.37159765806903639</v>
      </c>
      <c r="C38061" s="3">
        <f t="shared" si="594"/>
        <v>0</v>
      </c>
      <c r="D38061">
        <f>ROUND(C38061,0)</f>
        <v>0</v>
      </c>
    </row>
    <row r="38062" spans="1:4">
      <c r="A38062" s="1">
        <v>0.14465213002124891</v>
      </c>
      <c r="B38062" s="1">
        <v>0.41500451711547331</v>
      </c>
      <c r="C38062" s="3">
        <f t="shared" si="594"/>
        <v>0</v>
      </c>
      <c r="D38062">
        <f>ROUND(C38062,0)</f>
        <v>0</v>
      </c>
    </row>
    <row r="38063" spans="1:4">
      <c r="A38063" s="1">
        <v>0.14465213002124891</v>
      </c>
      <c r="B38063" s="1">
        <v>0.39880119754135129</v>
      </c>
      <c r="C38063" s="3">
        <f t="shared" si="594"/>
        <v>0</v>
      </c>
      <c r="D38063">
        <f>ROUND(C38063,0)</f>
        <v>0</v>
      </c>
    </row>
    <row r="38064" spans="1:4">
      <c r="A38064" s="1">
        <v>0.14465213002124891</v>
      </c>
      <c r="B38064" s="1">
        <v>0.38443031444719789</v>
      </c>
      <c r="C38064" s="3">
        <f t="shared" si="594"/>
        <v>0</v>
      </c>
      <c r="D38064">
        <f>ROUND(C38064,0)</f>
        <v>0</v>
      </c>
    </row>
    <row r="38065" spans="1:4">
      <c r="A38065" s="1">
        <v>0.14465213002124891</v>
      </c>
      <c r="B38065" s="1">
        <v>0.37159765806903627</v>
      </c>
      <c r="C38065" s="3">
        <f t="shared" si="594"/>
        <v>0</v>
      </c>
      <c r="D38065">
        <f>ROUND(C38065,0)</f>
        <v>0</v>
      </c>
    </row>
    <row r="38066" spans="1:4">
      <c r="A38066" s="1">
        <v>0.14465213002124891</v>
      </c>
      <c r="B38066" s="1">
        <v>0.4150045171154732</v>
      </c>
      <c r="C38066" s="3">
        <f t="shared" si="594"/>
        <v>0</v>
      </c>
      <c r="D38066">
        <f>ROUND(C38066,0)</f>
        <v>0</v>
      </c>
    </row>
    <row r="38067" spans="1:4">
      <c r="A38067" s="1">
        <v>0.14465213002124891</v>
      </c>
      <c r="B38067" s="1">
        <v>0.39880119754135129</v>
      </c>
      <c r="C38067" s="3">
        <f t="shared" si="594"/>
        <v>0</v>
      </c>
      <c r="D38067">
        <f>ROUND(C38067,0)</f>
        <v>0</v>
      </c>
    </row>
    <row r="38068" spans="1:4">
      <c r="A38068" s="1">
        <v>0.14465213002124891</v>
      </c>
      <c r="B38068" s="1">
        <v>0.38443031444719811</v>
      </c>
      <c r="C38068" s="3">
        <f t="shared" si="594"/>
        <v>0</v>
      </c>
      <c r="D38068">
        <f>ROUND(C38068,0)</f>
        <v>0</v>
      </c>
    </row>
    <row r="38069" spans="1:4">
      <c r="A38069" s="1">
        <v>0.14465213002124891</v>
      </c>
      <c r="B38069" s="1">
        <v>0.37159765806903639</v>
      </c>
      <c r="C38069" s="3">
        <f t="shared" si="594"/>
        <v>0</v>
      </c>
      <c r="D38069">
        <f>ROUND(C38069,0)</f>
        <v>0</v>
      </c>
    </row>
    <row r="38070" spans="1:4">
      <c r="A38070" s="1">
        <v>0.14465213002124891</v>
      </c>
      <c r="B38070" s="1">
        <v>0.41500451711547331</v>
      </c>
      <c r="C38070" s="3">
        <f t="shared" si="594"/>
        <v>0</v>
      </c>
      <c r="D38070">
        <f>ROUND(C38070,0)</f>
        <v>0</v>
      </c>
    </row>
    <row r="38071" spans="1:4">
      <c r="A38071" s="1">
        <v>0.14465213002124891</v>
      </c>
      <c r="B38071" s="1">
        <v>0.3988011975413514</v>
      </c>
      <c r="C38071" s="3">
        <f t="shared" si="594"/>
        <v>0</v>
      </c>
      <c r="D38071">
        <f>ROUND(C38071,0)</f>
        <v>0</v>
      </c>
    </row>
    <row r="38072" spans="1:4">
      <c r="A38072" s="1">
        <v>0.14465213002124891</v>
      </c>
      <c r="B38072" s="1">
        <v>0.38443031444719789</v>
      </c>
      <c r="C38072" s="3">
        <f t="shared" si="594"/>
        <v>0</v>
      </c>
      <c r="D38072">
        <f>ROUND(C38072,0)</f>
        <v>0</v>
      </c>
    </row>
    <row r="38073" spans="1:4">
      <c r="A38073" s="1">
        <v>0.14465213002124891</v>
      </c>
      <c r="B38073" s="1">
        <v>0.37159765806903639</v>
      </c>
      <c r="C38073" s="3">
        <f t="shared" si="594"/>
        <v>0</v>
      </c>
      <c r="D38073">
        <f>ROUND(C38073,0)</f>
        <v>0</v>
      </c>
    </row>
    <row r="38074" spans="1:4">
      <c r="A38074" s="1">
        <v>0.14354123211332359</v>
      </c>
      <c r="B38074" s="1">
        <v>0.43008608872905951</v>
      </c>
      <c r="C38074" s="3">
        <f t="shared" si="594"/>
        <v>0</v>
      </c>
      <c r="D38074">
        <f>ROUND(C38074,0)</f>
        <v>0</v>
      </c>
    </row>
    <row r="38075" spans="1:4">
      <c r="A38075" s="1">
        <v>0.14354123211332359</v>
      </c>
      <c r="B38075" s="1">
        <v>0.41181736978639222</v>
      </c>
      <c r="C38075" s="3">
        <f t="shared" si="594"/>
        <v>0</v>
      </c>
      <c r="D38075">
        <f>ROUND(C38075,0)</f>
        <v>0</v>
      </c>
    </row>
    <row r="38076" spans="1:4">
      <c r="A38076" s="1">
        <v>0.14354123211332359</v>
      </c>
      <c r="B38076" s="1">
        <v>0.39573848829564789</v>
      </c>
      <c r="C38076" s="3">
        <f t="shared" si="594"/>
        <v>0</v>
      </c>
      <c r="D38076">
        <f>ROUND(C38076,0)</f>
        <v>0</v>
      </c>
    </row>
    <row r="38077" spans="1:4">
      <c r="A38077" s="1">
        <v>0.14354123211332359</v>
      </c>
      <c r="B38077" s="1">
        <v>0.38147797055845117</v>
      </c>
      <c r="C38077" s="3">
        <f t="shared" si="594"/>
        <v>0</v>
      </c>
      <c r="D38077">
        <f>ROUND(C38077,0)</f>
        <v>0</v>
      </c>
    </row>
    <row r="38078" spans="1:4">
      <c r="A38078" s="1">
        <v>0.14354123211332359</v>
      </c>
      <c r="B38078" s="1">
        <v>0.36874386627987871</v>
      </c>
      <c r="C38078" s="3">
        <f t="shared" si="594"/>
        <v>0</v>
      </c>
      <c r="D38078">
        <f>ROUND(C38078,0)</f>
        <v>0</v>
      </c>
    </row>
    <row r="38079" spans="1:4">
      <c r="A38079" s="1">
        <v>0.14354123211332359</v>
      </c>
      <c r="B38079" s="1">
        <v>0.43008608872905929</v>
      </c>
      <c r="C38079" s="3">
        <f t="shared" si="594"/>
        <v>0</v>
      </c>
      <c r="D38079">
        <f>ROUND(C38079,0)</f>
        <v>0</v>
      </c>
    </row>
    <row r="38080" spans="1:4">
      <c r="A38080" s="1">
        <v>0.14354123211332359</v>
      </c>
      <c r="B38080" s="1">
        <v>0.41181736978639222</v>
      </c>
      <c r="C38080" s="3">
        <f t="shared" si="594"/>
        <v>0</v>
      </c>
      <c r="D38080">
        <f>ROUND(C38080,0)</f>
        <v>0</v>
      </c>
    </row>
    <row r="38081" spans="1:4">
      <c r="A38081" s="1">
        <v>0.14354123211332359</v>
      </c>
      <c r="B38081" s="1">
        <v>0.39573848829564801</v>
      </c>
      <c r="C38081" s="3">
        <f t="shared" si="594"/>
        <v>0</v>
      </c>
      <c r="D38081">
        <f>ROUND(C38081,0)</f>
        <v>0</v>
      </c>
    </row>
    <row r="38082" spans="1:4">
      <c r="A38082" s="1">
        <v>0.14354123211332359</v>
      </c>
      <c r="B38082" s="1">
        <v>0.38147797055845117</v>
      </c>
      <c r="C38082" s="3">
        <f t="shared" si="594"/>
        <v>0</v>
      </c>
      <c r="D38082">
        <f>ROUND(C38082,0)</f>
        <v>0</v>
      </c>
    </row>
    <row r="38083" spans="1:4">
      <c r="A38083" s="1">
        <v>0.14354123211332359</v>
      </c>
      <c r="B38083" s="1">
        <v>0.36874386627987871</v>
      </c>
      <c r="C38083" s="3">
        <f t="shared" ref="C38083:C38146" si="595">ROUND(A38083,0)</f>
        <v>0</v>
      </c>
      <c r="D38083">
        <f>ROUND(C38083,0)</f>
        <v>0</v>
      </c>
    </row>
    <row r="38084" spans="1:4">
      <c r="A38084" s="1">
        <v>0.14354123211332359</v>
      </c>
      <c r="B38084" s="1">
        <v>0.43008608872905951</v>
      </c>
      <c r="C38084" s="3">
        <f t="shared" si="595"/>
        <v>0</v>
      </c>
      <c r="D38084">
        <f>ROUND(C38084,0)</f>
        <v>0</v>
      </c>
    </row>
    <row r="38085" spans="1:4">
      <c r="A38085" s="1">
        <v>0.14354123211332359</v>
      </c>
      <c r="B38085" s="1">
        <v>0.41181736978639227</v>
      </c>
      <c r="C38085" s="3">
        <f t="shared" si="595"/>
        <v>0</v>
      </c>
      <c r="D38085">
        <f>ROUND(C38085,0)</f>
        <v>0</v>
      </c>
    </row>
    <row r="38086" spans="1:4">
      <c r="A38086" s="1">
        <v>0.14354123211332359</v>
      </c>
      <c r="B38086" s="1">
        <v>0.39573848829564789</v>
      </c>
      <c r="C38086" s="3">
        <f t="shared" si="595"/>
        <v>0</v>
      </c>
      <c r="D38086">
        <f>ROUND(C38086,0)</f>
        <v>0</v>
      </c>
    </row>
    <row r="38087" spans="1:4">
      <c r="A38087" s="1">
        <v>0.14354123211332359</v>
      </c>
      <c r="B38087" s="1">
        <v>0.38147797055845117</v>
      </c>
      <c r="C38087" s="3">
        <f t="shared" si="595"/>
        <v>0</v>
      </c>
      <c r="D38087">
        <f>ROUND(C38087,0)</f>
        <v>0</v>
      </c>
    </row>
    <row r="38088" spans="1:4">
      <c r="A38088" s="1">
        <v>0.14354123211332359</v>
      </c>
      <c r="B38088" s="1">
        <v>0.36874386627987882</v>
      </c>
      <c r="C38088" s="3">
        <f t="shared" si="595"/>
        <v>0</v>
      </c>
      <c r="D38088">
        <f>ROUND(C38088,0)</f>
        <v>0</v>
      </c>
    </row>
    <row r="38089" spans="1:4">
      <c r="A38089" s="1">
        <v>0.14354123211332359</v>
      </c>
      <c r="B38089" s="1">
        <v>0.4300860887290594</v>
      </c>
      <c r="C38089" s="3">
        <f t="shared" si="595"/>
        <v>0</v>
      </c>
      <c r="D38089">
        <f>ROUND(C38089,0)</f>
        <v>0</v>
      </c>
    </row>
    <row r="38090" spans="1:4">
      <c r="A38090" s="1">
        <v>0.14354123211332359</v>
      </c>
      <c r="B38090" s="1">
        <v>0.41181736978639222</v>
      </c>
      <c r="C38090" s="3">
        <f t="shared" si="595"/>
        <v>0</v>
      </c>
      <c r="D38090">
        <f>ROUND(C38090,0)</f>
        <v>0</v>
      </c>
    </row>
    <row r="38091" spans="1:4">
      <c r="A38091" s="1">
        <v>0.14354123211332359</v>
      </c>
      <c r="B38091" s="1">
        <v>0.39573848829564789</v>
      </c>
      <c r="C38091" s="3">
        <f t="shared" si="595"/>
        <v>0</v>
      </c>
      <c r="D38091">
        <f>ROUND(C38091,0)</f>
        <v>0</v>
      </c>
    </row>
    <row r="38092" spans="1:4">
      <c r="A38092" s="1">
        <v>0.14354123211332359</v>
      </c>
      <c r="B38092" s="1">
        <v>0.38147797055845117</v>
      </c>
      <c r="C38092" s="3">
        <f t="shared" si="595"/>
        <v>0</v>
      </c>
      <c r="D38092">
        <f>ROUND(C38092,0)</f>
        <v>0</v>
      </c>
    </row>
    <row r="38093" spans="1:4">
      <c r="A38093" s="1">
        <v>0.14354123211332359</v>
      </c>
      <c r="B38093" s="1">
        <v>0.36874386627987882</v>
      </c>
      <c r="C38093" s="3">
        <f t="shared" si="595"/>
        <v>0</v>
      </c>
      <c r="D38093">
        <f>ROUND(C38093,0)</f>
        <v>0</v>
      </c>
    </row>
    <row r="38094" spans="1:4">
      <c r="A38094" s="1">
        <v>0.14354123211332359</v>
      </c>
      <c r="B38094" s="1">
        <v>0.4300860887290594</v>
      </c>
      <c r="C38094" s="3">
        <f t="shared" si="595"/>
        <v>0</v>
      </c>
      <c r="D38094">
        <f>ROUND(C38094,0)</f>
        <v>0</v>
      </c>
    </row>
    <row r="38095" spans="1:4">
      <c r="A38095" s="1">
        <v>0.14354123211332359</v>
      </c>
      <c r="B38095" s="1">
        <v>0.41181736978639222</v>
      </c>
      <c r="C38095" s="3">
        <f t="shared" si="595"/>
        <v>0</v>
      </c>
      <c r="D38095">
        <f>ROUND(C38095,0)</f>
        <v>0</v>
      </c>
    </row>
    <row r="38096" spans="1:4">
      <c r="A38096" s="1">
        <v>0.14354123211332359</v>
      </c>
      <c r="B38096" s="1">
        <v>0.39573848829564778</v>
      </c>
      <c r="C38096" s="3">
        <f t="shared" si="595"/>
        <v>0</v>
      </c>
      <c r="D38096">
        <f>ROUND(C38096,0)</f>
        <v>0</v>
      </c>
    </row>
    <row r="38097" spans="1:4">
      <c r="A38097" s="1">
        <v>0.14354123211332359</v>
      </c>
      <c r="B38097" s="1">
        <v>0.38147797055845128</v>
      </c>
      <c r="C38097" s="3">
        <f t="shared" si="595"/>
        <v>0</v>
      </c>
      <c r="D38097">
        <f>ROUND(C38097,0)</f>
        <v>0</v>
      </c>
    </row>
    <row r="38098" spans="1:4">
      <c r="A38098" s="1">
        <v>0.14354123211332359</v>
      </c>
      <c r="B38098" s="1">
        <v>0.36874386627987882</v>
      </c>
      <c r="C38098" s="3">
        <f t="shared" si="595"/>
        <v>0</v>
      </c>
      <c r="D38098">
        <f>ROUND(C38098,0)</f>
        <v>0</v>
      </c>
    </row>
    <row r="38099" spans="1:4">
      <c r="A38099" s="1">
        <v>0.14354123211332359</v>
      </c>
      <c r="B38099" s="1">
        <v>0.41181736978639227</v>
      </c>
      <c r="C38099" s="3">
        <f t="shared" si="595"/>
        <v>0</v>
      </c>
      <c r="D38099">
        <f>ROUND(C38099,0)</f>
        <v>0</v>
      </c>
    </row>
    <row r="38100" spans="1:4">
      <c r="A38100" s="1">
        <v>0.14354123211332359</v>
      </c>
      <c r="B38100" s="1">
        <v>0.39573848829564789</v>
      </c>
      <c r="C38100" s="3">
        <f t="shared" si="595"/>
        <v>0</v>
      </c>
      <c r="D38100">
        <f>ROUND(C38100,0)</f>
        <v>0</v>
      </c>
    </row>
    <row r="38101" spans="1:4">
      <c r="A38101" s="1">
        <v>0.14354123211332359</v>
      </c>
      <c r="B38101" s="1">
        <v>0.38147797055845117</v>
      </c>
      <c r="C38101" s="3">
        <f t="shared" si="595"/>
        <v>0</v>
      </c>
      <c r="D38101">
        <f>ROUND(C38101,0)</f>
        <v>0</v>
      </c>
    </row>
    <row r="38102" spans="1:4">
      <c r="A38102" s="1">
        <v>0.14354123211332359</v>
      </c>
      <c r="B38102" s="1">
        <v>0.36874386627987882</v>
      </c>
      <c r="C38102" s="3">
        <f t="shared" si="595"/>
        <v>0</v>
      </c>
      <c r="D38102">
        <f>ROUND(C38102,0)</f>
        <v>0</v>
      </c>
    </row>
    <row r="38103" spans="1:4">
      <c r="A38103" s="1">
        <v>0.14354123211332359</v>
      </c>
      <c r="B38103" s="1">
        <v>0.41181736978639222</v>
      </c>
      <c r="C38103" s="3">
        <f t="shared" si="595"/>
        <v>0</v>
      </c>
      <c r="D38103">
        <f>ROUND(C38103,0)</f>
        <v>0</v>
      </c>
    </row>
    <row r="38104" spans="1:4">
      <c r="A38104" s="1">
        <v>0.14354123211332359</v>
      </c>
      <c r="B38104" s="1">
        <v>0.39573848829564789</v>
      </c>
      <c r="C38104" s="3">
        <f t="shared" si="595"/>
        <v>0</v>
      </c>
      <c r="D38104">
        <f>ROUND(C38104,0)</f>
        <v>0</v>
      </c>
    </row>
    <row r="38105" spans="1:4">
      <c r="A38105" s="1">
        <v>0.14354123211332359</v>
      </c>
      <c r="B38105" s="1">
        <v>0.38147797055845128</v>
      </c>
      <c r="C38105" s="3">
        <f t="shared" si="595"/>
        <v>0</v>
      </c>
      <c r="D38105">
        <f>ROUND(C38105,0)</f>
        <v>0</v>
      </c>
    </row>
    <row r="38106" spans="1:4">
      <c r="A38106" s="1">
        <v>0.14354123211332359</v>
      </c>
      <c r="B38106" s="1">
        <v>0.36874386627987871</v>
      </c>
      <c r="C38106" s="3">
        <f t="shared" si="595"/>
        <v>0</v>
      </c>
      <c r="D38106">
        <f>ROUND(C38106,0)</f>
        <v>0</v>
      </c>
    </row>
    <row r="38107" spans="1:4">
      <c r="A38107" s="1">
        <v>0.14354123211332359</v>
      </c>
      <c r="B38107" s="1">
        <v>0.41181736978639227</v>
      </c>
      <c r="C38107" s="3">
        <f t="shared" si="595"/>
        <v>0</v>
      </c>
      <c r="D38107">
        <f>ROUND(C38107,0)</f>
        <v>0</v>
      </c>
    </row>
    <row r="38108" spans="1:4">
      <c r="A38108" s="1">
        <v>0.14354123211332359</v>
      </c>
      <c r="B38108" s="1">
        <v>0.39573848829564789</v>
      </c>
      <c r="C38108" s="3">
        <f t="shared" si="595"/>
        <v>0</v>
      </c>
      <c r="D38108">
        <f>ROUND(C38108,0)</f>
        <v>0</v>
      </c>
    </row>
    <row r="38109" spans="1:4">
      <c r="A38109" s="1">
        <v>0.14354123211332359</v>
      </c>
      <c r="B38109" s="1">
        <v>0.38147797055845117</v>
      </c>
      <c r="C38109" s="3">
        <f t="shared" si="595"/>
        <v>0</v>
      </c>
      <c r="D38109">
        <f>ROUND(C38109,0)</f>
        <v>0</v>
      </c>
    </row>
    <row r="38110" spans="1:4">
      <c r="A38110" s="1">
        <v>0.14354123211332359</v>
      </c>
      <c r="B38110" s="1">
        <v>0.36874386627987882</v>
      </c>
      <c r="C38110" s="3">
        <f t="shared" si="595"/>
        <v>0</v>
      </c>
      <c r="D38110">
        <f>ROUND(C38110,0)</f>
        <v>0</v>
      </c>
    </row>
    <row r="38111" spans="1:4">
      <c r="A38111" s="1">
        <v>0.14245015845597481</v>
      </c>
      <c r="B38111" s="1">
        <v>0.42681695417520532</v>
      </c>
      <c r="C38111" s="3">
        <f t="shared" si="595"/>
        <v>0</v>
      </c>
      <c r="D38111">
        <f>ROUND(C38111,0)</f>
        <v>0</v>
      </c>
    </row>
    <row r="38112" spans="1:4">
      <c r="A38112" s="1">
        <v>0.14245015845597481</v>
      </c>
      <c r="B38112" s="1">
        <v>0.40868709789728191</v>
      </c>
      <c r="C38112" s="3">
        <f t="shared" si="595"/>
        <v>0</v>
      </c>
      <c r="D38112">
        <f>ROUND(C38112,0)</f>
        <v>0</v>
      </c>
    </row>
    <row r="38113" spans="1:4">
      <c r="A38113" s="1">
        <v>0.14245015845597481</v>
      </c>
      <c r="B38113" s="1">
        <v>0.39273043386124312</v>
      </c>
      <c r="C38113" s="3">
        <f t="shared" si="595"/>
        <v>0</v>
      </c>
      <c r="D38113">
        <f>ROUND(C38113,0)</f>
        <v>0</v>
      </c>
    </row>
    <row r="38114" spans="1:4">
      <c r="A38114" s="1">
        <v>0.14245015845597481</v>
      </c>
      <c r="B38114" s="1">
        <v>0.37857831198364811</v>
      </c>
      <c r="C38114" s="3">
        <f t="shared" si="595"/>
        <v>0</v>
      </c>
      <c r="D38114">
        <f>ROUND(C38114,0)</f>
        <v>0</v>
      </c>
    </row>
    <row r="38115" spans="1:4">
      <c r="A38115" s="1">
        <v>0.14245015845597481</v>
      </c>
      <c r="B38115" s="1">
        <v>0.36594100111783739</v>
      </c>
      <c r="C38115" s="3">
        <f t="shared" si="595"/>
        <v>0</v>
      </c>
      <c r="D38115">
        <f>ROUND(C38115,0)</f>
        <v>0</v>
      </c>
    </row>
    <row r="38116" spans="1:4">
      <c r="A38116" s="1">
        <v>0.14245015845597481</v>
      </c>
      <c r="B38116" s="1">
        <v>0.42681695417520532</v>
      </c>
      <c r="C38116" s="3">
        <f t="shared" si="595"/>
        <v>0</v>
      </c>
      <c r="D38116">
        <f>ROUND(C38116,0)</f>
        <v>0</v>
      </c>
    </row>
    <row r="38117" spans="1:4">
      <c r="A38117" s="1">
        <v>0.14245015845597481</v>
      </c>
      <c r="B38117" s="1">
        <v>0.40868709789728191</v>
      </c>
      <c r="C38117" s="3">
        <f t="shared" si="595"/>
        <v>0</v>
      </c>
      <c r="D38117">
        <f>ROUND(C38117,0)</f>
        <v>0</v>
      </c>
    </row>
    <row r="38118" spans="1:4">
      <c r="A38118" s="1">
        <v>0.14245015845597481</v>
      </c>
      <c r="B38118" s="1">
        <v>0.39273043386124312</v>
      </c>
      <c r="C38118" s="3">
        <f t="shared" si="595"/>
        <v>0</v>
      </c>
      <c r="D38118">
        <f>ROUND(C38118,0)</f>
        <v>0</v>
      </c>
    </row>
    <row r="38119" spans="1:4">
      <c r="A38119" s="1">
        <v>0.14245015845597481</v>
      </c>
      <c r="B38119" s="1">
        <v>0.37857831198364811</v>
      </c>
      <c r="C38119" s="3">
        <f t="shared" si="595"/>
        <v>0</v>
      </c>
      <c r="D38119">
        <f>ROUND(C38119,0)</f>
        <v>0</v>
      </c>
    </row>
    <row r="38120" spans="1:4">
      <c r="A38120" s="1">
        <v>0.14245015845597481</v>
      </c>
      <c r="B38120" s="1">
        <v>0.36594100111783739</v>
      </c>
      <c r="C38120" s="3">
        <f t="shared" si="595"/>
        <v>0</v>
      </c>
      <c r="D38120">
        <f>ROUND(C38120,0)</f>
        <v>0</v>
      </c>
    </row>
    <row r="38121" spans="1:4">
      <c r="A38121" s="1">
        <v>0.14245015845597481</v>
      </c>
      <c r="B38121" s="1">
        <v>0.42681695417520538</v>
      </c>
      <c r="C38121" s="3">
        <f t="shared" si="595"/>
        <v>0</v>
      </c>
      <c r="D38121">
        <f>ROUND(C38121,0)</f>
        <v>0</v>
      </c>
    </row>
    <row r="38122" spans="1:4">
      <c r="A38122" s="1">
        <v>0.14245015845597481</v>
      </c>
      <c r="B38122" s="1">
        <v>0.40868709789728191</v>
      </c>
      <c r="C38122" s="3">
        <f t="shared" si="595"/>
        <v>0</v>
      </c>
      <c r="D38122">
        <f>ROUND(C38122,0)</f>
        <v>0</v>
      </c>
    </row>
    <row r="38123" spans="1:4">
      <c r="A38123" s="1">
        <v>0.14245015845597481</v>
      </c>
      <c r="B38123" s="1">
        <v>0.39273043386124312</v>
      </c>
      <c r="C38123" s="3">
        <f t="shared" si="595"/>
        <v>0</v>
      </c>
      <c r="D38123">
        <f>ROUND(C38123,0)</f>
        <v>0</v>
      </c>
    </row>
    <row r="38124" spans="1:4">
      <c r="A38124" s="1">
        <v>0.14245015845597481</v>
      </c>
      <c r="B38124" s="1">
        <v>0.37857831198364811</v>
      </c>
      <c r="C38124" s="3">
        <f t="shared" si="595"/>
        <v>0</v>
      </c>
      <c r="D38124">
        <f>ROUND(C38124,0)</f>
        <v>0</v>
      </c>
    </row>
    <row r="38125" spans="1:4">
      <c r="A38125" s="1">
        <v>0.14245015845597481</v>
      </c>
      <c r="B38125" s="1">
        <v>0.36594100111783728</v>
      </c>
      <c r="C38125" s="3">
        <f t="shared" si="595"/>
        <v>0</v>
      </c>
      <c r="D38125">
        <f>ROUND(C38125,0)</f>
        <v>0</v>
      </c>
    </row>
    <row r="38126" spans="1:4">
      <c r="A38126" s="1">
        <v>0.14245015845597481</v>
      </c>
      <c r="B38126" s="1">
        <v>0.42681695417520532</v>
      </c>
      <c r="C38126" s="3">
        <f t="shared" si="595"/>
        <v>0</v>
      </c>
      <c r="D38126">
        <f>ROUND(C38126,0)</f>
        <v>0</v>
      </c>
    </row>
    <row r="38127" spans="1:4">
      <c r="A38127" s="1">
        <v>0.14245015845597481</v>
      </c>
      <c r="B38127" s="1">
        <v>0.40868709789728191</v>
      </c>
      <c r="C38127" s="3">
        <f t="shared" si="595"/>
        <v>0</v>
      </c>
      <c r="D38127">
        <f>ROUND(C38127,0)</f>
        <v>0</v>
      </c>
    </row>
    <row r="38128" spans="1:4">
      <c r="A38128" s="1">
        <v>0.14245015845597481</v>
      </c>
      <c r="B38128" s="1">
        <v>0.39273043386124312</v>
      </c>
      <c r="C38128" s="3">
        <f t="shared" si="595"/>
        <v>0</v>
      </c>
      <c r="D38128">
        <f>ROUND(C38128,0)</f>
        <v>0</v>
      </c>
    </row>
    <row r="38129" spans="1:4">
      <c r="A38129" s="1">
        <v>0.14245015845597481</v>
      </c>
      <c r="B38129" s="1">
        <v>0.37857831198364811</v>
      </c>
      <c r="C38129" s="3">
        <f t="shared" si="595"/>
        <v>0</v>
      </c>
      <c r="D38129">
        <f>ROUND(C38129,0)</f>
        <v>0</v>
      </c>
    </row>
    <row r="38130" spans="1:4">
      <c r="A38130" s="1">
        <v>0.14245015845597481</v>
      </c>
      <c r="B38130" s="1">
        <v>0.36594100111783739</v>
      </c>
      <c r="C38130" s="3">
        <f t="shared" si="595"/>
        <v>0</v>
      </c>
      <c r="D38130">
        <f>ROUND(C38130,0)</f>
        <v>0</v>
      </c>
    </row>
    <row r="38131" spans="1:4">
      <c r="A38131" s="1">
        <v>0.14245015845597489</v>
      </c>
      <c r="B38131" s="1">
        <v>0.42681695417520538</v>
      </c>
      <c r="C38131" s="3">
        <f t="shared" si="595"/>
        <v>0</v>
      </c>
      <c r="D38131">
        <f>ROUND(C38131,0)</f>
        <v>0</v>
      </c>
    </row>
    <row r="38132" spans="1:4">
      <c r="A38132" s="1">
        <v>0.14245015845597481</v>
      </c>
      <c r="B38132" s="1">
        <v>0.40868709789728191</v>
      </c>
      <c r="C38132" s="3">
        <f t="shared" si="595"/>
        <v>0</v>
      </c>
      <c r="D38132">
        <f>ROUND(C38132,0)</f>
        <v>0</v>
      </c>
    </row>
    <row r="38133" spans="1:4">
      <c r="A38133" s="1">
        <v>0.14245015845597481</v>
      </c>
      <c r="B38133" s="1">
        <v>0.39273043386124301</v>
      </c>
      <c r="C38133" s="3">
        <f t="shared" si="595"/>
        <v>0</v>
      </c>
      <c r="D38133">
        <f>ROUND(C38133,0)</f>
        <v>0</v>
      </c>
    </row>
    <row r="38134" spans="1:4">
      <c r="A38134" s="1">
        <v>0.14245015845597481</v>
      </c>
      <c r="B38134" s="1">
        <v>0.37857831198364822</v>
      </c>
      <c r="C38134" s="3">
        <f t="shared" si="595"/>
        <v>0</v>
      </c>
      <c r="D38134">
        <f>ROUND(C38134,0)</f>
        <v>0</v>
      </c>
    </row>
    <row r="38135" spans="1:4">
      <c r="A38135" s="1">
        <v>0.14245015845597481</v>
      </c>
      <c r="B38135" s="1">
        <v>0.36594100111783739</v>
      </c>
      <c r="C38135" s="3">
        <f t="shared" si="595"/>
        <v>0</v>
      </c>
      <c r="D38135">
        <f>ROUND(C38135,0)</f>
        <v>0</v>
      </c>
    </row>
    <row r="38136" spans="1:4">
      <c r="A38136" s="1">
        <v>0.14245015845597481</v>
      </c>
      <c r="B38136" s="1">
        <v>0.40868709789728191</v>
      </c>
      <c r="C38136" s="3">
        <f t="shared" si="595"/>
        <v>0</v>
      </c>
      <c r="D38136">
        <f>ROUND(C38136,0)</f>
        <v>0</v>
      </c>
    </row>
    <row r="38137" spans="1:4">
      <c r="A38137" s="1">
        <v>0.14245015845597481</v>
      </c>
      <c r="B38137" s="1">
        <v>0.39273043386124312</v>
      </c>
      <c r="C38137" s="3">
        <f t="shared" si="595"/>
        <v>0</v>
      </c>
      <c r="D38137">
        <f>ROUND(C38137,0)</f>
        <v>0</v>
      </c>
    </row>
    <row r="38138" spans="1:4">
      <c r="A38138" s="1">
        <v>0.14245015845597481</v>
      </c>
      <c r="B38138" s="1">
        <v>0.37857831198364811</v>
      </c>
      <c r="C38138" s="3">
        <f t="shared" si="595"/>
        <v>0</v>
      </c>
      <c r="D38138">
        <f>ROUND(C38138,0)</f>
        <v>0</v>
      </c>
    </row>
    <row r="38139" spans="1:4">
      <c r="A38139" s="1">
        <v>0.14245015845597481</v>
      </c>
      <c r="B38139" s="1">
        <v>0.36594100111783739</v>
      </c>
      <c r="C38139" s="3">
        <f t="shared" si="595"/>
        <v>0</v>
      </c>
      <c r="D38139">
        <f>ROUND(C38139,0)</f>
        <v>0</v>
      </c>
    </row>
    <row r="38140" spans="1:4">
      <c r="A38140" s="1">
        <v>0.14245015845597481</v>
      </c>
      <c r="B38140" s="1">
        <v>0.4086870978972818</v>
      </c>
      <c r="C38140" s="3">
        <f t="shared" si="595"/>
        <v>0</v>
      </c>
      <c r="D38140">
        <f>ROUND(C38140,0)</f>
        <v>0</v>
      </c>
    </row>
    <row r="38141" spans="1:4">
      <c r="A38141" s="1">
        <v>0.14245015845597481</v>
      </c>
      <c r="B38141" s="1">
        <v>0.39273043386124312</v>
      </c>
      <c r="C38141" s="3">
        <f t="shared" si="595"/>
        <v>0</v>
      </c>
      <c r="D38141">
        <f>ROUND(C38141,0)</f>
        <v>0</v>
      </c>
    </row>
    <row r="38142" spans="1:4">
      <c r="A38142" s="1">
        <v>0.14245015845597481</v>
      </c>
      <c r="B38142" s="1">
        <v>0.37857831198364811</v>
      </c>
      <c r="C38142" s="3">
        <f t="shared" si="595"/>
        <v>0</v>
      </c>
      <c r="D38142">
        <f>ROUND(C38142,0)</f>
        <v>0</v>
      </c>
    </row>
    <row r="38143" spans="1:4">
      <c r="A38143" s="1">
        <v>0.14245015845597481</v>
      </c>
      <c r="B38143" s="1">
        <v>0.36594100111783739</v>
      </c>
      <c r="C38143" s="3">
        <f t="shared" si="595"/>
        <v>0</v>
      </c>
      <c r="D38143">
        <f>ROUND(C38143,0)</f>
        <v>0</v>
      </c>
    </row>
    <row r="38144" spans="1:4">
      <c r="A38144" s="1">
        <v>0.14245015845597481</v>
      </c>
      <c r="B38144" s="1">
        <v>0.40868709789728191</v>
      </c>
      <c r="C38144" s="3">
        <f t="shared" si="595"/>
        <v>0</v>
      </c>
      <c r="D38144">
        <f>ROUND(C38144,0)</f>
        <v>0</v>
      </c>
    </row>
    <row r="38145" spans="1:4">
      <c r="A38145" s="1">
        <v>0.14245015845597481</v>
      </c>
      <c r="B38145" s="1">
        <v>0.39273043386124312</v>
      </c>
      <c r="C38145" s="3">
        <f t="shared" si="595"/>
        <v>0</v>
      </c>
      <c r="D38145">
        <f>ROUND(C38145,0)</f>
        <v>0</v>
      </c>
    </row>
    <row r="38146" spans="1:4">
      <c r="A38146" s="1">
        <v>0.14245015845597481</v>
      </c>
      <c r="B38146" s="1">
        <v>0.37857831198364811</v>
      </c>
      <c r="C38146" s="3">
        <f t="shared" si="595"/>
        <v>0</v>
      </c>
      <c r="D38146">
        <f>ROUND(C38146,0)</f>
        <v>0</v>
      </c>
    </row>
    <row r="38147" spans="1:4">
      <c r="A38147" s="1">
        <v>0.14245015845597481</v>
      </c>
      <c r="B38147" s="1">
        <v>0.36594100111783728</v>
      </c>
      <c r="C38147" s="3">
        <f t="shared" ref="C38147:C38210" si="596">ROUND(A38147,0)</f>
        <v>0</v>
      </c>
      <c r="D38147">
        <f>ROUND(C38147,0)</f>
        <v>0</v>
      </c>
    </row>
    <row r="38148" spans="1:4">
      <c r="A38148" s="1">
        <v>0.1413783411223852</v>
      </c>
      <c r="B38148" s="1">
        <v>0.42360551647156602</v>
      </c>
      <c r="C38148" s="3">
        <f t="shared" si="596"/>
        <v>0</v>
      </c>
      <c r="D38148">
        <f>ROUND(C38148,0)</f>
        <v>0</v>
      </c>
    </row>
    <row r="38149" spans="1:4">
      <c r="A38149" s="1">
        <v>0.1413783411223852</v>
      </c>
      <c r="B38149" s="1">
        <v>0.40561207207569872</v>
      </c>
      <c r="C38149" s="3">
        <f t="shared" si="596"/>
        <v>0</v>
      </c>
      <c r="D38149">
        <f>ROUND(C38149,0)</f>
        <v>0</v>
      </c>
    </row>
    <row r="38150" spans="1:4">
      <c r="A38150" s="1">
        <v>0.1413783411223852</v>
      </c>
      <c r="B38150" s="1">
        <v>0.38977546848245243</v>
      </c>
      <c r="C38150" s="3">
        <f t="shared" si="596"/>
        <v>0</v>
      </c>
      <c r="D38150">
        <f>ROUND(C38150,0)</f>
        <v>0</v>
      </c>
    </row>
    <row r="38151" spans="1:4">
      <c r="A38151" s="1">
        <v>0.1413783411223852</v>
      </c>
      <c r="B38151" s="1">
        <v>0.37572982938943189</v>
      </c>
      <c r="C38151" s="3">
        <f t="shared" si="596"/>
        <v>0</v>
      </c>
      <c r="D38151">
        <f>ROUND(C38151,0)</f>
        <v>0</v>
      </c>
    </row>
    <row r="38152" spans="1:4">
      <c r="A38152" s="1">
        <v>0.1413783411223852</v>
      </c>
      <c r="B38152" s="1">
        <v>0.36318760363256569</v>
      </c>
      <c r="C38152" s="3">
        <f t="shared" si="596"/>
        <v>0</v>
      </c>
      <c r="D38152">
        <f>ROUND(C38152,0)</f>
        <v>0</v>
      </c>
    </row>
    <row r="38153" spans="1:4">
      <c r="A38153" s="1">
        <v>0.1413783411223852</v>
      </c>
      <c r="B38153" s="1">
        <v>0.42360551647156602</v>
      </c>
      <c r="C38153" s="3">
        <f t="shared" si="596"/>
        <v>0</v>
      </c>
      <c r="D38153">
        <f>ROUND(C38153,0)</f>
        <v>0</v>
      </c>
    </row>
    <row r="38154" spans="1:4">
      <c r="A38154" s="1">
        <v>0.1413783411223852</v>
      </c>
      <c r="B38154" s="1">
        <v>0.40561207207569872</v>
      </c>
      <c r="C38154" s="3">
        <f t="shared" si="596"/>
        <v>0</v>
      </c>
      <c r="D38154">
        <f>ROUND(C38154,0)</f>
        <v>0</v>
      </c>
    </row>
    <row r="38155" spans="1:4">
      <c r="A38155" s="1">
        <v>0.1413783411223852</v>
      </c>
      <c r="B38155" s="1">
        <v>0.38977546848245243</v>
      </c>
      <c r="C38155" s="3">
        <f t="shared" si="596"/>
        <v>0</v>
      </c>
      <c r="D38155">
        <f>ROUND(C38155,0)</f>
        <v>0</v>
      </c>
    </row>
    <row r="38156" spans="1:4">
      <c r="A38156" s="1">
        <v>0.1413783411223852</v>
      </c>
      <c r="B38156" s="1">
        <v>0.375729829389432</v>
      </c>
      <c r="C38156" s="3">
        <f t="shared" si="596"/>
        <v>0</v>
      </c>
      <c r="D38156">
        <f>ROUND(C38156,0)</f>
        <v>0</v>
      </c>
    </row>
    <row r="38157" spans="1:4">
      <c r="A38157" s="1">
        <v>0.1413783411223852</v>
      </c>
      <c r="B38157" s="1">
        <v>0.36318760363256569</v>
      </c>
      <c r="C38157" s="3">
        <f t="shared" si="596"/>
        <v>0</v>
      </c>
      <c r="D38157">
        <f>ROUND(C38157,0)</f>
        <v>0</v>
      </c>
    </row>
    <row r="38158" spans="1:4">
      <c r="A38158" s="1">
        <v>0.1413783411223852</v>
      </c>
      <c r="B38158" s="1">
        <v>0.42360551647156608</v>
      </c>
      <c r="C38158" s="3">
        <f t="shared" si="596"/>
        <v>0</v>
      </c>
      <c r="D38158">
        <f>ROUND(C38158,0)</f>
        <v>0</v>
      </c>
    </row>
    <row r="38159" spans="1:4">
      <c r="A38159" s="1">
        <v>0.1413783411223852</v>
      </c>
      <c r="B38159" s="1">
        <v>0.4056120720756986</v>
      </c>
      <c r="C38159" s="3">
        <f t="shared" si="596"/>
        <v>0</v>
      </c>
      <c r="D38159">
        <f>ROUND(C38159,0)</f>
        <v>0</v>
      </c>
    </row>
    <row r="38160" spans="1:4">
      <c r="A38160" s="1">
        <v>0.1413783411223852</v>
      </c>
      <c r="B38160" s="1">
        <v>0.38977546848245243</v>
      </c>
      <c r="C38160" s="3">
        <f t="shared" si="596"/>
        <v>0</v>
      </c>
      <c r="D38160">
        <f>ROUND(C38160,0)</f>
        <v>0</v>
      </c>
    </row>
    <row r="38161" spans="1:4">
      <c r="A38161" s="1">
        <v>0.1413783411223852</v>
      </c>
      <c r="B38161" s="1">
        <v>0.375729829389432</v>
      </c>
      <c r="C38161" s="3">
        <f t="shared" si="596"/>
        <v>0</v>
      </c>
      <c r="D38161">
        <f>ROUND(C38161,0)</f>
        <v>0</v>
      </c>
    </row>
    <row r="38162" spans="1:4">
      <c r="A38162" s="1">
        <v>0.1413783411223852</v>
      </c>
      <c r="B38162" s="1">
        <v>0.36318760363256569</v>
      </c>
      <c r="C38162" s="3">
        <f t="shared" si="596"/>
        <v>0</v>
      </c>
      <c r="D38162">
        <f>ROUND(C38162,0)</f>
        <v>0</v>
      </c>
    </row>
    <row r="38163" spans="1:4">
      <c r="A38163" s="1">
        <v>0.1413783411223852</v>
      </c>
      <c r="B38163" s="1">
        <v>0.42360551647156602</v>
      </c>
      <c r="C38163" s="3">
        <f t="shared" si="596"/>
        <v>0</v>
      </c>
      <c r="D38163">
        <f>ROUND(C38163,0)</f>
        <v>0</v>
      </c>
    </row>
    <row r="38164" spans="1:4">
      <c r="A38164" s="1">
        <v>0.1413783411223852</v>
      </c>
      <c r="B38164" s="1">
        <v>0.4056120720756986</v>
      </c>
      <c r="C38164" s="3">
        <f t="shared" si="596"/>
        <v>0</v>
      </c>
      <c r="D38164">
        <f>ROUND(C38164,0)</f>
        <v>0</v>
      </c>
    </row>
    <row r="38165" spans="1:4">
      <c r="A38165" s="1">
        <v>0.1413783411223852</v>
      </c>
      <c r="B38165" s="1">
        <v>0.38977546848245248</v>
      </c>
      <c r="C38165" s="3">
        <f t="shared" si="596"/>
        <v>0</v>
      </c>
      <c r="D38165">
        <f>ROUND(C38165,0)</f>
        <v>0</v>
      </c>
    </row>
    <row r="38166" spans="1:4">
      <c r="A38166" s="1">
        <v>0.1413783411223852</v>
      </c>
      <c r="B38166" s="1">
        <v>0.375729829389432</v>
      </c>
      <c r="C38166" s="3">
        <f t="shared" si="596"/>
        <v>0</v>
      </c>
      <c r="D38166">
        <f>ROUND(C38166,0)</f>
        <v>0</v>
      </c>
    </row>
    <row r="38167" spans="1:4">
      <c r="A38167" s="1">
        <v>0.1413783411223852</v>
      </c>
      <c r="B38167" s="1">
        <v>0.36318760363256569</v>
      </c>
      <c r="C38167" s="3">
        <f t="shared" si="596"/>
        <v>0</v>
      </c>
      <c r="D38167">
        <f>ROUND(C38167,0)</f>
        <v>0</v>
      </c>
    </row>
    <row r="38168" spans="1:4">
      <c r="A38168" s="1">
        <v>0.1413783411223852</v>
      </c>
      <c r="B38168" s="1">
        <v>0.42360551647156602</v>
      </c>
      <c r="C38168" s="3">
        <f t="shared" si="596"/>
        <v>0</v>
      </c>
      <c r="D38168">
        <f>ROUND(C38168,0)</f>
        <v>0</v>
      </c>
    </row>
    <row r="38169" spans="1:4">
      <c r="A38169" s="1">
        <v>0.1413783411223852</v>
      </c>
      <c r="B38169" s="1">
        <v>0.40561207207569872</v>
      </c>
      <c r="C38169" s="3">
        <f t="shared" si="596"/>
        <v>0</v>
      </c>
      <c r="D38169">
        <f>ROUND(C38169,0)</f>
        <v>0</v>
      </c>
    </row>
    <row r="38170" spans="1:4">
      <c r="A38170" s="1">
        <v>0.1413783411223852</v>
      </c>
      <c r="B38170" s="1">
        <v>0.38977546848245243</v>
      </c>
      <c r="C38170" s="3">
        <f t="shared" si="596"/>
        <v>0</v>
      </c>
      <c r="D38170">
        <f>ROUND(C38170,0)</f>
        <v>0</v>
      </c>
    </row>
    <row r="38171" spans="1:4">
      <c r="A38171" s="1">
        <v>0.1413783411223852</v>
      </c>
      <c r="B38171" s="1">
        <v>0.375729829389432</v>
      </c>
      <c r="C38171" s="3">
        <f t="shared" si="596"/>
        <v>0</v>
      </c>
      <c r="D38171">
        <f>ROUND(C38171,0)</f>
        <v>0</v>
      </c>
    </row>
    <row r="38172" spans="1:4">
      <c r="A38172" s="1">
        <v>0.1413783411223852</v>
      </c>
      <c r="B38172" s="1">
        <v>0.36318760363256558</v>
      </c>
      <c r="C38172" s="3">
        <f t="shared" si="596"/>
        <v>0</v>
      </c>
      <c r="D38172">
        <f>ROUND(C38172,0)</f>
        <v>0</v>
      </c>
    </row>
    <row r="38173" spans="1:4">
      <c r="A38173" s="1">
        <v>0.1413783411223852</v>
      </c>
      <c r="B38173" s="1">
        <v>0.40561207207569872</v>
      </c>
      <c r="C38173" s="3">
        <f t="shared" si="596"/>
        <v>0</v>
      </c>
      <c r="D38173">
        <f>ROUND(C38173,0)</f>
        <v>0</v>
      </c>
    </row>
    <row r="38174" spans="1:4">
      <c r="A38174" s="1">
        <v>0.1413783411223852</v>
      </c>
      <c r="B38174" s="1">
        <v>0.38977546848245243</v>
      </c>
      <c r="C38174" s="3">
        <f t="shared" si="596"/>
        <v>0</v>
      </c>
      <c r="D38174">
        <f>ROUND(C38174,0)</f>
        <v>0</v>
      </c>
    </row>
    <row r="38175" spans="1:4">
      <c r="A38175" s="1">
        <v>0.1413783411223852</v>
      </c>
      <c r="B38175" s="1">
        <v>0.375729829389432</v>
      </c>
      <c r="C38175" s="3">
        <f t="shared" si="596"/>
        <v>0</v>
      </c>
      <c r="D38175">
        <f>ROUND(C38175,0)</f>
        <v>0</v>
      </c>
    </row>
    <row r="38176" spans="1:4">
      <c r="A38176" s="1">
        <v>0.1413783411223852</v>
      </c>
      <c r="B38176" s="1">
        <v>0.36318760363256558</v>
      </c>
      <c r="C38176" s="3">
        <f t="shared" si="596"/>
        <v>0</v>
      </c>
      <c r="D38176">
        <f>ROUND(C38176,0)</f>
        <v>0</v>
      </c>
    </row>
    <row r="38177" spans="1:4">
      <c r="A38177" s="1">
        <v>0.1413783411223852</v>
      </c>
      <c r="B38177" s="1">
        <v>0.4056120720756986</v>
      </c>
      <c r="C38177" s="3">
        <f t="shared" si="596"/>
        <v>0</v>
      </c>
      <c r="D38177">
        <f>ROUND(C38177,0)</f>
        <v>0</v>
      </c>
    </row>
    <row r="38178" spans="1:4">
      <c r="A38178" s="1">
        <v>0.1413783411223852</v>
      </c>
      <c r="B38178" s="1">
        <v>0.38977546848245243</v>
      </c>
      <c r="C38178" s="3">
        <f t="shared" si="596"/>
        <v>0</v>
      </c>
      <c r="D38178">
        <f>ROUND(C38178,0)</f>
        <v>0</v>
      </c>
    </row>
    <row r="38179" spans="1:4">
      <c r="A38179" s="1">
        <v>0.1413783411223852</v>
      </c>
      <c r="B38179" s="1">
        <v>0.375729829389432</v>
      </c>
      <c r="C38179" s="3">
        <f t="shared" si="596"/>
        <v>0</v>
      </c>
      <c r="D38179">
        <f>ROUND(C38179,0)</f>
        <v>0</v>
      </c>
    </row>
    <row r="38180" spans="1:4">
      <c r="A38180" s="1">
        <v>0.1413783411223852</v>
      </c>
      <c r="B38180" s="1">
        <v>0.36318760363256569</v>
      </c>
      <c r="C38180" s="3">
        <f t="shared" si="596"/>
        <v>0</v>
      </c>
      <c r="D38180">
        <f>ROUND(C38180,0)</f>
        <v>0</v>
      </c>
    </row>
    <row r="38181" spans="1:4">
      <c r="A38181" s="1">
        <v>0.1413783411223852</v>
      </c>
      <c r="B38181" s="1">
        <v>0.40561207207569872</v>
      </c>
      <c r="C38181" s="3">
        <f t="shared" si="596"/>
        <v>0</v>
      </c>
      <c r="D38181">
        <f>ROUND(C38181,0)</f>
        <v>0</v>
      </c>
    </row>
    <row r="38182" spans="1:4">
      <c r="A38182" s="1">
        <v>0.1413783411223852</v>
      </c>
      <c r="B38182" s="1">
        <v>0.38977546848245243</v>
      </c>
      <c r="C38182" s="3">
        <f t="shared" si="596"/>
        <v>0</v>
      </c>
      <c r="D38182">
        <f>ROUND(C38182,0)</f>
        <v>0</v>
      </c>
    </row>
    <row r="38183" spans="1:4">
      <c r="A38183" s="1">
        <v>0.1413783411223852</v>
      </c>
      <c r="B38183" s="1">
        <v>0.37572982938943189</v>
      </c>
      <c r="C38183" s="3">
        <f t="shared" si="596"/>
        <v>0</v>
      </c>
      <c r="D38183">
        <f>ROUND(C38183,0)</f>
        <v>0</v>
      </c>
    </row>
    <row r="38184" spans="1:4">
      <c r="A38184" s="1">
        <v>0.1413783411223852</v>
      </c>
      <c r="B38184" s="1">
        <v>0.36318760363256569</v>
      </c>
      <c r="C38184" s="3">
        <f t="shared" si="596"/>
        <v>0</v>
      </c>
      <c r="D38184">
        <f>ROUND(C38184,0)</f>
        <v>0</v>
      </c>
    </row>
    <row r="38185" spans="1:4">
      <c r="A38185" s="1">
        <v>0.14032523321518231</v>
      </c>
      <c r="B38185" s="1">
        <v>0.42045013697432881</v>
      </c>
      <c r="C38185" s="3">
        <f t="shared" si="596"/>
        <v>0</v>
      </c>
      <c r="D38185">
        <f>ROUND(C38185,0)</f>
        <v>0</v>
      </c>
    </row>
    <row r="38186" spans="1:4">
      <c r="A38186" s="1">
        <v>0.14032523321518231</v>
      </c>
      <c r="B38186" s="1">
        <v>0.40259072328232082</v>
      </c>
      <c r="C38186" s="3">
        <f t="shared" si="596"/>
        <v>0</v>
      </c>
      <c r="D38186">
        <f>ROUND(C38186,0)</f>
        <v>0</v>
      </c>
    </row>
    <row r="38187" spans="1:4">
      <c r="A38187" s="1">
        <v>0.14032523321518231</v>
      </c>
      <c r="B38187" s="1">
        <v>0.38687208438108378</v>
      </c>
      <c r="C38187" s="3">
        <f t="shared" si="596"/>
        <v>0</v>
      </c>
      <c r="D38187">
        <f>ROUND(C38187,0)</f>
        <v>0</v>
      </c>
    </row>
    <row r="38188" spans="1:4">
      <c r="A38188" s="1">
        <v>0.14032523321518231</v>
      </c>
      <c r="B38188" s="1">
        <v>0.37293106933070769</v>
      </c>
      <c r="C38188" s="3">
        <f t="shared" si="596"/>
        <v>0</v>
      </c>
      <c r="D38188">
        <f>ROUND(C38188,0)</f>
        <v>0</v>
      </c>
    </row>
    <row r="38189" spans="1:4">
      <c r="A38189" s="1">
        <v>0.14032523321518231</v>
      </c>
      <c r="B38189" s="1">
        <v>0.36048226889637403</v>
      </c>
      <c r="C38189" s="3">
        <f t="shared" si="596"/>
        <v>0</v>
      </c>
      <c r="D38189">
        <f>ROUND(C38189,0)</f>
        <v>0</v>
      </c>
    </row>
    <row r="38190" spans="1:4">
      <c r="A38190" s="1">
        <v>0.14032523321518231</v>
      </c>
      <c r="B38190" s="1">
        <v>0.42045013697432881</v>
      </c>
      <c r="C38190" s="3">
        <f t="shared" si="596"/>
        <v>0</v>
      </c>
      <c r="D38190">
        <f>ROUND(C38190,0)</f>
        <v>0</v>
      </c>
    </row>
    <row r="38191" spans="1:4">
      <c r="A38191" s="1">
        <v>0.14032523321518231</v>
      </c>
      <c r="B38191" s="1">
        <v>0.40259072328232082</v>
      </c>
      <c r="C38191" s="3">
        <f t="shared" si="596"/>
        <v>0</v>
      </c>
      <c r="D38191">
        <f>ROUND(C38191,0)</f>
        <v>0</v>
      </c>
    </row>
    <row r="38192" spans="1:4">
      <c r="A38192" s="1">
        <v>0.14032523321518231</v>
      </c>
      <c r="B38192" s="1">
        <v>0.38687208438108378</v>
      </c>
      <c r="C38192" s="3">
        <f t="shared" si="596"/>
        <v>0</v>
      </c>
      <c r="D38192">
        <f>ROUND(C38192,0)</f>
        <v>0</v>
      </c>
    </row>
    <row r="38193" spans="1:4">
      <c r="A38193" s="1">
        <v>0.14032523321518231</v>
      </c>
      <c r="B38193" s="1">
        <v>0.37293106933070769</v>
      </c>
      <c r="C38193" s="3">
        <f t="shared" si="596"/>
        <v>0</v>
      </c>
      <c r="D38193">
        <f>ROUND(C38193,0)</f>
        <v>0</v>
      </c>
    </row>
    <row r="38194" spans="1:4">
      <c r="A38194" s="1">
        <v>0.14032523321518231</v>
      </c>
      <c r="B38194" s="1">
        <v>0.36048226889637408</v>
      </c>
      <c r="C38194" s="3">
        <f t="shared" si="596"/>
        <v>0</v>
      </c>
      <c r="D38194">
        <f>ROUND(C38194,0)</f>
        <v>0</v>
      </c>
    </row>
    <row r="38195" spans="1:4">
      <c r="A38195" s="1">
        <v>0.14032523321518231</v>
      </c>
      <c r="B38195" s="1">
        <v>0.42045013697432881</v>
      </c>
      <c r="C38195" s="3">
        <f t="shared" si="596"/>
        <v>0</v>
      </c>
      <c r="D38195">
        <f>ROUND(C38195,0)</f>
        <v>0</v>
      </c>
    </row>
    <row r="38196" spans="1:4">
      <c r="A38196" s="1">
        <v>0.14032523321518231</v>
      </c>
      <c r="B38196" s="1">
        <v>0.40259072328232082</v>
      </c>
      <c r="C38196" s="3">
        <f t="shared" si="596"/>
        <v>0</v>
      </c>
      <c r="D38196">
        <f>ROUND(C38196,0)</f>
        <v>0</v>
      </c>
    </row>
    <row r="38197" spans="1:4">
      <c r="A38197" s="1">
        <v>0.14032523321518231</v>
      </c>
      <c r="B38197" s="1">
        <v>0.38687208438108378</v>
      </c>
      <c r="C38197" s="3">
        <f t="shared" si="596"/>
        <v>0</v>
      </c>
      <c r="D38197">
        <f>ROUND(C38197,0)</f>
        <v>0</v>
      </c>
    </row>
    <row r="38198" spans="1:4">
      <c r="A38198" s="1">
        <v>0.14032523321518231</v>
      </c>
      <c r="B38198" s="1">
        <v>0.37293106933070769</v>
      </c>
      <c r="C38198" s="3">
        <f t="shared" si="596"/>
        <v>0</v>
      </c>
      <c r="D38198">
        <f>ROUND(C38198,0)</f>
        <v>0</v>
      </c>
    </row>
    <row r="38199" spans="1:4">
      <c r="A38199" s="1">
        <v>0.14032523321518231</v>
      </c>
      <c r="B38199" s="1">
        <v>0.36048226889637403</v>
      </c>
      <c r="C38199" s="3">
        <f t="shared" si="596"/>
        <v>0</v>
      </c>
      <c r="D38199">
        <f>ROUND(C38199,0)</f>
        <v>0</v>
      </c>
    </row>
    <row r="38200" spans="1:4">
      <c r="A38200" s="1">
        <v>0.14032523321518231</v>
      </c>
      <c r="B38200" s="1">
        <v>0.42045013697432881</v>
      </c>
      <c r="C38200" s="3">
        <f t="shared" si="596"/>
        <v>0</v>
      </c>
      <c r="D38200">
        <f>ROUND(C38200,0)</f>
        <v>0</v>
      </c>
    </row>
    <row r="38201" spans="1:4">
      <c r="A38201" s="1">
        <v>0.14032523321518231</v>
      </c>
      <c r="B38201" s="1">
        <v>0.40259072328232082</v>
      </c>
      <c r="C38201" s="3">
        <f t="shared" si="596"/>
        <v>0</v>
      </c>
      <c r="D38201">
        <f>ROUND(C38201,0)</f>
        <v>0</v>
      </c>
    </row>
    <row r="38202" spans="1:4">
      <c r="A38202" s="1">
        <v>0.14032523321518231</v>
      </c>
      <c r="B38202" s="1">
        <v>0.38687208438108378</v>
      </c>
      <c r="C38202" s="3">
        <f t="shared" si="596"/>
        <v>0</v>
      </c>
      <c r="D38202">
        <f>ROUND(C38202,0)</f>
        <v>0</v>
      </c>
    </row>
    <row r="38203" spans="1:4">
      <c r="A38203" s="1">
        <v>0.14032523321518231</v>
      </c>
      <c r="B38203" s="1">
        <v>0.37293106933070791</v>
      </c>
      <c r="C38203" s="3">
        <f t="shared" si="596"/>
        <v>0</v>
      </c>
      <c r="D38203">
        <f>ROUND(C38203,0)</f>
        <v>0</v>
      </c>
    </row>
    <row r="38204" spans="1:4">
      <c r="A38204" s="1">
        <v>0.14032523321518231</v>
      </c>
      <c r="B38204" s="1">
        <v>0.36048226889637403</v>
      </c>
      <c r="C38204" s="3">
        <f t="shared" si="596"/>
        <v>0</v>
      </c>
      <c r="D38204">
        <f>ROUND(C38204,0)</f>
        <v>0</v>
      </c>
    </row>
    <row r="38205" spans="1:4">
      <c r="A38205" s="1">
        <v>0.14032523321518231</v>
      </c>
      <c r="B38205" s="1">
        <v>0.42045013697432881</v>
      </c>
      <c r="C38205" s="3">
        <f t="shared" si="596"/>
        <v>0</v>
      </c>
      <c r="D38205">
        <f>ROUND(C38205,0)</f>
        <v>0</v>
      </c>
    </row>
    <row r="38206" spans="1:4">
      <c r="A38206" s="1">
        <v>0.14032523321518231</v>
      </c>
      <c r="B38206" s="1">
        <v>0.40259072328232082</v>
      </c>
      <c r="C38206" s="3">
        <f t="shared" si="596"/>
        <v>0</v>
      </c>
      <c r="D38206">
        <f>ROUND(C38206,0)</f>
        <v>0</v>
      </c>
    </row>
    <row r="38207" spans="1:4">
      <c r="A38207" s="1">
        <v>0.14032523321518231</v>
      </c>
      <c r="B38207" s="1">
        <v>0.38687208438108378</v>
      </c>
      <c r="C38207" s="3">
        <f t="shared" si="596"/>
        <v>0</v>
      </c>
      <c r="D38207">
        <f>ROUND(C38207,0)</f>
        <v>0</v>
      </c>
    </row>
    <row r="38208" spans="1:4">
      <c r="A38208" s="1">
        <v>0.14032523321518231</v>
      </c>
      <c r="B38208" s="1">
        <v>0.3729310693307078</v>
      </c>
      <c r="C38208" s="3">
        <f t="shared" si="596"/>
        <v>0</v>
      </c>
      <c r="D38208">
        <f>ROUND(C38208,0)</f>
        <v>0</v>
      </c>
    </row>
    <row r="38209" spans="1:4">
      <c r="A38209" s="1">
        <v>0.14032523321518231</v>
      </c>
      <c r="B38209" s="1">
        <v>0.36048226889637408</v>
      </c>
      <c r="C38209" s="3">
        <f t="shared" si="596"/>
        <v>0</v>
      </c>
      <c r="D38209">
        <f>ROUND(C38209,0)</f>
        <v>0</v>
      </c>
    </row>
    <row r="38210" spans="1:4">
      <c r="A38210" s="1">
        <v>0.14032523321518231</v>
      </c>
      <c r="B38210" s="1">
        <v>0.40259072328232082</v>
      </c>
      <c r="C38210" s="3">
        <f t="shared" si="596"/>
        <v>0</v>
      </c>
      <c r="D38210">
        <f>ROUND(C38210,0)</f>
        <v>0</v>
      </c>
    </row>
    <row r="38211" spans="1:4">
      <c r="A38211" s="1">
        <v>0.14032523321518231</v>
      </c>
      <c r="B38211" s="1">
        <v>0.38687208438108389</v>
      </c>
      <c r="C38211" s="3">
        <f t="shared" ref="C38211:C38274" si="597">ROUND(A38211,0)</f>
        <v>0</v>
      </c>
      <c r="D38211">
        <f>ROUND(C38211,0)</f>
        <v>0</v>
      </c>
    </row>
    <row r="38212" spans="1:4">
      <c r="A38212" s="1">
        <v>0.14032523321518231</v>
      </c>
      <c r="B38212" s="1">
        <v>0.3729310693307078</v>
      </c>
      <c r="C38212" s="3">
        <f t="shared" si="597"/>
        <v>0</v>
      </c>
      <c r="D38212">
        <f>ROUND(C38212,0)</f>
        <v>0</v>
      </c>
    </row>
    <row r="38213" spans="1:4">
      <c r="A38213" s="1">
        <v>0.14032523321518231</v>
      </c>
      <c r="B38213" s="1">
        <v>0.36048226889637403</v>
      </c>
      <c r="C38213" s="3">
        <f t="shared" si="597"/>
        <v>0</v>
      </c>
      <c r="D38213">
        <f>ROUND(C38213,0)</f>
        <v>0</v>
      </c>
    </row>
    <row r="38214" spans="1:4">
      <c r="A38214" s="1">
        <v>0.14032523321518231</v>
      </c>
      <c r="B38214" s="1">
        <v>0.40259072328232082</v>
      </c>
      <c r="C38214" s="3">
        <f t="shared" si="597"/>
        <v>0</v>
      </c>
      <c r="D38214">
        <f>ROUND(C38214,0)</f>
        <v>0</v>
      </c>
    </row>
    <row r="38215" spans="1:4">
      <c r="A38215" s="1">
        <v>0.14032523321518231</v>
      </c>
      <c r="B38215" s="1">
        <v>0.38687208438108378</v>
      </c>
      <c r="C38215" s="3">
        <f t="shared" si="597"/>
        <v>0</v>
      </c>
      <c r="D38215">
        <f>ROUND(C38215,0)</f>
        <v>0</v>
      </c>
    </row>
    <row r="38216" spans="1:4">
      <c r="A38216" s="1">
        <v>0.14032523321518231</v>
      </c>
      <c r="B38216" s="1">
        <v>0.3729310693307078</v>
      </c>
      <c r="C38216" s="3">
        <f t="shared" si="597"/>
        <v>0</v>
      </c>
      <c r="D38216">
        <f>ROUND(C38216,0)</f>
        <v>0</v>
      </c>
    </row>
    <row r="38217" spans="1:4">
      <c r="A38217" s="1">
        <v>0.14032523321518231</v>
      </c>
      <c r="B38217" s="1">
        <v>0.36048226889637403</v>
      </c>
      <c r="C38217" s="3">
        <f t="shared" si="597"/>
        <v>0</v>
      </c>
      <c r="D38217">
        <f>ROUND(C38217,0)</f>
        <v>0</v>
      </c>
    </row>
    <row r="38218" spans="1:4">
      <c r="A38218" s="1">
        <v>0.14032523321518231</v>
      </c>
      <c r="B38218" s="1">
        <v>0.40259072328232082</v>
      </c>
      <c r="C38218" s="3">
        <f t="shared" si="597"/>
        <v>0</v>
      </c>
      <c r="D38218">
        <f>ROUND(C38218,0)</f>
        <v>0</v>
      </c>
    </row>
    <row r="38219" spans="1:4">
      <c r="A38219" s="1">
        <v>0.14032523321518231</v>
      </c>
      <c r="B38219" s="1">
        <v>0.38687208438108378</v>
      </c>
      <c r="C38219" s="3">
        <f t="shared" si="597"/>
        <v>0</v>
      </c>
      <c r="D38219">
        <f>ROUND(C38219,0)</f>
        <v>0</v>
      </c>
    </row>
    <row r="38220" spans="1:4">
      <c r="A38220" s="1">
        <v>0.14032523321518231</v>
      </c>
      <c r="B38220" s="1">
        <v>0.37293106933070769</v>
      </c>
      <c r="C38220" s="3">
        <f t="shared" si="597"/>
        <v>0</v>
      </c>
      <c r="D38220">
        <f>ROUND(C38220,0)</f>
        <v>0</v>
      </c>
    </row>
    <row r="38221" spans="1:4">
      <c r="A38221" s="1">
        <v>0.14032523321518231</v>
      </c>
      <c r="B38221" s="1">
        <v>0.36048226889637403</v>
      </c>
      <c r="C38221" s="3">
        <f t="shared" si="597"/>
        <v>0</v>
      </c>
      <c r="D38221">
        <f>ROUND(C38221,0)</f>
        <v>0</v>
      </c>
    </row>
    <row r="38222" spans="1:4">
      <c r="A38222" s="1">
        <v>0.14278187655710009</v>
      </c>
      <c r="B38222" s="1">
        <v>0.42781086608868918</v>
      </c>
      <c r="C38222" s="3">
        <f t="shared" si="597"/>
        <v>0</v>
      </c>
      <c r="D38222">
        <f>ROUND(C38222,0)</f>
        <v>0</v>
      </c>
    </row>
    <row r="38223" spans="1:4">
      <c r="A38223" s="1">
        <v>0.14278187655710009</v>
      </c>
      <c r="B38223" s="1">
        <v>0.40963879152499211</v>
      </c>
      <c r="C38223" s="3">
        <f t="shared" si="597"/>
        <v>0</v>
      </c>
      <c r="D38223">
        <f>ROUND(C38223,0)</f>
        <v>0</v>
      </c>
    </row>
    <row r="38224" spans="1:4">
      <c r="A38224" s="1">
        <v>0.14278187655710009</v>
      </c>
      <c r="B38224" s="1">
        <v>0.39364496983078229</v>
      </c>
      <c r="C38224" s="3">
        <f t="shared" si="597"/>
        <v>0</v>
      </c>
      <c r="D38224">
        <f>ROUND(C38224,0)</f>
        <v>0</v>
      </c>
    </row>
    <row r="38225" spans="1:4">
      <c r="A38225" s="1">
        <v>0.14278187655710009</v>
      </c>
      <c r="B38225" s="1">
        <v>0.37945989246161738</v>
      </c>
      <c r="C38225" s="3">
        <f t="shared" si="597"/>
        <v>0</v>
      </c>
      <c r="D38225">
        <f>ROUND(C38225,0)</f>
        <v>0</v>
      </c>
    </row>
    <row r="38226" spans="1:4">
      <c r="A38226" s="1">
        <v>0.14278187655710009</v>
      </c>
      <c r="B38226" s="1">
        <v>0.36679315358527181</v>
      </c>
      <c r="C38226" s="3">
        <f t="shared" si="597"/>
        <v>0</v>
      </c>
      <c r="D38226">
        <f>ROUND(C38226,0)</f>
        <v>0</v>
      </c>
    </row>
    <row r="38227" spans="1:4">
      <c r="A38227" s="1">
        <v>0.14278187655710009</v>
      </c>
      <c r="B38227" s="1">
        <v>0.42781086608868918</v>
      </c>
      <c r="C38227" s="3">
        <f t="shared" si="597"/>
        <v>0</v>
      </c>
      <c r="D38227">
        <f>ROUND(C38227,0)</f>
        <v>0</v>
      </c>
    </row>
    <row r="38228" spans="1:4">
      <c r="A38228" s="1">
        <v>0.14278187655710009</v>
      </c>
      <c r="B38228" s="1">
        <v>0.40963879152499222</v>
      </c>
      <c r="C38228" s="3">
        <f t="shared" si="597"/>
        <v>0</v>
      </c>
      <c r="D38228">
        <f>ROUND(C38228,0)</f>
        <v>0</v>
      </c>
    </row>
    <row r="38229" spans="1:4">
      <c r="A38229" s="1">
        <v>0.14278187655710009</v>
      </c>
      <c r="B38229" s="1">
        <v>0.39364496983078229</v>
      </c>
      <c r="C38229" s="3">
        <f t="shared" si="597"/>
        <v>0</v>
      </c>
      <c r="D38229">
        <f>ROUND(C38229,0)</f>
        <v>0</v>
      </c>
    </row>
    <row r="38230" spans="1:4">
      <c r="A38230" s="1">
        <v>0.14278187655710009</v>
      </c>
      <c r="B38230" s="1">
        <v>0.37945989246161732</v>
      </c>
      <c r="C38230" s="3">
        <f t="shared" si="597"/>
        <v>0</v>
      </c>
      <c r="D38230">
        <f>ROUND(C38230,0)</f>
        <v>0</v>
      </c>
    </row>
    <row r="38231" spans="1:4">
      <c r="A38231" s="1">
        <v>0.14278187655710009</v>
      </c>
      <c r="B38231" s="1">
        <v>0.36679315358527181</v>
      </c>
      <c r="C38231" s="3">
        <f t="shared" si="597"/>
        <v>0</v>
      </c>
      <c r="D38231">
        <f>ROUND(C38231,0)</f>
        <v>0</v>
      </c>
    </row>
    <row r="38232" spans="1:4">
      <c r="A38232" s="1">
        <v>0.14278187655710009</v>
      </c>
      <c r="B38232" s="1">
        <v>0.42781086608868918</v>
      </c>
      <c r="C38232" s="3">
        <f t="shared" si="597"/>
        <v>0</v>
      </c>
      <c r="D38232">
        <f>ROUND(C38232,0)</f>
        <v>0</v>
      </c>
    </row>
    <row r="38233" spans="1:4">
      <c r="A38233" s="1">
        <v>0.14278187655710009</v>
      </c>
      <c r="B38233" s="1">
        <v>0.40963879152499222</v>
      </c>
      <c r="C38233" s="3">
        <f t="shared" si="597"/>
        <v>0</v>
      </c>
      <c r="D38233">
        <f>ROUND(C38233,0)</f>
        <v>0</v>
      </c>
    </row>
    <row r="38234" spans="1:4">
      <c r="A38234" s="1">
        <v>0.14278187655710009</v>
      </c>
      <c r="B38234" s="1">
        <v>0.39364496983078229</v>
      </c>
      <c r="C38234" s="3">
        <f t="shared" si="597"/>
        <v>0</v>
      </c>
      <c r="D38234">
        <f>ROUND(C38234,0)</f>
        <v>0</v>
      </c>
    </row>
    <row r="38235" spans="1:4">
      <c r="A38235" s="1">
        <v>0.14278187655710009</v>
      </c>
      <c r="B38235" s="1">
        <v>0.37945989246161732</v>
      </c>
      <c r="C38235" s="3">
        <f t="shared" si="597"/>
        <v>0</v>
      </c>
      <c r="D38235">
        <f>ROUND(C38235,0)</f>
        <v>0</v>
      </c>
    </row>
    <row r="38236" spans="1:4">
      <c r="A38236" s="1">
        <v>0.14278187655710009</v>
      </c>
      <c r="B38236" s="1">
        <v>0.36679315358527181</v>
      </c>
      <c r="C38236" s="3">
        <f t="shared" si="597"/>
        <v>0</v>
      </c>
      <c r="D38236">
        <f>ROUND(C38236,0)</f>
        <v>0</v>
      </c>
    </row>
    <row r="38237" spans="1:4">
      <c r="A38237" s="1">
        <v>0.14278187655710009</v>
      </c>
      <c r="B38237" s="1">
        <v>0.42781086608868918</v>
      </c>
      <c r="C38237" s="3">
        <f t="shared" si="597"/>
        <v>0</v>
      </c>
      <c r="D38237">
        <f>ROUND(C38237,0)</f>
        <v>0</v>
      </c>
    </row>
    <row r="38238" spans="1:4">
      <c r="A38238" s="1">
        <v>0.14278187655710009</v>
      </c>
      <c r="B38238" s="1">
        <v>0.40963879152499222</v>
      </c>
      <c r="C38238" s="3">
        <f t="shared" si="597"/>
        <v>0</v>
      </c>
      <c r="D38238">
        <f>ROUND(C38238,0)</f>
        <v>0</v>
      </c>
    </row>
    <row r="38239" spans="1:4">
      <c r="A38239" s="1">
        <v>0.14278187655710009</v>
      </c>
      <c r="B38239" s="1">
        <v>0.39364496983078229</v>
      </c>
      <c r="C38239" s="3">
        <f t="shared" si="597"/>
        <v>0</v>
      </c>
      <c r="D38239">
        <f>ROUND(C38239,0)</f>
        <v>0</v>
      </c>
    </row>
    <row r="38240" spans="1:4">
      <c r="A38240" s="1">
        <v>0.14278187655710009</v>
      </c>
      <c r="B38240" s="1">
        <v>0.37945989246161738</v>
      </c>
      <c r="C38240" s="3">
        <f t="shared" si="597"/>
        <v>0</v>
      </c>
      <c r="D38240">
        <f>ROUND(C38240,0)</f>
        <v>0</v>
      </c>
    </row>
    <row r="38241" spans="1:4">
      <c r="A38241" s="1">
        <v>0.14278187655710009</v>
      </c>
      <c r="B38241" s="1">
        <v>0.36679315358527192</v>
      </c>
      <c r="C38241" s="3">
        <f t="shared" si="597"/>
        <v>0</v>
      </c>
      <c r="D38241">
        <f>ROUND(C38241,0)</f>
        <v>0</v>
      </c>
    </row>
    <row r="38242" spans="1:4">
      <c r="A38242" s="1">
        <v>0.14278187655710009</v>
      </c>
      <c r="B38242" s="1">
        <v>0.42781086608868929</v>
      </c>
      <c r="C38242" s="3">
        <f t="shared" si="597"/>
        <v>0</v>
      </c>
      <c r="D38242">
        <f>ROUND(C38242,0)</f>
        <v>0</v>
      </c>
    </row>
    <row r="38243" spans="1:4">
      <c r="A38243" s="1">
        <v>0.14278187655710009</v>
      </c>
      <c r="B38243" s="1">
        <v>0.40963879152499211</v>
      </c>
      <c r="C38243" s="3">
        <f t="shared" si="597"/>
        <v>0</v>
      </c>
      <c r="D38243">
        <f>ROUND(C38243,0)</f>
        <v>0</v>
      </c>
    </row>
    <row r="38244" spans="1:4">
      <c r="A38244" s="1">
        <v>0.14278187655710009</v>
      </c>
      <c r="B38244" s="1">
        <v>0.39364496983078229</v>
      </c>
      <c r="C38244" s="3">
        <f t="shared" si="597"/>
        <v>0</v>
      </c>
      <c r="D38244">
        <f>ROUND(C38244,0)</f>
        <v>0</v>
      </c>
    </row>
    <row r="38245" spans="1:4">
      <c r="A38245" s="1">
        <v>0.14278187655710009</v>
      </c>
      <c r="B38245" s="1">
        <v>0.37945989246161738</v>
      </c>
      <c r="C38245" s="3">
        <f t="shared" si="597"/>
        <v>0</v>
      </c>
      <c r="D38245">
        <f>ROUND(C38245,0)</f>
        <v>0</v>
      </c>
    </row>
    <row r="38246" spans="1:4">
      <c r="A38246" s="1">
        <v>0.14278187655710009</v>
      </c>
      <c r="B38246" s="1">
        <v>0.36679315358527181</v>
      </c>
      <c r="C38246" s="3">
        <f t="shared" si="597"/>
        <v>0</v>
      </c>
      <c r="D38246">
        <f>ROUND(C38246,0)</f>
        <v>0</v>
      </c>
    </row>
    <row r="38247" spans="1:4">
      <c r="A38247" s="1">
        <v>0.14278187655710009</v>
      </c>
      <c r="B38247" s="1">
        <v>0.40963879152499211</v>
      </c>
      <c r="C38247" s="3">
        <f t="shared" si="597"/>
        <v>0</v>
      </c>
      <c r="D38247">
        <f>ROUND(C38247,0)</f>
        <v>0</v>
      </c>
    </row>
    <row r="38248" spans="1:4">
      <c r="A38248" s="1">
        <v>0.14278187655710009</v>
      </c>
      <c r="B38248" s="1">
        <v>0.39364496983078218</v>
      </c>
      <c r="C38248" s="3">
        <f t="shared" si="597"/>
        <v>0</v>
      </c>
      <c r="D38248">
        <f>ROUND(C38248,0)</f>
        <v>0</v>
      </c>
    </row>
    <row r="38249" spans="1:4">
      <c r="A38249" s="1">
        <v>0.14278187655710009</v>
      </c>
      <c r="B38249" s="1">
        <v>0.37945989246161738</v>
      </c>
      <c r="C38249" s="3">
        <f t="shared" si="597"/>
        <v>0</v>
      </c>
      <c r="D38249">
        <f>ROUND(C38249,0)</f>
        <v>0</v>
      </c>
    </row>
    <row r="38250" spans="1:4">
      <c r="A38250" s="1">
        <v>0.14278187655710009</v>
      </c>
      <c r="B38250" s="1">
        <v>0.36679315358527181</v>
      </c>
      <c r="C38250" s="3">
        <f t="shared" si="597"/>
        <v>0</v>
      </c>
      <c r="D38250">
        <f>ROUND(C38250,0)</f>
        <v>0</v>
      </c>
    </row>
    <row r="38251" spans="1:4">
      <c r="A38251" s="1">
        <v>0.14278187655710009</v>
      </c>
      <c r="B38251" s="1">
        <v>0.40963879152499222</v>
      </c>
      <c r="C38251" s="3">
        <f t="shared" si="597"/>
        <v>0</v>
      </c>
      <c r="D38251">
        <f>ROUND(C38251,0)</f>
        <v>0</v>
      </c>
    </row>
    <row r="38252" spans="1:4">
      <c r="A38252" s="1">
        <v>0.14278187655710009</v>
      </c>
      <c r="B38252" s="1">
        <v>0.39364496983078229</v>
      </c>
      <c r="C38252" s="3">
        <f t="shared" si="597"/>
        <v>0</v>
      </c>
      <c r="D38252">
        <f>ROUND(C38252,0)</f>
        <v>0</v>
      </c>
    </row>
    <row r="38253" spans="1:4">
      <c r="A38253" s="1">
        <v>0.14278187655710009</v>
      </c>
      <c r="B38253" s="1">
        <v>0.37945989246161738</v>
      </c>
      <c r="C38253" s="3">
        <f t="shared" si="597"/>
        <v>0</v>
      </c>
      <c r="D38253">
        <f>ROUND(C38253,0)</f>
        <v>0</v>
      </c>
    </row>
    <row r="38254" spans="1:4">
      <c r="A38254" s="1">
        <v>0.14278187655710009</v>
      </c>
      <c r="B38254" s="1">
        <v>0.36679315358527181</v>
      </c>
      <c r="C38254" s="3">
        <f t="shared" si="597"/>
        <v>0</v>
      </c>
      <c r="D38254">
        <f>ROUND(C38254,0)</f>
        <v>0</v>
      </c>
    </row>
    <row r="38255" spans="1:4">
      <c r="A38255" s="1">
        <v>0.14278187655710009</v>
      </c>
      <c r="B38255" s="1">
        <v>0.40963879152499222</v>
      </c>
      <c r="C38255" s="3">
        <f t="shared" si="597"/>
        <v>0</v>
      </c>
      <c r="D38255">
        <f>ROUND(C38255,0)</f>
        <v>0</v>
      </c>
    </row>
    <row r="38256" spans="1:4">
      <c r="A38256" s="1">
        <v>0.14278187655710009</v>
      </c>
      <c r="B38256" s="1">
        <v>0.39364496983078229</v>
      </c>
      <c r="C38256" s="3">
        <f t="shared" si="597"/>
        <v>0</v>
      </c>
      <c r="D38256">
        <f>ROUND(C38256,0)</f>
        <v>0</v>
      </c>
    </row>
    <row r="38257" spans="1:4">
      <c r="A38257" s="1">
        <v>0.14278187655710009</v>
      </c>
      <c r="B38257" s="1">
        <v>0.37945989246161732</v>
      </c>
      <c r="C38257" s="3">
        <f t="shared" si="597"/>
        <v>0</v>
      </c>
      <c r="D38257">
        <f>ROUND(C38257,0)</f>
        <v>0</v>
      </c>
    </row>
    <row r="38258" spans="1:4">
      <c r="A38258" s="1">
        <v>0.14278187655710009</v>
      </c>
      <c r="B38258" s="1">
        <v>0.36679315358527181</v>
      </c>
      <c r="C38258" s="3">
        <f t="shared" si="597"/>
        <v>0</v>
      </c>
      <c r="D38258">
        <f>ROUND(C38258,0)</f>
        <v>0</v>
      </c>
    </row>
    <row r="38259" spans="1:4">
      <c r="A38259" s="1">
        <v>0.14166244984673149</v>
      </c>
      <c r="B38259" s="1">
        <v>0.42445677856698549</v>
      </c>
      <c r="C38259" s="3">
        <f t="shared" si="597"/>
        <v>0</v>
      </c>
      <c r="D38259">
        <f>ROUND(C38259,0)</f>
        <v>0</v>
      </c>
    </row>
    <row r="38260" spans="1:4">
      <c r="A38260" s="1">
        <v>0.1416624498467314</v>
      </c>
      <c r="B38260" s="1">
        <v>0.40642717520579619</v>
      </c>
      <c r="C38260" s="3">
        <f t="shared" si="597"/>
        <v>0</v>
      </c>
      <c r="D38260">
        <f>ROUND(C38260,0)</f>
        <v>0</v>
      </c>
    </row>
    <row r="38261" spans="1:4">
      <c r="A38261" s="1">
        <v>0.1416624498467314</v>
      </c>
      <c r="B38261" s="1">
        <v>0.39055874695532788</v>
      </c>
      <c r="C38261" s="3">
        <f t="shared" si="597"/>
        <v>0</v>
      </c>
      <c r="D38261">
        <f>ROUND(C38261,0)</f>
        <v>0</v>
      </c>
    </row>
    <row r="38262" spans="1:4">
      <c r="A38262" s="1">
        <v>0.14166244984673149</v>
      </c>
      <c r="B38262" s="1">
        <v>0.37648488226159899</v>
      </c>
      <c r="C38262" s="3">
        <f t="shared" si="597"/>
        <v>0</v>
      </c>
      <c r="D38262">
        <f>ROUND(C38262,0)</f>
        <v>0</v>
      </c>
    </row>
    <row r="38263" spans="1:4">
      <c r="A38263" s="1">
        <v>0.1416624498467314</v>
      </c>
      <c r="B38263" s="1">
        <v>0.36391745210827448</v>
      </c>
      <c r="C38263" s="3">
        <f t="shared" si="597"/>
        <v>0</v>
      </c>
      <c r="D38263">
        <f>ROUND(C38263,0)</f>
        <v>0</v>
      </c>
    </row>
    <row r="38264" spans="1:4">
      <c r="A38264" s="1">
        <v>0.14166244984673149</v>
      </c>
      <c r="B38264" s="1">
        <v>0.42445677856698549</v>
      </c>
      <c r="C38264" s="3">
        <f t="shared" si="597"/>
        <v>0</v>
      </c>
      <c r="D38264">
        <f>ROUND(C38264,0)</f>
        <v>0</v>
      </c>
    </row>
    <row r="38265" spans="1:4">
      <c r="A38265" s="1">
        <v>0.14166244984673149</v>
      </c>
      <c r="B38265" s="1">
        <v>0.4064271752057963</v>
      </c>
      <c r="C38265" s="3">
        <f t="shared" si="597"/>
        <v>0</v>
      </c>
      <c r="D38265">
        <f>ROUND(C38265,0)</f>
        <v>0</v>
      </c>
    </row>
    <row r="38266" spans="1:4">
      <c r="A38266" s="1">
        <v>0.14166244984673149</v>
      </c>
      <c r="B38266" s="1">
        <v>0.39055874695532788</v>
      </c>
      <c r="C38266" s="3">
        <f t="shared" si="597"/>
        <v>0</v>
      </c>
      <c r="D38266">
        <f>ROUND(C38266,0)</f>
        <v>0</v>
      </c>
    </row>
    <row r="38267" spans="1:4">
      <c r="A38267" s="1">
        <v>0.14166244984673149</v>
      </c>
      <c r="B38267" s="1">
        <v>0.37648488226159899</v>
      </c>
      <c r="C38267" s="3">
        <f t="shared" si="597"/>
        <v>0</v>
      </c>
      <c r="D38267">
        <f>ROUND(C38267,0)</f>
        <v>0</v>
      </c>
    </row>
    <row r="38268" spans="1:4">
      <c r="A38268" s="1">
        <v>0.14166244984673149</v>
      </c>
      <c r="B38268" s="1">
        <v>0.36391745210827448</v>
      </c>
      <c r="C38268" s="3">
        <f t="shared" si="597"/>
        <v>0</v>
      </c>
      <c r="D38268">
        <f>ROUND(C38268,0)</f>
        <v>0</v>
      </c>
    </row>
    <row r="38269" spans="1:4">
      <c r="A38269" s="1">
        <v>0.1416624498467314</v>
      </c>
      <c r="B38269" s="1">
        <v>0.42445677856698538</v>
      </c>
      <c r="C38269" s="3">
        <f t="shared" si="597"/>
        <v>0</v>
      </c>
      <c r="D38269">
        <f>ROUND(C38269,0)</f>
        <v>0</v>
      </c>
    </row>
    <row r="38270" spans="1:4">
      <c r="A38270" s="1">
        <v>0.14166244984673149</v>
      </c>
      <c r="B38270" s="1">
        <v>0.4064271752057963</v>
      </c>
      <c r="C38270" s="3">
        <f t="shared" si="597"/>
        <v>0</v>
      </c>
      <c r="D38270">
        <f>ROUND(C38270,0)</f>
        <v>0</v>
      </c>
    </row>
    <row r="38271" spans="1:4">
      <c r="A38271" s="1">
        <v>0.14166244984673149</v>
      </c>
      <c r="B38271" s="1">
        <v>0.39055874695532788</v>
      </c>
      <c r="C38271" s="3">
        <f t="shared" si="597"/>
        <v>0</v>
      </c>
      <c r="D38271">
        <f>ROUND(C38271,0)</f>
        <v>0</v>
      </c>
    </row>
    <row r="38272" spans="1:4">
      <c r="A38272" s="1">
        <v>0.14166244984673149</v>
      </c>
      <c r="B38272" s="1">
        <v>0.37648488226159899</v>
      </c>
      <c r="C38272" s="3">
        <f t="shared" si="597"/>
        <v>0</v>
      </c>
      <c r="D38272">
        <f>ROUND(C38272,0)</f>
        <v>0</v>
      </c>
    </row>
    <row r="38273" spans="1:4">
      <c r="A38273" s="1">
        <v>0.14166244984673149</v>
      </c>
      <c r="B38273" s="1">
        <v>0.36391745210827448</v>
      </c>
      <c r="C38273" s="3">
        <f t="shared" si="597"/>
        <v>0</v>
      </c>
      <c r="D38273">
        <f>ROUND(C38273,0)</f>
        <v>0</v>
      </c>
    </row>
    <row r="38274" spans="1:4">
      <c r="A38274" s="1">
        <v>0.14166244984673149</v>
      </c>
      <c r="B38274" s="1">
        <v>0.42445677856698549</v>
      </c>
      <c r="C38274" s="3">
        <f t="shared" si="597"/>
        <v>0</v>
      </c>
      <c r="D38274">
        <f>ROUND(C38274,0)</f>
        <v>0</v>
      </c>
    </row>
    <row r="38275" spans="1:4">
      <c r="A38275" s="1">
        <v>0.1416624498467314</v>
      </c>
      <c r="B38275" s="1">
        <v>0.40642717520579619</v>
      </c>
      <c r="C38275" s="3">
        <f t="shared" ref="C38275:C38338" si="598">ROUND(A38275,0)</f>
        <v>0</v>
      </c>
      <c r="D38275">
        <f>ROUND(C38275,0)</f>
        <v>0</v>
      </c>
    </row>
    <row r="38276" spans="1:4">
      <c r="A38276" s="1">
        <v>0.14166244984673149</v>
      </c>
      <c r="B38276" s="1">
        <v>0.39055874695532788</v>
      </c>
      <c r="C38276" s="3">
        <f t="shared" si="598"/>
        <v>0</v>
      </c>
      <c r="D38276">
        <f>ROUND(C38276,0)</f>
        <v>0</v>
      </c>
    </row>
    <row r="38277" spans="1:4">
      <c r="A38277" s="1">
        <v>0.14166244984673149</v>
      </c>
      <c r="B38277" s="1">
        <v>0.37648488226159899</v>
      </c>
      <c r="C38277" s="3">
        <f t="shared" si="598"/>
        <v>0</v>
      </c>
      <c r="D38277">
        <f>ROUND(C38277,0)</f>
        <v>0</v>
      </c>
    </row>
    <row r="38278" spans="1:4">
      <c r="A38278" s="1">
        <v>0.14166244984673149</v>
      </c>
      <c r="B38278" s="1">
        <v>0.36391745210827448</v>
      </c>
      <c r="C38278" s="3">
        <f t="shared" si="598"/>
        <v>0</v>
      </c>
      <c r="D38278">
        <f>ROUND(C38278,0)</f>
        <v>0</v>
      </c>
    </row>
    <row r="38279" spans="1:4">
      <c r="A38279" s="1">
        <v>0.1416624498467314</v>
      </c>
      <c r="B38279" s="1">
        <v>0.42445677856698538</v>
      </c>
      <c r="C38279" s="3">
        <f t="shared" si="598"/>
        <v>0</v>
      </c>
      <c r="D38279">
        <f>ROUND(C38279,0)</f>
        <v>0</v>
      </c>
    </row>
    <row r="38280" spans="1:4">
      <c r="A38280" s="1">
        <v>0.14166244984673149</v>
      </c>
      <c r="B38280" s="1">
        <v>0.40642717520579619</v>
      </c>
      <c r="C38280" s="3">
        <f t="shared" si="598"/>
        <v>0</v>
      </c>
      <c r="D38280">
        <f>ROUND(C38280,0)</f>
        <v>0</v>
      </c>
    </row>
    <row r="38281" spans="1:4">
      <c r="A38281" s="1">
        <v>0.14166244984673149</v>
      </c>
      <c r="B38281" s="1">
        <v>0.39055874695532788</v>
      </c>
      <c r="C38281" s="3">
        <f t="shared" si="598"/>
        <v>0</v>
      </c>
      <c r="D38281">
        <f>ROUND(C38281,0)</f>
        <v>0</v>
      </c>
    </row>
    <row r="38282" spans="1:4">
      <c r="A38282" s="1">
        <v>0.14166244984673149</v>
      </c>
      <c r="B38282" s="1">
        <v>0.37648488226159899</v>
      </c>
      <c r="C38282" s="3">
        <f t="shared" si="598"/>
        <v>0</v>
      </c>
      <c r="D38282">
        <f>ROUND(C38282,0)</f>
        <v>0</v>
      </c>
    </row>
    <row r="38283" spans="1:4">
      <c r="A38283" s="1">
        <v>0.14166244984673149</v>
      </c>
      <c r="B38283" s="1">
        <v>0.36391745210827448</v>
      </c>
      <c r="C38283" s="3">
        <f t="shared" si="598"/>
        <v>0</v>
      </c>
      <c r="D38283">
        <f>ROUND(C38283,0)</f>
        <v>0</v>
      </c>
    </row>
    <row r="38284" spans="1:4">
      <c r="A38284" s="1">
        <v>0.14166244984673149</v>
      </c>
      <c r="B38284" s="1">
        <v>0.40642717520579619</v>
      </c>
      <c r="C38284" s="3">
        <f t="shared" si="598"/>
        <v>0</v>
      </c>
      <c r="D38284">
        <f>ROUND(C38284,0)</f>
        <v>0</v>
      </c>
    </row>
    <row r="38285" spans="1:4">
      <c r="A38285" s="1">
        <v>0.1416624498467314</v>
      </c>
      <c r="B38285" s="1">
        <v>0.39055874695532788</v>
      </c>
      <c r="C38285" s="3">
        <f t="shared" si="598"/>
        <v>0</v>
      </c>
      <c r="D38285">
        <f>ROUND(C38285,0)</f>
        <v>0</v>
      </c>
    </row>
    <row r="38286" spans="1:4">
      <c r="A38286" s="1">
        <v>0.1416624498467314</v>
      </c>
      <c r="B38286" s="1">
        <v>0.37648488226159887</v>
      </c>
      <c r="C38286" s="3">
        <f t="shared" si="598"/>
        <v>0</v>
      </c>
      <c r="D38286">
        <f>ROUND(C38286,0)</f>
        <v>0</v>
      </c>
    </row>
    <row r="38287" spans="1:4">
      <c r="A38287" s="1">
        <v>0.14166244984673149</v>
      </c>
      <c r="B38287" s="1">
        <v>0.36391745210827448</v>
      </c>
      <c r="C38287" s="3">
        <f t="shared" si="598"/>
        <v>0</v>
      </c>
      <c r="D38287">
        <f>ROUND(C38287,0)</f>
        <v>0</v>
      </c>
    </row>
    <row r="38288" spans="1:4">
      <c r="A38288" s="1">
        <v>0.14166244984673149</v>
      </c>
      <c r="B38288" s="1">
        <v>0.4064271752057963</v>
      </c>
      <c r="C38288" s="3">
        <f t="shared" si="598"/>
        <v>0</v>
      </c>
      <c r="D38288">
        <f>ROUND(C38288,0)</f>
        <v>0</v>
      </c>
    </row>
    <row r="38289" spans="1:4">
      <c r="A38289" s="1">
        <v>0.14166244984673149</v>
      </c>
      <c r="B38289" s="1">
        <v>0.39055874695532788</v>
      </c>
      <c r="C38289" s="3">
        <f t="shared" si="598"/>
        <v>0</v>
      </c>
      <c r="D38289">
        <f>ROUND(C38289,0)</f>
        <v>0</v>
      </c>
    </row>
    <row r="38290" spans="1:4">
      <c r="A38290" s="1">
        <v>0.14166244984673149</v>
      </c>
      <c r="B38290" s="1">
        <v>0.37648488226159899</v>
      </c>
      <c r="C38290" s="3">
        <f t="shared" si="598"/>
        <v>0</v>
      </c>
      <c r="D38290">
        <f>ROUND(C38290,0)</f>
        <v>0</v>
      </c>
    </row>
    <row r="38291" spans="1:4">
      <c r="A38291" s="1">
        <v>0.14166244984673149</v>
      </c>
      <c r="B38291" s="1">
        <v>0.36391745210827448</v>
      </c>
      <c r="C38291" s="3">
        <f t="shared" si="598"/>
        <v>0</v>
      </c>
      <c r="D38291">
        <f>ROUND(C38291,0)</f>
        <v>0</v>
      </c>
    </row>
    <row r="38292" spans="1:4">
      <c r="A38292" s="1">
        <v>0.1416624498467314</v>
      </c>
      <c r="B38292" s="1">
        <v>0.40642717520579619</v>
      </c>
      <c r="C38292" s="3">
        <f t="shared" si="598"/>
        <v>0</v>
      </c>
      <c r="D38292">
        <f>ROUND(C38292,0)</f>
        <v>0</v>
      </c>
    </row>
    <row r="38293" spans="1:4">
      <c r="A38293" s="1">
        <v>0.14166244984673149</v>
      </c>
      <c r="B38293" s="1">
        <v>0.39055874695532788</v>
      </c>
      <c r="C38293" s="3">
        <f t="shared" si="598"/>
        <v>0</v>
      </c>
      <c r="D38293">
        <f>ROUND(C38293,0)</f>
        <v>0</v>
      </c>
    </row>
    <row r="38294" spans="1:4">
      <c r="A38294" s="1">
        <v>0.14166244984673149</v>
      </c>
      <c r="B38294" s="1">
        <v>0.37648488226159899</v>
      </c>
      <c r="C38294" s="3">
        <f t="shared" si="598"/>
        <v>0</v>
      </c>
      <c r="D38294">
        <f>ROUND(C38294,0)</f>
        <v>0</v>
      </c>
    </row>
    <row r="38295" spans="1:4">
      <c r="A38295" s="1">
        <v>0.14166244984673149</v>
      </c>
      <c r="B38295" s="1">
        <v>0.36391745210827448</v>
      </c>
      <c r="C38295" s="3">
        <f t="shared" si="598"/>
        <v>0</v>
      </c>
      <c r="D38295">
        <f>ROUND(C38295,0)</f>
        <v>0</v>
      </c>
    </row>
    <row r="38296" spans="1:4">
      <c r="A38296" s="1">
        <v>0.1405634467169278</v>
      </c>
      <c r="B38296" s="1">
        <v>0.4211638852941656</v>
      </c>
      <c r="C38296" s="3">
        <f t="shared" si="598"/>
        <v>0</v>
      </c>
      <c r="D38296">
        <f>ROUND(C38296,0)</f>
        <v>0</v>
      </c>
    </row>
    <row r="38297" spans="1:4">
      <c r="A38297" s="1">
        <v>0.1405634467169278</v>
      </c>
      <c r="B38297" s="1">
        <v>0.4032741537941823</v>
      </c>
      <c r="C38297" s="3">
        <f t="shared" si="598"/>
        <v>0</v>
      </c>
      <c r="D38297">
        <f>ROUND(C38297,0)</f>
        <v>0</v>
      </c>
    </row>
    <row r="38298" spans="1:4">
      <c r="A38298" s="1">
        <v>0.1405634467169278</v>
      </c>
      <c r="B38298" s="1">
        <v>0.38752883122437382</v>
      </c>
      <c r="C38298" s="3">
        <f t="shared" si="598"/>
        <v>0</v>
      </c>
      <c r="D38298">
        <f>ROUND(C38298,0)</f>
        <v>0</v>
      </c>
    </row>
    <row r="38299" spans="1:4">
      <c r="A38299" s="1">
        <v>0.1405634467169278</v>
      </c>
      <c r="B38299" s="1">
        <v>0.37356415016655958</v>
      </c>
      <c r="C38299" s="3">
        <f t="shared" si="598"/>
        <v>0</v>
      </c>
      <c r="D38299">
        <f>ROUND(C38299,0)</f>
        <v>0</v>
      </c>
    </row>
    <row r="38300" spans="1:4">
      <c r="A38300" s="1">
        <v>0.1405634467169278</v>
      </c>
      <c r="B38300" s="1">
        <v>0.36109421688052101</v>
      </c>
      <c r="C38300" s="3">
        <f t="shared" si="598"/>
        <v>0</v>
      </c>
      <c r="D38300">
        <f>ROUND(C38300,0)</f>
        <v>0</v>
      </c>
    </row>
    <row r="38301" spans="1:4">
      <c r="A38301" s="1">
        <v>0.1405634467169278</v>
      </c>
      <c r="B38301" s="1">
        <v>0.42116388529416549</v>
      </c>
      <c r="C38301" s="3">
        <f t="shared" si="598"/>
        <v>0</v>
      </c>
      <c r="D38301">
        <f>ROUND(C38301,0)</f>
        <v>0</v>
      </c>
    </row>
    <row r="38302" spans="1:4">
      <c r="A38302" s="1">
        <v>0.1405634467169278</v>
      </c>
      <c r="B38302" s="1">
        <v>0.4032741537941823</v>
      </c>
      <c r="C38302" s="3">
        <f t="shared" si="598"/>
        <v>0</v>
      </c>
      <c r="D38302">
        <f>ROUND(C38302,0)</f>
        <v>0</v>
      </c>
    </row>
    <row r="38303" spans="1:4">
      <c r="A38303" s="1">
        <v>0.1405634467169278</v>
      </c>
      <c r="B38303" s="1">
        <v>0.38752883122437393</v>
      </c>
      <c r="C38303" s="3">
        <f t="shared" si="598"/>
        <v>0</v>
      </c>
      <c r="D38303">
        <f>ROUND(C38303,0)</f>
        <v>0</v>
      </c>
    </row>
    <row r="38304" spans="1:4">
      <c r="A38304" s="1">
        <v>0.1405634467169278</v>
      </c>
      <c r="B38304" s="1">
        <v>0.37356415016655958</v>
      </c>
      <c r="C38304" s="3">
        <f t="shared" si="598"/>
        <v>0</v>
      </c>
      <c r="D38304">
        <f>ROUND(C38304,0)</f>
        <v>0</v>
      </c>
    </row>
    <row r="38305" spans="1:4">
      <c r="A38305" s="1">
        <v>0.1405634467169278</v>
      </c>
      <c r="B38305" s="1">
        <v>0.36109421688052101</v>
      </c>
      <c r="C38305" s="3">
        <f t="shared" si="598"/>
        <v>0</v>
      </c>
      <c r="D38305">
        <f>ROUND(C38305,0)</f>
        <v>0</v>
      </c>
    </row>
    <row r="38306" spans="1:4">
      <c r="A38306" s="1">
        <v>0.1405634467169278</v>
      </c>
      <c r="B38306" s="1">
        <v>0.42116388529416549</v>
      </c>
      <c r="C38306" s="3">
        <f t="shared" si="598"/>
        <v>0</v>
      </c>
      <c r="D38306">
        <f>ROUND(C38306,0)</f>
        <v>0</v>
      </c>
    </row>
    <row r="38307" spans="1:4">
      <c r="A38307" s="1">
        <v>0.1405634467169278</v>
      </c>
      <c r="B38307" s="1">
        <v>0.40327415379418219</v>
      </c>
      <c r="C38307" s="3">
        <f t="shared" si="598"/>
        <v>0</v>
      </c>
      <c r="D38307">
        <f>ROUND(C38307,0)</f>
        <v>0</v>
      </c>
    </row>
    <row r="38308" spans="1:4">
      <c r="A38308" s="1">
        <v>0.1405634467169278</v>
      </c>
      <c r="B38308" s="1">
        <v>0.38752883122437382</v>
      </c>
      <c r="C38308" s="3">
        <f t="shared" si="598"/>
        <v>0</v>
      </c>
      <c r="D38308">
        <f>ROUND(C38308,0)</f>
        <v>0</v>
      </c>
    </row>
    <row r="38309" spans="1:4">
      <c r="A38309" s="1">
        <v>0.1405634467169278</v>
      </c>
      <c r="B38309" s="1">
        <v>0.37356415016655953</v>
      </c>
      <c r="C38309" s="3">
        <f t="shared" si="598"/>
        <v>0</v>
      </c>
      <c r="D38309">
        <f>ROUND(C38309,0)</f>
        <v>0</v>
      </c>
    </row>
    <row r="38310" spans="1:4">
      <c r="A38310" s="1">
        <v>0.1405634467169278</v>
      </c>
      <c r="B38310" s="1">
        <v>0.36109421688052101</v>
      </c>
      <c r="C38310" s="3">
        <f t="shared" si="598"/>
        <v>0</v>
      </c>
      <c r="D38310">
        <f>ROUND(C38310,0)</f>
        <v>0</v>
      </c>
    </row>
    <row r="38311" spans="1:4">
      <c r="A38311" s="1">
        <v>0.1405634467169278</v>
      </c>
      <c r="B38311" s="1">
        <v>0.42116388529416549</v>
      </c>
      <c r="C38311" s="3">
        <f t="shared" si="598"/>
        <v>0</v>
      </c>
      <c r="D38311">
        <f>ROUND(C38311,0)</f>
        <v>0</v>
      </c>
    </row>
    <row r="38312" spans="1:4">
      <c r="A38312" s="1">
        <v>0.1405634467169278</v>
      </c>
      <c r="B38312" s="1">
        <v>0.4032741537941823</v>
      </c>
      <c r="C38312" s="3">
        <f t="shared" si="598"/>
        <v>0</v>
      </c>
      <c r="D38312">
        <f>ROUND(C38312,0)</f>
        <v>0</v>
      </c>
    </row>
    <row r="38313" spans="1:4">
      <c r="A38313" s="1">
        <v>0.1405634467169278</v>
      </c>
      <c r="B38313" s="1">
        <v>0.38752883122437393</v>
      </c>
      <c r="C38313" s="3">
        <f t="shared" si="598"/>
        <v>0</v>
      </c>
      <c r="D38313">
        <f>ROUND(C38313,0)</f>
        <v>0</v>
      </c>
    </row>
    <row r="38314" spans="1:4">
      <c r="A38314" s="1">
        <v>0.1405634467169278</v>
      </c>
      <c r="B38314" s="1">
        <v>0.37356415016655953</v>
      </c>
      <c r="C38314" s="3">
        <f t="shared" si="598"/>
        <v>0</v>
      </c>
      <c r="D38314">
        <f>ROUND(C38314,0)</f>
        <v>0</v>
      </c>
    </row>
    <row r="38315" spans="1:4">
      <c r="A38315" s="1">
        <v>0.1405634467169278</v>
      </c>
      <c r="B38315" s="1">
        <v>0.36109421688052101</v>
      </c>
      <c r="C38315" s="3">
        <f t="shared" si="598"/>
        <v>0</v>
      </c>
      <c r="D38315">
        <f>ROUND(C38315,0)</f>
        <v>0</v>
      </c>
    </row>
    <row r="38316" spans="1:4">
      <c r="A38316" s="1">
        <v>0.1405634467169278</v>
      </c>
      <c r="B38316" s="1">
        <v>0.42116388529416537</v>
      </c>
      <c r="C38316" s="3">
        <f t="shared" si="598"/>
        <v>0</v>
      </c>
      <c r="D38316">
        <f>ROUND(C38316,0)</f>
        <v>0</v>
      </c>
    </row>
    <row r="38317" spans="1:4">
      <c r="A38317" s="1">
        <v>0.1405634467169278</v>
      </c>
      <c r="B38317" s="1">
        <v>0.4032741537941823</v>
      </c>
      <c r="C38317" s="3">
        <f t="shared" si="598"/>
        <v>0</v>
      </c>
      <c r="D38317">
        <f>ROUND(C38317,0)</f>
        <v>0</v>
      </c>
    </row>
    <row r="38318" spans="1:4">
      <c r="A38318" s="1">
        <v>0.1405634467169278</v>
      </c>
      <c r="B38318" s="1">
        <v>0.38752883122437382</v>
      </c>
      <c r="C38318" s="3">
        <f t="shared" si="598"/>
        <v>0</v>
      </c>
      <c r="D38318">
        <f>ROUND(C38318,0)</f>
        <v>0</v>
      </c>
    </row>
    <row r="38319" spans="1:4">
      <c r="A38319" s="1">
        <v>0.1405634467169278</v>
      </c>
      <c r="B38319" s="1">
        <v>0.37356415016655958</v>
      </c>
      <c r="C38319" s="3">
        <f t="shared" si="598"/>
        <v>0</v>
      </c>
      <c r="D38319">
        <f>ROUND(C38319,0)</f>
        <v>0</v>
      </c>
    </row>
    <row r="38320" spans="1:4">
      <c r="A38320" s="1">
        <v>0.1405634467169278</v>
      </c>
      <c r="B38320" s="1">
        <v>0.36109421688052101</v>
      </c>
      <c r="C38320" s="3">
        <f t="shared" si="598"/>
        <v>0</v>
      </c>
      <c r="D38320">
        <f>ROUND(C38320,0)</f>
        <v>0</v>
      </c>
    </row>
    <row r="38321" spans="1:4">
      <c r="A38321" s="1">
        <v>0.1405634467169278</v>
      </c>
      <c r="B38321" s="1">
        <v>0.4032741537941823</v>
      </c>
      <c r="C38321" s="3">
        <f t="shared" si="598"/>
        <v>0</v>
      </c>
      <c r="D38321">
        <f>ROUND(C38321,0)</f>
        <v>0</v>
      </c>
    </row>
    <row r="38322" spans="1:4">
      <c r="A38322" s="1">
        <v>0.1405634467169278</v>
      </c>
      <c r="B38322" s="1">
        <v>0.38752883122437382</v>
      </c>
      <c r="C38322" s="3">
        <f t="shared" si="598"/>
        <v>0</v>
      </c>
      <c r="D38322">
        <f>ROUND(C38322,0)</f>
        <v>0</v>
      </c>
    </row>
    <row r="38323" spans="1:4">
      <c r="A38323" s="1">
        <v>0.1405634467169278</v>
      </c>
      <c r="B38323" s="1">
        <v>0.37356415016655958</v>
      </c>
      <c r="C38323" s="3">
        <f t="shared" si="598"/>
        <v>0</v>
      </c>
      <c r="D38323">
        <f>ROUND(C38323,0)</f>
        <v>0</v>
      </c>
    </row>
    <row r="38324" spans="1:4">
      <c r="A38324" s="1">
        <v>0.1405634467169278</v>
      </c>
      <c r="B38324" s="1">
        <v>0.3610942168805209</v>
      </c>
      <c r="C38324" s="3">
        <f t="shared" si="598"/>
        <v>0</v>
      </c>
      <c r="D38324">
        <f>ROUND(C38324,0)</f>
        <v>0</v>
      </c>
    </row>
    <row r="38325" spans="1:4">
      <c r="A38325" s="1">
        <v>0.1405634467169278</v>
      </c>
      <c r="B38325" s="1">
        <v>0.4032741537941823</v>
      </c>
      <c r="C38325" s="3">
        <f t="shared" si="598"/>
        <v>0</v>
      </c>
      <c r="D38325">
        <f>ROUND(C38325,0)</f>
        <v>0</v>
      </c>
    </row>
    <row r="38326" spans="1:4">
      <c r="A38326" s="1">
        <v>0.1405634467169278</v>
      </c>
      <c r="B38326" s="1">
        <v>0.38752883122437393</v>
      </c>
      <c r="C38326" s="3">
        <f t="shared" si="598"/>
        <v>0</v>
      </c>
      <c r="D38326">
        <f>ROUND(C38326,0)</f>
        <v>0</v>
      </c>
    </row>
    <row r="38327" spans="1:4">
      <c r="A38327" s="1">
        <v>0.1405634467169278</v>
      </c>
      <c r="B38327" s="1">
        <v>0.37356415016655958</v>
      </c>
      <c r="C38327" s="3">
        <f t="shared" si="598"/>
        <v>0</v>
      </c>
      <c r="D38327">
        <f>ROUND(C38327,0)</f>
        <v>0</v>
      </c>
    </row>
    <row r="38328" spans="1:4">
      <c r="A38328" s="1">
        <v>0.1405634467169278</v>
      </c>
      <c r="B38328" s="1">
        <v>0.3610942168805209</v>
      </c>
      <c r="C38328" s="3">
        <f t="shared" si="598"/>
        <v>0</v>
      </c>
      <c r="D38328">
        <f>ROUND(C38328,0)</f>
        <v>0</v>
      </c>
    </row>
    <row r="38329" spans="1:4">
      <c r="A38329" s="1">
        <v>0.1405634467169278</v>
      </c>
      <c r="B38329" s="1">
        <v>0.40327415379418219</v>
      </c>
      <c r="C38329" s="3">
        <f t="shared" si="598"/>
        <v>0</v>
      </c>
      <c r="D38329">
        <f>ROUND(C38329,0)</f>
        <v>0</v>
      </c>
    </row>
    <row r="38330" spans="1:4">
      <c r="A38330" s="1">
        <v>0.1405634467169278</v>
      </c>
      <c r="B38330" s="1">
        <v>0.38752883122437382</v>
      </c>
      <c r="C38330" s="3">
        <f t="shared" si="598"/>
        <v>0</v>
      </c>
      <c r="D38330">
        <f>ROUND(C38330,0)</f>
        <v>0</v>
      </c>
    </row>
    <row r="38331" spans="1:4">
      <c r="A38331" s="1">
        <v>0.1405634467169278</v>
      </c>
      <c r="B38331" s="1">
        <v>0.37356415016655953</v>
      </c>
      <c r="C38331" s="3">
        <f t="shared" si="598"/>
        <v>0</v>
      </c>
      <c r="D38331">
        <f>ROUND(C38331,0)</f>
        <v>0</v>
      </c>
    </row>
    <row r="38332" spans="1:4">
      <c r="A38332" s="1">
        <v>0.1405634467169278</v>
      </c>
      <c r="B38332" s="1">
        <v>0.36109421688052101</v>
      </c>
      <c r="C38332" s="3">
        <f t="shared" si="598"/>
        <v>0</v>
      </c>
      <c r="D38332">
        <f>ROUND(C38332,0)</f>
        <v>0</v>
      </c>
    </row>
    <row r="38333" spans="1:4">
      <c r="A38333" s="1">
        <v>0.13948427099706609</v>
      </c>
      <c r="B38333" s="1">
        <v>0.41793039999120918</v>
      </c>
      <c r="C38333" s="3">
        <f t="shared" si="598"/>
        <v>0</v>
      </c>
      <c r="D38333">
        <f>ROUND(C38333,0)</f>
        <v>0</v>
      </c>
    </row>
    <row r="38334" spans="1:4">
      <c r="A38334" s="1">
        <v>0.13948427099706609</v>
      </c>
      <c r="B38334" s="1">
        <v>0.40017801688670529</v>
      </c>
      <c r="C38334" s="3">
        <f t="shared" si="598"/>
        <v>0</v>
      </c>
      <c r="D38334">
        <f>ROUND(C38334,0)</f>
        <v>0</v>
      </c>
    </row>
    <row r="38335" spans="1:4">
      <c r="A38335" s="1">
        <v>0.13948427099706609</v>
      </c>
      <c r="B38335" s="1">
        <v>0.38455357901498588</v>
      </c>
      <c r="C38335" s="3">
        <f t="shared" si="598"/>
        <v>0</v>
      </c>
      <c r="D38335">
        <f>ROUND(C38335,0)</f>
        <v>0</v>
      </c>
    </row>
    <row r="38336" spans="1:4">
      <c r="A38336" s="1">
        <v>0.13948427099706609</v>
      </c>
      <c r="B38336" s="1">
        <v>0.37069611178185502</v>
      </c>
      <c r="C38336" s="3">
        <f t="shared" si="598"/>
        <v>0</v>
      </c>
      <c r="D38336">
        <f>ROUND(C38336,0)</f>
        <v>0</v>
      </c>
    </row>
    <row r="38337" spans="1:4">
      <c r="A38337" s="1">
        <v>0.13948427099706609</v>
      </c>
      <c r="B38337" s="1">
        <v>0.35832191639599531</v>
      </c>
      <c r="C38337" s="3">
        <f t="shared" si="598"/>
        <v>0</v>
      </c>
      <c r="D38337">
        <f>ROUND(C38337,0)</f>
        <v>0</v>
      </c>
    </row>
    <row r="38338" spans="1:4">
      <c r="A38338" s="1">
        <v>0.13948427099706609</v>
      </c>
      <c r="B38338" s="1">
        <v>0.41793039999120912</v>
      </c>
      <c r="C38338" s="3">
        <f t="shared" si="598"/>
        <v>0</v>
      </c>
      <c r="D38338">
        <f>ROUND(C38338,0)</f>
        <v>0</v>
      </c>
    </row>
    <row r="38339" spans="1:4">
      <c r="A38339" s="1">
        <v>0.13948427099706609</v>
      </c>
      <c r="B38339" s="1">
        <v>0.40017801688670529</v>
      </c>
      <c r="C38339" s="3">
        <f t="shared" ref="C38339:C38402" si="599">ROUND(A38339,0)</f>
        <v>0</v>
      </c>
      <c r="D38339">
        <f>ROUND(C38339,0)</f>
        <v>0</v>
      </c>
    </row>
    <row r="38340" spans="1:4">
      <c r="A38340" s="1">
        <v>0.13948427099706609</v>
      </c>
      <c r="B38340" s="1">
        <v>0.38455357901498588</v>
      </c>
      <c r="C38340" s="3">
        <f t="shared" si="599"/>
        <v>0</v>
      </c>
      <c r="D38340">
        <f>ROUND(C38340,0)</f>
        <v>0</v>
      </c>
    </row>
    <row r="38341" spans="1:4">
      <c r="A38341" s="1">
        <v>0.13948427099706609</v>
      </c>
      <c r="B38341" s="1">
        <v>0.37069611178185502</v>
      </c>
      <c r="C38341" s="3">
        <f t="shared" si="599"/>
        <v>0</v>
      </c>
      <c r="D38341">
        <f>ROUND(C38341,0)</f>
        <v>0</v>
      </c>
    </row>
    <row r="38342" spans="1:4">
      <c r="A38342" s="1">
        <v>0.13948427099706609</v>
      </c>
      <c r="B38342" s="1">
        <v>0.35832191639599531</v>
      </c>
      <c r="C38342" s="3">
        <f t="shared" si="599"/>
        <v>0</v>
      </c>
      <c r="D38342">
        <f>ROUND(C38342,0)</f>
        <v>0</v>
      </c>
    </row>
    <row r="38343" spans="1:4">
      <c r="A38343" s="1">
        <v>0.13948427099706609</v>
      </c>
      <c r="B38343" s="1">
        <v>0.41793039999120912</v>
      </c>
      <c r="C38343" s="3">
        <f t="shared" si="599"/>
        <v>0</v>
      </c>
      <c r="D38343">
        <f>ROUND(C38343,0)</f>
        <v>0</v>
      </c>
    </row>
    <row r="38344" spans="1:4">
      <c r="A38344" s="1">
        <v>0.13948427099706609</v>
      </c>
      <c r="B38344" s="1">
        <v>0.40017801688670529</v>
      </c>
      <c r="C38344" s="3">
        <f t="shared" si="599"/>
        <v>0</v>
      </c>
      <c r="D38344">
        <f>ROUND(C38344,0)</f>
        <v>0</v>
      </c>
    </row>
    <row r="38345" spans="1:4">
      <c r="A38345" s="1">
        <v>0.13948427099706609</v>
      </c>
      <c r="B38345" s="1">
        <v>0.38455357901498588</v>
      </c>
      <c r="C38345" s="3">
        <f t="shared" si="599"/>
        <v>0</v>
      </c>
      <c r="D38345">
        <f>ROUND(C38345,0)</f>
        <v>0</v>
      </c>
    </row>
    <row r="38346" spans="1:4">
      <c r="A38346" s="1">
        <v>0.13948427099706609</v>
      </c>
      <c r="B38346" s="1">
        <v>0.37069611178185502</v>
      </c>
      <c r="C38346" s="3">
        <f t="shared" si="599"/>
        <v>0</v>
      </c>
      <c r="D38346">
        <f>ROUND(C38346,0)</f>
        <v>0</v>
      </c>
    </row>
    <row r="38347" spans="1:4">
      <c r="A38347" s="1">
        <v>0.13948427099706609</v>
      </c>
      <c r="B38347" s="1">
        <v>0.35832191639599531</v>
      </c>
      <c r="C38347" s="3">
        <f t="shared" si="599"/>
        <v>0</v>
      </c>
      <c r="D38347">
        <f>ROUND(C38347,0)</f>
        <v>0</v>
      </c>
    </row>
    <row r="38348" spans="1:4">
      <c r="A38348" s="1">
        <v>0.13948427099706609</v>
      </c>
      <c r="B38348" s="1">
        <v>0.41793039999120918</v>
      </c>
      <c r="C38348" s="3">
        <f t="shared" si="599"/>
        <v>0</v>
      </c>
      <c r="D38348">
        <f>ROUND(C38348,0)</f>
        <v>0</v>
      </c>
    </row>
    <row r="38349" spans="1:4">
      <c r="A38349" s="1">
        <v>0.13948427099706609</v>
      </c>
      <c r="B38349" s="1">
        <v>0.40017801688670529</v>
      </c>
      <c r="C38349" s="3">
        <f t="shared" si="599"/>
        <v>0</v>
      </c>
      <c r="D38349">
        <f>ROUND(C38349,0)</f>
        <v>0</v>
      </c>
    </row>
    <row r="38350" spans="1:4">
      <c r="A38350" s="1">
        <v>0.13948427099706609</v>
      </c>
      <c r="B38350" s="1">
        <v>0.38455357901498588</v>
      </c>
      <c r="C38350" s="3">
        <f t="shared" si="599"/>
        <v>0</v>
      </c>
      <c r="D38350">
        <f>ROUND(C38350,0)</f>
        <v>0</v>
      </c>
    </row>
    <row r="38351" spans="1:4">
      <c r="A38351" s="1">
        <v>0.13948427099706609</v>
      </c>
      <c r="B38351" s="1">
        <v>0.37069611178185502</v>
      </c>
      <c r="C38351" s="3">
        <f t="shared" si="599"/>
        <v>0</v>
      </c>
      <c r="D38351">
        <f>ROUND(C38351,0)</f>
        <v>0</v>
      </c>
    </row>
    <row r="38352" spans="1:4">
      <c r="A38352" s="1">
        <v>0.13948427099706609</v>
      </c>
      <c r="B38352" s="1">
        <v>0.35832191639599542</v>
      </c>
      <c r="C38352" s="3">
        <f t="shared" si="599"/>
        <v>0</v>
      </c>
      <c r="D38352">
        <f>ROUND(C38352,0)</f>
        <v>0</v>
      </c>
    </row>
    <row r="38353" spans="1:4">
      <c r="A38353" s="1">
        <v>0.13948427099706609</v>
      </c>
      <c r="B38353" s="1">
        <v>0.41793039999120912</v>
      </c>
      <c r="C38353" s="3">
        <f t="shared" si="599"/>
        <v>0</v>
      </c>
      <c r="D38353">
        <f>ROUND(C38353,0)</f>
        <v>0</v>
      </c>
    </row>
    <row r="38354" spans="1:4">
      <c r="A38354" s="1">
        <v>0.13948427099706609</v>
      </c>
      <c r="B38354" s="1">
        <v>0.40017801688670529</v>
      </c>
      <c r="C38354" s="3">
        <f t="shared" si="599"/>
        <v>0</v>
      </c>
      <c r="D38354">
        <f>ROUND(C38354,0)</f>
        <v>0</v>
      </c>
    </row>
    <row r="38355" spans="1:4">
      <c r="A38355" s="1">
        <v>0.13948427099706609</v>
      </c>
      <c r="B38355" s="1">
        <v>0.38455357901498588</v>
      </c>
      <c r="C38355" s="3">
        <f t="shared" si="599"/>
        <v>0</v>
      </c>
      <c r="D38355">
        <f>ROUND(C38355,0)</f>
        <v>0</v>
      </c>
    </row>
    <row r="38356" spans="1:4">
      <c r="A38356" s="1">
        <v>0.13948427099706609</v>
      </c>
      <c r="B38356" s="1">
        <v>0.37069611178185502</v>
      </c>
      <c r="C38356" s="3">
        <f t="shared" si="599"/>
        <v>0</v>
      </c>
      <c r="D38356">
        <f>ROUND(C38356,0)</f>
        <v>0</v>
      </c>
    </row>
    <row r="38357" spans="1:4">
      <c r="A38357" s="1">
        <v>0.13948427099706609</v>
      </c>
      <c r="B38357" s="1">
        <v>0.35832191639599531</v>
      </c>
      <c r="C38357" s="3">
        <f t="shared" si="599"/>
        <v>0</v>
      </c>
      <c r="D38357">
        <f>ROUND(C38357,0)</f>
        <v>0</v>
      </c>
    </row>
    <row r="38358" spans="1:4">
      <c r="A38358" s="1">
        <v>0.13948427099706609</v>
      </c>
      <c r="B38358" s="1">
        <v>0.40017801688670529</v>
      </c>
      <c r="C38358" s="3">
        <f t="shared" si="599"/>
        <v>0</v>
      </c>
      <c r="D38358">
        <f>ROUND(C38358,0)</f>
        <v>0</v>
      </c>
    </row>
    <row r="38359" spans="1:4">
      <c r="A38359" s="1">
        <v>0.13948427099706609</v>
      </c>
      <c r="B38359" s="1">
        <v>0.38455357901498588</v>
      </c>
      <c r="C38359" s="3">
        <f t="shared" si="599"/>
        <v>0</v>
      </c>
      <c r="D38359">
        <f>ROUND(C38359,0)</f>
        <v>0</v>
      </c>
    </row>
    <row r="38360" spans="1:4">
      <c r="A38360" s="1">
        <v>0.13948427099706609</v>
      </c>
      <c r="B38360" s="1">
        <v>0.37069611178185502</v>
      </c>
      <c r="C38360" s="3">
        <f t="shared" si="599"/>
        <v>0</v>
      </c>
      <c r="D38360">
        <f>ROUND(C38360,0)</f>
        <v>0</v>
      </c>
    </row>
    <row r="38361" spans="1:4">
      <c r="A38361" s="1">
        <v>0.13948427099706609</v>
      </c>
      <c r="B38361" s="1">
        <v>0.35832191639599531</v>
      </c>
      <c r="C38361" s="3">
        <f t="shared" si="599"/>
        <v>0</v>
      </c>
      <c r="D38361">
        <f>ROUND(C38361,0)</f>
        <v>0</v>
      </c>
    </row>
    <row r="38362" spans="1:4">
      <c r="A38362" s="1">
        <v>0.13948427099706609</v>
      </c>
      <c r="B38362" s="1">
        <v>0.40017801688670529</v>
      </c>
      <c r="C38362" s="3">
        <f t="shared" si="599"/>
        <v>0</v>
      </c>
      <c r="D38362">
        <f>ROUND(C38362,0)</f>
        <v>0</v>
      </c>
    </row>
    <row r="38363" spans="1:4">
      <c r="A38363" s="1">
        <v>0.13948427099706609</v>
      </c>
      <c r="B38363" s="1">
        <v>0.38455357901498588</v>
      </c>
      <c r="C38363" s="3">
        <f t="shared" si="599"/>
        <v>0</v>
      </c>
      <c r="D38363">
        <f>ROUND(C38363,0)</f>
        <v>0</v>
      </c>
    </row>
    <row r="38364" spans="1:4">
      <c r="A38364" s="1">
        <v>0.13948427099706609</v>
      </c>
      <c r="B38364" s="1">
        <v>0.37069611178185508</v>
      </c>
      <c r="C38364" s="3">
        <f t="shared" si="599"/>
        <v>0</v>
      </c>
      <c r="D38364">
        <f>ROUND(C38364,0)</f>
        <v>0</v>
      </c>
    </row>
    <row r="38365" spans="1:4">
      <c r="A38365" s="1">
        <v>0.13948427099706609</v>
      </c>
      <c r="B38365" s="1">
        <v>0.35832191639599531</v>
      </c>
      <c r="C38365" s="3">
        <f t="shared" si="599"/>
        <v>0</v>
      </c>
      <c r="D38365">
        <f>ROUND(C38365,0)</f>
        <v>0</v>
      </c>
    </row>
    <row r="38366" spans="1:4">
      <c r="A38366" s="1">
        <v>0.13948427099706609</v>
      </c>
      <c r="B38366" s="1">
        <v>0.40017801688670529</v>
      </c>
      <c r="C38366" s="3">
        <f t="shared" si="599"/>
        <v>0</v>
      </c>
      <c r="D38366">
        <f>ROUND(C38366,0)</f>
        <v>0</v>
      </c>
    </row>
    <row r="38367" spans="1:4">
      <c r="A38367" s="1">
        <v>0.13948427099706609</v>
      </c>
      <c r="B38367" s="1">
        <v>0.38455357901498588</v>
      </c>
      <c r="C38367" s="3">
        <f t="shared" si="599"/>
        <v>0</v>
      </c>
      <c r="D38367">
        <f>ROUND(C38367,0)</f>
        <v>0</v>
      </c>
    </row>
    <row r="38368" spans="1:4">
      <c r="A38368" s="1">
        <v>0.13948427099706609</v>
      </c>
      <c r="B38368" s="1">
        <v>0.37069611178185508</v>
      </c>
      <c r="C38368" s="3">
        <f t="shared" si="599"/>
        <v>0</v>
      </c>
      <c r="D38368">
        <f>ROUND(C38368,0)</f>
        <v>0</v>
      </c>
    </row>
    <row r="38369" spans="1:4">
      <c r="A38369" s="1">
        <v>0.13948427099706609</v>
      </c>
      <c r="B38369" s="1">
        <v>0.35832191639599542</v>
      </c>
      <c r="C38369" s="3">
        <f t="shared" si="599"/>
        <v>0</v>
      </c>
      <c r="D38369">
        <f>ROUND(C38369,0)</f>
        <v>0</v>
      </c>
    </row>
    <row r="38370" spans="1:4">
      <c r="A38370" s="1">
        <v>0.13842434944976631</v>
      </c>
      <c r="B38370" s="1">
        <v>0.4147546050929326</v>
      </c>
      <c r="C38370" s="3">
        <f t="shared" si="599"/>
        <v>0</v>
      </c>
      <c r="D38370">
        <f>ROUND(C38370,0)</f>
        <v>0</v>
      </c>
    </row>
    <row r="38371" spans="1:4">
      <c r="A38371" s="1">
        <v>0.13842434944976631</v>
      </c>
      <c r="B38371" s="1">
        <v>0.39713711987500683</v>
      </c>
      <c r="C38371" s="3">
        <f t="shared" si="599"/>
        <v>0</v>
      </c>
      <c r="D38371">
        <f>ROUND(C38371,0)</f>
        <v>0</v>
      </c>
    </row>
    <row r="38372" spans="1:4">
      <c r="A38372" s="1">
        <v>0.13842434944976631</v>
      </c>
      <c r="B38372" s="1">
        <v>0.38163140993043149</v>
      </c>
      <c r="C38372" s="3">
        <f t="shared" si="599"/>
        <v>0</v>
      </c>
      <c r="D38372">
        <f>ROUND(C38372,0)</f>
        <v>0</v>
      </c>
    </row>
    <row r="38373" spans="1:4">
      <c r="A38373" s="1">
        <v>0.13842434944976631</v>
      </c>
      <c r="B38373" s="1">
        <v>0.36787924366067382</v>
      </c>
      <c r="C38373" s="3">
        <f t="shared" si="599"/>
        <v>0</v>
      </c>
      <c r="D38373">
        <f>ROUND(C38373,0)</f>
        <v>0</v>
      </c>
    </row>
    <row r="38374" spans="1:4">
      <c r="A38374" s="1">
        <v>0.13842434944976631</v>
      </c>
      <c r="B38374" s="1">
        <v>0.35559907806201668</v>
      </c>
      <c r="C38374" s="3">
        <f t="shared" si="599"/>
        <v>0</v>
      </c>
      <c r="D38374">
        <f>ROUND(C38374,0)</f>
        <v>0</v>
      </c>
    </row>
    <row r="38375" spans="1:4">
      <c r="A38375" s="1">
        <v>0.13842434944976631</v>
      </c>
      <c r="B38375" s="1">
        <v>0.4147546050929326</v>
      </c>
      <c r="C38375" s="3">
        <f t="shared" si="599"/>
        <v>0</v>
      </c>
      <c r="D38375">
        <f>ROUND(C38375,0)</f>
        <v>0</v>
      </c>
    </row>
    <row r="38376" spans="1:4">
      <c r="A38376" s="1">
        <v>0.13842434944976631</v>
      </c>
      <c r="B38376" s="1">
        <v>0.39713711987500683</v>
      </c>
      <c r="C38376" s="3">
        <f t="shared" si="599"/>
        <v>0</v>
      </c>
      <c r="D38376">
        <f>ROUND(C38376,0)</f>
        <v>0</v>
      </c>
    </row>
    <row r="38377" spans="1:4">
      <c r="A38377" s="1">
        <v>0.13842434944976631</v>
      </c>
      <c r="B38377" s="1">
        <v>0.38163140993043149</v>
      </c>
      <c r="C38377" s="3">
        <f t="shared" si="599"/>
        <v>0</v>
      </c>
      <c r="D38377">
        <f>ROUND(C38377,0)</f>
        <v>0</v>
      </c>
    </row>
    <row r="38378" spans="1:4">
      <c r="A38378" s="1">
        <v>0.13842434944976631</v>
      </c>
      <c r="B38378" s="1">
        <v>0.3678792436606737</v>
      </c>
      <c r="C38378" s="3">
        <f t="shared" si="599"/>
        <v>0</v>
      </c>
      <c r="D38378">
        <f>ROUND(C38378,0)</f>
        <v>0</v>
      </c>
    </row>
    <row r="38379" spans="1:4">
      <c r="A38379" s="1">
        <v>0.13842434944976631</v>
      </c>
      <c r="B38379" s="1">
        <v>0.35559907806201668</v>
      </c>
      <c r="C38379" s="3">
        <f t="shared" si="599"/>
        <v>0</v>
      </c>
      <c r="D38379">
        <f>ROUND(C38379,0)</f>
        <v>0</v>
      </c>
    </row>
    <row r="38380" spans="1:4">
      <c r="A38380" s="1">
        <v>0.13842434944976631</v>
      </c>
      <c r="B38380" s="1">
        <v>0.4147546050929326</v>
      </c>
      <c r="C38380" s="3">
        <f t="shared" si="599"/>
        <v>0</v>
      </c>
      <c r="D38380">
        <f>ROUND(C38380,0)</f>
        <v>0</v>
      </c>
    </row>
    <row r="38381" spans="1:4">
      <c r="A38381" s="1">
        <v>0.13842434944976631</v>
      </c>
      <c r="B38381" s="1">
        <v>0.39713711987500683</v>
      </c>
      <c r="C38381" s="3">
        <f t="shared" si="599"/>
        <v>0</v>
      </c>
      <c r="D38381">
        <f>ROUND(C38381,0)</f>
        <v>0</v>
      </c>
    </row>
    <row r="38382" spans="1:4">
      <c r="A38382" s="1">
        <v>0.13842434944976631</v>
      </c>
      <c r="B38382" s="1">
        <v>0.38163140993043149</v>
      </c>
      <c r="C38382" s="3">
        <f t="shared" si="599"/>
        <v>0</v>
      </c>
      <c r="D38382">
        <f>ROUND(C38382,0)</f>
        <v>0</v>
      </c>
    </row>
    <row r="38383" spans="1:4">
      <c r="A38383" s="1">
        <v>0.13842434944976631</v>
      </c>
      <c r="B38383" s="1">
        <v>0.36787924366067382</v>
      </c>
      <c r="C38383" s="3">
        <f t="shared" si="599"/>
        <v>0</v>
      </c>
      <c r="D38383">
        <f>ROUND(C38383,0)</f>
        <v>0</v>
      </c>
    </row>
    <row r="38384" spans="1:4">
      <c r="A38384" s="1">
        <v>0.13842434944976631</v>
      </c>
      <c r="B38384" s="1">
        <v>0.35559907806201668</v>
      </c>
      <c r="C38384" s="3">
        <f t="shared" si="599"/>
        <v>0</v>
      </c>
      <c r="D38384">
        <f>ROUND(C38384,0)</f>
        <v>0</v>
      </c>
    </row>
    <row r="38385" spans="1:4">
      <c r="A38385" s="1">
        <v>0.13842434944976631</v>
      </c>
      <c r="B38385" s="1">
        <v>0.41475460509293272</v>
      </c>
      <c r="C38385" s="3">
        <f t="shared" si="599"/>
        <v>0</v>
      </c>
      <c r="D38385">
        <f>ROUND(C38385,0)</f>
        <v>0</v>
      </c>
    </row>
    <row r="38386" spans="1:4">
      <c r="A38386" s="1">
        <v>0.13842434944976631</v>
      </c>
      <c r="B38386" s="1">
        <v>0.39713711987500683</v>
      </c>
      <c r="C38386" s="3">
        <f t="shared" si="599"/>
        <v>0</v>
      </c>
      <c r="D38386">
        <f>ROUND(C38386,0)</f>
        <v>0</v>
      </c>
    </row>
    <row r="38387" spans="1:4">
      <c r="A38387" s="1">
        <v>0.13842434944976631</v>
      </c>
      <c r="B38387" s="1">
        <v>0.38163140993043149</v>
      </c>
      <c r="C38387" s="3">
        <f t="shared" si="599"/>
        <v>0</v>
      </c>
      <c r="D38387">
        <f>ROUND(C38387,0)</f>
        <v>0</v>
      </c>
    </row>
    <row r="38388" spans="1:4">
      <c r="A38388" s="1">
        <v>0.13842434944976631</v>
      </c>
      <c r="B38388" s="1">
        <v>0.36787924366067382</v>
      </c>
      <c r="C38388" s="3">
        <f t="shared" si="599"/>
        <v>0</v>
      </c>
      <c r="D38388">
        <f>ROUND(C38388,0)</f>
        <v>0</v>
      </c>
    </row>
    <row r="38389" spans="1:4">
      <c r="A38389" s="1">
        <v>0.13842434944976631</v>
      </c>
      <c r="B38389" s="1">
        <v>0.35559907806201668</v>
      </c>
      <c r="C38389" s="3">
        <f t="shared" si="599"/>
        <v>0</v>
      </c>
      <c r="D38389">
        <f>ROUND(C38389,0)</f>
        <v>0</v>
      </c>
    </row>
    <row r="38390" spans="1:4">
      <c r="A38390" s="1">
        <v>0.13842434944976631</v>
      </c>
      <c r="B38390" s="1">
        <v>0.4147546050929326</v>
      </c>
      <c r="C38390" s="3">
        <f t="shared" si="599"/>
        <v>0</v>
      </c>
      <c r="D38390">
        <f>ROUND(C38390,0)</f>
        <v>0</v>
      </c>
    </row>
    <row r="38391" spans="1:4">
      <c r="A38391" s="1">
        <v>0.13842434944976631</v>
      </c>
      <c r="B38391" s="1">
        <v>0.39713711987500683</v>
      </c>
      <c r="C38391" s="3">
        <f t="shared" si="599"/>
        <v>0</v>
      </c>
      <c r="D38391">
        <f>ROUND(C38391,0)</f>
        <v>0</v>
      </c>
    </row>
    <row r="38392" spans="1:4">
      <c r="A38392" s="1">
        <v>0.13842434944976631</v>
      </c>
      <c r="B38392" s="1">
        <v>0.38163140993043138</v>
      </c>
      <c r="C38392" s="3">
        <f t="shared" si="599"/>
        <v>0</v>
      </c>
      <c r="D38392">
        <f>ROUND(C38392,0)</f>
        <v>0</v>
      </c>
    </row>
    <row r="38393" spans="1:4">
      <c r="A38393" s="1">
        <v>0.13842434944976631</v>
      </c>
      <c r="B38393" s="1">
        <v>0.36787924366067382</v>
      </c>
      <c r="C38393" s="3">
        <f t="shared" si="599"/>
        <v>0</v>
      </c>
      <c r="D38393">
        <f>ROUND(C38393,0)</f>
        <v>0</v>
      </c>
    </row>
    <row r="38394" spans="1:4">
      <c r="A38394" s="1">
        <v>0.13842434944976631</v>
      </c>
      <c r="B38394" s="1">
        <v>0.35559907806201668</v>
      </c>
      <c r="C38394" s="3">
        <f t="shared" si="599"/>
        <v>0</v>
      </c>
      <c r="D38394">
        <f>ROUND(C38394,0)</f>
        <v>0</v>
      </c>
    </row>
    <row r="38395" spans="1:4">
      <c r="A38395" s="1">
        <v>0.13842434944976631</v>
      </c>
      <c r="B38395" s="1">
        <v>0.39713711987500683</v>
      </c>
      <c r="C38395" s="3">
        <f t="shared" si="599"/>
        <v>0</v>
      </c>
      <c r="D38395">
        <f>ROUND(C38395,0)</f>
        <v>0</v>
      </c>
    </row>
    <row r="38396" spans="1:4">
      <c r="A38396" s="1">
        <v>0.13842434944976631</v>
      </c>
      <c r="B38396" s="1">
        <v>0.38163140993043138</v>
      </c>
      <c r="C38396" s="3">
        <f t="shared" si="599"/>
        <v>0</v>
      </c>
      <c r="D38396">
        <f>ROUND(C38396,0)</f>
        <v>0</v>
      </c>
    </row>
    <row r="38397" spans="1:4">
      <c r="A38397" s="1">
        <v>0.13842434944976631</v>
      </c>
      <c r="B38397" s="1">
        <v>0.36787924366067382</v>
      </c>
      <c r="C38397" s="3">
        <f t="shared" si="599"/>
        <v>0</v>
      </c>
      <c r="D38397">
        <f>ROUND(C38397,0)</f>
        <v>0</v>
      </c>
    </row>
    <row r="38398" spans="1:4">
      <c r="A38398" s="1">
        <v>0.13842434944976631</v>
      </c>
      <c r="B38398" s="1">
        <v>0.35559907806201668</v>
      </c>
      <c r="C38398" s="3">
        <f t="shared" si="599"/>
        <v>0</v>
      </c>
      <c r="D38398">
        <f>ROUND(C38398,0)</f>
        <v>0</v>
      </c>
    </row>
    <row r="38399" spans="1:4">
      <c r="A38399" s="1">
        <v>0.13842434944976631</v>
      </c>
      <c r="B38399" s="1">
        <v>0.39713711987500683</v>
      </c>
      <c r="C38399" s="3">
        <f t="shared" si="599"/>
        <v>0</v>
      </c>
      <c r="D38399">
        <f>ROUND(C38399,0)</f>
        <v>0</v>
      </c>
    </row>
    <row r="38400" spans="1:4">
      <c r="A38400" s="1">
        <v>0.13842434944976631</v>
      </c>
      <c r="B38400" s="1">
        <v>0.38163140993043138</v>
      </c>
      <c r="C38400" s="3">
        <f t="shared" si="599"/>
        <v>0</v>
      </c>
      <c r="D38400">
        <f>ROUND(C38400,0)</f>
        <v>0</v>
      </c>
    </row>
    <row r="38401" spans="1:4">
      <c r="A38401" s="1">
        <v>0.13842434944976631</v>
      </c>
      <c r="B38401" s="1">
        <v>0.36787924366067382</v>
      </c>
      <c r="C38401" s="3">
        <f t="shared" si="599"/>
        <v>0</v>
      </c>
      <c r="D38401">
        <f>ROUND(C38401,0)</f>
        <v>0</v>
      </c>
    </row>
    <row r="38402" spans="1:4">
      <c r="A38402" s="1">
        <v>0.13842434944976631</v>
      </c>
      <c r="B38402" s="1">
        <v>0.35559907806201668</v>
      </c>
      <c r="C38402" s="3">
        <f t="shared" si="599"/>
        <v>0</v>
      </c>
      <c r="D38402">
        <f>ROUND(C38402,0)</f>
        <v>0</v>
      </c>
    </row>
    <row r="38403" spans="1:4">
      <c r="A38403" s="1">
        <v>0.13842434944976631</v>
      </c>
      <c r="B38403" s="1">
        <v>0.39713711987500688</v>
      </c>
      <c r="C38403" s="3">
        <f t="shared" ref="C38403:C38466" si="600">ROUND(A38403,0)</f>
        <v>0</v>
      </c>
      <c r="D38403">
        <f>ROUND(C38403,0)</f>
        <v>0</v>
      </c>
    </row>
    <row r="38404" spans="1:4">
      <c r="A38404" s="1">
        <v>0.13842434944976631</v>
      </c>
      <c r="B38404" s="1">
        <v>0.38163140993043138</v>
      </c>
      <c r="C38404" s="3">
        <f t="shared" si="600"/>
        <v>0</v>
      </c>
      <c r="D38404">
        <f>ROUND(C38404,0)</f>
        <v>0</v>
      </c>
    </row>
    <row r="38405" spans="1:4">
      <c r="A38405" s="1">
        <v>0.13842434944976631</v>
      </c>
      <c r="B38405" s="1">
        <v>0.36787924366067393</v>
      </c>
      <c r="C38405" s="3">
        <f t="shared" si="600"/>
        <v>0</v>
      </c>
      <c r="D38405">
        <f>ROUND(C38405,0)</f>
        <v>0</v>
      </c>
    </row>
    <row r="38406" spans="1:4">
      <c r="A38406" s="1">
        <v>0.13842434944976631</v>
      </c>
      <c r="B38406" s="1">
        <v>0.35559907806201668</v>
      </c>
      <c r="C38406" s="3">
        <f t="shared" si="600"/>
        <v>0</v>
      </c>
      <c r="D38406">
        <f>ROUND(C38406,0)</f>
        <v>0</v>
      </c>
    </row>
    <row r="38407" spans="1:4">
      <c r="A38407" s="1">
        <v>0.13738313060079571</v>
      </c>
      <c r="B38407" s="1">
        <v>0.41163484824208429</v>
      </c>
      <c r="C38407" s="3">
        <f t="shared" si="600"/>
        <v>0</v>
      </c>
      <c r="D38407">
        <f>ROUND(C38407,0)</f>
        <v>0</v>
      </c>
    </row>
    <row r="38408" spans="1:4">
      <c r="A38408" s="1">
        <v>0.1373831306007956</v>
      </c>
      <c r="B38408" s="1">
        <v>0.39414988058883021</v>
      </c>
      <c r="C38408" s="3">
        <f t="shared" si="600"/>
        <v>0</v>
      </c>
      <c r="D38408">
        <f>ROUND(C38408,0)</f>
        <v>0</v>
      </c>
    </row>
    <row r="38409" spans="1:4">
      <c r="A38409" s="1">
        <v>0.13738313060079571</v>
      </c>
      <c r="B38409" s="1">
        <v>0.37876080357426428</v>
      </c>
      <c r="C38409" s="3">
        <f t="shared" si="600"/>
        <v>0</v>
      </c>
      <c r="D38409">
        <f>ROUND(C38409,0)</f>
        <v>0</v>
      </c>
    </row>
    <row r="38410" spans="1:4">
      <c r="A38410" s="1">
        <v>0.13738313060079571</v>
      </c>
      <c r="B38410" s="1">
        <v>0.36511208019436792</v>
      </c>
      <c r="C38410" s="3">
        <f t="shared" si="600"/>
        <v>0</v>
      </c>
      <c r="D38410">
        <f>ROUND(C38410,0)</f>
        <v>0</v>
      </c>
    </row>
    <row r="38411" spans="1:4">
      <c r="A38411" s="1">
        <v>0.13738313060079571</v>
      </c>
      <c r="B38411" s="1">
        <v>0.35292428519337388</v>
      </c>
      <c r="C38411" s="3">
        <f t="shared" si="600"/>
        <v>0</v>
      </c>
      <c r="D38411">
        <f>ROUND(C38411,0)</f>
        <v>0</v>
      </c>
    </row>
    <row r="38412" spans="1:4">
      <c r="A38412" s="1">
        <v>0.13738313060079571</v>
      </c>
      <c r="B38412" s="1">
        <v>0.41163484824208429</v>
      </c>
      <c r="C38412" s="3">
        <f t="shared" si="600"/>
        <v>0</v>
      </c>
      <c r="D38412">
        <f>ROUND(C38412,0)</f>
        <v>0</v>
      </c>
    </row>
    <row r="38413" spans="1:4">
      <c r="A38413" s="1">
        <v>0.13738313060079571</v>
      </c>
      <c r="B38413" s="1">
        <v>0.39414988058883033</v>
      </c>
      <c r="C38413" s="3">
        <f t="shared" si="600"/>
        <v>0</v>
      </c>
      <c r="D38413">
        <f>ROUND(C38413,0)</f>
        <v>0</v>
      </c>
    </row>
    <row r="38414" spans="1:4">
      <c r="A38414" s="1">
        <v>0.13738313060079571</v>
      </c>
      <c r="B38414" s="1">
        <v>0.37876080357426428</v>
      </c>
      <c r="C38414" s="3">
        <f t="shared" si="600"/>
        <v>0</v>
      </c>
      <c r="D38414">
        <f>ROUND(C38414,0)</f>
        <v>0</v>
      </c>
    </row>
    <row r="38415" spans="1:4">
      <c r="A38415" s="1">
        <v>0.13738313060079571</v>
      </c>
      <c r="B38415" s="1">
        <v>0.36511208019436792</v>
      </c>
      <c r="C38415" s="3">
        <f t="shared" si="600"/>
        <v>0</v>
      </c>
      <c r="D38415">
        <f>ROUND(C38415,0)</f>
        <v>0</v>
      </c>
    </row>
    <row r="38416" spans="1:4">
      <c r="A38416" s="1">
        <v>0.13738313060079571</v>
      </c>
      <c r="B38416" s="1">
        <v>0.35292428519337388</v>
      </c>
      <c r="C38416" s="3">
        <f t="shared" si="600"/>
        <v>0</v>
      </c>
      <c r="D38416">
        <f>ROUND(C38416,0)</f>
        <v>0</v>
      </c>
    </row>
    <row r="38417" spans="1:4">
      <c r="A38417" s="1">
        <v>0.13738313060079571</v>
      </c>
      <c r="B38417" s="1">
        <v>0.41163484824208429</v>
      </c>
      <c r="C38417" s="3">
        <f t="shared" si="600"/>
        <v>0</v>
      </c>
      <c r="D38417">
        <f>ROUND(C38417,0)</f>
        <v>0</v>
      </c>
    </row>
    <row r="38418" spans="1:4">
      <c r="A38418" s="1">
        <v>0.13738313060079571</v>
      </c>
      <c r="B38418" s="1">
        <v>0.39414988058883033</v>
      </c>
      <c r="C38418" s="3">
        <f t="shared" si="600"/>
        <v>0</v>
      </c>
      <c r="D38418">
        <f>ROUND(C38418,0)</f>
        <v>0</v>
      </c>
    </row>
    <row r="38419" spans="1:4">
      <c r="A38419" s="1">
        <v>0.13738313060079571</v>
      </c>
      <c r="B38419" s="1">
        <v>0.37876080357426428</v>
      </c>
      <c r="C38419" s="3">
        <f t="shared" si="600"/>
        <v>0</v>
      </c>
      <c r="D38419">
        <f>ROUND(C38419,0)</f>
        <v>0</v>
      </c>
    </row>
    <row r="38420" spans="1:4">
      <c r="A38420" s="1">
        <v>0.13738313060079571</v>
      </c>
      <c r="B38420" s="1">
        <v>0.36511208019436792</v>
      </c>
      <c r="C38420" s="3">
        <f t="shared" si="600"/>
        <v>0</v>
      </c>
      <c r="D38420">
        <f>ROUND(C38420,0)</f>
        <v>0</v>
      </c>
    </row>
    <row r="38421" spans="1:4">
      <c r="A38421" s="1">
        <v>0.13738313060079571</v>
      </c>
      <c r="B38421" s="1">
        <v>0.35292428519337388</v>
      </c>
      <c r="C38421" s="3">
        <f t="shared" si="600"/>
        <v>0</v>
      </c>
      <c r="D38421">
        <f>ROUND(C38421,0)</f>
        <v>0</v>
      </c>
    </row>
    <row r="38422" spans="1:4">
      <c r="A38422" s="1">
        <v>0.13738313060079571</v>
      </c>
      <c r="B38422" s="1">
        <v>0.41163484824208429</v>
      </c>
      <c r="C38422" s="3">
        <f t="shared" si="600"/>
        <v>0</v>
      </c>
      <c r="D38422">
        <f>ROUND(C38422,0)</f>
        <v>0</v>
      </c>
    </row>
    <row r="38423" spans="1:4">
      <c r="A38423" s="1">
        <v>0.13738313060079571</v>
      </c>
      <c r="B38423" s="1">
        <v>0.39414988058883033</v>
      </c>
      <c r="C38423" s="3">
        <f t="shared" si="600"/>
        <v>0</v>
      </c>
      <c r="D38423">
        <f>ROUND(C38423,0)</f>
        <v>0</v>
      </c>
    </row>
    <row r="38424" spans="1:4">
      <c r="A38424" s="1">
        <v>0.13738313060079571</v>
      </c>
      <c r="B38424" s="1">
        <v>0.37876080357426428</v>
      </c>
      <c r="C38424" s="3">
        <f t="shared" si="600"/>
        <v>0</v>
      </c>
      <c r="D38424">
        <f>ROUND(C38424,0)</f>
        <v>0</v>
      </c>
    </row>
    <row r="38425" spans="1:4">
      <c r="A38425" s="1">
        <v>0.13738313060079571</v>
      </c>
      <c r="B38425" s="1">
        <v>0.36511208019436792</v>
      </c>
      <c r="C38425" s="3">
        <f t="shared" si="600"/>
        <v>0</v>
      </c>
      <c r="D38425">
        <f>ROUND(C38425,0)</f>
        <v>0</v>
      </c>
    </row>
    <row r="38426" spans="1:4">
      <c r="A38426" s="1">
        <v>0.13738313060079571</v>
      </c>
      <c r="B38426" s="1">
        <v>0.35292428519337388</v>
      </c>
      <c r="C38426" s="3">
        <f t="shared" si="600"/>
        <v>0</v>
      </c>
      <c r="D38426">
        <f>ROUND(C38426,0)</f>
        <v>0</v>
      </c>
    </row>
    <row r="38427" spans="1:4">
      <c r="A38427" s="1">
        <v>0.1373831306007956</v>
      </c>
      <c r="B38427" s="1">
        <v>0.41163484824208418</v>
      </c>
      <c r="C38427" s="3">
        <f t="shared" si="600"/>
        <v>0</v>
      </c>
      <c r="D38427">
        <f>ROUND(C38427,0)</f>
        <v>0</v>
      </c>
    </row>
    <row r="38428" spans="1:4">
      <c r="A38428" s="1">
        <v>0.13738313060079571</v>
      </c>
      <c r="B38428" s="1">
        <v>0.39414988058883033</v>
      </c>
      <c r="C38428" s="3">
        <f t="shared" si="600"/>
        <v>0</v>
      </c>
      <c r="D38428">
        <f>ROUND(C38428,0)</f>
        <v>0</v>
      </c>
    </row>
    <row r="38429" spans="1:4">
      <c r="A38429" s="1">
        <v>0.13738313060079571</v>
      </c>
      <c r="B38429" s="1">
        <v>0.37876080357426428</v>
      </c>
      <c r="C38429" s="3">
        <f t="shared" si="600"/>
        <v>0</v>
      </c>
      <c r="D38429">
        <f>ROUND(C38429,0)</f>
        <v>0</v>
      </c>
    </row>
    <row r="38430" spans="1:4">
      <c r="A38430" s="1">
        <v>0.13738313060079571</v>
      </c>
      <c r="B38430" s="1">
        <v>0.36511208019436792</v>
      </c>
      <c r="C38430" s="3">
        <f t="shared" si="600"/>
        <v>0</v>
      </c>
      <c r="D38430">
        <f>ROUND(C38430,0)</f>
        <v>0</v>
      </c>
    </row>
    <row r="38431" spans="1:4">
      <c r="A38431" s="1">
        <v>0.13738313060079571</v>
      </c>
      <c r="B38431" s="1">
        <v>0.35292428519337388</v>
      </c>
      <c r="C38431" s="3">
        <f t="shared" si="600"/>
        <v>0</v>
      </c>
      <c r="D38431">
        <f>ROUND(C38431,0)</f>
        <v>0</v>
      </c>
    </row>
    <row r="38432" spans="1:4">
      <c r="A38432" s="1">
        <v>0.13738313060079571</v>
      </c>
      <c r="B38432" s="1">
        <v>0.39414988058883033</v>
      </c>
      <c r="C38432" s="3">
        <f t="shared" si="600"/>
        <v>0</v>
      </c>
      <c r="D38432">
        <f>ROUND(C38432,0)</f>
        <v>0</v>
      </c>
    </row>
    <row r="38433" spans="1:4">
      <c r="A38433" s="1">
        <v>0.1373831306007956</v>
      </c>
      <c r="B38433" s="1">
        <v>0.37876080357426423</v>
      </c>
      <c r="C38433" s="3">
        <f t="shared" si="600"/>
        <v>0</v>
      </c>
      <c r="D38433">
        <f>ROUND(C38433,0)</f>
        <v>0</v>
      </c>
    </row>
    <row r="38434" spans="1:4">
      <c r="A38434" s="1">
        <v>0.13738313060079571</v>
      </c>
      <c r="B38434" s="1">
        <v>0.36511208019436792</v>
      </c>
      <c r="C38434" s="3">
        <f t="shared" si="600"/>
        <v>0</v>
      </c>
      <c r="D38434">
        <f>ROUND(C38434,0)</f>
        <v>0</v>
      </c>
    </row>
    <row r="38435" spans="1:4">
      <c r="A38435" s="1">
        <v>0.13738313060079571</v>
      </c>
      <c r="B38435" s="1">
        <v>0.35292428519337388</v>
      </c>
      <c r="C38435" s="3">
        <f t="shared" si="600"/>
        <v>0</v>
      </c>
      <c r="D38435">
        <f>ROUND(C38435,0)</f>
        <v>0</v>
      </c>
    </row>
    <row r="38436" spans="1:4">
      <c r="A38436" s="1">
        <v>0.13738313060079571</v>
      </c>
      <c r="B38436" s="1">
        <v>0.39414988058883038</v>
      </c>
      <c r="C38436" s="3">
        <f t="shared" si="600"/>
        <v>0</v>
      </c>
      <c r="D38436">
        <f>ROUND(C38436,0)</f>
        <v>0</v>
      </c>
    </row>
    <row r="38437" spans="1:4">
      <c r="A38437" s="1">
        <v>0.13738313060079571</v>
      </c>
      <c r="B38437" s="1">
        <v>0.37876080357426428</v>
      </c>
      <c r="C38437" s="3">
        <f t="shared" si="600"/>
        <v>0</v>
      </c>
      <c r="D38437">
        <f>ROUND(C38437,0)</f>
        <v>0</v>
      </c>
    </row>
    <row r="38438" spans="1:4">
      <c r="A38438" s="1">
        <v>0.13738313060079571</v>
      </c>
      <c r="B38438" s="1">
        <v>0.36511208019436792</v>
      </c>
      <c r="C38438" s="3">
        <f t="shared" si="600"/>
        <v>0</v>
      </c>
      <c r="D38438">
        <f>ROUND(C38438,0)</f>
        <v>0</v>
      </c>
    </row>
    <row r="38439" spans="1:4">
      <c r="A38439" s="1">
        <v>0.13738313060079571</v>
      </c>
      <c r="B38439" s="1">
        <v>0.35292428519337388</v>
      </c>
      <c r="C38439" s="3">
        <f t="shared" si="600"/>
        <v>0</v>
      </c>
      <c r="D38439">
        <f>ROUND(C38439,0)</f>
        <v>0</v>
      </c>
    </row>
    <row r="38440" spans="1:4">
      <c r="A38440" s="1">
        <v>0.13738313060079571</v>
      </c>
      <c r="B38440" s="1">
        <v>0.39414988058883038</v>
      </c>
      <c r="C38440" s="3">
        <f t="shared" si="600"/>
        <v>0</v>
      </c>
      <c r="D38440">
        <f>ROUND(C38440,0)</f>
        <v>0</v>
      </c>
    </row>
    <row r="38441" spans="1:4">
      <c r="A38441" s="1">
        <v>0.13738313060079571</v>
      </c>
      <c r="B38441" s="1">
        <v>0.37876080357426428</v>
      </c>
      <c r="C38441" s="3">
        <f t="shared" si="600"/>
        <v>0</v>
      </c>
      <c r="D38441">
        <f>ROUND(C38441,0)</f>
        <v>0</v>
      </c>
    </row>
    <row r="38442" spans="1:4">
      <c r="A38442" s="1">
        <v>0.13738313060079571</v>
      </c>
      <c r="B38442" s="1">
        <v>0.36511208019436792</v>
      </c>
      <c r="C38442" s="3">
        <f t="shared" si="600"/>
        <v>0</v>
      </c>
      <c r="D38442">
        <f>ROUND(C38442,0)</f>
        <v>0</v>
      </c>
    </row>
    <row r="38443" spans="1:4">
      <c r="A38443" s="1">
        <v>0.13738313060079571</v>
      </c>
      <c r="B38443" s="1">
        <v>0.35292428519337399</v>
      </c>
      <c r="C38443" s="3">
        <f t="shared" si="600"/>
        <v>0</v>
      </c>
      <c r="D38443">
        <f>ROUND(C38443,0)</f>
        <v>0</v>
      </c>
    </row>
    <row r="38444" spans="1:4">
      <c r="A38444" s="1">
        <v>0.1397799053430091</v>
      </c>
      <c r="B38444" s="1">
        <v>0.41881619578429691</v>
      </c>
      <c r="C38444" s="3">
        <f t="shared" si="600"/>
        <v>0</v>
      </c>
      <c r="D38444">
        <f>ROUND(C38444,0)</f>
        <v>0</v>
      </c>
    </row>
    <row r="38445" spans="1:4">
      <c r="A38445" s="1">
        <v>0.1397799053430091</v>
      </c>
      <c r="B38445" s="1">
        <v>0.40102618683043728</v>
      </c>
      <c r="C38445" s="3">
        <f t="shared" si="600"/>
        <v>0</v>
      </c>
      <c r="D38445">
        <f>ROUND(C38445,0)</f>
        <v>0</v>
      </c>
    </row>
    <row r="38446" spans="1:4">
      <c r="A38446" s="1">
        <v>0.13977990534300919</v>
      </c>
      <c r="B38446" s="1">
        <v>0.38536863325012999</v>
      </c>
      <c r="C38446" s="3">
        <f t="shared" si="600"/>
        <v>0</v>
      </c>
      <c r="D38446">
        <f>ROUND(C38446,0)</f>
        <v>0</v>
      </c>
    </row>
    <row r="38447" spans="1:4">
      <c r="A38447" s="1">
        <v>0.1397799053430091</v>
      </c>
      <c r="B38447" s="1">
        <v>0.37148179537016851</v>
      </c>
      <c r="C38447" s="3">
        <f t="shared" si="600"/>
        <v>0</v>
      </c>
      <c r="D38447">
        <f>ROUND(C38447,0)</f>
        <v>0</v>
      </c>
    </row>
    <row r="38448" spans="1:4">
      <c r="A38448" s="1">
        <v>0.1397799053430091</v>
      </c>
      <c r="B38448" s="1">
        <v>0.35908137310486687</v>
      </c>
      <c r="C38448" s="3">
        <f t="shared" si="600"/>
        <v>0</v>
      </c>
      <c r="D38448">
        <f>ROUND(C38448,0)</f>
        <v>0</v>
      </c>
    </row>
    <row r="38449" spans="1:4">
      <c r="A38449" s="1">
        <v>0.13977990534300919</v>
      </c>
      <c r="B38449" s="1">
        <v>0.41881619578429702</v>
      </c>
      <c r="C38449" s="3">
        <f t="shared" si="600"/>
        <v>0</v>
      </c>
      <c r="D38449">
        <f>ROUND(C38449,0)</f>
        <v>0</v>
      </c>
    </row>
    <row r="38450" spans="1:4">
      <c r="A38450" s="1">
        <v>0.13977990534300919</v>
      </c>
      <c r="B38450" s="1">
        <v>0.40102618683043739</v>
      </c>
      <c r="C38450" s="3">
        <f t="shared" si="600"/>
        <v>0</v>
      </c>
      <c r="D38450">
        <f>ROUND(C38450,0)</f>
        <v>0</v>
      </c>
    </row>
    <row r="38451" spans="1:4">
      <c r="A38451" s="1">
        <v>0.1397799053430091</v>
      </c>
      <c r="B38451" s="1">
        <v>0.38536863325012999</v>
      </c>
      <c r="C38451" s="3">
        <f t="shared" si="600"/>
        <v>0</v>
      </c>
      <c r="D38451">
        <f>ROUND(C38451,0)</f>
        <v>0</v>
      </c>
    </row>
    <row r="38452" spans="1:4">
      <c r="A38452" s="1">
        <v>0.13977990534300919</v>
      </c>
      <c r="B38452" s="1">
        <v>0.37148179537016851</v>
      </c>
      <c r="C38452" s="3">
        <f t="shared" si="600"/>
        <v>0</v>
      </c>
      <c r="D38452">
        <f>ROUND(C38452,0)</f>
        <v>0</v>
      </c>
    </row>
    <row r="38453" spans="1:4">
      <c r="A38453" s="1">
        <v>0.1397799053430091</v>
      </c>
      <c r="B38453" s="1">
        <v>0.35908137310486687</v>
      </c>
      <c r="C38453" s="3">
        <f t="shared" si="600"/>
        <v>0</v>
      </c>
      <c r="D38453">
        <f>ROUND(C38453,0)</f>
        <v>0</v>
      </c>
    </row>
    <row r="38454" spans="1:4">
      <c r="A38454" s="1">
        <v>0.1397799053430091</v>
      </c>
      <c r="B38454" s="1">
        <v>0.41881619578429691</v>
      </c>
      <c r="C38454" s="3">
        <f t="shared" si="600"/>
        <v>0</v>
      </c>
      <c r="D38454">
        <f>ROUND(C38454,0)</f>
        <v>0</v>
      </c>
    </row>
    <row r="38455" spans="1:4">
      <c r="A38455" s="1">
        <v>0.1397799053430091</v>
      </c>
      <c r="B38455" s="1">
        <v>0.40102618683043728</v>
      </c>
      <c r="C38455" s="3">
        <f t="shared" si="600"/>
        <v>0</v>
      </c>
      <c r="D38455">
        <f>ROUND(C38455,0)</f>
        <v>0</v>
      </c>
    </row>
    <row r="38456" spans="1:4">
      <c r="A38456" s="1">
        <v>0.1397799053430091</v>
      </c>
      <c r="B38456" s="1">
        <v>0.38536863325012999</v>
      </c>
      <c r="C38456" s="3">
        <f t="shared" si="600"/>
        <v>0</v>
      </c>
      <c r="D38456">
        <f>ROUND(C38456,0)</f>
        <v>0</v>
      </c>
    </row>
    <row r="38457" spans="1:4">
      <c r="A38457" s="1">
        <v>0.1397799053430091</v>
      </c>
      <c r="B38457" s="1">
        <v>0.37148179537016829</v>
      </c>
      <c r="C38457" s="3">
        <f t="shared" si="600"/>
        <v>0</v>
      </c>
      <c r="D38457">
        <f>ROUND(C38457,0)</f>
        <v>0</v>
      </c>
    </row>
    <row r="38458" spans="1:4">
      <c r="A38458" s="1">
        <v>0.1397799053430091</v>
      </c>
      <c r="B38458" s="1">
        <v>0.35908137310486687</v>
      </c>
      <c r="C38458" s="3">
        <f t="shared" si="600"/>
        <v>0</v>
      </c>
      <c r="D38458">
        <f>ROUND(C38458,0)</f>
        <v>0</v>
      </c>
    </row>
    <row r="38459" spans="1:4">
      <c r="A38459" s="1">
        <v>0.1397799053430091</v>
      </c>
      <c r="B38459" s="1">
        <v>0.41881619578429702</v>
      </c>
      <c r="C38459" s="3">
        <f t="shared" si="600"/>
        <v>0</v>
      </c>
      <c r="D38459">
        <f>ROUND(C38459,0)</f>
        <v>0</v>
      </c>
    </row>
    <row r="38460" spans="1:4">
      <c r="A38460" s="1">
        <v>0.1397799053430091</v>
      </c>
      <c r="B38460" s="1">
        <v>0.40102618683043728</v>
      </c>
      <c r="C38460" s="3">
        <f t="shared" si="600"/>
        <v>0</v>
      </c>
      <c r="D38460">
        <f>ROUND(C38460,0)</f>
        <v>0</v>
      </c>
    </row>
    <row r="38461" spans="1:4">
      <c r="A38461" s="1">
        <v>0.13977990534300919</v>
      </c>
      <c r="B38461" s="1">
        <v>0.3853686332501301</v>
      </c>
      <c r="C38461" s="3">
        <f t="shared" si="600"/>
        <v>0</v>
      </c>
      <c r="D38461">
        <f>ROUND(C38461,0)</f>
        <v>0</v>
      </c>
    </row>
    <row r="38462" spans="1:4">
      <c r="A38462" s="1">
        <v>0.13977990534300919</v>
      </c>
      <c r="B38462" s="1">
        <v>0.37148179537016851</v>
      </c>
      <c r="C38462" s="3">
        <f t="shared" si="600"/>
        <v>0</v>
      </c>
      <c r="D38462">
        <f>ROUND(C38462,0)</f>
        <v>0</v>
      </c>
    </row>
    <row r="38463" spans="1:4">
      <c r="A38463" s="1">
        <v>0.1397799053430091</v>
      </c>
      <c r="B38463" s="1">
        <v>0.35908137310486687</v>
      </c>
      <c r="C38463" s="3">
        <f t="shared" si="600"/>
        <v>0</v>
      </c>
      <c r="D38463">
        <f>ROUND(C38463,0)</f>
        <v>0</v>
      </c>
    </row>
    <row r="38464" spans="1:4">
      <c r="A38464" s="1">
        <v>0.1397799053430091</v>
      </c>
      <c r="B38464" s="1">
        <v>0.41881619578429702</v>
      </c>
      <c r="C38464" s="3">
        <f t="shared" si="600"/>
        <v>0</v>
      </c>
      <c r="D38464">
        <f>ROUND(C38464,0)</f>
        <v>0</v>
      </c>
    </row>
    <row r="38465" spans="1:4">
      <c r="A38465" s="1">
        <v>0.13977990534300919</v>
      </c>
      <c r="B38465" s="1">
        <v>0.40102618683043739</v>
      </c>
      <c r="C38465" s="3">
        <f t="shared" si="600"/>
        <v>0</v>
      </c>
      <c r="D38465">
        <f>ROUND(C38465,0)</f>
        <v>0</v>
      </c>
    </row>
    <row r="38466" spans="1:4">
      <c r="A38466" s="1">
        <v>0.1397799053430091</v>
      </c>
      <c r="B38466" s="1">
        <v>0.38536863325012999</v>
      </c>
      <c r="C38466" s="3">
        <f t="shared" si="600"/>
        <v>0</v>
      </c>
      <c r="D38466">
        <f>ROUND(C38466,0)</f>
        <v>0</v>
      </c>
    </row>
    <row r="38467" spans="1:4">
      <c r="A38467" s="1">
        <v>0.1397799053430091</v>
      </c>
      <c r="B38467" s="1">
        <v>0.37148179537016851</v>
      </c>
      <c r="C38467" s="3">
        <f t="shared" ref="C38467:C38530" si="601">ROUND(A38467,0)</f>
        <v>0</v>
      </c>
      <c r="D38467">
        <f>ROUND(C38467,0)</f>
        <v>0</v>
      </c>
    </row>
    <row r="38468" spans="1:4">
      <c r="A38468" s="1">
        <v>0.1397799053430091</v>
      </c>
      <c r="B38468" s="1">
        <v>0.35908137310486687</v>
      </c>
      <c r="C38468" s="3">
        <f t="shared" si="601"/>
        <v>0</v>
      </c>
      <c r="D38468">
        <f>ROUND(C38468,0)</f>
        <v>0</v>
      </c>
    </row>
    <row r="38469" spans="1:4">
      <c r="A38469" s="1">
        <v>0.1397799053430091</v>
      </c>
      <c r="B38469" s="1">
        <v>0.40102618683043728</v>
      </c>
      <c r="C38469" s="3">
        <f t="shared" si="601"/>
        <v>0</v>
      </c>
      <c r="D38469">
        <f>ROUND(C38469,0)</f>
        <v>0</v>
      </c>
    </row>
    <row r="38470" spans="1:4">
      <c r="A38470" s="1">
        <v>0.1397799053430091</v>
      </c>
      <c r="B38470" s="1">
        <v>0.38536863325012988</v>
      </c>
      <c r="C38470" s="3">
        <f t="shared" si="601"/>
        <v>0</v>
      </c>
      <c r="D38470">
        <f>ROUND(C38470,0)</f>
        <v>0</v>
      </c>
    </row>
    <row r="38471" spans="1:4">
      <c r="A38471" s="1">
        <v>0.13977990534300919</v>
      </c>
      <c r="B38471" s="1">
        <v>0.37148179537016851</v>
      </c>
      <c r="C38471" s="3">
        <f t="shared" si="601"/>
        <v>0</v>
      </c>
      <c r="D38471">
        <f>ROUND(C38471,0)</f>
        <v>0</v>
      </c>
    </row>
    <row r="38472" spans="1:4">
      <c r="A38472" s="1">
        <v>0.1397799053430091</v>
      </c>
      <c r="B38472" s="1">
        <v>0.35908137310486687</v>
      </c>
      <c r="C38472" s="3">
        <f t="shared" si="601"/>
        <v>0</v>
      </c>
      <c r="D38472">
        <f>ROUND(C38472,0)</f>
        <v>0</v>
      </c>
    </row>
    <row r="38473" spans="1:4">
      <c r="A38473" s="1">
        <v>0.13977990534300919</v>
      </c>
      <c r="B38473" s="1">
        <v>0.40102618683043739</v>
      </c>
      <c r="C38473" s="3">
        <f t="shared" si="601"/>
        <v>0</v>
      </c>
      <c r="D38473">
        <f>ROUND(C38473,0)</f>
        <v>0</v>
      </c>
    </row>
    <row r="38474" spans="1:4">
      <c r="A38474" s="1">
        <v>0.13977990534300919</v>
      </c>
      <c r="B38474" s="1">
        <v>0.3853686332501301</v>
      </c>
      <c r="C38474" s="3">
        <f t="shared" si="601"/>
        <v>0</v>
      </c>
      <c r="D38474">
        <f>ROUND(C38474,0)</f>
        <v>0</v>
      </c>
    </row>
    <row r="38475" spans="1:4">
      <c r="A38475" s="1">
        <v>0.1397799053430091</v>
      </c>
      <c r="B38475" s="1">
        <v>0.37148179537016851</v>
      </c>
      <c r="C38475" s="3">
        <f t="shared" si="601"/>
        <v>0</v>
      </c>
      <c r="D38475">
        <f>ROUND(C38475,0)</f>
        <v>0</v>
      </c>
    </row>
    <row r="38476" spans="1:4">
      <c r="A38476" s="1">
        <v>0.13977990534300919</v>
      </c>
      <c r="B38476" s="1">
        <v>0.35908137310486687</v>
      </c>
      <c r="C38476" s="3">
        <f t="shared" si="601"/>
        <v>0</v>
      </c>
      <c r="D38476">
        <f>ROUND(C38476,0)</f>
        <v>0</v>
      </c>
    </row>
    <row r="38477" spans="1:4">
      <c r="A38477" s="1">
        <v>0.1397799053430091</v>
      </c>
      <c r="B38477" s="1">
        <v>0.40102618683043728</v>
      </c>
      <c r="C38477" s="3">
        <f t="shared" si="601"/>
        <v>0</v>
      </c>
      <c r="D38477">
        <f>ROUND(C38477,0)</f>
        <v>0</v>
      </c>
    </row>
    <row r="38478" spans="1:4">
      <c r="A38478" s="1">
        <v>0.1397799053430091</v>
      </c>
      <c r="B38478" s="1">
        <v>0.38536863325012999</v>
      </c>
      <c r="C38478" s="3">
        <f t="shared" si="601"/>
        <v>0</v>
      </c>
      <c r="D38478">
        <f>ROUND(C38478,0)</f>
        <v>0</v>
      </c>
    </row>
    <row r="38479" spans="1:4">
      <c r="A38479" s="1">
        <v>0.1397799053430091</v>
      </c>
      <c r="B38479" s="1">
        <v>0.37148179537016851</v>
      </c>
      <c r="C38479" s="3">
        <f t="shared" si="601"/>
        <v>0</v>
      </c>
      <c r="D38479">
        <f>ROUND(C38479,0)</f>
        <v>0</v>
      </c>
    </row>
    <row r="38480" spans="1:4">
      <c r="A38480" s="1">
        <v>0.1397799053430091</v>
      </c>
      <c r="B38480" s="1">
        <v>0.35908137310486687</v>
      </c>
      <c r="C38480" s="3">
        <f t="shared" si="601"/>
        <v>0</v>
      </c>
      <c r="D38480">
        <f>ROUND(C38480,0)</f>
        <v>0</v>
      </c>
    </row>
    <row r="38481" spans="1:4">
      <c r="A38481" s="1">
        <v>0.13867260536200021</v>
      </c>
      <c r="B38481" s="1">
        <v>0.41549844303221017</v>
      </c>
      <c r="C38481" s="3">
        <f t="shared" si="601"/>
        <v>0</v>
      </c>
      <c r="D38481">
        <f>ROUND(C38481,0)</f>
        <v>0</v>
      </c>
    </row>
    <row r="38482" spans="1:4">
      <c r="A38482" s="1">
        <v>0.13867260536200021</v>
      </c>
      <c r="B38482" s="1">
        <v>0.39784936189289177</v>
      </c>
      <c r="C38482" s="3">
        <f t="shared" si="601"/>
        <v>0</v>
      </c>
      <c r="D38482">
        <f>ROUND(C38482,0)</f>
        <v>0</v>
      </c>
    </row>
    <row r="38483" spans="1:4">
      <c r="A38483" s="1">
        <v>0.13867260536200021</v>
      </c>
      <c r="B38483" s="1">
        <v>0.38231584337141189</v>
      </c>
      <c r="C38483" s="3">
        <f t="shared" si="601"/>
        <v>0</v>
      </c>
      <c r="D38483">
        <f>ROUND(C38483,0)</f>
        <v>0</v>
      </c>
    </row>
    <row r="38484" spans="1:4">
      <c r="A38484" s="1">
        <v>0.13867260536200021</v>
      </c>
      <c r="B38484" s="1">
        <v>0.36853901340197959</v>
      </c>
      <c r="C38484" s="3">
        <f t="shared" si="601"/>
        <v>0</v>
      </c>
      <c r="D38484">
        <f>ROUND(C38484,0)</f>
        <v>0</v>
      </c>
    </row>
    <row r="38485" spans="1:4">
      <c r="A38485" s="1">
        <v>0.13867260536200021</v>
      </c>
      <c r="B38485" s="1">
        <v>0.35623682405009421</v>
      </c>
      <c r="C38485" s="3">
        <f t="shared" si="601"/>
        <v>0</v>
      </c>
      <c r="D38485">
        <f>ROUND(C38485,0)</f>
        <v>0</v>
      </c>
    </row>
    <row r="38486" spans="1:4">
      <c r="A38486" s="1">
        <v>0.13867260536200021</v>
      </c>
      <c r="B38486" s="1">
        <v>0.41549844303221017</v>
      </c>
      <c r="C38486" s="3">
        <f t="shared" si="601"/>
        <v>0</v>
      </c>
      <c r="D38486">
        <f>ROUND(C38486,0)</f>
        <v>0</v>
      </c>
    </row>
    <row r="38487" spans="1:4">
      <c r="A38487" s="1">
        <v>0.13867260536200021</v>
      </c>
      <c r="B38487" s="1">
        <v>0.39784936189289177</v>
      </c>
      <c r="C38487" s="3">
        <f t="shared" si="601"/>
        <v>0</v>
      </c>
      <c r="D38487">
        <f>ROUND(C38487,0)</f>
        <v>0</v>
      </c>
    </row>
    <row r="38488" spans="1:4">
      <c r="A38488" s="1">
        <v>0.13867260536200021</v>
      </c>
      <c r="B38488" s="1">
        <v>0.38231584337141189</v>
      </c>
      <c r="C38488" s="3">
        <f t="shared" si="601"/>
        <v>0</v>
      </c>
      <c r="D38488">
        <f>ROUND(C38488,0)</f>
        <v>0</v>
      </c>
    </row>
    <row r="38489" spans="1:4">
      <c r="A38489" s="1">
        <v>0.13867260536200021</v>
      </c>
      <c r="B38489" s="1">
        <v>0.36853901340197959</v>
      </c>
      <c r="C38489" s="3">
        <f t="shared" si="601"/>
        <v>0</v>
      </c>
      <c r="D38489">
        <f>ROUND(C38489,0)</f>
        <v>0</v>
      </c>
    </row>
    <row r="38490" spans="1:4">
      <c r="A38490" s="1">
        <v>0.13867260536200021</v>
      </c>
      <c r="B38490" s="1">
        <v>0.3562368240500941</v>
      </c>
      <c r="C38490" s="3">
        <f t="shared" si="601"/>
        <v>0</v>
      </c>
      <c r="D38490">
        <f>ROUND(C38490,0)</f>
        <v>0</v>
      </c>
    </row>
    <row r="38491" spans="1:4">
      <c r="A38491" s="1">
        <v>0.13867260536200021</v>
      </c>
      <c r="B38491" s="1">
        <v>0.41549844303221017</v>
      </c>
      <c r="C38491" s="3">
        <f t="shared" si="601"/>
        <v>0</v>
      </c>
      <c r="D38491">
        <f>ROUND(C38491,0)</f>
        <v>0</v>
      </c>
    </row>
    <row r="38492" spans="1:4">
      <c r="A38492" s="1">
        <v>0.13867260536200021</v>
      </c>
      <c r="B38492" s="1">
        <v>0.39784936189289177</v>
      </c>
      <c r="C38492" s="3">
        <f t="shared" si="601"/>
        <v>0</v>
      </c>
      <c r="D38492">
        <f>ROUND(C38492,0)</f>
        <v>0</v>
      </c>
    </row>
    <row r="38493" spans="1:4">
      <c r="A38493" s="1">
        <v>0.13867260536200021</v>
      </c>
      <c r="B38493" s="1">
        <v>0.38231584337141189</v>
      </c>
      <c r="C38493" s="3">
        <f t="shared" si="601"/>
        <v>0</v>
      </c>
      <c r="D38493">
        <f>ROUND(C38493,0)</f>
        <v>0</v>
      </c>
    </row>
    <row r="38494" spans="1:4">
      <c r="A38494" s="1">
        <v>0.13867260536200021</v>
      </c>
      <c r="B38494" s="1">
        <v>0.36853901340197948</v>
      </c>
      <c r="C38494" s="3">
        <f t="shared" si="601"/>
        <v>0</v>
      </c>
      <c r="D38494">
        <f>ROUND(C38494,0)</f>
        <v>0</v>
      </c>
    </row>
    <row r="38495" spans="1:4">
      <c r="A38495" s="1">
        <v>0.13867260536200021</v>
      </c>
      <c r="B38495" s="1">
        <v>0.35623682405009421</v>
      </c>
      <c r="C38495" s="3">
        <f t="shared" si="601"/>
        <v>0</v>
      </c>
      <c r="D38495">
        <f>ROUND(C38495,0)</f>
        <v>0</v>
      </c>
    </row>
    <row r="38496" spans="1:4">
      <c r="A38496" s="1">
        <v>0.13867260536200021</v>
      </c>
      <c r="B38496" s="1">
        <v>0.41549844303221029</v>
      </c>
      <c r="C38496" s="3">
        <f t="shared" si="601"/>
        <v>0</v>
      </c>
      <c r="D38496">
        <f>ROUND(C38496,0)</f>
        <v>0</v>
      </c>
    </row>
    <row r="38497" spans="1:4">
      <c r="A38497" s="1">
        <v>0.13867260536200021</v>
      </c>
      <c r="B38497" s="1">
        <v>0.39784936189289172</v>
      </c>
      <c r="C38497" s="3">
        <f t="shared" si="601"/>
        <v>0</v>
      </c>
      <c r="D38497">
        <f>ROUND(C38497,0)</f>
        <v>0</v>
      </c>
    </row>
    <row r="38498" spans="1:4">
      <c r="A38498" s="1">
        <v>0.13867260536200021</v>
      </c>
      <c r="B38498" s="1">
        <v>0.382315843371412</v>
      </c>
      <c r="C38498" s="3">
        <f t="shared" si="601"/>
        <v>0</v>
      </c>
      <c r="D38498">
        <f>ROUND(C38498,0)</f>
        <v>0</v>
      </c>
    </row>
    <row r="38499" spans="1:4">
      <c r="A38499" s="1">
        <v>0.13867260536200021</v>
      </c>
      <c r="B38499" s="1">
        <v>0.36853901340197959</v>
      </c>
      <c r="C38499" s="3">
        <f t="shared" si="601"/>
        <v>0</v>
      </c>
      <c r="D38499">
        <f>ROUND(C38499,0)</f>
        <v>0</v>
      </c>
    </row>
    <row r="38500" spans="1:4">
      <c r="A38500" s="1">
        <v>0.13867260536200021</v>
      </c>
      <c r="B38500" s="1">
        <v>0.35623682405009421</v>
      </c>
      <c r="C38500" s="3">
        <f t="shared" si="601"/>
        <v>0</v>
      </c>
      <c r="D38500">
        <f>ROUND(C38500,0)</f>
        <v>0</v>
      </c>
    </row>
    <row r="38501" spans="1:4">
      <c r="A38501" s="1">
        <v>0.13867260536200021</v>
      </c>
      <c r="B38501" s="1">
        <v>0.41549844303221017</v>
      </c>
      <c r="C38501" s="3">
        <f t="shared" si="601"/>
        <v>0</v>
      </c>
      <c r="D38501">
        <f>ROUND(C38501,0)</f>
        <v>0</v>
      </c>
    </row>
    <row r="38502" spans="1:4">
      <c r="A38502" s="1">
        <v>0.13867260536200021</v>
      </c>
      <c r="B38502" s="1">
        <v>0.39784936189289188</v>
      </c>
      <c r="C38502" s="3">
        <f t="shared" si="601"/>
        <v>0</v>
      </c>
      <c r="D38502">
        <f>ROUND(C38502,0)</f>
        <v>0</v>
      </c>
    </row>
    <row r="38503" spans="1:4">
      <c r="A38503" s="1">
        <v>0.13867260536200021</v>
      </c>
      <c r="B38503" s="1">
        <v>0.38231584337141189</v>
      </c>
      <c r="C38503" s="3">
        <f t="shared" si="601"/>
        <v>0</v>
      </c>
      <c r="D38503">
        <f>ROUND(C38503,0)</f>
        <v>0</v>
      </c>
    </row>
    <row r="38504" spans="1:4">
      <c r="A38504" s="1">
        <v>0.13867260536200021</v>
      </c>
      <c r="B38504" s="1">
        <v>0.36853901340197948</v>
      </c>
      <c r="C38504" s="3">
        <f t="shared" si="601"/>
        <v>0</v>
      </c>
      <c r="D38504">
        <f>ROUND(C38504,0)</f>
        <v>0</v>
      </c>
    </row>
    <row r="38505" spans="1:4">
      <c r="A38505" s="1">
        <v>0.13867260536200021</v>
      </c>
      <c r="B38505" s="1">
        <v>0.35623682405009421</v>
      </c>
      <c r="C38505" s="3">
        <f t="shared" si="601"/>
        <v>0</v>
      </c>
      <c r="D38505">
        <f>ROUND(C38505,0)</f>
        <v>0</v>
      </c>
    </row>
    <row r="38506" spans="1:4">
      <c r="A38506" s="1">
        <v>0.13867260536200021</v>
      </c>
      <c r="B38506" s="1">
        <v>0.39784936189289177</v>
      </c>
      <c r="C38506" s="3">
        <f t="shared" si="601"/>
        <v>0</v>
      </c>
      <c r="D38506">
        <f>ROUND(C38506,0)</f>
        <v>0</v>
      </c>
    </row>
    <row r="38507" spans="1:4">
      <c r="A38507" s="1">
        <v>0.13867260536200021</v>
      </c>
      <c r="B38507" s="1">
        <v>0.38231584337141189</v>
      </c>
      <c r="C38507" s="3">
        <f t="shared" si="601"/>
        <v>0</v>
      </c>
      <c r="D38507">
        <f>ROUND(C38507,0)</f>
        <v>0</v>
      </c>
    </row>
    <row r="38508" spans="1:4">
      <c r="A38508" s="1">
        <v>0.13867260536200021</v>
      </c>
      <c r="B38508" s="1">
        <v>0.36853901340197959</v>
      </c>
      <c r="C38508" s="3">
        <f t="shared" si="601"/>
        <v>0</v>
      </c>
      <c r="D38508">
        <f>ROUND(C38508,0)</f>
        <v>0</v>
      </c>
    </row>
    <row r="38509" spans="1:4">
      <c r="A38509" s="1">
        <v>0.13867260536200021</v>
      </c>
      <c r="B38509" s="1">
        <v>0.35623682405009421</v>
      </c>
      <c r="C38509" s="3">
        <f t="shared" si="601"/>
        <v>0</v>
      </c>
      <c r="D38509">
        <f>ROUND(C38509,0)</f>
        <v>0</v>
      </c>
    </row>
    <row r="38510" spans="1:4">
      <c r="A38510" s="1">
        <v>0.13867260536200021</v>
      </c>
      <c r="B38510" s="1">
        <v>0.39784936189289177</v>
      </c>
      <c r="C38510" s="3">
        <f t="shared" si="601"/>
        <v>0</v>
      </c>
      <c r="D38510">
        <f>ROUND(C38510,0)</f>
        <v>0</v>
      </c>
    </row>
    <row r="38511" spans="1:4">
      <c r="A38511" s="1">
        <v>0.13867260536200021</v>
      </c>
      <c r="B38511" s="1">
        <v>0.38231584337141189</v>
      </c>
      <c r="C38511" s="3">
        <f t="shared" si="601"/>
        <v>0</v>
      </c>
      <c r="D38511">
        <f>ROUND(C38511,0)</f>
        <v>0</v>
      </c>
    </row>
    <row r="38512" spans="1:4">
      <c r="A38512" s="1">
        <v>0.13867260536200021</v>
      </c>
      <c r="B38512" s="1">
        <v>0.36853901340197959</v>
      </c>
      <c r="C38512" s="3">
        <f t="shared" si="601"/>
        <v>0</v>
      </c>
      <c r="D38512">
        <f>ROUND(C38512,0)</f>
        <v>0</v>
      </c>
    </row>
    <row r="38513" spans="1:4">
      <c r="A38513" s="1">
        <v>0.13867260536200021</v>
      </c>
      <c r="B38513" s="1">
        <v>0.35623682405009421</v>
      </c>
      <c r="C38513" s="3">
        <f t="shared" si="601"/>
        <v>0</v>
      </c>
      <c r="D38513">
        <f>ROUND(C38513,0)</f>
        <v>0</v>
      </c>
    </row>
    <row r="38514" spans="1:4">
      <c r="A38514" s="1">
        <v>0.13867260536200021</v>
      </c>
      <c r="B38514" s="1">
        <v>0.39784936189289177</v>
      </c>
      <c r="C38514" s="3">
        <f t="shared" si="601"/>
        <v>0</v>
      </c>
      <c r="D38514">
        <f>ROUND(C38514,0)</f>
        <v>0</v>
      </c>
    </row>
    <row r="38515" spans="1:4">
      <c r="A38515" s="1">
        <v>0.13867260536200021</v>
      </c>
      <c r="B38515" s="1">
        <v>0.38231584337141189</v>
      </c>
      <c r="C38515" s="3">
        <f t="shared" si="601"/>
        <v>0</v>
      </c>
      <c r="D38515">
        <f>ROUND(C38515,0)</f>
        <v>0</v>
      </c>
    </row>
    <row r="38516" spans="1:4">
      <c r="A38516" s="1">
        <v>0.13867260536200021</v>
      </c>
      <c r="B38516" s="1">
        <v>0.36853901340197959</v>
      </c>
      <c r="C38516" s="3">
        <f t="shared" si="601"/>
        <v>0</v>
      </c>
      <c r="D38516">
        <f>ROUND(C38516,0)</f>
        <v>0</v>
      </c>
    </row>
    <row r="38517" spans="1:4">
      <c r="A38517" s="1">
        <v>0.13867260536200021</v>
      </c>
      <c r="B38517" s="1">
        <v>0.3562368240500941</v>
      </c>
      <c r="C38517" s="3">
        <f t="shared" si="601"/>
        <v>0</v>
      </c>
      <c r="D38517">
        <f>ROUND(C38517,0)</f>
        <v>0</v>
      </c>
    </row>
    <row r="38518" spans="1:4">
      <c r="A38518" s="1">
        <v>0.13758573268623819</v>
      </c>
      <c r="B38518" s="1">
        <v>0.41224189568910319</v>
      </c>
      <c r="C38518" s="3">
        <f t="shared" si="601"/>
        <v>0</v>
      </c>
      <c r="D38518">
        <f>ROUND(C38518,0)</f>
        <v>0</v>
      </c>
    </row>
    <row r="38519" spans="1:4">
      <c r="A38519" s="1">
        <v>0.13758573268623819</v>
      </c>
      <c r="B38519" s="1">
        <v>0.39473114254897801</v>
      </c>
      <c r="C38519" s="3">
        <f t="shared" si="601"/>
        <v>0</v>
      </c>
      <c r="D38519">
        <f>ROUND(C38519,0)</f>
        <v>0</v>
      </c>
    </row>
    <row r="38520" spans="1:4">
      <c r="A38520" s="1">
        <v>0.13758573268623819</v>
      </c>
      <c r="B38520" s="1">
        <v>0.37931937090602091</v>
      </c>
      <c r="C38520" s="3">
        <f t="shared" si="601"/>
        <v>0</v>
      </c>
      <c r="D38520">
        <f>ROUND(C38520,0)</f>
        <v>0</v>
      </c>
    </row>
    <row r="38521" spans="1:4">
      <c r="A38521" s="1">
        <v>0.13758573268623819</v>
      </c>
      <c r="B38521" s="1">
        <v>0.36565051943755711</v>
      </c>
      <c r="C38521" s="3">
        <f t="shared" si="601"/>
        <v>0</v>
      </c>
      <c r="D38521">
        <f>ROUND(C38521,0)</f>
        <v>0</v>
      </c>
    </row>
    <row r="38522" spans="1:4">
      <c r="A38522" s="1">
        <v>0.13758573268623819</v>
      </c>
      <c r="B38522" s="1">
        <v>0.35344475081292143</v>
      </c>
      <c r="C38522" s="3">
        <f t="shared" si="601"/>
        <v>0</v>
      </c>
      <c r="D38522">
        <f>ROUND(C38522,0)</f>
        <v>0</v>
      </c>
    </row>
    <row r="38523" spans="1:4">
      <c r="A38523" s="1">
        <v>0.1375857326862383</v>
      </c>
      <c r="B38523" s="1">
        <v>0.41224189568910341</v>
      </c>
      <c r="C38523" s="3">
        <f t="shared" si="601"/>
        <v>0</v>
      </c>
      <c r="D38523">
        <f>ROUND(C38523,0)</f>
        <v>0</v>
      </c>
    </row>
    <row r="38524" spans="1:4">
      <c r="A38524" s="1">
        <v>0.1375857326862383</v>
      </c>
      <c r="B38524" s="1">
        <v>0.39473114254897812</v>
      </c>
      <c r="C38524" s="3">
        <f t="shared" si="601"/>
        <v>0</v>
      </c>
      <c r="D38524">
        <f>ROUND(C38524,0)</f>
        <v>0</v>
      </c>
    </row>
    <row r="38525" spans="1:4">
      <c r="A38525" s="1">
        <v>0.13758573268623819</v>
      </c>
      <c r="B38525" s="1">
        <v>0.37931937090602091</v>
      </c>
      <c r="C38525" s="3">
        <f t="shared" si="601"/>
        <v>0</v>
      </c>
      <c r="D38525">
        <f>ROUND(C38525,0)</f>
        <v>0</v>
      </c>
    </row>
    <row r="38526" spans="1:4">
      <c r="A38526" s="1">
        <v>0.13758573268623819</v>
      </c>
      <c r="B38526" s="1">
        <v>0.36565051943755722</v>
      </c>
      <c r="C38526" s="3">
        <f t="shared" si="601"/>
        <v>0</v>
      </c>
      <c r="D38526">
        <f>ROUND(C38526,0)</f>
        <v>0</v>
      </c>
    </row>
    <row r="38527" spans="1:4">
      <c r="A38527" s="1">
        <v>0.13758573268623819</v>
      </c>
      <c r="B38527" s="1">
        <v>0.35344475081292143</v>
      </c>
      <c r="C38527" s="3">
        <f t="shared" si="601"/>
        <v>0</v>
      </c>
      <c r="D38527">
        <f>ROUND(C38527,0)</f>
        <v>0</v>
      </c>
    </row>
    <row r="38528" spans="1:4">
      <c r="A38528" s="1">
        <v>0.13758573268623819</v>
      </c>
      <c r="B38528" s="1">
        <v>0.41224189568910319</v>
      </c>
      <c r="C38528" s="3">
        <f t="shared" si="601"/>
        <v>0</v>
      </c>
      <c r="D38528">
        <f>ROUND(C38528,0)</f>
        <v>0</v>
      </c>
    </row>
    <row r="38529" spans="1:4">
      <c r="A38529" s="1">
        <v>0.1375857326862383</v>
      </c>
      <c r="B38529" s="1">
        <v>0.39473114254897801</v>
      </c>
      <c r="C38529" s="3">
        <f t="shared" si="601"/>
        <v>0</v>
      </c>
      <c r="D38529">
        <f>ROUND(C38529,0)</f>
        <v>0</v>
      </c>
    </row>
    <row r="38530" spans="1:4">
      <c r="A38530" s="1">
        <v>0.13758573268623819</v>
      </c>
      <c r="B38530" s="1">
        <v>0.37931937090602091</v>
      </c>
      <c r="C38530" s="3">
        <f t="shared" si="601"/>
        <v>0</v>
      </c>
      <c r="D38530">
        <f>ROUND(C38530,0)</f>
        <v>0</v>
      </c>
    </row>
    <row r="38531" spans="1:4">
      <c r="A38531" s="1">
        <v>0.13758573268623819</v>
      </c>
      <c r="B38531" s="1">
        <v>0.36565051943755711</v>
      </c>
      <c r="C38531" s="3">
        <f t="shared" ref="C38531:C38594" si="602">ROUND(A38531,0)</f>
        <v>0</v>
      </c>
      <c r="D38531">
        <f>ROUND(C38531,0)</f>
        <v>0</v>
      </c>
    </row>
    <row r="38532" spans="1:4">
      <c r="A38532" s="1">
        <v>0.1375857326862383</v>
      </c>
      <c r="B38532" s="1">
        <v>0.35344475081292143</v>
      </c>
      <c r="C38532" s="3">
        <f t="shared" si="602"/>
        <v>0</v>
      </c>
      <c r="D38532">
        <f>ROUND(C38532,0)</f>
        <v>0</v>
      </c>
    </row>
    <row r="38533" spans="1:4">
      <c r="A38533" s="1">
        <v>0.1375857326862383</v>
      </c>
      <c r="B38533" s="1">
        <v>0.4122418956891033</v>
      </c>
      <c r="C38533" s="3">
        <f t="shared" si="602"/>
        <v>0</v>
      </c>
      <c r="D38533">
        <f>ROUND(C38533,0)</f>
        <v>0</v>
      </c>
    </row>
    <row r="38534" spans="1:4">
      <c r="A38534" s="1">
        <v>0.1375857326862383</v>
      </c>
      <c r="B38534" s="1">
        <v>0.39473114254897801</v>
      </c>
      <c r="C38534" s="3">
        <f t="shared" si="602"/>
        <v>0</v>
      </c>
      <c r="D38534">
        <f>ROUND(C38534,0)</f>
        <v>0</v>
      </c>
    </row>
    <row r="38535" spans="1:4">
      <c r="A38535" s="1">
        <v>0.13758573268623819</v>
      </c>
      <c r="B38535" s="1">
        <v>0.37931937090602091</v>
      </c>
      <c r="C38535" s="3">
        <f t="shared" si="602"/>
        <v>0</v>
      </c>
      <c r="D38535">
        <f>ROUND(C38535,0)</f>
        <v>0</v>
      </c>
    </row>
    <row r="38536" spans="1:4">
      <c r="A38536" s="1">
        <v>0.1375857326862383</v>
      </c>
      <c r="B38536" s="1">
        <v>0.36565051943755722</v>
      </c>
      <c r="C38536" s="3">
        <f t="shared" si="602"/>
        <v>0</v>
      </c>
      <c r="D38536">
        <f>ROUND(C38536,0)</f>
        <v>0</v>
      </c>
    </row>
    <row r="38537" spans="1:4">
      <c r="A38537" s="1">
        <v>0.13758573268623819</v>
      </c>
      <c r="B38537" s="1">
        <v>0.35344475081292143</v>
      </c>
      <c r="C38537" s="3">
        <f t="shared" si="602"/>
        <v>0</v>
      </c>
      <c r="D38537">
        <f>ROUND(C38537,0)</f>
        <v>0</v>
      </c>
    </row>
    <row r="38538" spans="1:4">
      <c r="A38538" s="1">
        <v>0.1375857326862383</v>
      </c>
      <c r="B38538" s="1">
        <v>0.4122418956891033</v>
      </c>
      <c r="C38538" s="3">
        <f t="shared" si="602"/>
        <v>0</v>
      </c>
      <c r="D38538">
        <f>ROUND(C38538,0)</f>
        <v>0</v>
      </c>
    </row>
    <row r="38539" spans="1:4">
      <c r="A38539" s="1">
        <v>0.13758573268623819</v>
      </c>
      <c r="B38539" s="1">
        <v>0.39473114254897801</v>
      </c>
      <c r="C38539" s="3">
        <f t="shared" si="602"/>
        <v>0</v>
      </c>
      <c r="D38539">
        <f>ROUND(C38539,0)</f>
        <v>0</v>
      </c>
    </row>
    <row r="38540" spans="1:4">
      <c r="A38540" s="1">
        <v>0.1375857326862383</v>
      </c>
      <c r="B38540" s="1">
        <v>0.37931937090602091</v>
      </c>
      <c r="C38540" s="3">
        <f t="shared" si="602"/>
        <v>0</v>
      </c>
      <c r="D38540">
        <f>ROUND(C38540,0)</f>
        <v>0</v>
      </c>
    </row>
    <row r="38541" spans="1:4">
      <c r="A38541" s="1">
        <v>0.13758573268623819</v>
      </c>
      <c r="B38541" s="1">
        <v>0.36565051943755711</v>
      </c>
      <c r="C38541" s="3">
        <f t="shared" si="602"/>
        <v>0</v>
      </c>
      <c r="D38541">
        <f>ROUND(C38541,0)</f>
        <v>0</v>
      </c>
    </row>
    <row r="38542" spans="1:4">
      <c r="A38542" s="1">
        <v>0.13758573268623819</v>
      </c>
      <c r="B38542" s="1">
        <v>0.35344475081292143</v>
      </c>
      <c r="C38542" s="3">
        <f t="shared" si="602"/>
        <v>0</v>
      </c>
      <c r="D38542">
        <f>ROUND(C38542,0)</f>
        <v>0</v>
      </c>
    </row>
    <row r="38543" spans="1:4">
      <c r="A38543" s="1">
        <v>0.13758573268623819</v>
      </c>
      <c r="B38543" s="1">
        <v>0.39473114254897801</v>
      </c>
      <c r="C38543" s="3">
        <f t="shared" si="602"/>
        <v>0</v>
      </c>
      <c r="D38543">
        <f>ROUND(C38543,0)</f>
        <v>0</v>
      </c>
    </row>
    <row r="38544" spans="1:4">
      <c r="A38544" s="1">
        <v>0.13758573268623819</v>
      </c>
      <c r="B38544" s="1">
        <v>0.37931937090602091</v>
      </c>
      <c r="C38544" s="3">
        <f t="shared" si="602"/>
        <v>0</v>
      </c>
      <c r="D38544">
        <f>ROUND(C38544,0)</f>
        <v>0</v>
      </c>
    </row>
    <row r="38545" spans="1:4">
      <c r="A38545" s="1">
        <v>0.13758573268623819</v>
      </c>
      <c r="B38545" s="1">
        <v>0.36565051943755711</v>
      </c>
      <c r="C38545" s="3">
        <f t="shared" si="602"/>
        <v>0</v>
      </c>
      <c r="D38545">
        <f>ROUND(C38545,0)</f>
        <v>0</v>
      </c>
    </row>
    <row r="38546" spans="1:4">
      <c r="A38546" s="1">
        <v>0.13758573268623819</v>
      </c>
      <c r="B38546" s="1">
        <v>0.35344475081292132</v>
      </c>
      <c r="C38546" s="3">
        <f t="shared" si="602"/>
        <v>0</v>
      </c>
      <c r="D38546">
        <f>ROUND(C38546,0)</f>
        <v>0</v>
      </c>
    </row>
    <row r="38547" spans="1:4">
      <c r="A38547" s="1">
        <v>0.1375857326862383</v>
      </c>
      <c r="B38547" s="1">
        <v>0.39473114254897812</v>
      </c>
      <c r="C38547" s="3">
        <f t="shared" si="602"/>
        <v>0</v>
      </c>
      <c r="D38547">
        <f>ROUND(C38547,0)</f>
        <v>0</v>
      </c>
    </row>
    <row r="38548" spans="1:4">
      <c r="A38548" s="1">
        <v>0.1375857326862383</v>
      </c>
      <c r="B38548" s="1">
        <v>0.37931937090602091</v>
      </c>
      <c r="C38548" s="3">
        <f t="shared" si="602"/>
        <v>0</v>
      </c>
      <c r="D38548">
        <f>ROUND(C38548,0)</f>
        <v>0</v>
      </c>
    </row>
    <row r="38549" spans="1:4">
      <c r="A38549" s="1">
        <v>0.13758573268623819</v>
      </c>
      <c r="B38549" s="1">
        <v>0.36565051943755711</v>
      </c>
      <c r="C38549" s="3">
        <f t="shared" si="602"/>
        <v>0</v>
      </c>
      <c r="D38549">
        <f>ROUND(C38549,0)</f>
        <v>0</v>
      </c>
    </row>
    <row r="38550" spans="1:4">
      <c r="A38550" s="1">
        <v>0.13758573268623819</v>
      </c>
      <c r="B38550" s="1">
        <v>0.35344475081292143</v>
      </c>
      <c r="C38550" s="3">
        <f t="shared" si="602"/>
        <v>0</v>
      </c>
      <c r="D38550">
        <f>ROUND(C38550,0)</f>
        <v>0</v>
      </c>
    </row>
    <row r="38551" spans="1:4">
      <c r="A38551" s="1">
        <v>0.13758573268623819</v>
      </c>
      <c r="B38551" s="1">
        <v>0.39473114254897801</v>
      </c>
      <c r="C38551" s="3">
        <f t="shared" si="602"/>
        <v>0</v>
      </c>
      <c r="D38551">
        <f>ROUND(C38551,0)</f>
        <v>0</v>
      </c>
    </row>
    <row r="38552" spans="1:4">
      <c r="A38552" s="1">
        <v>0.1375857326862383</v>
      </c>
      <c r="B38552" s="1">
        <v>0.37931937090602091</v>
      </c>
      <c r="C38552" s="3">
        <f t="shared" si="602"/>
        <v>0</v>
      </c>
      <c r="D38552">
        <f>ROUND(C38552,0)</f>
        <v>0</v>
      </c>
    </row>
    <row r="38553" spans="1:4">
      <c r="A38553" s="1">
        <v>0.13758573268623819</v>
      </c>
      <c r="B38553" s="1">
        <v>0.36565051943755711</v>
      </c>
      <c r="C38553" s="3">
        <f t="shared" si="602"/>
        <v>0</v>
      </c>
      <c r="D38553">
        <f>ROUND(C38553,0)</f>
        <v>0</v>
      </c>
    </row>
    <row r="38554" spans="1:4">
      <c r="A38554" s="1">
        <v>0.13758573268623819</v>
      </c>
      <c r="B38554" s="1">
        <v>0.35344475081292132</v>
      </c>
      <c r="C38554" s="3">
        <f t="shared" si="602"/>
        <v>0</v>
      </c>
      <c r="D38554">
        <f>ROUND(C38554,0)</f>
        <v>0</v>
      </c>
    </row>
    <row r="38555" spans="1:4">
      <c r="A38555" s="1">
        <v>0.1365186852867028</v>
      </c>
      <c r="B38555" s="1">
        <v>0.4090447499227049</v>
      </c>
      <c r="C38555" s="3">
        <f t="shared" si="602"/>
        <v>0</v>
      </c>
      <c r="D38555">
        <f>ROUND(C38555,0)</f>
        <v>0</v>
      </c>
    </row>
    <row r="38556" spans="1:4">
      <c r="A38556" s="1">
        <v>0.1365186852867028</v>
      </c>
      <c r="B38556" s="1">
        <v>0.39166980158760772</v>
      </c>
      <c r="C38556" s="3">
        <f t="shared" si="602"/>
        <v>0</v>
      </c>
      <c r="D38556">
        <f>ROUND(C38556,0)</f>
        <v>0</v>
      </c>
    </row>
    <row r="38557" spans="1:4">
      <c r="A38557" s="1">
        <v>0.1365186852867028</v>
      </c>
      <c r="B38557" s="1">
        <v>0.37637755607961221</v>
      </c>
      <c r="C38557" s="3">
        <f t="shared" si="602"/>
        <v>0</v>
      </c>
      <c r="D38557">
        <f>ROUND(C38557,0)</f>
        <v>0</v>
      </c>
    </row>
    <row r="38558" spans="1:4">
      <c r="A38558" s="1">
        <v>0.1365186852867028</v>
      </c>
      <c r="B38558" s="1">
        <v>0.36281471351286582</v>
      </c>
      <c r="C38558" s="3">
        <f t="shared" si="602"/>
        <v>0</v>
      </c>
      <c r="D38558">
        <f>ROUND(C38558,0)</f>
        <v>0</v>
      </c>
    </row>
    <row r="38559" spans="1:4">
      <c r="A38559" s="1">
        <v>0.1365186852867028</v>
      </c>
      <c r="B38559" s="1">
        <v>0.35070360683766311</v>
      </c>
      <c r="C38559" s="3">
        <f t="shared" si="602"/>
        <v>0</v>
      </c>
      <c r="D38559">
        <f>ROUND(C38559,0)</f>
        <v>0</v>
      </c>
    </row>
    <row r="38560" spans="1:4">
      <c r="A38560" s="1">
        <v>0.1365186852867028</v>
      </c>
      <c r="B38560" s="1">
        <v>0.40904474992270501</v>
      </c>
      <c r="C38560" s="3">
        <f t="shared" si="602"/>
        <v>0</v>
      </c>
      <c r="D38560">
        <f>ROUND(C38560,0)</f>
        <v>0</v>
      </c>
    </row>
    <row r="38561" spans="1:4">
      <c r="A38561" s="1">
        <v>0.1365186852867028</v>
      </c>
      <c r="B38561" s="1">
        <v>0.39166980158760772</v>
      </c>
      <c r="C38561" s="3">
        <f t="shared" si="602"/>
        <v>0</v>
      </c>
      <c r="D38561">
        <f>ROUND(C38561,0)</f>
        <v>0</v>
      </c>
    </row>
    <row r="38562" spans="1:4">
      <c r="A38562" s="1">
        <v>0.1365186852867028</v>
      </c>
      <c r="B38562" s="1">
        <v>0.37637755607961221</v>
      </c>
      <c r="C38562" s="3">
        <f t="shared" si="602"/>
        <v>0</v>
      </c>
      <c r="D38562">
        <f>ROUND(C38562,0)</f>
        <v>0</v>
      </c>
    </row>
    <row r="38563" spans="1:4">
      <c r="A38563" s="1">
        <v>0.1365186852867028</v>
      </c>
      <c r="B38563" s="1">
        <v>0.36281471351286582</v>
      </c>
      <c r="C38563" s="3">
        <f t="shared" si="602"/>
        <v>0</v>
      </c>
      <c r="D38563">
        <f>ROUND(C38563,0)</f>
        <v>0</v>
      </c>
    </row>
    <row r="38564" spans="1:4">
      <c r="A38564" s="1">
        <v>0.1365186852867028</v>
      </c>
      <c r="B38564" s="1">
        <v>0.35070360683766311</v>
      </c>
      <c r="C38564" s="3">
        <f t="shared" si="602"/>
        <v>0</v>
      </c>
      <c r="D38564">
        <f>ROUND(C38564,0)</f>
        <v>0</v>
      </c>
    </row>
    <row r="38565" spans="1:4">
      <c r="A38565" s="1">
        <v>0.1365186852867028</v>
      </c>
      <c r="B38565" s="1">
        <v>0.40904474992270501</v>
      </c>
      <c r="C38565" s="3">
        <f t="shared" si="602"/>
        <v>0</v>
      </c>
      <c r="D38565">
        <f>ROUND(C38565,0)</f>
        <v>0</v>
      </c>
    </row>
    <row r="38566" spans="1:4">
      <c r="A38566" s="1">
        <v>0.1365186852867028</v>
      </c>
      <c r="B38566" s="1">
        <v>0.39166980158760772</v>
      </c>
      <c r="C38566" s="3">
        <f t="shared" si="602"/>
        <v>0</v>
      </c>
      <c r="D38566">
        <f>ROUND(C38566,0)</f>
        <v>0</v>
      </c>
    </row>
    <row r="38567" spans="1:4">
      <c r="A38567" s="1">
        <v>0.1365186852867028</v>
      </c>
      <c r="B38567" s="1">
        <v>0.37637755607961221</v>
      </c>
      <c r="C38567" s="3">
        <f t="shared" si="602"/>
        <v>0</v>
      </c>
      <c r="D38567">
        <f>ROUND(C38567,0)</f>
        <v>0</v>
      </c>
    </row>
    <row r="38568" spans="1:4">
      <c r="A38568" s="1">
        <v>0.1365186852867028</v>
      </c>
      <c r="B38568" s="1">
        <v>0.36281471351286582</v>
      </c>
      <c r="C38568" s="3">
        <f t="shared" si="602"/>
        <v>0</v>
      </c>
      <c r="D38568">
        <f>ROUND(C38568,0)</f>
        <v>0</v>
      </c>
    </row>
    <row r="38569" spans="1:4">
      <c r="A38569" s="1">
        <v>0.1365186852867028</v>
      </c>
      <c r="B38569" s="1">
        <v>0.35070360683766311</v>
      </c>
      <c r="C38569" s="3">
        <f t="shared" si="602"/>
        <v>0</v>
      </c>
      <c r="D38569">
        <f>ROUND(C38569,0)</f>
        <v>0</v>
      </c>
    </row>
    <row r="38570" spans="1:4">
      <c r="A38570" s="1">
        <v>0.1365186852867028</v>
      </c>
      <c r="B38570" s="1">
        <v>0.40904474992270501</v>
      </c>
      <c r="C38570" s="3">
        <f t="shared" si="602"/>
        <v>0</v>
      </c>
      <c r="D38570">
        <f>ROUND(C38570,0)</f>
        <v>0</v>
      </c>
    </row>
    <row r="38571" spans="1:4">
      <c r="A38571" s="1">
        <v>0.1365186852867028</v>
      </c>
      <c r="B38571" s="1">
        <v>0.39166980158760772</v>
      </c>
      <c r="C38571" s="3">
        <f t="shared" si="602"/>
        <v>0</v>
      </c>
      <c r="D38571">
        <f>ROUND(C38571,0)</f>
        <v>0</v>
      </c>
    </row>
    <row r="38572" spans="1:4">
      <c r="A38572" s="1">
        <v>0.13651868528670291</v>
      </c>
      <c r="B38572" s="1">
        <v>0.37637755607961232</v>
      </c>
      <c r="C38572" s="3">
        <f t="shared" si="602"/>
        <v>0</v>
      </c>
      <c r="D38572">
        <f>ROUND(C38572,0)</f>
        <v>0</v>
      </c>
    </row>
    <row r="38573" spans="1:4">
      <c r="A38573" s="1">
        <v>0.1365186852867028</v>
      </c>
      <c r="B38573" s="1">
        <v>0.36281471351286593</v>
      </c>
      <c r="C38573" s="3">
        <f t="shared" si="602"/>
        <v>0</v>
      </c>
      <c r="D38573">
        <f>ROUND(C38573,0)</f>
        <v>0</v>
      </c>
    </row>
    <row r="38574" spans="1:4">
      <c r="A38574" s="1">
        <v>0.1365186852867028</v>
      </c>
      <c r="B38574" s="1">
        <v>0.35070360683766311</v>
      </c>
      <c r="C38574" s="3">
        <f t="shared" si="602"/>
        <v>0</v>
      </c>
      <c r="D38574">
        <f>ROUND(C38574,0)</f>
        <v>0</v>
      </c>
    </row>
    <row r="38575" spans="1:4">
      <c r="A38575" s="1">
        <v>0.1365186852867028</v>
      </c>
      <c r="B38575" s="1">
        <v>0.40904474992270501</v>
      </c>
      <c r="C38575" s="3">
        <f t="shared" si="602"/>
        <v>0</v>
      </c>
      <c r="D38575">
        <f>ROUND(C38575,0)</f>
        <v>0</v>
      </c>
    </row>
    <row r="38576" spans="1:4">
      <c r="A38576" s="1">
        <v>0.1365186852867028</v>
      </c>
      <c r="B38576" s="1">
        <v>0.39166980158760772</v>
      </c>
      <c r="C38576" s="3">
        <f t="shared" si="602"/>
        <v>0</v>
      </c>
      <c r="D38576">
        <f>ROUND(C38576,0)</f>
        <v>0</v>
      </c>
    </row>
    <row r="38577" spans="1:4">
      <c r="A38577" s="1">
        <v>0.1365186852867028</v>
      </c>
      <c r="B38577" s="1">
        <v>0.37637755607961221</v>
      </c>
      <c r="C38577" s="3">
        <f t="shared" si="602"/>
        <v>0</v>
      </c>
      <c r="D38577">
        <f>ROUND(C38577,0)</f>
        <v>0</v>
      </c>
    </row>
    <row r="38578" spans="1:4">
      <c r="A38578" s="1">
        <v>0.1365186852867028</v>
      </c>
      <c r="B38578" s="1">
        <v>0.36281471351286582</v>
      </c>
      <c r="C38578" s="3">
        <f t="shared" si="602"/>
        <v>0</v>
      </c>
      <c r="D38578">
        <f>ROUND(C38578,0)</f>
        <v>0</v>
      </c>
    </row>
    <row r="38579" spans="1:4">
      <c r="A38579" s="1">
        <v>0.1365186852867028</v>
      </c>
      <c r="B38579" s="1">
        <v>0.35070360683766311</v>
      </c>
      <c r="C38579" s="3">
        <f t="shared" si="602"/>
        <v>0</v>
      </c>
      <c r="D38579">
        <f>ROUND(C38579,0)</f>
        <v>0</v>
      </c>
    </row>
    <row r="38580" spans="1:4">
      <c r="A38580" s="1">
        <v>0.1365186852867028</v>
      </c>
      <c r="B38580" s="1">
        <v>0.39166980158760761</v>
      </c>
      <c r="C38580" s="3">
        <f t="shared" si="602"/>
        <v>0</v>
      </c>
      <c r="D38580">
        <f>ROUND(C38580,0)</f>
        <v>0</v>
      </c>
    </row>
    <row r="38581" spans="1:4">
      <c r="A38581" s="1">
        <v>0.1365186852867028</v>
      </c>
      <c r="B38581" s="1">
        <v>0.37637755607961221</v>
      </c>
      <c r="C38581" s="3">
        <f t="shared" si="602"/>
        <v>0</v>
      </c>
      <c r="D38581">
        <f>ROUND(C38581,0)</f>
        <v>0</v>
      </c>
    </row>
    <row r="38582" spans="1:4">
      <c r="A38582" s="1">
        <v>0.1365186852867028</v>
      </c>
      <c r="B38582" s="1">
        <v>0.36281471351286582</v>
      </c>
      <c r="C38582" s="3">
        <f t="shared" si="602"/>
        <v>0</v>
      </c>
      <c r="D38582">
        <f>ROUND(C38582,0)</f>
        <v>0</v>
      </c>
    </row>
    <row r="38583" spans="1:4">
      <c r="A38583" s="1">
        <v>0.1365186852867028</v>
      </c>
      <c r="B38583" s="1">
        <v>0.35070360683766311</v>
      </c>
      <c r="C38583" s="3">
        <f t="shared" si="602"/>
        <v>0</v>
      </c>
      <c r="D38583">
        <f>ROUND(C38583,0)</f>
        <v>0</v>
      </c>
    </row>
    <row r="38584" spans="1:4">
      <c r="A38584" s="1">
        <v>0.1365186852867028</v>
      </c>
      <c r="B38584" s="1">
        <v>0.39166980158760772</v>
      </c>
      <c r="C38584" s="3">
        <f t="shared" si="602"/>
        <v>0</v>
      </c>
      <c r="D38584">
        <f>ROUND(C38584,0)</f>
        <v>0</v>
      </c>
    </row>
    <row r="38585" spans="1:4">
      <c r="A38585" s="1">
        <v>0.1365186852867028</v>
      </c>
      <c r="B38585" s="1">
        <v>0.37637755607961221</v>
      </c>
      <c r="C38585" s="3">
        <f t="shared" si="602"/>
        <v>0</v>
      </c>
      <c r="D38585">
        <f>ROUND(C38585,0)</f>
        <v>0</v>
      </c>
    </row>
    <row r="38586" spans="1:4">
      <c r="A38586" s="1">
        <v>0.1365186852867028</v>
      </c>
      <c r="B38586" s="1">
        <v>0.36281471351286593</v>
      </c>
      <c r="C38586" s="3">
        <f t="shared" si="602"/>
        <v>0</v>
      </c>
      <c r="D38586">
        <f>ROUND(C38586,0)</f>
        <v>0</v>
      </c>
    </row>
    <row r="38587" spans="1:4">
      <c r="A38587" s="1">
        <v>0.1365186852867028</v>
      </c>
      <c r="B38587" s="1">
        <v>0.35070360683766311</v>
      </c>
      <c r="C38587" s="3">
        <f t="shared" si="602"/>
        <v>0</v>
      </c>
      <c r="D38587">
        <f>ROUND(C38587,0)</f>
        <v>0</v>
      </c>
    </row>
    <row r="38588" spans="1:4">
      <c r="A38588" s="1">
        <v>0.1365186852867028</v>
      </c>
      <c r="B38588" s="1">
        <v>0.39166980158760761</v>
      </c>
      <c r="C38588" s="3">
        <f t="shared" si="602"/>
        <v>0</v>
      </c>
      <c r="D38588">
        <f>ROUND(C38588,0)</f>
        <v>0</v>
      </c>
    </row>
    <row r="38589" spans="1:4">
      <c r="A38589" s="1">
        <v>0.1365186852867028</v>
      </c>
      <c r="B38589" s="1">
        <v>0.37637755607961221</v>
      </c>
      <c r="C38589" s="3">
        <f t="shared" si="602"/>
        <v>0</v>
      </c>
      <c r="D38589">
        <f>ROUND(C38589,0)</f>
        <v>0</v>
      </c>
    </row>
    <row r="38590" spans="1:4">
      <c r="A38590" s="1">
        <v>0.1365186852867028</v>
      </c>
      <c r="B38590" s="1">
        <v>0.36281471351286593</v>
      </c>
      <c r="C38590" s="3">
        <f t="shared" si="602"/>
        <v>0</v>
      </c>
      <c r="D38590">
        <f>ROUND(C38590,0)</f>
        <v>0</v>
      </c>
    </row>
    <row r="38591" spans="1:4">
      <c r="A38591" s="1">
        <v>0.1365186852867028</v>
      </c>
      <c r="B38591" s="1">
        <v>0.35070360683766311</v>
      </c>
      <c r="C38591" s="3">
        <f t="shared" si="602"/>
        <v>0</v>
      </c>
      <c r="D38591">
        <f>ROUND(C38591,0)</f>
        <v>0</v>
      </c>
    </row>
    <row r="38592" spans="1:4">
      <c r="A38592" s="1">
        <v>0.13547088459455089</v>
      </c>
      <c r="B38592" s="1">
        <v>0.40590527219341072</v>
      </c>
      <c r="C38592" s="3">
        <f t="shared" si="602"/>
        <v>0</v>
      </c>
      <c r="D38592">
        <f>ROUND(C38592,0)</f>
        <v>0</v>
      </c>
    </row>
    <row r="38593" spans="1:4">
      <c r="A38593" s="1">
        <v>0.13547088459455081</v>
      </c>
      <c r="B38593" s="1">
        <v>0.38866367910454491</v>
      </c>
      <c r="C38593" s="3">
        <f t="shared" si="602"/>
        <v>0</v>
      </c>
      <c r="D38593">
        <f>ROUND(C38593,0)</f>
        <v>0</v>
      </c>
    </row>
    <row r="38594" spans="1:4">
      <c r="A38594" s="1">
        <v>0.13547088459455089</v>
      </c>
      <c r="B38594" s="1">
        <v>0.3734888037967839</v>
      </c>
      <c r="C38594" s="3">
        <f t="shared" si="602"/>
        <v>0</v>
      </c>
      <c r="D38594">
        <f>ROUND(C38594,0)</f>
        <v>0</v>
      </c>
    </row>
    <row r="38595" spans="1:4">
      <c r="A38595" s="1">
        <v>0.13547088459455089</v>
      </c>
      <c r="B38595" s="1">
        <v>0.36003005801209442</v>
      </c>
      <c r="C38595" s="3">
        <f t="shared" ref="C38595:C38658" si="603">ROUND(A38595,0)</f>
        <v>0</v>
      </c>
      <c r="D38595">
        <f>ROUND(C38595,0)</f>
        <v>0</v>
      </c>
    </row>
    <row r="38596" spans="1:4">
      <c r="A38596" s="1">
        <v>0.13547088459455089</v>
      </c>
      <c r="B38596" s="1">
        <v>0.3480119058356137</v>
      </c>
      <c r="C38596" s="3">
        <f t="shared" si="603"/>
        <v>0</v>
      </c>
      <c r="D38596">
        <f>ROUND(C38596,0)</f>
        <v>0</v>
      </c>
    </row>
    <row r="38597" spans="1:4">
      <c r="A38597" s="1">
        <v>0.13547088459455089</v>
      </c>
      <c r="B38597" s="1">
        <v>0.40590527219341072</v>
      </c>
      <c r="C38597" s="3">
        <f t="shared" si="603"/>
        <v>0</v>
      </c>
      <c r="D38597">
        <f>ROUND(C38597,0)</f>
        <v>0</v>
      </c>
    </row>
    <row r="38598" spans="1:4">
      <c r="A38598" s="1">
        <v>0.13547088459455089</v>
      </c>
      <c r="B38598" s="1">
        <v>0.38866367910454491</v>
      </c>
      <c r="C38598" s="3">
        <f t="shared" si="603"/>
        <v>0</v>
      </c>
      <c r="D38598">
        <f>ROUND(C38598,0)</f>
        <v>0</v>
      </c>
    </row>
    <row r="38599" spans="1:4">
      <c r="A38599" s="1">
        <v>0.13547088459455081</v>
      </c>
      <c r="B38599" s="1">
        <v>0.37348880379678379</v>
      </c>
      <c r="C38599" s="3">
        <f t="shared" si="603"/>
        <v>0</v>
      </c>
      <c r="D38599">
        <f>ROUND(C38599,0)</f>
        <v>0</v>
      </c>
    </row>
    <row r="38600" spans="1:4">
      <c r="A38600" s="1">
        <v>0.13547088459455089</v>
      </c>
      <c r="B38600" s="1">
        <v>0.36003005801209448</v>
      </c>
      <c r="C38600" s="3">
        <f t="shared" si="603"/>
        <v>0</v>
      </c>
      <c r="D38600">
        <f>ROUND(C38600,0)</f>
        <v>0</v>
      </c>
    </row>
    <row r="38601" spans="1:4">
      <c r="A38601" s="1">
        <v>0.13547088459455089</v>
      </c>
      <c r="B38601" s="1">
        <v>0.34801190583561359</v>
      </c>
      <c r="C38601" s="3">
        <f t="shared" si="603"/>
        <v>0</v>
      </c>
      <c r="D38601">
        <f>ROUND(C38601,0)</f>
        <v>0</v>
      </c>
    </row>
    <row r="38602" spans="1:4">
      <c r="A38602" s="1">
        <v>0.13547088459455081</v>
      </c>
      <c r="B38602" s="1">
        <v>0.40590527219341072</v>
      </c>
      <c r="C38602" s="3">
        <f t="shared" si="603"/>
        <v>0</v>
      </c>
      <c r="D38602">
        <f>ROUND(C38602,0)</f>
        <v>0</v>
      </c>
    </row>
    <row r="38603" spans="1:4">
      <c r="A38603" s="1">
        <v>0.13547088459455089</v>
      </c>
      <c r="B38603" s="1">
        <v>0.38866367910454502</v>
      </c>
      <c r="C38603" s="3">
        <f t="shared" si="603"/>
        <v>0</v>
      </c>
      <c r="D38603">
        <f>ROUND(C38603,0)</f>
        <v>0</v>
      </c>
    </row>
    <row r="38604" spans="1:4">
      <c r="A38604" s="1">
        <v>0.13547088459455089</v>
      </c>
      <c r="B38604" s="1">
        <v>0.3734888037967839</v>
      </c>
      <c r="C38604" s="3">
        <f t="shared" si="603"/>
        <v>0</v>
      </c>
      <c r="D38604">
        <f>ROUND(C38604,0)</f>
        <v>0</v>
      </c>
    </row>
    <row r="38605" spans="1:4">
      <c r="A38605" s="1">
        <v>0.13547088459455089</v>
      </c>
      <c r="B38605" s="1">
        <v>0.36003005801209448</v>
      </c>
      <c r="C38605" s="3">
        <f t="shared" si="603"/>
        <v>0</v>
      </c>
      <c r="D38605">
        <f>ROUND(C38605,0)</f>
        <v>0</v>
      </c>
    </row>
    <row r="38606" spans="1:4">
      <c r="A38606" s="1">
        <v>0.13547088459455089</v>
      </c>
      <c r="B38606" s="1">
        <v>0.3480119058356137</v>
      </c>
      <c r="C38606" s="3">
        <f t="shared" si="603"/>
        <v>0</v>
      </c>
      <c r="D38606">
        <f>ROUND(C38606,0)</f>
        <v>0</v>
      </c>
    </row>
    <row r="38607" spans="1:4">
      <c r="A38607" s="1">
        <v>0.13547088459455081</v>
      </c>
      <c r="B38607" s="1">
        <v>0.40590527219341072</v>
      </c>
      <c r="C38607" s="3">
        <f t="shared" si="603"/>
        <v>0</v>
      </c>
      <c r="D38607">
        <f>ROUND(C38607,0)</f>
        <v>0</v>
      </c>
    </row>
    <row r="38608" spans="1:4">
      <c r="A38608" s="1">
        <v>0.13547088459455089</v>
      </c>
      <c r="B38608" s="1">
        <v>0.38866367910454502</v>
      </c>
      <c r="C38608" s="3">
        <f t="shared" si="603"/>
        <v>0</v>
      </c>
      <c r="D38608">
        <f>ROUND(C38608,0)</f>
        <v>0</v>
      </c>
    </row>
    <row r="38609" spans="1:4">
      <c r="A38609" s="1">
        <v>0.13547088459455089</v>
      </c>
      <c r="B38609" s="1">
        <v>0.3734888037967839</v>
      </c>
      <c r="C38609" s="3">
        <f t="shared" si="603"/>
        <v>0</v>
      </c>
      <c r="D38609">
        <f>ROUND(C38609,0)</f>
        <v>0</v>
      </c>
    </row>
    <row r="38610" spans="1:4">
      <c r="A38610" s="1">
        <v>0.13547088459455089</v>
      </c>
      <c r="B38610" s="1">
        <v>0.36003005801209448</v>
      </c>
      <c r="C38610" s="3">
        <f t="shared" si="603"/>
        <v>0</v>
      </c>
      <c r="D38610">
        <f>ROUND(C38610,0)</f>
        <v>0</v>
      </c>
    </row>
    <row r="38611" spans="1:4">
      <c r="A38611" s="1">
        <v>0.13547088459455089</v>
      </c>
      <c r="B38611" s="1">
        <v>0.34801190583561359</v>
      </c>
      <c r="C38611" s="3">
        <f t="shared" si="603"/>
        <v>0</v>
      </c>
      <c r="D38611">
        <f>ROUND(C38611,0)</f>
        <v>0</v>
      </c>
    </row>
    <row r="38612" spans="1:4">
      <c r="A38612" s="1">
        <v>0.13547088459455089</v>
      </c>
      <c r="B38612" s="1">
        <v>0.40590527219341072</v>
      </c>
      <c r="C38612" s="3">
        <f t="shared" si="603"/>
        <v>0</v>
      </c>
      <c r="D38612">
        <f>ROUND(C38612,0)</f>
        <v>0</v>
      </c>
    </row>
    <row r="38613" spans="1:4">
      <c r="A38613" s="1">
        <v>0.13547088459455089</v>
      </c>
      <c r="B38613" s="1">
        <v>0.38866367910454502</v>
      </c>
      <c r="C38613" s="3">
        <f t="shared" si="603"/>
        <v>0</v>
      </c>
      <c r="D38613">
        <f>ROUND(C38613,0)</f>
        <v>0</v>
      </c>
    </row>
    <row r="38614" spans="1:4">
      <c r="A38614" s="1">
        <v>0.13547088459455089</v>
      </c>
      <c r="B38614" s="1">
        <v>0.3734888037967839</v>
      </c>
      <c r="C38614" s="3">
        <f t="shared" si="603"/>
        <v>0</v>
      </c>
      <c r="D38614">
        <f>ROUND(C38614,0)</f>
        <v>0</v>
      </c>
    </row>
    <row r="38615" spans="1:4">
      <c r="A38615" s="1">
        <v>0.13547088459455089</v>
      </c>
      <c r="B38615" s="1">
        <v>0.36003005801209448</v>
      </c>
      <c r="C38615" s="3">
        <f t="shared" si="603"/>
        <v>0</v>
      </c>
      <c r="D38615">
        <f>ROUND(C38615,0)</f>
        <v>0</v>
      </c>
    </row>
    <row r="38616" spans="1:4">
      <c r="A38616" s="1">
        <v>0.13547088459455089</v>
      </c>
      <c r="B38616" s="1">
        <v>0.34801190583561359</v>
      </c>
      <c r="C38616" s="3">
        <f t="shared" si="603"/>
        <v>0</v>
      </c>
      <c r="D38616">
        <f>ROUND(C38616,0)</f>
        <v>0</v>
      </c>
    </row>
    <row r="38617" spans="1:4">
      <c r="A38617" s="1">
        <v>0.13547088459455089</v>
      </c>
      <c r="B38617" s="1">
        <v>0.38866367910454491</v>
      </c>
      <c r="C38617" s="3">
        <f t="shared" si="603"/>
        <v>0</v>
      </c>
      <c r="D38617">
        <f>ROUND(C38617,0)</f>
        <v>0</v>
      </c>
    </row>
    <row r="38618" spans="1:4">
      <c r="A38618" s="1">
        <v>0.13547088459455081</v>
      </c>
      <c r="B38618" s="1">
        <v>0.37348880379678379</v>
      </c>
      <c r="C38618" s="3">
        <f t="shared" si="603"/>
        <v>0</v>
      </c>
      <c r="D38618">
        <f>ROUND(C38618,0)</f>
        <v>0</v>
      </c>
    </row>
    <row r="38619" spans="1:4">
      <c r="A38619" s="1">
        <v>0.13547088459455089</v>
      </c>
      <c r="B38619" s="1">
        <v>0.36003005801209448</v>
      </c>
      <c r="C38619" s="3">
        <f t="shared" si="603"/>
        <v>0</v>
      </c>
      <c r="D38619">
        <f>ROUND(C38619,0)</f>
        <v>0</v>
      </c>
    </row>
    <row r="38620" spans="1:4">
      <c r="A38620" s="1">
        <v>0.13547088459455089</v>
      </c>
      <c r="B38620" s="1">
        <v>0.34801190583561359</v>
      </c>
      <c r="C38620" s="3">
        <f t="shared" si="603"/>
        <v>0</v>
      </c>
      <c r="D38620">
        <f>ROUND(C38620,0)</f>
        <v>0</v>
      </c>
    </row>
    <row r="38621" spans="1:4">
      <c r="A38621" s="1">
        <v>0.13547088459455089</v>
      </c>
      <c r="B38621" s="1">
        <v>0.38866367910454502</v>
      </c>
      <c r="C38621" s="3">
        <f t="shared" si="603"/>
        <v>0</v>
      </c>
      <c r="D38621">
        <f>ROUND(C38621,0)</f>
        <v>0</v>
      </c>
    </row>
    <row r="38622" spans="1:4">
      <c r="A38622" s="1">
        <v>0.13547088459455089</v>
      </c>
      <c r="B38622" s="1">
        <v>0.37348880379678379</v>
      </c>
      <c r="C38622" s="3">
        <f t="shared" si="603"/>
        <v>0</v>
      </c>
      <c r="D38622">
        <f>ROUND(C38622,0)</f>
        <v>0</v>
      </c>
    </row>
    <row r="38623" spans="1:4">
      <c r="A38623" s="1">
        <v>0.13547088459455081</v>
      </c>
      <c r="B38623" s="1">
        <v>0.36003005801209442</v>
      </c>
      <c r="C38623" s="3">
        <f t="shared" si="603"/>
        <v>0</v>
      </c>
      <c r="D38623">
        <f>ROUND(C38623,0)</f>
        <v>0</v>
      </c>
    </row>
    <row r="38624" spans="1:4">
      <c r="A38624" s="1">
        <v>0.13547088459455089</v>
      </c>
      <c r="B38624" s="1">
        <v>0.34801190583561359</v>
      </c>
      <c r="C38624" s="3">
        <f t="shared" si="603"/>
        <v>0</v>
      </c>
      <c r="D38624">
        <f>ROUND(C38624,0)</f>
        <v>0</v>
      </c>
    </row>
    <row r="38625" spans="1:4">
      <c r="A38625" s="1">
        <v>0.13547088459455081</v>
      </c>
      <c r="B38625" s="1">
        <v>0.38866367910454491</v>
      </c>
      <c r="C38625" s="3">
        <f t="shared" si="603"/>
        <v>0</v>
      </c>
      <c r="D38625">
        <f>ROUND(C38625,0)</f>
        <v>0</v>
      </c>
    </row>
    <row r="38626" spans="1:4">
      <c r="A38626" s="1">
        <v>0.13547088459455089</v>
      </c>
      <c r="B38626" s="1">
        <v>0.3734888037967839</v>
      </c>
      <c r="C38626" s="3">
        <f t="shared" si="603"/>
        <v>0</v>
      </c>
      <c r="D38626">
        <f>ROUND(C38626,0)</f>
        <v>0</v>
      </c>
    </row>
    <row r="38627" spans="1:4">
      <c r="A38627" s="1">
        <v>0.13547088459455089</v>
      </c>
      <c r="B38627" s="1">
        <v>0.36003005801209448</v>
      </c>
      <c r="C38627" s="3">
        <f t="shared" si="603"/>
        <v>0</v>
      </c>
      <c r="D38627">
        <f>ROUND(C38627,0)</f>
        <v>0</v>
      </c>
    </row>
    <row r="38628" spans="1:4">
      <c r="A38628" s="1">
        <v>0.13547088459455089</v>
      </c>
      <c r="B38628" s="1">
        <v>0.34801190583561359</v>
      </c>
      <c r="C38628" s="3">
        <f t="shared" si="603"/>
        <v>0</v>
      </c>
      <c r="D38628">
        <f>ROUND(C38628,0)</f>
        <v>0</v>
      </c>
    </row>
    <row r="38629" spans="1:4">
      <c r="A38629" s="1">
        <v>0.13444177429058179</v>
      </c>
      <c r="B38629" s="1">
        <v>0.40282179562721132</v>
      </c>
      <c r="C38629" s="3">
        <f t="shared" si="603"/>
        <v>0</v>
      </c>
      <c r="D38629">
        <f>ROUND(C38629,0)</f>
        <v>0</v>
      </c>
    </row>
    <row r="38630" spans="1:4">
      <c r="A38630" s="1">
        <v>0.13444177429058179</v>
      </c>
      <c r="B38630" s="1">
        <v>0.38571117902940272</v>
      </c>
      <c r="C38630" s="3">
        <f t="shared" si="603"/>
        <v>0</v>
      </c>
      <c r="D38630">
        <f>ROUND(C38630,0)</f>
        <v>0</v>
      </c>
    </row>
    <row r="38631" spans="1:4">
      <c r="A38631" s="1">
        <v>0.13444177429058191</v>
      </c>
      <c r="B38631" s="1">
        <v>0.37065158030367179</v>
      </c>
      <c r="C38631" s="3">
        <f t="shared" si="603"/>
        <v>0</v>
      </c>
      <c r="D38631">
        <f>ROUND(C38631,0)</f>
        <v>0</v>
      </c>
    </row>
    <row r="38632" spans="1:4">
      <c r="A38632" s="1">
        <v>0.13444177429058179</v>
      </c>
      <c r="B38632" s="1">
        <v>0.35729507445051428</v>
      </c>
      <c r="C38632" s="3">
        <f t="shared" si="603"/>
        <v>0</v>
      </c>
      <c r="D38632">
        <f>ROUND(C38632,0)</f>
        <v>0</v>
      </c>
    </row>
    <row r="38633" spans="1:4">
      <c r="A38633" s="1">
        <v>0.13444177429058191</v>
      </c>
      <c r="B38633" s="1">
        <v>0.34536821867529721</v>
      </c>
      <c r="C38633" s="3">
        <f t="shared" si="603"/>
        <v>0</v>
      </c>
      <c r="D38633">
        <f>ROUND(C38633,0)</f>
        <v>0</v>
      </c>
    </row>
    <row r="38634" spans="1:4">
      <c r="A38634" s="1">
        <v>0.13444177429058191</v>
      </c>
      <c r="B38634" s="1">
        <v>0.40282179562721138</v>
      </c>
      <c r="C38634" s="3">
        <f t="shared" si="603"/>
        <v>0</v>
      </c>
      <c r="D38634">
        <f>ROUND(C38634,0)</f>
        <v>0</v>
      </c>
    </row>
    <row r="38635" spans="1:4">
      <c r="A38635" s="1">
        <v>0.13444177429058191</v>
      </c>
      <c r="B38635" s="1">
        <v>0.38571117902940272</v>
      </c>
      <c r="C38635" s="3">
        <f t="shared" si="603"/>
        <v>0</v>
      </c>
      <c r="D38635">
        <f>ROUND(C38635,0)</f>
        <v>0</v>
      </c>
    </row>
    <row r="38636" spans="1:4">
      <c r="A38636" s="1">
        <v>0.13444177429058179</v>
      </c>
      <c r="B38636" s="1">
        <v>0.37065158030367179</v>
      </c>
      <c r="C38636" s="3">
        <f t="shared" si="603"/>
        <v>0</v>
      </c>
      <c r="D38636">
        <f>ROUND(C38636,0)</f>
        <v>0</v>
      </c>
    </row>
    <row r="38637" spans="1:4">
      <c r="A38637" s="1">
        <v>0.13444177429058179</v>
      </c>
      <c r="B38637" s="1">
        <v>0.35729507445051428</v>
      </c>
      <c r="C38637" s="3">
        <f t="shared" si="603"/>
        <v>0</v>
      </c>
      <c r="D38637">
        <f>ROUND(C38637,0)</f>
        <v>0</v>
      </c>
    </row>
    <row r="38638" spans="1:4">
      <c r="A38638" s="1">
        <v>0.13444177429058179</v>
      </c>
      <c r="B38638" s="1">
        <v>0.34536821867529721</v>
      </c>
      <c r="C38638" s="3">
        <f t="shared" si="603"/>
        <v>0</v>
      </c>
      <c r="D38638">
        <f>ROUND(C38638,0)</f>
        <v>0</v>
      </c>
    </row>
    <row r="38639" spans="1:4">
      <c r="A38639" s="1">
        <v>0.13444177429058179</v>
      </c>
      <c r="B38639" s="1">
        <v>0.40282179562721132</v>
      </c>
      <c r="C38639" s="3">
        <f t="shared" si="603"/>
        <v>0</v>
      </c>
      <c r="D38639">
        <f>ROUND(C38639,0)</f>
        <v>0</v>
      </c>
    </row>
    <row r="38640" spans="1:4">
      <c r="A38640" s="1">
        <v>0.13444177429058191</v>
      </c>
      <c r="B38640" s="1">
        <v>0.38571117902940277</v>
      </c>
      <c r="C38640" s="3">
        <f t="shared" si="603"/>
        <v>0</v>
      </c>
      <c r="D38640">
        <f>ROUND(C38640,0)</f>
        <v>0</v>
      </c>
    </row>
    <row r="38641" spans="1:4">
      <c r="A38641" s="1">
        <v>0.13444177429058179</v>
      </c>
      <c r="B38641" s="1">
        <v>0.37065158030367168</v>
      </c>
      <c r="C38641" s="3">
        <f t="shared" si="603"/>
        <v>0</v>
      </c>
      <c r="D38641">
        <f>ROUND(C38641,0)</f>
        <v>0</v>
      </c>
    </row>
    <row r="38642" spans="1:4">
      <c r="A38642" s="1">
        <v>0.13444177429058191</v>
      </c>
      <c r="B38642" s="1">
        <v>0.35729507445051428</v>
      </c>
      <c r="C38642" s="3">
        <f t="shared" si="603"/>
        <v>0</v>
      </c>
      <c r="D38642">
        <f>ROUND(C38642,0)</f>
        <v>0</v>
      </c>
    </row>
    <row r="38643" spans="1:4">
      <c r="A38643" s="1">
        <v>0.13444177429058191</v>
      </c>
      <c r="B38643" s="1">
        <v>0.34536821867529721</v>
      </c>
      <c r="C38643" s="3">
        <f t="shared" si="603"/>
        <v>0</v>
      </c>
      <c r="D38643">
        <f>ROUND(C38643,0)</f>
        <v>0</v>
      </c>
    </row>
    <row r="38644" spans="1:4">
      <c r="A38644" s="1">
        <v>0.13444177429058191</v>
      </c>
      <c r="B38644" s="1">
        <v>0.40282179562721138</v>
      </c>
      <c r="C38644" s="3">
        <f t="shared" si="603"/>
        <v>0</v>
      </c>
      <c r="D38644">
        <f>ROUND(C38644,0)</f>
        <v>0</v>
      </c>
    </row>
    <row r="38645" spans="1:4">
      <c r="A38645" s="1">
        <v>0.13444177429058179</v>
      </c>
      <c r="B38645" s="1">
        <v>0.38571117902940272</v>
      </c>
      <c r="C38645" s="3">
        <f t="shared" si="603"/>
        <v>0</v>
      </c>
      <c r="D38645">
        <f>ROUND(C38645,0)</f>
        <v>0</v>
      </c>
    </row>
    <row r="38646" spans="1:4">
      <c r="A38646" s="1">
        <v>0.13444177429058191</v>
      </c>
      <c r="B38646" s="1">
        <v>0.37065158030367179</v>
      </c>
      <c r="C38646" s="3">
        <f t="shared" si="603"/>
        <v>0</v>
      </c>
      <c r="D38646">
        <f>ROUND(C38646,0)</f>
        <v>0</v>
      </c>
    </row>
    <row r="38647" spans="1:4">
      <c r="A38647" s="1">
        <v>0.13444177429058191</v>
      </c>
      <c r="B38647" s="1">
        <v>0.35729507445051428</v>
      </c>
      <c r="C38647" s="3">
        <f t="shared" si="603"/>
        <v>0</v>
      </c>
      <c r="D38647">
        <f>ROUND(C38647,0)</f>
        <v>0</v>
      </c>
    </row>
    <row r="38648" spans="1:4">
      <c r="A38648" s="1">
        <v>0.13444177429058191</v>
      </c>
      <c r="B38648" s="1">
        <v>0.34536821867529721</v>
      </c>
      <c r="C38648" s="3">
        <f t="shared" si="603"/>
        <v>0</v>
      </c>
      <c r="D38648">
        <f>ROUND(C38648,0)</f>
        <v>0</v>
      </c>
    </row>
    <row r="38649" spans="1:4">
      <c r="A38649" s="1">
        <v>0.13444177429058179</v>
      </c>
      <c r="B38649" s="1">
        <v>0.40282179562721138</v>
      </c>
      <c r="C38649" s="3">
        <f t="shared" si="603"/>
        <v>0</v>
      </c>
      <c r="D38649">
        <f>ROUND(C38649,0)</f>
        <v>0</v>
      </c>
    </row>
    <row r="38650" spans="1:4">
      <c r="A38650" s="1">
        <v>0.13444177429058191</v>
      </c>
      <c r="B38650" s="1">
        <v>0.38571117902940277</v>
      </c>
      <c r="C38650" s="3">
        <f t="shared" si="603"/>
        <v>0</v>
      </c>
      <c r="D38650">
        <f>ROUND(C38650,0)</f>
        <v>0</v>
      </c>
    </row>
    <row r="38651" spans="1:4">
      <c r="A38651" s="1">
        <v>0.13444177429058179</v>
      </c>
      <c r="B38651" s="1">
        <v>0.37065158030367168</v>
      </c>
      <c r="C38651" s="3">
        <f t="shared" si="603"/>
        <v>0</v>
      </c>
      <c r="D38651">
        <f>ROUND(C38651,0)</f>
        <v>0</v>
      </c>
    </row>
    <row r="38652" spans="1:4">
      <c r="A38652" s="1">
        <v>0.13444177429058179</v>
      </c>
      <c r="B38652" s="1">
        <v>0.35729507445051428</v>
      </c>
      <c r="C38652" s="3">
        <f t="shared" si="603"/>
        <v>0</v>
      </c>
      <c r="D38652">
        <f>ROUND(C38652,0)</f>
        <v>0</v>
      </c>
    </row>
    <row r="38653" spans="1:4">
      <c r="A38653" s="1">
        <v>0.13444177429058191</v>
      </c>
      <c r="B38653" s="1">
        <v>0.34536821867529721</v>
      </c>
      <c r="C38653" s="3">
        <f t="shared" si="603"/>
        <v>0</v>
      </c>
      <c r="D38653">
        <f>ROUND(C38653,0)</f>
        <v>0</v>
      </c>
    </row>
    <row r="38654" spans="1:4">
      <c r="A38654" s="1">
        <v>0.13444177429058179</v>
      </c>
      <c r="B38654" s="1">
        <v>0.38571117902940272</v>
      </c>
      <c r="C38654" s="3">
        <f t="shared" si="603"/>
        <v>0</v>
      </c>
      <c r="D38654">
        <f>ROUND(C38654,0)</f>
        <v>0</v>
      </c>
    </row>
    <row r="38655" spans="1:4">
      <c r="A38655" s="1">
        <v>0.13444177429058179</v>
      </c>
      <c r="B38655" s="1">
        <v>0.37065158030367168</v>
      </c>
      <c r="C38655" s="3">
        <f t="shared" si="603"/>
        <v>0</v>
      </c>
      <c r="D38655">
        <f>ROUND(C38655,0)</f>
        <v>0</v>
      </c>
    </row>
    <row r="38656" spans="1:4">
      <c r="A38656" s="1">
        <v>0.13444177429058191</v>
      </c>
      <c r="B38656" s="1">
        <v>0.35729507445051439</v>
      </c>
      <c r="C38656" s="3">
        <f t="shared" si="603"/>
        <v>0</v>
      </c>
      <c r="D38656">
        <f>ROUND(C38656,0)</f>
        <v>0</v>
      </c>
    </row>
    <row r="38657" spans="1:4">
      <c r="A38657" s="1">
        <v>0.13444177429058179</v>
      </c>
      <c r="B38657" s="1">
        <v>0.34536821867529721</v>
      </c>
      <c r="C38657" s="3">
        <f t="shared" si="603"/>
        <v>0</v>
      </c>
      <c r="D38657">
        <f>ROUND(C38657,0)</f>
        <v>0</v>
      </c>
    </row>
    <row r="38658" spans="1:4">
      <c r="A38658" s="1">
        <v>0.13444177429058191</v>
      </c>
      <c r="B38658" s="1">
        <v>0.38571117902940277</v>
      </c>
      <c r="C38658" s="3">
        <f t="shared" si="603"/>
        <v>0</v>
      </c>
      <c r="D38658">
        <f>ROUND(C38658,0)</f>
        <v>0</v>
      </c>
    </row>
    <row r="38659" spans="1:4">
      <c r="A38659" s="1">
        <v>0.13444177429058191</v>
      </c>
      <c r="B38659" s="1">
        <v>0.37065158030367179</v>
      </c>
      <c r="C38659" s="3">
        <f t="shared" ref="C38659:C38722" si="604">ROUND(A38659,0)</f>
        <v>0</v>
      </c>
      <c r="D38659">
        <f>ROUND(C38659,0)</f>
        <v>0</v>
      </c>
    </row>
    <row r="38660" spans="1:4">
      <c r="A38660" s="1">
        <v>0.13444177429058179</v>
      </c>
      <c r="B38660" s="1">
        <v>0.35729507445051428</v>
      </c>
      <c r="C38660" s="3">
        <f t="shared" si="604"/>
        <v>0</v>
      </c>
      <c r="D38660">
        <f>ROUND(C38660,0)</f>
        <v>0</v>
      </c>
    </row>
    <row r="38661" spans="1:4">
      <c r="A38661" s="1">
        <v>0.13444177429058179</v>
      </c>
      <c r="B38661" s="1">
        <v>0.34536821867529721</v>
      </c>
      <c r="C38661" s="3">
        <f t="shared" si="604"/>
        <v>0</v>
      </c>
      <c r="D38661">
        <f>ROUND(C38661,0)</f>
        <v>0</v>
      </c>
    </row>
    <row r="38662" spans="1:4">
      <c r="A38662" s="1">
        <v>0.13444177429058179</v>
      </c>
      <c r="B38662" s="1">
        <v>0.38571117902940272</v>
      </c>
      <c r="C38662" s="3">
        <f t="shared" si="604"/>
        <v>0</v>
      </c>
      <c r="D38662">
        <f>ROUND(C38662,0)</f>
        <v>0</v>
      </c>
    </row>
    <row r="38663" spans="1:4">
      <c r="A38663" s="1">
        <v>0.13444177429058191</v>
      </c>
      <c r="B38663" s="1">
        <v>0.37065158030367179</v>
      </c>
      <c r="C38663" s="3">
        <f t="shared" si="604"/>
        <v>0</v>
      </c>
      <c r="D38663">
        <f>ROUND(C38663,0)</f>
        <v>0</v>
      </c>
    </row>
    <row r="38664" spans="1:4">
      <c r="A38664" s="1">
        <v>0.13444177429058179</v>
      </c>
      <c r="B38664" s="1">
        <v>0.35729507445051428</v>
      </c>
      <c r="C38664" s="3">
        <f t="shared" si="604"/>
        <v>0</v>
      </c>
      <c r="D38664">
        <f>ROUND(C38664,0)</f>
        <v>0</v>
      </c>
    </row>
    <row r="38665" spans="1:4">
      <c r="A38665" s="1">
        <v>0.13444177429058191</v>
      </c>
      <c r="B38665" s="1">
        <v>0.34536821867529721</v>
      </c>
      <c r="C38665" s="3">
        <f t="shared" si="604"/>
        <v>0</v>
      </c>
      <c r="D38665">
        <f>ROUND(C38665,0)</f>
        <v>0</v>
      </c>
    </row>
    <row r="38666" spans="1:4">
      <c r="A38666" s="1">
        <v>0.16589461658742291</v>
      </c>
      <c r="B38666" s="1">
        <v>0.52126185701565109</v>
      </c>
      <c r="C38666" s="3">
        <f t="shared" si="604"/>
        <v>0</v>
      </c>
      <c r="D38666">
        <f>ROUND(C38666,0)</f>
        <v>0</v>
      </c>
    </row>
    <row r="38667" spans="1:4">
      <c r="A38667" s="1">
        <v>0.16589461658742299</v>
      </c>
      <c r="B38667" s="1">
        <v>0.49706252161025583</v>
      </c>
      <c r="C38667" s="3">
        <f t="shared" si="604"/>
        <v>0</v>
      </c>
      <c r="D38667">
        <f>ROUND(C38667,0)</f>
        <v>0</v>
      </c>
    </row>
    <row r="38668" spans="1:4">
      <c r="A38668" s="1">
        <v>0.16589461658742299</v>
      </c>
      <c r="B38668" s="1">
        <v>0.47594885217940908</v>
      </c>
      <c r="C38668" s="3">
        <f t="shared" si="604"/>
        <v>0</v>
      </c>
      <c r="D38668">
        <f>ROUND(C38668,0)</f>
        <v>0</v>
      </c>
    </row>
    <row r="38669" spans="1:4">
      <c r="A38669" s="1">
        <v>0.16589461658742291</v>
      </c>
      <c r="B38669" s="1">
        <v>0.4573660391382352</v>
      </c>
      <c r="C38669" s="3">
        <f t="shared" si="604"/>
        <v>0</v>
      </c>
      <c r="D38669">
        <f>ROUND(C38669,0)</f>
        <v>0</v>
      </c>
    </row>
    <row r="38670" spans="1:4">
      <c r="A38670" s="1">
        <v>0.16589461658742299</v>
      </c>
      <c r="B38670" s="1">
        <v>0.44088475994395698</v>
      </c>
      <c r="C38670" s="3">
        <f t="shared" si="604"/>
        <v>0</v>
      </c>
      <c r="D38670">
        <f>ROUND(C38670,0)</f>
        <v>0</v>
      </c>
    </row>
    <row r="38671" spans="1:4">
      <c r="A38671" s="1">
        <v>0.16589461658742299</v>
      </c>
      <c r="B38671" s="1">
        <v>0.42616759947531718</v>
      </c>
      <c r="C38671" s="3">
        <f t="shared" si="604"/>
        <v>0</v>
      </c>
      <c r="D38671">
        <f>ROUND(C38671,0)</f>
        <v>0</v>
      </c>
    </row>
    <row r="38672" spans="1:4">
      <c r="A38672" s="1">
        <v>0.16589461658742299</v>
      </c>
      <c r="B38672" s="1">
        <v>0.52126185701565109</v>
      </c>
      <c r="C38672" s="3">
        <f t="shared" si="604"/>
        <v>0</v>
      </c>
      <c r="D38672">
        <f>ROUND(C38672,0)</f>
        <v>0</v>
      </c>
    </row>
    <row r="38673" spans="1:4">
      <c r="A38673" s="1">
        <v>0.16589461658742299</v>
      </c>
      <c r="B38673" s="1">
        <v>0.49706252161025599</v>
      </c>
      <c r="C38673" s="3">
        <f t="shared" si="604"/>
        <v>0</v>
      </c>
      <c r="D38673">
        <f>ROUND(C38673,0)</f>
        <v>0</v>
      </c>
    </row>
    <row r="38674" spans="1:4">
      <c r="A38674" s="1">
        <v>0.16589461658742299</v>
      </c>
      <c r="B38674" s="1">
        <v>0.47594885217940908</v>
      </c>
      <c r="C38674" s="3">
        <f t="shared" si="604"/>
        <v>0</v>
      </c>
      <c r="D38674">
        <f>ROUND(C38674,0)</f>
        <v>0</v>
      </c>
    </row>
    <row r="38675" spans="1:4">
      <c r="A38675" s="1">
        <v>0.16589461658742299</v>
      </c>
      <c r="B38675" s="1">
        <v>0.4573660391382352</v>
      </c>
      <c r="C38675" s="3">
        <f t="shared" si="604"/>
        <v>0</v>
      </c>
      <c r="D38675">
        <f>ROUND(C38675,0)</f>
        <v>0</v>
      </c>
    </row>
    <row r="38676" spans="1:4">
      <c r="A38676" s="1">
        <v>0.16589461658742299</v>
      </c>
      <c r="B38676" s="1">
        <v>0.44088475994395698</v>
      </c>
      <c r="C38676" s="3">
        <f t="shared" si="604"/>
        <v>0</v>
      </c>
      <c r="D38676">
        <f>ROUND(C38676,0)</f>
        <v>0</v>
      </c>
    </row>
    <row r="38677" spans="1:4">
      <c r="A38677" s="1">
        <v>0.16589461658742299</v>
      </c>
      <c r="B38677" s="1">
        <v>0.42616759947531718</v>
      </c>
      <c r="C38677" s="3">
        <f t="shared" si="604"/>
        <v>0</v>
      </c>
      <c r="D38677">
        <f>ROUND(C38677,0)</f>
        <v>0</v>
      </c>
    </row>
    <row r="38678" spans="1:4">
      <c r="A38678" s="1">
        <v>0.16589461658742299</v>
      </c>
      <c r="B38678" s="1">
        <v>0.52126185701565109</v>
      </c>
      <c r="C38678" s="3">
        <f t="shared" si="604"/>
        <v>0</v>
      </c>
      <c r="D38678">
        <f>ROUND(C38678,0)</f>
        <v>0</v>
      </c>
    </row>
    <row r="38679" spans="1:4">
      <c r="A38679" s="1">
        <v>0.16589461658742299</v>
      </c>
      <c r="B38679" s="1">
        <v>0.49706252161025588</v>
      </c>
      <c r="C38679" s="3">
        <f t="shared" si="604"/>
        <v>0</v>
      </c>
      <c r="D38679">
        <f>ROUND(C38679,0)</f>
        <v>0</v>
      </c>
    </row>
    <row r="38680" spans="1:4">
      <c r="A38680" s="1">
        <v>0.16589461658742299</v>
      </c>
      <c r="B38680" s="1">
        <v>0.47594885217940919</v>
      </c>
      <c r="C38680" s="3">
        <f t="shared" si="604"/>
        <v>0</v>
      </c>
      <c r="D38680">
        <f>ROUND(C38680,0)</f>
        <v>0</v>
      </c>
    </row>
    <row r="38681" spans="1:4">
      <c r="A38681" s="1">
        <v>0.16589461658742299</v>
      </c>
      <c r="B38681" s="1">
        <v>0.45736603913823531</v>
      </c>
      <c r="C38681" s="3">
        <f t="shared" si="604"/>
        <v>0</v>
      </c>
      <c r="D38681">
        <f>ROUND(C38681,0)</f>
        <v>0</v>
      </c>
    </row>
    <row r="38682" spans="1:4">
      <c r="A38682" s="1">
        <v>0.16589461658742299</v>
      </c>
      <c r="B38682" s="1">
        <v>0.44088475994395698</v>
      </c>
      <c r="C38682" s="3">
        <f t="shared" si="604"/>
        <v>0</v>
      </c>
      <c r="D38682">
        <f>ROUND(C38682,0)</f>
        <v>0</v>
      </c>
    </row>
    <row r="38683" spans="1:4">
      <c r="A38683" s="1">
        <v>0.16589461658742299</v>
      </c>
      <c r="B38683" s="1">
        <v>0.42616759947531729</v>
      </c>
      <c r="C38683" s="3">
        <f t="shared" si="604"/>
        <v>0</v>
      </c>
      <c r="D38683">
        <f>ROUND(C38683,0)</f>
        <v>0</v>
      </c>
    </row>
    <row r="38684" spans="1:4">
      <c r="A38684" s="1">
        <v>0.16589461658742299</v>
      </c>
      <c r="B38684" s="1">
        <v>0.49706252161025588</v>
      </c>
      <c r="C38684" s="3">
        <f t="shared" si="604"/>
        <v>0</v>
      </c>
      <c r="D38684">
        <f>ROUND(C38684,0)</f>
        <v>0</v>
      </c>
    </row>
    <row r="38685" spans="1:4">
      <c r="A38685" s="1">
        <v>0.16589461658742299</v>
      </c>
      <c r="B38685" s="1">
        <v>0.47594885217940908</v>
      </c>
      <c r="C38685" s="3">
        <f t="shared" si="604"/>
        <v>0</v>
      </c>
      <c r="D38685">
        <f>ROUND(C38685,0)</f>
        <v>0</v>
      </c>
    </row>
    <row r="38686" spans="1:4">
      <c r="A38686" s="1">
        <v>0.16589461658742299</v>
      </c>
      <c r="B38686" s="1">
        <v>0.45736603913823531</v>
      </c>
      <c r="C38686" s="3">
        <f t="shared" si="604"/>
        <v>0</v>
      </c>
      <c r="D38686">
        <f>ROUND(C38686,0)</f>
        <v>0</v>
      </c>
    </row>
    <row r="38687" spans="1:4">
      <c r="A38687" s="1">
        <v>0.16589461658742299</v>
      </c>
      <c r="B38687" s="1">
        <v>0.44088475994395698</v>
      </c>
      <c r="C38687" s="3">
        <f t="shared" si="604"/>
        <v>0</v>
      </c>
      <c r="D38687">
        <f>ROUND(C38687,0)</f>
        <v>0</v>
      </c>
    </row>
    <row r="38688" spans="1:4">
      <c r="A38688" s="1">
        <v>0.16589461658742299</v>
      </c>
      <c r="B38688" s="1">
        <v>0.42616759947531713</v>
      </c>
      <c r="C38688" s="3">
        <f t="shared" si="604"/>
        <v>0</v>
      </c>
      <c r="D38688">
        <f>ROUND(C38688,0)</f>
        <v>0</v>
      </c>
    </row>
    <row r="38689" spans="1:4">
      <c r="A38689" s="1">
        <v>0.16589461658742299</v>
      </c>
      <c r="B38689" s="1">
        <v>0.49706252161025588</v>
      </c>
      <c r="C38689" s="3">
        <f t="shared" si="604"/>
        <v>0</v>
      </c>
      <c r="D38689">
        <f>ROUND(C38689,0)</f>
        <v>0</v>
      </c>
    </row>
    <row r="38690" spans="1:4">
      <c r="A38690" s="1">
        <v>0.16589461658742299</v>
      </c>
      <c r="B38690" s="1">
        <v>0.47594885217940908</v>
      </c>
      <c r="C38690" s="3">
        <f t="shared" si="604"/>
        <v>0</v>
      </c>
      <c r="D38690">
        <f>ROUND(C38690,0)</f>
        <v>0</v>
      </c>
    </row>
    <row r="38691" spans="1:4">
      <c r="A38691" s="1">
        <v>0.16589461658742299</v>
      </c>
      <c r="B38691" s="1">
        <v>0.4573660391382352</v>
      </c>
      <c r="C38691" s="3">
        <f t="shared" si="604"/>
        <v>0</v>
      </c>
      <c r="D38691">
        <f>ROUND(C38691,0)</f>
        <v>0</v>
      </c>
    </row>
    <row r="38692" spans="1:4">
      <c r="A38692" s="1">
        <v>0.16589461658742299</v>
      </c>
      <c r="B38692" s="1">
        <v>0.44088475994395693</v>
      </c>
      <c r="C38692" s="3">
        <f t="shared" si="604"/>
        <v>0</v>
      </c>
      <c r="D38692">
        <f>ROUND(C38692,0)</f>
        <v>0</v>
      </c>
    </row>
    <row r="38693" spans="1:4">
      <c r="A38693" s="1">
        <v>0.16589461658742299</v>
      </c>
      <c r="B38693" s="1">
        <v>0.42616759947531729</v>
      </c>
      <c r="C38693" s="3">
        <f t="shared" si="604"/>
        <v>0</v>
      </c>
      <c r="D38693">
        <f>ROUND(C38693,0)</f>
        <v>0</v>
      </c>
    </row>
    <row r="38694" spans="1:4">
      <c r="A38694" s="1">
        <v>0.16589461658742291</v>
      </c>
      <c r="B38694" s="1">
        <v>0.49706252161025588</v>
      </c>
      <c r="C38694" s="3">
        <f t="shared" si="604"/>
        <v>0</v>
      </c>
      <c r="D38694">
        <f>ROUND(C38694,0)</f>
        <v>0</v>
      </c>
    </row>
    <row r="38695" spans="1:4">
      <c r="A38695" s="1">
        <v>0.16589461658742299</v>
      </c>
      <c r="B38695" s="1">
        <v>0.47594885217940908</v>
      </c>
      <c r="C38695" s="3">
        <f t="shared" si="604"/>
        <v>0</v>
      </c>
      <c r="D38695">
        <f>ROUND(C38695,0)</f>
        <v>0</v>
      </c>
    </row>
    <row r="38696" spans="1:4">
      <c r="A38696" s="1">
        <v>0.16589461658742299</v>
      </c>
      <c r="B38696" s="1">
        <v>0.45736603913823531</v>
      </c>
      <c r="C38696" s="3">
        <f t="shared" si="604"/>
        <v>0</v>
      </c>
      <c r="D38696">
        <f>ROUND(C38696,0)</f>
        <v>0</v>
      </c>
    </row>
    <row r="38697" spans="1:4">
      <c r="A38697" s="1">
        <v>0.16589461658742291</v>
      </c>
      <c r="B38697" s="1">
        <v>0.44088475994395693</v>
      </c>
      <c r="C38697" s="3">
        <f t="shared" si="604"/>
        <v>0</v>
      </c>
      <c r="D38697">
        <f>ROUND(C38697,0)</f>
        <v>0</v>
      </c>
    </row>
    <row r="38698" spans="1:4">
      <c r="A38698" s="1">
        <v>0.16589461658742299</v>
      </c>
      <c r="B38698" s="1">
        <v>0.42616759947531729</v>
      </c>
      <c r="C38698" s="3">
        <f t="shared" si="604"/>
        <v>0</v>
      </c>
      <c r="D38698">
        <f>ROUND(C38698,0)</f>
        <v>0</v>
      </c>
    </row>
    <row r="38699" spans="1:4">
      <c r="A38699" s="1">
        <v>0.16589461658742299</v>
      </c>
      <c r="B38699" s="1">
        <v>0.49706252161025588</v>
      </c>
      <c r="C38699" s="3">
        <f t="shared" si="604"/>
        <v>0</v>
      </c>
      <c r="D38699">
        <f>ROUND(C38699,0)</f>
        <v>0</v>
      </c>
    </row>
    <row r="38700" spans="1:4">
      <c r="A38700" s="1">
        <v>0.16589461658742299</v>
      </c>
      <c r="B38700" s="1">
        <v>0.47594885217940919</v>
      </c>
      <c r="C38700" s="3">
        <f t="shared" si="604"/>
        <v>0</v>
      </c>
      <c r="D38700">
        <f>ROUND(C38700,0)</f>
        <v>0</v>
      </c>
    </row>
    <row r="38701" spans="1:4">
      <c r="A38701" s="1">
        <v>0.16589461658742299</v>
      </c>
      <c r="B38701" s="1">
        <v>0.4573660391382352</v>
      </c>
      <c r="C38701" s="3">
        <f t="shared" si="604"/>
        <v>0</v>
      </c>
      <c r="D38701">
        <f>ROUND(C38701,0)</f>
        <v>0</v>
      </c>
    </row>
    <row r="38702" spans="1:4">
      <c r="A38702" s="1">
        <v>0.16589461658742299</v>
      </c>
      <c r="B38702" s="1">
        <v>0.44088475994395698</v>
      </c>
      <c r="C38702" s="3">
        <f t="shared" si="604"/>
        <v>0</v>
      </c>
      <c r="D38702">
        <f>ROUND(C38702,0)</f>
        <v>0</v>
      </c>
    </row>
    <row r="38703" spans="1:4">
      <c r="A38703" s="1">
        <v>0.16589461658742299</v>
      </c>
      <c r="B38703" s="1">
        <v>0.42616759947531718</v>
      </c>
      <c r="C38703" s="3">
        <f t="shared" si="604"/>
        <v>0</v>
      </c>
      <c r="D38703">
        <f>ROUND(C38703,0)</f>
        <v>0</v>
      </c>
    </row>
    <row r="38704" spans="1:4">
      <c r="A38704" s="1">
        <v>0.16589461658742299</v>
      </c>
      <c r="B38704" s="1">
        <v>0.49706252161025588</v>
      </c>
      <c r="C38704" s="3">
        <f t="shared" si="604"/>
        <v>0</v>
      </c>
      <c r="D38704">
        <f>ROUND(C38704,0)</f>
        <v>0</v>
      </c>
    </row>
    <row r="38705" spans="1:4">
      <c r="A38705" s="1">
        <v>0.16589461658742299</v>
      </c>
      <c r="B38705" s="1">
        <v>0.47594885217940919</v>
      </c>
      <c r="C38705" s="3">
        <f t="shared" si="604"/>
        <v>0</v>
      </c>
      <c r="D38705">
        <f>ROUND(C38705,0)</f>
        <v>0</v>
      </c>
    </row>
    <row r="38706" spans="1:4">
      <c r="A38706" s="1">
        <v>0.16589461658742299</v>
      </c>
      <c r="B38706" s="1">
        <v>0.45736603913823531</v>
      </c>
      <c r="C38706" s="3">
        <f t="shared" si="604"/>
        <v>0</v>
      </c>
      <c r="D38706">
        <f>ROUND(C38706,0)</f>
        <v>0</v>
      </c>
    </row>
    <row r="38707" spans="1:4">
      <c r="A38707" s="1">
        <v>0.16589461658742299</v>
      </c>
      <c r="B38707" s="1">
        <v>0.44088475994395698</v>
      </c>
      <c r="C38707" s="3">
        <f t="shared" si="604"/>
        <v>0</v>
      </c>
      <c r="D38707">
        <f>ROUND(C38707,0)</f>
        <v>0</v>
      </c>
    </row>
    <row r="38708" spans="1:4">
      <c r="A38708" s="1">
        <v>0.16589461658742299</v>
      </c>
      <c r="B38708" s="1">
        <v>0.42616759947531718</v>
      </c>
      <c r="C38708" s="3">
        <f t="shared" si="604"/>
        <v>0</v>
      </c>
      <c r="D38708">
        <f>ROUND(C38708,0)</f>
        <v>0</v>
      </c>
    </row>
    <row r="38709" spans="1:4">
      <c r="A38709" s="1">
        <v>0.16458549088506699</v>
      </c>
      <c r="B38709" s="1">
        <v>0.51714841856469729</v>
      </c>
      <c r="C38709" s="3">
        <f t="shared" si="604"/>
        <v>0</v>
      </c>
      <c r="D38709">
        <f>ROUND(C38709,0)</f>
        <v>0</v>
      </c>
    </row>
    <row r="38710" spans="1:4">
      <c r="A38710" s="1">
        <v>0.1645854908850671</v>
      </c>
      <c r="B38710" s="1">
        <v>0.49314004759570651</v>
      </c>
      <c r="C38710" s="3">
        <f t="shared" si="604"/>
        <v>0</v>
      </c>
      <c r="D38710">
        <f>ROUND(C38710,0)</f>
        <v>0</v>
      </c>
    </row>
    <row r="38711" spans="1:4">
      <c r="A38711" s="1">
        <v>0.1645854908850671</v>
      </c>
      <c r="B38711" s="1">
        <v>0.47219299265718939</v>
      </c>
      <c r="C38711" s="3">
        <f t="shared" si="604"/>
        <v>0</v>
      </c>
      <c r="D38711">
        <f>ROUND(C38711,0)</f>
        <v>0</v>
      </c>
    </row>
    <row r="38712" spans="1:4">
      <c r="A38712" s="1">
        <v>0.16458549088506699</v>
      </c>
      <c r="B38712" s="1">
        <v>0.45375682233821291</v>
      </c>
      <c r="C38712" s="3">
        <f t="shared" si="604"/>
        <v>0</v>
      </c>
      <c r="D38712">
        <f>ROUND(C38712,0)</f>
        <v>0</v>
      </c>
    </row>
    <row r="38713" spans="1:4">
      <c r="A38713" s="1">
        <v>0.1645854908850671</v>
      </c>
      <c r="B38713" s="1">
        <v>0.43740560201290091</v>
      </c>
      <c r="C38713" s="3">
        <f t="shared" si="604"/>
        <v>0</v>
      </c>
      <c r="D38713">
        <f>ROUND(C38713,0)</f>
        <v>0</v>
      </c>
    </row>
    <row r="38714" spans="1:4">
      <c r="A38714" s="1">
        <v>0.16458549088506699</v>
      </c>
      <c r="B38714" s="1">
        <v>0.42280457920702269</v>
      </c>
      <c r="C38714" s="3">
        <f t="shared" si="604"/>
        <v>0</v>
      </c>
      <c r="D38714">
        <f>ROUND(C38714,0)</f>
        <v>0</v>
      </c>
    </row>
    <row r="38715" spans="1:4">
      <c r="A38715" s="1">
        <v>0.1645854908850671</v>
      </c>
      <c r="B38715" s="1">
        <v>0.51714841856469729</v>
      </c>
      <c r="C38715" s="3">
        <f t="shared" si="604"/>
        <v>0</v>
      </c>
      <c r="D38715">
        <f>ROUND(C38715,0)</f>
        <v>0</v>
      </c>
    </row>
    <row r="38716" spans="1:4">
      <c r="A38716" s="1">
        <v>0.1645854908850671</v>
      </c>
      <c r="B38716" s="1">
        <v>0.49314004759570651</v>
      </c>
      <c r="C38716" s="3">
        <f t="shared" si="604"/>
        <v>0</v>
      </c>
      <c r="D38716">
        <f>ROUND(C38716,0)</f>
        <v>0</v>
      </c>
    </row>
    <row r="38717" spans="1:4">
      <c r="A38717" s="1">
        <v>0.1645854908850671</v>
      </c>
      <c r="B38717" s="1">
        <v>0.47219299265718961</v>
      </c>
      <c r="C38717" s="3">
        <f t="shared" si="604"/>
        <v>0</v>
      </c>
      <c r="D38717">
        <f>ROUND(C38717,0)</f>
        <v>0</v>
      </c>
    </row>
    <row r="38718" spans="1:4">
      <c r="A38718" s="1">
        <v>0.1645854908850671</v>
      </c>
      <c r="B38718" s="1">
        <v>0.45375682233821307</v>
      </c>
      <c r="C38718" s="3">
        <f t="shared" si="604"/>
        <v>0</v>
      </c>
      <c r="D38718">
        <f>ROUND(C38718,0)</f>
        <v>0</v>
      </c>
    </row>
    <row r="38719" spans="1:4">
      <c r="A38719" s="1">
        <v>0.1645854908850671</v>
      </c>
      <c r="B38719" s="1">
        <v>0.43740560201290102</v>
      </c>
      <c r="C38719" s="3">
        <f t="shared" si="604"/>
        <v>0</v>
      </c>
      <c r="D38719">
        <f>ROUND(C38719,0)</f>
        <v>0</v>
      </c>
    </row>
    <row r="38720" spans="1:4">
      <c r="A38720" s="1">
        <v>0.1645854908850671</v>
      </c>
      <c r="B38720" s="1">
        <v>0.4228045792070228</v>
      </c>
      <c r="C38720" s="3">
        <f t="shared" si="604"/>
        <v>0</v>
      </c>
      <c r="D38720">
        <f>ROUND(C38720,0)</f>
        <v>0</v>
      </c>
    </row>
    <row r="38721" spans="1:4">
      <c r="A38721" s="1">
        <v>0.1645854908850671</v>
      </c>
      <c r="B38721" s="1">
        <v>0.51714841856469729</v>
      </c>
      <c r="C38721" s="3">
        <f t="shared" si="604"/>
        <v>0</v>
      </c>
      <c r="D38721">
        <f>ROUND(C38721,0)</f>
        <v>0</v>
      </c>
    </row>
    <row r="38722" spans="1:4">
      <c r="A38722" s="1">
        <v>0.1645854908850671</v>
      </c>
      <c r="B38722" s="1">
        <v>0.49314004759570651</v>
      </c>
      <c r="C38722" s="3">
        <f t="shared" si="604"/>
        <v>0</v>
      </c>
      <c r="D38722">
        <f>ROUND(C38722,0)</f>
        <v>0</v>
      </c>
    </row>
    <row r="38723" spans="1:4">
      <c r="A38723" s="1">
        <v>0.1645854908850671</v>
      </c>
      <c r="B38723" s="1">
        <v>0.4721929926571895</v>
      </c>
      <c r="C38723" s="3">
        <f t="shared" ref="C38723:C38786" si="605">ROUND(A38723,0)</f>
        <v>0</v>
      </c>
      <c r="D38723">
        <f>ROUND(C38723,0)</f>
        <v>0</v>
      </c>
    </row>
    <row r="38724" spans="1:4">
      <c r="A38724" s="1">
        <v>0.1645854908850671</v>
      </c>
      <c r="B38724" s="1">
        <v>0.45375682233821307</v>
      </c>
      <c r="C38724" s="3">
        <f t="shared" si="605"/>
        <v>0</v>
      </c>
      <c r="D38724">
        <f>ROUND(C38724,0)</f>
        <v>0</v>
      </c>
    </row>
    <row r="38725" spans="1:4">
      <c r="A38725" s="1">
        <v>0.1645854908850671</v>
      </c>
      <c r="B38725" s="1">
        <v>0.43740560201290091</v>
      </c>
      <c r="C38725" s="3">
        <f t="shared" si="605"/>
        <v>0</v>
      </c>
      <c r="D38725">
        <f>ROUND(C38725,0)</f>
        <v>0</v>
      </c>
    </row>
    <row r="38726" spans="1:4">
      <c r="A38726" s="1">
        <v>0.1645854908850671</v>
      </c>
      <c r="B38726" s="1">
        <v>0.42280457920702269</v>
      </c>
      <c r="C38726" s="3">
        <f t="shared" si="605"/>
        <v>0</v>
      </c>
      <c r="D38726">
        <f>ROUND(C38726,0)</f>
        <v>0</v>
      </c>
    </row>
    <row r="38727" spans="1:4">
      <c r="A38727" s="1">
        <v>0.1645854908850671</v>
      </c>
      <c r="B38727" s="1">
        <v>0.49314004759570651</v>
      </c>
      <c r="C38727" s="3">
        <f t="shared" si="605"/>
        <v>0</v>
      </c>
      <c r="D38727">
        <f>ROUND(C38727,0)</f>
        <v>0</v>
      </c>
    </row>
    <row r="38728" spans="1:4">
      <c r="A38728" s="1">
        <v>0.1645854908850671</v>
      </c>
      <c r="B38728" s="1">
        <v>0.47219299265718939</v>
      </c>
      <c r="C38728" s="3">
        <f t="shared" si="605"/>
        <v>0</v>
      </c>
      <c r="D38728">
        <f>ROUND(C38728,0)</f>
        <v>0</v>
      </c>
    </row>
    <row r="38729" spans="1:4">
      <c r="A38729" s="1">
        <v>0.1645854908850671</v>
      </c>
      <c r="B38729" s="1">
        <v>0.45375682233821307</v>
      </c>
      <c r="C38729" s="3">
        <f t="shared" si="605"/>
        <v>0</v>
      </c>
      <c r="D38729">
        <f>ROUND(C38729,0)</f>
        <v>0</v>
      </c>
    </row>
    <row r="38730" spans="1:4">
      <c r="A38730" s="1">
        <v>0.1645854908850671</v>
      </c>
      <c r="B38730" s="1">
        <v>0.43740560201290102</v>
      </c>
      <c r="C38730" s="3">
        <f t="shared" si="605"/>
        <v>0</v>
      </c>
      <c r="D38730">
        <f>ROUND(C38730,0)</f>
        <v>0</v>
      </c>
    </row>
    <row r="38731" spans="1:4">
      <c r="A38731" s="1">
        <v>0.1645854908850671</v>
      </c>
      <c r="B38731" s="1">
        <v>0.42280457920702269</v>
      </c>
      <c r="C38731" s="3">
        <f t="shared" si="605"/>
        <v>0</v>
      </c>
      <c r="D38731">
        <f>ROUND(C38731,0)</f>
        <v>0</v>
      </c>
    </row>
    <row r="38732" spans="1:4">
      <c r="A38732" s="1">
        <v>0.1645854908850671</v>
      </c>
      <c r="B38732" s="1">
        <v>0.49314004759570651</v>
      </c>
      <c r="C38732" s="3">
        <f t="shared" si="605"/>
        <v>0</v>
      </c>
      <c r="D38732">
        <f>ROUND(C38732,0)</f>
        <v>0</v>
      </c>
    </row>
    <row r="38733" spans="1:4">
      <c r="A38733" s="1">
        <v>0.1645854908850671</v>
      </c>
      <c r="B38733" s="1">
        <v>0.47219299265718939</v>
      </c>
      <c r="C38733" s="3">
        <f t="shared" si="605"/>
        <v>0</v>
      </c>
      <c r="D38733">
        <f>ROUND(C38733,0)</f>
        <v>0</v>
      </c>
    </row>
    <row r="38734" spans="1:4">
      <c r="A38734" s="1">
        <v>0.16458549088506699</v>
      </c>
      <c r="B38734" s="1">
        <v>0.45375682233821302</v>
      </c>
      <c r="C38734" s="3">
        <f t="shared" si="605"/>
        <v>0</v>
      </c>
      <c r="D38734">
        <f>ROUND(C38734,0)</f>
        <v>0</v>
      </c>
    </row>
    <row r="38735" spans="1:4">
      <c r="A38735" s="1">
        <v>0.1645854908850671</v>
      </c>
      <c r="B38735" s="1">
        <v>0.43740560201290091</v>
      </c>
      <c r="C38735" s="3">
        <f t="shared" si="605"/>
        <v>0</v>
      </c>
      <c r="D38735">
        <f>ROUND(C38735,0)</f>
        <v>0</v>
      </c>
    </row>
    <row r="38736" spans="1:4">
      <c r="A38736" s="1">
        <v>0.1645854908850671</v>
      </c>
      <c r="B38736" s="1">
        <v>0.42280457920702269</v>
      </c>
      <c r="C38736" s="3">
        <f t="shared" si="605"/>
        <v>0</v>
      </c>
      <c r="D38736">
        <f>ROUND(C38736,0)</f>
        <v>0</v>
      </c>
    </row>
    <row r="38737" spans="1:4">
      <c r="A38737" s="1">
        <v>0.16458549088506699</v>
      </c>
      <c r="B38737" s="1">
        <v>0.4931400475957064</v>
      </c>
      <c r="C38737" s="3">
        <f t="shared" si="605"/>
        <v>0</v>
      </c>
      <c r="D38737">
        <f>ROUND(C38737,0)</f>
        <v>0</v>
      </c>
    </row>
    <row r="38738" spans="1:4">
      <c r="A38738" s="1">
        <v>0.1645854908850671</v>
      </c>
      <c r="B38738" s="1">
        <v>0.47219299265718939</v>
      </c>
      <c r="C38738" s="3">
        <f t="shared" si="605"/>
        <v>0</v>
      </c>
      <c r="D38738">
        <f>ROUND(C38738,0)</f>
        <v>0</v>
      </c>
    </row>
    <row r="38739" spans="1:4">
      <c r="A38739" s="1">
        <v>0.1645854908850671</v>
      </c>
      <c r="B38739" s="1">
        <v>0.45375682233821302</v>
      </c>
      <c r="C38739" s="3">
        <f t="shared" si="605"/>
        <v>0</v>
      </c>
      <c r="D38739">
        <f>ROUND(C38739,0)</f>
        <v>0</v>
      </c>
    </row>
    <row r="38740" spans="1:4">
      <c r="A38740" s="1">
        <v>0.16458549088506699</v>
      </c>
      <c r="B38740" s="1">
        <v>0.4374056020129008</v>
      </c>
      <c r="C38740" s="3">
        <f t="shared" si="605"/>
        <v>0</v>
      </c>
      <c r="D38740">
        <f>ROUND(C38740,0)</f>
        <v>0</v>
      </c>
    </row>
    <row r="38741" spans="1:4">
      <c r="A38741" s="1">
        <v>0.1645854908850671</v>
      </c>
      <c r="B38741" s="1">
        <v>0.42280457920702269</v>
      </c>
      <c r="C38741" s="3">
        <f t="shared" si="605"/>
        <v>0</v>
      </c>
      <c r="D38741">
        <f>ROUND(C38741,0)</f>
        <v>0</v>
      </c>
    </row>
    <row r="38742" spans="1:4">
      <c r="A38742" s="1">
        <v>0.1645854908850671</v>
      </c>
      <c r="B38742" s="1">
        <v>0.49314004759570651</v>
      </c>
      <c r="C38742" s="3">
        <f t="shared" si="605"/>
        <v>0</v>
      </c>
      <c r="D38742">
        <f>ROUND(C38742,0)</f>
        <v>0</v>
      </c>
    </row>
    <row r="38743" spans="1:4">
      <c r="A38743" s="1">
        <v>0.1645854908850671</v>
      </c>
      <c r="B38743" s="1">
        <v>0.4721929926571895</v>
      </c>
      <c r="C38743" s="3">
        <f t="shared" si="605"/>
        <v>0</v>
      </c>
      <c r="D38743">
        <f>ROUND(C38743,0)</f>
        <v>0</v>
      </c>
    </row>
    <row r="38744" spans="1:4">
      <c r="A38744" s="1">
        <v>0.1645854908850671</v>
      </c>
      <c r="B38744" s="1">
        <v>0.45375682233821307</v>
      </c>
      <c r="C38744" s="3">
        <f t="shared" si="605"/>
        <v>0</v>
      </c>
      <c r="D38744">
        <f>ROUND(C38744,0)</f>
        <v>0</v>
      </c>
    </row>
    <row r="38745" spans="1:4">
      <c r="A38745" s="1">
        <v>0.1645854908850671</v>
      </c>
      <c r="B38745" s="1">
        <v>0.43740560201290102</v>
      </c>
      <c r="C38745" s="3">
        <f t="shared" si="605"/>
        <v>0</v>
      </c>
      <c r="D38745">
        <f>ROUND(C38745,0)</f>
        <v>0</v>
      </c>
    </row>
    <row r="38746" spans="1:4">
      <c r="A38746" s="1">
        <v>0.1645854908850671</v>
      </c>
      <c r="B38746" s="1">
        <v>0.42280457920702269</v>
      </c>
      <c r="C38746" s="3">
        <f t="shared" si="605"/>
        <v>0</v>
      </c>
      <c r="D38746">
        <f>ROUND(C38746,0)</f>
        <v>0</v>
      </c>
    </row>
    <row r="38747" spans="1:4">
      <c r="A38747" s="1">
        <v>0.1645854908850671</v>
      </c>
      <c r="B38747" s="1">
        <v>0.4931400475957064</v>
      </c>
      <c r="C38747" s="3">
        <f t="shared" si="605"/>
        <v>0</v>
      </c>
      <c r="D38747">
        <f>ROUND(C38747,0)</f>
        <v>0</v>
      </c>
    </row>
    <row r="38748" spans="1:4">
      <c r="A38748" s="1">
        <v>0.1645854908850671</v>
      </c>
      <c r="B38748" s="1">
        <v>0.4721929926571895</v>
      </c>
      <c r="C38748" s="3">
        <f t="shared" si="605"/>
        <v>0</v>
      </c>
      <c r="D38748">
        <f>ROUND(C38748,0)</f>
        <v>0</v>
      </c>
    </row>
    <row r="38749" spans="1:4">
      <c r="A38749" s="1">
        <v>0.1645854908850671</v>
      </c>
      <c r="B38749" s="1">
        <v>0.45375682233821307</v>
      </c>
      <c r="C38749" s="3">
        <f t="shared" si="605"/>
        <v>0</v>
      </c>
      <c r="D38749">
        <f>ROUND(C38749,0)</f>
        <v>0</v>
      </c>
    </row>
    <row r="38750" spans="1:4">
      <c r="A38750" s="1">
        <v>0.1645854908850671</v>
      </c>
      <c r="B38750" s="1">
        <v>0.43740560201290091</v>
      </c>
      <c r="C38750" s="3">
        <f t="shared" si="605"/>
        <v>0</v>
      </c>
      <c r="D38750">
        <f>ROUND(C38750,0)</f>
        <v>0</v>
      </c>
    </row>
    <row r="38751" spans="1:4">
      <c r="A38751" s="1">
        <v>0.1645854908850671</v>
      </c>
      <c r="B38751" s="1">
        <v>0.42280457920702269</v>
      </c>
      <c r="C38751" s="3">
        <f t="shared" si="605"/>
        <v>0</v>
      </c>
      <c r="D38751">
        <f>ROUND(C38751,0)</f>
        <v>0</v>
      </c>
    </row>
    <row r="38752" spans="1:4">
      <c r="A38752" s="1">
        <v>0.16330021442278209</v>
      </c>
      <c r="B38752" s="1">
        <v>0.51310991744096679</v>
      </c>
      <c r="C38752" s="3">
        <f t="shared" si="605"/>
        <v>0</v>
      </c>
      <c r="D38752">
        <f>ROUND(C38752,0)</f>
        <v>0</v>
      </c>
    </row>
    <row r="38753" spans="1:4">
      <c r="A38753" s="1">
        <v>0.16330021442278209</v>
      </c>
      <c r="B38753" s="1">
        <v>0.48928903197837309</v>
      </c>
      <c r="C38753" s="3">
        <f t="shared" si="605"/>
        <v>0</v>
      </c>
      <c r="D38753">
        <f>ROUND(C38753,0)</f>
        <v>0</v>
      </c>
    </row>
    <row r="38754" spans="1:4">
      <c r="A38754" s="1">
        <v>0.16330021442278209</v>
      </c>
      <c r="B38754" s="1">
        <v>0.46850555620179751</v>
      </c>
      <c r="C38754" s="3">
        <f t="shared" si="605"/>
        <v>0</v>
      </c>
      <c r="D38754">
        <f>ROUND(C38754,0)</f>
        <v>0</v>
      </c>
    </row>
    <row r="38755" spans="1:4">
      <c r="A38755" s="1">
        <v>0.16330021442278209</v>
      </c>
      <c r="B38755" s="1">
        <v>0.45021335711405303</v>
      </c>
      <c r="C38755" s="3">
        <f t="shared" si="605"/>
        <v>0</v>
      </c>
      <c r="D38755">
        <f>ROUND(C38755,0)</f>
        <v>0</v>
      </c>
    </row>
    <row r="38756" spans="1:4">
      <c r="A38756" s="1">
        <v>0.16330021442278209</v>
      </c>
      <c r="B38756" s="1">
        <v>0.43398982628616112</v>
      </c>
      <c r="C38756" s="3">
        <f t="shared" si="605"/>
        <v>0</v>
      </c>
      <c r="D38756">
        <f>ROUND(C38756,0)</f>
        <v>0</v>
      </c>
    </row>
    <row r="38757" spans="1:4">
      <c r="A38757" s="1">
        <v>0.16330021442278209</v>
      </c>
      <c r="B38757" s="1">
        <v>0.41950282538365219</v>
      </c>
      <c r="C38757" s="3">
        <f t="shared" si="605"/>
        <v>0</v>
      </c>
      <c r="D38757">
        <f>ROUND(C38757,0)</f>
        <v>0</v>
      </c>
    </row>
    <row r="38758" spans="1:4">
      <c r="A38758" s="1">
        <v>0.16330021442278209</v>
      </c>
      <c r="B38758" s="1">
        <v>0.51310991744096679</v>
      </c>
      <c r="C38758" s="3">
        <f t="shared" si="605"/>
        <v>0</v>
      </c>
      <c r="D38758">
        <f>ROUND(C38758,0)</f>
        <v>0</v>
      </c>
    </row>
    <row r="38759" spans="1:4">
      <c r="A38759" s="1">
        <v>0.16330021442278209</v>
      </c>
      <c r="B38759" s="1">
        <v>0.48928903197837331</v>
      </c>
      <c r="C38759" s="3">
        <f t="shared" si="605"/>
        <v>0</v>
      </c>
      <c r="D38759">
        <f>ROUND(C38759,0)</f>
        <v>0</v>
      </c>
    </row>
    <row r="38760" spans="1:4">
      <c r="A38760" s="1">
        <v>0.16330021442278209</v>
      </c>
      <c r="B38760" s="1">
        <v>0.46850555620179751</v>
      </c>
      <c r="C38760" s="3">
        <f t="shared" si="605"/>
        <v>0</v>
      </c>
      <c r="D38760">
        <f>ROUND(C38760,0)</f>
        <v>0</v>
      </c>
    </row>
    <row r="38761" spans="1:4">
      <c r="A38761" s="1">
        <v>0.16330021442278209</v>
      </c>
      <c r="B38761" s="1">
        <v>0.45021335711405308</v>
      </c>
      <c r="C38761" s="3">
        <f t="shared" si="605"/>
        <v>0</v>
      </c>
      <c r="D38761">
        <f>ROUND(C38761,0)</f>
        <v>0</v>
      </c>
    </row>
    <row r="38762" spans="1:4">
      <c r="A38762" s="1">
        <v>0.16330021442278209</v>
      </c>
      <c r="B38762" s="1">
        <v>0.43398982628616117</v>
      </c>
      <c r="C38762" s="3">
        <f t="shared" si="605"/>
        <v>0</v>
      </c>
      <c r="D38762">
        <f>ROUND(C38762,0)</f>
        <v>0</v>
      </c>
    </row>
    <row r="38763" spans="1:4">
      <c r="A38763" s="1">
        <v>0.16330021442278209</v>
      </c>
      <c r="B38763" s="1">
        <v>0.41950282538365219</v>
      </c>
      <c r="C38763" s="3">
        <f t="shared" si="605"/>
        <v>0</v>
      </c>
      <c r="D38763">
        <f>ROUND(C38763,0)</f>
        <v>0</v>
      </c>
    </row>
    <row r="38764" spans="1:4">
      <c r="A38764" s="1">
        <v>0.16330021442278209</v>
      </c>
      <c r="B38764" s="1">
        <v>0.51310991744096668</v>
      </c>
      <c r="C38764" s="3">
        <f t="shared" si="605"/>
        <v>0</v>
      </c>
      <c r="D38764">
        <f>ROUND(C38764,0)</f>
        <v>0</v>
      </c>
    </row>
    <row r="38765" spans="1:4">
      <c r="A38765" s="1">
        <v>0.16330021442278209</v>
      </c>
      <c r="B38765" s="1">
        <v>0.48928903197837331</v>
      </c>
      <c r="C38765" s="3">
        <f t="shared" si="605"/>
        <v>0</v>
      </c>
      <c r="D38765">
        <f>ROUND(C38765,0)</f>
        <v>0</v>
      </c>
    </row>
    <row r="38766" spans="1:4">
      <c r="A38766" s="1">
        <v>0.16330021442278209</v>
      </c>
      <c r="B38766" s="1">
        <v>0.46850555620179762</v>
      </c>
      <c r="C38766" s="3">
        <f t="shared" si="605"/>
        <v>0</v>
      </c>
      <c r="D38766">
        <f>ROUND(C38766,0)</f>
        <v>0</v>
      </c>
    </row>
    <row r="38767" spans="1:4">
      <c r="A38767" s="1">
        <v>0.16330021442278209</v>
      </c>
      <c r="B38767" s="1">
        <v>0.45021335711405308</v>
      </c>
      <c r="C38767" s="3">
        <f t="shared" si="605"/>
        <v>0</v>
      </c>
      <c r="D38767">
        <f>ROUND(C38767,0)</f>
        <v>0</v>
      </c>
    </row>
    <row r="38768" spans="1:4">
      <c r="A38768" s="1">
        <v>0.16330021442278209</v>
      </c>
      <c r="B38768" s="1">
        <v>0.43398982628616112</v>
      </c>
      <c r="C38768" s="3">
        <f t="shared" si="605"/>
        <v>0</v>
      </c>
      <c r="D38768">
        <f>ROUND(C38768,0)</f>
        <v>0</v>
      </c>
    </row>
    <row r="38769" spans="1:4">
      <c r="A38769" s="1">
        <v>0.16330021442278209</v>
      </c>
      <c r="B38769" s="1">
        <v>0.41950282538365219</v>
      </c>
      <c r="C38769" s="3">
        <f t="shared" si="605"/>
        <v>0</v>
      </c>
      <c r="D38769">
        <f>ROUND(C38769,0)</f>
        <v>0</v>
      </c>
    </row>
    <row r="38770" spans="1:4">
      <c r="A38770" s="1">
        <v>0.16330021442278209</v>
      </c>
      <c r="B38770" s="1">
        <v>0.48928903197837309</v>
      </c>
      <c r="C38770" s="3">
        <f t="shared" si="605"/>
        <v>0</v>
      </c>
      <c r="D38770">
        <f>ROUND(C38770,0)</f>
        <v>0</v>
      </c>
    </row>
    <row r="38771" spans="1:4">
      <c r="A38771" s="1">
        <v>0.16330021442278209</v>
      </c>
      <c r="B38771" s="1">
        <v>0.46850555620179751</v>
      </c>
      <c r="C38771" s="3">
        <f t="shared" si="605"/>
        <v>0</v>
      </c>
      <c r="D38771">
        <f>ROUND(C38771,0)</f>
        <v>0</v>
      </c>
    </row>
    <row r="38772" spans="1:4">
      <c r="A38772" s="1">
        <v>0.16330021442278209</v>
      </c>
      <c r="B38772" s="1">
        <v>0.45021335711405308</v>
      </c>
      <c r="C38772" s="3">
        <f t="shared" si="605"/>
        <v>0</v>
      </c>
      <c r="D38772">
        <f>ROUND(C38772,0)</f>
        <v>0</v>
      </c>
    </row>
    <row r="38773" spans="1:4">
      <c r="A38773" s="1">
        <v>0.16330021442278209</v>
      </c>
      <c r="B38773" s="1">
        <v>0.43398982628616117</v>
      </c>
      <c r="C38773" s="3">
        <f t="shared" si="605"/>
        <v>0</v>
      </c>
      <c r="D38773">
        <f>ROUND(C38773,0)</f>
        <v>0</v>
      </c>
    </row>
    <row r="38774" spans="1:4">
      <c r="A38774" s="1">
        <v>0.16330021442278209</v>
      </c>
      <c r="B38774" s="1">
        <v>0.41950282538365219</v>
      </c>
      <c r="C38774" s="3">
        <f t="shared" si="605"/>
        <v>0</v>
      </c>
      <c r="D38774">
        <f>ROUND(C38774,0)</f>
        <v>0</v>
      </c>
    </row>
    <row r="38775" spans="1:4">
      <c r="A38775" s="1">
        <v>0.16330021442278209</v>
      </c>
      <c r="B38775" s="1">
        <v>0.48928903197837331</v>
      </c>
      <c r="C38775" s="3">
        <f t="shared" si="605"/>
        <v>0</v>
      </c>
      <c r="D38775">
        <f>ROUND(C38775,0)</f>
        <v>0</v>
      </c>
    </row>
    <row r="38776" spans="1:4">
      <c r="A38776" s="1">
        <v>0.16330021442278209</v>
      </c>
      <c r="B38776" s="1">
        <v>0.46850555620179751</v>
      </c>
      <c r="C38776" s="3">
        <f t="shared" si="605"/>
        <v>0</v>
      </c>
      <c r="D38776">
        <f>ROUND(C38776,0)</f>
        <v>0</v>
      </c>
    </row>
    <row r="38777" spans="1:4">
      <c r="A38777" s="1">
        <v>0.16330021442278209</v>
      </c>
      <c r="B38777" s="1">
        <v>0.45021335711405319</v>
      </c>
      <c r="C38777" s="3">
        <f t="shared" si="605"/>
        <v>0</v>
      </c>
      <c r="D38777">
        <f>ROUND(C38777,0)</f>
        <v>0</v>
      </c>
    </row>
    <row r="38778" spans="1:4">
      <c r="A38778" s="1">
        <v>0.16330021442278209</v>
      </c>
      <c r="B38778" s="1">
        <v>0.43398982628616117</v>
      </c>
      <c r="C38778" s="3">
        <f t="shared" si="605"/>
        <v>0</v>
      </c>
      <c r="D38778">
        <f>ROUND(C38778,0)</f>
        <v>0</v>
      </c>
    </row>
    <row r="38779" spans="1:4">
      <c r="A38779" s="1">
        <v>0.16330021442278209</v>
      </c>
      <c r="B38779" s="1">
        <v>0.41950282538365219</v>
      </c>
      <c r="C38779" s="3">
        <f t="shared" si="605"/>
        <v>0</v>
      </c>
      <c r="D38779">
        <f>ROUND(C38779,0)</f>
        <v>0</v>
      </c>
    </row>
    <row r="38780" spans="1:4">
      <c r="A38780" s="1">
        <v>0.16330021442278209</v>
      </c>
      <c r="B38780" s="1">
        <v>0.48928903197837331</v>
      </c>
      <c r="C38780" s="3">
        <f t="shared" si="605"/>
        <v>0</v>
      </c>
      <c r="D38780">
        <f>ROUND(C38780,0)</f>
        <v>0</v>
      </c>
    </row>
    <row r="38781" spans="1:4">
      <c r="A38781" s="1">
        <v>0.16330021442278209</v>
      </c>
      <c r="B38781" s="1">
        <v>0.46850555620179751</v>
      </c>
      <c r="C38781" s="3">
        <f t="shared" si="605"/>
        <v>0</v>
      </c>
      <c r="D38781">
        <f>ROUND(C38781,0)</f>
        <v>0</v>
      </c>
    </row>
    <row r="38782" spans="1:4">
      <c r="A38782" s="1">
        <v>0.16330021442278209</v>
      </c>
      <c r="B38782" s="1">
        <v>0.45021335711405308</v>
      </c>
      <c r="C38782" s="3">
        <f t="shared" si="605"/>
        <v>0</v>
      </c>
      <c r="D38782">
        <f>ROUND(C38782,0)</f>
        <v>0</v>
      </c>
    </row>
    <row r="38783" spans="1:4">
      <c r="A38783" s="1">
        <v>0.16330021442278209</v>
      </c>
      <c r="B38783" s="1">
        <v>0.43398982628616101</v>
      </c>
      <c r="C38783" s="3">
        <f t="shared" si="605"/>
        <v>0</v>
      </c>
      <c r="D38783">
        <f>ROUND(C38783,0)</f>
        <v>0</v>
      </c>
    </row>
    <row r="38784" spans="1:4">
      <c r="A38784" s="1">
        <v>0.16330021442278209</v>
      </c>
      <c r="B38784" s="1">
        <v>0.41950282538365219</v>
      </c>
      <c r="C38784" s="3">
        <f t="shared" si="605"/>
        <v>0</v>
      </c>
      <c r="D38784">
        <f>ROUND(C38784,0)</f>
        <v>0</v>
      </c>
    </row>
    <row r="38785" spans="1:4">
      <c r="A38785" s="1">
        <v>0.16330021442278209</v>
      </c>
      <c r="B38785" s="1">
        <v>0.48928903197837342</v>
      </c>
      <c r="C38785" s="3">
        <f t="shared" si="605"/>
        <v>0</v>
      </c>
      <c r="D38785">
        <f>ROUND(C38785,0)</f>
        <v>0</v>
      </c>
    </row>
    <row r="38786" spans="1:4">
      <c r="A38786" s="1">
        <v>0.16330021442278209</v>
      </c>
      <c r="B38786" s="1">
        <v>0.46850555620179751</v>
      </c>
      <c r="C38786" s="3">
        <f t="shared" si="605"/>
        <v>0</v>
      </c>
      <c r="D38786">
        <f>ROUND(C38786,0)</f>
        <v>0</v>
      </c>
    </row>
    <row r="38787" spans="1:4">
      <c r="A38787" s="1">
        <v>0.16330021442278209</v>
      </c>
      <c r="B38787" s="1">
        <v>0.45021335711405308</v>
      </c>
      <c r="C38787" s="3">
        <f t="shared" ref="C38787:C38850" si="606">ROUND(A38787,0)</f>
        <v>0</v>
      </c>
      <c r="D38787">
        <f>ROUND(C38787,0)</f>
        <v>0</v>
      </c>
    </row>
    <row r="38788" spans="1:4">
      <c r="A38788" s="1">
        <v>0.16330021442278209</v>
      </c>
      <c r="B38788" s="1">
        <v>0.43398982628616112</v>
      </c>
      <c r="C38788" s="3">
        <f t="shared" si="606"/>
        <v>0</v>
      </c>
      <c r="D38788">
        <f>ROUND(C38788,0)</f>
        <v>0</v>
      </c>
    </row>
    <row r="38789" spans="1:4">
      <c r="A38789" s="1">
        <v>0.16330021442278209</v>
      </c>
      <c r="B38789" s="1">
        <v>0.41950282538365219</v>
      </c>
      <c r="C38789" s="3">
        <f t="shared" si="606"/>
        <v>0</v>
      </c>
      <c r="D38789">
        <f>ROUND(C38789,0)</f>
        <v>0</v>
      </c>
    </row>
    <row r="38790" spans="1:4">
      <c r="A38790" s="1">
        <v>0.16330021442278209</v>
      </c>
      <c r="B38790" s="1">
        <v>0.48928903197837331</v>
      </c>
      <c r="C38790" s="3">
        <f t="shared" si="606"/>
        <v>0</v>
      </c>
      <c r="D38790">
        <f>ROUND(C38790,0)</f>
        <v>0</v>
      </c>
    </row>
    <row r="38791" spans="1:4">
      <c r="A38791" s="1">
        <v>0.16330021442278209</v>
      </c>
      <c r="B38791" s="1">
        <v>0.46850555620179751</v>
      </c>
      <c r="C38791" s="3">
        <f t="shared" si="606"/>
        <v>0</v>
      </c>
      <c r="D38791">
        <f>ROUND(C38791,0)</f>
        <v>0</v>
      </c>
    </row>
    <row r="38792" spans="1:4">
      <c r="A38792" s="1">
        <v>0.16330021442278209</v>
      </c>
      <c r="B38792" s="1">
        <v>0.45021335711405319</v>
      </c>
      <c r="C38792" s="3">
        <f t="shared" si="606"/>
        <v>0</v>
      </c>
      <c r="D38792">
        <f>ROUND(C38792,0)</f>
        <v>0</v>
      </c>
    </row>
    <row r="38793" spans="1:4">
      <c r="A38793" s="1">
        <v>0.16330021442278209</v>
      </c>
      <c r="B38793" s="1">
        <v>0.43398982628616112</v>
      </c>
      <c r="C38793" s="3">
        <f t="shared" si="606"/>
        <v>0</v>
      </c>
      <c r="D38793">
        <f>ROUND(C38793,0)</f>
        <v>0</v>
      </c>
    </row>
    <row r="38794" spans="1:4">
      <c r="A38794" s="1">
        <v>0.16330021442278209</v>
      </c>
      <c r="B38794" s="1">
        <v>0.41950282538365219</v>
      </c>
      <c r="C38794" s="3">
        <f t="shared" si="606"/>
        <v>0</v>
      </c>
      <c r="D38794">
        <f>ROUND(C38794,0)</f>
        <v>0</v>
      </c>
    </row>
    <row r="38795" spans="1:4">
      <c r="A38795" s="1">
        <v>0.1620380671042542</v>
      </c>
      <c r="B38795" s="1">
        <v>0.5091440910108096</v>
      </c>
      <c r="C38795" s="3">
        <f t="shared" si="606"/>
        <v>0</v>
      </c>
      <c r="D38795">
        <f>ROUND(C38795,0)</f>
        <v>0</v>
      </c>
    </row>
    <row r="38796" spans="1:4">
      <c r="A38796" s="1">
        <v>0.1620380671042542</v>
      </c>
      <c r="B38796" s="1">
        <v>0.48550731716630452</v>
      </c>
      <c r="C38796" s="3">
        <f t="shared" si="606"/>
        <v>0</v>
      </c>
      <c r="D38796">
        <f>ROUND(C38796,0)</f>
        <v>0</v>
      </c>
    </row>
    <row r="38797" spans="1:4">
      <c r="A38797" s="1">
        <v>0.1620380671042542</v>
      </c>
      <c r="B38797" s="1">
        <v>0.4648844768690748</v>
      </c>
      <c r="C38797" s="3">
        <f t="shared" si="606"/>
        <v>0</v>
      </c>
      <c r="D38797">
        <f>ROUND(C38797,0)</f>
        <v>0</v>
      </c>
    </row>
    <row r="38798" spans="1:4">
      <c r="A38798" s="1">
        <v>0.1620380671042542</v>
      </c>
      <c r="B38798" s="1">
        <v>0.44673365818373939</v>
      </c>
      <c r="C38798" s="3">
        <f t="shared" si="606"/>
        <v>0</v>
      </c>
      <c r="D38798">
        <f>ROUND(C38798,0)</f>
        <v>0</v>
      </c>
    </row>
    <row r="38799" spans="1:4">
      <c r="A38799" s="1">
        <v>0.1620380671042542</v>
      </c>
      <c r="B38799" s="1">
        <v>0.43063551902176689</v>
      </c>
      <c r="C38799" s="3">
        <f t="shared" si="606"/>
        <v>0</v>
      </c>
      <c r="D38799">
        <f>ROUND(C38799,0)</f>
        <v>0</v>
      </c>
    </row>
    <row r="38800" spans="1:4">
      <c r="A38800" s="1">
        <v>0.1620380671042542</v>
      </c>
      <c r="B38800" s="1">
        <v>0.41626048814579619</v>
      </c>
      <c r="C38800" s="3">
        <f t="shared" si="606"/>
        <v>0</v>
      </c>
      <c r="D38800">
        <f>ROUND(C38800,0)</f>
        <v>0</v>
      </c>
    </row>
    <row r="38801" spans="1:4">
      <c r="A38801" s="1">
        <v>0.1620380671042542</v>
      </c>
      <c r="B38801" s="1">
        <v>0.5091440910108096</v>
      </c>
      <c r="C38801" s="3">
        <f t="shared" si="606"/>
        <v>0</v>
      </c>
      <c r="D38801">
        <f>ROUND(C38801,0)</f>
        <v>0</v>
      </c>
    </row>
    <row r="38802" spans="1:4">
      <c r="A38802" s="1">
        <v>0.16203806710425431</v>
      </c>
      <c r="B38802" s="1">
        <v>0.48550731716630469</v>
      </c>
      <c r="C38802" s="3">
        <f t="shared" si="606"/>
        <v>0</v>
      </c>
      <c r="D38802">
        <f>ROUND(C38802,0)</f>
        <v>0</v>
      </c>
    </row>
    <row r="38803" spans="1:4">
      <c r="A38803" s="1">
        <v>0.1620380671042542</v>
      </c>
      <c r="B38803" s="1">
        <v>0.4648844768690748</v>
      </c>
      <c r="C38803" s="3">
        <f t="shared" si="606"/>
        <v>0</v>
      </c>
      <c r="D38803">
        <f>ROUND(C38803,0)</f>
        <v>0</v>
      </c>
    </row>
    <row r="38804" spans="1:4">
      <c r="A38804" s="1">
        <v>0.16203806710425431</v>
      </c>
      <c r="B38804" s="1">
        <v>0.44673365818373961</v>
      </c>
      <c r="C38804" s="3">
        <f t="shared" si="606"/>
        <v>0</v>
      </c>
      <c r="D38804">
        <f>ROUND(C38804,0)</f>
        <v>0</v>
      </c>
    </row>
    <row r="38805" spans="1:4">
      <c r="A38805" s="1">
        <v>0.1620380671042542</v>
      </c>
      <c r="B38805" s="1">
        <v>0.43063551902176689</v>
      </c>
      <c r="C38805" s="3">
        <f t="shared" si="606"/>
        <v>0</v>
      </c>
      <c r="D38805">
        <f>ROUND(C38805,0)</f>
        <v>0</v>
      </c>
    </row>
    <row r="38806" spans="1:4">
      <c r="A38806" s="1">
        <v>0.1620380671042542</v>
      </c>
      <c r="B38806" s="1">
        <v>0.41626048814579619</v>
      </c>
      <c r="C38806" s="3">
        <f t="shared" si="606"/>
        <v>0</v>
      </c>
      <c r="D38806">
        <f>ROUND(C38806,0)</f>
        <v>0</v>
      </c>
    </row>
    <row r="38807" spans="1:4">
      <c r="A38807" s="1">
        <v>0.1620380671042542</v>
      </c>
      <c r="B38807" s="1">
        <v>0.5091440910108096</v>
      </c>
      <c r="C38807" s="3">
        <f t="shared" si="606"/>
        <v>0</v>
      </c>
      <c r="D38807">
        <f>ROUND(C38807,0)</f>
        <v>0</v>
      </c>
    </row>
    <row r="38808" spans="1:4">
      <c r="A38808" s="1">
        <v>0.1620380671042542</v>
      </c>
      <c r="B38808" s="1">
        <v>0.48550731716630458</v>
      </c>
      <c r="C38808" s="3">
        <f t="shared" si="606"/>
        <v>0</v>
      </c>
      <c r="D38808">
        <f>ROUND(C38808,0)</f>
        <v>0</v>
      </c>
    </row>
    <row r="38809" spans="1:4">
      <c r="A38809" s="1">
        <v>0.1620380671042542</v>
      </c>
      <c r="B38809" s="1">
        <v>0.46488447686907491</v>
      </c>
      <c r="C38809" s="3">
        <f t="shared" si="606"/>
        <v>0</v>
      </c>
      <c r="D38809">
        <f>ROUND(C38809,0)</f>
        <v>0</v>
      </c>
    </row>
    <row r="38810" spans="1:4">
      <c r="A38810" s="1">
        <v>0.1620380671042542</v>
      </c>
      <c r="B38810" s="1">
        <v>0.4467336581837395</v>
      </c>
      <c r="C38810" s="3">
        <f t="shared" si="606"/>
        <v>0</v>
      </c>
      <c r="D38810">
        <f>ROUND(C38810,0)</f>
        <v>0</v>
      </c>
    </row>
    <row r="38811" spans="1:4">
      <c r="A38811" s="1">
        <v>0.1620380671042542</v>
      </c>
      <c r="B38811" s="1">
        <v>0.43063551902176689</v>
      </c>
      <c r="C38811" s="3">
        <f t="shared" si="606"/>
        <v>0</v>
      </c>
      <c r="D38811">
        <f>ROUND(C38811,0)</f>
        <v>0</v>
      </c>
    </row>
    <row r="38812" spans="1:4">
      <c r="A38812" s="1">
        <v>0.1620380671042542</v>
      </c>
      <c r="B38812" s="1">
        <v>0.41626048814579619</v>
      </c>
      <c r="C38812" s="3">
        <f t="shared" si="606"/>
        <v>0</v>
      </c>
      <c r="D38812">
        <f>ROUND(C38812,0)</f>
        <v>0</v>
      </c>
    </row>
    <row r="38813" spans="1:4">
      <c r="A38813" s="1">
        <v>0.1620380671042542</v>
      </c>
      <c r="B38813" s="1">
        <v>0.48550731716630458</v>
      </c>
      <c r="C38813" s="3">
        <f t="shared" si="606"/>
        <v>0</v>
      </c>
      <c r="D38813">
        <f>ROUND(C38813,0)</f>
        <v>0</v>
      </c>
    </row>
    <row r="38814" spans="1:4">
      <c r="A38814" s="1">
        <v>0.1620380671042542</v>
      </c>
      <c r="B38814" s="1">
        <v>0.46488447686907491</v>
      </c>
      <c r="C38814" s="3">
        <f t="shared" si="606"/>
        <v>0</v>
      </c>
      <c r="D38814">
        <f>ROUND(C38814,0)</f>
        <v>0</v>
      </c>
    </row>
    <row r="38815" spans="1:4">
      <c r="A38815" s="1">
        <v>0.1620380671042542</v>
      </c>
      <c r="B38815" s="1">
        <v>0.4467336581837395</v>
      </c>
      <c r="C38815" s="3">
        <f t="shared" si="606"/>
        <v>0</v>
      </c>
      <c r="D38815">
        <f>ROUND(C38815,0)</f>
        <v>0</v>
      </c>
    </row>
    <row r="38816" spans="1:4">
      <c r="A38816" s="1">
        <v>0.16203806710425431</v>
      </c>
      <c r="B38816" s="1">
        <v>0.43063551902176689</v>
      </c>
      <c r="C38816" s="3">
        <f t="shared" si="606"/>
        <v>0</v>
      </c>
      <c r="D38816">
        <f>ROUND(C38816,0)</f>
        <v>0</v>
      </c>
    </row>
    <row r="38817" spans="1:4">
      <c r="A38817" s="1">
        <v>0.1620380671042542</v>
      </c>
      <c r="B38817" s="1">
        <v>0.41626048814579619</v>
      </c>
      <c r="C38817" s="3">
        <f t="shared" si="606"/>
        <v>0</v>
      </c>
      <c r="D38817">
        <f>ROUND(C38817,0)</f>
        <v>0</v>
      </c>
    </row>
    <row r="38818" spans="1:4">
      <c r="A38818" s="1">
        <v>0.1620380671042542</v>
      </c>
      <c r="B38818" s="1">
        <v>0.48550731716630469</v>
      </c>
      <c r="C38818" s="3">
        <f t="shared" si="606"/>
        <v>0</v>
      </c>
      <c r="D38818">
        <f>ROUND(C38818,0)</f>
        <v>0</v>
      </c>
    </row>
    <row r="38819" spans="1:4">
      <c r="A38819" s="1">
        <v>0.1620380671042542</v>
      </c>
      <c r="B38819" s="1">
        <v>0.4648844768690748</v>
      </c>
      <c r="C38819" s="3">
        <f t="shared" si="606"/>
        <v>0</v>
      </c>
      <c r="D38819">
        <f>ROUND(C38819,0)</f>
        <v>0</v>
      </c>
    </row>
    <row r="38820" spans="1:4">
      <c r="A38820" s="1">
        <v>0.1620380671042542</v>
      </c>
      <c r="B38820" s="1">
        <v>0.44673365818373939</v>
      </c>
      <c r="C38820" s="3">
        <f t="shared" si="606"/>
        <v>0</v>
      </c>
      <c r="D38820">
        <f>ROUND(C38820,0)</f>
        <v>0</v>
      </c>
    </row>
    <row r="38821" spans="1:4">
      <c r="A38821" s="1">
        <v>0.1620380671042542</v>
      </c>
      <c r="B38821" s="1">
        <v>0.43063551902176689</v>
      </c>
      <c r="C38821" s="3">
        <f t="shared" si="606"/>
        <v>0</v>
      </c>
      <c r="D38821">
        <f>ROUND(C38821,0)</f>
        <v>0</v>
      </c>
    </row>
    <row r="38822" spans="1:4">
      <c r="A38822" s="1">
        <v>0.1620380671042542</v>
      </c>
      <c r="B38822" s="1">
        <v>0.41626048814579619</v>
      </c>
      <c r="C38822" s="3">
        <f t="shared" si="606"/>
        <v>0</v>
      </c>
      <c r="D38822">
        <f>ROUND(C38822,0)</f>
        <v>0</v>
      </c>
    </row>
    <row r="38823" spans="1:4">
      <c r="A38823" s="1">
        <v>0.1620380671042542</v>
      </c>
      <c r="B38823" s="1">
        <v>0.48550731716630458</v>
      </c>
      <c r="C38823" s="3">
        <f t="shared" si="606"/>
        <v>0</v>
      </c>
      <c r="D38823">
        <f>ROUND(C38823,0)</f>
        <v>0</v>
      </c>
    </row>
    <row r="38824" spans="1:4">
      <c r="A38824" s="1">
        <v>0.1620380671042542</v>
      </c>
      <c r="B38824" s="1">
        <v>0.4648844768690748</v>
      </c>
      <c r="C38824" s="3">
        <f t="shared" si="606"/>
        <v>0</v>
      </c>
      <c r="D38824">
        <f>ROUND(C38824,0)</f>
        <v>0</v>
      </c>
    </row>
    <row r="38825" spans="1:4">
      <c r="A38825" s="1">
        <v>0.1620380671042542</v>
      </c>
      <c r="B38825" s="1">
        <v>0.4467336581837395</v>
      </c>
      <c r="C38825" s="3">
        <f t="shared" si="606"/>
        <v>0</v>
      </c>
      <c r="D38825">
        <f>ROUND(C38825,0)</f>
        <v>0</v>
      </c>
    </row>
    <row r="38826" spans="1:4">
      <c r="A38826" s="1">
        <v>0.1620380671042542</v>
      </c>
      <c r="B38826" s="1">
        <v>0.43063551902176689</v>
      </c>
      <c r="C38826" s="3">
        <f t="shared" si="606"/>
        <v>0</v>
      </c>
      <c r="D38826">
        <f>ROUND(C38826,0)</f>
        <v>0</v>
      </c>
    </row>
    <row r="38827" spans="1:4">
      <c r="A38827" s="1">
        <v>0.1620380671042542</v>
      </c>
      <c r="B38827" s="1">
        <v>0.4162604881457963</v>
      </c>
      <c r="C38827" s="3">
        <f t="shared" si="606"/>
        <v>0</v>
      </c>
      <c r="D38827">
        <f>ROUND(C38827,0)</f>
        <v>0</v>
      </c>
    </row>
    <row r="38828" spans="1:4">
      <c r="A38828" s="1">
        <v>0.1620380671042542</v>
      </c>
      <c r="B38828" s="1">
        <v>0.48550731716630469</v>
      </c>
      <c r="C38828" s="3">
        <f t="shared" si="606"/>
        <v>0</v>
      </c>
      <c r="D38828">
        <f>ROUND(C38828,0)</f>
        <v>0</v>
      </c>
    </row>
    <row r="38829" spans="1:4">
      <c r="A38829" s="1">
        <v>0.16203806710425431</v>
      </c>
      <c r="B38829" s="1">
        <v>0.46488447686907491</v>
      </c>
      <c r="C38829" s="3">
        <f t="shared" si="606"/>
        <v>0</v>
      </c>
      <c r="D38829">
        <f>ROUND(C38829,0)</f>
        <v>0</v>
      </c>
    </row>
    <row r="38830" spans="1:4">
      <c r="A38830" s="1">
        <v>0.1620380671042542</v>
      </c>
      <c r="B38830" s="1">
        <v>0.44673365818373939</v>
      </c>
      <c r="C38830" s="3">
        <f t="shared" si="606"/>
        <v>0</v>
      </c>
      <c r="D38830">
        <f>ROUND(C38830,0)</f>
        <v>0</v>
      </c>
    </row>
    <row r="38831" spans="1:4">
      <c r="A38831" s="1">
        <v>0.16203806710425431</v>
      </c>
      <c r="B38831" s="1">
        <v>0.430635519021767</v>
      </c>
      <c r="C38831" s="3">
        <f t="shared" si="606"/>
        <v>0</v>
      </c>
      <c r="D38831">
        <f>ROUND(C38831,0)</f>
        <v>0</v>
      </c>
    </row>
    <row r="38832" spans="1:4">
      <c r="A38832" s="1">
        <v>0.1620380671042542</v>
      </c>
      <c r="B38832" s="1">
        <v>0.41626048814579619</v>
      </c>
      <c r="C38832" s="3">
        <f t="shared" si="606"/>
        <v>0</v>
      </c>
      <c r="D38832">
        <f>ROUND(C38832,0)</f>
        <v>0</v>
      </c>
    </row>
    <row r="38833" spans="1:4">
      <c r="A38833" s="1">
        <v>0.1620380671042542</v>
      </c>
      <c r="B38833" s="1">
        <v>0.48550731716630458</v>
      </c>
      <c r="C38833" s="3">
        <f t="shared" si="606"/>
        <v>0</v>
      </c>
      <c r="D38833">
        <f>ROUND(C38833,0)</f>
        <v>0</v>
      </c>
    </row>
    <row r="38834" spans="1:4">
      <c r="A38834" s="1">
        <v>0.1620380671042542</v>
      </c>
      <c r="B38834" s="1">
        <v>0.4648844768690748</v>
      </c>
      <c r="C38834" s="3">
        <f t="shared" si="606"/>
        <v>0</v>
      </c>
      <c r="D38834">
        <f>ROUND(C38834,0)</f>
        <v>0</v>
      </c>
    </row>
    <row r="38835" spans="1:4">
      <c r="A38835" s="1">
        <v>0.1620380671042542</v>
      </c>
      <c r="B38835" s="1">
        <v>0.4467336581837395</v>
      </c>
      <c r="C38835" s="3">
        <f t="shared" si="606"/>
        <v>0</v>
      </c>
      <c r="D38835">
        <f>ROUND(C38835,0)</f>
        <v>0</v>
      </c>
    </row>
    <row r="38836" spans="1:4">
      <c r="A38836" s="1">
        <v>0.1620380671042542</v>
      </c>
      <c r="B38836" s="1">
        <v>0.43063551902176689</v>
      </c>
      <c r="C38836" s="3">
        <f t="shared" si="606"/>
        <v>0</v>
      </c>
      <c r="D38836">
        <f>ROUND(C38836,0)</f>
        <v>0</v>
      </c>
    </row>
    <row r="38837" spans="1:4">
      <c r="A38837" s="1">
        <v>0.1620380671042542</v>
      </c>
      <c r="B38837" s="1">
        <v>0.41626048814579619</v>
      </c>
      <c r="C38837" s="3">
        <f t="shared" si="606"/>
        <v>0</v>
      </c>
      <c r="D38837">
        <f>ROUND(C38837,0)</f>
        <v>0</v>
      </c>
    </row>
    <row r="38838" spans="1:4">
      <c r="A38838" s="1">
        <v>0.16079838973314939</v>
      </c>
      <c r="B38838" s="1">
        <v>0.50524886799601176</v>
      </c>
      <c r="C38838" s="3">
        <f t="shared" si="606"/>
        <v>0</v>
      </c>
      <c r="D38838">
        <f>ROUND(C38838,0)</f>
        <v>0</v>
      </c>
    </row>
    <row r="38839" spans="1:4">
      <c r="A38839" s="1">
        <v>0.16079838973314939</v>
      </c>
      <c r="B38839" s="1">
        <v>0.4817929280393986</v>
      </c>
      <c r="C38839" s="3">
        <f t="shared" si="606"/>
        <v>0</v>
      </c>
      <c r="D38839">
        <f>ROUND(C38839,0)</f>
        <v>0</v>
      </c>
    </row>
    <row r="38840" spans="1:4">
      <c r="A38840" s="1">
        <v>0.16079838973314939</v>
      </c>
      <c r="B38840" s="1">
        <v>0.46132786343587617</v>
      </c>
      <c r="C38840" s="3">
        <f t="shared" si="606"/>
        <v>0</v>
      </c>
      <c r="D38840">
        <f>ROUND(C38840,0)</f>
        <v>0</v>
      </c>
    </row>
    <row r="38841" spans="1:4">
      <c r="A38841" s="1">
        <v>0.16079838973314939</v>
      </c>
      <c r="B38841" s="1">
        <v>0.44331590816451122</v>
      </c>
      <c r="C38841" s="3">
        <f t="shared" si="606"/>
        <v>0</v>
      </c>
      <c r="D38841">
        <f>ROUND(C38841,0)</f>
        <v>0</v>
      </c>
    </row>
    <row r="38842" spans="1:4">
      <c r="A38842" s="1">
        <v>0.16079838973314939</v>
      </c>
      <c r="B38842" s="1">
        <v>0.42734092832671872</v>
      </c>
      <c r="C38842" s="3">
        <f t="shared" si="606"/>
        <v>0</v>
      </c>
      <c r="D38842">
        <f>ROUND(C38842,0)</f>
        <v>0</v>
      </c>
    </row>
    <row r="38843" spans="1:4">
      <c r="A38843" s="1">
        <v>0.16079838973314939</v>
      </c>
      <c r="B38843" s="1">
        <v>0.4130758740803408</v>
      </c>
      <c r="C38843" s="3">
        <f t="shared" si="606"/>
        <v>0</v>
      </c>
      <c r="D38843">
        <f>ROUND(C38843,0)</f>
        <v>0</v>
      </c>
    </row>
    <row r="38844" spans="1:4">
      <c r="A38844" s="1">
        <v>0.16079838973314939</v>
      </c>
      <c r="B38844" s="1">
        <v>0.50524886799601176</v>
      </c>
      <c r="C38844" s="3">
        <f t="shared" si="606"/>
        <v>0</v>
      </c>
      <c r="D38844">
        <f>ROUND(C38844,0)</f>
        <v>0</v>
      </c>
    </row>
    <row r="38845" spans="1:4">
      <c r="A38845" s="1">
        <v>0.16079838973314939</v>
      </c>
      <c r="B38845" s="1">
        <v>0.48179292803939883</v>
      </c>
      <c r="C38845" s="3">
        <f t="shared" si="606"/>
        <v>0</v>
      </c>
      <c r="D38845">
        <f>ROUND(C38845,0)</f>
        <v>0</v>
      </c>
    </row>
    <row r="38846" spans="1:4">
      <c r="A38846" s="1">
        <v>0.16079838973314939</v>
      </c>
      <c r="B38846" s="1">
        <v>0.46132786343587628</v>
      </c>
      <c r="C38846" s="3">
        <f t="shared" si="606"/>
        <v>0</v>
      </c>
      <c r="D38846">
        <f>ROUND(C38846,0)</f>
        <v>0</v>
      </c>
    </row>
    <row r="38847" spans="1:4">
      <c r="A38847" s="1">
        <v>0.16079838973314939</v>
      </c>
      <c r="B38847" s="1">
        <v>0.44331590816451127</v>
      </c>
      <c r="C38847" s="3">
        <f t="shared" si="606"/>
        <v>0</v>
      </c>
      <c r="D38847">
        <f>ROUND(C38847,0)</f>
        <v>0</v>
      </c>
    </row>
    <row r="38848" spans="1:4">
      <c r="A38848" s="1">
        <v>0.16079838973314939</v>
      </c>
      <c r="B38848" s="1">
        <v>0.42734092832671872</v>
      </c>
      <c r="C38848" s="3">
        <f t="shared" si="606"/>
        <v>0</v>
      </c>
      <c r="D38848">
        <f>ROUND(C38848,0)</f>
        <v>0</v>
      </c>
    </row>
    <row r="38849" spans="1:4">
      <c r="A38849" s="1">
        <v>0.16079838973314939</v>
      </c>
      <c r="B38849" s="1">
        <v>0.41307587408034091</v>
      </c>
      <c r="C38849" s="3">
        <f t="shared" si="606"/>
        <v>0</v>
      </c>
      <c r="D38849">
        <f>ROUND(C38849,0)</f>
        <v>0</v>
      </c>
    </row>
    <row r="38850" spans="1:4">
      <c r="A38850" s="1">
        <v>0.16079838973314939</v>
      </c>
      <c r="B38850" s="1">
        <v>0.50524886799601176</v>
      </c>
      <c r="C38850" s="3">
        <f t="shared" si="606"/>
        <v>0</v>
      </c>
      <c r="D38850">
        <f>ROUND(C38850,0)</f>
        <v>0</v>
      </c>
    </row>
    <row r="38851" spans="1:4">
      <c r="A38851" s="1">
        <v>0.16079838973314939</v>
      </c>
      <c r="B38851" s="1">
        <v>0.48179292803939872</v>
      </c>
      <c r="C38851" s="3">
        <f t="shared" ref="C38851:C38914" si="607">ROUND(A38851,0)</f>
        <v>0</v>
      </c>
      <c r="D38851">
        <f>ROUND(C38851,0)</f>
        <v>0</v>
      </c>
    </row>
    <row r="38852" spans="1:4">
      <c r="A38852" s="1">
        <v>0.16079838973314939</v>
      </c>
      <c r="B38852" s="1">
        <v>0.4613278634358764</v>
      </c>
      <c r="C38852" s="3">
        <f t="shared" si="607"/>
        <v>0</v>
      </c>
      <c r="D38852">
        <f>ROUND(C38852,0)</f>
        <v>0</v>
      </c>
    </row>
    <row r="38853" spans="1:4">
      <c r="A38853" s="1">
        <v>0.16079838973314939</v>
      </c>
      <c r="B38853" s="1">
        <v>0.44331590816451122</v>
      </c>
      <c r="C38853" s="3">
        <f t="shared" si="607"/>
        <v>0</v>
      </c>
      <c r="D38853">
        <f>ROUND(C38853,0)</f>
        <v>0</v>
      </c>
    </row>
    <row r="38854" spans="1:4">
      <c r="A38854" s="1">
        <v>0.16079838973314939</v>
      </c>
      <c r="B38854" s="1">
        <v>0.42734092832671872</v>
      </c>
      <c r="C38854" s="3">
        <f t="shared" si="607"/>
        <v>0</v>
      </c>
      <c r="D38854">
        <f>ROUND(C38854,0)</f>
        <v>0</v>
      </c>
    </row>
    <row r="38855" spans="1:4">
      <c r="A38855" s="1">
        <v>0.16079838973314939</v>
      </c>
      <c r="B38855" s="1">
        <v>0.41307587408034091</v>
      </c>
      <c r="C38855" s="3">
        <f t="shared" si="607"/>
        <v>0</v>
      </c>
      <c r="D38855">
        <f>ROUND(C38855,0)</f>
        <v>0</v>
      </c>
    </row>
    <row r="38856" spans="1:4">
      <c r="A38856" s="1">
        <v>0.16079838973314939</v>
      </c>
      <c r="B38856" s="1">
        <v>0.48179292803939872</v>
      </c>
      <c r="C38856" s="3">
        <f t="shared" si="607"/>
        <v>0</v>
      </c>
      <c r="D38856">
        <f>ROUND(C38856,0)</f>
        <v>0</v>
      </c>
    </row>
    <row r="38857" spans="1:4">
      <c r="A38857" s="1">
        <v>0.16079838973314939</v>
      </c>
      <c r="B38857" s="1">
        <v>0.46132786343587651</v>
      </c>
      <c r="C38857" s="3">
        <f t="shared" si="607"/>
        <v>0</v>
      </c>
      <c r="D38857">
        <f>ROUND(C38857,0)</f>
        <v>0</v>
      </c>
    </row>
    <row r="38858" spans="1:4">
      <c r="A38858" s="1">
        <v>0.16079838973314939</v>
      </c>
      <c r="B38858" s="1">
        <v>0.44331590816451122</v>
      </c>
      <c r="C38858" s="3">
        <f t="shared" si="607"/>
        <v>0</v>
      </c>
      <c r="D38858">
        <f>ROUND(C38858,0)</f>
        <v>0</v>
      </c>
    </row>
    <row r="38859" spans="1:4">
      <c r="A38859" s="1">
        <v>0.16079838973314939</v>
      </c>
      <c r="B38859" s="1">
        <v>0.42734092832671872</v>
      </c>
      <c r="C38859" s="3">
        <f t="shared" si="607"/>
        <v>0</v>
      </c>
      <c r="D38859">
        <f>ROUND(C38859,0)</f>
        <v>0</v>
      </c>
    </row>
    <row r="38860" spans="1:4">
      <c r="A38860" s="1">
        <v>0.16079838973314931</v>
      </c>
      <c r="B38860" s="1">
        <v>0.4130758740803408</v>
      </c>
      <c r="C38860" s="3">
        <f t="shared" si="607"/>
        <v>0</v>
      </c>
      <c r="D38860">
        <f>ROUND(C38860,0)</f>
        <v>0</v>
      </c>
    </row>
    <row r="38861" spans="1:4">
      <c r="A38861" s="1">
        <v>0.16079838973314939</v>
      </c>
      <c r="B38861" s="1">
        <v>0.48179292803939883</v>
      </c>
      <c r="C38861" s="3">
        <f t="shared" si="607"/>
        <v>0</v>
      </c>
      <c r="D38861">
        <f>ROUND(C38861,0)</f>
        <v>0</v>
      </c>
    </row>
    <row r="38862" spans="1:4">
      <c r="A38862" s="1">
        <v>0.16079838973314939</v>
      </c>
      <c r="B38862" s="1">
        <v>0.46132786343587617</v>
      </c>
      <c r="C38862" s="3">
        <f t="shared" si="607"/>
        <v>0</v>
      </c>
      <c r="D38862">
        <f>ROUND(C38862,0)</f>
        <v>0</v>
      </c>
    </row>
    <row r="38863" spans="1:4">
      <c r="A38863" s="1">
        <v>0.16079838973314939</v>
      </c>
      <c r="B38863" s="1">
        <v>0.44331590816451122</v>
      </c>
      <c r="C38863" s="3">
        <f t="shared" si="607"/>
        <v>0</v>
      </c>
      <c r="D38863">
        <f>ROUND(C38863,0)</f>
        <v>0</v>
      </c>
    </row>
    <row r="38864" spans="1:4">
      <c r="A38864" s="1">
        <v>0.16079838973314939</v>
      </c>
      <c r="B38864" s="1">
        <v>0.42734092832671872</v>
      </c>
      <c r="C38864" s="3">
        <f t="shared" si="607"/>
        <v>0</v>
      </c>
      <c r="D38864">
        <f>ROUND(C38864,0)</f>
        <v>0</v>
      </c>
    </row>
    <row r="38865" spans="1:4">
      <c r="A38865" s="1">
        <v>0.16079838973314939</v>
      </c>
      <c r="B38865" s="1">
        <v>0.41307587408034091</v>
      </c>
      <c r="C38865" s="3">
        <f t="shared" si="607"/>
        <v>0</v>
      </c>
      <c r="D38865">
        <f>ROUND(C38865,0)</f>
        <v>0</v>
      </c>
    </row>
    <row r="38866" spans="1:4">
      <c r="A38866" s="1">
        <v>0.16079838973314939</v>
      </c>
      <c r="B38866" s="1">
        <v>0.48179292803939872</v>
      </c>
      <c r="C38866" s="3">
        <f t="shared" si="607"/>
        <v>0</v>
      </c>
      <c r="D38866">
        <f>ROUND(C38866,0)</f>
        <v>0</v>
      </c>
    </row>
    <row r="38867" spans="1:4">
      <c r="A38867" s="1">
        <v>0.16079838973314939</v>
      </c>
      <c r="B38867" s="1">
        <v>0.46132786343587628</v>
      </c>
      <c r="C38867" s="3">
        <f t="shared" si="607"/>
        <v>0</v>
      </c>
      <c r="D38867">
        <f>ROUND(C38867,0)</f>
        <v>0</v>
      </c>
    </row>
    <row r="38868" spans="1:4">
      <c r="A38868" s="1">
        <v>0.16079838973314939</v>
      </c>
      <c r="B38868" s="1">
        <v>0.44331590816451122</v>
      </c>
      <c r="C38868" s="3">
        <f t="shared" si="607"/>
        <v>0</v>
      </c>
      <c r="D38868">
        <f>ROUND(C38868,0)</f>
        <v>0</v>
      </c>
    </row>
    <row r="38869" spans="1:4">
      <c r="A38869" s="1">
        <v>0.16079838973314939</v>
      </c>
      <c r="B38869" s="1">
        <v>0.42734092832671861</v>
      </c>
      <c r="C38869" s="3">
        <f t="shared" si="607"/>
        <v>0</v>
      </c>
      <c r="D38869">
        <f>ROUND(C38869,0)</f>
        <v>0</v>
      </c>
    </row>
    <row r="38870" spans="1:4">
      <c r="A38870" s="1">
        <v>0.16079838973314939</v>
      </c>
      <c r="B38870" s="1">
        <v>0.41307587408034091</v>
      </c>
      <c r="C38870" s="3">
        <f t="shared" si="607"/>
        <v>0</v>
      </c>
      <c r="D38870">
        <f>ROUND(C38870,0)</f>
        <v>0</v>
      </c>
    </row>
    <row r="38871" spans="1:4">
      <c r="A38871" s="1">
        <v>0.16079838973314939</v>
      </c>
      <c r="B38871" s="1">
        <v>0.48179292803939872</v>
      </c>
      <c r="C38871" s="3">
        <f t="shared" si="607"/>
        <v>0</v>
      </c>
      <c r="D38871">
        <f>ROUND(C38871,0)</f>
        <v>0</v>
      </c>
    </row>
    <row r="38872" spans="1:4">
      <c r="A38872" s="1">
        <v>0.16079838973314939</v>
      </c>
      <c r="B38872" s="1">
        <v>0.46132786343587628</v>
      </c>
      <c r="C38872" s="3">
        <f t="shared" si="607"/>
        <v>0</v>
      </c>
      <c r="D38872">
        <f>ROUND(C38872,0)</f>
        <v>0</v>
      </c>
    </row>
    <row r="38873" spans="1:4">
      <c r="A38873" s="1">
        <v>0.16079838973314939</v>
      </c>
      <c r="B38873" s="1">
        <v>0.44331590816451127</v>
      </c>
      <c r="C38873" s="3">
        <f t="shared" si="607"/>
        <v>0</v>
      </c>
      <c r="D38873">
        <f>ROUND(C38873,0)</f>
        <v>0</v>
      </c>
    </row>
    <row r="38874" spans="1:4">
      <c r="A38874" s="1">
        <v>0.16079838973314939</v>
      </c>
      <c r="B38874" s="1">
        <v>0.42734092832671872</v>
      </c>
      <c r="C38874" s="3">
        <f t="shared" si="607"/>
        <v>0</v>
      </c>
      <c r="D38874">
        <f>ROUND(C38874,0)</f>
        <v>0</v>
      </c>
    </row>
    <row r="38875" spans="1:4">
      <c r="A38875" s="1">
        <v>0.16079838973314939</v>
      </c>
      <c r="B38875" s="1">
        <v>0.41307587408034091</v>
      </c>
      <c r="C38875" s="3">
        <f t="shared" si="607"/>
        <v>0</v>
      </c>
      <c r="D38875">
        <f>ROUND(C38875,0)</f>
        <v>0</v>
      </c>
    </row>
    <row r="38876" spans="1:4">
      <c r="A38876" s="1">
        <v>0.16079838973314939</v>
      </c>
      <c r="B38876" s="1">
        <v>0.48179292803939872</v>
      </c>
      <c r="C38876" s="3">
        <f t="shared" si="607"/>
        <v>0</v>
      </c>
      <c r="D38876">
        <f>ROUND(C38876,0)</f>
        <v>0</v>
      </c>
    </row>
    <row r="38877" spans="1:4">
      <c r="A38877" s="1">
        <v>0.16079838973314939</v>
      </c>
      <c r="B38877" s="1">
        <v>0.46132786343587628</v>
      </c>
      <c r="C38877" s="3">
        <f t="shared" si="607"/>
        <v>0</v>
      </c>
      <c r="D38877">
        <f>ROUND(C38877,0)</f>
        <v>0</v>
      </c>
    </row>
    <row r="38878" spans="1:4">
      <c r="A38878" s="1">
        <v>0.16079838973314939</v>
      </c>
      <c r="B38878" s="1">
        <v>0.44331590816451122</v>
      </c>
      <c r="C38878" s="3">
        <f t="shared" si="607"/>
        <v>0</v>
      </c>
      <c r="D38878">
        <f>ROUND(C38878,0)</f>
        <v>0</v>
      </c>
    </row>
    <row r="38879" spans="1:4">
      <c r="A38879" s="1">
        <v>0.16079838973314939</v>
      </c>
      <c r="B38879" s="1">
        <v>0.42734092832671872</v>
      </c>
      <c r="C38879" s="3">
        <f t="shared" si="607"/>
        <v>0</v>
      </c>
      <c r="D38879">
        <f>ROUND(C38879,0)</f>
        <v>0</v>
      </c>
    </row>
    <row r="38880" spans="1:4">
      <c r="A38880" s="1">
        <v>0.16079838973314939</v>
      </c>
      <c r="B38880" s="1">
        <v>0.41307587408034091</v>
      </c>
      <c r="C38880" s="3">
        <f t="shared" si="607"/>
        <v>0</v>
      </c>
      <c r="D38880">
        <f>ROUND(C38880,0)</f>
        <v>0</v>
      </c>
    </row>
    <row r="38881" spans="1:4">
      <c r="A38881" s="1">
        <v>0.15958053862888941</v>
      </c>
      <c r="B38881" s="1">
        <v>0.50142222587082497</v>
      </c>
      <c r="C38881" s="3">
        <f t="shared" si="607"/>
        <v>0</v>
      </c>
      <c r="D38881">
        <f>ROUND(C38881,0)</f>
        <v>0</v>
      </c>
    </row>
    <row r="38882" spans="1:4">
      <c r="A38882" s="1">
        <v>0.15958053862888941</v>
      </c>
      <c r="B38882" s="1">
        <v>0.47814393596670951</v>
      </c>
      <c r="C38882" s="3">
        <f t="shared" si="607"/>
        <v>0</v>
      </c>
      <c r="D38882">
        <f>ROUND(C38882,0)</f>
        <v>0</v>
      </c>
    </row>
    <row r="38883" spans="1:4">
      <c r="A38883" s="1">
        <v>0.15958053862888941</v>
      </c>
      <c r="B38883" s="1">
        <v>0.45783386919349822</v>
      </c>
      <c r="C38883" s="3">
        <f t="shared" si="607"/>
        <v>0</v>
      </c>
      <c r="D38883">
        <f>ROUND(C38883,0)</f>
        <v>0</v>
      </c>
    </row>
    <row r="38884" spans="1:4">
      <c r="A38884" s="1">
        <v>0.15958053862888941</v>
      </c>
      <c r="B38884" s="1">
        <v>0.43995833245003951</v>
      </c>
      <c r="C38884" s="3">
        <f t="shared" si="607"/>
        <v>0</v>
      </c>
      <c r="D38884">
        <f>ROUND(C38884,0)</f>
        <v>0</v>
      </c>
    </row>
    <row r="38885" spans="1:4">
      <c r="A38885" s="1">
        <v>0.15958053862888941</v>
      </c>
      <c r="B38885" s="1">
        <v>0.42410434354299131</v>
      </c>
      <c r="C38885" s="3">
        <f t="shared" si="607"/>
        <v>0</v>
      </c>
      <c r="D38885">
        <f>ROUND(C38885,0)</f>
        <v>0</v>
      </c>
    </row>
    <row r="38886" spans="1:4">
      <c r="A38886" s="1">
        <v>0.15958053862888941</v>
      </c>
      <c r="B38886" s="1">
        <v>0.40994732963268332</v>
      </c>
      <c r="C38886" s="3">
        <f t="shared" si="607"/>
        <v>0</v>
      </c>
      <c r="D38886">
        <f>ROUND(C38886,0)</f>
        <v>0</v>
      </c>
    </row>
    <row r="38887" spans="1:4">
      <c r="A38887" s="1">
        <v>0.15958053862888941</v>
      </c>
      <c r="B38887" s="1">
        <v>0.50142222587082508</v>
      </c>
      <c r="C38887" s="3">
        <f t="shared" si="607"/>
        <v>0</v>
      </c>
      <c r="D38887">
        <f>ROUND(C38887,0)</f>
        <v>0</v>
      </c>
    </row>
    <row r="38888" spans="1:4">
      <c r="A38888" s="1">
        <v>0.15958053862888941</v>
      </c>
      <c r="B38888" s="1">
        <v>0.47814393596670951</v>
      </c>
      <c r="C38888" s="3">
        <f t="shared" si="607"/>
        <v>0</v>
      </c>
      <c r="D38888">
        <f>ROUND(C38888,0)</f>
        <v>0</v>
      </c>
    </row>
    <row r="38889" spans="1:4">
      <c r="A38889" s="1">
        <v>0.15958053862888941</v>
      </c>
      <c r="B38889" s="1">
        <v>0.45783386919349828</v>
      </c>
      <c r="C38889" s="3">
        <f t="shared" si="607"/>
        <v>0</v>
      </c>
      <c r="D38889">
        <f>ROUND(C38889,0)</f>
        <v>0</v>
      </c>
    </row>
    <row r="38890" spans="1:4">
      <c r="A38890" s="1">
        <v>0.15958053862888941</v>
      </c>
      <c r="B38890" s="1">
        <v>0.43995833245003951</v>
      </c>
      <c r="C38890" s="3">
        <f t="shared" si="607"/>
        <v>0</v>
      </c>
      <c r="D38890">
        <f>ROUND(C38890,0)</f>
        <v>0</v>
      </c>
    </row>
    <row r="38891" spans="1:4">
      <c r="A38891" s="1">
        <v>0.15958053862888941</v>
      </c>
      <c r="B38891" s="1">
        <v>0.4241043435429912</v>
      </c>
      <c r="C38891" s="3">
        <f t="shared" si="607"/>
        <v>0</v>
      </c>
      <c r="D38891">
        <f>ROUND(C38891,0)</f>
        <v>0</v>
      </c>
    </row>
    <row r="38892" spans="1:4">
      <c r="A38892" s="1">
        <v>0.15958053862888941</v>
      </c>
      <c r="B38892" s="1">
        <v>0.40994732963268338</v>
      </c>
      <c r="C38892" s="3">
        <f t="shared" si="607"/>
        <v>0</v>
      </c>
      <c r="D38892">
        <f>ROUND(C38892,0)</f>
        <v>0</v>
      </c>
    </row>
    <row r="38893" spans="1:4">
      <c r="A38893" s="1">
        <v>0.15958053862888941</v>
      </c>
      <c r="B38893" s="1">
        <v>0.50142222587082497</v>
      </c>
      <c r="C38893" s="3">
        <f t="shared" si="607"/>
        <v>0</v>
      </c>
      <c r="D38893">
        <f>ROUND(C38893,0)</f>
        <v>0</v>
      </c>
    </row>
    <row r="38894" spans="1:4">
      <c r="A38894" s="1">
        <v>0.15958053862888941</v>
      </c>
      <c r="B38894" s="1">
        <v>0.47814393596670951</v>
      </c>
      <c r="C38894" s="3">
        <f t="shared" si="607"/>
        <v>0</v>
      </c>
      <c r="D38894">
        <f>ROUND(C38894,0)</f>
        <v>0</v>
      </c>
    </row>
    <row r="38895" spans="1:4">
      <c r="A38895" s="1">
        <v>0.15958053862888941</v>
      </c>
      <c r="B38895" s="1">
        <v>0.45783386919349822</v>
      </c>
      <c r="C38895" s="3">
        <f t="shared" si="607"/>
        <v>0</v>
      </c>
      <c r="D38895">
        <f>ROUND(C38895,0)</f>
        <v>0</v>
      </c>
    </row>
    <row r="38896" spans="1:4">
      <c r="A38896" s="1">
        <v>0.15958053862888941</v>
      </c>
      <c r="B38896" s="1">
        <v>0.43995833245003951</v>
      </c>
      <c r="C38896" s="3">
        <f t="shared" si="607"/>
        <v>0</v>
      </c>
      <c r="D38896">
        <f>ROUND(C38896,0)</f>
        <v>0</v>
      </c>
    </row>
    <row r="38897" spans="1:4">
      <c r="A38897" s="1">
        <v>0.15958053862888941</v>
      </c>
      <c r="B38897" s="1">
        <v>0.4241043435429912</v>
      </c>
      <c r="C38897" s="3">
        <f t="shared" si="607"/>
        <v>0</v>
      </c>
      <c r="D38897">
        <f>ROUND(C38897,0)</f>
        <v>0</v>
      </c>
    </row>
    <row r="38898" spans="1:4">
      <c r="A38898" s="1">
        <v>0.15958053862888941</v>
      </c>
      <c r="B38898" s="1">
        <v>0.40994732963268332</v>
      </c>
      <c r="C38898" s="3">
        <f t="shared" si="607"/>
        <v>0</v>
      </c>
      <c r="D38898">
        <f>ROUND(C38898,0)</f>
        <v>0</v>
      </c>
    </row>
    <row r="38899" spans="1:4">
      <c r="A38899" s="1">
        <v>0.15958053862888941</v>
      </c>
      <c r="B38899" s="1">
        <v>0.47814393596670951</v>
      </c>
      <c r="C38899" s="3">
        <f t="shared" si="607"/>
        <v>0</v>
      </c>
      <c r="D38899">
        <f>ROUND(C38899,0)</f>
        <v>0</v>
      </c>
    </row>
    <row r="38900" spans="1:4">
      <c r="A38900" s="1">
        <v>0.15958053862888941</v>
      </c>
      <c r="B38900" s="1">
        <v>0.45783386919349822</v>
      </c>
      <c r="C38900" s="3">
        <f t="shared" si="607"/>
        <v>0</v>
      </c>
      <c r="D38900">
        <f>ROUND(C38900,0)</f>
        <v>0</v>
      </c>
    </row>
    <row r="38901" spans="1:4">
      <c r="A38901" s="1">
        <v>0.15958053862888941</v>
      </c>
      <c r="B38901" s="1">
        <v>0.43995833245003951</v>
      </c>
      <c r="C38901" s="3">
        <f t="shared" si="607"/>
        <v>0</v>
      </c>
      <c r="D38901">
        <f>ROUND(C38901,0)</f>
        <v>0</v>
      </c>
    </row>
    <row r="38902" spans="1:4">
      <c r="A38902" s="1">
        <v>0.15958053862888941</v>
      </c>
      <c r="B38902" s="1">
        <v>0.4241043435429912</v>
      </c>
      <c r="C38902" s="3">
        <f t="shared" si="607"/>
        <v>0</v>
      </c>
      <c r="D38902">
        <f>ROUND(C38902,0)</f>
        <v>0</v>
      </c>
    </row>
    <row r="38903" spans="1:4">
      <c r="A38903" s="1">
        <v>0.15958053862888941</v>
      </c>
      <c r="B38903" s="1">
        <v>0.40994732963268338</v>
      </c>
      <c r="C38903" s="3">
        <f t="shared" si="607"/>
        <v>0</v>
      </c>
      <c r="D38903">
        <f>ROUND(C38903,0)</f>
        <v>0</v>
      </c>
    </row>
    <row r="38904" spans="1:4">
      <c r="A38904" s="1">
        <v>0.15958053862888941</v>
      </c>
      <c r="B38904" s="1">
        <v>0.47814393596670962</v>
      </c>
      <c r="C38904" s="3">
        <f t="shared" si="607"/>
        <v>0</v>
      </c>
      <c r="D38904">
        <f>ROUND(C38904,0)</f>
        <v>0</v>
      </c>
    </row>
    <row r="38905" spans="1:4">
      <c r="A38905" s="1">
        <v>0.15958053862888941</v>
      </c>
      <c r="B38905" s="1">
        <v>0.45783386919349822</v>
      </c>
      <c r="C38905" s="3">
        <f t="shared" si="607"/>
        <v>0</v>
      </c>
      <c r="D38905">
        <f>ROUND(C38905,0)</f>
        <v>0</v>
      </c>
    </row>
    <row r="38906" spans="1:4">
      <c r="A38906" s="1">
        <v>0.15958053862888941</v>
      </c>
      <c r="B38906" s="1">
        <v>0.43995833245003951</v>
      </c>
      <c r="C38906" s="3">
        <f t="shared" si="607"/>
        <v>0</v>
      </c>
      <c r="D38906">
        <f>ROUND(C38906,0)</f>
        <v>0</v>
      </c>
    </row>
    <row r="38907" spans="1:4">
      <c r="A38907" s="1">
        <v>0.15958053862888941</v>
      </c>
      <c r="B38907" s="1">
        <v>0.4241043435429912</v>
      </c>
      <c r="C38907" s="3">
        <f t="shared" si="607"/>
        <v>0</v>
      </c>
      <c r="D38907">
        <f>ROUND(C38907,0)</f>
        <v>0</v>
      </c>
    </row>
    <row r="38908" spans="1:4">
      <c r="A38908" s="1">
        <v>0.15958053862888941</v>
      </c>
      <c r="B38908" s="1">
        <v>0.40994732963268338</v>
      </c>
      <c r="C38908" s="3">
        <f t="shared" si="607"/>
        <v>0</v>
      </c>
      <c r="D38908">
        <f>ROUND(C38908,0)</f>
        <v>0</v>
      </c>
    </row>
    <row r="38909" spans="1:4">
      <c r="A38909" s="1">
        <v>0.15958053862888941</v>
      </c>
      <c r="B38909" s="1">
        <v>0.47814393596670951</v>
      </c>
      <c r="C38909" s="3">
        <f t="shared" si="607"/>
        <v>0</v>
      </c>
      <c r="D38909">
        <f>ROUND(C38909,0)</f>
        <v>0</v>
      </c>
    </row>
    <row r="38910" spans="1:4">
      <c r="A38910" s="1">
        <v>0.15958053862888941</v>
      </c>
      <c r="B38910" s="1">
        <v>0.45783386919349822</v>
      </c>
      <c r="C38910" s="3">
        <f t="shared" si="607"/>
        <v>0</v>
      </c>
      <c r="D38910">
        <f>ROUND(C38910,0)</f>
        <v>0</v>
      </c>
    </row>
    <row r="38911" spans="1:4">
      <c r="A38911" s="1">
        <v>0.15958053862888941</v>
      </c>
      <c r="B38911" s="1">
        <v>0.43995833245003951</v>
      </c>
      <c r="C38911" s="3">
        <f t="shared" si="607"/>
        <v>0</v>
      </c>
      <c r="D38911">
        <f>ROUND(C38911,0)</f>
        <v>0</v>
      </c>
    </row>
    <row r="38912" spans="1:4">
      <c r="A38912" s="1">
        <v>0.15958053862888941</v>
      </c>
      <c r="B38912" s="1">
        <v>0.4241043435429912</v>
      </c>
      <c r="C38912" s="3">
        <f t="shared" si="607"/>
        <v>0</v>
      </c>
      <c r="D38912">
        <f>ROUND(C38912,0)</f>
        <v>0</v>
      </c>
    </row>
    <row r="38913" spans="1:4">
      <c r="A38913" s="1">
        <v>0.15958053862888941</v>
      </c>
      <c r="B38913" s="1">
        <v>0.40994732963268338</v>
      </c>
      <c r="C38913" s="3">
        <f t="shared" si="607"/>
        <v>0</v>
      </c>
      <c r="D38913">
        <f>ROUND(C38913,0)</f>
        <v>0</v>
      </c>
    </row>
    <row r="38914" spans="1:4">
      <c r="A38914" s="1">
        <v>0.15958053862888941</v>
      </c>
      <c r="B38914" s="1">
        <v>0.47814393596670951</v>
      </c>
      <c r="C38914" s="3">
        <f t="shared" si="607"/>
        <v>0</v>
      </c>
      <c r="D38914">
        <f>ROUND(C38914,0)</f>
        <v>0</v>
      </c>
    </row>
    <row r="38915" spans="1:4">
      <c r="A38915" s="1">
        <v>0.15958053862888941</v>
      </c>
      <c r="B38915" s="1">
        <v>0.45783386919349822</v>
      </c>
      <c r="C38915" s="3">
        <f t="shared" ref="C38915:C38978" si="608">ROUND(A38915,0)</f>
        <v>0</v>
      </c>
      <c r="D38915">
        <f>ROUND(C38915,0)</f>
        <v>0</v>
      </c>
    </row>
    <row r="38916" spans="1:4">
      <c r="A38916" s="1">
        <v>0.15958053862888941</v>
      </c>
      <c r="B38916" s="1">
        <v>0.43995833245003951</v>
      </c>
      <c r="C38916" s="3">
        <f t="shared" si="608"/>
        <v>0</v>
      </c>
      <c r="D38916">
        <f>ROUND(C38916,0)</f>
        <v>0</v>
      </c>
    </row>
    <row r="38917" spans="1:4">
      <c r="A38917" s="1">
        <v>0.15958053862888941</v>
      </c>
      <c r="B38917" s="1">
        <v>0.42410434354299109</v>
      </c>
      <c r="C38917" s="3">
        <f t="shared" si="608"/>
        <v>0</v>
      </c>
      <c r="D38917">
        <f>ROUND(C38917,0)</f>
        <v>0</v>
      </c>
    </row>
    <row r="38918" spans="1:4">
      <c r="A38918" s="1">
        <v>0.15958053862888941</v>
      </c>
      <c r="B38918" s="1">
        <v>0.40994732963268338</v>
      </c>
      <c r="C38918" s="3">
        <f t="shared" si="608"/>
        <v>0</v>
      </c>
      <c r="D38918">
        <f>ROUND(C38918,0)</f>
        <v>0</v>
      </c>
    </row>
    <row r="38919" spans="1:4">
      <c r="A38919" s="1">
        <v>0.15958053862888941</v>
      </c>
      <c r="B38919" s="1">
        <v>0.47814393596670962</v>
      </c>
      <c r="C38919" s="3">
        <f t="shared" si="608"/>
        <v>0</v>
      </c>
      <c r="D38919">
        <f>ROUND(C38919,0)</f>
        <v>0</v>
      </c>
    </row>
    <row r="38920" spans="1:4">
      <c r="A38920" s="1">
        <v>0.15958053862888941</v>
      </c>
      <c r="B38920" s="1">
        <v>0.45783386919349822</v>
      </c>
      <c r="C38920" s="3">
        <f t="shared" si="608"/>
        <v>0</v>
      </c>
      <c r="D38920">
        <f>ROUND(C38920,0)</f>
        <v>0</v>
      </c>
    </row>
    <row r="38921" spans="1:4">
      <c r="A38921" s="1">
        <v>0.15958053862888941</v>
      </c>
      <c r="B38921" s="1">
        <v>0.43995833245003951</v>
      </c>
      <c r="C38921" s="3">
        <f t="shared" si="608"/>
        <v>0</v>
      </c>
      <c r="D38921">
        <f>ROUND(C38921,0)</f>
        <v>0</v>
      </c>
    </row>
    <row r="38922" spans="1:4">
      <c r="A38922" s="1">
        <v>0.15958053862888941</v>
      </c>
      <c r="B38922" s="1">
        <v>0.4241043435429912</v>
      </c>
      <c r="C38922" s="3">
        <f t="shared" si="608"/>
        <v>0</v>
      </c>
      <c r="D38922">
        <f>ROUND(C38922,0)</f>
        <v>0</v>
      </c>
    </row>
    <row r="38923" spans="1:4">
      <c r="A38923" s="1">
        <v>0.15958053862888941</v>
      </c>
      <c r="B38923" s="1">
        <v>0.40994732963268338</v>
      </c>
      <c r="C38923" s="3">
        <f t="shared" si="608"/>
        <v>0</v>
      </c>
      <c r="D38923">
        <f>ROUND(C38923,0)</f>
        <v>0</v>
      </c>
    </row>
    <row r="38924" spans="1:4">
      <c r="A38924" s="1">
        <v>0.16311086386046281</v>
      </c>
      <c r="B38924" s="1">
        <v>0.51251495403725955</v>
      </c>
      <c r="C38924" s="3">
        <f t="shared" si="608"/>
        <v>0</v>
      </c>
      <c r="D38924">
        <f>ROUND(C38924,0)</f>
        <v>0</v>
      </c>
    </row>
    <row r="38925" spans="1:4">
      <c r="A38925" s="1">
        <v>0.16311086386046281</v>
      </c>
      <c r="B38925" s="1">
        <v>0.48872168946955119</v>
      </c>
      <c r="C38925" s="3">
        <f t="shared" si="608"/>
        <v>0</v>
      </c>
      <c r="D38925">
        <f>ROUND(C38925,0)</f>
        <v>0</v>
      </c>
    </row>
    <row r="38926" spans="1:4">
      <c r="A38926" s="1">
        <v>0.16311086386046281</v>
      </c>
      <c r="B38926" s="1">
        <v>0.46796231263760418</v>
      </c>
      <c r="C38926" s="3">
        <f t="shared" si="608"/>
        <v>0</v>
      </c>
      <c r="D38926">
        <f>ROUND(C38926,0)</f>
        <v>0</v>
      </c>
    </row>
    <row r="38927" spans="1:4">
      <c r="A38927" s="1">
        <v>0.16311086386046281</v>
      </c>
      <c r="B38927" s="1">
        <v>0.44969132379869847</v>
      </c>
      <c r="C38927" s="3">
        <f t="shared" si="608"/>
        <v>0</v>
      </c>
      <c r="D38927">
        <f>ROUND(C38927,0)</f>
        <v>0</v>
      </c>
    </row>
    <row r="38928" spans="1:4">
      <c r="A38928" s="1">
        <v>0.1631108638604627</v>
      </c>
      <c r="B38928" s="1">
        <v>0.43348660454858617</v>
      </c>
      <c r="C38928" s="3">
        <f t="shared" si="608"/>
        <v>0</v>
      </c>
      <c r="D38928">
        <f>ROUND(C38928,0)</f>
        <v>0</v>
      </c>
    </row>
    <row r="38929" spans="1:4">
      <c r="A38929" s="1">
        <v>0.16311086386046281</v>
      </c>
      <c r="B38929" s="1">
        <v>0.41901640167525889</v>
      </c>
      <c r="C38929" s="3">
        <f t="shared" si="608"/>
        <v>0</v>
      </c>
      <c r="D38929">
        <f>ROUND(C38929,0)</f>
        <v>0</v>
      </c>
    </row>
    <row r="38930" spans="1:4">
      <c r="A38930" s="1">
        <v>0.16311086386046281</v>
      </c>
      <c r="B38930" s="1">
        <v>0.51251495403725955</v>
      </c>
      <c r="C38930" s="3">
        <f t="shared" si="608"/>
        <v>0</v>
      </c>
      <c r="D38930">
        <f>ROUND(C38930,0)</f>
        <v>0</v>
      </c>
    </row>
    <row r="38931" spans="1:4">
      <c r="A38931" s="1">
        <v>0.16311086386046281</v>
      </c>
      <c r="B38931" s="1">
        <v>0.48872168946955119</v>
      </c>
      <c r="C38931" s="3">
        <f t="shared" si="608"/>
        <v>0</v>
      </c>
      <c r="D38931">
        <f>ROUND(C38931,0)</f>
        <v>0</v>
      </c>
    </row>
    <row r="38932" spans="1:4">
      <c r="A38932" s="1">
        <v>0.16311086386046281</v>
      </c>
      <c r="B38932" s="1">
        <v>0.46796231263760418</v>
      </c>
      <c r="C38932" s="3">
        <f t="shared" si="608"/>
        <v>0</v>
      </c>
      <c r="D38932">
        <f>ROUND(C38932,0)</f>
        <v>0</v>
      </c>
    </row>
    <row r="38933" spans="1:4">
      <c r="A38933" s="1">
        <v>0.1631108638604627</v>
      </c>
      <c r="B38933" s="1">
        <v>0.44969132379869847</v>
      </c>
      <c r="C38933" s="3">
        <f t="shared" si="608"/>
        <v>0</v>
      </c>
      <c r="D38933">
        <f>ROUND(C38933,0)</f>
        <v>0</v>
      </c>
    </row>
    <row r="38934" spans="1:4">
      <c r="A38934" s="1">
        <v>0.16311086386046281</v>
      </c>
      <c r="B38934" s="1">
        <v>0.43348660454858629</v>
      </c>
      <c r="C38934" s="3">
        <f t="shared" si="608"/>
        <v>0</v>
      </c>
      <c r="D38934">
        <f>ROUND(C38934,0)</f>
        <v>0</v>
      </c>
    </row>
    <row r="38935" spans="1:4">
      <c r="A38935" s="1">
        <v>0.16311086386046281</v>
      </c>
      <c r="B38935" s="1">
        <v>0.41901640167525889</v>
      </c>
      <c r="C38935" s="3">
        <f t="shared" si="608"/>
        <v>0</v>
      </c>
      <c r="D38935">
        <f>ROUND(C38935,0)</f>
        <v>0</v>
      </c>
    </row>
    <row r="38936" spans="1:4">
      <c r="A38936" s="1">
        <v>0.16311086386046281</v>
      </c>
      <c r="B38936" s="1">
        <v>0.51251495403725944</v>
      </c>
      <c r="C38936" s="3">
        <f t="shared" si="608"/>
        <v>0</v>
      </c>
      <c r="D38936">
        <f>ROUND(C38936,0)</f>
        <v>0</v>
      </c>
    </row>
    <row r="38937" spans="1:4">
      <c r="A38937" s="1">
        <v>0.16311086386046281</v>
      </c>
      <c r="B38937" s="1">
        <v>0.48872168946955119</v>
      </c>
      <c r="C38937" s="3">
        <f t="shared" si="608"/>
        <v>0</v>
      </c>
      <c r="D38937">
        <f>ROUND(C38937,0)</f>
        <v>0</v>
      </c>
    </row>
    <row r="38938" spans="1:4">
      <c r="A38938" s="1">
        <v>0.16311086386046281</v>
      </c>
      <c r="B38938" s="1">
        <v>0.46796231263760418</v>
      </c>
      <c r="C38938" s="3">
        <f t="shared" si="608"/>
        <v>0</v>
      </c>
      <c r="D38938">
        <f>ROUND(C38938,0)</f>
        <v>0</v>
      </c>
    </row>
    <row r="38939" spans="1:4">
      <c r="A38939" s="1">
        <v>0.16311086386046281</v>
      </c>
      <c r="B38939" s="1">
        <v>0.44969132379869858</v>
      </c>
      <c r="C38939" s="3">
        <f t="shared" si="608"/>
        <v>0</v>
      </c>
      <c r="D38939">
        <f>ROUND(C38939,0)</f>
        <v>0</v>
      </c>
    </row>
    <row r="38940" spans="1:4">
      <c r="A38940" s="1">
        <v>0.16311086386046281</v>
      </c>
      <c r="B38940" s="1">
        <v>0.43348660454858629</v>
      </c>
      <c r="C38940" s="3">
        <f t="shared" si="608"/>
        <v>0</v>
      </c>
      <c r="D38940">
        <f>ROUND(C38940,0)</f>
        <v>0</v>
      </c>
    </row>
    <row r="38941" spans="1:4">
      <c r="A38941" s="1">
        <v>0.16311086386046281</v>
      </c>
      <c r="B38941" s="1">
        <v>0.41901640167525889</v>
      </c>
      <c r="C38941" s="3">
        <f t="shared" si="608"/>
        <v>0</v>
      </c>
      <c r="D38941">
        <f>ROUND(C38941,0)</f>
        <v>0</v>
      </c>
    </row>
    <row r="38942" spans="1:4">
      <c r="A38942" s="1">
        <v>0.16311086386046281</v>
      </c>
      <c r="B38942" s="1">
        <v>0.48872168946955119</v>
      </c>
      <c r="C38942" s="3">
        <f t="shared" si="608"/>
        <v>0</v>
      </c>
      <c r="D38942">
        <f>ROUND(C38942,0)</f>
        <v>0</v>
      </c>
    </row>
    <row r="38943" spans="1:4">
      <c r="A38943" s="1">
        <v>0.16311086386046281</v>
      </c>
      <c r="B38943" s="1">
        <v>0.46796231263760429</v>
      </c>
      <c r="C38943" s="3">
        <f t="shared" si="608"/>
        <v>0</v>
      </c>
      <c r="D38943">
        <f>ROUND(C38943,0)</f>
        <v>0</v>
      </c>
    </row>
    <row r="38944" spans="1:4">
      <c r="A38944" s="1">
        <v>0.16311086386046281</v>
      </c>
      <c r="B38944" s="1">
        <v>0.44969132379869858</v>
      </c>
      <c r="C38944" s="3">
        <f t="shared" si="608"/>
        <v>0</v>
      </c>
      <c r="D38944">
        <f>ROUND(C38944,0)</f>
        <v>0</v>
      </c>
    </row>
    <row r="38945" spans="1:4">
      <c r="A38945" s="1">
        <v>0.16311086386046281</v>
      </c>
      <c r="B38945" s="1">
        <v>0.4334866045485864</v>
      </c>
      <c r="C38945" s="3">
        <f t="shared" si="608"/>
        <v>0</v>
      </c>
      <c r="D38945">
        <f>ROUND(C38945,0)</f>
        <v>0</v>
      </c>
    </row>
    <row r="38946" spans="1:4">
      <c r="A38946" s="1">
        <v>0.16311086386046281</v>
      </c>
      <c r="B38946" s="1">
        <v>0.41901640167525889</v>
      </c>
      <c r="C38946" s="3">
        <f t="shared" si="608"/>
        <v>0</v>
      </c>
      <c r="D38946">
        <f>ROUND(C38946,0)</f>
        <v>0</v>
      </c>
    </row>
    <row r="38947" spans="1:4">
      <c r="A38947" s="1">
        <v>0.16311086386046281</v>
      </c>
      <c r="B38947" s="1">
        <v>0.48872168946955119</v>
      </c>
      <c r="C38947" s="3">
        <f t="shared" si="608"/>
        <v>0</v>
      </c>
      <c r="D38947">
        <f>ROUND(C38947,0)</f>
        <v>0</v>
      </c>
    </row>
    <row r="38948" spans="1:4">
      <c r="A38948" s="1">
        <v>0.16311086386046281</v>
      </c>
      <c r="B38948" s="1">
        <v>0.46796231263760418</v>
      </c>
      <c r="C38948" s="3">
        <f t="shared" si="608"/>
        <v>0</v>
      </c>
      <c r="D38948">
        <f>ROUND(C38948,0)</f>
        <v>0</v>
      </c>
    </row>
    <row r="38949" spans="1:4">
      <c r="A38949" s="1">
        <v>0.16311086386046281</v>
      </c>
      <c r="B38949" s="1">
        <v>0.44969132379869858</v>
      </c>
      <c r="C38949" s="3">
        <f t="shared" si="608"/>
        <v>0</v>
      </c>
      <c r="D38949">
        <f>ROUND(C38949,0)</f>
        <v>0</v>
      </c>
    </row>
    <row r="38950" spans="1:4">
      <c r="A38950" s="1">
        <v>0.16311086386046281</v>
      </c>
      <c r="B38950" s="1">
        <v>0.43348660454858629</v>
      </c>
      <c r="C38950" s="3">
        <f t="shared" si="608"/>
        <v>0</v>
      </c>
      <c r="D38950">
        <f>ROUND(C38950,0)</f>
        <v>0</v>
      </c>
    </row>
    <row r="38951" spans="1:4">
      <c r="A38951" s="1">
        <v>0.16311086386046281</v>
      </c>
      <c r="B38951" s="1">
        <v>0.41901640167525889</v>
      </c>
      <c r="C38951" s="3">
        <f t="shared" si="608"/>
        <v>0</v>
      </c>
      <c r="D38951">
        <f>ROUND(C38951,0)</f>
        <v>0</v>
      </c>
    </row>
    <row r="38952" spans="1:4">
      <c r="A38952" s="1">
        <v>0.16311086386046281</v>
      </c>
      <c r="B38952" s="1">
        <v>0.48872168946955119</v>
      </c>
      <c r="C38952" s="3">
        <f t="shared" si="608"/>
        <v>0</v>
      </c>
      <c r="D38952">
        <f>ROUND(C38952,0)</f>
        <v>0</v>
      </c>
    </row>
    <row r="38953" spans="1:4">
      <c r="A38953" s="1">
        <v>0.16311086386046281</v>
      </c>
      <c r="B38953" s="1">
        <v>0.46796231263760429</v>
      </c>
      <c r="C38953" s="3">
        <f t="shared" si="608"/>
        <v>0</v>
      </c>
      <c r="D38953">
        <f>ROUND(C38953,0)</f>
        <v>0</v>
      </c>
    </row>
    <row r="38954" spans="1:4">
      <c r="A38954" s="1">
        <v>0.16311086386046281</v>
      </c>
      <c r="B38954" s="1">
        <v>0.44969132379869858</v>
      </c>
      <c r="C38954" s="3">
        <f t="shared" si="608"/>
        <v>0</v>
      </c>
      <c r="D38954">
        <f>ROUND(C38954,0)</f>
        <v>0</v>
      </c>
    </row>
    <row r="38955" spans="1:4">
      <c r="A38955" s="1">
        <v>0.16311086386046281</v>
      </c>
      <c r="B38955" s="1">
        <v>0.43348660454858617</v>
      </c>
      <c r="C38955" s="3">
        <f t="shared" si="608"/>
        <v>0</v>
      </c>
      <c r="D38955">
        <f>ROUND(C38955,0)</f>
        <v>0</v>
      </c>
    </row>
    <row r="38956" spans="1:4">
      <c r="A38956" s="1">
        <v>0.1631108638604627</v>
      </c>
      <c r="B38956" s="1">
        <v>0.41901640167525878</v>
      </c>
      <c r="C38956" s="3">
        <f t="shared" si="608"/>
        <v>0</v>
      </c>
      <c r="D38956">
        <f>ROUND(C38956,0)</f>
        <v>0</v>
      </c>
    </row>
    <row r="38957" spans="1:4">
      <c r="A38957" s="1">
        <v>0.16311086386046281</v>
      </c>
      <c r="B38957" s="1">
        <v>0.48872168946955119</v>
      </c>
      <c r="C38957" s="3">
        <f t="shared" si="608"/>
        <v>0</v>
      </c>
      <c r="D38957">
        <f>ROUND(C38957,0)</f>
        <v>0</v>
      </c>
    </row>
    <row r="38958" spans="1:4">
      <c r="A38958" s="1">
        <v>0.16311086386046281</v>
      </c>
      <c r="B38958" s="1">
        <v>0.46796231263760429</v>
      </c>
      <c r="C38958" s="3">
        <f t="shared" si="608"/>
        <v>0</v>
      </c>
      <c r="D38958">
        <f>ROUND(C38958,0)</f>
        <v>0</v>
      </c>
    </row>
    <row r="38959" spans="1:4">
      <c r="A38959" s="1">
        <v>0.16311086386046281</v>
      </c>
      <c r="B38959" s="1">
        <v>0.44969132379869847</v>
      </c>
      <c r="C38959" s="3">
        <f t="shared" si="608"/>
        <v>0</v>
      </c>
      <c r="D38959">
        <f>ROUND(C38959,0)</f>
        <v>0</v>
      </c>
    </row>
    <row r="38960" spans="1:4">
      <c r="A38960" s="1">
        <v>0.1631108638604627</v>
      </c>
      <c r="B38960" s="1">
        <v>0.43348660454858617</v>
      </c>
      <c r="C38960" s="3">
        <f t="shared" si="608"/>
        <v>0</v>
      </c>
      <c r="D38960">
        <f>ROUND(C38960,0)</f>
        <v>0</v>
      </c>
    </row>
    <row r="38961" spans="1:4">
      <c r="A38961" s="1">
        <v>0.16311086386046281</v>
      </c>
      <c r="B38961" s="1">
        <v>0.41901640167525889</v>
      </c>
      <c r="C38961" s="3">
        <f t="shared" si="608"/>
        <v>0</v>
      </c>
      <c r="D38961">
        <f>ROUND(C38961,0)</f>
        <v>0</v>
      </c>
    </row>
    <row r="38962" spans="1:4">
      <c r="A38962" s="1">
        <v>0.16311086386046281</v>
      </c>
      <c r="B38962" s="1">
        <v>0.48872168946955108</v>
      </c>
      <c r="C38962" s="3">
        <f t="shared" si="608"/>
        <v>0</v>
      </c>
      <c r="D38962">
        <f>ROUND(C38962,0)</f>
        <v>0</v>
      </c>
    </row>
    <row r="38963" spans="1:4">
      <c r="A38963" s="1">
        <v>0.16311086386046281</v>
      </c>
      <c r="B38963" s="1">
        <v>0.46796231263760418</v>
      </c>
      <c r="C38963" s="3">
        <f t="shared" si="608"/>
        <v>0</v>
      </c>
      <c r="D38963">
        <f>ROUND(C38963,0)</f>
        <v>0</v>
      </c>
    </row>
    <row r="38964" spans="1:4">
      <c r="A38964" s="1">
        <v>0.16311086386046281</v>
      </c>
      <c r="B38964" s="1">
        <v>0.44969132379869858</v>
      </c>
      <c r="C38964" s="3">
        <f t="shared" si="608"/>
        <v>0</v>
      </c>
      <c r="D38964">
        <f>ROUND(C38964,0)</f>
        <v>0</v>
      </c>
    </row>
    <row r="38965" spans="1:4">
      <c r="A38965" s="1">
        <v>0.16311086386046281</v>
      </c>
      <c r="B38965" s="1">
        <v>0.4334866045485864</v>
      </c>
      <c r="C38965" s="3">
        <f t="shared" si="608"/>
        <v>0</v>
      </c>
      <c r="D38965">
        <f>ROUND(C38965,0)</f>
        <v>0</v>
      </c>
    </row>
    <row r="38966" spans="1:4">
      <c r="A38966" s="1">
        <v>0.16311086386046281</v>
      </c>
      <c r="B38966" s="1">
        <v>0.41901640167525889</v>
      </c>
      <c r="C38966" s="3">
        <f t="shared" si="608"/>
        <v>0</v>
      </c>
      <c r="D38966">
        <f>ROUND(C38966,0)</f>
        <v>0</v>
      </c>
    </row>
    <row r="38967" spans="1:4">
      <c r="A38967" s="1">
        <v>0.16181044081489929</v>
      </c>
      <c r="B38967" s="1">
        <v>0.50842886043410074</v>
      </c>
      <c r="C38967" s="3">
        <f t="shared" si="608"/>
        <v>0</v>
      </c>
      <c r="D38967">
        <f>ROUND(C38967,0)</f>
        <v>0</v>
      </c>
    </row>
    <row r="38968" spans="1:4">
      <c r="A38968" s="1">
        <v>0.16181044081489929</v>
      </c>
      <c r="B38968" s="1">
        <v>0.48482529083115888</v>
      </c>
      <c r="C38968" s="3">
        <f t="shared" si="608"/>
        <v>0</v>
      </c>
      <c r="D38968">
        <f>ROUND(C38968,0)</f>
        <v>0</v>
      </c>
    </row>
    <row r="38969" spans="1:4">
      <c r="A38969" s="1">
        <v>0.16181044081489929</v>
      </c>
      <c r="B38969" s="1">
        <v>0.46423142089068969</v>
      </c>
      <c r="C38969" s="3">
        <f t="shared" si="608"/>
        <v>0</v>
      </c>
      <c r="D38969">
        <f>ROUND(C38969,0)</f>
        <v>0</v>
      </c>
    </row>
    <row r="38970" spans="1:4">
      <c r="A38970" s="1">
        <v>0.16181044081489929</v>
      </c>
      <c r="B38970" s="1">
        <v>0.44610609993918893</v>
      </c>
      <c r="C38970" s="3">
        <f t="shared" si="608"/>
        <v>0</v>
      </c>
      <c r="D38970">
        <f>ROUND(C38970,0)</f>
        <v>0</v>
      </c>
    </row>
    <row r="38971" spans="1:4">
      <c r="A38971" s="1">
        <v>0.16181044081489929</v>
      </c>
      <c r="B38971" s="1">
        <v>0.43003057496750169</v>
      </c>
      <c r="C38971" s="3">
        <f t="shared" si="608"/>
        <v>0</v>
      </c>
      <c r="D38971">
        <f>ROUND(C38971,0)</f>
        <v>0</v>
      </c>
    </row>
    <row r="38972" spans="1:4">
      <c r="A38972" s="1">
        <v>0.16181044081489929</v>
      </c>
      <c r="B38972" s="1">
        <v>0.41567573771020427</v>
      </c>
      <c r="C38972" s="3">
        <f t="shared" si="608"/>
        <v>0</v>
      </c>
      <c r="D38972">
        <f>ROUND(C38972,0)</f>
        <v>0</v>
      </c>
    </row>
    <row r="38973" spans="1:4">
      <c r="A38973" s="1">
        <v>0.16181044081489929</v>
      </c>
      <c r="B38973" s="1">
        <v>0.50842886043410085</v>
      </c>
      <c r="C38973" s="3">
        <f t="shared" si="608"/>
        <v>0</v>
      </c>
      <c r="D38973">
        <f>ROUND(C38973,0)</f>
        <v>0</v>
      </c>
    </row>
    <row r="38974" spans="1:4">
      <c r="A38974" s="1">
        <v>0.16181044081489929</v>
      </c>
      <c r="B38974" s="1">
        <v>0.48482529083115888</v>
      </c>
      <c r="C38974" s="3">
        <f t="shared" si="608"/>
        <v>0</v>
      </c>
      <c r="D38974">
        <f>ROUND(C38974,0)</f>
        <v>0</v>
      </c>
    </row>
    <row r="38975" spans="1:4">
      <c r="A38975" s="1">
        <v>0.16181044081489929</v>
      </c>
      <c r="B38975" s="1">
        <v>0.46423142089068969</v>
      </c>
      <c r="C38975" s="3">
        <f t="shared" si="608"/>
        <v>0</v>
      </c>
      <c r="D38975">
        <f>ROUND(C38975,0)</f>
        <v>0</v>
      </c>
    </row>
    <row r="38976" spans="1:4">
      <c r="A38976" s="1">
        <v>0.16181044081489929</v>
      </c>
      <c r="B38976" s="1">
        <v>0.44610609993918898</v>
      </c>
      <c r="C38976" s="3">
        <f t="shared" si="608"/>
        <v>0</v>
      </c>
      <c r="D38976">
        <f>ROUND(C38976,0)</f>
        <v>0</v>
      </c>
    </row>
    <row r="38977" spans="1:4">
      <c r="A38977" s="1">
        <v>0.16181044081489929</v>
      </c>
      <c r="B38977" s="1">
        <v>0.43003057496750169</v>
      </c>
      <c r="C38977" s="3">
        <f t="shared" si="608"/>
        <v>0</v>
      </c>
      <c r="D38977">
        <f>ROUND(C38977,0)</f>
        <v>0</v>
      </c>
    </row>
    <row r="38978" spans="1:4">
      <c r="A38978" s="1">
        <v>0.16181044081489929</v>
      </c>
      <c r="B38978" s="1">
        <v>0.41567573771020427</v>
      </c>
      <c r="C38978" s="3">
        <f t="shared" si="608"/>
        <v>0</v>
      </c>
      <c r="D38978">
        <f>ROUND(C38978,0)</f>
        <v>0</v>
      </c>
    </row>
    <row r="38979" spans="1:4">
      <c r="A38979" s="1">
        <v>0.16181044081489929</v>
      </c>
      <c r="B38979" s="1">
        <v>0.50842886043410085</v>
      </c>
      <c r="C38979" s="3">
        <f t="shared" ref="C38979:C39042" si="609">ROUND(A38979,0)</f>
        <v>0</v>
      </c>
      <c r="D38979">
        <f>ROUND(C38979,0)</f>
        <v>0</v>
      </c>
    </row>
    <row r="38980" spans="1:4">
      <c r="A38980" s="1">
        <v>0.16181044081489929</v>
      </c>
      <c r="B38980" s="1">
        <v>0.48482529083115888</v>
      </c>
      <c r="C38980" s="3">
        <f t="shared" si="609"/>
        <v>0</v>
      </c>
      <c r="D38980">
        <f>ROUND(C38980,0)</f>
        <v>0</v>
      </c>
    </row>
    <row r="38981" spans="1:4">
      <c r="A38981" s="1">
        <v>0.16181044081489929</v>
      </c>
      <c r="B38981" s="1">
        <v>0.46423142089068969</v>
      </c>
      <c r="C38981" s="3">
        <f t="shared" si="609"/>
        <v>0</v>
      </c>
      <c r="D38981">
        <f>ROUND(C38981,0)</f>
        <v>0</v>
      </c>
    </row>
    <row r="38982" spans="1:4">
      <c r="A38982" s="1">
        <v>0.16181044081489929</v>
      </c>
      <c r="B38982" s="1">
        <v>0.44610609993918898</v>
      </c>
      <c r="C38982" s="3">
        <f t="shared" si="609"/>
        <v>0</v>
      </c>
      <c r="D38982">
        <f>ROUND(C38982,0)</f>
        <v>0</v>
      </c>
    </row>
    <row r="38983" spans="1:4">
      <c r="A38983" s="1">
        <v>0.16181044081489929</v>
      </c>
      <c r="B38983" s="1">
        <v>0.43003057496750169</v>
      </c>
      <c r="C38983" s="3">
        <f t="shared" si="609"/>
        <v>0</v>
      </c>
      <c r="D38983">
        <f>ROUND(C38983,0)</f>
        <v>0</v>
      </c>
    </row>
    <row r="38984" spans="1:4">
      <c r="A38984" s="1">
        <v>0.16181044081489929</v>
      </c>
      <c r="B38984" s="1">
        <v>0.41567573771020427</v>
      </c>
      <c r="C38984" s="3">
        <f t="shared" si="609"/>
        <v>0</v>
      </c>
      <c r="D38984">
        <f>ROUND(C38984,0)</f>
        <v>0</v>
      </c>
    </row>
    <row r="38985" spans="1:4">
      <c r="A38985" s="1">
        <v>0.16181044081489929</v>
      </c>
      <c r="B38985" s="1">
        <v>0.48482529083115888</v>
      </c>
      <c r="C38985" s="3">
        <f t="shared" si="609"/>
        <v>0</v>
      </c>
      <c r="D38985">
        <f>ROUND(C38985,0)</f>
        <v>0</v>
      </c>
    </row>
    <row r="38986" spans="1:4">
      <c r="A38986" s="1">
        <v>0.16181044081489929</v>
      </c>
      <c r="B38986" s="1">
        <v>0.46423142089068969</v>
      </c>
      <c r="C38986" s="3">
        <f t="shared" si="609"/>
        <v>0</v>
      </c>
      <c r="D38986">
        <f>ROUND(C38986,0)</f>
        <v>0</v>
      </c>
    </row>
    <row r="38987" spans="1:4">
      <c r="A38987" s="1">
        <v>0.16181044081489929</v>
      </c>
      <c r="B38987" s="1">
        <v>0.44610609993918898</v>
      </c>
      <c r="C38987" s="3">
        <f t="shared" si="609"/>
        <v>0</v>
      </c>
      <c r="D38987">
        <f>ROUND(C38987,0)</f>
        <v>0</v>
      </c>
    </row>
    <row r="38988" spans="1:4">
      <c r="A38988" s="1">
        <v>0.16181044081489929</v>
      </c>
      <c r="B38988" s="1">
        <v>0.43003057496750169</v>
      </c>
      <c r="C38988" s="3">
        <f t="shared" si="609"/>
        <v>0</v>
      </c>
      <c r="D38988">
        <f>ROUND(C38988,0)</f>
        <v>0</v>
      </c>
    </row>
    <row r="38989" spans="1:4">
      <c r="A38989" s="1">
        <v>0.16181044081489929</v>
      </c>
      <c r="B38989" s="1">
        <v>0.41567573771020427</v>
      </c>
      <c r="C38989" s="3">
        <f t="shared" si="609"/>
        <v>0</v>
      </c>
      <c r="D38989">
        <f>ROUND(C38989,0)</f>
        <v>0</v>
      </c>
    </row>
    <row r="38990" spans="1:4">
      <c r="A38990" s="1">
        <v>0.16181044081489929</v>
      </c>
      <c r="B38990" s="1">
        <v>0.48482529083115877</v>
      </c>
      <c r="C38990" s="3">
        <f t="shared" si="609"/>
        <v>0</v>
      </c>
      <c r="D38990">
        <f>ROUND(C38990,0)</f>
        <v>0</v>
      </c>
    </row>
    <row r="38991" spans="1:4">
      <c r="A38991" s="1">
        <v>0.16181044081489929</v>
      </c>
      <c r="B38991" s="1">
        <v>0.46423142089068981</v>
      </c>
      <c r="C38991" s="3">
        <f t="shared" si="609"/>
        <v>0</v>
      </c>
      <c r="D38991">
        <f>ROUND(C38991,0)</f>
        <v>0</v>
      </c>
    </row>
    <row r="38992" spans="1:4">
      <c r="A38992" s="1">
        <v>0.16181044081489929</v>
      </c>
      <c r="B38992" s="1">
        <v>0.44610609993918898</v>
      </c>
      <c r="C38992" s="3">
        <f t="shared" si="609"/>
        <v>0</v>
      </c>
      <c r="D38992">
        <f>ROUND(C38992,0)</f>
        <v>0</v>
      </c>
    </row>
    <row r="38993" spans="1:4">
      <c r="A38993" s="1">
        <v>0.16181044081489929</v>
      </c>
      <c r="B38993" s="1">
        <v>0.43003057496750169</v>
      </c>
      <c r="C38993" s="3">
        <f t="shared" si="609"/>
        <v>0</v>
      </c>
      <c r="D38993">
        <f>ROUND(C38993,0)</f>
        <v>0</v>
      </c>
    </row>
    <row r="38994" spans="1:4">
      <c r="A38994" s="1">
        <v>0.16181044081489929</v>
      </c>
      <c r="B38994" s="1">
        <v>0.41567573771020422</v>
      </c>
      <c r="C38994" s="3">
        <f t="shared" si="609"/>
        <v>0</v>
      </c>
      <c r="D38994">
        <f>ROUND(C38994,0)</f>
        <v>0</v>
      </c>
    </row>
    <row r="38995" spans="1:4">
      <c r="A38995" s="1">
        <v>0.16181044081489929</v>
      </c>
      <c r="B38995" s="1">
        <v>0.48482529083115888</v>
      </c>
      <c r="C38995" s="3">
        <f t="shared" si="609"/>
        <v>0</v>
      </c>
      <c r="D38995">
        <f>ROUND(C38995,0)</f>
        <v>0</v>
      </c>
    </row>
    <row r="38996" spans="1:4">
      <c r="A38996" s="1">
        <v>0.16181044081489929</v>
      </c>
      <c r="B38996" s="1">
        <v>0.46423142089068969</v>
      </c>
      <c r="C38996" s="3">
        <f t="shared" si="609"/>
        <v>0</v>
      </c>
      <c r="D38996">
        <f>ROUND(C38996,0)</f>
        <v>0</v>
      </c>
    </row>
    <row r="38997" spans="1:4">
      <c r="A38997" s="1">
        <v>0.16181044081489929</v>
      </c>
      <c r="B38997" s="1">
        <v>0.44610609993918893</v>
      </c>
      <c r="C38997" s="3">
        <f t="shared" si="609"/>
        <v>0</v>
      </c>
      <c r="D38997">
        <f>ROUND(C38997,0)</f>
        <v>0</v>
      </c>
    </row>
    <row r="38998" spans="1:4">
      <c r="A38998" s="1">
        <v>0.16181044081489929</v>
      </c>
      <c r="B38998" s="1">
        <v>0.43003057496750158</v>
      </c>
      <c r="C38998" s="3">
        <f t="shared" si="609"/>
        <v>0</v>
      </c>
      <c r="D38998">
        <f>ROUND(C38998,0)</f>
        <v>0</v>
      </c>
    </row>
    <row r="38999" spans="1:4">
      <c r="A38999" s="1">
        <v>0.16181044081489929</v>
      </c>
      <c r="B38999" s="1">
        <v>0.41567573771020427</v>
      </c>
      <c r="C38999" s="3">
        <f t="shared" si="609"/>
        <v>0</v>
      </c>
      <c r="D38999">
        <f>ROUND(C38999,0)</f>
        <v>0</v>
      </c>
    </row>
    <row r="39000" spans="1:4">
      <c r="A39000" s="1">
        <v>0.16181044081489929</v>
      </c>
      <c r="B39000" s="1">
        <v>0.48482529083115888</v>
      </c>
      <c r="C39000" s="3">
        <f t="shared" si="609"/>
        <v>0</v>
      </c>
      <c r="D39000">
        <f>ROUND(C39000,0)</f>
        <v>0</v>
      </c>
    </row>
    <row r="39001" spans="1:4">
      <c r="A39001" s="1">
        <v>0.16181044081489929</v>
      </c>
      <c r="B39001" s="1">
        <v>0.46423142089068981</v>
      </c>
      <c r="C39001" s="3">
        <f t="shared" si="609"/>
        <v>0</v>
      </c>
      <c r="D39001">
        <f>ROUND(C39001,0)</f>
        <v>0</v>
      </c>
    </row>
    <row r="39002" spans="1:4">
      <c r="A39002" s="1">
        <v>0.16181044081489929</v>
      </c>
      <c r="B39002" s="1">
        <v>0.44610609993918898</v>
      </c>
      <c r="C39002" s="3">
        <f t="shared" si="609"/>
        <v>0</v>
      </c>
      <c r="D39002">
        <f>ROUND(C39002,0)</f>
        <v>0</v>
      </c>
    </row>
    <row r="39003" spans="1:4">
      <c r="A39003" s="1">
        <v>0.16181044081489929</v>
      </c>
      <c r="B39003" s="1">
        <v>0.43003057496750169</v>
      </c>
      <c r="C39003" s="3">
        <f t="shared" si="609"/>
        <v>0</v>
      </c>
      <c r="D39003">
        <f>ROUND(C39003,0)</f>
        <v>0</v>
      </c>
    </row>
    <row r="39004" spans="1:4">
      <c r="A39004" s="1">
        <v>0.16181044081489929</v>
      </c>
      <c r="B39004" s="1">
        <v>0.41567573771020427</v>
      </c>
      <c r="C39004" s="3">
        <f t="shared" si="609"/>
        <v>0</v>
      </c>
      <c r="D39004">
        <f>ROUND(C39004,0)</f>
        <v>0</v>
      </c>
    </row>
    <row r="39005" spans="1:4">
      <c r="A39005" s="1">
        <v>0.16181044081489929</v>
      </c>
      <c r="B39005" s="1">
        <v>0.48482529083115888</v>
      </c>
      <c r="C39005" s="3">
        <f t="shared" si="609"/>
        <v>0</v>
      </c>
      <c r="D39005">
        <f>ROUND(C39005,0)</f>
        <v>0</v>
      </c>
    </row>
    <row r="39006" spans="1:4">
      <c r="A39006" s="1">
        <v>0.16181044081489929</v>
      </c>
      <c r="B39006" s="1">
        <v>0.46423142089068969</v>
      </c>
      <c r="C39006" s="3">
        <f t="shared" si="609"/>
        <v>0</v>
      </c>
      <c r="D39006">
        <f>ROUND(C39006,0)</f>
        <v>0</v>
      </c>
    </row>
    <row r="39007" spans="1:4">
      <c r="A39007" s="1">
        <v>0.16181044081489929</v>
      </c>
      <c r="B39007" s="1">
        <v>0.44610609993918898</v>
      </c>
      <c r="C39007" s="3">
        <f t="shared" si="609"/>
        <v>0</v>
      </c>
      <c r="D39007">
        <f>ROUND(C39007,0)</f>
        <v>0</v>
      </c>
    </row>
    <row r="39008" spans="1:4">
      <c r="A39008" s="1">
        <v>0.16181044081489929</v>
      </c>
      <c r="B39008" s="1">
        <v>0.43003057496750169</v>
      </c>
      <c r="C39008" s="3">
        <f t="shared" si="609"/>
        <v>0</v>
      </c>
      <c r="D39008">
        <f>ROUND(C39008,0)</f>
        <v>0</v>
      </c>
    </row>
    <row r="39009" spans="1:4">
      <c r="A39009" s="1">
        <v>0.16181044081489929</v>
      </c>
      <c r="B39009" s="1">
        <v>0.41567573771020427</v>
      </c>
      <c r="C39009" s="3">
        <f t="shared" si="609"/>
        <v>0</v>
      </c>
      <c r="D39009">
        <f>ROUND(C39009,0)</f>
        <v>0</v>
      </c>
    </row>
    <row r="39010" spans="1:4">
      <c r="A39010" s="1">
        <v>0.16053395396893269</v>
      </c>
      <c r="B39010" s="1">
        <v>0.5044179773959887</v>
      </c>
      <c r="C39010" s="3">
        <f t="shared" si="609"/>
        <v>0</v>
      </c>
      <c r="D39010">
        <f>ROUND(C39010,0)</f>
        <v>0</v>
      </c>
    </row>
    <row r="39011" spans="1:4">
      <c r="A39011" s="1">
        <v>0.16053395396893269</v>
      </c>
      <c r="B39011" s="1">
        <v>0.48100061114286952</v>
      </c>
      <c r="C39011" s="3">
        <f t="shared" si="609"/>
        <v>0</v>
      </c>
      <c r="D39011">
        <f>ROUND(C39011,0)</f>
        <v>0</v>
      </c>
    </row>
    <row r="39012" spans="1:4">
      <c r="A39012" s="1">
        <v>0.16053395396893269</v>
      </c>
      <c r="B39012" s="1">
        <v>0.46056920169601351</v>
      </c>
      <c r="C39012" s="3">
        <f t="shared" si="609"/>
        <v>0</v>
      </c>
      <c r="D39012">
        <f>ROUND(C39012,0)</f>
        <v>0</v>
      </c>
    </row>
    <row r="39013" spans="1:4">
      <c r="A39013" s="1">
        <v>0.16053395396893269</v>
      </c>
      <c r="B39013" s="1">
        <v>0.44258686740011421</v>
      </c>
      <c r="C39013" s="3">
        <f t="shared" si="609"/>
        <v>0</v>
      </c>
      <c r="D39013">
        <f>ROUND(C39013,0)</f>
        <v>0</v>
      </c>
    </row>
    <row r="39014" spans="1:4">
      <c r="A39014" s="1">
        <v>0.16053395396893269</v>
      </c>
      <c r="B39014" s="1">
        <v>0.42663815869606098</v>
      </c>
      <c r="C39014" s="3">
        <f t="shared" si="609"/>
        <v>0</v>
      </c>
      <c r="D39014">
        <f>ROUND(C39014,0)</f>
        <v>0</v>
      </c>
    </row>
    <row r="39015" spans="1:4">
      <c r="A39015" s="1">
        <v>0.16053395396893269</v>
      </c>
      <c r="B39015" s="1">
        <v>0.41239656358088161</v>
      </c>
      <c r="C39015" s="3">
        <f t="shared" si="609"/>
        <v>0</v>
      </c>
      <c r="D39015">
        <f>ROUND(C39015,0)</f>
        <v>0</v>
      </c>
    </row>
    <row r="39016" spans="1:4">
      <c r="A39016" s="1">
        <v>0.16053395396893269</v>
      </c>
      <c r="B39016" s="1">
        <v>0.5044179773959887</v>
      </c>
      <c r="C39016" s="3">
        <f t="shared" si="609"/>
        <v>0</v>
      </c>
      <c r="D39016">
        <f>ROUND(C39016,0)</f>
        <v>0</v>
      </c>
    </row>
    <row r="39017" spans="1:4">
      <c r="A39017" s="1">
        <v>0.16053395396893269</v>
      </c>
      <c r="B39017" s="1">
        <v>0.48100061114286952</v>
      </c>
      <c r="C39017" s="3">
        <f t="shared" si="609"/>
        <v>0</v>
      </c>
      <c r="D39017">
        <f>ROUND(C39017,0)</f>
        <v>0</v>
      </c>
    </row>
    <row r="39018" spans="1:4">
      <c r="A39018" s="1">
        <v>0.16053395396893269</v>
      </c>
      <c r="B39018" s="1">
        <v>0.46056920169601351</v>
      </c>
      <c r="C39018" s="3">
        <f t="shared" si="609"/>
        <v>0</v>
      </c>
      <c r="D39018">
        <f>ROUND(C39018,0)</f>
        <v>0</v>
      </c>
    </row>
    <row r="39019" spans="1:4">
      <c r="A39019" s="1">
        <v>0.16053395396893269</v>
      </c>
      <c r="B39019" s="1">
        <v>0.44258686740011399</v>
      </c>
      <c r="C39019" s="3">
        <f t="shared" si="609"/>
        <v>0</v>
      </c>
      <c r="D39019">
        <f>ROUND(C39019,0)</f>
        <v>0</v>
      </c>
    </row>
    <row r="39020" spans="1:4">
      <c r="A39020" s="1">
        <v>0.16053395396893269</v>
      </c>
      <c r="B39020" s="1">
        <v>0.42663815869606098</v>
      </c>
      <c r="C39020" s="3">
        <f t="shared" si="609"/>
        <v>0</v>
      </c>
      <c r="D39020">
        <f>ROUND(C39020,0)</f>
        <v>0</v>
      </c>
    </row>
    <row r="39021" spans="1:4">
      <c r="A39021" s="1">
        <v>0.16053395396893269</v>
      </c>
      <c r="B39021" s="1">
        <v>0.41239656358088161</v>
      </c>
      <c r="C39021" s="3">
        <f t="shared" si="609"/>
        <v>0</v>
      </c>
      <c r="D39021">
        <f>ROUND(C39021,0)</f>
        <v>0</v>
      </c>
    </row>
    <row r="39022" spans="1:4">
      <c r="A39022" s="1">
        <v>0.16053395396893269</v>
      </c>
      <c r="B39022" s="1">
        <v>0.50441797739598881</v>
      </c>
      <c r="C39022" s="3">
        <f t="shared" si="609"/>
        <v>0</v>
      </c>
      <c r="D39022">
        <f>ROUND(C39022,0)</f>
        <v>0</v>
      </c>
    </row>
    <row r="39023" spans="1:4">
      <c r="A39023" s="1">
        <v>0.16053395396893269</v>
      </c>
      <c r="B39023" s="1">
        <v>0.48100061114286952</v>
      </c>
      <c r="C39023" s="3">
        <f t="shared" si="609"/>
        <v>0</v>
      </c>
      <c r="D39023">
        <f>ROUND(C39023,0)</f>
        <v>0</v>
      </c>
    </row>
    <row r="39024" spans="1:4">
      <c r="A39024" s="1">
        <v>0.16053395396893269</v>
      </c>
      <c r="B39024" s="1">
        <v>0.46056920169601351</v>
      </c>
      <c r="C39024" s="3">
        <f t="shared" si="609"/>
        <v>0</v>
      </c>
      <c r="D39024">
        <f>ROUND(C39024,0)</f>
        <v>0</v>
      </c>
    </row>
    <row r="39025" spans="1:4">
      <c r="A39025" s="1">
        <v>0.16053395396893269</v>
      </c>
      <c r="B39025" s="1">
        <v>0.44258686740011421</v>
      </c>
      <c r="C39025" s="3">
        <f t="shared" si="609"/>
        <v>0</v>
      </c>
      <c r="D39025">
        <f>ROUND(C39025,0)</f>
        <v>0</v>
      </c>
    </row>
    <row r="39026" spans="1:4">
      <c r="A39026" s="1">
        <v>0.16053395396893269</v>
      </c>
      <c r="B39026" s="1">
        <v>0.42663815869606098</v>
      </c>
      <c r="C39026" s="3">
        <f t="shared" si="609"/>
        <v>0</v>
      </c>
      <c r="D39026">
        <f>ROUND(C39026,0)</f>
        <v>0</v>
      </c>
    </row>
    <row r="39027" spans="1:4">
      <c r="A39027" s="1">
        <v>0.16053395396893269</v>
      </c>
      <c r="B39027" s="1">
        <v>0.4123965635808815</v>
      </c>
      <c r="C39027" s="3">
        <f t="shared" si="609"/>
        <v>0</v>
      </c>
      <c r="D39027">
        <f>ROUND(C39027,0)</f>
        <v>0</v>
      </c>
    </row>
    <row r="39028" spans="1:4">
      <c r="A39028" s="1">
        <v>0.16053395396893269</v>
      </c>
      <c r="B39028" s="1">
        <v>0.48100061114286952</v>
      </c>
      <c r="C39028" s="3">
        <f t="shared" si="609"/>
        <v>0</v>
      </c>
      <c r="D39028">
        <f>ROUND(C39028,0)</f>
        <v>0</v>
      </c>
    </row>
    <row r="39029" spans="1:4">
      <c r="A39029" s="1">
        <v>0.16053395396893269</v>
      </c>
      <c r="B39029" s="1">
        <v>0.46056920169601351</v>
      </c>
      <c r="C39029" s="3">
        <f t="shared" si="609"/>
        <v>0</v>
      </c>
      <c r="D39029">
        <f>ROUND(C39029,0)</f>
        <v>0</v>
      </c>
    </row>
    <row r="39030" spans="1:4">
      <c r="A39030" s="1">
        <v>0.16053395396893269</v>
      </c>
      <c r="B39030" s="1">
        <v>0.44258686740011421</v>
      </c>
      <c r="C39030" s="3">
        <f t="shared" si="609"/>
        <v>0</v>
      </c>
      <c r="D39030">
        <f>ROUND(C39030,0)</f>
        <v>0</v>
      </c>
    </row>
    <row r="39031" spans="1:4">
      <c r="A39031" s="1">
        <v>0.16053395396893269</v>
      </c>
      <c r="B39031" s="1">
        <v>0.42663815869606098</v>
      </c>
      <c r="C39031" s="3">
        <f t="shared" si="609"/>
        <v>0</v>
      </c>
      <c r="D39031">
        <f>ROUND(C39031,0)</f>
        <v>0</v>
      </c>
    </row>
    <row r="39032" spans="1:4">
      <c r="A39032" s="1">
        <v>0.16053395396893269</v>
      </c>
      <c r="B39032" s="1">
        <v>0.4123965635808815</v>
      </c>
      <c r="C39032" s="3">
        <f t="shared" si="609"/>
        <v>0</v>
      </c>
      <c r="D39032">
        <f>ROUND(C39032,0)</f>
        <v>0</v>
      </c>
    </row>
    <row r="39033" spans="1:4">
      <c r="A39033" s="1">
        <v>0.16053395396893269</v>
      </c>
      <c r="B39033" s="1">
        <v>0.48100061114286952</v>
      </c>
      <c r="C39033" s="3">
        <f t="shared" si="609"/>
        <v>0</v>
      </c>
      <c r="D39033">
        <f>ROUND(C39033,0)</f>
        <v>0</v>
      </c>
    </row>
    <row r="39034" spans="1:4">
      <c r="A39034" s="1">
        <v>0.16053395396893269</v>
      </c>
      <c r="B39034" s="1">
        <v>0.46056920169601351</v>
      </c>
      <c r="C39034" s="3">
        <f t="shared" si="609"/>
        <v>0</v>
      </c>
      <c r="D39034">
        <f>ROUND(C39034,0)</f>
        <v>0</v>
      </c>
    </row>
    <row r="39035" spans="1:4">
      <c r="A39035" s="1">
        <v>0.16053395396893269</v>
      </c>
      <c r="B39035" s="1">
        <v>0.44258686740011421</v>
      </c>
      <c r="C39035" s="3">
        <f t="shared" si="609"/>
        <v>0</v>
      </c>
      <c r="D39035">
        <f>ROUND(C39035,0)</f>
        <v>0</v>
      </c>
    </row>
    <row r="39036" spans="1:4">
      <c r="A39036" s="1">
        <v>0.16053395396893269</v>
      </c>
      <c r="B39036" s="1">
        <v>0.42663815869606098</v>
      </c>
      <c r="C39036" s="3">
        <f t="shared" si="609"/>
        <v>0</v>
      </c>
      <c r="D39036">
        <f>ROUND(C39036,0)</f>
        <v>0</v>
      </c>
    </row>
    <row r="39037" spans="1:4">
      <c r="A39037" s="1">
        <v>0.16053395396893269</v>
      </c>
      <c r="B39037" s="1">
        <v>0.41239656358088161</v>
      </c>
      <c r="C39037" s="3">
        <f t="shared" si="609"/>
        <v>0</v>
      </c>
      <c r="D39037">
        <f>ROUND(C39037,0)</f>
        <v>0</v>
      </c>
    </row>
    <row r="39038" spans="1:4">
      <c r="A39038" s="1">
        <v>0.16053395396893269</v>
      </c>
      <c r="B39038" s="1">
        <v>0.48100061114286952</v>
      </c>
      <c r="C39038" s="3">
        <f t="shared" si="609"/>
        <v>0</v>
      </c>
      <c r="D39038">
        <f>ROUND(C39038,0)</f>
        <v>0</v>
      </c>
    </row>
    <row r="39039" spans="1:4">
      <c r="A39039" s="1">
        <v>0.16053395396893269</v>
      </c>
      <c r="B39039" s="1">
        <v>0.46056920169601351</v>
      </c>
      <c r="C39039" s="3">
        <f t="shared" si="609"/>
        <v>0</v>
      </c>
      <c r="D39039">
        <f>ROUND(C39039,0)</f>
        <v>0</v>
      </c>
    </row>
    <row r="39040" spans="1:4">
      <c r="A39040" s="1">
        <v>0.16053395396893269</v>
      </c>
      <c r="B39040" s="1">
        <v>0.44258686740011421</v>
      </c>
      <c r="C39040" s="3">
        <f t="shared" si="609"/>
        <v>0</v>
      </c>
      <c r="D39040">
        <f>ROUND(C39040,0)</f>
        <v>0</v>
      </c>
    </row>
    <row r="39041" spans="1:4">
      <c r="A39041" s="1">
        <v>0.16053395396893269</v>
      </c>
      <c r="B39041" s="1">
        <v>0.42663815869606092</v>
      </c>
      <c r="C39041" s="3">
        <f t="shared" si="609"/>
        <v>0</v>
      </c>
      <c r="D39041">
        <f>ROUND(C39041,0)</f>
        <v>0</v>
      </c>
    </row>
    <row r="39042" spans="1:4">
      <c r="A39042" s="1">
        <v>0.16053395396893269</v>
      </c>
      <c r="B39042" s="1">
        <v>0.4123965635808815</v>
      </c>
      <c r="C39042" s="3">
        <f t="shared" si="609"/>
        <v>0</v>
      </c>
      <c r="D39042">
        <f>ROUND(C39042,0)</f>
        <v>0</v>
      </c>
    </row>
    <row r="39043" spans="1:4">
      <c r="A39043" s="1">
        <v>0.16053395396893269</v>
      </c>
      <c r="B39043" s="1">
        <v>0.48100061114286952</v>
      </c>
      <c r="C39043" s="3">
        <f t="shared" ref="C39043:C39106" si="610">ROUND(A39043,0)</f>
        <v>0</v>
      </c>
      <c r="D39043">
        <f>ROUND(C39043,0)</f>
        <v>0</v>
      </c>
    </row>
    <row r="39044" spans="1:4">
      <c r="A39044" s="1">
        <v>0.16053395396893269</v>
      </c>
      <c r="B39044" s="1">
        <v>0.46056920169601351</v>
      </c>
      <c r="C39044" s="3">
        <f t="shared" si="610"/>
        <v>0</v>
      </c>
      <c r="D39044">
        <f>ROUND(C39044,0)</f>
        <v>0</v>
      </c>
    </row>
    <row r="39045" spans="1:4">
      <c r="A39045" s="1">
        <v>0.16053395396893269</v>
      </c>
      <c r="B39045" s="1">
        <v>0.44258686740011421</v>
      </c>
      <c r="C39045" s="3">
        <f t="shared" si="610"/>
        <v>0</v>
      </c>
      <c r="D39045">
        <f>ROUND(C39045,0)</f>
        <v>0</v>
      </c>
    </row>
    <row r="39046" spans="1:4">
      <c r="A39046" s="1">
        <v>0.16053395396893269</v>
      </c>
      <c r="B39046" s="1">
        <v>0.42663815869606092</v>
      </c>
      <c r="C39046" s="3">
        <f t="shared" si="610"/>
        <v>0</v>
      </c>
      <c r="D39046">
        <f>ROUND(C39046,0)</f>
        <v>0</v>
      </c>
    </row>
    <row r="39047" spans="1:4">
      <c r="A39047" s="1">
        <v>0.16053395396893269</v>
      </c>
      <c r="B39047" s="1">
        <v>0.41239656358088161</v>
      </c>
      <c r="C39047" s="3">
        <f t="shared" si="610"/>
        <v>0</v>
      </c>
      <c r="D39047">
        <f>ROUND(C39047,0)</f>
        <v>0</v>
      </c>
    </row>
    <row r="39048" spans="1:4">
      <c r="A39048" s="1">
        <v>0.16053395396893269</v>
      </c>
      <c r="B39048" s="1">
        <v>0.48100061114286952</v>
      </c>
      <c r="C39048" s="3">
        <f t="shared" si="610"/>
        <v>0</v>
      </c>
      <c r="D39048">
        <f>ROUND(C39048,0)</f>
        <v>0</v>
      </c>
    </row>
    <row r="39049" spans="1:4">
      <c r="A39049" s="1">
        <v>0.16053395396893269</v>
      </c>
      <c r="B39049" s="1">
        <v>0.46056920169601362</v>
      </c>
      <c r="C39049" s="3">
        <f t="shared" si="610"/>
        <v>0</v>
      </c>
      <c r="D39049">
        <f>ROUND(C39049,0)</f>
        <v>0</v>
      </c>
    </row>
    <row r="39050" spans="1:4">
      <c r="A39050" s="1">
        <v>0.16053395396893269</v>
      </c>
      <c r="B39050" s="1">
        <v>0.44258686740011421</v>
      </c>
      <c r="C39050" s="3">
        <f t="shared" si="610"/>
        <v>0</v>
      </c>
      <c r="D39050">
        <f>ROUND(C39050,0)</f>
        <v>0</v>
      </c>
    </row>
    <row r="39051" spans="1:4">
      <c r="A39051" s="1">
        <v>0.16053395396893269</v>
      </c>
      <c r="B39051" s="1">
        <v>0.42663815869606098</v>
      </c>
      <c r="C39051" s="3">
        <f t="shared" si="610"/>
        <v>0</v>
      </c>
      <c r="D39051">
        <f>ROUND(C39051,0)</f>
        <v>0</v>
      </c>
    </row>
    <row r="39052" spans="1:4">
      <c r="A39052" s="1">
        <v>0.16053395396893269</v>
      </c>
      <c r="B39052" s="1">
        <v>0.4123965635808815</v>
      </c>
      <c r="C39052" s="3">
        <f t="shared" si="610"/>
        <v>0</v>
      </c>
      <c r="D39052">
        <f>ROUND(C39052,0)</f>
        <v>0</v>
      </c>
    </row>
    <row r="39053" spans="1:4">
      <c r="A39053" s="1">
        <v>0.1592807176023753</v>
      </c>
      <c r="B39053" s="1">
        <v>0.50048015030340776</v>
      </c>
      <c r="C39053" s="3">
        <f t="shared" si="610"/>
        <v>0</v>
      </c>
      <c r="D39053">
        <f>ROUND(C39053,0)</f>
        <v>0</v>
      </c>
    </row>
    <row r="39054" spans="1:4">
      <c r="A39054" s="1">
        <v>0.1592807176023753</v>
      </c>
      <c r="B39054" s="1">
        <v>0.4772455958123602</v>
      </c>
      <c r="C39054" s="3">
        <f t="shared" si="610"/>
        <v>0</v>
      </c>
      <c r="D39054">
        <f>ROUND(C39054,0)</f>
        <v>0</v>
      </c>
    </row>
    <row r="39055" spans="1:4">
      <c r="A39055" s="1">
        <v>0.15928071760237519</v>
      </c>
      <c r="B39055" s="1">
        <v>0.45697368773394231</v>
      </c>
      <c r="C39055" s="3">
        <f t="shared" si="610"/>
        <v>0</v>
      </c>
      <c r="D39055">
        <f>ROUND(C39055,0)</f>
        <v>0</v>
      </c>
    </row>
    <row r="39056" spans="1:4">
      <c r="A39056" s="1">
        <v>0.15928071760237519</v>
      </c>
      <c r="B39056" s="1">
        <v>0.43913173567331493</v>
      </c>
      <c r="C39056" s="3">
        <f t="shared" si="610"/>
        <v>0</v>
      </c>
      <c r="D39056">
        <f>ROUND(C39056,0)</f>
        <v>0</v>
      </c>
    </row>
    <row r="39057" spans="1:4">
      <c r="A39057" s="1">
        <v>0.1592807176023753</v>
      </c>
      <c r="B39057" s="1">
        <v>0.42330753335095489</v>
      </c>
      <c r="C39057" s="3">
        <f t="shared" si="610"/>
        <v>0</v>
      </c>
      <c r="D39057">
        <f>ROUND(C39057,0)</f>
        <v>0</v>
      </c>
    </row>
    <row r="39058" spans="1:4">
      <c r="A39058" s="1">
        <v>0.15928071760237519</v>
      </c>
      <c r="B39058" s="1">
        <v>0.40917711773690191</v>
      </c>
      <c r="C39058" s="3">
        <f t="shared" si="610"/>
        <v>0</v>
      </c>
      <c r="D39058">
        <f>ROUND(C39058,0)</f>
        <v>0</v>
      </c>
    </row>
    <row r="39059" spans="1:4">
      <c r="A39059" s="1">
        <v>0.1592807176023753</v>
      </c>
      <c r="B39059" s="1">
        <v>0.50048015030340776</v>
      </c>
      <c r="C39059" s="3">
        <f t="shared" si="610"/>
        <v>0</v>
      </c>
      <c r="D39059">
        <f>ROUND(C39059,0)</f>
        <v>0</v>
      </c>
    </row>
    <row r="39060" spans="1:4">
      <c r="A39060" s="1">
        <v>0.1592807176023753</v>
      </c>
      <c r="B39060" s="1">
        <v>0.4772455958123602</v>
      </c>
      <c r="C39060" s="3">
        <f t="shared" si="610"/>
        <v>0</v>
      </c>
      <c r="D39060">
        <f>ROUND(C39060,0)</f>
        <v>0</v>
      </c>
    </row>
    <row r="39061" spans="1:4">
      <c r="A39061" s="1">
        <v>0.15928071760237519</v>
      </c>
      <c r="B39061" s="1">
        <v>0.45697368773394231</v>
      </c>
      <c r="C39061" s="3">
        <f t="shared" si="610"/>
        <v>0</v>
      </c>
      <c r="D39061">
        <f>ROUND(C39061,0)</f>
        <v>0</v>
      </c>
    </row>
    <row r="39062" spans="1:4">
      <c r="A39062" s="1">
        <v>0.15928071760237519</v>
      </c>
      <c r="B39062" s="1">
        <v>0.43913173567331498</v>
      </c>
      <c r="C39062" s="3">
        <f t="shared" si="610"/>
        <v>0</v>
      </c>
      <c r="D39062">
        <f>ROUND(C39062,0)</f>
        <v>0</v>
      </c>
    </row>
    <row r="39063" spans="1:4">
      <c r="A39063" s="1">
        <v>0.1592807176023753</v>
      </c>
      <c r="B39063" s="1">
        <v>0.42330753335095489</v>
      </c>
      <c r="C39063" s="3">
        <f t="shared" si="610"/>
        <v>0</v>
      </c>
      <c r="D39063">
        <f>ROUND(C39063,0)</f>
        <v>0</v>
      </c>
    </row>
    <row r="39064" spans="1:4">
      <c r="A39064" s="1">
        <v>0.1592807176023753</v>
      </c>
      <c r="B39064" s="1">
        <v>0.40917711773690191</v>
      </c>
      <c r="C39064" s="3">
        <f t="shared" si="610"/>
        <v>0</v>
      </c>
      <c r="D39064">
        <f>ROUND(C39064,0)</f>
        <v>0</v>
      </c>
    </row>
    <row r="39065" spans="1:4">
      <c r="A39065" s="1">
        <v>0.15928071760237519</v>
      </c>
      <c r="B39065" s="1">
        <v>0.50048015030340764</v>
      </c>
      <c r="C39065" s="3">
        <f t="shared" si="610"/>
        <v>0</v>
      </c>
      <c r="D39065">
        <f>ROUND(C39065,0)</f>
        <v>0</v>
      </c>
    </row>
    <row r="39066" spans="1:4">
      <c r="A39066" s="1">
        <v>0.15928071760237519</v>
      </c>
      <c r="B39066" s="1">
        <v>0.47724559581236009</v>
      </c>
      <c r="C39066" s="3">
        <f t="shared" si="610"/>
        <v>0</v>
      </c>
      <c r="D39066">
        <f>ROUND(C39066,0)</f>
        <v>0</v>
      </c>
    </row>
    <row r="39067" spans="1:4">
      <c r="A39067" s="1">
        <v>0.1592807176023753</v>
      </c>
      <c r="B39067" s="1">
        <v>0.45697368773394242</v>
      </c>
      <c r="C39067" s="3">
        <f t="shared" si="610"/>
        <v>0</v>
      </c>
      <c r="D39067">
        <f>ROUND(C39067,0)</f>
        <v>0</v>
      </c>
    </row>
    <row r="39068" spans="1:4">
      <c r="A39068" s="1">
        <v>0.15928071760237519</v>
      </c>
      <c r="B39068" s="1">
        <v>0.43913173567331493</v>
      </c>
      <c r="C39068" s="3">
        <f t="shared" si="610"/>
        <v>0</v>
      </c>
      <c r="D39068">
        <f>ROUND(C39068,0)</f>
        <v>0</v>
      </c>
    </row>
    <row r="39069" spans="1:4">
      <c r="A39069" s="1">
        <v>0.1592807176023753</v>
      </c>
      <c r="B39069" s="1">
        <v>0.42330753335095489</v>
      </c>
      <c r="C39069" s="3">
        <f t="shared" si="610"/>
        <v>0</v>
      </c>
      <c r="D39069">
        <f>ROUND(C39069,0)</f>
        <v>0</v>
      </c>
    </row>
    <row r="39070" spans="1:4">
      <c r="A39070" s="1">
        <v>0.1592807176023753</v>
      </c>
      <c r="B39070" s="1">
        <v>0.40917711773690191</v>
      </c>
      <c r="C39070" s="3">
        <f t="shared" si="610"/>
        <v>0</v>
      </c>
      <c r="D39070">
        <f>ROUND(C39070,0)</f>
        <v>0</v>
      </c>
    </row>
    <row r="39071" spans="1:4">
      <c r="A39071" s="1">
        <v>0.15928071760237519</v>
      </c>
      <c r="B39071" s="1">
        <v>0.47724559581236009</v>
      </c>
      <c r="C39071" s="3">
        <f t="shared" si="610"/>
        <v>0</v>
      </c>
      <c r="D39071">
        <f>ROUND(C39071,0)</f>
        <v>0</v>
      </c>
    </row>
    <row r="39072" spans="1:4">
      <c r="A39072" s="1">
        <v>0.1592807176023753</v>
      </c>
      <c r="B39072" s="1">
        <v>0.45697368773394242</v>
      </c>
      <c r="C39072" s="3">
        <f t="shared" si="610"/>
        <v>0</v>
      </c>
      <c r="D39072">
        <f>ROUND(C39072,0)</f>
        <v>0</v>
      </c>
    </row>
    <row r="39073" spans="1:4">
      <c r="A39073" s="1">
        <v>0.15928071760237519</v>
      </c>
      <c r="B39073" s="1">
        <v>0.43913173567331498</v>
      </c>
      <c r="C39073" s="3">
        <f t="shared" si="610"/>
        <v>0</v>
      </c>
      <c r="D39073">
        <f>ROUND(C39073,0)</f>
        <v>0</v>
      </c>
    </row>
    <row r="39074" spans="1:4">
      <c r="A39074" s="1">
        <v>0.1592807176023753</v>
      </c>
      <c r="B39074" s="1">
        <v>0.42330753335095489</v>
      </c>
      <c r="C39074" s="3">
        <f t="shared" si="610"/>
        <v>0</v>
      </c>
      <c r="D39074">
        <f>ROUND(C39074,0)</f>
        <v>0</v>
      </c>
    </row>
    <row r="39075" spans="1:4">
      <c r="A39075" s="1">
        <v>0.1592807176023753</v>
      </c>
      <c r="B39075" s="1">
        <v>0.40917711773690202</v>
      </c>
      <c r="C39075" s="3">
        <f t="shared" si="610"/>
        <v>0</v>
      </c>
      <c r="D39075">
        <f>ROUND(C39075,0)</f>
        <v>0</v>
      </c>
    </row>
    <row r="39076" spans="1:4">
      <c r="A39076" s="1">
        <v>0.15928071760237519</v>
      </c>
      <c r="B39076" s="1">
        <v>0.47724559581236009</v>
      </c>
      <c r="C39076" s="3">
        <f t="shared" si="610"/>
        <v>0</v>
      </c>
      <c r="D39076">
        <f>ROUND(C39076,0)</f>
        <v>0</v>
      </c>
    </row>
    <row r="39077" spans="1:4">
      <c r="A39077" s="1">
        <v>0.1592807176023753</v>
      </c>
      <c r="B39077" s="1">
        <v>0.45697368773394242</v>
      </c>
      <c r="C39077" s="3">
        <f t="shared" si="610"/>
        <v>0</v>
      </c>
      <c r="D39077">
        <f>ROUND(C39077,0)</f>
        <v>0</v>
      </c>
    </row>
    <row r="39078" spans="1:4">
      <c r="A39078" s="1">
        <v>0.15928071760237519</v>
      </c>
      <c r="B39078" s="1">
        <v>0.43913173567331498</v>
      </c>
      <c r="C39078" s="3">
        <f t="shared" si="610"/>
        <v>0</v>
      </c>
      <c r="D39078">
        <f>ROUND(C39078,0)</f>
        <v>0</v>
      </c>
    </row>
    <row r="39079" spans="1:4">
      <c r="A39079" s="1">
        <v>0.1592807176023753</v>
      </c>
      <c r="B39079" s="1">
        <v>0.42330753335095489</v>
      </c>
      <c r="C39079" s="3">
        <f t="shared" si="610"/>
        <v>0</v>
      </c>
      <c r="D39079">
        <f>ROUND(C39079,0)</f>
        <v>0</v>
      </c>
    </row>
    <row r="39080" spans="1:4">
      <c r="A39080" s="1">
        <v>0.15928071760237519</v>
      </c>
      <c r="B39080" s="1">
        <v>0.40917711773690191</v>
      </c>
      <c r="C39080" s="3">
        <f t="shared" si="610"/>
        <v>0</v>
      </c>
      <c r="D39080">
        <f>ROUND(C39080,0)</f>
        <v>0</v>
      </c>
    </row>
    <row r="39081" spans="1:4">
      <c r="A39081" s="1">
        <v>0.1592807176023753</v>
      </c>
      <c r="B39081" s="1">
        <v>0.47724559581236031</v>
      </c>
      <c r="C39081" s="3">
        <f t="shared" si="610"/>
        <v>0</v>
      </c>
      <c r="D39081">
        <f>ROUND(C39081,0)</f>
        <v>0</v>
      </c>
    </row>
    <row r="39082" spans="1:4">
      <c r="A39082" s="1">
        <v>0.1592807176023753</v>
      </c>
      <c r="B39082" s="1">
        <v>0.45697368773394242</v>
      </c>
      <c r="C39082" s="3">
        <f t="shared" si="610"/>
        <v>0</v>
      </c>
      <c r="D39082">
        <f>ROUND(C39082,0)</f>
        <v>0</v>
      </c>
    </row>
    <row r="39083" spans="1:4">
      <c r="A39083" s="1">
        <v>0.15928071760237519</v>
      </c>
      <c r="B39083" s="1">
        <v>0.43913173567331498</v>
      </c>
      <c r="C39083" s="3">
        <f t="shared" si="610"/>
        <v>0</v>
      </c>
      <c r="D39083">
        <f>ROUND(C39083,0)</f>
        <v>0</v>
      </c>
    </row>
    <row r="39084" spans="1:4">
      <c r="A39084" s="1">
        <v>0.15928071760237519</v>
      </c>
      <c r="B39084" s="1">
        <v>0.42330753335095478</v>
      </c>
      <c r="C39084" s="3">
        <f t="shared" si="610"/>
        <v>0</v>
      </c>
      <c r="D39084">
        <f>ROUND(C39084,0)</f>
        <v>0</v>
      </c>
    </row>
    <row r="39085" spans="1:4">
      <c r="A39085" s="1">
        <v>0.1592807176023753</v>
      </c>
      <c r="B39085" s="1">
        <v>0.40917711773690202</v>
      </c>
      <c r="C39085" s="3">
        <f t="shared" si="610"/>
        <v>0</v>
      </c>
      <c r="D39085">
        <f>ROUND(C39085,0)</f>
        <v>0</v>
      </c>
    </row>
    <row r="39086" spans="1:4">
      <c r="A39086" s="1">
        <v>0.1592807176023753</v>
      </c>
      <c r="B39086" s="1">
        <v>0.47724559581236031</v>
      </c>
      <c r="C39086" s="3">
        <f t="shared" si="610"/>
        <v>0</v>
      </c>
      <c r="D39086">
        <f>ROUND(C39086,0)</f>
        <v>0</v>
      </c>
    </row>
    <row r="39087" spans="1:4">
      <c r="A39087" s="1">
        <v>0.1592807176023753</v>
      </c>
      <c r="B39087" s="1">
        <v>0.45697368773394242</v>
      </c>
      <c r="C39087" s="3">
        <f t="shared" si="610"/>
        <v>0</v>
      </c>
      <c r="D39087">
        <f>ROUND(C39087,0)</f>
        <v>0</v>
      </c>
    </row>
    <row r="39088" spans="1:4">
      <c r="A39088" s="1">
        <v>0.15928071760237519</v>
      </c>
      <c r="B39088" s="1">
        <v>0.43913173567331493</v>
      </c>
      <c r="C39088" s="3">
        <f t="shared" si="610"/>
        <v>0</v>
      </c>
      <c r="D39088">
        <f>ROUND(C39088,0)</f>
        <v>0</v>
      </c>
    </row>
    <row r="39089" spans="1:4">
      <c r="A39089" s="1">
        <v>0.15928071760237519</v>
      </c>
      <c r="B39089" s="1">
        <v>0.42330753335095478</v>
      </c>
      <c r="C39089" s="3">
        <f t="shared" si="610"/>
        <v>0</v>
      </c>
      <c r="D39089">
        <f>ROUND(C39089,0)</f>
        <v>0</v>
      </c>
    </row>
    <row r="39090" spans="1:4">
      <c r="A39090" s="1">
        <v>0.1592807176023753</v>
      </c>
      <c r="B39090" s="1">
        <v>0.40917711773690202</v>
      </c>
      <c r="C39090" s="3">
        <f t="shared" si="610"/>
        <v>0</v>
      </c>
      <c r="D39090">
        <f>ROUND(C39090,0)</f>
        <v>0</v>
      </c>
    </row>
    <row r="39091" spans="1:4">
      <c r="A39091" s="1">
        <v>0.15928071760237519</v>
      </c>
      <c r="B39091" s="1">
        <v>0.47724559581236009</v>
      </c>
      <c r="C39091" s="3">
        <f t="shared" si="610"/>
        <v>0</v>
      </c>
      <c r="D39091">
        <f>ROUND(C39091,0)</f>
        <v>0</v>
      </c>
    </row>
    <row r="39092" spans="1:4">
      <c r="A39092" s="1">
        <v>0.15928071760237519</v>
      </c>
      <c r="B39092" s="1">
        <v>0.45697368773394231</v>
      </c>
      <c r="C39092" s="3">
        <f t="shared" si="610"/>
        <v>0</v>
      </c>
      <c r="D39092">
        <f>ROUND(C39092,0)</f>
        <v>0</v>
      </c>
    </row>
    <row r="39093" spans="1:4">
      <c r="A39093" s="1">
        <v>0.1592807176023753</v>
      </c>
      <c r="B39093" s="1">
        <v>0.43913173567331498</v>
      </c>
      <c r="C39093" s="3">
        <f t="shared" si="610"/>
        <v>0</v>
      </c>
      <c r="D39093">
        <f>ROUND(C39093,0)</f>
        <v>0</v>
      </c>
    </row>
    <row r="39094" spans="1:4">
      <c r="A39094" s="1">
        <v>0.15928071760237519</v>
      </c>
      <c r="B39094" s="1">
        <v>0.42330753335095478</v>
      </c>
      <c r="C39094" s="3">
        <f t="shared" si="610"/>
        <v>0</v>
      </c>
      <c r="D39094">
        <f>ROUND(C39094,0)</f>
        <v>0</v>
      </c>
    </row>
    <row r="39095" spans="1:4">
      <c r="A39095" s="1">
        <v>0.1592807176023753</v>
      </c>
      <c r="B39095" s="1">
        <v>0.40917711773690202</v>
      </c>
      <c r="C39095" s="3">
        <f t="shared" si="610"/>
        <v>0</v>
      </c>
      <c r="D39095">
        <f>ROUND(C39095,0)</f>
        <v>0</v>
      </c>
    </row>
    <row r="39096" spans="1:4">
      <c r="A39096" s="1">
        <v>0.15805002906739471</v>
      </c>
      <c r="B39096" s="1">
        <v>0.49661317134804323</v>
      </c>
      <c r="C39096" s="3">
        <f t="shared" si="610"/>
        <v>0</v>
      </c>
      <c r="D39096">
        <f>ROUND(C39096,0)</f>
        <v>0</v>
      </c>
    </row>
    <row r="39097" spans="1:4">
      <c r="A39097" s="1">
        <v>0.15805002906739471</v>
      </c>
      <c r="B39097" s="1">
        <v>0.47355813952777431</v>
      </c>
      <c r="C39097" s="3">
        <f t="shared" si="610"/>
        <v>0</v>
      </c>
      <c r="D39097">
        <f>ROUND(C39097,0)</f>
        <v>0</v>
      </c>
    </row>
    <row r="39098" spans="1:4">
      <c r="A39098" s="1">
        <v>0.15805002906739471</v>
      </c>
      <c r="B39098" s="1">
        <v>0.45344286311971688</v>
      </c>
      <c r="C39098" s="3">
        <f t="shared" si="610"/>
        <v>0</v>
      </c>
      <c r="D39098">
        <f>ROUND(C39098,0)</f>
        <v>0</v>
      </c>
    </row>
    <row r="39099" spans="1:4">
      <c r="A39099" s="1">
        <v>0.15805002906739471</v>
      </c>
      <c r="B39099" s="1">
        <v>0.43573876758166952</v>
      </c>
      <c r="C39099" s="3">
        <f t="shared" si="610"/>
        <v>0</v>
      </c>
      <c r="D39099">
        <f>ROUND(C39099,0)</f>
        <v>0</v>
      </c>
    </row>
    <row r="39100" spans="1:4">
      <c r="A39100" s="1">
        <v>0.15805002906739471</v>
      </c>
      <c r="B39100" s="1">
        <v>0.42003683156163713</v>
      </c>
      <c r="C39100" s="3">
        <f t="shared" si="610"/>
        <v>0</v>
      </c>
      <c r="D39100">
        <f>ROUND(C39100,0)</f>
        <v>0</v>
      </c>
    </row>
    <row r="39101" spans="1:4">
      <c r="A39101" s="1">
        <v>0.15805002906739471</v>
      </c>
      <c r="B39101" s="1">
        <v>0.4060155951423573</v>
      </c>
      <c r="C39101" s="3">
        <f t="shared" si="610"/>
        <v>0</v>
      </c>
      <c r="D39101">
        <f>ROUND(C39101,0)</f>
        <v>0</v>
      </c>
    </row>
    <row r="39102" spans="1:4">
      <c r="A39102" s="1">
        <v>0.15805002906739471</v>
      </c>
      <c r="B39102" s="1">
        <v>0.49661317134804328</v>
      </c>
      <c r="C39102" s="3">
        <f t="shared" si="610"/>
        <v>0</v>
      </c>
      <c r="D39102">
        <f>ROUND(C39102,0)</f>
        <v>0</v>
      </c>
    </row>
    <row r="39103" spans="1:4">
      <c r="A39103" s="1">
        <v>0.15805002906739471</v>
      </c>
      <c r="B39103" s="1">
        <v>0.4735581395277742</v>
      </c>
      <c r="C39103" s="3">
        <f t="shared" si="610"/>
        <v>0</v>
      </c>
      <c r="D39103">
        <f>ROUND(C39103,0)</f>
        <v>0</v>
      </c>
    </row>
    <row r="39104" spans="1:4">
      <c r="A39104" s="1">
        <v>0.15805002906739471</v>
      </c>
      <c r="B39104" s="1">
        <v>0.45344286311971699</v>
      </c>
      <c r="C39104" s="3">
        <f t="shared" si="610"/>
        <v>0</v>
      </c>
      <c r="D39104">
        <f>ROUND(C39104,0)</f>
        <v>0</v>
      </c>
    </row>
    <row r="39105" spans="1:4">
      <c r="A39105" s="1">
        <v>0.15805002906739471</v>
      </c>
      <c r="B39105" s="1">
        <v>0.43573876758166952</v>
      </c>
      <c r="C39105" s="3">
        <f t="shared" si="610"/>
        <v>0</v>
      </c>
      <c r="D39105">
        <f>ROUND(C39105,0)</f>
        <v>0</v>
      </c>
    </row>
    <row r="39106" spans="1:4">
      <c r="A39106" s="1">
        <v>0.15805002906739471</v>
      </c>
      <c r="B39106" s="1">
        <v>0.42003683156163701</v>
      </c>
      <c r="C39106" s="3">
        <f t="shared" si="610"/>
        <v>0</v>
      </c>
      <c r="D39106">
        <f>ROUND(C39106,0)</f>
        <v>0</v>
      </c>
    </row>
    <row r="39107" spans="1:4">
      <c r="A39107" s="1">
        <v>0.15805002906739471</v>
      </c>
      <c r="B39107" s="1">
        <v>0.40601559514235741</v>
      </c>
      <c r="C39107" s="3">
        <f t="shared" ref="C39107:C39170" si="611">ROUND(A39107,0)</f>
        <v>0</v>
      </c>
      <c r="D39107">
        <f>ROUND(C39107,0)</f>
        <v>0</v>
      </c>
    </row>
    <row r="39108" spans="1:4">
      <c r="A39108" s="1">
        <v>0.15805002906739471</v>
      </c>
      <c r="B39108" s="1">
        <v>0.49661317134804323</v>
      </c>
      <c r="C39108" s="3">
        <f t="shared" si="611"/>
        <v>0</v>
      </c>
      <c r="D39108">
        <f>ROUND(C39108,0)</f>
        <v>0</v>
      </c>
    </row>
    <row r="39109" spans="1:4">
      <c r="A39109" s="1">
        <v>0.15805002906739471</v>
      </c>
      <c r="B39109" s="1">
        <v>0.47355813952777431</v>
      </c>
      <c r="C39109" s="3">
        <f t="shared" si="611"/>
        <v>0</v>
      </c>
      <c r="D39109">
        <f>ROUND(C39109,0)</f>
        <v>0</v>
      </c>
    </row>
    <row r="39110" spans="1:4">
      <c r="A39110" s="1">
        <v>0.15805002906739471</v>
      </c>
      <c r="B39110" s="1">
        <v>0.45344286311971688</v>
      </c>
      <c r="C39110" s="3">
        <f t="shared" si="611"/>
        <v>0</v>
      </c>
      <c r="D39110">
        <f>ROUND(C39110,0)</f>
        <v>0</v>
      </c>
    </row>
    <row r="39111" spans="1:4">
      <c r="A39111" s="1">
        <v>0.15805002906739471</v>
      </c>
      <c r="B39111" s="1">
        <v>0.43573876758166952</v>
      </c>
      <c r="C39111" s="3">
        <f t="shared" si="611"/>
        <v>0</v>
      </c>
      <c r="D39111">
        <f>ROUND(C39111,0)</f>
        <v>0</v>
      </c>
    </row>
    <row r="39112" spans="1:4">
      <c r="A39112" s="1">
        <v>0.15805002906739471</v>
      </c>
      <c r="B39112" s="1">
        <v>0.42003683156163713</v>
      </c>
      <c r="C39112" s="3">
        <f t="shared" si="611"/>
        <v>0</v>
      </c>
      <c r="D39112">
        <f>ROUND(C39112,0)</f>
        <v>0</v>
      </c>
    </row>
    <row r="39113" spans="1:4">
      <c r="A39113" s="1">
        <v>0.15805002906739471</v>
      </c>
      <c r="B39113" s="1">
        <v>0.40601559514235741</v>
      </c>
      <c r="C39113" s="3">
        <f t="shared" si="611"/>
        <v>0</v>
      </c>
      <c r="D39113">
        <f>ROUND(C39113,0)</f>
        <v>0</v>
      </c>
    </row>
    <row r="39114" spans="1:4">
      <c r="A39114" s="1">
        <v>0.15805002906739471</v>
      </c>
      <c r="B39114" s="1">
        <v>0.47355813952777431</v>
      </c>
      <c r="C39114" s="3">
        <f t="shared" si="611"/>
        <v>0</v>
      </c>
      <c r="D39114">
        <f>ROUND(C39114,0)</f>
        <v>0</v>
      </c>
    </row>
    <row r="39115" spans="1:4">
      <c r="A39115" s="1">
        <v>0.15805002906739471</v>
      </c>
      <c r="B39115" s="1">
        <v>0.45344286311971699</v>
      </c>
      <c r="C39115" s="3">
        <f t="shared" si="611"/>
        <v>0</v>
      </c>
      <c r="D39115">
        <f>ROUND(C39115,0)</f>
        <v>0</v>
      </c>
    </row>
    <row r="39116" spans="1:4">
      <c r="A39116" s="1">
        <v>0.15805002906739471</v>
      </c>
      <c r="B39116" s="1">
        <v>0.43573876758166952</v>
      </c>
      <c r="C39116" s="3">
        <f t="shared" si="611"/>
        <v>0</v>
      </c>
      <c r="D39116">
        <f>ROUND(C39116,0)</f>
        <v>0</v>
      </c>
    </row>
    <row r="39117" spans="1:4">
      <c r="A39117" s="1">
        <v>0.15805002906739471</v>
      </c>
      <c r="B39117" s="1">
        <v>0.42003683156163701</v>
      </c>
      <c r="C39117" s="3">
        <f t="shared" si="611"/>
        <v>0</v>
      </c>
      <c r="D39117">
        <f>ROUND(C39117,0)</f>
        <v>0</v>
      </c>
    </row>
    <row r="39118" spans="1:4">
      <c r="A39118" s="1">
        <v>0.15805002906739471</v>
      </c>
      <c r="B39118" s="1">
        <v>0.40601559514235719</v>
      </c>
      <c r="C39118" s="3">
        <f t="shared" si="611"/>
        <v>0</v>
      </c>
      <c r="D39118">
        <f>ROUND(C39118,0)</f>
        <v>0</v>
      </c>
    </row>
    <row r="39119" spans="1:4">
      <c r="A39119" s="1">
        <v>0.15805002906739471</v>
      </c>
      <c r="B39119" s="1">
        <v>0.47355813952777431</v>
      </c>
      <c r="C39119" s="3">
        <f t="shared" si="611"/>
        <v>0</v>
      </c>
      <c r="D39119">
        <f>ROUND(C39119,0)</f>
        <v>0</v>
      </c>
    </row>
    <row r="39120" spans="1:4">
      <c r="A39120" s="1">
        <v>0.15805002906739471</v>
      </c>
      <c r="B39120" s="1">
        <v>0.45344286311971699</v>
      </c>
      <c r="C39120" s="3">
        <f t="shared" si="611"/>
        <v>0</v>
      </c>
      <c r="D39120">
        <f>ROUND(C39120,0)</f>
        <v>0</v>
      </c>
    </row>
    <row r="39121" spans="1:4">
      <c r="A39121" s="1">
        <v>0.15805002906739471</v>
      </c>
      <c r="B39121" s="1">
        <v>0.43573876758166957</v>
      </c>
      <c r="C39121" s="3">
        <f t="shared" si="611"/>
        <v>0</v>
      </c>
      <c r="D39121">
        <f>ROUND(C39121,0)</f>
        <v>0</v>
      </c>
    </row>
    <row r="39122" spans="1:4">
      <c r="A39122" s="1">
        <v>0.15805002906739471</v>
      </c>
      <c r="B39122" s="1">
        <v>0.42003683156163713</v>
      </c>
      <c r="C39122" s="3">
        <f t="shared" si="611"/>
        <v>0</v>
      </c>
      <c r="D39122">
        <f>ROUND(C39122,0)</f>
        <v>0</v>
      </c>
    </row>
    <row r="39123" spans="1:4">
      <c r="A39123" s="1">
        <v>0.15805002906739471</v>
      </c>
      <c r="B39123" s="1">
        <v>0.4060155951423573</v>
      </c>
      <c r="C39123" s="3">
        <f t="shared" si="611"/>
        <v>0</v>
      </c>
      <c r="D39123">
        <f>ROUND(C39123,0)</f>
        <v>0</v>
      </c>
    </row>
    <row r="39124" spans="1:4">
      <c r="A39124" s="1">
        <v>0.15805002906739471</v>
      </c>
      <c r="B39124" s="1">
        <v>0.47355813952777431</v>
      </c>
      <c r="C39124" s="3">
        <f t="shared" si="611"/>
        <v>0</v>
      </c>
      <c r="D39124">
        <f>ROUND(C39124,0)</f>
        <v>0</v>
      </c>
    </row>
    <row r="39125" spans="1:4">
      <c r="A39125" s="1">
        <v>0.15805002906739471</v>
      </c>
      <c r="B39125" s="1">
        <v>0.45344286311971699</v>
      </c>
      <c r="C39125" s="3">
        <f t="shared" si="611"/>
        <v>0</v>
      </c>
      <c r="D39125">
        <f>ROUND(C39125,0)</f>
        <v>0</v>
      </c>
    </row>
    <row r="39126" spans="1:4">
      <c r="A39126" s="1">
        <v>0.15805002906739471</v>
      </c>
      <c r="B39126" s="1">
        <v>0.43573876758166957</v>
      </c>
      <c r="C39126" s="3">
        <f t="shared" si="611"/>
        <v>0</v>
      </c>
      <c r="D39126">
        <f>ROUND(C39126,0)</f>
        <v>0</v>
      </c>
    </row>
    <row r="39127" spans="1:4">
      <c r="A39127" s="1">
        <v>0.15805002906739471</v>
      </c>
      <c r="B39127" s="1">
        <v>0.42003683156163701</v>
      </c>
      <c r="C39127" s="3">
        <f t="shared" si="611"/>
        <v>0</v>
      </c>
      <c r="D39127">
        <f>ROUND(C39127,0)</f>
        <v>0</v>
      </c>
    </row>
    <row r="39128" spans="1:4">
      <c r="A39128" s="1">
        <v>0.15805002906739471</v>
      </c>
      <c r="B39128" s="1">
        <v>0.4060155951423573</v>
      </c>
      <c r="C39128" s="3">
        <f t="shared" si="611"/>
        <v>0</v>
      </c>
      <c r="D39128">
        <f>ROUND(C39128,0)</f>
        <v>0</v>
      </c>
    </row>
    <row r="39129" spans="1:4">
      <c r="A39129" s="1">
        <v>0.15805002906739471</v>
      </c>
      <c r="B39129" s="1">
        <v>0.47355813952777431</v>
      </c>
      <c r="C39129" s="3">
        <f t="shared" si="611"/>
        <v>0</v>
      </c>
      <c r="D39129">
        <f>ROUND(C39129,0)</f>
        <v>0</v>
      </c>
    </row>
    <row r="39130" spans="1:4">
      <c r="A39130" s="1">
        <v>0.15805002906739471</v>
      </c>
      <c r="B39130" s="1">
        <v>0.45344286311971699</v>
      </c>
      <c r="C39130" s="3">
        <f t="shared" si="611"/>
        <v>0</v>
      </c>
      <c r="D39130">
        <f>ROUND(C39130,0)</f>
        <v>0</v>
      </c>
    </row>
    <row r="39131" spans="1:4">
      <c r="A39131" s="1">
        <v>0.15805002906739471</v>
      </c>
      <c r="B39131" s="1">
        <v>0.43573876758166952</v>
      </c>
      <c r="C39131" s="3">
        <f t="shared" si="611"/>
        <v>0</v>
      </c>
      <c r="D39131">
        <f>ROUND(C39131,0)</f>
        <v>0</v>
      </c>
    </row>
    <row r="39132" spans="1:4">
      <c r="A39132" s="1">
        <v>0.15805002906739471</v>
      </c>
      <c r="B39132" s="1">
        <v>0.42003683156163713</v>
      </c>
      <c r="C39132" s="3">
        <f t="shared" si="611"/>
        <v>0</v>
      </c>
      <c r="D39132">
        <f>ROUND(C39132,0)</f>
        <v>0</v>
      </c>
    </row>
    <row r="39133" spans="1:4">
      <c r="A39133" s="1">
        <v>0.15805002906739471</v>
      </c>
      <c r="B39133" s="1">
        <v>0.40601559514235719</v>
      </c>
      <c r="C39133" s="3">
        <f t="shared" si="611"/>
        <v>0</v>
      </c>
      <c r="D39133">
        <f>ROUND(C39133,0)</f>
        <v>0</v>
      </c>
    </row>
    <row r="39134" spans="1:4">
      <c r="A39134" s="1">
        <v>0.15805002906739471</v>
      </c>
      <c r="B39134" s="1">
        <v>0.47355813952777431</v>
      </c>
      <c r="C39134" s="3">
        <f t="shared" si="611"/>
        <v>0</v>
      </c>
      <c r="D39134">
        <f>ROUND(C39134,0)</f>
        <v>0</v>
      </c>
    </row>
    <row r="39135" spans="1:4">
      <c r="A39135" s="1">
        <v>0.15805002906739471</v>
      </c>
      <c r="B39135" s="1">
        <v>0.45344286311971699</v>
      </c>
      <c r="C39135" s="3">
        <f t="shared" si="611"/>
        <v>0</v>
      </c>
      <c r="D39135">
        <f>ROUND(C39135,0)</f>
        <v>0</v>
      </c>
    </row>
    <row r="39136" spans="1:4">
      <c r="A39136" s="1">
        <v>0.15805002906739471</v>
      </c>
      <c r="B39136" s="1">
        <v>0.43573876758166952</v>
      </c>
      <c r="C39136" s="3">
        <f t="shared" si="611"/>
        <v>0</v>
      </c>
      <c r="D39136">
        <f>ROUND(C39136,0)</f>
        <v>0</v>
      </c>
    </row>
    <row r="39137" spans="1:4">
      <c r="A39137" s="1">
        <v>0.15805002906739471</v>
      </c>
      <c r="B39137" s="1">
        <v>0.42003683156163713</v>
      </c>
      <c r="C39137" s="3">
        <f t="shared" si="611"/>
        <v>0</v>
      </c>
      <c r="D39137">
        <f>ROUND(C39137,0)</f>
        <v>0</v>
      </c>
    </row>
    <row r="39138" spans="1:4">
      <c r="A39138" s="1">
        <v>0.15805002906739471</v>
      </c>
      <c r="B39138" s="1">
        <v>0.4060155951423573</v>
      </c>
      <c r="C39138" s="3">
        <f t="shared" si="611"/>
        <v>0</v>
      </c>
      <c r="D39138">
        <f>ROUND(C39138,0)</f>
        <v>0</v>
      </c>
    </row>
    <row r="39139" spans="1:4">
      <c r="A39139" s="1">
        <v>0.1568412461491335</v>
      </c>
      <c r="B39139" s="1">
        <v>0.49281502260962651</v>
      </c>
      <c r="C39139" s="3">
        <f t="shared" si="611"/>
        <v>0</v>
      </c>
      <c r="D39139">
        <f>ROUND(C39139,0)</f>
        <v>0</v>
      </c>
    </row>
    <row r="39140" spans="1:4">
      <c r="A39140" s="1">
        <v>0.1568412461491335</v>
      </c>
      <c r="B39140" s="1">
        <v>0.46993631804983788</v>
      </c>
      <c r="C39140" s="3">
        <f t="shared" si="611"/>
        <v>0</v>
      </c>
      <c r="D39140">
        <f>ROUND(C39140,0)</f>
        <v>0</v>
      </c>
    </row>
    <row r="39141" spans="1:4">
      <c r="A39141" s="1">
        <v>0.15684124614913339</v>
      </c>
      <c r="B39141" s="1">
        <v>0.44997488534976121</v>
      </c>
      <c r="C39141" s="3">
        <f t="shared" si="611"/>
        <v>0</v>
      </c>
      <c r="D39141">
        <f>ROUND(C39141,0)</f>
        <v>0</v>
      </c>
    </row>
    <row r="39142" spans="1:4">
      <c r="A39142" s="1">
        <v>0.15684124614913339</v>
      </c>
      <c r="B39142" s="1">
        <v>0.4324061925597924</v>
      </c>
      <c r="C39142" s="3">
        <f t="shared" si="611"/>
        <v>0</v>
      </c>
      <c r="D39142">
        <f>ROUND(C39142,0)</f>
        <v>0</v>
      </c>
    </row>
    <row r="39143" spans="1:4">
      <c r="A39143" s="1">
        <v>0.1568412461491335</v>
      </c>
      <c r="B39143" s="1">
        <v>0.41682434656540979</v>
      </c>
      <c r="C39143" s="3">
        <f t="shared" si="611"/>
        <v>0</v>
      </c>
      <c r="D39143">
        <f>ROUND(C39143,0)</f>
        <v>0</v>
      </c>
    </row>
    <row r="39144" spans="1:4">
      <c r="A39144" s="1">
        <v>0.15684124614913339</v>
      </c>
      <c r="B39144" s="1">
        <v>0.40291034600794251</v>
      </c>
      <c r="C39144" s="3">
        <f t="shared" si="611"/>
        <v>0</v>
      </c>
      <c r="D39144">
        <f>ROUND(C39144,0)</f>
        <v>0</v>
      </c>
    </row>
    <row r="39145" spans="1:4">
      <c r="A39145" s="1">
        <v>0.1568412461491335</v>
      </c>
      <c r="B39145" s="1">
        <v>0.4928150226096264</v>
      </c>
      <c r="C39145" s="3">
        <f t="shared" si="611"/>
        <v>0</v>
      </c>
      <c r="D39145">
        <f>ROUND(C39145,0)</f>
        <v>0</v>
      </c>
    </row>
    <row r="39146" spans="1:4">
      <c r="A39146" s="1">
        <v>0.15684124614913339</v>
      </c>
      <c r="B39146" s="1">
        <v>0.46993631804983788</v>
      </c>
      <c r="C39146" s="3">
        <f t="shared" si="611"/>
        <v>0</v>
      </c>
      <c r="D39146">
        <f>ROUND(C39146,0)</f>
        <v>0</v>
      </c>
    </row>
    <row r="39147" spans="1:4">
      <c r="A39147" s="1">
        <v>0.1568412461491335</v>
      </c>
      <c r="B39147" s="1">
        <v>0.44997488534976121</v>
      </c>
      <c r="C39147" s="3">
        <f t="shared" si="611"/>
        <v>0</v>
      </c>
      <c r="D39147">
        <f>ROUND(C39147,0)</f>
        <v>0</v>
      </c>
    </row>
    <row r="39148" spans="1:4">
      <c r="A39148" s="1">
        <v>0.15684124614913339</v>
      </c>
      <c r="B39148" s="1">
        <v>0.43240619255979251</v>
      </c>
      <c r="C39148" s="3">
        <f t="shared" si="611"/>
        <v>0</v>
      </c>
      <c r="D39148">
        <f>ROUND(C39148,0)</f>
        <v>0</v>
      </c>
    </row>
    <row r="39149" spans="1:4">
      <c r="A39149" s="1">
        <v>0.15684124614913339</v>
      </c>
      <c r="B39149" s="1">
        <v>0.41682434656540979</v>
      </c>
      <c r="C39149" s="3">
        <f t="shared" si="611"/>
        <v>0</v>
      </c>
      <c r="D39149">
        <f>ROUND(C39149,0)</f>
        <v>0</v>
      </c>
    </row>
    <row r="39150" spans="1:4">
      <c r="A39150" s="1">
        <v>0.1568412461491335</v>
      </c>
      <c r="B39150" s="1">
        <v>0.40291034600794251</v>
      </c>
      <c r="C39150" s="3">
        <f t="shared" si="611"/>
        <v>0</v>
      </c>
      <c r="D39150">
        <f>ROUND(C39150,0)</f>
        <v>0</v>
      </c>
    </row>
    <row r="39151" spans="1:4">
      <c r="A39151" s="1">
        <v>0.15684124614913339</v>
      </c>
      <c r="B39151" s="1">
        <v>0.49281502260962629</v>
      </c>
      <c r="C39151" s="3">
        <f t="shared" si="611"/>
        <v>0</v>
      </c>
      <c r="D39151">
        <f>ROUND(C39151,0)</f>
        <v>0</v>
      </c>
    </row>
    <row r="39152" spans="1:4">
      <c r="A39152" s="1">
        <v>0.15684124614913339</v>
      </c>
      <c r="B39152" s="1">
        <v>0.46993631804983788</v>
      </c>
      <c r="C39152" s="3">
        <f t="shared" si="611"/>
        <v>0</v>
      </c>
      <c r="D39152">
        <f>ROUND(C39152,0)</f>
        <v>0</v>
      </c>
    </row>
    <row r="39153" spans="1:4">
      <c r="A39153" s="1">
        <v>0.1568412461491335</v>
      </c>
      <c r="B39153" s="1">
        <v>0.44997488534976132</v>
      </c>
      <c r="C39153" s="3">
        <f t="shared" si="611"/>
        <v>0</v>
      </c>
      <c r="D39153">
        <f>ROUND(C39153,0)</f>
        <v>0</v>
      </c>
    </row>
    <row r="39154" spans="1:4">
      <c r="A39154" s="1">
        <v>0.15684124614913339</v>
      </c>
      <c r="B39154" s="1">
        <v>0.43240619255979251</v>
      </c>
      <c r="C39154" s="3">
        <f t="shared" si="611"/>
        <v>0</v>
      </c>
      <c r="D39154">
        <f>ROUND(C39154,0)</f>
        <v>0</v>
      </c>
    </row>
    <row r="39155" spans="1:4">
      <c r="A39155" s="1">
        <v>0.15684124614913339</v>
      </c>
      <c r="B39155" s="1">
        <v>0.41682434656540979</v>
      </c>
      <c r="C39155" s="3">
        <f t="shared" si="611"/>
        <v>0</v>
      </c>
      <c r="D39155">
        <f>ROUND(C39155,0)</f>
        <v>0</v>
      </c>
    </row>
    <row r="39156" spans="1:4">
      <c r="A39156" s="1">
        <v>0.1568412461491335</v>
      </c>
      <c r="B39156" s="1">
        <v>0.40291034600794262</v>
      </c>
      <c r="C39156" s="3">
        <f t="shared" si="611"/>
        <v>0</v>
      </c>
      <c r="D39156">
        <f>ROUND(C39156,0)</f>
        <v>0</v>
      </c>
    </row>
    <row r="39157" spans="1:4">
      <c r="A39157" s="1">
        <v>0.1568412461491335</v>
      </c>
      <c r="B39157" s="1">
        <v>0.46993631804983799</v>
      </c>
      <c r="C39157" s="3">
        <f t="shared" si="611"/>
        <v>0</v>
      </c>
      <c r="D39157">
        <f>ROUND(C39157,0)</f>
        <v>0</v>
      </c>
    </row>
    <row r="39158" spans="1:4">
      <c r="A39158" s="1">
        <v>0.1568412461491335</v>
      </c>
      <c r="B39158" s="1">
        <v>0.44997488534976121</v>
      </c>
      <c r="C39158" s="3">
        <f t="shared" si="611"/>
        <v>0</v>
      </c>
      <c r="D39158">
        <f>ROUND(C39158,0)</f>
        <v>0</v>
      </c>
    </row>
    <row r="39159" spans="1:4">
      <c r="A39159" s="1">
        <v>0.15684124614913339</v>
      </c>
      <c r="B39159" s="1">
        <v>0.43240619255979251</v>
      </c>
      <c r="C39159" s="3">
        <f t="shared" si="611"/>
        <v>0</v>
      </c>
      <c r="D39159">
        <f>ROUND(C39159,0)</f>
        <v>0</v>
      </c>
    </row>
    <row r="39160" spans="1:4">
      <c r="A39160" s="1">
        <v>0.1568412461491335</v>
      </c>
      <c r="B39160" s="1">
        <v>0.4168243465654099</v>
      </c>
      <c r="C39160" s="3">
        <f t="shared" si="611"/>
        <v>0</v>
      </c>
      <c r="D39160">
        <f>ROUND(C39160,0)</f>
        <v>0</v>
      </c>
    </row>
    <row r="39161" spans="1:4">
      <c r="A39161" s="1">
        <v>0.15684124614913339</v>
      </c>
      <c r="B39161" s="1">
        <v>0.40291034600794251</v>
      </c>
      <c r="C39161" s="3">
        <f t="shared" si="611"/>
        <v>0</v>
      </c>
      <c r="D39161">
        <f>ROUND(C39161,0)</f>
        <v>0</v>
      </c>
    </row>
    <row r="39162" spans="1:4">
      <c r="A39162" s="1">
        <v>0.1568412461491335</v>
      </c>
      <c r="B39162" s="1">
        <v>0.46993631804983788</v>
      </c>
      <c r="C39162" s="3">
        <f t="shared" si="611"/>
        <v>0</v>
      </c>
      <c r="D39162">
        <f>ROUND(C39162,0)</f>
        <v>0</v>
      </c>
    </row>
    <row r="39163" spans="1:4">
      <c r="A39163" s="1">
        <v>0.15684124614913339</v>
      </c>
      <c r="B39163" s="1">
        <v>0.44997488534976121</v>
      </c>
      <c r="C39163" s="3">
        <f t="shared" si="611"/>
        <v>0</v>
      </c>
      <c r="D39163">
        <f>ROUND(C39163,0)</f>
        <v>0</v>
      </c>
    </row>
    <row r="39164" spans="1:4">
      <c r="A39164" s="1">
        <v>0.1568412461491335</v>
      </c>
      <c r="B39164" s="1">
        <v>0.43240619255979251</v>
      </c>
      <c r="C39164" s="3">
        <f t="shared" si="611"/>
        <v>0</v>
      </c>
      <c r="D39164">
        <f>ROUND(C39164,0)</f>
        <v>0</v>
      </c>
    </row>
    <row r="39165" spans="1:4">
      <c r="A39165" s="1">
        <v>0.1568412461491335</v>
      </c>
      <c r="B39165" s="1">
        <v>0.4168243465654099</v>
      </c>
      <c r="C39165" s="3">
        <f t="shared" si="611"/>
        <v>0</v>
      </c>
      <c r="D39165">
        <f>ROUND(C39165,0)</f>
        <v>0</v>
      </c>
    </row>
    <row r="39166" spans="1:4">
      <c r="A39166" s="1">
        <v>0.15684124614913339</v>
      </c>
      <c r="B39166" s="1">
        <v>0.40291034600794251</v>
      </c>
      <c r="C39166" s="3">
        <f t="shared" si="611"/>
        <v>0</v>
      </c>
      <c r="D39166">
        <f>ROUND(C39166,0)</f>
        <v>0</v>
      </c>
    </row>
    <row r="39167" spans="1:4">
      <c r="A39167" s="1">
        <v>0.1568412461491335</v>
      </c>
      <c r="B39167" s="1">
        <v>0.46993631804983799</v>
      </c>
      <c r="C39167" s="3">
        <f t="shared" si="611"/>
        <v>0</v>
      </c>
      <c r="D39167">
        <f>ROUND(C39167,0)</f>
        <v>0</v>
      </c>
    </row>
    <row r="39168" spans="1:4">
      <c r="A39168" s="1">
        <v>0.1568412461491335</v>
      </c>
      <c r="B39168" s="1">
        <v>0.44997488534976121</v>
      </c>
      <c r="C39168" s="3">
        <f t="shared" si="611"/>
        <v>0</v>
      </c>
      <c r="D39168">
        <f>ROUND(C39168,0)</f>
        <v>0</v>
      </c>
    </row>
    <row r="39169" spans="1:4">
      <c r="A39169" s="1">
        <v>0.15684124614913339</v>
      </c>
      <c r="B39169" s="1">
        <v>0.43240619255979251</v>
      </c>
      <c r="C39169" s="3">
        <f t="shared" si="611"/>
        <v>0</v>
      </c>
      <c r="D39169">
        <f>ROUND(C39169,0)</f>
        <v>0</v>
      </c>
    </row>
    <row r="39170" spans="1:4">
      <c r="A39170" s="1">
        <v>0.15684124614913339</v>
      </c>
      <c r="B39170" s="1">
        <v>0.41682434656540968</v>
      </c>
      <c r="C39170" s="3">
        <f t="shared" si="611"/>
        <v>0</v>
      </c>
      <c r="D39170">
        <f>ROUND(C39170,0)</f>
        <v>0</v>
      </c>
    </row>
    <row r="39171" spans="1:4">
      <c r="A39171" s="1">
        <v>0.1568412461491335</v>
      </c>
      <c r="B39171" s="1">
        <v>0.40291034600794262</v>
      </c>
      <c r="C39171" s="3">
        <f t="shared" ref="C39171:C39234" si="612">ROUND(A39171,0)</f>
        <v>0</v>
      </c>
      <c r="D39171">
        <f>ROUND(C39171,0)</f>
        <v>0</v>
      </c>
    </row>
    <row r="39172" spans="1:4">
      <c r="A39172" s="1">
        <v>0.1568412461491335</v>
      </c>
      <c r="B39172" s="1">
        <v>0.46993631804983799</v>
      </c>
      <c r="C39172" s="3">
        <f t="shared" si="612"/>
        <v>0</v>
      </c>
      <c r="D39172">
        <f>ROUND(C39172,0)</f>
        <v>0</v>
      </c>
    </row>
    <row r="39173" spans="1:4">
      <c r="A39173" s="1">
        <v>0.15684124614913339</v>
      </c>
      <c r="B39173" s="1">
        <v>0.44997488534976121</v>
      </c>
      <c r="C39173" s="3">
        <f t="shared" si="612"/>
        <v>0</v>
      </c>
      <c r="D39173">
        <f>ROUND(C39173,0)</f>
        <v>0</v>
      </c>
    </row>
    <row r="39174" spans="1:4">
      <c r="A39174" s="1">
        <v>0.1568412461491335</v>
      </c>
      <c r="B39174" s="1">
        <v>0.43240619255979251</v>
      </c>
      <c r="C39174" s="3">
        <f t="shared" si="612"/>
        <v>0</v>
      </c>
      <c r="D39174">
        <f>ROUND(C39174,0)</f>
        <v>0</v>
      </c>
    </row>
    <row r="39175" spans="1:4">
      <c r="A39175" s="1">
        <v>0.15684124614913339</v>
      </c>
      <c r="B39175" s="1">
        <v>0.41682434656540979</v>
      </c>
      <c r="C39175" s="3">
        <f t="shared" si="612"/>
        <v>0</v>
      </c>
      <c r="D39175">
        <f>ROUND(C39175,0)</f>
        <v>0</v>
      </c>
    </row>
    <row r="39176" spans="1:4">
      <c r="A39176" s="1">
        <v>0.15684124614913339</v>
      </c>
      <c r="B39176" s="1">
        <v>0.40291034600794251</v>
      </c>
      <c r="C39176" s="3">
        <f t="shared" si="612"/>
        <v>0</v>
      </c>
      <c r="D39176">
        <f>ROUND(C39176,0)</f>
        <v>0</v>
      </c>
    </row>
    <row r="39177" spans="1:4">
      <c r="A39177" s="1">
        <v>0.15684124614913339</v>
      </c>
      <c r="B39177" s="1">
        <v>0.46993631804983788</v>
      </c>
      <c r="C39177" s="3">
        <f t="shared" si="612"/>
        <v>0</v>
      </c>
      <c r="D39177">
        <f>ROUND(C39177,0)</f>
        <v>0</v>
      </c>
    </row>
    <row r="39178" spans="1:4">
      <c r="A39178" s="1">
        <v>0.15684124614913339</v>
      </c>
      <c r="B39178" s="1">
        <v>0.44997488534976121</v>
      </c>
      <c r="C39178" s="3">
        <f t="shared" si="612"/>
        <v>0</v>
      </c>
      <c r="D39178">
        <f>ROUND(C39178,0)</f>
        <v>0</v>
      </c>
    </row>
    <row r="39179" spans="1:4">
      <c r="A39179" s="1">
        <v>0.1568412461491335</v>
      </c>
      <c r="B39179" s="1">
        <v>0.43240619255979262</v>
      </c>
      <c r="C39179" s="3">
        <f t="shared" si="612"/>
        <v>0</v>
      </c>
      <c r="D39179">
        <f>ROUND(C39179,0)</f>
        <v>0</v>
      </c>
    </row>
    <row r="39180" spans="1:4">
      <c r="A39180" s="1">
        <v>0.15684124614913339</v>
      </c>
      <c r="B39180" s="1">
        <v>0.41682434656540979</v>
      </c>
      <c r="C39180" s="3">
        <f t="shared" si="612"/>
        <v>0</v>
      </c>
      <c r="D39180">
        <f>ROUND(C39180,0)</f>
        <v>0</v>
      </c>
    </row>
    <row r="39181" spans="1:4">
      <c r="A39181" s="1">
        <v>0.15684124614913339</v>
      </c>
      <c r="B39181" s="1">
        <v>0.40291034600794251</v>
      </c>
      <c r="C39181" s="3">
        <f t="shared" si="612"/>
        <v>0</v>
      </c>
      <c r="D39181">
        <f>ROUND(C39181,0)</f>
        <v>0</v>
      </c>
    </row>
    <row r="39182" spans="1:4">
      <c r="A39182" s="1">
        <v>0.16032877129401821</v>
      </c>
      <c r="B39182" s="1">
        <v>0.50377326749307849</v>
      </c>
      <c r="C39182" s="3">
        <f t="shared" si="612"/>
        <v>0</v>
      </c>
      <c r="D39182">
        <f>ROUND(C39182,0)</f>
        <v>0</v>
      </c>
    </row>
    <row r="39183" spans="1:4">
      <c r="A39183" s="1">
        <v>0.16032877129401821</v>
      </c>
      <c r="B39183" s="1">
        <v>0.48038583159256359</v>
      </c>
      <c r="C39183" s="3">
        <f t="shared" si="612"/>
        <v>0</v>
      </c>
      <c r="D39183">
        <f>ROUND(C39183,0)</f>
        <v>0</v>
      </c>
    </row>
    <row r="39184" spans="1:4">
      <c r="A39184" s="1">
        <v>0.16032877129401821</v>
      </c>
      <c r="B39184" s="1">
        <v>0.45998053606827</v>
      </c>
      <c r="C39184" s="3">
        <f t="shared" si="612"/>
        <v>0</v>
      </c>
      <c r="D39184">
        <f>ROUND(C39184,0)</f>
        <v>0</v>
      </c>
    </row>
    <row r="39185" spans="1:4">
      <c r="A39185" s="1">
        <v>0.1603287712940181</v>
      </c>
      <c r="B39185" s="1">
        <v>0.44202118546747582</v>
      </c>
      <c r="C39185" s="3">
        <f t="shared" si="612"/>
        <v>0</v>
      </c>
      <c r="D39185">
        <f>ROUND(C39185,0)</f>
        <v>0</v>
      </c>
    </row>
    <row r="39186" spans="1:4">
      <c r="A39186" s="1">
        <v>0.1603287712940181</v>
      </c>
      <c r="B39186" s="1">
        <v>0.42609286122809459</v>
      </c>
      <c r="C39186" s="3">
        <f t="shared" si="612"/>
        <v>0</v>
      </c>
      <c r="D39186">
        <f>ROUND(C39186,0)</f>
        <v>0</v>
      </c>
    </row>
    <row r="39187" spans="1:4">
      <c r="A39187" s="1">
        <v>0.16032877129401821</v>
      </c>
      <c r="B39187" s="1">
        <v>0.41186946867074498</v>
      </c>
      <c r="C39187" s="3">
        <f t="shared" si="612"/>
        <v>0</v>
      </c>
      <c r="D39187">
        <f>ROUND(C39187,0)</f>
        <v>0</v>
      </c>
    </row>
    <row r="39188" spans="1:4">
      <c r="A39188" s="1">
        <v>0.1603287712940181</v>
      </c>
      <c r="B39188" s="1">
        <v>0.50377326749307849</v>
      </c>
      <c r="C39188" s="3">
        <f t="shared" si="612"/>
        <v>0</v>
      </c>
      <c r="D39188">
        <f>ROUND(C39188,0)</f>
        <v>0</v>
      </c>
    </row>
    <row r="39189" spans="1:4">
      <c r="A39189" s="1">
        <v>0.1603287712940181</v>
      </c>
      <c r="B39189" s="1">
        <v>0.48038583159256348</v>
      </c>
      <c r="C39189" s="3">
        <f t="shared" si="612"/>
        <v>0</v>
      </c>
      <c r="D39189">
        <f>ROUND(C39189,0)</f>
        <v>0</v>
      </c>
    </row>
    <row r="39190" spans="1:4">
      <c r="A39190" s="1">
        <v>0.1603287712940181</v>
      </c>
      <c r="B39190" s="1">
        <v>0.45998053606826989</v>
      </c>
      <c r="C39190" s="3">
        <f t="shared" si="612"/>
        <v>0</v>
      </c>
      <c r="D39190">
        <f>ROUND(C39190,0)</f>
        <v>0</v>
      </c>
    </row>
    <row r="39191" spans="1:4">
      <c r="A39191" s="1">
        <v>0.1603287712940181</v>
      </c>
      <c r="B39191" s="1">
        <v>0.44202118546747582</v>
      </c>
      <c r="C39191" s="3">
        <f t="shared" si="612"/>
        <v>0</v>
      </c>
      <c r="D39191">
        <f>ROUND(C39191,0)</f>
        <v>0</v>
      </c>
    </row>
    <row r="39192" spans="1:4">
      <c r="A39192" s="1">
        <v>0.1603287712940181</v>
      </c>
      <c r="B39192" s="1">
        <v>0.42609286122809448</v>
      </c>
      <c r="C39192" s="3">
        <f t="shared" si="612"/>
        <v>0</v>
      </c>
      <c r="D39192">
        <f>ROUND(C39192,0)</f>
        <v>0</v>
      </c>
    </row>
    <row r="39193" spans="1:4">
      <c r="A39193" s="1">
        <v>0.16032877129401821</v>
      </c>
      <c r="B39193" s="1">
        <v>0.41186946867074498</v>
      </c>
      <c r="C39193" s="3">
        <f t="shared" si="612"/>
        <v>0</v>
      </c>
      <c r="D39193">
        <f>ROUND(C39193,0)</f>
        <v>0</v>
      </c>
    </row>
    <row r="39194" spans="1:4">
      <c r="A39194" s="1">
        <v>0.16032877129401821</v>
      </c>
      <c r="B39194" s="1">
        <v>0.50377326749307849</v>
      </c>
      <c r="C39194" s="3">
        <f t="shared" si="612"/>
        <v>0</v>
      </c>
      <c r="D39194">
        <f>ROUND(C39194,0)</f>
        <v>0</v>
      </c>
    </row>
    <row r="39195" spans="1:4">
      <c r="A39195" s="1">
        <v>0.16032877129401821</v>
      </c>
      <c r="B39195" s="1">
        <v>0.48038583159256348</v>
      </c>
      <c r="C39195" s="3">
        <f t="shared" si="612"/>
        <v>0</v>
      </c>
      <c r="D39195">
        <f>ROUND(C39195,0)</f>
        <v>0</v>
      </c>
    </row>
    <row r="39196" spans="1:4">
      <c r="A39196" s="1">
        <v>0.16032877129401821</v>
      </c>
      <c r="B39196" s="1">
        <v>0.45998053606827</v>
      </c>
      <c r="C39196" s="3">
        <f t="shared" si="612"/>
        <v>0</v>
      </c>
      <c r="D39196">
        <f>ROUND(C39196,0)</f>
        <v>0</v>
      </c>
    </row>
    <row r="39197" spans="1:4">
      <c r="A39197" s="1">
        <v>0.16032877129401821</v>
      </c>
      <c r="B39197" s="1">
        <v>0.44202118546747587</v>
      </c>
      <c r="C39197" s="3">
        <f t="shared" si="612"/>
        <v>0</v>
      </c>
      <c r="D39197">
        <f>ROUND(C39197,0)</f>
        <v>0</v>
      </c>
    </row>
    <row r="39198" spans="1:4">
      <c r="A39198" s="1">
        <v>0.16032877129401821</v>
      </c>
      <c r="B39198" s="1">
        <v>0.42609286122809459</v>
      </c>
      <c r="C39198" s="3">
        <f t="shared" si="612"/>
        <v>0</v>
      </c>
      <c r="D39198">
        <f>ROUND(C39198,0)</f>
        <v>0</v>
      </c>
    </row>
    <row r="39199" spans="1:4">
      <c r="A39199" s="1">
        <v>0.1603287712940181</v>
      </c>
      <c r="B39199" s="1">
        <v>0.41186946867074498</v>
      </c>
      <c r="C39199" s="3">
        <f t="shared" si="612"/>
        <v>0</v>
      </c>
      <c r="D39199">
        <f>ROUND(C39199,0)</f>
        <v>0</v>
      </c>
    </row>
    <row r="39200" spans="1:4">
      <c r="A39200" s="1">
        <v>0.16032877129401821</v>
      </c>
      <c r="B39200" s="1">
        <v>0.48038583159256348</v>
      </c>
      <c r="C39200" s="3">
        <f t="shared" si="612"/>
        <v>0</v>
      </c>
      <c r="D39200">
        <f>ROUND(C39200,0)</f>
        <v>0</v>
      </c>
    </row>
    <row r="39201" spans="1:4">
      <c r="A39201" s="1">
        <v>0.16032877129401821</v>
      </c>
      <c r="B39201" s="1">
        <v>0.45998053606827</v>
      </c>
      <c r="C39201" s="3">
        <f t="shared" si="612"/>
        <v>0</v>
      </c>
      <c r="D39201">
        <f>ROUND(C39201,0)</f>
        <v>0</v>
      </c>
    </row>
    <row r="39202" spans="1:4">
      <c r="A39202" s="1">
        <v>0.1603287712940181</v>
      </c>
      <c r="B39202" s="1">
        <v>0.44202118546747571</v>
      </c>
      <c r="C39202" s="3">
        <f t="shared" si="612"/>
        <v>0</v>
      </c>
      <c r="D39202">
        <f>ROUND(C39202,0)</f>
        <v>0</v>
      </c>
    </row>
    <row r="39203" spans="1:4">
      <c r="A39203" s="1">
        <v>0.16032877129401821</v>
      </c>
      <c r="B39203" s="1">
        <v>0.42609286122809448</v>
      </c>
      <c r="C39203" s="3">
        <f t="shared" si="612"/>
        <v>0</v>
      </c>
      <c r="D39203">
        <f>ROUND(C39203,0)</f>
        <v>0</v>
      </c>
    </row>
    <row r="39204" spans="1:4">
      <c r="A39204" s="1">
        <v>0.16032877129401821</v>
      </c>
      <c r="B39204" s="1">
        <v>0.41186946867074498</v>
      </c>
      <c r="C39204" s="3">
        <f t="shared" si="612"/>
        <v>0</v>
      </c>
      <c r="D39204">
        <f>ROUND(C39204,0)</f>
        <v>0</v>
      </c>
    </row>
    <row r="39205" spans="1:4">
      <c r="A39205" s="1">
        <v>0.16032877129401821</v>
      </c>
      <c r="B39205" s="1">
        <v>0.48038583159256371</v>
      </c>
      <c r="C39205" s="3">
        <f t="shared" si="612"/>
        <v>0</v>
      </c>
      <c r="D39205">
        <f>ROUND(C39205,0)</f>
        <v>0</v>
      </c>
    </row>
    <row r="39206" spans="1:4">
      <c r="A39206" s="1">
        <v>0.1603287712940181</v>
      </c>
      <c r="B39206" s="1">
        <v>0.45998053606827</v>
      </c>
      <c r="C39206" s="3">
        <f t="shared" si="612"/>
        <v>0</v>
      </c>
      <c r="D39206">
        <f>ROUND(C39206,0)</f>
        <v>0</v>
      </c>
    </row>
    <row r="39207" spans="1:4">
      <c r="A39207" s="1">
        <v>0.1603287712940181</v>
      </c>
      <c r="B39207" s="1">
        <v>0.44202118546747582</v>
      </c>
      <c r="C39207" s="3">
        <f t="shared" si="612"/>
        <v>0</v>
      </c>
      <c r="D39207">
        <f>ROUND(C39207,0)</f>
        <v>0</v>
      </c>
    </row>
    <row r="39208" spans="1:4">
      <c r="A39208" s="1">
        <v>0.1603287712940181</v>
      </c>
      <c r="B39208" s="1">
        <v>0.42609286122809448</v>
      </c>
      <c r="C39208" s="3">
        <f t="shared" si="612"/>
        <v>0</v>
      </c>
      <c r="D39208">
        <f>ROUND(C39208,0)</f>
        <v>0</v>
      </c>
    </row>
    <row r="39209" spans="1:4">
      <c r="A39209" s="1">
        <v>0.16032877129401821</v>
      </c>
      <c r="B39209" s="1">
        <v>0.41186946867074498</v>
      </c>
      <c r="C39209" s="3">
        <f t="shared" si="612"/>
        <v>0</v>
      </c>
      <c r="D39209">
        <f>ROUND(C39209,0)</f>
        <v>0</v>
      </c>
    </row>
    <row r="39210" spans="1:4">
      <c r="A39210" s="1">
        <v>0.16032877129401821</v>
      </c>
      <c r="B39210" s="1">
        <v>0.48038583159256371</v>
      </c>
      <c r="C39210" s="3">
        <f t="shared" si="612"/>
        <v>0</v>
      </c>
      <c r="D39210">
        <f>ROUND(C39210,0)</f>
        <v>0</v>
      </c>
    </row>
    <row r="39211" spans="1:4">
      <c r="A39211" s="1">
        <v>0.16032877129401821</v>
      </c>
      <c r="B39211" s="1">
        <v>0.45998053606827011</v>
      </c>
      <c r="C39211" s="3">
        <f t="shared" si="612"/>
        <v>0</v>
      </c>
      <c r="D39211">
        <f>ROUND(C39211,0)</f>
        <v>0</v>
      </c>
    </row>
    <row r="39212" spans="1:4">
      <c r="A39212" s="1">
        <v>0.16032877129401821</v>
      </c>
      <c r="B39212" s="1">
        <v>0.44202118546747582</v>
      </c>
      <c r="C39212" s="3">
        <f t="shared" si="612"/>
        <v>0</v>
      </c>
      <c r="D39212">
        <f>ROUND(C39212,0)</f>
        <v>0</v>
      </c>
    </row>
    <row r="39213" spans="1:4">
      <c r="A39213" s="1">
        <v>0.1603287712940181</v>
      </c>
      <c r="B39213" s="1">
        <v>0.42609286122809448</v>
      </c>
      <c r="C39213" s="3">
        <f t="shared" si="612"/>
        <v>0</v>
      </c>
      <c r="D39213">
        <f>ROUND(C39213,0)</f>
        <v>0</v>
      </c>
    </row>
    <row r="39214" spans="1:4">
      <c r="A39214" s="1">
        <v>0.1603287712940181</v>
      </c>
      <c r="B39214" s="1">
        <v>0.41186946867074498</v>
      </c>
      <c r="C39214" s="3">
        <f t="shared" si="612"/>
        <v>0</v>
      </c>
      <c r="D39214">
        <f>ROUND(C39214,0)</f>
        <v>0</v>
      </c>
    </row>
    <row r="39215" spans="1:4">
      <c r="A39215" s="1">
        <v>0.1603287712940181</v>
      </c>
      <c r="B39215" s="1">
        <v>0.48038583159256348</v>
      </c>
      <c r="C39215" s="3">
        <f t="shared" si="612"/>
        <v>0</v>
      </c>
      <c r="D39215">
        <f>ROUND(C39215,0)</f>
        <v>0</v>
      </c>
    </row>
    <row r="39216" spans="1:4">
      <c r="A39216" s="1">
        <v>0.1603287712940181</v>
      </c>
      <c r="B39216" s="1">
        <v>0.45998053606827</v>
      </c>
      <c r="C39216" s="3">
        <f t="shared" si="612"/>
        <v>0</v>
      </c>
      <c r="D39216">
        <f>ROUND(C39216,0)</f>
        <v>0</v>
      </c>
    </row>
    <row r="39217" spans="1:4">
      <c r="A39217" s="1">
        <v>0.1603287712940181</v>
      </c>
      <c r="B39217" s="1">
        <v>0.44202118546747571</v>
      </c>
      <c r="C39217" s="3">
        <f t="shared" si="612"/>
        <v>0</v>
      </c>
      <c r="D39217">
        <f>ROUND(C39217,0)</f>
        <v>0</v>
      </c>
    </row>
    <row r="39218" spans="1:4">
      <c r="A39218" s="1">
        <v>0.1603287712940181</v>
      </c>
      <c r="B39218" s="1">
        <v>0.42609286122809448</v>
      </c>
      <c r="C39218" s="3">
        <f t="shared" si="612"/>
        <v>0</v>
      </c>
      <c r="D39218">
        <f>ROUND(C39218,0)</f>
        <v>0</v>
      </c>
    </row>
    <row r="39219" spans="1:4">
      <c r="A39219" s="1">
        <v>0.1603287712940181</v>
      </c>
      <c r="B39219" s="1">
        <v>0.41186946867074498</v>
      </c>
      <c r="C39219" s="3">
        <f t="shared" si="612"/>
        <v>0</v>
      </c>
      <c r="D39219">
        <f>ROUND(C39219,0)</f>
        <v>0</v>
      </c>
    </row>
    <row r="39220" spans="1:4">
      <c r="A39220" s="1">
        <v>0.16032877129401821</v>
      </c>
      <c r="B39220" s="1">
        <v>0.48038583159256371</v>
      </c>
      <c r="C39220" s="3">
        <f t="shared" si="612"/>
        <v>0</v>
      </c>
      <c r="D39220">
        <f>ROUND(C39220,0)</f>
        <v>0</v>
      </c>
    </row>
    <row r="39221" spans="1:4">
      <c r="A39221" s="1">
        <v>0.16032877129401821</v>
      </c>
      <c r="B39221" s="1">
        <v>0.45998053606827</v>
      </c>
      <c r="C39221" s="3">
        <f t="shared" si="612"/>
        <v>0</v>
      </c>
      <c r="D39221">
        <f>ROUND(C39221,0)</f>
        <v>0</v>
      </c>
    </row>
    <row r="39222" spans="1:4">
      <c r="A39222" s="1">
        <v>0.16032877129401821</v>
      </c>
      <c r="B39222" s="1">
        <v>0.44202118546747582</v>
      </c>
      <c r="C39222" s="3">
        <f t="shared" si="612"/>
        <v>0</v>
      </c>
      <c r="D39222">
        <f>ROUND(C39222,0)</f>
        <v>0</v>
      </c>
    </row>
    <row r="39223" spans="1:4">
      <c r="A39223" s="1">
        <v>0.16032877129401821</v>
      </c>
      <c r="B39223" s="1">
        <v>0.42609286122809459</v>
      </c>
      <c r="C39223" s="3">
        <f t="shared" si="612"/>
        <v>0</v>
      </c>
      <c r="D39223">
        <f>ROUND(C39223,0)</f>
        <v>0</v>
      </c>
    </row>
    <row r="39224" spans="1:4">
      <c r="A39224" s="1">
        <v>0.16032877129401821</v>
      </c>
      <c r="B39224" s="1">
        <v>0.41186946867074509</v>
      </c>
      <c r="C39224" s="3">
        <f t="shared" si="612"/>
        <v>0</v>
      </c>
      <c r="D39224">
        <f>ROUND(C39224,0)</f>
        <v>0</v>
      </c>
    </row>
    <row r="39225" spans="1:4">
      <c r="A39225" s="1">
        <v>0.15903720404914989</v>
      </c>
      <c r="B39225" s="1">
        <v>0.49971499993521679</v>
      </c>
      <c r="C39225" s="3">
        <f t="shared" si="612"/>
        <v>0</v>
      </c>
      <c r="D39225">
        <f>ROUND(C39225,0)</f>
        <v>0</v>
      </c>
    </row>
    <row r="39226" spans="1:4">
      <c r="A39226" s="1">
        <v>0.15903720404914989</v>
      </c>
      <c r="B39226" s="1">
        <v>0.47651596718846401</v>
      </c>
      <c r="C39226" s="3">
        <f t="shared" si="612"/>
        <v>0</v>
      </c>
      <c r="D39226">
        <f>ROUND(C39226,0)</f>
        <v>0</v>
      </c>
    </row>
    <row r="39227" spans="1:4">
      <c r="A39227" s="1">
        <v>0.15903720404914981</v>
      </c>
      <c r="B39227" s="1">
        <v>0.45627505146392999</v>
      </c>
      <c r="C39227" s="3">
        <f t="shared" si="612"/>
        <v>0</v>
      </c>
      <c r="D39227">
        <f>ROUND(C39227,0)</f>
        <v>0</v>
      </c>
    </row>
    <row r="39228" spans="1:4">
      <c r="A39228" s="1">
        <v>0.15903720404914989</v>
      </c>
      <c r="B39228" s="1">
        <v>0.43846037676121619</v>
      </c>
      <c r="C39228" s="3">
        <f t="shared" si="612"/>
        <v>0</v>
      </c>
      <c r="D39228">
        <f>ROUND(C39228,0)</f>
        <v>0</v>
      </c>
    </row>
    <row r="39229" spans="1:4">
      <c r="A39229" s="1">
        <v>0.15903720404914989</v>
      </c>
      <c r="B39229" s="1">
        <v>0.4226603669951961</v>
      </c>
      <c r="C39229" s="3">
        <f t="shared" si="612"/>
        <v>0</v>
      </c>
      <c r="D39229">
        <f>ROUND(C39229,0)</f>
        <v>0</v>
      </c>
    </row>
    <row r="39230" spans="1:4">
      <c r="A39230" s="1">
        <v>0.15903720404914989</v>
      </c>
      <c r="B39230" s="1">
        <v>0.40855155442115032</v>
      </c>
      <c r="C39230" s="3">
        <f t="shared" si="612"/>
        <v>0</v>
      </c>
      <c r="D39230">
        <f>ROUND(C39230,0)</f>
        <v>0</v>
      </c>
    </row>
    <row r="39231" spans="1:4">
      <c r="A39231" s="1">
        <v>0.15903720404914989</v>
      </c>
      <c r="B39231" s="1">
        <v>0.49971499993521679</v>
      </c>
      <c r="C39231" s="3">
        <f t="shared" si="612"/>
        <v>0</v>
      </c>
      <c r="D39231">
        <f>ROUND(C39231,0)</f>
        <v>0</v>
      </c>
    </row>
    <row r="39232" spans="1:4">
      <c r="A39232" s="1">
        <v>0.15903720404914981</v>
      </c>
      <c r="B39232" s="1">
        <v>0.47651596718846378</v>
      </c>
      <c r="C39232" s="3">
        <f t="shared" si="612"/>
        <v>0</v>
      </c>
      <c r="D39232">
        <f>ROUND(C39232,0)</f>
        <v>0</v>
      </c>
    </row>
    <row r="39233" spans="1:4">
      <c r="A39233" s="1">
        <v>0.15903720404914989</v>
      </c>
      <c r="B39233" s="1">
        <v>0.45627505146392999</v>
      </c>
      <c r="C39233" s="3">
        <f t="shared" si="612"/>
        <v>0</v>
      </c>
      <c r="D39233">
        <f>ROUND(C39233,0)</f>
        <v>0</v>
      </c>
    </row>
    <row r="39234" spans="1:4">
      <c r="A39234" s="1">
        <v>0.15903720404914989</v>
      </c>
      <c r="B39234" s="1">
        <v>0.43846037676121619</v>
      </c>
      <c r="C39234" s="3">
        <f t="shared" si="612"/>
        <v>0</v>
      </c>
      <c r="D39234">
        <f>ROUND(C39234,0)</f>
        <v>0</v>
      </c>
    </row>
    <row r="39235" spans="1:4">
      <c r="A39235" s="1">
        <v>0.15903720404914981</v>
      </c>
      <c r="B39235" s="1">
        <v>0.42266036699519599</v>
      </c>
      <c r="C39235" s="3">
        <f t="shared" ref="C39235:C39298" si="613">ROUND(A39235,0)</f>
        <v>0</v>
      </c>
      <c r="D39235">
        <f>ROUND(C39235,0)</f>
        <v>0</v>
      </c>
    </row>
    <row r="39236" spans="1:4">
      <c r="A39236" s="1">
        <v>0.15903720404914989</v>
      </c>
      <c r="B39236" s="1">
        <v>0.40855155442115032</v>
      </c>
      <c r="C39236" s="3">
        <f t="shared" si="613"/>
        <v>0</v>
      </c>
      <c r="D39236">
        <f>ROUND(C39236,0)</f>
        <v>0</v>
      </c>
    </row>
    <row r="39237" spans="1:4">
      <c r="A39237" s="1">
        <v>0.15903720404914989</v>
      </c>
      <c r="B39237" s="1">
        <v>0.49971499993521679</v>
      </c>
      <c r="C39237" s="3">
        <f t="shared" si="613"/>
        <v>0</v>
      </c>
      <c r="D39237">
        <f>ROUND(C39237,0)</f>
        <v>0</v>
      </c>
    </row>
    <row r="39238" spans="1:4">
      <c r="A39238" s="1">
        <v>0.15903720404914989</v>
      </c>
      <c r="B39238" s="1">
        <v>0.47651596718846378</v>
      </c>
      <c r="C39238" s="3">
        <f t="shared" si="613"/>
        <v>0</v>
      </c>
      <c r="D39238">
        <f>ROUND(C39238,0)</f>
        <v>0</v>
      </c>
    </row>
    <row r="39239" spans="1:4">
      <c r="A39239" s="1">
        <v>0.15903720404914989</v>
      </c>
      <c r="B39239" s="1">
        <v>0.45627505146392999</v>
      </c>
      <c r="C39239" s="3">
        <f t="shared" si="613"/>
        <v>0</v>
      </c>
      <c r="D39239">
        <f>ROUND(C39239,0)</f>
        <v>0</v>
      </c>
    </row>
    <row r="39240" spans="1:4">
      <c r="A39240" s="1">
        <v>0.15903720404914989</v>
      </c>
      <c r="B39240" s="1">
        <v>0.43846037676121619</v>
      </c>
      <c r="C39240" s="3">
        <f t="shared" si="613"/>
        <v>0</v>
      </c>
      <c r="D39240">
        <f>ROUND(C39240,0)</f>
        <v>0</v>
      </c>
    </row>
    <row r="39241" spans="1:4">
      <c r="A39241" s="1">
        <v>0.15903720404914981</v>
      </c>
      <c r="B39241" s="1">
        <v>0.42266036699519599</v>
      </c>
      <c r="C39241" s="3">
        <f t="shared" si="613"/>
        <v>0</v>
      </c>
      <c r="D39241">
        <f>ROUND(C39241,0)</f>
        <v>0</v>
      </c>
    </row>
    <row r="39242" spans="1:4">
      <c r="A39242" s="1">
        <v>0.15903720404914989</v>
      </c>
      <c r="B39242" s="1">
        <v>0.40855155442115032</v>
      </c>
      <c r="C39242" s="3">
        <f t="shared" si="613"/>
        <v>0</v>
      </c>
      <c r="D39242">
        <f>ROUND(C39242,0)</f>
        <v>0</v>
      </c>
    </row>
    <row r="39243" spans="1:4">
      <c r="A39243" s="1">
        <v>0.15903720404914989</v>
      </c>
      <c r="B39243" s="1">
        <v>0.4765159671884639</v>
      </c>
      <c r="C39243" s="3">
        <f t="shared" si="613"/>
        <v>0</v>
      </c>
      <c r="D39243">
        <f>ROUND(C39243,0)</f>
        <v>0</v>
      </c>
    </row>
    <row r="39244" spans="1:4">
      <c r="A39244" s="1">
        <v>0.15903720404914989</v>
      </c>
      <c r="B39244" s="1">
        <v>0.4562750514639301</v>
      </c>
      <c r="C39244" s="3">
        <f t="shared" si="613"/>
        <v>0</v>
      </c>
      <c r="D39244">
        <f>ROUND(C39244,0)</f>
        <v>0</v>
      </c>
    </row>
    <row r="39245" spans="1:4">
      <c r="A39245" s="1">
        <v>0.15903720404914981</v>
      </c>
      <c r="B39245" s="1">
        <v>0.43846037676121619</v>
      </c>
      <c r="C39245" s="3">
        <f t="shared" si="613"/>
        <v>0</v>
      </c>
      <c r="D39245">
        <f>ROUND(C39245,0)</f>
        <v>0</v>
      </c>
    </row>
    <row r="39246" spans="1:4">
      <c r="A39246" s="1">
        <v>0.15903720404914989</v>
      </c>
      <c r="B39246" s="1">
        <v>0.4226603669951961</v>
      </c>
      <c r="C39246" s="3">
        <f t="shared" si="613"/>
        <v>0</v>
      </c>
      <c r="D39246">
        <f>ROUND(C39246,0)</f>
        <v>0</v>
      </c>
    </row>
    <row r="39247" spans="1:4">
      <c r="A39247" s="1">
        <v>0.15903720404914989</v>
      </c>
      <c r="B39247" s="1">
        <v>0.40855155442115032</v>
      </c>
      <c r="C39247" s="3">
        <f t="shared" si="613"/>
        <v>0</v>
      </c>
      <c r="D39247">
        <f>ROUND(C39247,0)</f>
        <v>0</v>
      </c>
    </row>
    <row r="39248" spans="1:4">
      <c r="A39248" s="1">
        <v>0.15903720404914981</v>
      </c>
      <c r="B39248" s="1">
        <v>0.4765159671884639</v>
      </c>
      <c r="C39248" s="3">
        <f t="shared" si="613"/>
        <v>0</v>
      </c>
      <c r="D39248">
        <f>ROUND(C39248,0)</f>
        <v>0</v>
      </c>
    </row>
    <row r="39249" spans="1:4">
      <c r="A39249" s="1">
        <v>0.15903720404914981</v>
      </c>
      <c r="B39249" s="1">
        <v>0.45627505146392999</v>
      </c>
      <c r="C39249" s="3">
        <f t="shared" si="613"/>
        <v>0</v>
      </c>
      <c r="D39249">
        <f>ROUND(C39249,0)</f>
        <v>0</v>
      </c>
    </row>
    <row r="39250" spans="1:4">
      <c r="A39250" s="1">
        <v>0.15903720404914981</v>
      </c>
      <c r="B39250" s="1">
        <v>0.43846037676121608</v>
      </c>
      <c r="C39250" s="3">
        <f t="shared" si="613"/>
        <v>0</v>
      </c>
      <c r="D39250">
        <f>ROUND(C39250,0)</f>
        <v>0</v>
      </c>
    </row>
    <row r="39251" spans="1:4">
      <c r="A39251" s="1">
        <v>0.15903720404914989</v>
      </c>
      <c r="B39251" s="1">
        <v>0.42266036699519621</v>
      </c>
      <c r="C39251" s="3">
        <f t="shared" si="613"/>
        <v>0</v>
      </c>
      <c r="D39251">
        <f>ROUND(C39251,0)</f>
        <v>0</v>
      </c>
    </row>
    <row r="39252" spans="1:4">
      <c r="A39252" s="1">
        <v>0.15903720404914989</v>
      </c>
      <c r="B39252" s="1">
        <v>0.40855155442115032</v>
      </c>
      <c r="C39252" s="3">
        <f t="shared" si="613"/>
        <v>0</v>
      </c>
      <c r="D39252">
        <f>ROUND(C39252,0)</f>
        <v>0</v>
      </c>
    </row>
    <row r="39253" spans="1:4">
      <c r="A39253" s="1">
        <v>0.15903720404914989</v>
      </c>
      <c r="B39253" s="1">
        <v>0.4765159671884639</v>
      </c>
      <c r="C39253" s="3">
        <f t="shared" si="613"/>
        <v>0</v>
      </c>
      <c r="D39253">
        <f>ROUND(C39253,0)</f>
        <v>0</v>
      </c>
    </row>
    <row r="39254" spans="1:4">
      <c r="A39254" s="1">
        <v>0.15903720404914989</v>
      </c>
      <c r="B39254" s="1">
        <v>0.4562750514639301</v>
      </c>
      <c r="C39254" s="3">
        <f t="shared" si="613"/>
        <v>0</v>
      </c>
      <c r="D39254">
        <f>ROUND(C39254,0)</f>
        <v>0</v>
      </c>
    </row>
    <row r="39255" spans="1:4">
      <c r="A39255" s="1">
        <v>0.15903720404914981</v>
      </c>
      <c r="B39255" s="1">
        <v>0.43846037676121608</v>
      </c>
      <c r="C39255" s="3">
        <f t="shared" si="613"/>
        <v>0</v>
      </c>
      <c r="D39255">
        <f>ROUND(C39255,0)</f>
        <v>0</v>
      </c>
    </row>
    <row r="39256" spans="1:4">
      <c r="A39256" s="1">
        <v>0.15903720404914989</v>
      </c>
      <c r="B39256" s="1">
        <v>0.4226603669951961</v>
      </c>
      <c r="C39256" s="3">
        <f t="shared" si="613"/>
        <v>0</v>
      </c>
      <c r="D39256">
        <f>ROUND(C39256,0)</f>
        <v>0</v>
      </c>
    </row>
    <row r="39257" spans="1:4">
      <c r="A39257" s="1">
        <v>0.15903720404914989</v>
      </c>
      <c r="B39257" s="1">
        <v>0.40855155442115032</v>
      </c>
      <c r="C39257" s="3">
        <f t="shared" si="613"/>
        <v>0</v>
      </c>
      <c r="D39257">
        <f>ROUND(C39257,0)</f>
        <v>0</v>
      </c>
    </row>
    <row r="39258" spans="1:4">
      <c r="A39258" s="1">
        <v>0.15903720404914989</v>
      </c>
      <c r="B39258" s="1">
        <v>0.47651596718846378</v>
      </c>
      <c r="C39258" s="3">
        <f t="shared" si="613"/>
        <v>0</v>
      </c>
      <c r="D39258">
        <f>ROUND(C39258,0)</f>
        <v>0</v>
      </c>
    </row>
    <row r="39259" spans="1:4">
      <c r="A39259" s="1">
        <v>0.15903720404914981</v>
      </c>
      <c r="B39259" s="1">
        <v>0.45627505146392999</v>
      </c>
      <c r="C39259" s="3">
        <f t="shared" si="613"/>
        <v>0</v>
      </c>
      <c r="D39259">
        <f>ROUND(C39259,0)</f>
        <v>0</v>
      </c>
    </row>
    <row r="39260" spans="1:4">
      <c r="A39260" s="1">
        <v>0.15903720404914989</v>
      </c>
      <c r="B39260" s="1">
        <v>0.43846037676121619</v>
      </c>
      <c r="C39260" s="3">
        <f t="shared" si="613"/>
        <v>0</v>
      </c>
      <c r="D39260">
        <f>ROUND(C39260,0)</f>
        <v>0</v>
      </c>
    </row>
    <row r="39261" spans="1:4">
      <c r="A39261" s="1">
        <v>0.15903720404914989</v>
      </c>
      <c r="B39261" s="1">
        <v>0.4226603669951961</v>
      </c>
      <c r="C39261" s="3">
        <f t="shared" si="613"/>
        <v>0</v>
      </c>
      <c r="D39261">
        <f>ROUND(C39261,0)</f>
        <v>0</v>
      </c>
    </row>
    <row r="39262" spans="1:4">
      <c r="A39262" s="1">
        <v>0.15903720404914981</v>
      </c>
      <c r="B39262" s="1">
        <v>0.40855155442115032</v>
      </c>
      <c r="C39262" s="3">
        <f t="shared" si="613"/>
        <v>0</v>
      </c>
      <c r="D39262">
        <f>ROUND(C39262,0)</f>
        <v>0</v>
      </c>
    </row>
    <row r="39263" spans="1:4">
      <c r="A39263" s="1">
        <v>0.15903720404914989</v>
      </c>
      <c r="B39263" s="1">
        <v>0.4765159671884639</v>
      </c>
      <c r="C39263" s="3">
        <f t="shared" si="613"/>
        <v>0</v>
      </c>
      <c r="D39263">
        <f>ROUND(C39263,0)</f>
        <v>0</v>
      </c>
    </row>
    <row r="39264" spans="1:4">
      <c r="A39264" s="1">
        <v>0.15903720404914989</v>
      </c>
      <c r="B39264" s="1">
        <v>0.45627505146392999</v>
      </c>
      <c r="C39264" s="3">
        <f t="shared" si="613"/>
        <v>0</v>
      </c>
      <c r="D39264">
        <f>ROUND(C39264,0)</f>
        <v>0</v>
      </c>
    </row>
    <row r="39265" spans="1:4">
      <c r="A39265" s="1">
        <v>0.15903720404914989</v>
      </c>
      <c r="B39265" s="1">
        <v>0.43846037676121619</v>
      </c>
      <c r="C39265" s="3">
        <f t="shared" si="613"/>
        <v>0</v>
      </c>
      <c r="D39265">
        <f>ROUND(C39265,0)</f>
        <v>0</v>
      </c>
    </row>
    <row r="39266" spans="1:4">
      <c r="A39266" s="1">
        <v>0.15903720404914989</v>
      </c>
      <c r="B39266" s="1">
        <v>0.4226603669951961</v>
      </c>
      <c r="C39266" s="3">
        <f t="shared" si="613"/>
        <v>0</v>
      </c>
      <c r="D39266">
        <f>ROUND(C39266,0)</f>
        <v>0</v>
      </c>
    </row>
    <row r="39267" spans="1:4">
      <c r="A39267" s="1">
        <v>0.15903720404914981</v>
      </c>
      <c r="B39267" s="1">
        <v>0.40855155442115032</v>
      </c>
      <c r="C39267" s="3">
        <f t="shared" si="613"/>
        <v>0</v>
      </c>
      <c r="D39267">
        <f>ROUND(C39267,0)</f>
        <v>0</v>
      </c>
    </row>
    <row r="39268" spans="1:4">
      <c r="A39268" s="1">
        <v>0.15776967823256149</v>
      </c>
      <c r="B39268" s="1">
        <v>0.49573227358422661</v>
      </c>
      <c r="C39268" s="3">
        <f t="shared" si="613"/>
        <v>0</v>
      </c>
      <c r="D39268">
        <f>ROUND(C39268,0)</f>
        <v>0</v>
      </c>
    </row>
    <row r="39269" spans="1:4">
      <c r="A39269" s="1">
        <v>0.15776967823256149</v>
      </c>
      <c r="B39269" s="1">
        <v>0.47271813702640131</v>
      </c>
      <c r="C39269" s="3">
        <f t="shared" si="613"/>
        <v>0</v>
      </c>
      <c r="D39269">
        <f>ROUND(C39269,0)</f>
        <v>0</v>
      </c>
    </row>
    <row r="39270" spans="1:4">
      <c r="A39270" s="1">
        <v>0.15776967823256149</v>
      </c>
      <c r="B39270" s="1">
        <v>0.45263854131114217</v>
      </c>
      <c r="C39270" s="3">
        <f t="shared" si="613"/>
        <v>0</v>
      </c>
      <c r="D39270">
        <f>ROUND(C39270,0)</f>
        <v>0</v>
      </c>
    </row>
    <row r="39271" spans="1:4">
      <c r="A39271" s="1">
        <v>0.15776967823256149</v>
      </c>
      <c r="B39271" s="1">
        <v>0.43496584948743339</v>
      </c>
      <c r="C39271" s="3">
        <f t="shared" si="613"/>
        <v>0</v>
      </c>
      <c r="D39271">
        <f>ROUND(C39271,0)</f>
        <v>0</v>
      </c>
    </row>
    <row r="39272" spans="1:4">
      <c r="A39272" s="1">
        <v>0.15776967823256149</v>
      </c>
      <c r="B39272" s="1">
        <v>0.41929176572973648</v>
      </c>
      <c r="C39272" s="3">
        <f t="shared" si="613"/>
        <v>0</v>
      </c>
      <c r="D39272">
        <f>ROUND(C39272,0)</f>
        <v>0</v>
      </c>
    </row>
    <row r="39273" spans="1:4">
      <c r="A39273" s="1">
        <v>0.15776967823256149</v>
      </c>
      <c r="B39273" s="1">
        <v>0.40529540032983419</v>
      </c>
      <c r="C39273" s="3">
        <f t="shared" si="613"/>
        <v>0</v>
      </c>
      <c r="D39273">
        <f>ROUND(C39273,0)</f>
        <v>0</v>
      </c>
    </row>
    <row r="39274" spans="1:4">
      <c r="A39274" s="1">
        <v>0.15776967823256149</v>
      </c>
      <c r="B39274" s="1">
        <v>0.49573227358422672</v>
      </c>
      <c r="C39274" s="3">
        <f t="shared" si="613"/>
        <v>0</v>
      </c>
      <c r="D39274">
        <f>ROUND(C39274,0)</f>
        <v>0</v>
      </c>
    </row>
    <row r="39275" spans="1:4">
      <c r="A39275" s="1">
        <v>0.15776967823256149</v>
      </c>
      <c r="B39275" s="1">
        <v>0.4727181370264012</v>
      </c>
      <c r="C39275" s="3">
        <f t="shared" si="613"/>
        <v>0</v>
      </c>
      <c r="D39275">
        <f>ROUND(C39275,0)</f>
        <v>0</v>
      </c>
    </row>
    <row r="39276" spans="1:4">
      <c r="A39276" s="1">
        <v>0.15776967823256149</v>
      </c>
      <c r="B39276" s="1">
        <v>0.45263854131114217</v>
      </c>
      <c r="C39276" s="3">
        <f t="shared" si="613"/>
        <v>0</v>
      </c>
      <c r="D39276">
        <f>ROUND(C39276,0)</f>
        <v>0</v>
      </c>
    </row>
    <row r="39277" spans="1:4">
      <c r="A39277" s="1">
        <v>0.15776967823256149</v>
      </c>
      <c r="B39277" s="1">
        <v>0.43496584948743339</v>
      </c>
      <c r="C39277" s="3">
        <f t="shared" si="613"/>
        <v>0</v>
      </c>
      <c r="D39277">
        <f>ROUND(C39277,0)</f>
        <v>0</v>
      </c>
    </row>
    <row r="39278" spans="1:4">
      <c r="A39278" s="1">
        <v>0.15776967823256149</v>
      </c>
      <c r="B39278" s="1">
        <v>0.41929176572973642</v>
      </c>
      <c r="C39278" s="3">
        <f t="shared" si="613"/>
        <v>0</v>
      </c>
      <c r="D39278">
        <f>ROUND(C39278,0)</f>
        <v>0</v>
      </c>
    </row>
    <row r="39279" spans="1:4">
      <c r="A39279" s="1">
        <v>0.15776967823256149</v>
      </c>
      <c r="B39279" s="1">
        <v>0.40529540032983419</v>
      </c>
      <c r="C39279" s="3">
        <f t="shared" si="613"/>
        <v>0</v>
      </c>
      <c r="D39279">
        <f>ROUND(C39279,0)</f>
        <v>0</v>
      </c>
    </row>
    <row r="39280" spans="1:4">
      <c r="A39280" s="1">
        <v>0.15776967823256149</v>
      </c>
      <c r="B39280" s="1">
        <v>0.49573227358422672</v>
      </c>
      <c r="C39280" s="3">
        <f t="shared" si="613"/>
        <v>0</v>
      </c>
      <c r="D39280">
        <f>ROUND(C39280,0)</f>
        <v>0</v>
      </c>
    </row>
    <row r="39281" spans="1:4">
      <c r="A39281" s="1">
        <v>0.15776967823256149</v>
      </c>
      <c r="B39281" s="1">
        <v>0.47271813702640131</v>
      </c>
      <c r="C39281" s="3">
        <f t="shared" si="613"/>
        <v>0</v>
      </c>
      <c r="D39281">
        <f>ROUND(C39281,0)</f>
        <v>0</v>
      </c>
    </row>
    <row r="39282" spans="1:4">
      <c r="A39282" s="1">
        <v>0.15776967823256149</v>
      </c>
      <c r="B39282" s="1">
        <v>0.45263854131114217</v>
      </c>
      <c r="C39282" s="3">
        <f t="shared" si="613"/>
        <v>0</v>
      </c>
      <c r="D39282">
        <f>ROUND(C39282,0)</f>
        <v>0</v>
      </c>
    </row>
    <row r="39283" spans="1:4">
      <c r="A39283" s="1">
        <v>0.15776967823256149</v>
      </c>
      <c r="B39283" s="1">
        <v>0.43496584948743361</v>
      </c>
      <c r="C39283" s="3">
        <f t="shared" si="613"/>
        <v>0</v>
      </c>
      <c r="D39283">
        <f>ROUND(C39283,0)</f>
        <v>0</v>
      </c>
    </row>
    <row r="39284" spans="1:4">
      <c r="A39284" s="1">
        <v>0.15776967823256149</v>
      </c>
      <c r="B39284" s="1">
        <v>0.41929176572973648</v>
      </c>
      <c r="C39284" s="3">
        <f t="shared" si="613"/>
        <v>0</v>
      </c>
      <c r="D39284">
        <f>ROUND(C39284,0)</f>
        <v>0</v>
      </c>
    </row>
    <row r="39285" spans="1:4">
      <c r="A39285" s="1">
        <v>0.15776967823256149</v>
      </c>
      <c r="B39285" s="1">
        <v>0.40529540032983408</v>
      </c>
      <c r="C39285" s="3">
        <f t="shared" si="613"/>
        <v>0</v>
      </c>
      <c r="D39285">
        <f>ROUND(C39285,0)</f>
        <v>0</v>
      </c>
    </row>
    <row r="39286" spans="1:4">
      <c r="A39286" s="1">
        <v>0.15776967823256149</v>
      </c>
      <c r="B39286" s="1">
        <v>0.47271813702640131</v>
      </c>
      <c r="C39286" s="3">
        <f t="shared" si="613"/>
        <v>0</v>
      </c>
      <c r="D39286">
        <f>ROUND(C39286,0)</f>
        <v>0</v>
      </c>
    </row>
    <row r="39287" spans="1:4">
      <c r="A39287" s="1">
        <v>0.15776967823256149</v>
      </c>
      <c r="B39287" s="1">
        <v>0.45263854131114217</v>
      </c>
      <c r="C39287" s="3">
        <f t="shared" si="613"/>
        <v>0</v>
      </c>
      <c r="D39287">
        <f>ROUND(C39287,0)</f>
        <v>0</v>
      </c>
    </row>
    <row r="39288" spans="1:4">
      <c r="A39288" s="1">
        <v>0.15776967823256149</v>
      </c>
      <c r="B39288" s="1">
        <v>0.43496584948743339</v>
      </c>
      <c r="C39288" s="3">
        <f t="shared" si="613"/>
        <v>0</v>
      </c>
      <c r="D39288">
        <f>ROUND(C39288,0)</f>
        <v>0</v>
      </c>
    </row>
    <row r="39289" spans="1:4">
      <c r="A39289" s="1">
        <v>0.15776967823256149</v>
      </c>
      <c r="B39289" s="1">
        <v>0.41929176572973648</v>
      </c>
      <c r="C39289" s="3">
        <f t="shared" si="613"/>
        <v>0</v>
      </c>
      <c r="D39289">
        <f>ROUND(C39289,0)</f>
        <v>0</v>
      </c>
    </row>
    <row r="39290" spans="1:4">
      <c r="A39290" s="1">
        <v>0.15776967823256149</v>
      </c>
      <c r="B39290" s="1">
        <v>0.40529540032983408</v>
      </c>
      <c r="C39290" s="3">
        <f t="shared" si="613"/>
        <v>0</v>
      </c>
      <c r="D39290">
        <f>ROUND(C39290,0)</f>
        <v>0</v>
      </c>
    </row>
    <row r="39291" spans="1:4">
      <c r="A39291" s="1">
        <v>0.15776967823256149</v>
      </c>
      <c r="B39291" s="1">
        <v>0.47271813702640131</v>
      </c>
      <c r="C39291" s="3">
        <f t="shared" si="613"/>
        <v>0</v>
      </c>
      <c r="D39291">
        <f>ROUND(C39291,0)</f>
        <v>0</v>
      </c>
    </row>
    <row r="39292" spans="1:4">
      <c r="A39292" s="1">
        <v>0.15776967823256149</v>
      </c>
      <c r="B39292" s="1">
        <v>0.45263854131114217</v>
      </c>
      <c r="C39292" s="3">
        <f t="shared" si="613"/>
        <v>0</v>
      </c>
      <c r="D39292">
        <f>ROUND(C39292,0)</f>
        <v>0</v>
      </c>
    </row>
    <row r="39293" spans="1:4">
      <c r="A39293" s="1">
        <v>0.15776967823256149</v>
      </c>
      <c r="B39293" s="1">
        <v>0.43496584948743339</v>
      </c>
      <c r="C39293" s="3">
        <f t="shared" si="613"/>
        <v>0</v>
      </c>
      <c r="D39293">
        <f>ROUND(C39293,0)</f>
        <v>0</v>
      </c>
    </row>
    <row r="39294" spans="1:4">
      <c r="A39294" s="1">
        <v>0.15776967823256149</v>
      </c>
      <c r="B39294" s="1">
        <v>0.41929176572973642</v>
      </c>
      <c r="C39294" s="3">
        <f t="shared" si="613"/>
        <v>0</v>
      </c>
      <c r="D39294">
        <f>ROUND(C39294,0)</f>
        <v>0</v>
      </c>
    </row>
    <row r="39295" spans="1:4">
      <c r="A39295" s="1">
        <v>0.15776967823256149</v>
      </c>
      <c r="B39295" s="1">
        <v>0.40529540032983408</v>
      </c>
      <c r="C39295" s="3">
        <f t="shared" si="613"/>
        <v>0</v>
      </c>
      <c r="D39295">
        <f>ROUND(C39295,0)</f>
        <v>0</v>
      </c>
    </row>
    <row r="39296" spans="1:4">
      <c r="A39296" s="1">
        <v>0.15776967823256149</v>
      </c>
      <c r="B39296" s="1">
        <v>0.47271813702640131</v>
      </c>
      <c r="C39296" s="3">
        <f t="shared" si="613"/>
        <v>0</v>
      </c>
      <c r="D39296">
        <f>ROUND(C39296,0)</f>
        <v>0</v>
      </c>
    </row>
    <row r="39297" spans="1:4">
      <c r="A39297" s="1">
        <v>0.15776967823256149</v>
      </c>
      <c r="B39297" s="1">
        <v>0.45263854131114217</v>
      </c>
      <c r="C39297" s="3">
        <f t="shared" si="613"/>
        <v>0</v>
      </c>
      <c r="D39297">
        <f>ROUND(C39297,0)</f>
        <v>0</v>
      </c>
    </row>
    <row r="39298" spans="1:4">
      <c r="A39298" s="1">
        <v>0.15776967823256149</v>
      </c>
      <c r="B39298" s="1">
        <v>0.43496584948743339</v>
      </c>
      <c r="C39298" s="3">
        <f t="shared" si="613"/>
        <v>0</v>
      </c>
      <c r="D39298">
        <f>ROUND(C39298,0)</f>
        <v>0</v>
      </c>
    </row>
    <row r="39299" spans="1:4">
      <c r="A39299" s="1">
        <v>0.15776967823256149</v>
      </c>
      <c r="B39299" s="1">
        <v>0.41929176572973642</v>
      </c>
      <c r="C39299" s="3">
        <f t="shared" ref="C39299:C39362" si="614">ROUND(A39299,0)</f>
        <v>0</v>
      </c>
      <c r="D39299">
        <f>ROUND(C39299,0)</f>
        <v>0</v>
      </c>
    </row>
    <row r="39300" spans="1:4">
      <c r="A39300" s="1">
        <v>0.15776967823256149</v>
      </c>
      <c r="B39300" s="1">
        <v>0.40529540032983419</v>
      </c>
      <c r="C39300" s="3">
        <f t="shared" si="614"/>
        <v>0</v>
      </c>
      <c r="D39300">
        <f>ROUND(C39300,0)</f>
        <v>0</v>
      </c>
    </row>
    <row r="39301" spans="1:4">
      <c r="A39301" s="1">
        <v>0.15776967823256149</v>
      </c>
      <c r="B39301" s="1">
        <v>0.47271813702640131</v>
      </c>
      <c r="C39301" s="3">
        <f t="shared" si="614"/>
        <v>0</v>
      </c>
      <c r="D39301">
        <f>ROUND(C39301,0)</f>
        <v>0</v>
      </c>
    </row>
    <row r="39302" spans="1:4">
      <c r="A39302" s="1">
        <v>0.15776967823256149</v>
      </c>
      <c r="B39302" s="1">
        <v>0.45263854131114212</v>
      </c>
      <c r="C39302" s="3">
        <f t="shared" si="614"/>
        <v>0</v>
      </c>
      <c r="D39302">
        <f>ROUND(C39302,0)</f>
        <v>0</v>
      </c>
    </row>
    <row r="39303" spans="1:4">
      <c r="A39303" s="1">
        <v>0.15776967823256149</v>
      </c>
      <c r="B39303" s="1">
        <v>0.43496584948743339</v>
      </c>
      <c r="C39303" s="3">
        <f t="shared" si="614"/>
        <v>0</v>
      </c>
      <c r="D39303">
        <f>ROUND(C39303,0)</f>
        <v>0</v>
      </c>
    </row>
    <row r="39304" spans="1:4">
      <c r="A39304" s="1">
        <v>0.15776967823256149</v>
      </c>
      <c r="B39304" s="1">
        <v>0.41929176572973648</v>
      </c>
      <c r="C39304" s="3">
        <f t="shared" si="614"/>
        <v>0</v>
      </c>
      <c r="D39304">
        <f>ROUND(C39304,0)</f>
        <v>0</v>
      </c>
    </row>
    <row r="39305" spans="1:4">
      <c r="A39305" s="1">
        <v>0.15776967823256149</v>
      </c>
      <c r="B39305" s="1">
        <v>0.40529540032983408</v>
      </c>
      <c r="C39305" s="3">
        <f t="shared" si="614"/>
        <v>0</v>
      </c>
      <c r="D39305">
        <f>ROUND(C39305,0)</f>
        <v>0</v>
      </c>
    </row>
    <row r="39306" spans="1:4">
      <c r="A39306" s="1">
        <v>0.15776967823256149</v>
      </c>
      <c r="B39306" s="1">
        <v>0.47271813702640142</v>
      </c>
      <c r="C39306" s="3">
        <f t="shared" si="614"/>
        <v>0</v>
      </c>
      <c r="D39306">
        <f>ROUND(C39306,0)</f>
        <v>0</v>
      </c>
    </row>
    <row r="39307" spans="1:4">
      <c r="A39307" s="1">
        <v>0.15776967823256149</v>
      </c>
      <c r="B39307" s="1">
        <v>0.45263854131114217</v>
      </c>
      <c r="C39307" s="3">
        <f t="shared" si="614"/>
        <v>0</v>
      </c>
      <c r="D39307">
        <f>ROUND(C39307,0)</f>
        <v>0</v>
      </c>
    </row>
    <row r="39308" spans="1:4">
      <c r="A39308" s="1">
        <v>0.15776967823256149</v>
      </c>
      <c r="B39308" s="1">
        <v>0.43496584948743339</v>
      </c>
      <c r="C39308" s="3">
        <f t="shared" si="614"/>
        <v>0</v>
      </c>
      <c r="D39308">
        <f>ROUND(C39308,0)</f>
        <v>0</v>
      </c>
    </row>
    <row r="39309" spans="1:4">
      <c r="A39309" s="1">
        <v>0.15776967823256149</v>
      </c>
      <c r="B39309" s="1">
        <v>0.41929176572973648</v>
      </c>
      <c r="C39309" s="3">
        <f t="shared" si="614"/>
        <v>0</v>
      </c>
      <c r="D39309">
        <f>ROUND(C39309,0)</f>
        <v>0</v>
      </c>
    </row>
    <row r="39310" spans="1:4">
      <c r="A39310" s="1">
        <v>0.15776967823256149</v>
      </c>
      <c r="B39310" s="1">
        <v>0.40529540032983419</v>
      </c>
      <c r="C39310" s="3">
        <f t="shared" si="614"/>
        <v>0</v>
      </c>
      <c r="D39310">
        <f>ROUND(C39310,0)</f>
        <v>0</v>
      </c>
    </row>
    <row r="39311" spans="1:4">
      <c r="A39311" s="1">
        <v>0.15652547812788081</v>
      </c>
      <c r="B39311" s="1">
        <v>0.49182283956878858</v>
      </c>
      <c r="C39311" s="3">
        <f t="shared" si="614"/>
        <v>0</v>
      </c>
      <c r="D39311">
        <f>ROUND(C39311,0)</f>
        <v>0</v>
      </c>
    </row>
    <row r="39312" spans="1:4">
      <c r="A39312" s="1">
        <v>0.15652547812788081</v>
      </c>
      <c r="B39312" s="1">
        <v>0.46899019663784491</v>
      </c>
      <c r="C39312" s="3">
        <f t="shared" si="614"/>
        <v>0</v>
      </c>
      <c r="D39312">
        <f>ROUND(C39312,0)</f>
        <v>0</v>
      </c>
    </row>
    <row r="39313" spans="1:4">
      <c r="A39313" s="1">
        <v>0.15652547812788081</v>
      </c>
      <c r="B39313" s="1">
        <v>0.44906895223172671</v>
      </c>
      <c r="C39313" s="3">
        <f t="shared" si="614"/>
        <v>0</v>
      </c>
      <c r="D39313">
        <f>ROUND(C39313,0)</f>
        <v>0</v>
      </c>
    </row>
    <row r="39314" spans="1:4">
      <c r="A39314" s="1">
        <v>0.15652547812788081</v>
      </c>
      <c r="B39314" s="1">
        <v>0.43153563043946752</v>
      </c>
      <c r="C39314" s="3">
        <f t="shared" si="614"/>
        <v>0</v>
      </c>
      <c r="D39314">
        <f>ROUND(C39314,0)</f>
        <v>0</v>
      </c>
    </row>
    <row r="39315" spans="1:4">
      <c r="A39315" s="1">
        <v>0.15652547812788081</v>
      </c>
      <c r="B39315" s="1">
        <v>0.415985155329963</v>
      </c>
      <c r="C39315" s="3">
        <f t="shared" si="614"/>
        <v>0</v>
      </c>
      <c r="D39315">
        <f>ROUND(C39315,0)</f>
        <v>0</v>
      </c>
    </row>
    <row r="39316" spans="1:4">
      <c r="A39316" s="1">
        <v>0.15652547812788081</v>
      </c>
      <c r="B39316" s="1">
        <v>0.40209916778904342</v>
      </c>
      <c r="C39316" s="3">
        <f t="shared" si="614"/>
        <v>0</v>
      </c>
      <c r="D39316">
        <f>ROUND(C39316,0)</f>
        <v>0</v>
      </c>
    </row>
    <row r="39317" spans="1:4">
      <c r="A39317" s="1">
        <v>0.15652547812788081</v>
      </c>
      <c r="B39317" s="1">
        <v>0.49182283956878847</v>
      </c>
      <c r="C39317" s="3">
        <f t="shared" si="614"/>
        <v>0</v>
      </c>
      <c r="D39317">
        <f>ROUND(C39317,0)</f>
        <v>0</v>
      </c>
    </row>
    <row r="39318" spans="1:4">
      <c r="A39318" s="1">
        <v>0.15652547812788081</v>
      </c>
      <c r="B39318" s="1">
        <v>0.4689901966378448</v>
      </c>
      <c r="C39318" s="3">
        <f t="shared" si="614"/>
        <v>0</v>
      </c>
      <c r="D39318">
        <f>ROUND(C39318,0)</f>
        <v>0</v>
      </c>
    </row>
    <row r="39319" spans="1:4">
      <c r="A39319" s="1">
        <v>0.15652547812788081</v>
      </c>
      <c r="B39319" s="1">
        <v>0.44906895223172683</v>
      </c>
      <c r="C39319" s="3">
        <f t="shared" si="614"/>
        <v>0</v>
      </c>
      <c r="D39319">
        <f>ROUND(C39319,0)</f>
        <v>0</v>
      </c>
    </row>
    <row r="39320" spans="1:4">
      <c r="A39320" s="1">
        <v>0.15652547812788081</v>
      </c>
      <c r="B39320" s="1">
        <v>0.43153563043946741</v>
      </c>
      <c r="C39320" s="3">
        <f t="shared" si="614"/>
        <v>0</v>
      </c>
      <c r="D39320">
        <f>ROUND(C39320,0)</f>
        <v>0</v>
      </c>
    </row>
    <row r="39321" spans="1:4">
      <c r="A39321" s="1">
        <v>0.15652547812788081</v>
      </c>
      <c r="B39321" s="1">
        <v>0.41598515532996289</v>
      </c>
      <c r="C39321" s="3">
        <f t="shared" si="614"/>
        <v>0</v>
      </c>
      <c r="D39321">
        <f>ROUND(C39321,0)</f>
        <v>0</v>
      </c>
    </row>
    <row r="39322" spans="1:4">
      <c r="A39322" s="1">
        <v>0.15652547812788081</v>
      </c>
      <c r="B39322" s="1">
        <v>0.40209916778904348</v>
      </c>
      <c r="C39322" s="3">
        <f t="shared" si="614"/>
        <v>0</v>
      </c>
      <c r="D39322">
        <f>ROUND(C39322,0)</f>
        <v>0</v>
      </c>
    </row>
    <row r="39323" spans="1:4">
      <c r="A39323" s="1">
        <v>0.15652547812788081</v>
      </c>
      <c r="B39323" s="1">
        <v>0.49182283956878847</v>
      </c>
      <c r="C39323" s="3">
        <f t="shared" si="614"/>
        <v>0</v>
      </c>
      <c r="D39323">
        <f>ROUND(C39323,0)</f>
        <v>0</v>
      </c>
    </row>
    <row r="39324" spans="1:4">
      <c r="A39324" s="1">
        <v>0.15652547812788081</v>
      </c>
      <c r="B39324" s="1">
        <v>0.4689901966378448</v>
      </c>
      <c r="C39324" s="3">
        <f t="shared" si="614"/>
        <v>0</v>
      </c>
      <c r="D39324">
        <f>ROUND(C39324,0)</f>
        <v>0</v>
      </c>
    </row>
    <row r="39325" spans="1:4">
      <c r="A39325" s="1">
        <v>0.15652547812788081</v>
      </c>
      <c r="B39325" s="1">
        <v>0.44906895223172671</v>
      </c>
      <c r="C39325" s="3">
        <f t="shared" si="614"/>
        <v>0</v>
      </c>
      <c r="D39325">
        <f>ROUND(C39325,0)</f>
        <v>0</v>
      </c>
    </row>
    <row r="39326" spans="1:4">
      <c r="A39326" s="1">
        <v>0.15652547812788081</v>
      </c>
      <c r="B39326" s="1">
        <v>0.43153563043946752</v>
      </c>
      <c r="C39326" s="3">
        <f t="shared" si="614"/>
        <v>0</v>
      </c>
      <c r="D39326">
        <f>ROUND(C39326,0)</f>
        <v>0</v>
      </c>
    </row>
    <row r="39327" spans="1:4">
      <c r="A39327" s="1">
        <v>0.15652547812788081</v>
      </c>
      <c r="B39327" s="1">
        <v>0.41598515532996311</v>
      </c>
      <c r="C39327" s="3">
        <f t="shared" si="614"/>
        <v>0</v>
      </c>
      <c r="D39327">
        <f>ROUND(C39327,0)</f>
        <v>0</v>
      </c>
    </row>
    <row r="39328" spans="1:4">
      <c r="A39328" s="1">
        <v>0.1565254781278807</v>
      </c>
      <c r="B39328" s="1">
        <v>0.40209916778904342</v>
      </c>
      <c r="C39328" s="3">
        <f t="shared" si="614"/>
        <v>0</v>
      </c>
      <c r="D39328">
        <f>ROUND(C39328,0)</f>
        <v>0</v>
      </c>
    </row>
    <row r="39329" spans="1:4">
      <c r="A39329" s="1">
        <v>0.15652547812788081</v>
      </c>
      <c r="B39329" s="1">
        <v>0.46899019663784491</v>
      </c>
      <c r="C39329" s="3">
        <f t="shared" si="614"/>
        <v>0</v>
      </c>
      <c r="D39329">
        <f>ROUND(C39329,0)</f>
        <v>0</v>
      </c>
    </row>
    <row r="39330" spans="1:4">
      <c r="A39330" s="1">
        <v>0.15652547812788081</v>
      </c>
      <c r="B39330" s="1">
        <v>0.44906895223172671</v>
      </c>
      <c r="C39330" s="3">
        <f t="shared" si="614"/>
        <v>0</v>
      </c>
      <c r="D39330">
        <f>ROUND(C39330,0)</f>
        <v>0</v>
      </c>
    </row>
    <row r="39331" spans="1:4">
      <c r="A39331" s="1">
        <v>0.15652547812788081</v>
      </c>
      <c r="B39331" s="1">
        <v>0.43153563043946741</v>
      </c>
      <c r="C39331" s="3">
        <f t="shared" si="614"/>
        <v>0</v>
      </c>
      <c r="D39331">
        <f>ROUND(C39331,0)</f>
        <v>0</v>
      </c>
    </row>
    <row r="39332" spans="1:4">
      <c r="A39332" s="1">
        <v>0.15652547812788081</v>
      </c>
      <c r="B39332" s="1">
        <v>0.41598515532996289</v>
      </c>
      <c r="C39332" s="3">
        <f t="shared" si="614"/>
        <v>0</v>
      </c>
      <c r="D39332">
        <f>ROUND(C39332,0)</f>
        <v>0</v>
      </c>
    </row>
    <row r="39333" spans="1:4">
      <c r="A39333" s="1">
        <v>0.15652547812788081</v>
      </c>
      <c r="B39333" s="1">
        <v>0.40209916778904348</v>
      </c>
      <c r="C39333" s="3">
        <f t="shared" si="614"/>
        <v>0</v>
      </c>
      <c r="D39333">
        <f>ROUND(C39333,0)</f>
        <v>0</v>
      </c>
    </row>
    <row r="39334" spans="1:4">
      <c r="A39334" s="1">
        <v>0.15652547812788081</v>
      </c>
      <c r="B39334" s="1">
        <v>0.46899019663784491</v>
      </c>
      <c r="C39334" s="3">
        <f t="shared" si="614"/>
        <v>0</v>
      </c>
      <c r="D39334">
        <f>ROUND(C39334,0)</f>
        <v>0</v>
      </c>
    </row>
    <row r="39335" spans="1:4">
      <c r="A39335" s="1">
        <v>0.1565254781278807</v>
      </c>
      <c r="B39335" s="1">
        <v>0.44906895223172671</v>
      </c>
      <c r="C39335" s="3">
        <f t="shared" si="614"/>
        <v>0</v>
      </c>
      <c r="D39335">
        <f>ROUND(C39335,0)</f>
        <v>0</v>
      </c>
    </row>
    <row r="39336" spans="1:4">
      <c r="A39336" s="1">
        <v>0.15652547812788081</v>
      </c>
      <c r="B39336" s="1">
        <v>0.43153563043946741</v>
      </c>
      <c r="C39336" s="3">
        <f t="shared" si="614"/>
        <v>0</v>
      </c>
      <c r="D39336">
        <f>ROUND(C39336,0)</f>
        <v>0</v>
      </c>
    </row>
    <row r="39337" spans="1:4">
      <c r="A39337" s="1">
        <v>0.15652547812788081</v>
      </c>
      <c r="B39337" s="1">
        <v>0.41598515532996289</v>
      </c>
      <c r="C39337" s="3">
        <f t="shared" si="614"/>
        <v>0</v>
      </c>
      <c r="D39337">
        <f>ROUND(C39337,0)</f>
        <v>0</v>
      </c>
    </row>
    <row r="39338" spans="1:4">
      <c r="A39338" s="1">
        <v>0.15652547812788081</v>
      </c>
      <c r="B39338" s="1">
        <v>0.40209916778904342</v>
      </c>
      <c r="C39338" s="3">
        <f t="shared" si="614"/>
        <v>0</v>
      </c>
      <c r="D39338">
        <f>ROUND(C39338,0)</f>
        <v>0</v>
      </c>
    </row>
    <row r="39339" spans="1:4">
      <c r="A39339" s="1">
        <v>0.15652547812788081</v>
      </c>
      <c r="B39339" s="1">
        <v>0.46899019663784491</v>
      </c>
      <c r="C39339" s="3">
        <f t="shared" si="614"/>
        <v>0</v>
      </c>
      <c r="D39339">
        <f>ROUND(C39339,0)</f>
        <v>0</v>
      </c>
    </row>
    <row r="39340" spans="1:4">
      <c r="A39340" s="1">
        <v>0.15652547812788081</v>
      </c>
      <c r="B39340" s="1">
        <v>0.44906895223172671</v>
      </c>
      <c r="C39340" s="3">
        <f t="shared" si="614"/>
        <v>0</v>
      </c>
      <c r="D39340">
        <f>ROUND(C39340,0)</f>
        <v>0</v>
      </c>
    </row>
    <row r="39341" spans="1:4">
      <c r="A39341" s="1">
        <v>0.15652547812788081</v>
      </c>
      <c r="B39341" s="1">
        <v>0.43153563043946741</v>
      </c>
      <c r="C39341" s="3">
        <f t="shared" si="614"/>
        <v>0</v>
      </c>
      <c r="D39341">
        <f>ROUND(C39341,0)</f>
        <v>0</v>
      </c>
    </row>
    <row r="39342" spans="1:4">
      <c r="A39342" s="1">
        <v>0.15652547812788081</v>
      </c>
      <c r="B39342" s="1">
        <v>0.415985155329963</v>
      </c>
      <c r="C39342" s="3">
        <f t="shared" si="614"/>
        <v>0</v>
      </c>
      <c r="D39342">
        <f>ROUND(C39342,0)</f>
        <v>0</v>
      </c>
    </row>
    <row r="39343" spans="1:4">
      <c r="A39343" s="1">
        <v>0.15652547812788081</v>
      </c>
      <c r="B39343" s="1">
        <v>0.40209916778904342</v>
      </c>
      <c r="C39343" s="3">
        <f t="shared" si="614"/>
        <v>0</v>
      </c>
      <c r="D39343">
        <f>ROUND(C39343,0)</f>
        <v>0</v>
      </c>
    </row>
    <row r="39344" spans="1:4">
      <c r="A39344" s="1">
        <v>0.15652547812788081</v>
      </c>
      <c r="B39344" s="1">
        <v>0.4689901966378448</v>
      </c>
      <c r="C39344" s="3">
        <f t="shared" si="614"/>
        <v>0</v>
      </c>
      <c r="D39344">
        <f>ROUND(C39344,0)</f>
        <v>0</v>
      </c>
    </row>
    <row r="39345" spans="1:4">
      <c r="A39345" s="1">
        <v>0.15652547812788081</v>
      </c>
      <c r="B39345" s="1">
        <v>0.44906895223172671</v>
      </c>
      <c r="C39345" s="3">
        <f t="shared" si="614"/>
        <v>0</v>
      </c>
      <c r="D39345">
        <f>ROUND(C39345,0)</f>
        <v>0</v>
      </c>
    </row>
    <row r="39346" spans="1:4">
      <c r="A39346" s="1">
        <v>0.15652547812788081</v>
      </c>
      <c r="B39346" s="1">
        <v>0.43153563043946752</v>
      </c>
      <c r="C39346" s="3">
        <f t="shared" si="614"/>
        <v>0</v>
      </c>
      <c r="D39346">
        <f>ROUND(C39346,0)</f>
        <v>0</v>
      </c>
    </row>
    <row r="39347" spans="1:4">
      <c r="A39347" s="1">
        <v>0.15652547812788081</v>
      </c>
      <c r="B39347" s="1">
        <v>0.415985155329963</v>
      </c>
      <c r="C39347" s="3">
        <f t="shared" si="614"/>
        <v>0</v>
      </c>
      <c r="D39347">
        <f>ROUND(C39347,0)</f>
        <v>0</v>
      </c>
    </row>
    <row r="39348" spans="1:4">
      <c r="A39348" s="1">
        <v>0.15652547812788081</v>
      </c>
      <c r="B39348" s="1">
        <v>0.40209916778904342</v>
      </c>
      <c r="C39348" s="3">
        <f t="shared" si="614"/>
        <v>0</v>
      </c>
      <c r="D39348">
        <f>ROUND(C39348,0)</f>
        <v>0</v>
      </c>
    </row>
    <row r="39349" spans="1:4">
      <c r="A39349" s="1">
        <v>0.15652547812788081</v>
      </c>
      <c r="B39349" s="1">
        <v>0.46899019663784491</v>
      </c>
      <c r="C39349" s="3">
        <f t="shared" si="614"/>
        <v>0</v>
      </c>
      <c r="D39349">
        <f>ROUND(C39349,0)</f>
        <v>0</v>
      </c>
    </row>
    <row r="39350" spans="1:4">
      <c r="A39350" s="1">
        <v>0.15652547812788081</v>
      </c>
      <c r="B39350" s="1">
        <v>0.4490689522317266</v>
      </c>
      <c r="C39350" s="3">
        <f t="shared" si="614"/>
        <v>0</v>
      </c>
      <c r="D39350">
        <f>ROUND(C39350,0)</f>
        <v>0</v>
      </c>
    </row>
    <row r="39351" spans="1:4">
      <c r="A39351" s="1">
        <v>0.15652547812788081</v>
      </c>
      <c r="B39351" s="1">
        <v>0.43153563043946752</v>
      </c>
      <c r="C39351" s="3">
        <f t="shared" si="614"/>
        <v>0</v>
      </c>
      <c r="D39351">
        <f>ROUND(C39351,0)</f>
        <v>0</v>
      </c>
    </row>
    <row r="39352" spans="1:4">
      <c r="A39352" s="1">
        <v>0.15652547812788081</v>
      </c>
      <c r="B39352" s="1">
        <v>0.415985155329963</v>
      </c>
      <c r="C39352" s="3">
        <f t="shared" si="614"/>
        <v>0</v>
      </c>
      <c r="D39352">
        <f>ROUND(C39352,0)</f>
        <v>0</v>
      </c>
    </row>
    <row r="39353" spans="1:4">
      <c r="A39353" s="1">
        <v>0.15652547812788081</v>
      </c>
      <c r="B39353" s="1">
        <v>0.40209916778904342</v>
      </c>
      <c r="C39353" s="3">
        <f t="shared" si="614"/>
        <v>0</v>
      </c>
      <c r="D39353">
        <f>ROUND(C39353,0)</f>
        <v>0</v>
      </c>
    </row>
    <row r="39354" spans="1:4">
      <c r="A39354" s="1">
        <v>0.155303936233712</v>
      </c>
      <c r="B39354" s="1">
        <v>0.48798460051513431</v>
      </c>
      <c r="C39354" s="3">
        <f t="shared" si="614"/>
        <v>0</v>
      </c>
      <c r="D39354">
        <f>ROUND(C39354,0)</f>
        <v>0</v>
      </c>
    </row>
    <row r="39355" spans="1:4">
      <c r="A39355" s="1">
        <v>0.15530393623371189</v>
      </c>
      <c r="B39355" s="1">
        <v>0.46533014601861239</v>
      </c>
      <c r="C39355" s="3">
        <f t="shared" si="614"/>
        <v>0</v>
      </c>
      <c r="D39355">
        <f>ROUND(C39355,0)</f>
        <v>0</v>
      </c>
    </row>
    <row r="39356" spans="1:4">
      <c r="A39356" s="1">
        <v>0.15530393623371189</v>
      </c>
      <c r="B39356" s="1">
        <v>0.44556436917545661</v>
      </c>
      <c r="C39356" s="3">
        <f t="shared" si="614"/>
        <v>0</v>
      </c>
      <c r="D39356">
        <f>ROUND(C39356,0)</f>
        <v>0</v>
      </c>
    </row>
    <row r="39357" spans="1:4">
      <c r="A39357" s="1">
        <v>0.15530393623371189</v>
      </c>
      <c r="B39357" s="1">
        <v>0.42816787933777328</v>
      </c>
      <c r="C39357" s="3">
        <f t="shared" si="614"/>
        <v>0</v>
      </c>
      <c r="D39357">
        <f>ROUND(C39357,0)</f>
        <v>0</v>
      </c>
    </row>
    <row r="39358" spans="1:4">
      <c r="A39358" s="1">
        <v>0.15530393623371189</v>
      </c>
      <c r="B39358" s="1">
        <v>0.41273876183118241</v>
      </c>
      <c r="C39358" s="3">
        <f t="shared" si="614"/>
        <v>0</v>
      </c>
      <c r="D39358">
        <f>ROUND(C39358,0)</f>
        <v>0</v>
      </c>
    </row>
    <row r="39359" spans="1:4">
      <c r="A39359" s="1">
        <v>0.15530393623371189</v>
      </c>
      <c r="B39359" s="1">
        <v>0.39896114205074512</v>
      </c>
      <c r="C39359" s="3">
        <f t="shared" si="614"/>
        <v>0</v>
      </c>
      <c r="D39359">
        <f>ROUND(C39359,0)</f>
        <v>0</v>
      </c>
    </row>
    <row r="39360" spans="1:4">
      <c r="A39360" s="1">
        <v>0.15530393623371189</v>
      </c>
      <c r="B39360" s="1">
        <v>0.48798460051513431</v>
      </c>
      <c r="C39360" s="3">
        <f t="shared" si="614"/>
        <v>0</v>
      </c>
      <c r="D39360">
        <f>ROUND(C39360,0)</f>
        <v>0</v>
      </c>
    </row>
    <row r="39361" spans="1:4">
      <c r="A39361" s="1">
        <v>0.15530393623371189</v>
      </c>
      <c r="B39361" s="1">
        <v>0.46533014601861239</v>
      </c>
      <c r="C39361" s="3">
        <f t="shared" si="614"/>
        <v>0</v>
      </c>
      <c r="D39361">
        <f>ROUND(C39361,0)</f>
        <v>0</v>
      </c>
    </row>
    <row r="39362" spans="1:4">
      <c r="A39362" s="1">
        <v>0.15530393623371189</v>
      </c>
      <c r="B39362" s="1">
        <v>0.44556436917545661</v>
      </c>
      <c r="C39362" s="3">
        <f t="shared" si="614"/>
        <v>0</v>
      </c>
      <c r="D39362">
        <f>ROUND(C39362,0)</f>
        <v>0</v>
      </c>
    </row>
    <row r="39363" spans="1:4">
      <c r="A39363" s="1">
        <v>0.15530393623371189</v>
      </c>
      <c r="B39363" s="1">
        <v>0.42816787933777339</v>
      </c>
      <c r="C39363" s="3">
        <f t="shared" ref="C39363:C39426" si="615">ROUND(A39363,0)</f>
        <v>0</v>
      </c>
      <c r="D39363">
        <f>ROUND(C39363,0)</f>
        <v>0</v>
      </c>
    </row>
    <row r="39364" spans="1:4">
      <c r="A39364" s="1">
        <v>0.15530393623371189</v>
      </c>
      <c r="B39364" s="1">
        <v>0.41273876183118241</v>
      </c>
      <c r="C39364" s="3">
        <f t="shared" si="615"/>
        <v>0</v>
      </c>
      <c r="D39364">
        <f>ROUND(C39364,0)</f>
        <v>0</v>
      </c>
    </row>
    <row r="39365" spans="1:4">
      <c r="A39365" s="1">
        <v>0.155303936233712</v>
      </c>
      <c r="B39365" s="1">
        <v>0.39896114205074518</v>
      </c>
      <c r="C39365" s="3">
        <f t="shared" si="615"/>
        <v>0</v>
      </c>
      <c r="D39365">
        <f>ROUND(C39365,0)</f>
        <v>0</v>
      </c>
    </row>
    <row r="39366" spans="1:4">
      <c r="A39366" s="1">
        <v>0.15530393623371189</v>
      </c>
      <c r="B39366" s="1">
        <v>0.48798460051513431</v>
      </c>
      <c r="C39366" s="3">
        <f t="shared" si="615"/>
        <v>0</v>
      </c>
      <c r="D39366">
        <f>ROUND(C39366,0)</f>
        <v>0</v>
      </c>
    </row>
    <row r="39367" spans="1:4">
      <c r="A39367" s="1">
        <v>0.15530393623371189</v>
      </c>
      <c r="B39367" s="1">
        <v>0.46533014601861239</v>
      </c>
      <c r="C39367" s="3">
        <f t="shared" si="615"/>
        <v>0</v>
      </c>
      <c r="D39367">
        <f>ROUND(C39367,0)</f>
        <v>0</v>
      </c>
    </row>
    <row r="39368" spans="1:4">
      <c r="A39368" s="1">
        <v>0.15530393623371189</v>
      </c>
      <c r="B39368" s="1">
        <v>0.44556436917545661</v>
      </c>
      <c r="C39368" s="3">
        <f t="shared" si="615"/>
        <v>0</v>
      </c>
      <c r="D39368">
        <f>ROUND(C39368,0)</f>
        <v>0</v>
      </c>
    </row>
    <row r="39369" spans="1:4">
      <c r="A39369" s="1">
        <v>0.155303936233712</v>
      </c>
      <c r="B39369" s="1">
        <v>0.42816787933777339</v>
      </c>
      <c r="C39369" s="3">
        <f t="shared" si="615"/>
        <v>0</v>
      </c>
      <c r="D39369">
        <f>ROUND(C39369,0)</f>
        <v>0</v>
      </c>
    </row>
    <row r="39370" spans="1:4">
      <c r="A39370" s="1">
        <v>0.155303936233712</v>
      </c>
      <c r="B39370" s="1">
        <v>0.41273876183118252</v>
      </c>
      <c r="C39370" s="3">
        <f t="shared" si="615"/>
        <v>0</v>
      </c>
      <c r="D39370">
        <f>ROUND(C39370,0)</f>
        <v>0</v>
      </c>
    </row>
    <row r="39371" spans="1:4">
      <c r="A39371" s="1">
        <v>0.15530393623371189</v>
      </c>
      <c r="B39371" s="1">
        <v>0.39896114205074512</v>
      </c>
      <c r="C39371" s="3">
        <f t="shared" si="615"/>
        <v>0</v>
      </c>
      <c r="D39371">
        <f>ROUND(C39371,0)</f>
        <v>0</v>
      </c>
    </row>
    <row r="39372" spans="1:4">
      <c r="A39372" s="1">
        <v>0.155303936233712</v>
      </c>
      <c r="B39372" s="1">
        <v>0.4653301460186125</v>
      </c>
      <c r="C39372" s="3">
        <f t="shared" si="615"/>
        <v>0</v>
      </c>
      <c r="D39372">
        <f>ROUND(C39372,0)</f>
        <v>0</v>
      </c>
    </row>
    <row r="39373" spans="1:4">
      <c r="A39373" s="1">
        <v>0.155303936233712</v>
      </c>
      <c r="B39373" s="1">
        <v>0.44556436917545661</v>
      </c>
      <c r="C39373" s="3">
        <f t="shared" si="615"/>
        <v>0</v>
      </c>
      <c r="D39373">
        <f>ROUND(C39373,0)</f>
        <v>0</v>
      </c>
    </row>
    <row r="39374" spans="1:4">
      <c r="A39374" s="1">
        <v>0.15530393623371189</v>
      </c>
      <c r="B39374" s="1">
        <v>0.42816787933777328</v>
      </c>
      <c r="C39374" s="3">
        <f t="shared" si="615"/>
        <v>0</v>
      </c>
      <c r="D39374">
        <f>ROUND(C39374,0)</f>
        <v>0</v>
      </c>
    </row>
    <row r="39375" spans="1:4">
      <c r="A39375" s="1">
        <v>0.15530393623371189</v>
      </c>
      <c r="B39375" s="1">
        <v>0.41273876183118241</v>
      </c>
      <c r="C39375" s="3">
        <f t="shared" si="615"/>
        <v>0</v>
      </c>
      <c r="D39375">
        <f>ROUND(C39375,0)</f>
        <v>0</v>
      </c>
    </row>
    <row r="39376" spans="1:4">
      <c r="A39376" s="1">
        <v>0.15530393623371189</v>
      </c>
      <c r="B39376" s="1">
        <v>0.39896114205074518</v>
      </c>
      <c r="C39376" s="3">
        <f t="shared" si="615"/>
        <v>0</v>
      </c>
      <c r="D39376">
        <f>ROUND(C39376,0)</f>
        <v>0</v>
      </c>
    </row>
    <row r="39377" spans="1:4">
      <c r="A39377" s="1">
        <v>0.155303936233712</v>
      </c>
      <c r="B39377" s="1">
        <v>0.46533014601861239</v>
      </c>
      <c r="C39377" s="3">
        <f t="shared" si="615"/>
        <v>0</v>
      </c>
      <c r="D39377">
        <f>ROUND(C39377,0)</f>
        <v>0</v>
      </c>
    </row>
    <row r="39378" spans="1:4">
      <c r="A39378" s="1">
        <v>0.15530393623371189</v>
      </c>
      <c r="B39378" s="1">
        <v>0.44556436917545661</v>
      </c>
      <c r="C39378" s="3">
        <f t="shared" si="615"/>
        <v>0</v>
      </c>
      <c r="D39378">
        <f>ROUND(C39378,0)</f>
        <v>0</v>
      </c>
    </row>
    <row r="39379" spans="1:4">
      <c r="A39379" s="1">
        <v>0.15530393623371189</v>
      </c>
      <c r="B39379" s="1">
        <v>0.42816787933777339</v>
      </c>
      <c r="C39379" s="3">
        <f t="shared" si="615"/>
        <v>0</v>
      </c>
      <c r="D39379">
        <f>ROUND(C39379,0)</f>
        <v>0</v>
      </c>
    </row>
    <row r="39380" spans="1:4">
      <c r="A39380" s="1">
        <v>0.15530393623371189</v>
      </c>
      <c r="B39380" s="1">
        <v>0.41273876183118241</v>
      </c>
      <c r="C39380" s="3">
        <f t="shared" si="615"/>
        <v>0</v>
      </c>
      <c r="D39380">
        <f>ROUND(C39380,0)</f>
        <v>0</v>
      </c>
    </row>
    <row r="39381" spans="1:4">
      <c r="A39381" s="1">
        <v>0.15530393623371189</v>
      </c>
      <c r="B39381" s="1">
        <v>0.39896114205074512</v>
      </c>
      <c r="C39381" s="3">
        <f t="shared" si="615"/>
        <v>0</v>
      </c>
      <c r="D39381">
        <f>ROUND(C39381,0)</f>
        <v>0</v>
      </c>
    </row>
    <row r="39382" spans="1:4">
      <c r="A39382" s="1">
        <v>0.155303936233712</v>
      </c>
      <c r="B39382" s="1">
        <v>0.46533014601861239</v>
      </c>
      <c r="C39382" s="3">
        <f t="shared" si="615"/>
        <v>0</v>
      </c>
      <c r="D39382">
        <f>ROUND(C39382,0)</f>
        <v>0</v>
      </c>
    </row>
    <row r="39383" spans="1:4">
      <c r="A39383" s="1">
        <v>0.15530393623371189</v>
      </c>
      <c r="B39383" s="1">
        <v>0.44556436917545661</v>
      </c>
      <c r="C39383" s="3">
        <f t="shared" si="615"/>
        <v>0</v>
      </c>
      <c r="D39383">
        <f>ROUND(C39383,0)</f>
        <v>0</v>
      </c>
    </row>
    <row r="39384" spans="1:4">
      <c r="A39384" s="1">
        <v>0.15530393623371189</v>
      </c>
      <c r="B39384" s="1">
        <v>0.42816787933777328</v>
      </c>
      <c r="C39384" s="3">
        <f t="shared" si="615"/>
        <v>0</v>
      </c>
      <c r="D39384">
        <f>ROUND(C39384,0)</f>
        <v>0</v>
      </c>
    </row>
    <row r="39385" spans="1:4">
      <c r="A39385" s="1">
        <v>0.15530393623371189</v>
      </c>
      <c r="B39385" s="1">
        <v>0.41273876183118241</v>
      </c>
      <c r="C39385" s="3">
        <f t="shared" si="615"/>
        <v>0</v>
      </c>
      <c r="D39385">
        <f>ROUND(C39385,0)</f>
        <v>0</v>
      </c>
    </row>
    <row r="39386" spans="1:4">
      <c r="A39386" s="1">
        <v>0.15530393623371189</v>
      </c>
      <c r="B39386" s="1">
        <v>0.39896114205074518</v>
      </c>
      <c r="C39386" s="3">
        <f t="shared" si="615"/>
        <v>0</v>
      </c>
      <c r="D39386">
        <f>ROUND(C39386,0)</f>
        <v>0</v>
      </c>
    </row>
    <row r="39387" spans="1:4">
      <c r="A39387" s="1">
        <v>0.15530393623371189</v>
      </c>
      <c r="B39387" s="1">
        <v>0.46533014601861239</v>
      </c>
      <c r="C39387" s="3">
        <f t="shared" si="615"/>
        <v>0</v>
      </c>
      <c r="D39387">
        <f>ROUND(C39387,0)</f>
        <v>0</v>
      </c>
    </row>
    <row r="39388" spans="1:4">
      <c r="A39388" s="1">
        <v>0.15530393623371189</v>
      </c>
      <c r="B39388" s="1">
        <v>0.44556436917545661</v>
      </c>
      <c r="C39388" s="3">
        <f t="shared" si="615"/>
        <v>0</v>
      </c>
      <c r="D39388">
        <f>ROUND(C39388,0)</f>
        <v>0</v>
      </c>
    </row>
    <row r="39389" spans="1:4">
      <c r="A39389" s="1">
        <v>0.15530393623371189</v>
      </c>
      <c r="B39389" s="1">
        <v>0.42816787933777339</v>
      </c>
      <c r="C39389" s="3">
        <f t="shared" si="615"/>
        <v>0</v>
      </c>
      <c r="D39389">
        <f>ROUND(C39389,0)</f>
        <v>0</v>
      </c>
    </row>
    <row r="39390" spans="1:4">
      <c r="A39390" s="1">
        <v>0.15530393623371189</v>
      </c>
      <c r="B39390" s="1">
        <v>0.41273876183118241</v>
      </c>
      <c r="C39390" s="3">
        <f t="shared" si="615"/>
        <v>0</v>
      </c>
      <c r="D39390">
        <f>ROUND(C39390,0)</f>
        <v>0</v>
      </c>
    </row>
    <row r="39391" spans="1:4">
      <c r="A39391" s="1">
        <v>0.15530393623371189</v>
      </c>
      <c r="B39391" s="1">
        <v>0.39896114205074512</v>
      </c>
      <c r="C39391" s="3">
        <f t="shared" si="615"/>
        <v>0</v>
      </c>
      <c r="D39391">
        <f>ROUND(C39391,0)</f>
        <v>0</v>
      </c>
    </row>
    <row r="39392" spans="1:4">
      <c r="A39392" s="1">
        <v>0.15530393623371189</v>
      </c>
      <c r="B39392" s="1">
        <v>0.46533014601861239</v>
      </c>
      <c r="C39392" s="3">
        <f t="shared" si="615"/>
        <v>0</v>
      </c>
      <c r="D39392">
        <f>ROUND(C39392,0)</f>
        <v>0</v>
      </c>
    </row>
    <row r="39393" spans="1:4">
      <c r="A39393" s="1">
        <v>0.15530393623371189</v>
      </c>
      <c r="B39393" s="1">
        <v>0.4455643691754565</v>
      </c>
      <c r="C39393" s="3">
        <f t="shared" si="615"/>
        <v>0</v>
      </c>
      <c r="D39393">
        <f>ROUND(C39393,0)</f>
        <v>0</v>
      </c>
    </row>
    <row r="39394" spans="1:4">
      <c r="A39394" s="1">
        <v>0.15530393623371189</v>
      </c>
      <c r="B39394" s="1">
        <v>0.42816787933777328</v>
      </c>
      <c r="C39394" s="3">
        <f t="shared" si="615"/>
        <v>0</v>
      </c>
      <c r="D39394">
        <f>ROUND(C39394,0)</f>
        <v>0</v>
      </c>
    </row>
    <row r="39395" spans="1:4">
      <c r="A39395" s="1">
        <v>0.155303936233712</v>
      </c>
      <c r="B39395" s="1">
        <v>0.41273876183118252</v>
      </c>
      <c r="C39395" s="3">
        <f t="shared" si="615"/>
        <v>0</v>
      </c>
      <c r="D39395">
        <f>ROUND(C39395,0)</f>
        <v>0</v>
      </c>
    </row>
    <row r="39396" spans="1:4">
      <c r="A39396" s="1">
        <v>0.155303936233712</v>
      </c>
      <c r="B39396" s="1">
        <v>0.39896114205074518</v>
      </c>
      <c r="C39396" s="3">
        <f t="shared" si="615"/>
        <v>0</v>
      </c>
      <c r="D39396">
        <f>ROUND(C39396,0)</f>
        <v>0</v>
      </c>
    </row>
    <row r="39397" spans="1:4">
      <c r="A39397" s="1">
        <v>0.1541043671589872</v>
      </c>
      <c r="B39397" s="1">
        <v>0.48421540283788439</v>
      </c>
      <c r="C39397" s="3">
        <f t="shared" si="615"/>
        <v>0</v>
      </c>
      <c r="D39397">
        <f>ROUND(C39397,0)</f>
        <v>0</v>
      </c>
    </row>
    <row r="39398" spans="1:4">
      <c r="A39398" s="1">
        <v>0.1541043671589872</v>
      </c>
      <c r="B39398" s="1">
        <v>0.46173593156250831</v>
      </c>
      <c r="C39398" s="3">
        <f t="shared" si="615"/>
        <v>0</v>
      </c>
      <c r="D39398">
        <f>ROUND(C39398,0)</f>
        <v>0</v>
      </c>
    </row>
    <row r="39399" spans="1:4">
      <c r="A39399" s="1">
        <v>0.1541043671589872</v>
      </c>
      <c r="B39399" s="1">
        <v>0.44212282576693801</v>
      </c>
      <c r="C39399" s="3">
        <f t="shared" si="615"/>
        <v>0</v>
      </c>
      <c r="D39399">
        <f>ROUND(C39399,0)</f>
        <v>0</v>
      </c>
    </row>
    <row r="39400" spans="1:4">
      <c r="A39400" s="1">
        <v>0.1541043671589872</v>
      </c>
      <c r="B39400" s="1">
        <v>0.42486070658156477</v>
      </c>
      <c r="C39400" s="3">
        <f t="shared" si="615"/>
        <v>0</v>
      </c>
      <c r="D39400">
        <f>ROUND(C39400,0)</f>
        <v>0</v>
      </c>
    </row>
    <row r="39401" spans="1:4">
      <c r="A39401" s="1">
        <v>0.1541043671589872</v>
      </c>
      <c r="B39401" s="1">
        <v>0.40955076372476101</v>
      </c>
      <c r="C39401" s="3">
        <f t="shared" si="615"/>
        <v>0</v>
      </c>
      <c r="D39401">
        <f>ROUND(C39401,0)</f>
        <v>0</v>
      </c>
    </row>
    <row r="39402" spans="1:4">
      <c r="A39402" s="1">
        <v>0.1541043671589872</v>
      </c>
      <c r="B39402" s="1">
        <v>0.39587956241002858</v>
      </c>
      <c r="C39402" s="3">
        <f t="shared" si="615"/>
        <v>0</v>
      </c>
      <c r="D39402">
        <f>ROUND(C39402,0)</f>
        <v>0</v>
      </c>
    </row>
    <row r="39403" spans="1:4">
      <c r="A39403" s="1">
        <v>0.1541043671589872</v>
      </c>
      <c r="B39403" s="1">
        <v>0.48421540283788428</v>
      </c>
      <c r="C39403" s="3">
        <f t="shared" si="615"/>
        <v>0</v>
      </c>
      <c r="D39403">
        <f>ROUND(C39403,0)</f>
        <v>0</v>
      </c>
    </row>
    <row r="39404" spans="1:4">
      <c r="A39404" s="1">
        <v>0.1541043671589872</v>
      </c>
      <c r="B39404" s="1">
        <v>0.46173593156250831</v>
      </c>
      <c r="C39404" s="3">
        <f t="shared" si="615"/>
        <v>0</v>
      </c>
      <c r="D39404">
        <f>ROUND(C39404,0)</f>
        <v>0</v>
      </c>
    </row>
    <row r="39405" spans="1:4">
      <c r="A39405" s="1">
        <v>0.1541043671589872</v>
      </c>
      <c r="B39405" s="1">
        <v>0.44212282576693801</v>
      </c>
      <c r="C39405" s="3">
        <f t="shared" si="615"/>
        <v>0</v>
      </c>
      <c r="D39405">
        <f>ROUND(C39405,0)</f>
        <v>0</v>
      </c>
    </row>
    <row r="39406" spans="1:4">
      <c r="A39406" s="1">
        <v>0.1541043671589872</v>
      </c>
      <c r="B39406" s="1">
        <v>0.42486070658156488</v>
      </c>
      <c r="C39406" s="3">
        <f t="shared" si="615"/>
        <v>0</v>
      </c>
      <c r="D39406">
        <f>ROUND(C39406,0)</f>
        <v>0</v>
      </c>
    </row>
    <row r="39407" spans="1:4">
      <c r="A39407" s="1">
        <v>0.1541043671589872</v>
      </c>
      <c r="B39407" s="1">
        <v>0.40955076372476101</v>
      </c>
      <c r="C39407" s="3">
        <f t="shared" si="615"/>
        <v>0</v>
      </c>
      <c r="D39407">
        <f>ROUND(C39407,0)</f>
        <v>0</v>
      </c>
    </row>
    <row r="39408" spans="1:4">
      <c r="A39408" s="1">
        <v>0.1541043671589872</v>
      </c>
      <c r="B39408" s="1">
        <v>0.3958795624100287</v>
      </c>
      <c r="C39408" s="3">
        <f t="shared" si="615"/>
        <v>0</v>
      </c>
      <c r="D39408">
        <f>ROUND(C39408,0)</f>
        <v>0</v>
      </c>
    </row>
    <row r="39409" spans="1:4">
      <c r="A39409" s="1">
        <v>0.1541043671589872</v>
      </c>
      <c r="B39409" s="1">
        <v>0.48421540283788439</v>
      </c>
      <c r="C39409" s="3">
        <f t="shared" si="615"/>
        <v>0</v>
      </c>
      <c r="D39409">
        <f>ROUND(C39409,0)</f>
        <v>0</v>
      </c>
    </row>
    <row r="39410" spans="1:4">
      <c r="A39410" s="1">
        <v>0.1541043671589872</v>
      </c>
      <c r="B39410" s="1">
        <v>0.46173593156250831</v>
      </c>
      <c r="C39410" s="3">
        <f t="shared" si="615"/>
        <v>0</v>
      </c>
      <c r="D39410">
        <f>ROUND(C39410,0)</f>
        <v>0</v>
      </c>
    </row>
    <row r="39411" spans="1:4">
      <c r="A39411" s="1">
        <v>0.1541043671589872</v>
      </c>
      <c r="B39411" s="1">
        <v>0.44212282576693801</v>
      </c>
      <c r="C39411" s="3">
        <f t="shared" si="615"/>
        <v>0</v>
      </c>
      <c r="D39411">
        <f>ROUND(C39411,0)</f>
        <v>0</v>
      </c>
    </row>
    <row r="39412" spans="1:4">
      <c r="A39412" s="1">
        <v>0.1541043671589872</v>
      </c>
      <c r="B39412" s="1">
        <v>0.42486070658156488</v>
      </c>
      <c r="C39412" s="3">
        <f t="shared" si="615"/>
        <v>0</v>
      </c>
      <c r="D39412">
        <f>ROUND(C39412,0)</f>
        <v>0</v>
      </c>
    </row>
    <row r="39413" spans="1:4">
      <c r="A39413" s="1">
        <v>0.1541043671589872</v>
      </c>
      <c r="B39413" s="1">
        <v>0.40955076372476101</v>
      </c>
      <c r="C39413" s="3">
        <f t="shared" si="615"/>
        <v>0</v>
      </c>
      <c r="D39413">
        <f>ROUND(C39413,0)</f>
        <v>0</v>
      </c>
    </row>
    <row r="39414" spans="1:4">
      <c r="A39414" s="1">
        <v>0.1541043671589872</v>
      </c>
      <c r="B39414" s="1">
        <v>0.39587956241002858</v>
      </c>
      <c r="C39414" s="3">
        <f t="shared" si="615"/>
        <v>0</v>
      </c>
      <c r="D39414">
        <f>ROUND(C39414,0)</f>
        <v>0</v>
      </c>
    </row>
    <row r="39415" spans="1:4">
      <c r="A39415" s="1">
        <v>0.1541043671589872</v>
      </c>
      <c r="B39415" s="1">
        <v>0.46173593156250842</v>
      </c>
      <c r="C39415" s="3">
        <f t="shared" si="615"/>
        <v>0</v>
      </c>
      <c r="D39415">
        <f>ROUND(C39415,0)</f>
        <v>0</v>
      </c>
    </row>
    <row r="39416" spans="1:4">
      <c r="A39416" s="1">
        <v>0.1541043671589872</v>
      </c>
      <c r="B39416" s="1">
        <v>0.44212282576693801</v>
      </c>
      <c r="C39416" s="3">
        <f t="shared" si="615"/>
        <v>0</v>
      </c>
      <c r="D39416">
        <f>ROUND(C39416,0)</f>
        <v>0</v>
      </c>
    </row>
    <row r="39417" spans="1:4">
      <c r="A39417" s="1">
        <v>0.1541043671589872</v>
      </c>
      <c r="B39417" s="1">
        <v>0.42486070658156477</v>
      </c>
      <c r="C39417" s="3">
        <f t="shared" si="615"/>
        <v>0</v>
      </c>
      <c r="D39417">
        <f>ROUND(C39417,0)</f>
        <v>0</v>
      </c>
    </row>
    <row r="39418" spans="1:4">
      <c r="A39418" s="1">
        <v>0.1541043671589872</v>
      </c>
      <c r="B39418" s="1">
        <v>0.40955076372476101</v>
      </c>
      <c r="C39418" s="3">
        <f t="shared" si="615"/>
        <v>0</v>
      </c>
      <c r="D39418">
        <f>ROUND(C39418,0)</f>
        <v>0</v>
      </c>
    </row>
    <row r="39419" spans="1:4">
      <c r="A39419" s="1">
        <v>0.1541043671589872</v>
      </c>
      <c r="B39419" s="1">
        <v>0.3958795624100287</v>
      </c>
      <c r="C39419" s="3">
        <f t="shared" si="615"/>
        <v>0</v>
      </c>
      <c r="D39419">
        <f>ROUND(C39419,0)</f>
        <v>0</v>
      </c>
    </row>
    <row r="39420" spans="1:4">
      <c r="A39420" s="1">
        <v>0.1541043671589872</v>
      </c>
      <c r="B39420" s="1">
        <v>0.4617359315625082</v>
      </c>
      <c r="C39420" s="3">
        <f t="shared" si="615"/>
        <v>0</v>
      </c>
      <c r="D39420">
        <f>ROUND(C39420,0)</f>
        <v>0</v>
      </c>
    </row>
    <row r="39421" spans="1:4">
      <c r="A39421" s="1">
        <v>0.1541043671589872</v>
      </c>
      <c r="B39421" s="1">
        <v>0.44212282576693801</v>
      </c>
      <c r="C39421" s="3">
        <f t="shared" si="615"/>
        <v>0</v>
      </c>
      <c r="D39421">
        <f>ROUND(C39421,0)</f>
        <v>0</v>
      </c>
    </row>
    <row r="39422" spans="1:4">
      <c r="A39422" s="1">
        <v>0.1541043671589872</v>
      </c>
      <c r="B39422" s="1">
        <v>0.42486070658156477</v>
      </c>
      <c r="C39422" s="3">
        <f t="shared" si="615"/>
        <v>0</v>
      </c>
      <c r="D39422">
        <f>ROUND(C39422,0)</f>
        <v>0</v>
      </c>
    </row>
    <row r="39423" spans="1:4">
      <c r="A39423" s="1">
        <v>0.1541043671589872</v>
      </c>
      <c r="B39423" s="1">
        <v>0.40955076372476101</v>
      </c>
      <c r="C39423" s="3">
        <f t="shared" si="615"/>
        <v>0</v>
      </c>
      <c r="D39423">
        <f>ROUND(C39423,0)</f>
        <v>0</v>
      </c>
    </row>
    <row r="39424" spans="1:4">
      <c r="A39424" s="1">
        <v>0.1541043671589872</v>
      </c>
      <c r="B39424" s="1">
        <v>0.39587956241002847</v>
      </c>
      <c r="C39424" s="3">
        <f t="shared" si="615"/>
        <v>0</v>
      </c>
      <c r="D39424">
        <f>ROUND(C39424,0)</f>
        <v>0</v>
      </c>
    </row>
    <row r="39425" spans="1:4">
      <c r="A39425" s="1">
        <v>0.1541043671589872</v>
      </c>
      <c r="B39425" s="1">
        <v>0.46173593156250831</v>
      </c>
      <c r="C39425" s="3">
        <f t="shared" si="615"/>
        <v>0</v>
      </c>
      <c r="D39425">
        <f>ROUND(C39425,0)</f>
        <v>0</v>
      </c>
    </row>
    <row r="39426" spans="1:4">
      <c r="A39426" s="1">
        <v>0.1541043671589872</v>
      </c>
      <c r="B39426" s="1">
        <v>0.44212282576693812</v>
      </c>
      <c r="C39426" s="3">
        <f t="shared" si="615"/>
        <v>0</v>
      </c>
      <c r="D39426">
        <f>ROUND(C39426,0)</f>
        <v>0</v>
      </c>
    </row>
    <row r="39427" spans="1:4">
      <c r="A39427" s="1">
        <v>0.1541043671589872</v>
      </c>
      <c r="B39427" s="1">
        <v>0.42486070658156477</v>
      </c>
      <c r="C39427" s="3">
        <f t="shared" ref="C39427:C39490" si="616">ROUND(A39427,0)</f>
        <v>0</v>
      </c>
      <c r="D39427">
        <f>ROUND(C39427,0)</f>
        <v>0</v>
      </c>
    </row>
    <row r="39428" spans="1:4">
      <c r="A39428" s="1">
        <v>0.1541043671589872</v>
      </c>
      <c r="B39428" s="1">
        <v>0.4095507637247609</v>
      </c>
      <c r="C39428" s="3">
        <f t="shared" si="616"/>
        <v>0</v>
      </c>
      <c r="D39428">
        <f>ROUND(C39428,0)</f>
        <v>0</v>
      </c>
    </row>
    <row r="39429" spans="1:4">
      <c r="A39429" s="1">
        <v>0.1541043671589872</v>
      </c>
      <c r="B39429" s="1">
        <v>0.39587956241002858</v>
      </c>
      <c r="C39429" s="3">
        <f t="shared" si="616"/>
        <v>0</v>
      </c>
      <c r="D39429">
        <f>ROUND(C39429,0)</f>
        <v>0</v>
      </c>
    </row>
    <row r="39430" spans="1:4">
      <c r="A39430" s="1">
        <v>0.1541043671589872</v>
      </c>
      <c r="B39430" s="1">
        <v>0.4617359315625082</v>
      </c>
      <c r="C39430" s="3">
        <f t="shared" si="616"/>
        <v>0</v>
      </c>
      <c r="D39430">
        <f>ROUND(C39430,0)</f>
        <v>0</v>
      </c>
    </row>
    <row r="39431" spans="1:4">
      <c r="A39431" s="1">
        <v>0.1541043671589872</v>
      </c>
      <c r="B39431" s="1">
        <v>0.44212282576693801</v>
      </c>
      <c r="C39431" s="3">
        <f t="shared" si="616"/>
        <v>0</v>
      </c>
      <c r="D39431">
        <f>ROUND(C39431,0)</f>
        <v>0</v>
      </c>
    </row>
    <row r="39432" spans="1:4">
      <c r="A39432" s="1">
        <v>0.1541043671589872</v>
      </c>
      <c r="B39432" s="1">
        <v>0.42486070658156488</v>
      </c>
      <c r="C39432" s="3">
        <f t="shared" si="616"/>
        <v>0</v>
      </c>
      <c r="D39432">
        <f>ROUND(C39432,0)</f>
        <v>0</v>
      </c>
    </row>
    <row r="39433" spans="1:4">
      <c r="A39433" s="1">
        <v>0.1541043671589872</v>
      </c>
      <c r="B39433" s="1">
        <v>0.40955076372476101</v>
      </c>
      <c r="C39433" s="3">
        <f t="shared" si="616"/>
        <v>0</v>
      </c>
      <c r="D39433">
        <f>ROUND(C39433,0)</f>
        <v>0</v>
      </c>
    </row>
    <row r="39434" spans="1:4">
      <c r="A39434" s="1">
        <v>0.1541043671589872</v>
      </c>
      <c r="B39434" s="1">
        <v>0.39587956241002858</v>
      </c>
      <c r="C39434" s="3">
        <f t="shared" si="616"/>
        <v>0</v>
      </c>
      <c r="D39434">
        <f>ROUND(C39434,0)</f>
        <v>0</v>
      </c>
    </row>
    <row r="39435" spans="1:4">
      <c r="A39435" s="1">
        <v>0.1541043671589872</v>
      </c>
      <c r="B39435" s="1">
        <v>0.46173593156250842</v>
      </c>
      <c r="C39435" s="3">
        <f t="shared" si="616"/>
        <v>0</v>
      </c>
      <c r="D39435">
        <f>ROUND(C39435,0)</f>
        <v>0</v>
      </c>
    </row>
    <row r="39436" spans="1:4">
      <c r="A39436" s="1">
        <v>0.1541043671589872</v>
      </c>
      <c r="B39436" s="1">
        <v>0.44212282576693801</v>
      </c>
      <c r="C39436" s="3">
        <f t="shared" si="616"/>
        <v>0</v>
      </c>
      <c r="D39436">
        <f>ROUND(C39436,0)</f>
        <v>0</v>
      </c>
    </row>
    <row r="39437" spans="1:4">
      <c r="A39437" s="1">
        <v>0.1541043671589872</v>
      </c>
      <c r="B39437" s="1">
        <v>0.42486070658156477</v>
      </c>
      <c r="C39437" s="3">
        <f t="shared" si="616"/>
        <v>0</v>
      </c>
      <c r="D39437">
        <f>ROUND(C39437,0)</f>
        <v>0</v>
      </c>
    </row>
    <row r="39438" spans="1:4">
      <c r="A39438" s="1">
        <v>0.1541043671589872</v>
      </c>
      <c r="B39438" s="1">
        <v>0.40955076372476101</v>
      </c>
      <c r="C39438" s="3">
        <f t="shared" si="616"/>
        <v>0</v>
      </c>
      <c r="D39438">
        <f>ROUND(C39438,0)</f>
        <v>0</v>
      </c>
    </row>
    <row r="39439" spans="1:4">
      <c r="A39439" s="1">
        <v>0.1541043671589872</v>
      </c>
      <c r="B39439" s="1">
        <v>0.39587956241002858</v>
      </c>
      <c r="C39439" s="3">
        <f t="shared" si="616"/>
        <v>0</v>
      </c>
      <c r="D39439">
        <f>ROUND(C39439,0)</f>
        <v>0</v>
      </c>
    </row>
    <row r="39440" spans="1:4">
      <c r="A39440" s="1">
        <v>0.15754810789406171</v>
      </c>
      <c r="B39440" s="1">
        <v>0.4950360715706722</v>
      </c>
      <c r="C39440" s="3">
        <f t="shared" si="616"/>
        <v>0</v>
      </c>
      <c r="D39440">
        <f>ROUND(C39440,0)</f>
        <v>0</v>
      </c>
    </row>
    <row r="39441" spans="1:4">
      <c r="A39441" s="1">
        <v>0.15754810789406171</v>
      </c>
      <c r="B39441" s="1">
        <v>0.47205425586235689</v>
      </c>
      <c r="C39441" s="3">
        <f t="shared" si="616"/>
        <v>0</v>
      </c>
      <c r="D39441">
        <f>ROUND(C39441,0)</f>
        <v>0</v>
      </c>
    </row>
    <row r="39442" spans="1:4">
      <c r="A39442" s="1">
        <v>0.15754810789406171</v>
      </c>
      <c r="B39442" s="1">
        <v>0.45200285975344417</v>
      </c>
      <c r="C39442" s="3">
        <f t="shared" si="616"/>
        <v>0</v>
      </c>
      <c r="D39442">
        <f>ROUND(C39442,0)</f>
        <v>0</v>
      </c>
    </row>
    <row r="39443" spans="1:4">
      <c r="A39443" s="1">
        <v>0.15754810789406171</v>
      </c>
      <c r="B39443" s="1">
        <v>0.43435498730157829</v>
      </c>
      <c r="C39443" s="3">
        <f t="shared" si="616"/>
        <v>0</v>
      </c>
      <c r="D39443">
        <f>ROUND(C39443,0)</f>
        <v>0</v>
      </c>
    </row>
    <row r="39444" spans="1:4">
      <c r="A39444" s="1">
        <v>0.15754810789406171</v>
      </c>
      <c r="B39444" s="1">
        <v>0.41870291608826099</v>
      </c>
      <c r="C39444" s="3">
        <f t="shared" si="616"/>
        <v>0</v>
      </c>
      <c r="D39444">
        <f>ROUND(C39444,0)</f>
        <v>0</v>
      </c>
    </row>
    <row r="39445" spans="1:4">
      <c r="A39445" s="1">
        <v>0.1575481078940616</v>
      </c>
      <c r="B39445" s="1">
        <v>0.40472620705993889</v>
      </c>
      <c r="C39445" s="3">
        <f t="shared" si="616"/>
        <v>0</v>
      </c>
      <c r="D39445">
        <f>ROUND(C39445,0)</f>
        <v>0</v>
      </c>
    </row>
    <row r="39446" spans="1:4">
      <c r="A39446" s="1">
        <v>0.1575481078940616</v>
      </c>
      <c r="B39446" s="1">
        <v>0.49503607157067209</v>
      </c>
      <c r="C39446" s="3">
        <f t="shared" si="616"/>
        <v>0</v>
      </c>
      <c r="D39446">
        <f>ROUND(C39446,0)</f>
        <v>0</v>
      </c>
    </row>
    <row r="39447" spans="1:4">
      <c r="A39447" s="1">
        <v>0.1575481078940616</v>
      </c>
      <c r="B39447" s="1">
        <v>0.47205425586235678</v>
      </c>
      <c r="C39447" s="3">
        <f t="shared" si="616"/>
        <v>0</v>
      </c>
      <c r="D39447">
        <f>ROUND(C39447,0)</f>
        <v>0</v>
      </c>
    </row>
    <row r="39448" spans="1:4">
      <c r="A39448" s="1">
        <v>0.15754810789406171</v>
      </c>
      <c r="B39448" s="1">
        <v>0.45200285975344417</v>
      </c>
      <c r="C39448" s="3">
        <f t="shared" si="616"/>
        <v>0</v>
      </c>
      <c r="D39448">
        <f>ROUND(C39448,0)</f>
        <v>0</v>
      </c>
    </row>
    <row r="39449" spans="1:4">
      <c r="A39449" s="1">
        <v>0.15754810789406171</v>
      </c>
      <c r="B39449" s="1">
        <v>0.43435498730157829</v>
      </c>
      <c r="C39449" s="3">
        <f t="shared" si="616"/>
        <v>0</v>
      </c>
      <c r="D39449">
        <f>ROUND(C39449,0)</f>
        <v>0</v>
      </c>
    </row>
    <row r="39450" spans="1:4">
      <c r="A39450" s="1">
        <v>0.15754810789406171</v>
      </c>
      <c r="B39450" s="1">
        <v>0.41870291608826099</v>
      </c>
      <c r="C39450" s="3">
        <f t="shared" si="616"/>
        <v>0</v>
      </c>
      <c r="D39450">
        <f>ROUND(C39450,0)</f>
        <v>0</v>
      </c>
    </row>
    <row r="39451" spans="1:4">
      <c r="A39451" s="1">
        <v>0.1575481078940616</v>
      </c>
      <c r="B39451" s="1">
        <v>0.40472620705993889</v>
      </c>
      <c r="C39451" s="3">
        <f t="shared" si="616"/>
        <v>0</v>
      </c>
      <c r="D39451">
        <f>ROUND(C39451,0)</f>
        <v>0</v>
      </c>
    </row>
    <row r="39452" spans="1:4">
      <c r="A39452" s="1">
        <v>0.1575481078940616</v>
      </c>
      <c r="B39452" s="1">
        <v>0.49503607157067209</v>
      </c>
      <c r="C39452" s="3">
        <f t="shared" si="616"/>
        <v>0</v>
      </c>
      <c r="D39452">
        <f>ROUND(C39452,0)</f>
        <v>0</v>
      </c>
    </row>
    <row r="39453" spans="1:4">
      <c r="A39453" s="1">
        <v>0.15754810789406171</v>
      </c>
      <c r="B39453" s="1">
        <v>0.47205425586235678</v>
      </c>
      <c r="C39453" s="3">
        <f t="shared" si="616"/>
        <v>0</v>
      </c>
      <c r="D39453">
        <f>ROUND(C39453,0)</f>
        <v>0</v>
      </c>
    </row>
    <row r="39454" spans="1:4">
      <c r="A39454" s="1">
        <v>0.15754810789406171</v>
      </c>
      <c r="B39454" s="1">
        <v>0.45200285975344417</v>
      </c>
      <c r="C39454" s="3">
        <f t="shared" si="616"/>
        <v>0</v>
      </c>
      <c r="D39454">
        <f>ROUND(C39454,0)</f>
        <v>0</v>
      </c>
    </row>
    <row r="39455" spans="1:4">
      <c r="A39455" s="1">
        <v>0.1575481078940616</v>
      </c>
      <c r="B39455" s="1">
        <v>0.43435498730157818</v>
      </c>
      <c r="C39455" s="3">
        <f t="shared" si="616"/>
        <v>0</v>
      </c>
      <c r="D39455">
        <f>ROUND(C39455,0)</f>
        <v>0</v>
      </c>
    </row>
    <row r="39456" spans="1:4">
      <c r="A39456" s="1">
        <v>0.15754810789406171</v>
      </c>
      <c r="B39456" s="1">
        <v>0.4187029160882611</v>
      </c>
      <c r="C39456" s="3">
        <f t="shared" si="616"/>
        <v>0</v>
      </c>
      <c r="D39456">
        <f>ROUND(C39456,0)</f>
        <v>0</v>
      </c>
    </row>
    <row r="39457" spans="1:4">
      <c r="A39457" s="1">
        <v>0.15754810789406171</v>
      </c>
      <c r="B39457" s="1">
        <v>0.40472620705993889</v>
      </c>
      <c r="C39457" s="3">
        <f t="shared" si="616"/>
        <v>0</v>
      </c>
      <c r="D39457">
        <f>ROUND(C39457,0)</f>
        <v>0</v>
      </c>
    </row>
    <row r="39458" spans="1:4">
      <c r="A39458" s="1">
        <v>0.1575481078940616</v>
      </c>
      <c r="B39458" s="1">
        <v>0.47205425586235678</v>
      </c>
      <c r="C39458" s="3">
        <f t="shared" si="616"/>
        <v>0</v>
      </c>
      <c r="D39458">
        <f>ROUND(C39458,0)</f>
        <v>0</v>
      </c>
    </row>
    <row r="39459" spans="1:4">
      <c r="A39459" s="1">
        <v>0.15754810789406171</v>
      </c>
      <c r="B39459" s="1">
        <v>0.45200285975344429</v>
      </c>
      <c r="C39459" s="3">
        <f t="shared" si="616"/>
        <v>0</v>
      </c>
      <c r="D39459">
        <f>ROUND(C39459,0)</f>
        <v>0</v>
      </c>
    </row>
    <row r="39460" spans="1:4">
      <c r="A39460" s="1">
        <v>0.15754810789406171</v>
      </c>
      <c r="B39460" s="1">
        <v>0.43435498730157829</v>
      </c>
      <c r="C39460" s="3">
        <f t="shared" si="616"/>
        <v>0</v>
      </c>
      <c r="D39460">
        <f>ROUND(C39460,0)</f>
        <v>0</v>
      </c>
    </row>
    <row r="39461" spans="1:4">
      <c r="A39461" s="1">
        <v>0.15754810789406171</v>
      </c>
      <c r="B39461" s="1">
        <v>0.4187029160882611</v>
      </c>
      <c r="C39461" s="3">
        <f t="shared" si="616"/>
        <v>0</v>
      </c>
      <c r="D39461">
        <f>ROUND(C39461,0)</f>
        <v>0</v>
      </c>
    </row>
    <row r="39462" spans="1:4">
      <c r="A39462" s="1">
        <v>0.1575481078940616</v>
      </c>
      <c r="B39462" s="1">
        <v>0.40472620705993889</v>
      </c>
      <c r="C39462" s="3">
        <f t="shared" si="616"/>
        <v>0</v>
      </c>
      <c r="D39462">
        <f>ROUND(C39462,0)</f>
        <v>0</v>
      </c>
    </row>
    <row r="39463" spans="1:4">
      <c r="A39463" s="1">
        <v>0.1575481078940616</v>
      </c>
      <c r="B39463" s="1">
        <v>0.47205425586235678</v>
      </c>
      <c r="C39463" s="3">
        <f t="shared" si="616"/>
        <v>0</v>
      </c>
      <c r="D39463">
        <f>ROUND(C39463,0)</f>
        <v>0</v>
      </c>
    </row>
    <row r="39464" spans="1:4">
      <c r="A39464" s="1">
        <v>0.1575481078940616</v>
      </c>
      <c r="B39464" s="1">
        <v>0.45200285975344417</v>
      </c>
      <c r="C39464" s="3">
        <f t="shared" si="616"/>
        <v>0</v>
      </c>
      <c r="D39464">
        <f>ROUND(C39464,0)</f>
        <v>0</v>
      </c>
    </row>
    <row r="39465" spans="1:4">
      <c r="A39465" s="1">
        <v>0.15754810789406171</v>
      </c>
      <c r="B39465" s="1">
        <v>0.43435498730157829</v>
      </c>
      <c r="C39465" s="3">
        <f t="shared" si="616"/>
        <v>0</v>
      </c>
      <c r="D39465">
        <f>ROUND(C39465,0)</f>
        <v>0</v>
      </c>
    </row>
    <row r="39466" spans="1:4">
      <c r="A39466" s="1">
        <v>0.15754810789406171</v>
      </c>
      <c r="B39466" s="1">
        <v>0.41870291608826099</v>
      </c>
      <c r="C39466" s="3">
        <f t="shared" si="616"/>
        <v>0</v>
      </c>
      <c r="D39466">
        <f>ROUND(C39466,0)</f>
        <v>0</v>
      </c>
    </row>
    <row r="39467" spans="1:4">
      <c r="A39467" s="1">
        <v>0.15754810789406171</v>
      </c>
      <c r="B39467" s="1">
        <v>0.40472620705993889</v>
      </c>
      <c r="C39467" s="3">
        <f t="shared" si="616"/>
        <v>0</v>
      </c>
      <c r="D39467">
        <f>ROUND(C39467,0)</f>
        <v>0</v>
      </c>
    </row>
    <row r="39468" spans="1:4">
      <c r="A39468" s="1">
        <v>0.15754810789406171</v>
      </c>
      <c r="B39468" s="1">
        <v>0.47205425586235678</v>
      </c>
      <c r="C39468" s="3">
        <f t="shared" si="616"/>
        <v>0</v>
      </c>
      <c r="D39468">
        <f>ROUND(C39468,0)</f>
        <v>0</v>
      </c>
    </row>
    <row r="39469" spans="1:4">
      <c r="A39469" s="1">
        <v>0.15754810789406171</v>
      </c>
      <c r="B39469" s="1">
        <v>0.45200285975344417</v>
      </c>
      <c r="C39469" s="3">
        <f t="shared" si="616"/>
        <v>0</v>
      </c>
      <c r="D39469">
        <f>ROUND(C39469,0)</f>
        <v>0</v>
      </c>
    </row>
    <row r="39470" spans="1:4">
      <c r="A39470" s="1">
        <v>0.15754810789406171</v>
      </c>
      <c r="B39470" s="1">
        <v>0.43435498730157829</v>
      </c>
      <c r="C39470" s="3">
        <f t="shared" si="616"/>
        <v>0</v>
      </c>
      <c r="D39470">
        <f>ROUND(C39470,0)</f>
        <v>0</v>
      </c>
    </row>
    <row r="39471" spans="1:4">
      <c r="A39471" s="1">
        <v>0.15754810789406171</v>
      </c>
      <c r="B39471" s="1">
        <v>0.41870291608826099</v>
      </c>
      <c r="C39471" s="3">
        <f t="shared" si="616"/>
        <v>0</v>
      </c>
      <c r="D39471">
        <f>ROUND(C39471,0)</f>
        <v>0</v>
      </c>
    </row>
    <row r="39472" spans="1:4">
      <c r="A39472" s="1">
        <v>0.15754810789406171</v>
      </c>
      <c r="B39472" s="1">
        <v>0.40472620705993889</v>
      </c>
      <c r="C39472" s="3">
        <f t="shared" si="616"/>
        <v>0</v>
      </c>
      <c r="D39472">
        <f>ROUND(C39472,0)</f>
        <v>0</v>
      </c>
    </row>
    <row r="39473" spans="1:4">
      <c r="A39473" s="1">
        <v>0.1575481078940616</v>
      </c>
      <c r="B39473" s="1">
        <v>0.47205425586235678</v>
      </c>
      <c r="C39473" s="3">
        <f t="shared" si="616"/>
        <v>0</v>
      </c>
      <c r="D39473">
        <f>ROUND(C39473,0)</f>
        <v>0</v>
      </c>
    </row>
    <row r="39474" spans="1:4">
      <c r="A39474" s="1">
        <v>0.1575481078940616</v>
      </c>
      <c r="B39474" s="1">
        <v>0.45200285975344417</v>
      </c>
      <c r="C39474" s="3">
        <f t="shared" si="616"/>
        <v>0</v>
      </c>
      <c r="D39474">
        <f>ROUND(C39474,0)</f>
        <v>0</v>
      </c>
    </row>
    <row r="39475" spans="1:4">
      <c r="A39475" s="1">
        <v>0.15754810789406171</v>
      </c>
      <c r="B39475" s="1">
        <v>0.43435498730157829</v>
      </c>
      <c r="C39475" s="3">
        <f t="shared" si="616"/>
        <v>0</v>
      </c>
      <c r="D39475">
        <f>ROUND(C39475,0)</f>
        <v>0</v>
      </c>
    </row>
    <row r="39476" spans="1:4">
      <c r="A39476" s="1">
        <v>0.15754810789406171</v>
      </c>
      <c r="B39476" s="1">
        <v>0.4187029160882611</v>
      </c>
      <c r="C39476" s="3">
        <f t="shared" si="616"/>
        <v>0</v>
      </c>
      <c r="D39476">
        <f>ROUND(C39476,0)</f>
        <v>0</v>
      </c>
    </row>
    <row r="39477" spans="1:4">
      <c r="A39477" s="1">
        <v>0.15754810789406171</v>
      </c>
      <c r="B39477" s="1">
        <v>0.40472620705993889</v>
      </c>
      <c r="C39477" s="3">
        <f t="shared" si="616"/>
        <v>0</v>
      </c>
      <c r="D39477">
        <f>ROUND(C39477,0)</f>
        <v>0</v>
      </c>
    </row>
    <row r="39478" spans="1:4">
      <c r="A39478" s="1">
        <v>0.1575481078940616</v>
      </c>
      <c r="B39478" s="1">
        <v>0.47205425586235678</v>
      </c>
      <c r="C39478" s="3">
        <f t="shared" si="616"/>
        <v>0</v>
      </c>
      <c r="D39478">
        <f>ROUND(C39478,0)</f>
        <v>0</v>
      </c>
    </row>
    <row r="39479" spans="1:4">
      <c r="A39479" s="1">
        <v>0.15754810789406171</v>
      </c>
      <c r="B39479" s="1">
        <v>0.45200285975344417</v>
      </c>
      <c r="C39479" s="3">
        <f t="shared" si="616"/>
        <v>0</v>
      </c>
      <c r="D39479">
        <f>ROUND(C39479,0)</f>
        <v>0</v>
      </c>
    </row>
    <row r="39480" spans="1:4">
      <c r="A39480" s="1">
        <v>0.15754810789406171</v>
      </c>
      <c r="B39480" s="1">
        <v>0.43435498730157829</v>
      </c>
      <c r="C39480" s="3">
        <f t="shared" si="616"/>
        <v>0</v>
      </c>
      <c r="D39480">
        <f>ROUND(C39480,0)</f>
        <v>0</v>
      </c>
    </row>
    <row r="39481" spans="1:4">
      <c r="A39481" s="1">
        <v>0.1575481078940616</v>
      </c>
      <c r="B39481" s="1">
        <v>0.41870291608826099</v>
      </c>
      <c r="C39481" s="3">
        <f t="shared" si="616"/>
        <v>0</v>
      </c>
      <c r="D39481">
        <f>ROUND(C39481,0)</f>
        <v>0</v>
      </c>
    </row>
    <row r="39482" spans="1:4">
      <c r="A39482" s="1">
        <v>0.15754810789406171</v>
      </c>
      <c r="B39482" s="1">
        <v>0.40472620705993889</v>
      </c>
      <c r="C39482" s="3">
        <f t="shared" si="616"/>
        <v>0</v>
      </c>
      <c r="D39482">
        <f>ROUND(C39482,0)</f>
        <v>0</v>
      </c>
    </row>
    <row r="39483" spans="1:4">
      <c r="A39483" s="1">
        <v>0.1562655583466894</v>
      </c>
      <c r="B39483" s="1">
        <v>0.49100613875832261</v>
      </c>
      <c r="C39483" s="3">
        <f t="shared" si="616"/>
        <v>0</v>
      </c>
      <c r="D39483">
        <f>ROUND(C39483,0)</f>
        <v>0</v>
      </c>
    </row>
    <row r="39484" spans="1:4">
      <c r="A39484" s="1">
        <v>0.15626555834668951</v>
      </c>
      <c r="B39484" s="1">
        <v>0.46821141077659739</v>
      </c>
      <c r="C39484" s="3">
        <f t="shared" si="616"/>
        <v>0</v>
      </c>
      <c r="D39484">
        <f>ROUND(C39484,0)</f>
        <v>0</v>
      </c>
    </row>
    <row r="39485" spans="1:4">
      <c r="A39485" s="1">
        <v>0.15626555834668951</v>
      </c>
      <c r="B39485" s="1">
        <v>0.44832324677086538</v>
      </c>
      <c r="C39485" s="3">
        <f t="shared" si="616"/>
        <v>0</v>
      </c>
      <c r="D39485">
        <f>ROUND(C39485,0)</f>
        <v>0</v>
      </c>
    </row>
    <row r="39486" spans="1:4">
      <c r="A39486" s="1">
        <v>0.15626555834668951</v>
      </c>
      <c r="B39486" s="1">
        <v>0.43081904009276079</v>
      </c>
      <c r="C39486" s="3">
        <f t="shared" si="616"/>
        <v>0</v>
      </c>
      <c r="D39486">
        <f>ROUND(C39486,0)</f>
        <v>0</v>
      </c>
    </row>
    <row r="39487" spans="1:4">
      <c r="A39487" s="1">
        <v>0.15626555834668951</v>
      </c>
      <c r="B39487" s="1">
        <v>0.41529438746363612</v>
      </c>
      <c r="C39487" s="3">
        <f t="shared" si="616"/>
        <v>0</v>
      </c>
      <c r="D39487">
        <f>ROUND(C39487,0)</f>
        <v>0</v>
      </c>
    </row>
    <row r="39488" spans="1:4">
      <c r="A39488" s="1">
        <v>0.15626555834668951</v>
      </c>
      <c r="B39488" s="1">
        <v>0.40143145842339278</v>
      </c>
      <c r="C39488" s="3">
        <f t="shared" si="616"/>
        <v>0</v>
      </c>
      <c r="D39488">
        <f>ROUND(C39488,0)</f>
        <v>0</v>
      </c>
    </row>
    <row r="39489" spans="1:4">
      <c r="A39489" s="1">
        <v>0.15626555834668951</v>
      </c>
      <c r="B39489" s="1">
        <v>0.49100613875832261</v>
      </c>
      <c r="C39489" s="3">
        <f t="shared" si="616"/>
        <v>0</v>
      </c>
      <c r="D39489">
        <f>ROUND(C39489,0)</f>
        <v>0</v>
      </c>
    </row>
    <row r="39490" spans="1:4">
      <c r="A39490" s="1">
        <v>0.1562655583466894</v>
      </c>
      <c r="B39490" s="1">
        <v>0.46821141077659739</v>
      </c>
      <c r="C39490" s="3">
        <f t="shared" si="616"/>
        <v>0</v>
      </c>
      <c r="D39490">
        <f>ROUND(C39490,0)</f>
        <v>0</v>
      </c>
    </row>
    <row r="39491" spans="1:4">
      <c r="A39491" s="1">
        <v>0.15626555834668951</v>
      </c>
      <c r="B39491" s="1">
        <v>0.44832324677086549</v>
      </c>
      <c r="C39491" s="3">
        <f t="shared" ref="C39491:C39554" si="617">ROUND(A39491,0)</f>
        <v>0</v>
      </c>
      <c r="D39491">
        <f>ROUND(C39491,0)</f>
        <v>0</v>
      </c>
    </row>
    <row r="39492" spans="1:4">
      <c r="A39492" s="1">
        <v>0.15626555834668951</v>
      </c>
      <c r="B39492" s="1">
        <v>0.43081904009276079</v>
      </c>
      <c r="C39492" s="3">
        <f t="shared" si="617"/>
        <v>0</v>
      </c>
      <c r="D39492">
        <f>ROUND(C39492,0)</f>
        <v>0</v>
      </c>
    </row>
    <row r="39493" spans="1:4">
      <c r="A39493" s="1">
        <v>0.1562655583466894</v>
      </c>
      <c r="B39493" s="1">
        <v>0.41529438746363601</v>
      </c>
      <c r="C39493" s="3">
        <f t="shared" si="617"/>
        <v>0</v>
      </c>
      <c r="D39493">
        <f>ROUND(C39493,0)</f>
        <v>0</v>
      </c>
    </row>
    <row r="39494" spans="1:4">
      <c r="A39494" s="1">
        <v>0.15626555834668951</v>
      </c>
      <c r="B39494" s="1">
        <v>0.40143145842339278</v>
      </c>
      <c r="C39494" s="3">
        <f t="shared" si="617"/>
        <v>0</v>
      </c>
      <c r="D39494">
        <f>ROUND(C39494,0)</f>
        <v>0</v>
      </c>
    </row>
    <row r="39495" spans="1:4">
      <c r="A39495" s="1">
        <v>0.15626555834668951</v>
      </c>
      <c r="B39495" s="1">
        <v>0.49100613875832261</v>
      </c>
      <c r="C39495" s="3">
        <f t="shared" si="617"/>
        <v>0</v>
      </c>
      <c r="D39495">
        <f>ROUND(C39495,0)</f>
        <v>0</v>
      </c>
    </row>
    <row r="39496" spans="1:4">
      <c r="A39496" s="1">
        <v>0.1562655583466894</v>
      </c>
      <c r="B39496" s="1">
        <v>0.46821141077659739</v>
      </c>
      <c r="C39496" s="3">
        <f t="shared" si="617"/>
        <v>0</v>
      </c>
      <c r="D39496">
        <f>ROUND(C39496,0)</f>
        <v>0</v>
      </c>
    </row>
    <row r="39497" spans="1:4">
      <c r="A39497" s="1">
        <v>0.15626555834668951</v>
      </c>
      <c r="B39497" s="1">
        <v>0.44832324677086538</v>
      </c>
      <c r="C39497" s="3">
        <f t="shared" si="617"/>
        <v>0</v>
      </c>
      <c r="D39497">
        <f>ROUND(C39497,0)</f>
        <v>0</v>
      </c>
    </row>
    <row r="39498" spans="1:4">
      <c r="A39498" s="1">
        <v>0.15626555834668951</v>
      </c>
      <c r="B39498" s="1">
        <v>0.43081904009276079</v>
      </c>
      <c r="C39498" s="3">
        <f t="shared" si="617"/>
        <v>0</v>
      </c>
      <c r="D39498">
        <f>ROUND(C39498,0)</f>
        <v>0</v>
      </c>
    </row>
    <row r="39499" spans="1:4">
      <c r="A39499" s="1">
        <v>0.15626555834668951</v>
      </c>
      <c r="B39499" s="1">
        <v>0.41529438746363612</v>
      </c>
      <c r="C39499" s="3">
        <f t="shared" si="617"/>
        <v>0</v>
      </c>
      <c r="D39499">
        <f>ROUND(C39499,0)</f>
        <v>0</v>
      </c>
    </row>
    <row r="39500" spans="1:4">
      <c r="A39500" s="1">
        <v>0.15626555834668951</v>
      </c>
      <c r="B39500" s="1">
        <v>0.40143145842339278</v>
      </c>
      <c r="C39500" s="3">
        <f t="shared" si="617"/>
        <v>0</v>
      </c>
      <c r="D39500">
        <f>ROUND(C39500,0)</f>
        <v>0</v>
      </c>
    </row>
    <row r="39501" spans="1:4">
      <c r="A39501" s="1">
        <v>0.15626555834668951</v>
      </c>
      <c r="B39501" s="1">
        <v>0.4682114107765975</v>
      </c>
      <c r="C39501" s="3">
        <f t="shared" si="617"/>
        <v>0</v>
      </c>
      <c r="D39501">
        <f>ROUND(C39501,0)</f>
        <v>0</v>
      </c>
    </row>
    <row r="39502" spans="1:4">
      <c r="A39502" s="1">
        <v>0.15626555834668951</v>
      </c>
      <c r="B39502" s="1">
        <v>0.44832324677086549</v>
      </c>
      <c r="C39502" s="3">
        <f t="shared" si="617"/>
        <v>0</v>
      </c>
      <c r="D39502">
        <f>ROUND(C39502,0)</f>
        <v>0</v>
      </c>
    </row>
    <row r="39503" spans="1:4">
      <c r="A39503" s="1">
        <v>0.15626555834668951</v>
      </c>
      <c r="B39503" s="1">
        <v>0.43081904009276079</v>
      </c>
      <c r="C39503" s="3">
        <f t="shared" si="617"/>
        <v>0</v>
      </c>
      <c r="D39503">
        <f>ROUND(C39503,0)</f>
        <v>0</v>
      </c>
    </row>
    <row r="39504" spans="1:4">
      <c r="A39504" s="1">
        <v>0.15626555834668951</v>
      </c>
      <c r="B39504" s="1">
        <v>0.41529438746363612</v>
      </c>
      <c r="C39504" s="3">
        <f t="shared" si="617"/>
        <v>0</v>
      </c>
      <c r="D39504">
        <f>ROUND(C39504,0)</f>
        <v>0</v>
      </c>
    </row>
    <row r="39505" spans="1:4">
      <c r="A39505" s="1">
        <v>0.15626555834668951</v>
      </c>
      <c r="B39505" s="1">
        <v>0.40143145842339267</v>
      </c>
      <c r="C39505" s="3">
        <f t="shared" si="617"/>
        <v>0</v>
      </c>
      <c r="D39505">
        <f>ROUND(C39505,0)</f>
        <v>0</v>
      </c>
    </row>
    <row r="39506" spans="1:4">
      <c r="A39506" s="1">
        <v>0.15626555834668951</v>
      </c>
      <c r="B39506" s="1">
        <v>0.46821141077659739</v>
      </c>
      <c r="C39506" s="3">
        <f t="shared" si="617"/>
        <v>0</v>
      </c>
      <c r="D39506">
        <f>ROUND(C39506,0)</f>
        <v>0</v>
      </c>
    </row>
    <row r="39507" spans="1:4">
      <c r="A39507" s="1">
        <v>0.1562655583466894</v>
      </c>
      <c r="B39507" s="1">
        <v>0.44832324677086538</v>
      </c>
      <c r="C39507" s="3">
        <f t="shared" si="617"/>
        <v>0</v>
      </c>
      <c r="D39507">
        <f>ROUND(C39507,0)</f>
        <v>0</v>
      </c>
    </row>
    <row r="39508" spans="1:4">
      <c r="A39508" s="1">
        <v>0.15626555834668951</v>
      </c>
      <c r="B39508" s="1">
        <v>0.43081904009276079</v>
      </c>
      <c r="C39508" s="3">
        <f t="shared" si="617"/>
        <v>0</v>
      </c>
      <c r="D39508">
        <f>ROUND(C39508,0)</f>
        <v>0</v>
      </c>
    </row>
    <row r="39509" spans="1:4">
      <c r="A39509" s="1">
        <v>0.15626555834668951</v>
      </c>
      <c r="B39509" s="1">
        <v>0.41529438746363612</v>
      </c>
      <c r="C39509" s="3">
        <f t="shared" si="617"/>
        <v>0</v>
      </c>
      <c r="D39509">
        <f>ROUND(C39509,0)</f>
        <v>0</v>
      </c>
    </row>
    <row r="39510" spans="1:4">
      <c r="A39510" s="1">
        <v>0.15626555834668951</v>
      </c>
      <c r="B39510" s="1">
        <v>0.40143145842339267</v>
      </c>
      <c r="C39510" s="3">
        <f t="shared" si="617"/>
        <v>0</v>
      </c>
      <c r="D39510">
        <f>ROUND(C39510,0)</f>
        <v>0</v>
      </c>
    </row>
    <row r="39511" spans="1:4">
      <c r="A39511" s="1">
        <v>0.1562655583466894</v>
      </c>
      <c r="B39511" s="1">
        <v>0.46821141077659739</v>
      </c>
      <c r="C39511" s="3">
        <f t="shared" si="617"/>
        <v>0</v>
      </c>
      <c r="D39511">
        <f>ROUND(C39511,0)</f>
        <v>0</v>
      </c>
    </row>
    <row r="39512" spans="1:4">
      <c r="A39512" s="1">
        <v>0.15626555834668951</v>
      </c>
      <c r="B39512" s="1">
        <v>0.44832324677086538</v>
      </c>
      <c r="C39512" s="3">
        <f t="shared" si="617"/>
        <v>0</v>
      </c>
      <c r="D39512">
        <f>ROUND(C39512,0)</f>
        <v>0</v>
      </c>
    </row>
    <row r="39513" spans="1:4">
      <c r="A39513" s="1">
        <v>0.15626555834668951</v>
      </c>
      <c r="B39513" s="1">
        <v>0.43081904009276079</v>
      </c>
      <c r="C39513" s="3">
        <f t="shared" si="617"/>
        <v>0</v>
      </c>
      <c r="D39513">
        <f>ROUND(C39513,0)</f>
        <v>0</v>
      </c>
    </row>
    <row r="39514" spans="1:4">
      <c r="A39514" s="1">
        <v>0.15626555834668951</v>
      </c>
      <c r="B39514" s="1">
        <v>0.41529438746363612</v>
      </c>
      <c r="C39514" s="3">
        <f t="shared" si="617"/>
        <v>0</v>
      </c>
      <c r="D39514">
        <f>ROUND(C39514,0)</f>
        <v>0</v>
      </c>
    </row>
    <row r="39515" spans="1:4">
      <c r="A39515" s="1">
        <v>0.15626555834668951</v>
      </c>
      <c r="B39515" s="1">
        <v>0.40143145842339278</v>
      </c>
      <c r="C39515" s="3">
        <f t="shared" si="617"/>
        <v>0</v>
      </c>
      <c r="D39515">
        <f>ROUND(C39515,0)</f>
        <v>0</v>
      </c>
    </row>
    <row r="39516" spans="1:4">
      <c r="A39516" s="1">
        <v>0.15626555834668951</v>
      </c>
      <c r="B39516" s="1">
        <v>0.46821141077659739</v>
      </c>
      <c r="C39516" s="3">
        <f t="shared" si="617"/>
        <v>0</v>
      </c>
      <c r="D39516">
        <f>ROUND(C39516,0)</f>
        <v>0</v>
      </c>
    </row>
    <row r="39517" spans="1:4">
      <c r="A39517" s="1">
        <v>0.1562655583466894</v>
      </c>
      <c r="B39517" s="1">
        <v>0.44832324677086538</v>
      </c>
      <c r="C39517" s="3">
        <f t="shared" si="617"/>
        <v>0</v>
      </c>
      <c r="D39517">
        <f>ROUND(C39517,0)</f>
        <v>0</v>
      </c>
    </row>
    <row r="39518" spans="1:4">
      <c r="A39518" s="1">
        <v>0.15626555834668951</v>
      </c>
      <c r="B39518" s="1">
        <v>0.43081904009276079</v>
      </c>
      <c r="C39518" s="3">
        <f t="shared" si="617"/>
        <v>0</v>
      </c>
      <c r="D39518">
        <f>ROUND(C39518,0)</f>
        <v>0</v>
      </c>
    </row>
    <row r="39519" spans="1:4">
      <c r="A39519" s="1">
        <v>0.15626555834668951</v>
      </c>
      <c r="B39519" s="1">
        <v>0.41529438746363612</v>
      </c>
      <c r="C39519" s="3">
        <f t="shared" si="617"/>
        <v>0</v>
      </c>
      <c r="D39519">
        <f>ROUND(C39519,0)</f>
        <v>0</v>
      </c>
    </row>
    <row r="39520" spans="1:4">
      <c r="A39520" s="1">
        <v>0.1562655583466894</v>
      </c>
      <c r="B39520" s="1">
        <v>0.40143145842339267</v>
      </c>
      <c r="C39520" s="3">
        <f t="shared" si="617"/>
        <v>0</v>
      </c>
      <c r="D39520">
        <f>ROUND(C39520,0)</f>
        <v>0</v>
      </c>
    </row>
    <row r="39521" spans="1:4">
      <c r="A39521" s="1">
        <v>0.15626555834668951</v>
      </c>
      <c r="B39521" s="1">
        <v>0.4682114107765975</v>
      </c>
      <c r="C39521" s="3">
        <f t="shared" si="617"/>
        <v>0</v>
      </c>
      <c r="D39521">
        <f>ROUND(C39521,0)</f>
        <v>0</v>
      </c>
    </row>
    <row r="39522" spans="1:4">
      <c r="A39522" s="1">
        <v>0.1562655583466894</v>
      </c>
      <c r="B39522" s="1">
        <v>0.44832324677086532</v>
      </c>
      <c r="C39522" s="3">
        <f t="shared" si="617"/>
        <v>0</v>
      </c>
      <c r="D39522">
        <f>ROUND(C39522,0)</f>
        <v>0</v>
      </c>
    </row>
    <row r="39523" spans="1:4">
      <c r="A39523" s="1">
        <v>0.15626555834668951</v>
      </c>
      <c r="B39523" s="1">
        <v>0.43081904009276079</v>
      </c>
      <c r="C39523" s="3">
        <f t="shared" si="617"/>
        <v>0</v>
      </c>
      <c r="D39523">
        <f>ROUND(C39523,0)</f>
        <v>0</v>
      </c>
    </row>
    <row r="39524" spans="1:4">
      <c r="A39524" s="1">
        <v>0.15626555834668951</v>
      </c>
      <c r="B39524" s="1">
        <v>0.41529438746363612</v>
      </c>
      <c r="C39524" s="3">
        <f t="shared" si="617"/>
        <v>0</v>
      </c>
      <c r="D39524">
        <f>ROUND(C39524,0)</f>
        <v>0</v>
      </c>
    </row>
    <row r="39525" spans="1:4">
      <c r="A39525" s="1">
        <v>0.15626555834668951</v>
      </c>
      <c r="B39525" s="1">
        <v>0.40143145842339267</v>
      </c>
      <c r="C39525" s="3">
        <f t="shared" si="617"/>
        <v>0</v>
      </c>
      <c r="D39525">
        <f>ROUND(C39525,0)</f>
        <v>0</v>
      </c>
    </row>
    <row r="39526" spans="1:4">
      <c r="A39526" s="1">
        <v>0.15500715303237941</v>
      </c>
      <c r="B39526" s="1">
        <v>0.48705207017846652</v>
      </c>
      <c r="C39526" s="3">
        <f t="shared" si="617"/>
        <v>0</v>
      </c>
      <c r="D39526">
        <f>ROUND(C39526,0)</f>
        <v>0</v>
      </c>
    </row>
    <row r="39527" spans="1:4">
      <c r="A39527" s="1">
        <v>0.15500715303237941</v>
      </c>
      <c r="B39527" s="1">
        <v>0.4644409079621854</v>
      </c>
      <c r="C39527" s="3">
        <f t="shared" si="617"/>
        <v>0</v>
      </c>
      <c r="D39527">
        <f>ROUND(C39527,0)</f>
        <v>0</v>
      </c>
    </row>
    <row r="39528" spans="1:4">
      <c r="A39528" s="1">
        <v>0.15500715303237941</v>
      </c>
      <c r="B39528" s="1">
        <v>0.44471290318502221</v>
      </c>
      <c r="C39528" s="3">
        <f t="shared" si="617"/>
        <v>0</v>
      </c>
      <c r="D39528">
        <f>ROUND(C39528,0)</f>
        <v>0</v>
      </c>
    </row>
    <row r="39529" spans="1:4">
      <c r="A39529" s="1">
        <v>0.15500715303237941</v>
      </c>
      <c r="B39529" s="1">
        <v>0.42734965774584682</v>
      </c>
      <c r="C39529" s="3">
        <f t="shared" si="617"/>
        <v>0</v>
      </c>
      <c r="D39529">
        <f>ROUND(C39529,0)</f>
        <v>0</v>
      </c>
    </row>
    <row r="39530" spans="1:4">
      <c r="A39530" s="1">
        <v>0.15500715303237941</v>
      </c>
      <c r="B39530" s="1">
        <v>0.41195002502243888</v>
      </c>
      <c r="C39530" s="3">
        <f t="shared" si="617"/>
        <v>0</v>
      </c>
      <c r="D39530">
        <f>ROUND(C39530,0)</f>
        <v>0</v>
      </c>
    </row>
    <row r="39531" spans="1:4">
      <c r="A39531" s="1">
        <v>0.15500715303237941</v>
      </c>
      <c r="B39531" s="1">
        <v>0.39819873404089962</v>
      </c>
      <c r="C39531" s="3">
        <f t="shared" si="617"/>
        <v>0</v>
      </c>
      <c r="D39531">
        <f>ROUND(C39531,0)</f>
        <v>0</v>
      </c>
    </row>
    <row r="39532" spans="1:4">
      <c r="A39532" s="1">
        <v>0.15500715303237941</v>
      </c>
      <c r="B39532" s="1">
        <v>0.48705207017846641</v>
      </c>
      <c r="C39532" s="3">
        <f t="shared" si="617"/>
        <v>0</v>
      </c>
      <c r="D39532">
        <f>ROUND(C39532,0)</f>
        <v>0</v>
      </c>
    </row>
    <row r="39533" spans="1:4">
      <c r="A39533" s="1">
        <v>0.15500715303237941</v>
      </c>
      <c r="B39533" s="1">
        <v>0.46444090796218529</v>
      </c>
      <c r="C39533" s="3">
        <f t="shared" si="617"/>
        <v>0</v>
      </c>
      <c r="D39533">
        <f>ROUND(C39533,0)</f>
        <v>0</v>
      </c>
    </row>
    <row r="39534" spans="1:4">
      <c r="A39534" s="1">
        <v>0.15500715303237941</v>
      </c>
      <c r="B39534" s="1">
        <v>0.44471290318502221</v>
      </c>
      <c r="C39534" s="3">
        <f t="shared" si="617"/>
        <v>0</v>
      </c>
      <c r="D39534">
        <f>ROUND(C39534,0)</f>
        <v>0</v>
      </c>
    </row>
    <row r="39535" spans="1:4">
      <c r="A39535" s="1">
        <v>0.15500715303237941</v>
      </c>
      <c r="B39535" s="1">
        <v>0.42734965774584671</v>
      </c>
      <c r="C39535" s="3">
        <f t="shared" si="617"/>
        <v>0</v>
      </c>
      <c r="D39535">
        <f>ROUND(C39535,0)</f>
        <v>0</v>
      </c>
    </row>
    <row r="39536" spans="1:4">
      <c r="A39536" s="1">
        <v>0.15500715303237941</v>
      </c>
      <c r="B39536" s="1">
        <v>0.41195002502243883</v>
      </c>
      <c r="C39536" s="3">
        <f t="shared" si="617"/>
        <v>0</v>
      </c>
      <c r="D39536">
        <f>ROUND(C39536,0)</f>
        <v>0</v>
      </c>
    </row>
    <row r="39537" spans="1:4">
      <c r="A39537" s="1">
        <v>0.15500715303237941</v>
      </c>
      <c r="B39537" s="1">
        <v>0.39819873404089973</v>
      </c>
      <c r="C39537" s="3">
        <f t="shared" si="617"/>
        <v>0</v>
      </c>
      <c r="D39537">
        <f>ROUND(C39537,0)</f>
        <v>0</v>
      </c>
    </row>
    <row r="39538" spans="1:4">
      <c r="A39538" s="1">
        <v>0.15500715303237941</v>
      </c>
      <c r="B39538" s="1">
        <v>0.48705207017846641</v>
      </c>
      <c r="C39538" s="3">
        <f t="shared" si="617"/>
        <v>0</v>
      </c>
      <c r="D39538">
        <f>ROUND(C39538,0)</f>
        <v>0</v>
      </c>
    </row>
    <row r="39539" spans="1:4">
      <c r="A39539" s="1">
        <v>0.15500715303237941</v>
      </c>
      <c r="B39539" s="1">
        <v>0.46444090796218529</v>
      </c>
      <c r="C39539" s="3">
        <f t="shared" si="617"/>
        <v>0</v>
      </c>
      <c r="D39539">
        <f>ROUND(C39539,0)</f>
        <v>0</v>
      </c>
    </row>
    <row r="39540" spans="1:4">
      <c r="A39540" s="1">
        <v>0.15500715303237941</v>
      </c>
      <c r="B39540" s="1">
        <v>0.44471290318502221</v>
      </c>
      <c r="C39540" s="3">
        <f t="shared" si="617"/>
        <v>0</v>
      </c>
      <c r="D39540">
        <f>ROUND(C39540,0)</f>
        <v>0</v>
      </c>
    </row>
    <row r="39541" spans="1:4">
      <c r="A39541" s="1">
        <v>0.15500715303237941</v>
      </c>
      <c r="B39541" s="1">
        <v>0.4273496577458466</v>
      </c>
      <c r="C39541" s="3">
        <f t="shared" si="617"/>
        <v>0</v>
      </c>
      <c r="D39541">
        <f>ROUND(C39541,0)</f>
        <v>0</v>
      </c>
    </row>
    <row r="39542" spans="1:4">
      <c r="A39542" s="1">
        <v>0.15500715303237941</v>
      </c>
      <c r="B39542" s="1">
        <v>0.41195002502243888</v>
      </c>
      <c r="C39542" s="3">
        <f t="shared" si="617"/>
        <v>0</v>
      </c>
      <c r="D39542">
        <f>ROUND(C39542,0)</f>
        <v>0</v>
      </c>
    </row>
    <row r="39543" spans="1:4">
      <c r="A39543" s="1">
        <v>0.15500715303237941</v>
      </c>
      <c r="B39543" s="1">
        <v>0.39819873404089973</v>
      </c>
      <c r="C39543" s="3">
        <f t="shared" si="617"/>
        <v>0</v>
      </c>
      <c r="D39543">
        <f>ROUND(C39543,0)</f>
        <v>0</v>
      </c>
    </row>
    <row r="39544" spans="1:4">
      <c r="A39544" s="1">
        <v>0.15500715303237941</v>
      </c>
      <c r="B39544" s="1">
        <v>0.46444090796218529</v>
      </c>
      <c r="C39544" s="3">
        <f t="shared" si="617"/>
        <v>0</v>
      </c>
      <c r="D39544">
        <f>ROUND(C39544,0)</f>
        <v>0</v>
      </c>
    </row>
    <row r="39545" spans="1:4">
      <c r="A39545" s="1">
        <v>0.15500715303237941</v>
      </c>
      <c r="B39545" s="1">
        <v>0.44471290318502221</v>
      </c>
      <c r="C39545" s="3">
        <f t="shared" si="617"/>
        <v>0</v>
      </c>
      <c r="D39545">
        <f>ROUND(C39545,0)</f>
        <v>0</v>
      </c>
    </row>
    <row r="39546" spans="1:4">
      <c r="A39546" s="1">
        <v>0.15500715303237941</v>
      </c>
      <c r="B39546" s="1">
        <v>0.42734965774584671</v>
      </c>
      <c r="C39546" s="3">
        <f t="shared" si="617"/>
        <v>0</v>
      </c>
      <c r="D39546">
        <f>ROUND(C39546,0)</f>
        <v>0</v>
      </c>
    </row>
    <row r="39547" spans="1:4">
      <c r="A39547" s="1">
        <v>0.15500715303237941</v>
      </c>
      <c r="B39547" s="1">
        <v>0.41195002502243888</v>
      </c>
      <c r="C39547" s="3">
        <f t="shared" si="617"/>
        <v>0</v>
      </c>
      <c r="D39547">
        <f>ROUND(C39547,0)</f>
        <v>0</v>
      </c>
    </row>
    <row r="39548" spans="1:4">
      <c r="A39548" s="1">
        <v>0.15500715303237941</v>
      </c>
      <c r="B39548" s="1">
        <v>0.39819873404089973</v>
      </c>
      <c r="C39548" s="3">
        <f t="shared" si="617"/>
        <v>0</v>
      </c>
      <c r="D39548">
        <f>ROUND(C39548,0)</f>
        <v>0</v>
      </c>
    </row>
    <row r="39549" spans="1:4">
      <c r="A39549" s="1">
        <v>0.15500715303237941</v>
      </c>
      <c r="B39549" s="1">
        <v>0.46444090796218518</v>
      </c>
      <c r="C39549" s="3">
        <f t="shared" si="617"/>
        <v>0</v>
      </c>
      <c r="D39549">
        <f>ROUND(C39549,0)</f>
        <v>0</v>
      </c>
    </row>
    <row r="39550" spans="1:4">
      <c r="A39550" s="1">
        <v>0.15500715303237941</v>
      </c>
      <c r="B39550" s="1">
        <v>0.4447129031850221</v>
      </c>
      <c r="C39550" s="3">
        <f t="shared" si="617"/>
        <v>0</v>
      </c>
      <c r="D39550">
        <f>ROUND(C39550,0)</f>
        <v>0</v>
      </c>
    </row>
    <row r="39551" spans="1:4">
      <c r="A39551" s="1">
        <v>0.15500715303237941</v>
      </c>
      <c r="B39551" s="1">
        <v>0.42734965774584671</v>
      </c>
      <c r="C39551" s="3">
        <f t="shared" si="617"/>
        <v>0</v>
      </c>
      <c r="D39551">
        <f>ROUND(C39551,0)</f>
        <v>0</v>
      </c>
    </row>
    <row r="39552" spans="1:4">
      <c r="A39552" s="1">
        <v>0.15500715303237941</v>
      </c>
      <c r="B39552" s="1">
        <v>0.41195002502243899</v>
      </c>
      <c r="C39552" s="3">
        <f t="shared" si="617"/>
        <v>0</v>
      </c>
      <c r="D39552">
        <f>ROUND(C39552,0)</f>
        <v>0</v>
      </c>
    </row>
    <row r="39553" spans="1:4">
      <c r="A39553" s="1">
        <v>0.15500715303237941</v>
      </c>
      <c r="B39553" s="1">
        <v>0.39819873404089973</v>
      </c>
      <c r="C39553" s="3">
        <f t="shared" si="617"/>
        <v>0</v>
      </c>
      <c r="D39553">
        <f>ROUND(C39553,0)</f>
        <v>0</v>
      </c>
    </row>
    <row r="39554" spans="1:4">
      <c r="A39554" s="1">
        <v>0.15500715303237941</v>
      </c>
      <c r="B39554" s="1">
        <v>0.46444090796218529</v>
      </c>
      <c r="C39554" s="3">
        <f t="shared" si="617"/>
        <v>0</v>
      </c>
      <c r="D39554">
        <f>ROUND(C39554,0)</f>
        <v>0</v>
      </c>
    </row>
    <row r="39555" spans="1:4">
      <c r="A39555" s="1">
        <v>0.15500715303237941</v>
      </c>
      <c r="B39555" s="1">
        <v>0.4447129031850221</v>
      </c>
      <c r="C39555" s="3">
        <f t="shared" ref="C39555:C39618" si="618">ROUND(A39555,0)</f>
        <v>0</v>
      </c>
      <c r="D39555">
        <f>ROUND(C39555,0)</f>
        <v>0</v>
      </c>
    </row>
    <row r="39556" spans="1:4">
      <c r="A39556" s="1">
        <v>0.15500715303237941</v>
      </c>
      <c r="B39556" s="1">
        <v>0.42734965774584671</v>
      </c>
      <c r="C39556" s="3">
        <f t="shared" si="618"/>
        <v>0</v>
      </c>
      <c r="D39556">
        <f>ROUND(C39556,0)</f>
        <v>0</v>
      </c>
    </row>
    <row r="39557" spans="1:4">
      <c r="A39557" s="1">
        <v>0.15500715303237941</v>
      </c>
      <c r="B39557" s="1">
        <v>0.41195002502243888</v>
      </c>
      <c r="C39557" s="3">
        <f t="shared" si="618"/>
        <v>0</v>
      </c>
      <c r="D39557">
        <f>ROUND(C39557,0)</f>
        <v>0</v>
      </c>
    </row>
    <row r="39558" spans="1:4">
      <c r="A39558" s="1">
        <v>0.15500715303237941</v>
      </c>
      <c r="B39558" s="1">
        <v>0.39819873404089973</v>
      </c>
      <c r="C39558" s="3">
        <f t="shared" si="618"/>
        <v>0</v>
      </c>
      <c r="D39558">
        <f>ROUND(C39558,0)</f>
        <v>0</v>
      </c>
    </row>
    <row r="39559" spans="1:4">
      <c r="A39559" s="1">
        <v>0.15500715303237941</v>
      </c>
      <c r="B39559" s="1">
        <v>0.46444090796218529</v>
      </c>
      <c r="C39559" s="3">
        <f t="shared" si="618"/>
        <v>0</v>
      </c>
      <c r="D39559">
        <f>ROUND(C39559,0)</f>
        <v>0</v>
      </c>
    </row>
    <row r="39560" spans="1:4">
      <c r="A39560" s="1">
        <v>0.15500715303237941</v>
      </c>
      <c r="B39560" s="1">
        <v>0.4447129031850221</v>
      </c>
      <c r="C39560" s="3">
        <f t="shared" si="618"/>
        <v>0</v>
      </c>
      <c r="D39560">
        <f>ROUND(C39560,0)</f>
        <v>0</v>
      </c>
    </row>
    <row r="39561" spans="1:4">
      <c r="A39561" s="1">
        <v>0.15500715303237941</v>
      </c>
      <c r="B39561" s="1">
        <v>0.42734965774584671</v>
      </c>
      <c r="C39561" s="3">
        <f t="shared" si="618"/>
        <v>0</v>
      </c>
      <c r="D39561">
        <f>ROUND(C39561,0)</f>
        <v>0</v>
      </c>
    </row>
    <row r="39562" spans="1:4">
      <c r="A39562" s="1">
        <v>0.15500715303237941</v>
      </c>
      <c r="B39562" s="1">
        <v>0.41195002502243888</v>
      </c>
      <c r="C39562" s="3">
        <f t="shared" si="618"/>
        <v>0</v>
      </c>
      <c r="D39562">
        <f>ROUND(C39562,0)</f>
        <v>0</v>
      </c>
    </row>
    <row r="39563" spans="1:4">
      <c r="A39563" s="1">
        <v>0.15500715303237941</v>
      </c>
      <c r="B39563" s="1">
        <v>0.39819873404089973</v>
      </c>
      <c r="C39563" s="3">
        <f t="shared" si="618"/>
        <v>0</v>
      </c>
      <c r="D39563">
        <f>ROUND(C39563,0)</f>
        <v>0</v>
      </c>
    </row>
    <row r="39564" spans="1:4">
      <c r="A39564" s="1">
        <v>0.15500715303237941</v>
      </c>
      <c r="B39564" s="1">
        <v>0.46444090796218529</v>
      </c>
      <c r="C39564" s="3">
        <f t="shared" si="618"/>
        <v>0</v>
      </c>
      <c r="D39564">
        <f>ROUND(C39564,0)</f>
        <v>0</v>
      </c>
    </row>
    <row r="39565" spans="1:4">
      <c r="A39565" s="1">
        <v>0.15500715303237941</v>
      </c>
      <c r="B39565" s="1">
        <v>0.4447129031850221</v>
      </c>
      <c r="C39565" s="3">
        <f t="shared" si="618"/>
        <v>0</v>
      </c>
      <c r="D39565">
        <f>ROUND(C39565,0)</f>
        <v>0</v>
      </c>
    </row>
    <row r="39566" spans="1:4">
      <c r="A39566" s="1">
        <v>0.15500715303237941</v>
      </c>
      <c r="B39566" s="1">
        <v>0.42734965774584671</v>
      </c>
      <c r="C39566" s="3">
        <f t="shared" si="618"/>
        <v>0</v>
      </c>
      <c r="D39566">
        <f>ROUND(C39566,0)</f>
        <v>0</v>
      </c>
    </row>
    <row r="39567" spans="1:4">
      <c r="A39567" s="1">
        <v>0.15500715303237941</v>
      </c>
      <c r="B39567" s="1">
        <v>0.41195002502243888</v>
      </c>
      <c r="C39567" s="3">
        <f t="shared" si="618"/>
        <v>0</v>
      </c>
      <c r="D39567">
        <f>ROUND(C39567,0)</f>
        <v>0</v>
      </c>
    </row>
    <row r="39568" spans="1:4">
      <c r="A39568" s="1">
        <v>0.15500715303237941</v>
      </c>
      <c r="B39568" s="1">
        <v>0.39819873404089973</v>
      </c>
      <c r="C39568" s="3">
        <f t="shared" si="618"/>
        <v>0</v>
      </c>
      <c r="D39568">
        <f>ROUND(C39568,0)</f>
        <v>0</v>
      </c>
    </row>
    <row r="39569" spans="1:4">
      <c r="A39569" s="1">
        <v>0.15377216669768329</v>
      </c>
      <c r="B39569" s="1">
        <v>0.48317158699308582</v>
      </c>
      <c r="C39569" s="3">
        <f t="shared" si="618"/>
        <v>0</v>
      </c>
      <c r="D39569">
        <f>ROUND(C39569,0)</f>
        <v>0</v>
      </c>
    </row>
    <row r="39570" spans="1:4">
      <c r="A39570" s="1">
        <v>0.15377216669768329</v>
      </c>
      <c r="B39570" s="1">
        <v>0.46074057437508081</v>
      </c>
      <c r="C39570" s="3">
        <f t="shared" si="618"/>
        <v>0</v>
      </c>
      <c r="D39570">
        <f>ROUND(C39570,0)</f>
        <v>0</v>
      </c>
    </row>
    <row r="39571" spans="1:4">
      <c r="A39571" s="1">
        <v>0.15377216669768329</v>
      </c>
      <c r="B39571" s="1">
        <v>0.44116974825602467</v>
      </c>
      <c r="C39571" s="3">
        <f t="shared" si="618"/>
        <v>0</v>
      </c>
      <c r="D39571">
        <f>ROUND(C39571,0)</f>
        <v>0</v>
      </c>
    </row>
    <row r="39572" spans="1:4">
      <c r="A39572" s="1">
        <v>0.15377216669768329</v>
      </c>
      <c r="B39572" s="1">
        <v>0.42394484076076899</v>
      </c>
      <c r="C39572" s="3">
        <f t="shared" si="618"/>
        <v>0</v>
      </c>
      <c r="D39572">
        <f>ROUND(C39572,0)</f>
        <v>0</v>
      </c>
    </row>
    <row r="39573" spans="1:4">
      <c r="A39573" s="1">
        <v>0.15377216669768329</v>
      </c>
      <c r="B39573" s="1">
        <v>0.40866790131699832</v>
      </c>
      <c r="C39573" s="3">
        <f t="shared" si="618"/>
        <v>0</v>
      </c>
      <c r="D39573">
        <f>ROUND(C39573,0)</f>
        <v>0</v>
      </c>
    </row>
    <row r="39574" spans="1:4">
      <c r="A39574" s="1">
        <v>0.15377216669768329</v>
      </c>
      <c r="B39574" s="1">
        <v>0.3950261708048593</v>
      </c>
      <c r="C39574" s="3">
        <f t="shared" si="618"/>
        <v>0</v>
      </c>
      <c r="D39574">
        <f>ROUND(C39574,0)</f>
        <v>0</v>
      </c>
    </row>
    <row r="39575" spans="1:4">
      <c r="A39575" s="1">
        <v>0.15377216669768329</v>
      </c>
      <c r="B39575" s="1">
        <v>0.48317158699308582</v>
      </c>
      <c r="C39575" s="3">
        <f t="shared" si="618"/>
        <v>0</v>
      </c>
      <c r="D39575">
        <f>ROUND(C39575,0)</f>
        <v>0</v>
      </c>
    </row>
    <row r="39576" spans="1:4">
      <c r="A39576" s="1">
        <v>0.15377216669768329</v>
      </c>
      <c r="B39576" s="1">
        <v>0.46074057437508092</v>
      </c>
      <c r="C39576" s="3">
        <f t="shared" si="618"/>
        <v>0</v>
      </c>
      <c r="D39576">
        <f>ROUND(C39576,0)</f>
        <v>0</v>
      </c>
    </row>
    <row r="39577" spans="1:4">
      <c r="A39577" s="1">
        <v>0.15377216669768329</v>
      </c>
      <c r="B39577" s="1">
        <v>0.44116974825602467</v>
      </c>
      <c r="C39577" s="3">
        <f t="shared" si="618"/>
        <v>0</v>
      </c>
      <c r="D39577">
        <f>ROUND(C39577,0)</f>
        <v>0</v>
      </c>
    </row>
    <row r="39578" spans="1:4">
      <c r="A39578" s="1">
        <v>0.15377216669768329</v>
      </c>
      <c r="B39578" s="1">
        <v>0.42394484076076888</v>
      </c>
      <c r="C39578" s="3">
        <f t="shared" si="618"/>
        <v>0</v>
      </c>
      <c r="D39578">
        <f>ROUND(C39578,0)</f>
        <v>0</v>
      </c>
    </row>
    <row r="39579" spans="1:4">
      <c r="A39579" s="1">
        <v>0.15377216669768329</v>
      </c>
      <c r="B39579" s="1">
        <v>0.40866790131699821</v>
      </c>
      <c r="C39579" s="3">
        <f t="shared" si="618"/>
        <v>0</v>
      </c>
      <c r="D39579">
        <f>ROUND(C39579,0)</f>
        <v>0</v>
      </c>
    </row>
    <row r="39580" spans="1:4">
      <c r="A39580" s="1">
        <v>0.15377216669768329</v>
      </c>
      <c r="B39580" s="1">
        <v>0.39502617080485941</v>
      </c>
      <c r="C39580" s="3">
        <f t="shared" si="618"/>
        <v>0</v>
      </c>
      <c r="D39580">
        <f>ROUND(C39580,0)</f>
        <v>0</v>
      </c>
    </row>
    <row r="39581" spans="1:4">
      <c r="A39581" s="1">
        <v>0.15377216669768329</v>
      </c>
      <c r="B39581" s="1">
        <v>0.48317158699308582</v>
      </c>
      <c r="C39581" s="3">
        <f t="shared" si="618"/>
        <v>0</v>
      </c>
      <c r="D39581">
        <f>ROUND(C39581,0)</f>
        <v>0</v>
      </c>
    </row>
    <row r="39582" spans="1:4">
      <c r="A39582" s="1">
        <v>0.15377216669768329</v>
      </c>
      <c r="B39582" s="1">
        <v>0.46074057437508081</v>
      </c>
      <c r="C39582" s="3">
        <f t="shared" si="618"/>
        <v>0</v>
      </c>
      <c r="D39582">
        <f>ROUND(C39582,0)</f>
        <v>0</v>
      </c>
    </row>
    <row r="39583" spans="1:4">
      <c r="A39583" s="1">
        <v>0.15377216669768329</v>
      </c>
      <c r="B39583" s="1">
        <v>0.44116974825602467</v>
      </c>
      <c r="C39583" s="3">
        <f t="shared" si="618"/>
        <v>0</v>
      </c>
      <c r="D39583">
        <f>ROUND(C39583,0)</f>
        <v>0</v>
      </c>
    </row>
    <row r="39584" spans="1:4">
      <c r="A39584" s="1">
        <v>0.15377216669768329</v>
      </c>
      <c r="B39584" s="1">
        <v>0.42394484076076899</v>
      </c>
      <c r="C39584" s="3">
        <f t="shared" si="618"/>
        <v>0</v>
      </c>
      <c r="D39584">
        <f>ROUND(C39584,0)</f>
        <v>0</v>
      </c>
    </row>
    <row r="39585" spans="1:4">
      <c r="A39585" s="1">
        <v>0.15377216669768329</v>
      </c>
      <c r="B39585" s="1">
        <v>0.40866790131699832</v>
      </c>
      <c r="C39585" s="3">
        <f t="shared" si="618"/>
        <v>0</v>
      </c>
      <c r="D39585">
        <f>ROUND(C39585,0)</f>
        <v>0</v>
      </c>
    </row>
    <row r="39586" spans="1:4">
      <c r="A39586" s="1">
        <v>0.15377216669768329</v>
      </c>
      <c r="B39586" s="1">
        <v>0.39502617080485941</v>
      </c>
      <c r="C39586" s="3">
        <f t="shared" si="618"/>
        <v>0</v>
      </c>
      <c r="D39586">
        <f>ROUND(C39586,0)</f>
        <v>0</v>
      </c>
    </row>
    <row r="39587" spans="1:4">
      <c r="A39587" s="1">
        <v>0.15377216669768329</v>
      </c>
      <c r="B39587" s="1">
        <v>0.46074057437508081</v>
      </c>
      <c r="C39587" s="3">
        <f t="shared" si="618"/>
        <v>0</v>
      </c>
      <c r="D39587">
        <f>ROUND(C39587,0)</f>
        <v>0</v>
      </c>
    </row>
    <row r="39588" spans="1:4">
      <c r="A39588" s="1">
        <v>0.15377216669768329</v>
      </c>
      <c r="B39588" s="1">
        <v>0.44116974825602462</v>
      </c>
      <c r="C39588" s="3">
        <f t="shared" si="618"/>
        <v>0</v>
      </c>
      <c r="D39588">
        <f>ROUND(C39588,0)</f>
        <v>0</v>
      </c>
    </row>
    <row r="39589" spans="1:4">
      <c r="A39589" s="1">
        <v>0.15377216669768329</v>
      </c>
      <c r="B39589" s="1">
        <v>0.42394484076076888</v>
      </c>
      <c r="C39589" s="3">
        <f t="shared" si="618"/>
        <v>0</v>
      </c>
      <c r="D39589">
        <f>ROUND(C39589,0)</f>
        <v>0</v>
      </c>
    </row>
    <row r="39590" spans="1:4">
      <c r="A39590" s="1">
        <v>0.15377216669768329</v>
      </c>
      <c r="B39590" s="1">
        <v>0.40866790131699832</v>
      </c>
      <c r="C39590" s="3">
        <f t="shared" si="618"/>
        <v>0</v>
      </c>
      <c r="D39590">
        <f>ROUND(C39590,0)</f>
        <v>0</v>
      </c>
    </row>
    <row r="39591" spans="1:4">
      <c r="A39591" s="1">
        <v>0.15377216669768329</v>
      </c>
      <c r="B39591" s="1">
        <v>0.39502617080485941</v>
      </c>
      <c r="C39591" s="3">
        <f t="shared" si="618"/>
        <v>0</v>
      </c>
      <c r="D39591">
        <f>ROUND(C39591,0)</f>
        <v>0</v>
      </c>
    </row>
    <row r="39592" spans="1:4">
      <c r="A39592" s="1">
        <v>0.15377216669768329</v>
      </c>
      <c r="B39592" s="1">
        <v>0.46074057437508081</v>
      </c>
      <c r="C39592" s="3">
        <f t="shared" si="618"/>
        <v>0</v>
      </c>
      <c r="D39592">
        <f>ROUND(C39592,0)</f>
        <v>0</v>
      </c>
    </row>
    <row r="39593" spans="1:4">
      <c r="A39593" s="1">
        <v>0.15377216669768329</v>
      </c>
      <c r="B39593" s="1">
        <v>0.44116974825602462</v>
      </c>
      <c r="C39593" s="3">
        <f t="shared" si="618"/>
        <v>0</v>
      </c>
      <c r="D39593">
        <f>ROUND(C39593,0)</f>
        <v>0</v>
      </c>
    </row>
    <row r="39594" spans="1:4">
      <c r="A39594" s="1">
        <v>0.15377216669768329</v>
      </c>
      <c r="B39594" s="1">
        <v>0.42394484076076888</v>
      </c>
      <c r="C39594" s="3">
        <f t="shared" si="618"/>
        <v>0</v>
      </c>
      <c r="D39594">
        <f>ROUND(C39594,0)</f>
        <v>0</v>
      </c>
    </row>
    <row r="39595" spans="1:4">
      <c r="A39595" s="1">
        <v>0.15377216669768329</v>
      </c>
      <c r="B39595" s="1">
        <v>0.40866790131699832</v>
      </c>
      <c r="C39595" s="3">
        <f t="shared" si="618"/>
        <v>0</v>
      </c>
      <c r="D39595">
        <f>ROUND(C39595,0)</f>
        <v>0</v>
      </c>
    </row>
    <row r="39596" spans="1:4">
      <c r="A39596" s="1">
        <v>0.15377216669768329</v>
      </c>
      <c r="B39596" s="1">
        <v>0.39502617080485941</v>
      </c>
      <c r="C39596" s="3">
        <f t="shared" si="618"/>
        <v>0</v>
      </c>
      <c r="D39596">
        <f>ROUND(C39596,0)</f>
        <v>0</v>
      </c>
    </row>
    <row r="39597" spans="1:4">
      <c r="A39597" s="1">
        <v>0.15377216669768329</v>
      </c>
      <c r="B39597" s="1">
        <v>0.46074057437508092</v>
      </c>
      <c r="C39597" s="3">
        <f t="shared" si="618"/>
        <v>0</v>
      </c>
      <c r="D39597">
        <f>ROUND(C39597,0)</f>
        <v>0</v>
      </c>
    </row>
    <row r="39598" spans="1:4">
      <c r="A39598" s="1">
        <v>0.15377216669768329</v>
      </c>
      <c r="B39598" s="1">
        <v>0.44116974825602462</v>
      </c>
      <c r="C39598" s="3">
        <f t="shared" si="618"/>
        <v>0</v>
      </c>
      <c r="D39598">
        <f>ROUND(C39598,0)</f>
        <v>0</v>
      </c>
    </row>
    <row r="39599" spans="1:4">
      <c r="A39599" s="1">
        <v>0.15377216669768329</v>
      </c>
      <c r="B39599" s="1">
        <v>0.42394484076076888</v>
      </c>
      <c r="C39599" s="3">
        <f t="shared" si="618"/>
        <v>0</v>
      </c>
      <c r="D39599">
        <f>ROUND(C39599,0)</f>
        <v>0</v>
      </c>
    </row>
    <row r="39600" spans="1:4">
      <c r="A39600" s="1">
        <v>0.15377216669768329</v>
      </c>
      <c r="B39600" s="1">
        <v>0.40866790131699832</v>
      </c>
      <c r="C39600" s="3">
        <f t="shared" si="618"/>
        <v>0</v>
      </c>
      <c r="D39600">
        <f>ROUND(C39600,0)</f>
        <v>0</v>
      </c>
    </row>
    <row r="39601" spans="1:4">
      <c r="A39601" s="1">
        <v>0.15377216669768329</v>
      </c>
      <c r="B39601" s="1">
        <v>0.39502617080485941</v>
      </c>
      <c r="C39601" s="3">
        <f t="shared" si="618"/>
        <v>0</v>
      </c>
      <c r="D39601">
        <f>ROUND(C39601,0)</f>
        <v>0</v>
      </c>
    </row>
    <row r="39602" spans="1:4">
      <c r="A39602" s="1">
        <v>0.15377216669768329</v>
      </c>
      <c r="B39602" s="1">
        <v>0.46074057437508081</v>
      </c>
      <c r="C39602" s="3">
        <f t="shared" si="618"/>
        <v>0</v>
      </c>
      <c r="D39602">
        <f>ROUND(C39602,0)</f>
        <v>0</v>
      </c>
    </row>
    <row r="39603" spans="1:4">
      <c r="A39603" s="1">
        <v>0.15377216669768329</v>
      </c>
      <c r="B39603" s="1">
        <v>0.44116974825602467</v>
      </c>
      <c r="C39603" s="3">
        <f t="shared" si="618"/>
        <v>0</v>
      </c>
      <c r="D39603">
        <f>ROUND(C39603,0)</f>
        <v>0</v>
      </c>
    </row>
    <row r="39604" spans="1:4">
      <c r="A39604" s="1">
        <v>0.15377216669768329</v>
      </c>
      <c r="B39604" s="1">
        <v>0.42394484076076899</v>
      </c>
      <c r="C39604" s="3">
        <f t="shared" si="618"/>
        <v>0</v>
      </c>
      <c r="D39604">
        <f>ROUND(C39604,0)</f>
        <v>0</v>
      </c>
    </row>
    <row r="39605" spans="1:4">
      <c r="A39605" s="1">
        <v>0.15377216669768329</v>
      </c>
      <c r="B39605" s="1">
        <v>0.40866790131699821</v>
      </c>
      <c r="C39605" s="3">
        <f t="shared" si="618"/>
        <v>0</v>
      </c>
      <c r="D39605">
        <f>ROUND(C39605,0)</f>
        <v>0</v>
      </c>
    </row>
    <row r="39606" spans="1:4">
      <c r="A39606" s="1">
        <v>0.15377216669768329</v>
      </c>
      <c r="B39606" s="1">
        <v>0.3950261708048593</v>
      </c>
      <c r="C39606" s="3">
        <f t="shared" si="618"/>
        <v>0</v>
      </c>
      <c r="D39606">
        <f>ROUND(C39606,0)</f>
        <v>0</v>
      </c>
    </row>
    <row r="39607" spans="1:4">
      <c r="A39607" s="1">
        <v>0.15377216669768329</v>
      </c>
      <c r="B39607" s="1">
        <v>0.46074057437508081</v>
      </c>
      <c r="C39607" s="3">
        <f t="shared" si="618"/>
        <v>0</v>
      </c>
      <c r="D39607">
        <f>ROUND(C39607,0)</f>
        <v>0</v>
      </c>
    </row>
    <row r="39608" spans="1:4">
      <c r="A39608" s="1">
        <v>0.15377216669768329</v>
      </c>
      <c r="B39608" s="1">
        <v>0.44116974825602462</v>
      </c>
      <c r="C39608" s="3">
        <f t="shared" si="618"/>
        <v>0</v>
      </c>
      <c r="D39608">
        <f>ROUND(C39608,0)</f>
        <v>0</v>
      </c>
    </row>
    <row r="39609" spans="1:4">
      <c r="A39609" s="1">
        <v>0.15377216669768329</v>
      </c>
      <c r="B39609" s="1">
        <v>0.42394484076076888</v>
      </c>
      <c r="C39609" s="3">
        <f t="shared" si="618"/>
        <v>0</v>
      </c>
      <c r="D39609">
        <f>ROUND(C39609,0)</f>
        <v>0</v>
      </c>
    </row>
    <row r="39610" spans="1:4">
      <c r="A39610" s="1">
        <v>0.15377216669768329</v>
      </c>
      <c r="B39610" s="1">
        <v>0.40866790131699832</v>
      </c>
      <c r="C39610" s="3">
        <f t="shared" si="618"/>
        <v>0</v>
      </c>
      <c r="D39610">
        <f>ROUND(C39610,0)</f>
        <v>0</v>
      </c>
    </row>
    <row r="39611" spans="1:4">
      <c r="A39611" s="1">
        <v>0.15377216669768329</v>
      </c>
      <c r="B39611" s="1">
        <v>0.39502617080485941</v>
      </c>
      <c r="C39611" s="3">
        <f t="shared" si="618"/>
        <v>0</v>
      </c>
      <c r="D39611">
        <f>ROUND(C39611,0)</f>
        <v>0</v>
      </c>
    </row>
    <row r="39612" spans="1:4">
      <c r="A39612" s="1">
        <v>0.15255990226177979</v>
      </c>
      <c r="B39612" s="1">
        <v>0.47936249888611832</v>
      </c>
      <c r="C39612" s="3">
        <f t="shared" si="618"/>
        <v>0</v>
      </c>
      <c r="D39612">
        <f>ROUND(C39612,0)</f>
        <v>0</v>
      </c>
    </row>
    <row r="39613" spans="1:4">
      <c r="A39613" s="1">
        <v>0.15255990226177979</v>
      </c>
      <c r="B39613" s="1">
        <v>0.45710832138360968</v>
      </c>
      <c r="C39613" s="3">
        <f t="shared" si="618"/>
        <v>0</v>
      </c>
      <c r="D39613">
        <f>ROUND(C39613,0)</f>
        <v>0</v>
      </c>
    </row>
    <row r="39614" spans="1:4">
      <c r="A39614" s="1">
        <v>0.15255990226177979</v>
      </c>
      <c r="B39614" s="1">
        <v>0.43769178207077392</v>
      </c>
      <c r="C39614" s="3">
        <f t="shared" si="618"/>
        <v>0</v>
      </c>
      <c r="D39614">
        <f>ROUND(C39614,0)</f>
        <v>0</v>
      </c>
    </row>
    <row r="39615" spans="1:4">
      <c r="A39615" s="1">
        <v>0.15255990226177979</v>
      </c>
      <c r="B39615" s="1">
        <v>0.42060266730847279</v>
      </c>
      <c r="C39615" s="3">
        <f t="shared" si="618"/>
        <v>0</v>
      </c>
      <c r="D39615">
        <f>ROUND(C39615,0)</f>
        <v>0</v>
      </c>
    </row>
    <row r="39616" spans="1:4">
      <c r="A39616" s="1">
        <v>0.15255990226177979</v>
      </c>
      <c r="B39616" s="1">
        <v>0.40544616377176418</v>
      </c>
      <c r="C39616" s="3">
        <f t="shared" si="618"/>
        <v>0</v>
      </c>
      <c r="D39616">
        <f>ROUND(C39616,0)</f>
        <v>0</v>
      </c>
    </row>
    <row r="39617" spans="1:4">
      <c r="A39617" s="1">
        <v>0.15255990226177971</v>
      </c>
      <c r="B39617" s="1">
        <v>0.39191197798048849</v>
      </c>
      <c r="C39617" s="3">
        <f t="shared" si="618"/>
        <v>0</v>
      </c>
      <c r="D39617">
        <f>ROUND(C39617,0)</f>
        <v>0</v>
      </c>
    </row>
    <row r="39618" spans="1:4">
      <c r="A39618" s="1">
        <v>0.15255990226177979</v>
      </c>
      <c r="B39618" s="1">
        <v>0.47936249888611832</v>
      </c>
      <c r="C39618" s="3">
        <f t="shared" si="618"/>
        <v>0</v>
      </c>
      <c r="D39618">
        <f>ROUND(C39618,0)</f>
        <v>0</v>
      </c>
    </row>
    <row r="39619" spans="1:4">
      <c r="A39619" s="1">
        <v>0.15255990226177979</v>
      </c>
      <c r="B39619" s="1">
        <v>0.45710832138360957</v>
      </c>
      <c r="C39619" s="3">
        <f t="shared" ref="C39619:C39682" si="619">ROUND(A39619,0)</f>
        <v>0</v>
      </c>
      <c r="D39619">
        <f>ROUND(C39619,0)</f>
        <v>0</v>
      </c>
    </row>
    <row r="39620" spans="1:4">
      <c r="A39620" s="1">
        <v>0.15255990226177979</v>
      </c>
      <c r="B39620" s="1">
        <v>0.43769178207077392</v>
      </c>
      <c r="C39620" s="3">
        <f t="shared" si="619"/>
        <v>0</v>
      </c>
      <c r="D39620">
        <f>ROUND(C39620,0)</f>
        <v>0</v>
      </c>
    </row>
    <row r="39621" spans="1:4">
      <c r="A39621" s="1">
        <v>0.15255990226177979</v>
      </c>
      <c r="B39621" s="1">
        <v>0.42060266730847279</v>
      </c>
      <c r="C39621" s="3">
        <f t="shared" si="619"/>
        <v>0</v>
      </c>
      <c r="D39621">
        <f>ROUND(C39621,0)</f>
        <v>0</v>
      </c>
    </row>
    <row r="39622" spans="1:4">
      <c r="A39622" s="1">
        <v>0.15255990226177979</v>
      </c>
      <c r="B39622" s="1">
        <v>0.40544616377176412</v>
      </c>
      <c r="C39622" s="3">
        <f t="shared" si="619"/>
        <v>0</v>
      </c>
      <c r="D39622">
        <f>ROUND(C39622,0)</f>
        <v>0</v>
      </c>
    </row>
    <row r="39623" spans="1:4">
      <c r="A39623" s="1">
        <v>0.15255990226177979</v>
      </c>
      <c r="B39623" s="1">
        <v>0.39191197798048849</v>
      </c>
      <c r="C39623" s="3">
        <f t="shared" si="619"/>
        <v>0</v>
      </c>
      <c r="D39623">
        <f>ROUND(C39623,0)</f>
        <v>0</v>
      </c>
    </row>
    <row r="39624" spans="1:4">
      <c r="A39624" s="1">
        <v>0.15255990226177979</v>
      </c>
      <c r="B39624" s="1">
        <v>0.47936249888611832</v>
      </c>
      <c r="C39624" s="3">
        <f t="shared" si="619"/>
        <v>0</v>
      </c>
      <c r="D39624">
        <f>ROUND(C39624,0)</f>
        <v>0</v>
      </c>
    </row>
    <row r="39625" spans="1:4">
      <c r="A39625" s="1">
        <v>0.15255990226177979</v>
      </c>
      <c r="B39625" s="1">
        <v>0.45710832138360968</v>
      </c>
      <c r="C39625" s="3">
        <f t="shared" si="619"/>
        <v>0</v>
      </c>
      <c r="D39625">
        <f>ROUND(C39625,0)</f>
        <v>0</v>
      </c>
    </row>
    <row r="39626" spans="1:4">
      <c r="A39626" s="1">
        <v>0.15255990226177979</v>
      </c>
      <c r="B39626" s="1">
        <v>0.43769178207077392</v>
      </c>
      <c r="C39626" s="3">
        <f t="shared" si="619"/>
        <v>0</v>
      </c>
      <c r="D39626">
        <f>ROUND(C39626,0)</f>
        <v>0</v>
      </c>
    </row>
    <row r="39627" spans="1:4">
      <c r="A39627" s="1">
        <v>0.15255990226177979</v>
      </c>
      <c r="B39627" s="1">
        <v>0.42060266730847268</v>
      </c>
      <c r="C39627" s="3">
        <f t="shared" si="619"/>
        <v>0</v>
      </c>
      <c r="D39627">
        <f>ROUND(C39627,0)</f>
        <v>0</v>
      </c>
    </row>
    <row r="39628" spans="1:4">
      <c r="A39628" s="1">
        <v>0.15255990226177979</v>
      </c>
      <c r="B39628" s="1">
        <v>0.40544616377176418</v>
      </c>
      <c r="C39628" s="3">
        <f t="shared" si="619"/>
        <v>0</v>
      </c>
      <c r="D39628">
        <f>ROUND(C39628,0)</f>
        <v>0</v>
      </c>
    </row>
    <row r="39629" spans="1:4">
      <c r="A39629" s="1">
        <v>0.15255990226177979</v>
      </c>
      <c r="B39629" s="1">
        <v>0.3919119779804886</v>
      </c>
      <c r="C39629" s="3">
        <f t="shared" si="619"/>
        <v>0</v>
      </c>
      <c r="D39629">
        <f>ROUND(C39629,0)</f>
        <v>0</v>
      </c>
    </row>
    <row r="39630" spans="1:4">
      <c r="A39630" s="1">
        <v>0.15255990226177979</v>
      </c>
      <c r="B39630" s="1">
        <v>0.45710832138360968</v>
      </c>
      <c r="C39630" s="3">
        <f t="shared" si="619"/>
        <v>0</v>
      </c>
      <c r="D39630">
        <f>ROUND(C39630,0)</f>
        <v>0</v>
      </c>
    </row>
    <row r="39631" spans="1:4">
      <c r="A39631" s="1">
        <v>0.15255990226177979</v>
      </c>
      <c r="B39631" s="1">
        <v>0.43769178207077403</v>
      </c>
      <c r="C39631" s="3">
        <f t="shared" si="619"/>
        <v>0</v>
      </c>
      <c r="D39631">
        <f>ROUND(C39631,0)</f>
        <v>0</v>
      </c>
    </row>
    <row r="39632" spans="1:4">
      <c r="A39632" s="1">
        <v>0.15255990226177979</v>
      </c>
      <c r="B39632" s="1">
        <v>0.42060266730847279</v>
      </c>
      <c r="C39632" s="3">
        <f t="shared" si="619"/>
        <v>0</v>
      </c>
      <c r="D39632">
        <f>ROUND(C39632,0)</f>
        <v>0</v>
      </c>
    </row>
    <row r="39633" spans="1:4">
      <c r="A39633" s="1">
        <v>0.15255990226177979</v>
      </c>
      <c r="B39633" s="1">
        <v>0.40544616377176412</v>
      </c>
      <c r="C39633" s="3">
        <f t="shared" si="619"/>
        <v>0</v>
      </c>
      <c r="D39633">
        <f>ROUND(C39633,0)</f>
        <v>0</v>
      </c>
    </row>
    <row r="39634" spans="1:4">
      <c r="A39634" s="1">
        <v>0.15255990226177979</v>
      </c>
      <c r="B39634" s="1">
        <v>0.39191197798048849</v>
      </c>
      <c r="C39634" s="3">
        <f t="shared" si="619"/>
        <v>0</v>
      </c>
      <c r="D39634">
        <f>ROUND(C39634,0)</f>
        <v>0</v>
      </c>
    </row>
    <row r="39635" spans="1:4">
      <c r="A39635" s="1">
        <v>0.15255990226177979</v>
      </c>
      <c r="B39635" s="1">
        <v>0.45710832138360957</v>
      </c>
      <c r="C39635" s="3">
        <f t="shared" si="619"/>
        <v>0</v>
      </c>
      <c r="D39635">
        <f>ROUND(C39635,0)</f>
        <v>0</v>
      </c>
    </row>
    <row r="39636" spans="1:4">
      <c r="A39636" s="1">
        <v>0.15255990226177979</v>
      </c>
      <c r="B39636" s="1">
        <v>0.43769178207077392</v>
      </c>
      <c r="C39636" s="3">
        <f t="shared" si="619"/>
        <v>0</v>
      </c>
      <c r="D39636">
        <f>ROUND(C39636,0)</f>
        <v>0</v>
      </c>
    </row>
    <row r="39637" spans="1:4">
      <c r="A39637" s="1">
        <v>0.15255990226177979</v>
      </c>
      <c r="B39637" s="1">
        <v>0.42060266730847279</v>
      </c>
      <c r="C39637" s="3">
        <f t="shared" si="619"/>
        <v>0</v>
      </c>
      <c r="D39637">
        <f>ROUND(C39637,0)</f>
        <v>0</v>
      </c>
    </row>
    <row r="39638" spans="1:4">
      <c r="A39638" s="1">
        <v>0.15255990226177979</v>
      </c>
      <c r="B39638" s="1">
        <v>0.40544616377176418</v>
      </c>
      <c r="C39638" s="3">
        <f t="shared" si="619"/>
        <v>0</v>
      </c>
      <c r="D39638">
        <f>ROUND(C39638,0)</f>
        <v>0</v>
      </c>
    </row>
    <row r="39639" spans="1:4">
      <c r="A39639" s="1">
        <v>0.15255990226177979</v>
      </c>
      <c r="B39639" s="1">
        <v>0.39191197798048849</v>
      </c>
      <c r="C39639" s="3">
        <f t="shared" si="619"/>
        <v>0</v>
      </c>
      <c r="D39639">
        <f>ROUND(C39639,0)</f>
        <v>0</v>
      </c>
    </row>
    <row r="39640" spans="1:4">
      <c r="A39640" s="1">
        <v>0.15255990226177979</v>
      </c>
      <c r="B39640" s="1">
        <v>0.45710832138360957</v>
      </c>
      <c r="C39640" s="3">
        <f t="shared" si="619"/>
        <v>0</v>
      </c>
      <c r="D39640">
        <f>ROUND(C39640,0)</f>
        <v>0</v>
      </c>
    </row>
    <row r="39641" spans="1:4">
      <c r="A39641" s="1">
        <v>0.15255990226177979</v>
      </c>
      <c r="B39641" s="1">
        <v>0.43769178207077392</v>
      </c>
      <c r="C39641" s="3">
        <f t="shared" si="619"/>
        <v>0</v>
      </c>
      <c r="D39641">
        <f>ROUND(C39641,0)</f>
        <v>0</v>
      </c>
    </row>
    <row r="39642" spans="1:4">
      <c r="A39642" s="1">
        <v>0.15255990226177979</v>
      </c>
      <c r="B39642" s="1">
        <v>0.42060266730847279</v>
      </c>
      <c r="C39642" s="3">
        <f t="shared" si="619"/>
        <v>0</v>
      </c>
      <c r="D39642">
        <f>ROUND(C39642,0)</f>
        <v>0</v>
      </c>
    </row>
    <row r="39643" spans="1:4">
      <c r="A39643" s="1">
        <v>0.15255990226177979</v>
      </c>
      <c r="B39643" s="1">
        <v>0.40544616377176418</v>
      </c>
      <c r="C39643" s="3">
        <f t="shared" si="619"/>
        <v>0</v>
      </c>
      <c r="D39643">
        <f>ROUND(C39643,0)</f>
        <v>0</v>
      </c>
    </row>
    <row r="39644" spans="1:4">
      <c r="A39644" s="1">
        <v>0.15255990226177979</v>
      </c>
      <c r="B39644" s="1">
        <v>0.3919119779804886</v>
      </c>
      <c r="C39644" s="3">
        <f t="shared" si="619"/>
        <v>0</v>
      </c>
      <c r="D39644">
        <f>ROUND(C39644,0)</f>
        <v>0</v>
      </c>
    </row>
    <row r="39645" spans="1:4">
      <c r="A39645" s="1">
        <v>0.15255990226177979</v>
      </c>
      <c r="B39645" s="1">
        <v>0.45710832138360968</v>
      </c>
      <c r="C39645" s="3">
        <f t="shared" si="619"/>
        <v>0</v>
      </c>
      <c r="D39645">
        <f>ROUND(C39645,0)</f>
        <v>0</v>
      </c>
    </row>
    <row r="39646" spans="1:4">
      <c r="A39646" s="1">
        <v>0.15255990226177979</v>
      </c>
      <c r="B39646" s="1">
        <v>0.43769178207077392</v>
      </c>
      <c r="C39646" s="3">
        <f t="shared" si="619"/>
        <v>0</v>
      </c>
      <c r="D39646">
        <f>ROUND(C39646,0)</f>
        <v>0</v>
      </c>
    </row>
    <row r="39647" spans="1:4">
      <c r="A39647" s="1">
        <v>0.15255990226177979</v>
      </c>
      <c r="B39647" s="1">
        <v>0.42060266730847279</v>
      </c>
      <c r="C39647" s="3">
        <f t="shared" si="619"/>
        <v>0</v>
      </c>
      <c r="D39647">
        <f>ROUND(C39647,0)</f>
        <v>0</v>
      </c>
    </row>
    <row r="39648" spans="1:4">
      <c r="A39648" s="1">
        <v>0.15255990226177979</v>
      </c>
      <c r="B39648" s="1">
        <v>0.40544616377176418</v>
      </c>
      <c r="C39648" s="3">
        <f t="shared" si="619"/>
        <v>0</v>
      </c>
      <c r="D39648">
        <f>ROUND(C39648,0)</f>
        <v>0</v>
      </c>
    </row>
    <row r="39649" spans="1:4">
      <c r="A39649" s="1">
        <v>0.15255990226177979</v>
      </c>
      <c r="B39649" s="1">
        <v>0.39191197798048849</v>
      </c>
      <c r="C39649" s="3">
        <f t="shared" si="619"/>
        <v>0</v>
      </c>
      <c r="D39649">
        <f>ROUND(C39649,0)</f>
        <v>0</v>
      </c>
    </row>
    <row r="39650" spans="1:4">
      <c r="A39650" s="1">
        <v>0.15255990226177979</v>
      </c>
      <c r="B39650" s="1">
        <v>0.45710832138360968</v>
      </c>
      <c r="C39650" s="3">
        <f t="shared" si="619"/>
        <v>0</v>
      </c>
      <c r="D39650">
        <f>ROUND(C39650,0)</f>
        <v>0</v>
      </c>
    </row>
    <row r="39651" spans="1:4">
      <c r="A39651" s="1">
        <v>0.15255990226177979</v>
      </c>
      <c r="B39651" s="1">
        <v>0.43769178207077392</v>
      </c>
      <c r="C39651" s="3">
        <f t="shared" si="619"/>
        <v>0</v>
      </c>
      <c r="D39651">
        <f>ROUND(C39651,0)</f>
        <v>0</v>
      </c>
    </row>
    <row r="39652" spans="1:4">
      <c r="A39652" s="1">
        <v>0.15255990226177979</v>
      </c>
      <c r="B39652" s="1">
        <v>0.42060266730847279</v>
      </c>
      <c r="C39652" s="3">
        <f t="shared" si="619"/>
        <v>0</v>
      </c>
      <c r="D39652">
        <f>ROUND(C39652,0)</f>
        <v>0</v>
      </c>
    </row>
    <row r="39653" spans="1:4">
      <c r="A39653" s="1">
        <v>0.15255990226177979</v>
      </c>
      <c r="B39653" s="1">
        <v>0.40544616377176412</v>
      </c>
      <c r="C39653" s="3">
        <f t="shared" si="619"/>
        <v>0</v>
      </c>
      <c r="D39653">
        <f>ROUND(C39653,0)</f>
        <v>0</v>
      </c>
    </row>
    <row r="39654" spans="1:4">
      <c r="A39654" s="1">
        <v>0.15255990226177979</v>
      </c>
      <c r="B39654" s="1">
        <v>0.3919119779804886</v>
      </c>
      <c r="C39654" s="3">
        <f t="shared" si="619"/>
        <v>0</v>
      </c>
      <c r="D39654">
        <f>ROUND(C39654,0)</f>
        <v>0</v>
      </c>
    </row>
    <row r="39655" spans="1:4">
      <c r="A39655" s="1">
        <v>0.15136971024400911</v>
      </c>
      <c r="B39655" s="1">
        <v>0.47562276510722612</v>
      </c>
      <c r="C39655" s="3">
        <f t="shared" si="619"/>
        <v>0</v>
      </c>
      <c r="D39655">
        <f>ROUND(C39655,0)</f>
        <v>0</v>
      </c>
    </row>
    <row r="39656" spans="1:4">
      <c r="A39656" s="1">
        <v>0.15136971024400911</v>
      </c>
      <c r="B39656" s="1">
        <v>0.45354220297830428</v>
      </c>
      <c r="C39656" s="3">
        <f t="shared" si="619"/>
        <v>0</v>
      </c>
      <c r="D39656">
        <f>ROUND(C39656,0)</f>
        <v>0</v>
      </c>
    </row>
    <row r="39657" spans="1:4">
      <c r="A39657" s="1">
        <v>0.15136971024400911</v>
      </c>
      <c r="B39657" s="1">
        <v>0.43427714128022998</v>
      </c>
      <c r="C39657" s="3">
        <f t="shared" si="619"/>
        <v>0</v>
      </c>
      <c r="D39657">
        <f>ROUND(C39657,0)</f>
        <v>0</v>
      </c>
    </row>
    <row r="39658" spans="1:4">
      <c r="A39658" s="1">
        <v>0.15136971024400911</v>
      </c>
      <c r="B39658" s="1">
        <v>0.41732134679199379</v>
      </c>
      <c r="C39658" s="3">
        <f t="shared" si="619"/>
        <v>0</v>
      </c>
      <c r="D39658">
        <f>ROUND(C39658,0)</f>
        <v>0</v>
      </c>
    </row>
    <row r="39659" spans="1:4">
      <c r="A39659" s="1">
        <v>0.15136971024400911</v>
      </c>
      <c r="B39659" s="1">
        <v>0.40228308631430182</v>
      </c>
      <c r="C39659" s="3">
        <f t="shared" si="619"/>
        <v>0</v>
      </c>
      <c r="D39659">
        <f>ROUND(C39659,0)</f>
        <v>0</v>
      </c>
    </row>
    <row r="39660" spans="1:4">
      <c r="A39660" s="1">
        <v>0.15136971024400911</v>
      </c>
      <c r="B39660" s="1">
        <v>0.38885448711332271</v>
      </c>
      <c r="C39660" s="3">
        <f t="shared" si="619"/>
        <v>0</v>
      </c>
      <c r="D39660">
        <f>ROUND(C39660,0)</f>
        <v>0</v>
      </c>
    </row>
    <row r="39661" spans="1:4">
      <c r="A39661" s="1">
        <v>0.15136971024400911</v>
      </c>
      <c r="B39661" s="1">
        <v>0.47562276510722612</v>
      </c>
      <c r="C39661" s="3">
        <f t="shared" si="619"/>
        <v>0</v>
      </c>
      <c r="D39661">
        <f>ROUND(C39661,0)</f>
        <v>0</v>
      </c>
    </row>
    <row r="39662" spans="1:4">
      <c r="A39662" s="1">
        <v>0.15136971024400911</v>
      </c>
      <c r="B39662" s="1">
        <v>0.45354220297830422</v>
      </c>
      <c r="C39662" s="3">
        <f t="shared" si="619"/>
        <v>0</v>
      </c>
      <c r="D39662">
        <f>ROUND(C39662,0)</f>
        <v>0</v>
      </c>
    </row>
    <row r="39663" spans="1:4">
      <c r="A39663" s="1">
        <v>0.15136971024400911</v>
      </c>
      <c r="B39663" s="1">
        <v>0.43427714128022998</v>
      </c>
      <c r="C39663" s="3">
        <f t="shared" si="619"/>
        <v>0</v>
      </c>
      <c r="D39663">
        <f>ROUND(C39663,0)</f>
        <v>0</v>
      </c>
    </row>
    <row r="39664" spans="1:4">
      <c r="A39664" s="1">
        <v>0.15136971024400911</v>
      </c>
      <c r="B39664" s="1">
        <v>0.41732134679199379</v>
      </c>
      <c r="C39664" s="3">
        <f t="shared" si="619"/>
        <v>0</v>
      </c>
      <c r="D39664">
        <f>ROUND(C39664,0)</f>
        <v>0</v>
      </c>
    </row>
    <row r="39665" spans="1:4">
      <c r="A39665" s="1">
        <v>0.15136971024400911</v>
      </c>
      <c r="B39665" s="1">
        <v>0.40228308631430182</v>
      </c>
      <c r="C39665" s="3">
        <f t="shared" si="619"/>
        <v>0</v>
      </c>
      <c r="D39665">
        <f>ROUND(C39665,0)</f>
        <v>0</v>
      </c>
    </row>
    <row r="39666" spans="1:4">
      <c r="A39666" s="1">
        <v>0.15136971024400911</v>
      </c>
      <c r="B39666" s="1">
        <v>0.38885448711332282</v>
      </c>
      <c r="C39666" s="3">
        <f t="shared" si="619"/>
        <v>0</v>
      </c>
      <c r="D39666">
        <f>ROUND(C39666,0)</f>
        <v>0</v>
      </c>
    </row>
    <row r="39667" spans="1:4">
      <c r="A39667" s="1">
        <v>0.15136971024400911</v>
      </c>
      <c r="B39667" s="1">
        <v>0.47562276510722601</v>
      </c>
      <c r="C39667" s="3">
        <f t="shared" si="619"/>
        <v>0</v>
      </c>
      <c r="D39667">
        <f>ROUND(C39667,0)</f>
        <v>0</v>
      </c>
    </row>
    <row r="39668" spans="1:4">
      <c r="A39668" s="1">
        <v>0.15136971024400911</v>
      </c>
      <c r="B39668" s="1">
        <v>0.45354220297830422</v>
      </c>
      <c r="C39668" s="3">
        <f t="shared" si="619"/>
        <v>0</v>
      </c>
      <c r="D39668">
        <f>ROUND(C39668,0)</f>
        <v>0</v>
      </c>
    </row>
    <row r="39669" spans="1:4">
      <c r="A39669" s="1">
        <v>0.15136971024400911</v>
      </c>
      <c r="B39669" s="1">
        <v>0.43427714128022998</v>
      </c>
      <c r="C39669" s="3">
        <f t="shared" si="619"/>
        <v>0</v>
      </c>
      <c r="D39669">
        <f>ROUND(C39669,0)</f>
        <v>0</v>
      </c>
    </row>
    <row r="39670" spans="1:4">
      <c r="A39670" s="1">
        <v>0.15136971024400911</v>
      </c>
      <c r="B39670" s="1">
        <v>0.41732134679199379</v>
      </c>
      <c r="C39670" s="3">
        <f t="shared" si="619"/>
        <v>0</v>
      </c>
      <c r="D39670">
        <f>ROUND(C39670,0)</f>
        <v>0</v>
      </c>
    </row>
    <row r="39671" spans="1:4">
      <c r="A39671" s="1">
        <v>0.15136971024400911</v>
      </c>
      <c r="B39671" s="1">
        <v>0.40228308631430171</v>
      </c>
      <c r="C39671" s="3">
        <f t="shared" si="619"/>
        <v>0</v>
      </c>
      <c r="D39671">
        <f>ROUND(C39671,0)</f>
        <v>0</v>
      </c>
    </row>
    <row r="39672" spans="1:4">
      <c r="A39672" s="1">
        <v>0.15136971024400911</v>
      </c>
      <c r="B39672" s="1">
        <v>0.38885448711332282</v>
      </c>
      <c r="C39672" s="3">
        <f t="shared" si="619"/>
        <v>0</v>
      </c>
      <c r="D39672">
        <f>ROUND(C39672,0)</f>
        <v>0</v>
      </c>
    </row>
    <row r="39673" spans="1:4">
      <c r="A39673" s="1">
        <v>0.15136971024400911</v>
      </c>
      <c r="B39673" s="1">
        <v>0.45354220297830422</v>
      </c>
      <c r="C39673" s="3">
        <f t="shared" si="619"/>
        <v>0</v>
      </c>
      <c r="D39673">
        <f>ROUND(C39673,0)</f>
        <v>0</v>
      </c>
    </row>
    <row r="39674" spans="1:4">
      <c r="A39674" s="1">
        <v>0.15136971024400911</v>
      </c>
      <c r="B39674" s="1">
        <v>0.43427714128022998</v>
      </c>
      <c r="C39674" s="3">
        <f t="shared" si="619"/>
        <v>0</v>
      </c>
      <c r="D39674">
        <f>ROUND(C39674,0)</f>
        <v>0</v>
      </c>
    </row>
    <row r="39675" spans="1:4">
      <c r="A39675" s="1">
        <v>0.15136971024400911</v>
      </c>
      <c r="B39675" s="1">
        <v>0.41732134679199379</v>
      </c>
      <c r="C39675" s="3">
        <f t="shared" si="619"/>
        <v>0</v>
      </c>
      <c r="D39675">
        <f>ROUND(C39675,0)</f>
        <v>0</v>
      </c>
    </row>
    <row r="39676" spans="1:4">
      <c r="A39676" s="1">
        <v>0.15136971024400911</v>
      </c>
      <c r="B39676" s="1">
        <v>0.40228308631430182</v>
      </c>
      <c r="C39676" s="3">
        <f t="shared" si="619"/>
        <v>0</v>
      </c>
      <c r="D39676">
        <f>ROUND(C39676,0)</f>
        <v>0</v>
      </c>
    </row>
    <row r="39677" spans="1:4">
      <c r="A39677" s="1">
        <v>0.15136971024400911</v>
      </c>
      <c r="B39677" s="1">
        <v>0.38885448711332282</v>
      </c>
      <c r="C39677" s="3">
        <f t="shared" si="619"/>
        <v>0</v>
      </c>
      <c r="D39677">
        <f>ROUND(C39677,0)</f>
        <v>0</v>
      </c>
    </row>
    <row r="39678" spans="1:4">
      <c r="A39678" s="1">
        <v>0.15136971024400911</v>
      </c>
      <c r="B39678" s="1">
        <v>0.45354220297830422</v>
      </c>
      <c r="C39678" s="3">
        <f t="shared" si="619"/>
        <v>0</v>
      </c>
      <c r="D39678">
        <f>ROUND(C39678,0)</f>
        <v>0</v>
      </c>
    </row>
    <row r="39679" spans="1:4">
      <c r="A39679" s="1">
        <v>0.15136971024400911</v>
      </c>
      <c r="B39679" s="1">
        <v>0.43427714128022987</v>
      </c>
      <c r="C39679" s="3">
        <f t="shared" si="619"/>
        <v>0</v>
      </c>
      <c r="D39679">
        <f>ROUND(C39679,0)</f>
        <v>0</v>
      </c>
    </row>
    <row r="39680" spans="1:4">
      <c r="A39680" s="1">
        <v>0.15136971024400911</v>
      </c>
      <c r="B39680" s="1">
        <v>0.41732134679199379</v>
      </c>
      <c r="C39680" s="3">
        <f t="shared" si="619"/>
        <v>0</v>
      </c>
      <c r="D39680">
        <f>ROUND(C39680,0)</f>
        <v>0</v>
      </c>
    </row>
    <row r="39681" spans="1:4">
      <c r="A39681" s="1">
        <v>0.15136971024400911</v>
      </c>
      <c r="B39681" s="1">
        <v>0.40228308631430182</v>
      </c>
      <c r="C39681" s="3">
        <f t="shared" si="619"/>
        <v>0</v>
      </c>
      <c r="D39681">
        <f>ROUND(C39681,0)</f>
        <v>0</v>
      </c>
    </row>
    <row r="39682" spans="1:4">
      <c r="A39682" s="1">
        <v>0.15136971024400911</v>
      </c>
      <c r="B39682" s="1">
        <v>0.38885448711332282</v>
      </c>
      <c r="C39682" s="3">
        <f t="shared" si="619"/>
        <v>0</v>
      </c>
      <c r="D39682">
        <f>ROUND(C39682,0)</f>
        <v>0</v>
      </c>
    </row>
    <row r="39683" spans="1:4">
      <c r="A39683" s="1">
        <v>0.15136971024400911</v>
      </c>
      <c r="B39683" s="1">
        <v>0.45354220297830422</v>
      </c>
      <c r="C39683" s="3">
        <f t="shared" ref="C39683:C39746" si="620">ROUND(A39683,0)</f>
        <v>0</v>
      </c>
      <c r="D39683">
        <f>ROUND(C39683,0)</f>
        <v>0</v>
      </c>
    </row>
    <row r="39684" spans="1:4">
      <c r="A39684" s="1">
        <v>0.15136971024400911</v>
      </c>
      <c r="B39684" s="1">
        <v>0.43427714128023009</v>
      </c>
      <c r="C39684" s="3">
        <f t="shared" si="620"/>
        <v>0</v>
      </c>
      <c r="D39684">
        <f>ROUND(C39684,0)</f>
        <v>0</v>
      </c>
    </row>
    <row r="39685" spans="1:4">
      <c r="A39685" s="1">
        <v>0.15136971024400911</v>
      </c>
      <c r="B39685" s="1">
        <v>0.41732134679199379</v>
      </c>
      <c r="C39685" s="3">
        <f t="shared" si="620"/>
        <v>0</v>
      </c>
      <c r="D39685">
        <f>ROUND(C39685,0)</f>
        <v>0</v>
      </c>
    </row>
    <row r="39686" spans="1:4">
      <c r="A39686" s="1">
        <v>0.15136971024400911</v>
      </c>
      <c r="B39686" s="1">
        <v>0.40228308631430182</v>
      </c>
      <c r="C39686" s="3">
        <f t="shared" si="620"/>
        <v>0</v>
      </c>
      <c r="D39686">
        <f>ROUND(C39686,0)</f>
        <v>0</v>
      </c>
    </row>
    <row r="39687" spans="1:4">
      <c r="A39687" s="1">
        <v>0.15136971024400911</v>
      </c>
      <c r="B39687" s="1">
        <v>0.38885448711332282</v>
      </c>
      <c r="C39687" s="3">
        <f t="shared" si="620"/>
        <v>0</v>
      </c>
      <c r="D39687">
        <f>ROUND(C39687,0)</f>
        <v>0</v>
      </c>
    </row>
    <row r="39688" spans="1:4">
      <c r="A39688" s="1">
        <v>0.15136971024400911</v>
      </c>
      <c r="B39688" s="1">
        <v>0.45354220297830428</v>
      </c>
      <c r="C39688" s="3">
        <f t="shared" si="620"/>
        <v>0</v>
      </c>
      <c r="D39688">
        <f>ROUND(C39688,0)</f>
        <v>0</v>
      </c>
    </row>
    <row r="39689" spans="1:4">
      <c r="A39689" s="1">
        <v>0.15136971024400911</v>
      </c>
      <c r="B39689" s="1">
        <v>0.43427714128022998</v>
      </c>
      <c r="C39689" s="3">
        <f t="shared" si="620"/>
        <v>0</v>
      </c>
      <c r="D39689">
        <f>ROUND(C39689,0)</f>
        <v>0</v>
      </c>
    </row>
    <row r="39690" spans="1:4">
      <c r="A39690" s="1">
        <v>0.15136971024400911</v>
      </c>
      <c r="B39690" s="1">
        <v>0.41732134679199379</v>
      </c>
      <c r="C39690" s="3">
        <f t="shared" si="620"/>
        <v>0</v>
      </c>
      <c r="D39690">
        <f>ROUND(C39690,0)</f>
        <v>0</v>
      </c>
    </row>
    <row r="39691" spans="1:4">
      <c r="A39691" s="1">
        <v>0.15136971024400911</v>
      </c>
      <c r="B39691" s="1">
        <v>0.40228308631430182</v>
      </c>
      <c r="C39691" s="3">
        <f t="shared" si="620"/>
        <v>0</v>
      </c>
      <c r="D39691">
        <f>ROUND(C39691,0)</f>
        <v>0</v>
      </c>
    </row>
    <row r="39692" spans="1:4">
      <c r="A39692" s="1">
        <v>0.15136971024400911</v>
      </c>
      <c r="B39692" s="1">
        <v>0.38885448711332282</v>
      </c>
      <c r="C39692" s="3">
        <f t="shared" si="620"/>
        <v>0</v>
      </c>
      <c r="D39692">
        <f>ROUND(C39692,0)</f>
        <v>0</v>
      </c>
    </row>
    <row r="39693" spans="1:4">
      <c r="A39693" s="1">
        <v>0.15136971024400911</v>
      </c>
      <c r="B39693" s="1">
        <v>0.45354220297830422</v>
      </c>
      <c r="C39693" s="3">
        <f t="shared" si="620"/>
        <v>0</v>
      </c>
      <c r="D39693">
        <f>ROUND(C39693,0)</f>
        <v>0</v>
      </c>
    </row>
    <row r="39694" spans="1:4">
      <c r="A39694" s="1">
        <v>0.15136971024400911</v>
      </c>
      <c r="B39694" s="1">
        <v>0.43427714128022987</v>
      </c>
      <c r="C39694" s="3">
        <f t="shared" si="620"/>
        <v>0</v>
      </c>
      <c r="D39694">
        <f>ROUND(C39694,0)</f>
        <v>0</v>
      </c>
    </row>
    <row r="39695" spans="1:4">
      <c r="A39695" s="1">
        <v>0.15136971024400911</v>
      </c>
      <c r="B39695" s="1">
        <v>0.41732134679199367</v>
      </c>
      <c r="C39695" s="3">
        <f t="shared" si="620"/>
        <v>0</v>
      </c>
      <c r="D39695">
        <f>ROUND(C39695,0)</f>
        <v>0</v>
      </c>
    </row>
    <row r="39696" spans="1:4">
      <c r="A39696" s="1">
        <v>0.15136971024400911</v>
      </c>
      <c r="B39696" s="1">
        <v>0.40228308631430171</v>
      </c>
      <c r="C39696" s="3">
        <f t="shared" si="620"/>
        <v>0</v>
      </c>
      <c r="D39696">
        <f>ROUND(C39696,0)</f>
        <v>0</v>
      </c>
    </row>
    <row r="39697" spans="1:4">
      <c r="A39697" s="1">
        <v>0.15136971024400911</v>
      </c>
      <c r="B39697" s="1">
        <v>0.38885448711332271</v>
      </c>
      <c r="C39697" s="3">
        <f t="shared" si="620"/>
        <v>0</v>
      </c>
      <c r="D39697">
        <f>ROUND(C39697,0)</f>
        <v>0</v>
      </c>
    </row>
    <row r="39698" spans="1:4">
      <c r="A39698" s="1">
        <v>0.15476862770876601</v>
      </c>
      <c r="B39698" s="1">
        <v>0.48630259345830718</v>
      </c>
      <c r="C39698" s="3">
        <f t="shared" si="620"/>
        <v>0</v>
      </c>
      <c r="D39698">
        <f>ROUND(C39698,0)</f>
        <v>0</v>
      </c>
    </row>
    <row r="39699" spans="1:4">
      <c r="A39699" s="1">
        <v>0.15476862770876601</v>
      </c>
      <c r="B39699" s="1">
        <v>0.46372622534461699</v>
      </c>
      <c r="C39699" s="3">
        <f t="shared" si="620"/>
        <v>0</v>
      </c>
      <c r="D39699">
        <f>ROUND(C39699,0)</f>
        <v>0</v>
      </c>
    </row>
    <row r="39700" spans="1:4">
      <c r="A39700" s="1">
        <v>0.15476862770876601</v>
      </c>
      <c r="B39700" s="1">
        <v>0.44402857806148982</v>
      </c>
      <c r="C39700" s="3">
        <f t="shared" si="620"/>
        <v>0</v>
      </c>
      <c r="D39700">
        <f>ROUND(C39700,0)</f>
        <v>0</v>
      </c>
    </row>
    <row r="39701" spans="1:4">
      <c r="A39701" s="1">
        <v>0.15476862770876601</v>
      </c>
      <c r="B39701" s="1">
        <v>0.42669205121985232</v>
      </c>
      <c r="C39701" s="3">
        <f t="shared" si="620"/>
        <v>0</v>
      </c>
      <c r="D39701">
        <f>ROUND(C39701,0)</f>
        <v>0</v>
      </c>
    </row>
    <row r="39702" spans="1:4">
      <c r="A39702" s="1">
        <v>0.15476862770876601</v>
      </c>
      <c r="B39702" s="1">
        <v>0.41131611548272562</v>
      </c>
      <c r="C39702" s="3">
        <f t="shared" si="620"/>
        <v>0</v>
      </c>
      <c r="D39702">
        <f>ROUND(C39702,0)</f>
        <v>0</v>
      </c>
    </row>
    <row r="39703" spans="1:4">
      <c r="A39703" s="1">
        <v>0.15476862770876601</v>
      </c>
      <c r="B39703" s="1">
        <v>0.39758598501582909</v>
      </c>
      <c r="C39703" s="3">
        <f t="shared" si="620"/>
        <v>0</v>
      </c>
      <c r="D39703">
        <f>ROUND(C39703,0)</f>
        <v>0</v>
      </c>
    </row>
    <row r="39704" spans="1:4">
      <c r="A39704" s="1">
        <v>0.15476862770876601</v>
      </c>
      <c r="B39704" s="1">
        <v>0.48630259345830729</v>
      </c>
      <c r="C39704" s="3">
        <f t="shared" si="620"/>
        <v>0</v>
      </c>
      <c r="D39704">
        <f>ROUND(C39704,0)</f>
        <v>0</v>
      </c>
    </row>
    <row r="39705" spans="1:4">
      <c r="A39705" s="1">
        <v>0.15476862770876601</v>
      </c>
      <c r="B39705" s="1">
        <v>0.46372622534461699</v>
      </c>
      <c r="C39705" s="3">
        <f t="shared" si="620"/>
        <v>0</v>
      </c>
      <c r="D39705">
        <f>ROUND(C39705,0)</f>
        <v>0</v>
      </c>
    </row>
    <row r="39706" spans="1:4">
      <c r="A39706" s="1">
        <v>0.15476862770876601</v>
      </c>
      <c r="B39706" s="1">
        <v>0.44402857806148988</v>
      </c>
      <c r="C39706" s="3">
        <f t="shared" si="620"/>
        <v>0</v>
      </c>
      <c r="D39706">
        <f>ROUND(C39706,0)</f>
        <v>0</v>
      </c>
    </row>
    <row r="39707" spans="1:4">
      <c r="A39707" s="1">
        <v>0.15476862770876601</v>
      </c>
      <c r="B39707" s="1">
        <v>0.42669205121985221</v>
      </c>
      <c r="C39707" s="3">
        <f t="shared" si="620"/>
        <v>0</v>
      </c>
      <c r="D39707">
        <f>ROUND(C39707,0)</f>
        <v>0</v>
      </c>
    </row>
    <row r="39708" spans="1:4">
      <c r="A39708" s="1">
        <v>0.15476862770876601</v>
      </c>
      <c r="B39708" s="1">
        <v>0.41131611548272562</v>
      </c>
      <c r="C39708" s="3">
        <f t="shared" si="620"/>
        <v>0</v>
      </c>
      <c r="D39708">
        <f>ROUND(C39708,0)</f>
        <v>0</v>
      </c>
    </row>
    <row r="39709" spans="1:4">
      <c r="A39709" s="1">
        <v>0.15476862770876601</v>
      </c>
      <c r="B39709" s="1">
        <v>0.3975859850158292</v>
      </c>
      <c r="C39709" s="3">
        <f t="shared" si="620"/>
        <v>0</v>
      </c>
      <c r="D39709">
        <f>ROUND(C39709,0)</f>
        <v>0</v>
      </c>
    </row>
    <row r="39710" spans="1:4">
      <c r="A39710" s="1">
        <v>0.15476862770876601</v>
      </c>
      <c r="B39710" s="1">
        <v>0.4863025934583074</v>
      </c>
      <c r="C39710" s="3">
        <f t="shared" si="620"/>
        <v>0</v>
      </c>
      <c r="D39710">
        <f>ROUND(C39710,0)</f>
        <v>0</v>
      </c>
    </row>
    <row r="39711" spans="1:4">
      <c r="A39711" s="1">
        <v>0.15476862770876601</v>
      </c>
      <c r="B39711" s="1">
        <v>0.46372622534461699</v>
      </c>
      <c r="C39711" s="3">
        <f t="shared" si="620"/>
        <v>0</v>
      </c>
      <c r="D39711">
        <f>ROUND(C39711,0)</f>
        <v>0</v>
      </c>
    </row>
    <row r="39712" spans="1:4">
      <c r="A39712" s="1">
        <v>0.15476862770876601</v>
      </c>
      <c r="B39712" s="1">
        <v>0.44402857806148988</v>
      </c>
      <c r="C39712" s="3">
        <f t="shared" si="620"/>
        <v>0</v>
      </c>
      <c r="D39712">
        <f>ROUND(C39712,0)</f>
        <v>0</v>
      </c>
    </row>
    <row r="39713" spans="1:4">
      <c r="A39713" s="1">
        <v>0.15476862770876601</v>
      </c>
      <c r="B39713" s="1">
        <v>0.42669205121985232</v>
      </c>
      <c r="C39713" s="3">
        <f t="shared" si="620"/>
        <v>0</v>
      </c>
      <c r="D39713">
        <f>ROUND(C39713,0)</f>
        <v>0</v>
      </c>
    </row>
    <row r="39714" spans="1:4">
      <c r="A39714" s="1">
        <v>0.15476862770876601</v>
      </c>
      <c r="B39714" s="1">
        <v>0.41131611548272551</v>
      </c>
      <c r="C39714" s="3">
        <f t="shared" si="620"/>
        <v>0</v>
      </c>
      <c r="D39714">
        <f>ROUND(C39714,0)</f>
        <v>0</v>
      </c>
    </row>
    <row r="39715" spans="1:4">
      <c r="A39715" s="1">
        <v>0.15476862770876601</v>
      </c>
      <c r="B39715" s="1">
        <v>0.39758598501582909</v>
      </c>
      <c r="C39715" s="3">
        <f t="shared" si="620"/>
        <v>0</v>
      </c>
      <c r="D39715">
        <f>ROUND(C39715,0)</f>
        <v>0</v>
      </c>
    </row>
    <row r="39716" spans="1:4">
      <c r="A39716" s="1">
        <v>0.15476862770876601</v>
      </c>
      <c r="B39716" s="1">
        <v>0.46372622534461699</v>
      </c>
      <c r="C39716" s="3">
        <f t="shared" si="620"/>
        <v>0</v>
      </c>
      <c r="D39716">
        <f>ROUND(C39716,0)</f>
        <v>0</v>
      </c>
    </row>
    <row r="39717" spans="1:4">
      <c r="A39717" s="1">
        <v>0.15476862770876601</v>
      </c>
      <c r="B39717" s="1">
        <v>0.44402857806148982</v>
      </c>
      <c r="C39717" s="3">
        <f t="shared" si="620"/>
        <v>0</v>
      </c>
      <c r="D39717">
        <f>ROUND(C39717,0)</f>
        <v>0</v>
      </c>
    </row>
    <row r="39718" spans="1:4">
      <c r="A39718" s="1">
        <v>0.15476862770876601</v>
      </c>
      <c r="B39718" s="1">
        <v>0.42669205121985232</v>
      </c>
      <c r="C39718" s="3">
        <f t="shared" si="620"/>
        <v>0</v>
      </c>
      <c r="D39718">
        <f>ROUND(C39718,0)</f>
        <v>0</v>
      </c>
    </row>
    <row r="39719" spans="1:4">
      <c r="A39719" s="1">
        <v>0.15476862770876601</v>
      </c>
      <c r="B39719" s="1">
        <v>0.41131611548272551</v>
      </c>
      <c r="C39719" s="3">
        <f t="shared" si="620"/>
        <v>0</v>
      </c>
      <c r="D39719">
        <f>ROUND(C39719,0)</f>
        <v>0</v>
      </c>
    </row>
    <row r="39720" spans="1:4">
      <c r="A39720" s="1">
        <v>0.15476862770876601</v>
      </c>
      <c r="B39720" s="1">
        <v>0.39758598501582909</v>
      </c>
      <c r="C39720" s="3">
        <f t="shared" si="620"/>
        <v>0</v>
      </c>
      <c r="D39720">
        <f>ROUND(C39720,0)</f>
        <v>0</v>
      </c>
    </row>
    <row r="39721" spans="1:4">
      <c r="A39721" s="1">
        <v>0.15476862770876601</v>
      </c>
      <c r="B39721" s="1">
        <v>0.4637262253446171</v>
      </c>
      <c r="C39721" s="3">
        <f t="shared" si="620"/>
        <v>0</v>
      </c>
      <c r="D39721">
        <f>ROUND(C39721,0)</f>
        <v>0</v>
      </c>
    </row>
    <row r="39722" spans="1:4">
      <c r="A39722" s="1">
        <v>0.15476862770876601</v>
      </c>
      <c r="B39722" s="1">
        <v>0.44402857806148988</v>
      </c>
      <c r="C39722" s="3">
        <f t="shared" si="620"/>
        <v>0</v>
      </c>
      <c r="D39722">
        <f>ROUND(C39722,0)</f>
        <v>0</v>
      </c>
    </row>
    <row r="39723" spans="1:4">
      <c r="A39723" s="1">
        <v>0.15476862770876601</v>
      </c>
      <c r="B39723" s="1">
        <v>0.42669205121985221</v>
      </c>
      <c r="C39723" s="3">
        <f t="shared" si="620"/>
        <v>0</v>
      </c>
      <c r="D39723">
        <f>ROUND(C39723,0)</f>
        <v>0</v>
      </c>
    </row>
    <row r="39724" spans="1:4">
      <c r="A39724" s="1">
        <v>0.15476862770876601</v>
      </c>
      <c r="B39724" s="1">
        <v>0.41131611548272551</v>
      </c>
      <c r="C39724" s="3">
        <f t="shared" si="620"/>
        <v>0</v>
      </c>
      <c r="D39724">
        <f>ROUND(C39724,0)</f>
        <v>0</v>
      </c>
    </row>
    <row r="39725" spans="1:4">
      <c r="A39725" s="1">
        <v>0.15476862770876601</v>
      </c>
      <c r="B39725" s="1">
        <v>0.39758598501582909</v>
      </c>
      <c r="C39725" s="3">
        <f t="shared" si="620"/>
        <v>0</v>
      </c>
      <c r="D39725">
        <f>ROUND(C39725,0)</f>
        <v>0</v>
      </c>
    </row>
    <row r="39726" spans="1:4">
      <c r="A39726" s="1">
        <v>0.15476862770876601</v>
      </c>
      <c r="B39726" s="1">
        <v>0.46372622534461699</v>
      </c>
      <c r="C39726" s="3">
        <f t="shared" si="620"/>
        <v>0</v>
      </c>
      <c r="D39726">
        <f>ROUND(C39726,0)</f>
        <v>0</v>
      </c>
    </row>
    <row r="39727" spans="1:4">
      <c r="A39727" s="1">
        <v>0.15476862770876601</v>
      </c>
      <c r="B39727" s="1">
        <v>0.44402857806148982</v>
      </c>
      <c r="C39727" s="3">
        <f t="shared" si="620"/>
        <v>0</v>
      </c>
      <c r="D39727">
        <f>ROUND(C39727,0)</f>
        <v>0</v>
      </c>
    </row>
    <row r="39728" spans="1:4">
      <c r="A39728" s="1">
        <v>0.15476862770876601</v>
      </c>
      <c r="B39728" s="1">
        <v>0.42669205121985221</v>
      </c>
      <c r="C39728" s="3">
        <f t="shared" si="620"/>
        <v>0</v>
      </c>
      <c r="D39728">
        <f>ROUND(C39728,0)</f>
        <v>0</v>
      </c>
    </row>
    <row r="39729" spans="1:4">
      <c r="A39729" s="1">
        <v>0.15476862770876601</v>
      </c>
      <c r="B39729" s="1">
        <v>0.41131611548272562</v>
      </c>
      <c r="C39729" s="3">
        <f t="shared" si="620"/>
        <v>0</v>
      </c>
      <c r="D39729">
        <f>ROUND(C39729,0)</f>
        <v>0</v>
      </c>
    </row>
    <row r="39730" spans="1:4">
      <c r="A39730" s="1">
        <v>0.15476862770876601</v>
      </c>
      <c r="B39730" s="1">
        <v>0.3975859850158292</v>
      </c>
      <c r="C39730" s="3">
        <f t="shared" si="620"/>
        <v>0</v>
      </c>
      <c r="D39730">
        <f>ROUND(C39730,0)</f>
        <v>0</v>
      </c>
    </row>
    <row r="39731" spans="1:4">
      <c r="A39731" s="1">
        <v>0.15476862770876601</v>
      </c>
      <c r="B39731" s="1">
        <v>0.46372622534461699</v>
      </c>
      <c r="C39731" s="3">
        <f t="shared" si="620"/>
        <v>0</v>
      </c>
      <c r="D39731">
        <f>ROUND(C39731,0)</f>
        <v>0</v>
      </c>
    </row>
    <row r="39732" spans="1:4">
      <c r="A39732" s="1">
        <v>0.15476862770876601</v>
      </c>
      <c r="B39732" s="1">
        <v>0.44402857806148982</v>
      </c>
      <c r="C39732" s="3">
        <f t="shared" si="620"/>
        <v>0</v>
      </c>
      <c r="D39732">
        <f>ROUND(C39732,0)</f>
        <v>0</v>
      </c>
    </row>
    <row r="39733" spans="1:4">
      <c r="A39733" s="1">
        <v>0.15476862770876601</v>
      </c>
      <c r="B39733" s="1">
        <v>0.42669205121985221</v>
      </c>
      <c r="C39733" s="3">
        <f t="shared" si="620"/>
        <v>0</v>
      </c>
      <c r="D39733">
        <f>ROUND(C39733,0)</f>
        <v>0</v>
      </c>
    </row>
    <row r="39734" spans="1:4">
      <c r="A39734" s="1">
        <v>0.15476862770876601</v>
      </c>
      <c r="B39734" s="1">
        <v>0.41131611548272562</v>
      </c>
      <c r="C39734" s="3">
        <f t="shared" si="620"/>
        <v>0</v>
      </c>
      <c r="D39734">
        <f>ROUND(C39734,0)</f>
        <v>0</v>
      </c>
    </row>
    <row r="39735" spans="1:4">
      <c r="A39735" s="1">
        <v>0.15476862770876601</v>
      </c>
      <c r="B39735" s="1">
        <v>0.39758598501582909</v>
      </c>
      <c r="C39735" s="3">
        <f t="shared" si="620"/>
        <v>0</v>
      </c>
      <c r="D39735">
        <f>ROUND(C39735,0)</f>
        <v>0</v>
      </c>
    </row>
    <row r="39736" spans="1:4">
      <c r="A39736" s="1">
        <v>0.15476862770876601</v>
      </c>
      <c r="B39736" s="1">
        <v>0.46372622534461699</v>
      </c>
      <c r="C39736" s="3">
        <f t="shared" si="620"/>
        <v>0</v>
      </c>
      <c r="D39736">
        <f>ROUND(C39736,0)</f>
        <v>0</v>
      </c>
    </row>
    <row r="39737" spans="1:4">
      <c r="A39737" s="1">
        <v>0.15476862770876601</v>
      </c>
      <c r="B39737" s="1">
        <v>0.44402857806148982</v>
      </c>
      <c r="C39737" s="3">
        <f t="shared" si="620"/>
        <v>0</v>
      </c>
      <c r="D39737">
        <f>ROUND(C39737,0)</f>
        <v>0</v>
      </c>
    </row>
    <row r="39738" spans="1:4">
      <c r="A39738" s="1">
        <v>0.15476862770876601</v>
      </c>
      <c r="B39738" s="1">
        <v>0.42669205121985232</v>
      </c>
      <c r="C39738" s="3">
        <f t="shared" si="620"/>
        <v>0</v>
      </c>
      <c r="D39738">
        <f>ROUND(C39738,0)</f>
        <v>0</v>
      </c>
    </row>
    <row r="39739" spans="1:4">
      <c r="A39739" s="1">
        <v>0.15476862770876601</v>
      </c>
      <c r="B39739" s="1">
        <v>0.41131611548272562</v>
      </c>
      <c r="C39739" s="3">
        <f t="shared" si="620"/>
        <v>0</v>
      </c>
      <c r="D39739">
        <f>ROUND(C39739,0)</f>
        <v>0</v>
      </c>
    </row>
    <row r="39740" spans="1:4">
      <c r="A39740" s="1">
        <v>0.15476862770876601</v>
      </c>
      <c r="B39740" s="1">
        <v>0.39758598501582909</v>
      </c>
      <c r="C39740" s="3">
        <f t="shared" si="620"/>
        <v>0</v>
      </c>
      <c r="D39740">
        <f>ROUND(C39740,0)</f>
        <v>0</v>
      </c>
    </row>
    <row r="39741" spans="1:4">
      <c r="A39741" s="1">
        <v>0.153495266946506</v>
      </c>
      <c r="B39741" s="1">
        <v>0.48230153297038769</v>
      </c>
      <c r="C39741" s="3">
        <f t="shared" si="620"/>
        <v>0</v>
      </c>
      <c r="D39741">
        <f>ROUND(C39741,0)</f>
        <v>0</v>
      </c>
    </row>
    <row r="39742" spans="1:4">
      <c r="A39742" s="1">
        <v>0.153495266946506</v>
      </c>
      <c r="B39742" s="1">
        <v>0.45991091219926888</v>
      </c>
      <c r="C39742" s="3">
        <f t="shared" si="620"/>
        <v>0</v>
      </c>
      <c r="D39742">
        <f>ROUND(C39742,0)</f>
        <v>0</v>
      </c>
    </row>
    <row r="39743" spans="1:4">
      <c r="A39743" s="1">
        <v>0.153495266946506</v>
      </c>
      <c r="B39743" s="1">
        <v>0.44037532754815228</v>
      </c>
      <c r="C39743" s="3">
        <f t="shared" si="620"/>
        <v>0</v>
      </c>
      <c r="D39743">
        <f>ROUND(C39743,0)</f>
        <v>0</v>
      </c>
    </row>
    <row r="39744" spans="1:4">
      <c r="A39744" s="1">
        <v>0.153495266946506</v>
      </c>
      <c r="B39744" s="1">
        <v>0.42318143719144602</v>
      </c>
      <c r="C39744" s="3">
        <f t="shared" si="620"/>
        <v>0</v>
      </c>
      <c r="D39744">
        <f>ROUND(C39744,0)</f>
        <v>0</v>
      </c>
    </row>
    <row r="39745" spans="1:4">
      <c r="A39745" s="1">
        <v>0.153495266946506</v>
      </c>
      <c r="B39745" s="1">
        <v>0.4079320071521505</v>
      </c>
      <c r="C39745" s="3">
        <f t="shared" si="620"/>
        <v>0</v>
      </c>
      <c r="D39745">
        <f>ROUND(C39745,0)</f>
        <v>0</v>
      </c>
    </row>
    <row r="39746" spans="1:4">
      <c r="A39746" s="1">
        <v>0.153495266946506</v>
      </c>
      <c r="B39746" s="1">
        <v>0.39431484150025631</v>
      </c>
      <c r="C39746" s="3">
        <f t="shared" si="620"/>
        <v>0</v>
      </c>
      <c r="D39746">
        <f>ROUND(C39746,0)</f>
        <v>0</v>
      </c>
    </row>
    <row r="39747" spans="1:4">
      <c r="A39747" s="1">
        <v>0.153495266946506</v>
      </c>
      <c r="B39747" s="1">
        <v>0.48230153297038769</v>
      </c>
      <c r="C39747" s="3">
        <f t="shared" ref="C39747:C39810" si="621">ROUND(A39747,0)</f>
        <v>0</v>
      </c>
      <c r="D39747">
        <f>ROUND(C39747,0)</f>
        <v>0</v>
      </c>
    </row>
    <row r="39748" spans="1:4">
      <c r="A39748" s="1">
        <v>0.153495266946506</v>
      </c>
      <c r="B39748" s="1">
        <v>0.45991091219926872</v>
      </c>
      <c r="C39748" s="3">
        <f t="shared" si="621"/>
        <v>0</v>
      </c>
      <c r="D39748">
        <f>ROUND(C39748,0)</f>
        <v>0</v>
      </c>
    </row>
    <row r="39749" spans="1:4">
      <c r="A39749" s="1">
        <v>0.153495266946506</v>
      </c>
      <c r="B39749" s="1">
        <v>0.44037532754815228</v>
      </c>
      <c r="C39749" s="3">
        <f t="shared" si="621"/>
        <v>0</v>
      </c>
      <c r="D39749">
        <f>ROUND(C39749,0)</f>
        <v>0</v>
      </c>
    </row>
    <row r="39750" spans="1:4">
      <c r="A39750" s="1">
        <v>0.153495266946506</v>
      </c>
      <c r="B39750" s="1">
        <v>0.42318143719144591</v>
      </c>
      <c r="C39750" s="3">
        <f t="shared" si="621"/>
        <v>0</v>
      </c>
      <c r="D39750">
        <f>ROUND(C39750,0)</f>
        <v>0</v>
      </c>
    </row>
    <row r="39751" spans="1:4">
      <c r="A39751" s="1">
        <v>0.153495266946506</v>
      </c>
      <c r="B39751" s="1">
        <v>0.40793200715215061</v>
      </c>
      <c r="C39751" s="3">
        <f t="shared" si="621"/>
        <v>0</v>
      </c>
      <c r="D39751">
        <f>ROUND(C39751,0)</f>
        <v>0</v>
      </c>
    </row>
    <row r="39752" spans="1:4">
      <c r="A39752" s="1">
        <v>0.153495266946506</v>
      </c>
      <c r="B39752" s="1">
        <v>0.39431484150025631</v>
      </c>
      <c r="C39752" s="3">
        <f t="shared" si="621"/>
        <v>0</v>
      </c>
      <c r="D39752">
        <f>ROUND(C39752,0)</f>
        <v>0</v>
      </c>
    </row>
    <row r="39753" spans="1:4">
      <c r="A39753" s="1">
        <v>0.153495266946506</v>
      </c>
      <c r="B39753" s="1">
        <v>0.48230153297038791</v>
      </c>
      <c r="C39753" s="3">
        <f t="shared" si="621"/>
        <v>0</v>
      </c>
      <c r="D39753">
        <f>ROUND(C39753,0)</f>
        <v>0</v>
      </c>
    </row>
    <row r="39754" spans="1:4">
      <c r="A39754" s="1">
        <v>0.153495266946506</v>
      </c>
      <c r="B39754" s="1">
        <v>0.45991091219926877</v>
      </c>
      <c r="C39754" s="3">
        <f t="shared" si="621"/>
        <v>0</v>
      </c>
      <c r="D39754">
        <f>ROUND(C39754,0)</f>
        <v>0</v>
      </c>
    </row>
    <row r="39755" spans="1:4">
      <c r="A39755" s="1">
        <v>0.153495266946506</v>
      </c>
      <c r="B39755" s="1">
        <v>0.4403753275481524</v>
      </c>
      <c r="C39755" s="3">
        <f t="shared" si="621"/>
        <v>0</v>
      </c>
      <c r="D39755">
        <f>ROUND(C39755,0)</f>
        <v>0</v>
      </c>
    </row>
    <row r="39756" spans="1:4">
      <c r="A39756" s="1">
        <v>0.153495266946506</v>
      </c>
      <c r="B39756" s="1">
        <v>0.42318143719144591</v>
      </c>
      <c r="C39756" s="3">
        <f t="shared" si="621"/>
        <v>0</v>
      </c>
      <c r="D39756">
        <f>ROUND(C39756,0)</f>
        <v>0</v>
      </c>
    </row>
    <row r="39757" spans="1:4">
      <c r="A39757" s="1">
        <v>0.153495266946506</v>
      </c>
      <c r="B39757" s="1">
        <v>0.40793200715215039</v>
      </c>
      <c r="C39757" s="3">
        <f t="shared" si="621"/>
        <v>0</v>
      </c>
      <c r="D39757">
        <f>ROUND(C39757,0)</f>
        <v>0</v>
      </c>
    </row>
    <row r="39758" spans="1:4">
      <c r="A39758" s="1">
        <v>0.153495266946506</v>
      </c>
      <c r="B39758" s="1">
        <v>0.39431484150025631</v>
      </c>
      <c r="C39758" s="3">
        <f t="shared" si="621"/>
        <v>0</v>
      </c>
      <c r="D39758">
        <f>ROUND(C39758,0)</f>
        <v>0</v>
      </c>
    </row>
    <row r="39759" spans="1:4">
      <c r="A39759" s="1">
        <v>0.153495266946506</v>
      </c>
      <c r="B39759" s="1">
        <v>0.45991091219926872</v>
      </c>
      <c r="C39759" s="3">
        <f t="shared" si="621"/>
        <v>0</v>
      </c>
      <c r="D39759">
        <f>ROUND(C39759,0)</f>
        <v>0</v>
      </c>
    </row>
    <row r="39760" spans="1:4">
      <c r="A39760" s="1">
        <v>0.153495266946506</v>
      </c>
      <c r="B39760" s="1">
        <v>0.44037532754815217</v>
      </c>
      <c r="C39760" s="3">
        <f t="shared" si="621"/>
        <v>0</v>
      </c>
      <c r="D39760">
        <f>ROUND(C39760,0)</f>
        <v>0</v>
      </c>
    </row>
    <row r="39761" spans="1:4">
      <c r="A39761" s="1">
        <v>0.153495266946506</v>
      </c>
      <c r="B39761" s="1">
        <v>0.42318143719144591</v>
      </c>
      <c r="C39761" s="3">
        <f t="shared" si="621"/>
        <v>0</v>
      </c>
      <c r="D39761">
        <f>ROUND(C39761,0)</f>
        <v>0</v>
      </c>
    </row>
    <row r="39762" spans="1:4">
      <c r="A39762" s="1">
        <v>0.153495266946506</v>
      </c>
      <c r="B39762" s="1">
        <v>0.4079320071521505</v>
      </c>
      <c r="C39762" s="3">
        <f t="shared" si="621"/>
        <v>0</v>
      </c>
      <c r="D39762">
        <f>ROUND(C39762,0)</f>
        <v>0</v>
      </c>
    </row>
    <row r="39763" spans="1:4">
      <c r="A39763" s="1">
        <v>0.153495266946506</v>
      </c>
      <c r="B39763" s="1">
        <v>0.3943148415002562</v>
      </c>
      <c r="C39763" s="3">
        <f t="shared" si="621"/>
        <v>0</v>
      </c>
      <c r="D39763">
        <f>ROUND(C39763,0)</f>
        <v>0</v>
      </c>
    </row>
    <row r="39764" spans="1:4">
      <c r="A39764" s="1">
        <v>0.153495266946506</v>
      </c>
      <c r="B39764" s="1">
        <v>0.45991091219926888</v>
      </c>
      <c r="C39764" s="3">
        <f t="shared" si="621"/>
        <v>0</v>
      </c>
      <c r="D39764">
        <f>ROUND(C39764,0)</f>
        <v>0</v>
      </c>
    </row>
    <row r="39765" spans="1:4">
      <c r="A39765" s="1">
        <v>0.153495266946506</v>
      </c>
      <c r="B39765" s="1">
        <v>0.4403753275481524</v>
      </c>
      <c r="C39765" s="3">
        <f t="shared" si="621"/>
        <v>0</v>
      </c>
      <c r="D39765">
        <f>ROUND(C39765,0)</f>
        <v>0</v>
      </c>
    </row>
    <row r="39766" spans="1:4">
      <c r="A39766" s="1">
        <v>0.153495266946506</v>
      </c>
      <c r="B39766" s="1">
        <v>0.42318143719144602</v>
      </c>
      <c r="C39766" s="3">
        <f t="shared" si="621"/>
        <v>0</v>
      </c>
      <c r="D39766">
        <f>ROUND(C39766,0)</f>
        <v>0</v>
      </c>
    </row>
    <row r="39767" spans="1:4">
      <c r="A39767" s="1">
        <v>0.153495266946506</v>
      </c>
      <c r="B39767" s="1">
        <v>0.40793200715215061</v>
      </c>
      <c r="C39767" s="3">
        <f t="shared" si="621"/>
        <v>0</v>
      </c>
      <c r="D39767">
        <f>ROUND(C39767,0)</f>
        <v>0</v>
      </c>
    </row>
    <row r="39768" spans="1:4">
      <c r="A39768" s="1">
        <v>0.153495266946506</v>
      </c>
      <c r="B39768" s="1">
        <v>0.39431484150025642</v>
      </c>
      <c r="C39768" s="3">
        <f t="shared" si="621"/>
        <v>0</v>
      </c>
      <c r="D39768">
        <f>ROUND(C39768,0)</f>
        <v>0</v>
      </c>
    </row>
    <row r="39769" spans="1:4">
      <c r="A39769" s="1">
        <v>0.153495266946506</v>
      </c>
      <c r="B39769" s="1">
        <v>0.45991091219926877</v>
      </c>
      <c r="C39769" s="3">
        <f t="shared" si="621"/>
        <v>0</v>
      </c>
      <c r="D39769">
        <f>ROUND(C39769,0)</f>
        <v>0</v>
      </c>
    </row>
    <row r="39770" spans="1:4">
      <c r="A39770" s="1">
        <v>0.153495266946506</v>
      </c>
      <c r="B39770" s="1">
        <v>0.4403753275481524</v>
      </c>
      <c r="C39770" s="3">
        <f t="shared" si="621"/>
        <v>0</v>
      </c>
      <c r="D39770">
        <f>ROUND(C39770,0)</f>
        <v>0</v>
      </c>
    </row>
    <row r="39771" spans="1:4">
      <c r="A39771" s="1">
        <v>0.153495266946506</v>
      </c>
      <c r="B39771" s="1">
        <v>0.42318143719144602</v>
      </c>
      <c r="C39771" s="3">
        <f t="shared" si="621"/>
        <v>0</v>
      </c>
      <c r="D39771">
        <f>ROUND(C39771,0)</f>
        <v>0</v>
      </c>
    </row>
    <row r="39772" spans="1:4">
      <c r="A39772" s="1">
        <v>0.153495266946506</v>
      </c>
      <c r="B39772" s="1">
        <v>0.40793200715215061</v>
      </c>
      <c r="C39772" s="3">
        <f t="shared" si="621"/>
        <v>0</v>
      </c>
      <c r="D39772">
        <f>ROUND(C39772,0)</f>
        <v>0</v>
      </c>
    </row>
    <row r="39773" spans="1:4">
      <c r="A39773" s="1">
        <v>0.153495266946506</v>
      </c>
      <c r="B39773" s="1">
        <v>0.39431484150025631</v>
      </c>
      <c r="C39773" s="3">
        <f t="shared" si="621"/>
        <v>0</v>
      </c>
      <c r="D39773">
        <f>ROUND(C39773,0)</f>
        <v>0</v>
      </c>
    </row>
    <row r="39774" spans="1:4">
      <c r="A39774" s="1">
        <v>0.153495266946506</v>
      </c>
      <c r="B39774" s="1">
        <v>0.45991091219926877</v>
      </c>
      <c r="C39774" s="3">
        <f t="shared" si="621"/>
        <v>0</v>
      </c>
      <c r="D39774">
        <f>ROUND(C39774,0)</f>
        <v>0</v>
      </c>
    </row>
    <row r="39775" spans="1:4">
      <c r="A39775" s="1">
        <v>0.153495266946506</v>
      </c>
      <c r="B39775" s="1">
        <v>0.44037532754815228</v>
      </c>
      <c r="C39775" s="3">
        <f t="shared" si="621"/>
        <v>0</v>
      </c>
      <c r="D39775">
        <f>ROUND(C39775,0)</f>
        <v>0</v>
      </c>
    </row>
    <row r="39776" spans="1:4">
      <c r="A39776" s="1">
        <v>0.153495266946506</v>
      </c>
      <c r="B39776" s="1">
        <v>0.42318143719144602</v>
      </c>
      <c r="C39776" s="3">
        <f t="shared" si="621"/>
        <v>0</v>
      </c>
      <c r="D39776">
        <f>ROUND(C39776,0)</f>
        <v>0</v>
      </c>
    </row>
    <row r="39777" spans="1:4">
      <c r="A39777" s="1">
        <v>0.153495266946506</v>
      </c>
      <c r="B39777" s="1">
        <v>0.40793200715215061</v>
      </c>
      <c r="C39777" s="3">
        <f t="shared" si="621"/>
        <v>0</v>
      </c>
      <c r="D39777">
        <f>ROUND(C39777,0)</f>
        <v>0</v>
      </c>
    </row>
    <row r="39778" spans="1:4">
      <c r="A39778" s="1">
        <v>0.153495266946506</v>
      </c>
      <c r="B39778" s="1">
        <v>0.39431484150025642</v>
      </c>
      <c r="C39778" s="3">
        <f t="shared" si="621"/>
        <v>0</v>
      </c>
      <c r="D39778">
        <f>ROUND(C39778,0)</f>
        <v>0</v>
      </c>
    </row>
    <row r="39779" spans="1:4">
      <c r="A39779" s="1">
        <v>0.153495266946506</v>
      </c>
      <c r="B39779" s="1">
        <v>0.45991091219926877</v>
      </c>
      <c r="C39779" s="3">
        <f t="shared" si="621"/>
        <v>0</v>
      </c>
      <c r="D39779">
        <f>ROUND(C39779,0)</f>
        <v>0</v>
      </c>
    </row>
    <row r="39780" spans="1:4">
      <c r="A39780" s="1">
        <v>0.153495266946506</v>
      </c>
      <c r="B39780" s="1">
        <v>0.44037532754815228</v>
      </c>
      <c r="C39780" s="3">
        <f t="shared" si="621"/>
        <v>0</v>
      </c>
      <c r="D39780">
        <f>ROUND(C39780,0)</f>
        <v>0</v>
      </c>
    </row>
    <row r="39781" spans="1:4">
      <c r="A39781" s="1">
        <v>0.153495266946506</v>
      </c>
      <c r="B39781" s="1">
        <v>0.42318143719144602</v>
      </c>
      <c r="C39781" s="3">
        <f t="shared" si="621"/>
        <v>0</v>
      </c>
      <c r="D39781">
        <f>ROUND(C39781,0)</f>
        <v>0</v>
      </c>
    </row>
    <row r="39782" spans="1:4">
      <c r="A39782" s="1">
        <v>0.153495266946506</v>
      </c>
      <c r="B39782" s="1">
        <v>0.40793200715215061</v>
      </c>
      <c r="C39782" s="3">
        <f t="shared" si="621"/>
        <v>0</v>
      </c>
      <c r="D39782">
        <f>ROUND(C39782,0)</f>
        <v>0</v>
      </c>
    </row>
    <row r="39783" spans="1:4">
      <c r="A39783" s="1">
        <v>0.153495266946506</v>
      </c>
      <c r="B39783" s="1">
        <v>0.39431484150025631</v>
      </c>
      <c r="C39783" s="3">
        <f t="shared" si="621"/>
        <v>0</v>
      </c>
      <c r="D39783">
        <f>ROUND(C39783,0)</f>
        <v>0</v>
      </c>
    </row>
    <row r="39784" spans="1:4">
      <c r="A39784" s="1">
        <v>0.1522461505808978</v>
      </c>
      <c r="B39784" s="1">
        <v>0.47837665144162239</v>
      </c>
      <c r="C39784" s="3">
        <f t="shared" si="621"/>
        <v>0</v>
      </c>
      <c r="D39784">
        <f>ROUND(C39784,0)</f>
        <v>0</v>
      </c>
    </row>
    <row r="39785" spans="1:4">
      <c r="A39785" s="1">
        <v>0.1522461505808978</v>
      </c>
      <c r="B39785" s="1">
        <v>0.45616824144089219</v>
      </c>
      <c r="C39785" s="3">
        <f t="shared" si="621"/>
        <v>0</v>
      </c>
      <c r="D39785">
        <f>ROUND(C39785,0)</f>
        <v>0</v>
      </c>
    </row>
    <row r="39786" spans="1:4">
      <c r="A39786" s="1">
        <v>0.1522461505808978</v>
      </c>
      <c r="B39786" s="1">
        <v>0.43679163379919661</v>
      </c>
      <c r="C39786" s="3">
        <f t="shared" si="621"/>
        <v>0</v>
      </c>
      <c r="D39786">
        <f>ROUND(C39786,0)</f>
        <v>0</v>
      </c>
    </row>
    <row r="39787" spans="1:4">
      <c r="A39787" s="1">
        <v>0.1522461505808978</v>
      </c>
      <c r="B39787" s="1">
        <v>0.41973766417268787</v>
      </c>
      <c r="C39787" s="3">
        <f t="shared" si="621"/>
        <v>0</v>
      </c>
      <c r="D39787">
        <f>ROUND(C39787,0)</f>
        <v>0</v>
      </c>
    </row>
    <row r="39788" spans="1:4">
      <c r="A39788" s="1">
        <v>0.1522461505808978</v>
      </c>
      <c r="B39788" s="1">
        <v>0.40461233120170748</v>
      </c>
      <c r="C39788" s="3">
        <f t="shared" si="621"/>
        <v>0</v>
      </c>
      <c r="D39788">
        <f>ROUND(C39788,0)</f>
        <v>0</v>
      </c>
    </row>
    <row r="39789" spans="1:4">
      <c r="A39789" s="1">
        <v>0.1522461505808978</v>
      </c>
      <c r="B39789" s="1">
        <v>0.39110597954953669</v>
      </c>
      <c r="C39789" s="3">
        <f t="shared" si="621"/>
        <v>0</v>
      </c>
      <c r="D39789">
        <f>ROUND(C39789,0)</f>
        <v>0</v>
      </c>
    </row>
    <row r="39790" spans="1:4">
      <c r="A39790" s="1">
        <v>0.1522461505808978</v>
      </c>
      <c r="B39790" s="1">
        <v>0.47837665144162239</v>
      </c>
      <c r="C39790" s="3">
        <f t="shared" si="621"/>
        <v>0</v>
      </c>
      <c r="D39790">
        <f>ROUND(C39790,0)</f>
        <v>0</v>
      </c>
    </row>
    <row r="39791" spans="1:4">
      <c r="A39791" s="1">
        <v>0.1522461505808978</v>
      </c>
      <c r="B39791" s="1">
        <v>0.45616824144089207</v>
      </c>
      <c r="C39791" s="3">
        <f t="shared" si="621"/>
        <v>0</v>
      </c>
      <c r="D39791">
        <f>ROUND(C39791,0)</f>
        <v>0</v>
      </c>
    </row>
    <row r="39792" spans="1:4">
      <c r="A39792" s="1">
        <v>0.1522461505808978</v>
      </c>
      <c r="B39792" s="1">
        <v>0.43679163379919672</v>
      </c>
      <c r="C39792" s="3">
        <f t="shared" si="621"/>
        <v>0</v>
      </c>
      <c r="D39792">
        <f>ROUND(C39792,0)</f>
        <v>0</v>
      </c>
    </row>
    <row r="39793" spans="1:4">
      <c r="A39793" s="1">
        <v>0.1522461505808978</v>
      </c>
      <c r="B39793" s="1">
        <v>0.41973766417268787</v>
      </c>
      <c r="C39793" s="3">
        <f t="shared" si="621"/>
        <v>0</v>
      </c>
      <c r="D39793">
        <f>ROUND(C39793,0)</f>
        <v>0</v>
      </c>
    </row>
    <row r="39794" spans="1:4">
      <c r="A39794" s="1">
        <v>0.1522461505808978</v>
      </c>
      <c r="B39794" s="1">
        <v>0.40461233120170748</v>
      </c>
      <c r="C39794" s="3">
        <f t="shared" si="621"/>
        <v>0</v>
      </c>
      <c r="D39794">
        <f>ROUND(C39794,0)</f>
        <v>0</v>
      </c>
    </row>
    <row r="39795" spans="1:4">
      <c r="A39795" s="1">
        <v>0.1522461505808978</v>
      </c>
      <c r="B39795" s="1">
        <v>0.39110597954953669</v>
      </c>
      <c r="C39795" s="3">
        <f t="shared" si="621"/>
        <v>0</v>
      </c>
      <c r="D39795">
        <f>ROUND(C39795,0)</f>
        <v>0</v>
      </c>
    </row>
    <row r="39796" spans="1:4">
      <c r="A39796" s="1">
        <v>0.1522461505808978</v>
      </c>
      <c r="B39796" s="1">
        <v>0.47837665144162239</v>
      </c>
      <c r="C39796" s="3">
        <f t="shared" si="621"/>
        <v>0</v>
      </c>
      <c r="D39796">
        <f>ROUND(C39796,0)</f>
        <v>0</v>
      </c>
    </row>
    <row r="39797" spans="1:4">
      <c r="A39797" s="1">
        <v>0.1522461505808978</v>
      </c>
      <c r="B39797" s="1">
        <v>0.45616824144089207</v>
      </c>
      <c r="C39797" s="3">
        <f t="shared" si="621"/>
        <v>0</v>
      </c>
      <c r="D39797">
        <f>ROUND(C39797,0)</f>
        <v>0</v>
      </c>
    </row>
    <row r="39798" spans="1:4">
      <c r="A39798" s="1">
        <v>0.1522461505808978</v>
      </c>
      <c r="B39798" s="1">
        <v>0.43679163379919672</v>
      </c>
      <c r="C39798" s="3">
        <f t="shared" si="621"/>
        <v>0</v>
      </c>
      <c r="D39798">
        <f>ROUND(C39798,0)</f>
        <v>0</v>
      </c>
    </row>
    <row r="39799" spans="1:4">
      <c r="A39799" s="1">
        <v>0.1522461505808978</v>
      </c>
      <c r="B39799" s="1">
        <v>0.41973766417268787</v>
      </c>
      <c r="C39799" s="3">
        <f t="shared" si="621"/>
        <v>0</v>
      </c>
      <c r="D39799">
        <f>ROUND(C39799,0)</f>
        <v>0</v>
      </c>
    </row>
    <row r="39800" spans="1:4">
      <c r="A39800" s="1">
        <v>0.1522461505808978</v>
      </c>
      <c r="B39800" s="1">
        <v>0.40461233120170742</v>
      </c>
      <c r="C39800" s="3">
        <f t="shared" si="621"/>
        <v>0</v>
      </c>
      <c r="D39800">
        <f>ROUND(C39800,0)</f>
        <v>0</v>
      </c>
    </row>
    <row r="39801" spans="1:4">
      <c r="A39801" s="1">
        <v>0.1522461505808978</v>
      </c>
      <c r="B39801" s="1">
        <v>0.39110597954953669</v>
      </c>
      <c r="C39801" s="3">
        <f t="shared" si="621"/>
        <v>0</v>
      </c>
      <c r="D39801">
        <f>ROUND(C39801,0)</f>
        <v>0</v>
      </c>
    </row>
    <row r="39802" spans="1:4">
      <c r="A39802" s="1">
        <v>0.1522461505808978</v>
      </c>
      <c r="B39802" s="1">
        <v>0.45616824144089207</v>
      </c>
      <c r="C39802" s="3">
        <f t="shared" si="621"/>
        <v>0</v>
      </c>
      <c r="D39802">
        <f>ROUND(C39802,0)</f>
        <v>0</v>
      </c>
    </row>
    <row r="39803" spans="1:4">
      <c r="A39803" s="1">
        <v>0.1522461505808978</v>
      </c>
      <c r="B39803" s="1">
        <v>0.43679163379919672</v>
      </c>
      <c r="C39803" s="3">
        <f t="shared" si="621"/>
        <v>0</v>
      </c>
      <c r="D39803">
        <f>ROUND(C39803,0)</f>
        <v>0</v>
      </c>
    </row>
    <row r="39804" spans="1:4">
      <c r="A39804" s="1">
        <v>0.1522461505808978</v>
      </c>
      <c r="B39804" s="1">
        <v>0.41973766417268787</v>
      </c>
      <c r="C39804" s="3">
        <f t="shared" si="621"/>
        <v>0</v>
      </c>
      <c r="D39804">
        <f>ROUND(C39804,0)</f>
        <v>0</v>
      </c>
    </row>
    <row r="39805" spans="1:4">
      <c r="A39805" s="1">
        <v>0.1522461505808978</v>
      </c>
      <c r="B39805" s="1">
        <v>0.40461233120170742</v>
      </c>
      <c r="C39805" s="3">
        <f t="shared" si="621"/>
        <v>0</v>
      </c>
      <c r="D39805">
        <f>ROUND(C39805,0)</f>
        <v>0</v>
      </c>
    </row>
    <row r="39806" spans="1:4">
      <c r="A39806" s="1">
        <v>0.1522461505808978</v>
      </c>
      <c r="B39806" s="1">
        <v>0.39110597954953669</v>
      </c>
      <c r="C39806" s="3">
        <f t="shared" si="621"/>
        <v>0</v>
      </c>
      <c r="D39806">
        <f>ROUND(C39806,0)</f>
        <v>0</v>
      </c>
    </row>
    <row r="39807" spans="1:4">
      <c r="A39807" s="1">
        <v>0.1522461505808978</v>
      </c>
      <c r="B39807" s="1">
        <v>0.45616824144089207</v>
      </c>
      <c r="C39807" s="3">
        <f t="shared" si="621"/>
        <v>0</v>
      </c>
      <c r="D39807">
        <f>ROUND(C39807,0)</f>
        <v>0</v>
      </c>
    </row>
    <row r="39808" spans="1:4">
      <c r="A39808" s="1">
        <v>0.1522461505808978</v>
      </c>
      <c r="B39808" s="1">
        <v>0.43679163379919672</v>
      </c>
      <c r="C39808" s="3">
        <f t="shared" si="621"/>
        <v>0</v>
      </c>
      <c r="D39808">
        <f>ROUND(C39808,0)</f>
        <v>0</v>
      </c>
    </row>
    <row r="39809" spans="1:4">
      <c r="A39809" s="1">
        <v>0.1522461505808978</v>
      </c>
      <c r="B39809" s="1">
        <v>0.41973766417268787</v>
      </c>
      <c r="C39809" s="3">
        <f t="shared" si="621"/>
        <v>0</v>
      </c>
      <c r="D39809">
        <f>ROUND(C39809,0)</f>
        <v>0</v>
      </c>
    </row>
    <row r="39810" spans="1:4">
      <c r="A39810" s="1">
        <v>0.1522461505808978</v>
      </c>
      <c r="B39810" s="1">
        <v>0.40461233120170742</v>
      </c>
      <c r="C39810" s="3">
        <f t="shared" si="621"/>
        <v>0</v>
      </c>
      <c r="D39810">
        <f>ROUND(C39810,0)</f>
        <v>0</v>
      </c>
    </row>
    <row r="39811" spans="1:4">
      <c r="A39811" s="1">
        <v>0.1522461505808978</v>
      </c>
      <c r="B39811" s="1">
        <v>0.39110597954953669</v>
      </c>
      <c r="C39811" s="3">
        <f t="shared" ref="C39811:C39874" si="622">ROUND(A39811,0)</f>
        <v>0</v>
      </c>
      <c r="D39811">
        <f>ROUND(C39811,0)</f>
        <v>0</v>
      </c>
    </row>
    <row r="39812" spans="1:4">
      <c r="A39812" s="1">
        <v>0.1522461505808978</v>
      </c>
      <c r="B39812" s="1">
        <v>0.45616824144089207</v>
      </c>
      <c r="C39812" s="3">
        <f t="shared" si="622"/>
        <v>0</v>
      </c>
      <c r="D39812">
        <f>ROUND(C39812,0)</f>
        <v>0</v>
      </c>
    </row>
    <row r="39813" spans="1:4">
      <c r="A39813" s="1">
        <v>0.1522461505808978</v>
      </c>
      <c r="B39813" s="1">
        <v>0.43679163379919672</v>
      </c>
      <c r="C39813" s="3">
        <f t="shared" si="622"/>
        <v>0</v>
      </c>
      <c r="D39813">
        <f>ROUND(C39813,0)</f>
        <v>0</v>
      </c>
    </row>
    <row r="39814" spans="1:4">
      <c r="A39814" s="1">
        <v>0.1522461505808978</v>
      </c>
      <c r="B39814" s="1">
        <v>0.41973766417268787</v>
      </c>
      <c r="C39814" s="3">
        <f t="shared" si="622"/>
        <v>0</v>
      </c>
      <c r="D39814">
        <f>ROUND(C39814,0)</f>
        <v>0</v>
      </c>
    </row>
    <row r="39815" spans="1:4">
      <c r="A39815" s="1">
        <v>0.1522461505808978</v>
      </c>
      <c r="B39815" s="1">
        <v>0.40461233120170742</v>
      </c>
      <c r="C39815" s="3">
        <f t="shared" si="622"/>
        <v>0</v>
      </c>
      <c r="D39815">
        <f>ROUND(C39815,0)</f>
        <v>0</v>
      </c>
    </row>
    <row r="39816" spans="1:4">
      <c r="A39816" s="1">
        <v>0.1522461505808978</v>
      </c>
      <c r="B39816" s="1">
        <v>0.39110597954953691</v>
      </c>
      <c r="C39816" s="3">
        <f t="shared" si="622"/>
        <v>0</v>
      </c>
      <c r="D39816">
        <f>ROUND(C39816,0)</f>
        <v>0</v>
      </c>
    </row>
    <row r="39817" spans="1:4">
      <c r="A39817" s="1">
        <v>0.1522461505808978</v>
      </c>
      <c r="B39817" s="1">
        <v>0.45616824144089207</v>
      </c>
      <c r="C39817" s="3">
        <f t="shared" si="622"/>
        <v>0</v>
      </c>
      <c r="D39817">
        <f>ROUND(C39817,0)</f>
        <v>0</v>
      </c>
    </row>
    <row r="39818" spans="1:4">
      <c r="A39818" s="1">
        <v>0.1522461505808978</v>
      </c>
      <c r="B39818" s="1">
        <v>0.43679163379919672</v>
      </c>
      <c r="C39818" s="3">
        <f t="shared" si="622"/>
        <v>0</v>
      </c>
      <c r="D39818">
        <f>ROUND(C39818,0)</f>
        <v>0</v>
      </c>
    </row>
    <row r="39819" spans="1:4">
      <c r="A39819" s="1">
        <v>0.1522461505808978</v>
      </c>
      <c r="B39819" s="1">
        <v>0.41973766417268787</v>
      </c>
      <c r="C39819" s="3">
        <f t="shared" si="622"/>
        <v>0</v>
      </c>
      <c r="D39819">
        <f>ROUND(C39819,0)</f>
        <v>0</v>
      </c>
    </row>
    <row r="39820" spans="1:4">
      <c r="A39820" s="1">
        <v>0.1522461505808978</v>
      </c>
      <c r="B39820" s="1">
        <v>0.40461233120170748</v>
      </c>
      <c r="C39820" s="3">
        <f t="shared" si="622"/>
        <v>0</v>
      </c>
      <c r="D39820">
        <f>ROUND(C39820,0)</f>
        <v>0</v>
      </c>
    </row>
    <row r="39821" spans="1:4">
      <c r="A39821" s="1">
        <v>0.1522461505808978</v>
      </c>
      <c r="B39821" s="1">
        <v>0.39110597954953669</v>
      </c>
      <c r="C39821" s="3">
        <f t="shared" si="622"/>
        <v>0</v>
      </c>
      <c r="D39821">
        <f>ROUND(C39821,0)</f>
        <v>0</v>
      </c>
    </row>
    <row r="39822" spans="1:4">
      <c r="A39822" s="1">
        <v>0.1522461505808978</v>
      </c>
      <c r="B39822" s="1">
        <v>0.45616824144089207</v>
      </c>
      <c r="C39822" s="3">
        <f t="shared" si="622"/>
        <v>0</v>
      </c>
      <c r="D39822">
        <f>ROUND(C39822,0)</f>
        <v>0</v>
      </c>
    </row>
    <row r="39823" spans="1:4">
      <c r="A39823" s="1">
        <v>0.1522461505808978</v>
      </c>
      <c r="B39823" s="1">
        <v>0.43679163379919661</v>
      </c>
      <c r="C39823" s="3">
        <f t="shared" si="622"/>
        <v>0</v>
      </c>
      <c r="D39823">
        <f>ROUND(C39823,0)</f>
        <v>0</v>
      </c>
    </row>
    <row r="39824" spans="1:4">
      <c r="A39824" s="1">
        <v>0.1522461505808978</v>
      </c>
      <c r="B39824" s="1">
        <v>0.41973766417268799</v>
      </c>
      <c r="C39824" s="3">
        <f t="shared" si="622"/>
        <v>0</v>
      </c>
      <c r="D39824">
        <f>ROUND(C39824,0)</f>
        <v>0</v>
      </c>
    </row>
    <row r="39825" spans="1:4">
      <c r="A39825" s="1">
        <v>0.1522461505808978</v>
      </c>
      <c r="B39825" s="1">
        <v>0.40461233120170748</v>
      </c>
      <c r="C39825" s="3">
        <f t="shared" si="622"/>
        <v>0</v>
      </c>
      <c r="D39825">
        <f>ROUND(C39825,0)</f>
        <v>0</v>
      </c>
    </row>
    <row r="39826" spans="1:4">
      <c r="A39826" s="1">
        <v>0.1522461505808978</v>
      </c>
      <c r="B39826" s="1">
        <v>0.39110597954953669</v>
      </c>
      <c r="C39826" s="3">
        <f t="shared" si="622"/>
        <v>0</v>
      </c>
      <c r="D39826">
        <f>ROUND(C39826,0)</f>
        <v>0</v>
      </c>
    </row>
    <row r="39827" spans="1:4">
      <c r="A39827" s="1">
        <v>0.15102054366823289</v>
      </c>
      <c r="B39827" s="1">
        <v>0.4745256395859711</v>
      </c>
      <c r="C39827" s="3">
        <f t="shared" si="622"/>
        <v>0</v>
      </c>
      <c r="D39827">
        <f>ROUND(C39827,0)</f>
        <v>0</v>
      </c>
    </row>
    <row r="39828" spans="1:4">
      <c r="A39828" s="1">
        <v>0.151020543668233</v>
      </c>
      <c r="B39828" s="1">
        <v>0.45249601099096021</v>
      </c>
      <c r="C39828" s="3">
        <f t="shared" si="622"/>
        <v>0</v>
      </c>
      <c r="D39828">
        <f>ROUND(C39828,0)</f>
        <v>0</v>
      </c>
    </row>
    <row r="39829" spans="1:4">
      <c r="A39829" s="1">
        <v>0.15102054366823289</v>
      </c>
      <c r="B39829" s="1">
        <v>0.43327538827354051</v>
      </c>
      <c r="C39829" s="3">
        <f t="shared" si="622"/>
        <v>0</v>
      </c>
      <c r="D39829">
        <f>ROUND(C39829,0)</f>
        <v>0</v>
      </c>
    </row>
    <row r="39830" spans="1:4">
      <c r="A39830" s="1">
        <v>0.151020543668233</v>
      </c>
      <c r="B39830" s="1">
        <v>0.41635870594778041</v>
      </c>
      <c r="C39830" s="3">
        <f t="shared" si="622"/>
        <v>0</v>
      </c>
      <c r="D39830">
        <f>ROUND(C39830,0)</f>
        <v>0</v>
      </c>
    </row>
    <row r="39831" spans="1:4">
      <c r="A39831" s="1">
        <v>0.15102054366823289</v>
      </c>
      <c r="B39831" s="1">
        <v>0.40135513443070109</v>
      </c>
      <c r="C39831" s="3">
        <f t="shared" si="622"/>
        <v>0</v>
      </c>
      <c r="D39831">
        <f>ROUND(C39831,0)</f>
        <v>0</v>
      </c>
    </row>
    <row r="39832" spans="1:4">
      <c r="A39832" s="1">
        <v>0.15102054366823289</v>
      </c>
      <c r="B39832" s="1">
        <v>0.38795751116270699</v>
      </c>
      <c r="C39832" s="3">
        <f t="shared" si="622"/>
        <v>0</v>
      </c>
      <c r="D39832">
        <f>ROUND(C39832,0)</f>
        <v>0</v>
      </c>
    </row>
    <row r="39833" spans="1:4">
      <c r="A39833" s="1">
        <v>0.15102054366823289</v>
      </c>
      <c r="B39833" s="1">
        <v>0.47452563958597122</v>
      </c>
      <c r="C39833" s="3">
        <f t="shared" si="622"/>
        <v>0</v>
      </c>
      <c r="D39833">
        <f>ROUND(C39833,0)</f>
        <v>0</v>
      </c>
    </row>
    <row r="39834" spans="1:4">
      <c r="A39834" s="1">
        <v>0.15102054366823289</v>
      </c>
      <c r="B39834" s="1">
        <v>0.45249601099095987</v>
      </c>
      <c r="C39834" s="3">
        <f t="shared" si="622"/>
        <v>0</v>
      </c>
      <c r="D39834">
        <f>ROUND(C39834,0)</f>
        <v>0</v>
      </c>
    </row>
    <row r="39835" spans="1:4">
      <c r="A39835" s="1">
        <v>0.15102054366823289</v>
      </c>
      <c r="B39835" s="1">
        <v>0.43327538827354051</v>
      </c>
      <c r="C39835" s="3">
        <f t="shared" si="622"/>
        <v>0</v>
      </c>
      <c r="D39835">
        <f>ROUND(C39835,0)</f>
        <v>0</v>
      </c>
    </row>
    <row r="39836" spans="1:4">
      <c r="A39836" s="1">
        <v>0.15102054366823289</v>
      </c>
      <c r="B39836" s="1">
        <v>0.41635870594778018</v>
      </c>
      <c r="C39836" s="3">
        <f t="shared" si="622"/>
        <v>0</v>
      </c>
      <c r="D39836">
        <f>ROUND(C39836,0)</f>
        <v>0</v>
      </c>
    </row>
    <row r="39837" spans="1:4">
      <c r="A39837" s="1">
        <v>0.151020543668233</v>
      </c>
      <c r="B39837" s="1">
        <v>0.40135513443070109</v>
      </c>
      <c r="C39837" s="3">
        <f t="shared" si="622"/>
        <v>0</v>
      </c>
      <c r="D39837">
        <f>ROUND(C39837,0)</f>
        <v>0</v>
      </c>
    </row>
    <row r="39838" spans="1:4">
      <c r="A39838" s="1">
        <v>0.15102054366823289</v>
      </c>
      <c r="B39838" s="1">
        <v>0.38795751116270699</v>
      </c>
      <c r="C39838" s="3">
        <f t="shared" si="622"/>
        <v>0</v>
      </c>
      <c r="D39838">
        <f>ROUND(C39838,0)</f>
        <v>0</v>
      </c>
    </row>
    <row r="39839" spans="1:4">
      <c r="A39839" s="1">
        <v>0.15102054366823289</v>
      </c>
      <c r="B39839" s="1">
        <v>0.47452563958597122</v>
      </c>
      <c r="C39839" s="3">
        <f t="shared" si="622"/>
        <v>0</v>
      </c>
      <c r="D39839">
        <f>ROUND(C39839,0)</f>
        <v>0</v>
      </c>
    </row>
    <row r="39840" spans="1:4">
      <c r="A39840" s="1">
        <v>0.15102054366823289</v>
      </c>
      <c r="B39840" s="1">
        <v>0.45249601099095998</v>
      </c>
      <c r="C39840" s="3">
        <f t="shared" si="622"/>
        <v>0</v>
      </c>
      <c r="D39840">
        <f>ROUND(C39840,0)</f>
        <v>0</v>
      </c>
    </row>
    <row r="39841" spans="1:4">
      <c r="A39841" s="1">
        <v>0.15102054366823289</v>
      </c>
      <c r="B39841" s="1">
        <v>0.4332753882735404</v>
      </c>
      <c r="C39841" s="3">
        <f t="shared" si="622"/>
        <v>0</v>
      </c>
      <c r="D39841">
        <f>ROUND(C39841,0)</f>
        <v>0</v>
      </c>
    </row>
    <row r="39842" spans="1:4">
      <c r="A39842" s="1">
        <v>0.15102054366823289</v>
      </c>
      <c r="B39842" s="1">
        <v>0.41635870594778029</v>
      </c>
      <c r="C39842" s="3">
        <f t="shared" si="622"/>
        <v>0</v>
      </c>
      <c r="D39842">
        <f>ROUND(C39842,0)</f>
        <v>0</v>
      </c>
    </row>
    <row r="39843" spans="1:4">
      <c r="A39843" s="1">
        <v>0.15102054366823289</v>
      </c>
      <c r="B39843" s="1">
        <v>0.40135513443070098</v>
      </c>
      <c r="C39843" s="3">
        <f t="shared" si="622"/>
        <v>0</v>
      </c>
      <c r="D39843">
        <f>ROUND(C39843,0)</f>
        <v>0</v>
      </c>
    </row>
    <row r="39844" spans="1:4">
      <c r="A39844" s="1">
        <v>0.15102054366823289</v>
      </c>
      <c r="B39844" s="1">
        <v>0.38795751116270699</v>
      </c>
      <c r="C39844" s="3">
        <f t="shared" si="622"/>
        <v>0</v>
      </c>
      <c r="D39844">
        <f>ROUND(C39844,0)</f>
        <v>0</v>
      </c>
    </row>
    <row r="39845" spans="1:4">
      <c r="A39845" s="1">
        <v>0.15102054366823289</v>
      </c>
      <c r="B39845" s="1">
        <v>0.45249601099095998</v>
      </c>
      <c r="C39845" s="3">
        <f t="shared" si="622"/>
        <v>0</v>
      </c>
      <c r="D39845">
        <f>ROUND(C39845,0)</f>
        <v>0</v>
      </c>
    </row>
    <row r="39846" spans="1:4">
      <c r="A39846" s="1">
        <v>0.15102054366823289</v>
      </c>
      <c r="B39846" s="1">
        <v>0.43327538827354029</v>
      </c>
      <c r="C39846" s="3">
        <f t="shared" si="622"/>
        <v>0</v>
      </c>
      <c r="D39846">
        <f>ROUND(C39846,0)</f>
        <v>0</v>
      </c>
    </row>
    <row r="39847" spans="1:4">
      <c r="A39847" s="1">
        <v>0.151020543668233</v>
      </c>
      <c r="B39847" s="1">
        <v>0.41635870594778041</v>
      </c>
      <c r="C39847" s="3">
        <f t="shared" si="622"/>
        <v>0</v>
      </c>
      <c r="D39847">
        <f>ROUND(C39847,0)</f>
        <v>0</v>
      </c>
    </row>
    <row r="39848" spans="1:4">
      <c r="A39848" s="1">
        <v>0.15102054366823289</v>
      </c>
      <c r="B39848" s="1">
        <v>0.40135513443070109</v>
      </c>
      <c r="C39848" s="3">
        <f t="shared" si="622"/>
        <v>0</v>
      </c>
      <c r="D39848">
        <f>ROUND(C39848,0)</f>
        <v>0</v>
      </c>
    </row>
    <row r="39849" spans="1:4">
      <c r="A39849" s="1">
        <v>0.15102054366823289</v>
      </c>
      <c r="B39849" s="1">
        <v>0.38795751116270699</v>
      </c>
      <c r="C39849" s="3">
        <f t="shared" si="622"/>
        <v>0</v>
      </c>
      <c r="D39849">
        <f>ROUND(C39849,0)</f>
        <v>0</v>
      </c>
    </row>
    <row r="39850" spans="1:4">
      <c r="A39850" s="1">
        <v>0.15102054366823289</v>
      </c>
      <c r="B39850" s="1">
        <v>0.45249601099095998</v>
      </c>
      <c r="C39850" s="3">
        <f t="shared" si="622"/>
        <v>0</v>
      </c>
      <c r="D39850">
        <f>ROUND(C39850,0)</f>
        <v>0</v>
      </c>
    </row>
    <row r="39851" spans="1:4">
      <c r="A39851" s="1">
        <v>0.15102054366823289</v>
      </c>
      <c r="B39851" s="1">
        <v>0.4332753882735404</v>
      </c>
      <c r="C39851" s="3">
        <f t="shared" si="622"/>
        <v>0</v>
      </c>
      <c r="D39851">
        <f>ROUND(C39851,0)</f>
        <v>0</v>
      </c>
    </row>
    <row r="39852" spans="1:4">
      <c r="A39852" s="1">
        <v>0.15102054366823289</v>
      </c>
      <c r="B39852" s="1">
        <v>0.41635870594778029</v>
      </c>
      <c r="C39852" s="3">
        <f t="shared" si="622"/>
        <v>0</v>
      </c>
      <c r="D39852">
        <f>ROUND(C39852,0)</f>
        <v>0</v>
      </c>
    </row>
    <row r="39853" spans="1:4">
      <c r="A39853" s="1">
        <v>0.15102054366823289</v>
      </c>
      <c r="B39853" s="1">
        <v>0.40135513443070098</v>
      </c>
      <c r="C39853" s="3">
        <f t="shared" si="622"/>
        <v>0</v>
      </c>
      <c r="D39853">
        <f>ROUND(C39853,0)</f>
        <v>0</v>
      </c>
    </row>
    <row r="39854" spans="1:4">
      <c r="A39854" s="1">
        <v>0.151020543668233</v>
      </c>
      <c r="B39854" s="1">
        <v>0.3879575111627071</v>
      </c>
      <c r="C39854" s="3">
        <f t="shared" si="622"/>
        <v>0</v>
      </c>
      <c r="D39854">
        <f>ROUND(C39854,0)</f>
        <v>0</v>
      </c>
    </row>
    <row r="39855" spans="1:4">
      <c r="A39855" s="1">
        <v>0.15102054366823289</v>
      </c>
      <c r="B39855" s="1">
        <v>0.45249601099095998</v>
      </c>
      <c r="C39855" s="3">
        <f t="shared" si="622"/>
        <v>0</v>
      </c>
      <c r="D39855">
        <f>ROUND(C39855,0)</f>
        <v>0</v>
      </c>
    </row>
    <row r="39856" spans="1:4">
      <c r="A39856" s="1">
        <v>0.151020543668233</v>
      </c>
      <c r="B39856" s="1">
        <v>0.43327538827354051</v>
      </c>
      <c r="C39856" s="3">
        <f t="shared" si="622"/>
        <v>0</v>
      </c>
      <c r="D39856">
        <f>ROUND(C39856,0)</f>
        <v>0</v>
      </c>
    </row>
    <row r="39857" spans="1:4">
      <c r="A39857" s="1">
        <v>0.15102054366823289</v>
      </c>
      <c r="B39857" s="1">
        <v>0.41635870594778041</v>
      </c>
      <c r="C39857" s="3">
        <f t="shared" si="622"/>
        <v>0</v>
      </c>
      <c r="D39857">
        <f>ROUND(C39857,0)</f>
        <v>0</v>
      </c>
    </row>
    <row r="39858" spans="1:4">
      <c r="A39858" s="1">
        <v>0.151020543668233</v>
      </c>
      <c r="B39858" s="1">
        <v>0.40135513443070109</v>
      </c>
      <c r="C39858" s="3">
        <f t="shared" si="622"/>
        <v>0</v>
      </c>
      <c r="D39858">
        <f>ROUND(C39858,0)</f>
        <v>0</v>
      </c>
    </row>
    <row r="39859" spans="1:4">
      <c r="A39859" s="1">
        <v>0.15102054366823289</v>
      </c>
      <c r="B39859" s="1">
        <v>0.38795751116270699</v>
      </c>
      <c r="C39859" s="3">
        <f t="shared" si="622"/>
        <v>0</v>
      </c>
      <c r="D39859">
        <f>ROUND(C39859,0)</f>
        <v>0</v>
      </c>
    </row>
    <row r="39860" spans="1:4">
      <c r="A39860" s="1">
        <v>0.15102054366823289</v>
      </c>
      <c r="B39860" s="1">
        <v>0.45249601099095998</v>
      </c>
      <c r="C39860" s="3">
        <f t="shared" si="622"/>
        <v>0</v>
      </c>
      <c r="D39860">
        <f>ROUND(C39860,0)</f>
        <v>0</v>
      </c>
    </row>
    <row r="39861" spans="1:4">
      <c r="A39861" s="1">
        <v>0.15102054366823289</v>
      </c>
      <c r="B39861" s="1">
        <v>0.4332753882735404</v>
      </c>
      <c r="C39861" s="3">
        <f t="shared" si="622"/>
        <v>0</v>
      </c>
      <c r="D39861">
        <f>ROUND(C39861,0)</f>
        <v>0</v>
      </c>
    </row>
    <row r="39862" spans="1:4">
      <c r="A39862" s="1">
        <v>0.15102054366823289</v>
      </c>
      <c r="B39862" s="1">
        <v>0.41635870594778029</v>
      </c>
      <c r="C39862" s="3">
        <f t="shared" si="622"/>
        <v>0</v>
      </c>
      <c r="D39862">
        <f>ROUND(C39862,0)</f>
        <v>0</v>
      </c>
    </row>
    <row r="39863" spans="1:4">
      <c r="A39863" s="1">
        <v>0.15102054366823289</v>
      </c>
      <c r="B39863" s="1">
        <v>0.40135513443070098</v>
      </c>
      <c r="C39863" s="3">
        <f t="shared" si="622"/>
        <v>0</v>
      </c>
      <c r="D39863">
        <f>ROUND(C39863,0)</f>
        <v>0</v>
      </c>
    </row>
    <row r="39864" spans="1:4">
      <c r="A39864" s="1">
        <v>0.151020543668233</v>
      </c>
      <c r="B39864" s="1">
        <v>0.3879575111627071</v>
      </c>
      <c r="C39864" s="3">
        <f t="shared" si="622"/>
        <v>0</v>
      </c>
      <c r="D39864">
        <f>ROUND(C39864,0)</f>
        <v>0</v>
      </c>
    </row>
    <row r="39865" spans="1:4">
      <c r="A39865" s="1">
        <v>0.15102054366823289</v>
      </c>
      <c r="B39865" s="1">
        <v>0.45249601099095998</v>
      </c>
      <c r="C39865" s="3">
        <f t="shared" si="622"/>
        <v>0</v>
      </c>
      <c r="D39865">
        <f>ROUND(C39865,0)</f>
        <v>0</v>
      </c>
    </row>
    <row r="39866" spans="1:4">
      <c r="A39866" s="1">
        <v>0.15102054366823289</v>
      </c>
      <c r="B39866" s="1">
        <v>0.43327538827354051</v>
      </c>
      <c r="C39866" s="3">
        <f t="shared" si="622"/>
        <v>0</v>
      </c>
      <c r="D39866">
        <f>ROUND(C39866,0)</f>
        <v>0</v>
      </c>
    </row>
    <row r="39867" spans="1:4">
      <c r="A39867" s="1">
        <v>0.15102054366823289</v>
      </c>
      <c r="B39867" s="1">
        <v>0.41635870594778029</v>
      </c>
      <c r="C39867" s="3">
        <f t="shared" si="622"/>
        <v>0</v>
      </c>
      <c r="D39867">
        <f>ROUND(C39867,0)</f>
        <v>0</v>
      </c>
    </row>
    <row r="39868" spans="1:4">
      <c r="A39868" s="1">
        <v>0.15102054366823289</v>
      </c>
      <c r="B39868" s="1">
        <v>0.40135513443070109</v>
      </c>
      <c r="C39868" s="3">
        <f t="shared" si="622"/>
        <v>0</v>
      </c>
      <c r="D39868">
        <f>ROUND(C39868,0)</f>
        <v>0</v>
      </c>
    </row>
    <row r="39869" spans="1:4">
      <c r="A39869" s="1">
        <v>0.15102054366823289</v>
      </c>
      <c r="B39869" s="1">
        <v>0.38795751116270699</v>
      </c>
      <c r="C39869" s="3">
        <f t="shared" si="622"/>
        <v>0</v>
      </c>
      <c r="D39869">
        <f>ROUND(C39869,0)</f>
        <v>0</v>
      </c>
    </row>
    <row r="39870" spans="1:4">
      <c r="A39870" s="1">
        <v>0.14981774015106961</v>
      </c>
      <c r="B39870" s="1">
        <v>0.47074627888169462</v>
      </c>
      <c r="C39870" s="3">
        <f t="shared" si="622"/>
        <v>0</v>
      </c>
      <c r="D39870">
        <f>ROUND(C39870,0)</f>
        <v>0</v>
      </c>
    </row>
    <row r="39871" spans="1:4">
      <c r="A39871" s="1">
        <v>0.14981774015106961</v>
      </c>
      <c r="B39871" s="1">
        <v>0.44889210532155682</v>
      </c>
      <c r="C39871" s="3">
        <f t="shared" si="622"/>
        <v>0</v>
      </c>
      <c r="D39871">
        <f>ROUND(C39871,0)</f>
        <v>0</v>
      </c>
    </row>
    <row r="39872" spans="1:4">
      <c r="A39872" s="1">
        <v>0.14981774015106961</v>
      </c>
      <c r="B39872" s="1">
        <v>0.42982456530431179</v>
      </c>
      <c r="C39872" s="3">
        <f t="shared" si="622"/>
        <v>0</v>
      </c>
      <c r="D39872">
        <f>ROUND(C39872,0)</f>
        <v>0</v>
      </c>
    </row>
    <row r="39873" spans="1:4">
      <c r="A39873" s="1">
        <v>0.14981774015106961</v>
      </c>
      <c r="B39873" s="1">
        <v>0.41304261593941871</v>
      </c>
      <c r="C39873" s="3">
        <f t="shared" si="622"/>
        <v>0</v>
      </c>
      <c r="D39873">
        <f>ROUND(C39873,0)</f>
        <v>0</v>
      </c>
    </row>
    <row r="39874" spans="1:4">
      <c r="A39874" s="1">
        <v>0.14981774015106961</v>
      </c>
      <c r="B39874" s="1">
        <v>0.39815854040713999</v>
      </c>
      <c r="C39874" s="3">
        <f t="shared" si="622"/>
        <v>0</v>
      </c>
      <c r="D39874">
        <f>ROUND(C39874,0)</f>
        <v>0</v>
      </c>
    </row>
    <row r="39875" spans="1:4">
      <c r="A39875" s="1">
        <v>0.14981774015106961</v>
      </c>
      <c r="B39875" s="1">
        <v>0.38486762254489382</v>
      </c>
      <c r="C39875" s="3">
        <f t="shared" ref="C39875:C39938" si="623">ROUND(A39875,0)</f>
        <v>0</v>
      </c>
      <c r="D39875">
        <f>ROUND(C39875,0)</f>
        <v>0</v>
      </c>
    </row>
    <row r="39876" spans="1:4">
      <c r="A39876" s="1">
        <v>0.14981774015106961</v>
      </c>
      <c r="B39876" s="1">
        <v>0.47074627888169462</v>
      </c>
      <c r="C39876" s="3">
        <f t="shared" si="623"/>
        <v>0</v>
      </c>
      <c r="D39876">
        <f>ROUND(C39876,0)</f>
        <v>0</v>
      </c>
    </row>
    <row r="39877" spans="1:4">
      <c r="A39877" s="1">
        <v>0.14981774015106961</v>
      </c>
      <c r="B39877" s="1">
        <v>0.44889210532155682</v>
      </c>
      <c r="C39877" s="3">
        <f t="shared" si="623"/>
        <v>0</v>
      </c>
      <c r="D39877">
        <f>ROUND(C39877,0)</f>
        <v>0</v>
      </c>
    </row>
    <row r="39878" spans="1:4">
      <c r="A39878" s="1">
        <v>0.14981774015106961</v>
      </c>
      <c r="B39878" s="1">
        <v>0.42982456530431179</v>
      </c>
      <c r="C39878" s="3">
        <f t="shared" si="623"/>
        <v>0</v>
      </c>
      <c r="D39878">
        <f>ROUND(C39878,0)</f>
        <v>0</v>
      </c>
    </row>
    <row r="39879" spans="1:4">
      <c r="A39879" s="1">
        <v>0.14981774015106961</v>
      </c>
      <c r="B39879" s="1">
        <v>0.41304261593941871</v>
      </c>
      <c r="C39879" s="3">
        <f t="shared" si="623"/>
        <v>0</v>
      </c>
      <c r="D39879">
        <f>ROUND(C39879,0)</f>
        <v>0</v>
      </c>
    </row>
    <row r="39880" spans="1:4">
      <c r="A39880" s="1">
        <v>0.14981774015106961</v>
      </c>
      <c r="B39880" s="1">
        <v>0.39815854040713999</v>
      </c>
      <c r="C39880" s="3">
        <f t="shared" si="623"/>
        <v>0</v>
      </c>
      <c r="D39880">
        <f>ROUND(C39880,0)</f>
        <v>0</v>
      </c>
    </row>
    <row r="39881" spans="1:4">
      <c r="A39881" s="1">
        <v>0.14981774015106961</v>
      </c>
      <c r="B39881" s="1">
        <v>0.38486762254489382</v>
      </c>
      <c r="C39881" s="3">
        <f t="shared" si="623"/>
        <v>0</v>
      </c>
      <c r="D39881">
        <f>ROUND(C39881,0)</f>
        <v>0</v>
      </c>
    </row>
    <row r="39882" spans="1:4">
      <c r="A39882" s="1">
        <v>0.14981774015106961</v>
      </c>
      <c r="B39882" s="1">
        <v>0.47074627888169462</v>
      </c>
      <c r="C39882" s="3">
        <f t="shared" si="623"/>
        <v>0</v>
      </c>
      <c r="D39882">
        <f>ROUND(C39882,0)</f>
        <v>0</v>
      </c>
    </row>
    <row r="39883" spans="1:4">
      <c r="A39883" s="1">
        <v>0.14981774015106961</v>
      </c>
      <c r="B39883" s="1">
        <v>0.44889210532155671</v>
      </c>
      <c r="C39883" s="3">
        <f t="shared" si="623"/>
        <v>0</v>
      </c>
      <c r="D39883">
        <f>ROUND(C39883,0)</f>
        <v>0</v>
      </c>
    </row>
    <row r="39884" spans="1:4">
      <c r="A39884" s="1">
        <v>0.14981774015106961</v>
      </c>
      <c r="B39884" s="1">
        <v>0.42982456530431179</v>
      </c>
      <c r="C39884" s="3">
        <f t="shared" si="623"/>
        <v>0</v>
      </c>
      <c r="D39884">
        <f>ROUND(C39884,0)</f>
        <v>0</v>
      </c>
    </row>
    <row r="39885" spans="1:4">
      <c r="A39885" s="1">
        <v>0.14981774015106961</v>
      </c>
      <c r="B39885" s="1">
        <v>0.41304261593941871</v>
      </c>
      <c r="C39885" s="3">
        <f t="shared" si="623"/>
        <v>0</v>
      </c>
      <c r="D39885">
        <f>ROUND(C39885,0)</f>
        <v>0</v>
      </c>
    </row>
    <row r="39886" spans="1:4">
      <c r="A39886" s="1">
        <v>0.14981774015106961</v>
      </c>
      <c r="B39886" s="1">
        <v>0.39815854040713988</v>
      </c>
      <c r="C39886" s="3">
        <f t="shared" si="623"/>
        <v>0</v>
      </c>
      <c r="D39886">
        <f>ROUND(C39886,0)</f>
        <v>0</v>
      </c>
    </row>
    <row r="39887" spans="1:4">
      <c r="A39887" s="1">
        <v>0.14981774015106961</v>
      </c>
      <c r="B39887" s="1">
        <v>0.38486762254489371</v>
      </c>
      <c r="C39887" s="3">
        <f t="shared" si="623"/>
        <v>0</v>
      </c>
      <c r="D39887">
        <f>ROUND(C39887,0)</f>
        <v>0</v>
      </c>
    </row>
    <row r="39888" spans="1:4">
      <c r="A39888" s="1">
        <v>0.14981774015106961</v>
      </c>
      <c r="B39888" s="1">
        <v>0.44889210532155671</v>
      </c>
      <c r="C39888" s="3">
        <f t="shared" si="623"/>
        <v>0</v>
      </c>
      <c r="D39888">
        <f>ROUND(C39888,0)</f>
        <v>0</v>
      </c>
    </row>
    <row r="39889" spans="1:4">
      <c r="A39889" s="1">
        <v>0.14981774015106961</v>
      </c>
      <c r="B39889" s="1">
        <v>0.42982456530431179</v>
      </c>
      <c r="C39889" s="3">
        <f t="shared" si="623"/>
        <v>0</v>
      </c>
      <c r="D39889">
        <f>ROUND(C39889,0)</f>
        <v>0</v>
      </c>
    </row>
    <row r="39890" spans="1:4">
      <c r="A39890" s="1">
        <v>0.14981774015106961</v>
      </c>
      <c r="B39890" s="1">
        <v>0.41304261593941871</v>
      </c>
      <c r="C39890" s="3">
        <f t="shared" si="623"/>
        <v>0</v>
      </c>
      <c r="D39890">
        <f>ROUND(C39890,0)</f>
        <v>0</v>
      </c>
    </row>
    <row r="39891" spans="1:4">
      <c r="A39891" s="1">
        <v>0.14981774015106961</v>
      </c>
      <c r="B39891" s="1">
        <v>0.39815854040713999</v>
      </c>
      <c r="C39891" s="3">
        <f t="shared" si="623"/>
        <v>0</v>
      </c>
      <c r="D39891">
        <f>ROUND(C39891,0)</f>
        <v>0</v>
      </c>
    </row>
    <row r="39892" spans="1:4">
      <c r="A39892" s="1">
        <v>0.14981774015106961</v>
      </c>
      <c r="B39892" s="1">
        <v>0.38486762254489382</v>
      </c>
      <c r="C39892" s="3">
        <f t="shared" si="623"/>
        <v>0</v>
      </c>
      <c r="D39892">
        <f>ROUND(C39892,0)</f>
        <v>0</v>
      </c>
    </row>
    <row r="39893" spans="1:4">
      <c r="A39893" s="1">
        <v>0.14981774015106961</v>
      </c>
      <c r="B39893" s="1">
        <v>0.44889210532155671</v>
      </c>
      <c r="C39893" s="3">
        <f t="shared" si="623"/>
        <v>0</v>
      </c>
      <c r="D39893">
        <f>ROUND(C39893,0)</f>
        <v>0</v>
      </c>
    </row>
    <row r="39894" spans="1:4">
      <c r="A39894" s="1">
        <v>0.14981774015106961</v>
      </c>
      <c r="B39894" s="1">
        <v>0.42982456530431179</v>
      </c>
      <c r="C39894" s="3">
        <f t="shared" si="623"/>
        <v>0</v>
      </c>
      <c r="D39894">
        <f>ROUND(C39894,0)</f>
        <v>0</v>
      </c>
    </row>
    <row r="39895" spans="1:4">
      <c r="A39895" s="1">
        <v>0.14981774015106961</v>
      </c>
      <c r="B39895" s="1">
        <v>0.4130426159394186</v>
      </c>
      <c r="C39895" s="3">
        <f t="shared" si="623"/>
        <v>0</v>
      </c>
      <c r="D39895">
        <f>ROUND(C39895,0)</f>
        <v>0</v>
      </c>
    </row>
    <row r="39896" spans="1:4">
      <c r="A39896" s="1">
        <v>0.14981774015106961</v>
      </c>
      <c r="B39896" s="1">
        <v>0.39815854040713988</v>
      </c>
      <c r="C39896" s="3">
        <f t="shared" si="623"/>
        <v>0</v>
      </c>
      <c r="D39896">
        <f>ROUND(C39896,0)</f>
        <v>0</v>
      </c>
    </row>
    <row r="39897" spans="1:4">
      <c r="A39897" s="1">
        <v>0.14981774015106961</v>
      </c>
      <c r="B39897" s="1">
        <v>0.38486762254489382</v>
      </c>
      <c r="C39897" s="3">
        <f t="shared" si="623"/>
        <v>0</v>
      </c>
      <c r="D39897">
        <f>ROUND(C39897,0)</f>
        <v>0</v>
      </c>
    </row>
    <row r="39898" spans="1:4">
      <c r="A39898" s="1">
        <v>0.14981774015106961</v>
      </c>
      <c r="B39898" s="1">
        <v>0.4488921053215566</v>
      </c>
      <c r="C39898" s="3">
        <f t="shared" si="623"/>
        <v>0</v>
      </c>
      <c r="D39898">
        <f>ROUND(C39898,0)</f>
        <v>0</v>
      </c>
    </row>
    <row r="39899" spans="1:4">
      <c r="A39899" s="1">
        <v>0.14981774015106961</v>
      </c>
      <c r="B39899" s="1">
        <v>0.42982456530431179</v>
      </c>
      <c r="C39899" s="3">
        <f t="shared" si="623"/>
        <v>0</v>
      </c>
      <c r="D39899">
        <f>ROUND(C39899,0)</f>
        <v>0</v>
      </c>
    </row>
    <row r="39900" spans="1:4">
      <c r="A39900" s="1">
        <v>0.14981774015106961</v>
      </c>
      <c r="B39900" s="1">
        <v>0.41304261593941871</v>
      </c>
      <c r="C39900" s="3">
        <f t="shared" si="623"/>
        <v>0</v>
      </c>
      <c r="D39900">
        <f>ROUND(C39900,0)</f>
        <v>0</v>
      </c>
    </row>
    <row r="39901" spans="1:4">
      <c r="A39901" s="1">
        <v>0.14981774015106961</v>
      </c>
      <c r="B39901" s="1">
        <v>0.39815854040713999</v>
      </c>
      <c r="C39901" s="3">
        <f t="shared" si="623"/>
        <v>0</v>
      </c>
      <c r="D39901">
        <f>ROUND(C39901,0)</f>
        <v>0</v>
      </c>
    </row>
    <row r="39902" spans="1:4">
      <c r="A39902" s="1">
        <v>0.14981774015106961</v>
      </c>
      <c r="B39902" s="1">
        <v>0.38486762254489382</v>
      </c>
      <c r="C39902" s="3">
        <f t="shared" si="623"/>
        <v>0</v>
      </c>
      <c r="D39902">
        <f>ROUND(C39902,0)</f>
        <v>0</v>
      </c>
    </row>
    <row r="39903" spans="1:4">
      <c r="A39903" s="1">
        <v>0.14981774015106961</v>
      </c>
      <c r="B39903" s="1">
        <v>0.44889210532155671</v>
      </c>
      <c r="C39903" s="3">
        <f t="shared" si="623"/>
        <v>0</v>
      </c>
      <c r="D39903">
        <f>ROUND(C39903,0)</f>
        <v>0</v>
      </c>
    </row>
    <row r="39904" spans="1:4">
      <c r="A39904" s="1">
        <v>0.14981774015106961</v>
      </c>
      <c r="B39904" s="1">
        <v>0.42982456530431179</v>
      </c>
      <c r="C39904" s="3">
        <f t="shared" si="623"/>
        <v>0</v>
      </c>
      <c r="D39904">
        <f>ROUND(C39904,0)</f>
        <v>0</v>
      </c>
    </row>
    <row r="39905" spans="1:4">
      <c r="A39905" s="1">
        <v>0.14981774015106961</v>
      </c>
      <c r="B39905" s="1">
        <v>0.41304261593941871</v>
      </c>
      <c r="C39905" s="3">
        <f t="shared" si="623"/>
        <v>0</v>
      </c>
      <c r="D39905">
        <f>ROUND(C39905,0)</f>
        <v>0</v>
      </c>
    </row>
    <row r="39906" spans="1:4">
      <c r="A39906" s="1">
        <v>0.14981774015106961</v>
      </c>
      <c r="B39906" s="1">
        <v>0.39815854040713988</v>
      </c>
      <c r="C39906" s="3">
        <f t="shared" si="623"/>
        <v>0</v>
      </c>
      <c r="D39906">
        <f>ROUND(C39906,0)</f>
        <v>0</v>
      </c>
    </row>
    <row r="39907" spans="1:4">
      <c r="A39907" s="1">
        <v>0.14981774015106961</v>
      </c>
      <c r="B39907" s="1">
        <v>0.38486762254489382</v>
      </c>
      <c r="C39907" s="3">
        <f t="shared" si="623"/>
        <v>0</v>
      </c>
      <c r="D39907">
        <f>ROUND(C39907,0)</f>
        <v>0</v>
      </c>
    </row>
    <row r="39908" spans="1:4">
      <c r="A39908" s="1">
        <v>0.14981774015106961</v>
      </c>
      <c r="B39908" s="1">
        <v>0.44889210532155682</v>
      </c>
      <c r="C39908" s="3">
        <f t="shared" si="623"/>
        <v>0</v>
      </c>
      <c r="D39908">
        <f>ROUND(C39908,0)</f>
        <v>0</v>
      </c>
    </row>
    <row r="39909" spans="1:4">
      <c r="A39909" s="1">
        <v>0.14981774015106961</v>
      </c>
      <c r="B39909" s="1">
        <v>0.42982456530431179</v>
      </c>
      <c r="C39909" s="3">
        <f t="shared" si="623"/>
        <v>0</v>
      </c>
      <c r="D39909">
        <f>ROUND(C39909,0)</f>
        <v>0</v>
      </c>
    </row>
    <row r="39910" spans="1:4">
      <c r="A39910" s="1">
        <v>0.14981774015106961</v>
      </c>
      <c r="B39910" s="1">
        <v>0.4130426159394186</v>
      </c>
      <c r="C39910" s="3">
        <f t="shared" si="623"/>
        <v>0</v>
      </c>
      <c r="D39910">
        <f>ROUND(C39910,0)</f>
        <v>0</v>
      </c>
    </row>
    <row r="39911" spans="1:4">
      <c r="A39911" s="1">
        <v>0.14981774015106961</v>
      </c>
      <c r="B39911" s="1">
        <v>0.39815854040713999</v>
      </c>
      <c r="C39911" s="3">
        <f t="shared" si="623"/>
        <v>0</v>
      </c>
      <c r="D39911">
        <f>ROUND(C39911,0)</f>
        <v>0</v>
      </c>
    </row>
    <row r="39912" spans="1:4">
      <c r="A39912" s="1">
        <v>0.14981774015106961</v>
      </c>
      <c r="B39912" s="1">
        <v>0.38486762254489382</v>
      </c>
      <c r="C39912" s="3">
        <f t="shared" si="623"/>
        <v>0</v>
      </c>
      <c r="D39912">
        <f>ROUND(C39912,0)</f>
        <v>0</v>
      </c>
    </row>
    <row r="39913" spans="1:4">
      <c r="A39913" s="1">
        <v>0.14863706137841581</v>
      </c>
      <c r="B39913" s="1">
        <v>0.46703643692158409</v>
      </c>
      <c r="C39913" s="3">
        <f t="shared" si="623"/>
        <v>0</v>
      </c>
      <c r="D39913">
        <f>ROUND(C39913,0)</f>
        <v>0</v>
      </c>
    </row>
    <row r="39914" spans="1:4">
      <c r="A39914" s="1">
        <v>0.14863706137841581</v>
      </c>
      <c r="B39914" s="1">
        <v>0.44535449102147051</v>
      </c>
      <c r="C39914" s="3">
        <f t="shared" si="623"/>
        <v>0</v>
      </c>
      <c r="D39914">
        <f>ROUND(C39914,0)</f>
        <v>0</v>
      </c>
    </row>
    <row r="39915" spans="1:4">
      <c r="A39915" s="1">
        <v>0.14863706137841581</v>
      </c>
      <c r="B39915" s="1">
        <v>0.42643721785328093</v>
      </c>
      <c r="C39915" s="3">
        <f t="shared" si="623"/>
        <v>0</v>
      </c>
      <c r="D39915">
        <f>ROUND(C39915,0)</f>
        <v>0</v>
      </c>
    </row>
    <row r="39916" spans="1:4">
      <c r="A39916" s="1">
        <v>0.1486370613784159</v>
      </c>
      <c r="B39916" s="1">
        <v>0.40978752312898581</v>
      </c>
      <c r="C39916" s="3">
        <f t="shared" si="623"/>
        <v>0</v>
      </c>
      <c r="D39916">
        <f>ROUND(C39916,0)</f>
        <v>0</v>
      </c>
    </row>
    <row r="39917" spans="1:4">
      <c r="A39917" s="1">
        <v>0.14863706137841581</v>
      </c>
      <c r="B39917" s="1">
        <v>0.39502074553494743</v>
      </c>
      <c r="C39917" s="3">
        <f t="shared" si="623"/>
        <v>0</v>
      </c>
      <c r="D39917">
        <f>ROUND(C39917,0)</f>
        <v>0</v>
      </c>
    </row>
    <row r="39918" spans="1:4">
      <c r="A39918" s="1">
        <v>0.14863706137841581</v>
      </c>
      <c r="B39918" s="1">
        <v>0.38183457030580459</v>
      </c>
      <c r="C39918" s="3">
        <f t="shared" si="623"/>
        <v>0</v>
      </c>
      <c r="D39918">
        <f>ROUND(C39918,0)</f>
        <v>0</v>
      </c>
    </row>
    <row r="39919" spans="1:4">
      <c r="A39919" s="1">
        <v>0.14863706137841581</v>
      </c>
      <c r="B39919" s="1">
        <v>0.4670364369215842</v>
      </c>
      <c r="C39919" s="3">
        <f t="shared" si="623"/>
        <v>0</v>
      </c>
      <c r="D39919">
        <f>ROUND(C39919,0)</f>
        <v>0</v>
      </c>
    </row>
    <row r="39920" spans="1:4">
      <c r="A39920" s="1">
        <v>0.14863706137841581</v>
      </c>
      <c r="B39920" s="1">
        <v>0.44535449102147051</v>
      </c>
      <c r="C39920" s="3">
        <f t="shared" si="623"/>
        <v>0</v>
      </c>
      <c r="D39920">
        <f>ROUND(C39920,0)</f>
        <v>0</v>
      </c>
    </row>
    <row r="39921" spans="1:4">
      <c r="A39921" s="1">
        <v>0.14863706137841581</v>
      </c>
      <c r="B39921" s="1">
        <v>0.42643721785328093</v>
      </c>
      <c r="C39921" s="3">
        <f t="shared" si="623"/>
        <v>0</v>
      </c>
      <c r="D39921">
        <f>ROUND(C39921,0)</f>
        <v>0</v>
      </c>
    </row>
    <row r="39922" spans="1:4">
      <c r="A39922" s="1">
        <v>0.14863706137841581</v>
      </c>
      <c r="B39922" s="1">
        <v>0.4097875231289857</v>
      </c>
      <c r="C39922" s="3">
        <f t="shared" si="623"/>
        <v>0</v>
      </c>
      <c r="D39922">
        <f>ROUND(C39922,0)</f>
        <v>0</v>
      </c>
    </row>
    <row r="39923" spans="1:4">
      <c r="A39923" s="1">
        <v>0.14863706137841581</v>
      </c>
      <c r="B39923" s="1">
        <v>0.39502074553494743</v>
      </c>
      <c r="C39923" s="3">
        <f t="shared" si="623"/>
        <v>0</v>
      </c>
      <c r="D39923">
        <f>ROUND(C39923,0)</f>
        <v>0</v>
      </c>
    </row>
    <row r="39924" spans="1:4">
      <c r="A39924" s="1">
        <v>0.14863706137841581</v>
      </c>
      <c r="B39924" s="1">
        <v>0.3818345703058047</v>
      </c>
      <c r="C39924" s="3">
        <f t="shared" si="623"/>
        <v>0</v>
      </c>
      <c r="D39924">
        <f>ROUND(C39924,0)</f>
        <v>0</v>
      </c>
    </row>
    <row r="39925" spans="1:4">
      <c r="A39925" s="1">
        <v>0.14863706137841581</v>
      </c>
      <c r="B39925" s="1">
        <v>0.46703643692158409</v>
      </c>
      <c r="C39925" s="3">
        <f t="shared" si="623"/>
        <v>0</v>
      </c>
      <c r="D39925">
        <f>ROUND(C39925,0)</f>
        <v>0</v>
      </c>
    </row>
    <row r="39926" spans="1:4">
      <c r="A39926" s="1">
        <v>0.14863706137841581</v>
      </c>
      <c r="B39926" s="1">
        <v>0.44535449102147062</v>
      </c>
      <c r="C39926" s="3">
        <f t="shared" si="623"/>
        <v>0</v>
      </c>
      <c r="D39926">
        <f>ROUND(C39926,0)</f>
        <v>0</v>
      </c>
    </row>
    <row r="39927" spans="1:4">
      <c r="A39927" s="1">
        <v>0.14863706137841581</v>
      </c>
      <c r="B39927" s="1">
        <v>0.42643721785328093</v>
      </c>
      <c r="C39927" s="3">
        <f t="shared" si="623"/>
        <v>0</v>
      </c>
      <c r="D39927">
        <f>ROUND(C39927,0)</f>
        <v>0</v>
      </c>
    </row>
    <row r="39928" spans="1:4">
      <c r="A39928" s="1">
        <v>0.14863706137841581</v>
      </c>
      <c r="B39928" s="1">
        <v>0.40978752312898581</v>
      </c>
      <c r="C39928" s="3">
        <f t="shared" si="623"/>
        <v>0</v>
      </c>
      <c r="D39928">
        <f>ROUND(C39928,0)</f>
        <v>0</v>
      </c>
    </row>
    <row r="39929" spans="1:4">
      <c r="A39929" s="1">
        <v>0.14863706137841581</v>
      </c>
      <c r="B39929" s="1">
        <v>0.39502074553494743</v>
      </c>
      <c r="C39929" s="3">
        <f t="shared" si="623"/>
        <v>0</v>
      </c>
      <c r="D39929">
        <f>ROUND(C39929,0)</f>
        <v>0</v>
      </c>
    </row>
    <row r="39930" spans="1:4">
      <c r="A39930" s="1">
        <v>0.14863706137841581</v>
      </c>
      <c r="B39930" s="1">
        <v>0.38183457030580459</v>
      </c>
      <c r="C39930" s="3">
        <f t="shared" si="623"/>
        <v>0</v>
      </c>
      <c r="D39930">
        <f>ROUND(C39930,0)</f>
        <v>0</v>
      </c>
    </row>
    <row r="39931" spans="1:4">
      <c r="A39931" s="1">
        <v>0.14863706137841581</v>
      </c>
      <c r="B39931" s="1">
        <v>0.44535449102147062</v>
      </c>
      <c r="C39931" s="3">
        <f t="shared" si="623"/>
        <v>0</v>
      </c>
      <c r="D39931">
        <f>ROUND(C39931,0)</f>
        <v>0</v>
      </c>
    </row>
    <row r="39932" spans="1:4">
      <c r="A39932" s="1">
        <v>0.14863706137841581</v>
      </c>
      <c r="B39932" s="1">
        <v>0.42643721785328093</v>
      </c>
      <c r="C39932" s="3">
        <f t="shared" si="623"/>
        <v>0</v>
      </c>
      <c r="D39932">
        <f>ROUND(C39932,0)</f>
        <v>0</v>
      </c>
    </row>
    <row r="39933" spans="1:4">
      <c r="A39933" s="1">
        <v>0.14863706137841581</v>
      </c>
      <c r="B39933" s="1">
        <v>0.40978752312898581</v>
      </c>
      <c r="C39933" s="3">
        <f t="shared" si="623"/>
        <v>0</v>
      </c>
      <c r="D39933">
        <f>ROUND(C39933,0)</f>
        <v>0</v>
      </c>
    </row>
    <row r="39934" spans="1:4">
      <c r="A39934" s="1">
        <v>0.14863706137841581</v>
      </c>
      <c r="B39934" s="1">
        <v>0.39502074553494743</v>
      </c>
      <c r="C39934" s="3">
        <f t="shared" si="623"/>
        <v>0</v>
      </c>
      <c r="D39934">
        <f>ROUND(C39934,0)</f>
        <v>0</v>
      </c>
    </row>
    <row r="39935" spans="1:4">
      <c r="A39935" s="1">
        <v>0.14863706137841581</v>
      </c>
      <c r="B39935" s="1">
        <v>0.38183457030580459</v>
      </c>
      <c r="C39935" s="3">
        <f t="shared" si="623"/>
        <v>0</v>
      </c>
      <c r="D39935">
        <f>ROUND(C39935,0)</f>
        <v>0</v>
      </c>
    </row>
    <row r="39936" spans="1:4">
      <c r="A39936" s="1">
        <v>0.14863706137841581</v>
      </c>
      <c r="B39936" s="1">
        <v>0.44535449102147062</v>
      </c>
      <c r="C39936" s="3">
        <f t="shared" si="623"/>
        <v>0</v>
      </c>
      <c r="D39936">
        <f>ROUND(C39936,0)</f>
        <v>0</v>
      </c>
    </row>
    <row r="39937" spans="1:4">
      <c r="A39937" s="1">
        <v>0.14863706137841581</v>
      </c>
      <c r="B39937" s="1">
        <v>0.42643721785328093</v>
      </c>
      <c r="C39937" s="3">
        <f t="shared" si="623"/>
        <v>0</v>
      </c>
      <c r="D39937">
        <f>ROUND(C39937,0)</f>
        <v>0</v>
      </c>
    </row>
    <row r="39938" spans="1:4">
      <c r="A39938" s="1">
        <v>0.14863706137841581</v>
      </c>
      <c r="B39938" s="1">
        <v>0.40978752312898581</v>
      </c>
      <c r="C39938" s="3">
        <f t="shared" si="623"/>
        <v>0</v>
      </c>
      <c r="D39938">
        <f>ROUND(C39938,0)</f>
        <v>0</v>
      </c>
    </row>
    <row r="39939" spans="1:4">
      <c r="A39939" s="1">
        <v>0.14863706137841581</v>
      </c>
      <c r="B39939" s="1">
        <v>0.39502074553494732</v>
      </c>
      <c r="C39939" s="3">
        <f t="shared" ref="C39939:C40002" si="624">ROUND(A39939,0)</f>
        <v>0</v>
      </c>
      <c r="D39939">
        <f>ROUND(C39939,0)</f>
        <v>0</v>
      </c>
    </row>
    <row r="39940" spans="1:4">
      <c r="A39940" s="1">
        <v>0.14863706137841581</v>
      </c>
      <c r="B39940" s="1">
        <v>0.38183457030580459</v>
      </c>
      <c r="C39940" s="3">
        <f t="shared" si="624"/>
        <v>0</v>
      </c>
      <c r="D39940">
        <f>ROUND(C39940,0)</f>
        <v>0</v>
      </c>
    </row>
    <row r="39941" spans="1:4">
      <c r="A39941" s="1">
        <v>0.14863706137841581</v>
      </c>
      <c r="B39941" s="1">
        <v>0.44535449102147051</v>
      </c>
      <c r="C39941" s="3">
        <f t="shared" si="624"/>
        <v>0</v>
      </c>
      <c r="D39941">
        <f>ROUND(C39941,0)</f>
        <v>0</v>
      </c>
    </row>
    <row r="39942" spans="1:4">
      <c r="A39942" s="1">
        <v>0.14863706137841581</v>
      </c>
      <c r="B39942" s="1">
        <v>0.42643721785328093</v>
      </c>
      <c r="C39942" s="3">
        <f t="shared" si="624"/>
        <v>0</v>
      </c>
      <c r="D39942">
        <f>ROUND(C39942,0)</f>
        <v>0</v>
      </c>
    </row>
    <row r="39943" spans="1:4">
      <c r="A39943" s="1">
        <v>0.14863706137841581</v>
      </c>
      <c r="B39943" s="1">
        <v>0.4097875231289857</v>
      </c>
      <c r="C39943" s="3">
        <f t="shared" si="624"/>
        <v>0</v>
      </c>
      <c r="D39943">
        <f>ROUND(C39943,0)</f>
        <v>0</v>
      </c>
    </row>
    <row r="39944" spans="1:4">
      <c r="A39944" s="1">
        <v>0.1486370613784159</v>
      </c>
      <c r="B39944" s="1">
        <v>0.39502074553494743</v>
      </c>
      <c r="C39944" s="3">
        <f t="shared" si="624"/>
        <v>0</v>
      </c>
      <c r="D39944">
        <f>ROUND(C39944,0)</f>
        <v>0</v>
      </c>
    </row>
    <row r="39945" spans="1:4">
      <c r="A39945" s="1">
        <v>0.14863706137841581</v>
      </c>
      <c r="B39945" s="1">
        <v>0.38183457030580459</v>
      </c>
      <c r="C39945" s="3">
        <f t="shared" si="624"/>
        <v>0</v>
      </c>
      <c r="D39945">
        <f>ROUND(C39945,0)</f>
        <v>0</v>
      </c>
    </row>
    <row r="39946" spans="1:4">
      <c r="A39946" s="1">
        <v>0.14863706137841581</v>
      </c>
      <c r="B39946" s="1">
        <v>0.44535449102147062</v>
      </c>
      <c r="C39946" s="3">
        <f t="shared" si="624"/>
        <v>0</v>
      </c>
      <c r="D39946">
        <f>ROUND(C39946,0)</f>
        <v>0</v>
      </c>
    </row>
    <row r="39947" spans="1:4">
      <c r="A39947" s="1">
        <v>0.14863706137841581</v>
      </c>
      <c r="B39947" s="1">
        <v>0.42643721785328093</v>
      </c>
      <c r="C39947" s="3">
        <f t="shared" si="624"/>
        <v>0</v>
      </c>
      <c r="D39947">
        <f>ROUND(C39947,0)</f>
        <v>0</v>
      </c>
    </row>
    <row r="39948" spans="1:4">
      <c r="A39948" s="1">
        <v>0.14863706137841581</v>
      </c>
      <c r="B39948" s="1">
        <v>0.4097875231289857</v>
      </c>
      <c r="C39948" s="3">
        <f t="shared" si="624"/>
        <v>0</v>
      </c>
      <c r="D39948">
        <f>ROUND(C39948,0)</f>
        <v>0</v>
      </c>
    </row>
    <row r="39949" spans="1:4">
      <c r="A39949" s="1">
        <v>0.14863706137841581</v>
      </c>
      <c r="B39949" s="1">
        <v>0.39502074553494732</v>
      </c>
      <c r="C39949" s="3">
        <f t="shared" si="624"/>
        <v>0</v>
      </c>
      <c r="D39949">
        <f>ROUND(C39949,0)</f>
        <v>0</v>
      </c>
    </row>
    <row r="39950" spans="1:4">
      <c r="A39950" s="1">
        <v>0.14863706137841581</v>
      </c>
      <c r="B39950" s="1">
        <v>0.38183457030580459</v>
      </c>
      <c r="C39950" s="3">
        <f t="shared" si="624"/>
        <v>0</v>
      </c>
      <c r="D39950">
        <f>ROUND(C39950,0)</f>
        <v>0</v>
      </c>
    </row>
    <row r="39951" spans="1:4">
      <c r="A39951" s="1">
        <v>0.14863706137841581</v>
      </c>
      <c r="B39951" s="1">
        <v>0.44535449102147062</v>
      </c>
      <c r="C39951" s="3">
        <f t="shared" si="624"/>
        <v>0</v>
      </c>
      <c r="D39951">
        <f>ROUND(C39951,0)</f>
        <v>0</v>
      </c>
    </row>
    <row r="39952" spans="1:4">
      <c r="A39952" s="1">
        <v>0.14863706137841581</v>
      </c>
      <c r="B39952" s="1">
        <v>0.42643721785328098</v>
      </c>
      <c r="C39952" s="3">
        <f t="shared" si="624"/>
        <v>0</v>
      </c>
      <c r="D39952">
        <f>ROUND(C39952,0)</f>
        <v>0</v>
      </c>
    </row>
    <row r="39953" spans="1:4">
      <c r="A39953" s="1">
        <v>0.14863706137841581</v>
      </c>
      <c r="B39953" s="1">
        <v>0.40978752312898581</v>
      </c>
      <c r="C39953" s="3">
        <f t="shared" si="624"/>
        <v>0</v>
      </c>
      <c r="D39953">
        <f>ROUND(C39953,0)</f>
        <v>0</v>
      </c>
    </row>
    <row r="39954" spans="1:4">
      <c r="A39954" s="1">
        <v>0.14863706137841581</v>
      </c>
      <c r="B39954" s="1">
        <v>0.39502074553494743</v>
      </c>
      <c r="C39954" s="3">
        <f t="shared" si="624"/>
        <v>0</v>
      </c>
      <c r="D39954">
        <f>ROUND(C39954,0)</f>
        <v>0</v>
      </c>
    </row>
    <row r="39955" spans="1:4">
      <c r="A39955" s="1">
        <v>0.14863706137841581</v>
      </c>
      <c r="B39955" s="1">
        <v>0.38183457030580459</v>
      </c>
      <c r="C39955" s="3">
        <f t="shared" si="624"/>
        <v>0</v>
      </c>
      <c r="D39955">
        <f>ROUND(C39955,0)</f>
        <v>0</v>
      </c>
    </row>
    <row r="39956" spans="1:4">
      <c r="A39956" s="1">
        <v>0.15199006981683411</v>
      </c>
      <c r="B39956" s="1">
        <v>0.47757201330828369</v>
      </c>
      <c r="C39956" s="3">
        <f t="shared" si="624"/>
        <v>0</v>
      </c>
      <c r="D39956">
        <f>ROUND(C39956,0)</f>
        <v>0</v>
      </c>
    </row>
    <row r="39957" spans="1:4">
      <c r="A39957" s="1">
        <v>0.15199006981683411</v>
      </c>
      <c r="B39957" s="1">
        <v>0.45540095825268623</v>
      </c>
      <c r="C39957" s="3">
        <f t="shared" si="624"/>
        <v>0</v>
      </c>
      <c r="D39957">
        <f>ROUND(C39957,0)</f>
        <v>0</v>
      </c>
    </row>
    <row r="39958" spans="1:4">
      <c r="A39958" s="1">
        <v>0.15199006981683411</v>
      </c>
      <c r="B39958" s="1">
        <v>0.4360569424136137</v>
      </c>
      <c r="C39958" s="3">
        <f t="shared" si="624"/>
        <v>0</v>
      </c>
      <c r="D39958">
        <f>ROUND(C39958,0)</f>
        <v>0</v>
      </c>
    </row>
    <row r="39959" spans="1:4">
      <c r="A39959" s="1">
        <v>0.15199006981683411</v>
      </c>
      <c r="B39959" s="1">
        <v>0.41903165787080399</v>
      </c>
      <c r="C39959" s="3">
        <f t="shared" si="624"/>
        <v>0</v>
      </c>
      <c r="D39959">
        <f>ROUND(C39959,0)</f>
        <v>0</v>
      </c>
    </row>
    <row r="39960" spans="1:4">
      <c r="A39960" s="1">
        <v>0.15199006981683411</v>
      </c>
      <c r="B39960" s="1">
        <v>0.4039317659819735</v>
      </c>
      <c r="C39960" s="3">
        <f t="shared" si="624"/>
        <v>0</v>
      </c>
      <c r="D39960">
        <f>ROUND(C39960,0)</f>
        <v>0</v>
      </c>
    </row>
    <row r="39961" spans="1:4">
      <c r="A39961" s="1">
        <v>0.15199006981683411</v>
      </c>
      <c r="B39961" s="1">
        <v>0.39044813225625019</v>
      </c>
      <c r="C39961" s="3">
        <f t="shared" si="624"/>
        <v>0</v>
      </c>
      <c r="D39961">
        <f>ROUND(C39961,0)</f>
        <v>0</v>
      </c>
    </row>
    <row r="39962" spans="1:4">
      <c r="A39962" s="1">
        <v>0.15199006981683411</v>
      </c>
      <c r="B39962" s="1">
        <v>0.47757201330828369</v>
      </c>
      <c r="C39962" s="3">
        <f t="shared" si="624"/>
        <v>0</v>
      </c>
      <c r="D39962">
        <f>ROUND(C39962,0)</f>
        <v>0</v>
      </c>
    </row>
    <row r="39963" spans="1:4">
      <c r="A39963" s="1">
        <v>0.15199006981683411</v>
      </c>
      <c r="B39963" s="1">
        <v>0.45540095825268623</v>
      </c>
      <c r="C39963" s="3">
        <f t="shared" si="624"/>
        <v>0</v>
      </c>
      <c r="D39963">
        <f>ROUND(C39963,0)</f>
        <v>0</v>
      </c>
    </row>
    <row r="39964" spans="1:4">
      <c r="A39964" s="1">
        <v>0.15199006981683411</v>
      </c>
      <c r="B39964" s="1">
        <v>0.43605694241361381</v>
      </c>
      <c r="C39964" s="3">
        <f t="shared" si="624"/>
        <v>0</v>
      </c>
      <c r="D39964">
        <f>ROUND(C39964,0)</f>
        <v>0</v>
      </c>
    </row>
    <row r="39965" spans="1:4">
      <c r="A39965" s="1">
        <v>0.15199006981683411</v>
      </c>
      <c r="B39965" s="1">
        <v>0.41903165787080399</v>
      </c>
      <c r="C39965" s="3">
        <f t="shared" si="624"/>
        <v>0</v>
      </c>
      <c r="D39965">
        <f>ROUND(C39965,0)</f>
        <v>0</v>
      </c>
    </row>
    <row r="39966" spans="1:4">
      <c r="A39966" s="1">
        <v>0.15199006981683411</v>
      </c>
      <c r="B39966" s="1">
        <v>0.4039317659819735</v>
      </c>
      <c r="C39966" s="3">
        <f t="shared" si="624"/>
        <v>0</v>
      </c>
      <c r="D39966">
        <f>ROUND(C39966,0)</f>
        <v>0</v>
      </c>
    </row>
    <row r="39967" spans="1:4">
      <c r="A39967" s="1">
        <v>0.15199006981683411</v>
      </c>
      <c r="B39967" s="1">
        <v>0.39044813225625019</v>
      </c>
      <c r="C39967" s="3">
        <f t="shared" si="624"/>
        <v>0</v>
      </c>
      <c r="D39967">
        <f>ROUND(C39967,0)</f>
        <v>0</v>
      </c>
    </row>
    <row r="39968" spans="1:4">
      <c r="A39968" s="1">
        <v>0.15199006981683411</v>
      </c>
      <c r="B39968" s="1">
        <v>0.47757201330828369</v>
      </c>
      <c r="C39968" s="3">
        <f t="shared" si="624"/>
        <v>0</v>
      </c>
      <c r="D39968">
        <f>ROUND(C39968,0)</f>
        <v>0</v>
      </c>
    </row>
    <row r="39969" spans="1:4">
      <c r="A39969" s="1">
        <v>0.15199006981683411</v>
      </c>
      <c r="B39969" s="1">
        <v>0.45540095825268623</v>
      </c>
      <c r="C39969" s="3">
        <f t="shared" si="624"/>
        <v>0</v>
      </c>
      <c r="D39969">
        <f>ROUND(C39969,0)</f>
        <v>0</v>
      </c>
    </row>
    <row r="39970" spans="1:4">
      <c r="A39970" s="1">
        <v>0.15199006981683411</v>
      </c>
      <c r="B39970" s="1">
        <v>0.43605694241361381</v>
      </c>
      <c r="C39970" s="3">
        <f t="shared" si="624"/>
        <v>0</v>
      </c>
      <c r="D39970">
        <f>ROUND(C39970,0)</f>
        <v>0</v>
      </c>
    </row>
    <row r="39971" spans="1:4">
      <c r="A39971" s="1">
        <v>0.15199006981683411</v>
      </c>
      <c r="B39971" s="1">
        <v>0.41903165787080399</v>
      </c>
      <c r="C39971" s="3">
        <f t="shared" si="624"/>
        <v>0</v>
      </c>
      <c r="D39971">
        <f>ROUND(C39971,0)</f>
        <v>0</v>
      </c>
    </row>
    <row r="39972" spans="1:4">
      <c r="A39972" s="1">
        <v>0.15199006981683411</v>
      </c>
      <c r="B39972" s="1">
        <v>0.4039317659819735</v>
      </c>
      <c r="C39972" s="3">
        <f t="shared" si="624"/>
        <v>0</v>
      </c>
      <c r="D39972">
        <f>ROUND(C39972,0)</f>
        <v>0</v>
      </c>
    </row>
    <row r="39973" spans="1:4">
      <c r="A39973" s="1">
        <v>0.15199006981683411</v>
      </c>
      <c r="B39973" s="1">
        <v>0.39044813225625008</v>
      </c>
      <c r="C39973" s="3">
        <f t="shared" si="624"/>
        <v>0</v>
      </c>
      <c r="D39973">
        <f>ROUND(C39973,0)</f>
        <v>0</v>
      </c>
    </row>
    <row r="39974" spans="1:4">
      <c r="A39974" s="1">
        <v>0.15199006981683411</v>
      </c>
      <c r="B39974" s="1">
        <v>0.45540095825268623</v>
      </c>
      <c r="C39974" s="3">
        <f t="shared" si="624"/>
        <v>0</v>
      </c>
      <c r="D39974">
        <f>ROUND(C39974,0)</f>
        <v>0</v>
      </c>
    </row>
    <row r="39975" spans="1:4">
      <c r="A39975" s="1">
        <v>0.15199006981683411</v>
      </c>
      <c r="B39975" s="1">
        <v>0.43605694241361381</v>
      </c>
      <c r="C39975" s="3">
        <f t="shared" si="624"/>
        <v>0</v>
      </c>
      <c r="D39975">
        <f>ROUND(C39975,0)</f>
        <v>0</v>
      </c>
    </row>
    <row r="39976" spans="1:4">
      <c r="A39976" s="1">
        <v>0.15199006981683411</v>
      </c>
      <c r="B39976" s="1">
        <v>0.4190316578708041</v>
      </c>
      <c r="C39976" s="3">
        <f t="shared" si="624"/>
        <v>0</v>
      </c>
      <c r="D39976">
        <f>ROUND(C39976,0)</f>
        <v>0</v>
      </c>
    </row>
    <row r="39977" spans="1:4">
      <c r="A39977" s="1">
        <v>0.15199006981683411</v>
      </c>
      <c r="B39977" s="1">
        <v>0.4039317659819735</v>
      </c>
      <c r="C39977" s="3">
        <f t="shared" si="624"/>
        <v>0</v>
      </c>
      <c r="D39977">
        <f>ROUND(C39977,0)</f>
        <v>0</v>
      </c>
    </row>
    <row r="39978" spans="1:4">
      <c r="A39978" s="1">
        <v>0.15199006981683411</v>
      </c>
      <c r="B39978" s="1">
        <v>0.39044813225625019</v>
      </c>
      <c r="C39978" s="3">
        <f t="shared" si="624"/>
        <v>0</v>
      </c>
      <c r="D39978">
        <f>ROUND(C39978,0)</f>
        <v>0</v>
      </c>
    </row>
    <row r="39979" spans="1:4">
      <c r="A39979" s="1">
        <v>0.15199006981683411</v>
      </c>
      <c r="B39979" s="1">
        <v>0.45540095825268623</v>
      </c>
      <c r="C39979" s="3">
        <f t="shared" si="624"/>
        <v>0</v>
      </c>
      <c r="D39979">
        <f>ROUND(C39979,0)</f>
        <v>0</v>
      </c>
    </row>
    <row r="39980" spans="1:4">
      <c r="A39980" s="1">
        <v>0.15199006981683411</v>
      </c>
      <c r="B39980" s="1">
        <v>0.4360569424136137</v>
      </c>
      <c r="C39980" s="3">
        <f t="shared" si="624"/>
        <v>0</v>
      </c>
      <c r="D39980">
        <f>ROUND(C39980,0)</f>
        <v>0</v>
      </c>
    </row>
    <row r="39981" spans="1:4">
      <c r="A39981" s="1">
        <v>0.15199006981683411</v>
      </c>
      <c r="B39981" s="1">
        <v>0.41903165787080399</v>
      </c>
      <c r="C39981" s="3">
        <f t="shared" si="624"/>
        <v>0</v>
      </c>
      <c r="D39981">
        <f>ROUND(C39981,0)</f>
        <v>0</v>
      </c>
    </row>
    <row r="39982" spans="1:4">
      <c r="A39982" s="1">
        <v>0.15199006981683411</v>
      </c>
      <c r="B39982" s="1">
        <v>0.40393176598197361</v>
      </c>
      <c r="C39982" s="3">
        <f t="shared" si="624"/>
        <v>0</v>
      </c>
      <c r="D39982">
        <f>ROUND(C39982,0)</f>
        <v>0</v>
      </c>
    </row>
    <row r="39983" spans="1:4">
      <c r="A39983" s="1">
        <v>0.15199006981683411</v>
      </c>
      <c r="B39983" s="1">
        <v>0.39044813225625008</v>
      </c>
      <c r="C39983" s="3">
        <f t="shared" si="624"/>
        <v>0</v>
      </c>
      <c r="D39983">
        <f>ROUND(C39983,0)</f>
        <v>0</v>
      </c>
    </row>
    <row r="39984" spans="1:4">
      <c r="A39984" s="1">
        <v>0.15199006981683411</v>
      </c>
      <c r="B39984" s="1">
        <v>0.45540095825268623</v>
      </c>
      <c r="C39984" s="3">
        <f t="shared" si="624"/>
        <v>0</v>
      </c>
      <c r="D39984">
        <f>ROUND(C39984,0)</f>
        <v>0</v>
      </c>
    </row>
    <row r="39985" spans="1:4">
      <c r="A39985" s="1">
        <v>0.15199006981683411</v>
      </c>
      <c r="B39985" s="1">
        <v>0.43605694241361381</v>
      </c>
      <c r="C39985" s="3">
        <f t="shared" si="624"/>
        <v>0</v>
      </c>
      <c r="D39985">
        <f>ROUND(C39985,0)</f>
        <v>0</v>
      </c>
    </row>
    <row r="39986" spans="1:4">
      <c r="A39986" s="1">
        <v>0.15199006981683411</v>
      </c>
      <c r="B39986" s="1">
        <v>0.41903165787080399</v>
      </c>
      <c r="C39986" s="3">
        <f t="shared" si="624"/>
        <v>0</v>
      </c>
      <c r="D39986">
        <f>ROUND(C39986,0)</f>
        <v>0</v>
      </c>
    </row>
    <row r="39987" spans="1:4">
      <c r="A39987" s="1">
        <v>0.15199006981683411</v>
      </c>
      <c r="B39987" s="1">
        <v>0.40393176598197339</v>
      </c>
      <c r="C39987" s="3">
        <f t="shared" si="624"/>
        <v>0</v>
      </c>
      <c r="D39987">
        <f>ROUND(C39987,0)</f>
        <v>0</v>
      </c>
    </row>
    <row r="39988" spans="1:4">
      <c r="A39988" s="1">
        <v>0.15199006981683411</v>
      </c>
      <c r="B39988" s="1">
        <v>0.39044813225625019</v>
      </c>
      <c r="C39988" s="3">
        <f t="shared" si="624"/>
        <v>0</v>
      </c>
      <c r="D39988">
        <f>ROUND(C39988,0)</f>
        <v>0</v>
      </c>
    </row>
    <row r="39989" spans="1:4">
      <c r="A39989" s="1">
        <v>0.15199006981683411</v>
      </c>
      <c r="B39989" s="1">
        <v>0.45540095825268623</v>
      </c>
      <c r="C39989" s="3">
        <f t="shared" si="624"/>
        <v>0</v>
      </c>
      <c r="D39989">
        <f>ROUND(C39989,0)</f>
        <v>0</v>
      </c>
    </row>
    <row r="39990" spans="1:4">
      <c r="A39990" s="1">
        <v>0.15199006981683411</v>
      </c>
      <c r="B39990" s="1">
        <v>0.43605694241361381</v>
      </c>
      <c r="C39990" s="3">
        <f t="shared" si="624"/>
        <v>0</v>
      </c>
      <c r="D39990">
        <f>ROUND(C39990,0)</f>
        <v>0</v>
      </c>
    </row>
    <row r="39991" spans="1:4">
      <c r="A39991" s="1">
        <v>0.15199006981683411</v>
      </c>
      <c r="B39991" s="1">
        <v>0.4190316578708041</v>
      </c>
      <c r="C39991" s="3">
        <f t="shared" si="624"/>
        <v>0</v>
      </c>
      <c r="D39991">
        <f>ROUND(C39991,0)</f>
        <v>0</v>
      </c>
    </row>
    <row r="39992" spans="1:4">
      <c r="A39992" s="1">
        <v>0.15199006981683411</v>
      </c>
      <c r="B39992" s="1">
        <v>0.40393176598197339</v>
      </c>
      <c r="C39992" s="3">
        <f t="shared" si="624"/>
        <v>0</v>
      </c>
      <c r="D39992">
        <f>ROUND(C39992,0)</f>
        <v>0</v>
      </c>
    </row>
    <row r="39993" spans="1:4">
      <c r="A39993" s="1">
        <v>0.15199006981683411</v>
      </c>
      <c r="B39993" s="1">
        <v>0.39044813225625019</v>
      </c>
      <c r="C39993" s="3">
        <f t="shared" si="624"/>
        <v>0</v>
      </c>
      <c r="D39993">
        <f>ROUND(C39993,0)</f>
        <v>0</v>
      </c>
    </row>
    <row r="39994" spans="1:4">
      <c r="A39994" s="1">
        <v>0.15199006981683411</v>
      </c>
      <c r="B39994" s="1">
        <v>0.45540095825268623</v>
      </c>
      <c r="C39994" s="3">
        <f t="shared" si="624"/>
        <v>0</v>
      </c>
      <c r="D39994">
        <f>ROUND(C39994,0)</f>
        <v>0</v>
      </c>
    </row>
    <row r="39995" spans="1:4">
      <c r="A39995" s="1">
        <v>0.15199006981683411</v>
      </c>
      <c r="B39995" s="1">
        <v>0.43605694241361381</v>
      </c>
      <c r="C39995" s="3">
        <f t="shared" si="624"/>
        <v>0</v>
      </c>
      <c r="D39995">
        <f>ROUND(C39995,0)</f>
        <v>0</v>
      </c>
    </row>
    <row r="39996" spans="1:4">
      <c r="A39996" s="1">
        <v>0.15199006981683411</v>
      </c>
      <c r="B39996" s="1">
        <v>0.41903165787080399</v>
      </c>
      <c r="C39996" s="3">
        <f t="shared" si="624"/>
        <v>0</v>
      </c>
      <c r="D39996">
        <f>ROUND(C39996,0)</f>
        <v>0</v>
      </c>
    </row>
    <row r="39997" spans="1:4">
      <c r="A39997" s="1">
        <v>0.15199006981683411</v>
      </c>
      <c r="B39997" s="1">
        <v>0.40393176598197339</v>
      </c>
      <c r="C39997" s="3">
        <f t="shared" si="624"/>
        <v>0</v>
      </c>
      <c r="D39997">
        <f>ROUND(C39997,0)</f>
        <v>0</v>
      </c>
    </row>
    <row r="39998" spans="1:4">
      <c r="A39998" s="1">
        <v>0.15199006981683411</v>
      </c>
      <c r="B39998" s="1">
        <v>0.39044813225625019</v>
      </c>
      <c r="C39998" s="3">
        <f t="shared" si="624"/>
        <v>0</v>
      </c>
      <c r="D39998">
        <f>ROUND(C39998,0)</f>
        <v>0</v>
      </c>
    </row>
    <row r="39999" spans="1:4">
      <c r="A39999" s="1">
        <v>0.15072607866480409</v>
      </c>
      <c r="B39999" s="1">
        <v>0.47360039332017329</v>
      </c>
      <c r="C39999" s="3">
        <f t="shared" si="624"/>
        <v>0</v>
      </c>
      <c r="D39999">
        <f>ROUND(C39999,0)</f>
        <v>0</v>
      </c>
    </row>
    <row r="40000" spans="1:4">
      <c r="A40000" s="1">
        <v>0.15072607866480409</v>
      </c>
      <c r="B40000" s="1">
        <v>0.45161371884585472</v>
      </c>
      <c r="C40000" s="3">
        <f t="shared" si="624"/>
        <v>0</v>
      </c>
      <c r="D40000">
        <f>ROUND(C40000,0)</f>
        <v>0</v>
      </c>
    </row>
    <row r="40001" spans="1:4">
      <c r="A40001" s="1">
        <v>0.15072607866480409</v>
      </c>
      <c r="B40001" s="1">
        <v>0.4324305731537253</v>
      </c>
      <c r="C40001" s="3">
        <f t="shared" si="624"/>
        <v>0</v>
      </c>
      <c r="D40001">
        <f>ROUND(C40001,0)</f>
        <v>0</v>
      </c>
    </row>
    <row r="40002" spans="1:4">
      <c r="A40002" s="1">
        <v>0.150726078664804</v>
      </c>
      <c r="B40002" s="1">
        <v>0.41554687555175213</v>
      </c>
      <c r="C40002" s="3">
        <f t="shared" si="624"/>
        <v>0</v>
      </c>
      <c r="D40002">
        <f>ROUND(C40002,0)</f>
        <v>0</v>
      </c>
    </row>
    <row r="40003" spans="1:4">
      <c r="A40003" s="1">
        <v>0.15072607866480409</v>
      </c>
      <c r="B40003" s="1">
        <v>0.40057255850979878</v>
      </c>
      <c r="C40003" s="3">
        <f t="shared" ref="C40003:C40066" si="625">ROUND(A40003,0)</f>
        <v>0</v>
      </c>
      <c r="D40003">
        <f>ROUND(C40003,0)</f>
        <v>0</v>
      </c>
    </row>
    <row r="40004" spans="1:4">
      <c r="A40004" s="1">
        <v>0.15072607866480409</v>
      </c>
      <c r="B40004" s="1">
        <v>0.38720105838429719</v>
      </c>
      <c r="C40004" s="3">
        <f t="shared" si="625"/>
        <v>0</v>
      </c>
      <c r="D40004">
        <f>ROUND(C40004,0)</f>
        <v>0</v>
      </c>
    </row>
    <row r="40005" spans="1:4">
      <c r="A40005" s="1">
        <v>0.150726078664804</v>
      </c>
      <c r="B40005" s="1">
        <v>0.47360039332017329</v>
      </c>
      <c r="C40005" s="3">
        <f t="shared" si="625"/>
        <v>0</v>
      </c>
      <c r="D40005">
        <f>ROUND(C40005,0)</f>
        <v>0</v>
      </c>
    </row>
    <row r="40006" spans="1:4">
      <c r="A40006" s="1">
        <v>0.15072607866480409</v>
      </c>
      <c r="B40006" s="1">
        <v>0.45161371884585472</v>
      </c>
      <c r="C40006" s="3">
        <f t="shared" si="625"/>
        <v>0</v>
      </c>
      <c r="D40006">
        <f>ROUND(C40006,0)</f>
        <v>0</v>
      </c>
    </row>
    <row r="40007" spans="1:4">
      <c r="A40007" s="1">
        <v>0.15072607866480409</v>
      </c>
      <c r="B40007" s="1">
        <v>0.4324305731537253</v>
      </c>
      <c r="C40007" s="3">
        <f t="shared" si="625"/>
        <v>0</v>
      </c>
      <c r="D40007">
        <f>ROUND(C40007,0)</f>
        <v>0</v>
      </c>
    </row>
    <row r="40008" spans="1:4">
      <c r="A40008" s="1">
        <v>0.15072607866480409</v>
      </c>
      <c r="B40008" s="1">
        <v>0.41554687555175218</v>
      </c>
      <c r="C40008" s="3">
        <f t="shared" si="625"/>
        <v>0</v>
      </c>
      <c r="D40008">
        <f>ROUND(C40008,0)</f>
        <v>0</v>
      </c>
    </row>
    <row r="40009" spans="1:4">
      <c r="A40009" s="1">
        <v>0.15072607866480409</v>
      </c>
      <c r="B40009" s="1">
        <v>0.40057255850979878</v>
      </c>
      <c r="C40009" s="3">
        <f t="shared" si="625"/>
        <v>0</v>
      </c>
      <c r="D40009">
        <f>ROUND(C40009,0)</f>
        <v>0</v>
      </c>
    </row>
    <row r="40010" spans="1:4">
      <c r="A40010" s="1">
        <v>0.15072607866480409</v>
      </c>
      <c r="B40010" s="1">
        <v>0.3872010583842973</v>
      </c>
      <c r="C40010" s="3">
        <f t="shared" si="625"/>
        <v>0</v>
      </c>
      <c r="D40010">
        <f>ROUND(C40010,0)</f>
        <v>0</v>
      </c>
    </row>
    <row r="40011" spans="1:4">
      <c r="A40011" s="1">
        <v>0.15072607866480409</v>
      </c>
      <c r="B40011" s="1">
        <v>0.4736003933201734</v>
      </c>
      <c r="C40011" s="3">
        <f t="shared" si="625"/>
        <v>0</v>
      </c>
      <c r="D40011">
        <f>ROUND(C40011,0)</f>
        <v>0</v>
      </c>
    </row>
    <row r="40012" spans="1:4">
      <c r="A40012" s="1">
        <v>0.15072607866480409</v>
      </c>
      <c r="B40012" s="1">
        <v>0.45161371884585472</v>
      </c>
      <c r="C40012" s="3">
        <f t="shared" si="625"/>
        <v>0</v>
      </c>
      <c r="D40012">
        <f>ROUND(C40012,0)</f>
        <v>0</v>
      </c>
    </row>
    <row r="40013" spans="1:4">
      <c r="A40013" s="1">
        <v>0.15072607866480409</v>
      </c>
      <c r="B40013" s="1">
        <v>0.4324305731537253</v>
      </c>
      <c r="C40013" s="3">
        <f t="shared" si="625"/>
        <v>0</v>
      </c>
      <c r="D40013">
        <f>ROUND(C40013,0)</f>
        <v>0</v>
      </c>
    </row>
    <row r="40014" spans="1:4">
      <c r="A40014" s="1">
        <v>0.15072607866480409</v>
      </c>
      <c r="B40014" s="1">
        <v>0.41554687555175218</v>
      </c>
      <c r="C40014" s="3">
        <f t="shared" si="625"/>
        <v>0</v>
      </c>
      <c r="D40014">
        <f>ROUND(C40014,0)</f>
        <v>0</v>
      </c>
    </row>
    <row r="40015" spans="1:4">
      <c r="A40015" s="1">
        <v>0.150726078664804</v>
      </c>
      <c r="B40015" s="1">
        <v>0.40057255850979873</v>
      </c>
      <c r="C40015" s="3">
        <f t="shared" si="625"/>
        <v>0</v>
      </c>
      <c r="D40015">
        <f>ROUND(C40015,0)</f>
        <v>0</v>
      </c>
    </row>
    <row r="40016" spans="1:4">
      <c r="A40016" s="1">
        <v>0.15072607866480409</v>
      </c>
      <c r="B40016" s="1">
        <v>0.38720105838429719</v>
      </c>
      <c r="C40016" s="3">
        <f t="shared" si="625"/>
        <v>0</v>
      </c>
      <c r="D40016">
        <f>ROUND(C40016,0)</f>
        <v>0</v>
      </c>
    </row>
    <row r="40017" spans="1:4">
      <c r="A40017" s="1">
        <v>0.15072607866480409</v>
      </c>
      <c r="B40017" s="1">
        <v>0.45161371884585477</v>
      </c>
      <c r="C40017" s="3">
        <f t="shared" si="625"/>
        <v>0</v>
      </c>
      <c r="D40017">
        <f>ROUND(C40017,0)</f>
        <v>0</v>
      </c>
    </row>
    <row r="40018" spans="1:4">
      <c r="A40018" s="1">
        <v>0.15072607866480409</v>
      </c>
      <c r="B40018" s="1">
        <v>0.43243057315372541</v>
      </c>
      <c r="C40018" s="3">
        <f t="shared" si="625"/>
        <v>0</v>
      </c>
      <c r="D40018">
        <f>ROUND(C40018,0)</f>
        <v>0</v>
      </c>
    </row>
    <row r="40019" spans="1:4">
      <c r="A40019" s="1">
        <v>0.15072607866480409</v>
      </c>
      <c r="B40019" s="1">
        <v>0.41554687555175218</v>
      </c>
      <c r="C40019" s="3">
        <f t="shared" si="625"/>
        <v>0</v>
      </c>
      <c r="D40019">
        <f>ROUND(C40019,0)</f>
        <v>0</v>
      </c>
    </row>
    <row r="40020" spans="1:4">
      <c r="A40020" s="1">
        <v>0.15072607866480409</v>
      </c>
      <c r="B40020" s="1">
        <v>0.40057255850979873</v>
      </c>
      <c r="C40020" s="3">
        <f t="shared" si="625"/>
        <v>0</v>
      </c>
      <c r="D40020">
        <f>ROUND(C40020,0)</f>
        <v>0</v>
      </c>
    </row>
    <row r="40021" spans="1:4">
      <c r="A40021" s="1">
        <v>0.15072607866480409</v>
      </c>
      <c r="B40021" s="1">
        <v>0.3872010583842973</v>
      </c>
      <c r="C40021" s="3">
        <f t="shared" si="625"/>
        <v>0</v>
      </c>
      <c r="D40021">
        <f>ROUND(C40021,0)</f>
        <v>0</v>
      </c>
    </row>
    <row r="40022" spans="1:4">
      <c r="A40022" s="1">
        <v>0.15072607866480409</v>
      </c>
      <c r="B40022" s="1">
        <v>0.45161371884585472</v>
      </c>
      <c r="C40022" s="3">
        <f t="shared" si="625"/>
        <v>0</v>
      </c>
      <c r="D40022">
        <f>ROUND(C40022,0)</f>
        <v>0</v>
      </c>
    </row>
    <row r="40023" spans="1:4">
      <c r="A40023" s="1">
        <v>0.15072607866480409</v>
      </c>
      <c r="B40023" s="1">
        <v>0.43243057315372541</v>
      </c>
      <c r="C40023" s="3">
        <f t="shared" si="625"/>
        <v>0</v>
      </c>
      <c r="D40023">
        <f>ROUND(C40023,0)</f>
        <v>0</v>
      </c>
    </row>
    <row r="40024" spans="1:4">
      <c r="A40024" s="1">
        <v>0.15072607866480409</v>
      </c>
      <c r="B40024" s="1">
        <v>0.41554687555175218</v>
      </c>
      <c r="C40024" s="3">
        <f t="shared" si="625"/>
        <v>0</v>
      </c>
      <c r="D40024">
        <f>ROUND(C40024,0)</f>
        <v>0</v>
      </c>
    </row>
    <row r="40025" spans="1:4">
      <c r="A40025" s="1">
        <v>0.15072607866480409</v>
      </c>
      <c r="B40025" s="1">
        <v>0.40057255850979878</v>
      </c>
      <c r="C40025" s="3">
        <f t="shared" si="625"/>
        <v>0</v>
      </c>
      <c r="D40025">
        <f>ROUND(C40025,0)</f>
        <v>0</v>
      </c>
    </row>
    <row r="40026" spans="1:4">
      <c r="A40026" s="1">
        <v>0.150726078664804</v>
      </c>
      <c r="B40026" s="1">
        <v>0.38720105838429719</v>
      </c>
      <c r="C40026" s="3">
        <f t="shared" si="625"/>
        <v>0</v>
      </c>
      <c r="D40026">
        <f>ROUND(C40026,0)</f>
        <v>0</v>
      </c>
    </row>
    <row r="40027" spans="1:4">
      <c r="A40027" s="1">
        <v>0.15072607866480409</v>
      </c>
      <c r="B40027" s="1">
        <v>0.45161371884585472</v>
      </c>
      <c r="C40027" s="3">
        <f t="shared" si="625"/>
        <v>0</v>
      </c>
      <c r="D40027">
        <f>ROUND(C40027,0)</f>
        <v>0</v>
      </c>
    </row>
    <row r="40028" spans="1:4">
      <c r="A40028" s="1">
        <v>0.15072607866480409</v>
      </c>
      <c r="B40028" s="1">
        <v>0.4324305731537253</v>
      </c>
      <c r="C40028" s="3">
        <f t="shared" si="625"/>
        <v>0</v>
      </c>
      <c r="D40028">
        <f>ROUND(C40028,0)</f>
        <v>0</v>
      </c>
    </row>
    <row r="40029" spans="1:4">
      <c r="A40029" s="1">
        <v>0.15072607866480409</v>
      </c>
      <c r="B40029" s="1">
        <v>0.41554687555175218</v>
      </c>
      <c r="C40029" s="3">
        <f t="shared" si="625"/>
        <v>0</v>
      </c>
      <c r="D40029">
        <f>ROUND(C40029,0)</f>
        <v>0</v>
      </c>
    </row>
    <row r="40030" spans="1:4">
      <c r="A40030" s="1">
        <v>0.150726078664804</v>
      </c>
      <c r="B40030" s="1">
        <v>0.40057255850979873</v>
      </c>
      <c r="C40030" s="3">
        <f t="shared" si="625"/>
        <v>0</v>
      </c>
      <c r="D40030">
        <f>ROUND(C40030,0)</f>
        <v>0</v>
      </c>
    </row>
    <row r="40031" spans="1:4">
      <c r="A40031" s="1">
        <v>0.15072607866480409</v>
      </c>
      <c r="B40031" s="1">
        <v>0.3872010583842973</v>
      </c>
      <c r="C40031" s="3">
        <f t="shared" si="625"/>
        <v>0</v>
      </c>
      <c r="D40031">
        <f>ROUND(C40031,0)</f>
        <v>0</v>
      </c>
    </row>
    <row r="40032" spans="1:4">
      <c r="A40032" s="1">
        <v>0.150726078664804</v>
      </c>
      <c r="B40032" s="1">
        <v>0.45161371884585472</v>
      </c>
      <c r="C40032" s="3">
        <f t="shared" si="625"/>
        <v>0</v>
      </c>
      <c r="D40032">
        <f>ROUND(C40032,0)</f>
        <v>0</v>
      </c>
    </row>
    <row r="40033" spans="1:4">
      <c r="A40033" s="1">
        <v>0.15072607866480409</v>
      </c>
      <c r="B40033" s="1">
        <v>0.4324305731537253</v>
      </c>
      <c r="C40033" s="3">
        <f t="shared" si="625"/>
        <v>0</v>
      </c>
      <c r="D40033">
        <f>ROUND(C40033,0)</f>
        <v>0</v>
      </c>
    </row>
    <row r="40034" spans="1:4">
      <c r="A40034" s="1">
        <v>0.15072607866480409</v>
      </c>
      <c r="B40034" s="1">
        <v>0.41554687555175218</v>
      </c>
      <c r="C40034" s="3">
        <f t="shared" si="625"/>
        <v>0</v>
      </c>
      <c r="D40034">
        <f>ROUND(C40034,0)</f>
        <v>0</v>
      </c>
    </row>
    <row r="40035" spans="1:4">
      <c r="A40035" s="1">
        <v>0.15072607866480409</v>
      </c>
      <c r="B40035" s="1">
        <v>0.40057255850979878</v>
      </c>
      <c r="C40035" s="3">
        <f t="shared" si="625"/>
        <v>0</v>
      </c>
      <c r="D40035">
        <f>ROUND(C40035,0)</f>
        <v>0</v>
      </c>
    </row>
    <row r="40036" spans="1:4">
      <c r="A40036" s="1">
        <v>0.15072607866480409</v>
      </c>
      <c r="B40036" s="1">
        <v>0.3872010583842973</v>
      </c>
      <c r="C40036" s="3">
        <f t="shared" si="625"/>
        <v>0</v>
      </c>
      <c r="D40036">
        <f>ROUND(C40036,0)</f>
        <v>0</v>
      </c>
    </row>
    <row r="40037" spans="1:4">
      <c r="A40037" s="1">
        <v>0.15072607866480409</v>
      </c>
      <c r="B40037" s="1">
        <v>0.45161371884585472</v>
      </c>
      <c r="C40037" s="3">
        <f t="shared" si="625"/>
        <v>0</v>
      </c>
      <c r="D40037">
        <f>ROUND(C40037,0)</f>
        <v>0</v>
      </c>
    </row>
    <row r="40038" spans="1:4">
      <c r="A40038" s="1">
        <v>0.15072607866480409</v>
      </c>
      <c r="B40038" s="1">
        <v>0.4324305731537253</v>
      </c>
      <c r="C40038" s="3">
        <f t="shared" si="625"/>
        <v>0</v>
      </c>
      <c r="D40038">
        <f>ROUND(C40038,0)</f>
        <v>0</v>
      </c>
    </row>
    <row r="40039" spans="1:4">
      <c r="A40039" s="1">
        <v>0.15072607866480409</v>
      </c>
      <c r="B40039" s="1">
        <v>0.41554687555175218</v>
      </c>
      <c r="C40039" s="3">
        <f t="shared" si="625"/>
        <v>0</v>
      </c>
      <c r="D40039">
        <f>ROUND(C40039,0)</f>
        <v>0</v>
      </c>
    </row>
    <row r="40040" spans="1:4">
      <c r="A40040" s="1">
        <v>0.15072607866480409</v>
      </c>
      <c r="B40040" s="1">
        <v>0.40057255850979873</v>
      </c>
      <c r="C40040" s="3">
        <f t="shared" si="625"/>
        <v>0</v>
      </c>
      <c r="D40040">
        <f>ROUND(C40040,0)</f>
        <v>0</v>
      </c>
    </row>
    <row r="40041" spans="1:4">
      <c r="A40041" s="1">
        <v>0.150726078664804</v>
      </c>
      <c r="B40041" s="1">
        <v>0.38720105838429719</v>
      </c>
      <c r="C40041" s="3">
        <f t="shared" si="625"/>
        <v>0</v>
      </c>
      <c r="D40041">
        <f>ROUND(C40041,0)</f>
        <v>0</v>
      </c>
    </row>
    <row r="40042" spans="1:4">
      <c r="A40042" s="1">
        <v>0.1494864291084915</v>
      </c>
      <c r="B40042" s="1">
        <v>0.46970525770296923</v>
      </c>
      <c r="C40042" s="3">
        <f t="shared" si="625"/>
        <v>0</v>
      </c>
      <c r="D40042">
        <f>ROUND(C40042,0)</f>
        <v>0</v>
      </c>
    </row>
    <row r="40043" spans="1:4">
      <c r="A40043" s="1">
        <v>0.14948642910849161</v>
      </c>
      <c r="B40043" s="1">
        <v>0.44789941305915049</v>
      </c>
      <c r="C40043" s="3">
        <f t="shared" si="625"/>
        <v>0</v>
      </c>
      <c r="D40043">
        <f>ROUND(C40043,0)</f>
        <v>0</v>
      </c>
    </row>
    <row r="40044" spans="1:4">
      <c r="A40044" s="1">
        <v>0.1494864291084915</v>
      </c>
      <c r="B40044" s="1">
        <v>0.42887403952069603</v>
      </c>
      <c r="C40044" s="3">
        <f t="shared" si="625"/>
        <v>0</v>
      </c>
      <c r="D40044">
        <f>ROUND(C40044,0)</f>
        <v>0</v>
      </c>
    </row>
    <row r="40045" spans="1:4">
      <c r="A40045" s="1">
        <v>0.1494864291084915</v>
      </c>
      <c r="B40045" s="1">
        <v>0.41212920221699778</v>
      </c>
      <c r="C40045" s="3">
        <f t="shared" si="625"/>
        <v>0</v>
      </c>
      <c r="D40045">
        <f>ROUND(C40045,0)</f>
        <v>0</v>
      </c>
    </row>
    <row r="40046" spans="1:4">
      <c r="A40046" s="1">
        <v>0.1494864291084915</v>
      </c>
      <c r="B40046" s="1">
        <v>0.39727804173588371</v>
      </c>
      <c r="C40046" s="3">
        <f t="shared" si="625"/>
        <v>0</v>
      </c>
      <c r="D40046">
        <f>ROUND(C40046,0)</f>
        <v>0</v>
      </c>
    </row>
    <row r="40047" spans="1:4">
      <c r="A40047" s="1">
        <v>0.1494864291084915</v>
      </c>
      <c r="B40047" s="1">
        <v>0.38401651577241602</v>
      </c>
      <c r="C40047" s="3">
        <f t="shared" si="625"/>
        <v>0</v>
      </c>
      <c r="D40047">
        <f>ROUND(C40047,0)</f>
        <v>0</v>
      </c>
    </row>
    <row r="40048" spans="1:4">
      <c r="A40048" s="1">
        <v>0.1494864291084915</v>
      </c>
      <c r="B40048" s="1">
        <v>0.46970525770296923</v>
      </c>
      <c r="C40048" s="3">
        <f t="shared" si="625"/>
        <v>0</v>
      </c>
      <c r="D40048">
        <f>ROUND(C40048,0)</f>
        <v>0</v>
      </c>
    </row>
    <row r="40049" spans="1:4">
      <c r="A40049" s="1">
        <v>0.1494864291084915</v>
      </c>
      <c r="B40049" s="1">
        <v>0.44789941305915049</v>
      </c>
      <c r="C40049" s="3">
        <f t="shared" si="625"/>
        <v>0</v>
      </c>
      <c r="D40049">
        <f>ROUND(C40049,0)</f>
        <v>0</v>
      </c>
    </row>
    <row r="40050" spans="1:4">
      <c r="A40050" s="1">
        <v>0.1494864291084915</v>
      </c>
      <c r="B40050" s="1">
        <v>0.42887403952069608</v>
      </c>
      <c r="C40050" s="3">
        <f t="shared" si="625"/>
        <v>0</v>
      </c>
      <c r="D40050">
        <f>ROUND(C40050,0)</f>
        <v>0</v>
      </c>
    </row>
    <row r="40051" spans="1:4">
      <c r="A40051" s="1">
        <v>0.14948642910849161</v>
      </c>
      <c r="B40051" s="1">
        <v>0.41212920221699789</v>
      </c>
      <c r="C40051" s="3">
        <f t="shared" si="625"/>
        <v>0</v>
      </c>
      <c r="D40051">
        <f>ROUND(C40051,0)</f>
        <v>0</v>
      </c>
    </row>
    <row r="40052" spans="1:4">
      <c r="A40052" s="1">
        <v>0.1494864291084915</v>
      </c>
      <c r="B40052" s="1">
        <v>0.3972780417358836</v>
      </c>
      <c r="C40052" s="3">
        <f t="shared" si="625"/>
        <v>0</v>
      </c>
      <c r="D40052">
        <f>ROUND(C40052,0)</f>
        <v>0</v>
      </c>
    </row>
    <row r="40053" spans="1:4">
      <c r="A40053" s="1">
        <v>0.1494864291084915</v>
      </c>
      <c r="B40053" s="1">
        <v>0.38401651577241602</v>
      </c>
      <c r="C40053" s="3">
        <f t="shared" si="625"/>
        <v>0</v>
      </c>
      <c r="D40053">
        <f>ROUND(C40053,0)</f>
        <v>0</v>
      </c>
    </row>
    <row r="40054" spans="1:4">
      <c r="A40054" s="1">
        <v>0.1494864291084915</v>
      </c>
      <c r="B40054" s="1">
        <v>0.46970525770296923</v>
      </c>
      <c r="C40054" s="3">
        <f t="shared" si="625"/>
        <v>0</v>
      </c>
      <c r="D40054">
        <f>ROUND(C40054,0)</f>
        <v>0</v>
      </c>
    </row>
    <row r="40055" spans="1:4">
      <c r="A40055" s="1">
        <v>0.1494864291084915</v>
      </c>
      <c r="B40055" s="1">
        <v>0.44789941305915049</v>
      </c>
      <c r="C40055" s="3">
        <f t="shared" si="625"/>
        <v>0</v>
      </c>
      <c r="D40055">
        <f>ROUND(C40055,0)</f>
        <v>0</v>
      </c>
    </row>
    <row r="40056" spans="1:4">
      <c r="A40056" s="1">
        <v>0.1494864291084915</v>
      </c>
      <c r="B40056" s="1">
        <v>0.42887403952069608</v>
      </c>
      <c r="C40056" s="3">
        <f t="shared" si="625"/>
        <v>0</v>
      </c>
      <c r="D40056">
        <f>ROUND(C40056,0)</f>
        <v>0</v>
      </c>
    </row>
    <row r="40057" spans="1:4">
      <c r="A40057" s="1">
        <v>0.1494864291084915</v>
      </c>
      <c r="B40057" s="1">
        <v>0.41212920221699778</v>
      </c>
      <c r="C40057" s="3">
        <f t="shared" si="625"/>
        <v>0</v>
      </c>
      <c r="D40057">
        <f>ROUND(C40057,0)</f>
        <v>0</v>
      </c>
    </row>
    <row r="40058" spans="1:4">
      <c r="A40058" s="1">
        <v>0.1494864291084915</v>
      </c>
      <c r="B40058" s="1">
        <v>0.39727804173588371</v>
      </c>
      <c r="C40058" s="3">
        <f t="shared" si="625"/>
        <v>0</v>
      </c>
      <c r="D40058">
        <f>ROUND(C40058,0)</f>
        <v>0</v>
      </c>
    </row>
    <row r="40059" spans="1:4">
      <c r="A40059" s="1">
        <v>0.1494864291084915</v>
      </c>
      <c r="B40059" s="1">
        <v>0.38401651577241602</v>
      </c>
      <c r="C40059" s="3">
        <f t="shared" si="625"/>
        <v>0</v>
      </c>
      <c r="D40059">
        <f>ROUND(C40059,0)</f>
        <v>0</v>
      </c>
    </row>
    <row r="40060" spans="1:4">
      <c r="A40060" s="1">
        <v>0.14948642910849161</v>
      </c>
      <c r="B40060" s="1">
        <v>0.4478994130591506</v>
      </c>
      <c r="C40060" s="3">
        <f t="shared" si="625"/>
        <v>0</v>
      </c>
      <c r="D40060">
        <f>ROUND(C40060,0)</f>
        <v>0</v>
      </c>
    </row>
    <row r="40061" spans="1:4">
      <c r="A40061" s="1">
        <v>0.1494864291084915</v>
      </c>
      <c r="B40061" s="1">
        <v>0.42887403952069608</v>
      </c>
      <c r="C40061" s="3">
        <f t="shared" si="625"/>
        <v>0</v>
      </c>
      <c r="D40061">
        <f>ROUND(C40061,0)</f>
        <v>0</v>
      </c>
    </row>
    <row r="40062" spans="1:4">
      <c r="A40062" s="1">
        <v>0.1494864291084915</v>
      </c>
      <c r="B40062" s="1">
        <v>0.41212920221699778</v>
      </c>
      <c r="C40062" s="3">
        <f t="shared" si="625"/>
        <v>0</v>
      </c>
      <c r="D40062">
        <f>ROUND(C40062,0)</f>
        <v>0</v>
      </c>
    </row>
    <row r="40063" spans="1:4">
      <c r="A40063" s="1">
        <v>0.1494864291084915</v>
      </c>
      <c r="B40063" s="1">
        <v>0.39727804173588349</v>
      </c>
      <c r="C40063" s="3">
        <f t="shared" si="625"/>
        <v>0</v>
      </c>
      <c r="D40063">
        <f>ROUND(C40063,0)</f>
        <v>0</v>
      </c>
    </row>
    <row r="40064" spans="1:4">
      <c r="A40064" s="1">
        <v>0.14948642910849161</v>
      </c>
      <c r="B40064" s="1">
        <v>0.38401651577241608</v>
      </c>
      <c r="C40064" s="3">
        <f t="shared" si="625"/>
        <v>0</v>
      </c>
      <c r="D40064">
        <f>ROUND(C40064,0)</f>
        <v>0</v>
      </c>
    </row>
    <row r="40065" spans="1:4">
      <c r="A40065" s="1">
        <v>0.1494864291084915</v>
      </c>
      <c r="B40065" s="1">
        <v>0.44789941305915038</v>
      </c>
      <c r="C40065" s="3">
        <f t="shared" si="625"/>
        <v>0</v>
      </c>
      <c r="D40065">
        <f>ROUND(C40065,0)</f>
        <v>0</v>
      </c>
    </row>
    <row r="40066" spans="1:4">
      <c r="A40066" s="1">
        <v>0.14948642910849161</v>
      </c>
      <c r="B40066" s="1">
        <v>0.42887403952069608</v>
      </c>
      <c r="C40066" s="3">
        <f t="shared" si="625"/>
        <v>0</v>
      </c>
      <c r="D40066">
        <f>ROUND(C40066,0)</f>
        <v>0</v>
      </c>
    </row>
    <row r="40067" spans="1:4">
      <c r="A40067" s="1">
        <v>0.1494864291084915</v>
      </c>
      <c r="B40067" s="1">
        <v>0.41212920221699778</v>
      </c>
      <c r="C40067" s="3">
        <f t="shared" ref="C40067:C40130" si="626">ROUND(A40067,0)</f>
        <v>0</v>
      </c>
      <c r="D40067">
        <f>ROUND(C40067,0)</f>
        <v>0</v>
      </c>
    </row>
    <row r="40068" spans="1:4">
      <c r="A40068" s="1">
        <v>0.14948642910849161</v>
      </c>
      <c r="B40068" s="1">
        <v>0.3972780417358836</v>
      </c>
      <c r="C40068" s="3">
        <f t="shared" si="626"/>
        <v>0</v>
      </c>
      <c r="D40068">
        <f>ROUND(C40068,0)</f>
        <v>0</v>
      </c>
    </row>
    <row r="40069" spans="1:4">
      <c r="A40069" s="1">
        <v>0.1494864291084915</v>
      </c>
      <c r="B40069" s="1">
        <v>0.38401651577241602</v>
      </c>
      <c r="C40069" s="3">
        <f t="shared" si="626"/>
        <v>0</v>
      </c>
      <c r="D40069">
        <f>ROUND(C40069,0)</f>
        <v>0</v>
      </c>
    </row>
    <row r="40070" spans="1:4">
      <c r="A40070" s="1">
        <v>0.1494864291084915</v>
      </c>
      <c r="B40070" s="1">
        <v>0.44789941305915049</v>
      </c>
      <c r="C40070" s="3">
        <f t="shared" si="626"/>
        <v>0</v>
      </c>
      <c r="D40070">
        <f>ROUND(C40070,0)</f>
        <v>0</v>
      </c>
    </row>
    <row r="40071" spans="1:4">
      <c r="A40071" s="1">
        <v>0.14948642910849161</v>
      </c>
      <c r="B40071" s="1">
        <v>0.42887403952069608</v>
      </c>
      <c r="C40071" s="3">
        <f t="shared" si="626"/>
        <v>0</v>
      </c>
      <c r="D40071">
        <f>ROUND(C40071,0)</f>
        <v>0</v>
      </c>
    </row>
    <row r="40072" spans="1:4">
      <c r="A40072" s="1">
        <v>0.1494864291084915</v>
      </c>
      <c r="B40072" s="1">
        <v>0.41212920221699778</v>
      </c>
      <c r="C40072" s="3">
        <f t="shared" si="626"/>
        <v>0</v>
      </c>
      <c r="D40072">
        <f>ROUND(C40072,0)</f>
        <v>0</v>
      </c>
    </row>
    <row r="40073" spans="1:4">
      <c r="A40073" s="1">
        <v>0.1494864291084915</v>
      </c>
      <c r="B40073" s="1">
        <v>0.39727804173588349</v>
      </c>
      <c r="C40073" s="3">
        <f t="shared" si="626"/>
        <v>0</v>
      </c>
      <c r="D40073">
        <f>ROUND(C40073,0)</f>
        <v>0</v>
      </c>
    </row>
    <row r="40074" spans="1:4">
      <c r="A40074" s="1">
        <v>0.1494864291084915</v>
      </c>
      <c r="B40074" s="1">
        <v>0.38401651577241602</v>
      </c>
      <c r="C40074" s="3">
        <f t="shared" si="626"/>
        <v>0</v>
      </c>
      <c r="D40074">
        <f>ROUND(C40074,0)</f>
        <v>0</v>
      </c>
    </row>
    <row r="40075" spans="1:4">
      <c r="A40075" s="1">
        <v>0.1494864291084915</v>
      </c>
      <c r="B40075" s="1">
        <v>0.44789941305915049</v>
      </c>
      <c r="C40075" s="3">
        <f t="shared" si="626"/>
        <v>0</v>
      </c>
      <c r="D40075">
        <f>ROUND(C40075,0)</f>
        <v>0</v>
      </c>
    </row>
    <row r="40076" spans="1:4">
      <c r="A40076" s="1">
        <v>0.1494864291084915</v>
      </c>
      <c r="B40076" s="1">
        <v>0.42887403952069603</v>
      </c>
      <c r="C40076" s="3">
        <f t="shared" si="626"/>
        <v>0</v>
      </c>
      <c r="D40076">
        <f>ROUND(C40076,0)</f>
        <v>0</v>
      </c>
    </row>
    <row r="40077" spans="1:4">
      <c r="A40077" s="1">
        <v>0.1494864291084915</v>
      </c>
      <c r="B40077" s="1">
        <v>0.41212920221699778</v>
      </c>
      <c r="C40077" s="3">
        <f t="shared" si="626"/>
        <v>0</v>
      </c>
      <c r="D40077">
        <f>ROUND(C40077,0)</f>
        <v>0</v>
      </c>
    </row>
    <row r="40078" spans="1:4">
      <c r="A40078" s="1">
        <v>0.14948642910849161</v>
      </c>
      <c r="B40078" s="1">
        <v>0.39727804173588371</v>
      </c>
      <c r="C40078" s="3">
        <f t="shared" si="626"/>
        <v>0</v>
      </c>
      <c r="D40078">
        <f>ROUND(C40078,0)</f>
        <v>0</v>
      </c>
    </row>
    <row r="40079" spans="1:4">
      <c r="A40079" s="1">
        <v>0.1494864291084915</v>
      </c>
      <c r="B40079" s="1">
        <v>0.38401651577241602</v>
      </c>
      <c r="C40079" s="3">
        <f t="shared" si="626"/>
        <v>0</v>
      </c>
      <c r="D40079">
        <f>ROUND(C40079,0)</f>
        <v>0</v>
      </c>
    </row>
    <row r="40080" spans="1:4">
      <c r="A40080" s="1">
        <v>0.1494864291084915</v>
      </c>
      <c r="B40080" s="1">
        <v>0.44789941305915049</v>
      </c>
      <c r="C40080" s="3">
        <f t="shared" si="626"/>
        <v>0</v>
      </c>
      <c r="D40080">
        <f>ROUND(C40080,0)</f>
        <v>0</v>
      </c>
    </row>
    <row r="40081" spans="1:4">
      <c r="A40081" s="1">
        <v>0.1494864291084915</v>
      </c>
      <c r="B40081" s="1">
        <v>0.42887403952069603</v>
      </c>
      <c r="C40081" s="3">
        <f t="shared" si="626"/>
        <v>0</v>
      </c>
      <c r="D40081">
        <f>ROUND(C40081,0)</f>
        <v>0</v>
      </c>
    </row>
    <row r="40082" spans="1:4">
      <c r="A40082" s="1">
        <v>0.1494864291084915</v>
      </c>
      <c r="B40082" s="1">
        <v>0.41212920221699789</v>
      </c>
      <c r="C40082" s="3">
        <f t="shared" si="626"/>
        <v>0</v>
      </c>
      <c r="D40082">
        <f>ROUND(C40082,0)</f>
        <v>0</v>
      </c>
    </row>
    <row r="40083" spans="1:4">
      <c r="A40083" s="1">
        <v>0.1494864291084915</v>
      </c>
      <c r="B40083" s="1">
        <v>0.39727804173588349</v>
      </c>
      <c r="C40083" s="3">
        <f t="shared" si="626"/>
        <v>0</v>
      </c>
      <c r="D40083">
        <f>ROUND(C40083,0)</f>
        <v>0</v>
      </c>
    </row>
    <row r="40084" spans="1:4">
      <c r="A40084" s="1">
        <v>0.1494864291084915</v>
      </c>
      <c r="B40084" s="1">
        <v>0.38401651577241602</v>
      </c>
      <c r="C40084" s="3">
        <f t="shared" si="626"/>
        <v>0</v>
      </c>
      <c r="D40084">
        <f>ROUND(C40084,0)</f>
        <v>0</v>
      </c>
    </row>
    <row r="40085" spans="1:4">
      <c r="A40085" s="1">
        <v>0.1482703764508361</v>
      </c>
      <c r="B40085" s="1">
        <v>0.46588426652436621</v>
      </c>
      <c r="C40085" s="3">
        <f t="shared" si="626"/>
        <v>0</v>
      </c>
      <c r="D40085">
        <f>ROUND(C40085,0)</f>
        <v>0</v>
      </c>
    </row>
    <row r="40086" spans="1:4">
      <c r="A40086" s="1">
        <v>0.1482703764508361</v>
      </c>
      <c r="B40086" s="1">
        <v>0.44425580959052008</v>
      </c>
      <c r="C40086" s="3">
        <f t="shared" si="626"/>
        <v>0</v>
      </c>
      <c r="D40086">
        <f>ROUND(C40086,0)</f>
        <v>0</v>
      </c>
    </row>
    <row r="40087" spans="1:4">
      <c r="A40087" s="1">
        <v>0.1482703764508361</v>
      </c>
      <c r="B40087" s="1">
        <v>0.42538520499124161</v>
      </c>
      <c r="C40087" s="3">
        <f t="shared" si="626"/>
        <v>0</v>
      </c>
      <c r="D40087">
        <f>ROUND(C40087,0)</f>
        <v>0</v>
      </c>
    </row>
    <row r="40088" spans="1:4">
      <c r="A40088" s="1">
        <v>0.1482703764508361</v>
      </c>
      <c r="B40088" s="1">
        <v>0.40877658476107043</v>
      </c>
      <c r="C40088" s="3">
        <f t="shared" si="626"/>
        <v>0</v>
      </c>
      <c r="D40088">
        <f>ROUND(C40088,0)</f>
        <v>0</v>
      </c>
    </row>
    <row r="40089" spans="1:4">
      <c r="A40089" s="1">
        <v>0.1482703764508361</v>
      </c>
      <c r="B40089" s="1">
        <v>0.39404623653883503</v>
      </c>
      <c r="C40089" s="3">
        <f t="shared" si="626"/>
        <v>0</v>
      </c>
      <c r="D40089">
        <f>ROUND(C40089,0)</f>
        <v>0</v>
      </c>
    </row>
    <row r="40090" spans="1:4">
      <c r="A40090" s="1">
        <v>0.1482703764508361</v>
      </c>
      <c r="B40090" s="1">
        <v>0.38089259136420311</v>
      </c>
      <c r="C40090" s="3">
        <f t="shared" si="626"/>
        <v>0</v>
      </c>
      <c r="D40090">
        <f>ROUND(C40090,0)</f>
        <v>0</v>
      </c>
    </row>
    <row r="40091" spans="1:4">
      <c r="A40091" s="1">
        <v>0.1482703764508361</v>
      </c>
      <c r="B40091" s="1">
        <v>0.46588426652436621</v>
      </c>
      <c r="C40091" s="3">
        <f t="shared" si="626"/>
        <v>0</v>
      </c>
      <c r="D40091">
        <f>ROUND(C40091,0)</f>
        <v>0</v>
      </c>
    </row>
    <row r="40092" spans="1:4">
      <c r="A40092" s="1">
        <v>0.1482703764508361</v>
      </c>
      <c r="B40092" s="1">
        <v>0.44425580959052008</v>
      </c>
      <c r="C40092" s="3">
        <f t="shared" si="626"/>
        <v>0</v>
      </c>
      <c r="D40092">
        <f>ROUND(C40092,0)</f>
        <v>0</v>
      </c>
    </row>
    <row r="40093" spans="1:4">
      <c r="A40093" s="1">
        <v>0.1482703764508361</v>
      </c>
      <c r="B40093" s="1">
        <v>0.42538520499124161</v>
      </c>
      <c r="C40093" s="3">
        <f t="shared" si="626"/>
        <v>0</v>
      </c>
      <c r="D40093">
        <f>ROUND(C40093,0)</f>
        <v>0</v>
      </c>
    </row>
    <row r="40094" spans="1:4">
      <c r="A40094" s="1">
        <v>0.1482703764508361</v>
      </c>
      <c r="B40094" s="1">
        <v>0.40877658476107043</v>
      </c>
      <c r="C40094" s="3">
        <f t="shared" si="626"/>
        <v>0</v>
      </c>
      <c r="D40094">
        <f>ROUND(C40094,0)</f>
        <v>0</v>
      </c>
    </row>
    <row r="40095" spans="1:4">
      <c r="A40095" s="1">
        <v>0.1482703764508361</v>
      </c>
      <c r="B40095" s="1">
        <v>0.39404623653883508</v>
      </c>
      <c r="C40095" s="3">
        <f t="shared" si="626"/>
        <v>0</v>
      </c>
      <c r="D40095">
        <f>ROUND(C40095,0)</f>
        <v>0</v>
      </c>
    </row>
    <row r="40096" spans="1:4">
      <c r="A40096" s="1">
        <v>0.1482703764508361</v>
      </c>
      <c r="B40096" s="1">
        <v>0.380892591364203</v>
      </c>
      <c r="C40096" s="3">
        <f t="shared" si="626"/>
        <v>0</v>
      </c>
      <c r="D40096">
        <f>ROUND(C40096,0)</f>
        <v>0</v>
      </c>
    </row>
    <row r="40097" spans="1:4">
      <c r="A40097" s="1">
        <v>0.1482703764508361</v>
      </c>
      <c r="B40097" s="1">
        <v>0.46588426652436621</v>
      </c>
      <c r="C40097" s="3">
        <f t="shared" si="626"/>
        <v>0</v>
      </c>
      <c r="D40097">
        <f>ROUND(C40097,0)</f>
        <v>0</v>
      </c>
    </row>
    <row r="40098" spans="1:4">
      <c r="A40098" s="1">
        <v>0.1482703764508361</v>
      </c>
      <c r="B40098" s="1">
        <v>0.44425580959052008</v>
      </c>
      <c r="C40098" s="3">
        <f t="shared" si="626"/>
        <v>0</v>
      </c>
      <c r="D40098">
        <f>ROUND(C40098,0)</f>
        <v>0</v>
      </c>
    </row>
    <row r="40099" spans="1:4">
      <c r="A40099" s="1">
        <v>0.1482703764508361</v>
      </c>
      <c r="B40099" s="1">
        <v>0.42538520499124161</v>
      </c>
      <c r="C40099" s="3">
        <f t="shared" si="626"/>
        <v>0</v>
      </c>
      <c r="D40099">
        <f>ROUND(C40099,0)</f>
        <v>0</v>
      </c>
    </row>
    <row r="40100" spans="1:4">
      <c r="A40100" s="1">
        <v>0.1482703764508361</v>
      </c>
      <c r="B40100" s="1">
        <v>0.40877658476107043</v>
      </c>
      <c r="C40100" s="3">
        <f t="shared" si="626"/>
        <v>0</v>
      </c>
      <c r="D40100">
        <f>ROUND(C40100,0)</f>
        <v>0</v>
      </c>
    </row>
    <row r="40101" spans="1:4">
      <c r="A40101" s="1">
        <v>0.1482703764508361</v>
      </c>
      <c r="B40101" s="1">
        <v>0.39404623653883503</v>
      </c>
      <c r="C40101" s="3">
        <f t="shared" si="626"/>
        <v>0</v>
      </c>
      <c r="D40101">
        <f>ROUND(C40101,0)</f>
        <v>0</v>
      </c>
    </row>
    <row r="40102" spans="1:4">
      <c r="A40102" s="1">
        <v>0.1482703764508361</v>
      </c>
      <c r="B40102" s="1">
        <v>0.380892591364203</v>
      </c>
      <c r="C40102" s="3">
        <f t="shared" si="626"/>
        <v>0</v>
      </c>
      <c r="D40102">
        <f>ROUND(C40102,0)</f>
        <v>0</v>
      </c>
    </row>
    <row r="40103" spans="1:4">
      <c r="A40103" s="1">
        <v>0.1482703764508361</v>
      </c>
      <c r="B40103" s="1">
        <v>0.44425580959052002</v>
      </c>
      <c r="C40103" s="3">
        <f t="shared" si="626"/>
        <v>0</v>
      </c>
      <c r="D40103">
        <f>ROUND(C40103,0)</f>
        <v>0</v>
      </c>
    </row>
    <row r="40104" spans="1:4">
      <c r="A40104" s="1">
        <v>0.1482703764508361</v>
      </c>
      <c r="B40104" s="1">
        <v>0.42538520499124161</v>
      </c>
      <c r="C40104" s="3">
        <f t="shared" si="626"/>
        <v>0</v>
      </c>
      <c r="D40104">
        <f>ROUND(C40104,0)</f>
        <v>0</v>
      </c>
    </row>
    <row r="40105" spans="1:4">
      <c r="A40105" s="1">
        <v>0.1482703764508361</v>
      </c>
      <c r="B40105" s="1">
        <v>0.40877658476107043</v>
      </c>
      <c r="C40105" s="3">
        <f t="shared" si="626"/>
        <v>0</v>
      </c>
      <c r="D40105">
        <f>ROUND(C40105,0)</f>
        <v>0</v>
      </c>
    </row>
    <row r="40106" spans="1:4">
      <c r="A40106" s="1">
        <v>0.1482703764508361</v>
      </c>
      <c r="B40106" s="1">
        <v>0.39404623653883503</v>
      </c>
      <c r="C40106" s="3">
        <f t="shared" si="626"/>
        <v>0</v>
      </c>
      <c r="D40106">
        <f>ROUND(C40106,0)</f>
        <v>0</v>
      </c>
    </row>
    <row r="40107" spans="1:4">
      <c r="A40107" s="1">
        <v>0.1482703764508361</v>
      </c>
      <c r="B40107" s="1">
        <v>0.38089259136420311</v>
      </c>
      <c r="C40107" s="3">
        <f t="shared" si="626"/>
        <v>0</v>
      </c>
      <c r="D40107">
        <f>ROUND(C40107,0)</f>
        <v>0</v>
      </c>
    </row>
    <row r="40108" spans="1:4">
      <c r="A40108" s="1">
        <v>0.1482703764508361</v>
      </c>
      <c r="B40108" s="1">
        <v>0.44425580959052008</v>
      </c>
      <c r="C40108" s="3">
        <f t="shared" si="626"/>
        <v>0</v>
      </c>
      <c r="D40108">
        <f>ROUND(C40108,0)</f>
        <v>0</v>
      </c>
    </row>
    <row r="40109" spans="1:4">
      <c r="A40109" s="1">
        <v>0.1482703764508361</v>
      </c>
      <c r="B40109" s="1">
        <v>0.42538520499124161</v>
      </c>
      <c r="C40109" s="3">
        <f t="shared" si="626"/>
        <v>0</v>
      </c>
      <c r="D40109">
        <f>ROUND(C40109,0)</f>
        <v>0</v>
      </c>
    </row>
    <row r="40110" spans="1:4">
      <c r="A40110" s="1">
        <v>0.1482703764508361</v>
      </c>
      <c r="B40110" s="1">
        <v>0.40877658476107048</v>
      </c>
      <c r="C40110" s="3">
        <f t="shared" si="626"/>
        <v>0</v>
      </c>
      <c r="D40110">
        <f>ROUND(C40110,0)</f>
        <v>0</v>
      </c>
    </row>
    <row r="40111" spans="1:4">
      <c r="A40111" s="1">
        <v>0.1482703764508361</v>
      </c>
      <c r="B40111" s="1">
        <v>0.39404623653883503</v>
      </c>
      <c r="C40111" s="3">
        <f t="shared" si="626"/>
        <v>0</v>
      </c>
      <c r="D40111">
        <f>ROUND(C40111,0)</f>
        <v>0</v>
      </c>
    </row>
    <row r="40112" spans="1:4">
      <c r="A40112" s="1">
        <v>0.1482703764508361</v>
      </c>
      <c r="B40112" s="1">
        <v>0.38089259136420311</v>
      </c>
      <c r="C40112" s="3">
        <f t="shared" si="626"/>
        <v>0</v>
      </c>
      <c r="D40112">
        <f>ROUND(C40112,0)</f>
        <v>0</v>
      </c>
    </row>
    <row r="40113" spans="1:4">
      <c r="A40113" s="1">
        <v>0.1482703764508361</v>
      </c>
      <c r="B40113" s="1">
        <v>0.44425580959052008</v>
      </c>
      <c r="C40113" s="3">
        <f t="shared" si="626"/>
        <v>0</v>
      </c>
      <c r="D40113">
        <f>ROUND(C40113,0)</f>
        <v>0</v>
      </c>
    </row>
    <row r="40114" spans="1:4">
      <c r="A40114" s="1">
        <v>0.1482703764508361</v>
      </c>
      <c r="B40114" s="1">
        <v>0.42538520499124161</v>
      </c>
      <c r="C40114" s="3">
        <f t="shared" si="626"/>
        <v>0</v>
      </c>
      <c r="D40114">
        <f>ROUND(C40114,0)</f>
        <v>0</v>
      </c>
    </row>
    <row r="40115" spans="1:4">
      <c r="A40115" s="1">
        <v>0.1482703764508361</v>
      </c>
      <c r="B40115" s="1">
        <v>0.40877658476107043</v>
      </c>
      <c r="C40115" s="3">
        <f t="shared" si="626"/>
        <v>0</v>
      </c>
      <c r="D40115">
        <f>ROUND(C40115,0)</f>
        <v>0</v>
      </c>
    </row>
    <row r="40116" spans="1:4">
      <c r="A40116" s="1">
        <v>0.1482703764508361</v>
      </c>
      <c r="B40116" s="1">
        <v>0.39404623653883503</v>
      </c>
      <c r="C40116" s="3">
        <f t="shared" si="626"/>
        <v>0</v>
      </c>
      <c r="D40116">
        <f>ROUND(C40116,0)</f>
        <v>0</v>
      </c>
    </row>
    <row r="40117" spans="1:4">
      <c r="A40117" s="1">
        <v>0.1482703764508361</v>
      </c>
      <c r="B40117" s="1">
        <v>0.380892591364203</v>
      </c>
      <c r="C40117" s="3">
        <f t="shared" si="626"/>
        <v>0</v>
      </c>
      <c r="D40117">
        <f>ROUND(C40117,0)</f>
        <v>0</v>
      </c>
    </row>
    <row r="40118" spans="1:4">
      <c r="A40118" s="1">
        <v>0.1482703764508361</v>
      </c>
      <c r="B40118" s="1">
        <v>0.44425580959052008</v>
      </c>
      <c r="C40118" s="3">
        <f t="shared" si="626"/>
        <v>0</v>
      </c>
      <c r="D40118">
        <f>ROUND(C40118,0)</f>
        <v>0</v>
      </c>
    </row>
    <row r="40119" spans="1:4">
      <c r="A40119" s="1">
        <v>0.1482703764508361</v>
      </c>
      <c r="B40119" s="1">
        <v>0.42538520499124161</v>
      </c>
      <c r="C40119" s="3">
        <f t="shared" si="626"/>
        <v>0</v>
      </c>
      <c r="D40119">
        <f>ROUND(C40119,0)</f>
        <v>0</v>
      </c>
    </row>
    <row r="40120" spans="1:4">
      <c r="A40120" s="1">
        <v>0.1482703764508361</v>
      </c>
      <c r="B40120" s="1">
        <v>0.40877658476107043</v>
      </c>
      <c r="C40120" s="3">
        <f t="shared" si="626"/>
        <v>0</v>
      </c>
      <c r="D40120">
        <f>ROUND(C40120,0)</f>
        <v>0</v>
      </c>
    </row>
    <row r="40121" spans="1:4">
      <c r="A40121" s="1">
        <v>0.1482703764508361</v>
      </c>
      <c r="B40121" s="1">
        <v>0.39404623653883503</v>
      </c>
      <c r="C40121" s="3">
        <f t="shared" si="626"/>
        <v>0</v>
      </c>
      <c r="D40121">
        <f>ROUND(C40121,0)</f>
        <v>0</v>
      </c>
    </row>
    <row r="40122" spans="1:4">
      <c r="A40122" s="1">
        <v>0.1482703764508361</v>
      </c>
      <c r="B40122" s="1">
        <v>0.380892591364203</v>
      </c>
      <c r="C40122" s="3">
        <f t="shared" si="626"/>
        <v>0</v>
      </c>
      <c r="D40122">
        <f>ROUND(C40122,0)</f>
        <v>0</v>
      </c>
    </row>
    <row r="40123" spans="1:4">
      <c r="A40123" s="1">
        <v>0.1482703764508361</v>
      </c>
      <c r="B40123" s="1">
        <v>0.44425580959052002</v>
      </c>
      <c r="C40123" s="3">
        <f t="shared" si="626"/>
        <v>0</v>
      </c>
      <c r="D40123">
        <f>ROUND(C40123,0)</f>
        <v>0</v>
      </c>
    </row>
    <row r="40124" spans="1:4">
      <c r="A40124" s="1">
        <v>0.1482703764508361</v>
      </c>
      <c r="B40124" s="1">
        <v>0.42538520499124161</v>
      </c>
      <c r="C40124" s="3">
        <f t="shared" si="626"/>
        <v>0</v>
      </c>
      <c r="D40124">
        <f>ROUND(C40124,0)</f>
        <v>0</v>
      </c>
    </row>
    <row r="40125" spans="1:4">
      <c r="A40125" s="1">
        <v>0.1482703764508361</v>
      </c>
      <c r="B40125" s="1">
        <v>0.40877658476107043</v>
      </c>
      <c r="C40125" s="3">
        <f t="shared" si="626"/>
        <v>0</v>
      </c>
      <c r="D40125">
        <f>ROUND(C40125,0)</f>
        <v>0</v>
      </c>
    </row>
    <row r="40126" spans="1:4">
      <c r="A40126" s="1">
        <v>0.1482703764508361</v>
      </c>
      <c r="B40126" s="1">
        <v>0.39404623653883503</v>
      </c>
      <c r="C40126" s="3">
        <f t="shared" si="626"/>
        <v>0</v>
      </c>
      <c r="D40126">
        <f>ROUND(C40126,0)</f>
        <v>0</v>
      </c>
    </row>
    <row r="40127" spans="1:4">
      <c r="A40127" s="1">
        <v>0.1482703764508361</v>
      </c>
      <c r="B40127" s="1">
        <v>0.380892591364203</v>
      </c>
      <c r="C40127" s="3">
        <f t="shared" si="626"/>
        <v>0</v>
      </c>
      <c r="D40127">
        <f>ROUND(C40127,0)</f>
        <v>0</v>
      </c>
    </row>
    <row r="40128" spans="1:4">
      <c r="A40128" s="1">
        <v>0.14707720552919501</v>
      </c>
      <c r="B40128" s="1">
        <v>0.46213517265293252</v>
      </c>
      <c r="C40128" s="3">
        <f t="shared" si="626"/>
        <v>0</v>
      </c>
      <c r="D40128">
        <f>ROUND(C40128,0)</f>
        <v>0</v>
      </c>
    </row>
    <row r="40129" spans="1:4">
      <c r="A40129" s="1">
        <v>0.14707720552919501</v>
      </c>
      <c r="B40129" s="1">
        <v>0.44068076563054648</v>
      </c>
      <c r="C40129" s="3">
        <f t="shared" si="626"/>
        <v>0</v>
      </c>
      <c r="D40129">
        <f>ROUND(C40129,0)</f>
        <v>0</v>
      </c>
    </row>
    <row r="40130" spans="1:4">
      <c r="A40130" s="1">
        <v>0.1470772055291949</v>
      </c>
      <c r="B40130" s="1">
        <v>0.42196201777582221</v>
      </c>
      <c r="C40130" s="3">
        <f t="shared" si="626"/>
        <v>0</v>
      </c>
      <c r="D40130">
        <f>ROUND(C40130,0)</f>
        <v>0</v>
      </c>
    </row>
    <row r="40131" spans="1:4">
      <c r="A40131" s="1">
        <v>0.1470772055291949</v>
      </c>
      <c r="B40131" s="1">
        <v>0.40548705150392361</v>
      </c>
      <c r="C40131" s="3">
        <f t="shared" ref="C40131:C40194" si="627">ROUND(A40131,0)</f>
        <v>0</v>
      </c>
      <c r="D40131">
        <f>ROUND(C40131,0)</f>
        <v>0</v>
      </c>
    </row>
    <row r="40132" spans="1:4">
      <c r="A40132" s="1">
        <v>0.14707720552919501</v>
      </c>
      <c r="B40132" s="1">
        <v>0.39087524228850218</v>
      </c>
      <c r="C40132" s="3">
        <f t="shared" si="627"/>
        <v>0</v>
      </c>
      <c r="D40132">
        <f>ROUND(C40132,0)</f>
        <v>0</v>
      </c>
    </row>
    <row r="40133" spans="1:4">
      <c r="A40133" s="1">
        <v>0.1470772055291949</v>
      </c>
      <c r="B40133" s="1">
        <v>0.37782744797438361</v>
      </c>
      <c r="C40133" s="3">
        <f t="shared" si="627"/>
        <v>0</v>
      </c>
      <c r="D40133">
        <f>ROUND(C40133,0)</f>
        <v>0</v>
      </c>
    </row>
    <row r="40134" spans="1:4">
      <c r="A40134" s="1">
        <v>0.1470772055291949</v>
      </c>
      <c r="B40134" s="1">
        <v>0.46213517265293241</v>
      </c>
      <c r="C40134" s="3">
        <f t="shared" si="627"/>
        <v>0</v>
      </c>
      <c r="D40134">
        <f>ROUND(C40134,0)</f>
        <v>0</v>
      </c>
    </row>
    <row r="40135" spans="1:4">
      <c r="A40135" s="1">
        <v>0.14707720552919501</v>
      </c>
      <c r="B40135" s="1">
        <v>0.44068076563054648</v>
      </c>
      <c r="C40135" s="3">
        <f t="shared" si="627"/>
        <v>0</v>
      </c>
      <c r="D40135">
        <f>ROUND(C40135,0)</f>
        <v>0</v>
      </c>
    </row>
    <row r="40136" spans="1:4">
      <c r="A40136" s="1">
        <v>0.14707720552919501</v>
      </c>
      <c r="B40136" s="1">
        <v>0.42196201777582221</v>
      </c>
      <c r="C40136" s="3">
        <f t="shared" si="627"/>
        <v>0</v>
      </c>
      <c r="D40136">
        <f>ROUND(C40136,0)</f>
        <v>0</v>
      </c>
    </row>
    <row r="40137" spans="1:4">
      <c r="A40137" s="1">
        <v>0.14707720552919501</v>
      </c>
      <c r="B40137" s="1">
        <v>0.40548705150392372</v>
      </c>
      <c r="C40137" s="3">
        <f t="shared" si="627"/>
        <v>0</v>
      </c>
      <c r="D40137">
        <f>ROUND(C40137,0)</f>
        <v>0</v>
      </c>
    </row>
    <row r="40138" spans="1:4">
      <c r="A40138" s="1">
        <v>0.1470772055291949</v>
      </c>
      <c r="B40138" s="1">
        <v>0.39087524228850218</v>
      </c>
      <c r="C40138" s="3">
        <f t="shared" si="627"/>
        <v>0</v>
      </c>
      <c r="D40138">
        <f>ROUND(C40138,0)</f>
        <v>0</v>
      </c>
    </row>
    <row r="40139" spans="1:4">
      <c r="A40139" s="1">
        <v>0.1470772055291949</v>
      </c>
      <c r="B40139" s="1">
        <v>0.37782744797438361</v>
      </c>
      <c r="C40139" s="3">
        <f t="shared" si="627"/>
        <v>0</v>
      </c>
      <c r="D40139">
        <f>ROUND(C40139,0)</f>
        <v>0</v>
      </c>
    </row>
    <row r="40140" spans="1:4">
      <c r="A40140" s="1">
        <v>0.1470772055291949</v>
      </c>
      <c r="B40140" s="1">
        <v>0.46213517265293252</v>
      </c>
      <c r="C40140" s="3">
        <f t="shared" si="627"/>
        <v>0</v>
      </c>
      <c r="D40140">
        <f>ROUND(C40140,0)</f>
        <v>0</v>
      </c>
    </row>
    <row r="40141" spans="1:4">
      <c r="A40141" s="1">
        <v>0.1470772055291949</v>
      </c>
      <c r="B40141" s="1">
        <v>0.44068076563054648</v>
      </c>
      <c r="C40141" s="3">
        <f t="shared" si="627"/>
        <v>0</v>
      </c>
      <c r="D40141">
        <f>ROUND(C40141,0)</f>
        <v>0</v>
      </c>
    </row>
    <row r="40142" spans="1:4">
      <c r="A40142" s="1">
        <v>0.14707720552919501</v>
      </c>
      <c r="B40142" s="1">
        <v>0.42196201777582221</v>
      </c>
      <c r="C40142" s="3">
        <f t="shared" si="627"/>
        <v>0</v>
      </c>
      <c r="D40142">
        <f>ROUND(C40142,0)</f>
        <v>0</v>
      </c>
    </row>
    <row r="40143" spans="1:4">
      <c r="A40143" s="1">
        <v>0.1470772055291949</v>
      </c>
      <c r="B40143" s="1">
        <v>0.40548705150392361</v>
      </c>
      <c r="C40143" s="3">
        <f t="shared" si="627"/>
        <v>0</v>
      </c>
      <c r="D40143">
        <f>ROUND(C40143,0)</f>
        <v>0</v>
      </c>
    </row>
    <row r="40144" spans="1:4">
      <c r="A40144" s="1">
        <v>0.1470772055291949</v>
      </c>
      <c r="B40144" s="1">
        <v>0.39087524228850218</v>
      </c>
      <c r="C40144" s="3">
        <f t="shared" si="627"/>
        <v>0</v>
      </c>
      <c r="D40144">
        <f>ROUND(C40144,0)</f>
        <v>0</v>
      </c>
    </row>
    <row r="40145" spans="1:4">
      <c r="A40145" s="1">
        <v>0.1470772055291949</v>
      </c>
      <c r="B40145" s="1">
        <v>0.37782744797438361</v>
      </c>
      <c r="C40145" s="3">
        <f t="shared" si="627"/>
        <v>0</v>
      </c>
      <c r="D40145">
        <f>ROUND(C40145,0)</f>
        <v>0</v>
      </c>
    </row>
    <row r="40146" spans="1:4">
      <c r="A40146" s="1">
        <v>0.14707720552919501</v>
      </c>
      <c r="B40146" s="1">
        <v>0.44068076563054648</v>
      </c>
      <c r="C40146" s="3">
        <f t="shared" si="627"/>
        <v>0</v>
      </c>
      <c r="D40146">
        <f>ROUND(C40146,0)</f>
        <v>0</v>
      </c>
    </row>
    <row r="40147" spans="1:4">
      <c r="A40147" s="1">
        <v>0.14707720552919501</v>
      </c>
      <c r="B40147" s="1">
        <v>0.42196201777582221</v>
      </c>
      <c r="C40147" s="3">
        <f t="shared" si="627"/>
        <v>0</v>
      </c>
      <c r="D40147">
        <f>ROUND(C40147,0)</f>
        <v>0</v>
      </c>
    </row>
    <row r="40148" spans="1:4">
      <c r="A40148" s="1">
        <v>0.14707720552919501</v>
      </c>
      <c r="B40148" s="1">
        <v>0.40548705150392372</v>
      </c>
      <c r="C40148" s="3">
        <f t="shared" si="627"/>
        <v>0</v>
      </c>
      <c r="D40148">
        <f>ROUND(C40148,0)</f>
        <v>0</v>
      </c>
    </row>
    <row r="40149" spans="1:4">
      <c r="A40149" s="1">
        <v>0.1470772055291949</v>
      </c>
      <c r="B40149" s="1">
        <v>0.39087524228850218</v>
      </c>
      <c r="C40149" s="3">
        <f t="shared" si="627"/>
        <v>0</v>
      </c>
      <c r="D40149">
        <f>ROUND(C40149,0)</f>
        <v>0</v>
      </c>
    </row>
    <row r="40150" spans="1:4">
      <c r="A40150" s="1">
        <v>0.14707720552919501</v>
      </c>
      <c r="B40150" s="1">
        <v>0.37782744797438361</v>
      </c>
      <c r="C40150" s="3">
        <f t="shared" si="627"/>
        <v>0</v>
      </c>
      <c r="D40150">
        <f>ROUND(C40150,0)</f>
        <v>0</v>
      </c>
    </row>
    <row r="40151" spans="1:4">
      <c r="A40151" s="1">
        <v>0.14707720552919501</v>
      </c>
      <c r="B40151" s="1">
        <v>0.44068076563054648</v>
      </c>
      <c r="C40151" s="3">
        <f t="shared" si="627"/>
        <v>0</v>
      </c>
      <c r="D40151">
        <f>ROUND(C40151,0)</f>
        <v>0</v>
      </c>
    </row>
    <row r="40152" spans="1:4">
      <c r="A40152" s="1">
        <v>0.14707720552919501</v>
      </c>
      <c r="B40152" s="1">
        <v>0.42196201777582221</v>
      </c>
      <c r="C40152" s="3">
        <f t="shared" si="627"/>
        <v>0</v>
      </c>
      <c r="D40152">
        <f>ROUND(C40152,0)</f>
        <v>0</v>
      </c>
    </row>
    <row r="40153" spans="1:4">
      <c r="A40153" s="1">
        <v>0.14707720552919501</v>
      </c>
      <c r="B40153" s="1">
        <v>0.40548705150392372</v>
      </c>
      <c r="C40153" s="3">
        <f t="shared" si="627"/>
        <v>0</v>
      </c>
      <c r="D40153">
        <f>ROUND(C40153,0)</f>
        <v>0</v>
      </c>
    </row>
    <row r="40154" spans="1:4">
      <c r="A40154" s="1">
        <v>0.14707720552919501</v>
      </c>
      <c r="B40154" s="1">
        <v>0.39087524228850229</v>
      </c>
      <c r="C40154" s="3">
        <f t="shared" si="627"/>
        <v>0</v>
      </c>
      <c r="D40154">
        <f>ROUND(C40154,0)</f>
        <v>0</v>
      </c>
    </row>
    <row r="40155" spans="1:4">
      <c r="A40155" s="1">
        <v>0.1470772055291949</v>
      </c>
      <c r="B40155" s="1">
        <v>0.37782744797438361</v>
      </c>
      <c r="C40155" s="3">
        <f t="shared" si="627"/>
        <v>0</v>
      </c>
      <c r="D40155">
        <f>ROUND(C40155,0)</f>
        <v>0</v>
      </c>
    </row>
    <row r="40156" spans="1:4">
      <c r="A40156" s="1">
        <v>0.14707720552919501</v>
      </c>
      <c r="B40156" s="1">
        <v>0.44068076563054648</v>
      </c>
      <c r="C40156" s="3">
        <f t="shared" si="627"/>
        <v>0</v>
      </c>
      <c r="D40156">
        <f>ROUND(C40156,0)</f>
        <v>0</v>
      </c>
    </row>
    <row r="40157" spans="1:4">
      <c r="A40157" s="1">
        <v>0.14707720552919501</v>
      </c>
      <c r="B40157" s="1">
        <v>0.42196201777582232</v>
      </c>
      <c r="C40157" s="3">
        <f t="shared" si="627"/>
        <v>0</v>
      </c>
      <c r="D40157">
        <f>ROUND(C40157,0)</f>
        <v>0</v>
      </c>
    </row>
    <row r="40158" spans="1:4">
      <c r="A40158" s="1">
        <v>0.1470772055291949</v>
      </c>
      <c r="B40158" s="1">
        <v>0.40548705150392372</v>
      </c>
      <c r="C40158" s="3">
        <f t="shared" si="627"/>
        <v>0</v>
      </c>
      <c r="D40158">
        <f>ROUND(C40158,0)</f>
        <v>0</v>
      </c>
    </row>
    <row r="40159" spans="1:4">
      <c r="A40159" s="1">
        <v>0.1470772055291949</v>
      </c>
      <c r="B40159" s="1">
        <v>0.39087524228850218</v>
      </c>
      <c r="C40159" s="3">
        <f t="shared" si="627"/>
        <v>0</v>
      </c>
      <c r="D40159">
        <f>ROUND(C40159,0)</f>
        <v>0</v>
      </c>
    </row>
    <row r="40160" spans="1:4">
      <c r="A40160" s="1">
        <v>0.14707720552919501</v>
      </c>
      <c r="B40160" s="1">
        <v>0.37782744797438361</v>
      </c>
      <c r="C40160" s="3">
        <f t="shared" si="627"/>
        <v>0</v>
      </c>
      <c r="D40160">
        <f>ROUND(C40160,0)</f>
        <v>0</v>
      </c>
    </row>
    <row r="40161" spans="1:4">
      <c r="A40161" s="1">
        <v>0.1470772055291949</v>
      </c>
      <c r="B40161" s="1">
        <v>0.44068076563054648</v>
      </c>
      <c r="C40161" s="3">
        <f t="shared" si="627"/>
        <v>0</v>
      </c>
      <c r="D40161">
        <f>ROUND(C40161,0)</f>
        <v>0</v>
      </c>
    </row>
    <row r="40162" spans="1:4">
      <c r="A40162" s="1">
        <v>0.14707720552919501</v>
      </c>
      <c r="B40162" s="1">
        <v>0.42196201777582232</v>
      </c>
      <c r="C40162" s="3">
        <f t="shared" si="627"/>
        <v>0</v>
      </c>
      <c r="D40162">
        <f>ROUND(C40162,0)</f>
        <v>0</v>
      </c>
    </row>
    <row r="40163" spans="1:4">
      <c r="A40163" s="1">
        <v>0.14707720552919501</v>
      </c>
      <c r="B40163" s="1">
        <v>0.40548705150392372</v>
      </c>
      <c r="C40163" s="3">
        <f t="shared" si="627"/>
        <v>0</v>
      </c>
      <c r="D40163">
        <f>ROUND(C40163,0)</f>
        <v>0</v>
      </c>
    </row>
    <row r="40164" spans="1:4">
      <c r="A40164" s="1">
        <v>0.14707720552919501</v>
      </c>
      <c r="B40164" s="1">
        <v>0.39087524228850218</v>
      </c>
      <c r="C40164" s="3">
        <f t="shared" si="627"/>
        <v>0</v>
      </c>
      <c r="D40164">
        <f>ROUND(C40164,0)</f>
        <v>0</v>
      </c>
    </row>
    <row r="40165" spans="1:4">
      <c r="A40165" s="1">
        <v>0.1470772055291949</v>
      </c>
      <c r="B40165" s="1">
        <v>0.37782744797438361</v>
      </c>
      <c r="C40165" s="3">
        <f t="shared" si="627"/>
        <v>0</v>
      </c>
      <c r="D40165">
        <f>ROUND(C40165,0)</f>
        <v>0</v>
      </c>
    </row>
    <row r="40166" spans="1:4">
      <c r="A40166" s="1">
        <v>0.1470772055291949</v>
      </c>
      <c r="B40166" s="1">
        <v>0.44068076563054648</v>
      </c>
      <c r="C40166" s="3">
        <f t="shared" si="627"/>
        <v>0</v>
      </c>
      <c r="D40166">
        <f>ROUND(C40166,0)</f>
        <v>0</v>
      </c>
    </row>
    <row r="40167" spans="1:4">
      <c r="A40167" s="1">
        <v>0.1470772055291949</v>
      </c>
      <c r="B40167" s="1">
        <v>0.42196201777582221</v>
      </c>
      <c r="C40167" s="3">
        <f t="shared" si="627"/>
        <v>0</v>
      </c>
      <c r="D40167">
        <f>ROUND(C40167,0)</f>
        <v>0</v>
      </c>
    </row>
    <row r="40168" spans="1:4">
      <c r="A40168" s="1">
        <v>0.14707720552919501</v>
      </c>
      <c r="B40168" s="1">
        <v>0.40548705150392372</v>
      </c>
      <c r="C40168" s="3">
        <f t="shared" si="627"/>
        <v>0</v>
      </c>
      <c r="D40168">
        <f>ROUND(C40168,0)</f>
        <v>0</v>
      </c>
    </row>
    <row r="40169" spans="1:4">
      <c r="A40169" s="1">
        <v>0.1470772055291949</v>
      </c>
      <c r="B40169" s="1">
        <v>0.39087524228850218</v>
      </c>
      <c r="C40169" s="3">
        <f t="shared" si="627"/>
        <v>0</v>
      </c>
      <c r="D40169">
        <f>ROUND(C40169,0)</f>
        <v>0</v>
      </c>
    </row>
    <row r="40170" spans="1:4">
      <c r="A40170" s="1">
        <v>0.1470772055291949</v>
      </c>
      <c r="B40170" s="1">
        <v>0.37782744797438361</v>
      </c>
      <c r="C40170" s="3">
        <f t="shared" si="627"/>
        <v>0</v>
      </c>
      <c r="D40170">
        <f>ROUND(C40170,0)</f>
        <v>0</v>
      </c>
    </row>
    <row r="40171" spans="1:4">
      <c r="A40171" s="1">
        <v>0.14590622926764699</v>
      </c>
      <c r="B40171" s="1">
        <v>0.4584558172092672</v>
      </c>
      <c r="C40171" s="3">
        <f t="shared" si="627"/>
        <v>0</v>
      </c>
      <c r="D40171">
        <f>ROUND(C40171,0)</f>
        <v>0</v>
      </c>
    </row>
    <row r="40172" spans="1:4">
      <c r="A40172" s="1">
        <v>0.1459062292676471</v>
      </c>
      <c r="B40172" s="1">
        <v>0.43717222252478499</v>
      </c>
      <c r="C40172" s="3">
        <f t="shared" si="627"/>
        <v>0</v>
      </c>
      <c r="D40172">
        <f>ROUND(C40172,0)</f>
        <v>0</v>
      </c>
    </row>
    <row r="40173" spans="1:4">
      <c r="A40173" s="1">
        <v>0.14590622926764699</v>
      </c>
      <c r="B40173" s="1">
        <v>0.41860250666522902</v>
      </c>
      <c r="C40173" s="3">
        <f t="shared" si="627"/>
        <v>0</v>
      </c>
      <c r="D40173">
        <f>ROUND(C40173,0)</f>
        <v>0</v>
      </c>
    </row>
    <row r="40174" spans="1:4">
      <c r="A40174" s="1">
        <v>0.14590622926764699</v>
      </c>
      <c r="B40174" s="1">
        <v>0.40225870819968618</v>
      </c>
      <c r="C40174" s="3">
        <f t="shared" si="627"/>
        <v>0</v>
      </c>
      <c r="D40174">
        <f>ROUND(C40174,0)</f>
        <v>0</v>
      </c>
    </row>
    <row r="40175" spans="1:4">
      <c r="A40175" s="1">
        <v>0.1459062292676471</v>
      </c>
      <c r="B40175" s="1">
        <v>0.38776323299855309</v>
      </c>
      <c r="C40175" s="3">
        <f t="shared" si="627"/>
        <v>0</v>
      </c>
      <c r="D40175">
        <f>ROUND(C40175,0)</f>
        <v>0</v>
      </c>
    </row>
    <row r="40176" spans="1:4">
      <c r="A40176" s="1">
        <v>0.1459062292676471</v>
      </c>
      <c r="B40176" s="1">
        <v>0.37481932056981848</v>
      </c>
      <c r="C40176" s="3">
        <f t="shared" si="627"/>
        <v>0</v>
      </c>
      <c r="D40176">
        <f>ROUND(C40176,0)</f>
        <v>0</v>
      </c>
    </row>
    <row r="40177" spans="1:4">
      <c r="A40177" s="1">
        <v>0.14590622926764699</v>
      </c>
      <c r="B40177" s="1">
        <v>0.45845581720926709</v>
      </c>
      <c r="C40177" s="3">
        <f t="shared" si="627"/>
        <v>0</v>
      </c>
      <c r="D40177">
        <f>ROUND(C40177,0)</f>
        <v>0</v>
      </c>
    </row>
    <row r="40178" spans="1:4">
      <c r="A40178" s="1">
        <v>0.1459062292676471</v>
      </c>
      <c r="B40178" s="1">
        <v>0.4371722225247851</v>
      </c>
      <c r="C40178" s="3">
        <f t="shared" si="627"/>
        <v>0</v>
      </c>
      <c r="D40178">
        <f>ROUND(C40178,0)</f>
        <v>0</v>
      </c>
    </row>
    <row r="40179" spans="1:4">
      <c r="A40179" s="1">
        <v>0.14590622926764699</v>
      </c>
      <c r="B40179" s="1">
        <v>0.41860250666522902</v>
      </c>
      <c r="C40179" s="3">
        <f t="shared" si="627"/>
        <v>0</v>
      </c>
      <c r="D40179">
        <f>ROUND(C40179,0)</f>
        <v>0</v>
      </c>
    </row>
    <row r="40180" spans="1:4">
      <c r="A40180" s="1">
        <v>0.1459062292676471</v>
      </c>
      <c r="B40180" s="1">
        <v>0.40225870819968618</v>
      </c>
      <c r="C40180" s="3">
        <f t="shared" si="627"/>
        <v>0</v>
      </c>
      <c r="D40180">
        <f>ROUND(C40180,0)</f>
        <v>0</v>
      </c>
    </row>
    <row r="40181" spans="1:4">
      <c r="A40181" s="1">
        <v>0.1459062292676471</v>
      </c>
      <c r="B40181" s="1">
        <v>0.38776323299855309</v>
      </c>
      <c r="C40181" s="3">
        <f t="shared" si="627"/>
        <v>0</v>
      </c>
      <c r="D40181">
        <f>ROUND(C40181,0)</f>
        <v>0</v>
      </c>
    </row>
    <row r="40182" spans="1:4">
      <c r="A40182" s="1">
        <v>0.14590622926764699</v>
      </c>
      <c r="B40182" s="1">
        <v>0.37481932056981843</v>
      </c>
      <c r="C40182" s="3">
        <f t="shared" si="627"/>
        <v>0</v>
      </c>
      <c r="D40182">
        <f>ROUND(C40182,0)</f>
        <v>0</v>
      </c>
    </row>
    <row r="40183" spans="1:4">
      <c r="A40183" s="1">
        <v>0.14590622926764699</v>
      </c>
      <c r="B40183" s="1">
        <v>0.4584558172092672</v>
      </c>
      <c r="C40183" s="3">
        <f t="shared" si="627"/>
        <v>0</v>
      </c>
      <c r="D40183">
        <f>ROUND(C40183,0)</f>
        <v>0</v>
      </c>
    </row>
    <row r="40184" spans="1:4">
      <c r="A40184" s="1">
        <v>0.14590622926764699</v>
      </c>
      <c r="B40184" s="1">
        <v>0.43717222252478499</v>
      </c>
      <c r="C40184" s="3">
        <f t="shared" si="627"/>
        <v>0</v>
      </c>
      <c r="D40184">
        <f>ROUND(C40184,0)</f>
        <v>0</v>
      </c>
    </row>
    <row r="40185" spans="1:4">
      <c r="A40185" s="1">
        <v>0.14590622926764699</v>
      </c>
      <c r="B40185" s="1">
        <v>0.41860250666522891</v>
      </c>
      <c r="C40185" s="3">
        <f t="shared" si="627"/>
        <v>0</v>
      </c>
      <c r="D40185">
        <f>ROUND(C40185,0)</f>
        <v>0</v>
      </c>
    </row>
    <row r="40186" spans="1:4">
      <c r="A40186" s="1">
        <v>0.1459062292676471</v>
      </c>
      <c r="B40186" s="1">
        <v>0.40225870819968618</v>
      </c>
      <c r="C40186" s="3">
        <f t="shared" si="627"/>
        <v>0</v>
      </c>
      <c r="D40186">
        <f>ROUND(C40186,0)</f>
        <v>0</v>
      </c>
    </row>
    <row r="40187" spans="1:4">
      <c r="A40187" s="1">
        <v>0.14590622926764699</v>
      </c>
      <c r="B40187" s="1">
        <v>0.38776323299855298</v>
      </c>
      <c r="C40187" s="3">
        <f t="shared" si="627"/>
        <v>0</v>
      </c>
      <c r="D40187">
        <f>ROUND(C40187,0)</f>
        <v>0</v>
      </c>
    </row>
    <row r="40188" spans="1:4">
      <c r="A40188" s="1">
        <v>0.1459062292676471</v>
      </c>
      <c r="B40188" s="1">
        <v>0.37481932056981848</v>
      </c>
      <c r="C40188" s="3">
        <f t="shared" si="627"/>
        <v>0</v>
      </c>
      <c r="D40188">
        <f>ROUND(C40188,0)</f>
        <v>0</v>
      </c>
    </row>
    <row r="40189" spans="1:4">
      <c r="A40189" s="1">
        <v>0.1459062292676471</v>
      </c>
      <c r="B40189" s="1">
        <v>0.43717222252478499</v>
      </c>
      <c r="C40189" s="3">
        <f t="shared" si="627"/>
        <v>0</v>
      </c>
      <c r="D40189">
        <f>ROUND(C40189,0)</f>
        <v>0</v>
      </c>
    </row>
    <row r="40190" spans="1:4">
      <c r="A40190" s="1">
        <v>0.1459062292676471</v>
      </c>
      <c r="B40190" s="1">
        <v>0.41860250666522902</v>
      </c>
      <c r="C40190" s="3">
        <f t="shared" si="627"/>
        <v>0</v>
      </c>
      <c r="D40190">
        <f>ROUND(C40190,0)</f>
        <v>0</v>
      </c>
    </row>
    <row r="40191" spans="1:4">
      <c r="A40191" s="1">
        <v>0.1459062292676471</v>
      </c>
      <c r="B40191" s="1">
        <v>0.40225870819968618</v>
      </c>
      <c r="C40191" s="3">
        <f t="shared" si="627"/>
        <v>0</v>
      </c>
      <c r="D40191">
        <f>ROUND(C40191,0)</f>
        <v>0</v>
      </c>
    </row>
    <row r="40192" spans="1:4">
      <c r="A40192" s="1">
        <v>0.1459062292676471</v>
      </c>
      <c r="B40192" s="1">
        <v>0.38776323299855309</v>
      </c>
      <c r="C40192" s="3">
        <f t="shared" si="627"/>
        <v>0</v>
      </c>
      <c r="D40192">
        <f>ROUND(C40192,0)</f>
        <v>0</v>
      </c>
    </row>
    <row r="40193" spans="1:4">
      <c r="A40193" s="1">
        <v>0.14590622926764699</v>
      </c>
      <c r="B40193" s="1">
        <v>0.37481932056981848</v>
      </c>
      <c r="C40193" s="3">
        <f t="shared" si="627"/>
        <v>0</v>
      </c>
      <c r="D40193">
        <f>ROUND(C40193,0)</f>
        <v>0</v>
      </c>
    </row>
    <row r="40194" spans="1:4">
      <c r="A40194" s="1">
        <v>0.1459062292676471</v>
      </c>
      <c r="B40194" s="1">
        <v>0.4371722225247851</v>
      </c>
      <c r="C40194" s="3">
        <f t="shared" si="627"/>
        <v>0</v>
      </c>
      <c r="D40194">
        <f>ROUND(C40194,0)</f>
        <v>0</v>
      </c>
    </row>
    <row r="40195" spans="1:4">
      <c r="A40195" s="1">
        <v>0.14590622926764699</v>
      </c>
      <c r="B40195" s="1">
        <v>0.41860250666522902</v>
      </c>
      <c r="C40195" s="3">
        <f t="shared" ref="C40195:C40258" si="628">ROUND(A40195,0)</f>
        <v>0</v>
      </c>
      <c r="D40195">
        <f>ROUND(C40195,0)</f>
        <v>0</v>
      </c>
    </row>
    <row r="40196" spans="1:4">
      <c r="A40196" s="1">
        <v>0.14590622926764699</v>
      </c>
      <c r="B40196" s="1">
        <v>0.40225870819968612</v>
      </c>
      <c r="C40196" s="3">
        <f t="shared" si="628"/>
        <v>0</v>
      </c>
      <c r="D40196">
        <f>ROUND(C40196,0)</f>
        <v>0</v>
      </c>
    </row>
    <row r="40197" spans="1:4">
      <c r="A40197" s="1">
        <v>0.1459062292676471</v>
      </c>
      <c r="B40197" s="1">
        <v>0.38776323299855309</v>
      </c>
      <c r="C40197" s="3">
        <f t="shared" si="628"/>
        <v>0</v>
      </c>
      <c r="D40197">
        <f>ROUND(C40197,0)</f>
        <v>0</v>
      </c>
    </row>
    <row r="40198" spans="1:4">
      <c r="A40198" s="1">
        <v>0.14590622926764699</v>
      </c>
      <c r="B40198" s="1">
        <v>0.37481932056981848</v>
      </c>
      <c r="C40198" s="3">
        <f t="shared" si="628"/>
        <v>0</v>
      </c>
      <c r="D40198">
        <f>ROUND(C40198,0)</f>
        <v>0</v>
      </c>
    </row>
    <row r="40199" spans="1:4">
      <c r="A40199" s="1">
        <v>0.14590622926764699</v>
      </c>
      <c r="B40199" s="1">
        <v>0.43717222252478499</v>
      </c>
      <c r="C40199" s="3">
        <f t="shared" si="628"/>
        <v>0</v>
      </c>
      <c r="D40199">
        <f>ROUND(C40199,0)</f>
        <v>0</v>
      </c>
    </row>
    <row r="40200" spans="1:4">
      <c r="A40200" s="1">
        <v>0.1459062292676471</v>
      </c>
      <c r="B40200" s="1">
        <v>0.41860250666522902</v>
      </c>
      <c r="C40200" s="3">
        <f t="shared" si="628"/>
        <v>0</v>
      </c>
      <c r="D40200">
        <f>ROUND(C40200,0)</f>
        <v>0</v>
      </c>
    </row>
    <row r="40201" spans="1:4">
      <c r="A40201" s="1">
        <v>0.14590622926764699</v>
      </c>
      <c r="B40201" s="1">
        <v>0.40225870819968612</v>
      </c>
      <c r="C40201" s="3">
        <f t="shared" si="628"/>
        <v>0</v>
      </c>
      <c r="D40201">
        <f>ROUND(C40201,0)</f>
        <v>0</v>
      </c>
    </row>
    <row r="40202" spans="1:4">
      <c r="A40202" s="1">
        <v>0.14590622926764699</v>
      </c>
      <c r="B40202" s="1">
        <v>0.38776323299855309</v>
      </c>
      <c r="C40202" s="3">
        <f t="shared" si="628"/>
        <v>0</v>
      </c>
      <c r="D40202">
        <f>ROUND(C40202,0)</f>
        <v>0</v>
      </c>
    </row>
    <row r="40203" spans="1:4">
      <c r="A40203" s="1">
        <v>0.1459062292676471</v>
      </c>
      <c r="B40203" s="1">
        <v>0.37481932056981848</v>
      </c>
      <c r="C40203" s="3">
        <f t="shared" si="628"/>
        <v>0</v>
      </c>
      <c r="D40203">
        <f>ROUND(C40203,0)</f>
        <v>0</v>
      </c>
    </row>
    <row r="40204" spans="1:4">
      <c r="A40204" s="1">
        <v>0.14590622926764699</v>
      </c>
      <c r="B40204" s="1">
        <v>0.43717222252478499</v>
      </c>
      <c r="C40204" s="3">
        <f t="shared" si="628"/>
        <v>0</v>
      </c>
      <c r="D40204">
        <f>ROUND(C40204,0)</f>
        <v>0</v>
      </c>
    </row>
    <row r="40205" spans="1:4">
      <c r="A40205" s="1">
        <v>0.1459062292676471</v>
      </c>
      <c r="B40205" s="1">
        <v>0.41860250666522902</v>
      </c>
      <c r="C40205" s="3">
        <f t="shared" si="628"/>
        <v>0</v>
      </c>
      <c r="D40205">
        <f>ROUND(C40205,0)</f>
        <v>0</v>
      </c>
    </row>
    <row r="40206" spans="1:4">
      <c r="A40206" s="1">
        <v>0.14590622926764699</v>
      </c>
      <c r="B40206" s="1">
        <v>0.40225870819968612</v>
      </c>
      <c r="C40206" s="3">
        <f t="shared" si="628"/>
        <v>0</v>
      </c>
      <c r="D40206">
        <f>ROUND(C40206,0)</f>
        <v>0</v>
      </c>
    </row>
    <row r="40207" spans="1:4">
      <c r="A40207" s="1">
        <v>0.1459062292676471</v>
      </c>
      <c r="B40207" s="1">
        <v>0.38776323299855309</v>
      </c>
      <c r="C40207" s="3">
        <f t="shared" si="628"/>
        <v>0</v>
      </c>
      <c r="D40207">
        <f>ROUND(C40207,0)</f>
        <v>0</v>
      </c>
    </row>
    <row r="40208" spans="1:4">
      <c r="A40208" s="1">
        <v>0.1459062292676471</v>
      </c>
      <c r="B40208" s="1">
        <v>0.37481932056981848</v>
      </c>
      <c r="C40208" s="3">
        <f t="shared" si="628"/>
        <v>0</v>
      </c>
      <c r="D40208">
        <f>ROUND(C40208,0)</f>
        <v>0</v>
      </c>
    </row>
    <row r="40209" spans="1:4">
      <c r="A40209" s="1">
        <v>0.14590622926764699</v>
      </c>
      <c r="B40209" s="1">
        <v>0.43717222252478499</v>
      </c>
      <c r="C40209" s="3">
        <f t="shared" si="628"/>
        <v>0</v>
      </c>
      <c r="D40209">
        <f>ROUND(C40209,0)</f>
        <v>0</v>
      </c>
    </row>
    <row r="40210" spans="1:4">
      <c r="A40210" s="1">
        <v>0.14590622926764699</v>
      </c>
      <c r="B40210" s="1">
        <v>0.41860250666522891</v>
      </c>
      <c r="C40210" s="3">
        <f t="shared" si="628"/>
        <v>0</v>
      </c>
      <c r="D40210">
        <f>ROUND(C40210,0)</f>
        <v>0</v>
      </c>
    </row>
    <row r="40211" spans="1:4">
      <c r="A40211" s="1">
        <v>0.14590622926764699</v>
      </c>
      <c r="B40211" s="1">
        <v>0.40225870819968612</v>
      </c>
      <c r="C40211" s="3">
        <f t="shared" si="628"/>
        <v>0</v>
      </c>
      <c r="D40211">
        <f>ROUND(C40211,0)</f>
        <v>0</v>
      </c>
    </row>
    <row r="40212" spans="1:4">
      <c r="A40212" s="1">
        <v>0.1459062292676471</v>
      </c>
      <c r="B40212" s="1">
        <v>0.38776323299855309</v>
      </c>
      <c r="C40212" s="3">
        <f t="shared" si="628"/>
        <v>0</v>
      </c>
      <c r="D40212">
        <f>ROUND(C40212,0)</f>
        <v>0</v>
      </c>
    </row>
    <row r="40213" spans="1:4">
      <c r="A40213" s="1">
        <v>0.14590622926764699</v>
      </c>
      <c r="B40213" s="1">
        <v>0.37481932056981848</v>
      </c>
      <c r="C40213" s="3">
        <f t="shared" si="628"/>
        <v>0</v>
      </c>
      <c r="D40213">
        <f>ROUND(C40213,0)</f>
        <v>0</v>
      </c>
    </row>
    <row r="40214" spans="1:4">
      <c r="A40214" s="1">
        <v>0.1663337591485165</v>
      </c>
      <c r="B40214" s="1">
        <v>0.52264169845715791</v>
      </c>
      <c r="C40214" s="3">
        <f t="shared" si="628"/>
        <v>0</v>
      </c>
      <c r="D40214">
        <f>ROUND(C40214,0)</f>
        <v>0</v>
      </c>
    </row>
    <row r="40215" spans="1:4">
      <c r="A40215" s="1">
        <v>0.16633375914851639</v>
      </c>
      <c r="B40215" s="1">
        <v>0.49837830456484322</v>
      </c>
      <c r="C40215" s="3">
        <f t="shared" si="628"/>
        <v>0</v>
      </c>
      <c r="D40215">
        <f>ROUND(C40215,0)</f>
        <v>0</v>
      </c>
    </row>
    <row r="40216" spans="1:4">
      <c r="A40216" s="1">
        <v>0.16633375914851639</v>
      </c>
      <c r="B40216" s="1">
        <v>0.47720874476781883</v>
      </c>
      <c r="C40216" s="3">
        <f t="shared" si="628"/>
        <v>0</v>
      </c>
      <c r="D40216">
        <f>ROUND(C40216,0)</f>
        <v>0</v>
      </c>
    </row>
    <row r="40217" spans="1:4">
      <c r="A40217" s="1">
        <v>0.16633375914851639</v>
      </c>
      <c r="B40217" s="1">
        <v>0.45857674083498678</v>
      </c>
      <c r="C40217" s="3">
        <f t="shared" si="628"/>
        <v>0</v>
      </c>
      <c r="D40217">
        <f>ROUND(C40217,0)</f>
        <v>0</v>
      </c>
    </row>
    <row r="40218" spans="1:4">
      <c r="A40218" s="1">
        <v>0.16633375914851639</v>
      </c>
      <c r="B40218" s="1">
        <v>0.44205183375630608</v>
      </c>
      <c r="C40218" s="3">
        <f t="shared" si="628"/>
        <v>0</v>
      </c>
      <c r="D40218">
        <f>ROUND(C40218,0)</f>
        <v>0</v>
      </c>
    </row>
    <row r="40219" spans="1:4">
      <c r="A40219" s="1">
        <v>0.16633375914851639</v>
      </c>
      <c r="B40219" s="1">
        <v>0.42729571523300991</v>
      </c>
      <c r="C40219" s="3">
        <f t="shared" si="628"/>
        <v>0</v>
      </c>
      <c r="D40219">
        <f>ROUND(C40219,0)</f>
        <v>0</v>
      </c>
    </row>
    <row r="40220" spans="1:4">
      <c r="A40220" s="1">
        <v>0.16633375914851639</v>
      </c>
      <c r="B40220" s="1">
        <v>0.498378304564843</v>
      </c>
      <c r="C40220" s="3">
        <f t="shared" si="628"/>
        <v>0</v>
      </c>
      <c r="D40220">
        <f>ROUND(C40220,0)</f>
        <v>0</v>
      </c>
    </row>
    <row r="40221" spans="1:4">
      <c r="A40221" s="1">
        <v>0.16633375914851639</v>
      </c>
      <c r="B40221" s="1">
        <v>0.47720874476781888</v>
      </c>
      <c r="C40221" s="3">
        <f t="shared" si="628"/>
        <v>0</v>
      </c>
      <c r="D40221">
        <f>ROUND(C40221,0)</f>
        <v>0</v>
      </c>
    </row>
    <row r="40222" spans="1:4">
      <c r="A40222" s="1">
        <v>0.16633375914851639</v>
      </c>
      <c r="B40222" s="1">
        <v>0.45857674083498678</v>
      </c>
      <c r="C40222" s="3">
        <f t="shared" si="628"/>
        <v>0</v>
      </c>
      <c r="D40222">
        <f>ROUND(C40222,0)</f>
        <v>0</v>
      </c>
    </row>
    <row r="40223" spans="1:4">
      <c r="A40223" s="1">
        <v>0.16633375914851639</v>
      </c>
      <c r="B40223" s="1">
        <v>0.44205183375630608</v>
      </c>
      <c r="C40223" s="3">
        <f t="shared" si="628"/>
        <v>0</v>
      </c>
      <c r="D40223">
        <f>ROUND(C40223,0)</f>
        <v>0</v>
      </c>
    </row>
    <row r="40224" spans="1:4">
      <c r="A40224" s="1">
        <v>0.16633375914851639</v>
      </c>
      <c r="B40224" s="1">
        <v>0.4272957152330098</v>
      </c>
      <c r="C40224" s="3">
        <f t="shared" si="628"/>
        <v>0</v>
      </c>
      <c r="D40224">
        <f>ROUND(C40224,0)</f>
        <v>0</v>
      </c>
    </row>
    <row r="40225" spans="1:4">
      <c r="A40225" s="1">
        <v>0.16633375914851639</v>
      </c>
      <c r="B40225" s="1">
        <v>0.49837830456484311</v>
      </c>
      <c r="C40225" s="3">
        <f t="shared" si="628"/>
        <v>0</v>
      </c>
      <c r="D40225">
        <f>ROUND(C40225,0)</f>
        <v>0</v>
      </c>
    </row>
    <row r="40226" spans="1:4">
      <c r="A40226" s="1">
        <v>0.16633375914851639</v>
      </c>
      <c r="B40226" s="1">
        <v>0.47720874476781883</v>
      </c>
      <c r="C40226" s="3">
        <f t="shared" si="628"/>
        <v>0</v>
      </c>
      <c r="D40226">
        <f>ROUND(C40226,0)</f>
        <v>0</v>
      </c>
    </row>
    <row r="40227" spans="1:4">
      <c r="A40227" s="1">
        <v>0.16633375914851639</v>
      </c>
      <c r="B40227" s="1">
        <v>0.45857674083498678</v>
      </c>
      <c r="C40227" s="3">
        <f t="shared" si="628"/>
        <v>0</v>
      </c>
      <c r="D40227">
        <f>ROUND(C40227,0)</f>
        <v>0</v>
      </c>
    </row>
    <row r="40228" spans="1:4">
      <c r="A40228" s="1">
        <v>0.16633375914851639</v>
      </c>
      <c r="B40228" s="1">
        <v>0.44205183375630608</v>
      </c>
      <c r="C40228" s="3">
        <f t="shared" si="628"/>
        <v>0</v>
      </c>
      <c r="D40228">
        <f>ROUND(C40228,0)</f>
        <v>0</v>
      </c>
    </row>
    <row r="40229" spans="1:4">
      <c r="A40229" s="1">
        <v>0.16633375914851639</v>
      </c>
      <c r="B40229" s="1">
        <v>0.42729571523300991</v>
      </c>
      <c r="C40229" s="3">
        <f t="shared" si="628"/>
        <v>0</v>
      </c>
      <c r="D40229">
        <f>ROUND(C40229,0)</f>
        <v>0</v>
      </c>
    </row>
    <row r="40230" spans="1:4">
      <c r="A40230" s="1">
        <v>0.16633375914851639</v>
      </c>
      <c r="B40230" s="1">
        <v>0.49837830456484311</v>
      </c>
      <c r="C40230" s="3">
        <f t="shared" si="628"/>
        <v>0</v>
      </c>
      <c r="D40230">
        <f>ROUND(C40230,0)</f>
        <v>0</v>
      </c>
    </row>
    <row r="40231" spans="1:4">
      <c r="A40231" s="1">
        <v>0.16633375914851639</v>
      </c>
      <c r="B40231" s="1">
        <v>0.47720874476781883</v>
      </c>
      <c r="C40231" s="3">
        <f t="shared" si="628"/>
        <v>0</v>
      </c>
      <c r="D40231">
        <f>ROUND(C40231,0)</f>
        <v>0</v>
      </c>
    </row>
    <row r="40232" spans="1:4">
      <c r="A40232" s="1">
        <v>0.16633375914851639</v>
      </c>
      <c r="B40232" s="1">
        <v>0.45857674083498678</v>
      </c>
      <c r="C40232" s="3">
        <f t="shared" si="628"/>
        <v>0</v>
      </c>
      <c r="D40232">
        <f>ROUND(C40232,0)</f>
        <v>0</v>
      </c>
    </row>
    <row r="40233" spans="1:4">
      <c r="A40233" s="1">
        <v>0.16633375914851639</v>
      </c>
      <c r="B40233" s="1">
        <v>0.44205183375630608</v>
      </c>
      <c r="C40233" s="3">
        <f t="shared" si="628"/>
        <v>0</v>
      </c>
      <c r="D40233">
        <f>ROUND(C40233,0)</f>
        <v>0</v>
      </c>
    </row>
    <row r="40234" spans="1:4">
      <c r="A40234" s="1">
        <v>0.16633375914851639</v>
      </c>
      <c r="B40234" s="1">
        <v>0.4272957152330098</v>
      </c>
      <c r="C40234" s="3">
        <f t="shared" si="628"/>
        <v>0</v>
      </c>
      <c r="D40234">
        <f>ROUND(C40234,0)</f>
        <v>0</v>
      </c>
    </row>
    <row r="40235" spans="1:4">
      <c r="A40235" s="1">
        <v>0.16633375914851639</v>
      </c>
      <c r="B40235" s="1">
        <v>0.49837830456484322</v>
      </c>
      <c r="C40235" s="3">
        <f t="shared" si="628"/>
        <v>0</v>
      </c>
      <c r="D40235">
        <f>ROUND(C40235,0)</f>
        <v>0</v>
      </c>
    </row>
    <row r="40236" spans="1:4">
      <c r="A40236" s="1">
        <v>0.16633375914851639</v>
      </c>
      <c r="B40236" s="1">
        <v>0.47720874476781883</v>
      </c>
      <c r="C40236" s="3">
        <f t="shared" si="628"/>
        <v>0</v>
      </c>
      <c r="D40236">
        <f>ROUND(C40236,0)</f>
        <v>0</v>
      </c>
    </row>
    <row r="40237" spans="1:4">
      <c r="A40237" s="1">
        <v>0.16633375914851639</v>
      </c>
      <c r="B40237" s="1">
        <v>0.45857674083498678</v>
      </c>
      <c r="C40237" s="3">
        <f t="shared" si="628"/>
        <v>0</v>
      </c>
      <c r="D40237">
        <f>ROUND(C40237,0)</f>
        <v>0</v>
      </c>
    </row>
    <row r="40238" spans="1:4">
      <c r="A40238" s="1">
        <v>0.16633375914851639</v>
      </c>
      <c r="B40238" s="1">
        <v>0.44205183375630608</v>
      </c>
      <c r="C40238" s="3">
        <f t="shared" si="628"/>
        <v>0</v>
      </c>
      <c r="D40238">
        <f>ROUND(C40238,0)</f>
        <v>0</v>
      </c>
    </row>
    <row r="40239" spans="1:4">
      <c r="A40239" s="1">
        <v>0.16633375914851639</v>
      </c>
      <c r="B40239" s="1">
        <v>0.42729571523300991</v>
      </c>
      <c r="C40239" s="3">
        <f t="shared" si="628"/>
        <v>0</v>
      </c>
      <c r="D40239">
        <f>ROUND(C40239,0)</f>
        <v>0</v>
      </c>
    </row>
    <row r="40240" spans="1:4">
      <c r="A40240" s="1">
        <v>0.1663337591485165</v>
      </c>
      <c r="B40240" s="1">
        <v>0.49837830456484322</v>
      </c>
      <c r="C40240" s="3">
        <f t="shared" si="628"/>
        <v>0</v>
      </c>
      <c r="D40240">
        <f>ROUND(C40240,0)</f>
        <v>0</v>
      </c>
    </row>
    <row r="40241" spans="1:4">
      <c r="A40241" s="1">
        <v>0.16633375914851639</v>
      </c>
      <c r="B40241" s="1">
        <v>0.47720874476781883</v>
      </c>
      <c r="C40241" s="3">
        <f t="shared" si="628"/>
        <v>0</v>
      </c>
      <c r="D40241">
        <f>ROUND(C40241,0)</f>
        <v>0</v>
      </c>
    </row>
    <row r="40242" spans="1:4">
      <c r="A40242" s="1">
        <v>0.16633375914851639</v>
      </c>
      <c r="B40242" s="1">
        <v>0.45857674083498678</v>
      </c>
      <c r="C40242" s="3">
        <f t="shared" si="628"/>
        <v>0</v>
      </c>
      <c r="D40242">
        <f>ROUND(C40242,0)</f>
        <v>0</v>
      </c>
    </row>
    <row r="40243" spans="1:4">
      <c r="A40243" s="1">
        <v>0.16633375914851639</v>
      </c>
      <c r="B40243" s="1">
        <v>0.44205183375630608</v>
      </c>
      <c r="C40243" s="3">
        <f t="shared" si="628"/>
        <v>0</v>
      </c>
      <c r="D40243">
        <f>ROUND(C40243,0)</f>
        <v>0</v>
      </c>
    </row>
    <row r="40244" spans="1:4">
      <c r="A40244" s="1">
        <v>0.16633375914851639</v>
      </c>
      <c r="B40244" s="1">
        <v>0.42729571523300991</v>
      </c>
      <c r="C40244" s="3">
        <f t="shared" si="628"/>
        <v>0</v>
      </c>
      <c r="D40244">
        <f>ROUND(C40244,0)</f>
        <v>0</v>
      </c>
    </row>
    <row r="40245" spans="1:4">
      <c r="A40245" s="1">
        <v>0.16633375914851639</v>
      </c>
      <c r="B40245" s="1">
        <v>0.47720874476781872</v>
      </c>
      <c r="C40245" s="3">
        <f t="shared" si="628"/>
        <v>0</v>
      </c>
      <c r="D40245">
        <f>ROUND(C40245,0)</f>
        <v>0</v>
      </c>
    </row>
    <row r="40246" spans="1:4">
      <c r="A40246" s="1">
        <v>0.16633375914851639</v>
      </c>
      <c r="B40246" s="1">
        <v>0.45857674083498678</v>
      </c>
      <c r="C40246" s="3">
        <f t="shared" si="628"/>
        <v>0</v>
      </c>
      <c r="D40246">
        <f>ROUND(C40246,0)</f>
        <v>0</v>
      </c>
    </row>
    <row r="40247" spans="1:4">
      <c r="A40247" s="1">
        <v>0.16633375914851639</v>
      </c>
      <c r="B40247" s="1">
        <v>0.44205183375630602</v>
      </c>
      <c r="C40247" s="3">
        <f t="shared" si="628"/>
        <v>0</v>
      </c>
      <c r="D40247">
        <f>ROUND(C40247,0)</f>
        <v>0</v>
      </c>
    </row>
    <row r="40248" spans="1:4">
      <c r="A40248" s="1">
        <v>0.16633375914851639</v>
      </c>
      <c r="B40248" s="1">
        <v>0.42729571523300991</v>
      </c>
      <c r="C40248" s="3">
        <f t="shared" si="628"/>
        <v>0</v>
      </c>
      <c r="D40248">
        <f>ROUND(C40248,0)</f>
        <v>0</v>
      </c>
    </row>
    <row r="40249" spans="1:4">
      <c r="A40249" s="1">
        <v>0.16633375914851639</v>
      </c>
      <c r="B40249" s="1">
        <v>0.47720874476781883</v>
      </c>
      <c r="C40249" s="3">
        <f t="shared" si="628"/>
        <v>0</v>
      </c>
      <c r="D40249">
        <f>ROUND(C40249,0)</f>
        <v>0</v>
      </c>
    </row>
    <row r="40250" spans="1:4">
      <c r="A40250" s="1">
        <v>0.16633375914851639</v>
      </c>
      <c r="B40250" s="1">
        <v>0.45857674083498678</v>
      </c>
      <c r="C40250" s="3">
        <f t="shared" si="628"/>
        <v>0</v>
      </c>
      <c r="D40250">
        <f>ROUND(C40250,0)</f>
        <v>0</v>
      </c>
    </row>
    <row r="40251" spans="1:4">
      <c r="A40251" s="1">
        <v>0.16633375914851639</v>
      </c>
      <c r="B40251" s="1">
        <v>0.44205183375630602</v>
      </c>
      <c r="C40251" s="3">
        <f t="shared" si="628"/>
        <v>0</v>
      </c>
      <c r="D40251">
        <f>ROUND(C40251,0)</f>
        <v>0</v>
      </c>
    </row>
    <row r="40252" spans="1:4">
      <c r="A40252" s="1">
        <v>0.16633375914851639</v>
      </c>
      <c r="B40252" s="1">
        <v>0.42729571523300991</v>
      </c>
      <c r="C40252" s="3">
        <f t="shared" si="628"/>
        <v>0</v>
      </c>
      <c r="D40252">
        <f>ROUND(C40252,0)</f>
        <v>0</v>
      </c>
    </row>
    <row r="40253" spans="1:4">
      <c r="A40253" s="1">
        <v>0.1650426126105845</v>
      </c>
      <c r="B40253" s="1">
        <v>0.51858475281367411</v>
      </c>
      <c r="C40253" s="3">
        <f t="shared" si="628"/>
        <v>0</v>
      </c>
      <c r="D40253">
        <f>ROUND(C40253,0)</f>
        <v>0</v>
      </c>
    </row>
    <row r="40254" spans="1:4">
      <c r="A40254" s="1">
        <v>0.1650426126105845</v>
      </c>
      <c r="B40254" s="1">
        <v>0.49450970070587102</v>
      </c>
      <c r="C40254" s="3">
        <f t="shared" si="628"/>
        <v>0</v>
      </c>
      <c r="D40254">
        <f>ROUND(C40254,0)</f>
        <v>0</v>
      </c>
    </row>
    <row r="40255" spans="1:4">
      <c r="A40255" s="1">
        <v>0.1650426126105845</v>
      </c>
      <c r="B40255" s="1">
        <v>0.47350446716457117</v>
      </c>
      <c r="C40255" s="3">
        <f t="shared" si="628"/>
        <v>0</v>
      </c>
      <c r="D40255">
        <f>ROUND(C40255,0)</f>
        <v>0</v>
      </c>
    </row>
    <row r="40256" spans="1:4">
      <c r="A40256" s="1">
        <v>0.1650426126105845</v>
      </c>
      <c r="B40256" s="1">
        <v>0.45501709200400858</v>
      </c>
      <c r="C40256" s="3">
        <f t="shared" si="628"/>
        <v>0</v>
      </c>
      <c r="D40256">
        <f>ROUND(C40256,0)</f>
        <v>0</v>
      </c>
    </row>
    <row r="40257" spans="1:4">
      <c r="A40257" s="1">
        <v>0.16504261261058439</v>
      </c>
      <c r="B40257" s="1">
        <v>0.43862045760234492</v>
      </c>
      <c r="C40257" s="3">
        <f t="shared" si="628"/>
        <v>0</v>
      </c>
      <c r="D40257">
        <f>ROUND(C40257,0)</f>
        <v>0</v>
      </c>
    </row>
    <row r="40258" spans="1:4">
      <c r="A40258" s="1">
        <v>0.16504261261058439</v>
      </c>
      <c r="B40258" s="1">
        <v>0.42397888173979409</v>
      </c>
      <c r="C40258" s="3">
        <f t="shared" si="628"/>
        <v>0</v>
      </c>
      <c r="D40258">
        <f>ROUND(C40258,0)</f>
        <v>0</v>
      </c>
    </row>
    <row r="40259" spans="1:4">
      <c r="A40259" s="1">
        <v>0.16504261261058439</v>
      </c>
      <c r="B40259" s="1">
        <v>0.4945097007058708</v>
      </c>
      <c r="C40259" s="3">
        <f t="shared" ref="C40259:C40322" si="629">ROUND(A40259,0)</f>
        <v>0</v>
      </c>
      <c r="D40259">
        <f>ROUND(C40259,0)</f>
        <v>0</v>
      </c>
    </row>
    <row r="40260" spans="1:4">
      <c r="A40260" s="1">
        <v>0.1650426126105845</v>
      </c>
      <c r="B40260" s="1">
        <v>0.47350446716457129</v>
      </c>
      <c r="C40260" s="3">
        <f t="shared" si="629"/>
        <v>0</v>
      </c>
      <c r="D40260">
        <f>ROUND(C40260,0)</f>
        <v>0</v>
      </c>
    </row>
    <row r="40261" spans="1:4">
      <c r="A40261" s="1">
        <v>0.1650426126105845</v>
      </c>
      <c r="B40261" s="1">
        <v>0.45501709200400869</v>
      </c>
      <c r="C40261" s="3">
        <f t="shared" si="629"/>
        <v>0</v>
      </c>
      <c r="D40261">
        <f>ROUND(C40261,0)</f>
        <v>0</v>
      </c>
    </row>
    <row r="40262" spans="1:4">
      <c r="A40262" s="1">
        <v>0.1650426126105845</v>
      </c>
      <c r="B40262" s="1">
        <v>0.43862045760234492</v>
      </c>
      <c r="C40262" s="3">
        <f t="shared" si="629"/>
        <v>0</v>
      </c>
      <c r="D40262">
        <f>ROUND(C40262,0)</f>
        <v>0</v>
      </c>
    </row>
    <row r="40263" spans="1:4">
      <c r="A40263" s="1">
        <v>0.16504261261058439</v>
      </c>
      <c r="B40263" s="1">
        <v>0.42397888173979409</v>
      </c>
      <c r="C40263" s="3">
        <f t="shared" si="629"/>
        <v>0</v>
      </c>
      <c r="D40263">
        <f>ROUND(C40263,0)</f>
        <v>0</v>
      </c>
    </row>
    <row r="40264" spans="1:4">
      <c r="A40264" s="1">
        <v>0.16504261261058439</v>
      </c>
      <c r="B40264" s="1">
        <v>0.49450970070587091</v>
      </c>
      <c r="C40264" s="3">
        <f t="shared" si="629"/>
        <v>0</v>
      </c>
      <c r="D40264">
        <f>ROUND(C40264,0)</f>
        <v>0</v>
      </c>
    </row>
    <row r="40265" spans="1:4">
      <c r="A40265" s="1">
        <v>0.16504261261058439</v>
      </c>
      <c r="B40265" s="1">
        <v>0.47350446716457112</v>
      </c>
      <c r="C40265" s="3">
        <f t="shared" si="629"/>
        <v>0</v>
      </c>
      <c r="D40265">
        <f>ROUND(C40265,0)</f>
        <v>0</v>
      </c>
    </row>
    <row r="40266" spans="1:4">
      <c r="A40266" s="1">
        <v>0.1650426126105845</v>
      </c>
      <c r="B40266" s="1">
        <v>0.45501709200400869</v>
      </c>
      <c r="C40266" s="3">
        <f t="shared" si="629"/>
        <v>0</v>
      </c>
      <c r="D40266">
        <f>ROUND(C40266,0)</f>
        <v>0</v>
      </c>
    </row>
    <row r="40267" spans="1:4">
      <c r="A40267" s="1">
        <v>0.1650426126105845</v>
      </c>
      <c r="B40267" s="1">
        <v>0.43862045760234503</v>
      </c>
      <c r="C40267" s="3">
        <f t="shared" si="629"/>
        <v>0</v>
      </c>
      <c r="D40267">
        <f>ROUND(C40267,0)</f>
        <v>0</v>
      </c>
    </row>
    <row r="40268" spans="1:4">
      <c r="A40268" s="1">
        <v>0.16504261261058439</v>
      </c>
      <c r="B40268" s="1">
        <v>0.42397888173979409</v>
      </c>
      <c r="C40268" s="3">
        <f t="shared" si="629"/>
        <v>0</v>
      </c>
      <c r="D40268">
        <f>ROUND(C40268,0)</f>
        <v>0</v>
      </c>
    </row>
    <row r="40269" spans="1:4">
      <c r="A40269" s="1">
        <v>0.1650426126105845</v>
      </c>
      <c r="B40269" s="1">
        <v>0.49450970070587102</v>
      </c>
      <c r="C40269" s="3">
        <f t="shared" si="629"/>
        <v>0</v>
      </c>
      <c r="D40269">
        <f>ROUND(C40269,0)</f>
        <v>0</v>
      </c>
    </row>
    <row r="40270" spans="1:4">
      <c r="A40270" s="1">
        <v>0.1650426126105845</v>
      </c>
      <c r="B40270" s="1">
        <v>0.47350446716457117</v>
      </c>
      <c r="C40270" s="3">
        <f t="shared" si="629"/>
        <v>0</v>
      </c>
      <c r="D40270">
        <f>ROUND(C40270,0)</f>
        <v>0</v>
      </c>
    </row>
    <row r="40271" spans="1:4">
      <c r="A40271" s="1">
        <v>0.16504261261058439</v>
      </c>
      <c r="B40271" s="1">
        <v>0.45501709200400858</v>
      </c>
      <c r="C40271" s="3">
        <f t="shared" si="629"/>
        <v>0</v>
      </c>
      <c r="D40271">
        <f>ROUND(C40271,0)</f>
        <v>0</v>
      </c>
    </row>
    <row r="40272" spans="1:4">
      <c r="A40272" s="1">
        <v>0.1650426126105845</v>
      </c>
      <c r="B40272" s="1">
        <v>0.43862045760234492</v>
      </c>
      <c r="C40272" s="3">
        <f t="shared" si="629"/>
        <v>0</v>
      </c>
      <c r="D40272">
        <f>ROUND(C40272,0)</f>
        <v>0</v>
      </c>
    </row>
    <row r="40273" spans="1:4">
      <c r="A40273" s="1">
        <v>0.16504261261058439</v>
      </c>
      <c r="B40273" s="1">
        <v>0.42397888173979409</v>
      </c>
      <c r="C40273" s="3">
        <f t="shared" si="629"/>
        <v>0</v>
      </c>
      <c r="D40273">
        <f>ROUND(C40273,0)</f>
        <v>0</v>
      </c>
    </row>
    <row r="40274" spans="1:4">
      <c r="A40274" s="1">
        <v>0.16504261261058439</v>
      </c>
      <c r="B40274" s="1">
        <v>0.49450970070587102</v>
      </c>
      <c r="C40274" s="3">
        <f t="shared" si="629"/>
        <v>0</v>
      </c>
      <c r="D40274">
        <f>ROUND(C40274,0)</f>
        <v>0</v>
      </c>
    </row>
    <row r="40275" spans="1:4">
      <c r="A40275" s="1">
        <v>0.16504261261058439</v>
      </c>
      <c r="B40275" s="1">
        <v>0.47350446716457117</v>
      </c>
      <c r="C40275" s="3">
        <f t="shared" si="629"/>
        <v>0</v>
      </c>
      <c r="D40275">
        <f>ROUND(C40275,0)</f>
        <v>0</v>
      </c>
    </row>
    <row r="40276" spans="1:4">
      <c r="A40276" s="1">
        <v>0.1650426126105845</v>
      </c>
      <c r="B40276" s="1">
        <v>0.45501709200400869</v>
      </c>
      <c r="C40276" s="3">
        <f t="shared" si="629"/>
        <v>0</v>
      </c>
      <c r="D40276">
        <f>ROUND(C40276,0)</f>
        <v>0</v>
      </c>
    </row>
    <row r="40277" spans="1:4">
      <c r="A40277" s="1">
        <v>0.16504261261058439</v>
      </c>
      <c r="B40277" s="1">
        <v>0.43862045760234492</v>
      </c>
      <c r="C40277" s="3">
        <f t="shared" si="629"/>
        <v>0</v>
      </c>
      <c r="D40277">
        <f>ROUND(C40277,0)</f>
        <v>0</v>
      </c>
    </row>
    <row r="40278" spans="1:4">
      <c r="A40278" s="1">
        <v>0.16504261261058439</v>
      </c>
      <c r="B40278" s="1">
        <v>0.42397888173979409</v>
      </c>
      <c r="C40278" s="3">
        <f t="shared" si="629"/>
        <v>0</v>
      </c>
      <c r="D40278">
        <f>ROUND(C40278,0)</f>
        <v>0</v>
      </c>
    </row>
    <row r="40279" spans="1:4">
      <c r="A40279" s="1">
        <v>0.1650426126105845</v>
      </c>
      <c r="B40279" s="1">
        <v>0.49450970070587091</v>
      </c>
      <c r="C40279" s="3">
        <f t="shared" si="629"/>
        <v>0</v>
      </c>
      <c r="D40279">
        <f>ROUND(C40279,0)</f>
        <v>0</v>
      </c>
    </row>
    <row r="40280" spans="1:4">
      <c r="A40280" s="1">
        <v>0.1650426126105845</v>
      </c>
      <c r="B40280" s="1">
        <v>0.47350446716457129</v>
      </c>
      <c r="C40280" s="3">
        <f t="shared" si="629"/>
        <v>0</v>
      </c>
      <c r="D40280">
        <f>ROUND(C40280,0)</f>
        <v>0</v>
      </c>
    </row>
    <row r="40281" spans="1:4">
      <c r="A40281" s="1">
        <v>0.1650426126105845</v>
      </c>
      <c r="B40281" s="1">
        <v>0.45501709200400869</v>
      </c>
      <c r="C40281" s="3">
        <f t="shared" si="629"/>
        <v>0</v>
      </c>
      <c r="D40281">
        <f>ROUND(C40281,0)</f>
        <v>0</v>
      </c>
    </row>
    <row r="40282" spans="1:4">
      <c r="A40282" s="1">
        <v>0.1650426126105845</v>
      </c>
      <c r="B40282" s="1">
        <v>0.43862045760234492</v>
      </c>
      <c r="C40282" s="3">
        <f t="shared" si="629"/>
        <v>0</v>
      </c>
      <c r="D40282">
        <f>ROUND(C40282,0)</f>
        <v>0</v>
      </c>
    </row>
    <row r="40283" spans="1:4">
      <c r="A40283" s="1">
        <v>0.16504261261058439</v>
      </c>
      <c r="B40283" s="1">
        <v>0.42397888173979409</v>
      </c>
      <c r="C40283" s="3">
        <f t="shared" si="629"/>
        <v>0</v>
      </c>
      <c r="D40283">
        <f>ROUND(C40283,0)</f>
        <v>0</v>
      </c>
    </row>
    <row r="40284" spans="1:4">
      <c r="A40284" s="1">
        <v>0.16504261261058439</v>
      </c>
      <c r="B40284" s="1">
        <v>0.47350446716457117</v>
      </c>
      <c r="C40284" s="3">
        <f t="shared" si="629"/>
        <v>0</v>
      </c>
      <c r="D40284">
        <f>ROUND(C40284,0)</f>
        <v>0</v>
      </c>
    </row>
    <row r="40285" spans="1:4">
      <c r="A40285" s="1">
        <v>0.1650426126105845</v>
      </c>
      <c r="B40285" s="1">
        <v>0.45501709200400869</v>
      </c>
      <c r="C40285" s="3">
        <f t="shared" si="629"/>
        <v>0</v>
      </c>
      <c r="D40285">
        <f>ROUND(C40285,0)</f>
        <v>0</v>
      </c>
    </row>
    <row r="40286" spans="1:4">
      <c r="A40286" s="1">
        <v>0.1650426126105845</v>
      </c>
      <c r="B40286" s="1">
        <v>0.43862045760234492</v>
      </c>
      <c r="C40286" s="3">
        <f t="shared" si="629"/>
        <v>0</v>
      </c>
      <c r="D40286">
        <f>ROUND(C40286,0)</f>
        <v>0</v>
      </c>
    </row>
    <row r="40287" spans="1:4">
      <c r="A40287" s="1">
        <v>0.1650426126105845</v>
      </c>
      <c r="B40287" s="1">
        <v>0.42397888173979409</v>
      </c>
      <c r="C40287" s="3">
        <f t="shared" si="629"/>
        <v>0</v>
      </c>
      <c r="D40287">
        <f>ROUND(C40287,0)</f>
        <v>0</v>
      </c>
    </row>
    <row r="40288" spans="1:4">
      <c r="A40288" s="1">
        <v>0.16504261261058439</v>
      </c>
      <c r="B40288" s="1">
        <v>0.47350446716457117</v>
      </c>
      <c r="C40288" s="3">
        <f t="shared" si="629"/>
        <v>0</v>
      </c>
      <c r="D40288">
        <f>ROUND(C40288,0)</f>
        <v>0</v>
      </c>
    </row>
    <row r="40289" spans="1:4">
      <c r="A40289" s="1">
        <v>0.16504261261058439</v>
      </c>
      <c r="B40289" s="1">
        <v>0.45501709200400858</v>
      </c>
      <c r="C40289" s="3">
        <f t="shared" si="629"/>
        <v>0</v>
      </c>
      <c r="D40289">
        <f>ROUND(C40289,0)</f>
        <v>0</v>
      </c>
    </row>
    <row r="40290" spans="1:4">
      <c r="A40290" s="1">
        <v>0.1650426126105845</v>
      </c>
      <c r="B40290" s="1">
        <v>0.43862045760234492</v>
      </c>
      <c r="C40290" s="3">
        <f t="shared" si="629"/>
        <v>0</v>
      </c>
      <c r="D40290">
        <f>ROUND(C40290,0)</f>
        <v>0</v>
      </c>
    </row>
    <row r="40291" spans="1:4">
      <c r="A40291" s="1">
        <v>0.1650426126105845</v>
      </c>
      <c r="B40291" s="1">
        <v>0.4239788817397942</v>
      </c>
      <c r="C40291" s="3">
        <f t="shared" si="629"/>
        <v>0</v>
      </c>
      <c r="D40291">
        <f>ROUND(C40291,0)</f>
        <v>0</v>
      </c>
    </row>
    <row r="40292" spans="1:4">
      <c r="A40292" s="1">
        <v>0.16377465640228081</v>
      </c>
      <c r="B40292" s="1">
        <v>0.51460067411750632</v>
      </c>
      <c r="C40292" s="3">
        <f t="shared" si="629"/>
        <v>0</v>
      </c>
      <c r="D40292">
        <f>ROUND(C40292,0)</f>
        <v>0</v>
      </c>
    </row>
    <row r="40293" spans="1:4">
      <c r="A40293" s="1">
        <v>0.16377465640228081</v>
      </c>
      <c r="B40293" s="1">
        <v>0.49071058098061648</v>
      </c>
      <c r="C40293" s="3">
        <f t="shared" si="629"/>
        <v>0</v>
      </c>
      <c r="D40293">
        <f>ROUND(C40293,0)</f>
        <v>0</v>
      </c>
    </row>
    <row r="40294" spans="1:4">
      <c r="A40294" s="1">
        <v>0.16377465640228081</v>
      </c>
      <c r="B40294" s="1">
        <v>0.4698667222252238</v>
      </c>
      <c r="C40294" s="3">
        <f t="shared" si="629"/>
        <v>0</v>
      </c>
      <c r="D40294">
        <f>ROUND(C40294,0)</f>
        <v>0</v>
      </c>
    </row>
    <row r="40295" spans="1:4">
      <c r="A40295" s="1">
        <v>0.16377465640228081</v>
      </c>
      <c r="B40295" s="1">
        <v>0.45152137815432519</v>
      </c>
      <c r="C40295" s="3">
        <f t="shared" si="629"/>
        <v>0</v>
      </c>
      <c r="D40295">
        <f>ROUND(C40295,0)</f>
        <v>0</v>
      </c>
    </row>
    <row r="40296" spans="1:4">
      <c r="A40296" s="1">
        <v>0.16377465640228081</v>
      </c>
      <c r="B40296" s="1">
        <v>0.43525071251949099</v>
      </c>
      <c r="C40296" s="3">
        <f t="shared" si="629"/>
        <v>0</v>
      </c>
      <c r="D40296">
        <f>ROUND(C40296,0)</f>
        <v>0</v>
      </c>
    </row>
    <row r="40297" spans="1:4">
      <c r="A40297" s="1">
        <v>0.16377465640228081</v>
      </c>
      <c r="B40297" s="1">
        <v>0.4207216220128166</v>
      </c>
      <c r="C40297" s="3">
        <f t="shared" si="629"/>
        <v>0</v>
      </c>
      <c r="D40297">
        <f>ROUND(C40297,0)</f>
        <v>0</v>
      </c>
    </row>
    <row r="40298" spans="1:4">
      <c r="A40298" s="1">
        <v>0.16377465640228081</v>
      </c>
      <c r="B40298" s="1">
        <v>0.49071058098061648</v>
      </c>
      <c r="C40298" s="3">
        <f t="shared" si="629"/>
        <v>0</v>
      </c>
      <c r="D40298">
        <f>ROUND(C40298,0)</f>
        <v>0</v>
      </c>
    </row>
    <row r="40299" spans="1:4">
      <c r="A40299" s="1">
        <v>0.16377465640228081</v>
      </c>
      <c r="B40299" s="1">
        <v>0.4698667222252238</v>
      </c>
      <c r="C40299" s="3">
        <f t="shared" si="629"/>
        <v>0</v>
      </c>
      <c r="D40299">
        <f>ROUND(C40299,0)</f>
        <v>0</v>
      </c>
    </row>
    <row r="40300" spans="1:4">
      <c r="A40300" s="1">
        <v>0.16377465640228081</v>
      </c>
      <c r="B40300" s="1">
        <v>0.4515213781543253</v>
      </c>
      <c r="C40300" s="3">
        <f t="shared" si="629"/>
        <v>0</v>
      </c>
      <c r="D40300">
        <f>ROUND(C40300,0)</f>
        <v>0</v>
      </c>
    </row>
    <row r="40301" spans="1:4">
      <c r="A40301" s="1">
        <v>0.16377465640228081</v>
      </c>
      <c r="B40301" s="1">
        <v>0.43525071251949099</v>
      </c>
      <c r="C40301" s="3">
        <f t="shared" si="629"/>
        <v>0</v>
      </c>
      <c r="D40301">
        <f>ROUND(C40301,0)</f>
        <v>0</v>
      </c>
    </row>
    <row r="40302" spans="1:4">
      <c r="A40302" s="1">
        <v>0.16377465640228081</v>
      </c>
      <c r="B40302" s="1">
        <v>0.4207216220128166</v>
      </c>
      <c r="C40302" s="3">
        <f t="shared" si="629"/>
        <v>0</v>
      </c>
      <c r="D40302">
        <f>ROUND(C40302,0)</f>
        <v>0</v>
      </c>
    </row>
    <row r="40303" spans="1:4">
      <c r="A40303" s="1">
        <v>0.16377465640228081</v>
      </c>
      <c r="B40303" s="1">
        <v>0.4907105809806166</v>
      </c>
      <c r="C40303" s="3">
        <f t="shared" si="629"/>
        <v>0</v>
      </c>
      <c r="D40303">
        <f>ROUND(C40303,0)</f>
        <v>0</v>
      </c>
    </row>
    <row r="40304" spans="1:4">
      <c r="A40304" s="1">
        <v>0.16377465640228081</v>
      </c>
      <c r="B40304" s="1">
        <v>0.46986672222522369</v>
      </c>
      <c r="C40304" s="3">
        <f t="shared" si="629"/>
        <v>0</v>
      </c>
      <c r="D40304">
        <f>ROUND(C40304,0)</f>
        <v>0</v>
      </c>
    </row>
    <row r="40305" spans="1:4">
      <c r="A40305" s="1">
        <v>0.16377465640228081</v>
      </c>
      <c r="B40305" s="1">
        <v>0.45152137815432519</v>
      </c>
      <c r="C40305" s="3">
        <f t="shared" si="629"/>
        <v>0</v>
      </c>
      <c r="D40305">
        <f>ROUND(C40305,0)</f>
        <v>0</v>
      </c>
    </row>
    <row r="40306" spans="1:4">
      <c r="A40306" s="1">
        <v>0.16377465640228081</v>
      </c>
      <c r="B40306" s="1">
        <v>0.43525071251949099</v>
      </c>
      <c r="C40306" s="3">
        <f t="shared" si="629"/>
        <v>0</v>
      </c>
      <c r="D40306">
        <f>ROUND(C40306,0)</f>
        <v>0</v>
      </c>
    </row>
    <row r="40307" spans="1:4">
      <c r="A40307" s="1">
        <v>0.16377465640228081</v>
      </c>
      <c r="B40307" s="1">
        <v>0.4207216220128166</v>
      </c>
      <c r="C40307" s="3">
        <f t="shared" si="629"/>
        <v>0</v>
      </c>
      <c r="D40307">
        <f>ROUND(C40307,0)</f>
        <v>0</v>
      </c>
    </row>
    <row r="40308" spans="1:4">
      <c r="A40308" s="1">
        <v>0.16377465640228081</v>
      </c>
      <c r="B40308" s="1">
        <v>0.49071058098061648</v>
      </c>
      <c r="C40308" s="3">
        <f t="shared" si="629"/>
        <v>0</v>
      </c>
      <c r="D40308">
        <f>ROUND(C40308,0)</f>
        <v>0</v>
      </c>
    </row>
    <row r="40309" spans="1:4">
      <c r="A40309" s="1">
        <v>0.16377465640228081</v>
      </c>
      <c r="B40309" s="1">
        <v>0.4698667222252238</v>
      </c>
      <c r="C40309" s="3">
        <f t="shared" si="629"/>
        <v>0</v>
      </c>
      <c r="D40309">
        <f>ROUND(C40309,0)</f>
        <v>0</v>
      </c>
    </row>
    <row r="40310" spans="1:4">
      <c r="A40310" s="1">
        <v>0.16377465640228081</v>
      </c>
      <c r="B40310" s="1">
        <v>0.45152137815432519</v>
      </c>
      <c r="C40310" s="3">
        <f t="shared" si="629"/>
        <v>0</v>
      </c>
      <c r="D40310">
        <f>ROUND(C40310,0)</f>
        <v>0</v>
      </c>
    </row>
    <row r="40311" spans="1:4">
      <c r="A40311" s="1">
        <v>0.16377465640228081</v>
      </c>
      <c r="B40311" s="1">
        <v>0.43525071251949088</v>
      </c>
      <c r="C40311" s="3">
        <f t="shared" si="629"/>
        <v>0</v>
      </c>
      <c r="D40311">
        <f>ROUND(C40311,0)</f>
        <v>0</v>
      </c>
    </row>
    <row r="40312" spans="1:4">
      <c r="A40312" s="1">
        <v>0.16377465640228081</v>
      </c>
      <c r="B40312" s="1">
        <v>0.42072162201281671</v>
      </c>
      <c r="C40312" s="3">
        <f t="shared" si="629"/>
        <v>0</v>
      </c>
      <c r="D40312">
        <f>ROUND(C40312,0)</f>
        <v>0</v>
      </c>
    </row>
    <row r="40313" spans="1:4">
      <c r="A40313" s="1">
        <v>0.16377465640228081</v>
      </c>
      <c r="B40313" s="1">
        <v>0.4907105809806166</v>
      </c>
      <c r="C40313" s="3">
        <f t="shared" si="629"/>
        <v>0</v>
      </c>
      <c r="D40313">
        <f>ROUND(C40313,0)</f>
        <v>0</v>
      </c>
    </row>
    <row r="40314" spans="1:4">
      <c r="A40314" s="1">
        <v>0.16377465640228081</v>
      </c>
      <c r="B40314" s="1">
        <v>0.4698667222252238</v>
      </c>
      <c r="C40314" s="3">
        <f t="shared" si="629"/>
        <v>0</v>
      </c>
      <c r="D40314">
        <f>ROUND(C40314,0)</f>
        <v>0</v>
      </c>
    </row>
    <row r="40315" spans="1:4">
      <c r="A40315" s="1">
        <v>0.16377465640228081</v>
      </c>
      <c r="B40315" s="1">
        <v>0.45152137815432519</v>
      </c>
      <c r="C40315" s="3">
        <f t="shared" si="629"/>
        <v>0</v>
      </c>
      <c r="D40315">
        <f>ROUND(C40315,0)</f>
        <v>0</v>
      </c>
    </row>
    <row r="40316" spans="1:4">
      <c r="A40316" s="1">
        <v>0.16377465640228081</v>
      </c>
      <c r="B40316" s="1">
        <v>0.43525071251949099</v>
      </c>
      <c r="C40316" s="3">
        <f t="shared" si="629"/>
        <v>0</v>
      </c>
      <c r="D40316">
        <f>ROUND(C40316,0)</f>
        <v>0</v>
      </c>
    </row>
    <row r="40317" spans="1:4">
      <c r="A40317" s="1">
        <v>0.16377465640228081</v>
      </c>
      <c r="B40317" s="1">
        <v>0.42072162201281671</v>
      </c>
      <c r="C40317" s="3">
        <f t="shared" si="629"/>
        <v>0</v>
      </c>
      <c r="D40317">
        <f>ROUND(C40317,0)</f>
        <v>0</v>
      </c>
    </row>
    <row r="40318" spans="1:4">
      <c r="A40318" s="1">
        <v>0.16377465640228081</v>
      </c>
      <c r="B40318" s="1">
        <v>0.49071058098061648</v>
      </c>
      <c r="C40318" s="3">
        <f t="shared" si="629"/>
        <v>0</v>
      </c>
      <c r="D40318">
        <f>ROUND(C40318,0)</f>
        <v>0</v>
      </c>
    </row>
    <row r="40319" spans="1:4">
      <c r="A40319" s="1">
        <v>0.16377465640228081</v>
      </c>
      <c r="B40319" s="1">
        <v>0.4698667222252238</v>
      </c>
      <c r="C40319" s="3">
        <f t="shared" si="629"/>
        <v>0</v>
      </c>
      <c r="D40319">
        <f>ROUND(C40319,0)</f>
        <v>0</v>
      </c>
    </row>
    <row r="40320" spans="1:4">
      <c r="A40320" s="1">
        <v>0.16377465640228081</v>
      </c>
      <c r="B40320" s="1">
        <v>0.45152137815432519</v>
      </c>
      <c r="C40320" s="3">
        <f t="shared" si="629"/>
        <v>0</v>
      </c>
      <c r="D40320">
        <f>ROUND(C40320,0)</f>
        <v>0</v>
      </c>
    </row>
    <row r="40321" spans="1:4">
      <c r="A40321" s="1">
        <v>0.16377465640228081</v>
      </c>
      <c r="B40321" s="1">
        <v>0.43525071251949088</v>
      </c>
      <c r="C40321" s="3">
        <f t="shared" si="629"/>
        <v>0</v>
      </c>
      <c r="D40321">
        <f>ROUND(C40321,0)</f>
        <v>0</v>
      </c>
    </row>
    <row r="40322" spans="1:4">
      <c r="A40322" s="1">
        <v>0.16377465640228081</v>
      </c>
      <c r="B40322" s="1">
        <v>0.42072162201281671</v>
      </c>
      <c r="C40322" s="3">
        <f t="shared" si="629"/>
        <v>0</v>
      </c>
      <c r="D40322">
        <f>ROUND(C40322,0)</f>
        <v>0</v>
      </c>
    </row>
    <row r="40323" spans="1:4">
      <c r="A40323" s="1">
        <v>0.16377465640228081</v>
      </c>
      <c r="B40323" s="1">
        <v>0.4698667222252238</v>
      </c>
      <c r="C40323" s="3">
        <f t="shared" ref="C40323:C40386" si="630">ROUND(A40323,0)</f>
        <v>0</v>
      </c>
      <c r="D40323">
        <f>ROUND(C40323,0)</f>
        <v>0</v>
      </c>
    </row>
    <row r="40324" spans="1:4">
      <c r="A40324" s="1">
        <v>0.16377465640228081</v>
      </c>
      <c r="B40324" s="1">
        <v>0.45152137815432519</v>
      </c>
      <c r="C40324" s="3">
        <f t="shared" si="630"/>
        <v>0</v>
      </c>
      <c r="D40324">
        <f>ROUND(C40324,0)</f>
        <v>0</v>
      </c>
    </row>
    <row r="40325" spans="1:4">
      <c r="A40325" s="1">
        <v>0.16377465640228081</v>
      </c>
      <c r="B40325" s="1">
        <v>0.43525071251949099</v>
      </c>
      <c r="C40325" s="3">
        <f t="shared" si="630"/>
        <v>0</v>
      </c>
      <c r="D40325">
        <f>ROUND(C40325,0)</f>
        <v>0</v>
      </c>
    </row>
    <row r="40326" spans="1:4">
      <c r="A40326" s="1">
        <v>0.16377465640228081</v>
      </c>
      <c r="B40326" s="1">
        <v>0.4207216220128166</v>
      </c>
      <c r="C40326" s="3">
        <f t="shared" si="630"/>
        <v>0</v>
      </c>
      <c r="D40326">
        <f>ROUND(C40326,0)</f>
        <v>0</v>
      </c>
    </row>
    <row r="40327" spans="1:4">
      <c r="A40327" s="1">
        <v>0.16377465640228081</v>
      </c>
      <c r="B40327" s="1">
        <v>0.4698667222252238</v>
      </c>
      <c r="C40327" s="3">
        <f t="shared" si="630"/>
        <v>0</v>
      </c>
      <c r="D40327">
        <f>ROUND(C40327,0)</f>
        <v>0</v>
      </c>
    </row>
    <row r="40328" spans="1:4">
      <c r="A40328" s="1">
        <v>0.16377465640228081</v>
      </c>
      <c r="B40328" s="1">
        <v>0.45152137815432519</v>
      </c>
      <c r="C40328" s="3">
        <f t="shared" si="630"/>
        <v>0</v>
      </c>
      <c r="D40328">
        <f>ROUND(C40328,0)</f>
        <v>0</v>
      </c>
    </row>
    <row r="40329" spans="1:4">
      <c r="A40329" s="1">
        <v>0.16377465640228081</v>
      </c>
      <c r="B40329" s="1">
        <v>0.43525071251949099</v>
      </c>
      <c r="C40329" s="3">
        <f t="shared" si="630"/>
        <v>0</v>
      </c>
      <c r="D40329">
        <f>ROUND(C40329,0)</f>
        <v>0</v>
      </c>
    </row>
    <row r="40330" spans="1:4">
      <c r="A40330" s="1">
        <v>0.16377465640228081</v>
      </c>
      <c r="B40330" s="1">
        <v>0.42072162201281671</v>
      </c>
      <c r="C40330" s="3">
        <f t="shared" si="630"/>
        <v>0</v>
      </c>
      <c r="D40330">
        <f>ROUND(C40330,0)</f>
        <v>0</v>
      </c>
    </row>
    <row r="40331" spans="1:4">
      <c r="A40331" s="1">
        <v>0.16252919814896799</v>
      </c>
      <c r="B40331" s="1">
        <v>0.51068728684001619</v>
      </c>
      <c r="C40331" s="3">
        <f t="shared" si="630"/>
        <v>0</v>
      </c>
      <c r="D40331">
        <f>ROUND(C40331,0)</f>
        <v>0</v>
      </c>
    </row>
    <row r="40332" spans="1:4">
      <c r="A40332" s="1">
        <v>0.16252919814896799</v>
      </c>
      <c r="B40332" s="1">
        <v>0.4869788708583308</v>
      </c>
      <c r="C40332" s="3">
        <f t="shared" si="630"/>
        <v>0</v>
      </c>
      <c r="D40332">
        <f>ROUND(C40332,0)</f>
        <v>0</v>
      </c>
    </row>
    <row r="40333" spans="1:4">
      <c r="A40333" s="1">
        <v>0.16252919814896799</v>
      </c>
      <c r="B40333" s="1">
        <v>0.46629352353863929</v>
      </c>
      <c r="C40333" s="3">
        <f t="shared" si="630"/>
        <v>0</v>
      </c>
      <c r="D40333">
        <f>ROUND(C40333,0)</f>
        <v>0</v>
      </c>
    </row>
    <row r="40334" spans="1:4">
      <c r="A40334" s="1">
        <v>0.16252919814896799</v>
      </c>
      <c r="B40334" s="1">
        <v>0.44808769043167668</v>
      </c>
      <c r="C40334" s="3">
        <f t="shared" si="630"/>
        <v>0</v>
      </c>
      <c r="D40334">
        <f>ROUND(C40334,0)</f>
        <v>0</v>
      </c>
    </row>
    <row r="40335" spans="1:4">
      <c r="A40335" s="1">
        <v>0.16252919814896799</v>
      </c>
      <c r="B40335" s="1">
        <v>0.43194075843943991</v>
      </c>
      <c r="C40335" s="3">
        <f t="shared" si="630"/>
        <v>0</v>
      </c>
      <c r="D40335">
        <f>ROUND(C40335,0)</f>
        <v>0</v>
      </c>
    </row>
    <row r="40336" spans="1:4">
      <c r="A40336" s="1">
        <v>0.16252919814896799</v>
      </c>
      <c r="B40336" s="1">
        <v>0.41752215740703569</v>
      </c>
      <c r="C40336" s="3">
        <f t="shared" si="630"/>
        <v>0</v>
      </c>
      <c r="D40336">
        <f>ROUND(C40336,0)</f>
        <v>0</v>
      </c>
    </row>
    <row r="40337" spans="1:4">
      <c r="A40337" s="1">
        <v>0.16252919814896799</v>
      </c>
      <c r="B40337" s="1">
        <v>0.48697887085833091</v>
      </c>
      <c r="C40337" s="3">
        <f t="shared" si="630"/>
        <v>0</v>
      </c>
      <c r="D40337">
        <f>ROUND(C40337,0)</f>
        <v>0</v>
      </c>
    </row>
    <row r="40338" spans="1:4">
      <c r="A40338" s="1">
        <v>0.16252919814896799</v>
      </c>
      <c r="B40338" s="1">
        <v>0.46629352353863929</v>
      </c>
      <c r="C40338" s="3">
        <f t="shared" si="630"/>
        <v>0</v>
      </c>
      <c r="D40338">
        <f>ROUND(C40338,0)</f>
        <v>0</v>
      </c>
    </row>
    <row r="40339" spans="1:4">
      <c r="A40339" s="1">
        <v>0.16252919814896799</v>
      </c>
      <c r="B40339" s="1">
        <v>0.44808769043167668</v>
      </c>
      <c r="C40339" s="3">
        <f t="shared" si="630"/>
        <v>0</v>
      </c>
      <c r="D40339">
        <f>ROUND(C40339,0)</f>
        <v>0</v>
      </c>
    </row>
    <row r="40340" spans="1:4">
      <c r="A40340" s="1">
        <v>0.16252919814896799</v>
      </c>
      <c r="B40340" s="1">
        <v>0.43194075843943991</v>
      </c>
      <c r="C40340" s="3">
        <f t="shared" si="630"/>
        <v>0</v>
      </c>
      <c r="D40340">
        <f>ROUND(C40340,0)</f>
        <v>0</v>
      </c>
    </row>
    <row r="40341" spans="1:4">
      <c r="A40341" s="1">
        <v>0.16252919814896791</v>
      </c>
      <c r="B40341" s="1">
        <v>0.41752215740703569</v>
      </c>
      <c r="C40341" s="3">
        <f t="shared" si="630"/>
        <v>0</v>
      </c>
      <c r="D40341">
        <f>ROUND(C40341,0)</f>
        <v>0</v>
      </c>
    </row>
    <row r="40342" spans="1:4">
      <c r="A40342" s="1">
        <v>0.16252919814896799</v>
      </c>
      <c r="B40342" s="1">
        <v>0.4869788708583308</v>
      </c>
      <c r="C40342" s="3">
        <f t="shared" si="630"/>
        <v>0</v>
      </c>
      <c r="D40342">
        <f>ROUND(C40342,0)</f>
        <v>0</v>
      </c>
    </row>
    <row r="40343" spans="1:4">
      <c r="A40343" s="1">
        <v>0.16252919814896799</v>
      </c>
      <c r="B40343" s="1">
        <v>0.46629352353863918</v>
      </c>
      <c r="C40343" s="3">
        <f t="shared" si="630"/>
        <v>0</v>
      </c>
      <c r="D40343">
        <f>ROUND(C40343,0)</f>
        <v>0</v>
      </c>
    </row>
    <row r="40344" spans="1:4">
      <c r="A40344" s="1">
        <v>0.16252919814896799</v>
      </c>
      <c r="B40344" s="1">
        <v>0.44808769043167668</v>
      </c>
      <c r="C40344" s="3">
        <f t="shared" si="630"/>
        <v>0</v>
      </c>
      <c r="D40344">
        <f>ROUND(C40344,0)</f>
        <v>0</v>
      </c>
    </row>
    <row r="40345" spans="1:4">
      <c r="A40345" s="1">
        <v>0.16252919814896799</v>
      </c>
      <c r="B40345" s="1">
        <v>0.43194075843944002</v>
      </c>
      <c r="C40345" s="3">
        <f t="shared" si="630"/>
        <v>0</v>
      </c>
      <c r="D40345">
        <f>ROUND(C40345,0)</f>
        <v>0</v>
      </c>
    </row>
    <row r="40346" spans="1:4">
      <c r="A40346" s="1">
        <v>0.16252919814896799</v>
      </c>
      <c r="B40346" s="1">
        <v>0.41752215740703558</v>
      </c>
      <c r="C40346" s="3">
        <f t="shared" si="630"/>
        <v>0</v>
      </c>
      <c r="D40346">
        <f>ROUND(C40346,0)</f>
        <v>0</v>
      </c>
    </row>
    <row r="40347" spans="1:4">
      <c r="A40347" s="1">
        <v>0.16252919814896799</v>
      </c>
      <c r="B40347" s="1">
        <v>0.48697887085833091</v>
      </c>
      <c r="C40347" s="3">
        <f t="shared" si="630"/>
        <v>0</v>
      </c>
      <c r="D40347">
        <f>ROUND(C40347,0)</f>
        <v>0</v>
      </c>
    </row>
    <row r="40348" spans="1:4">
      <c r="A40348" s="1">
        <v>0.16252919814896799</v>
      </c>
      <c r="B40348" s="1">
        <v>0.46629352353863918</v>
      </c>
      <c r="C40348" s="3">
        <f t="shared" si="630"/>
        <v>0</v>
      </c>
      <c r="D40348">
        <f>ROUND(C40348,0)</f>
        <v>0</v>
      </c>
    </row>
    <row r="40349" spans="1:4">
      <c r="A40349" s="1">
        <v>0.16252919814896799</v>
      </c>
      <c r="B40349" s="1">
        <v>0.44808769043167668</v>
      </c>
      <c r="C40349" s="3">
        <f t="shared" si="630"/>
        <v>0</v>
      </c>
      <c r="D40349">
        <f>ROUND(C40349,0)</f>
        <v>0</v>
      </c>
    </row>
    <row r="40350" spans="1:4">
      <c r="A40350" s="1">
        <v>0.16252919814896799</v>
      </c>
      <c r="B40350" s="1">
        <v>0.43194075843943991</v>
      </c>
      <c r="C40350" s="3">
        <f t="shared" si="630"/>
        <v>0</v>
      </c>
      <c r="D40350">
        <f>ROUND(C40350,0)</f>
        <v>0</v>
      </c>
    </row>
    <row r="40351" spans="1:4">
      <c r="A40351" s="1">
        <v>0.16252919814896799</v>
      </c>
      <c r="B40351" s="1">
        <v>0.41752215740703569</v>
      </c>
      <c r="C40351" s="3">
        <f t="shared" si="630"/>
        <v>0</v>
      </c>
      <c r="D40351">
        <f>ROUND(C40351,0)</f>
        <v>0</v>
      </c>
    </row>
    <row r="40352" spans="1:4">
      <c r="A40352" s="1">
        <v>0.16252919814896799</v>
      </c>
      <c r="B40352" s="1">
        <v>0.48697887085833091</v>
      </c>
      <c r="C40352" s="3">
        <f t="shared" si="630"/>
        <v>0</v>
      </c>
      <c r="D40352">
        <f>ROUND(C40352,0)</f>
        <v>0</v>
      </c>
    </row>
    <row r="40353" spans="1:4">
      <c r="A40353" s="1">
        <v>0.16252919814896799</v>
      </c>
      <c r="B40353" s="1">
        <v>0.4662935235386394</v>
      </c>
      <c r="C40353" s="3">
        <f t="shared" si="630"/>
        <v>0</v>
      </c>
      <c r="D40353">
        <f>ROUND(C40353,0)</f>
        <v>0</v>
      </c>
    </row>
    <row r="40354" spans="1:4">
      <c r="A40354" s="1">
        <v>0.16252919814896799</v>
      </c>
      <c r="B40354" s="1">
        <v>0.44808769043167679</v>
      </c>
      <c r="C40354" s="3">
        <f t="shared" si="630"/>
        <v>0</v>
      </c>
      <c r="D40354">
        <f>ROUND(C40354,0)</f>
        <v>0</v>
      </c>
    </row>
    <row r="40355" spans="1:4">
      <c r="A40355" s="1">
        <v>0.16252919814896799</v>
      </c>
      <c r="B40355" s="1">
        <v>0.43194075843943991</v>
      </c>
      <c r="C40355" s="3">
        <f t="shared" si="630"/>
        <v>0</v>
      </c>
      <c r="D40355">
        <f>ROUND(C40355,0)</f>
        <v>0</v>
      </c>
    </row>
    <row r="40356" spans="1:4">
      <c r="A40356" s="1">
        <v>0.16252919814896799</v>
      </c>
      <c r="B40356" s="1">
        <v>0.41752215740703569</v>
      </c>
      <c r="C40356" s="3">
        <f t="shared" si="630"/>
        <v>0</v>
      </c>
      <c r="D40356">
        <f>ROUND(C40356,0)</f>
        <v>0</v>
      </c>
    </row>
    <row r="40357" spans="1:4">
      <c r="A40357" s="1">
        <v>0.16252919814896799</v>
      </c>
      <c r="B40357" s="1">
        <v>0.48697887085833091</v>
      </c>
      <c r="C40357" s="3">
        <f t="shared" si="630"/>
        <v>0</v>
      </c>
      <c r="D40357">
        <f>ROUND(C40357,0)</f>
        <v>0</v>
      </c>
    </row>
    <row r="40358" spans="1:4">
      <c r="A40358" s="1">
        <v>0.16252919814896799</v>
      </c>
      <c r="B40358" s="1">
        <v>0.46629352353863929</v>
      </c>
      <c r="C40358" s="3">
        <f t="shared" si="630"/>
        <v>0</v>
      </c>
      <c r="D40358">
        <f>ROUND(C40358,0)</f>
        <v>0</v>
      </c>
    </row>
    <row r="40359" spans="1:4">
      <c r="A40359" s="1">
        <v>0.16252919814896799</v>
      </c>
      <c r="B40359" s="1">
        <v>0.44808769043167668</v>
      </c>
      <c r="C40359" s="3">
        <f t="shared" si="630"/>
        <v>0</v>
      </c>
      <c r="D40359">
        <f>ROUND(C40359,0)</f>
        <v>0</v>
      </c>
    </row>
    <row r="40360" spans="1:4">
      <c r="A40360" s="1">
        <v>0.16252919814896799</v>
      </c>
      <c r="B40360" s="1">
        <v>0.43194075843943991</v>
      </c>
      <c r="C40360" s="3">
        <f t="shared" si="630"/>
        <v>0</v>
      </c>
      <c r="D40360">
        <f>ROUND(C40360,0)</f>
        <v>0</v>
      </c>
    </row>
    <row r="40361" spans="1:4">
      <c r="A40361" s="1">
        <v>0.16252919814896799</v>
      </c>
      <c r="B40361" s="1">
        <v>0.41752215740703569</v>
      </c>
      <c r="C40361" s="3">
        <f t="shared" si="630"/>
        <v>0</v>
      </c>
      <c r="D40361">
        <f>ROUND(C40361,0)</f>
        <v>0</v>
      </c>
    </row>
    <row r="40362" spans="1:4">
      <c r="A40362" s="1">
        <v>0.16252919814896799</v>
      </c>
      <c r="B40362" s="1">
        <v>0.46629352353863929</v>
      </c>
      <c r="C40362" s="3">
        <f t="shared" si="630"/>
        <v>0</v>
      </c>
      <c r="D40362">
        <f>ROUND(C40362,0)</f>
        <v>0</v>
      </c>
    </row>
    <row r="40363" spans="1:4">
      <c r="A40363" s="1">
        <v>0.16252919814896799</v>
      </c>
      <c r="B40363" s="1">
        <v>0.44808769043167668</v>
      </c>
      <c r="C40363" s="3">
        <f t="shared" si="630"/>
        <v>0</v>
      </c>
      <c r="D40363">
        <f>ROUND(C40363,0)</f>
        <v>0</v>
      </c>
    </row>
    <row r="40364" spans="1:4">
      <c r="A40364" s="1">
        <v>0.16252919814896799</v>
      </c>
      <c r="B40364" s="1">
        <v>0.43194075843943991</v>
      </c>
      <c r="C40364" s="3">
        <f t="shared" si="630"/>
        <v>0</v>
      </c>
      <c r="D40364">
        <f>ROUND(C40364,0)</f>
        <v>0</v>
      </c>
    </row>
    <row r="40365" spans="1:4">
      <c r="A40365" s="1">
        <v>0.16252919814896799</v>
      </c>
      <c r="B40365" s="1">
        <v>0.41752215740703569</v>
      </c>
      <c r="C40365" s="3">
        <f t="shared" si="630"/>
        <v>0</v>
      </c>
      <c r="D40365">
        <f>ROUND(C40365,0)</f>
        <v>0</v>
      </c>
    </row>
    <row r="40366" spans="1:4">
      <c r="A40366" s="1">
        <v>0.16252919814896799</v>
      </c>
      <c r="B40366" s="1">
        <v>0.46629352353863918</v>
      </c>
      <c r="C40366" s="3">
        <f t="shared" si="630"/>
        <v>0</v>
      </c>
      <c r="D40366">
        <f>ROUND(C40366,0)</f>
        <v>0</v>
      </c>
    </row>
    <row r="40367" spans="1:4">
      <c r="A40367" s="1">
        <v>0.16252919814896799</v>
      </c>
      <c r="B40367" s="1">
        <v>0.44808769043167662</v>
      </c>
      <c r="C40367" s="3">
        <f t="shared" si="630"/>
        <v>0</v>
      </c>
      <c r="D40367">
        <f>ROUND(C40367,0)</f>
        <v>0</v>
      </c>
    </row>
    <row r="40368" spans="1:4">
      <c r="A40368" s="1">
        <v>0.16252919814896799</v>
      </c>
      <c r="B40368" s="1">
        <v>0.43194075843943991</v>
      </c>
      <c r="C40368" s="3">
        <f t="shared" si="630"/>
        <v>0</v>
      </c>
      <c r="D40368">
        <f>ROUND(C40368,0)</f>
        <v>0</v>
      </c>
    </row>
    <row r="40369" spans="1:4">
      <c r="A40369" s="1">
        <v>0.16252919814896799</v>
      </c>
      <c r="B40369" s="1">
        <v>0.4175221574070358</v>
      </c>
      <c r="C40369" s="3">
        <f t="shared" si="630"/>
        <v>0</v>
      </c>
      <c r="D40369">
        <f>ROUND(C40369,0)</f>
        <v>0</v>
      </c>
    </row>
    <row r="40370" spans="1:4">
      <c r="A40370" s="1">
        <v>0.1613056044377448</v>
      </c>
      <c r="B40370" s="1">
        <v>0.50684260071779497</v>
      </c>
      <c r="C40370" s="3">
        <f t="shared" si="630"/>
        <v>0</v>
      </c>
      <c r="D40370">
        <f>ROUND(C40370,0)</f>
        <v>0</v>
      </c>
    </row>
    <row r="40371" spans="1:4">
      <c r="A40371" s="1">
        <v>0.1613056044377448</v>
      </c>
      <c r="B40371" s="1">
        <v>0.48331267247264348</v>
      </c>
      <c r="C40371" s="3">
        <f t="shared" si="630"/>
        <v>0</v>
      </c>
      <c r="D40371">
        <f>ROUND(C40371,0)</f>
        <v>0</v>
      </c>
    </row>
    <row r="40372" spans="1:4">
      <c r="A40372" s="1">
        <v>0.1613056044377448</v>
      </c>
      <c r="B40372" s="1">
        <v>0.462783053853906</v>
      </c>
      <c r="C40372" s="3">
        <f t="shared" si="630"/>
        <v>0</v>
      </c>
      <c r="D40372">
        <f>ROUND(C40372,0)</f>
        <v>0</v>
      </c>
    </row>
    <row r="40373" spans="1:4">
      <c r="A40373" s="1">
        <v>0.1613056044377448</v>
      </c>
      <c r="B40373" s="1">
        <v>0.44471428253738449</v>
      </c>
      <c r="C40373" s="3">
        <f t="shared" si="630"/>
        <v>0</v>
      </c>
      <c r="D40373">
        <f>ROUND(C40373,0)</f>
        <v>0</v>
      </c>
    </row>
    <row r="40374" spans="1:4">
      <c r="A40374" s="1">
        <v>0.1613056044377448</v>
      </c>
      <c r="B40374" s="1">
        <v>0.42868891199174469</v>
      </c>
      <c r="C40374" s="3">
        <f t="shared" si="630"/>
        <v>0</v>
      </c>
      <c r="D40374">
        <f>ROUND(C40374,0)</f>
        <v>0</v>
      </c>
    </row>
    <row r="40375" spans="1:4">
      <c r="A40375" s="1">
        <v>0.1613056044377448</v>
      </c>
      <c r="B40375" s="1">
        <v>0.41437886074454111</v>
      </c>
      <c r="C40375" s="3">
        <f t="shared" si="630"/>
        <v>0</v>
      </c>
      <c r="D40375">
        <f>ROUND(C40375,0)</f>
        <v>0</v>
      </c>
    </row>
    <row r="40376" spans="1:4">
      <c r="A40376" s="1">
        <v>0.1613056044377448</v>
      </c>
      <c r="B40376" s="1">
        <v>0.48331267247264342</v>
      </c>
      <c r="C40376" s="3">
        <f t="shared" si="630"/>
        <v>0</v>
      </c>
      <c r="D40376">
        <f>ROUND(C40376,0)</f>
        <v>0</v>
      </c>
    </row>
    <row r="40377" spans="1:4">
      <c r="A40377" s="1">
        <v>0.1613056044377448</v>
      </c>
      <c r="B40377" s="1">
        <v>0.462783053853906</v>
      </c>
      <c r="C40377" s="3">
        <f t="shared" si="630"/>
        <v>0</v>
      </c>
      <c r="D40377">
        <f>ROUND(C40377,0)</f>
        <v>0</v>
      </c>
    </row>
    <row r="40378" spans="1:4">
      <c r="A40378" s="1">
        <v>0.1613056044377448</v>
      </c>
      <c r="B40378" s="1">
        <v>0.44471428253738449</v>
      </c>
      <c r="C40378" s="3">
        <f t="shared" si="630"/>
        <v>0</v>
      </c>
      <c r="D40378">
        <f>ROUND(C40378,0)</f>
        <v>0</v>
      </c>
    </row>
    <row r="40379" spans="1:4">
      <c r="A40379" s="1">
        <v>0.1613056044377448</v>
      </c>
      <c r="B40379" s="1">
        <v>0.42868891199174469</v>
      </c>
      <c r="C40379" s="3">
        <f t="shared" si="630"/>
        <v>0</v>
      </c>
      <c r="D40379">
        <f>ROUND(C40379,0)</f>
        <v>0</v>
      </c>
    </row>
    <row r="40380" spans="1:4">
      <c r="A40380" s="1">
        <v>0.1613056044377448</v>
      </c>
      <c r="B40380" s="1">
        <v>0.41437886074454111</v>
      </c>
      <c r="C40380" s="3">
        <f t="shared" si="630"/>
        <v>0</v>
      </c>
      <c r="D40380">
        <f>ROUND(C40380,0)</f>
        <v>0</v>
      </c>
    </row>
    <row r="40381" spans="1:4">
      <c r="A40381" s="1">
        <v>0.1613056044377448</v>
      </c>
      <c r="B40381" s="1">
        <v>0.48331267247264348</v>
      </c>
      <c r="C40381" s="3">
        <f t="shared" si="630"/>
        <v>0</v>
      </c>
      <c r="D40381">
        <f>ROUND(C40381,0)</f>
        <v>0</v>
      </c>
    </row>
    <row r="40382" spans="1:4">
      <c r="A40382" s="1">
        <v>0.1613056044377448</v>
      </c>
      <c r="B40382" s="1">
        <v>0.462783053853906</v>
      </c>
      <c r="C40382" s="3">
        <f t="shared" si="630"/>
        <v>0</v>
      </c>
      <c r="D40382">
        <f>ROUND(C40382,0)</f>
        <v>0</v>
      </c>
    </row>
    <row r="40383" spans="1:4">
      <c r="A40383" s="1">
        <v>0.1613056044377448</v>
      </c>
      <c r="B40383" s="1">
        <v>0.44471428253738449</v>
      </c>
      <c r="C40383" s="3">
        <f t="shared" si="630"/>
        <v>0</v>
      </c>
      <c r="D40383">
        <f>ROUND(C40383,0)</f>
        <v>0</v>
      </c>
    </row>
    <row r="40384" spans="1:4">
      <c r="A40384" s="1">
        <v>0.1613056044377448</v>
      </c>
      <c r="B40384" s="1">
        <v>0.42868891199174469</v>
      </c>
      <c r="C40384" s="3">
        <f t="shared" si="630"/>
        <v>0</v>
      </c>
      <c r="D40384">
        <f>ROUND(C40384,0)</f>
        <v>0</v>
      </c>
    </row>
    <row r="40385" spans="1:4">
      <c r="A40385" s="1">
        <v>0.1613056044377448</v>
      </c>
      <c r="B40385" s="1">
        <v>0.414378860744541</v>
      </c>
      <c r="C40385" s="3">
        <f t="shared" si="630"/>
        <v>0</v>
      </c>
      <c r="D40385">
        <f>ROUND(C40385,0)</f>
        <v>0</v>
      </c>
    </row>
    <row r="40386" spans="1:4">
      <c r="A40386" s="1">
        <v>0.1613056044377448</v>
      </c>
      <c r="B40386" s="1">
        <v>0.48331267247264348</v>
      </c>
      <c r="C40386" s="3">
        <f t="shared" si="630"/>
        <v>0</v>
      </c>
      <c r="D40386">
        <f>ROUND(C40386,0)</f>
        <v>0</v>
      </c>
    </row>
    <row r="40387" spans="1:4">
      <c r="A40387" s="1">
        <v>0.1613056044377448</v>
      </c>
      <c r="B40387" s="1">
        <v>0.462783053853906</v>
      </c>
      <c r="C40387" s="3">
        <f t="shared" ref="C40387:C40450" si="631">ROUND(A40387,0)</f>
        <v>0</v>
      </c>
      <c r="D40387">
        <f>ROUND(C40387,0)</f>
        <v>0</v>
      </c>
    </row>
    <row r="40388" spans="1:4">
      <c r="A40388" s="1">
        <v>0.1613056044377448</v>
      </c>
      <c r="B40388" s="1">
        <v>0.44471428253738449</v>
      </c>
      <c r="C40388" s="3">
        <f t="shared" si="631"/>
        <v>0</v>
      </c>
      <c r="D40388">
        <f>ROUND(C40388,0)</f>
        <v>0</v>
      </c>
    </row>
    <row r="40389" spans="1:4">
      <c r="A40389" s="1">
        <v>0.1613056044377448</v>
      </c>
      <c r="B40389" s="1">
        <v>0.42868891199174469</v>
      </c>
      <c r="C40389" s="3">
        <f t="shared" si="631"/>
        <v>0</v>
      </c>
      <c r="D40389">
        <f>ROUND(C40389,0)</f>
        <v>0</v>
      </c>
    </row>
    <row r="40390" spans="1:4">
      <c r="A40390" s="1">
        <v>0.1613056044377448</v>
      </c>
      <c r="B40390" s="1">
        <v>0.41437886074454111</v>
      </c>
      <c r="C40390" s="3">
        <f t="shared" si="631"/>
        <v>0</v>
      </c>
      <c r="D40390">
        <f>ROUND(C40390,0)</f>
        <v>0</v>
      </c>
    </row>
    <row r="40391" spans="1:4">
      <c r="A40391" s="1">
        <v>0.1613056044377448</v>
      </c>
      <c r="B40391" s="1">
        <v>0.48331267247264348</v>
      </c>
      <c r="C40391" s="3">
        <f t="shared" si="631"/>
        <v>0</v>
      </c>
      <c r="D40391">
        <f>ROUND(C40391,0)</f>
        <v>0</v>
      </c>
    </row>
    <row r="40392" spans="1:4">
      <c r="A40392" s="1">
        <v>0.1613056044377448</v>
      </c>
      <c r="B40392" s="1">
        <v>0.46278305385390589</v>
      </c>
      <c r="C40392" s="3">
        <f t="shared" si="631"/>
        <v>0</v>
      </c>
      <c r="D40392">
        <f>ROUND(C40392,0)</f>
        <v>0</v>
      </c>
    </row>
    <row r="40393" spans="1:4">
      <c r="A40393" s="1">
        <v>0.1613056044377448</v>
      </c>
      <c r="B40393" s="1">
        <v>0.44471428253738449</v>
      </c>
      <c r="C40393" s="3">
        <f t="shared" si="631"/>
        <v>0</v>
      </c>
      <c r="D40393">
        <f>ROUND(C40393,0)</f>
        <v>0</v>
      </c>
    </row>
    <row r="40394" spans="1:4">
      <c r="A40394" s="1">
        <v>0.1613056044377448</v>
      </c>
      <c r="B40394" s="1">
        <v>0.42868891199174469</v>
      </c>
      <c r="C40394" s="3">
        <f t="shared" si="631"/>
        <v>0</v>
      </c>
      <c r="D40394">
        <f>ROUND(C40394,0)</f>
        <v>0</v>
      </c>
    </row>
    <row r="40395" spans="1:4">
      <c r="A40395" s="1">
        <v>0.1613056044377448</v>
      </c>
      <c r="B40395" s="1">
        <v>0.41437886074454111</v>
      </c>
      <c r="C40395" s="3">
        <f t="shared" si="631"/>
        <v>0</v>
      </c>
      <c r="D40395">
        <f>ROUND(C40395,0)</f>
        <v>0</v>
      </c>
    </row>
    <row r="40396" spans="1:4">
      <c r="A40396" s="1">
        <v>0.1613056044377448</v>
      </c>
      <c r="B40396" s="1">
        <v>0.48331267247264342</v>
      </c>
      <c r="C40396" s="3">
        <f t="shared" si="631"/>
        <v>0</v>
      </c>
      <c r="D40396">
        <f>ROUND(C40396,0)</f>
        <v>0</v>
      </c>
    </row>
    <row r="40397" spans="1:4">
      <c r="A40397" s="1">
        <v>0.1613056044377448</v>
      </c>
      <c r="B40397" s="1">
        <v>0.462783053853906</v>
      </c>
      <c r="C40397" s="3">
        <f t="shared" si="631"/>
        <v>0</v>
      </c>
      <c r="D40397">
        <f>ROUND(C40397,0)</f>
        <v>0</v>
      </c>
    </row>
    <row r="40398" spans="1:4">
      <c r="A40398" s="1">
        <v>0.1613056044377448</v>
      </c>
      <c r="B40398" s="1">
        <v>0.44471428253738438</v>
      </c>
      <c r="C40398" s="3">
        <f t="shared" si="631"/>
        <v>0</v>
      </c>
      <c r="D40398">
        <f>ROUND(C40398,0)</f>
        <v>0</v>
      </c>
    </row>
    <row r="40399" spans="1:4">
      <c r="A40399" s="1">
        <v>0.1613056044377448</v>
      </c>
      <c r="B40399" s="1">
        <v>0.42868891199174469</v>
      </c>
      <c r="C40399" s="3">
        <f t="shared" si="631"/>
        <v>0</v>
      </c>
      <c r="D40399">
        <f>ROUND(C40399,0)</f>
        <v>0</v>
      </c>
    </row>
    <row r="40400" spans="1:4">
      <c r="A40400" s="1">
        <v>0.1613056044377448</v>
      </c>
      <c r="B40400" s="1">
        <v>0.41437886074454111</v>
      </c>
      <c r="C40400" s="3">
        <f t="shared" si="631"/>
        <v>0</v>
      </c>
      <c r="D40400">
        <f>ROUND(C40400,0)</f>
        <v>0</v>
      </c>
    </row>
    <row r="40401" spans="1:4">
      <c r="A40401" s="1">
        <v>0.1613056044377448</v>
      </c>
      <c r="B40401" s="1">
        <v>0.46278305385390589</v>
      </c>
      <c r="C40401" s="3">
        <f t="shared" si="631"/>
        <v>0</v>
      </c>
      <c r="D40401">
        <f>ROUND(C40401,0)</f>
        <v>0</v>
      </c>
    </row>
    <row r="40402" spans="1:4">
      <c r="A40402" s="1">
        <v>0.1613056044377448</v>
      </c>
      <c r="B40402" s="1">
        <v>0.44471428253738449</v>
      </c>
      <c r="C40402" s="3">
        <f t="shared" si="631"/>
        <v>0</v>
      </c>
      <c r="D40402">
        <f>ROUND(C40402,0)</f>
        <v>0</v>
      </c>
    </row>
    <row r="40403" spans="1:4">
      <c r="A40403" s="1">
        <v>0.1613056044377448</v>
      </c>
      <c r="B40403" s="1">
        <v>0.4286889119917448</v>
      </c>
      <c r="C40403" s="3">
        <f t="shared" si="631"/>
        <v>0</v>
      </c>
      <c r="D40403">
        <f>ROUND(C40403,0)</f>
        <v>0</v>
      </c>
    </row>
    <row r="40404" spans="1:4">
      <c r="A40404" s="1">
        <v>0.1613056044377448</v>
      </c>
      <c r="B40404" s="1">
        <v>0.41437886074454111</v>
      </c>
      <c r="C40404" s="3">
        <f t="shared" si="631"/>
        <v>0</v>
      </c>
      <c r="D40404">
        <f>ROUND(C40404,0)</f>
        <v>0</v>
      </c>
    </row>
    <row r="40405" spans="1:4">
      <c r="A40405" s="1">
        <v>0.1613056044377448</v>
      </c>
      <c r="B40405" s="1">
        <v>0.46278305385390589</v>
      </c>
      <c r="C40405" s="3">
        <f t="shared" si="631"/>
        <v>0</v>
      </c>
      <c r="D40405">
        <f>ROUND(C40405,0)</f>
        <v>0</v>
      </c>
    </row>
    <row r="40406" spans="1:4">
      <c r="A40406" s="1">
        <v>0.1613056044377448</v>
      </c>
      <c r="B40406" s="1">
        <v>0.44471428253738449</v>
      </c>
      <c r="C40406" s="3">
        <f t="shared" si="631"/>
        <v>0</v>
      </c>
      <c r="D40406">
        <f>ROUND(C40406,0)</f>
        <v>0</v>
      </c>
    </row>
    <row r="40407" spans="1:4">
      <c r="A40407" s="1">
        <v>0.1613056044377448</v>
      </c>
      <c r="B40407" s="1">
        <v>0.42868891199174469</v>
      </c>
      <c r="C40407" s="3">
        <f t="shared" si="631"/>
        <v>0</v>
      </c>
      <c r="D40407">
        <f>ROUND(C40407,0)</f>
        <v>0</v>
      </c>
    </row>
    <row r="40408" spans="1:4">
      <c r="A40408" s="1">
        <v>0.1613056044377448</v>
      </c>
      <c r="B40408" s="1">
        <v>0.41437886074454111</v>
      </c>
      <c r="C40408" s="3">
        <f t="shared" si="631"/>
        <v>0</v>
      </c>
      <c r="D40408">
        <f>ROUND(C40408,0)</f>
        <v>0</v>
      </c>
    </row>
    <row r="40409" spans="1:4">
      <c r="A40409" s="1">
        <v>0.1601032562573812</v>
      </c>
      <c r="B40409" s="1">
        <v>0.50306467073930516</v>
      </c>
      <c r="C40409" s="3">
        <f t="shared" si="631"/>
        <v>0</v>
      </c>
      <c r="D40409">
        <f>ROUND(C40409,0)</f>
        <v>0</v>
      </c>
    </row>
    <row r="40410" spans="1:4">
      <c r="A40410" s="1">
        <v>0.1601032562573812</v>
      </c>
      <c r="B40410" s="1">
        <v>0.47971013110825822</v>
      </c>
      <c r="C40410" s="3">
        <f t="shared" si="631"/>
        <v>0</v>
      </c>
      <c r="D40410">
        <f>ROUND(C40410,0)</f>
        <v>0</v>
      </c>
    </row>
    <row r="40411" spans="1:4">
      <c r="A40411" s="1">
        <v>0.1601032562573812</v>
      </c>
      <c r="B40411" s="1">
        <v>0.45933353723826292</v>
      </c>
      <c r="C40411" s="3">
        <f t="shared" si="631"/>
        <v>0</v>
      </c>
      <c r="D40411">
        <f>ROUND(C40411,0)</f>
        <v>0</v>
      </c>
    </row>
    <row r="40412" spans="1:4">
      <c r="A40412" s="1">
        <v>0.1601032562573812</v>
      </c>
      <c r="B40412" s="1">
        <v>0.44139944787770657</v>
      </c>
      <c r="C40412" s="3">
        <f t="shared" si="631"/>
        <v>0</v>
      </c>
      <c r="D40412">
        <f>ROUND(C40412,0)</f>
        <v>0</v>
      </c>
    </row>
    <row r="40413" spans="1:4">
      <c r="A40413" s="1">
        <v>0.1601032562573812</v>
      </c>
      <c r="B40413" s="1">
        <v>0.4254935280801197</v>
      </c>
      <c r="C40413" s="3">
        <f t="shared" si="631"/>
        <v>0</v>
      </c>
      <c r="D40413">
        <f>ROUND(C40413,0)</f>
        <v>0</v>
      </c>
    </row>
    <row r="40414" spans="1:4">
      <c r="A40414" s="1">
        <v>0.1601032562573812</v>
      </c>
      <c r="B40414" s="1">
        <v>0.41129014184395501</v>
      </c>
      <c r="C40414" s="3">
        <f t="shared" si="631"/>
        <v>0</v>
      </c>
      <c r="D40414">
        <f>ROUND(C40414,0)</f>
        <v>0</v>
      </c>
    </row>
    <row r="40415" spans="1:4">
      <c r="A40415" s="1">
        <v>0.1601032562573812</v>
      </c>
      <c r="B40415" s="1">
        <v>0.47971013110825822</v>
      </c>
      <c r="C40415" s="3">
        <f t="shared" si="631"/>
        <v>0</v>
      </c>
      <c r="D40415">
        <f>ROUND(C40415,0)</f>
        <v>0</v>
      </c>
    </row>
    <row r="40416" spans="1:4">
      <c r="A40416" s="1">
        <v>0.1601032562573812</v>
      </c>
      <c r="B40416" s="1">
        <v>0.45933353723826292</v>
      </c>
      <c r="C40416" s="3">
        <f t="shared" si="631"/>
        <v>0</v>
      </c>
      <c r="D40416">
        <f>ROUND(C40416,0)</f>
        <v>0</v>
      </c>
    </row>
    <row r="40417" spans="1:4">
      <c r="A40417" s="1">
        <v>0.1601032562573812</v>
      </c>
      <c r="B40417" s="1">
        <v>0.44139944787770657</v>
      </c>
      <c r="C40417" s="3">
        <f t="shared" si="631"/>
        <v>0</v>
      </c>
      <c r="D40417">
        <f>ROUND(C40417,0)</f>
        <v>0</v>
      </c>
    </row>
    <row r="40418" spans="1:4">
      <c r="A40418" s="1">
        <v>0.1601032562573812</v>
      </c>
      <c r="B40418" s="1">
        <v>0.42549352808011959</v>
      </c>
      <c r="C40418" s="3">
        <f t="shared" si="631"/>
        <v>0</v>
      </c>
      <c r="D40418">
        <f>ROUND(C40418,0)</f>
        <v>0</v>
      </c>
    </row>
    <row r="40419" spans="1:4">
      <c r="A40419" s="1">
        <v>0.1601032562573812</v>
      </c>
      <c r="B40419" s="1">
        <v>0.4112901418439549</v>
      </c>
      <c r="C40419" s="3">
        <f t="shared" si="631"/>
        <v>0</v>
      </c>
      <c r="D40419">
        <f>ROUND(C40419,0)</f>
        <v>0</v>
      </c>
    </row>
    <row r="40420" spans="1:4">
      <c r="A40420" s="1">
        <v>0.1601032562573812</v>
      </c>
      <c r="B40420" s="1">
        <v>0.47971013110825822</v>
      </c>
      <c r="C40420" s="3">
        <f t="shared" si="631"/>
        <v>0</v>
      </c>
      <c r="D40420">
        <f>ROUND(C40420,0)</f>
        <v>0</v>
      </c>
    </row>
    <row r="40421" spans="1:4">
      <c r="A40421" s="1">
        <v>0.1601032562573812</v>
      </c>
      <c r="B40421" s="1">
        <v>0.45933353723826292</v>
      </c>
      <c r="C40421" s="3">
        <f t="shared" si="631"/>
        <v>0</v>
      </c>
      <c r="D40421">
        <f>ROUND(C40421,0)</f>
        <v>0</v>
      </c>
    </row>
    <row r="40422" spans="1:4">
      <c r="A40422" s="1">
        <v>0.1601032562573812</v>
      </c>
      <c r="B40422" s="1">
        <v>0.44139944787770657</v>
      </c>
      <c r="C40422" s="3">
        <f t="shared" si="631"/>
        <v>0</v>
      </c>
      <c r="D40422">
        <f>ROUND(C40422,0)</f>
        <v>0</v>
      </c>
    </row>
    <row r="40423" spans="1:4">
      <c r="A40423" s="1">
        <v>0.1601032562573812</v>
      </c>
      <c r="B40423" s="1">
        <v>0.42549352808011981</v>
      </c>
      <c r="C40423" s="3">
        <f t="shared" si="631"/>
        <v>0</v>
      </c>
      <c r="D40423">
        <f>ROUND(C40423,0)</f>
        <v>0</v>
      </c>
    </row>
    <row r="40424" spans="1:4">
      <c r="A40424" s="1">
        <v>0.1601032562573812</v>
      </c>
      <c r="B40424" s="1">
        <v>0.4112901418439549</v>
      </c>
      <c r="C40424" s="3">
        <f t="shared" si="631"/>
        <v>0</v>
      </c>
      <c r="D40424">
        <f>ROUND(C40424,0)</f>
        <v>0</v>
      </c>
    </row>
    <row r="40425" spans="1:4">
      <c r="A40425" s="1">
        <v>0.1601032562573812</v>
      </c>
      <c r="B40425" s="1">
        <v>0.47971013110825822</v>
      </c>
      <c r="C40425" s="3">
        <f t="shared" si="631"/>
        <v>0</v>
      </c>
      <c r="D40425">
        <f>ROUND(C40425,0)</f>
        <v>0</v>
      </c>
    </row>
    <row r="40426" spans="1:4">
      <c r="A40426" s="1">
        <v>0.1601032562573812</v>
      </c>
      <c r="B40426" s="1">
        <v>0.45933353723826292</v>
      </c>
      <c r="C40426" s="3">
        <f t="shared" si="631"/>
        <v>0</v>
      </c>
      <c r="D40426">
        <f>ROUND(C40426,0)</f>
        <v>0</v>
      </c>
    </row>
    <row r="40427" spans="1:4">
      <c r="A40427" s="1">
        <v>0.1601032562573812</v>
      </c>
      <c r="B40427" s="1">
        <v>0.44139944787770669</v>
      </c>
      <c r="C40427" s="3">
        <f t="shared" si="631"/>
        <v>0</v>
      </c>
      <c r="D40427">
        <f>ROUND(C40427,0)</f>
        <v>0</v>
      </c>
    </row>
    <row r="40428" spans="1:4">
      <c r="A40428" s="1">
        <v>0.1601032562573812</v>
      </c>
      <c r="B40428" s="1">
        <v>0.4254935280801197</v>
      </c>
      <c r="C40428" s="3">
        <f t="shared" si="631"/>
        <v>0</v>
      </c>
      <c r="D40428">
        <f>ROUND(C40428,0)</f>
        <v>0</v>
      </c>
    </row>
    <row r="40429" spans="1:4">
      <c r="A40429" s="1">
        <v>0.1601032562573812</v>
      </c>
      <c r="B40429" s="1">
        <v>0.41129014184395501</v>
      </c>
      <c r="C40429" s="3">
        <f t="shared" si="631"/>
        <v>0</v>
      </c>
      <c r="D40429">
        <f>ROUND(C40429,0)</f>
        <v>0</v>
      </c>
    </row>
    <row r="40430" spans="1:4">
      <c r="A40430" s="1">
        <v>0.1601032562573812</v>
      </c>
      <c r="B40430" s="1">
        <v>0.47971013110825822</v>
      </c>
      <c r="C40430" s="3">
        <f t="shared" si="631"/>
        <v>0</v>
      </c>
      <c r="D40430">
        <f>ROUND(C40430,0)</f>
        <v>0</v>
      </c>
    </row>
    <row r="40431" spans="1:4">
      <c r="A40431" s="1">
        <v>0.16010325625738131</v>
      </c>
      <c r="B40431" s="1">
        <v>0.45933353723826292</v>
      </c>
      <c r="C40431" s="3">
        <f t="shared" si="631"/>
        <v>0</v>
      </c>
      <c r="D40431">
        <f>ROUND(C40431,0)</f>
        <v>0</v>
      </c>
    </row>
    <row r="40432" spans="1:4">
      <c r="A40432" s="1">
        <v>0.16010325625738131</v>
      </c>
      <c r="B40432" s="1">
        <v>0.44139944787770669</v>
      </c>
      <c r="C40432" s="3">
        <f t="shared" si="631"/>
        <v>0</v>
      </c>
      <c r="D40432">
        <f>ROUND(C40432,0)</f>
        <v>0</v>
      </c>
    </row>
    <row r="40433" spans="1:4">
      <c r="A40433" s="1">
        <v>0.16010325625738131</v>
      </c>
      <c r="B40433" s="1">
        <v>0.42549352808011981</v>
      </c>
      <c r="C40433" s="3">
        <f t="shared" si="631"/>
        <v>0</v>
      </c>
      <c r="D40433">
        <f>ROUND(C40433,0)</f>
        <v>0</v>
      </c>
    </row>
    <row r="40434" spans="1:4">
      <c r="A40434" s="1">
        <v>0.1601032562573812</v>
      </c>
      <c r="B40434" s="1">
        <v>0.41129014184395501</v>
      </c>
      <c r="C40434" s="3">
        <f t="shared" si="631"/>
        <v>0</v>
      </c>
      <c r="D40434">
        <f>ROUND(C40434,0)</f>
        <v>0</v>
      </c>
    </row>
    <row r="40435" spans="1:4">
      <c r="A40435" s="1">
        <v>0.1601032562573812</v>
      </c>
      <c r="B40435" s="1">
        <v>0.47971013110825822</v>
      </c>
      <c r="C40435" s="3">
        <f t="shared" si="631"/>
        <v>0</v>
      </c>
      <c r="D40435">
        <f>ROUND(C40435,0)</f>
        <v>0</v>
      </c>
    </row>
    <row r="40436" spans="1:4">
      <c r="A40436" s="1">
        <v>0.1601032562573812</v>
      </c>
      <c r="B40436" s="1">
        <v>0.45933353723826292</v>
      </c>
      <c r="C40436" s="3">
        <f t="shared" si="631"/>
        <v>0</v>
      </c>
      <c r="D40436">
        <f>ROUND(C40436,0)</f>
        <v>0</v>
      </c>
    </row>
    <row r="40437" spans="1:4">
      <c r="A40437" s="1">
        <v>0.1601032562573812</v>
      </c>
      <c r="B40437" s="1">
        <v>0.44139944787770657</v>
      </c>
      <c r="C40437" s="3">
        <f t="shared" si="631"/>
        <v>0</v>
      </c>
      <c r="D40437">
        <f>ROUND(C40437,0)</f>
        <v>0</v>
      </c>
    </row>
    <row r="40438" spans="1:4">
      <c r="A40438" s="1">
        <v>0.1601032562573812</v>
      </c>
      <c r="B40438" s="1">
        <v>0.42549352808011959</v>
      </c>
      <c r="C40438" s="3">
        <f t="shared" si="631"/>
        <v>0</v>
      </c>
      <c r="D40438">
        <f>ROUND(C40438,0)</f>
        <v>0</v>
      </c>
    </row>
    <row r="40439" spans="1:4">
      <c r="A40439" s="1">
        <v>0.1601032562573812</v>
      </c>
      <c r="B40439" s="1">
        <v>0.4112901418439549</v>
      </c>
      <c r="C40439" s="3">
        <f t="shared" si="631"/>
        <v>0</v>
      </c>
      <c r="D40439">
        <f>ROUND(C40439,0)</f>
        <v>0</v>
      </c>
    </row>
    <row r="40440" spans="1:4">
      <c r="A40440" s="1">
        <v>0.1601032562573812</v>
      </c>
      <c r="B40440" s="1">
        <v>0.45933353723826292</v>
      </c>
      <c r="C40440" s="3">
        <f t="shared" si="631"/>
        <v>0</v>
      </c>
      <c r="D40440">
        <f>ROUND(C40440,0)</f>
        <v>0</v>
      </c>
    </row>
    <row r="40441" spans="1:4">
      <c r="A40441" s="1">
        <v>0.1601032562573812</v>
      </c>
      <c r="B40441" s="1">
        <v>0.44139944787770657</v>
      </c>
      <c r="C40441" s="3">
        <f t="shared" si="631"/>
        <v>0</v>
      </c>
      <c r="D40441">
        <f>ROUND(C40441,0)</f>
        <v>0</v>
      </c>
    </row>
    <row r="40442" spans="1:4">
      <c r="A40442" s="1">
        <v>0.1601032562573812</v>
      </c>
      <c r="B40442" s="1">
        <v>0.42549352808011981</v>
      </c>
      <c r="C40442" s="3">
        <f t="shared" si="631"/>
        <v>0</v>
      </c>
      <c r="D40442">
        <f>ROUND(C40442,0)</f>
        <v>0</v>
      </c>
    </row>
    <row r="40443" spans="1:4">
      <c r="A40443" s="1">
        <v>0.1601032562573812</v>
      </c>
      <c r="B40443" s="1">
        <v>0.4112901418439549</v>
      </c>
      <c r="C40443" s="3">
        <f t="shared" si="631"/>
        <v>0</v>
      </c>
      <c r="D40443">
        <f>ROUND(C40443,0)</f>
        <v>0</v>
      </c>
    </row>
    <row r="40444" spans="1:4">
      <c r="A40444" s="1">
        <v>0.1601032562573812</v>
      </c>
      <c r="B40444" s="1">
        <v>0.45933353723826292</v>
      </c>
      <c r="C40444" s="3">
        <f t="shared" si="631"/>
        <v>0</v>
      </c>
      <c r="D40444">
        <f>ROUND(C40444,0)</f>
        <v>0</v>
      </c>
    </row>
    <row r="40445" spans="1:4">
      <c r="A40445" s="1">
        <v>0.1601032562573812</v>
      </c>
      <c r="B40445" s="1">
        <v>0.44139944787770669</v>
      </c>
      <c r="C40445" s="3">
        <f t="shared" si="631"/>
        <v>0</v>
      </c>
      <c r="D40445">
        <f>ROUND(C40445,0)</f>
        <v>0</v>
      </c>
    </row>
    <row r="40446" spans="1:4">
      <c r="A40446" s="1">
        <v>0.1601032562573812</v>
      </c>
      <c r="B40446" s="1">
        <v>0.4254935280801197</v>
      </c>
      <c r="C40446" s="3">
        <f t="shared" si="631"/>
        <v>0</v>
      </c>
      <c r="D40446">
        <f>ROUND(C40446,0)</f>
        <v>0</v>
      </c>
    </row>
    <row r="40447" spans="1:4">
      <c r="A40447" s="1">
        <v>0.1601032562573812</v>
      </c>
      <c r="B40447" s="1">
        <v>0.41129014184395501</v>
      </c>
      <c r="C40447" s="3">
        <f t="shared" si="631"/>
        <v>0</v>
      </c>
      <c r="D40447">
        <f>ROUND(C40447,0)</f>
        <v>0</v>
      </c>
    </row>
    <row r="40448" spans="1:4">
      <c r="A40448" s="1">
        <v>0.16353364944254059</v>
      </c>
      <c r="B40448" s="1">
        <v>0.51384339978291871</v>
      </c>
      <c r="C40448" s="3">
        <f t="shared" si="631"/>
        <v>0</v>
      </c>
      <c r="D40448">
        <f>ROUND(C40448,0)</f>
        <v>0</v>
      </c>
    </row>
    <row r="40449" spans="1:4">
      <c r="A40449" s="1">
        <v>0.16353364944254051</v>
      </c>
      <c r="B40449" s="1">
        <v>0.48998846274918489</v>
      </c>
      <c r="C40449" s="3">
        <f t="shared" si="631"/>
        <v>0</v>
      </c>
      <c r="D40449">
        <f>ROUND(C40449,0)</f>
        <v>0</v>
      </c>
    </row>
    <row r="40450" spans="1:4">
      <c r="A40450" s="1">
        <v>0.16353364944254051</v>
      </c>
      <c r="B40450" s="1">
        <v>0.46917527732957109</v>
      </c>
      <c r="C40450" s="3">
        <f t="shared" si="631"/>
        <v>0</v>
      </c>
      <c r="D40450">
        <f>ROUND(C40450,0)</f>
        <v>0</v>
      </c>
    </row>
    <row r="40451" spans="1:4">
      <c r="A40451" s="1">
        <v>0.16353364944254051</v>
      </c>
      <c r="B40451" s="1">
        <v>0.45085692983858938</v>
      </c>
      <c r="C40451" s="3">
        <f t="shared" ref="C40451:C40514" si="632">ROUND(A40451,0)</f>
        <v>0</v>
      </c>
      <c r="D40451">
        <f>ROUND(C40451,0)</f>
        <v>0</v>
      </c>
    </row>
    <row r="40452" spans="1:4">
      <c r="A40452" s="1">
        <v>0.16353364944254059</v>
      </c>
      <c r="B40452" s="1">
        <v>0.43461020773533537</v>
      </c>
      <c r="C40452" s="3">
        <f t="shared" si="632"/>
        <v>0</v>
      </c>
      <c r="D40452">
        <f>ROUND(C40452,0)</f>
        <v>0</v>
      </c>
    </row>
    <row r="40453" spans="1:4">
      <c r="A40453" s="1">
        <v>0.16353364944254051</v>
      </c>
      <c r="B40453" s="1">
        <v>0.42010249789895338</v>
      </c>
      <c r="C40453" s="3">
        <f t="shared" si="632"/>
        <v>0</v>
      </c>
      <c r="D40453">
        <f>ROUND(C40453,0)</f>
        <v>0</v>
      </c>
    </row>
    <row r="40454" spans="1:4">
      <c r="A40454" s="1">
        <v>0.16353364944254051</v>
      </c>
      <c r="B40454" s="1">
        <v>0.48998846274918489</v>
      </c>
      <c r="C40454" s="3">
        <f t="shared" si="632"/>
        <v>0</v>
      </c>
      <c r="D40454">
        <f>ROUND(C40454,0)</f>
        <v>0</v>
      </c>
    </row>
    <row r="40455" spans="1:4">
      <c r="A40455" s="1">
        <v>0.16353364944254051</v>
      </c>
      <c r="B40455" s="1">
        <v>0.46917527732957109</v>
      </c>
      <c r="C40455" s="3">
        <f t="shared" si="632"/>
        <v>0</v>
      </c>
      <c r="D40455">
        <f>ROUND(C40455,0)</f>
        <v>0</v>
      </c>
    </row>
    <row r="40456" spans="1:4">
      <c r="A40456" s="1">
        <v>0.16353364944254051</v>
      </c>
      <c r="B40456" s="1">
        <v>0.45085692983858938</v>
      </c>
      <c r="C40456" s="3">
        <f t="shared" si="632"/>
        <v>0</v>
      </c>
      <c r="D40456">
        <f>ROUND(C40456,0)</f>
        <v>0</v>
      </c>
    </row>
    <row r="40457" spans="1:4">
      <c r="A40457" s="1">
        <v>0.16353364944254059</v>
      </c>
      <c r="B40457" s="1">
        <v>0.43461020773533537</v>
      </c>
      <c r="C40457" s="3">
        <f t="shared" si="632"/>
        <v>0</v>
      </c>
      <c r="D40457">
        <f>ROUND(C40457,0)</f>
        <v>0</v>
      </c>
    </row>
    <row r="40458" spans="1:4">
      <c r="A40458" s="1">
        <v>0.16353364944254051</v>
      </c>
      <c r="B40458" s="1">
        <v>0.42010249789895338</v>
      </c>
      <c r="C40458" s="3">
        <f t="shared" si="632"/>
        <v>0</v>
      </c>
      <c r="D40458">
        <f>ROUND(C40458,0)</f>
        <v>0</v>
      </c>
    </row>
    <row r="40459" spans="1:4">
      <c r="A40459" s="1">
        <v>0.16353364944254059</v>
      </c>
      <c r="B40459" s="1">
        <v>0.48998846274918512</v>
      </c>
      <c r="C40459" s="3">
        <f t="shared" si="632"/>
        <v>0</v>
      </c>
      <c r="D40459">
        <f>ROUND(C40459,0)</f>
        <v>0</v>
      </c>
    </row>
    <row r="40460" spans="1:4">
      <c r="A40460" s="1">
        <v>0.16353364944254051</v>
      </c>
      <c r="B40460" s="1">
        <v>0.46917527732957109</v>
      </c>
      <c r="C40460" s="3">
        <f t="shared" si="632"/>
        <v>0</v>
      </c>
      <c r="D40460">
        <f>ROUND(C40460,0)</f>
        <v>0</v>
      </c>
    </row>
    <row r="40461" spans="1:4">
      <c r="A40461" s="1">
        <v>0.16353364944254051</v>
      </c>
      <c r="B40461" s="1">
        <v>0.45085692983858938</v>
      </c>
      <c r="C40461" s="3">
        <f t="shared" si="632"/>
        <v>0</v>
      </c>
      <c r="D40461">
        <f>ROUND(C40461,0)</f>
        <v>0</v>
      </c>
    </row>
    <row r="40462" spans="1:4">
      <c r="A40462" s="1">
        <v>0.16353364944254051</v>
      </c>
      <c r="B40462" s="1">
        <v>0.43461020773533532</v>
      </c>
      <c r="C40462" s="3">
        <f t="shared" si="632"/>
        <v>0</v>
      </c>
      <c r="D40462">
        <f>ROUND(C40462,0)</f>
        <v>0</v>
      </c>
    </row>
    <row r="40463" spans="1:4">
      <c r="A40463" s="1">
        <v>0.16353364944254059</v>
      </c>
      <c r="B40463" s="1">
        <v>0.42010249789895349</v>
      </c>
      <c r="C40463" s="3">
        <f t="shared" si="632"/>
        <v>0</v>
      </c>
      <c r="D40463">
        <f>ROUND(C40463,0)</f>
        <v>0</v>
      </c>
    </row>
    <row r="40464" spans="1:4">
      <c r="A40464" s="1">
        <v>0.16353364944254051</v>
      </c>
      <c r="B40464" s="1">
        <v>0.48998846274918501</v>
      </c>
      <c r="C40464" s="3">
        <f t="shared" si="632"/>
        <v>0</v>
      </c>
      <c r="D40464">
        <f>ROUND(C40464,0)</f>
        <v>0</v>
      </c>
    </row>
    <row r="40465" spans="1:4">
      <c r="A40465" s="1">
        <v>0.16353364944254051</v>
      </c>
      <c r="B40465" s="1">
        <v>0.46917527732957109</v>
      </c>
      <c r="C40465" s="3">
        <f t="shared" si="632"/>
        <v>0</v>
      </c>
      <c r="D40465">
        <f>ROUND(C40465,0)</f>
        <v>0</v>
      </c>
    </row>
    <row r="40466" spans="1:4">
      <c r="A40466" s="1">
        <v>0.16353364944254051</v>
      </c>
      <c r="B40466" s="1">
        <v>0.45085692983858938</v>
      </c>
      <c r="C40466" s="3">
        <f t="shared" si="632"/>
        <v>0</v>
      </c>
      <c r="D40466">
        <f>ROUND(C40466,0)</f>
        <v>0</v>
      </c>
    </row>
    <row r="40467" spans="1:4">
      <c r="A40467" s="1">
        <v>0.16353364944254059</v>
      </c>
      <c r="B40467" s="1">
        <v>0.43461020773533532</v>
      </c>
      <c r="C40467" s="3">
        <f t="shared" si="632"/>
        <v>0</v>
      </c>
      <c r="D40467">
        <f>ROUND(C40467,0)</f>
        <v>0</v>
      </c>
    </row>
    <row r="40468" spans="1:4">
      <c r="A40468" s="1">
        <v>0.16353364944254051</v>
      </c>
      <c r="B40468" s="1">
        <v>0.42010249789895338</v>
      </c>
      <c r="C40468" s="3">
        <f t="shared" si="632"/>
        <v>0</v>
      </c>
      <c r="D40468">
        <f>ROUND(C40468,0)</f>
        <v>0</v>
      </c>
    </row>
    <row r="40469" spans="1:4">
      <c r="A40469" s="1">
        <v>0.16353364944254059</v>
      </c>
      <c r="B40469" s="1">
        <v>0.48998846274918512</v>
      </c>
      <c r="C40469" s="3">
        <f t="shared" si="632"/>
        <v>0</v>
      </c>
      <c r="D40469">
        <f>ROUND(C40469,0)</f>
        <v>0</v>
      </c>
    </row>
    <row r="40470" spans="1:4">
      <c r="A40470" s="1">
        <v>0.16353364944254059</v>
      </c>
      <c r="B40470" s="1">
        <v>0.46917527732957121</v>
      </c>
      <c r="C40470" s="3">
        <f t="shared" si="632"/>
        <v>0</v>
      </c>
      <c r="D40470">
        <f>ROUND(C40470,0)</f>
        <v>0</v>
      </c>
    </row>
    <row r="40471" spans="1:4">
      <c r="A40471" s="1">
        <v>0.16353364944254051</v>
      </c>
      <c r="B40471" s="1">
        <v>0.45085692983858938</v>
      </c>
      <c r="C40471" s="3">
        <f t="shared" si="632"/>
        <v>0</v>
      </c>
      <c r="D40471">
        <f>ROUND(C40471,0)</f>
        <v>0</v>
      </c>
    </row>
    <row r="40472" spans="1:4">
      <c r="A40472" s="1">
        <v>0.16353364944254059</v>
      </c>
      <c r="B40472" s="1">
        <v>0.43461020773533537</v>
      </c>
      <c r="C40472" s="3">
        <f t="shared" si="632"/>
        <v>0</v>
      </c>
      <c r="D40472">
        <f>ROUND(C40472,0)</f>
        <v>0</v>
      </c>
    </row>
    <row r="40473" spans="1:4">
      <c r="A40473" s="1">
        <v>0.16353364944254051</v>
      </c>
      <c r="B40473" s="1">
        <v>0.42010249789895338</v>
      </c>
      <c r="C40473" s="3">
        <f t="shared" si="632"/>
        <v>0</v>
      </c>
      <c r="D40473">
        <f>ROUND(C40473,0)</f>
        <v>0</v>
      </c>
    </row>
    <row r="40474" spans="1:4">
      <c r="A40474" s="1">
        <v>0.16353364944254059</v>
      </c>
      <c r="B40474" s="1">
        <v>0.48998846274918501</v>
      </c>
      <c r="C40474" s="3">
        <f t="shared" si="632"/>
        <v>0</v>
      </c>
      <c r="D40474">
        <f>ROUND(C40474,0)</f>
        <v>0</v>
      </c>
    </row>
    <row r="40475" spans="1:4">
      <c r="A40475" s="1">
        <v>0.16353364944254051</v>
      </c>
      <c r="B40475" s="1">
        <v>0.46917527732957109</v>
      </c>
      <c r="C40475" s="3">
        <f t="shared" si="632"/>
        <v>0</v>
      </c>
      <c r="D40475">
        <f>ROUND(C40475,0)</f>
        <v>0</v>
      </c>
    </row>
    <row r="40476" spans="1:4">
      <c r="A40476" s="1">
        <v>0.16353364944254051</v>
      </c>
      <c r="B40476" s="1">
        <v>0.45085692983858933</v>
      </c>
      <c r="C40476" s="3">
        <f t="shared" si="632"/>
        <v>0</v>
      </c>
      <c r="D40476">
        <f>ROUND(C40476,0)</f>
        <v>0</v>
      </c>
    </row>
    <row r="40477" spans="1:4">
      <c r="A40477" s="1">
        <v>0.16353364944254051</v>
      </c>
      <c r="B40477" s="1">
        <v>0.43461020773533532</v>
      </c>
      <c r="C40477" s="3">
        <f t="shared" si="632"/>
        <v>0</v>
      </c>
      <c r="D40477">
        <f>ROUND(C40477,0)</f>
        <v>0</v>
      </c>
    </row>
    <row r="40478" spans="1:4">
      <c r="A40478" s="1">
        <v>0.16353364944254059</v>
      </c>
      <c r="B40478" s="1">
        <v>0.42010249789895349</v>
      </c>
      <c r="C40478" s="3">
        <f t="shared" si="632"/>
        <v>0</v>
      </c>
      <c r="D40478">
        <f>ROUND(C40478,0)</f>
        <v>0</v>
      </c>
    </row>
    <row r="40479" spans="1:4">
      <c r="A40479" s="1">
        <v>0.16353364944254051</v>
      </c>
      <c r="B40479" s="1">
        <v>0.46917527732957109</v>
      </c>
      <c r="C40479" s="3">
        <f t="shared" si="632"/>
        <v>0</v>
      </c>
      <c r="D40479">
        <f>ROUND(C40479,0)</f>
        <v>0</v>
      </c>
    </row>
    <row r="40480" spans="1:4">
      <c r="A40480" s="1">
        <v>0.16353364944254051</v>
      </c>
      <c r="B40480" s="1">
        <v>0.45085692983858938</v>
      </c>
      <c r="C40480" s="3">
        <f t="shared" si="632"/>
        <v>0</v>
      </c>
      <c r="D40480">
        <f>ROUND(C40480,0)</f>
        <v>0</v>
      </c>
    </row>
    <row r="40481" spans="1:4">
      <c r="A40481" s="1">
        <v>0.16353364944254051</v>
      </c>
      <c r="B40481" s="1">
        <v>0.43461020773533532</v>
      </c>
      <c r="C40481" s="3">
        <f t="shared" si="632"/>
        <v>0</v>
      </c>
      <c r="D40481">
        <f>ROUND(C40481,0)</f>
        <v>0</v>
      </c>
    </row>
    <row r="40482" spans="1:4">
      <c r="A40482" s="1">
        <v>0.16353364944254059</v>
      </c>
      <c r="B40482" s="1">
        <v>0.42010249789895349</v>
      </c>
      <c r="C40482" s="3">
        <f t="shared" si="632"/>
        <v>0</v>
      </c>
      <c r="D40482">
        <f>ROUND(C40482,0)</f>
        <v>0</v>
      </c>
    </row>
    <row r="40483" spans="1:4">
      <c r="A40483" s="1">
        <v>0.16353364944254059</v>
      </c>
      <c r="B40483" s="1">
        <v>0.46917527732957121</v>
      </c>
      <c r="C40483" s="3">
        <f t="shared" si="632"/>
        <v>0</v>
      </c>
      <c r="D40483">
        <f>ROUND(C40483,0)</f>
        <v>0</v>
      </c>
    </row>
    <row r="40484" spans="1:4">
      <c r="A40484" s="1">
        <v>0.16353364944254051</v>
      </c>
      <c r="B40484" s="1">
        <v>0.45085692983858938</v>
      </c>
      <c r="C40484" s="3">
        <f t="shared" si="632"/>
        <v>0</v>
      </c>
      <c r="D40484">
        <f>ROUND(C40484,0)</f>
        <v>0</v>
      </c>
    </row>
    <row r="40485" spans="1:4">
      <c r="A40485" s="1">
        <v>0.16353364944254051</v>
      </c>
      <c r="B40485" s="1">
        <v>0.43461020773533532</v>
      </c>
      <c r="C40485" s="3">
        <f t="shared" si="632"/>
        <v>0</v>
      </c>
      <c r="D40485">
        <f>ROUND(C40485,0)</f>
        <v>0</v>
      </c>
    </row>
    <row r="40486" spans="1:4">
      <c r="A40486" s="1">
        <v>0.16353364944254051</v>
      </c>
      <c r="B40486" s="1">
        <v>0.42010249789895338</v>
      </c>
      <c r="C40486" s="3">
        <f t="shared" si="632"/>
        <v>0</v>
      </c>
      <c r="D40486">
        <f>ROUND(C40486,0)</f>
        <v>0</v>
      </c>
    </row>
    <row r="40487" spans="1:4">
      <c r="A40487" s="1">
        <v>0.16225132548860019</v>
      </c>
      <c r="B40487" s="1">
        <v>0.50981417581365041</v>
      </c>
      <c r="C40487" s="3">
        <f t="shared" si="632"/>
        <v>0</v>
      </c>
      <c r="D40487">
        <f>ROUND(C40487,0)</f>
        <v>0</v>
      </c>
    </row>
    <row r="40488" spans="1:4">
      <c r="A40488" s="1">
        <v>0.16225132548860019</v>
      </c>
      <c r="B40488" s="1">
        <v>0.4861462935988019</v>
      </c>
      <c r="C40488" s="3">
        <f t="shared" si="632"/>
        <v>0</v>
      </c>
      <c r="D40488">
        <f>ROUND(C40488,0)</f>
        <v>0</v>
      </c>
    </row>
    <row r="40489" spans="1:4">
      <c r="A40489" s="1">
        <v>0.16225132548860019</v>
      </c>
      <c r="B40489" s="1">
        <v>0.46549631157073668</v>
      </c>
      <c r="C40489" s="3">
        <f t="shared" si="632"/>
        <v>0</v>
      </c>
      <c r="D40489">
        <f>ROUND(C40489,0)</f>
        <v>0</v>
      </c>
    </row>
    <row r="40490" spans="1:4">
      <c r="A40490" s="1">
        <v>0.16225132548860011</v>
      </c>
      <c r="B40490" s="1">
        <v>0.44732160458349451</v>
      </c>
      <c r="C40490" s="3">
        <f t="shared" si="632"/>
        <v>0</v>
      </c>
      <c r="D40490">
        <f>ROUND(C40490,0)</f>
        <v>0</v>
      </c>
    </row>
    <row r="40491" spans="1:4">
      <c r="A40491" s="1">
        <v>0.16225132548860019</v>
      </c>
      <c r="B40491" s="1">
        <v>0.4312022786522029</v>
      </c>
      <c r="C40491" s="3">
        <f t="shared" si="632"/>
        <v>0</v>
      </c>
      <c r="D40491">
        <f>ROUND(C40491,0)</f>
        <v>0</v>
      </c>
    </row>
    <row r="40492" spans="1:4">
      <c r="A40492" s="1">
        <v>0.16225132548860019</v>
      </c>
      <c r="B40492" s="1">
        <v>0.41680832879062391</v>
      </c>
      <c r="C40492" s="3">
        <f t="shared" si="632"/>
        <v>0</v>
      </c>
      <c r="D40492">
        <f>ROUND(C40492,0)</f>
        <v>0</v>
      </c>
    </row>
    <row r="40493" spans="1:4">
      <c r="A40493" s="1">
        <v>0.16225132548860019</v>
      </c>
      <c r="B40493" s="1">
        <v>0.48614629359880202</v>
      </c>
      <c r="C40493" s="3">
        <f t="shared" si="632"/>
        <v>0</v>
      </c>
      <c r="D40493">
        <f>ROUND(C40493,0)</f>
        <v>0</v>
      </c>
    </row>
    <row r="40494" spans="1:4">
      <c r="A40494" s="1">
        <v>0.16225132548860019</v>
      </c>
      <c r="B40494" s="1">
        <v>0.46549631157073679</v>
      </c>
      <c r="C40494" s="3">
        <f t="shared" si="632"/>
        <v>0</v>
      </c>
      <c r="D40494">
        <f>ROUND(C40494,0)</f>
        <v>0</v>
      </c>
    </row>
    <row r="40495" spans="1:4">
      <c r="A40495" s="1">
        <v>0.16225132548860019</v>
      </c>
      <c r="B40495" s="1">
        <v>0.44732160458349451</v>
      </c>
      <c r="C40495" s="3">
        <f t="shared" si="632"/>
        <v>0</v>
      </c>
      <c r="D40495">
        <f>ROUND(C40495,0)</f>
        <v>0</v>
      </c>
    </row>
    <row r="40496" spans="1:4">
      <c r="A40496" s="1">
        <v>0.16225132548860019</v>
      </c>
      <c r="B40496" s="1">
        <v>0.43120227865220279</v>
      </c>
      <c r="C40496" s="3">
        <f t="shared" si="632"/>
        <v>0</v>
      </c>
      <c r="D40496">
        <f>ROUND(C40496,0)</f>
        <v>0</v>
      </c>
    </row>
    <row r="40497" spans="1:4">
      <c r="A40497" s="1">
        <v>0.16225132548860019</v>
      </c>
      <c r="B40497" s="1">
        <v>0.41680832879062379</v>
      </c>
      <c r="C40497" s="3">
        <f t="shared" si="632"/>
        <v>0</v>
      </c>
      <c r="D40497">
        <f>ROUND(C40497,0)</f>
        <v>0</v>
      </c>
    </row>
    <row r="40498" spans="1:4">
      <c r="A40498" s="1">
        <v>0.16225132548860019</v>
      </c>
      <c r="B40498" s="1">
        <v>0.48614629359880179</v>
      </c>
      <c r="C40498" s="3">
        <f t="shared" si="632"/>
        <v>0</v>
      </c>
      <c r="D40498">
        <f>ROUND(C40498,0)</f>
        <v>0</v>
      </c>
    </row>
    <row r="40499" spans="1:4">
      <c r="A40499" s="1">
        <v>0.16225132548860019</v>
      </c>
      <c r="B40499" s="1">
        <v>0.46549631157073668</v>
      </c>
      <c r="C40499" s="3">
        <f t="shared" si="632"/>
        <v>0</v>
      </c>
      <c r="D40499">
        <f>ROUND(C40499,0)</f>
        <v>0</v>
      </c>
    </row>
    <row r="40500" spans="1:4">
      <c r="A40500" s="1">
        <v>0.16225132548860019</v>
      </c>
      <c r="B40500" s="1">
        <v>0.44732160458349463</v>
      </c>
      <c r="C40500" s="3">
        <f t="shared" si="632"/>
        <v>0</v>
      </c>
      <c r="D40500">
        <f>ROUND(C40500,0)</f>
        <v>0</v>
      </c>
    </row>
    <row r="40501" spans="1:4">
      <c r="A40501" s="1">
        <v>0.16225132548860019</v>
      </c>
      <c r="B40501" s="1">
        <v>0.43120227865220279</v>
      </c>
      <c r="C40501" s="3">
        <f t="shared" si="632"/>
        <v>0</v>
      </c>
      <c r="D40501">
        <f>ROUND(C40501,0)</f>
        <v>0</v>
      </c>
    </row>
    <row r="40502" spans="1:4">
      <c r="A40502" s="1">
        <v>0.16225132548860019</v>
      </c>
      <c r="B40502" s="1">
        <v>0.41680832879062402</v>
      </c>
      <c r="C40502" s="3">
        <f t="shared" si="632"/>
        <v>0</v>
      </c>
      <c r="D40502">
        <f>ROUND(C40502,0)</f>
        <v>0</v>
      </c>
    </row>
    <row r="40503" spans="1:4">
      <c r="A40503" s="1">
        <v>0.16225132548860019</v>
      </c>
      <c r="B40503" s="1">
        <v>0.48614629359880179</v>
      </c>
      <c r="C40503" s="3">
        <f t="shared" si="632"/>
        <v>0</v>
      </c>
      <c r="D40503">
        <f>ROUND(C40503,0)</f>
        <v>0</v>
      </c>
    </row>
    <row r="40504" spans="1:4">
      <c r="A40504" s="1">
        <v>0.16225132548860019</v>
      </c>
      <c r="B40504" s="1">
        <v>0.46549631157073668</v>
      </c>
      <c r="C40504" s="3">
        <f t="shared" si="632"/>
        <v>0</v>
      </c>
      <c r="D40504">
        <f>ROUND(C40504,0)</f>
        <v>0</v>
      </c>
    </row>
    <row r="40505" spans="1:4">
      <c r="A40505" s="1">
        <v>0.16225132548860019</v>
      </c>
      <c r="B40505" s="1">
        <v>0.44732160458349463</v>
      </c>
      <c r="C40505" s="3">
        <f t="shared" si="632"/>
        <v>0</v>
      </c>
      <c r="D40505">
        <f>ROUND(C40505,0)</f>
        <v>0</v>
      </c>
    </row>
    <row r="40506" spans="1:4">
      <c r="A40506" s="1">
        <v>0.16225132548860019</v>
      </c>
      <c r="B40506" s="1">
        <v>0.43120227865220279</v>
      </c>
      <c r="C40506" s="3">
        <f t="shared" si="632"/>
        <v>0</v>
      </c>
      <c r="D40506">
        <f>ROUND(C40506,0)</f>
        <v>0</v>
      </c>
    </row>
    <row r="40507" spans="1:4">
      <c r="A40507" s="1">
        <v>0.16225132548860019</v>
      </c>
      <c r="B40507" s="1">
        <v>0.41680832879062391</v>
      </c>
      <c r="C40507" s="3">
        <f t="shared" si="632"/>
        <v>0</v>
      </c>
      <c r="D40507">
        <f>ROUND(C40507,0)</f>
        <v>0</v>
      </c>
    </row>
    <row r="40508" spans="1:4">
      <c r="A40508" s="1">
        <v>0.16225132548860019</v>
      </c>
      <c r="B40508" s="1">
        <v>0.48614629359880179</v>
      </c>
      <c r="C40508" s="3">
        <f t="shared" si="632"/>
        <v>0</v>
      </c>
      <c r="D40508">
        <f>ROUND(C40508,0)</f>
        <v>0</v>
      </c>
    </row>
    <row r="40509" spans="1:4">
      <c r="A40509" s="1">
        <v>0.16225132548860019</v>
      </c>
      <c r="B40509" s="1">
        <v>0.46549631157073679</v>
      </c>
      <c r="C40509" s="3">
        <f t="shared" si="632"/>
        <v>0</v>
      </c>
      <c r="D40509">
        <f>ROUND(C40509,0)</f>
        <v>0</v>
      </c>
    </row>
    <row r="40510" spans="1:4">
      <c r="A40510" s="1">
        <v>0.16225132548860011</v>
      </c>
      <c r="B40510" s="1">
        <v>0.44732160458349451</v>
      </c>
      <c r="C40510" s="3">
        <f t="shared" si="632"/>
        <v>0</v>
      </c>
      <c r="D40510">
        <f>ROUND(C40510,0)</f>
        <v>0</v>
      </c>
    </row>
    <row r="40511" spans="1:4">
      <c r="A40511" s="1">
        <v>0.16225132548860019</v>
      </c>
      <c r="B40511" s="1">
        <v>0.4312022786522029</v>
      </c>
      <c r="C40511" s="3">
        <f t="shared" si="632"/>
        <v>0</v>
      </c>
      <c r="D40511">
        <f>ROUND(C40511,0)</f>
        <v>0</v>
      </c>
    </row>
    <row r="40512" spans="1:4">
      <c r="A40512" s="1">
        <v>0.16225132548860019</v>
      </c>
      <c r="B40512" s="1">
        <v>0.41680832879062379</v>
      </c>
      <c r="C40512" s="3">
        <f t="shared" si="632"/>
        <v>0</v>
      </c>
      <c r="D40512">
        <f>ROUND(C40512,0)</f>
        <v>0</v>
      </c>
    </row>
    <row r="40513" spans="1:4">
      <c r="A40513" s="1">
        <v>0.16225132548860019</v>
      </c>
      <c r="B40513" s="1">
        <v>0.48614629359880179</v>
      </c>
      <c r="C40513" s="3">
        <f t="shared" si="632"/>
        <v>0</v>
      </c>
      <c r="D40513">
        <f>ROUND(C40513,0)</f>
        <v>0</v>
      </c>
    </row>
    <row r="40514" spans="1:4">
      <c r="A40514" s="1">
        <v>0.16225132548860019</v>
      </c>
      <c r="B40514" s="1">
        <v>0.46549631157073668</v>
      </c>
      <c r="C40514" s="3">
        <f t="shared" si="632"/>
        <v>0</v>
      </c>
      <c r="D40514">
        <f>ROUND(C40514,0)</f>
        <v>0</v>
      </c>
    </row>
    <row r="40515" spans="1:4">
      <c r="A40515" s="1">
        <v>0.16225132548860019</v>
      </c>
      <c r="B40515" s="1">
        <v>0.44732160458349463</v>
      </c>
      <c r="C40515" s="3">
        <f t="shared" ref="C40515:C40578" si="633">ROUND(A40515,0)</f>
        <v>0</v>
      </c>
      <c r="D40515">
        <f>ROUND(C40515,0)</f>
        <v>0</v>
      </c>
    </row>
    <row r="40516" spans="1:4">
      <c r="A40516" s="1">
        <v>0.16225132548860011</v>
      </c>
      <c r="B40516" s="1">
        <v>0.43120227865220279</v>
      </c>
      <c r="C40516" s="3">
        <f t="shared" si="633"/>
        <v>0</v>
      </c>
      <c r="D40516">
        <f>ROUND(C40516,0)</f>
        <v>0</v>
      </c>
    </row>
    <row r="40517" spans="1:4">
      <c r="A40517" s="1">
        <v>0.16225132548860019</v>
      </c>
      <c r="B40517" s="1">
        <v>0.41680832879062391</v>
      </c>
      <c r="C40517" s="3">
        <f t="shared" si="633"/>
        <v>0</v>
      </c>
      <c r="D40517">
        <f>ROUND(C40517,0)</f>
        <v>0</v>
      </c>
    </row>
    <row r="40518" spans="1:4">
      <c r="A40518" s="1">
        <v>0.16225132548860019</v>
      </c>
      <c r="B40518" s="1">
        <v>0.46549631157073679</v>
      </c>
      <c r="C40518" s="3">
        <f t="shared" si="633"/>
        <v>0</v>
      </c>
      <c r="D40518">
        <f>ROUND(C40518,0)</f>
        <v>0</v>
      </c>
    </row>
    <row r="40519" spans="1:4">
      <c r="A40519" s="1">
        <v>0.16225132548860019</v>
      </c>
      <c r="B40519" s="1">
        <v>0.44732160458349463</v>
      </c>
      <c r="C40519" s="3">
        <f t="shared" si="633"/>
        <v>0</v>
      </c>
      <c r="D40519">
        <f>ROUND(C40519,0)</f>
        <v>0</v>
      </c>
    </row>
    <row r="40520" spans="1:4">
      <c r="A40520" s="1">
        <v>0.16225132548860019</v>
      </c>
      <c r="B40520" s="1">
        <v>0.43120227865220279</v>
      </c>
      <c r="C40520" s="3">
        <f t="shared" si="633"/>
        <v>0</v>
      </c>
      <c r="D40520">
        <f>ROUND(C40520,0)</f>
        <v>0</v>
      </c>
    </row>
    <row r="40521" spans="1:4">
      <c r="A40521" s="1">
        <v>0.16225132548860019</v>
      </c>
      <c r="B40521" s="1">
        <v>0.41680832879062379</v>
      </c>
      <c r="C40521" s="3">
        <f t="shared" si="633"/>
        <v>0</v>
      </c>
      <c r="D40521">
        <f>ROUND(C40521,0)</f>
        <v>0</v>
      </c>
    </row>
    <row r="40522" spans="1:4">
      <c r="A40522" s="1">
        <v>0.16225132548860019</v>
      </c>
      <c r="B40522" s="1">
        <v>0.46549631157073668</v>
      </c>
      <c r="C40522" s="3">
        <f t="shared" si="633"/>
        <v>0</v>
      </c>
      <c r="D40522">
        <f>ROUND(C40522,0)</f>
        <v>0</v>
      </c>
    </row>
    <row r="40523" spans="1:4">
      <c r="A40523" s="1">
        <v>0.16225132548860019</v>
      </c>
      <c r="B40523" s="1">
        <v>0.44732160458349451</v>
      </c>
      <c r="C40523" s="3">
        <f t="shared" si="633"/>
        <v>0</v>
      </c>
      <c r="D40523">
        <f>ROUND(C40523,0)</f>
        <v>0</v>
      </c>
    </row>
    <row r="40524" spans="1:4">
      <c r="A40524" s="1">
        <v>0.16225132548860019</v>
      </c>
      <c r="B40524" s="1">
        <v>0.43120227865220279</v>
      </c>
      <c r="C40524" s="3">
        <f t="shared" si="633"/>
        <v>0</v>
      </c>
      <c r="D40524">
        <f>ROUND(C40524,0)</f>
        <v>0</v>
      </c>
    </row>
    <row r="40525" spans="1:4">
      <c r="A40525" s="1">
        <v>0.16225132548860019</v>
      </c>
      <c r="B40525" s="1">
        <v>0.41680832879062391</v>
      </c>
      <c r="C40525" s="3">
        <f t="shared" si="633"/>
        <v>0</v>
      </c>
      <c r="D40525">
        <f>ROUND(C40525,0)</f>
        <v>0</v>
      </c>
    </row>
    <row r="40526" spans="1:4">
      <c r="A40526" s="1">
        <v>0.1609922694986386</v>
      </c>
      <c r="B40526" s="1">
        <v>0.50585806272864153</v>
      </c>
      <c r="C40526" s="3">
        <f t="shared" si="633"/>
        <v>0</v>
      </c>
      <c r="D40526">
        <f>ROUND(C40526,0)</f>
        <v>0</v>
      </c>
    </row>
    <row r="40527" spans="1:4">
      <c r="A40527" s="1">
        <v>0.1609922694986386</v>
      </c>
      <c r="B40527" s="1">
        <v>0.48237384119442273</v>
      </c>
      <c r="C40527" s="3">
        <f t="shared" si="633"/>
        <v>0</v>
      </c>
      <c r="D40527">
        <f>ROUND(C40527,0)</f>
        <v>0</v>
      </c>
    </row>
    <row r="40528" spans="1:4">
      <c r="A40528" s="1">
        <v>0.1609922694986386</v>
      </c>
      <c r="B40528" s="1">
        <v>0.46188410120744261</v>
      </c>
      <c r="C40528" s="3">
        <f t="shared" si="633"/>
        <v>0</v>
      </c>
      <c r="D40528">
        <f>ROUND(C40528,0)</f>
        <v>0</v>
      </c>
    </row>
    <row r="40529" spans="1:4">
      <c r="A40529" s="1">
        <v>0.1609922694986386</v>
      </c>
      <c r="B40529" s="1">
        <v>0.44385042834506289</v>
      </c>
      <c r="C40529" s="3">
        <f t="shared" si="633"/>
        <v>0</v>
      </c>
      <c r="D40529">
        <f>ROUND(C40529,0)</f>
        <v>0</v>
      </c>
    </row>
    <row r="40530" spans="1:4">
      <c r="A40530" s="1">
        <v>0.1609922694986386</v>
      </c>
      <c r="B40530" s="1">
        <v>0.42785618696273758</v>
      </c>
      <c r="C40530" s="3">
        <f t="shared" si="633"/>
        <v>0</v>
      </c>
      <c r="D40530">
        <f>ROUND(C40530,0)</f>
        <v>0</v>
      </c>
    </row>
    <row r="40531" spans="1:4">
      <c r="A40531" s="1">
        <v>0.1609922694986386</v>
      </c>
      <c r="B40531" s="1">
        <v>0.41357393288384547</v>
      </c>
      <c r="C40531" s="3">
        <f t="shared" si="633"/>
        <v>0</v>
      </c>
      <c r="D40531">
        <f>ROUND(C40531,0)</f>
        <v>0</v>
      </c>
    </row>
    <row r="40532" spans="1:4">
      <c r="A40532" s="1">
        <v>0.1609922694986386</v>
      </c>
      <c r="B40532" s="1">
        <v>0.48237384119442273</v>
      </c>
      <c r="C40532" s="3">
        <f t="shared" si="633"/>
        <v>0</v>
      </c>
      <c r="D40532">
        <f>ROUND(C40532,0)</f>
        <v>0</v>
      </c>
    </row>
    <row r="40533" spans="1:4">
      <c r="A40533" s="1">
        <v>0.1609922694986386</v>
      </c>
      <c r="B40533" s="1">
        <v>0.46188410120744261</v>
      </c>
      <c r="C40533" s="3">
        <f t="shared" si="633"/>
        <v>0</v>
      </c>
      <c r="D40533">
        <f>ROUND(C40533,0)</f>
        <v>0</v>
      </c>
    </row>
    <row r="40534" spans="1:4">
      <c r="A40534" s="1">
        <v>0.1609922694986386</v>
      </c>
      <c r="B40534" s="1">
        <v>0.44385042834506289</v>
      </c>
      <c r="C40534" s="3">
        <f t="shared" si="633"/>
        <v>0</v>
      </c>
      <c r="D40534">
        <f>ROUND(C40534,0)</f>
        <v>0</v>
      </c>
    </row>
    <row r="40535" spans="1:4">
      <c r="A40535" s="1">
        <v>0.1609922694986386</v>
      </c>
      <c r="B40535" s="1">
        <v>0.42785618696273758</v>
      </c>
      <c r="C40535" s="3">
        <f t="shared" si="633"/>
        <v>0</v>
      </c>
      <c r="D40535">
        <f>ROUND(C40535,0)</f>
        <v>0</v>
      </c>
    </row>
    <row r="40536" spans="1:4">
      <c r="A40536" s="1">
        <v>0.1609922694986386</v>
      </c>
      <c r="B40536" s="1">
        <v>0.41357393288384547</v>
      </c>
      <c r="C40536" s="3">
        <f t="shared" si="633"/>
        <v>0</v>
      </c>
      <c r="D40536">
        <f>ROUND(C40536,0)</f>
        <v>0</v>
      </c>
    </row>
    <row r="40537" spans="1:4">
      <c r="A40537" s="1">
        <v>0.16099226949863871</v>
      </c>
      <c r="B40537" s="1">
        <v>0.48237384119442278</v>
      </c>
      <c r="C40537" s="3">
        <f t="shared" si="633"/>
        <v>0</v>
      </c>
      <c r="D40537">
        <f>ROUND(C40537,0)</f>
        <v>0</v>
      </c>
    </row>
    <row r="40538" spans="1:4">
      <c r="A40538" s="1">
        <v>0.1609922694986386</v>
      </c>
      <c r="B40538" s="1">
        <v>0.46188410120744261</v>
      </c>
      <c r="C40538" s="3">
        <f t="shared" si="633"/>
        <v>0</v>
      </c>
      <c r="D40538">
        <f>ROUND(C40538,0)</f>
        <v>0</v>
      </c>
    </row>
    <row r="40539" spans="1:4">
      <c r="A40539" s="1">
        <v>0.1609922694986386</v>
      </c>
      <c r="B40539" s="1">
        <v>0.44385042834506289</v>
      </c>
      <c r="C40539" s="3">
        <f t="shared" si="633"/>
        <v>0</v>
      </c>
      <c r="D40539">
        <f>ROUND(C40539,0)</f>
        <v>0</v>
      </c>
    </row>
    <row r="40540" spans="1:4">
      <c r="A40540" s="1">
        <v>0.1609922694986386</v>
      </c>
      <c r="B40540" s="1">
        <v>0.42785618696273758</v>
      </c>
      <c r="C40540" s="3">
        <f t="shared" si="633"/>
        <v>0</v>
      </c>
      <c r="D40540">
        <f>ROUND(C40540,0)</f>
        <v>0</v>
      </c>
    </row>
    <row r="40541" spans="1:4">
      <c r="A40541" s="1">
        <v>0.1609922694986386</v>
      </c>
      <c r="B40541" s="1">
        <v>0.41357393288384547</v>
      </c>
      <c r="C40541" s="3">
        <f t="shared" si="633"/>
        <v>0</v>
      </c>
      <c r="D40541">
        <f>ROUND(C40541,0)</f>
        <v>0</v>
      </c>
    </row>
    <row r="40542" spans="1:4">
      <c r="A40542" s="1">
        <v>0.1609922694986386</v>
      </c>
      <c r="B40542" s="1">
        <v>0.48237384119442273</v>
      </c>
      <c r="C40542" s="3">
        <f t="shared" si="633"/>
        <v>0</v>
      </c>
      <c r="D40542">
        <f>ROUND(C40542,0)</f>
        <v>0</v>
      </c>
    </row>
    <row r="40543" spans="1:4">
      <c r="A40543" s="1">
        <v>0.1609922694986386</v>
      </c>
      <c r="B40543" s="1">
        <v>0.46188410120744239</v>
      </c>
      <c r="C40543" s="3">
        <f t="shared" si="633"/>
        <v>0</v>
      </c>
      <c r="D40543">
        <f>ROUND(C40543,0)</f>
        <v>0</v>
      </c>
    </row>
    <row r="40544" spans="1:4">
      <c r="A40544" s="1">
        <v>0.1609922694986386</v>
      </c>
      <c r="B40544" s="1">
        <v>0.44385042834506289</v>
      </c>
      <c r="C40544" s="3">
        <f t="shared" si="633"/>
        <v>0</v>
      </c>
      <c r="D40544">
        <f>ROUND(C40544,0)</f>
        <v>0</v>
      </c>
    </row>
    <row r="40545" spans="1:4">
      <c r="A40545" s="1">
        <v>0.16099226949863871</v>
      </c>
      <c r="B40545" s="1">
        <v>0.42785618696273769</v>
      </c>
      <c r="C40545" s="3">
        <f t="shared" si="633"/>
        <v>0</v>
      </c>
      <c r="D40545">
        <f>ROUND(C40545,0)</f>
        <v>0</v>
      </c>
    </row>
    <row r="40546" spans="1:4">
      <c r="A40546" s="1">
        <v>0.1609922694986386</v>
      </c>
      <c r="B40546" s="1">
        <v>0.41357393288384547</v>
      </c>
      <c r="C40546" s="3">
        <f t="shared" si="633"/>
        <v>0</v>
      </c>
      <c r="D40546">
        <f>ROUND(C40546,0)</f>
        <v>0</v>
      </c>
    </row>
    <row r="40547" spans="1:4">
      <c r="A40547" s="1">
        <v>0.1609922694986386</v>
      </c>
      <c r="B40547" s="1">
        <v>0.48237384119442273</v>
      </c>
      <c r="C40547" s="3">
        <f t="shared" si="633"/>
        <v>0</v>
      </c>
      <c r="D40547">
        <f>ROUND(C40547,0)</f>
        <v>0</v>
      </c>
    </row>
    <row r="40548" spans="1:4">
      <c r="A40548" s="1">
        <v>0.1609922694986386</v>
      </c>
      <c r="B40548" s="1">
        <v>0.46188410120744261</v>
      </c>
      <c r="C40548" s="3">
        <f t="shared" si="633"/>
        <v>0</v>
      </c>
      <c r="D40548">
        <f>ROUND(C40548,0)</f>
        <v>0</v>
      </c>
    </row>
    <row r="40549" spans="1:4">
      <c r="A40549" s="1">
        <v>0.1609922694986386</v>
      </c>
      <c r="B40549" s="1">
        <v>0.443850428345063</v>
      </c>
      <c r="C40549" s="3">
        <f t="shared" si="633"/>
        <v>0</v>
      </c>
      <c r="D40549">
        <f>ROUND(C40549,0)</f>
        <v>0</v>
      </c>
    </row>
    <row r="40550" spans="1:4">
      <c r="A40550" s="1">
        <v>0.1609922694986386</v>
      </c>
      <c r="B40550" s="1">
        <v>0.42785618696273758</v>
      </c>
      <c r="C40550" s="3">
        <f t="shared" si="633"/>
        <v>0</v>
      </c>
      <c r="D40550">
        <f>ROUND(C40550,0)</f>
        <v>0</v>
      </c>
    </row>
    <row r="40551" spans="1:4">
      <c r="A40551" s="1">
        <v>0.1609922694986386</v>
      </c>
      <c r="B40551" s="1">
        <v>0.41357393288384547</v>
      </c>
      <c r="C40551" s="3">
        <f t="shared" si="633"/>
        <v>0</v>
      </c>
      <c r="D40551">
        <f>ROUND(C40551,0)</f>
        <v>0</v>
      </c>
    </row>
    <row r="40552" spans="1:4">
      <c r="A40552" s="1">
        <v>0.1609922694986386</v>
      </c>
      <c r="B40552" s="1">
        <v>0.48237384119442273</v>
      </c>
      <c r="C40552" s="3">
        <f t="shared" si="633"/>
        <v>0</v>
      </c>
      <c r="D40552">
        <f>ROUND(C40552,0)</f>
        <v>0</v>
      </c>
    </row>
    <row r="40553" spans="1:4">
      <c r="A40553" s="1">
        <v>0.1609922694986386</v>
      </c>
      <c r="B40553" s="1">
        <v>0.46188410120744261</v>
      </c>
      <c r="C40553" s="3">
        <f t="shared" si="633"/>
        <v>0</v>
      </c>
      <c r="D40553">
        <f>ROUND(C40553,0)</f>
        <v>0</v>
      </c>
    </row>
    <row r="40554" spans="1:4">
      <c r="A40554" s="1">
        <v>0.1609922694986386</v>
      </c>
      <c r="B40554" s="1">
        <v>0.443850428345063</v>
      </c>
      <c r="C40554" s="3">
        <f t="shared" si="633"/>
        <v>0</v>
      </c>
      <c r="D40554">
        <f>ROUND(C40554,0)</f>
        <v>0</v>
      </c>
    </row>
    <row r="40555" spans="1:4">
      <c r="A40555" s="1">
        <v>0.1609922694986386</v>
      </c>
      <c r="B40555" s="1">
        <v>0.42785618696273758</v>
      </c>
      <c r="C40555" s="3">
        <f t="shared" si="633"/>
        <v>0</v>
      </c>
      <c r="D40555">
        <f>ROUND(C40555,0)</f>
        <v>0</v>
      </c>
    </row>
    <row r="40556" spans="1:4">
      <c r="A40556" s="1">
        <v>0.1609922694986386</v>
      </c>
      <c r="B40556" s="1">
        <v>0.41357393288384559</v>
      </c>
      <c r="C40556" s="3">
        <f t="shared" si="633"/>
        <v>0</v>
      </c>
      <c r="D40556">
        <f>ROUND(C40556,0)</f>
        <v>0</v>
      </c>
    </row>
    <row r="40557" spans="1:4">
      <c r="A40557" s="1">
        <v>0.1609922694986386</v>
      </c>
      <c r="B40557" s="1">
        <v>0.46188410120744261</v>
      </c>
      <c r="C40557" s="3">
        <f t="shared" si="633"/>
        <v>0</v>
      </c>
      <c r="D40557">
        <f>ROUND(C40557,0)</f>
        <v>0</v>
      </c>
    </row>
    <row r="40558" spans="1:4">
      <c r="A40558" s="1">
        <v>0.1609922694986386</v>
      </c>
      <c r="B40558" s="1">
        <v>0.44385042834506289</v>
      </c>
      <c r="C40558" s="3">
        <f t="shared" si="633"/>
        <v>0</v>
      </c>
      <c r="D40558">
        <f>ROUND(C40558,0)</f>
        <v>0</v>
      </c>
    </row>
    <row r="40559" spans="1:4">
      <c r="A40559" s="1">
        <v>0.1609922694986386</v>
      </c>
      <c r="B40559" s="1">
        <v>0.42785618696273758</v>
      </c>
      <c r="C40559" s="3">
        <f t="shared" si="633"/>
        <v>0</v>
      </c>
      <c r="D40559">
        <f>ROUND(C40559,0)</f>
        <v>0</v>
      </c>
    </row>
    <row r="40560" spans="1:4">
      <c r="A40560" s="1">
        <v>0.1609922694986386</v>
      </c>
      <c r="B40560" s="1">
        <v>0.41357393288384547</v>
      </c>
      <c r="C40560" s="3">
        <f t="shared" si="633"/>
        <v>0</v>
      </c>
      <c r="D40560">
        <f>ROUND(C40560,0)</f>
        <v>0</v>
      </c>
    </row>
    <row r="40561" spans="1:4">
      <c r="A40561" s="1">
        <v>0.16099226949863871</v>
      </c>
      <c r="B40561" s="1">
        <v>0.46188410120744261</v>
      </c>
      <c r="C40561" s="3">
        <f t="shared" si="633"/>
        <v>0</v>
      </c>
      <c r="D40561">
        <f>ROUND(C40561,0)</f>
        <v>0</v>
      </c>
    </row>
    <row r="40562" spans="1:4">
      <c r="A40562" s="1">
        <v>0.1609922694986386</v>
      </c>
      <c r="B40562" s="1">
        <v>0.44385042834506289</v>
      </c>
      <c r="C40562" s="3">
        <f t="shared" si="633"/>
        <v>0</v>
      </c>
      <c r="D40562">
        <f>ROUND(C40562,0)</f>
        <v>0</v>
      </c>
    </row>
    <row r="40563" spans="1:4">
      <c r="A40563" s="1">
        <v>0.1609922694986386</v>
      </c>
      <c r="B40563" s="1">
        <v>0.42785618696273758</v>
      </c>
      <c r="C40563" s="3">
        <f t="shared" si="633"/>
        <v>0</v>
      </c>
      <c r="D40563">
        <f>ROUND(C40563,0)</f>
        <v>0</v>
      </c>
    </row>
    <row r="40564" spans="1:4">
      <c r="A40564" s="1">
        <v>0.1609922694986386</v>
      </c>
      <c r="B40564" s="1">
        <v>0.41357393288384547</v>
      </c>
      <c r="C40564" s="3">
        <f t="shared" si="633"/>
        <v>0</v>
      </c>
      <c r="D40564">
        <f>ROUND(C40564,0)</f>
        <v>0</v>
      </c>
    </row>
    <row r="40565" spans="1:4">
      <c r="A40565" s="1">
        <v>0.15975582339507799</v>
      </c>
      <c r="B40565" s="1">
        <v>0.501972992764951</v>
      </c>
      <c r="C40565" s="3">
        <f t="shared" si="633"/>
        <v>0</v>
      </c>
      <c r="D40565">
        <f>ROUND(C40565,0)</f>
        <v>0</v>
      </c>
    </row>
    <row r="40566" spans="1:4">
      <c r="A40566" s="1">
        <v>0.15975582339507799</v>
      </c>
      <c r="B40566" s="1">
        <v>0.47866913376802389</v>
      </c>
      <c r="C40566" s="3">
        <f t="shared" si="633"/>
        <v>0</v>
      </c>
      <c r="D40566">
        <f>ROUND(C40566,0)</f>
        <v>0</v>
      </c>
    </row>
    <row r="40567" spans="1:4">
      <c r="A40567" s="1">
        <v>0.15975582339507799</v>
      </c>
      <c r="B40567" s="1">
        <v>0.45833675822623599</v>
      </c>
      <c r="C40567" s="3">
        <f t="shared" si="633"/>
        <v>0</v>
      </c>
      <c r="D40567">
        <f>ROUND(C40567,0)</f>
        <v>0</v>
      </c>
    </row>
    <row r="40568" spans="1:4">
      <c r="A40568" s="1">
        <v>0.15975582339507799</v>
      </c>
      <c r="B40568" s="1">
        <v>0.44044158682490803</v>
      </c>
      <c r="C40568" s="3">
        <f t="shared" si="633"/>
        <v>0</v>
      </c>
      <c r="D40568">
        <f>ROUND(C40568,0)</f>
        <v>0</v>
      </c>
    </row>
    <row r="40569" spans="1:4">
      <c r="A40569" s="1">
        <v>0.15975582339507799</v>
      </c>
      <c r="B40569" s="1">
        <v>0.4245701837471681</v>
      </c>
      <c r="C40569" s="3">
        <f t="shared" si="633"/>
        <v>0</v>
      </c>
      <c r="D40569">
        <f>ROUND(C40569,0)</f>
        <v>0</v>
      </c>
    </row>
    <row r="40570" spans="1:4">
      <c r="A40570" s="1">
        <v>0.15975582339507799</v>
      </c>
      <c r="B40570" s="1">
        <v>0.41039761963948329</v>
      </c>
      <c r="C40570" s="3">
        <f t="shared" si="633"/>
        <v>0</v>
      </c>
      <c r="D40570">
        <f>ROUND(C40570,0)</f>
        <v>0</v>
      </c>
    </row>
    <row r="40571" spans="1:4">
      <c r="A40571" s="1">
        <v>0.15975582339507799</v>
      </c>
      <c r="B40571" s="1">
        <v>0.47866913376802389</v>
      </c>
      <c r="C40571" s="3">
        <f t="shared" si="633"/>
        <v>0</v>
      </c>
      <c r="D40571">
        <f>ROUND(C40571,0)</f>
        <v>0</v>
      </c>
    </row>
    <row r="40572" spans="1:4">
      <c r="A40572" s="1">
        <v>0.15975582339507799</v>
      </c>
      <c r="B40572" s="1">
        <v>0.45833675822623599</v>
      </c>
      <c r="C40572" s="3">
        <f t="shared" si="633"/>
        <v>0</v>
      </c>
      <c r="D40572">
        <f>ROUND(C40572,0)</f>
        <v>0</v>
      </c>
    </row>
    <row r="40573" spans="1:4">
      <c r="A40573" s="1">
        <v>0.15975582339507799</v>
      </c>
      <c r="B40573" s="1">
        <v>0.44044158682490792</v>
      </c>
      <c r="C40573" s="3">
        <f t="shared" si="633"/>
        <v>0</v>
      </c>
      <c r="D40573">
        <f>ROUND(C40573,0)</f>
        <v>0</v>
      </c>
    </row>
    <row r="40574" spans="1:4">
      <c r="A40574" s="1">
        <v>0.15975582339507799</v>
      </c>
      <c r="B40574" s="1">
        <v>0.42457018374716798</v>
      </c>
      <c r="C40574" s="3">
        <f t="shared" si="633"/>
        <v>0</v>
      </c>
      <c r="D40574">
        <f>ROUND(C40574,0)</f>
        <v>0</v>
      </c>
    </row>
    <row r="40575" spans="1:4">
      <c r="A40575" s="1">
        <v>0.15975582339507799</v>
      </c>
      <c r="B40575" s="1">
        <v>0.41039761963948329</v>
      </c>
      <c r="C40575" s="3">
        <f t="shared" si="633"/>
        <v>0</v>
      </c>
      <c r="D40575">
        <f>ROUND(C40575,0)</f>
        <v>0</v>
      </c>
    </row>
    <row r="40576" spans="1:4">
      <c r="A40576" s="1">
        <v>0.15975582339507799</v>
      </c>
      <c r="B40576" s="1">
        <v>0.47866913376802389</v>
      </c>
      <c r="C40576" s="3">
        <f t="shared" si="633"/>
        <v>0</v>
      </c>
      <c r="D40576">
        <f>ROUND(C40576,0)</f>
        <v>0</v>
      </c>
    </row>
    <row r="40577" spans="1:4">
      <c r="A40577" s="1">
        <v>0.15975582339507799</v>
      </c>
      <c r="B40577" s="1">
        <v>0.45833675822623587</v>
      </c>
      <c r="C40577" s="3">
        <f t="shared" si="633"/>
        <v>0</v>
      </c>
      <c r="D40577">
        <f>ROUND(C40577,0)</f>
        <v>0</v>
      </c>
    </row>
    <row r="40578" spans="1:4">
      <c r="A40578" s="1">
        <v>0.15975582339507799</v>
      </c>
      <c r="B40578" s="1">
        <v>0.44044158682490792</v>
      </c>
      <c r="C40578" s="3">
        <f t="shared" si="633"/>
        <v>0</v>
      </c>
      <c r="D40578">
        <f>ROUND(C40578,0)</f>
        <v>0</v>
      </c>
    </row>
    <row r="40579" spans="1:4">
      <c r="A40579" s="1">
        <v>0.15975582339507799</v>
      </c>
      <c r="B40579" s="1">
        <v>0.42457018374716798</v>
      </c>
      <c r="C40579" s="3">
        <f t="shared" ref="C40579:C40642" si="634">ROUND(A40579,0)</f>
        <v>0</v>
      </c>
      <c r="D40579">
        <f>ROUND(C40579,0)</f>
        <v>0</v>
      </c>
    </row>
    <row r="40580" spans="1:4">
      <c r="A40580" s="1">
        <v>0.15975582339507799</v>
      </c>
      <c r="B40580" s="1">
        <v>0.41039761963948329</v>
      </c>
      <c r="C40580" s="3">
        <f t="shared" si="634"/>
        <v>0</v>
      </c>
      <c r="D40580">
        <f>ROUND(C40580,0)</f>
        <v>0</v>
      </c>
    </row>
    <row r="40581" spans="1:4">
      <c r="A40581" s="1">
        <v>0.15975582339507799</v>
      </c>
      <c r="B40581" s="1">
        <v>0.47866913376802378</v>
      </c>
      <c r="C40581" s="3">
        <f t="shared" si="634"/>
        <v>0</v>
      </c>
      <c r="D40581">
        <f>ROUND(C40581,0)</f>
        <v>0</v>
      </c>
    </row>
    <row r="40582" spans="1:4">
      <c r="A40582" s="1">
        <v>0.15975582339507799</v>
      </c>
      <c r="B40582" s="1">
        <v>0.45833675822623587</v>
      </c>
      <c r="C40582" s="3">
        <f t="shared" si="634"/>
        <v>0</v>
      </c>
      <c r="D40582">
        <f>ROUND(C40582,0)</f>
        <v>0</v>
      </c>
    </row>
    <row r="40583" spans="1:4">
      <c r="A40583" s="1">
        <v>0.15975582339507799</v>
      </c>
      <c r="B40583" s="1">
        <v>0.44044158682490792</v>
      </c>
      <c r="C40583" s="3">
        <f t="shared" si="634"/>
        <v>0</v>
      </c>
      <c r="D40583">
        <f>ROUND(C40583,0)</f>
        <v>0</v>
      </c>
    </row>
    <row r="40584" spans="1:4">
      <c r="A40584" s="1">
        <v>0.1597558233950781</v>
      </c>
      <c r="B40584" s="1">
        <v>0.42457018374716821</v>
      </c>
      <c r="C40584" s="3">
        <f t="shared" si="634"/>
        <v>0</v>
      </c>
      <c r="D40584">
        <f>ROUND(C40584,0)</f>
        <v>0</v>
      </c>
    </row>
    <row r="40585" spans="1:4">
      <c r="A40585" s="1">
        <v>0.15975582339507799</v>
      </c>
      <c r="B40585" s="1">
        <v>0.41039761963948329</v>
      </c>
      <c r="C40585" s="3">
        <f t="shared" si="634"/>
        <v>0</v>
      </c>
      <c r="D40585">
        <f>ROUND(C40585,0)</f>
        <v>0</v>
      </c>
    </row>
    <row r="40586" spans="1:4">
      <c r="A40586" s="1">
        <v>0.1597558233950781</v>
      </c>
      <c r="B40586" s="1">
        <v>0.478669133768024</v>
      </c>
      <c r="C40586" s="3">
        <f t="shared" si="634"/>
        <v>0</v>
      </c>
      <c r="D40586">
        <f>ROUND(C40586,0)</f>
        <v>0</v>
      </c>
    </row>
    <row r="40587" spans="1:4">
      <c r="A40587" s="1">
        <v>0.15975582339507799</v>
      </c>
      <c r="B40587" s="1">
        <v>0.45833675822623587</v>
      </c>
      <c r="C40587" s="3">
        <f t="shared" si="634"/>
        <v>0</v>
      </c>
      <c r="D40587">
        <f>ROUND(C40587,0)</f>
        <v>0</v>
      </c>
    </row>
    <row r="40588" spans="1:4">
      <c r="A40588" s="1">
        <v>0.15975582339507799</v>
      </c>
      <c r="B40588" s="1">
        <v>0.44044158682490792</v>
      </c>
      <c r="C40588" s="3">
        <f t="shared" si="634"/>
        <v>0</v>
      </c>
      <c r="D40588">
        <f>ROUND(C40588,0)</f>
        <v>0</v>
      </c>
    </row>
    <row r="40589" spans="1:4">
      <c r="A40589" s="1">
        <v>0.15975582339507799</v>
      </c>
      <c r="B40589" s="1">
        <v>0.4245701837471681</v>
      </c>
      <c r="C40589" s="3">
        <f t="shared" si="634"/>
        <v>0</v>
      </c>
      <c r="D40589">
        <f>ROUND(C40589,0)</f>
        <v>0</v>
      </c>
    </row>
    <row r="40590" spans="1:4">
      <c r="A40590" s="1">
        <v>0.15975582339507799</v>
      </c>
      <c r="B40590" s="1">
        <v>0.41039761963948329</v>
      </c>
      <c r="C40590" s="3">
        <f t="shared" si="634"/>
        <v>0</v>
      </c>
      <c r="D40590">
        <f>ROUND(C40590,0)</f>
        <v>0</v>
      </c>
    </row>
    <row r="40591" spans="1:4">
      <c r="A40591" s="1">
        <v>0.15975582339507799</v>
      </c>
      <c r="B40591" s="1">
        <v>0.47866913376802389</v>
      </c>
      <c r="C40591" s="3">
        <f t="shared" si="634"/>
        <v>0</v>
      </c>
      <c r="D40591">
        <f>ROUND(C40591,0)</f>
        <v>0</v>
      </c>
    </row>
    <row r="40592" spans="1:4">
      <c r="A40592" s="1">
        <v>0.15975582339507799</v>
      </c>
      <c r="B40592" s="1">
        <v>0.45833675822623587</v>
      </c>
      <c r="C40592" s="3">
        <f t="shared" si="634"/>
        <v>0</v>
      </c>
      <c r="D40592">
        <f>ROUND(C40592,0)</f>
        <v>0</v>
      </c>
    </row>
    <row r="40593" spans="1:4">
      <c r="A40593" s="1">
        <v>0.15975582339507799</v>
      </c>
      <c r="B40593" s="1">
        <v>0.44044158682490803</v>
      </c>
      <c r="C40593" s="3">
        <f t="shared" si="634"/>
        <v>0</v>
      </c>
      <c r="D40593">
        <f>ROUND(C40593,0)</f>
        <v>0</v>
      </c>
    </row>
    <row r="40594" spans="1:4">
      <c r="A40594" s="1">
        <v>0.15975582339507799</v>
      </c>
      <c r="B40594" s="1">
        <v>0.4245701837471681</v>
      </c>
      <c r="C40594" s="3">
        <f t="shared" si="634"/>
        <v>0</v>
      </c>
      <c r="D40594">
        <f>ROUND(C40594,0)</f>
        <v>0</v>
      </c>
    </row>
    <row r="40595" spans="1:4">
      <c r="A40595" s="1">
        <v>0.15975582339507799</v>
      </c>
      <c r="B40595" s="1">
        <v>0.41039761963948329</v>
      </c>
      <c r="C40595" s="3">
        <f t="shared" si="634"/>
        <v>0</v>
      </c>
      <c r="D40595">
        <f>ROUND(C40595,0)</f>
        <v>0</v>
      </c>
    </row>
    <row r="40596" spans="1:4">
      <c r="A40596" s="1">
        <v>0.15975582339507799</v>
      </c>
      <c r="B40596" s="1">
        <v>0.45833675822623587</v>
      </c>
      <c r="C40596" s="3">
        <f t="shared" si="634"/>
        <v>0</v>
      </c>
      <c r="D40596">
        <f>ROUND(C40596,0)</f>
        <v>0</v>
      </c>
    </row>
    <row r="40597" spans="1:4">
      <c r="A40597" s="1">
        <v>0.15975582339507799</v>
      </c>
      <c r="B40597" s="1">
        <v>0.44044158682490803</v>
      </c>
      <c r="C40597" s="3">
        <f t="shared" si="634"/>
        <v>0</v>
      </c>
      <c r="D40597">
        <f>ROUND(C40597,0)</f>
        <v>0</v>
      </c>
    </row>
    <row r="40598" spans="1:4">
      <c r="A40598" s="1">
        <v>0.15975582339507799</v>
      </c>
      <c r="B40598" s="1">
        <v>0.4245701837471681</v>
      </c>
      <c r="C40598" s="3">
        <f t="shared" si="634"/>
        <v>0</v>
      </c>
      <c r="D40598">
        <f>ROUND(C40598,0)</f>
        <v>0</v>
      </c>
    </row>
    <row r="40599" spans="1:4">
      <c r="A40599" s="1">
        <v>0.15975582339507799</v>
      </c>
      <c r="B40599" s="1">
        <v>0.41039761963948329</v>
      </c>
      <c r="C40599" s="3">
        <f t="shared" si="634"/>
        <v>0</v>
      </c>
      <c r="D40599">
        <f>ROUND(C40599,0)</f>
        <v>0</v>
      </c>
    </row>
    <row r="40600" spans="1:4">
      <c r="A40600" s="1">
        <v>0.15975582339507799</v>
      </c>
      <c r="B40600" s="1">
        <v>0.45833675822623587</v>
      </c>
      <c r="C40600" s="3">
        <f t="shared" si="634"/>
        <v>0</v>
      </c>
      <c r="D40600">
        <f>ROUND(C40600,0)</f>
        <v>0</v>
      </c>
    </row>
    <row r="40601" spans="1:4">
      <c r="A40601" s="1">
        <v>0.15975582339507799</v>
      </c>
      <c r="B40601" s="1">
        <v>0.44044158682490803</v>
      </c>
      <c r="C40601" s="3">
        <f t="shared" si="634"/>
        <v>0</v>
      </c>
      <c r="D40601">
        <f>ROUND(C40601,0)</f>
        <v>0</v>
      </c>
    </row>
    <row r="40602" spans="1:4">
      <c r="A40602" s="1">
        <v>0.15975582339507799</v>
      </c>
      <c r="B40602" s="1">
        <v>0.42457018374716798</v>
      </c>
      <c r="C40602" s="3">
        <f t="shared" si="634"/>
        <v>0</v>
      </c>
      <c r="D40602">
        <f>ROUND(C40602,0)</f>
        <v>0</v>
      </c>
    </row>
    <row r="40603" spans="1:4">
      <c r="A40603" s="1">
        <v>0.15975582339507799</v>
      </c>
      <c r="B40603" s="1">
        <v>0.41039761963948318</v>
      </c>
      <c r="C40603" s="3">
        <f t="shared" si="634"/>
        <v>0</v>
      </c>
      <c r="D40603">
        <f>ROUND(C40603,0)</f>
        <v>0</v>
      </c>
    </row>
    <row r="40604" spans="1:4">
      <c r="A40604" s="1">
        <v>0.15854131151390061</v>
      </c>
      <c r="B40604" s="1">
        <v>0.49815684290082007</v>
      </c>
      <c r="C40604" s="3">
        <f t="shared" si="634"/>
        <v>0</v>
      </c>
      <c r="D40604">
        <f>ROUND(C40604,0)</f>
        <v>0</v>
      </c>
    </row>
    <row r="40605" spans="1:4">
      <c r="A40605" s="1">
        <v>0.15854131151390061</v>
      </c>
      <c r="B40605" s="1">
        <v>0.47503014685812889</v>
      </c>
      <c r="C40605" s="3">
        <f t="shared" si="634"/>
        <v>0</v>
      </c>
      <c r="D40605">
        <f>ROUND(C40605,0)</f>
        <v>0</v>
      </c>
    </row>
    <row r="40606" spans="1:4">
      <c r="A40606" s="1">
        <v>0.15854131151390061</v>
      </c>
      <c r="B40606" s="1">
        <v>0.45485234415846509</v>
      </c>
      <c r="C40606" s="3">
        <f t="shared" si="634"/>
        <v>0</v>
      </c>
      <c r="D40606">
        <f>ROUND(C40606,0)</f>
        <v>0</v>
      </c>
    </row>
    <row r="40607" spans="1:4">
      <c r="A40607" s="1">
        <v>0.15854131151390061</v>
      </c>
      <c r="B40607" s="1">
        <v>0.4370932172394022</v>
      </c>
      <c r="C40607" s="3">
        <f t="shared" si="634"/>
        <v>0</v>
      </c>
      <c r="D40607">
        <f>ROUND(C40607,0)</f>
        <v>0</v>
      </c>
    </row>
    <row r="40608" spans="1:4">
      <c r="A40608" s="1">
        <v>0.15854131151390061</v>
      </c>
      <c r="B40608" s="1">
        <v>0.42134247334765768</v>
      </c>
      <c r="C40608" s="3">
        <f t="shared" si="634"/>
        <v>0</v>
      </c>
      <c r="D40608">
        <f>ROUND(C40608,0)</f>
        <v>0</v>
      </c>
    </row>
    <row r="40609" spans="1:4">
      <c r="A40609" s="1">
        <v>0.15854131151390061</v>
      </c>
      <c r="B40609" s="1">
        <v>0.40727765334049909</v>
      </c>
      <c r="C40609" s="3">
        <f t="shared" si="634"/>
        <v>0</v>
      </c>
      <c r="D40609">
        <f>ROUND(C40609,0)</f>
        <v>0</v>
      </c>
    </row>
    <row r="40610" spans="1:4">
      <c r="A40610" s="1">
        <v>0.15854131151390061</v>
      </c>
      <c r="B40610" s="1">
        <v>0.47503014685812889</v>
      </c>
      <c r="C40610" s="3">
        <f t="shared" si="634"/>
        <v>0</v>
      </c>
      <c r="D40610">
        <f>ROUND(C40610,0)</f>
        <v>0</v>
      </c>
    </row>
    <row r="40611" spans="1:4">
      <c r="A40611" s="1">
        <v>0.15854131151390061</v>
      </c>
      <c r="B40611" s="1">
        <v>0.45485234415846509</v>
      </c>
      <c r="C40611" s="3">
        <f t="shared" si="634"/>
        <v>0</v>
      </c>
      <c r="D40611">
        <f>ROUND(C40611,0)</f>
        <v>0</v>
      </c>
    </row>
    <row r="40612" spans="1:4">
      <c r="A40612" s="1">
        <v>0.15854131151390061</v>
      </c>
      <c r="B40612" s="1">
        <v>0.4370932172394022</v>
      </c>
      <c r="C40612" s="3">
        <f t="shared" si="634"/>
        <v>0</v>
      </c>
      <c r="D40612">
        <f>ROUND(C40612,0)</f>
        <v>0</v>
      </c>
    </row>
    <row r="40613" spans="1:4">
      <c r="A40613" s="1">
        <v>0.15854131151390061</v>
      </c>
      <c r="B40613" s="1">
        <v>0.42134247334765768</v>
      </c>
      <c r="C40613" s="3">
        <f t="shared" si="634"/>
        <v>0</v>
      </c>
      <c r="D40613">
        <f>ROUND(C40613,0)</f>
        <v>0</v>
      </c>
    </row>
    <row r="40614" spans="1:4">
      <c r="A40614" s="1">
        <v>0.15854131151390061</v>
      </c>
      <c r="B40614" s="1">
        <v>0.40727765334049909</v>
      </c>
      <c r="C40614" s="3">
        <f t="shared" si="634"/>
        <v>0</v>
      </c>
      <c r="D40614">
        <f>ROUND(C40614,0)</f>
        <v>0</v>
      </c>
    </row>
    <row r="40615" spans="1:4">
      <c r="A40615" s="1">
        <v>0.15854131151390061</v>
      </c>
      <c r="B40615" s="1">
        <v>0.475030146858129</v>
      </c>
      <c r="C40615" s="3">
        <f t="shared" si="634"/>
        <v>0</v>
      </c>
      <c r="D40615">
        <f>ROUND(C40615,0)</f>
        <v>0</v>
      </c>
    </row>
    <row r="40616" spans="1:4">
      <c r="A40616" s="1">
        <v>0.15854131151390061</v>
      </c>
      <c r="B40616" s="1">
        <v>0.45485234415846509</v>
      </c>
      <c r="C40616" s="3">
        <f t="shared" si="634"/>
        <v>0</v>
      </c>
      <c r="D40616">
        <f>ROUND(C40616,0)</f>
        <v>0</v>
      </c>
    </row>
    <row r="40617" spans="1:4">
      <c r="A40617" s="1">
        <v>0.15854131151390061</v>
      </c>
      <c r="B40617" s="1">
        <v>0.43709321723940231</v>
      </c>
      <c r="C40617" s="3">
        <f t="shared" si="634"/>
        <v>0</v>
      </c>
      <c r="D40617">
        <f>ROUND(C40617,0)</f>
        <v>0</v>
      </c>
    </row>
    <row r="40618" spans="1:4">
      <c r="A40618" s="1">
        <v>0.15854131151390061</v>
      </c>
      <c r="B40618" s="1">
        <v>0.42134247334765779</v>
      </c>
      <c r="C40618" s="3">
        <f t="shared" si="634"/>
        <v>0</v>
      </c>
      <c r="D40618">
        <f>ROUND(C40618,0)</f>
        <v>0</v>
      </c>
    </row>
    <row r="40619" spans="1:4">
      <c r="A40619" s="1">
        <v>0.15854131151390061</v>
      </c>
      <c r="B40619" s="1">
        <v>0.40727765334049931</v>
      </c>
      <c r="C40619" s="3">
        <f t="shared" si="634"/>
        <v>0</v>
      </c>
      <c r="D40619">
        <f>ROUND(C40619,0)</f>
        <v>0</v>
      </c>
    </row>
    <row r="40620" spans="1:4">
      <c r="A40620" s="1">
        <v>0.15854131151390061</v>
      </c>
      <c r="B40620" s="1">
        <v>0.47503014685812889</v>
      </c>
      <c r="C40620" s="3">
        <f t="shared" si="634"/>
        <v>0</v>
      </c>
      <c r="D40620">
        <f>ROUND(C40620,0)</f>
        <v>0</v>
      </c>
    </row>
    <row r="40621" spans="1:4">
      <c r="A40621" s="1">
        <v>0.15854131151390061</v>
      </c>
      <c r="B40621" s="1">
        <v>0.45485234415846498</v>
      </c>
      <c r="C40621" s="3">
        <f t="shared" si="634"/>
        <v>0</v>
      </c>
      <c r="D40621">
        <f>ROUND(C40621,0)</f>
        <v>0</v>
      </c>
    </row>
    <row r="40622" spans="1:4">
      <c r="A40622" s="1">
        <v>0.15854131151390061</v>
      </c>
      <c r="B40622" s="1">
        <v>0.43709321723940231</v>
      </c>
      <c r="C40622" s="3">
        <f t="shared" si="634"/>
        <v>0</v>
      </c>
      <c r="D40622">
        <f>ROUND(C40622,0)</f>
        <v>0</v>
      </c>
    </row>
    <row r="40623" spans="1:4">
      <c r="A40623" s="1">
        <v>0.15854131151390061</v>
      </c>
      <c r="B40623" s="1">
        <v>0.42134247334765779</v>
      </c>
      <c r="C40623" s="3">
        <f t="shared" si="634"/>
        <v>0</v>
      </c>
      <c r="D40623">
        <f>ROUND(C40623,0)</f>
        <v>0</v>
      </c>
    </row>
    <row r="40624" spans="1:4">
      <c r="A40624" s="1">
        <v>0.15854131151390061</v>
      </c>
      <c r="B40624" s="1">
        <v>0.4072776533404992</v>
      </c>
      <c r="C40624" s="3">
        <f t="shared" si="634"/>
        <v>0</v>
      </c>
      <c r="D40624">
        <f>ROUND(C40624,0)</f>
        <v>0</v>
      </c>
    </row>
    <row r="40625" spans="1:4">
      <c r="A40625" s="1">
        <v>0.15854131151390061</v>
      </c>
      <c r="B40625" s="1">
        <v>0.475030146858129</v>
      </c>
      <c r="C40625" s="3">
        <f t="shared" si="634"/>
        <v>0</v>
      </c>
      <c r="D40625">
        <f>ROUND(C40625,0)</f>
        <v>0</v>
      </c>
    </row>
    <row r="40626" spans="1:4">
      <c r="A40626" s="1">
        <v>0.15854131151390061</v>
      </c>
      <c r="B40626" s="1">
        <v>0.45485234415846509</v>
      </c>
      <c r="C40626" s="3">
        <f t="shared" si="634"/>
        <v>0</v>
      </c>
      <c r="D40626">
        <f>ROUND(C40626,0)</f>
        <v>0</v>
      </c>
    </row>
    <row r="40627" spans="1:4">
      <c r="A40627" s="1">
        <v>0.15854131151390061</v>
      </c>
      <c r="B40627" s="1">
        <v>0.4370932172394022</v>
      </c>
      <c r="C40627" s="3">
        <f t="shared" si="634"/>
        <v>0</v>
      </c>
      <c r="D40627">
        <f>ROUND(C40627,0)</f>
        <v>0</v>
      </c>
    </row>
    <row r="40628" spans="1:4">
      <c r="A40628" s="1">
        <v>0.15854131151390061</v>
      </c>
      <c r="B40628" s="1">
        <v>0.42134247334765779</v>
      </c>
      <c r="C40628" s="3">
        <f t="shared" si="634"/>
        <v>0</v>
      </c>
      <c r="D40628">
        <f>ROUND(C40628,0)</f>
        <v>0</v>
      </c>
    </row>
    <row r="40629" spans="1:4">
      <c r="A40629" s="1">
        <v>0.15854131151390061</v>
      </c>
      <c r="B40629" s="1">
        <v>0.4072776533404992</v>
      </c>
      <c r="C40629" s="3">
        <f t="shared" si="634"/>
        <v>0</v>
      </c>
      <c r="D40629">
        <f>ROUND(C40629,0)</f>
        <v>0</v>
      </c>
    </row>
    <row r="40630" spans="1:4">
      <c r="A40630" s="1">
        <v>0.15854131151390061</v>
      </c>
      <c r="B40630" s="1">
        <v>0.47503014685812889</v>
      </c>
      <c r="C40630" s="3">
        <f t="shared" si="634"/>
        <v>0</v>
      </c>
      <c r="D40630">
        <f>ROUND(C40630,0)</f>
        <v>0</v>
      </c>
    </row>
    <row r="40631" spans="1:4">
      <c r="A40631" s="1">
        <v>0.15854131151390061</v>
      </c>
      <c r="B40631" s="1">
        <v>0.45485234415846498</v>
      </c>
      <c r="C40631" s="3">
        <f t="shared" si="634"/>
        <v>0</v>
      </c>
      <c r="D40631">
        <f>ROUND(C40631,0)</f>
        <v>0</v>
      </c>
    </row>
    <row r="40632" spans="1:4">
      <c r="A40632" s="1">
        <v>0.15854131151390061</v>
      </c>
      <c r="B40632" s="1">
        <v>0.43709321723940209</v>
      </c>
      <c r="C40632" s="3">
        <f t="shared" si="634"/>
        <v>0</v>
      </c>
      <c r="D40632">
        <f>ROUND(C40632,0)</f>
        <v>0</v>
      </c>
    </row>
    <row r="40633" spans="1:4">
      <c r="A40633" s="1">
        <v>0.15854131151390061</v>
      </c>
      <c r="B40633" s="1">
        <v>0.42134247334765779</v>
      </c>
      <c r="C40633" s="3">
        <f t="shared" si="634"/>
        <v>0</v>
      </c>
      <c r="D40633">
        <f>ROUND(C40633,0)</f>
        <v>0</v>
      </c>
    </row>
    <row r="40634" spans="1:4">
      <c r="A40634" s="1">
        <v>0.15854131151390061</v>
      </c>
      <c r="B40634" s="1">
        <v>0.4072776533404992</v>
      </c>
      <c r="C40634" s="3">
        <f t="shared" si="634"/>
        <v>0</v>
      </c>
      <c r="D40634">
        <f>ROUND(C40634,0)</f>
        <v>0</v>
      </c>
    </row>
    <row r="40635" spans="1:4">
      <c r="A40635" s="1">
        <v>0.15854131151390061</v>
      </c>
      <c r="B40635" s="1">
        <v>0.45485234415846509</v>
      </c>
      <c r="C40635" s="3">
        <f t="shared" si="634"/>
        <v>0</v>
      </c>
      <c r="D40635">
        <f>ROUND(C40635,0)</f>
        <v>0</v>
      </c>
    </row>
    <row r="40636" spans="1:4">
      <c r="A40636" s="1">
        <v>0.15854131151390061</v>
      </c>
      <c r="B40636" s="1">
        <v>0.4370932172394022</v>
      </c>
      <c r="C40636" s="3">
        <f t="shared" si="634"/>
        <v>0</v>
      </c>
      <c r="D40636">
        <f>ROUND(C40636,0)</f>
        <v>0</v>
      </c>
    </row>
    <row r="40637" spans="1:4">
      <c r="A40637" s="1">
        <v>0.15854131151390061</v>
      </c>
      <c r="B40637" s="1">
        <v>0.42134247334765768</v>
      </c>
      <c r="C40637" s="3">
        <f t="shared" si="634"/>
        <v>0</v>
      </c>
      <c r="D40637">
        <f>ROUND(C40637,0)</f>
        <v>0</v>
      </c>
    </row>
    <row r="40638" spans="1:4">
      <c r="A40638" s="1">
        <v>0.15854131151390061</v>
      </c>
      <c r="B40638" s="1">
        <v>0.4072776533404992</v>
      </c>
      <c r="C40638" s="3">
        <f t="shared" si="634"/>
        <v>0</v>
      </c>
      <c r="D40638">
        <f>ROUND(C40638,0)</f>
        <v>0</v>
      </c>
    </row>
    <row r="40639" spans="1:4">
      <c r="A40639" s="1">
        <v>0.15854131151390061</v>
      </c>
      <c r="B40639" s="1">
        <v>0.45485234415846509</v>
      </c>
      <c r="C40639" s="3">
        <f t="shared" si="634"/>
        <v>0</v>
      </c>
      <c r="D40639">
        <f>ROUND(C40639,0)</f>
        <v>0</v>
      </c>
    </row>
    <row r="40640" spans="1:4">
      <c r="A40640" s="1">
        <v>0.15854131151390061</v>
      </c>
      <c r="B40640" s="1">
        <v>0.4370932172394022</v>
      </c>
      <c r="C40640" s="3">
        <f t="shared" si="634"/>
        <v>0</v>
      </c>
      <c r="D40640">
        <f>ROUND(C40640,0)</f>
        <v>0</v>
      </c>
    </row>
    <row r="40641" spans="1:4">
      <c r="A40641" s="1">
        <v>0.15854131151390061</v>
      </c>
      <c r="B40641" s="1">
        <v>0.42134247334765768</v>
      </c>
      <c r="C40641" s="3">
        <f t="shared" si="634"/>
        <v>0</v>
      </c>
      <c r="D40641">
        <f>ROUND(C40641,0)</f>
        <v>0</v>
      </c>
    </row>
    <row r="40642" spans="1:4">
      <c r="A40642" s="1">
        <v>0.15854131151390061</v>
      </c>
      <c r="B40642" s="1">
        <v>0.40727765334049931</v>
      </c>
      <c r="C40642" s="3">
        <f t="shared" si="634"/>
        <v>0</v>
      </c>
      <c r="D40642">
        <f>ROUND(C40642,0)</f>
        <v>0</v>
      </c>
    </row>
    <row r="40643" spans="1:4">
      <c r="A40643" s="1">
        <v>0.15734811671868909</v>
      </c>
      <c r="B40643" s="1">
        <v>0.49440767401561059</v>
      </c>
      <c r="C40643" s="3">
        <f t="shared" ref="C40643:C40706" si="635">ROUND(A40643,0)</f>
        <v>0</v>
      </c>
      <c r="D40643">
        <f>ROUND(C40643,0)</f>
        <v>0</v>
      </c>
    </row>
    <row r="40644" spans="1:4">
      <c r="A40644" s="1">
        <v>0.15734811671868909</v>
      </c>
      <c r="B40644" s="1">
        <v>0.47145503136685862</v>
      </c>
      <c r="C40644" s="3">
        <f t="shared" si="635"/>
        <v>0</v>
      </c>
      <c r="D40644">
        <f>ROUND(C40644,0)</f>
        <v>0</v>
      </c>
    </row>
    <row r="40645" spans="1:4">
      <c r="A40645" s="1">
        <v>0.15734811671868909</v>
      </c>
      <c r="B40645" s="1">
        <v>0.45142908845017587</v>
      </c>
      <c r="C40645" s="3">
        <f t="shared" si="635"/>
        <v>0</v>
      </c>
      <c r="D40645">
        <f>ROUND(C40645,0)</f>
        <v>0</v>
      </c>
    </row>
    <row r="40646" spans="1:4">
      <c r="A40646" s="1">
        <v>0.15734811671868909</v>
      </c>
      <c r="B40646" s="1">
        <v>0.43380361816360202</v>
      </c>
      <c r="C40646" s="3">
        <f t="shared" si="635"/>
        <v>0</v>
      </c>
      <c r="D40646">
        <f>ROUND(C40646,0)</f>
        <v>0</v>
      </c>
    </row>
    <row r="40647" spans="1:4">
      <c r="A40647" s="1">
        <v>0.15734811671868909</v>
      </c>
      <c r="B40647" s="1">
        <v>0.41817141565046018</v>
      </c>
      <c r="C40647" s="3">
        <f t="shared" si="635"/>
        <v>0</v>
      </c>
      <c r="D40647">
        <f>ROUND(C40647,0)</f>
        <v>0</v>
      </c>
    </row>
    <row r="40648" spans="1:4">
      <c r="A40648" s="1">
        <v>0.15734811671868909</v>
      </c>
      <c r="B40648" s="1">
        <v>0.40421244862173272</v>
      </c>
      <c r="C40648" s="3">
        <f t="shared" si="635"/>
        <v>0</v>
      </c>
      <c r="D40648">
        <f>ROUND(C40648,0)</f>
        <v>0</v>
      </c>
    </row>
    <row r="40649" spans="1:4">
      <c r="A40649" s="1">
        <v>0.15734811671868909</v>
      </c>
      <c r="B40649" s="1">
        <v>0.47145503136685862</v>
      </c>
      <c r="C40649" s="3">
        <f t="shared" si="635"/>
        <v>0</v>
      </c>
      <c r="D40649">
        <f>ROUND(C40649,0)</f>
        <v>0</v>
      </c>
    </row>
    <row r="40650" spans="1:4">
      <c r="A40650" s="1">
        <v>0.15734811671868909</v>
      </c>
      <c r="B40650" s="1">
        <v>0.45142908845017582</v>
      </c>
      <c r="C40650" s="3">
        <f t="shared" si="635"/>
        <v>0</v>
      </c>
      <c r="D40650">
        <f>ROUND(C40650,0)</f>
        <v>0</v>
      </c>
    </row>
    <row r="40651" spans="1:4">
      <c r="A40651" s="1">
        <v>0.15734811671868909</v>
      </c>
      <c r="B40651" s="1">
        <v>0.43380361816360191</v>
      </c>
      <c r="C40651" s="3">
        <f t="shared" si="635"/>
        <v>0</v>
      </c>
      <c r="D40651">
        <f>ROUND(C40651,0)</f>
        <v>0</v>
      </c>
    </row>
    <row r="40652" spans="1:4">
      <c r="A40652" s="1">
        <v>0.15734811671868909</v>
      </c>
      <c r="B40652" s="1">
        <v>0.41817141565046018</v>
      </c>
      <c r="C40652" s="3">
        <f t="shared" si="635"/>
        <v>0</v>
      </c>
      <c r="D40652">
        <f>ROUND(C40652,0)</f>
        <v>0</v>
      </c>
    </row>
    <row r="40653" spans="1:4">
      <c r="A40653" s="1">
        <v>0.15734811671868909</v>
      </c>
      <c r="B40653" s="1">
        <v>0.40421244862173272</v>
      </c>
      <c r="C40653" s="3">
        <f t="shared" si="635"/>
        <v>0</v>
      </c>
      <c r="D40653">
        <f>ROUND(C40653,0)</f>
        <v>0</v>
      </c>
    </row>
    <row r="40654" spans="1:4">
      <c r="A40654" s="1">
        <v>0.15734811671868909</v>
      </c>
      <c r="B40654" s="1">
        <v>0.47145503136685862</v>
      </c>
      <c r="C40654" s="3">
        <f t="shared" si="635"/>
        <v>0</v>
      </c>
      <c r="D40654">
        <f>ROUND(C40654,0)</f>
        <v>0</v>
      </c>
    </row>
    <row r="40655" spans="1:4">
      <c r="A40655" s="1">
        <v>0.15734811671868909</v>
      </c>
      <c r="B40655" s="1">
        <v>0.45142908845017587</v>
      </c>
      <c r="C40655" s="3">
        <f t="shared" si="635"/>
        <v>0</v>
      </c>
      <c r="D40655">
        <f>ROUND(C40655,0)</f>
        <v>0</v>
      </c>
    </row>
    <row r="40656" spans="1:4">
      <c r="A40656" s="1">
        <v>0.15734811671868909</v>
      </c>
      <c r="B40656" s="1">
        <v>0.43380361816360191</v>
      </c>
      <c r="C40656" s="3">
        <f t="shared" si="635"/>
        <v>0</v>
      </c>
      <c r="D40656">
        <f>ROUND(C40656,0)</f>
        <v>0</v>
      </c>
    </row>
    <row r="40657" spans="1:4">
      <c r="A40657" s="1">
        <v>0.15734811671868909</v>
      </c>
      <c r="B40657" s="1">
        <v>0.41817141565046012</v>
      </c>
      <c r="C40657" s="3">
        <f t="shared" si="635"/>
        <v>0</v>
      </c>
      <c r="D40657">
        <f>ROUND(C40657,0)</f>
        <v>0</v>
      </c>
    </row>
    <row r="40658" spans="1:4">
      <c r="A40658" s="1">
        <v>0.15734811671868909</v>
      </c>
      <c r="B40658" s="1">
        <v>0.40421244862173278</v>
      </c>
      <c r="C40658" s="3">
        <f t="shared" si="635"/>
        <v>0</v>
      </c>
      <c r="D40658">
        <f>ROUND(C40658,0)</f>
        <v>0</v>
      </c>
    </row>
    <row r="40659" spans="1:4">
      <c r="A40659" s="1">
        <v>0.15734811671868909</v>
      </c>
      <c r="B40659" s="1">
        <v>0.47145503136685862</v>
      </c>
      <c r="C40659" s="3">
        <f t="shared" si="635"/>
        <v>0</v>
      </c>
      <c r="D40659">
        <f>ROUND(C40659,0)</f>
        <v>0</v>
      </c>
    </row>
    <row r="40660" spans="1:4">
      <c r="A40660" s="1">
        <v>0.15734811671868909</v>
      </c>
      <c r="B40660" s="1">
        <v>0.45142908845017582</v>
      </c>
      <c r="C40660" s="3">
        <f t="shared" si="635"/>
        <v>0</v>
      </c>
      <c r="D40660">
        <f>ROUND(C40660,0)</f>
        <v>0</v>
      </c>
    </row>
    <row r="40661" spans="1:4">
      <c r="A40661" s="1">
        <v>0.15734811671868909</v>
      </c>
      <c r="B40661" s="1">
        <v>0.43380361816360191</v>
      </c>
      <c r="C40661" s="3">
        <f t="shared" si="635"/>
        <v>0</v>
      </c>
      <c r="D40661">
        <f>ROUND(C40661,0)</f>
        <v>0</v>
      </c>
    </row>
    <row r="40662" spans="1:4">
      <c r="A40662" s="1">
        <v>0.15734811671868909</v>
      </c>
      <c r="B40662" s="1">
        <v>0.41817141565046012</v>
      </c>
      <c r="C40662" s="3">
        <f t="shared" si="635"/>
        <v>0</v>
      </c>
      <c r="D40662">
        <f>ROUND(C40662,0)</f>
        <v>0</v>
      </c>
    </row>
    <row r="40663" spans="1:4">
      <c r="A40663" s="1">
        <v>0.15734811671868909</v>
      </c>
      <c r="B40663" s="1">
        <v>0.40421244862173278</v>
      </c>
      <c r="C40663" s="3">
        <f t="shared" si="635"/>
        <v>0</v>
      </c>
      <c r="D40663">
        <f>ROUND(C40663,0)</f>
        <v>0</v>
      </c>
    </row>
    <row r="40664" spans="1:4">
      <c r="A40664" s="1">
        <v>0.15734811671868909</v>
      </c>
      <c r="B40664" s="1">
        <v>0.47145503136685862</v>
      </c>
      <c r="C40664" s="3">
        <f t="shared" si="635"/>
        <v>0</v>
      </c>
      <c r="D40664">
        <f>ROUND(C40664,0)</f>
        <v>0</v>
      </c>
    </row>
    <row r="40665" spans="1:4">
      <c r="A40665" s="1">
        <v>0.15734811671868909</v>
      </c>
      <c r="B40665" s="1">
        <v>0.45142908845017599</v>
      </c>
      <c r="C40665" s="3">
        <f t="shared" si="635"/>
        <v>0</v>
      </c>
      <c r="D40665">
        <f>ROUND(C40665,0)</f>
        <v>0</v>
      </c>
    </row>
    <row r="40666" spans="1:4">
      <c r="A40666" s="1">
        <v>0.15734811671868909</v>
      </c>
      <c r="B40666" s="1">
        <v>0.43380361816360191</v>
      </c>
      <c r="C40666" s="3">
        <f t="shared" si="635"/>
        <v>0</v>
      </c>
      <c r="D40666">
        <f>ROUND(C40666,0)</f>
        <v>0</v>
      </c>
    </row>
    <row r="40667" spans="1:4">
      <c r="A40667" s="1">
        <v>0.15734811671868909</v>
      </c>
      <c r="B40667" s="1">
        <v>0.41817141565046012</v>
      </c>
      <c r="C40667" s="3">
        <f t="shared" si="635"/>
        <v>0</v>
      </c>
      <c r="D40667">
        <f>ROUND(C40667,0)</f>
        <v>0</v>
      </c>
    </row>
    <row r="40668" spans="1:4">
      <c r="A40668" s="1">
        <v>0.15734811671868909</v>
      </c>
      <c r="B40668" s="1">
        <v>0.40421244862173278</v>
      </c>
      <c r="C40668" s="3">
        <f t="shared" si="635"/>
        <v>0</v>
      </c>
      <c r="D40668">
        <f>ROUND(C40668,0)</f>
        <v>0</v>
      </c>
    </row>
    <row r="40669" spans="1:4">
      <c r="A40669" s="1">
        <v>0.15734811671868909</v>
      </c>
      <c r="B40669" s="1">
        <v>0.47145503136685862</v>
      </c>
      <c r="C40669" s="3">
        <f t="shared" si="635"/>
        <v>0</v>
      </c>
      <c r="D40669">
        <f>ROUND(C40669,0)</f>
        <v>0</v>
      </c>
    </row>
    <row r="40670" spans="1:4">
      <c r="A40670" s="1">
        <v>0.15734811671868909</v>
      </c>
      <c r="B40670" s="1">
        <v>0.45142908845017582</v>
      </c>
      <c r="C40670" s="3">
        <f t="shared" si="635"/>
        <v>0</v>
      </c>
      <c r="D40670">
        <f>ROUND(C40670,0)</f>
        <v>0</v>
      </c>
    </row>
    <row r="40671" spans="1:4">
      <c r="A40671" s="1">
        <v>0.15734811671868909</v>
      </c>
      <c r="B40671" s="1">
        <v>0.43380361816360191</v>
      </c>
      <c r="C40671" s="3">
        <f t="shared" si="635"/>
        <v>0</v>
      </c>
      <c r="D40671">
        <f>ROUND(C40671,0)</f>
        <v>0</v>
      </c>
    </row>
    <row r="40672" spans="1:4">
      <c r="A40672" s="1">
        <v>0.15734811671868909</v>
      </c>
      <c r="B40672" s="1">
        <v>0.41817141565046018</v>
      </c>
      <c r="C40672" s="3">
        <f t="shared" si="635"/>
        <v>0</v>
      </c>
      <c r="D40672">
        <f>ROUND(C40672,0)</f>
        <v>0</v>
      </c>
    </row>
    <row r="40673" spans="1:4">
      <c r="A40673" s="1">
        <v>0.15734811671868909</v>
      </c>
      <c r="B40673" s="1">
        <v>0.40421244862173278</v>
      </c>
      <c r="C40673" s="3">
        <f t="shared" si="635"/>
        <v>0</v>
      </c>
      <c r="D40673">
        <f>ROUND(C40673,0)</f>
        <v>0</v>
      </c>
    </row>
    <row r="40674" spans="1:4">
      <c r="A40674" s="1">
        <v>0.15734811671868909</v>
      </c>
      <c r="B40674" s="1">
        <v>0.45142908845017587</v>
      </c>
      <c r="C40674" s="3">
        <f t="shared" si="635"/>
        <v>0</v>
      </c>
      <c r="D40674">
        <f>ROUND(C40674,0)</f>
        <v>0</v>
      </c>
    </row>
    <row r="40675" spans="1:4">
      <c r="A40675" s="1">
        <v>0.15734811671868909</v>
      </c>
      <c r="B40675" s="1">
        <v>0.43380361816360191</v>
      </c>
      <c r="C40675" s="3">
        <f t="shared" si="635"/>
        <v>0</v>
      </c>
      <c r="D40675">
        <f>ROUND(C40675,0)</f>
        <v>0</v>
      </c>
    </row>
    <row r="40676" spans="1:4">
      <c r="A40676" s="1">
        <v>0.15734811671868909</v>
      </c>
      <c r="B40676" s="1">
        <v>0.41817141565046012</v>
      </c>
      <c r="C40676" s="3">
        <f t="shared" si="635"/>
        <v>0</v>
      </c>
      <c r="D40676">
        <f>ROUND(C40676,0)</f>
        <v>0</v>
      </c>
    </row>
    <row r="40677" spans="1:4">
      <c r="A40677" s="1">
        <v>0.15734811671868909</v>
      </c>
      <c r="B40677" s="1">
        <v>0.40421244862173278</v>
      </c>
      <c r="C40677" s="3">
        <f t="shared" si="635"/>
        <v>0</v>
      </c>
      <c r="D40677">
        <f>ROUND(C40677,0)</f>
        <v>0</v>
      </c>
    </row>
    <row r="40678" spans="1:4">
      <c r="A40678" s="1">
        <v>0.15734811671868909</v>
      </c>
      <c r="B40678" s="1">
        <v>0.45142908845017587</v>
      </c>
      <c r="C40678" s="3">
        <f t="shared" si="635"/>
        <v>0</v>
      </c>
      <c r="D40678">
        <f>ROUND(C40678,0)</f>
        <v>0</v>
      </c>
    </row>
    <row r="40679" spans="1:4">
      <c r="A40679" s="1">
        <v>0.15734811671868909</v>
      </c>
      <c r="B40679" s="1">
        <v>0.43380361816360202</v>
      </c>
      <c r="C40679" s="3">
        <f t="shared" si="635"/>
        <v>0</v>
      </c>
      <c r="D40679">
        <f>ROUND(C40679,0)</f>
        <v>0</v>
      </c>
    </row>
    <row r="40680" spans="1:4">
      <c r="A40680" s="1">
        <v>0.15734811671868909</v>
      </c>
      <c r="B40680" s="1">
        <v>0.41817141565046012</v>
      </c>
      <c r="C40680" s="3">
        <f t="shared" si="635"/>
        <v>0</v>
      </c>
      <c r="D40680">
        <f>ROUND(C40680,0)</f>
        <v>0</v>
      </c>
    </row>
    <row r="40681" spans="1:4">
      <c r="A40681" s="1">
        <v>0.15734811671868909</v>
      </c>
      <c r="B40681" s="1">
        <v>0.40421244862173278</v>
      </c>
      <c r="C40681" s="3">
        <f t="shared" si="635"/>
        <v>0</v>
      </c>
      <c r="D40681">
        <f>ROUND(C40681,0)</f>
        <v>0</v>
      </c>
    </row>
    <row r="40682" spans="1:4">
      <c r="A40682" s="1">
        <v>0.16073554052596251</v>
      </c>
      <c r="B40682" s="1">
        <v>0.50505138784189885</v>
      </c>
      <c r="C40682" s="3">
        <f t="shared" si="635"/>
        <v>0</v>
      </c>
      <c r="D40682">
        <f>ROUND(C40682,0)</f>
        <v>0</v>
      </c>
    </row>
    <row r="40683" spans="1:4">
      <c r="A40683" s="1">
        <v>0.16073554052596239</v>
      </c>
      <c r="B40683" s="1">
        <v>0.48160461580812691</v>
      </c>
      <c r="C40683" s="3">
        <f t="shared" si="635"/>
        <v>0</v>
      </c>
      <c r="D40683">
        <f>ROUND(C40683,0)</f>
        <v>0</v>
      </c>
    </row>
    <row r="40684" spans="1:4">
      <c r="A40684" s="1">
        <v>0.16073554052596251</v>
      </c>
      <c r="B40684" s="1">
        <v>0.46114755012230207</v>
      </c>
      <c r="C40684" s="3">
        <f t="shared" si="635"/>
        <v>0</v>
      </c>
      <c r="D40684">
        <f>ROUND(C40684,0)</f>
        <v>0</v>
      </c>
    </row>
    <row r="40685" spans="1:4">
      <c r="A40685" s="1">
        <v>0.16073554052596239</v>
      </c>
      <c r="B40685" s="1">
        <v>0.44314263495320771</v>
      </c>
      <c r="C40685" s="3">
        <f t="shared" si="635"/>
        <v>0</v>
      </c>
      <c r="D40685">
        <f>ROUND(C40685,0)</f>
        <v>0</v>
      </c>
    </row>
    <row r="40686" spans="1:4">
      <c r="A40686" s="1">
        <v>0.16073554052596251</v>
      </c>
      <c r="B40686" s="1">
        <v>0.42717389905118658</v>
      </c>
      <c r="C40686" s="3">
        <f t="shared" si="635"/>
        <v>0</v>
      </c>
      <c r="D40686">
        <f>ROUND(C40686,0)</f>
        <v>0</v>
      </c>
    </row>
    <row r="40687" spans="1:4">
      <c r="A40687" s="1">
        <v>0.16073554052596251</v>
      </c>
      <c r="B40687" s="1">
        <v>0.41291442040386389</v>
      </c>
      <c r="C40687" s="3">
        <f t="shared" si="635"/>
        <v>0</v>
      </c>
      <c r="D40687">
        <f>ROUND(C40687,0)</f>
        <v>0</v>
      </c>
    </row>
    <row r="40688" spans="1:4">
      <c r="A40688" s="1">
        <v>0.16073554052596251</v>
      </c>
      <c r="B40688" s="1">
        <v>0.48160461580812708</v>
      </c>
      <c r="C40688" s="3">
        <f t="shared" si="635"/>
        <v>0</v>
      </c>
      <c r="D40688">
        <f>ROUND(C40688,0)</f>
        <v>0</v>
      </c>
    </row>
    <row r="40689" spans="1:4">
      <c r="A40689" s="1">
        <v>0.16073554052596239</v>
      </c>
      <c r="B40689" s="1">
        <v>0.46114755012230207</v>
      </c>
      <c r="C40689" s="3">
        <f t="shared" si="635"/>
        <v>0</v>
      </c>
      <c r="D40689">
        <f>ROUND(C40689,0)</f>
        <v>0</v>
      </c>
    </row>
    <row r="40690" spans="1:4">
      <c r="A40690" s="1">
        <v>0.16073554052596239</v>
      </c>
      <c r="B40690" s="1">
        <v>0.44314263495320771</v>
      </c>
      <c r="C40690" s="3">
        <f t="shared" si="635"/>
        <v>0</v>
      </c>
      <c r="D40690">
        <f>ROUND(C40690,0)</f>
        <v>0</v>
      </c>
    </row>
    <row r="40691" spans="1:4">
      <c r="A40691" s="1">
        <v>0.16073554052596251</v>
      </c>
      <c r="B40691" s="1">
        <v>0.42717389905118658</v>
      </c>
      <c r="C40691" s="3">
        <f t="shared" si="635"/>
        <v>0</v>
      </c>
      <c r="D40691">
        <f>ROUND(C40691,0)</f>
        <v>0</v>
      </c>
    </row>
    <row r="40692" spans="1:4">
      <c r="A40692" s="1">
        <v>0.16073554052596251</v>
      </c>
      <c r="B40692" s="1">
        <v>0.41291442040386389</v>
      </c>
      <c r="C40692" s="3">
        <f t="shared" si="635"/>
        <v>0</v>
      </c>
      <c r="D40692">
        <f>ROUND(C40692,0)</f>
        <v>0</v>
      </c>
    </row>
    <row r="40693" spans="1:4">
      <c r="A40693" s="1">
        <v>0.16073554052596251</v>
      </c>
      <c r="B40693" s="1">
        <v>0.48160461580812708</v>
      </c>
      <c r="C40693" s="3">
        <f t="shared" si="635"/>
        <v>0</v>
      </c>
      <c r="D40693">
        <f>ROUND(C40693,0)</f>
        <v>0</v>
      </c>
    </row>
    <row r="40694" spans="1:4">
      <c r="A40694" s="1">
        <v>0.16073554052596239</v>
      </c>
      <c r="B40694" s="1">
        <v>0.46114755012230207</v>
      </c>
      <c r="C40694" s="3">
        <f t="shared" si="635"/>
        <v>0</v>
      </c>
      <c r="D40694">
        <f>ROUND(C40694,0)</f>
        <v>0</v>
      </c>
    </row>
    <row r="40695" spans="1:4">
      <c r="A40695" s="1">
        <v>0.16073554052596251</v>
      </c>
      <c r="B40695" s="1">
        <v>0.44314263495320783</v>
      </c>
      <c r="C40695" s="3">
        <f t="shared" si="635"/>
        <v>0</v>
      </c>
      <c r="D40695">
        <f>ROUND(C40695,0)</f>
        <v>0</v>
      </c>
    </row>
    <row r="40696" spans="1:4">
      <c r="A40696" s="1">
        <v>0.16073554052596251</v>
      </c>
      <c r="B40696" s="1">
        <v>0.42717389905118658</v>
      </c>
      <c r="C40696" s="3">
        <f t="shared" si="635"/>
        <v>0</v>
      </c>
      <c r="D40696">
        <f>ROUND(C40696,0)</f>
        <v>0</v>
      </c>
    </row>
    <row r="40697" spans="1:4">
      <c r="A40697" s="1">
        <v>0.16073554052596251</v>
      </c>
      <c r="B40697" s="1">
        <v>0.41291442040386389</v>
      </c>
      <c r="C40697" s="3">
        <f t="shared" si="635"/>
        <v>0</v>
      </c>
      <c r="D40697">
        <f>ROUND(C40697,0)</f>
        <v>0</v>
      </c>
    </row>
    <row r="40698" spans="1:4">
      <c r="A40698" s="1">
        <v>0.16073554052596251</v>
      </c>
      <c r="B40698" s="1">
        <v>0.48160461580812708</v>
      </c>
      <c r="C40698" s="3">
        <f t="shared" si="635"/>
        <v>0</v>
      </c>
      <c r="D40698">
        <f>ROUND(C40698,0)</f>
        <v>0</v>
      </c>
    </row>
    <row r="40699" spans="1:4">
      <c r="A40699" s="1">
        <v>0.16073554052596251</v>
      </c>
      <c r="B40699" s="1">
        <v>0.46114755012230219</v>
      </c>
      <c r="C40699" s="3">
        <f t="shared" si="635"/>
        <v>0</v>
      </c>
      <c r="D40699">
        <f>ROUND(C40699,0)</f>
        <v>0</v>
      </c>
    </row>
    <row r="40700" spans="1:4">
      <c r="A40700" s="1">
        <v>0.16073554052596239</v>
      </c>
      <c r="B40700" s="1">
        <v>0.44314263495320771</v>
      </c>
      <c r="C40700" s="3">
        <f t="shared" si="635"/>
        <v>0</v>
      </c>
      <c r="D40700">
        <f>ROUND(C40700,0)</f>
        <v>0</v>
      </c>
    </row>
    <row r="40701" spans="1:4">
      <c r="A40701" s="1">
        <v>0.16073554052596251</v>
      </c>
      <c r="B40701" s="1">
        <v>0.42717389905118658</v>
      </c>
      <c r="C40701" s="3">
        <f t="shared" si="635"/>
        <v>0</v>
      </c>
      <c r="D40701">
        <f>ROUND(C40701,0)</f>
        <v>0</v>
      </c>
    </row>
    <row r="40702" spans="1:4">
      <c r="A40702" s="1">
        <v>0.16073554052596239</v>
      </c>
      <c r="B40702" s="1">
        <v>0.41291442040386389</v>
      </c>
      <c r="C40702" s="3">
        <f t="shared" si="635"/>
        <v>0</v>
      </c>
      <c r="D40702">
        <f>ROUND(C40702,0)</f>
        <v>0</v>
      </c>
    </row>
    <row r="40703" spans="1:4">
      <c r="A40703" s="1">
        <v>0.16073554052596251</v>
      </c>
      <c r="B40703" s="1">
        <v>0.48160461580812708</v>
      </c>
      <c r="C40703" s="3">
        <f t="shared" si="635"/>
        <v>0</v>
      </c>
      <c r="D40703">
        <f>ROUND(C40703,0)</f>
        <v>0</v>
      </c>
    </row>
    <row r="40704" spans="1:4">
      <c r="A40704" s="1">
        <v>0.16073554052596251</v>
      </c>
      <c r="B40704" s="1">
        <v>0.46114755012230219</v>
      </c>
      <c r="C40704" s="3">
        <f t="shared" si="635"/>
        <v>0</v>
      </c>
      <c r="D40704">
        <f>ROUND(C40704,0)</f>
        <v>0</v>
      </c>
    </row>
    <row r="40705" spans="1:4">
      <c r="A40705" s="1">
        <v>0.16073554052596239</v>
      </c>
      <c r="B40705" s="1">
        <v>0.44314263495320771</v>
      </c>
      <c r="C40705" s="3">
        <f t="shared" si="635"/>
        <v>0</v>
      </c>
      <c r="D40705">
        <f>ROUND(C40705,0)</f>
        <v>0</v>
      </c>
    </row>
    <row r="40706" spans="1:4">
      <c r="A40706" s="1">
        <v>0.16073554052596239</v>
      </c>
      <c r="B40706" s="1">
        <v>0.42717389905118652</v>
      </c>
      <c r="C40706" s="3">
        <f t="shared" si="635"/>
        <v>0</v>
      </c>
      <c r="D40706">
        <f>ROUND(C40706,0)</f>
        <v>0</v>
      </c>
    </row>
    <row r="40707" spans="1:4">
      <c r="A40707" s="1">
        <v>0.16073554052596251</v>
      </c>
      <c r="B40707" s="1">
        <v>0.41291442040386389</v>
      </c>
      <c r="C40707" s="3">
        <f t="shared" ref="C40707:C40770" si="636">ROUND(A40707,0)</f>
        <v>0</v>
      </c>
      <c r="D40707">
        <f>ROUND(C40707,0)</f>
        <v>0</v>
      </c>
    </row>
    <row r="40708" spans="1:4">
      <c r="A40708" s="1">
        <v>0.16073554052596251</v>
      </c>
      <c r="B40708" s="1">
        <v>0.48160461580812708</v>
      </c>
      <c r="C40708" s="3">
        <f t="shared" si="636"/>
        <v>0</v>
      </c>
      <c r="D40708">
        <f>ROUND(C40708,0)</f>
        <v>0</v>
      </c>
    </row>
    <row r="40709" spans="1:4">
      <c r="A40709" s="1">
        <v>0.16073554052596239</v>
      </c>
      <c r="B40709" s="1">
        <v>0.46114755012230202</v>
      </c>
      <c r="C40709" s="3">
        <f t="shared" si="636"/>
        <v>0</v>
      </c>
      <c r="D40709">
        <f>ROUND(C40709,0)</f>
        <v>0</v>
      </c>
    </row>
    <row r="40710" spans="1:4">
      <c r="A40710" s="1">
        <v>0.16073554052596251</v>
      </c>
      <c r="B40710" s="1">
        <v>0.44314263495320783</v>
      </c>
      <c r="C40710" s="3">
        <f t="shared" si="636"/>
        <v>0</v>
      </c>
      <c r="D40710">
        <f>ROUND(C40710,0)</f>
        <v>0</v>
      </c>
    </row>
    <row r="40711" spans="1:4">
      <c r="A40711" s="1">
        <v>0.16073554052596239</v>
      </c>
      <c r="B40711" s="1">
        <v>0.42717389905118658</v>
      </c>
      <c r="C40711" s="3">
        <f t="shared" si="636"/>
        <v>0</v>
      </c>
      <c r="D40711">
        <f>ROUND(C40711,0)</f>
        <v>0</v>
      </c>
    </row>
    <row r="40712" spans="1:4">
      <c r="A40712" s="1">
        <v>0.16073554052596251</v>
      </c>
      <c r="B40712" s="1">
        <v>0.41291442040386389</v>
      </c>
      <c r="C40712" s="3">
        <f t="shared" si="636"/>
        <v>0</v>
      </c>
      <c r="D40712">
        <f>ROUND(C40712,0)</f>
        <v>0</v>
      </c>
    </row>
    <row r="40713" spans="1:4">
      <c r="A40713" s="1">
        <v>0.16073554052596251</v>
      </c>
      <c r="B40713" s="1">
        <v>0.46114755012230207</v>
      </c>
      <c r="C40713" s="3">
        <f t="shared" si="636"/>
        <v>0</v>
      </c>
      <c r="D40713">
        <f>ROUND(C40713,0)</f>
        <v>0</v>
      </c>
    </row>
    <row r="40714" spans="1:4">
      <c r="A40714" s="1">
        <v>0.16073554052596239</v>
      </c>
      <c r="B40714" s="1">
        <v>0.44314263495320771</v>
      </c>
      <c r="C40714" s="3">
        <f t="shared" si="636"/>
        <v>0</v>
      </c>
      <c r="D40714">
        <f>ROUND(C40714,0)</f>
        <v>0</v>
      </c>
    </row>
    <row r="40715" spans="1:4">
      <c r="A40715" s="1">
        <v>0.16073554052596239</v>
      </c>
      <c r="B40715" s="1">
        <v>0.42717389905118652</v>
      </c>
      <c r="C40715" s="3">
        <f t="shared" si="636"/>
        <v>0</v>
      </c>
      <c r="D40715">
        <f>ROUND(C40715,0)</f>
        <v>0</v>
      </c>
    </row>
    <row r="40716" spans="1:4">
      <c r="A40716" s="1">
        <v>0.16073554052596251</v>
      </c>
      <c r="B40716" s="1">
        <v>0.41291442040386389</v>
      </c>
      <c r="C40716" s="3">
        <f t="shared" si="636"/>
        <v>0</v>
      </c>
      <c r="D40716">
        <f>ROUND(C40716,0)</f>
        <v>0</v>
      </c>
    </row>
    <row r="40717" spans="1:4">
      <c r="A40717" s="1">
        <v>0.16073554052596251</v>
      </c>
      <c r="B40717" s="1">
        <v>0.46114755012230207</v>
      </c>
      <c r="C40717" s="3">
        <f t="shared" si="636"/>
        <v>0</v>
      </c>
      <c r="D40717">
        <f>ROUND(C40717,0)</f>
        <v>0</v>
      </c>
    </row>
    <row r="40718" spans="1:4">
      <c r="A40718" s="1">
        <v>0.16073554052596239</v>
      </c>
      <c r="B40718" s="1">
        <v>0.44314263495320771</v>
      </c>
      <c r="C40718" s="3">
        <f t="shared" si="636"/>
        <v>0</v>
      </c>
      <c r="D40718">
        <f>ROUND(C40718,0)</f>
        <v>0</v>
      </c>
    </row>
    <row r="40719" spans="1:4">
      <c r="A40719" s="1">
        <v>0.16073554052596251</v>
      </c>
      <c r="B40719" s="1">
        <v>0.42717389905118658</v>
      </c>
      <c r="C40719" s="3">
        <f t="shared" si="636"/>
        <v>0</v>
      </c>
      <c r="D40719">
        <f>ROUND(C40719,0)</f>
        <v>0</v>
      </c>
    </row>
    <row r="40720" spans="1:4">
      <c r="A40720" s="1">
        <v>0.16073554052596251</v>
      </c>
      <c r="B40720" s="1">
        <v>0.41291442040386389</v>
      </c>
      <c r="C40720" s="3">
        <f t="shared" si="636"/>
        <v>0</v>
      </c>
      <c r="D40720">
        <f>ROUND(C40720,0)</f>
        <v>0</v>
      </c>
    </row>
    <row r="40721" spans="1:4">
      <c r="A40721" s="1">
        <v>0.1594621897870982</v>
      </c>
      <c r="B40721" s="1">
        <v>0.50105035884875548</v>
      </c>
      <c r="C40721" s="3">
        <f t="shared" si="636"/>
        <v>0</v>
      </c>
      <c r="D40721">
        <f>ROUND(C40721,0)</f>
        <v>0</v>
      </c>
    </row>
    <row r="40722" spans="1:4">
      <c r="A40722" s="1">
        <v>0.1594621897870982</v>
      </c>
      <c r="B40722" s="1">
        <v>0.47778933269542512</v>
      </c>
      <c r="C40722" s="3">
        <f t="shared" si="636"/>
        <v>0</v>
      </c>
      <c r="D40722">
        <f>ROUND(C40722,0)</f>
        <v>0</v>
      </c>
    </row>
    <row r="40723" spans="1:4">
      <c r="A40723" s="1">
        <v>0.1594621897870982</v>
      </c>
      <c r="B40723" s="1">
        <v>0.45749432836591752</v>
      </c>
      <c r="C40723" s="3">
        <f t="shared" si="636"/>
        <v>0</v>
      </c>
      <c r="D40723">
        <f>ROUND(C40723,0)</f>
        <v>0</v>
      </c>
    </row>
    <row r="40724" spans="1:4">
      <c r="A40724" s="1">
        <v>0.15946218978709811</v>
      </c>
      <c r="B40724" s="1">
        <v>0.43963204855897592</v>
      </c>
      <c r="C40724" s="3">
        <f t="shared" si="636"/>
        <v>0</v>
      </c>
      <c r="D40724">
        <f>ROUND(C40724,0)</f>
        <v>0</v>
      </c>
    </row>
    <row r="40725" spans="1:4">
      <c r="A40725" s="1">
        <v>0.1594621897870982</v>
      </c>
      <c r="B40725" s="1">
        <v>0.42378981735898302</v>
      </c>
      <c r="C40725" s="3">
        <f t="shared" si="636"/>
        <v>0</v>
      </c>
      <c r="D40725">
        <f>ROUND(C40725,0)</f>
        <v>0</v>
      </c>
    </row>
    <row r="40726" spans="1:4">
      <c r="A40726" s="1">
        <v>0.1594621897870982</v>
      </c>
      <c r="B40726" s="1">
        <v>0.40964330263744769</v>
      </c>
      <c r="C40726" s="3">
        <f t="shared" si="636"/>
        <v>0</v>
      </c>
      <c r="D40726">
        <f>ROUND(C40726,0)</f>
        <v>0</v>
      </c>
    </row>
    <row r="40727" spans="1:4">
      <c r="A40727" s="1">
        <v>0.1594621897870982</v>
      </c>
      <c r="B40727" s="1">
        <v>0.47778933269542512</v>
      </c>
      <c r="C40727" s="3">
        <f t="shared" si="636"/>
        <v>0</v>
      </c>
      <c r="D40727">
        <f>ROUND(C40727,0)</f>
        <v>0</v>
      </c>
    </row>
    <row r="40728" spans="1:4">
      <c r="A40728" s="1">
        <v>0.1594621897870982</v>
      </c>
      <c r="B40728" s="1">
        <v>0.45749432836591758</v>
      </c>
      <c r="C40728" s="3">
        <f t="shared" si="636"/>
        <v>0</v>
      </c>
      <c r="D40728">
        <f>ROUND(C40728,0)</f>
        <v>0</v>
      </c>
    </row>
    <row r="40729" spans="1:4">
      <c r="A40729" s="1">
        <v>0.15946218978709811</v>
      </c>
      <c r="B40729" s="1">
        <v>0.43963204855897597</v>
      </c>
      <c r="C40729" s="3">
        <f t="shared" si="636"/>
        <v>0</v>
      </c>
      <c r="D40729">
        <f>ROUND(C40729,0)</f>
        <v>0</v>
      </c>
    </row>
    <row r="40730" spans="1:4">
      <c r="A40730" s="1">
        <v>0.1594621897870982</v>
      </c>
      <c r="B40730" s="1">
        <v>0.42378981735898302</v>
      </c>
      <c r="C40730" s="3">
        <f t="shared" si="636"/>
        <v>0</v>
      </c>
      <c r="D40730">
        <f>ROUND(C40730,0)</f>
        <v>0</v>
      </c>
    </row>
    <row r="40731" spans="1:4">
      <c r="A40731" s="1">
        <v>0.1594621897870982</v>
      </c>
      <c r="B40731" s="1">
        <v>0.40964330263744769</v>
      </c>
      <c r="C40731" s="3">
        <f t="shared" si="636"/>
        <v>0</v>
      </c>
      <c r="D40731">
        <f>ROUND(C40731,0)</f>
        <v>0</v>
      </c>
    </row>
    <row r="40732" spans="1:4">
      <c r="A40732" s="1">
        <v>0.1594621897870982</v>
      </c>
      <c r="B40732" s="1">
        <v>0.47778933269542512</v>
      </c>
      <c r="C40732" s="3">
        <f t="shared" si="636"/>
        <v>0</v>
      </c>
      <c r="D40732">
        <f>ROUND(C40732,0)</f>
        <v>0</v>
      </c>
    </row>
    <row r="40733" spans="1:4">
      <c r="A40733" s="1">
        <v>0.15946218978709811</v>
      </c>
      <c r="B40733" s="1">
        <v>0.45749432836591741</v>
      </c>
      <c r="C40733" s="3">
        <f t="shared" si="636"/>
        <v>0</v>
      </c>
      <c r="D40733">
        <f>ROUND(C40733,0)</f>
        <v>0</v>
      </c>
    </row>
    <row r="40734" spans="1:4">
      <c r="A40734" s="1">
        <v>0.1594621897870982</v>
      </c>
      <c r="B40734" s="1">
        <v>0.43963204855897597</v>
      </c>
      <c r="C40734" s="3">
        <f t="shared" si="636"/>
        <v>0</v>
      </c>
      <c r="D40734">
        <f>ROUND(C40734,0)</f>
        <v>0</v>
      </c>
    </row>
    <row r="40735" spans="1:4">
      <c r="A40735" s="1">
        <v>0.1594621897870982</v>
      </c>
      <c r="B40735" s="1">
        <v>0.42378981735898291</v>
      </c>
      <c r="C40735" s="3">
        <f t="shared" si="636"/>
        <v>0</v>
      </c>
      <c r="D40735">
        <f>ROUND(C40735,0)</f>
        <v>0</v>
      </c>
    </row>
    <row r="40736" spans="1:4">
      <c r="A40736" s="1">
        <v>0.1594621897870982</v>
      </c>
      <c r="B40736" s="1">
        <v>0.40964330263744791</v>
      </c>
      <c r="C40736" s="3">
        <f t="shared" si="636"/>
        <v>0</v>
      </c>
      <c r="D40736">
        <f>ROUND(C40736,0)</f>
        <v>0</v>
      </c>
    </row>
    <row r="40737" spans="1:4">
      <c r="A40737" s="1">
        <v>0.1594621897870982</v>
      </c>
      <c r="B40737" s="1">
        <v>0.47778933269542512</v>
      </c>
      <c r="C40737" s="3">
        <f t="shared" si="636"/>
        <v>0</v>
      </c>
      <c r="D40737">
        <f>ROUND(C40737,0)</f>
        <v>0</v>
      </c>
    </row>
    <row r="40738" spans="1:4">
      <c r="A40738" s="1">
        <v>0.1594621897870982</v>
      </c>
      <c r="B40738" s="1">
        <v>0.45749432836591758</v>
      </c>
      <c r="C40738" s="3">
        <f t="shared" si="636"/>
        <v>0</v>
      </c>
      <c r="D40738">
        <f>ROUND(C40738,0)</f>
        <v>0</v>
      </c>
    </row>
    <row r="40739" spans="1:4">
      <c r="A40739" s="1">
        <v>0.1594621897870982</v>
      </c>
      <c r="B40739" s="1">
        <v>0.43963204855897597</v>
      </c>
      <c r="C40739" s="3">
        <f t="shared" si="636"/>
        <v>0</v>
      </c>
      <c r="D40739">
        <f>ROUND(C40739,0)</f>
        <v>0</v>
      </c>
    </row>
    <row r="40740" spans="1:4">
      <c r="A40740" s="1">
        <v>0.15946218978709811</v>
      </c>
      <c r="B40740" s="1">
        <v>0.42378981735898291</v>
      </c>
      <c r="C40740" s="3">
        <f t="shared" si="636"/>
        <v>0</v>
      </c>
      <c r="D40740">
        <f>ROUND(C40740,0)</f>
        <v>0</v>
      </c>
    </row>
    <row r="40741" spans="1:4">
      <c r="A40741" s="1">
        <v>0.1594621897870982</v>
      </c>
      <c r="B40741" s="1">
        <v>0.40964330263744769</v>
      </c>
      <c r="C40741" s="3">
        <f t="shared" si="636"/>
        <v>0</v>
      </c>
      <c r="D40741">
        <f>ROUND(C40741,0)</f>
        <v>0</v>
      </c>
    </row>
    <row r="40742" spans="1:4">
      <c r="A40742" s="1">
        <v>0.1594621897870982</v>
      </c>
      <c r="B40742" s="1">
        <v>0.47778933269542512</v>
      </c>
      <c r="C40742" s="3">
        <f t="shared" si="636"/>
        <v>0</v>
      </c>
      <c r="D40742">
        <f>ROUND(C40742,0)</f>
        <v>0</v>
      </c>
    </row>
    <row r="40743" spans="1:4">
      <c r="A40743" s="1">
        <v>0.1594621897870982</v>
      </c>
      <c r="B40743" s="1">
        <v>0.45749432836591758</v>
      </c>
      <c r="C40743" s="3">
        <f t="shared" si="636"/>
        <v>0</v>
      </c>
      <c r="D40743">
        <f>ROUND(C40743,0)</f>
        <v>0</v>
      </c>
    </row>
    <row r="40744" spans="1:4">
      <c r="A40744" s="1">
        <v>0.1594621897870982</v>
      </c>
      <c r="B40744" s="1">
        <v>0.43963204855897597</v>
      </c>
      <c r="C40744" s="3">
        <f t="shared" si="636"/>
        <v>0</v>
      </c>
      <c r="D40744">
        <f>ROUND(C40744,0)</f>
        <v>0</v>
      </c>
    </row>
    <row r="40745" spans="1:4">
      <c r="A40745" s="1">
        <v>0.1594621897870982</v>
      </c>
      <c r="B40745" s="1">
        <v>0.42378981735898302</v>
      </c>
      <c r="C40745" s="3">
        <f t="shared" si="636"/>
        <v>0</v>
      </c>
      <c r="D40745">
        <f>ROUND(C40745,0)</f>
        <v>0</v>
      </c>
    </row>
    <row r="40746" spans="1:4">
      <c r="A40746" s="1">
        <v>0.1594621897870982</v>
      </c>
      <c r="B40746" s="1">
        <v>0.4096433026374478</v>
      </c>
      <c r="C40746" s="3">
        <f t="shared" si="636"/>
        <v>0</v>
      </c>
      <c r="D40746">
        <f>ROUND(C40746,0)</f>
        <v>0</v>
      </c>
    </row>
    <row r="40747" spans="1:4">
      <c r="A40747" s="1">
        <v>0.1594621897870982</v>
      </c>
      <c r="B40747" s="1">
        <v>0.47778933269542512</v>
      </c>
      <c r="C40747" s="3">
        <f t="shared" si="636"/>
        <v>0</v>
      </c>
      <c r="D40747">
        <f>ROUND(C40747,0)</f>
        <v>0</v>
      </c>
    </row>
    <row r="40748" spans="1:4">
      <c r="A40748" s="1">
        <v>0.1594621897870982</v>
      </c>
      <c r="B40748" s="1">
        <v>0.45749432836591752</v>
      </c>
      <c r="C40748" s="3">
        <f t="shared" si="636"/>
        <v>0</v>
      </c>
      <c r="D40748">
        <f>ROUND(C40748,0)</f>
        <v>0</v>
      </c>
    </row>
    <row r="40749" spans="1:4">
      <c r="A40749" s="1">
        <v>0.1594621897870982</v>
      </c>
      <c r="B40749" s="1">
        <v>0.43963204855897597</v>
      </c>
      <c r="C40749" s="3">
        <f t="shared" si="636"/>
        <v>0</v>
      </c>
      <c r="D40749">
        <f>ROUND(C40749,0)</f>
        <v>0</v>
      </c>
    </row>
    <row r="40750" spans="1:4">
      <c r="A40750" s="1">
        <v>0.15946218978709811</v>
      </c>
      <c r="B40750" s="1">
        <v>0.42378981735898291</v>
      </c>
      <c r="C40750" s="3">
        <f t="shared" si="636"/>
        <v>0</v>
      </c>
      <c r="D40750">
        <f>ROUND(C40750,0)</f>
        <v>0</v>
      </c>
    </row>
    <row r="40751" spans="1:4">
      <c r="A40751" s="1">
        <v>0.1594621897870982</v>
      </c>
      <c r="B40751" s="1">
        <v>0.4096433026374478</v>
      </c>
      <c r="C40751" s="3">
        <f t="shared" si="636"/>
        <v>0</v>
      </c>
      <c r="D40751">
        <f>ROUND(C40751,0)</f>
        <v>0</v>
      </c>
    </row>
    <row r="40752" spans="1:4">
      <c r="A40752" s="1">
        <v>0.1594621897870982</v>
      </c>
      <c r="B40752" s="1">
        <v>0.45749432836591752</v>
      </c>
      <c r="C40752" s="3">
        <f t="shared" si="636"/>
        <v>0</v>
      </c>
      <c r="D40752">
        <f>ROUND(C40752,0)</f>
        <v>0</v>
      </c>
    </row>
    <row r="40753" spans="1:4">
      <c r="A40753" s="1">
        <v>0.1594621897870982</v>
      </c>
      <c r="B40753" s="1">
        <v>0.43963204855897597</v>
      </c>
      <c r="C40753" s="3">
        <f t="shared" si="636"/>
        <v>0</v>
      </c>
      <c r="D40753">
        <f>ROUND(C40753,0)</f>
        <v>0</v>
      </c>
    </row>
    <row r="40754" spans="1:4">
      <c r="A40754" s="1">
        <v>0.15946218978709811</v>
      </c>
      <c r="B40754" s="1">
        <v>0.42378981735898291</v>
      </c>
      <c r="C40754" s="3">
        <f t="shared" si="636"/>
        <v>0</v>
      </c>
      <c r="D40754">
        <f>ROUND(C40754,0)</f>
        <v>0</v>
      </c>
    </row>
    <row r="40755" spans="1:4">
      <c r="A40755" s="1">
        <v>0.1594621897870982</v>
      </c>
      <c r="B40755" s="1">
        <v>0.4096433026374478</v>
      </c>
      <c r="C40755" s="3">
        <f t="shared" si="636"/>
        <v>0</v>
      </c>
      <c r="D40755">
        <f>ROUND(C40755,0)</f>
        <v>0</v>
      </c>
    </row>
    <row r="40756" spans="1:4">
      <c r="A40756" s="1">
        <v>0.1594621897870982</v>
      </c>
      <c r="B40756" s="1">
        <v>0.45749432836591758</v>
      </c>
      <c r="C40756" s="3">
        <f t="shared" si="636"/>
        <v>0</v>
      </c>
      <c r="D40756">
        <f>ROUND(C40756,0)</f>
        <v>0</v>
      </c>
    </row>
    <row r="40757" spans="1:4">
      <c r="A40757" s="1">
        <v>0.15946218978709811</v>
      </c>
      <c r="B40757" s="1">
        <v>0.43963204855897592</v>
      </c>
      <c r="C40757" s="3">
        <f t="shared" si="636"/>
        <v>0</v>
      </c>
      <c r="D40757">
        <f>ROUND(C40757,0)</f>
        <v>0</v>
      </c>
    </row>
    <row r="40758" spans="1:4">
      <c r="A40758" s="1">
        <v>0.1594621897870982</v>
      </c>
      <c r="B40758" s="1">
        <v>0.42378981735898302</v>
      </c>
      <c r="C40758" s="3">
        <f t="shared" si="636"/>
        <v>0</v>
      </c>
      <c r="D40758">
        <f>ROUND(C40758,0)</f>
        <v>0</v>
      </c>
    </row>
    <row r="40759" spans="1:4">
      <c r="A40759" s="1">
        <v>0.1594621897870982</v>
      </c>
      <c r="B40759" s="1">
        <v>0.40964330263744769</v>
      </c>
      <c r="C40759" s="3">
        <f t="shared" si="636"/>
        <v>0</v>
      </c>
      <c r="D40759">
        <f>ROUND(C40759,0)</f>
        <v>0</v>
      </c>
    </row>
    <row r="40760" spans="1:4">
      <c r="A40760" s="1">
        <v>0.15821220245557491</v>
      </c>
      <c r="B40760" s="1">
        <v>0.49712274063498108</v>
      </c>
      <c r="C40760" s="3">
        <f t="shared" si="636"/>
        <v>0</v>
      </c>
      <c r="D40760">
        <f>ROUND(C40760,0)</f>
        <v>0</v>
      </c>
    </row>
    <row r="40761" spans="1:4">
      <c r="A40761" s="1">
        <v>0.1582122024555748</v>
      </c>
      <c r="B40761" s="1">
        <v>0.47404405230134761</v>
      </c>
      <c r="C40761" s="3">
        <f t="shared" si="636"/>
        <v>0</v>
      </c>
      <c r="D40761">
        <f>ROUND(C40761,0)</f>
        <v>0</v>
      </c>
    </row>
    <row r="40762" spans="1:4">
      <c r="A40762" s="1">
        <v>0.15821220245557491</v>
      </c>
      <c r="B40762" s="1">
        <v>0.45390813583046657</v>
      </c>
      <c r="C40762" s="3">
        <f t="shared" si="636"/>
        <v>0</v>
      </c>
      <c r="D40762">
        <f>ROUND(C40762,0)</f>
        <v>0</v>
      </c>
    </row>
    <row r="40763" spans="1:4">
      <c r="A40763" s="1">
        <v>0.15821220245557491</v>
      </c>
      <c r="B40763" s="1">
        <v>0.43618587431563932</v>
      </c>
      <c r="C40763" s="3">
        <f t="shared" si="636"/>
        <v>0</v>
      </c>
      <c r="D40763">
        <f>ROUND(C40763,0)</f>
        <v>0</v>
      </c>
    </row>
    <row r="40764" spans="1:4">
      <c r="A40764" s="1">
        <v>0.1582122024555748</v>
      </c>
      <c r="B40764" s="1">
        <v>0.42046782671258232</v>
      </c>
      <c r="C40764" s="3">
        <f t="shared" si="636"/>
        <v>0</v>
      </c>
      <c r="D40764">
        <f>ROUND(C40764,0)</f>
        <v>0</v>
      </c>
    </row>
    <row r="40765" spans="1:4">
      <c r="A40765" s="1">
        <v>0.1582122024555748</v>
      </c>
      <c r="B40765" s="1">
        <v>0.40643220325756452</v>
      </c>
      <c r="C40765" s="3">
        <f t="shared" si="636"/>
        <v>0</v>
      </c>
      <c r="D40765">
        <f>ROUND(C40765,0)</f>
        <v>0</v>
      </c>
    </row>
    <row r="40766" spans="1:4">
      <c r="A40766" s="1">
        <v>0.15821220245557491</v>
      </c>
      <c r="B40766" s="1">
        <v>0.47404405230134777</v>
      </c>
      <c r="C40766" s="3">
        <f t="shared" si="636"/>
        <v>0</v>
      </c>
      <c r="D40766">
        <f>ROUND(C40766,0)</f>
        <v>0</v>
      </c>
    </row>
    <row r="40767" spans="1:4">
      <c r="A40767" s="1">
        <v>0.15821220245557491</v>
      </c>
      <c r="B40767" s="1">
        <v>0.45390813583046652</v>
      </c>
      <c r="C40767" s="3">
        <f t="shared" si="636"/>
        <v>0</v>
      </c>
      <c r="D40767">
        <f>ROUND(C40767,0)</f>
        <v>0</v>
      </c>
    </row>
    <row r="40768" spans="1:4">
      <c r="A40768" s="1">
        <v>0.15821220245557491</v>
      </c>
      <c r="B40768" s="1">
        <v>0.43618587431563932</v>
      </c>
      <c r="C40768" s="3">
        <f t="shared" si="636"/>
        <v>0</v>
      </c>
      <c r="D40768">
        <f>ROUND(C40768,0)</f>
        <v>0</v>
      </c>
    </row>
    <row r="40769" spans="1:4">
      <c r="A40769" s="1">
        <v>0.15821220245557491</v>
      </c>
      <c r="B40769" s="1">
        <v>0.42046782671258232</v>
      </c>
      <c r="C40769" s="3">
        <f t="shared" si="636"/>
        <v>0</v>
      </c>
      <c r="D40769">
        <f>ROUND(C40769,0)</f>
        <v>0</v>
      </c>
    </row>
    <row r="40770" spans="1:4">
      <c r="A40770" s="1">
        <v>0.15821220245557491</v>
      </c>
      <c r="B40770" s="1">
        <v>0.40643220325756452</v>
      </c>
      <c r="C40770" s="3">
        <f t="shared" si="636"/>
        <v>0</v>
      </c>
      <c r="D40770">
        <f>ROUND(C40770,0)</f>
        <v>0</v>
      </c>
    </row>
    <row r="40771" spans="1:4">
      <c r="A40771" s="1">
        <v>0.15821220245557491</v>
      </c>
      <c r="B40771" s="1">
        <v>0.47404405230134772</v>
      </c>
      <c r="C40771" s="3">
        <f t="shared" ref="C40771:C40834" si="637">ROUND(A40771,0)</f>
        <v>0</v>
      </c>
      <c r="D40771">
        <f>ROUND(C40771,0)</f>
        <v>0</v>
      </c>
    </row>
    <row r="40772" spans="1:4">
      <c r="A40772" s="1">
        <v>0.1582122024555748</v>
      </c>
      <c r="B40772" s="1">
        <v>0.45390813583046652</v>
      </c>
      <c r="C40772" s="3">
        <f t="shared" si="637"/>
        <v>0</v>
      </c>
      <c r="D40772">
        <f>ROUND(C40772,0)</f>
        <v>0</v>
      </c>
    </row>
    <row r="40773" spans="1:4">
      <c r="A40773" s="1">
        <v>0.1582122024555748</v>
      </c>
      <c r="B40773" s="1">
        <v>0.43618587431563932</v>
      </c>
      <c r="C40773" s="3">
        <f t="shared" si="637"/>
        <v>0</v>
      </c>
      <c r="D40773">
        <f>ROUND(C40773,0)</f>
        <v>0</v>
      </c>
    </row>
    <row r="40774" spans="1:4">
      <c r="A40774" s="1">
        <v>0.1582122024555748</v>
      </c>
      <c r="B40774" s="1">
        <v>0.42046782671258232</v>
      </c>
      <c r="C40774" s="3">
        <f t="shared" si="637"/>
        <v>0</v>
      </c>
      <c r="D40774">
        <f>ROUND(C40774,0)</f>
        <v>0</v>
      </c>
    </row>
    <row r="40775" spans="1:4">
      <c r="A40775" s="1">
        <v>0.15821220245557491</v>
      </c>
      <c r="B40775" s="1">
        <v>0.40643220325756452</v>
      </c>
      <c r="C40775" s="3">
        <f t="shared" si="637"/>
        <v>0</v>
      </c>
      <c r="D40775">
        <f>ROUND(C40775,0)</f>
        <v>0</v>
      </c>
    </row>
    <row r="40776" spans="1:4">
      <c r="A40776" s="1">
        <v>0.1582122024555748</v>
      </c>
      <c r="B40776" s="1">
        <v>0.47404405230134772</v>
      </c>
      <c r="C40776" s="3">
        <f t="shared" si="637"/>
        <v>0</v>
      </c>
      <c r="D40776">
        <f>ROUND(C40776,0)</f>
        <v>0</v>
      </c>
    </row>
    <row r="40777" spans="1:4">
      <c r="A40777" s="1">
        <v>0.15821220245557491</v>
      </c>
      <c r="B40777" s="1">
        <v>0.45390813583046657</v>
      </c>
      <c r="C40777" s="3">
        <f t="shared" si="637"/>
        <v>0</v>
      </c>
      <c r="D40777">
        <f>ROUND(C40777,0)</f>
        <v>0</v>
      </c>
    </row>
    <row r="40778" spans="1:4">
      <c r="A40778" s="1">
        <v>0.1582122024555748</v>
      </c>
      <c r="B40778" s="1">
        <v>0.43618587431563932</v>
      </c>
      <c r="C40778" s="3">
        <f t="shared" si="637"/>
        <v>0</v>
      </c>
      <c r="D40778">
        <f>ROUND(C40778,0)</f>
        <v>0</v>
      </c>
    </row>
    <row r="40779" spans="1:4">
      <c r="A40779" s="1">
        <v>0.15821220245557491</v>
      </c>
      <c r="B40779" s="1">
        <v>0.42046782671258232</v>
      </c>
      <c r="C40779" s="3">
        <f t="shared" si="637"/>
        <v>0</v>
      </c>
      <c r="D40779">
        <f>ROUND(C40779,0)</f>
        <v>0</v>
      </c>
    </row>
    <row r="40780" spans="1:4">
      <c r="A40780" s="1">
        <v>0.15821220245557491</v>
      </c>
      <c r="B40780" s="1">
        <v>0.40643220325756457</v>
      </c>
      <c r="C40780" s="3">
        <f t="shared" si="637"/>
        <v>0</v>
      </c>
      <c r="D40780">
        <f>ROUND(C40780,0)</f>
        <v>0</v>
      </c>
    </row>
    <row r="40781" spans="1:4">
      <c r="A40781" s="1">
        <v>0.15821220245557491</v>
      </c>
      <c r="B40781" s="1">
        <v>0.47404405230134772</v>
      </c>
      <c r="C40781" s="3">
        <f t="shared" si="637"/>
        <v>0</v>
      </c>
      <c r="D40781">
        <f>ROUND(C40781,0)</f>
        <v>0</v>
      </c>
    </row>
    <row r="40782" spans="1:4">
      <c r="A40782" s="1">
        <v>0.15821220245557491</v>
      </c>
      <c r="B40782" s="1">
        <v>0.45390813583046657</v>
      </c>
      <c r="C40782" s="3">
        <f t="shared" si="637"/>
        <v>0</v>
      </c>
      <c r="D40782">
        <f>ROUND(C40782,0)</f>
        <v>0</v>
      </c>
    </row>
    <row r="40783" spans="1:4">
      <c r="A40783" s="1">
        <v>0.1582122024555748</v>
      </c>
      <c r="B40783" s="1">
        <v>0.43618587431563932</v>
      </c>
      <c r="C40783" s="3">
        <f t="shared" si="637"/>
        <v>0</v>
      </c>
      <c r="D40783">
        <f>ROUND(C40783,0)</f>
        <v>0</v>
      </c>
    </row>
    <row r="40784" spans="1:4">
      <c r="A40784" s="1">
        <v>0.15821220245557491</v>
      </c>
      <c r="B40784" s="1">
        <v>0.42046782671258232</v>
      </c>
      <c r="C40784" s="3">
        <f t="shared" si="637"/>
        <v>0</v>
      </c>
      <c r="D40784">
        <f>ROUND(C40784,0)</f>
        <v>0</v>
      </c>
    </row>
    <row r="40785" spans="1:4">
      <c r="A40785" s="1">
        <v>0.15821220245557491</v>
      </c>
      <c r="B40785" s="1">
        <v>0.40643220325756452</v>
      </c>
      <c r="C40785" s="3">
        <f t="shared" si="637"/>
        <v>0</v>
      </c>
      <c r="D40785">
        <f>ROUND(C40785,0)</f>
        <v>0</v>
      </c>
    </row>
    <row r="40786" spans="1:4">
      <c r="A40786" s="1">
        <v>0.15821220245557491</v>
      </c>
      <c r="B40786" s="1">
        <v>0.47404405230134772</v>
      </c>
      <c r="C40786" s="3">
        <f t="shared" si="637"/>
        <v>0</v>
      </c>
      <c r="D40786">
        <f>ROUND(C40786,0)</f>
        <v>0</v>
      </c>
    </row>
    <row r="40787" spans="1:4">
      <c r="A40787" s="1">
        <v>0.1582122024555748</v>
      </c>
      <c r="B40787" s="1">
        <v>0.45390813583046641</v>
      </c>
      <c r="C40787" s="3">
        <f t="shared" si="637"/>
        <v>0</v>
      </c>
      <c r="D40787">
        <f>ROUND(C40787,0)</f>
        <v>0</v>
      </c>
    </row>
    <row r="40788" spans="1:4">
      <c r="A40788" s="1">
        <v>0.15821220245557491</v>
      </c>
      <c r="B40788" s="1">
        <v>0.43618587431563938</v>
      </c>
      <c r="C40788" s="3">
        <f t="shared" si="637"/>
        <v>0</v>
      </c>
      <c r="D40788">
        <f>ROUND(C40788,0)</f>
        <v>0</v>
      </c>
    </row>
    <row r="40789" spans="1:4">
      <c r="A40789" s="1">
        <v>0.15821220245557491</v>
      </c>
      <c r="B40789" s="1">
        <v>0.42046782671258232</v>
      </c>
      <c r="C40789" s="3">
        <f t="shared" si="637"/>
        <v>0</v>
      </c>
      <c r="D40789">
        <f>ROUND(C40789,0)</f>
        <v>0</v>
      </c>
    </row>
    <row r="40790" spans="1:4">
      <c r="A40790" s="1">
        <v>0.1582122024555748</v>
      </c>
      <c r="B40790" s="1">
        <v>0.40643220325756452</v>
      </c>
      <c r="C40790" s="3">
        <f t="shared" si="637"/>
        <v>0</v>
      </c>
      <c r="D40790">
        <f>ROUND(C40790,0)</f>
        <v>0</v>
      </c>
    </row>
    <row r="40791" spans="1:4">
      <c r="A40791" s="1">
        <v>0.15821220245557491</v>
      </c>
      <c r="B40791" s="1">
        <v>0.45390813583046652</v>
      </c>
      <c r="C40791" s="3">
        <f t="shared" si="637"/>
        <v>0</v>
      </c>
      <c r="D40791">
        <f>ROUND(C40791,0)</f>
        <v>0</v>
      </c>
    </row>
    <row r="40792" spans="1:4">
      <c r="A40792" s="1">
        <v>0.15821220245557491</v>
      </c>
      <c r="B40792" s="1">
        <v>0.43618587431563932</v>
      </c>
      <c r="C40792" s="3">
        <f t="shared" si="637"/>
        <v>0</v>
      </c>
      <c r="D40792">
        <f>ROUND(C40792,0)</f>
        <v>0</v>
      </c>
    </row>
    <row r="40793" spans="1:4">
      <c r="A40793" s="1">
        <v>0.15821220245557491</v>
      </c>
      <c r="B40793" s="1">
        <v>0.42046782671258232</v>
      </c>
      <c r="C40793" s="3">
        <f t="shared" si="637"/>
        <v>0</v>
      </c>
      <c r="D40793">
        <f>ROUND(C40793,0)</f>
        <v>0</v>
      </c>
    </row>
    <row r="40794" spans="1:4">
      <c r="A40794" s="1">
        <v>0.15821220245557491</v>
      </c>
      <c r="B40794" s="1">
        <v>0.40643220325756457</v>
      </c>
      <c r="C40794" s="3">
        <f t="shared" si="637"/>
        <v>0</v>
      </c>
      <c r="D40794">
        <f>ROUND(C40794,0)</f>
        <v>0</v>
      </c>
    </row>
    <row r="40795" spans="1:4">
      <c r="A40795" s="1">
        <v>0.15821220245557491</v>
      </c>
      <c r="B40795" s="1">
        <v>0.45390813583046652</v>
      </c>
      <c r="C40795" s="3">
        <f t="shared" si="637"/>
        <v>0</v>
      </c>
      <c r="D40795">
        <f>ROUND(C40795,0)</f>
        <v>0</v>
      </c>
    </row>
    <row r="40796" spans="1:4">
      <c r="A40796" s="1">
        <v>0.1582122024555748</v>
      </c>
      <c r="B40796" s="1">
        <v>0.43618587431563932</v>
      </c>
      <c r="C40796" s="3">
        <f t="shared" si="637"/>
        <v>0</v>
      </c>
      <c r="D40796">
        <f>ROUND(C40796,0)</f>
        <v>0</v>
      </c>
    </row>
    <row r="40797" spans="1:4">
      <c r="A40797" s="1">
        <v>0.1582122024555748</v>
      </c>
      <c r="B40797" s="1">
        <v>0.42046782671258232</v>
      </c>
      <c r="C40797" s="3">
        <f t="shared" si="637"/>
        <v>0</v>
      </c>
      <c r="D40797">
        <f>ROUND(C40797,0)</f>
        <v>0</v>
      </c>
    </row>
    <row r="40798" spans="1:4">
      <c r="A40798" s="1">
        <v>0.1582122024555748</v>
      </c>
      <c r="B40798" s="1">
        <v>0.40643220325756452</v>
      </c>
      <c r="C40798" s="3">
        <f t="shared" si="637"/>
        <v>0</v>
      </c>
      <c r="D40798">
        <f>ROUND(C40798,0)</f>
        <v>0</v>
      </c>
    </row>
    <row r="40799" spans="1:4">
      <c r="A40799" s="1">
        <v>0.15698489147949179</v>
      </c>
      <c r="B40799" s="1">
        <v>0.49326637439664922</v>
      </c>
      <c r="C40799" s="3">
        <f t="shared" si="637"/>
        <v>0</v>
      </c>
      <c r="D40799">
        <f>ROUND(C40799,0)</f>
        <v>0</v>
      </c>
    </row>
    <row r="40800" spans="1:4">
      <c r="A40800" s="1">
        <v>0.15698489147949171</v>
      </c>
      <c r="B40800" s="1">
        <v>0.47036671604342079</v>
      </c>
      <c r="C40800" s="3">
        <f t="shared" si="637"/>
        <v>0</v>
      </c>
      <c r="D40800">
        <f>ROUND(C40800,0)</f>
        <v>0</v>
      </c>
    </row>
    <row r="40801" spans="1:4">
      <c r="A40801" s="1">
        <v>0.15698489147949179</v>
      </c>
      <c r="B40801" s="1">
        <v>0.45038700137565368</v>
      </c>
      <c r="C40801" s="3">
        <f t="shared" si="637"/>
        <v>0</v>
      </c>
      <c r="D40801">
        <f>ROUND(C40801,0)</f>
        <v>0</v>
      </c>
    </row>
    <row r="40802" spans="1:4">
      <c r="A40802" s="1">
        <v>0.15698489147949171</v>
      </c>
      <c r="B40802" s="1">
        <v>0.43280221804354918</v>
      </c>
      <c r="C40802" s="3">
        <f t="shared" si="637"/>
        <v>0</v>
      </c>
      <c r="D40802">
        <f>ROUND(C40802,0)</f>
        <v>0</v>
      </c>
    </row>
    <row r="40803" spans="1:4">
      <c r="A40803" s="1">
        <v>0.15698489147949171</v>
      </c>
      <c r="B40803" s="1">
        <v>0.41720610118948892</v>
      </c>
      <c r="C40803" s="3">
        <f t="shared" si="637"/>
        <v>0</v>
      </c>
      <c r="D40803">
        <f>ROUND(C40803,0)</f>
        <v>0</v>
      </c>
    </row>
    <row r="40804" spans="1:4">
      <c r="A40804" s="1">
        <v>0.15698489147949171</v>
      </c>
      <c r="B40804" s="1">
        <v>0.40327935729278053</v>
      </c>
      <c r="C40804" s="3">
        <f t="shared" si="637"/>
        <v>0</v>
      </c>
      <c r="D40804">
        <f>ROUND(C40804,0)</f>
        <v>0</v>
      </c>
    </row>
    <row r="40805" spans="1:4">
      <c r="A40805" s="1">
        <v>0.15698489147949171</v>
      </c>
      <c r="B40805" s="1">
        <v>0.47036671604342067</v>
      </c>
      <c r="C40805" s="3">
        <f t="shared" si="637"/>
        <v>0</v>
      </c>
      <c r="D40805">
        <f>ROUND(C40805,0)</f>
        <v>0</v>
      </c>
    </row>
    <row r="40806" spans="1:4">
      <c r="A40806" s="1">
        <v>0.15698489147949171</v>
      </c>
      <c r="B40806" s="1">
        <v>0.45038700137565368</v>
      </c>
      <c r="C40806" s="3">
        <f t="shared" si="637"/>
        <v>0</v>
      </c>
      <c r="D40806">
        <f>ROUND(C40806,0)</f>
        <v>0</v>
      </c>
    </row>
    <row r="40807" spans="1:4">
      <c r="A40807" s="1">
        <v>0.15698489147949171</v>
      </c>
      <c r="B40807" s="1">
        <v>0.43280221804354918</v>
      </c>
      <c r="C40807" s="3">
        <f t="shared" si="637"/>
        <v>0</v>
      </c>
      <c r="D40807">
        <f>ROUND(C40807,0)</f>
        <v>0</v>
      </c>
    </row>
    <row r="40808" spans="1:4">
      <c r="A40808" s="1">
        <v>0.15698489147949179</v>
      </c>
      <c r="B40808" s="1">
        <v>0.41720610118948892</v>
      </c>
      <c r="C40808" s="3">
        <f t="shared" si="637"/>
        <v>0</v>
      </c>
      <c r="D40808">
        <f>ROUND(C40808,0)</f>
        <v>0</v>
      </c>
    </row>
    <row r="40809" spans="1:4">
      <c r="A40809" s="1">
        <v>0.15698489147949171</v>
      </c>
      <c r="B40809" s="1">
        <v>0.40327935729278053</v>
      </c>
      <c r="C40809" s="3">
        <f t="shared" si="637"/>
        <v>0</v>
      </c>
      <c r="D40809">
        <f>ROUND(C40809,0)</f>
        <v>0</v>
      </c>
    </row>
    <row r="40810" spans="1:4">
      <c r="A40810" s="1">
        <v>0.15698489147949171</v>
      </c>
      <c r="B40810" s="1">
        <v>0.47036671604342079</v>
      </c>
      <c r="C40810" s="3">
        <f t="shared" si="637"/>
        <v>0</v>
      </c>
      <c r="D40810">
        <f>ROUND(C40810,0)</f>
        <v>0</v>
      </c>
    </row>
    <row r="40811" spans="1:4">
      <c r="A40811" s="1">
        <v>0.15698489147949171</v>
      </c>
      <c r="B40811" s="1">
        <v>0.45038700137565357</v>
      </c>
      <c r="C40811" s="3">
        <f t="shared" si="637"/>
        <v>0</v>
      </c>
      <c r="D40811">
        <f>ROUND(C40811,0)</f>
        <v>0</v>
      </c>
    </row>
    <row r="40812" spans="1:4">
      <c r="A40812" s="1">
        <v>0.15698489147949171</v>
      </c>
      <c r="B40812" s="1">
        <v>0.43280221804354918</v>
      </c>
      <c r="C40812" s="3">
        <f t="shared" si="637"/>
        <v>0</v>
      </c>
      <c r="D40812">
        <f>ROUND(C40812,0)</f>
        <v>0</v>
      </c>
    </row>
    <row r="40813" spans="1:4">
      <c r="A40813" s="1">
        <v>0.15698489147949171</v>
      </c>
      <c r="B40813" s="1">
        <v>0.41720610118948898</v>
      </c>
      <c r="C40813" s="3">
        <f t="shared" si="637"/>
        <v>0</v>
      </c>
      <c r="D40813">
        <f>ROUND(C40813,0)</f>
        <v>0</v>
      </c>
    </row>
    <row r="40814" spans="1:4">
      <c r="A40814" s="1">
        <v>0.15698489147949171</v>
      </c>
      <c r="B40814" s="1">
        <v>0.40327935729278042</v>
      </c>
      <c r="C40814" s="3">
        <f t="shared" si="637"/>
        <v>0</v>
      </c>
      <c r="D40814">
        <f>ROUND(C40814,0)</f>
        <v>0</v>
      </c>
    </row>
    <row r="40815" spans="1:4">
      <c r="A40815" s="1">
        <v>0.15698489147949179</v>
      </c>
      <c r="B40815" s="1">
        <v>0.4703667160434209</v>
      </c>
      <c r="C40815" s="3">
        <f t="shared" si="637"/>
        <v>0</v>
      </c>
      <c r="D40815">
        <f>ROUND(C40815,0)</f>
        <v>0</v>
      </c>
    </row>
    <row r="40816" spans="1:4">
      <c r="A40816" s="1">
        <v>0.15698489147949171</v>
      </c>
      <c r="B40816" s="1">
        <v>0.45038700137565357</v>
      </c>
      <c r="C40816" s="3">
        <f t="shared" si="637"/>
        <v>0</v>
      </c>
      <c r="D40816">
        <f>ROUND(C40816,0)</f>
        <v>0</v>
      </c>
    </row>
    <row r="40817" spans="1:4">
      <c r="A40817" s="1">
        <v>0.15698489147949171</v>
      </c>
      <c r="B40817" s="1">
        <v>0.43280221804354918</v>
      </c>
      <c r="C40817" s="3">
        <f t="shared" si="637"/>
        <v>0</v>
      </c>
      <c r="D40817">
        <f>ROUND(C40817,0)</f>
        <v>0</v>
      </c>
    </row>
    <row r="40818" spans="1:4">
      <c r="A40818" s="1">
        <v>0.15698489147949171</v>
      </c>
      <c r="B40818" s="1">
        <v>0.41720610118948892</v>
      </c>
      <c r="C40818" s="3">
        <f t="shared" si="637"/>
        <v>0</v>
      </c>
      <c r="D40818">
        <f>ROUND(C40818,0)</f>
        <v>0</v>
      </c>
    </row>
    <row r="40819" spans="1:4">
      <c r="A40819" s="1">
        <v>0.15698489147949171</v>
      </c>
      <c r="B40819" s="1">
        <v>0.40327935729278053</v>
      </c>
      <c r="C40819" s="3">
        <f t="shared" si="637"/>
        <v>0</v>
      </c>
      <c r="D40819">
        <f>ROUND(C40819,0)</f>
        <v>0</v>
      </c>
    </row>
    <row r="40820" spans="1:4">
      <c r="A40820" s="1">
        <v>0.15698489147949171</v>
      </c>
      <c r="B40820" s="1">
        <v>0.47036671604342079</v>
      </c>
      <c r="C40820" s="3">
        <f t="shared" si="637"/>
        <v>0</v>
      </c>
      <c r="D40820">
        <f>ROUND(C40820,0)</f>
        <v>0</v>
      </c>
    </row>
    <row r="40821" spans="1:4">
      <c r="A40821" s="1">
        <v>0.15698489147949179</v>
      </c>
      <c r="B40821" s="1">
        <v>0.45038700137565368</v>
      </c>
      <c r="C40821" s="3">
        <f t="shared" si="637"/>
        <v>0</v>
      </c>
      <c r="D40821">
        <f>ROUND(C40821,0)</f>
        <v>0</v>
      </c>
    </row>
    <row r="40822" spans="1:4">
      <c r="A40822" s="1">
        <v>0.15698489147949171</v>
      </c>
      <c r="B40822" s="1">
        <v>0.43280221804354913</v>
      </c>
      <c r="C40822" s="3">
        <f t="shared" si="637"/>
        <v>0</v>
      </c>
      <c r="D40822">
        <f>ROUND(C40822,0)</f>
        <v>0</v>
      </c>
    </row>
    <row r="40823" spans="1:4">
      <c r="A40823" s="1">
        <v>0.15698489147949171</v>
      </c>
      <c r="B40823" s="1">
        <v>0.41720610118948892</v>
      </c>
      <c r="C40823" s="3">
        <f t="shared" si="637"/>
        <v>0</v>
      </c>
      <c r="D40823">
        <f>ROUND(C40823,0)</f>
        <v>0</v>
      </c>
    </row>
    <row r="40824" spans="1:4">
      <c r="A40824" s="1">
        <v>0.15698489147949171</v>
      </c>
      <c r="B40824" s="1">
        <v>0.40327935729278053</v>
      </c>
      <c r="C40824" s="3">
        <f t="shared" si="637"/>
        <v>0</v>
      </c>
      <c r="D40824">
        <f>ROUND(C40824,0)</f>
        <v>0</v>
      </c>
    </row>
    <row r="40825" spans="1:4">
      <c r="A40825" s="1">
        <v>0.15698489147949179</v>
      </c>
      <c r="B40825" s="1">
        <v>0.47036671604342079</v>
      </c>
      <c r="C40825" s="3">
        <f t="shared" si="637"/>
        <v>0</v>
      </c>
      <c r="D40825">
        <f>ROUND(C40825,0)</f>
        <v>0</v>
      </c>
    </row>
    <row r="40826" spans="1:4">
      <c r="A40826" s="1">
        <v>0.15698489147949171</v>
      </c>
      <c r="B40826" s="1">
        <v>0.45038700137565357</v>
      </c>
      <c r="C40826" s="3">
        <f t="shared" si="637"/>
        <v>0</v>
      </c>
      <c r="D40826">
        <f>ROUND(C40826,0)</f>
        <v>0</v>
      </c>
    </row>
    <row r="40827" spans="1:4">
      <c r="A40827" s="1">
        <v>0.15698489147949179</v>
      </c>
      <c r="B40827" s="1">
        <v>0.43280221804354918</v>
      </c>
      <c r="C40827" s="3">
        <f t="shared" si="637"/>
        <v>0</v>
      </c>
      <c r="D40827">
        <f>ROUND(C40827,0)</f>
        <v>0</v>
      </c>
    </row>
    <row r="40828" spans="1:4">
      <c r="A40828" s="1">
        <v>0.15698489147949171</v>
      </c>
      <c r="B40828" s="1">
        <v>0.41720610118948892</v>
      </c>
      <c r="C40828" s="3">
        <f t="shared" si="637"/>
        <v>0</v>
      </c>
      <c r="D40828">
        <f>ROUND(C40828,0)</f>
        <v>0</v>
      </c>
    </row>
    <row r="40829" spans="1:4">
      <c r="A40829" s="1">
        <v>0.15698489147949171</v>
      </c>
      <c r="B40829" s="1">
        <v>0.40327935729278053</v>
      </c>
      <c r="C40829" s="3">
        <f t="shared" si="637"/>
        <v>0</v>
      </c>
      <c r="D40829">
        <f>ROUND(C40829,0)</f>
        <v>0</v>
      </c>
    </row>
    <row r="40830" spans="1:4">
      <c r="A40830" s="1">
        <v>0.15698489147949171</v>
      </c>
      <c r="B40830" s="1">
        <v>0.45038700137565357</v>
      </c>
      <c r="C40830" s="3">
        <f t="shared" si="637"/>
        <v>0</v>
      </c>
      <c r="D40830">
        <f>ROUND(C40830,0)</f>
        <v>0</v>
      </c>
    </row>
    <row r="40831" spans="1:4">
      <c r="A40831" s="1">
        <v>0.15698489147949171</v>
      </c>
      <c r="B40831" s="1">
        <v>0.43280221804354929</v>
      </c>
      <c r="C40831" s="3">
        <f t="shared" si="637"/>
        <v>0</v>
      </c>
      <c r="D40831">
        <f>ROUND(C40831,0)</f>
        <v>0</v>
      </c>
    </row>
    <row r="40832" spans="1:4">
      <c r="A40832" s="1">
        <v>0.15698489147949171</v>
      </c>
      <c r="B40832" s="1">
        <v>0.41720610118948892</v>
      </c>
      <c r="C40832" s="3">
        <f t="shared" si="637"/>
        <v>0</v>
      </c>
      <c r="D40832">
        <f>ROUND(C40832,0)</f>
        <v>0</v>
      </c>
    </row>
    <row r="40833" spans="1:4">
      <c r="A40833" s="1">
        <v>0.15698489147949179</v>
      </c>
      <c r="B40833" s="1">
        <v>0.40327935729278053</v>
      </c>
      <c r="C40833" s="3">
        <f t="shared" si="637"/>
        <v>0</v>
      </c>
      <c r="D40833">
        <f>ROUND(C40833,0)</f>
        <v>0</v>
      </c>
    </row>
    <row r="40834" spans="1:4">
      <c r="A40834" s="1">
        <v>0.15698489147949171</v>
      </c>
      <c r="B40834" s="1">
        <v>0.45038700137565357</v>
      </c>
      <c r="C40834" s="3">
        <f t="shared" si="637"/>
        <v>0</v>
      </c>
      <c r="D40834">
        <f>ROUND(C40834,0)</f>
        <v>0</v>
      </c>
    </row>
    <row r="40835" spans="1:4">
      <c r="A40835" s="1">
        <v>0.15698489147949171</v>
      </c>
      <c r="B40835" s="1">
        <v>0.43280221804354918</v>
      </c>
      <c r="C40835" s="3">
        <f t="shared" ref="C40835:C40898" si="638">ROUND(A40835,0)</f>
        <v>0</v>
      </c>
      <c r="D40835">
        <f>ROUND(C40835,0)</f>
        <v>0</v>
      </c>
    </row>
    <row r="40836" spans="1:4">
      <c r="A40836" s="1">
        <v>0.15698489147949171</v>
      </c>
      <c r="B40836" s="1">
        <v>0.41720610118948892</v>
      </c>
      <c r="C40836" s="3">
        <f t="shared" si="638"/>
        <v>0</v>
      </c>
      <c r="D40836">
        <f>ROUND(C40836,0)</f>
        <v>0</v>
      </c>
    </row>
    <row r="40837" spans="1:4">
      <c r="A40837" s="1">
        <v>0.15698489147949171</v>
      </c>
      <c r="B40837" s="1">
        <v>0.40327935729278053</v>
      </c>
      <c r="C40837" s="3">
        <f t="shared" si="638"/>
        <v>0</v>
      </c>
      <c r="D40837">
        <f>ROUND(C40837,0)</f>
        <v>0</v>
      </c>
    </row>
    <row r="40838" spans="1:4">
      <c r="A40838" s="1">
        <v>0.15577961622811251</v>
      </c>
      <c r="B40838" s="1">
        <v>0.48947924719099989</v>
      </c>
      <c r="C40838" s="3">
        <f t="shared" si="638"/>
        <v>0</v>
      </c>
      <c r="D40838">
        <f>ROUND(C40838,0)</f>
        <v>0</v>
      </c>
    </row>
    <row r="40839" spans="1:4">
      <c r="A40839" s="1">
        <v>0.1557796162281124</v>
      </c>
      <c r="B40839" s="1">
        <v>0.46675540442880109</v>
      </c>
      <c r="C40839" s="3">
        <f t="shared" si="638"/>
        <v>0</v>
      </c>
      <c r="D40839">
        <f>ROUND(C40839,0)</f>
        <v>0</v>
      </c>
    </row>
    <row r="40840" spans="1:4">
      <c r="A40840" s="1">
        <v>0.1557796162281124</v>
      </c>
      <c r="B40840" s="1">
        <v>0.44692908704271972</v>
      </c>
      <c r="C40840" s="3">
        <f t="shared" si="638"/>
        <v>0</v>
      </c>
      <c r="D40840">
        <f>ROUND(C40840,0)</f>
        <v>0</v>
      </c>
    </row>
    <row r="40841" spans="1:4">
      <c r="A40841" s="1">
        <v>0.1557796162281124</v>
      </c>
      <c r="B40841" s="1">
        <v>0.4294793135446911</v>
      </c>
      <c r="C40841" s="3">
        <f t="shared" si="638"/>
        <v>0</v>
      </c>
      <c r="D40841">
        <f>ROUND(C40841,0)</f>
        <v>0</v>
      </c>
    </row>
    <row r="40842" spans="1:4">
      <c r="A40842" s="1">
        <v>0.1557796162281124</v>
      </c>
      <c r="B40842" s="1">
        <v>0.41400293823699652</v>
      </c>
      <c r="C40842" s="3">
        <f t="shared" si="638"/>
        <v>0</v>
      </c>
      <c r="D40842">
        <f>ROUND(C40842,0)</f>
        <v>0</v>
      </c>
    </row>
    <row r="40843" spans="1:4">
      <c r="A40843" s="1">
        <v>0.1557796162281124</v>
      </c>
      <c r="B40843" s="1">
        <v>0.40018311902324838</v>
      </c>
      <c r="C40843" s="3">
        <f t="shared" si="638"/>
        <v>0</v>
      </c>
      <c r="D40843">
        <f>ROUND(C40843,0)</f>
        <v>0</v>
      </c>
    </row>
    <row r="40844" spans="1:4">
      <c r="A40844" s="1">
        <v>0.1557796162281124</v>
      </c>
      <c r="B40844" s="1">
        <v>0.4667554044288012</v>
      </c>
      <c r="C40844" s="3">
        <f t="shared" si="638"/>
        <v>0</v>
      </c>
      <c r="D40844">
        <f>ROUND(C40844,0)</f>
        <v>0</v>
      </c>
    </row>
    <row r="40845" spans="1:4">
      <c r="A40845" s="1">
        <v>0.15577961622811251</v>
      </c>
      <c r="B40845" s="1">
        <v>0.44692908704271972</v>
      </c>
      <c r="C40845" s="3">
        <f t="shared" si="638"/>
        <v>0</v>
      </c>
      <c r="D40845">
        <f>ROUND(C40845,0)</f>
        <v>0</v>
      </c>
    </row>
    <row r="40846" spans="1:4">
      <c r="A40846" s="1">
        <v>0.1557796162281124</v>
      </c>
      <c r="B40846" s="1">
        <v>0.42947931354469099</v>
      </c>
      <c r="C40846" s="3">
        <f t="shared" si="638"/>
        <v>0</v>
      </c>
      <c r="D40846">
        <f>ROUND(C40846,0)</f>
        <v>0</v>
      </c>
    </row>
    <row r="40847" spans="1:4">
      <c r="A40847" s="1">
        <v>0.1557796162281124</v>
      </c>
      <c r="B40847" s="1">
        <v>0.41400293823699658</v>
      </c>
      <c r="C40847" s="3">
        <f t="shared" si="638"/>
        <v>0</v>
      </c>
      <c r="D40847">
        <f>ROUND(C40847,0)</f>
        <v>0</v>
      </c>
    </row>
    <row r="40848" spans="1:4">
      <c r="A40848" s="1">
        <v>0.1557796162281124</v>
      </c>
      <c r="B40848" s="1">
        <v>0.40018311902324838</v>
      </c>
      <c r="C40848" s="3">
        <f t="shared" si="638"/>
        <v>0</v>
      </c>
      <c r="D40848">
        <f>ROUND(C40848,0)</f>
        <v>0</v>
      </c>
    </row>
    <row r="40849" spans="1:4">
      <c r="A40849" s="1">
        <v>0.1557796162281124</v>
      </c>
      <c r="B40849" s="1">
        <v>0.46675540442880109</v>
      </c>
      <c r="C40849" s="3">
        <f t="shared" si="638"/>
        <v>0</v>
      </c>
      <c r="D40849">
        <f>ROUND(C40849,0)</f>
        <v>0</v>
      </c>
    </row>
    <row r="40850" spans="1:4">
      <c r="A40850" s="1">
        <v>0.1557796162281124</v>
      </c>
      <c r="B40850" s="1">
        <v>0.44692908704271961</v>
      </c>
      <c r="C40850" s="3">
        <f t="shared" si="638"/>
        <v>0</v>
      </c>
      <c r="D40850">
        <f>ROUND(C40850,0)</f>
        <v>0</v>
      </c>
    </row>
    <row r="40851" spans="1:4">
      <c r="A40851" s="1">
        <v>0.1557796162281124</v>
      </c>
      <c r="B40851" s="1">
        <v>0.42947931354469099</v>
      </c>
      <c r="C40851" s="3">
        <f t="shared" si="638"/>
        <v>0</v>
      </c>
      <c r="D40851">
        <f>ROUND(C40851,0)</f>
        <v>0</v>
      </c>
    </row>
    <row r="40852" spans="1:4">
      <c r="A40852" s="1">
        <v>0.1557796162281124</v>
      </c>
      <c r="B40852" s="1">
        <v>0.41400293823699652</v>
      </c>
      <c r="C40852" s="3">
        <f t="shared" si="638"/>
        <v>0</v>
      </c>
      <c r="D40852">
        <f>ROUND(C40852,0)</f>
        <v>0</v>
      </c>
    </row>
    <row r="40853" spans="1:4">
      <c r="A40853" s="1">
        <v>0.1557796162281124</v>
      </c>
      <c r="B40853" s="1">
        <v>0.40018311902324838</v>
      </c>
      <c r="C40853" s="3">
        <f t="shared" si="638"/>
        <v>0</v>
      </c>
      <c r="D40853">
        <f>ROUND(C40853,0)</f>
        <v>0</v>
      </c>
    </row>
    <row r="40854" spans="1:4">
      <c r="A40854" s="1">
        <v>0.1557796162281124</v>
      </c>
      <c r="B40854" s="1">
        <v>0.46675540442880109</v>
      </c>
      <c r="C40854" s="3">
        <f t="shared" si="638"/>
        <v>0</v>
      </c>
      <c r="D40854">
        <f>ROUND(C40854,0)</f>
        <v>0</v>
      </c>
    </row>
    <row r="40855" spans="1:4">
      <c r="A40855" s="1">
        <v>0.15577961622811251</v>
      </c>
      <c r="B40855" s="1">
        <v>0.44692908704271972</v>
      </c>
      <c r="C40855" s="3">
        <f t="shared" si="638"/>
        <v>0</v>
      </c>
      <c r="D40855">
        <f>ROUND(C40855,0)</f>
        <v>0</v>
      </c>
    </row>
    <row r="40856" spans="1:4">
      <c r="A40856" s="1">
        <v>0.1557796162281124</v>
      </c>
      <c r="B40856" s="1">
        <v>0.4294793135446911</v>
      </c>
      <c r="C40856" s="3">
        <f t="shared" si="638"/>
        <v>0</v>
      </c>
      <c r="D40856">
        <f>ROUND(C40856,0)</f>
        <v>0</v>
      </c>
    </row>
    <row r="40857" spans="1:4">
      <c r="A40857" s="1">
        <v>0.1557796162281124</v>
      </c>
      <c r="B40857" s="1">
        <v>0.41400293823699652</v>
      </c>
      <c r="C40857" s="3">
        <f t="shared" si="638"/>
        <v>0</v>
      </c>
      <c r="D40857">
        <f>ROUND(C40857,0)</f>
        <v>0</v>
      </c>
    </row>
    <row r="40858" spans="1:4">
      <c r="A40858" s="1">
        <v>0.1557796162281124</v>
      </c>
      <c r="B40858" s="1">
        <v>0.40018311902324838</v>
      </c>
      <c r="C40858" s="3">
        <f t="shared" si="638"/>
        <v>0</v>
      </c>
      <c r="D40858">
        <f>ROUND(C40858,0)</f>
        <v>0</v>
      </c>
    </row>
    <row r="40859" spans="1:4">
      <c r="A40859" s="1">
        <v>0.1557796162281124</v>
      </c>
      <c r="B40859" s="1">
        <v>0.46675540442880109</v>
      </c>
      <c r="C40859" s="3">
        <f t="shared" si="638"/>
        <v>0</v>
      </c>
      <c r="D40859">
        <f>ROUND(C40859,0)</f>
        <v>0</v>
      </c>
    </row>
    <row r="40860" spans="1:4">
      <c r="A40860" s="1">
        <v>0.1557796162281124</v>
      </c>
      <c r="B40860" s="1">
        <v>0.44692908704271972</v>
      </c>
      <c r="C40860" s="3">
        <f t="shared" si="638"/>
        <v>0</v>
      </c>
      <c r="D40860">
        <f>ROUND(C40860,0)</f>
        <v>0</v>
      </c>
    </row>
    <row r="40861" spans="1:4">
      <c r="A40861" s="1">
        <v>0.1557796162281124</v>
      </c>
      <c r="B40861" s="1">
        <v>0.4294793135446911</v>
      </c>
      <c r="C40861" s="3">
        <f t="shared" si="638"/>
        <v>0</v>
      </c>
      <c r="D40861">
        <f>ROUND(C40861,0)</f>
        <v>0</v>
      </c>
    </row>
    <row r="40862" spans="1:4">
      <c r="A40862" s="1">
        <v>0.1557796162281124</v>
      </c>
      <c r="B40862" s="1">
        <v>0.41400293823699658</v>
      </c>
      <c r="C40862" s="3">
        <f t="shared" si="638"/>
        <v>0</v>
      </c>
      <c r="D40862">
        <f>ROUND(C40862,0)</f>
        <v>0</v>
      </c>
    </row>
    <row r="40863" spans="1:4">
      <c r="A40863" s="1">
        <v>0.1557796162281124</v>
      </c>
      <c r="B40863" s="1">
        <v>0.40018311902324838</v>
      </c>
      <c r="C40863" s="3">
        <f t="shared" si="638"/>
        <v>0</v>
      </c>
      <c r="D40863">
        <f>ROUND(C40863,0)</f>
        <v>0</v>
      </c>
    </row>
    <row r="40864" spans="1:4">
      <c r="A40864" s="1">
        <v>0.15577961622811251</v>
      </c>
      <c r="B40864" s="1">
        <v>0.4667554044288012</v>
      </c>
      <c r="C40864" s="3">
        <f t="shared" si="638"/>
        <v>0</v>
      </c>
      <c r="D40864">
        <f>ROUND(C40864,0)</f>
        <v>0</v>
      </c>
    </row>
    <row r="40865" spans="1:4">
      <c r="A40865" s="1">
        <v>0.1557796162281124</v>
      </c>
      <c r="B40865" s="1">
        <v>0.44692908704271961</v>
      </c>
      <c r="C40865" s="3">
        <f t="shared" si="638"/>
        <v>0</v>
      </c>
      <c r="D40865">
        <f>ROUND(C40865,0)</f>
        <v>0</v>
      </c>
    </row>
    <row r="40866" spans="1:4">
      <c r="A40866" s="1">
        <v>0.1557796162281124</v>
      </c>
      <c r="B40866" s="1">
        <v>0.42947931354469099</v>
      </c>
      <c r="C40866" s="3">
        <f t="shared" si="638"/>
        <v>0</v>
      </c>
      <c r="D40866">
        <f>ROUND(C40866,0)</f>
        <v>0</v>
      </c>
    </row>
    <row r="40867" spans="1:4">
      <c r="A40867" s="1">
        <v>0.1557796162281124</v>
      </c>
      <c r="B40867" s="1">
        <v>0.41400293823699658</v>
      </c>
      <c r="C40867" s="3">
        <f t="shared" si="638"/>
        <v>0</v>
      </c>
      <c r="D40867">
        <f>ROUND(C40867,0)</f>
        <v>0</v>
      </c>
    </row>
    <row r="40868" spans="1:4">
      <c r="A40868" s="1">
        <v>0.1557796162281124</v>
      </c>
      <c r="B40868" s="1">
        <v>0.40018311902324832</v>
      </c>
      <c r="C40868" s="3">
        <f t="shared" si="638"/>
        <v>0</v>
      </c>
      <c r="D40868">
        <f>ROUND(C40868,0)</f>
        <v>0</v>
      </c>
    </row>
    <row r="40869" spans="1:4">
      <c r="A40869" s="1">
        <v>0.1557796162281124</v>
      </c>
      <c r="B40869" s="1">
        <v>0.44692908704271972</v>
      </c>
      <c r="C40869" s="3">
        <f t="shared" si="638"/>
        <v>0</v>
      </c>
      <c r="D40869">
        <f>ROUND(C40869,0)</f>
        <v>0</v>
      </c>
    </row>
    <row r="40870" spans="1:4">
      <c r="A40870" s="1">
        <v>0.15577961622811251</v>
      </c>
      <c r="B40870" s="1">
        <v>0.42947931354469121</v>
      </c>
      <c r="C40870" s="3">
        <f t="shared" si="638"/>
        <v>0</v>
      </c>
      <c r="D40870">
        <f>ROUND(C40870,0)</f>
        <v>0</v>
      </c>
    </row>
    <row r="40871" spans="1:4">
      <c r="A40871" s="1">
        <v>0.1557796162281124</v>
      </c>
      <c r="B40871" s="1">
        <v>0.41400293823699652</v>
      </c>
      <c r="C40871" s="3">
        <f t="shared" si="638"/>
        <v>0</v>
      </c>
      <c r="D40871">
        <f>ROUND(C40871,0)</f>
        <v>0</v>
      </c>
    </row>
    <row r="40872" spans="1:4">
      <c r="A40872" s="1">
        <v>0.1557796162281124</v>
      </c>
      <c r="B40872" s="1">
        <v>0.40018311902324838</v>
      </c>
      <c r="C40872" s="3">
        <f t="shared" si="638"/>
        <v>0</v>
      </c>
      <c r="D40872">
        <f>ROUND(C40872,0)</f>
        <v>0</v>
      </c>
    </row>
    <row r="40873" spans="1:4">
      <c r="A40873" s="1">
        <v>0.1557796162281124</v>
      </c>
      <c r="B40873" s="1">
        <v>0.44692908704271961</v>
      </c>
      <c r="C40873" s="3">
        <f t="shared" si="638"/>
        <v>0</v>
      </c>
      <c r="D40873">
        <f>ROUND(C40873,0)</f>
        <v>0</v>
      </c>
    </row>
    <row r="40874" spans="1:4">
      <c r="A40874" s="1">
        <v>0.1557796162281124</v>
      </c>
      <c r="B40874" s="1">
        <v>0.42947931354469099</v>
      </c>
      <c r="C40874" s="3">
        <f t="shared" si="638"/>
        <v>0</v>
      </c>
      <c r="D40874">
        <f>ROUND(C40874,0)</f>
        <v>0</v>
      </c>
    </row>
    <row r="40875" spans="1:4">
      <c r="A40875" s="1">
        <v>0.1557796162281124</v>
      </c>
      <c r="B40875" s="1">
        <v>0.41400293823699652</v>
      </c>
      <c r="C40875" s="3">
        <f t="shared" si="638"/>
        <v>0</v>
      </c>
      <c r="D40875">
        <f>ROUND(C40875,0)</f>
        <v>0</v>
      </c>
    </row>
    <row r="40876" spans="1:4">
      <c r="A40876" s="1">
        <v>0.1557796162281124</v>
      </c>
      <c r="B40876" s="1">
        <v>0.40018311902324838</v>
      </c>
      <c r="C40876" s="3">
        <f t="shared" si="638"/>
        <v>0</v>
      </c>
      <c r="D40876">
        <f>ROUND(C40876,0)</f>
        <v>0</v>
      </c>
    </row>
    <row r="40877" spans="1:4">
      <c r="A40877" s="1">
        <v>0.15459571756469759</v>
      </c>
      <c r="B40877" s="1">
        <v>0.48575928792707301</v>
      </c>
      <c r="C40877" s="3">
        <f t="shared" si="638"/>
        <v>0</v>
      </c>
      <c r="D40877">
        <f>ROUND(C40877,0)</f>
        <v>0</v>
      </c>
    </row>
    <row r="40878" spans="1:4">
      <c r="A40878" s="1">
        <v>0.15459571756469759</v>
      </c>
      <c r="B40878" s="1">
        <v>0.46320814251594761</v>
      </c>
      <c r="C40878" s="3">
        <f t="shared" si="638"/>
        <v>0</v>
      </c>
      <c r="D40878">
        <f>ROUND(C40878,0)</f>
        <v>0</v>
      </c>
    </row>
    <row r="40879" spans="1:4">
      <c r="A40879" s="1">
        <v>0.15459571756469759</v>
      </c>
      <c r="B40879" s="1">
        <v>0.4435325017794956</v>
      </c>
      <c r="C40879" s="3">
        <f t="shared" si="638"/>
        <v>0</v>
      </c>
      <c r="D40879">
        <f>ROUND(C40879,0)</f>
        <v>0</v>
      </c>
    </row>
    <row r="40880" spans="1:4">
      <c r="A40880" s="1">
        <v>0.15459571756469759</v>
      </c>
      <c r="B40880" s="1">
        <v>0.42621534360060448</v>
      </c>
      <c r="C40880" s="3">
        <f t="shared" si="638"/>
        <v>0</v>
      </c>
      <c r="D40880">
        <f>ROUND(C40880,0)</f>
        <v>0</v>
      </c>
    </row>
    <row r="40881" spans="1:4">
      <c r="A40881" s="1">
        <v>0.15459571756469759</v>
      </c>
      <c r="B40881" s="1">
        <v>0.41085658612048548</v>
      </c>
      <c r="C40881" s="3">
        <f t="shared" si="638"/>
        <v>0</v>
      </c>
      <c r="D40881">
        <f>ROUND(C40881,0)</f>
        <v>0</v>
      </c>
    </row>
    <row r="40882" spans="1:4">
      <c r="A40882" s="1">
        <v>0.15459571756469759</v>
      </c>
      <c r="B40882" s="1">
        <v>0.39714179518894738</v>
      </c>
      <c r="C40882" s="3">
        <f t="shared" si="638"/>
        <v>0</v>
      </c>
      <c r="D40882">
        <f>ROUND(C40882,0)</f>
        <v>0</v>
      </c>
    </row>
    <row r="40883" spans="1:4">
      <c r="A40883" s="1">
        <v>0.15459571756469759</v>
      </c>
      <c r="B40883" s="1">
        <v>0.46320814251594761</v>
      </c>
      <c r="C40883" s="3">
        <f t="shared" si="638"/>
        <v>0</v>
      </c>
      <c r="D40883">
        <f>ROUND(C40883,0)</f>
        <v>0</v>
      </c>
    </row>
    <row r="40884" spans="1:4">
      <c r="A40884" s="1">
        <v>0.15459571756469759</v>
      </c>
      <c r="B40884" s="1">
        <v>0.4435325017794956</v>
      </c>
      <c r="C40884" s="3">
        <f t="shared" si="638"/>
        <v>0</v>
      </c>
      <c r="D40884">
        <f>ROUND(C40884,0)</f>
        <v>0</v>
      </c>
    </row>
    <row r="40885" spans="1:4">
      <c r="A40885" s="1">
        <v>0.1545957175646975</v>
      </c>
      <c r="B40885" s="1">
        <v>0.42621534360060448</v>
      </c>
      <c r="C40885" s="3">
        <f t="shared" si="638"/>
        <v>0</v>
      </c>
      <c r="D40885">
        <f>ROUND(C40885,0)</f>
        <v>0</v>
      </c>
    </row>
    <row r="40886" spans="1:4">
      <c r="A40886" s="1">
        <v>0.15459571756469759</v>
      </c>
      <c r="B40886" s="1">
        <v>0.41085658612048542</v>
      </c>
      <c r="C40886" s="3">
        <f t="shared" si="638"/>
        <v>0</v>
      </c>
      <c r="D40886">
        <f>ROUND(C40886,0)</f>
        <v>0</v>
      </c>
    </row>
    <row r="40887" spans="1:4">
      <c r="A40887" s="1">
        <v>0.15459571756469759</v>
      </c>
      <c r="B40887" s="1">
        <v>0.39714179518894738</v>
      </c>
      <c r="C40887" s="3">
        <f t="shared" si="638"/>
        <v>0</v>
      </c>
      <c r="D40887">
        <f>ROUND(C40887,0)</f>
        <v>0</v>
      </c>
    </row>
    <row r="40888" spans="1:4">
      <c r="A40888" s="1">
        <v>0.15459571756469759</v>
      </c>
      <c r="B40888" s="1">
        <v>0.46320814251594772</v>
      </c>
      <c r="C40888" s="3">
        <f t="shared" si="638"/>
        <v>0</v>
      </c>
      <c r="D40888">
        <f>ROUND(C40888,0)</f>
        <v>0</v>
      </c>
    </row>
    <row r="40889" spans="1:4">
      <c r="A40889" s="1">
        <v>0.1545957175646975</v>
      </c>
      <c r="B40889" s="1">
        <v>0.44353250177949549</v>
      </c>
      <c r="C40889" s="3">
        <f t="shared" si="638"/>
        <v>0</v>
      </c>
      <c r="D40889">
        <f>ROUND(C40889,0)</f>
        <v>0</v>
      </c>
    </row>
    <row r="40890" spans="1:4">
      <c r="A40890" s="1">
        <v>0.15459571756469759</v>
      </c>
      <c r="B40890" s="1">
        <v>0.42621534360060448</v>
      </c>
      <c r="C40890" s="3">
        <f t="shared" si="638"/>
        <v>0</v>
      </c>
      <c r="D40890">
        <f>ROUND(C40890,0)</f>
        <v>0</v>
      </c>
    </row>
    <row r="40891" spans="1:4">
      <c r="A40891" s="1">
        <v>0.15459571756469759</v>
      </c>
      <c r="B40891" s="1">
        <v>0.41085658612048548</v>
      </c>
      <c r="C40891" s="3">
        <f t="shared" si="638"/>
        <v>0</v>
      </c>
      <c r="D40891">
        <f>ROUND(C40891,0)</f>
        <v>0</v>
      </c>
    </row>
    <row r="40892" spans="1:4">
      <c r="A40892" s="1">
        <v>0.15459571756469759</v>
      </c>
      <c r="B40892" s="1">
        <v>0.39714179518894738</v>
      </c>
      <c r="C40892" s="3">
        <f t="shared" si="638"/>
        <v>0</v>
      </c>
      <c r="D40892">
        <f>ROUND(C40892,0)</f>
        <v>0</v>
      </c>
    </row>
    <row r="40893" spans="1:4">
      <c r="A40893" s="1">
        <v>0.15459571756469759</v>
      </c>
      <c r="B40893" s="1">
        <v>0.46320814251594772</v>
      </c>
      <c r="C40893" s="3">
        <f t="shared" si="638"/>
        <v>0</v>
      </c>
      <c r="D40893">
        <f>ROUND(C40893,0)</f>
        <v>0</v>
      </c>
    </row>
    <row r="40894" spans="1:4">
      <c r="A40894" s="1">
        <v>0.15459571756469759</v>
      </c>
      <c r="B40894" s="1">
        <v>0.44353250177949571</v>
      </c>
      <c r="C40894" s="3">
        <f t="shared" si="638"/>
        <v>0</v>
      </c>
      <c r="D40894">
        <f>ROUND(C40894,0)</f>
        <v>0</v>
      </c>
    </row>
    <row r="40895" spans="1:4">
      <c r="A40895" s="1">
        <v>0.1545957175646975</v>
      </c>
      <c r="B40895" s="1">
        <v>0.42621534360060448</v>
      </c>
      <c r="C40895" s="3">
        <f t="shared" si="638"/>
        <v>0</v>
      </c>
      <c r="D40895">
        <f>ROUND(C40895,0)</f>
        <v>0</v>
      </c>
    </row>
    <row r="40896" spans="1:4">
      <c r="A40896" s="1">
        <v>0.15459571756469759</v>
      </c>
      <c r="B40896" s="1">
        <v>0.41085658612048548</v>
      </c>
      <c r="C40896" s="3">
        <f t="shared" si="638"/>
        <v>0</v>
      </c>
      <c r="D40896">
        <f>ROUND(C40896,0)</f>
        <v>0</v>
      </c>
    </row>
    <row r="40897" spans="1:4">
      <c r="A40897" s="1">
        <v>0.1545957175646975</v>
      </c>
      <c r="B40897" s="1">
        <v>0.39714179518894738</v>
      </c>
      <c r="C40897" s="3">
        <f t="shared" si="638"/>
        <v>0</v>
      </c>
      <c r="D40897">
        <f>ROUND(C40897,0)</f>
        <v>0</v>
      </c>
    </row>
    <row r="40898" spans="1:4">
      <c r="A40898" s="1">
        <v>0.15459571756469759</v>
      </c>
      <c r="B40898" s="1">
        <v>0.46320814251594761</v>
      </c>
      <c r="C40898" s="3">
        <f t="shared" si="638"/>
        <v>0</v>
      </c>
      <c r="D40898">
        <f>ROUND(C40898,0)</f>
        <v>0</v>
      </c>
    </row>
    <row r="40899" spans="1:4">
      <c r="A40899" s="1">
        <v>0.15459571756469759</v>
      </c>
      <c r="B40899" s="1">
        <v>0.4435325017794956</v>
      </c>
      <c r="C40899" s="3">
        <f t="shared" ref="C40899:C40962" si="639">ROUND(A40899,0)</f>
        <v>0</v>
      </c>
      <c r="D40899">
        <f>ROUND(C40899,0)</f>
        <v>0</v>
      </c>
    </row>
    <row r="40900" spans="1:4">
      <c r="A40900" s="1">
        <v>0.1545957175646975</v>
      </c>
      <c r="B40900" s="1">
        <v>0.42621534360060448</v>
      </c>
      <c r="C40900" s="3">
        <f t="shared" si="639"/>
        <v>0</v>
      </c>
      <c r="D40900">
        <f>ROUND(C40900,0)</f>
        <v>0</v>
      </c>
    </row>
    <row r="40901" spans="1:4">
      <c r="A40901" s="1">
        <v>0.15459571756469759</v>
      </c>
      <c r="B40901" s="1">
        <v>0.41085658612048542</v>
      </c>
      <c r="C40901" s="3">
        <f t="shared" si="639"/>
        <v>0</v>
      </c>
      <c r="D40901">
        <f>ROUND(C40901,0)</f>
        <v>0</v>
      </c>
    </row>
    <row r="40902" spans="1:4">
      <c r="A40902" s="1">
        <v>0.15459571756469759</v>
      </c>
      <c r="B40902" s="1">
        <v>0.39714179518894738</v>
      </c>
      <c r="C40902" s="3">
        <f t="shared" si="639"/>
        <v>0</v>
      </c>
      <c r="D40902">
        <f>ROUND(C40902,0)</f>
        <v>0</v>
      </c>
    </row>
    <row r="40903" spans="1:4">
      <c r="A40903" s="1">
        <v>0.15459571756469759</v>
      </c>
      <c r="B40903" s="1">
        <v>0.46320814251594761</v>
      </c>
      <c r="C40903" s="3">
        <f t="shared" si="639"/>
        <v>0</v>
      </c>
      <c r="D40903">
        <f>ROUND(C40903,0)</f>
        <v>0</v>
      </c>
    </row>
    <row r="40904" spans="1:4">
      <c r="A40904" s="1">
        <v>0.15459571756469759</v>
      </c>
      <c r="B40904" s="1">
        <v>0.44353250177949571</v>
      </c>
      <c r="C40904" s="3">
        <f t="shared" si="639"/>
        <v>0</v>
      </c>
      <c r="D40904">
        <f>ROUND(C40904,0)</f>
        <v>0</v>
      </c>
    </row>
    <row r="40905" spans="1:4">
      <c r="A40905" s="1">
        <v>0.15459571756469759</v>
      </c>
      <c r="B40905" s="1">
        <v>0.42621534360060448</v>
      </c>
      <c r="C40905" s="3">
        <f t="shared" si="639"/>
        <v>0</v>
      </c>
      <c r="D40905">
        <f>ROUND(C40905,0)</f>
        <v>0</v>
      </c>
    </row>
    <row r="40906" spans="1:4">
      <c r="A40906" s="1">
        <v>0.15459571756469759</v>
      </c>
      <c r="B40906" s="1">
        <v>0.41085658612048548</v>
      </c>
      <c r="C40906" s="3">
        <f t="shared" si="639"/>
        <v>0</v>
      </c>
      <c r="D40906">
        <f>ROUND(C40906,0)</f>
        <v>0</v>
      </c>
    </row>
    <row r="40907" spans="1:4">
      <c r="A40907" s="1">
        <v>0.15459571756469759</v>
      </c>
      <c r="B40907" s="1">
        <v>0.39714179518894738</v>
      </c>
      <c r="C40907" s="3">
        <f t="shared" si="639"/>
        <v>0</v>
      </c>
      <c r="D40907">
        <f>ROUND(C40907,0)</f>
        <v>0</v>
      </c>
    </row>
    <row r="40908" spans="1:4">
      <c r="A40908" s="1">
        <v>0.15459571756469759</v>
      </c>
      <c r="B40908" s="1">
        <v>0.4435325017794956</v>
      </c>
      <c r="C40908" s="3">
        <f t="shared" si="639"/>
        <v>0</v>
      </c>
      <c r="D40908">
        <f>ROUND(C40908,0)</f>
        <v>0</v>
      </c>
    </row>
    <row r="40909" spans="1:4">
      <c r="A40909" s="1">
        <v>0.15459571756469759</v>
      </c>
      <c r="B40909" s="1">
        <v>0.42621534360060448</v>
      </c>
      <c r="C40909" s="3">
        <f t="shared" si="639"/>
        <v>0</v>
      </c>
      <c r="D40909">
        <f>ROUND(C40909,0)</f>
        <v>0</v>
      </c>
    </row>
    <row r="40910" spans="1:4">
      <c r="A40910" s="1">
        <v>0.1545957175646975</v>
      </c>
      <c r="B40910" s="1">
        <v>0.41085658612048542</v>
      </c>
      <c r="C40910" s="3">
        <f t="shared" si="639"/>
        <v>0</v>
      </c>
      <c r="D40910">
        <f>ROUND(C40910,0)</f>
        <v>0</v>
      </c>
    </row>
    <row r="40911" spans="1:4">
      <c r="A40911" s="1">
        <v>0.15459571756469759</v>
      </c>
      <c r="B40911" s="1">
        <v>0.39714179518894738</v>
      </c>
      <c r="C40911" s="3">
        <f t="shared" si="639"/>
        <v>0</v>
      </c>
      <c r="D40911">
        <f>ROUND(C40911,0)</f>
        <v>0</v>
      </c>
    </row>
    <row r="40912" spans="1:4">
      <c r="A40912" s="1">
        <v>0.15459571756469759</v>
      </c>
      <c r="B40912" s="1">
        <v>0.44353250177949571</v>
      </c>
      <c r="C40912" s="3">
        <f t="shared" si="639"/>
        <v>0</v>
      </c>
      <c r="D40912">
        <f>ROUND(C40912,0)</f>
        <v>0</v>
      </c>
    </row>
    <row r="40913" spans="1:4">
      <c r="A40913" s="1">
        <v>0.1545957175646975</v>
      </c>
      <c r="B40913" s="1">
        <v>0.42621534360060448</v>
      </c>
      <c r="C40913" s="3">
        <f t="shared" si="639"/>
        <v>0</v>
      </c>
      <c r="D40913">
        <f>ROUND(C40913,0)</f>
        <v>0</v>
      </c>
    </row>
    <row r="40914" spans="1:4">
      <c r="A40914" s="1">
        <v>0.15459571756469759</v>
      </c>
      <c r="B40914" s="1">
        <v>0.41085658612048542</v>
      </c>
      <c r="C40914" s="3">
        <f t="shared" si="639"/>
        <v>0</v>
      </c>
      <c r="D40914">
        <f>ROUND(C40914,0)</f>
        <v>0</v>
      </c>
    </row>
    <row r="40915" spans="1:4">
      <c r="A40915" s="1">
        <v>0.15459571756469759</v>
      </c>
      <c r="B40915" s="1">
        <v>0.39714179518894738</v>
      </c>
      <c r="C40915" s="3">
        <f t="shared" si="639"/>
        <v>0</v>
      </c>
      <c r="D40915">
        <f>ROUND(C40915,0)</f>
        <v>0</v>
      </c>
    </row>
    <row r="40916" spans="1:4">
      <c r="A40916" s="1">
        <v>0.1579391947620479</v>
      </c>
      <c r="B40916" s="1">
        <v>0.49626491594943778</v>
      </c>
      <c r="C40916" s="3">
        <f t="shared" si="639"/>
        <v>0</v>
      </c>
      <c r="D40916">
        <f>ROUND(C40916,0)</f>
        <v>0</v>
      </c>
    </row>
    <row r="40917" spans="1:4">
      <c r="A40917" s="1">
        <v>0.1579391947620479</v>
      </c>
      <c r="B40917" s="1">
        <v>0.47322605172149163</v>
      </c>
      <c r="C40917" s="3">
        <f t="shared" si="639"/>
        <v>0</v>
      </c>
      <c r="D40917">
        <f>ROUND(C40917,0)</f>
        <v>0</v>
      </c>
    </row>
    <row r="40918" spans="1:4">
      <c r="A40918" s="1">
        <v>0.1579391947620479</v>
      </c>
      <c r="B40918" s="1">
        <v>0.45312488137023621</v>
      </c>
      <c r="C40918" s="3">
        <f t="shared" si="639"/>
        <v>0</v>
      </c>
      <c r="D40918">
        <f>ROUND(C40918,0)</f>
        <v>0</v>
      </c>
    </row>
    <row r="40919" spans="1:4">
      <c r="A40919" s="1">
        <v>0.1579391947620479</v>
      </c>
      <c r="B40919" s="1">
        <v>0.43543320102212779</v>
      </c>
      <c r="C40919" s="3">
        <f t="shared" si="639"/>
        <v>0</v>
      </c>
      <c r="D40919">
        <f>ROUND(C40919,0)</f>
        <v>0</v>
      </c>
    </row>
    <row r="40920" spans="1:4">
      <c r="A40920" s="1">
        <v>0.1579391947620479</v>
      </c>
      <c r="B40920" s="1">
        <v>0.41974227615585252</v>
      </c>
      <c r="C40920" s="3">
        <f t="shared" si="639"/>
        <v>0</v>
      </c>
      <c r="D40920">
        <f>ROUND(C40920,0)</f>
        <v>0</v>
      </c>
    </row>
    <row r="40921" spans="1:4">
      <c r="A40921" s="1">
        <v>0.1579391947620479</v>
      </c>
      <c r="B40921" s="1">
        <v>0.40573087228141819</v>
      </c>
      <c r="C40921" s="3">
        <f t="shared" si="639"/>
        <v>0</v>
      </c>
      <c r="D40921">
        <f>ROUND(C40921,0)</f>
        <v>0</v>
      </c>
    </row>
    <row r="40922" spans="1:4">
      <c r="A40922" s="1">
        <v>0.1579391947620479</v>
      </c>
      <c r="B40922" s="1">
        <v>0.47322605172149168</v>
      </c>
      <c r="C40922" s="3">
        <f t="shared" si="639"/>
        <v>0</v>
      </c>
      <c r="D40922">
        <f>ROUND(C40922,0)</f>
        <v>0</v>
      </c>
    </row>
    <row r="40923" spans="1:4">
      <c r="A40923" s="1">
        <v>0.1579391947620479</v>
      </c>
      <c r="B40923" s="1">
        <v>0.4531248813702361</v>
      </c>
      <c r="C40923" s="3">
        <f t="shared" si="639"/>
        <v>0</v>
      </c>
      <c r="D40923">
        <f>ROUND(C40923,0)</f>
        <v>0</v>
      </c>
    </row>
    <row r="40924" spans="1:4">
      <c r="A40924" s="1">
        <v>0.1579391947620479</v>
      </c>
      <c r="B40924" s="1">
        <v>0.43543320102212768</v>
      </c>
      <c r="C40924" s="3">
        <f t="shared" si="639"/>
        <v>0</v>
      </c>
      <c r="D40924">
        <f>ROUND(C40924,0)</f>
        <v>0</v>
      </c>
    </row>
    <row r="40925" spans="1:4">
      <c r="A40925" s="1">
        <v>0.1579391947620479</v>
      </c>
      <c r="B40925" s="1">
        <v>0.41974227615585241</v>
      </c>
      <c r="C40925" s="3">
        <f t="shared" si="639"/>
        <v>0</v>
      </c>
      <c r="D40925">
        <f>ROUND(C40925,0)</f>
        <v>0</v>
      </c>
    </row>
    <row r="40926" spans="1:4">
      <c r="A40926" s="1">
        <v>0.1579391947620479</v>
      </c>
      <c r="B40926" s="1">
        <v>0.40573087228141808</v>
      </c>
      <c r="C40926" s="3">
        <f t="shared" si="639"/>
        <v>0</v>
      </c>
      <c r="D40926">
        <f>ROUND(C40926,0)</f>
        <v>0</v>
      </c>
    </row>
    <row r="40927" spans="1:4">
      <c r="A40927" s="1">
        <v>0.1579391947620479</v>
      </c>
      <c r="B40927" s="1">
        <v>0.47322605172149163</v>
      </c>
      <c r="C40927" s="3">
        <f t="shared" si="639"/>
        <v>0</v>
      </c>
      <c r="D40927">
        <f>ROUND(C40927,0)</f>
        <v>0</v>
      </c>
    </row>
    <row r="40928" spans="1:4">
      <c r="A40928" s="1">
        <v>0.1579391947620479</v>
      </c>
      <c r="B40928" s="1">
        <v>0.45312488137023621</v>
      </c>
      <c r="C40928" s="3">
        <f t="shared" si="639"/>
        <v>0</v>
      </c>
      <c r="D40928">
        <f>ROUND(C40928,0)</f>
        <v>0</v>
      </c>
    </row>
    <row r="40929" spans="1:4">
      <c r="A40929" s="1">
        <v>0.1579391947620479</v>
      </c>
      <c r="B40929" s="1">
        <v>0.43543320102212779</v>
      </c>
      <c r="C40929" s="3">
        <f t="shared" si="639"/>
        <v>0</v>
      </c>
      <c r="D40929">
        <f>ROUND(C40929,0)</f>
        <v>0</v>
      </c>
    </row>
    <row r="40930" spans="1:4">
      <c r="A40930" s="1">
        <v>0.1579391947620479</v>
      </c>
      <c r="B40930" s="1">
        <v>0.41974227615585252</v>
      </c>
      <c r="C40930" s="3">
        <f t="shared" si="639"/>
        <v>0</v>
      </c>
      <c r="D40930">
        <f>ROUND(C40930,0)</f>
        <v>0</v>
      </c>
    </row>
    <row r="40931" spans="1:4">
      <c r="A40931" s="1">
        <v>0.1579391947620479</v>
      </c>
      <c r="B40931" s="1">
        <v>0.40573087228141808</v>
      </c>
      <c r="C40931" s="3">
        <f t="shared" si="639"/>
        <v>0</v>
      </c>
      <c r="D40931">
        <f>ROUND(C40931,0)</f>
        <v>0</v>
      </c>
    </row>
    <row r="40932" spans="1:4">
      <c r="A40932" s="1">
        <v>0.15793919476204779</v>
      </c>
      <c r="B40932" s="1">
        <v>0.47322605172149163</v>
      </c>
      <c r="C40932" s="3">
        <f t="shared" si="639"/>
        <v>0</v>
      </c>
      <c r="D40932">
        <f>ROUND(C40932,0)</f>
        <v>0</v>
      </c>
    </row>
    <row r="40933" spans="1:4">
      <c r="A40933" s="1">
        <v>0.1579391947620479</v>
      </c>
      <c r="B40933" s="1">
        <v>0.4531248813702361</v>
      </c>
      <c r="C40933" s="3">
        <f t="shared" si="639"/>
        <v>0</v>
      </c>
      <c r="D40933">
        <f>ROUND(C40933,0)</f>
        <v>0</v>
      </c>
    </row>
    <row r="40934" spans="1:4">
      <c r="A40934" s="1">
        <v>0.15793919476204779</v>
      </c>
      <c r="B40934" s="1">
        <v>0.43543320102212768</v>
      </c>
      <c r="C40934" s="3">
        <f t="shared" si="639"/>
        <v>0</v>
      </c>
      <c r="D40934">
        <f>ROUND(C40934,0)</f>
        <v>0</v>
      </c>
    </row>
    <row r="40935" spans="1:4">
      <c r="A40935" s="1">
        <v>0.1579391947620479</v>
      </c>
      <c r="B40935" s="1">
        <v>0.41974227615585241</v>
      </c>
      <c r="C40935" s="3">
        <f t="shared" si="639"/>
        <v>0</v>
      </c>
      <c r="D40935">
        <f>ROUND(C40935,0)</f>
        <v>0</v>
      </c>
    </row>
    <row r="40936" spans="1:4">
      <c r="A40936" s="1">
        <v>0.1579391947620479</v>
      </c>
      <c r="B40936" s="1">
        <v>0.40573087228141819</v>
      </c>
      <c r="C40936" s="3">
        <f t="shared" si="639"/>
        <v>0</v>
      </c>
      <c r="D40936">
        <f>ROUND(C40936,0)</f>
        <v>0</v>
      </c>
    </row>
    <row r="40937" spans="1:4">
      <c r="A40937" s="1">
        <v>0.15793919476204779</v>
      </c>
      <c r="B40937" s="1">
        <v>0.47322605172149163</v>
      </c>
      <c r="C40937" s="3">
        <f t="shared" si="639"/>
        <v>0</v>
      </c>
      <c r="D40937">
        <f>ROUND(C40937,0)</f>
        <v>0</v>
      </c>
    </row>
    <row r="40938" spans="1:4">
      <c r="A40938" s="1">
        <v>0.1579391947620479</v>
      </c>
      <c r="B40938" s="1">
        <v>0.4531248813702361</v>
      </c>
      <c r="C40938" s="3">
        <f t="shared" si="639"/>
        <v>0</v>
      </c>
      <c r="D40938">
        <f>ROUND(C40938,0)</f>
        <v>0</v>
      </c>
    </row>
    <row r="40939" spans="1:4">
      <c r="A40939" s="1">
        <v>0.1579391947620479</v>
      </c>
      <c r="B40939" s="1">
        <v>0.43543320102212768</v>
      </c>
      <c r="C40939" s="3">
        <f t="shared" si="639"/>
        <v>0</v>
      </c>
      <c r="D40939">
        <f>ROUND(C40939,0)</f>
        <v>0</v>
      </c>
    </row>
    <row r="40940" spans="1:4">
      <c r="A40940" s="1">
        <v>0.15793919476204779</v>
      </c>
      <c r="B40940" s="1">
        <v>0.4197422761558523</v>
      </c>
      <c r="C40940" s="3">
        <f t="shared" si="639"/>
        <v>0</v>
      </c>
      <c r="D40940">
        <f>ROUND(C40940,0)</f>
        <v>0</v>
      </c>
    </row>
    <row r="40941" spans="1:4">
      <c r="A40941" s="1">
        <v>0.1579391947620479</v>
      </c>
      <c r="B40941" s="1">
        <v>0.40573087228141819</v>
      </c>
      <c r="C40941" s="3">
        <f t="shared" si="639"/>
        <v>0</v>
      </c>
      <c r="D40941">
        <f>ROUND(C40941,0)</f>
        <v>0</v>
      </c>
    </row>
    <row r="40942" spans="1:4">
      <c r="A40942" s="1">
        <v>0.1579391947620479</v>
      </c>
      <c r="B40942" s="1">
        <v>0.47322605172149163</v>
      </c>
      <c r="C40942" s="3">
        <f t="shared" si="639"/>
        <v>0</v>
      </c>
      <c r="D40942">
        <f>ROUND(C40942,0)</f>
        <v>0</v>
      </c>
    </row>
    <row r="40943" spans="1:4">
      <c r="A40943" s="1">
        <v>0.1579391947620479</v>
      </c>
      <c r="B40943" s="1">
        <v>0.4531248813702361</v>
      </c>
      <c r="C40943" s="3">
        <f t="shared" si="639"/>
        <v>0</v>
      </c>
      <c r="D40943">
        <f>ROUND(C40943,0)</f>
        <v>0</v>
      </c>
    </row>
    <row r="40944" spans="1:4">
      <c r="A40944" s="1">
        <v>0.1579391947620479</v>
      </c>
      <c r="B40944" s="1">
        <v>0.43543320102212779</v>
      </c>
      <c r="C40944" s="3">
        <f t="shared" si="639"/>
        <v>0</v>
      </c>
      <c r="D40944">
        <f>ROUND(C40944,0)</f>
        <v>0</v>
      </c>
    </row>
    <row r="40945" spans="1:4">
      <c r="A40945" s="1">
        <v>0.1579391947620479</v>
      </c>
      <c r="B40945" s="1">
        <v>0.41974227615585252</v>
      </c>
      <c r="C40945" s="3">
        <f t="shared" si="639"/>
        <v>0</v>
      </c>
      <c r="D40945">
        <f>ROUND(C40945,0)</f>
        <v>0</v>
      </c>
    </row>
    <row r="40946" spans="1:4">
      <c r="A40946" s="1">
        <v>0.1579391947620479</v>
      </c>
      <c r="B40946" s="1">
        <v>0.40573087228141819</v>
      </c>
      <c r="C40946" s="3">
        <f t="shared" si="639"/>
        <v>0</v>
      </c>
      <c r="D40946">
        <f>ROUND(C40946,0)</f>
        <v>0</v>
      </c>
    </row>
    <row r="40947" spans="1:4">
      <c r="A40947" s="1">
        <v>0.1579391947620479</v>
      </c>
      <c r="B40947" s="1">
        <v>0.4531248813702361</v>
      </c>
      <c r="C40947" s="3">
        <f t="shared" si="639"/>
        <v>0</v>
      </c>
      <c r="D40947">
        <f>ROUND(C40947,0)</f>
        <v>0</v>
      </c>
    </row>
    <row r="40948" spans="1:4">
      <c r="A40948" s="1">
        <v>0.1579391947620479</v>
      </c>
      <c r="B40948" s="1">
        <v>0.43543320102212768</v>
      </c>
      <c r="C40948" s="3">
        <f t="shared" si="639"/>
        <v>0</v>
      </c>
      <c r="D40948">
        <f>ROUND(C40948,0)</f>
        <v>0</v>
      </c>
    </row>
    <row r="40949" spans="1:4">
      <c r="A40949" s="1">
        <v>0.1579391947620479</v>
      </c>
      <c r="B40949" s="1">
        <v>0.41974227615585241</v>
      </c>
      <c r="C40949" s="3">
        <f t="shared" si="639"/>
        <v>0</v>
      </c>
      <c r="D40949">
        <f>ROUND(C40949,0)</f>
        <v>0</v>
      </c>
    </row>
    <row r="40950" spans="1:4">
      <c r="A40950" s="1">
        <v>0.1579391947620479</v>
      </c>
      <c r="B40950" s="1">
        <v>0.40573087228141808</v>
      </c>
      <c r="C40950" s="3">
        <f t="shared" si="639"/>
        <v>0</v>
      </c>
      <c r="D40950">
        <f>ROUND(C40950,0)</f>
        <v>0</v>
      </c>
    </row>
    <row r="40951" spans="1:4">
      <c r="A40951" s="1">
        <v>0.1579391947620479</v>
      </c>
      <c r="B40951" s="1">
        <v>0.4531248813702361</v>
      </c>
      <c r="C40951" s="3">
        <f t="shared" si="639"/>
        <v>0</v>
      </c>
      <c r="D40951">
        <f>ROUND(C40951,0)</f>
        <v>0</v>
      </c>
    </row>
    <row r="40952" spans="1:4">
      <c r="A40952" s="1">
        <v>0.1579391947620479</v>
      </c>
      <c r="B40952" s="1">
        <v>0.43543320102212768</v>
      </c>
      <c r="C40952" s="3">
        <f t="shared" si="639"/>
        <v>0</v>
      </c>
      <c r="D40952">
        <f>ROUND(C40952,0)</f>
        <v>0</v>
      </c>
    </row>
    <row r="40953" spans="1:4">
      <c r="A40953" s="1">
        <v>0.1579391947620479</v>
      </c>
      <c r="B40953" s="1">
        <v>0.41974227615585241</v>
      </c>
      <c r="C40953" s="3">
        <f t="shared" si="639"/>
        <v>0</v>
      </c>
      <c r="D40953">
        <f>ROUND(C40953,0)</f>
        <v>0</v>
      </c>
    </row>
    <row r="40954" spans="1:4">
      <c r="A40954" s="1">
        <v>0.1579391947620479</v>
      </c>
      <c r="B40954" s="1">
        <v>0.40573087228141819</v>
      </c>
      <c r="C40954" s="3">
        <f t="shared" si="639"/>
        <v>0</v>
      </c>
      <c r="D40954">
        <f>ROUND(C40954,0)</f>
        <v>0</v>
      </c>
    </row>
    <row r="40955" spans="1:4">
      <c r="A40955" s="1">
        <v>0.15667497647705439</v>
      </c>
      <c r="B40955" s="1">
        <v>0.49229258228084322</v>
      </c>
      <c r="C40955" s="3">
        <f t="shared" si="639"/>
        <v>0</v>
      </c>
      <c r="D40955">
        <f>ROUND(C40955,0)</f>
        <v>0</v>
      </c>
    </row>
    <row r="40956" spans="1:4">
      <c r="A40956" s="1">
        <v>0.15667497647705439</v>
      </c>
      <c r="B40956" s="1">
        <v>0.46943813176645499</v>
      </c>
      <c r="C40956" s="3">
        <f t="shared" si="639"/>
        <v>0</v>
      </c>
      <c r="D40956">
        <f>ROUND(C40956,0)</f>
        <v>0</v>
      </c>
    </row>
    <row r="40957" spans="1:4">
      <c r="A40957" s="1">
        <v>0.15667497647705439</v>
      </c>
      <c r="B40957" s="1">
        <v>0.44949786046971302</v>
      </c>
      <c r="C40957" s="3">
        <f t="shared" si="639"/>
        <v>0</v>
      </c>
      <c r="D40957">
        <f>ROUND(C40957,0)</f>
        <v>0</v>
      </c>
    </row>
    <row r="40958" spans="1:4">
      <c r="A40958" s="1">
        <v>0.15667497647705439</v>
      </c>
      <c r="B40958" s="1">
        <v>0.43194779250491477</v>
      </c>
      <c r="C40958" s="3">
        <f t="shared" si="639"/>
        <v>0</v>
      </c>
      <c r="D40958">
        <f>ROUND(C40958,0)</f>
        <v>0</v>
      </c>
    </row>
    <row r="40959" spans="1:4">
      <c r="A40959" s="1">
        <v>0.15667497647705439</v>
      </c>
      <c r="B40959" s="1">
        <v>0.41638246505069598</v>
      </c>
      <c r="C40959" s="3">
        <f t="shared" si="639"/>
        <v>0</v>
      </c>
      <c r="D40959">
        <f>ROUND(C40959,0)</f>
        <v>0</v>
      </c>
    </row>
    <row r="40960" spans="1:4">
      <c r="A40960" s="1">
        <v>0.1566749764770545</v>
      </c>
      <c r="B40960" s="1">
        <v>0.40248321492633737</v>
      </c>
      <c r="C40960" s="3">
        <f t="shared" si="639"/>
        <v>0</v>
      </c>
      <c r="D40960">
        <f>ROUND(C40960,0)</f>
        <v>0</v>
      </c>
    </row>
    <row r="40961" spans="1:4">
      <c r="A40961" s="1">
        <v>0.15667497647705439</v>
      </c>
      <c r="B40961" s="1">
        <v>0.46943813176645521</v>
      </c>
      <c r="C40961" s="3">
        <f t="shared" si="639"/>
        <v>0</v>
      </c>
      <c r="D40961">
        <f>ROUND(C40961,0)</f>
        <v>0</v>
      </c>
    </row>
    <row r="40962" spans="1:4">
      <c r="A40962" s="1">
        <v>0.15667497647705439</v>
      </c>
      <c r="B40962" s="1">
        <v>0.44949786046971302</v>
      </c>
      <c r="C40962" s="3">
        <f t="shared" si="639"/>
        <v>0</v>
      </c>
      <c r="D40962">
        <f>ROUND(C40962,0)</f>
        <v>0</v>
      </c>
    </row>
    <row r="40963" spans="1:4">
      <c r="A40963" s="1">
        <v>0.15667497647705439</v>
      </c>
      <c r="B40963" s="1">
        <v>0.43194779250491477</v>
      </c>
      <c r="C40963" s="3">
        <f t="shared" ref="C40963:C41026" si="640">ROUND(A40963,0)</f>
        <v>0</v>
      </c>
      <c r="D40963">
        <f>ROUND(C40963,0)</f>
        <v>0</v>
      </c>
    </row>
    <row r="40964" spans="1:4">
      <c r="A40964" s="1">
        <v>0.15667497647705439</v>
      </c>
      <c r="B40964" s="1">
        <v>0.41638246505069598</v>
      </c>
      <c r="C40964" s="3">
        <f t="shared" si="640"/>
        <v>0</v>
      </c>
      <c r="D40964">
        <f>ROUND(C40964,0)</f>
        <v>0</v>
      </c>
    </row>
    <row r="40965" spans="1:4">
      <c r="A40965" s="1">
        <v>0.15667497647705439</v>
      </c>
      <c r="B40965" s="1">
        <v>0.40248321492633737</v>
      </c>
      <c r="C40965" s="3">
        <f t="shared" si="640"/>
        <v>0</v>
      </c>
      <c r="D40965">
        <f>ROUND(C40965,0)</f>
        <v>0</v>
      </c>
    </row>
    <row r="40966" spans="1:4">
      <c r="A40966" s="1">
        <v>0.15667497647705439</v>
      </c>
      <c r="B40966" s="1">
        <v>0.4694381317664551</v>
      </c>
      <c r="C40966" s="3">
        <f t="shared" si="640"/>
        <v>0</v>
      </c>
      <c r="D40966">
        <f>ROUND(C40966,0)</f>
        <v>0</v>
      </c>
    </row>
    <row r="40967" spans="1:4">
      <c r="A40967" s="1">
        <v>0.15667497647705439</v>
      </c>
      <c r="B40967" s="1">
        <v>0.44949786046971307</v>
      </c>
      <c r="C40967" s="3">
        <f t="shared" si="640"/>
        <v>0</v>
      </c>
      <c r="D40967">
        <f>ROUND(C40967,0)</f>
        <v>0</v>
      </c>
    </row>
    <row r="40968" spans="1:4">
      <c r="A40968" s="1">
        <v>0.1566749764770545</v>
      </c>
      <c r="B40968" s="1">
        <v>0.43194779250491488</v>
      </c>
      <c r="C40968" s="3">
        <f t="shared" si="640"/>
        <v>0</v>
      </c>
      <c r="D40968">
        <f>ROUND(C40968,0)</f>
        <v>0</v>
      </c>
    </row>
    <row r="40969" spans="1:4">
      <c r="A40969" s="1">
        <v>0.15667497647705439</v>
      </c>
      <c r="B40969" s="1">
        <v>0.41638246505069598</v>
      </c>
      <c r="C40969" s="3">
        <f t="shared" si="640"/>
        <v>0</v>
      </c>
      <c r="D40969">
        <f>ROUND(C40969,0)</f>
        <v>0</v>
      </c>
    </row>
    <row r="40970" spans="1:4">
      <c r="A40970" s="1">
        <v>0.15667497647705439</v>
      </c>
      <c r="B40970" s="1">
        <v>0.40248321492633732</v>
      </c>
      <c r="C40970" s="3">
        <f t="shared" si="640"/>
        <v>0</v>
      </c>
      <c r="D40970">
        <f>ROUND(C40970,0)</f>
        <v>0</v>
      </c>
    </row>
    <row r="40971" spans="1:4">
      <c r="A40971" s="1">
        <v>0.15667497647705439</v>
      </c>
      <c r="B40971" s="1">
        <v>0.46943813176645499</v>
      </c>
      <c r="C40971" s="3">
        <f t="shared" si="640"/>
        <v>0</v>
      </c>
      <c r="D40971">
        <f>ROUND(C40971,0)</f>
        <v>0</v>
      </c>
    </row>
    <row r="40972" spans="1:4">
      <c r="A40972" s="1">
        <v>0.1566749764770545</v>
      </c>
      <c r="B40972" s="1">
        <v>0.44949786046971302</v>
      </c>
      <c r="C40972" s="3">
        <f t="shared" si="640"/>
        <v>0</v>
      </c>
      <c r="D40972">
        <f>ROUND(C40972,0)</f>
        <v>0</v>
      </c>
    </row>
    <row r="40973" spans="1:4">
      <c r="A40973" s="1">
        <v>0.15667497647705439</v>
      </c>
      <c r="B40973" s="1">
        <v>0.43194779250491472</v>
      </c>
      <c r="C40973" s="3">
        <f t="shared" si="640"/>
        <v>0</v>
      </c>
      <c r="D40973">
        <f>ROUND(C40973,0)</f>
        <v>0</v>
      </c>
    </row>
    <row r="40974" spans="1:4">
      <c r="A40974" s="1">
        <v>0.15667497647705439</v>
      </c>
      <c r="B40974" s="1">
        <v>0.41638246505069598</v>
      </c>
      <c r="C40974" s="3">
        <f t="shared" si="640"/>
        <v>0</v>
      </c>
      <c r="D40974">
        <f>ROUND(C40974,0)</f>
        <v>0</v>
      </c>
    </row>
    <row r="40975" spans="1:4">
      <c r="A40975" s="1">
        <v>0.15667497647705439</v>
      </c>
      <c r="B40975" s="1">
        <v>0.40248321492633732</v>
      </c>
      <c r="C40975" s="3">
        <f t="shared" si="640"/>
        <v>0</v>
      </c>
      <c r="D40975">
        <f>ROUND(C40975,0)</f>
        <v>0</v>
      </c>
    </row>
    <row r="40976" spans="1:4">
      <c r="A40976" s="1">
        <v>0.15667497647705439</v>
      </c>
      <c r="B40976" s="1">
        <v>0.46943813176645499</v>
      </c>
      <c r="C40976" s="3">
        <f t="shared" si="640"/>
        <v>0</v>
      </c>
      <c r="D40976">
        <f>ROUND(C40976,0)</f>
        <v>0</v>
      </c>
    </row>
    <row r="40977" spans="1:4">
      <c r="A40977" s="1">
        <v>0.15667497647705439</v>
      </c>
      <c r="B40977" s="1">
        <v>0.44949786046971302</v>
      </c>
      <c r="C40977" s="3">
        <f t="shared" si="640"/>
        <v>0</v>
      </c>
      <c r="D40977">
        <f>ROUND(C40977,0)</f>
        <v>0</v>
      </c>
    </row>
    <row r="40978" spans="1:4">
      <c r="A40978" s="1">
        <v>0.15667497647705439</v>
      </c>
      <c r="B40978" s="1">
        <v>0.43194779250491477</v>
      </c>
      <c r="C40978" s="3">
        <f t="shared" si="640"/>
        <v>0</v>
      </c>
      <c r="D40978">
        <f>ROUND(C40978,0)</f>
        <v>0</v>
      </c>
    </row>
    <row r="40979" spans="1:4">
      <c r="A40979" s="1">
        <v>0.15667497647705439</v>
      </c>
      <c r="B40979" s="1">
        <v>0.41638246505069598</v>
      </c>
      <c r="C40979" s="3">
        <f t="shared" si="640"/>
        <v>0</v>
      </c>
      <c r="D40979">
        <f>ROUND(C40979,0)</f>
        <v>0</v>
      </c>
    </row>
    <row r="40980" spans="1:4">
      <c r="A40980" s="1">
        <v>0.15667497647705439</v>
      </c>
      <c r="B40980" s="1">
        <v>0.40248321492633737</v>
      </c>
      <c r="C40980" s="3">
        <f t="shared" si="640"/>
        <v>0</v>
      </c>
      <c r="D40980">
        <f>ROUND(C40980,0)</f>
        <v>0</v>
      </c>
    </row>
    <row r="40981" spans="1:4">
      <c r="A40981" s="1">
        <v>0.15667497647705439</v>
      </c>
      <c r="B40981" s="1">
        <v>0.4694381317664551</v>
      </c>
      <c r="C40981" s="3">
        <f t="shared" si="640"/>
        <v>0</v>
      </c>
      <c r="D40981">
        <f>ROUND(C40981,0)</f>
        <v>0</v>
      </c>
    </row>
    <row r="40982" spans="1:4">
      <c r="A40982" s="1">
        <v>0.15667497647705439</v>
      </c>
      <c r="B40982" s="1">
        <v>0.44949786046971302</v>
      </c>
      <c r="C40982" s="3">
        <f t="shared" si="640"/>
        <v>0</v>
      </c>
      <c r="D40982">
        <f>ROUND(C40982,0)</f>
        <v>0</v>
      </c>
    </row>
    <row r="40983" spans="1:4">
      <c r="A40983" s="1">
        <v>0.15667497647705439</v>
      </c>
      <c r="B40983" s="1">
        <v>0.43194779250491477</v>
      </c>
      <c r="C40983" s="3">
        <f t="shared" si="640"/>
        <v>0</v>
      </c>
      <c r="D40983">
        <f>ROUND(C40983,0)</f>
        <v>0</v>
      </c>
    </row>
    <row r="40984" spans="1:4">
      <c r="A40984" s="1">
        <v>0.15667497647705439</v>
      </c>
      <c r="B40984" s="1">
        <v>0.41638246505069598</v>
      </c>
      <c r="C40984" s="3">
        <f t="shared" si="640"/>
        <v>0</v>
      </c>
      <c r="D40984">
        <f>ROUND(C40984,0)</f>
        <v>0</v>
      </c>
    </row>
    <row r="40985" spans="1:4">
      <c r="A40985" s="1">
        <v>0.15667497647705439</v>
      </c>
      <c r="B40985" s="1">
        <v>0.40248321492633737</v>
      </c>
      <c r="C40985" s="3">
        <f t="shared" si="640"/>
        <v>0</v>
      </c>
      <c r="D40985">
        <f>ROUND(C40985,0)</f>
        <v>0</v>
      </c>
    </row>
    <row r="40986" spans="1:4">
      <c r="A40986" s="1">
        <v>0.15667497647705439</v>
      </c>
      <c r="B40986" s="1">
        <v>0.44949786046971307</v>
      </c>
      <c r="C40986" s="3">
        <f t="shared" si="640"/>
        <v>0</v>
      </c>
      <c r="D40986">
        <f>ROUND(C40986,0)</f>
        <v>0</v>
      </c>
    </row>
    <row r="40987" spans="1:4">
      <c r="A40987" s="1">
        <v>0.15667497647705439</v>
      </c>
      <c r="B40987" s="1">
        <v>0.43194779250491472</v>
      </c>
      <c r="C40987" s="3">
        <f t="shared" si="640"/>
        <v>0</v>
      </c>
      <c r="D40987">
        <f>ROUND(C40987,0)</f>
        <v>0</v>
      </c>
    </row>
    <row r="40988" spans="1:4">
      <c r="A40988" s="1">
        <v>0.15667497647705439</v>
      </c>
      <c r="B40988" s="1">
        <v>0.41638246505069598</v>
      </c>
      <c r="C40988" s="3">
        <f t="shared" si="640"/>
        <v>0</v>
      </c>
      <c r="D40988">
        <f>ROUND(C40988,0)</f>
        <v>0</v>
      </c>
    </row>
    <row r="40989" spans="1:4">
      <c r="A40989" s="1">
        <v>0.15667497647705439</v>
      </c>
      <c r="B40989" s="1">
        <v>0.40248321492633737</v>
      </c>
      <c r="C40989" s="3">
        <f t="shared" si="640"/>
        <v>0</v>
      </c>
      <c r="D40989">
        <f>ROUND(C40989,0)</f>
        <v>0</v>
      </c>
    </row>
    <row r="40990" spans="1:4">
      <c r="A40990" s="1">
        <v>0.15667497647705439</v>
      </c>
      <c r="B40990" s="1">
        <v>0.44949786046971302</v>
      </c>
      <c r="C40990" s="3">
        <f t="shared" si="640"/>
        <v>0</v>
      </c>
      <c r="D40990">
        <f>ROUND(C40990,0)</f>
        <v>0</v>
      </c>
    </row>
    <row r="40991" spans="1:4">
      <c r="A40991" s="1">
        <v>0.15667497647705439</v>
      </c>
      <c r="B40991" s="1">
        <v>0.43194779250491477</v>
      </c>
      <c r="C40991" s="3">
        <f t="shared" si="640"/>
        <v>0</v>
      </c>
      <c r="D40991">
        <f>ROUND(C40991,0)</f>
        <v>0</v>
      </c>
    </row>
    <row r="40992" spans="1:4">
      <c r="A40992" s="1">
        <v>0.1566749764770545</v>
      </c>
      <c r="B40992" s="1">
        <v>0.41638246505069598</v>
      </c>
      <c r="C40992" s="3">
        <f t="shared" si="640"/>
        <v>0</v>
      </c>
      <c r="D40992">
        <f>ROUND(C40992,0)</f>
        <v>0</v>
      </c>
    </row>
    <row r="40993" spans="1:4">
      <c r="A40993" s="1">
        <v>0.15667497647705439</v>
      </c>
      <c r="B40993" s="1">
        <v>0.40248321492633732</v>
      </c>
      <c r="C40993" s="3">
        <f t="shared" si="640"/>
        <v>0</v>
      </c>
      <c r="D40993">
        <f>ROUND(C40993,0)</f>
        <v>0</v>
      </c>
    </row>
    <row r="40994" spans="1:4">
      <c r="A40994" s="1">
        <v>0.15543421450557099</v>
      </c>
      <c r="B40994" s="1">
        <v>0.48839395131454533</v>
      </c>
      <c r="C40994" s="3">
        <f t="shared" si="640"/>
        <v>0</v>
      </c>
      <c r="D40994">
        <f>ROUND(C40994,0)</f>
        <v>0</v>
      </c>
    </row>
    <row r="40995" spans="1:4">
      <c r="A40995" s="1">
        <v>0.15543421450557099</v>
      </c>
      <c r="B40995" s="1">
        <v>0.4657204929005872</v>
      </c>
      <c r="C40995" s="3">
        <f t="shared" si="640"/>
        <v>0</v>
      </c>
      <c r="D40995">
        <f>ROUND(C40995,0)</f>
        <v>0</v>
      </c>
    </row>
    <row r="40996" spans="1:4">
      <c r="A40996" s="1">
        <v>0.15543421450557099</v>
      </c>
      <c r="B40996" s="1">
        <v>0.44593813533635279</v>
      </c>
      <c r="C40996" s="3">
        <f t="shared" si="640"/>
        <v>0</v>
      </c>
      <c r="D40996">
        <f>ROUND(C40996,0)</f>
        <v>0</v>
      </c>
    </row>
    <row r="40997" spans="1:4">
      <c r="A40997" s="1">
        <v>0.15543421450557099</v>
      </c>
      <c r="B40997" s="1">
        <v>0.4285270522778703</v>
      </c>
      <c r="C40997" s="3">
        <f t="shared" si="640"/>
        <v>0</v>
      </c>
      <c r="D40997">
        <f>ROUND(C40997,0)</f>
        <v>0</v>
      </c>
    </row>
    <row r="40998" spans="1:4">
      <c r="A40998" s="1">
        <v>0.15543421450557099</v>
      </c>
      <c r="B40998" s="1">
        <v>0.41308499190058451</v>
      </c>
      <c r="C40998" s="3">
        <f t="shared" si="640"/>
        <v>0</v>
      </c>
      <c r="D40998">
        <f>ROUND(C40998,0)</f>
        <v>0</v>
      </c>
    </row>
    <row r="40999" spans="1:4">
      <c r="A40999" s="1">
        <v>0.15543421450557099</v>
      </c>
      <c r="B40999" s="1">
        <v>0.39929581462496172</v>
      </c>
      <c r="C40999" s="3">
        <f t="shared" si="640"/>
        <v>0</v>
      </c>
      <c r="D40999">
        <f>ROUND(C40999,0)</f>
        <v>0</v>
      </c>
    </row>
    <row r="41000" spans="1:4">
      <c r="A41000" s="1">
        <v>0.15543421450557099</v>
      </c>
      <c r="B41000" s="1">
        <v>0.4657204929005872</v>
      </c>
      <c r="C41000" s="3">
        <f t="shared" si="640"/>
        <v>0</v>
      </c>
      <c r="D41000">
        <f>ROUND(C41000,0)</f>
        <v>0</v>
      </c>
    </row>
    <row r="41001" spans="1:4">
      <c r="A41001" s="1">
        <v>0.15543421450557099</v>
      </c>
      <c r="B41001" s="1">
        <v>0.44593813533635279</v>
      </c>
      <c r="C41001" s="3">
        <f t="shared" si="640"/>
        <v>0</v>
      </c>
      <c r="D41001">
        <f>ROUND(C41001,0)</f>
        <v>0</v>
      </c>
    </row>
    <row r="41002" spans="1:4">
      <c r="A41002" s="1">
        <v>0.15543421450557099</v>
      </c>
      <c r="B41002" s="1">
        <v>0.4285270522778703</v>
      </c>
      <c r="C41002" s="3">
        <f t="shared" si="640"/>
        <v>0</v>
      </c>
      <c r="D41002">
        <f>ROUND(C41002,0)</f>
        <v>0</v>
      </c>
    </row>
    <row r="41003" spans="1:4">
      <c r="A41003" s="1">
        <v>0.15543421450557099</v>
      </c>
      <c r="B41003" s="1">
        <v>0.41308499190058462</v>
      </c>
      <c r="C41003" s="3">
        <f t="shared" si="640"/>
        <v>0</v>
      </c>
      <c r="D41003">
        <f>ROUND(C41003,0)</f>
        <v>0</v>
      </c>
    </row>
    <row r="41004" spans="1:4">
      <c r="A41004" s="1">
        <v>0.15543421450557099</v>
      </c>
      <c r="B41004" s="1">
        <v>0.39929581462496172</v>
      </c>
      <c r="C41004" s="3">
        <f t="shared" si="640"/>
        <v>0</v>
      </c>
      <c r="D41004">
        <f>ROUND(C41004,0)</f>
        <v>0</v>
      </c>
    </row>
    <row r="41005" spans="1:4">
      <c r="A41005" s="1">
        <v>0.15543421450557099</v>
      </c>
      <c r="B41005" s="1">
        <v>0.4657204929005872</v>
      </c>
      <c r="C41005" s="3">
        <f t="shared" si="640"/>
        <v>0</v>
      </c>
      <c r="D41005">
        <f>ROUND(C41005,0)</f>
        <v>0</v>
      </c>
    </row>
    <row r="41006" spans="1:4">
      <c r="A41006" s="1">
        <v>0.15543421450557099</v>
      </c>
      <c r="B41006" s="1">
        <v>0.44593813533635279</v>
      </c>
      <c r="C41006" s="3">
        <f t="shared" si="640"/>
        <v>0</v>
      </c>
      <c r="D41006">
        <f>ROUND(C41006,0)</f>
        <v>0</v>
      </c>
    </row>
    <row r="41007" spans="1:4">
      <c r="A41007" s="1">
        <v>0.15543421450557099</v>
      </c>
      <c r="B41007" s="1">
        <v>0.4285270522778703</v>
      </c>
      <c r="C41007" s="3">
        <f t="shared" si="640"/>
        <v>0</v>
      </c>
      <c r="D41007">
        <f>ROUND(C41007,0)</f>
        <v>0</v>
      </c>
    </row>
    <row r="41008" spans="1:4">
      <c r="A41008" s="1">
        <v>0.15543421450557099</v>
      </c>
      <c r="B41008" s="1">
        <v>0.41308499190058462</v>
      </c>
      <c r="C41008" s="3">
        <f t="shared" si="640"/>
        <v>0</v>
      </c>
      <c r="D41008">
        <f>ROUND(C41008,0)</f>
        <v>0</v>
      </c>
    </row>
    <row r="41009" spans="1:4">
      <c r="A41009" s="1">
        <v>0.15543421450557099</v>
      </c>
      <c r="B41009" s="1">
        <v>0.39929581462496172</v>
      </c>
      <c r="C41009" s="3">
        <f t="shared" si="640"/>
        <v>0</v>
      </c>
      <c r="D41009">
        <f>ROUND(C41009,0)</f>
        <v>0</v>
      </c>
    </row>
    <row r="41010" spans="1:4">
      <c r="A41010" s="1">
        <v>0.15543421450557099</v>
      </c>
      <c r="B41010" s="1">
        <v>0.46572049290058709</v>
      </c>
      <c r="C41010" s="3">
        <f t="shared" si="640"/>
        <v>0</v>
      </c>
      <c r="D41010">
        <f>ROUND(C41010,0)</f>
        <v>0</v>
      </c>
    </row>
    <row r="41011" spans="1:4">
      <c r="A41011" s="1">
        <v>0.15543421450557099</v>
      </c>
      <c r="B41011" s="1">
        <v>0.4459381353363529</v>
      </c>
      <c r="C41011" s="3">
        <f t="shared" si="640"/>
        <v>0</v>
      </c>
      <c r="D41011">
        <f>ROUND(C41011,0)</f>
        <v>0</v>
      </c>
    </row>
    <row r="41012" spans="1:4">
      <c r="A41012" s="1">
        <v>0.15543421450557099</v>
      </c>
      <c r="B41012" s="1">
        <v>0.42852705227787019</v>
      </c>
      <c r="C41012" s="3">
        <f t="shared" si="640"/>
        <v>0</v>
      </c>
      <c r="D41012">
        <f>ROUND(C41012,0)</f>
        <v>0</v>
      </c>
    </row>
    <row r="41013" spans="1:4">
      <c r="A41013" s="1">
        <v>0.15543421450557099</v>
      </c>
      <c r="B41013" s="1">
        <v>0.41308499190058451</v>
      </c>
      <c r="C41013" s="3">
        <f t="shared" si="640"/>
        <v>0</v>
      </c>
      <c r="D41013">
        <f>ROUND(C41013,0)</f>
        <v>0</v>
      </c>
    </row>
    <row r="41014" spans="1:4">
      <c r="A41014" s="1">
        <v>0.15543421450557099</v>
      </c>
      <c r="B41014" s="1">
        <v>0.39929581462496172</v>
      </c>
      <c r="C41014" s="3">
        <f t="shared" si="640"/>
        <v>0</v>
      </c>
      <c r="D41014">
        <f>ROUND(C41014,0)</f>
        <v>0</v>
      </c>
    </row>
    <row r="41015" spans="1:4">
      <c r="A41015" s="1">
        <v>0.15543421450557099</v>
      </c>
      <c r="B41015" s="1">
        <v>0.46572049290058731</v>
      </c>
      <c r="C41015" s="3">
        <f t="shared" si="640"/>
        <v>0</v>
      </c>
      <c r="D41015">
        <f>ROUND(C41015,0)</f>
        <v>0</v>
      </c>
    </row>
    <row r="41016" spans="1:4">
      <c r="A41016" s="1">
        <v>0.15543421450557099</v>
      </c>
      <c r="B41016" s="1">
        <v>0.44593813533635279</v>
      </c>
      <c r="C41016" s="3">
        <f t="shared" si="640"/>
        <v>0</v>
      </c>
      <c r="D41016">
        <f>ROUND(C41016,0)</f>
        <v>0</v>
      </c>
    </row>
    <row r="41017" spans="1:4">
      <c r="A41017" s="1">
        <v>0.15543421450557099</v>
      </c>
      <c r="B41017" s="1">
        <v>0.42852705227787019</v>
      </c>
      <c r="C41017" s="3">
        <f t="shared" si="640"/>
        <v>0</v>
      </c>
      <c r="D41017">
        <f>ROUND(C41017,0)</f>
        <v>0</v>
      </c>
    </row>
    <row r="41018" spans="1:4">
      <c r="A41018" s="1">
        <v>0.15543421450557099</v>
      </c>
      <c r="B41018" s="1">
        <v>0.41308499190058451</v>
      </c>
      <c r="C41018" s="3">
        <f t="shared" si="640"/>
        <v>0</v>
      </c>
      <c r="D41018">
        <f>ROUND(C41018,0)</f>
        <v>0</v>
      </c>
    </row>
    <row r="41019" spans="1:4">
      <c r="A41019" s="1">
        <v>0.15543421450557099</v>
      </c>
      <c r="B41019" s="1">
        <v>0.39929581462496172</v>
      </c>
      <c r="C41019" s="3">
        <f t="shared" si="640"/>
        <v>0</v>
      </c>
      <c r="D41019">
        <f>ROUND(C41019,0)</f>
        <v>0</v>
      </c>
    </row>
    <row r="41020" spans="1:4">
      <c r="A41020" s="1">
        <v>0.15543421450557099</v>
      </c>
      <c r="B41020" s="1">
        <v>0.46572049290058709</v>
      </c>
      <c r="C41020" s="3">
        <f t="shared" si="640"/>
        <v>0</v>
      </c>
      <c r="D41020">
        <f>ROUND(C41020,0)</f>
        <v>0</v>
      </c>
    </row>
    <row r="41021" spans="1:4">
      <c r="A41021" s="1">
        <v>0.15543421450557099</v>
      </c>
      <c r="B41021" s="1">
        <v>0.44593813533635279</v>
      </c>
      <c r="C41021" s="3">
        <f t="shared" si="640"/>
        <v>0</v>
      </c>
      <c r="D41021">
        <f>ROUND(C41021,0)</f>
        <v>0</v>
      </c>
    </row>
    <row r="41022" spans="1:4">
      <c r="A41022" s="1">
        <v>0.15543421450557099</v>
      </c>
      <c r="B41022" s="1">
        <v>0.42852705227787041</v>
      </c>
      <c r="C41022" s="3">
        <f t="shared" si="640"/>
        <v>0</v>
      </c>
      <c r="D41022">
        <f>ROUND(C41022,0)</f>
        <v>0</v>
      </c>
    </row>
    <row r="41023" spans="1:4">
      <c r="A41023" s="1">
        <v>0.15543421450557099</v>
      </c>
      <c r="B41023" s="1">
        <v>0.41308499190058462</v>
      </c>
      <c r="C41023" s="3">
        <f t="shared" si="640"/>
        <v>0</v>
      </c>
      <c r="D41023">
        <f>ROUND(C41023,0)</f>
        <v>0</v>
      </c>
    </row>
    <row r="41024" spans="1:4">
      <c r="A41024" s="1">
        <v>0.15543421450557099</v>
      </c>
      <c r="B41024" s="1">
        <v>0.39929581462496172</v>
      </c>
      <c r="C41024" s="3">
        <f t="shared" si="640"/>
        <v>0</v>
      </c>
      <c r="D41024">
        <f>ROUND(C41024,0)</f>
        <v>0</v>
      </c>
    </row>
    <row r="41025" spans="1:4">
      <c r="A41025" s="1">
        <v>0.15543421450557099</v>
      </c>
      <c r="B41025" s="1">
        <v>0.4459381353363529</v>
      </c>
      <c r="C41025" s="3">
        <f t="shared" si="640"/>
        <v>0</v>
      </c>
      <c r="D41025">
        <f>ROUND(C41025,0)</f>
        <v>0</v>
      </c>
    </row>
    <row r="41026" spans="1:4">
      <c r="A41026" s="1">
        <v>0.15543421450557099</v>
      </c>
      <c r="B41026" s="1">
        <v>0.4285270522778703</v>
      </c>
      <c r="C41026" s="3">
        <f t="shared" si="640"/>
        <v>0</v>
      </c>
      <c r="D41026">
        <f>ROUND(C41026,0)</f>
        <v>0</v>
      </c>
    </row>
    <row r="41027" spans="1:4">
      <c r="A41027" s="1">
        <v>0.15543421450557099</v>
      </c>
      <c r="B41027" s="1">
        <v>0.41308499190058451</v>
      </c>
      <c r="C41027" s="3">
        <f t="shared" ref="C41027:C41090" si="641">ROUND(A41027,0)</f>
        <v>0</v>
      </c>
      <c r="D41027">
        <f>ROUND(C41027,0)</f>
        <v>0</v>
      </c>
    </row>
    <row r="41028" spans="1:4">
      <c r="A41028" s="1">
        <v>0.15543421450557099</v>
      </c>
      <c r="B41028" s="1">
        <v>0.39929581462496172</v>
      </c>
      <c r="C41028" s="3">
        <f t="shared" si="641"/>
        <v>0</v>
      </c>
      <c r="D41028">
        <f>ROUND(C41028,0)</f>
        <v>0</v>
      </c>
    </row>
    <row r="41029" spans="1:4">
      <c r="A41029" s="1">
        <v>0.15543421450557099</v>
      </c>
      <c r="B41029" s="1">
        <v>0.4459381353363529</v>
      </c>
      <c r="C41029" s="3">
        <f t="shared" si="641"/>
        <v>0</v>
      </c>
      <c r="D41029">
        <f>ROUND(C41029,0)</f>
        <v>0</v>
      </c>
    </row>
    <row r="41030" spans="1:4">
      <c r="A41030" s="1">
        <v>0.15543421450557099</v>
      </c>
      <c r="B41030" s="1">
        <v>0.42852705227787019</v>
      </c>
      <c r="C41030" s="3">
        <f t="shared" si="641"/>
        <v>0</v>
      </c>
      <c r="D41030">
        <f>ROUND(C41030,0)</f>
        <v>0</v>
      </c>
    </row>
    <row r="41031" spans="1:4">
      <c r="A41031" s="1">
        <v>0.15543421450557099</v>
      </c>
      <c r="B41031" s="1">
        <v>0.41308499190058462</v>
      </c>
      <c r="C41031" s="3">
        <f t="shared" si="641"/>
        <v>0</v>
      </c>
      <c r="D41031">
        <f>ROUND(C41031,0)</f>
        <v>0</v>
      </c>
    </row>
    <row r="41032" spans="1:4">
      <c r="A41032" s="1">
        <v>0.15543421450557099</v>
      </c>
      <c r="B41032" s="1">
        <v>0.39929581462496172</v>
      </c>
      <c r="C41032" s="3">
        <f t="shared" si="641"/>
        <v>0</v>
      </c>
      <c r="D41032">
        <f>ROUND(C41032,0)</f>
        <v>0</v>
      </c>
    </row>
    <row r="41033" spans="1:4">
      <c r="A41033" s="1">
        <v>0.15421621295247001</v>
      </c>
      <c r="B41033" s="1">
        <v>0.48456683646008081</v>
      </c>
      <c r="C41033" s="3">
        <f t="shared" si="641"/>
        <v>0</v>
      </c>
      <c r="D41033">
        <f>ROUND(C41033,0)</f>
        <v>0</v>
      </c>
    </row>
    <row r="41034" spans="1:4">
      <c r="A41034" s="1">
        <v>0.15421621295247001</v>
      </c>
      <c r="B41034" s="1">
        <v>0.46207105004485372</v>
      </c>
      <c r="C41034" s="3">
        <f t="shared" si="641"/>
        <v>0</v>
      </c>
      <c r="D41034">
        <f>ROUND(C41034,0)</f>
        <v>0</v>
      </c>
    </row>
    <row r="41035" spans="1:4">
      <c r="A41035" s="1">
        <v>0.15421621295247001</v>
      </c>
      <c r="B41035" s="1">
        <v>0.44244370945879158</v>
      </c>
      <c r="C41035" s="3">
        <f t="shared" si="641"/>
        <v>0</v>
      </c>
      <c r="D41035">
        <f>ROUND(C41035,0)</f>
        <v>0</v>
      </c>
    </row>
    <row r="41036" spans="1:4">
      <c r="A41036" s="1">
        <v>0.1542162129524699</v>
      </c>
      <c r="B41036" s="1">
        <v>0.425169061780858</v>
      </c>
      <c r="C41036" s="3">
        <f t="shared" si="641"/>
        <v>0</v>
      </c>
      <c r="D41036">
        <f>ROUND(C41036,0)</f>
        <v>0</v>
      </c>
    </row>
    <row r="41037" spans="1:4">
      <c r="A41037" s="1">
        <v>0.15421621295247001</v>
      </c>
      <c r="B41037" s="1">
        <v>0.40984800728109072</v>
      </c>
      <c r="C41037" s="3">
        <f t="shared" si="641"/>
        <v>0</v>
      </c>
      <c r="D41037">
        <f>ROUND(C41037,0)</f>
        <v>0</v>
      </c>
    </row>
    <row r="41038" spans="1:4">
      <c r="A41038" s="1">
        <v>0.15421621295247001</v>
      </c>
      <c r="B41038" s="1">
        <v>0.39616688368844311</v>
      </c>
      <c r="C41038" s="3">
        <f t="shared" si="641"/>
        <v>0</v>
      </c>
      <c r="D41038">
        <f>ROUND(C41038,0)</f>
        <v>0</v>
      </c>
    </row>
    <row r="41039" spans="1:4">
      <c r="A41039" s="1">
        <v>0.15421621295247001</v>
      </c>
      <c r="B41039" s="1">
        <v>0.4620710500448536</v>
      </c>
      <c r="C41039" s="3">
        <f t="shared" si="641"/>
        <v>0</v>
      </c>
      <c r="D41039">
        <f>ROUND(C41039,0)</f>
        <v>0</v>
      </c>
    </row>
    <row r="41040" spans="1:4">
      <c r="A41040" s="1">
        <v>0.15421621295247001</v>
      </c>
      <c r="B41040" s="1">
        <v>0.44244370945879158</v>
      </c>
      <c r="C41040" s="3">
        <f t="shared" si="641"/>
        <v>0</v>
      </c>
      <c r="D41040">
        <f>ROUND(C41040,0)</f>
        <v>0</v>
      </c>
    </row>
    <row r="41041" spans="1:4">
      <c r="A41041" s="1">
        <v>0.15421621295247001</v>
      </c>
      <c r="B41041" s="1">
        <v>0.42516906178085812</v>
      </c>
      <c r="C41041" s="3">
        <f t="shared" si="641"/>
        <v>0</v>
      </c>
      <c r="D41041">
        <f>ROUND(C41041,0)</f>
        <v>0</v>
      </c>
    </row>
    <row r="41042" spans="1:4">
      <c r="A41042" s="1">
        <v>0.15421621295247001</v>
      </c>
      <c r="B41042" s="1">
        <v>0.40984800728109061</v>
      </c>
      <c r="C41042" s="3">
        <f t="shared" si="641"/>
        <v>0</v>
      </c>
      <c r="D41042">
        <f>ROUND(C41042,0)</f>
        <v>0</v>
      </c>
    </row>
    <row r="41043" spans="1:4">
      <c r="A41043" s="1">
        <v>0.15421621295247001</v>
      </c>
      <c r="B41043" s="1">
        <v>0.39616688368844311</v>
      </c>
      <c r="C41043" s="3">
        <f t="shared" si="641"/>
        <v>0</v>
      </c>
      <c r="D41043">
        <f>ROUND(C41043,0)</f>
        <v>0</v>
      </c>
    </row>
    <row r="41044" spans="1:4">
      <c r="A41044" s="1">
        <v>0.1542162129524699</v>
      </c>
      <c r="B41044" s="1">
        <v>0.4620710500448536</v>
      </c>
      <c r="C41044" s="3">
        <f t="shared" si="641"/>
        <v>0</v>
      </c>
      <c r="D41044">
        <f>ROUND(C41044,0)</f>
        <v>0</v>
      </c>
    </row>
    <row r="41045" spans="1:4">
      <c r="A41045" s="1">
        <v>0.1542162129524699</v>
      </c>
      <c r="B41045" s="1">
        <v>0.44244370945879158</v>
      </c>
      <c r="C41045" s="3">
        <f t="shared" si="641"/>
        <v>0</v>
      </c>
      <c r="D41045">
        <f>ROUND(C41045,0)</f>
        <v>0</v>
      </c>
    </row>
    <row r="41046" spans="1:4">
      <c r="A41046" s="1">
        <v>0.15421621295247001</v>
      </c>
      <c r="B41046" s="1">
        <v>0.42516906178085812</v>
      </c>
      <c r="C41046" s="3">
        <f t="shared" si="641"/>
        <v>0</v>
      </c>
      <c r="D41046">
        <f>ROUND(C41046,0)</f>
        <v>0</v>
      </c>
    </row>
    <row r="41047" spans="1:4">
      <c r="A41047" s="1">
        <v>0.1542162129524699</v>
      </c>
      <c r="B41047" s="1">
        <v>0.40984800728109061</v>
      </c>
      <c r="C41047" s="3">
        <f t="shared" si="641"/>
        <v>0</v>
      </c>
      <c r="D41047">
        <f>ROUND(C41047,0)</f>
        <v>0</v>
      </c>
    </row>
    <row r="41048" spans="1:4">
      <c r="A41048" s="1">
        <v>0.1542162129524699</v>
      </c>
      <c r="B41048" s="1">
        <v>0.39616688368844288</v>
      </c>
      <c r="C41048" s="3">
        <f t="shared" si="641"/>
        <v>0</v>
      </c>
      <c r="D41048">
        <f>ROUND(C41048,0)</f>
        <v>0</v>
      </c>
    </row>
    <row r="41049" spans="1:4">
      <c r="A41049" s="1">
        <v>0.1542162129524699</v>
      </c>
      <c r="B41049" s="1">
        <v>0.4620710500448536</v>
      </c>
      <c r="C41049" s="3">
        <f t="shared" si="641"/>
        <v>0</v>
      </c>
      <c r="D41049">
        <f>ROUND(C41049,0)</f>
        <v>0</v>
      </c>
    </row>
    <row r="41050" spans="1:4">
      <c r="A41050" s="1">
        <v>0.15421621295247001</v>
      </c>
      <c r="B41050" s="1">
        <v>0.44244370945879158</v>
      </c>
      <c r="C41050" s="3">
        <f t="shared" si="641"/>
        <v>0</v>
      </c>
      <c r="D41050">
        <f>ROUND(C41050,0)</f>
        <v>0</v>
      </c>
    </row>
    <row r="41051" spans="1:4">
      <c r="A41051" s="1">
        <v>0.15421621295247001</v>
      </c>
      <c r="B41051" s="1">
        <v>0.42516906178085812</v>
      </c>
      <c r="C41051" s="3">
        <f t="shared" si="641"/>
        <v>0</v>
      </c>
      <c r="D41051">
        <f>ROUND(C41051,0)</f>
        <v>0</v>
      </c>
    </row>
    <row r="41052" spans="1:4">
      <c r="A41052" s="1">
        <v>0.15421621295247001</v>
      </c>
      <c r="B41052" s="1">
        <v>0.40984800728109061</v>
      </c>
      <c r="C41052" s="3">
        <f t="shared" si="641"/>
        <v>0</v>
      </c>
      <c r="D41052">
        <f>ROUND(C41052,0)</f>
        <v>0</v>
      </c>
    </row>
    <row r="41053" spans="1:4">
      <c r="A41053" s="1">
        <v>0.15421621295247001</v>
      </c>
      <c r="B41053" s="1">
        <v>0.39616688368844299</v>
      </c>
      <c r="C41053" s="3">
        <f t="shared" si="641"/>
        <v>0</v>
      </c>
      <c r="D41053">
        <f>ROUND(C41053,0)</f>
        <v>0</v>
      </c>
    </row>
    <row r="41054" spans="1:4">
      <c r="A41054" s="1">
        <v>0.1542162129524699</v>
      </c>
      <c r="B41054" s="1">
        <v>0.46207105004485372</v>
      </c>
      <c r="C41054" s="3">
        <f t="shared" si="641"/>
        <v>0</v>
      </c>
      <c r="D41054">
        <f>ROUND(C41054,0)</f>
        <v>0</v>
      </c>
    </row>
    <row r="41055" spans="1:4">
      <c r="A41055" s="1">
        <v>0.1542162129524699</v>
      </c>
      <c r="B41055" s="1">
        <v>0.44244370945879158</v>
      </c>
      <c r="C41055" s="3">
        <f t="shared" si="641"/>
        <v>0</v>
      </c>
      <c r="D41055">
        <f>ROUND(C41055,0)</f>
        <v>0</v>
      </c>
    </row>
    <row r="41056" spans="1:4">
      <c r="A41056" s="1">
        <v>0.1542162129524699</v>
      </c>
      <c r="B41056" s="1">
        <v>0.425169061780858</v>
      </c>
      <c r="C41056" s="3">
        <f t="shared" si="641"/>
        <v>0</v>
      </c>
      <c r="D41056">
        <f>ROUND(C41056,0)</f>
        <v>0</v>
      </c>
    </row>
    <row r="41057" spans="1:4">
      <c r="A41057" s="1">
        <v>0.1542162129524699</v>
      </c>
      <c r="B41057" s="1">
        <v>0.40984800728109061</v>
      </c>
      <c r="C41057" s="3">
        <f t="shared" si="641"/>
        <v>0</v>
      </c>
      <c r="D41057">
        <f>ROUND(C41057,0)</f>
        <v>0</v>
      </c>
    </row>
    <row r="41058" spans="1:4">
      <c r="A41058" s="1">
        <v>0.15421621295247001</v>
      </c>
      <c r="B41058" s="1">
        <v>0.39616688368844288</v>
      </c>
      <c r="C41058" s="3">
        <f t="shared" si="641"/>
        <v>0</v>
      </c>
      <c r="D41058">
        <f>ROUND(C41058,0)</f>
        <v>0</v>
      </c>
    </row>
    <row r="41059" spans="1:4">
      <c r="A41059" s="1">
        <v>0.15421621295247001</v>
      </c>
      <c r="B41059" s="1">
        <v>0.46207105004485372</v>
      </c>
      <c r="C41059" s="3">
        <f t="shared" si="641"/>
        <v>0</v>
      </c>
      <c r="D41059">
        <f>ROUND(C41059,0)</f>
        <v>0</v>
      </c>
    </row>
    <row r="41060" spans="1:4">
      <c r="A41060" s="1">
        <v>0.15421621295247001</v>
      </c>
      <c r="B41060" s="1">
        <v>0.44244370945879158</v>
      </c>
      <c r="C41060" s="3">
        <f t="shared" si="641"/>
        <v>0</v>
      </c>
      <c r="D41060">
        <f>ROUND(C41060,0)</f>
        <v>0</v>
      </c>
    </row>
    <row r="41061" spans="1:4">
      <c r="A41061" s="1">
        <v>0.15421621295247001</v>
      </c>
      <c r="B41061" s="1">
        <v>0.42516906178085812</v>
      </c>
      <c r="C41061" s="3">
        <f t="shared" si="641"/>
        <v>0</v>
      </c>
      <c r="D41061">
        <f>ROUND(C41061,0)</f>
        <v>0</v>
      </c>
    </row>
    <row r="41062" spans="1:4">
      <c r="A41062" s="1">
        <v>0.1542162129524699</v>
      </c>
      <c r="B41062" s="1">
        <v>0.40984800728109061</v>
      </c>
      <c r="C41062" s="3">
        <f t="shared" si="641"/>
        <v>0</v>
      </c>
      <c r="D41062">
        <f>ROUND(C41062,0)</f>
        <v>0</v>
      </c>
    </row>
    <row r="41063" spans="1:4">
      <c r="A41063" s="1">
        <v>0.15421621295247001</v>
      </c>
      <c r="B41063" s="1">
        <v>0.39616688368844299</v>
      </c>
      <c r="C41063" s="3">
        <f t="shared" si="641"/>
        <v>0</v>
      </c>
      <c r="D41063">
        <f>ROUND(C41063,0)</f>
        <v>0</v>
      </c>
    </row>
    <row r="41064" spans="1:4">
      <c r="A41064" s="1">
        <v>0.15421621295247001</v>
      </c>
      <c r="B41064" s="1">
        <v>0.44244370945879158</v>
      </c>
      <c r="C41064" s="3">
        <f t="shared" si="641"/>
        <v>0</v>
      </c>
      <c r="D41064">
        <f>ROUND(C41064,0)</f>
        <v>0</v>
      </c>
    </row>
    <row r="41065" spans="1:4">
      <c r="A41065" s="1">
        <v>0.15421621295247001</v>
      </c>
      <c r="B41065" s="1">
        <v>0.42516906178085812</v>
      </c>
      <c r="C41065" s="3">
        <f t="shared" si="641"/>
        <v>0</v>
      </c>
      <c r="D41065">
        <f>ROUND(C41065,0)</f>
        <v>0</v>
      </c>
    </row>
    <row r="41066" spans="1:4">
      <c r="A41066" s="1">
        <v>0.15421621295247001</v>
      </c>
      <c r="B41066" s="1">
        <v>0.40984800728109061</v>
      </c>
      <c r="C41066" s="3">
        <f t="shared" si="641"/>
        <v>0</v>
      </c>
      <c r="D41066">
        <f>ROUND(C41066,0)</f>
        <v>0</v>
      </c>
    </row>
    <row r="41067" spans="1:4">
      <c r="A41067" s="1">
        <v>0.15421621295247001</v>
      </c>
      <c r="B41067" s="1">
        <v>0.39616688368844299</v>
      </c>
      <c r="C41067" s="3">
        <f t="shared" si="641"/>
        <v>0</v>
      </c>
      <c r="D41067">
        <f>ROUND(C41067,0)</f>
        <v>0</v>
      </c>
    </row>
    <row r="41068" spans="1:4">
      <c r="A41068" s="1">
        <v>0.1542162129524699</v>
      </c>
      <c r="B41068" s="1">
        <v>0.44244370945879152</v>
      </c>
      <c r="C41068" s="3">
        <f t="shared" si="641"/>
        <v>0</v>
      </c>
      <c r="D41068">
        <f>ROUND(C41068,0)</f>
        <v>0</v>
      </c>
    </row>
    <row r="41069" spans="1:4">
      <c r="A41069" s="1">
        <v>0.1542162129524699</v>
      </c>
      <c r="B41069" s="1">
        <v>0.425169061780858</v>
      </c>
      <c r="C41069" s="3">
        <f t="shared" si="641"/>
        <v>0</v>
      </c>
      <c r="D41069">
        <f>ROUND(C41069,0)</f>
        <v>0</v>
      </c>
    </row>
    <row r="41070" spans="1:4">
      <c r="A41070" s="1">
        <v>0.15421621295247001</v>
      </c>
      <c r="B41070" s="1">
        <v>0.40984800728109072</v>
      </c>
      <c r="C41070" s="3">
        <f t="shared" si="641"/>
        <v>0</v>
      </c>
      <c r="D41070">
        <f>ROUND(C41070,0)</f>
        <v>0</v>
      </c>
    </row>
    <row r="41071" spans="1:4">
      <c r="A41071" s="1">
        <v>0.1542162129524699</v>
      </c>
      <c r="B41071" s="1">
        <v>0.39616688368844299</v>
      </c>
      <c r="C41071" s="3">
        <f t="shared" si="641"/>
        <v>0</v>
      </c>
      <c r="D41071">
        <f>ROUND(C41071,0)</f>
        <v>0</v>
      </c>
    </row>
    <row r="41072" spans="1:4">
      <c r="A41072" s="1">
        <v>0.15302030260010649</v>
      </c>
      <c r="B41072" s="1">
        <v>0.48080913495101052</v>
      </c>
      <c r="C41072" s="3">
        <f t="shared" si="641"/>
        <v>0</v>
      </c>
      <c r="D41072">
        <f>ROUND(C41072,0)</f>
        <v>0</v>
      </c>
    </row>
    <row r="41073" spans="1:4">
      <c r="A41073" s="1">
        <v>0.15302030260010649</v>
      </c>
      <c r="B41073" s="1">
        <v>0.45848779805275353</v>
      </c>
      <c r="C41073" s="3">
        <f t="shared" si="641"/>
        <v>0</v>
      </c>
      <c r="D41073">
        <f>ROUND(C41073,0)</f>
        <v>0</v>
      </c>
    </row>
    <row r="41074" spans="1:4">
      <c r="A41074" s="1">
        <v>0.15302030260010649</v>
      </c>
      <c r="B41074" s="1">
        <v>0.43901266286291318</v>
      </c>
      <c r="C41074" s="3">
        <f t="shared" si="641"/>
        <v>0</v>
      </c>
      <c r="D41074">
        <f>ROUND(C41074,0)</f>
        <v>0</v>
      </c>
    </row>
    <row r="41075" spans="1:4">
      <c r="A41075" s="1">
        <v>0.15302030260010649</v>
      </c>
      <c r="B41075" s="1">
        <v>0.42187197600269088</v>
      </c>
      <c r="C41075" s="3">
        <f t="shared" si="641"/>
        <v>0</v>
      </c>
      <c r="D41075">
        <f>ROUND(C41075,0)</f>
        <v>0</v>
      </c>
    </row>
    <row r="41076" spans="1:4">
      <c r="A41076" s="1">
        <v>0.15302030260010649</v>
      </c>
      <c r="B41076" s="1">
        <v>0.40666973266638429</v>
      </c>
      <c r="C41076" s="3">
        <f t="shared" si="641"/>
        <v>0</v>
      </c>
      <c r="D41076">
        <f>ROUND(C41076,0)</f>
        <v>0</v>
      </c>
    </row>
    <row r="41077" spans="1:4">
      <c r="A41077" s="1">
        <v>0.15302030260010649</v>
      </c>
      <c r="B41077" s="1">
        <v>0.39309470295986693</v>
      </c>
      <c r="C41077" s="3">
        <f t="shared" si="641"/>
        <v>0</v>
      </c>
      <c r="D41077">
        <f>ROUND(C41077,0)</f>
        <v>0</v>
      </c>
    </row>
    <row r="41078" spans="1:4">
      <c r="A41078" s="1">
        <v>0.15302030260010649</v>
      </c>
      <c r="B41078" s="1">
        <v>0.45848779805275358</v>
      </c>
      <c r="C41078" s="3">
        <f t="shared" si="641"/>
        <v>0</v>
      </c>
      <c r="D41078">
        <f>ROUND(C41078,0)</f>
        <v>0</v>
      </c>
    </row>
    <row r="41079" spans="1:4">
      <c r="A41079" s="1">
        <v>0.15302030260010649</v>
      </c>
      <c r="B41079" s="1">
        <v>0.43901266286291307</v>
      </c>
      <c r="C41079" s="3">
        <f t="shared" si="641"/>
        <v>0</v>
      </c>
      <c r="D41079">
        <f>ROUND(C41079,0)</f>
        <v>0</v>
      </c>
    </row>
    <row r="41080" spans="1:4">
      <c r="A41080" s="1">
        <v>0.15302030260010649</v>
      </c>
      <c r="B41080" s="1">
        <v>0.42187197600269088</v>
      </c>
      <c r="C41080" s="3">
        <f t="shared" si="641"/>
        <v>0</v>
      </c>
      <c r="D41080">
        <f>ROUND(C41080,0)</f>
        <v>0</v>
      </c>
    </row>
    <row r="41081" spans="1:4">
      <c r="A41081" s="1">
        <v>0.15302030260010649</v>
      </c>
      <c r="B41081" s="1">
        <v>0.40666973266638429</v>
      </c>
      <c r="C41081" s="3">
        <f t="shared" si="641"/>
        <v>0</v>
      </c>
      <c r="D41081">
        <f>ROUND(C41081,0)</f>
        <v>0</v>
      </c>
    </row>
    <row r="41082" spans="1:4">
      <c r="A41082" s="1">
        <v>0.15302030260010649</v>
      </c>
      <c r="B41082" s="1">
        <v>0.39309470295986682</v>
      </c>
      <c r="C41082" s="3">
        <f t="shared" si="641"/>
        <v>0</v>
      </c>
      <c r="D41082">
        <f>ROUND(C41082,0)</f>
        <v>0</v>
      </c>
    </row>
    <row r="41083" spans="1:4">
      <c r="A41083" s="1">
        <v>0.15302030260010649</v>
      </c>
      <c r="B41083" s="1">
        <v>0.45848779805275353</v>
      </c>
      <c r="C41083" s="3">
        <f t="shared" si="641"/>
        <v>0</v>
      </c>
      <c r="D41083">
        <f>ROUND(C41083,0)</f>
        <v>0</v>
      </c>
    </row>
    <row r="41084" spans="1:4">
      <c r="A41084" s="1">
        <v>0.15302030260010649</v>
      </c>
      <c r="B41084" s="1">
        <v>0.43901266286291307</v>
      </c>
      <c r="C41084" s="3">
        <f t="shared" si="641"/>
        <v>0</v>
      </c>
      <c r="D41084">
        <f>ROUND(C41084,0)</f>
        <v>0</v>
      </c>
    </row>
    <row r="41085" spans="1:4">
      <c r="A41085" s="1">
        <v>0.15302030260010649</v>
      </c>
      <c r="B41085" s="1">
        <v>0.421871976002691</v>
      </c>
      <c r="C41085" s="3">
        <f t="shared" si="641"/>
        <v>0</v>
      </c>
      <c r="D41085">
        <f>ROUND(C41085,0)</f>
        <v>0</v>
      </c>
    </row>
    <row r="41086" spans="1:4">
      <c r="A41086" s="1">
        <v>0.15302030260010649</v>
      </c>
      <c r="B41086" s="1">
        <v>0.40666973266638429</v>
      </c>
      <c r="C41086" s="3">
        <f t="shared" si="641"/>
        <v>0</v>
      </c>
      <c r="D41086">
        <f>ROUND(C41086,0)</f>
        <v>0</v>
      </c>
    </row>
    <row r="41087" spans="1:4">
      <c r="A41087" s="1">
        <v>0.15302030260010649</v>
      </c>
      <c r="B41087" s="1">
        <v>0.39309470295986693</v>
      </c>
      <c r="C41087" s="3">
        <f t="shared" si="641"/>
        <v>0</v>
      </c>
      <c r="D41087">
        <f>ROUND(C41087,0)</f>
        <v>0</v>
      </c>
    </row>
    <row r="41088" spans="1:4">
      <c r="A41088" s="1">
        <v>0.15302030260010649</v>
      </c>
      <c r="B41088" s="1">
        <v>0.45848779805275353</v>
      </c>
      <c r="C41088" s="3">
        <f t="shared" si="641"/>
        <v>0</v>
      </c>
      <c r="D41088">
        <f>ROUND(C41088,0)</f>
        <v>0</v>
      </c>
    </row>
    <row r="41089" spans="1:4">
      <c r="A41089" s="1">
        <v>0.15302030260010649</v>
      </c>
      <c r="B41089" s="1">
        <v>0.43901266286291307</v>
      </c>
      <c r="C41089" s="3">
        <f t="shared" si="641"/>
        <v>0</v>
      </c>
      <c r="D41089">
        <f>ROUND(C41089,0)</f>
        <v>0</v>
      </c>
    </row>
    <row r="41090" spans="1:4">
      <c r="A41090" s="1">
        <v>0.15302030260010649</v>
      </c>
      <c r="B41090" s="1">
        <v>0.42187197600269088</v>
      </c>
      <c r="C41090" s="3">
        <f t="shared" si="641"/>
        <v>0</v>
      </c>
      <c r="D41090">
        <f>ROUND(C41090,0)</f>
        <v>0</v>
      </c>
    </row>
    <row r="41091" spans="1:4">
      <c r="A41091" s="1">
        <v>0.15302030260010649</v>
      </c>
      <c r="B41091" s="1">
        <v>0.40666973266638429</v>
      </c>
      <c r="C41091" s="3">
        <f t="shared" ref="C41091:C41154" si="642">ROUND(A41091,0)</f>
        <v>0</v>
      </c>
      <c r="D41091">
        <f>ROUND(C41091,0)</f>
        <v>0</v>
      </c>
    </row>
    <row r="41092" spans="1:4">
      <c r="A41092" s="1">
        <v>0.15302030260010649</v>
      </c>
      <c r="B41092" s="1">
        <v>0.39309470295986693</v>
      </c>
      <c r="C41092" s="3">
        <f t="shared" si="642"/>
        <v>0</v>
      </c>
      <c r="D41092">
        <f>ROUND(C41092,0)</f>
        <v>0</v>
      </c>
    </row>
    <row r="41093" spans="1:4">
      <c r="A41093" s="1">
        <v>0.15302030260010649</v>
      </c>
      <c r="B41093" s="1">
        <v>0.45848779805275353</v>
      </c>
      <c r="C41093" s="3">
        <f t="shared" si="642"/>
        <v>0</v>
      </c>
      <c r="D41093">
        <f>ROUND(C41093,0)</f>
        <v>0</v>
      </c>
    </row>
    <row r="41094" spans="1:4">
      <c r="A41094" s="1">
        <v>0.15302030260010649</v>
      </c>
      <c r="B41094" s="1">
        <v>0.43901266286291318</v>
      </c>
      <c r="C41094" s="3">
        <f t="shared" si="642"/>
        <v>0</v>
      </c>
      <c r="D41094">
        <f>ROUND(C41094,0)</f>
        <v>0</v>
      </c>
    </row>
    <row r="41095" spans="1:4">
      <c r="A41095" s="1">
        <v>0.15302030260010649</v>
      </c>
      <c r="B41095" s="1">
        <v>0.421871976002691</v>
      </c>
      <c r="C41095" s="3">
        <f t="shared" si="642"/>
        <v>0</v>
      </c>
      <c r="D41095">
        <f>ROUND(C41095,0)</f>
        <v>0</v>
      </c>
    </row>
    <row r="41096" spans="1:4">
      <c r="A41096" s="1">
        <v>0.15302030260010649</v>
      </c>
      <c r="B41096" s="1">
        <v>0.40666973266638418</v>
      </c>
      <c r="C41096" s="3">
        <f t="shared" si="642"/>
        <v>0</v>
      </c>
      <c r="D41096">
        <f>ROUND(C41096,0)</f>
        <v>0</v>
      </c>
    </row>
    <row r="41097" spans="1:4">
      <c r="A41097" s="1">
        <v>0.15302030260010649</v>
      </c>
      <c r="B41097" s="1">
        <v>0.39309470295986698</v>
      </c>
      <c r="C41097" s="3">
        <f t="shared" si="642"/>
        <v>0</v>
      </c>
      <c r="D41097">
        <f>ROUND(C41097,0)</f>
        <v>0</v>
      </c>
    </row>
    <row r="41098" spans="1:4">
      <c r="A41098" s="1">
        <v>0.15302030260010649</v>
      </c>
      <c r="B41098" s="1">
        <v>0.45848779805275353</v>
      </c>
      <c r="C41098" s="3">
        <f t="shared" si="642"/>
        <v>0</v>
      </c>
      <c r="D41098">
        <f>ROUND(C41098,0)</f>
        <v>0</v>
      </c>
    </row>
    <row r="41099" spans="1:4">
      <c r="A41099" s="1">
        <v>0.15302030260010649</v>
      </c>
      <c r="B41099" s="1">
        <v>0.43901266286291307</v>
      </c>
      <c r="C41099" s="3">
        <f t="shared" si="642"/>
        <v>0</v>
      </c>
      <c r="D41099">
        <f>ROUND(C41099,0)</f>
        <v>0</v>
      </c>
    </row>
    <row r="41100" spans="1:4">
      <c r="A41100" s="1">
        <v>0.15302030260010649</v>
      </c>
      <c r="B41100" s="1">
        <v>0.421871976002691</v>
      </c>
      <c r="C41100" s="3">
        <f t="shared" si="642"/>
        <v>0</v>
      </c>
      <c r="D41100">
        <f>ROUND(C41100,0)</f>
        <v>0</v>
      </c>
    </row>
    <row r="41101" spans="1:4">
      <c r="A41101" s="1">
        <v>0.15302030260010649</v>
      </c>
      <c r="B41101" s="1">
        <v>0.40666973266638429</v>
      </c>
      <c r="C41101" s="3">
        <f t="shared" si="642"/>
        <v>0</v>
      </c>
      <c r="D41101">
        <f>ROUND(C41101,0)</f>
        <v>0</v>
      </c>
    </row>
    <row r="41102" spans="1:4">
      <c r="A41102" s="1">
        <v>0.15302030260010649</v>
      </c>
      <c r="B41102" s="1">
        <v>0.39309470295986698</v>
      </c>
      <c r="C41102" s="3">
        <f t="shared" si="642"/>
        <v>0</v>
      </c>
      <c r="D41102">
        <f>ROUND(C41102,0)</f>
        <v>0</v>
      </c>
    </row>
    <row r="41103" spans="1:4">
      <c r="A41103" s="1">
        <v>0.15302030260010649</v>
      </c>
      <c r="B41103" s="1">
        <v>0.43901266286291318</v>
      </c>
      <c r="C41103" s="3">
        <f t="shared" si="642"/>
        <v>0</v>
      </c>
      <c r="D41103">
        <f>ROUND(C41103,0)</f>
        <v>0</v>
      </c>
    </row>
    <row r="41104" spans="1:4">
      <c r="A41104" s="1">
        <v>0.15302030260010649</v>
      </c>
      <c r="B41104" s="1">
        <v>0.421871976002691</v>
      </c>
      <c r="C41104" s="3">
        <f t="shared" si="642"/>
        <v>0</v>
      </c>
      <c r="D41104">
        <f>ROUND(C41104,0)</f>
        <v>0</v>
      </c>
    </row>
    <row r="41105" spans="1:4">
      <c r="A41105" s="1">
        <v>0.15302030260010649</v>
      </c>
      <c r="B41105" s="1">
        <v>0.40666973266638429</v>
      </c>
      <c r="C41105" s="3">
        <f t="shared" si="642"/>
        <v>0</v>
      </c>
      <c r="D41105">
        <f>ROUND(C41105,0)</f>
        <v>0</v>
      </c>
    </row>
    <row r="41106" spans="1:4">
      <c r="A41106" s="1">
        <v>0.15302030260010649</v>
      </c>
      <c r="B41106" s="1">
        <v>0.39309470295986693</v>
      </c>
      <c r="C41106" s="3">
        <f t="shared" si="642"/>
        <v>0</v>
      </c>
      <c r="D41106">
        <f>ROUND(C41106,0)</f>
        <v>0</v>
      </c>
    </row>
    <row r="41107" spans="1:4">
      <c r="A41107" s="1">
        <v>0.15302030260010649</v>
      </c>
      <c r="B41107" s="1">
        <v>0.43901266286291307</v>
      </c>
      <c r="C41107" s="3">
        <f t="shared" si="642"/>
        <v>0</v>
      </c>
      <c r="D41107">
        <f>ROUND(C41107,0)</f>
        <v>0</v>
      </c>
    </row>
    <row r="41108" spans="1:4">
      <c r="A41108" s="1">
        <v>0.15302030260010649</v>
      </c>
      <c r="B41108" s="1">
        <v>0.42187197600269088</v>
      </c>
      <c r="C41108" s="3">
        <f t="shared" si="642"/>
        <v>0</v>
      </c>
      <c r="D41108">
        <f>ROUND(C41108,0)</f>
        <v>0</v>
      </c>
    </row>
    <row r="41109" spans="1:4">
      <c r="A41109" s="1">
        <v>0.15302030260010649</v>
      </c>
      <c r="B41109" s="1">
        <v>0.4066697326663844</v>
      </c>
      <c r="C41109" s="3">
        <f t="shared" si="642"/>
        <v>0</v>
      </c>
      <c r="D41109">
        <f>ROUND(C41109,0)</f>
        <v>0</v>
      </c>
    </row>
    <row r="41110" spans="1:4">
      <c r="A41110" s="1">
        <v>0.15302030260010649</v>
      </c>
      <c r="B41110" s="1">
        <v>0.39309470295986693</v>
      </c>
      <c r="C41110" s="3">
        <f t="shared" si="642"/>
        <v>0</v>
      </c>
      <c r="D41110">
        <f>ROUND(C41110,0)</f>
        <v>0</v>
      </c>
    </row>
    <row r="41111" spans="1:4">
      <c r="A41111" s="1">
        <v>0.15184586007537401</v>
      </c>
      <c r="B41111" s="1">
        <v>0.47711888807022867</v>
      </c>
      <c r="C41111" s="3">
        <f t="shared" si="642"/>
        <v>0</v>
      </c>
      <c r="D41111">
        <f>ROUND(C41111,0)</f>
        <v>0</v>
      </c>
    </row>
    <row r="41112" spans="1:4">
      <c r="A41112" s="1">
        <v>0.15184586007537401</v>
      </c>
      <c r="B41112" s="1">
        <v>0.4549688691396972</v>
      </c>
      <c r="C41112" s="3">
        <f t="shared" si="642"/>
        <v>0</v>
      </c>
      <c r="D41112">
        <f>ROUND(C41112,0)</f>
        <v>0</v>
      </c>
    </row>
    <row r="41113" spans="1:4">
      <c r="A41113" s="1">
        <v>0.15184586007537401</v>
      </c>
      <c r="B41113" s="1">
        <v>0.4356432071018061</v>
      </c>
      <c r="C41113" s="3">
        <f t="shared" si="642"/>
        <v>0</v>
      </c>
      <c r="D41113">
        <f>ROUND(C41113,0)</f>
        <v>0</v>
      </c>
    </row>
    <row r="41114" spans="1:4">
      <c r="A41114" s="1">
        <v>0.15184586007537401</v>
      </c>
      <c r="B41114" s="1">
        <v>0.41863407632407562</v>
      </c>
      <c r="C41114" s="3">
        <f t="shared" si="642"/>
        <v>0</v>
      </c>
      <c r="D41114">
        <f>ROUND(C41114,0)</f>
        <v>0</v>
      </c>
    </row>
    <row r="41115" spans="1:4">
      <c r="A41115" s="1">
        <v>0.15184586007537401</v>
      </c>
      <c r="B41115" s="1">
        <v>0.40354851136797171</v>
      </c>
      <c r="C41115" s="3">
        <f t="shared" si="642"/>
        <v>0</v>
      </c>
      <c r="D41115">
        <f>ROUND(C41115,0)</f>
        <v>0</v>
      </c>
    </row>
    <row r="41116" spans="1:4">
      <c r="A41116" s="1">
        <v>0.15184586007537401</v>
      </c>
      <c r="B41116" s="1">
        <v>0.39007767105260649</v>
      </c>
      <c r="C41116" s="3">
        <f t="shared" si="642"/>
        <v>0</v>
      </c>
      <c r="D41116">
        <f>ROUND(C41116,0)</f>
        <v>0</v>
      </c>
    </row>
    <row r="41117" spans="1:4">
      <c r="A41117" s="1">
        <v>0.15184586007537401</v>
      </c>
      <c r="B41117" s="1">
        <v>0.4549688691396972</v>
      </c>
      <c r="C41117" s="3">
        <f t="shared" si="642"/>
        <v>0</v>
      </c>
      <c r="D41117">
        <f>ROUND(C41117,0)</f>
        <v>0</v>
      </c>
    </row>
    <row r="41118" spans="1:4">
      <c r="A41118" s="1">
        <v>0.15184586007537401</v>
      </c>
      <c r="B41118" s="1">
        <v>0.4356432071018061</v>
      </c>
      <c r="C41118" s="3">
        <f t="shared" si="642"/>
        <v>0</v>
      </c>
      <c r="D41118">
        <f>ROUND(C41118,0)</f>
        <v>0</v>
      </c>
    </row>
    <row r="41119" spans="1:4">
      <c r="A41119" s="1">
        <v>0.15184586007537401</v>
      </c>
      <c r="B41119" s="1">
        <v>0.41863407632407562</v>
      </c>
      <c r="C41119" s="3">
        <f t="shared" si="642"/>
        <v>0</v>
      </c>
      <c r="D41119">
        <f>ROUND(C41119,0)</f>
        <v>0</v>
      </c>
    </row>
    <row r="41120" spans="1:4">
      <c r="A41120" s="1">
        <v>0.15184586007537401</v>
      </c>
      <c r="B41120" s="1">
        <v>0.40354851136797149</v>
      </c>
      <c r="C41120" s="3">
        <f t="shared" si="642"/>
        <v>0</v>
      </c>
      <c r="D41120">
        <f>ROUND(C41120,0)</f>
        <v>0</v>
      </c>
    </row>
    <row r="41121" spans="1:4">
      <c r="A41121" s="1">
        <v>0.15184586007537401</v>
      </c>
      <c r="B41121" s="1">
        <v>0.39007767105260638</v>
      </c>
      <c r="C41121" s="3">
        <f t="shared" si="642"/>
        <v>0</v>
      </c>
      <c r="D41121">
        <f>ROUND(C41121,0)</f>
        <v>0</v>
      </c>
    </row>
    <row r="41122" spans="1:4">
      <c r="A41122" s="1">
        <v>0.15184586007537401</v>
      </c>
      <c r="B41122" s="1">
        <v>0.45496886913969709</v>
      </c>
      <c r="C41122" s="3">
        <f t="shared" si="642"/>
        <v>0</v>
      </c>
      <c r="D41122">
        <f>ROUND(C41122,0)</f>
        <v>0</v>
      </c>
    </row>
    <row r="41123" spans="1:4">
      <c r="A41123" s="1">
        <v>0.15184586007537401</v>
      </c>
      <c r="B41123" s="1">
        <v>0.43564320710180598</v>
      </c>
      <c r="C41123" s="3">
        <f t="shared" si="642"/>
        <v>0</v>
      </c>
      <c r="D41123">
        <f>ROUND(C41123,0)</f>
        <v>0</v>
      </c>
    </row>
    <row r="41124" spans="1:4">
      <c r="A41124" s="1">
        <v>0.15184586007537401</v>
      </c>
      <c r="B41124" s="1">
        <v>0.41863407632407568</v>
      </c>
      <c r="C41124" s="3">
        <f t="shared" si="642"/>
        <v>0</v>
      </c>
      <c r="D41124">
        <f>ROUND(C41124,0)</f>
        <v>0</v>
      </c>
    </row>
    <row r="41125" spans="1:4">
      <c r="A41125" s="1">
        <v>0.15184586007537401</v>
      </c>
      <c r="B41125" s="1">
        <v>0.40354851136797149</v>
      </c>
      <c r="C41125" s="3">
        <f t="shared" si="642"/>
        <v>0</v>
      </c>
      <c r="D41125">
        <f>ROUND(C41125,0)</f>
        <v>0</v>
      </c>
    </row>
    <row r="41126" spans="1:4">
      <c r="A41126" s="1">
        <v>0.15184586007537401</v>
      </c>
      <c r="B41126" s="1">
        <v>0.39007767105260638</v>
      </c>
      <c r="C41126" s="3">
        <f t="shared" si="642"/>
        <v>0</v>
      </c>
      <c r="D41126">
        <f>ROUND(C41126,0)</f>
        <v>0</v>
      </c>
    </row>
    <row r="41127" spans="1:4">
      <c r="A41127" s="1">
        <v>0.15184586007537401</v>
      </c>
      <c r="B41127" s="1">
        <v>0.4549688691396972</v>
      </c>
      <c r="C41127" s="3">
        <f t="shared" si="642"/>
        <v>0</v>
      </c>
      <c r="D41127">
        <f>ROUND(C41127,0)</f>
        <v>0</v>
      </c>
    </row>
    <row r="41128" spans="1:4">
      <c r="A41128" s="1">
        <v>0.15184586007537401</v>
      </c>
      <c r="B41128" s="1">
        <v>0.43564320710180621</v>
      </c>
      <c r="C41128" s="3">
        <f t="shared" si="642"/>
        <v>0</v>
      </c>
      <c r="D41128">
        <f>ROUND(C41128,0)</f>
        <v>0</v>
      </c>
    </row>
    <row r="41129" spans="1:4">
      <c r="A41129" s="1">
        <v>0.15184586007537401</v>
      </c>
      <c r="B41129" s="1">
        <v>0.41863407632407568</v>
      </c>
      <c r="C41129" s="3">
        <f t="shared" si="642"/>
        <v>0</v>
      </c>
      <c r="D41129">
        <f>ROUND(C41129,0)</f>
        <v>0</v>
      </c>
    </row>
    <row r="41130" spans="1:4">
      <c r="A41130" s="1">
        <v>0.15184586007537401</v>
      </c>
      <c r="B41130" s="1">
        <v>0.4035485113679716</v>
      </c>
      <c r="C41130" s="3">
        <f t="shared" si="642"/>
        <v>0</v>
      </c>
      <c r="D41130">
        <f>ROUND(C41130,0)</f>
        <v>0</v>
      </c>
    </row>
    <row r="41131" spans="1:4">
      <c r="A41131" s="1">
        <v>0.15184586007537401</v>
      </c>
      <c r="B41131" s="1">
        <v>0.39007767105260638</v>
      </c>
      <c r="C41131" s="3">
        <f t="shared" si="642"/>
        <v>0</v>
      </c>
      <c r="D41131">
        <f>ROUND(C41131,0)</f>
        <v>0</v>
      </c>
    </row>
    <row r="41132" spans="1:4">
      <c r="A41132" s="1">
        <v>0.15184586007537401</v>
      </c>
      <c r="B41132" s="1">
        <v>0.45496886913969731</v>
      </c>
      <c r="C41132" s="3">
        <f t="shared" si="642"/>
        <v>0</v>
      </c>
      <c r="D41132">
        <f>ROUND(C41132,0)</f>
        <v>0</v>
      </c>
    </row>
    <row r="41133" spans="1:4">
      <c r="A41133" s="1">
        <v>0.15184586007537401</v>
      </c>
      <c r="B41133" s="1">
        <v>0.43564320710180598</v>
      </c>
      <c r="C41133" s="3">
        <f t="shared" si="642"/>
        <v>0</v>
      </c>
      <c r="D41133">
        <f>ROUND(C41133,0)</f>
        <v>0</v>
      </c>
    </row>
    <row r="41134" spans="1:4">
      <c r="A41134" s="1">
        <v>0.15184586007537401</v>
      </c>
      <c r="B41134" s="1">
        <v>0.41863407632407562</v>
      </c>
      <c r="C41134" s="3">
        <f t="shared" si="642"/>
        <v>0</v>
      </c>
      <c r="D41134">
        <f>ROUND(C41134,0)</f>
        <v>0</v>
      </c>
    </row>
    <row r="41135" spans="1:4">
      <c r="A41135" s="1">
        <v>0.15184586007537401</v>
      </c>
      <c r="B41135" s="1">
        <v>0.4035485113679716</v>
      </c>
      <c r="C41135" s="3">
        <f t="shared" si="642"/>
        <v>0</v>
      </c>
      <c r="D41135">
        <f>ROUND(C41135,0)</f>
        <v>0</v>
      </c>
    </row>
    <row r="41136" spans="1:4">
      <c r="A41136" s="1">
        <v>0.15184586007537401</v>
      </c>
      <c r="B41136" s="1">
        <v>0.39007767105260638</v>
      </c>
      <c r="C41136" s="3">
        <f t="shared" si="642"/>
        <v>0</v>
      </c>
      <c r="D41136">
        <f>ROUND(C41136,0)</f>
        <v>0</v>
      </c>
    </row>
    <row r="41137" spans="1:4">
      <c r="A41137" s="1">
        <v>0.15184586007537401</v>
      </c>
      <c r="B41137" s="1">
        <v>0.45496886913969731</v>
      </c>
      <c r="C41137" s="3">
        <f t="shared" si="642"/>
        <v>0</v>
      </c>
      <c r="D41137">
        <f>ROUND(C41137,0)</f>
        <v>0</v>
      </c>
    </row>
    <row r="41138" spans="1:4">
      <c r="A41138" s="1">
        <v>0.15184586007537401</v>
      </c>
      <c r="B41138" s="1">
        <v>0.43564320710180598</v>
      </c>
      <c r="C41138" s="3">
        <f t="shared" si="642"/>
        <v>0</v>
      </c>
      <c r="D41138">
        <f>ROUND(C41138,0)</f>
        <v>0</v>
      </c>
    </row>
    <row r="41139" spans="1:4">
      <c r="A41139" s="1">
        <v>0.15184586007537401</v>
      </c>
      <c r="B41139" s="1">
        <v>0.41863407632407568</v>
      </c>
      <c r="C41139" s="3">
        <f t="shared" si="642"/>
        <v>0</v>
      </c>
      <c r="D41139">
        <f>ROUND(C41139,0)</f>
        <v>0</v>
      </c>
    </row>
    <row r="41140" spans="1:4">
      <c r="A41140" s="1">
        <v>0.15184586007537401</v>
      </c>
      <c r="B41140" s="1">
        <v>0.40354851136797149</v>
      </c>
      <c r="C41140" s="3">
        <f t="shared" si="642"/>
        <v>0</v>
      </c>
      <c r="D41140">
        <f>ROUND(C41140,0)</f>
        <v>0</v>
      </c>
    </row>
    <row r="41141" spans="1:4">
      <c r="A41141" s="1">
        <v>0.15184586007537401</v>
      </c>
      <c r="B41141" s="1">
        <v>0.39007767105260649</v>
      </c>
      <c r="C41141" s="3">
        <f t="shared" si="642"/>
        <v>0</v>
      </c>
      <c r="D41141">
        <f>ROUND(C41141,0)</f>
        <v>0</v>
      </c>
    </row>
    <row r="41142" spans="1:4">
      <c r="A41142" s="1">
        <v>0.15184586007537401</v>
      </c>
      <c r="B41142" s="1">
        <v>0.43564320710180621</v>
      </c>
      <c r="C41142" s="3">
        <f t="shared" si="642"/>
        <v>0</v>
      </c>
      <c r="D41142">
        <f>ROUND(C41142,0)</f>
        <v>0</v>
      </c>
    </row>
    <row r="41143" spans="1:4">
      <c r="A41143" s="1">
        <v>0.15184586007537401</v>
      </c>
      <c r="B41143" s="1">
        <v>0.41863407632407568</v>
      </c>
      <c r="C41143" s="3">
        <f t="shared" si="642"/>
        <v>0</v>
      </c>
      <c r="D41143">
        <f>ROUND(C41143,0)</f>
        <v>0</v>
      </c>
    </row>
    <row r="41144" spans="1:4">
      <c r="A41144" s="1">
        <v>0.15184586007537401</v>
      </c>
      <c r="B41144" s="1">
        <v>0.40354851136797149</v>
      </c>
      <c r="C41144" s="3">
        <f t="shared" si="642"/>
        <v>0</v>
      </c>
      <c r="D41144">
        <f>ROUND(C41144,0)</f>
        <v>0</v>
      </c>
    </row>
    <row r="41145" spans="1:4">
      <c r="A41145" s="1">
        <v>0.15184586007537401</v>
      </c>
      <c r="B41145" s="1">
        <v>0.39007767105260638</v>
      </c>
      <c r="C41145" s="3">
        <f t="shared" si="642"/>
        <v>0</v>
      </c>
      <c r="D41145">
        <f>ROUND(C41145,0)</f>
        <v>0</v>
      </c>
    </row>
    <row r="41146" spans="1:4">
      <c r="A41146" s="1">
        <v>0.15184586007537401</v>
      </c>
      <c r="B41146" s="1">
        <v>0.43564320710180598</v>
      </c>
      <c r="C41146" s="3">
        <f t="shared" si="642"/>
        <v>0</v>
      </c>
      <c r="D41146">
        <f>ROUND(C41146,0)</f>
        <v>0</v>
      </c>
    </row>
    <row r="41147" spans="1:4">
      <c r="A41147" s="1">
        <v>0.15184586007537401</v>
      </c>
      <c r="B41147" s="1">
        <v>0.41863407632407568</v>
      </c>
      <c r="C41147" s="3">
        <f t="shared" si="642"/>
        <v>0</v>
      </c>
      <c r="D41147">
        <f>ROUND(C41147,0)</f>
        <v>0</v>
      </c>
    </row>
    <row r="41148" spans="1:4">
      <c r="A41148" s="1">
        <v>0.15184586007537401</v>
      </c>
      <c r="B41148" s="1">
        <v>0.40354851136797171</v>
      </c>
      <c r="C41148" s="3">
        <f t="shared" si="642"/>
        <v>0</v>
      </c>
      <c r="D41148">
        <f>ROUND(C41148,0)</f>
        <v>0</v>
      </c>
    </row>
    <row r="41149" spans="1:4">
      <c r="A41149" s="1">
        <v>0.15184586007537401</v>
      </c>
      <c r="B41149" s="1">
        <v>0.39007767105260638</v>
      </c>
      <c r="C41149" s="3">
        <f t="shared" si="642"/>
        <v>0</v>
      </c>
      <c r="D41149">
        <f>ROUND(C41149,0)</f>
        <v>0</v>
      </c>
    </row>
    <row r="41150" spans="1:4">
      <c r="A41150" s="1">
        <v>0.1551443598057623</v>
      </c>
      <c r="B41150" s="1">
        <v>0.48748319120553718</v>
      </c>
      <c r="C41150" s="3">
        <f t="shared" si="642"/>
        <v>0</v>
      </c>
      <c r="D41150">
        <f>ROUND(C41150,0)</f>
        <v>0</v>
      </c>
    </row>
    <row r="41151" spans="1:4">
      <c r="A41151" s="1">
        <v>0.1551443598057623</v>
      </c>
      <c r="B41151" s="1">
        <v>0.46485201439928753</v>
      </c>
      <c r="C41151" s="3">
        <f t="shared" si="642"/>
        <v>0</v>
      </c>
      <c r="D41151">
        <f>ROUND(C41151,0)</f>
        <v>0</v>
      </c>
    </row>
    <row r="41152" spans="1:4">
      <c r="A41152" s="1">
        <v>0.1551443598057623</v>
      </c>
      <c r="B41152" s="1">
        <v>0.44510654709973241</v>
      </c>
      <c r="C41152" s="3">
        <f t="shared" si="642"/>
        <v>0</v>
      </c>
      <c r="D41152">
        <f>ROUND(C41152,0)</f>
        <v>0</v>
      </c>
    </row>
    <row r="41153" spans="1:4">
      <c r="A41153" s="1">
        <v>0.1551443598057623</v>
      </c>
      <c r="B41153" s="1">
        <v>0.42772793233833167</v>
      </c>
      <c r="C41153" s="3">
        <f t="shared" si="642"/>
        <v>0</v>
      </c>
      <c r="D41153">
        <f>ROUND(C41153,0)</f>
        <v>0</v>
      </c>
    </row>
    <row r="41154" spans="1:4">
      <c r="A41154" s="1">
        <v>0.1551443598057623</v>
      </c>
      <c r="B41154" s="1">
        <v>0.4123146684122605</v>
      </c>
      <c r="C41154" s="3">
        <f t="shared" si="642"/>
        <v>0</v>
      </c>
      <c r="D41154">
        <f>ROUND(C41154,0)</f>
        <v>0</v>
      </c>
    </row>
    <row r="41155" spans="1:4">
      <c r="A41155" s="1">
        <v>0.1551443598057623</v>
      </c>
      <c r="B41155" s="1">
        <v>0.39855120528105897</v>
      </c>
      <c r="C41155" s="3">
        <f t="shared" ref="C41155:C41218" si="643">ROUND(A41155,0)</f>
        <v>0</v>
      </c>
      <c r="D41155">
        <f>ROUND(C41155,0)</f>
        <v>0</v>
      </c>
    </row>
    <row r="41156" spans="1:4">
      <c r="A41156" s="1">
        <v>0.1551443598057623</v>
      </c>
      <c r="B41156" s="1">
        <v>0.46485201439928758</v>
      </c>
      <c r="C41156" s="3">
        <f t="shared" si="643"/>
        <v>0</v>
      </c>
      <c r="D41156">
        <f>ROUND(C41156,0)</f>
        <v>0</v>
      </c>
    </row>
    <row r="41157" spans="1:4">
      <c r="A41157" s="1">
        <v>0.1551443598057623</v>
      </c>
      <c r="B41157" s="1">
        <v>0.4451065470997323</v>
      </c>
      <c r="C41157" s="3">
        <f t="shared" si="643"/>
        <v>0</v>
      </c>
      <c r="D41157">
        <f>ROUND(C41157,0)</f>
        <v>0</v>
      </c>
    </row>
    <row r="41158" spans="1:4">
      <c r="A41158" s="1">
        <v>0.1551443598057623</v>
      </c>
      <c r="B41158" s="1">
        <v>0.42772793233833162</v>
      </c>
      <c r="C41158" s="3">
        <f t="shared" si="643"/>
        <v>0</v>
      </c>
      <c r="D41158">
        <f>ROUND(C41158,0)</f>
        <v>0</v>
      </c>
    </row>
    <row r="41159" spans="1:4">
      <c r="A41159" s="1">
        <v>0.1551443598057623</v>
      </c>
      <c r="B41159" s="1">
        <v>0.4123146684122605</v>
      </c>
      <c r="C41159" s="3">
        <f t="shared" si="643"/>
        <v>0</v>
      </c>
      <c r="D41159">
        <f>ROUND(C41159,0)</f>
        <v>0</v>
      </c>
    </row>
    <row r="41160" spans="1:4">
      <c r="A41160" s="1">
        <v>0.1551443598057623</v>
      </c>
      <c r="B41160" s="1">
        <v>0.39855120528105908</v>
      </c>
      <c r="C41160" s="3">
        <f t="shared" si="643"/>
        <v>0</v>
      </c>
      <c r="D41160">
        <f>ROUND(C41160,0)</f>
        <v>0</v>
      </c>
    </row>
    <row r="41161" spans="1:4">
      <c r="A41161" s="1">
        <v>0.1551443598057623</v>
      </c>
      <c r="B41161" s="1">
        <v>0.46485201439928758</v>
      </c>
      <c r="C41161" s="3">
        <f t="shared" si="643"/>
        <v>0</v>
      </c>
      <c r="D41161">
        <f>ROUND(C41161,0)</f>
        <v>0</v>
      </c>
    </row>
    <row r="41162" spans="1:4">
      <c r="A41162" s="1">
        <v>0.1551443598057623</v>
      </c>
      <c r="B41162" s="1">
        <v>0.44510654709973241</v>
      </c>
      <c r="C41162" s="3">
        <f t="shared" si="643"/>
        <v>0</v>
      </c>
      <c r="D41162">
        <f>ROUND(C41162,0)</f>
        <v>0</v>
      </c>
    </row>
    <row r="41163" spans="1:4">
      <c r="A41163" s="1">
        <v>0.1551443598057623</v>
      </c>
      <c r="B41163" s="1">
        <v>0.42772793233833167</v>
      </c>
      <c r="C41163" s="3">
        <f t="shared" si="643"/>
        <v>0</v>
      </c>
      <c r="D41163">
        <f>ROUND(C41163,0)</f>
        <v>0</v>
      </c>
    </row>
    <row r="41164" spans="1:4">
      <c r="A41164" s="1">
        <v>0.1551443598057623</v>
      </c>
      <c r="B41164" s="1">
        <v>0.41231466841226061</v>
      </c>
      <c r="C41164" s="3">
        <f t="shared" si="643"/>
        <v>0</v>
      </c>
      <c r="D41164">
        <f>ROUND(C41164,0)</f>
        <v>0</v>
      </c>
    </row>
    <row r="41165" spans="1:4">
      <c r="A41165" s="1">
        <v>0.1551443598057623</v>
      </c>
      <c r="B41165" s="1">
        <v>0.39855120528105908</v>
      </c>
      <c r="C41165" s="3">
        <f t="shared" si="643"/>
        <v>0</v>
      </c>
      <c r="D41165">
        <f>ROUND(C41165,0)</f>
        <v>0</v>
      </c>
    </row>
    <row r="41166" spans="1:4">
      <c r="A41166" s="1">
        <v>0.1551443598057623</v>
      </c>
      <c r="B41166" s="1">
        <v>0.46485201439928758</v>
      </c>
      <c r="C41166" s="3">
        <f t="shared" si="643"/>
        <v>0</v>
      </c>
      <c r="D41166">
        <f>ROUND(C41166,0)</f>
        <v>0</v>
      </c>
    </row>
    <row r="41167" spans="1:4">
      <c r="A41167" s="1">
        <v>0.1551443598057623</v>
      </c>
      <c r="B41167" s="1">
        <v>0.44510654709973241</v>
      </c>
      <c r="C41167" s="3">
        <f t="shared" si="643"/>
        <v>0</v>
      </c>
      <c r="D41167">
        <f>ROUND(C41167,0)</f>
        <v>0</v>
      </c>
    </row>
    <row r="41168" spans="1:4">
      <c r="A41168" s="1">
        <v>0.1551443598057623</v>
      </c>
      <c r="B41168" s="1">
        <v>0.42772793233833162</v>
      </c>
      <c r="C41168" s="3">
        <f t="shared" si="643"/>
        <v>0</v>
      </c>
      <c r="D41168">
        <f>ROUND(C41168,0)</f>
        <v>0</v>
      </c>
    </row>
    <row r="41169" spans="1:4">
      <c r="A41169" s="1">
        <v>0.1551443598057623</v>
      </c>
      <c r="B41169" s="1">
        <v>0.41231466841226061</v>
      </c>
      <c r="C41169" s="3">
        <f t="shared" si="643"/>
        <v>0</v>
      </c>
      <c r="D41169">
        <f>ROUND(C41169,0)</f>
        <v>0</v>
      </c>
    </row>
    <row r="41170" spans="1:4">
      <c r="A41170" s="1">
        <v>0.1551443598057623</v>
      </c>
      <c r="B41170" s="1">
        <v>0.39855120528105908</v>
      </c>
      <c r="C41170" s="3">
        <f t="shared" si="643"/>
        <v>0</v>
      </c>
      <c r="D41170">
        <f>ROUND(C41170,0)</f>
        <v>0</v>
      </c>
    </row>
    <row r="41171" spans="1:4">
      <c r="A41171" s="1">
        <v>0.1551443598057623</v>
      </c>
      <c r="B41171" s="1">
        <v>0.46485201439928758</v>
      </c>
      <c r="C41171" s="3">
        <f t="shared" si="643"/>
        <v>0</v>
      </c>
      <c r="D41171">
        <f>ROUND(C41171,0)</f>
        <v>0</v>
      </c>
    </row>
    <row r="41172" spans="1:4">
      <c r="A41172" s="1">
        <v>0.1551443598057623</v>
      </c>
      <c r="B41172" s="1">
        <v>0.4451065470997323</v>
      </c>
      <c r="C41172" s="3">
        <f t="shared" si="643"/>
        <v>0</v>
      </c>
      <c r="D41172">
        <f>ROUND(C41172,0)</f>
        <v>0</v>
      </c>
    </row>
    <row r="41173" spans="1:4">
      <c r="A41173" s="1">
        <v>0.1551443598057623</v>
      </c>
      <c r="B41173" s="1">
        <v>0.42772793233833167</v>
      </c>
      <c r="C41173" s="3">
        <f t="shared" si="643"/>
        <v>0</v>
      </c>
      <c r="D41173">
        <f>ROUND(C41173,0)</f>
        <v>0</v>
      </c>
    </row>
    <row r="41174" spans="1:4">
      <c r="A41174" s="1">
        <v>0.1551443598057623</v>
      </c>
      <c r="B41174" s="1">
        <v>0.4123146684122605</v>
      </c>
      <c r="C41174" s="3">
        <f t="shared" si="643"/>
        <v>0</v>
      </c>
      <c r="D41174">
        <f>ROUND(C41174,0)</f>
        <v>0</v>
      </c>
    </row>
    <row r="41175" spans="1:4">
      <c r="A41175" s="1">
        <v>0.1551443598057623</v>
      </c>
      <c r="B41175" s="1">
        <v>0.39855120528105908</v>
      </c>
      <c r="C41175" s="3">
        <f t="shared" si="643"/>
        <v>0</v>
      </c>
      <c r="D41175">
        <f>ROUND(C41175,0)</f>
        <v>0</v>
      </c>
    </row>
    <row r="41176" spans="1:4">
      <c r="A41176" s="1">
        <v>0.1551443598057623</v>
      </c>
      <c r="B41176" s="1">
        <v>0.46485201439928758</v>
      </c>
      <c r="C41176" s="3">
        <f t="shared" si="643"/>
        <v>0</v>
      </c>
      <c r="D41176">
        <f>ROUND(C41176,0)</f>
        <v>0</v>
      </c>
    </row>
    <row r="41177" spans="1:4">
      <c r="A41177" s="1">
        <v>0.1551443598057623</v>
      </c>
      <c r="B41177" s="1">
        <v>0.44510654709973219</v>
      </c>
      <c r="C41177" s="3">
        <f t="shared" si="643"/>
        <v>0</v>
      </c>
      <c r="D41177">
        <f>ROUND(C41177,0)</f>
        <v>0</v>
      </c>
    </row>
    <row r="41178" spans="1:4">
      <c r="A41178" s="1">
        <v>0.1551443598057623</v>
      </c>
      <c r="B41178" s="1">
        <v>0.42772793233833167</v>
      </c>
      <c r="C41178" s="3">
        <f t="shared" si="643"/>
        <v>0</v>
      </c>
      <c r="D41178">
        <f>ROUND(C41178,0)</f>
        <v>0</v>
      </c>
    </row>
    <row r="41179" spans="1:4">
      <c r="A41179" s="1">
        <v>0.1551443598057623</v>
      </c>
      <c r="B41179" s="1">
        <v>0.41231466841226039</v>
      </c>
      <c r="C41179" s="3">
        <f t="shared" si="643"/>
        <v>0</v>
      </c>
      <c r="D41179">
        <f>ROUND(C41179,0)</f>
        <v>0</v>
      </c>
    </row>
    <row r="41180" spans="1:4">
      <c r="A41180" s="1">
        <v>0.1551443598057623</v>
      </c>
      <c r="B41180" s="1">
        <v>0.39855120528105908</v>
      </c>
      <c r="C41180" s="3">
        <f t="shared" si="643"/>
        <v>0</v>
      </c>
      <c r="D41180">
        <f>ROUND(C41180,0)</f>
        <v>0</v>
      </c>
    </row>
    <row r="41181" spans="1:4">
      <c r="A41181" s="1">
        <v>0.1551443598057623</v>
      </c>
      <c r="B41181" s="1">
        <v>0.44510654709973219</v>
      </c>
      <c r="C41181" s="3">
        <f t="shared" si="643"/>
        <v>0</v>
      </c>
      <c r="D41181">
        <f>ROUND(C41181,0)</f>
        <v>0</v>
      </c>
    </row>
    <row r="41182" spans="1:4">
      <c r="A41182" s="1">
        <v>0.1551443598057623</v>
      </c>
      <c r="B41182" s="1">
        <v>0.42772793233833167</v>
      </c>
      <c r="C41182" s="3">
        <f t="shared" si="643"/>
        <v>0</v>
      </c>
      <c r="D41182">
        <f>ROUND(C41182,0)</f>
        <v>0</v>
      </c>
    </row>
    <row r="41183" spans="1:4">
      <c r="A41183" s="1">
        <v>0.1551443598057623</v>
      </c>
      <c r="B41183" s="1">
        <v>0.4123146684122605</v>
      </c>
      <c r="C41183" s="3">
        <f t="shared" si="643"/>
        <v>0</v>
      </c>
      <c r="D41183">
        <f>ROUND(C41183,0)</f>
        <v>0</v>
      </c>
    </row>
    <row r="41184" spans="1:4">
      <c r="A41184" s="1">
        <v>0.1551443598057623</v>
      </c>
      <c r="B41184" s="1">
        <v>0.39855120528105908</v>
      </c>
      <c r="C41184" s="3">
        <f t="shared" si="643"/>
        <v>0</v>
      </c>
      <c r="D41184">
        <f>ROUND(C41184,0)</f>
        <v>0</v>
      </c>
    </row>
    <row r="41185" spans="1:4">
      <c r="A41185" s="1">
        <v>0.1551443598057623</v>
      </c>
      <c r="B41185" s="1">
        <v>0.44510654709973241</v>
      </c>
      <c r="C41185" s="3">
        <f t="shared" si="643"/>
        <v>0</v>
      </c>
      <c r="D41185">
        <f>ROUND(C41185,0)</f>
        <v>0</v>
      </c>
    </row>
    <row r="41186" spans="1:4">
      <c r="A41186" s="1">
        <v>0.1551443598057623</v>
      </c>
      <c r="B41186" s="1">
        <v>0.42772793233833167</v>
      </c>
      <c r="C41186" s="3">
        <f t="shared" si="643"/>
        <v>0</v>
      </c>
      <c r="D41186">
        <f>ROUND(C41186,0)</f>
        <v>0</v>
      </c>
    </row>
    <row r="41187" spans="1:4">
      <c r="A41187" s="1">
        <v>0.1551443598057623</v>
      </c>
      <c r="B41187" s="1">
        <v>0.41231466841226061</v>
      </c>
      <c r="C41187" s="3">
        <f t="shared" si="643"/>
        <v>0</v>
      </c>
      <c r="D41187">
        <f>ROUND(C41187,0)</f>
        <v>0</v>
      </c>
    </row>
    <row r="41188" spans="1:4">
      <c r="A41188" s="1">
        <v>0.1551443598057623</v>
      </c>
      <c r="B41188" s="1">
        <v>0.39855120528105908</v>
      </c>
      <c r="C41188" s="3">
        <f t="shared" si="643"/>
        <v>0</v>
      </c>
      <c r="D41188">
        <f>ROUND(C41188,0)</f>
        <v>0</v>
      </c>
    </row>
    <row r="41189" spans="1:4">
      <c r="A41189" s="1">
        <v>0.1538894422444213</v>
      </c>
      <c r="B41189" s="1">
        <v>0.48354008158641681</v>
      </c>
      <c r="C41189" s="3">
        <f t="shared" si="643"/>
        <v>0</v>
      </c>
      <c r="D41189">
        <f>ROUND(C41189,0)</f>
        <v>0</v>
      </c>
    </row>
    <row r="41190" spans="1:4">
      <c r="A41190" s="1">
        <v>0.15388944224442119</v>
      </c>
      <c r="B41190" s="1">
        <v>0.46109196178103729</v>
      </c>
      <c r="C41190" s="3">
        <f t="shared" si="643"/>
        <v>0</v>
      </c>
      <c r="D41190">
        <f>ROUND(C41190,0)</f>
        <v>0</v>
      </c>
    </row>
    <row r="41191" spans="1:4">
      <c r="A41191" s="1">
        <v>0.15388944224442119</v>
      </c>
      <c r="B41191" s="1">
        <v>0.44150620981823108</v>
      </c>
      <c r="C41191" s="3">
        <f t="shared" si="643"/>
        <v>0</v>
      </c>
      <c r="D41191">
        <f>ROUND(C41191,0)</f>
        <v>0</v>
      </c>
    </row>
    <row r="41192" spans="1:4">
      <c r="A41192" s="1">
        <v>0.15388944224442119</v>
      </c>
      <c r="B41192" s="1">
        <v>0.42426816561242892</v>
      </c>
      <c r="C41192" s="3">
        <f t="shared" si="643"/>
        <v>0</v>
      </c>
      <c r="D41192">
        <f>ROUND(C41192,0)</f>
        <v>0</v>
      </c>
    </row>
    <row r="41193" spans="1:4">
      <c r="A41193" s="1">
        <v>0.15388944224442119</v>
      </c>
      <c r="B41193" s="1">
        <v>0.40897957509119592</v>
      </c>
      <c r="C41193" s="3">
        <f t="shared" si="643"/>
        <v>0</v>
      </c>
      <c r="D41193">
        <f>ROUND(C41193,0)</f>
        <v>0</v>
      </c>
    </row>
    <row r="41194" spans="1:4">
      <c r="A41194" s="1">
        <v>0.15388944224442119</v>
      </c>
      <c r="B41194" s="1">
        <v>0.39532744060648761</v>
      </c>
      <c r="C41194" s="3">
        <f t="shared" si="643"/>
        <v>0</v>
      </c>
      <c r="D41194">
        <f>ROUND(C41194,0)</f>
        <v>0</v>
      </c>
    </row>
    <row r="41195" spans="1:4">
      <c r="A41195" s="1">
        <v>0.15388944224442119</v>
      </c>
      <c r="B41195" s="1">
        <v>0.46109196178103729</v>
      </c>
      <c r="C41195" s="3">
        <f t="shared" si="643"/>
        <v>0</v>
      </c>
      <c r="D41195">
        <f>ROUND(C41195,0)</f>
        <v>0</v>
      </c>
    </row>
    <row r="41196" spans="1:4">
      <c r="A41196" s="1">
        <v>0.15388944224442119</v>
      </c>
      <c r="B41196" s="1">
        <v>0.44150620981823108</v>
      </c>
      <c r="C41196" s="3">
        <f t="shared" si="643"/>
        <v>0</v>
      </c>
      <c r="D41196">
        <f>ROUND(C41196,0)</f>
        <v>0</v>
      </c>
    </row>
    <row r="41197" spans="1:4">
      <c r="A41197" s="1">
        <v>0.15388944224442119</v>
      </c>
      <c r="B41197" s="1">
        <v>0.42426816561242892</v>
      </c>
      <c r="C41197" s="3">
        <f t="shared" si="643"/>
        <v>0</v>
      </c>
      <c r="D41197">
        <f>ROUND(C41197,0)</f>
        <v>0</v>
      </c>
    </row>
    <row r="41198" spans="1:4">
      <c r="A41198" s="1">
        <v>0.15388944224442119</v>
      </c>
      <c r="B41198" s="1">
        <v>0.40897957509119592</v>
      </c>
      <c r="C41198" s="3">
        <f t="shared" si="643"/>
        <v>0</v>
      </c>
      <c r="D41198">
        <f>ROUND(C41198,0)</f>
        <v>0</v>
      </c>
    </row>
    <row r="41199" spans="1:4">
      <c r="A41199" s="1">
        <v>0.15388944224442119</v>
      </c>
      <c r="B41199" s="1">
        <v>0.39532744060648761</v>
      </c>
      <c r="C41199" s="3">
        <f t="shared" si="643"/>
        <v>0</v>
      </c>
      <c r="D41199">
        <f>ROUND(C41199,0)</f>
        <v>0</v>
      </c>
    </row>
    <row r="41200" spans="1:4">
      <c r="A41200" s="1">
        <v>0.15388944224442119</v>
      </c>
      <c r="B41200" s="1">
        <v>0.46109196178103729</v>
      </c>
      <c r="C41200" s="3">
        <f t="shared" si="643"/>
        <v>0</v>
      </c>
      <c r="D41200">
        <f>ROUND(C41200,0)</f>
        <v>0</v>
      </c>
    </row>
    <row r="41201" spans="1:4">
      <c r="A41201" s="1">
        <v>0.15388944224442119</v>
      </c>
      <c r="B41201" s="1">
        <v>0.44150620981823108</v>
      </c>
      <c r="C41201" s="3">
        <f t="shared" si="643"/>
        <v>0</v>
      </c>
      <c r="D41201">
        <f>ROUND(C41201,0)</f>
        <v>0</v>
      </c>
    </row>
    <row r="41202" spans="1:4">
      <c r="A41202" s="1">
        <v>0.1538894422444213</v>
      </c>
      <c r="B41202" s="1">
        <v>0.42426816561242903</v>
      </c>
      <c r="C41202" s="3">
        <f t="shared" si="643"/>
        <v>0</v>
      </c>
      <c r="D41202">
        <f>ROUND(C41202,0)</f>
        <v>0</v>
      </c>
    </row>
    <row r="41203" spans="1:4">
      <c r="A41203" s="1">
        <v>0.15388944224442119</v>
      </c>
      <c r="B41203" s="1">
        <v>0.40897957509119581</v>
      </c>
      <c r="C41203" s="3">
        <f t="shared" si="643"/>
        <v>0</v>
      </c>
      <c r="D41203">
        <f>ROUND(C41203,0)</f>
        <v>0</v>
      </c>
    </row>
    <row r="41204" spans="1:4">
      <c r="A41204" s="1">
        <v>0.15388944224442119</v>
      </c>
      <c r="B41204" s="1">
        <v>0.39532744060648761</v>
      </c>
      <c r="C41204" s="3">
        <f t="shared" si="643"/>
        <v>0</v>
      </c>
      <c r="D41204">
        <f>ROUND(C41204,0)</f>
        <v>0</v>
      </c>
    </row>
    <row r="41205" spans="1:4">
      <c r="A41205" s="1">
        <v>0.15388944224442119</v>
      </c>
      <c r="B41205" s="1">
        <v>0.46109196178103729</v>
      </c>
      <c r="C41205" s="3">
        <f t="shared" si="643"/>
        <v>0</v>
      </c>
      <c r="D41205">
        <f>ROUND(C41205,0)</f>
        <v>0</v>
      </c>
    </row>
    <row r="41206" spans="1:4">
      <c r="A41206" s="1">
        <v>0.15388944224442119</v>
      </c>
      <c r="B41206" s="1">
        <v>0.44150620981823108</v>
      </c>
      <c r="C41206" s="3">
        <f t="shared" si="643"/>
        <v>0</v>
      </c>
      <c r="D41206">
        <f>ROUND(C41206,0)</f>
        <v>0</v>
      </c>
    </row>
    <row r="41207" spans="1:4">
      <c r="A41207" s="1">
        <v>0.15388944224442119</v>
      </c>
      <c r="B41207" s="1">
        <v>0.42426816561242892</v>
      </c>
      <c r="C41207" s="3">
        <f t="shared" si="643"/>
        <v>0</v>
      </c>
      <c r="D41207">
        <f>ROUND(C41207,0)</f>
        <v>0</v>
      </c>
    </row>
    <row r="41208" spans="1:4">
      <c r="A41208" s="1">
        <v>0.15388944224442119</v>
      </c>
      <c r="B41208" s="1">
        <v>0.40897957509119592</v>
      </c>
      <c r="C41208" s="3">
        <f t="shared" si="643"/>
        <v>0</v>
      </c>
      <c r="D41208">
        <f>ROUND(C41208,0)</f>
        <v>0</v>
      </c>
    </row>
    <row r="41209" spans="1:4">
      <c r="A41209" s="1">
        <v>0.15388944224442119</v>
      </c>
      <c r="B41209" s="1">
        <v>0.39532744060648761</v>
      </c>
      <c r="C41209" s="3">
        <f t="shared" si="643"/>
        <v>0</v>
      </c>
      <c r="D41209">
        <f>ROUND(C41209,0)</f>
        <v>0</v>
      </c>
    </row>
    <row r="41210" spans="1:4">
      <c r="A41210" s="1">
        <v>0.1538894422444213</v>
      </c>
      <c r="B41210" s="1">
        <v>0.4610919617810374</v>
      </c>
      <c r="C41210" s="3">
        <f t="shared" si="643"/>
        <v>0</v>
      </c>
      <c r="D41210">
        <f>ROUND(C41210,0)</f>
        <v>0</v>
      </c>
    </row>
    <row r="41211" spans="1:4">
      <c r="A41211" s="1">
        <v>0.15388944224442119</v>
      </c>
      <c r="B41211" s="1">
        <v>0.44150620981823108</v>
      </c>
      <c r="C41211" s="3">
        <f t="shared" si="643"/>
        <v>0</v>
      </c>
      <c r="D41211">
        <f>ROUND(C41211,0)</f>
        <v>0</v>
      </c>
    </row>
    <row r="41212" spans="1:4">
      <c r="A41212" s="1">
        <v>0.15388944224442119</v>
      </c>
      <c r="B41212" s="1">
        <v>0.42426816561242892</v>
      </c>
      <c r="C41212" s="3">
        <f t="shared" si="643"/>
        <v>0</v>
      </c>
      <c r="D41212">
        <f>ROUND(C41212,0)</f>
        <v>0</v>
      </c>
    </row>
    <row r="41213" spans="1:4">
      <c r="A41213" s="1">
        <v>0.15388944224442119</v>
      </c>
      <c r="B41213" s="1">
        <v>0.40897957509119592</v>
      </c>
      <c r="C41213" s="3">
        <f t="shared" si="643"/>
        <v>0</v>
      </c>
      <c r="D41213">
        <f>ROUND(C41213,0)</f>
        <v>0</v>
      </c>
    </row>
    <row r="41214" spans="1:4">
      <c r="A41214" s="1">
        <v>0.1538894422444213</v>
      </c>
      <c r="B41214" s="1">
        <v>0.39532744060648761</v>
      </c>
      <c r="C41214" s="3">
        <f t="shared" si="643"/>
        <v>0</v>
      </c>
      <c r="D41214">
        <f>ROUND(C41214,0)</f>
        <v>0</v>
      </c>
    </row>
    <row r="41215" spans="1:4">
      <c r="A41215" s="1">
        <v>0.1538894422444213</v>
      </c>
      <c r="B41215" s="1">
        <v>0.46109196178103729</v>
      </c>
      <c r="C41215" s="3">
        <f t="shared" si="643"/>
        <v>0</v>
      </c>
      <c r="D41215">
        <f>ROUND(C41215,0)</f>
        <v>0</v>
      </c>
    </row>
    <row r="41216" spans="1:4">
      <c r="A41216" s="1">
        <v>0.15388944224442119</v>
      </c>
      <c r="B41216" s="1">
        <v>0.44150620981823108</v>
      </c>
      <c r="C41216" s="3">
        <f t="shared" si="643"/>
        <v>0</v>
      </c>
      <c r="D41216">
        <f>ROUND(C41216,0)</f>
        <v>0</v>
      </c>
    </row>
    <row r="41217" spans="1:4">
      <c r="A41217" s="1">
        <v>0.15388944224442119</v>
      </c>
      <c r="B41217" s="1">
        <v>0.42426816561242892</v>
      </c>
      <c r="C41217" s="3">
        <f t="shared" si="643"/>
        <v>0</v>
      </c>
      <c r="D41217">
        <f>ROUND(C41217,0)</f>
        <v>0</v>
      </c>
    </row>
    <row r="41218" spans="1:4">
      <c r="A41218" s="1">
        <v>0.15388944224442119</v>
      </c>
      <c r="B41218" s="1">
        <v>0.40897957509119581</v>
      </c>
      <c r="C41218" s="3">
        <f t="shared" si="643"/>
        <v>0</v>
      </c>
      <c r="D41218">
        <f>ROUND(C41218,0)</f>
        <v>0</v>
      </c>
    </row>
    <row r="41219" spans="1:4">
      <c r="A41219" s="1">
        <v>0.15388944224442119</v>
      </c>
      <c r="B41219" s="1">
        <v>0.3953274406064875</v>
      </c>
      <c r="C41219" s="3">
        <f t="shared" ref="C41219:C41282" si="644">ROUND(A41219,0)</f>
        <v>0</v>
      </c>
      <c r="D41219">
        <f>ROUND(C41219,0)</f>
        <v>0</v>
      </c>
    </row>
    <row r="41220" spans="1:4">
      <c r="A41220" s="1">
        <v>0.15388944224442119</v>
      </c>
      <c r="B41220" s="1">
        <v>0.44150620981823108</v>
      </c>
      <c r="C41220" s="3">
        <f t="shared" si="644"/>
        <v>0</v>
      </c>
      <c r="D41220">
        <f>ROUND(C41220,0)</f>
        <v>0</v>
      </c>
    </row>
    <row r="41221" spans="1:4">
      <c r="A41221" s="1">
        <v>0.15388944224442119</v>
      </c>
      <c r="B41221" s="1">
        <v>0.42426816561242892</v>
      </c>
      <c r="C41221" s="3">
        <f t="shared" si="644"/>
        <v>0</v>
      </c>
      <c r="D41221">
        <f>ROUND(C41221,0)</f>
        <v>0</v>
      </c>
    </row>
    <row r="41222" spans="1:4">
      <c r="A41222" s="1">
        <v>0.15388944224442119</v>
      </c>
      <c r="B41222" s="1">
        <v>0.40897957509119581</v>
      </c>
      <c r="C41222" s="3">
        <f t="shared" si="644"/>
        <v>0</v>
      </c>
      <c r="D41222">
        <f>ROUND(C41222,0)</f>
        <v>0</v>
      </c>
    </row>
    <row r="41223" spans="1:4">
      <c r="A41223" s="1">
        <v>0.15388944224442119</v>
      </c>
      <c r="B41223" s="1">
        <v>0.39532744060648761</v>
      </c>
      <c r="C41223" s="3">
        <f t="shared" si="644"/>
        <v>0</v>
      </c>
      <c r="D41223">
        <f>ROUND(C41223,0)</f>
        <v>0</v>
      </c>
    </row>
    <row r="41224" spans="1:4">
      <c r="A41224" s="1">
        <v>0.15388944224442119</v>
      </c>
      <c r="B41224" s="1">
        <v>0.44150620981823108</v>
      </c>
      <c r="C41224" s="3">
        <f t="shared" si="644"/>
        <v>0</v>
      </c>
      <c r="D41224">
        <f>ROUND(C41224,0)</f>
        <v>0</v>
      </c>
    </row>
    <row r="41225" spans="1:4">
      <c r="A41225" s="1">
        <v>0.15388944224442119</v>
      </c>
      <c r="B41225" s="1">
        <v>0.42426816561242903</v>
      </c>
      <c r="C41225" s="3">
        <f t="shared" si="644"/>
        <v>0</v>
      </c>
      <c r="D41225">
        <f>ROUND(C41225,0)</f>
        <v>0</v>
      </c>
    </row>
    <row r="41226" spans="1:4">
      <c r="A41226" s="1">
        <v>0.1538894422444213</v>
      </c>
      <c r="B41226" s="1">
        <v>0.40897957509119592</v>
      </c>
      <c r="C41226" s="3">
        <f t="shared" si="644"/>
        <v>0</v>
      </c>
      <c r="D41226">
        <f>ROUND(C41226,0)</f>
        <v>0</v>
      </c>
    </row>
    <row r="41227" spans="1:4">
      <c r="A41227" s="1">
        <v>0.15388944224442119</v>
      </c>
      <c r="B41227" s="1">
        <v>0.3953274406064875</v>
      </c>
      <c r="C41227" s="3">
        <f t="shared" si="644"/>
        <v>0</v>
      </c>
      <c r="D41227">
        <f>ROUND(C41227,0)</f>
        <v>0</v>
      </c>
    </row>
    <row r="41228" spans="1:4">
      <c r="A41228" s="1">
        <v>0.1526580711513307</v>
      </c>
      <c r="B41228" s="1">
        <v>0.47967095794718428</v>
      </c>
      <c r="C41228" s="3">
        <f t="shared" si="644"/>
        <v>0</v>
      </c>
      <c r="D41228">
        <f>ROUND(C41228,0)</f>
        <v>0</v>
      </c>
    </row>
    <row r="41229" spans="1:4">
      <c r="A41229" s="1">
        <v>0.15265807115133059</v>
      </c>
      <c r="B41229" s="1">
        <v>0.45740246037851873</v>
      </c>
      <c r="C41229" s="3">
        <f t="shared" si="644"/>
        <v>0</v>
      </c>
      <c r="D41229">
        <f>ROUND(C41229,0)</f>
        <v>0</v>
      </c>
    </row>
    <row r="41230" spans="1:4">
      <c r="A41230" s="1">
        <v>0.1526580711513307</v>
      </c>
      <c r="B41230" s="1">
        <v>0.43797342695632008</v>
      </c>
      <c r="C41230" s="3">
        <f t="shared" si="644"/>
        <v>0</v>
      </c>
      <c r="D41230">
        <f>ROUND(C41230,0)</f>
        <v>0</v>
      </c>
    </row>
    <row r="41231" spans="1:4">
      <c r="A41231" s="1">
        <v>0.1526580711513307</v>
      </c>
      <c r="B41231" s="1">
        <v>0.42087331573036918</v>
      </c>
      <c r="C41231" s="3">
        <f t="shared" si="644"/>
        <v>0</v>
      </c>
      <c r="D41231">
        <f>ROUND(C41231,0)</f>
        <v>0</v>
      </c>
    </row>
    <row r="41232" spans="1:4">
      <c r="A41232" s="1">
        <v>0.1526580711513307</v>
      </c>
      <c r="B41232" s="1">
        <v>0.40570705932216811</v>
      </c>
      <c r="C41232" s="3">
        <f t="shared" si="644"/>
        <v>0</v>
      </c>
      <c r="D41232">
        <f>ROUND(C41232,0)</f>
        <v>0</v>
      </c>
    </row>
    <row r="41233" spans="1:4">
      <c r="A41233" s="1">
        <v>0.1526580711513307</v>
      </c>
      <c r="B41233" s="1">
        <v>0.39216416458463332</v>
      </c>
      <c r="C41233" s="3">
        <f t="shared" si="644"/>
        <v>0</v>
      </c>
      <c r="D41233">
        <f>ROUND(C41233,0)</f>
        <v>0</v>
      </c>
    </row>
    <row r="41234" spans="1:4">
      <c r="A41234" s="1">
        <v>0.1526580711513307</v>
      </c>
      <c r="B41234" s="1">
        <v>0.45740246037851878</v>
      </c>
      <c r="C41234" s="3">
        <f t="shared" si="644"/>
        <v>0</v>
      </c>
      <c r="D41234">
        <f>ROUND(C41234,0)</f>
        <v>0</v>
      </c>
    </row>
    <row r="41235" spans="1:4">
      <c r="A41235" s="1">
        <v>0.1526580711513307</v>
      </c>
      <c r="B41235" s="1">
        <v>0.43797342695632002</v>
      </c>
      <c r="C41235" s="3">
        <f t="shared" si="644"/>
        <v>0</v>
      </c>
      <c r="D41235">
        <f>ROUND(C41235,0)</f>
        <v>0</v>
      </c>
    </row>
    <row r="41236" spans="1:4">
      <c r="A41236" s="1">
        <v>0.1526580711513307</v>
      </c>
      <c r="B41236" s="1">
        <v>0.42087331573036918</v>
      </c>
      <c r="C41236" s="3">
        <f t="shared" si="644"/>
        <v>0</v>
      </c>
      <c r="D41236">
        <f>ROUND(C41236,0)</f>
        <v>0</v>
      </c>
    </row>
    <row r="41237" spans="1:4">
      <c r="A41237" s="1">
        <v>0.1526580711513307</v>
      </c>
      <c r="B41237" s="1">
        <v>0.40570705932216811</v>
      </c>
      <c r="C41237" s="3">
        <f t="shared" si="644"/>
        <v>0</v>
      </c>
      <c r="D41237">
        <f>ROUND(C41237,0)</f>
        <v>0</v>
      </c>
    </row>
    <row r="41238" spans="1:4">
      <c r="A41238" s="1">
        <v>0.1526580711513307</v>
      </c>
      <c r="B41238" s="1">
        <v>0.39216416458463332</v>
      </c>
      <c r="C41238" s="3">
        <f t="shared" si="644"/>
        <v>0</v>
      </c>
      <c r="D41238">
        <f>ROUND(C41238,0)</f>
        <v>0</v>
      </c>
    </row>
    <row r="41239" spans="1:4">
      <c r="A41239" s="1">
        <v>0.1526580711513307</v>
      </c>
      <c r="B41239" s="1">
        <v>0.45740246037851878</v>
      </c>
      <c r="C41239" s="3">
        <f t="shared" si="644"/>
        <v>0</v>
      </c>
      <c r="D41239">
        <f>ROUND(C41239,0)</f>
        <v>0</v>
      </c>
    </row>
    <row r="41240" spans="1:4">
      <c r="A41240" s="1">
        <v>0.1526580711513307</v>
      </c>
      <c r="B41240" s="1">
        <v>0.43797342695632002</v>
      </c>
      <c r="C41240" s="3">
        <f t="shared" si="644"/>
        <v>0</v>
      </c>
      <c r="D41240">
        <f>ROUND(C41240,0)</f>
        <v>0</v>
      </c>
    </row>
    <row r="41241" spans="1:4">
      <c r="A41241" s="1">
        <v>0.1526580711513307</v>
      </c>
      <c r="B41241" s="1">
        <v>0.42087331573036918</v>
      </c>
      <c r="C41241" s="3">
        <f t="shared" si="644"/>
        <v>0</v>
      </c>
      <c r="D41241">
        <f>ROUND(C41241,0)</f>
        <v>0</v>
      </c>
    </row>
    <row r="41242" spans="1:4">
      <c r="A41242" s="1">
        <v>0.1526580711513307</v>
      </c>
      <c r="B41242" s="1">
        <v>0.40570705932216811</v>
      </c>
      <c r="C41242" s="3">
        <f t="shared" si="644"/>
        <v>0</v>
      </c>
      <c r="D41242">
        <f>ROUND(C41242,0)</f>
        <v>0</v>
      </c>
    </row>
    <row r="41243" spans="1:4">
      <c r="A41243" s="1">
        <v>0.1526580711513307</v>
      </c>
      <c r="B41243" s="1">
        <v>0.39216416458463332</v>
      </c>
      <c r="C41243" s="3">
        <f t="shared" si="644"/>
        <v>0</v>
      </c>
      <c r="D41243">
        <f>ROUND(C41243,0)</f>
        <v>0</v>
      </c>
    </row>
    <row r="41244" spans="1:4">
      <c r="A41244" s="1">
        <v>0.1526580711513307</v>
      </c>
      <c r="B41244" s="1">
        <v>0.45740246037851878</v>
      </c>
      <c r="C41244" s="3">
        <f t="shared" si="644"/>
        <v>0</v>
      </c>
      <c r="D41244">
        <f>ROUND(C41244,0)</f>
        <v>0</v>
      </c>
    </row>
    <row r="41245" spans="1:4">
      <c r="A41245" s="1">
        <v>0.1526580711513307</v>
      </c>
      <c r="B41245" s="1">
        <v>0.43797342695632002</v>
      </c>
      <c r="C41245" s="3">
        <f t="shared" si="644"/>
        <v>0</v>
      </c>
      <c r="D41245">
        <f>ROUND(C41245,0)</f>
        <v>0</v>
      </c>
    </row>
    <row r="41246" spans="1:4">
      <c r="A41246" s="1">
        <v>0.1526580711513307</v>
      </c>
      <c r="B41246" s="1">
        <v>0.42087331573036918</v>
      </c>
      <c r="C41246" s="3">
        <f t="shared" si="644"/>
        <v>0</v>
      </c>
      <c r="D41246">
        <f>ROUND(C41246,0)</f>
        <v>0</v>
      </c>
    </row>
    <row r="41247" spans="1:4">
      <c r="A41247" s="1">
        <v>0.1526580711513307</v>
      </c>
      <c r="B41247" s="1">
        <v>0.40570705932216811</v>
      </c>
      <c r="C41247" s="3">
        <f t="shared" si="644"/>
        <v>0</v>
      </c>
      <c r="D41247">
        <f>ROUND(C41247,0)</f>
        <v>0</v>
      </c>
    </row>
    <row r="41248" spans="1:4">
      <c r="A41248" s="1">
        <v>0.1526580711513307</v>
      </c>
      <c r="B41248" s="1">
        <v>0.39216416458463332</v>
      </c>
      <c r="C41248" s="3">
        <f t="shared" si="644"/>
        <v>0</v>
      </c>
      <c r="D41248">
        <f>ROUND(C41248,0)</f>
        <v>0</v>
      </c>
    </row>
    <row r="41249" spans="1:4">
      <c r="A41249" s="1">
        <v>0.1526580711513307</v>
      </c>
      <c r="B41249" s="1">
        <v>0.45740246037851878</v>
      </c>
      <c r="C41249" s="3">
        <f t="shared" si="644"/>
        <v>0</v>
      </c>
      <c r="D41249">
        <f>ROUND(C41249,0)</f>
        <v>0</v>
      </c>
    </row>
    <row r="41250" spans="1:4">
      <c r="A41250" s="1">
        <v>0.1526580711513307</v>
      </c>
      <c r="B41250" s="1">
        <v>0.43797342695632002</v>
      </c>
      <c r="C41250" s="3">
        <f t="shared" si="644"/>
        <v>0</v>
      </c>
      <c r="D41250">
        <f>ROUND(C41250,0)</f>
        <v>0</v>
      </c>
    </row>
    <row r="41251" spans="1:4">
      <c r="A41251" s="1">
        <v>0.1526580711513307</v>
      </c>
      <c r="B41251" s="1">
        <v>0.42087331573036918</v>
      </c>
      <c r="C41251" s="3">
        <f t="shared" si="644"/>
        <v>0</v>
      </c>
      <c r="D41251">
        <f>ROUND(C41251,0)</f>
        <v>0</v>
      </c>
    </row>
    <row r="41252" spans="1:4">
      <c r="A41252" s="1">
        <v>0.1526580711513307</v>
      </c>
      <c r="B41252" s="1">
        <v>0.40570705932216811</v>
      </c>
      <c r="C41252" s="3">
        <f t="shared" si="644"/>
        <v>0</v>
      </c>
      <c r="D41252">
        <f>ROUND(C41252,0)</f>
        <v>0</v>
      </c>
    </row>
    <row r="41253" spans="1:4">
      <c r="A41253" s="1">
        <v>0.1526580711513307</v>
      </c>
      <c r="B41253" s="1">
        <v>0.39216416458463332</v>
      </c>
      <c r="C41253" s="3">
        <f t="shared" si="644"/>
        <v>0</v>
      </c>
      <c r="D41253">
        <f>ROUND(C41253,0)</f>
        <v>0</v>
      </c>
    </row>
    <row r="41254" spans="1:4">
      <c r="A41254" s="1">
        <v>0.1526580711513307</v>
      </c>
      <c r="B41254" s="1">
        <v>0.45740246037851878</v>
      </c>
      <c r="C41254" s="3">
        <f t="shared" si="644"/>
        <v>0</v>
      </c>
      <c r="D41254">
        <f>ROUND(C41254,0)</f>
        <v>0</v>
      </c>
    </row>
    <row r="41255" spans="1:4">
      <c r="A41255" s="1">
        <v>0.15265807115133059</v>
      </c>
      <c r="B41255" s="1">
        <v>0.43797342695632002</v>
      </c>
      <c r="C41255" s="3">
        <f t="shared" si="644"/>
        <v>0</v>
      </c>
      <c r="D41255">
        <f>ROUND(C41255,0)</f>
        <v>0</v>
      </c>
    </row>
    <row r="41256" spans="1:4">
      <c r="A41256" s="1">
        <v>0.1526580711513307</v>
      </c>
      <c r="B41256" s="1">
        <v>0.42087331573036918</v>
      </c>
      <c r="C41256" s="3">
        <f t="shared" si="644"/>
        <v>0</v>
      </c>
      <c r="D41256">
        <f>ROUND(C41256,0)</f>
        <v>0</v>
      </c>
    </row>
    <row r="41257" spans="1:4">
      <c r="A41257" s="1">
        <v>0.1526580711513307</v>
      </c>
      <c r="B41257" s="1">
        <v>0.40570705932216811</v>
      </c>
      <c r="C41257" s="3">
        <f t="shared" si="644"/>
        <v>0</v>
      </c>
      <c r="D41257">
        <f>ROUND(C41257,0)</f>
        <v>0</v>
      </c>
    </row>
    <row r="41258" spans="1:4">
      <c r="A41258" s="1">
        <v>0.1526580711513307</v>
      </c>
      <c r="B41258" s="1">
        <v>0.39216416458463332</v>
      </c>
      <c r="C41258" s="3">
        <f t="shared" si="644"/>
        <v>0</v>
      </c>
      <c r="D41258">
        <f>ROUND(C41258,0)</f>
        <v>0</v>
      </c>
    </row>
    <row r="41259" spans="1:4">
      <c r="A41259" s="1">
        <v>0.1526580711513307</v>
      </c>
      <c r="B41259" s="1">
        <v>0.43797342695632002</v>
      </c>
      <c r="C41259" s="3">
        <f t="shared" si="644"/>
        <v>0</v>
      </c>
      <c r="D41259">
        <f>ROUND(C41259,0)</f>
        <v>0</v>
      </c>
    </row>
    <row r="41260" spans="1:4">
      <c r="A41260" s="1">
        <v>0.1526580711513307</v>
      </c>
      <c r="B41260" s="1">
        <v>0.42087331573036929</v>
      </c>
      <c r="C41260" s="3">
        <f t="shared" si="644"/>
        <v>0</v>
      </c>
      <c r="D41260">
        <f>ROUND(C41260,0)</f>
        <v>0</v>
      </c>
    </row>
    <row r="41261" spans="1:4">
      <c r="A41261" s="1">
        <v>0.1526580711513307</v>
      </c>
      <c r="B41261" s="1">
        <v>0.40570705932216811</v>
      </c>
      <c r="C41261" s="3">
        <f t="shared" si="644"/>
        <v>0</v>
      </c>
      <c r="D41261">
        <f>ROUND(C41261,0)</f>
        <v>0</v>
      </c>
    </row>
    <row r="41262" spans="1:4">
      <c r="A41262" s="1">
        <v>0.1526580711513307</v>
      </c>
      <c r="B41262" s="1">
        <v>0.39216416458463332</v>
      </c>
      <c r="C41262" s="3">
        <f t="shared" si="644"/>
        <v>0</v>
      </c>
      <c r="D41262">
        <f>ROUND(C41262,0)</f>
        <v>0</v>
      </c>
    </row>
    <row r="41263" spans="1:4">
      <c r="A41263" s="1">
        <v>0.1526580711513307</v>
      </c>
      <c r="B41263" s="1">
        <v>0.43797342695632002</v>
      </c>
      <c r="C41263" s="3">
        <f t="shared" si="644"/>
        <v>0</v>
      </c>
      <c r="D41263">
        <f>ROUND(C41263,0)</f>
        <v>0</v>
      </c>
    </row>
    <row r="41264" spans="1:4">
      <c r="A41264" s="1">
        <v>0.1526580711513307</v>
      </c>
      <c r="B41264" s="1">
        <v>0.42087331573036918</v>
      </c>
      <c r="C41264" s="3">
        <f t="shared" si="644"/>
        <v>0</v>
      </c>
      <c r="D41264">
        <f>ROUND(C41264,0)</f>
        <v>0</v>
      </c>
    </row>
    <row r="41265" spans="1:4">
      <c r="A41265" s="1">
        <v>0.1526580711513307</v>
      </c>
      <c r="B41265" s="1">
        <v>0.40570705932216811</v>
      </c>
      <c r="C41265" s="3">
        <f t="shared" si="644"/>
        <v>0</v>
      </c>
      <c r="D41265">
        <f>ROUND(C41265,0)</f>
        <v>0</v>
      </c>
    </row>
    <row r="41266" spans="1:4">
      <c r="A41266" s="1">
        <v>0.1526580711513307</v>
      </c>
      <c r="B41266" s="1">
        <v>0.39216416458463332</v>
      </c>
      <c r="C41266" s="3">
        <f t="shared" si="644"/>
        <v>0</v>
      </c>
      <c r="D41266">
        <f>ROUND(C41266,0)</f>
        <v>0</v>
      </c>
    </row>
    <row r="41267" spans="1:4">
      <c r="A41267" s="1">
        <v>0.15144954165376939</v>
      </c>
      <c r="B41267" s="1">
        <v>0.47587360548864338</v>
      </c>
      <c r="C41267" s="3">
        <f t="shared" si="644"/>
        <v>0</v>
      </c>
      <c r="D41267">
        <f>ROUND(C41267,0)</f>
        <v>0</v>
      </c>
    </row>
    <row r="41268" spans="1:4">
      <c r="A41268" s="1">
        <v>0.15144954165376939</v>
      </c>
      <c r="B41268" s="1">
        <v>0.4537813982135413</v>
      </c>
      <c r="C41268" s="3">
        <f t="shared" si="644"/>
        <v>0</v>
      </c>
      <c r="D41268">
        <f>ROUND(C41268,0)</f>
        <v>0</v>
      </c>
    </row>
    <row r="41269" spans="1:4">
      <c r="A41269" s="1">
        <v>0.15144954165376939</v>
      </c>
      <c r="B41269" s="1">
        <v>0.43450617624607102</v>
      </c>
      <c r="C41269" s="3">
        <f t="shared" si="644"/>
        <v>0</v>
      </c>
      <c r="D41269">
        <f>ROUND(C41269,0)</f>
        <v>0</v>
      </c>
    </row>
    <row r="41270" spans="1:4">
      <c r="A41270" s="1">
        <v>0.15144954165376939</v>
      </c>
      <c r="B41270" s="1">
        <v>0.41754143938108451</v>
      </c>
      <c r="C41270" s="3">
        <f t="shared" si="644"/>
        <v>0</v>
      </c>
      <c r="D41270">
        <f>ROUND(C41270,0)</f>
        <v>0</v>
      </c>
    </row>
    <row r="41271" spans="1:4">
      <c r="A41271" s="1">
        <v>0.1514495416537695</v>
      </c>
      <c r="B41271" s="1">
        <v>0.40249524782172258</v>
      </c>
      <c r="C41271" s="3">
        <f t="shared" si="644"/>
        <v>0</v>
      </c>
      <c r="D41271">
        <f>ROUND(C41271,0)</f>
        <v>0</v>
      </c>
    </row>
    <row r="41272" spans="1:4">
      <c r="A41272" s="1">
        <v>0.1514495416537695</v>
      </c>
      <c r="B41272" s="1">
        <v>0.38905956646405859</v>
      </c>
      <c r="C41272" s="3">
        <f t="shared" si="644"/>
        <v>0</v>
      </c>
      <c r="D41272">
        <f>ROUND(C41272,0)</f>
        <v>0</v>
      </c>
    </row>
    <row r="41273" spans="1:4">
      <c r="A41273" s="1">
        <v>0.15144954165376939</v>
      </c>
      <c r="B41273" s="1">
        <v>0.4537813982135413</v>
      </c>
      <c r="C41273" s="3">
        <f t="shared" si="644"/>
        <v>0</v>
      </c>
      <c r="D41273">
        <f>ROUND(C41273,0)</f>
        <v>0</v>
      </c>
    </row>
    <row r="41274" spans="1:4">
      <c r="A41274" s="1">
        <v>0.15144954165376939</v>
      </c>
      <c r="B41274" s="1">
        <v>0.43450617624607107</v>
      </c>
      <c r="C41274" s="3">
        <f t="shared" si="644"/>
        <v>0</v>
      </c>
      <c r="D41274">
        <f>ROUND(C41274,0)</f>
        <v>0</v>
      </c>
    </row>
    <row r="41275" spans="1:4">
      <c r="A41275" s="1">
        <v>0.15144954165376939</v>
      </c>
      <c r="B41275" s="1">
        <v>0.41754143938108451</v>
      </c>
      <c r="C41275" s="3">
        <f t="shared" si="644"/>
        <v>0</v>
      </c>
      <c r="D41275">
        <f>ROUND(C41275,0)</f>
        <v>0</v>
      </c>
    </row>
    <row r="41276" spans="1:4">
      <c r="A41276" s="1">
        <v>0.1514495416537695</v>
      </c>
      <c r="B41276" s="1">
        <v>0.40249524782172269</v>
      </c>
      <c r="C41276" s="3">
        <f t="shared" si="644"/>
        <v>0</v>
      </c>
      <c r="D41276">
        <f>ROUND(C41276,0)</f>
        <v>0</v>
      </c>
    </row>
    <row r="41277" spans="1:4">
      <c r="A41277" s="1">
        <v>0.1514495416537695</v>
      </c>
      <c r="B41277" s="1">
        <v>0.38905956646405848</v>
      </c>
      <c r="C41277" s="3">
        <f t="shared" si="644"/>
        <v>0</v>
      </c>
      <c r="D41277">
        <f>ROUND(C41277,0)</f>
        <v>0</v>
      </c>
    </row>
    <row r="41278" spans="1:4">
      <c r="A41278" s="1">
        <v>0.1514495416537695</v>
      </c>
      <c r="B41278" s="1">
        <v>0.45378139821354141</v>
      </c>
      <c r="C41278" s="3">
        <f t="shared" si="644"/>
        <v>0</v>
      </c>
      <c r="D41278">
        <f>ROUND(C41278,0)</f>
        <v>0</v>
      </c>
    </row>
    <row r="41279" spans="1:4">
      <c r="A41279" s="1">
        <v>0.15144954165376939</v>
      </c>
      <c r="B41279" s="1">
        <v>0.43450617624607102</v>
      </c>
      <c r="C41279" s="3">
        <f t="shared" si="644"/>
        <v>0</v>
      </c>
      <c r="D41279">
        <f>ROUND(C41279,0)</f>
        <v>0</v>
      </c>
    </row>
    <row r="41280" spans="1:4">
      <c r="A41280" s="1">
        <v>0.1514495416537695</v>
      </c>
      <c r="B41280" s="1">
        <v>0.41754143938108451</v>
      </c>
      <c r="C41280" s="3">
        <f t="shared" si="644"/>
        <v>0</v>
      </c>
      <c r="D41280">
        <f>ROUND(C41280,0)</f>
        <v>0</v>
      </c>
    </row>
    <row r="41281" spans="1:4">
      <c r="A41281" s="1">
        <v>0.1514495416537695</v>
      </c>
      <c r="B41281" s="1">
        <v>0.40249524782172258</v>
      </c>
      <c r="C41281" s="3">
        <f t="shared" si="644"/>
        <v>0</v>
      </c>
      <c r="D41281">
        <f>ROUND(C41281,0)</f>
        <v>0</v>
      </c>
    </row>
    <row r="41282" spans="1:4">
      <c r="A41282" s="1">
        <v>0.1514495416537695</v>
      </c>
      <c r="B41282" s="1">
        <v>0.38905956646405848</v>
      </c>
      <c r="C41282" s="3">
        <f t="shared" si="644"/>
        <v>0</v>
      </c>
      <c r="D41282">
        <f>ROUND(C41282,0)</f>
        <v>0</v>
      </c>
    </row>
    <row r="41283" spans="1:4">
      <c r="A41283" s="1">
        <v>0.1514495416537695</v>
      </c>
      <c r="B41283" s="1">
        <v>0.45378139821354141</v>
      </c>
      <c r="C41283" s="3">
        <f t="shared" ref="C41283:C41346" si="645">ROUND(A41283,0)</f>
        <v>0</v>
      </c>
      <c r="D41283">
        <f>ROUND(C41283,0)</f>
        <v>0</v>
      </c>
    </row>
    <row r="41284" spans="1:4">
      <c r="A41284" s="1">
        <v>0.1514495416537695</v>
      </c>
      <c r="B41284" s="1">
        <v>0.43450617624607107</v>
      </c>
      <c r="C41284" s="3">
        <f t="shared" si="645"/>
        <v>0</v>
      </c>
      <c r="D41284">
        <f>ROUND(C41284,0)</f>
        <v>0</v>
      </c>
    </row>
    <row r="41285" spans="1:4">
      <c r="A41285" s="1">
        <v>0.1514495416537695</v>
      </c>
      <c r="B41285" s="1">
        <v>0.41754143938108451</v>
      </c>
      <c r="C41285" s="3">
        <f t="shared" si="645"/>
        <v>0</v>
      </c>
      <c r="D41285">
        <f>ROUND(C41285,0)</f>
        <v>0</v>
      </c>
    </row>
    <row r="41286" spans="1:4">
      <c r="A41286" s="1">
        <v>0.1514495416537695</v>
      </c>
      <c r="B41286" s="1">
        <v>0.40249524782172269</v>
      </c>
      <c r="C41286" s="3">
        <f t="shared" si="645"/>
        <v>0</v>
      </c>
      <c r="D41286">
        <f>ROUND(C41286,0)</f>
        <v>0</v>
      </c>
    </row>
    <row r="41287" spans="1:4">
      <c r="A41287" s="1">
        <v>0.15144954165376939</v>
      </c>
      <c r="B41287" s="1">
        <v>0.38905956646405859</v>
      </c>
      <c r="C41287" s="3">
        <f t="shared" si="645"/>
        <v>0</v>
      </c>
      <c r="D41287">
        <f>ROUND(C41287,0)</f>
        <v>0</v>
      </c>
    </row>
    <row r="41288" spans="1:4">
      <c r="A41288" s="1">
        <v>0.1514495416537695</v>
      </c>
      <c r="B41288" s="1">
        <v>0.45378139821354141</v>
      </c>
      <c r="C41288" s="3">
        <f t="shared" si="645"/>
        <v>0</v>
      </c>
      <c r="D41288">
        <f>ROUND(C41288,0)</f>
        <v>0</v>
      </c>
    </row>
    <row r="41289" spans="1:4">
      <c r="A41289" s="1">
        <v>0.15144954165376939</v>
      </c>
      <c r="B41289" s="1">
        <v>0.43450617624607102</v>
      </c>
      <c r="C41289" s="3">
        <f t="shared" si="645"/>
        <v>0</v>
      </c>
      <c r="D41289">
        <f>ROUND(C41289,0)</f>
        <v>0</v>
      </c>
    </row>
    <row r="41290" spans="1:4">
      <c r="A41290" s="1">
        <v>0.1514495416537695</v>
      </c>
      <c r="B41290" s="1">
        <v>0.41754143938108451</v>
      </c>
      <c r="C41290" s="3">
        <f t="shared" si="645"/>
        <v>0</v>
      </c>
      <c r="D41290">
        <f>ROUND(C41290,0)</f>
        <v>0</v>
      </c>
    </row>
    <row r="41291" spans="1:4">
      <c r="A41291" s="1">
        <v>0.15144954165376939</v>
      </c>
      <c r="B41291" s="1">
        <v>0.40249524782172258</v>
      </c>
      <c r="C41291" s="3">
        <f t="shared" si="645"/>
        <v>0</v>
      </c>
      <c r="D41291">
        <f>ROUND(C41291,0)</f>
        <v>0</v>
      </c>
    </row>
    <row r="41292" spans="1:4">
      <c r="A41292" s="1">
        <v>0.1514495416537695</v>
      </c>
      <c r="B41292" s="1">
        <v>0.38905956646405848</v>
      </c>
      <c r="C41292" s="3">
        <f t="shared" si="645"/>
        <v>0</v>
      </c>
      <c r="D41292">
        <f>ROUND(C41292,0)</f>
        <v>0</v>
      </c>
    </row>
    <row r="41293" spans="1:4">
      <c r="A41293" s="1">
        <v>0.15144954165376939</v>
      </c>
      <c r="B41293" s="1">
        <v>0.4537813982135413</v>
      </c>
      <c r="C41293" s="3">
        <f t="shared" si="645"/>
        <v>0</v>
      </c>
      <c r="D41293">
        <f>ROUND(C41293,0)</f>
        <v>0</v>
      </c>
    </row>
    <row r="41294" spans="1:4">
      <c r="A41294" s="1">
        <v>0.15144954165376939</v>
      </c>
      <c r="B41294" s="1">
        <v>0.43450617624607102</v>
      </c>
      <c r="C41294" s="3">
        <f t="shared" si="645"/>
        <v>0</v>
      </c>
      <c r="D41294">
        <f>ROUND(C41294,0)</f>
        <v>0</v>
      </c>
    </row>
    <row r="41295" spans="1:4">
      <c r="A41295" s="1">
        <v>0.15144954165376939</v>
      </c>
      <c r="B41295" s="1">
        <v>0.41754143938108451</v>
      </c>
      <c r="C41295" s="3">
        <f t="shared" si="645"/>
        <v>0</v>
      </c>
      <c r="D41295">
        <f>ROUND(C41295,0)</f>
        <v>0</v>
      </c>
    </row>
    <row r="41296" spans="1:4">
      <c r="A41296" s="1">
        <v>0.15144954165376939</v>
      </c>
      <c r="B41296" s="1">
        <v>0.40249524782172258</v>
      </c>
      <c r="C41296" s="3">
        <f t="shared" si="645"/>
        <v>0</v>
      </c>
      <c r="D41296">
        <f>ROUND(C41296,0)</f>
        <v>0</v>
      </c>
    </row>
    <row r="41297" spans="1:4">
      <c r="A41297" s="1">
        <v>0.1514495416537695</v>
      </c>
      <c r="B41297" s="1">
        <v>0.38905956646405859</v>
      </c>
      <c r="C41297" s="3">
        <f t="shared" si="645"/>
        <v>0</v>
      </c>
      <c r="D41297">
        <f>ROUND(C41297,0)</f>
        <v>0</v>
      </c>
    </row>
    <row r="41298" spans="1:4">
      <c r="A41298" s="1">
        <v>0.15144954165376939</v>
      </c>
      <c r="B41298" s="1">
        <v>0.43450617624607107</v>
      </c>
      <c r="C41298" s="3">
        <f t="shared" si="645"/>
        <v>0</v>
      </c>
      <c r="D41298">
        <f>ROUND(C41298,0)</f>
        <v>0</v>
      </c>
    </row>
    <row r="41299" spans="1:4">
      <c r="A41299" s="1">
        <v>0.15144954165376939</v>
      </c>
      <c r="B41299" s="1">
        <v>0.41754143938108451</v>
      </c>
      <c r="C41299" s="3">
        <f t="shared" si="645"/>
        <v>0</v>
      </c>
      <c r="D41299">
        <f>ROUND(C41299,0)</f>
        <v>0</v>
      </c>
    </row>
    <row r="41300" spans="1:4">
      <c r="A41300" s="1">
        <v>0.15144954165376939</v>
      </c>
      <c r="B41300" s="1">
        <v>0.40249524782172258</v>
      </c>
      <c r="C41300" s="3">
        <f t="shared" si="645"/>
        <v>0</v>
      </c>
      <c r="D41300">
        <f>ROUND(C41300,0)</f>
        <v>0</v>
      </c>
    </row>
    <row r="41301" spans="1:4">
      <c r="A41301" s="1">
        <v>0.1514495416537695</v>
      </c>
      <c r="B41301" s="1">
        <v>0.38905956646405859</v>
      </c>
      <c r="C41301" s="3">
        <f t="shared" si="645"/>
        <v>0</v>
      </c>
      <c r="D41301">
        <f>ROUND(C41301,0)</f>
        <v>0</v>
      </c>
    </row>
    <row r="41302" spans="1:4">
      <c r="A41302" s="1">
        <v>0.1514495416537695</v>
      </c>
      <c r="B41302" s="1">
        <v>0.43450617624607107</v>
      </c>
      <c r="C41302" s="3">
        <f t="shared" si="645"/>
        <v>0</v>
      </c>
      <c r="D41302">
        <f>ROUND(C41302,0)</f>
        <v>0</v>
      </c>
    </row>
    <row r="41303" spans="1:4">
      <c r="A41303" s="1">
        <v>0.15144954165376939</v>
      </c>
      <c r="B41303" s="1">
        <v>0.41754143938108451</v>
      </c>
      <c r="C41303" s="3">
        <f t="shared" si="645"/>
        <v>0</v>
      </c>
      <c r="D41303">
        <f>ROUND(C41303,0)</f>
        <v>0</v>
      </c>
    </row>
    <row r="41304" spans="1:4">
      <c r="A41304" s="1">
        <v>0.1514495416537695</v>
      </c>
      <c r="B41304" s="1">
        <v>0.40249524782172269</v>
      </c>
      <c r="C41304" s="3">
        <f t="shared" si="645"/>
        <v>0</v>
      </c>
      <c r="D41304">
        <f>ROUND(C41304,0)</f>
        <v>0</v>
      </c>
    </row>
    <row r="41305" spans="1:4">
      <c r="A41305" s="1">
        <v>0.1514495416537695</v>
      </c>
      <c r="B41305" s="1">
        <v>0.38905956646405859</v>
      </c>
      <c r="C41305" s="3">
        <f t="shared" si="645"/>
        <v>0</v>
      </c>
      <c r="D41305">
        <f>ROUND(C41305,0)</f>
        <v>0</v>
      </c>
    </row>
    <row r="41306" spans="1:4">
      <c r="A41306" s="1">
        <v>0.15026317621843399</v>
      </c>
      <c r="B41306" s="1">
        <v>0.47214589531550311</v>
      </c>
      <c r="C41306" s="3">
        <f t="shared" si="645"/>
        <v>0</v>
      </c>
      <c r="D41306">
        <f>ROUND(C41306,0)</f>
        <v>0</v>
      </c>
    </row>
    <row r="41307" spans="1:4">
      <c r="A41307" s="1">
        <v>0.15026317621843399</v>
      </c>
      <c r="B41307" s="1">
        <v>0.45022674522377198</v>
      </c>
      <c r="C41307" s="3">
        <f t="shared" si="645"/>
        <v>0</v>
      </c>
      <c r="D41307">
        <f>ROUND(C41307,0)</f>
        <v>0</v>
      </c>
    </row>
    <row r="41308" spans="1:4">
      <c r="A41308" s="1">
        <v>0.15026317621843399</v>
      </c>
      <c r="B41308" s="1">
        <v>0.43110251385588322</v>
      </c>
      <c r="C41308" s="3">
        <f t="shared" si="645"/>
        <v>0</v>
      </c>
      <c r="D41308">
        <f>ROUND(C41308,0)</f>
        <v>0</v>
      </c>
    </row>
    <row r="41309" spans="1:4">
      <c r="A41309" s="1">
        <v>0.15026317621843399</v>
      </c>
      <c r="B41309" s="1">
        <v>0.41427066862738771</v>
      </c>
      <c r="C41309" s="3">
        <f t="shared" si="645"/>
        <v>0</v>
      </c>
      <c r="D41309">
        <f>ROUND(C41309,0)</f>
        <v>0</v>
      </c>
    </row>
    <row r="41310" spans="1:4">
      <c r="A41310" s="1">
        <v>0.15026317621843399</v>
      </c>
      <c r="B41310" s="1">
        <v>0.3993423399641729</v>
      </c>
      <c r="C41310" s="3">
        <f t="shared" si="645"/>
        <v>0</v>
      </c>
      <c r="D41310">
        <f>ROUND(C41310,0)</f>
        <v>0</v>
      </c>
    </row>
    <row r="41311" spans="1:4">
      <c r="A41311" s="1">
        <v>0.15026317621843399</v>
      </c>
      <c r="B41311" s="1">
        <v>0.38601190572570693</v>
      </c>
      <c r="C41311" s="3">
        <f t="shared" si="645"/>
        <v>0</v>
      </c>
      <c r="D41311">
        <f>ROUND(C41311,0)</f>
        <v>0</v>
      </c>
    </row>
    <row r="41312" spans="1:4">
      <c r="A41312" s="1">
        <v>0.15026317621843399</v>
      </c>
      <c r="B41312" s="1">
        <v>0.45022674522377221</v>
      </c>
      <c r="C41312" s="3">
        <f t="shared" si="645"/>
        <v>0</v>
      </c>
      <c r="D41312">
        <f>ROUND(C41312,0)</f>
        <v>0</v>
      </c>
    </row>
    <row r="41313" spans="1:4">
      <c r="A41313" s="1">
        <v>0.15026317621843399</v>
      </c>
      <c r="B41313" s="1">
        <v>0.43110251385588322</v>
      </c>
      <c r="C41313" s="3">
        <f t="shared" si="645"/>
        <v>0</v>
      </c>
      <c r="D41313">
        <f>ROUND(C41313,0)</f>
        <v>0</v>
      </c>
    </row>
    <row r="41314" spans="1:4">
      <c r="A41314" s="1">
        <v>0.15026317621843399</v>
      </c>
      <c r="B41314" s="1">
        <v>0.41427066862738771</v>
      </c>
      <c r="C41314" s="3">
        <f t="shared" si="645"/>
        <v>0</v>
      </c>
      <c r="D41314">
        <f>ROUND(C41314,0)</f>
        <v>0</v>
      </c>
    </row>
    <row r="41315" spans="1:4">
      <c r="A41315" s="1">
        <v>0.15026317621843399</v>
      </c>
      <c r="B41315" s="1">
        <v>0.39934233996417279</v>
      </c>
      <c r="C41315" s="3">
        <f t="shared" si="645"/>
        <v>0</v>
      </c>
      <c r="D41315">
        <f>ROUND(C41315,0)</f>
        <v>0</v>
      </c>
    </row>
    <row r="41316" spans="1:4">
      <c r="A41316" s="1">
        <v>0.15026317621843399</v>
      </c>
      <c r="B41316" s="1">
        <v>0.38601190572570682</v>
      </c>
      <c r="C41316" s="3">
        <f t="shared" si="645"/>
        <v>0</v>
      </c>
      <c r="D41316">
        <f>ROUND(C41316,0)</f>
        <v>0</v>
      </c>
    </row>
    <row r="41317" spans="1:4">
      <c r="A41317" s="1">
        <v>0.15026317621843399</v>
      </c>
      <c r="B41317" s="1">
        <v>0.4502267452237721</v>
      </c>
      <c r="C41317" s="3">
        <f t="shared" si="645"/>
        <v>0</v>
      </c>
      <c r="D41317">
        <f>ROUND(C41317,0)</f>
        <v>0</v>
      </c>
    </row>
    <row r="41318" spans="1:4">
      <c r="A41318" s="1">
        <v>0.15026317621843399</v>
      </c>
      <c r="B41318" s="1">
        <v>0.43110251385588322</v>
      </c>
      <c r="C41318" s="3">
        <f t="shared" si="645"/>
        <v>0</v>
      </c>
      <c r="D41318">
        <f>ROUND(C41318,0)</f>
        <v>0</v>
      </c>
    </row>
    <row r="41319" spans="1:4">
      <c r="A41319" s="1">
        <v>0.15026317621843399</v>
      </c>
      <c r="B41319" s="1">
        <v>0.41427066862738771</v>
      </c>
      <c r="C41319" s="3">
        <f t="shared" si="645"/>
        <v>0</v>
      </c>
      <c r="D41319">
        <f>ROUND(C41319,0)</f>
        <v>0</v>
      </c>
    </row>
    <row r="41320" spans="1:4">
      <c r="A41320" s="1">
        <v>0.15026317621843399</v>
      </c>
      <c r="B41320" s="1">
        <v>0.39934233996417301</v>
      </c>
      <c r="C41320" s="3">
        <f t="shared" si="645"/>
        <v>0</v>
      </c>
      <c r="D41320">
        <f>ROUND(C41320,0)</f>
        <v>0</v>
      </c>
    </row>
    <row r="41321" spans="1:4">
      <c r="A41321" s="1">
        <v>0.15026317621843399</v>
      </c>
      <c r="B41321" s="1">
        <v>0.38601190572570682</v>
      </c>
      <c r="C41321" s="3">
        <f t="shared" si="645"/>
        <v>0</v>
      </c>
      <c r="D41321">
        <f>ROUND(C41321,0)</f>
        <v>0</v>
      </c>
    </row>
    <row r="41322" spans="1:4">
      <c r="A41322" s="1">
        <v>0.15026317621843399</v>
      </c>
      <c r="B41322" s="1">
        <v>0.45022674522377221</v>
      </c>
      <c r="C41322" s="3">
        <f t="shared" si="645"/>
        <v>0</v>
      </c>
      <c r="D41322">
        <f>ROUND(C41322,0)</f>
        <v>0</v>
      </c>
    </row>
    <row r="41323" spans="1:4">
      <c r="A41323" s="1">
        <v>0.15026317621843399</v>
      </c>
      <c r="B41323" s="1">
        <v>0.43110251385588322</v>
      </c>
      <c r="C41323" s="3">
        <f t="shared" si="645"/>
        <v>0</v>
      </c>
      <c r="D41323">
        <f>ROUND(C41323,0)</f>
        <v>0</v>
      </c>
    </row>
    <row r="41324" spans="1:4">
      <c r="A41324" s="1">
        <v>0.15026317621843399</v>
      </c>
      <c r="B41324" s="1">
        <v>0.41427066862738771</v>
      </c>
      <c r="C41324" s="3">
        <f t="shared" si="645"/>
        <v>0</v>
      </c>
      <c r="D41324">
        <f>ROUND(C41324,0)</f>
        <v>0</v>
      </c>
    </row>
    <row r="41325" spans="1:4">
      <c r="A41325" s="1">
        <v>0.15026317621843399</v>
      </c>
      <c r="B41325" s="1">
        <v>0.3993423399641729</v>
      </c>
      <c r="C41325" s="3">
        <f t="shared" si="645"/>
        <v>0</v>
      </c>
      <c r="D41325">
        <f>ROUND(C41325,0)</f>
        <v>0</v>
      </c>
    </row>
    <row r="41326" spans="1:4">
      <c r="A41326" s="1">
        <v>0.15026317621843399</v>
      </c>
      <c r="B41326" s="1">
        <v>0.38601190572570682</v>
      </c>
      <c r="C41326" s="3">
        <f t="shared" si="645"/>
        <v>0</v>
      </c>
      <c r="D41326">
        <f>ROUND(C41326,0)</f>
        <v>0</v>
      </c>
    </row>
    <row r="41327" spans="1:4">
      <c r="A41327" s="1">
        <v>0.15026317621843399</v>
      </c>
      <c r="B41327" s="1">
        <v>0.45022674522377221</v>
      </c>
      <c r="C41327" s="3">
        <f t="shared" si="645"/>
        <v>0</v>
      </c>
      <c r="D41327">
        <f>ROUND(C41327,0)</f>
        <v>0</v>
      </c>
    </row>
    <row r="41328" spans="1:4">
      <c r="A41328" s="1">
        <v>0.15026317621843399</v>
      </c>
      <c r="B41328" s="1">
        <v>0.43110251385588322</v>
      </c>
      <c r="C41328" s="3">
        <f t="shared" si="645"/>
        <v>0</v>
      </c>
      <c r="D41328">
        <f>ROUND(C41328,0)</f>
        <v>0</v>
      </c>
    </row>
    <row r="41329" spans="1:4">
      <c r="A41329" s="1">
        <v>0.15026317621843399</v>
      </c>
      <c r="B41329" s="1">
        <v>0.41427066862738771</v>
      </c>
      <c r="C41329" s="3">
        <f t="shared" si="645"/>
        <v>0</v>
      </c>
      <c r="D41329">
        <f>ROUND(C41329,0)</f>
        <v>0</v>
      </c>
    </row>
    <row r="41330" spans="1:4">
      <c r="A41330" s="1">
        <v>0.15026317621843399</v>
      </c>
      <c r="B41330" s="1">
        <v>0.3993423399641729</v>
      </c>
      <c r="C41330" s="3">
        <f t="shared" si="645"/>
        <v>0</v>
      </c>
      <c r="D41330">
        <f>ROUND(C41330,0)</f>
        <v>0</v>
      </c>
    </row>
    <row r="41331" spans="1:4">
      <c r="A41331" s="1">
        <v>0.15026317621843399</v>
      </c>
      <c r="B41331" s="1">
        <v>0.38601190572570682</v>
      </c>
      <c r="C41331" s="3">
        <f t="shared" si="645"/>
        <v>0</v>
      </c>
      <c r="D41331">
        <f>ROUND(C41331,0)</f>
        <v>0</v>
      </c>
    </row>
    <row r="41332" spans="1:4">
      <c r="A41332" s="1">
        <v>0.15026317621843399</v>
      </c>
      <c r="B41332" s="1">
        <v>0.4502267452237721</v>
      </c>
      <c r="C41332" s="3">
        <f t="shared" si="645"/>
        <v>0</v>
      </c>
      <c r="D41332">
        <f>ROUND(C41332,0)</f>
        <v>0</v>
      </c>
    </row>
    <row r="41333" spans="1:4">
      <c r="A41333" s="1">
        <v>0.15026317621843399</v>
      </c>
      <c r="B41333" s="1">
        <v>0.43110251385588322</v>
      </c>
      <c r="C41333" s="3">
        <f t="shared" si="645"/>
        <v>0</v>
      </c>
      <c r="D41333">
        <f>ROUND(C41333,0)</f>
        <v>0</v>
      </c>
    </row>
    <row r="41334" spans="1:4">
      <c r="A41334" s="1">
        <v>0.15026317621843399</v>
      </c>
      <c r="B41334" s="1">
        <v>0.41427066862738759</v>
      </c>
      <c r="C41334" s="3">
        <f t="shared" si="645"/>
        <v>0</v>
      </c>
      <c r="D41334">
        <f>ROUND(C41334,0)</f>
        <v>0</v>
      </c>
    </row>
    <row r="41335" spans="1:4">
      <c r="A41335" s="1">
        <v>0.15026317621843399</v>
      </c>
      <c r="B41335" s="1">
        <v>0.3993423399641729</v>
      </c>
      <c r="C41335" s="3">
        <f t="shared" si="645"/>
        <v>0</v>
      </c>
      <c r="D41335">
        <f>ROUND(C41335,0)</f>
        <v>0</v>
      </c>
    </row>
    <row r="41336" spans="1:4">
      <c r="A41336" s="1">
        <v>0.15026317621843399</v>
      </c>
      <c r="B41336" s="1">
        <v>0.38601190572570682</v>
      </c>
      <c r="C41336" s="3">
        <f t="shared" si="645"/>
        <v>0</v>
      </c>
      <c r="D41336">
        <f>ROUND(C41336,0)</f>
        <v>0</v>
      </c>
    </row>
    <row r="41337" spans="1:4">
      <c r="A41337" s="1">
        <v>0.15026317621843399</v>
      </c>
      <c r="B41337" s="1">
        <v>0.43110251385588327</v>
      </c>
      <c r="C41337" s="3">
        <f t="shared" si="645"/>
        <v>0</v>
      </c>
      <c r="D41337">
        <f>ROUND(C41337,0)</f>
        <v>0</v>
      </c>
    </row>
    <row r="41338" spans="1:4">
      <c r="A41338" s="1">
        <v>0.15026317621843399</v>
      </c>
      <c r="B41338" s="1">
        <v>0.41427066862738771</v>
      </c>
      <c r="C41338" s="3">
        <f t="shared" si="645"/>
        <v>0</v>
      </c>
      <c r="D41338">
        <f>ROUND(C41338,0)</f>
        <v>0</v>
      </c>
    </row>
    <row r="41339" spans="1:4">
      <c r="A41339" s="1">
        <v>0.15026317621843399</v>
      </c>
      <c r="B41339" s="1">
        <v>0.3993423399641729</v>
      </c>
      <c r="C41339" s="3">
        <f t="shared" si="645"/>
        <v>0</v>
      </c>
      <c r="D41339">
        <f>ROUND(C41339,0)</f>
        <v>0</v>
      </c>
    </row>
    <row r="41340" spans="1:4">
      <c r="A41340" s="1">
        <v>0.15026317621843399</v>
      </c>
      <c r="B41340" s="1">
        <v>0.38601190572570682</v>
      </c>
      <c r="C41340" s="3">
        <f t="shared" si="645"/>
        <v>0</v>
      </c>
      <c r="D41340">
        <f>ROUND(C41340,0)</f>
        <v>0</v>
      </c>
    </row>
    <row r="41341" spans="1:4">
      <c r="A41341" s="1">
        <v>0.15026317621843399</v>
      </c>
      <c r="B41341" s="1">
        <v>0.43110251385588322</v>
      </c>
      <c r="C41341" s="3">
        <f t="shared" si="645"/>
        <v>0</v>
      </c>
      <c r="D41341">
        <f>ROUND(C41341,0)</f>
        <v>0</v>
      </c>
    </row>
    <row r="41342" spans="1:4">
      <c r="A41342" s="1">
        <v>0.15026317621843399</v>
      </c>
      <c r="B41342" s="1">
        <v>0.41427066862738759</v>
      </c>
      <c r="C41342" s="3">
        <f t="shared" si="645"/>
        <v>0</v>
      </c>
      <c r="D41342">
        <f>ROUND(C41342,0)</f>
        <v>0</v>
      </c>
    </row>
    <row r="41343" spans="1:4">
      <c r="A41343" s="1">
        <v>0.15026317621843399</v>
      </c>
      <c r="B41343" s="1">
        <v>0.3993423399641729</v>
      </c>
      <c r="C41343" s="3">
        <f t="shared" si="645"/>
        <v>0</v>
      </c>
      <c r="D41343">
        <f>ROUND(C41343,0)</f>
        <v>0</v>
      </c>
    </row>
    <row r="41344" spans="1:4">
      <c r="A41344" s="1">
        <v>0.15026317621843399</v>
      </c>
      <c r="B41344" s="1">
        <v>0.38601190572570682</v>
      </c>
      <c r="C41344" s="3">
        <f t="shared" si="645"/>
        <v>0</v>
      </c>
      <c r="D41344">
        <f>ROUND(C41344,0)</f>
        <v>0</v>
      </c>
    </row>
    <row r="41345" spans="1:4">
      <c r="A41345" s="1">
        <v>0.14909832326556469</v>
      </c>
      <c r="B41345" s="1">
        <v>0.46848578008178882</v>
      </c>
      <c r="C41345" s="3">
        <f t="shared" si="645"/>
        <v>0</v>
      </c>
      <c r="D41345">
        <f>ROUND(C41345,0)</f>
        <v>0</v>
      </c>
    </row>
    <row r="41346" spans="1:4">
      <c r="A41346" s="1">
        <v>0.14909832326556469</v>
      </c>
      <c r="B41346" s="1">
        <v>0.44673654911030602</v>
      </c>
      <c r="C41346" s="3">
        <f t="shared" si="645"/>
        <v>0</v>
      </c>
      <c r="D41346">
        <f>ROUND(C41346,0)</f>
        <v>0</v>
      </c>
    </row>
    <row r="41347" spans="1:4">
      <c r="A41347" s="1">
        <v>0.14909832326556469</v>
      </c>
      <c r="B41347" s="1">
        <v>0.42776057041443483</v>
      </c>
      <c r="C41347" s="3">
        <f t="shared" ref="C41347:C41410" si="646">ROUND(A41347,0)</f>
        <v>0</v>
      </c>
      <c r="D41347">
        <f>ROUND(C41347,0)</f>
        <v>0</v>
      </c>
    </row>
    <row r="41348" spans="1:4">
      <c r="A41348" s="1">
        <v>0.14909832326556469</v>
      </c>
      <c r="B41348" s="1">
        <v>0.4110592070851648</v>
      </c>
      <c r="C41348" s="3">
        <f t="shared" si="646"/>
        <v>0</v>
      </c>
      <c r="D41348">
        <f>ROUND(C41348,0)</f>
        <v>0</v>
      </c>
    </row>
    <row r="41349" spans="1:4">
      <c r="A41349" s="1">
        <v>0.14909832326556469</v>
      </c>
      <c r="B41349" s="1">
        <v>0.39624660409847562</v>
      </c>
      <c r="C41349" s="3">
        <f t="shared" si="646"/>
        <v>0</v>
      </c>
      <c r="D41349">
        <f>ROUND(C41349,0)</f>
        <v>0</v>
      </c>
    </row>
    <row r="41350" spans="1:4">
      <c r="A41350" s="1">
        <v>0.14909832326556469</v>
      </c>
      <c r="B41350" s="1">
        <v>0.38301950852272437</v>
      </c>
      <c r="C41350" s="3">
        <f t="shared" si="646"/>
        <v>0</v>
      </c>
      <c r="D41350">
        <f>ROUND(C41350,0)</f>
        <v>0</v>
      </c>
    </row>
    <row r="41351" spans="1:4">
      <c r="A41351" s="1">
        <v>0.14909832326556469</v>
      </c>
      <c r="B41351" s="1">
        <v>0.44673654911030608</v>
      </c>
      <c r="C41351" s="3">
        <f t="shared" si="646"/>
        <v>0</v>
      </c>
      <c r="D41351">
        <f>ROUND(C41351,0)</f>
        <v>0</v>
      </c>
    </row>
    <row r="41352" spans="1:4">
      <c r="A41352" s="1">
        <v>0.14909832326556469</v>
      </c>
      <c r="B41352" s="1">
        <v>0.42776057041443483</v>
      </c>
      <c r="C41352" s="3">
        <f t="shared" si="646"/>
        <v>0</v>
      </c>
      <c r="D41352">
        <f>ROUND(C41352,0)</f>
        <v>0</v>
      </c>
    </row>
    <row r="41353" spans="1:4">
      <c r="A41353" s="1">
        <v>0.14909832326556469</v>
      </c>
      <c r="B41353" s="1">
        <v>0.4110592070851648</v>
      </c>
      <c r="C41353" s="3">
        <f t="shared" si="646"/>
        <v>0</v>
      </c>
      <c r="D41353">
        <f>ROUND(C41353,0)</f>
        <v>0</v>
      </c>
    </row>
    <row r="41354" spans="1:4">
      <c r="A41354" s="1">
        <v>0.14909832326556469</v>
      </c>
      <c r="B41354" s="1">
        <v>0.39624660409847562</v>
      </c>
      <c r="C41354" s="3">
        <f t="shared" si="646"/>
        <v>0</v>
      </c>
      <c r="D41354">
        <f>ROUND(C41354,0)</f>
        <v>0</v>
      </c>
    </row>
    <row r="41355" spans="1:4">
      <c r="A41355" s="1">
        <v>0.14909832326556469</v>
      </c>
      <c r="B41355" s="1">
        <v>0.38301950852272437</v>
      </c>
      <c r="C41355" s="3">
        <f t="shared" si="646"/>
        <v>0</v>
      </c>
      <c r="D41355">
        <f>ROUND(C41355,0)</f>
        <v>0</v>
      </c>
    </row>
    <row r="41356" spans="1:4">
      <c r="A41356" s="1">
        <v>0.14909832326556469</v>
      </c>
      <c r="B41356" s="1">
        <v>0.44673654911030608</v>
      </c>
      <c r="C41356" s="3">
        <f t="shared" si="646"/>
        <v>0</v>
      </c>
      <c r="D41356">
        <f>ROUND(C41356,0)</f>
        <v>0</v>
      </c>
    </row>
    <row r="41357" spans="1:4">
      <c r="A41357" s="1">
        <v>0.14909832326556469</v>
      </c>
      <c r="B41357" s="1">
        <v>0.42776057041443483</v>
      </c>
      <c r="C41357" s="3">
        <f t="shared" si="646"/>
        <v>0</v>
      </c>
      <c r="D41357">
        <f>ROUND(C41357,0)</f>
        <v>0</v>
      </c>
    </row>
    <row r="41358" spans="1:4">
      <c r="A41358" s="1">
        <v>0.14909832326556469</v>
      </c>
      <c r="B41358" s="1">
        <v>0.41105920708516491</v>
      </c>
      <c r="C41358" s="3">
        <f t="shared" si="646"/>
        <v>0</v>
      </c>
      <c r="D41358">
        <f>ROUND(C41358,0)</f>
        <v>0</v>
      </c>
    </row>
    <row r="41359" spans="1:4">
      <c r="A41359" s="1">
        <v>0.14909832326556469</v>
      </c>
      <c r="B41359" s="1">
        <v>0.39624660409847562</v>
      </c>
      <c r="C41359" s="3">
        <f t="shared" si="646"/>
        <v>0</v>
      </c>
      <c r="D41359">
        <f>ROUND(C41359,0)</f>
        <v>0</v>
      </c>
    </row>
    <row r="41360" spans="1:4">
      <c r="A41360" s="1">
        <v>0.14909832326556469</v>
      </c>
      <c r="B41360" s="1">
        <v>0.38301950852272437</v>
      </c>
      <c r="C41360" s="3">
        <f t="shared" si="646"/>
        <v>0</v>
      </c>
      <c r="D41360">
        <f>ROUND(C41360,0)</f>
        <v>0</v>
      </c>
    </row>
    <row r="41361" spans="1:4">
      <c r="A41361" s="1">
        <v>0.14909832326556469</v>
      </c>
      <c r="B41361" s="1">
        <v>0.44673654911030608</v>
      </c>
      <c r="C41361" s="3">
        <f t="shared" si="646"/>
        <v>0</v>
      </c>
      <c r="D41361">
        <f>ROUND(C41361,0)</f>
        <v>0</v>
      </c>
    </row>
    <row r="41362" spans="1:4">
      <c r="A41362" s="1">
        <v>0.14909832326556469</v>
      </c>
      <c r="B41362" s="1">
        <v>0.42776057041443488</v>
      </c>
      <c r="C41362" s="3">
        <f t="shared" si="646"/>
        <v>0</v>
      </c>
      <c r="D41362">
        <f>ROUND(C41362,0)</f>
        <v>0</v>
      </c>
    </row>
    <row r="41363" spans="1:4">
      <c r="A41363" s="1">
        <v>0.14909832326556469</v>
      </c>
      <c r="B41363" s="1">
        <v>0.4110592070851648</v>
      </c>
      <c r="C41363" s="3">
        <f t="shared" si="646"/>
        <v>0</v>
      </c>
      <c r="D41363">
        <f>ROUND(C41363,0)</f>
        <v>0</v>
      </c>
    </row>
    <row r="41364" spans="1:4">
      <c r="A41364" s="1">
        <v>0.14909832326556469</v>
      </c>
      <c r="B41364" s="1">
        <v>0.39624660409847562</v>
      </c>
      <c r="C41364" s="3">
        <f t="shared" si="646"/>
        <v>0</v>
      </c>
      <c r="D41364">
        <f>ROUND(C41364,0)</f>
        <v>0</v>
      </c>
    </row>
    <row r="41365" spans="1:4">
      <c r="A41365" s="1">
        <v>0.14909832326556469</v>
      </c>
      <c r="B41365" s="1">
        <v>0.38301950852272432</v>
      </c>
      <c r="C41365" s="3">
        <f t="shared" si="646"/>
        <v>0</v>
      </c>
      <c r="D41365">
        <f>ROUND(C41365,0)</f>
        <v>0</v>
      </c>
    </row>
    <row r="41366" spans="1:4">
      <c r="A41366" s="1">
        <v>0.14909832326556469</v>
      </c>
      <c r="B41366" s="1">
        <v>0.44673654911030608</v>
      </c>
      <c r="C41366" s="3">
        <f t="shared" si="646"/>
        <v>0</v>
      </c>
      <c r="D41366">
        <f>ROUND(C41366,0)</f>
        <v>0</v>
      </c>
    </row>
    <row r="41367" spans="1:4">
      <c r="A41367" s="1">
        <v>0.14909832326556469</v>
      </c>
      <c r="B41367" s="1">
        <v>0.42776057041443472</v>
      </c>
      <c r="C41367" s="3">
        <f t="shared" si="646"/>
        <v>0</v>
      </c>
      <c r="D41367">
        <f>ROUND(C41367,0)</f>
        <v>0</v>
      </c>
    </row>
    <row r="41368" spans="1:4">
      <c r="A41368" s="1">
        <v>0.14909832326556469</v>
      </c>
      <c r="B41368" s="1">
        <v>0.4110592070851648</v>
      </c>
      <c r="C41368" s="3">
        <f t="shared" si="646"/>
        <v>0</v>
      </c>
      <c r="D41368">
        <f>ROUND(C41368,0)</f>
        <v>0</v>
      </c>
    </row>
    <row r="41369" spans="1:4">
      <c r="A41369" s="1">
        <v>0.14909832326556469</v>
      </c>
      <c r="B41369" s="1">
        <v>0.39624660409847551</v>
      </c>
      <c r="C41369" s="3">
        <f t="shared" si="646"/>
        <v>0</v>
      </c>
      <c r="D41369">
        <f>ROUND(C41369,0)</f>
        <v>0</v>
      </c>
    </row>
    <row r="41370" spans="1:4">
      <c r="A41370" s="1">
        <v>0.14909832326556469</v>
      </c>
      <c r="B41370" s="1">
        <v>0.38301950852272437</v>
      </c>
      <c r="C41370" s="3">
        <f t="shared" si="646"/>
        <v>0</v>
      </c>
      <c r="D41370">
        <f>ROUND(C41370,0)</f>
        <v>0</v>
      </c>
    </row>
    <row r="41371" spans="1:4">
      <c r="A41371" s="1">
        <v>0.14909832326556469</v>
      </c>
      <c r="B41371" s="1">
        <v>0.44673654911030608</v>
      </c>
      <c r="C41371" s="3">
        <f t="shared" si="646"/>
        <v>0</v>
      </c>
      <c r="D41371">
        <f>ROUND(C41371,0)</f>
        <v>0</v>
      </c>
    </row>
    <row r="41372" spans="1:4">
      <c r="A41372" s="1">
        <v>0.14909832326556469</v>
      </c>
      <c r="B41372" s="1">
        <v>0.42776057041443483</v>
      </c>
      <c r="C41372" s="3">
        <f t="shared" si="646"/>
        <v>0</v>
      </c>
      <c r="D41372">
        <f>ROUND(C41372,0)</f>
        <v>0</v>
      </c>
    </row>
    <row r="41373" spans="1:4">
      <c r="A41373" s="1">
        <v>0.14909832326556469</v>
      </c>
      <c r="B41373" s="1">
        <v>0.41105920708516469</v>
      </c>
      <c r="C41373" s="3">
        <f t="shared" si="646"/>
        <v>0</v>
      </c>
      <c r="D41373">
        <f>ROUND(C41373,0)</f>
        <v>0</v>
      </c>
    </row>
    <row r="41374" spans="1:4">
      <c r="A41374" s="1">
        <v>0.14909832326556469</v>
      </c>
      <c r="B41374" s="1">
        <v>0.39624660409847562</v>
      </c>
      <c r="C41374" s="3">
        <f t="shared" si="646"/>
        <v>0</v>
      </c>
      <c r="D41374">
        <f>ROUND(C41374,0)</f>
        <v>0</v>
      </c>
    </row>
    <row r="41375" spans="1:4">
      <c r="A41375" s="1">
        <v>0.14909832326556469</v>
      </c>
      <c r="B41375" s="1">
        <v>0.38301950852272432</v>
      </c>
      <c r="C41375" s="3">
        <f t="shared" si="646"/>
        <v>0</v>
      </c>
      <c r="D41375">
        <f>ROUND(C41375,0)</f>
        <v>0</v>
      </c>
    </row>
    <row r="41376" spans="1:4">
      <c r="A41376" s="1">
        <v>0.14909832326556469</v>
      </c>
      <c r="B41376" s="1">
        <v>0.42776057041443483</v>
      </c>
      <c r="C41376" s="3">
        <f t="shared" si="646"/>
        <v>0</v>
      </c>
      <c r="D41376">
        <f>ROUND(C41376,0)</f>
        <v>0</v>
      </c>
    </row>
    <row r="41377" spans="1:4">
      <c r="A41377" s="1">
        <v>0.14909832326556469</v>
      </c>
      <c r="B41377" s="1">
        <v>0.41105920708516469</v>
      </c>
      <c r="C41377" s="3">
        <f t="shared" si="646"/>
        <v>0</v>
      </c>
      <c r="D41377">
        <f>ROUND(C41377,0)</f>
        <v>0</v>
      </c>
    </row>
    <row r="41378" spans="1:4">
      <c r="A41378" s="1">
        <v>0.14909832326556469</v>
      </c>
      <c r="B41378" s="1">
        <v>0.39624660409847562</v>
      </c>
      <c r="C41378" s="3">
        <f t="shared" si="646"/>
        <v>0</v>
      </c>
      <c r="D41378">
        <f>ROUND(C41378,0)</f>
        <v>0</v>
      </c>
    </row>
    <row r="41379" spans="1:4">
      <c r="A41379" s="1">
        <v>0.14909832326556469</v>
      </c>
      <c r="B41379" s="1">
        <v>0.38301950852272437</v>
      </c>
      <c r="C41379" s="3">
        <f t="shared" si="646"/>
        <v>0</v>
      </c>
      <c r="D41379">
        <f>ROUND(C41379,0)</f>
        <v>0</v>
      </c>
    </row>
    <row r="41380" spans="1:4">
      <c r="A41380" s="1">
        <v>0.14909832326556469</v>
      </c>
      <c r="B41380" s="1">
        <v>0.42776057041443483</v>
      </c>
      <c r="C41380" s="3">
        <f t="shared" si="646"/>
        <v>0</v>
      </c>
      <c r="D41380">
        <f>ROUND(C41380,0)</f>
        <v>0</v>
      </c>
    </row>
    <row r="41381" spans="1:4">
      <c r="A41381" s="1">
        <v>0.14909832326556469</v>
      </c>
      <c r="B41381" s="1">
        <v>0.4110592070851648</v>
      </c>
      <c r="C41381" s="3">
        <f t="shared" si="646"/>
        <v>0</v>
      </c>
      <c r="D41381">
        <f>ROUND(C41381,0)</f>
        <v>0</v>
      </c>
    </row>
    <row r="41382" spans="1:4">
      <c r="A41382" s="1">
        <v>0.14909832326556469</v>
      </c>
      <c r="B41382" s="1">
        <v>0.39624660409847562</v>
      </c>
      <c r="C41382" s="3">
        <f t="shared" si="646"/>
        <v>0</v>
      </c>
      <c r="D41382">
        <f>ROUND(C41382,0)</f>
        <v>0</v>
      </c>
    </row>
    <row r="41383" spans="1:4">
      <c r="A41383" s="1">
        <v>0.14909832326556469</v>
      </c>
      <c r="B41383" s="1">
        <v>0.38301950852272437</v>
      </c>
      <c r="C41383" s="3">
        <f t="shared" si="646"/>
        <v>0</v>
      </c>
      <c r="D41383">
        <f>ROUND(C41383,0)</f>
        <v>0</v>
      </c>
    </row>
    <row r="41384" spans="1:4">
      <c r="A41384" s="1">
        <v>0.15235076859640301</v>
      </c>
      <c r="B41384" s="1">
        <v>0.47870537447170819</v>
      </c>
      <c r="C41384" s="3">
        <f t="shared" si="646"/>
        <v>0</v>
      </c>
      <c r="D41384">
        <f>ROUND(C41384,0)</f>
        <v>0</v>
      </c>
    </row>
    <row r="41385" spans="1:4">
      <c r="A41385" s="1">
        <v>0.15235076859640301</v>
      </c>
      <c r="B41385" s="1">
        <v>0.4564817036596342</v>
      </c>
      <c r="C41385" s="3">
        <f t="shared" si="646"/>
        <v>0</v>
      </c>
      <c r="D41385">
        <f>ROUND(C41385,0)</f>
        <v>0</v>
      </c>
    </row>
    <row r="41386" spans="1:4">
      <c r="A41386" s="1">
        <v>0.15235076859640301</v>
      </c>
      <c r="B41386" s="1">
        <v>0.43709178111814673</v>
      </c>
      <c r="C41386" s="3">
        <f t="shared" si="646"/>
        <v>0</v>
      </c>
      <c r="D41386">
        <f>ROUND(C41386,0)</f>
        <v>0</v>
      </c>
    </row>
    <row r="41387" spans="1:4">
      <c r="A41387" s="1">
        <v>0.15235076859640301</v>
      </c>
      <c r="B41387" s="1">
        <v>0.4200260926241855</v>
      </c>
      <c r="C41387" s="3">
        <f t="shared" si="646"/>
        <v>0</v>
      </c>
      <c r="D41387">
        <f>ROUND(C41387,0)</f>
        <v>0</v>
      </c>
    </row>
    <row r="41388" spans="1:4">
      <c r="A41388" s="1">
        <v>0.15235076859640301</v>
      </c>
      <c r="B41388" s="1">
        <v>0.40489036607469259</v>
      </c>
      <c r="C41388" s="3">
        <f t="shared" si="646"/>
        <v>0</v>
      </c>
      <c r="D41388">
        <f>ROUND(C41388,0)</f>
        <v>0</v>
      </c>
    </row>
    <row r="41389" spans="1:4">
      <c r="A41389" s="1">
        <v>0.15235076859640301</v>
      </c>
      <c r="B41389" s="1">
        <v>0.3913747333490683</v>
      </c>
      <c r="C41389" s="3">
        <f t="shared" si="646"/>
        <v>0</v>
      </c>
      <c r="D41389">
        <f>ROUND(C41389,0)</f>
        <v>0</v>
      </c>
    </row>
    <row r="41390" spans="1:4">
      <c r="A41390" s="1">
        <v>0.15235076859640301</v>
      </c>
      <c r="B41390" s="1">
        <v>0.45648170365963409</v>
      </c>
      <c r="C41390" s="3">
        <f t="shared" si="646"/>
        <v>0</v>
      </c>
      <c r="D41390">
        <f>ROUND(C41390,0)</f>
        <v>0</v>
      </c>
    </row>
    <row r="41391" spans="1:4">
      <c r="A41391" s="1">
        <v>0.15235076859640301</v>
      </c>
      <c r="B41391" s="1">
        <v>0.43709178111814678</v>
      </c>
      <c r="C41391" s="3">
        <f t="shared" si="646"/>
        <v>0</v>
      </c>
      <c r="D41391">
        <f>ROUND(C41391,0)</f>
        <v>0</v>
      </c>
    </row>
    <row r="41392" spans="1:4">
      <c r="A41392" s="1">
        <v>0.15235076859640301</v>
      </c>
      <c r="B41392" s="1">
        <v>0.42002609262418561</v>
      </c>
      <c r="C41392" s="3">
        <f t="shared" si="646"/>
        <v>0</v>
      </c>
      <c r="D41392">
        <f>ROUND(C41392,0)</f>
        <v>0</v>
      </c>
    </row>
    <row r="41393" spans="1:4">
      <c r="A41393" s="1">
        <v>0.15235076859640301</v>
      </c>
      <c r="B41393" s="1">
        <v>0.40489036607469259</v>
      </c>
      <c r="C41393" s="3">
        <f t="shared" si="646"/>
        <v>0</v>
      </c>
      <c r="D41393">
        <f>ROUND(C41393,0)</f>
        <v>0</v>
      </c>
    </row>
    <row r="41394" spans="1:4">
      <c r="A41394" s="1">
        <v>0.15235076859640301</v>
      </c>
      <c r="B41394" s="1">
        <v>0.39137473334906842</v>
      </c>
      <c r="C41394" s="3">
        <f t="shared" si="646"/>
        <v>0</v>
      </c>
      <c r="D41394">
        <f>ROUND(C41394,0)</f>
        <v>0</v>
      </c>
    </row>
    <row r="41395" spans="1:4">
      <c r="A41395" s="1">
        <v>0.15235076859640301</v>
      </c>
      <c r="B41395" s="1">
        <v>0.4564817036596342</v>
      </c>
      <c r="C41395" s="3">
        <f t="shared" si="646"/>
        <v>0</v>
      </c>
      <c r="D41395">
        <f>ROUND(C41395,0)</f>
        <v>0</v>
      </c>
    </row>
    <row r="41396" spans="1:4">
      <c r="A41396" s="1">
        <v>0.15235076859640301</v>
      </c>
      <c r="B41396" s="1">
        <v>0.43709178111814678</v>
      </c>
      <c r="C41396" s="3">
        <f t="shared" si="646"/>
        <v>0</v>
      </c>
      <c r="D41396">
        <f>ROUND(C41396,0)</f>
        <v>0</v>
      </c>
    </row>
    <row r="41397" spans="1:4">
      <c r="A41397" s="1">
        <v>0.1523507685964029</v>
      </c>
      <c r="B41397" s="1">
        <v>0.42002609262418539</v>
      </c>
      <c r="C41397" s="3">
        <f t="shared" si="646"/>
        <v>0</v>
      </c>
      <c r="D41397">
        <f>ROUND(C41397,0)</f>
        <v>0</v>
      </c>
    </row>
    <row r="41398" spans="1:4">
      <c r="A41398" s="1">
        <v>0.15235076859640301</v>
      </c>
      <c r="B41398" s="1">
        <v>0.40489036607469259</v>
      </c>
      <c r="C41398" s="3">
        <f t="shared" si="646"/>
        <v>0</v>
      </c>
      <c r="D41398">
        <f>ROUND(C41398,0)</f>
        <v>0</v>
      </c>
    </row>
    <row r="41399" spans="1:4">
      <c r="A41399" s="1">
        <v>0.15235076859640301</v>
      </c>
      <c r="B41399" s="1">
        <v>0.3913747333490683</v>
      </c>
      <c r="C41399" s="3">
        <f t="shared" si="646"/>
        <v>0</v>
      </c>
      <c r="D41399">
        <f>ROUND(C41399,0)</f>
        <v>0</v>
      </c>
    </row>
    <row r="41400" spans="1:4">
      <c r="A41400" s="1">
        <v>0.15235076859640301</v>
      </c>
      <c r="B41400" s="1">
        <v>0.45648170365963431</v>
      </c>
      <c r="C41400" s="3">
        <f t="shared" si="646"/>
        <v>0</v>
      </c>
      <c r="D41400">
        <f>ROUND(C41400,0)</f>
        <v>0</v>
      </c>
    </row>
    <row r="41401" spans="1:4">
      <c r="A41401" s="1">
        <v>0.1523507685964029</v>
      </c>
      <c r="B41401" s="1">
        <v>0.43709178111814673</v>
      </c>
      <c r="C41401" s="3">
        <f t="shared" si="646"/>
        <v>0</v>
      </c>
      <c r="D41401">
        <f>ROUND(C41401,0)</f>
        <v>0</v>
      </c>
    </row>
    <row r="41402" spans="1:4">
      <c r="A41402" s="1">
        <v>0.15235076859640301</v>
      </c>
      <c r="B41402" s="1">
        <v>0.42002609262418561</v>
      </c>
      <c r="C41402" s="3">
        <f t="shared" si="646"/>
        <v>0</v>
      </c>
      <c r="D41402">
        <f>ROUND(C41402,0)</f>
        <v>0</v>
      </c>
    </row>
    <row r="41403" spans="1:4">
      <c r="A41403" s="1">
        <v>0.15235076859640301</v>
      </c>
      <c r="B41403" s="1">
        <v>0.40489036607469259</v>
      </c>
      <c r="C41403" s="3">
        <f t="shared" si="646"/>
        <v>0</v>
      </c>
      <c r="D41403">
        <f>ROUND(C41403,0)</f>
        <v>0</v>
      </c>
    </row>
    <row r="41404" spans="1:4">
      <c r="A41404" s="1">
        <v>0.15235076859640301</v>
      </c>
      <c r="B41404" s="1">
        <v>0.3913747333490683</v>
      </c>
      <c r="C41404" s="3">
        <f t="shared" si="646"/>
        <v>0</v>
      </c>
      <c r="D41404">
        <f>ROUND(C41404,0)</f>
        <v>0</v>
      </c>
    </row>
    <row r="41405" spans="1:4">
      <c r="A41405" s="1">
        <v>0.15235076859640301</v>
      </c>
      <c r="B41405" s="1">
        <v>0.45648170365963431</v>
      </c>
      <c r="C41405" s="3">
        <f t="shared" si="646"/>
        <v>0</v>
      </c>
      <c r="D41405">
        <f>ROUND(C41405,0)</f>
        <v>0</v>
      </c>
    </row>
    <row r="41406" spans="1:4">
      <c r="A41406" s="1">
        <v>0.15235076859640301</v>
      </c>
      <c r="B41406" s="1">
        <v>0.43709178111814678</v>
      </c>
      <c r="C41406" s="3">
        <f t="shared" si="646"/>
        <v>0</v>
      </c>
      <c r="D41406">
        <f>ROUND(C41406,0)</f>
        <v>0</v>
      </c>
    </row>
    <row r="41407" spans="1:4">
      <c r="A41407" s="1">
        <v>0.15235076859640301</v>
      </c>
      <c r="B41407" s="1">
        <v>0.4200260926241855</v>
      </c>
      <c r="C41407" s="3">
        <f t="shared" si="646"/>
        <v>0</v>
      </c>
      <c r="D41407">
        <f>ROUND(C41407,0)</f>
        <v>0</v>
      </c>
    </row>
    <row r="41408" spans="1:4">
      <c r="A41408" s="1">
        <v>0.15235076859640301</v>
      </c>
      <c r="B41408" s="1">
        <v>0.40489036607469259</v>
      </c>
      <c r="C41408" s="3">
        <f t="shared" si="646"/>
        <v>0</v>
      </c>
      <c r="D41408">
        <f>ROUND(C41408,0)</f>
        <v>0</v>
      </c>
    </row>
    <row r="41409" spans="1:4">
      <c r="A41409" s="1">
        <v>0.15235076859640301</v>
      </c>
      <c r="B41409" s="1">
        <v>0.3913747333490683</v>
      </c>
      <c r="C41409" s="3">
        <f t="shared" si="646"/>
        <v>0</v>
      </c>
      <c r="D41409">
        <f>ROUND(C41409,0)</f>
        <v>0</v>
      </c>
    </row>
    <row r="41410" spans="1:4">
      <c r="A41410" s="1">
        <v>0.15235076859640301</v>
      </c>
      <c r="B41410" s="1">
        <v>0.45648170365963431</v>
      </c>
      <c r="C41410" s="3">
        <f t="shared" si="646"/>
        <v>0</v>
      </c>
      <c r="D41410">
        <f>ROUND(C41410,0)</f>
        <v>0</v>
      </c>
    </row>
    <row r="41411" spans="1:4">
      <c r="A41411" s="1">
        <v>0.15235076859640301</v>
      </c>
      <c r="B41411" s="1">
        <v>0.43709178111814678</v>
      </c>
      <c r="C41411" s="3">
        <f t="shared" ref="C41411:C41474" si="647">ROUND(A41411,0)</f>
        <v>0</v>
      </c>
      <c r="D41411">
        <f>ROUND(C41411,0)</f>
        <v>0</v>
      </c>
    </row>
    <row r="41412" spans="1:4">
      <c r="A41412" s="1">
        <v>0.15235076859640301</v>
      </c>
      <c r="B41412" s="1">
        <v>0.4200260926241855</v>
      </c>
      <c r="C41412" s="3">
        <f t="shared" si="647"/>
        <v>0</v>
      </c>
      <c r="D41412">
        <f>ROUND(C41412,0)</f>
        <v>0</v>
      </c>
    </row>
    <row r="41413" spans="1:4">
      <c r="A41413" s="1">
        <v>0.15235076859640301</v>
      </c>
      <c r="B41413" s="1">
        <v>0.40489036607469259</v>
      </c>
      <c r="C41413" s="3">
        <f t="shared" si="647"/>
        <v>0</v>
      </c>
      <c r="D41413">
        <f>ROUND(C41413,0)</f>
        <v>0</v>
      </c>
    </row>
    <row r="41414" spans="1:4">
      <c r="A41414" s="1">
        <v>0.15235076859640301</v>
      </c>
      <c r="B41414" s="1">
        <v>0.3913747333490683</v>
      </c>
      <c r="C41414" s="3">
        <f t="shared" si="647"/>
        <v>0</v>
      </c>
      <c r="D41414">
        <f>ROUND(C41414,0)</f>
        <v>0</v>
      </c>
    </row>
    <row r="41415" spans="1:4">
      <c r="A41415" s="1">
        <v>0.15235076859640301</v>
      </c>
      <c r="B41415" s="1">
        <v>0.43709178111814673</v>
      </c>
      <c r="C41415" s="3">
        <f t="shared" si="647"/>
        <v>0</v>
      </c>
      <c r="D41415">
        <f>ROUND(C41415,0)</f>
        <v>0</v>
      </c>
    </row>
    <row r="41416" spans="1:4">
      <c r="A41416" s="1">
        <v>0.15235076859640301</v>
      </c>
      <c r="B41416" s="1">
        <v>0.4200260926241855</v>
      </c>
      <c r="C41416" s="3">
        <f t="shared" si="647"/>
        <v>0</v>
      </c>
      <c r="D41416">
        <f>ROUND(C41416,0)</f>
        <v>0</v>
      </c>
    </row>
    <row r="41417" spans="1:4">
      <c r="A41417" s="1">
        <v>0.15235076859640301</v>
      </c>
      <c r="B41417" s="1">
        <v>0.40489036607469259</v>
      </c>
      <c r="C41417" s="3">
        <f t="shared" si="647"/>
        <v>0</v>
      </c>
      <c r="D41417">
        <f>ROUND(C41417,0)</f>
        <v>0</v>
      </c>
    </row>
    <row r="41418" spans="1:4">
      <c r="A41418" s="1">
        <v>0.15235076859640301</v>
      </c>
      <c r="B41418" s="1">
        <v>0.39137473334906842</v>
      </c>
      <c r="C41418" s="3">
        <f t="shared" si="647"/>
        <v>0</v>
      </c>
      <c r="D41418">
        <f>ROUND(C41418,0)</f>
        <v>0</v>
      </c>
    </row>
    <row r="41419" spans="1:4">
      <c r="A41419" s="1">
        <v>0.15235076859640301</v>
      </c>
      <c r="B41419" s="1">
        <v>0.43709178111814678</v>
      </c>
      <c r="C41419" s="3">
        <f t="shared" si="647"/>
        <v>0</v>
      </c>
      <c r="D41419">
        <f>ROUND(C41419,0)</f>
        <v>0</v>
      </c>
    </row>
    <row r="41420" spans="1:4">
      <c r="A41420" s="1">
        <v>0.15235076859640301</v>
      </c>
      <c r="B41420" s="1">
        <v>0.42002609262418561</v>
      </c>
      <c r="C41420" s="3">
        <f t="shared" si="647"/>
        <v>0</v>
      </c>
      <c r="D41420">
        <f>ROUND(C41420,0)</f>
        <v>0</v>
      </c>
    </row>
    <row r="41421" spans="1:4">
      <c r="A41421" s="1">
        <v>0.1523507685964029</v>
      </c>
      <c r="B41421" s="1">
        <v>0.40489036607469259</v>
      </c>
      <c r="C41421" s="3">
        <f t="shared" si="647"/>
        <v>0</v>
      </c>
      <c r="D41421">
        <f>ROUND(C41421,0)</f>
        <v>0</v>
      </c>
    </row>
    <row r="41422" spans="1:4">
      <c r="A41422" s="1">
        <v>0.15235076859640301</v>
      </c>
      <c r="B41422" s="1">
        <v>0.3913747333490683</v>
      </c>
      <c r="C41422" s="3">
        <f t="shared" si="647"/>
        <v>0</v>
      </c>
      <c r="D41422">
        <f>ROUND(C41422,0)</f>
        <v>0</v>
      </c>
    </row>
    <row r="41423" spans="1:4">
      <c r="A41423" s="1">
        <v>0.15110532958899481</v>
      </c>
      <c r="B41423" s="1">
        <v>0.4747920476672835</v>
      </c>
      <c r="C41423" s="3">
        <f t="shared" si="647"/>
        <v>0</v>
      </c>
      <c r="D41423">
        <f>ROUND(C41423,0)</f>
        <v>0</v>
      </c>
    </row>
    <row r="41424" spans="1:4">
      <c r="A41424" s="1">
        <v>0.15110532958899481</v>
      </c>
      <c r="B41424" s="1">
        <v>0.45275005120298051</v>
      </c>
      <c r="C41424" s="3">
        <f t="shared" si="647"/>
        <v>0</v>
      </c>
      <c r="D41424">
        <f>ROUND(C41424,0)</f>
        <v>0</v>
      </c>
    </row>
    <row r="41425" spans="1:4">
      <c r="A41425" s="1">
        <v>0.15110532958899481</v>
      </c>
      <c r="B41425" s="1">
        <v>0.43351863764773768</v>
      </c>
      <c r="C41425" s="3">
        <f t="shared" si="647"/>
        <v>0</v>
      </c>
      <c r="D41425">
        <f>ROUND(C41425,0)</f>
        <v>0</v>
      </c>
    </row>
    <row r="41426" spans="1:4">
      <c r="A41426" s="1">
        <v>0.15110532958899481</v>
      </c>
      <c r="B41426" s="1">
        <v>0.41659245796186761</v>
      </c>
      <c r="C41426" s="3">
        <f t="shared" si="647"/>
        <v>0</v>
      </c>
      <c r="D41426">
        <f>ROUND(C41426,0)</f>
        <v>0</v>
      </c>
    </row>
    <row r="41427" spans="1:4">
      <c r="A41427" s="1">
        <v>0.15110532958899481</v>
      </c>
      <c r="B41427" s="1">
        <v>0.40158046314293222</v>
      </c>
      <c r="C41427" s="3">
        <f t="shared" si="647"/>
        <v>0</v>
      </c>
      <c r="D41427">
        <f>ROUND(C41427,0)</f>
        <v>0</v>
      </c>
    </row>
    <row r="41428" spans="1:4">
      <c r="A41428" s="1">
        <v>0.15110532958899481</v>
      </c>
      <c r="B41428" s="1">
        <v>0.38817531818419859</v>
      </c>
      <c r="C41428" s="3">
        <f t="shared" si="647"/>
        <v>0</v>
      </c>
      <c r="D41428">
        <f>ROUND(C41428,0)</f>
        <v>0</v>
      </c>
    </row>
    <row r="41429" spans="1:4">
      <c r="A41429" s="1">
        <v>0.15110532958899481</v>
      </c>
      <c r="B41429" s="1">
        <v>0.45275005120298062</v>
      </c>
      <c r="C41429" s="3">
        <f t="shared" si="647"/>
        <v>0</v>
      </c>
      <c r="D41429">
        <f>ROUND(C41429,0)</f>
        <v>0</v>
      </c>
    </row>
    <row r="41430" spans="1:4">
      <c r="A41430" s="1">
        <v>0.15110532958899481</v>
      </c>
      <c r="B41430" s="1">
        <v>0.43351863764773763</v>
      </c>
      <c r="C41430" s="3">
        <f t="shared" si="647"/>
        <v>0</v>
      </c>
      <c r="D41430">
        <f>ROUND(C41430,0)</f>
        <v>0</v>
      </c>
    </row>
    <row r="41431" spans="1:4">
      <c r="A41431" s="1">
        <v>0.15110532958899481</v>
      </c>
      <c r="B41431" s="1">
        <v>0.4165924579618675</v>
      </c>
      <c r="C41431" s="3">
        <f t="shared" si="647"/>
        <v>0</v>
      </c>
      <c r="D41431">
        <f>ROUND(C41431,0)</f>
        <v>0</v>
      </c>
    </row>
    <row r="41432" spans="1:4">
      <c r="A41432" s="1">
        <v>0.15110532958899481</v>
      </c>
      <c r="B41432" s="1">
        <v>0.40158046314293211</v>
      </c>
      <c r="C41432" s="3">
        <f t="shared" si="647"/>
        <v>0</v>
      </c>
      <c r="D41432">
        <f>ROUND(C41432,0)</f>
        <v>0</v>
      </c>
    </row>
    <row r="41433" spans="1:4">
      <c r="A41433" s="1">
        <v>0.15110532958899481</v>
      </c>
      <c r="B41433" s="1">
        <v>0.38817531818419859</v>
      </c>
      <c r="C41433" s="3">
        <f t="shared" si="647"/>
        <v>0</v>
      </c>
      <c r="D41433">
        <f>ROUND(C41433,0)</f>
        <v>0</v>
      </c>
    </row>
    <row r="41434" spans="1:4">
      <c r="A41434" s="1">
        <v>0.15110532958899481</v>
      </c>
      <c r="B41434" s="1">
        <v>0.45275005120298062</v>
      </c>
      <c r="C41434" s="3">
        <f t="shared" si="647"/>
        <v>0</v>
      </c>
      <c r="D41434">
        <f>ROUND(C41434,0)</f>
        <v>0</v>
      </c>
    </row>
    <row r="41435" spans="1:4">
      <c r="A41435" s="1">
        <v>0.15110532958899481</v>
      </c>
      <c r="B41435" s="1">
        <v>0.43351863764773763</v>
      </c>
      <c r="C41435" s="3">
        <f t="shared" si="647"/>
        <v>0</v>
      </c>
      <c r="D41435">
        <f>ROUND(C41435,0)</f>
        <v>0</v>
      </c>
    </row>
    <row r="41436" spans="1:4">
      <c r="A41436" s="1">
        <v>0.15110532958899481</v>
      </c>
      <c r="B41436" s="1">
        <v>0.4165924579618675</v>
      </c>
      <c r="C41436" s="3">
        <f t="shared" si="647"/>
        <v>0</v>
      </c>
      <c r="D41436">
        <f>ROUND(C41436,0)</f>
        <v>0</v>
      </c>
    </row>
    <row r="41437" spans="1:4">
      <c r="A41437" s="1">
        <v>0.15110532958899481</v>
      </c>
      <c r="B41437" s="1">
        <v>0.40158046314293222</v>
      </c>
      <c r="C41437" s="3">
        <f t="shared" si="647"/>
        <v>0</v>
      </c>
      <c r="D41437">
        <f>ROUND(C41437,0)</f>
        <v>0</v>
      </c>
    </row>
    <row r="41438" spans="1:4">
      <c r="A41438" s="1">
        <v>0.15110532958899481</v>
      </c>
      <c r="B41438" s="1">
        <v>0.38817531818419848</v>
      </c>
      <c r="C41438" s="3">
        <f t="shared" si="647"/>
        <v>0</v>
      </c>
      <c r="D41438">
        <f>ROUND(C41438,0)</f>
        <v>0</v>
      </c>
    </row>
    <row r="41439" spans="1:4">
      <c r="A41439" s="1">
        <v>0.15110532958899481</v>
      </c>
      <c r="B41439" s="1">
        <v>0.45275005120298062</v>
      </c>
      <c r="C41439" s="3">
        <f t="shared" si="647"/>
        <v>0</v>
      </c>
      <c r="D41439">
        <f>ROUND(C41439,0)</f>
        <v>0</v>
      </c>
    </row>
    <row r="41440" spans="1:4">
      <c r="A41440" s="1">
        <v>0.15110532958899481</v>
      </c>
      <c r="B41440" s="1">
        <v>0.43351863764773768</v>
      </c>
      <c r="C41440" s="3">
        <f t="shared" si="647"/>
        <v>0</v>
      </c>
      <c r="D41440">
        <f>ROUND(C41440,0)</f>
        <v>0</v>
      </c>
    </row>
    <row r="41441" spans="1:4">
      <c r="A41441" s="1">
        <v>0.15110532958899481</v>
      </c>
      <c r="B41441" s="1">
        <v>0.41659245796186761</v>
      </c>
      <c r="C41441" s="3">
        <f t="shared" si="647"/>
        <v>0</v>
      </c>
      <c r="D41441">
        <f>ROUND(C41441,0)</f>
        <v>0</v>
      </c>
    </row>
    <row r="41442" spans="1:4">
      <c r="A41442" s="1">
        <v>0.15110532958899481</v>
      </c>
      <c r="B41442" s="1">
        <v>0.40158046314293222</v>
      </c>
      <c r="C41442" s="3">
        <f t="shared" si="647"/>
        <v>0</v>
      </c>
      <c r="D41442">
        <f>ROUND(C41442,0)</f>
        <v>0</v>
      </c>
    </row>
    <row r="41443" spans="1:4">
      <c r="A41443" s="1">
        <v>0.15110532958899481</v>
      </c>
      <c r="B41443" s="1">
        <v>0.38817531818419848</v>
      </c>
      <c r="C41443" s="3">
        <f t="shared" si="647"/>
        <v>0</v>
      </c>
      <c r="D41443">
        <f>ROUND(C41443,0)</f>
        <v>0</v>
      </c>
    </row>
    <row r="41444" spans="1:4">
      <c r="A41444" s="1">
        <v>0.15110532958899481</v>
      </c>
      <c r="B41444" s="1">
        <v>0.45275005120298051</v>
      </c>
      <c r="C41444" s="3">
        <f t="shared" si="647"/>
        <v>0</v>
      </c>
      <c r="D41444">
        <f>ROUND(C41444,0)</f>
        <v>0</v>
      </c>
    </row>
    <row r="41445" spans="1:4">
      <c r="A41445" s="1">
        <v>0.15110532958899481</v>
      </c>
      <c r="B41445" s="1">
        <v>0.43351863764773768</v>
      </c>
      <c r="C41445" s="3">
        <f t="shared" si="647"/>
        <v>0</v>
      </c>
      <c r="D41445">
        <f>ROUND(C41445,0)</f>
        <v>0</v>
      </c>
    </row>
    <row r="41446" spans="1:4">
      <c r="A41446" s="1">
        <v>0.15110532958899481</v>
      </c>
      <c r="B41446" s="1">
        <v>0.41659245796186739</v>
      </c>
      <c r="C41446" s="3">
        <f t="shared" si="647"/>
        <v>0</v>
      </c>
      <c r="D41446">
        <f>ROUND(C41446,0)</f>
        <v>0</v>
      </c>
    </row>
    <row r="41447" spans="1:4">
      <c r="A41447" s="1">
        <v>0.15110532958899481</v>
      </c>
      <c r="B41447" s="1">
        <v>0.40158046314293211</v>
      </c>
      <c r="C41447" s="3">
        <f t="shared" si="647"/>
        <v>0</v>
      </c>
      <c r="D41447">
        <f>ROUND(C41447,0)</f>
        <v>0</v>
      </c>
    </row>
    <row r="41448" spans="1:4">
      <c r="A41448" s="1">
        <v>0.15110532958899481</v>
      </c>
      <c r="B41448" s="1">
        <v>0.38817531818419859</v>
      </c>
      <c r="C41448" s="3">
        <f t="shared" si="647"/>
        <v>0</v>
      </c>
      <c r="D41448">
        <f>ROUND(C41448,0)</f>
        <v>0</v>
      </c>
    </row>
    <row r="41449" spans="1:4">
      <c r="A41449" s="1">
        <v>0.15110532958899481</v>
      </c>
      <c r="B41449" s="1">
        <v>0.45275005120298051</v>
      </c>
      <c r="C41449" s="3">
        <f t="shared" si="647"/>
        <v>0</v>
      </c>
      <c r="D41449">
        <f>ROUND(C41449,0)</f>
        <v>0</v>
      </c>
    </row>
    <row r="41450" spans="1:4">
      <c r="A41450" s="1">
        <v>0.15110532958899481</v>
      </c>
      <c r="B41450" s="1">
        <v>0.43351863764773763</v>
      </c>
      <c r="C41450" s="3">
        <f t="shared" si="647"/>
        <v>0</v>
      </c>
      <c r="D41450">
        <f>ROUND(C41450,0)</f>
        <v>0</v>
      </c>
    </row>
    <row r="41451" spans="1:4">
      <c r="A41451" s="1">
        <v>0.15110532958899481</v>
      </c>
      <c r="B41451" s="1">
        <v>0.41659245796186761</v>
      </c>
      <c r="C41451" s="3">
        <f t="shared" si="647"/>
        <v>0</v>
      </c>
      <c r="D41451">
        <f>ROUND(C41451,0)</f>
        <v>0</v>
      </c>
    </row>
    <row r="41452" spans="1:4">
      <c r="A41452" s="1">
        <v>0.15110532958899481</v>
      </c>
      <c r="B41452" s="1">
        <v>0.40158046314293211</v>
      </c>
      <c r="C41452" s="3">
        <f t="shared" si="647"/>
        <v>0</v>
      </c>
      <c r="D41452">
        <f>ROUND(C41452,0)</f>
        <v>0</v>
      </c>
    </row>
    <row r="41453" spans="1:4">
      <c r="A41453" s="1">
        <v>0.15110532958899481</v>
      </c>
      <c r="B41453" s="1">
        <v>0.38817531818419859</v>
      </c>
      <c r="C41453" s="3">
        <f t="shared" si="647"/>
        <v>0</v>
      </c>
      <c r="D41453">
        <f>ROUND(C41453,0)</f>
        <v>0</v>
      </c>
    </row>
    <row r="41454" spans="1:4">
      <c r="A41454" s="1">
        <v>0.15110532958899481</v>
      </c>
      <c r="B41454" s="1">
        <v>0.43351863764773763</v>
      </c>
      <c r="C41454" s="3">
        <f t="shared" si="647"/>
        <v>0</v>
      </c>
      <c r="D41454">
        <f>ROUND(C41454,0)</f>
        <v>0</v>
      </c>
    </row>
    <row r="41455" spans="1:4">
      <c r="A41455" s="1">
        <v>0.15110532958899481</v>
      </c>
      <c r="B41455" s="1">
        <v>0.4165924579618675</v>
      </c>
      <c r="C41455" s="3">
        <f t="shared" si="647"/>
        <v>0</v>
      </c>
      <c r="D41455">
        <f>ROUND(C41455,0)</f>
        <v>0</v>
      </c>
    </row>
    <row r="41456" spans="1:4">
      <c r="A41456" s="1">
        <v>0.15110532958899481</v>
      </c>
      <c r="B41456" s="1">
        <v>0.40158046314293222</v>
      </c>
      <c r="C41456" s="3">
        <f t="shared" si="647"/>
        <v>0</v>
      </c>
      <c r="D41456">
        <f>ROUND(C41456,0)</f>
        <v>0</v>
      </c>
    </row>
    <row r="41457" spans="1:4">
      <c r="A41457" s="1">
        <v>0.15110532958899481</v>
      </c>
      <c r="B41457" s="1">
        <v>0.38817531818419848</v>
      </c>
      <c r="C41457" s="3">
        <f t="shared" si="647"/>
        <v>0</v>
      </c>
      <c r="D41457">
        <f>ROUND(C41457,0)</f>
        <v>0</v>
      </c>
    </row>
    <row r="41458" spans="1:4">
      <c r="A41458" s="1">
        <v>0.15110532958899481</v>
      </c>
      <c r="B41458" s="1">
        <v>0.43351863764773763</v>
      </c>
      <c r="C41458" s="3">
        <f t="shared" si="647"/>
        <v>0</v>
      </c>
      <c r="D41458">
        <f>ROUND(C41458,0)</f>
        <v>0</v>
      </c>
    </row>
    <row r="41459" spans="1:4">
      <c r="A41459" s="1">
        <v>0.15110532958899481</v>
      </c>
      <c r="B41459" s="1">
        <v>0.4165924579618675</v>
      </c>
      <c r="C41459" s="3">
        <f t="shared" si="647"/>
        <v>0</v>
      </c>
      <c r="D41459">
        <f>ROUND(C41459,0)</f>
        <v>0</v>
      </c>
    </row>
    <row r="41460" spans="1:4">
      <c r="A41460" s="1">
        <v>0.15110532958899481</v>
      </c>
      <c r="B41460" s="1">
        <v>0.40158046314293211</v>
      </c>
      <c r="C41460" s="3">
        <f t="shared" si="647"/>
        <v>0</v>
      </c>
      <c r="D41460">
        <f>ROUND(C41460,0)</f>
        <v>0</v>
      </c>
    </row>
    <row r="41461" spans="1:4">
      <c r="A41461" s="1">
        <v>0.15110532958899481</v>
      </c>
      <c r="B41461" s="1">
        <v>0.38817531818419848</v>
      </c>
      <c r="C41461" s="3">
        <f t="shared" si="647"/>
        <v>0</v>
      </c>
      <c r="D41461">
        <f>ROUND(C41461,0)</f>
        <v>0</v>
      </c>
    </row>
    <row r="41462" spans="1:4">
      <c r="A41462" s="1">
        <v>0.14988352413504741</v>
      </c>
      <c r="B41462" s="1">
        <v>0.47095298047548689</v>
      </c>
      <c r="C41462" s="3">
        <f t="shared" si="647"/>
        <v>0</v>
      </c>
      <c r="D41462">
        <f>ROUND(C41462,0)</f>
        <v>0</v>
      </c>
    </row>
    <row r="41463" spans="1:4">
      <c r="A41463" s="1">
        <v>0.14988352413504741</v>
      </c>
      <c r="B41463" s="1">
        <v>0.4490892108915277</v>
      </c>
      <c r="C41463" s="3">
        <f t="shared" si="647"/>
        <v>0</v>
      </c>
      <c r="D41463">
        <f>ROUND(C41463,0)</f>
        <v>0</v>
      </c>
    </row>
    <row r="41464" spans="1:4">
      <c r="A41464" s="1">
        <v>0.14988352413504741</v>
      </c>
      <c r="B41464" s="1">
        <v>0.43001329844291569</v>
      </c>
      <c r="C41464" s="3">
        <f t="shared" si="647"/>
        <v>0</v>
      </c>
      <c r="D41464">
        <f>ROUND(C41464,0)</f>
        <v>0</v>
      </c>
    </row>
    <row r="41465" spans="1:4">
      <c r="A41465" s="1">
        <v>0.14988352413504741</v>
      </c>
      <c r="B41465" s="1">
        <v>0.41322398023447288</v>
      </c>
      <c r="C41465" s="3">
        <f t="shared" si="647"/>
        <v>0</v>
      </c>
      <c r="D41465">
        <f>ROUND(C41465,0)</f>
        <v>0</v>
      </c>
    </row>
    <row r="41466" spans="1:4">
      <c r="A41466" s="1">
        <v>0.14988352413504741</v>
      </c>
      <c r="B41466" s="1">
        <v>0.39833336920255752</v>
      </c>
      <c r="C41466" s="3">
        <f t="shared" si="647"/>
        <v>0</v>
      </c>
      <c r="D41466">
        <f>ROUND(C41466,0)</f>
        <v>0</v>
      </c>
    </row>
    <row r="41467" spans="1:4">
      <c r="A41467" s="1">
        <v>0.14988352413504741</v>
      </c>
      <c r="B41467" s="1">
        <v>0.38503661538572531</v>
      </c>
      <c r="C41467" s="3">
        <f t="shared" si="647"/>
        <v>0</v>
      </c>
      <c r="D41467">
        <f>ROUND(C41467,0)</f>
        <v>0</v>
      </c>
    </row>
    <row r="41468" spans="1:4">
      <c r="A41468" s="1">
        <v>0.14988352413504741</v>
      </c>
      <c r="B41468" s="1">
        <v>0.4490892108915277</v>
      </c>
      <c r="C41468" s="3">
        <f t="shared" si="647"/>
        <v>0</v>
      </c>
      <c r="D41468">
        <f>ROUND(C41468,0)</f>
        <v>0</v>
      </c>
    </row>
    <row r="41469" spans="1:4">
      <c r="A41469" s="1">
        <v>0.14988352413504741</v>
      </c>
      <c r="B41469" s="1">
        <v>0.4300132984429158</v>
      </c>
      <c r="C41469" s="3">
        <f t="shared" si="647"/>
        <v>0</v>
      </c>
      <c r="D41469">
        <f>ROUND(C41469,0)</f>
        <v>0</v>
      </c>
    </row>
    <row r="41470" spans="1:4">
      <c r="A41470" s="1">
        <v>0.14988352413504741</v>
      </c>
      <c r="B41470" s="1">
        <v>0.41322398023447288</v>
      </c>
      <c r="C41470" s="3">
        <f t="shared" si="647"/>
        <v>0</v>
      </c>
      <c r="D41470">
        <f>ROUND(C41470,0)</f>
        <v>0</v>
      </c>
    </row>
    <row r="41471" spans="1:4">
      <c r="A41471" s="1">
        <v>0.14988352413504741</v>
      </c>
      <c r="B41471" s="1">
        <v>0.39833336920255741</v>
      </c>
      <c r="C41471" s="3">
        <f t="shared" si="647"/>
        <v>0</v>
      </c>
      <c r="D41471">
        <f>ROUND(C41471,0)</f>
        <v>0</v>
      </c>
    </row>
    <row r="41472" spans="1:4">
      <c r="A41472" s="1">
        <v>0.14988352413504741</v>
      </c>
      <c r="B41472" s="1">
        <v>0.38503661538572531</v>
      </c>
      <c r="C41472" s="3">
        <f t="shared" si="647"/>
        <v>0</v>
      </c>
      <c r="D41472">
        <f>ROUND(C41472,0)</f>
        <v>0</v>
      </c>
    </row>
    <row r="41473" spans="1:4">
      <c r="A41473" s="1">
        <v>0.14988352413504741</v>
      </c>
      <c r="B41473" s="1">
        <v>0.4490892108915277</v>
      </c>
      <c r="C41473" s="3">
        <f t="shared" si="647"/>
        <v>0</v>
      </c>
      <c r="D41473">
        <f>ROUND(C41473,0)</f>
        <v>0</v>
      </c>
    </row>
    <row r="41474" spans="1:4">
      <c r="A41474" s="1">
        <v>0.14988352413504741</v>
      </c>
      <c r="B41474" s="1">
        <v>0.43001329844291569</v>
      </c>
      <c r="C41474" s="3">
        <f t="shared" si="647"/>
        <v>0</v>
      </c>
      <c r="D41474">
        <f>ROUND(C41474,0)</f>
        <v>0</v>
      </c>
    </row>
    <row r="41475" spans="1:4">
      <c r="A41475" s="1">
        <v>0.14988352413504741</v>
      </c>
      <c r="B41475" s="1">
        <v>0.41322398023447288</v>
      </c>
      <c r="C41475" s="3">
        <f t="shared" ref="C41475:C41538" si="648">ROUND(A41475,0)</f>
        <v>0</v>
      </c>
      <c r="D41475">
        <f>ROUND(C41475,0)</f>
        <v>0</v>
      </c>
    </row>
    <row r="41476" spans="1:4">
      <c r="A41476" s="1">
        <v>0.14988352413504741</v>
      </c>
      <c r="B41476" s="1">
        <v>0.39833336920255752</v>
      </c>
      <c r="C41476" s="3">
        <f t="shared" si="648"/>
        <v>0</v>
      </c>
      <c r="D41476">
        <f>ROUND(C41476,0)</f>
        <v>0</v>
      </c>
    </row>
    <row r="41477" spans="1:4">
      <c r="A41477" s="1">
        <v>0.14988352413504741</v>
      </c>
      <c r="B41477" s="1">
        <v>0.38503661538572531</v>
      </c>
      <c r="C41477" s="3">
        <f t="shared" si="648"/>
        <v>0</v>
      </c>
      <c r="D41477">
        <f>ROUND(C41477,0)</f>
        <v>0</v>
      </c>
    </row>
    <row r="41478" spans="1:4">
      <c r="A41478" s="1">
        <v>0.14988352413504741</v>
      </c>
      <c r="B41478" s="1">
        <v>0.44908921089152781</v>
      </c>
      <c r="C41478" s="3">
        <f t="shared" si="648"/>
        <v>0</v>
      </c>
      <c r="D41478">
        <f>ROUND(C41478,0)</f>
        <v>0</v>
      </c>
    </row>
    <row r="41479" spans="1:4">
      <c r="A41479" s="1">
        <v>0.14988352413504741</v>
      </c>
      <c r="B41479" s="1">
        <v>0.43001329844291569</v>
      </c>
      <c r="C41479" s="3">
        <f t="shared" si="648"/>
        <v>0</v>
      </c>
      <c r="D41479">
        <f>ROUND(C41479,0)</f>
        <v>0</v>
      </c>
    </row>
    <row r="41480" spans="1:4">
      <c r="A41480" s="1">
        <v>0.14988352413504741</v>
      </c>
      <c r="B41480" s="1">
        <v>0.41322398023447288</v>
      </c>
      <c r="C41480" s="3">
        <f t="shared" si="648"/>
        <v>0</v>
      </c>
      <c r="D41480">
        <f>ROUND(C41480,0)</f>
        <v>0</v>
      </c>
    </row>
    <row r="41481" spans="1:4">
      <c r="A41481" s="1">
        <v>0.14988352413504741</v>
      </c>
      <c r="B41481" s="1">
        <v>0.39833336920255752</v>
      </c>
      <c r="C41481" s="3">
        <f t="shared" si="648"/>
        <v>0</v>
      </c>
      <c r="D41481">
        <f>ROUND(C41481,0)</f>
        <v>0</v>
      </c>
    </row>
    <row r="41482" spans="1:4">
      <c r="A41482" s="1">
        <v>0.14988352413504741</v>
      </c>
      <c r="B41482" s="1">
        <v>0.38503661538572531</v>
      </c>
      <c r="C41482" s="3">
        <f t="shared" si="648"/>
        <v>0</v>
      </c>
      <c r="D41482">
        <f>ROUND(C41482,0)</f>
        <v>0</v>
      </c>
    </row>
    <row r="41483" spans="1:4">
      <c r="A41483" s="1">
        <v>0.14988352413504741</v>
      </c>
      <c r="B41483" s="1">
        <v>0.4490892108915277</v>
      </c>
      <c r="C41483" s="3">
        <f t="shared" si="648"/>
        <v>0</v>
      </c>
      <c r="D41483">
        <f>ROUND(C41483,0)</f>
        <v>0</v>
      </c>
    </row>
    <row r="41484" spans="1:4">
      <c r="A41484" s="1">
        <v>0.14988352413504741</v>
      </c>
      <c r="B41484" s="1">
        <v>0.43001329844291569</v>
      </c>
      <c r="C41484" s="3">
        <f t="shared" si="648"/>
        <v>0</v>
      </c>
      <c r="D41484">
        <f>ROUND(C41484,0)</f>
        <v>0</v>
      </c>
    </row>
    <row r="41485" spans="1:4">
      <c r="A41485" s="1">
        <v>0.14988352413504741</v>
      </c>
      <c r="B41485" s="1">
        <v>0.41322398023447299</v>
      </c>
      <c r="C41485" s="3">
        <f t="shared" si="648"/>
        <v>0</v>
      </c>
      <c r="D41485">
        <f>ROUND(C41485,0)</f>
        <v>0</v>
      </c>
    </row>
    <row r="41486" spans="1:4">
      <c r="A41486" s="1">
        <v>0.14988352413504749</v>
      </c>
      <c r="B41486" s="1">
        <v>0.39833336920255757</v>
      </c>
      <c r="C41486" s="3">
        <f t="shared" si="648"/>
        <v>0</v>
      </c>
      <c r="D41486">
        <f>ROUND(C41486,0)</f>
        <v>0</v>
      </c>
    </row>
    <row r="41487" spans="1:4">
      <c r="A41487" s="1">
        <v>0.14988352413504741</v>
      </c>
      <c r="B41487" s="1">
        <v>0.38503661538572531</v>
      </c>
      <c r="C41487" s="3">
        <f t="shared" si="648"/>
        <v>0</v>
      </c>
      <c r="D41487">
        <f>ROUND(C41487,0)</f>
        <v>0</v>
      </c>
    </row>
    <row r="41488" spans="1:4">
      <c r="A41488" s="1">
        <v>0.14988352413504741</v>
      </c>
      <c r="B41488" s="1">
        <v>0.4490892108915277</v>
      </c>
      <c r="C41488" s="3">
        <f t="shared" si="648"/>
        <v>0</v>
      </c>
      <c r="D41488">
        <f>ROUND(C41488,0)</f>
        <v>0</v>
      </c>
    </row>
    <row r="41489" spans="1:4">
      <c r="A41489" s="1">
        <v>0.14988352413504741</v>
      </c>
      <c r="B41489" s="1">
        <v>0.43001329844291569</v>
      </c>
      <c r="C41489" s="3">
        <f t="shared" si="648"/>
        <v>0</v>
      </c>
      <c r="D41489">
        <f>ROUND(C41489,0)</f>
        <v>0</v>
      </c>
    </row>
    <row r="41490" spans="1:4">
      <c r="A41490" s="1">
        <v>0.14988352413504741</v>
      </c>
      <c r="B41490" s="1">
        <v>0.41322398023447288</v>
      </c>
      <c r="C41490" s="3">
        <f t="shared" si="648"/>
        <v>0</v>
      </c>
      <c r="D41490">
        <f>ROUND(C41490,0)</f>
        <v>0</v>
      </c>
    </row>
    <row r="41491" spans="1:4">
      <c r="A41491" s="1">
        <v>0.14988352413504741</v>
      </c>
      <c r="B41491" s="1">
        <v>0.39833336920255752</v>
      </c>
      <c r="C41491" s="3">
        <f t="shared" si="648"/>
        <v>0</v>
      </c>
      <c r="D41491">
        <f>ROUND(C41491,0)</f>
        <v>0</v>
      </c>
    </row>
    <row r="41492" spans="1:4">
      <c r="A41492" s="1">
        <v>0.14988352413504741</v>
      </c>
      <c r="B41492" s="1">
        <v>0.38503661538572531</v>
      </c>
      <c r="C41492" s="3">
        <f t="shared" si="648"/>
        <v>0</v>
      </c>
      <c r="D41492">
        <f>ROUND(C41492,0)</f>
        <v>0</v>
      </c>
    </row>
    <row r="41493" spans="1:4">
      <c r="A41493" s="1">
        <v>0.14988352413504741</v>
      </c>
      <c r="B41493" s="1">
        <v>0.43001329844291569</v>
      </c>
      <c r="C41493" s="3">
        <f t="shared" si="648"/>
        <v>0</v>
      </c>
      <c r="D41493">
        <f>ROUND(C41493,0)</f>
        <v>0</v>
      </c>
    </row>
    <row r="41494" spans="1:4">
      <c r="A41494" s="1">
        <v>0.14988352413504741</v>
      </c>
      <c r="B41494" s="1">
        <v>0.41322398023447288</v>
      </c>
      <c r="C41494" s="3">
        <f t="shared" si="648"/>
        <v>0</v>
      </c>
      <c r="D41494">
        <f>ROUND(C41494,0)</f>
        <v>0</v>
      </c>
    </row>
    <row r="41495" spans="1:4">
      <c r="A41495" s="1">
        <v>0.14988352413504741</v>
      </c>
      <c r="B41495" s="1">
        <v>0.39833336920255741</v>
      </c>
      <c r="C41495" s="3">
        <f t="shared" si="648"/>
        <v>0</v>
      </c>
      <c r="D41495">
        <f>ROUND(C41495,0)</f>
        <v>0</v>
      </c>
    </row>
    <row r="41496" spans="1:4">
      <c r="A41496" s="1">
        <v>0.14988352413504741</v>
      </c>
      <c r="B41496" s="1">
        <v>0.3850366153857252</v>
      </c>
      <c r="C41496" s="3">
        <f t="shared" si="648"/>
        <v>0</v>
      </c>
      <c r="D41496">
        <f>ROUND(C41496,0)</f>
        <v>0</v>
      </c>
    </row>
    <row r="41497" spans="1:4">
      <c r="A41497" s="1">
        <v>0.14988352413504741</v>
      </c>
      <c r="B41497" s="1">
        <v>0.43001329844291569</v>
      </c>
      <c r="C41497" s="3">
        <f t="shared" si="648"/>
        <v>0</v>
      </c>
      <c r="D41497">
        <f>ROUND(C41497,0)</f>
        <v>0</v>
      </c>
    </row>
    <row r="41498" spans="1:4">
      <c r="A41498" s="1">
        <v>0.14988352413504741</v>
      </c>
      <c r="B41498" s="1">
        <v>0.41322398023447288</v>
      </c>
      <c r="C41498" s="3">
        <f t="shared" si="648"/>
        <v>0</v>
      </c>
      <c r="D41498">
        <f>ROUND(C41498,0)</f>
        <v>0</v>
      </c>
    </row>
    <row r="41499" spans="1:4">
      <c r="A41499" s="1">
        <v>0.14988352413504741</v>
      </c>
      <c r="B41499" s="1">
        <v>0.39833336920255752</v>
      </c>
      <c r="C41499" s="3">
        <f t="shared" si="648"/>
        <v>0</v>
      </c>
      <c r="D41499">
        <f>ROUND(C41499,0)</f>
        <v>0</v>
      </c>
    </row>
    <row r="41500" spans="1:4">
      <c r="A41500" s="1">
        <v>0.14988352413504741</v>
      </c>
      <c r="B41500" s="1">
        <v>0.38503661538572531</v>
      </c>
      <c r="C41500" s="3">
        <f t="shared" si="648"/>
        <v>0</v>
      </c>
      <c r="D41500">
        <f>ROUND(C41500,0)</f>
        <v>0</v>
      </c>
    </row>
    <row r="41501" spans="1:4">
      <c r="A41501" s="1">
        <v>0.14868463833890069</v>
      </c>
      <c r="B41501" s="1">
        <v>0.46718592974590639</v>
      </c>
      <c r="C41501" s="3">
        <f t="shared" si="648"/>
        <v>0</v>
      </c>
      <c r="D41501">
        <f>ROUND(C41501,0)</f>
        <v>0</v>
      </c>
    </row>
    <row r="41502" spans="1:4">
      <c r="A41502" s="1">
        <v>0.14868463833890069</v>
      </c>
      <c r="B41502" s="1">
        <v>0.44549704371206189</v>
      </c>
      <c r="C41502" s="3">
        <f t="shared" si="648"/>
        <v>0</v>
      </c>
      <c r="D41502">
        <f>ROUND(C41502,0)</f>
        <v>0</v>
      </c>
    </row>
    <row r="41503" spans="1:4">
      <c r="A41503" s="1">
        <v>0.14868463833890069</v>
      </c>
      <c r="B41503" s="1">
        <v>0.42657371534909339</v>
      </c>
      <c r="C41503" s="3">
        <f t="shared" si="648"/>
        <v>0</v>
      </c>
      <c r="D41503">
        <f>ROUND(C41503,0)</f>
        <v>0</v>
      </c>
    </row>
    <row r="41504" spans="1:4">
      <c r="A41504" s="1">
        <v>0.14868463833890069</v>
      </c>
      <c r="B41504" s="1">
        <v>0.40991869125498548</v>
      </c>
      <c r="C41504" s="3">
        <f t="shared" si="648"/>
        <v>0</v>
      </c>
      <c r="D41504">
        <f>ROUND(C41504,0)</f>
        <v>0</v>
      </c>
    </row>
    <row r="41505" spans="1:4">
      <c r="A41505" s="1">
        <v>0.14868463833890069</v>
      </c>
      <c r="B41505" s="1">
        <v>0.39514718699057583</v>
      </c>
      <c r="C41505" s="3">
        <f t="shared" si="648"/>
        <v>0</v>
      </c>
      <c r="D41505">
        <f>ROUND(C41505,0)</f>
        <v>0</v>
      </c>
    </row>
    <row r="41506" spans="1:4">
      <c r="A41506" s="1">
        <v>0.14868463833890069</v>
      </c>
      <c r="B41506" s="1">
        <v>0.38195679102313268</v>
      </c>
      <c r="C41506" s="3">
        <f t="shared" si="648"/>
        <v>0</v>
      </c>
      <c r="D41506">
        <f>ROUND(C41506,0)</f>
        <v>0</v>
      </c>
    </row>
    <row r="41507" spans="1:4">
      <c r="A41507" s="1">
        <v>0.14868463833890069</v>
      </c>
      <c r="B41507" s="1">
        <v>0.44549704371206211</v>
      </c>
      <c r="C41507" s="3">
        <f t="shared" si="648"/>
        <v>0</v>
      </c>
      <c r="D41507">
        <f>ROUND(C41507,0)</f>
        <v>0</v>
      </c>
    </row>
    <row r="41508" spans="1:4">
      <c r="A41508" s="1">
        <v>0.14868463833890069</v>
      </c>
      <c r="B41508" s="1">
        <v>0.4265737153490935</v>
      </c>
      <c r="C41508" s="3">
        <f t="shared" si="648"/>
        <v>0</v>
      </c>
      <c r="D41508">
        <f>ROUND(C41508,0)</f>
        <v>0</v>
      </c>
    </row>
    <row r="41509" spans="1:4">
      <c r="A41509" s="1">
        <v>0.14868463833890069</v>
      </c>
      <c r="B41509" s="1">
        <v>0.40991869125498542</v>
      </c>
      <c r="C41509" s="3">
        <f t="shared" si="648"/>
        <v>0</v>
      </c>
      <c r="D41509">
        <f>ROUND(C41509,0)</f>
        <v>0</v>
      </c>
    </row>
    <row r="41510" spans="1:4">
      <c r="A41510" s="1">
        <v>0.14868463833890069</v>
      </c>
      <c r="B41510" s="1">
        <v>0.39514718699057583</v>
      </c>
      <c r="C41510" s="3">
        <f t="shared" si="648"/>
        <v>0</v>
      </c>
      <c r="D41510">
        <f>ROUND(C41510,0)</f>
        <v>0</v>
      </c>
    </row>
    <row r="41511" spans="1:4">
      <c r="A41511" s="1">
        <v>0.14868463833890069</v>
      </c>
      <c r="B41511" s="1">
        <v>0.38195679102313268</v>
      </c>
      <c r="C41511" s="3">
        <f t="shared" si="648"/>
        <v>0</v>
      </c>
      <c r="D41511">
        <f>ROUND(C41511,0)</f>
        <v>0</v>
      </c>
    </row>
    <row r="41512" spans="1:4">
      <c r="A41512" s="1">
        <v>0.14868463833890069</v>
      </c>
      <c r="B41512" s="1">
        <v>0.44549704371206189</v>
      </c>
      <c r="C41512" s="3">
        <f t="shared" si="648"/>
        <v>0</v>
      </c>
      <c r="D41512">
        <f>ROUND(C41512,0)</f>
        <v>0</v>
      </c>
    </row>
    <row r="41513" spans="1:4">
      <c r="A41513" s="1">
        <v>0.14868463833890069</v>
      </c>
      <c r="B41513" s="1">
        <v>0.4265737153490935</v>
      </c>
      <c r="C41513" s="3">
        <f t="shared" si="648"/>
        <v>0</v>
      </c>
      <c r="D41513">
        <f>ROUND(C41513,0)</f>
        <v>0</v>
      </c>
    </row>
    <row r="41514" spans="1:4">
      <c r="A41514" s="1">
        <v>0.14868463833890069</v>
      </c>
      <c r="B41514" s="1">
        <v>0.40991869125498542</v>
      </c>
      <c r="C41514" s="3">
        <f t="shared" si="648"/>
        <v>0</v>
      </c>
      <c r="D41514">
        <f>ROUND(C41514,0)</f>
        <v>0</v>
      </c>
    </row>
    <row r="41515" spans="1:4">
      <c r="A41515" s="1">
        <v>0.14868463833890069</v>
      </c>
      <c r="B41515" s="1">
        <v>0.39514718699057583</v>
      </c>
      <c r="C41515" s="3">
        <f t="shared" si="648"/>
        <v>0</v>
      </c>
      <c r="D41515">
        <f>ROUND(C41515,0)</f>
        <v>0</v>
      </c>
    </row>
    <row r="41516" spans="1:4">
      <c r="A41516" s="1">
        <v>0.14868463833890069</v>
      </c>
      <c r="B41516" s="1">
        <v>0.38195679102313268</v>
      </c>
      <c r="C41516" s="3">
        <f t="shared" si="648"/>
        <v>0</v>
      </c>
      <c r="D41516">
        <f>ROUND(C41516,0)</f>
        <v>0</v>
      </c>
    </row>
    <row r="41517" spans="1:4">
      <c r="A41517" s="1">
        <v>0.14868463833890069</v>
      </c>
      <c r="B41517" s="1">
        <v>0.44549704371206189</v>
      </c>
      <c r="C41517" s="3">
        <f t="shared" si="648"/>
        <v>0</v>
      </c>
      <c r="D41517">
        <f>ROUND(C41517,0)</f>
        <v>0</v>
      </c>
    </row>
    <row r="41518" spans="1:4">
      <c r="A41518" s="1">
        <v>0.14868463833890069</v>
      </c>
      <c r="B41518" s="1">
        <v>0.4265737153490935</v>
      </c>
      <c r="C41518" s="3">
        <f t="shared" si="648"/>
        <v>0</v>
      </c>
      <c r="D41518">
        <f>ROUND(C41518,0)</f>
        <v>0</v>
      </c>
    </row>
    <row r="41519" spans="1:4">
      <c r="A41519" s="1">
        <v>0.14868463833890069</v>
      </c>
      <c r="B41519" s="1">
        <v>0.40991869125498548</v>
      </c>
      <c r="C41519" s="3">
        <f t="shared" si="648"/>
        <v>0</v>
      </c>
      <c r="D41519">
        <f>ROUND(C41519,0)</f>
        <v>0</v>
      </c>
    </row>
    <row r="41520" spans="1:4">
      <c r="A41520" s="1">
        <v>0.14868463833890069</v>
      </c>
      <c r="B41520" s="1">
        <v>0.39514718699057588</v>
      </c>
      <c r="C41520" s="3">
        <f t="shared" si="648"/>
        <v>0</v>
      </c>
      <c r="D41520">
        <f>ROUND(C41520,0)</f>
        <v>0</v>
      </c>
    </row>
    <row r="41521" spans="1:4">
      <c r="A41521" s="1">
        <v>0.14868463833890069</v>
      </c>
      <c r="B41521" s="1">
        <v>0.38195679102313268</v>
      </c>
      <c r="C41521" s="3">
        <f t="shared" si="648"/>
        <v>0</v>
      </c>
      <c r="D41521">
        <f>ROUND(C41521,0)</f>
        <v>0</v>
      </c>
    </row>
    <row r="41522" spans="1:4">
      <c r="A41522" s="1">
        <v>0.14868463833890069</v>
      </c>
      <c r="B41522" s="1">
        <v>0.44549704371206189</v>
      </c>
      <c r="C41522" s="3">
        <f t="shared" si="648"/>
        <v>0</v>
      </c>
      <c r="D41522">
        <f>ROUND(C41522,0)</f>
        <v>0</v>
      </c>
    </row>
    <row r="41523" spans="1:4">
      <c r="A41523" s="1">
        <v>0.14868463833890069</v>
      </c>
      <c r="B41523" s="1">
        <v>0.4265737153490935</v>
      </c>
      <c r="C41523" s="3">
        <f t="shared" si="648"/>
        <v>0</v>
      </c>
      <c r="D41523">
        <f>ROUND(C41523,0)</f>
        <v>0</v>
      </c>
    </row>
    <row r="41524" spans="1:4">
      <c r="A41524" s="1">
        <v>0.14868463833890069</v>
      </c>
      <c r="B41524" s="1">
        <v>0.40991869125498542</v>
      </c>
      <c r="C41524" s="3">
        <f t="shared" si="648"/>
        <v>0</v>
      </c>
      <c r="D41524">
        <f>ROUND(C41524,0)</f>
        <v>0</v>
      </c>
    </row>
    <row r="41525" spans="1:4">
      <c r="A41525" s="1">
        <v>0.14868463833890069</v>
      </c>
      <c r="B41525" s="1">
        <v>0.39514718699057588</v>
      </c>
      <c r="C41525" s="3">
        <f t="shared" si="648"/>
        <v>0</v>
      </c>
      <c r="D41525">
        <f>ROUND(C41525,0)</f>
        <v>0</v>
      </c>
    </row>
    <row r="41526" spans="1:4">
      <c r="A41526" s="1">
        <v>0.14868463833890069</v>
      </c>
      <c r="B41526" s="1">
        <v>0.38195679102313268</v>
      </c>
      <c r="C41526" s="3">
        <f t="shared" si="648"/>
        <v>0</v>
      </c>
      <c r="D41526">
        <f>ROUND(C41526,0)</f>
        <v>0</v>
      </c>
    </row>
    <row r="41527" spans="1:4">
      <c r="A41527" s="1">
        <v>0.14868463833890069</v>
      </c>
      <c r="B41527" s="1">
        <v>0.44549704371206189</v>
      </c>
      <c r="C41527" s="3">
        <f t="shared" si="648"/>
        <v>0</v>
      </c>
      <c r="D41527">
        <f>ROUND(C41527,0)</f>
        <v>0</v>
      </c>
    </row>
    <row r="41528" spans="1:4">
      <c r="A41528" s="1">
        <v>0.14868463833890069</v>
      </c>
      <c r="B41528" s="1">
        <v>0.42657371534909339</v>
      </c>
      <c r="C41528" s="3">
        <f t="shared" si="648"/>
        <v>0</v>
      </c>
      <c r="D41528">
        <f>ROUND(C41528,0)</f>
        <v>0</v>
      </c>
    </row>
    <row r="41529" spans="1:4">
      <c r="A41529" s="1">
        <v>0.14868463833890069</v>
      </c>
      <c r="B41529" s="1">
        <v>0.40991869125498542</v>
      </c>
      <c r="C41529" s="3">
        <f t="shared" si="648"/>
        <v>0</v>
      </c>
      <c r="D41529">
        <f>ROUND(C41529,0)</f>
        <v>0</v>
      </c>
    </row>
    <row r="41530" spans="1:4">
      <c r="A41530" s="1">
        <v>0.14868463833890069</v>
      </c>
      <c r="B41530" s="1">
        <v>0.39514718699057583</v>
      </c>
      <c r="C41530" s="3">
        <f t="shared" si="648"/>
        <v>0</v>
      </c>
      <c r="D41530">
        <f>ROUND(C41530,0)</f>
        <v>0</v>
      </c>
    </row>
    <row r="41531" spans="1:4">
      <c r="A41531" s="1">
        <v>0.14868463833890069</v>
      </c>
      <c r="B41531" s="1">
        <v>0.38195679102313268</v>
      </c>
      <c r="C41531" s="3">
        <f t="shared" si="648"/>
        <v>0</v>
      </c>
      <c r="D41531">
        <f>ROUND(C41531,0)</f>
        <v>0</v>
      </c>
    </row>
    <row r="41532" spans="1:4">
      <c r="A41532" s="1">
        <v>0.14868463833890069</v>
      </c>
      <c r="B41532" s="1">
        <v>0.42657371534909361</v>
      </c>
      <c r="C41532" s="3">
        <f t="shared" si="648"/>
        <v>0</v>
      </c>
      <c r="D41532">
        <f>ROUND(C41532,0)</f>
        <v>0</v>
      </c>
    </row>
    <row r="41533" spans="1:4">
      <c r="A41533" s="1">
        <v>0.14868463833890069</v>
      </c>
      <c r="B41533" s="1">
        <v>0.40991869125498542</v>
      </c>
      <c r="C41533" s="3">
        <f t="shared" si="648"/>
        <v>0</v>
      </c>
      <c r="D41533">
        <f>ROUND(C41533,0)</f>
        <v>0</v>
      </c>
    </row>
    <row r="41534" spans="1:4">
      <c r="A41534" s="1">
        <v>0.14868463833890069</v>
      </c>
      <c r="B41534" s="1">
        <v>0.39514718699057583</v>
      </c>
      <c r="C41534" s="3">
        <f t="shared" si="648"/>
        <v>0</v>
      </c>
      <c r="D41534">
        <f>ROUND(C41534,0)</f>
        <v>0</v>
      </c>
    </row>
    <row r="41535" spans="1:4">
      <c r="A41535" s="1">
        <v>0.14868463833890069</v>
      </c>
      <c r="B41535" s="1">
        <v>0.38195679102313268</v>
      </c>
      <c r="C41535" s="3">
        <f t="shared" si="648"/>
        <v>0</v>
      </c>
      <c r="D41535">
        <f>ROUND(C41535,0)</f>
        <v>0</v>
      </c>
    </row>
    <row r="41536" spans="1:4">
      <c r="A41536" s="1">
        <v>0.14868463833890069</v>
      </c>
      <c r="B41536" s="1">
        <v>0.42657371534909339</v>
      </c>
      <c r="C41536" s="3">
        <f t="shared" si="648"/>
        <v>0</v>
      </c>
      <c r="D41536">
        <f>ROUND(C41536,0)</f>
        <v>0</v>
      </c>
    </row>
    <row r="41537" spans="1:4">
      <c r="A41537" s="1">
        <v>0.14868463833890069</v>
      </c>
      <c r="B41537" s="1">
        <v>0.40991869125498548</v>
      </c>
      <c r="C41537" s="3">
        <f t="shared" si="648"/>
        <v>0</v>
      </c>
      <c r="D41537">
        <f>ROUND(C41537,0)</f>
        <v>0</v>
      </c>
    </row>
    <row r="41538" spans="1:4">
      <c r="A41538" s="1">
        <v>0.14868463833890069</v>
      </c>
      <c r="B41538" s="1">
        <v>0.39514718699057583</v>
      </c>
      <c r="C41538" s="3">
        <f t="shared" si="648"/>
        <v>0</v>
      </c>
      <c r="D41538">
        <f>ROUND(C41538,0)</f>
        <v>0</v>
      </c>
    </row>
    <row r="41539" spans="1:4">
      <c r="A41539" s="1">
        <v>0.14868463833890069</v>
      </c>
      <c r="B41539" s="1">
        <v>0.38195679102313268</v>
      </c>
      <c r="C41539" s="3">
        <f t="shared" ref="C41539:C41602" si="649">ROUND(A41539,0)</f>
        <v>0</v>
      </c>
      <c r="D41539">
        <f>ROUND(C41539,0)</f>
        <v>0</v>
      </c>
    </row>
    <row r="41540" spans="1:4">
      <c r="A41540" s="1">
        <v>0.14750798624016259</v>
      </c>
      <c r="B41540" s="1">
        <v>0.46348874010427399</v>
      </c>
      <c r="C41540" s="3">
        <f t="shared" si="649"/>
        <v>0</v>
      </c>
      <c r="D41540">
        <f>ROUND(C41540,0)</f>
        <v>0</v>
      </c>
    </row>
    <row r="41541" spans="1:4">
      <c r="A41541" s="1">
        <v>0.14750798624016259</v>
      </c>
      <c r="B41541" s="1">
        <v>0.44197149435254701</v>
      </c>
      <c r="C41541" s="3">
        <f t="shared" si="649"/>
        <v>0</v>
      </c>
      <c r="D41541">
        <f>ROUND(C41541,0)</f>
        <v>0</v>
      </c>
    </row>
    <row r="41542" spans="1:4">
      <c r="A41542" s="1">
        <v>0.14750798624016259</v>
      </c>
      <c r="B41542" s="1">
        <v>0.42319792035749543</v>
      </c>
      <c r="C41542" s="3">
        <f t="shared" si="649"/>
        <v>0</v>
      </c>
      <c r="D41542">
        <f>ROUND(C41542,0)</f>
        <v>0</v>
      </c>
    </row>
    <row r="41543" spans="1:4">
      <c r="A41543" s="1">
        <v>0.14750798624016259</v>
      </c>
      <c r="B41543" s="1">
        <v>0.40667469985301041</v>
      </c>
      <c r="C41543" s="3">
        <f t="shared" si="649"/>
        <v>0</v>
      </c>
      <c r="D41543">
        <f>ROUND(C41543,0)</f>
        <v>0</v>
      </c>
    </row>
    <row r="41544" spans="1:4">
      <c r="A41544" s="1">
        <v>0.14750798624016259</v>
      </c>
      <c r="B41544" s="1">
        <v>0.39202009348530631</v>
      </c>
      <c r="C41544" s="3">
        <f t="shared" si="649"/>
        <v>0</v>
      </c>
      <c r="D41544">
        <f>ROUND(C41544,0)</f>
        <v>0</v>
      </c>
    </row>
    <row r="41545" spans="1:4">
      <c r="A41545" s="1">
        <v>0.14750798624016259</v>
      </c>
      <c r="B41545" s="1">
        <v>0.37893408292897007</v>
      </c>
      <c r="C41545" s="3">
        <f t="shared" si="649"/>
        <v>0</v>
      </c>
      <c r="D41545">
        <f>ROUND(C41545,0)</f>
        <v>0</v>
      </c>
    </row>
    <row r="41546" spans="1:4">
      <c r="A41546" s="1">
        <v>0.14750798624016259</v>
      </c>
      <c r="B41546" s="1">
        <v>0.44197149435254712</v>
      </c>
      <c r="C41546" s="3">
        <f t="shared" si="649"/>
        <v>0</v>
      </c>
      <c r="D41546">
        <f>ROUND(C41546,0)</f>
        <v>0</v>
      </c>
    </row>
    <row r="41547" spans="1:4">
      <c r="A41547" s="1">
        <v>0.14750798624016259</v>
      </c>
      <c r="B41547" s="1">
        <v>0.42319792035749548</v>
      </c>
      <c r="C41547" s="3">
        <f t="shared" si="649"/>
        <v>0</v>
      </c>
      <c r="D41547">
        <f>ROUND(C41547,0)</f>
        <v>0</v>
      </c>
    </row>
    <row r="41548" spans="1:4">
      <c r="A41548" s="1">
        <v>0.14750798624016259</v>
      </c>
      <c r="B41548" s="1">
        <v>0.40667469985301041</v>
      </c>
      <c r="C41548" s="3">
        <f t="shared" si="649"/>
        <v>0</v>
      </c>
      <c r="D41548">
        <f>ROUND(C41548,0)</f>
        <v>0</v>
      </c>
    </row>
    <row r="41549" spans="1:4">
      <c r="A41549" s="1">
        <v>0.14750798624016259</v>
      </c>
      <c r="B41549" s="1">
        <v>0.39202009348530642</v>
      </c>
      <c r="C41549" s="3">
        <f t="shared" si="649"/>
        <v>0</v>
      </c>
      <c r="D41549">
        <f>ROUND(C41549,0)</f>
        <v>0</v>
      </c>
    </row>
    <row r="41550" spans="1:4">
      <c r="A41550" s="1">
        <v>0.14750798624016259</v>
      </c>
      <c r="B41550" s="1">
        <v>0.37893408292897007</v>
      </c>
      <c r="C41550" s="3">
        <f t="shared" si="649"/>
        <v>0</v>
      </c>
      <c r="D41550">
        <f>ROUND(C41550,0)</f>
        <v>0</v>
      </c>
    </row>
    <row r="41551" spans="1:4">
      <c r="A41551" s="1">
        <v>0.14750798624016259</v>
      </c>
      <c r="B41551" s="1">
        <v>0.44197149435254712</v>
      </c>
      <c r="C41551" s="3">
        <f t="shared" si="649"/>
        <v>0</v>
      </c>
      <c r="D41551">
        <f>ROUND(C41551,0)</f>
        <v>0</v>
      </c>
    </row>
    <row r="41552" spans="1:4">
      <c r="A41552" s="1">
        <v>0.14750798624016259</v>
      </c>
      <c r="B41552" s="1">
        <v>0.42319792035749543</v>
      </c>
      <c r="C41552" s="3">
        <f t="shared" si="649"/>
        <v>0</v>
      </c>
      <c r="D41552">
        <f>ROUND(C41552,0)</f>
        <v>0</v>
      </c>
    </row>
    <row r="41553" spans="1:4">
      <c r="A41553" s="1">
        <v>0.14750798624016259</v>
      </c>
      <c r="B41553" s="1">
        <v>0.40667469985301052</v>
      </c>
      <c r="C41553" s="3">
        <f t="shared" si="649"/>
        <v>0</v>
      </c>
      <c r="D41553">
        <f>ROUND(C41553,0)</f>
        <v>0</v>
      </c>
    </row>
    <row r="41554" spans="1:4">
      <c r="A41554" s="1">
        <v>0.14750798624016259</v>
      </c>
      <c r="B41554" s="1">
        <v>0.39202009348530631</v>
      </c>
      <c r="C41554" s="3">
        <f t="shared" si="649"/>
        <v>0</v>
      </c>
      <c r="D41554">
        <f>ROUND(C41554,0)</f>
        <v>0</v>
      </c>
    </row>
    <row r="41555" spans="1:4">
      <c r="A41555" s="1">
        <v>0.14750798624016259</v>
      </c>
      <c r="B41555" s="1">
        <v>0.37893408292897007</v>
      </c>
      <c r="C41555" s="3">
        <f t="shared" si="649"/>
        <v>0</v>
      </c>
      <c r="D41555">
        <f>ROUND(C41555,0)</f>
        <v>0</v>
      </c>
    </row>
    <row r="41556" spans="1:4">
      <c r="A41556" s="1">
        <v>0.14750798624016259</v>
      </c>
      <c r="B41556" s="1">
        <v>0.44197149435254712</v>
      </c>
      <c r="C41556" s="3">
        <f t="shared" si="649"/>
        <v>0</v>
      </c>
      <c r="D41556">
        <f>ROUND(C41556,0)</f>
        <v>0</v>
      </c>
    </row>
    <row r="41557" spans="1:4">
      <c r="A41557" s="1">
        <v>0.14750798624016259</v>
      </c>
      <c r="B41557" s="1">
        <v>0.42319792035749543</v>
      </c>
      <c r="C41557" s="3">
        <f t="shared" si="649"/>
        <v>0</v>
      </c>
      <c r="D41557">
        <f>ROUND(C41557,0)</f>
        <v>0</v>
      </c>
    </row>
    <row r="41558" spans="1:4">
      <c r="A41558" s="1">
        <v>0.14750798624016259</v>
      </c>
      <c r="B41558" s="1">
        <v>0.40667469985301052</v>
      </c>
      <c r="C41558" s="3">
        <f t="shared" si="649"/>
        <v>0</v>
      </c>
      <c r="D41558">
        <f>ROUND(C41558,0)</f>
        <v>0</v>
      </c>
    </row>
    <row r="41559" spans="1:4">
      <c r="A41559" s="1">
        <v>0.14750798624016259</v>
      </c>
      <c r="B41559" s="1">
        <v>0.39202009348530642</v>
      </c>
      <c r="C41559" s="3">
        <f t="shared" si="649"/>
        <v>0</v>
      </c>
      <c r="D41559">
        <f>ROUND(C41559,0)</f>
        <v>0</v>
      </c>
    </row>
    <row r="41560" spans="1:4">
      <c r="A41560" s="1">
        <v>0.14750798624016259</v>
      </c>
      <c r="B41560" s="1">
        <v>0.37893408292897007</v>
      </c>
      <c r="C41560" s="3">
        <f t="shared" si="649"/>
        <v>0</v>
      </c>
      <c r="D41560">
        <f>ROUND(C41560,0)</f>
        <v>0</v>
      </c>
    </row>
    <row r="41561" spans="1:4">
      <c r="A41561" s="1">
        <v>0.14750798624016259</v>
      </c>
      <c r="B41561" s="1">
        <v>0.44197149435254701</v>
      </c>
      <c r="C41561" s="3">
        <f t="shared" si="649"/>
        <v>0</v>
      </c>
      <c r="D41561">
        <f>ROUND(C41561,0)</f>
        <v>0</v>
      </c>
    </row>
    <row r="41562" spans="1:4">
      <c r="A41562" s="1">
        <v>0.14750798624016259</v>
      </c>
      <c r="B41562" s="1">
        <v>0.42319792035749548</v>
      </c>
      <c r="C41562" s="3">
        <f t="shared" si="649"/>
        <v>0</v>
      </c>
      <c r="D41562">
        <f>ROUND(C41562,0)</f>
        <v>0</v>
      </c>
    </row>
    <row r="41563" spans="1:4">
      <c r="A41563" s="1">
        <v>0.14750798624016259</v>
      </c>
      <c r="B41563" s="1">
        <v>0.40667469985301041</v>
      </c>
      <c r="C41563" s="3">
        <f t="shared" si="649"/>
        <v>0</v>
      </c>
      <c r="D41563">
        <f>ROUND(C41563,0)</f>
        <v>0</v>
      </c>
    </row>
    <row r="41564" spans="1:4">
      <c r="A41564" s="1">
        <v>0.14750798624016259</v>
      </c>
      <c r="B41564" s="1">
        <v>0.39202009348530631</v>
      </c>
      <c r="C41564" s="3">
        <f t="shared" si="649"/>
        <v>0</v>
      </c>
      <c r="D41564">
        <f>ROUND(C41564,0)</f>
        <v>0</v>
      </c>
    </row>
    <row r="41565" spans="1:4">
      <c r="A41565" s="1">
        <v>0.14750798624016259</v>
      </c>
      <c r="B41565" s="1">
        <v>0.37893408292897002</v>
      </c>
      <c r="C41565" s="3">
        <f t="shared" si="649"/>
        <v>0</v>
      </c>
      <c r="D41565">
        <f>ROUND(C41565,0)</f>
        <v>0</v>
      </c>
    </row>
    <row r="41566" spans="1:4">
      <c r="A41566" s="1">
        <v>0.14750798624016259</v>
      </c>
      <c r="B41566" s="1">
        <v>0.44197149435254701</v>
      </c>
      <c r="C41566" s="3">
        <f t="shared" si="649"/>
        <v>0</v>
      </c>
      <c r="D41566">
        <f>ROUND(C41566,0)</f>
        <v>0</v>
      </c>
    </row>
    <row r="41567" spans="1:4">
      <c r="A41567" s="1">
        <v>0.14750798624016259</v>
      </c>
      <c r="B41567" s="1">
        <v>0.42319792035749543</v>
      </c>
      <c r="C41567" s="3">
        <f t="shared" si="649"/>
        <v>0</v>
      </c>
      <c r="D41567">
        <f>ROUND(C41567,0)</f>
        <v>0</v>
      </c>
    </row>
    <row r="41568" spans="1:4">
      <c r="A41568" s="1">
        <v>0.14750798624016259</v>
      </c>
      <c r="B41568" s="1">
        <v>0.40667469985301041</v>
      </c>
      <c r="C41568" s="3">
        <f t="shared" si="649"/>
        <v>0</v>
      </c>
      <c r="D41568">
        <f>ROUND(C41568,0)</f>
        <v>0</v>
      </c>
    </row>
    <row r="41569" spans="1:4">
      <c r="A41569" s="1">
        <v>0.14750798624016259</v>
      </c>
      <c r="B41569" s="1">
        <v>0.39202009348530631</v>
      </c>
      <c r="C41569" s="3">
        <f t="shared" si="649"/>
        <v>0</v>
      </c>
      <c r="D41569">
        <f>ROUND(C41569,0)</f>
        <v>0</v>
      </c>
    </row>
    <row r="41570" spans="1:4">
      <c r="A41570" s="1">
        <v>0.14750798624016259</v>
      </c>
      <c r="B41570" s="1">
        <v>0.37893408292897002</v>
      </c>
      <c r="C41570" s="3">
        <f t="shared" si="649"/>
        <v>0</v>
      </c>
      <c r="D41570">
        <f>ROUND(C41570,0)</f>
        <v>0</v>
      </c>
    </row>
    <row r="41571" spans="1:4">
      <c r="A41571" s="1">
        <v>0.14750798624016259</v>
      </c>
      <c r="B41571" s="1">
        <v>0.42319792035749548</v>
      </c>
      <c r="C41571" s="3">
        <f t="shared" si="649"/>
        <v>0</v>
      </c>
      <c r="D41571">
        <f>ROUND(C41571,0)</f>
        <v>0</v>
      </c>
    </row>
    <row r="41572" spans="1:4">
      <c r="A41572" s="1">
        <v>0.14750798624016259</v>
      </c>
      <c r="B41572" s="1">
        <v>0.40667469985301052</v>
      </c>
      <c r="C41572" s="3">
        <f t="shared" si="649"/>
        <v>0</v>
      </c>
      <c r="D41572">
        <f>ROUND(C41572,0)</f>
        <v>0</v>
      </c>
    </row>
    <row r="41573" spans="1:4">
      <c r="A41573" s="1">
        <v>0.14750798624016259</v>
      </c>
      <c r="B41573" s="1">
        <v>0.39202009348530631</v>
      </c>
      <c r="C41573" s="3">
        <f t="shared" si="649"/>
        <v>0</v>
      </c>
      <c r="D41573">
        <f>ROUND(C41573,0)</f>
        <v>0</v>
      </c>
    </row>
    <row r="41574" spans="1:4">
      <c r="A41574" s="1">
        <v>0.14750798624016259</v>
      </c>
      <c r="B41574" s="1">
        <v>0.37893408292897007</v>
      </c>
      <c r="C41574" s="3">
        <f t="shared" si="649"/>
        <v>0</v>
      </c>
      <c r="D41574">
        <f>ROUND(C41574,0)</f>
        <v>0</v>
      </c>
    </row>
    <row r="41575" spans="1:4">
      <c r="A41575" s="1">
        <v>0.14750798624016259</v>
      </c>
      <c r="B41575" s="1">
        <v>0.42319792035749548</v>
      </c>
      <c r="C41575" s="3">
        <f t="shared" si="649"/>
        <v>0</v>
      </c>
      <c r="D41575">
        <f>ROUND(C41575,0)</f>
        <v>0</v>
      </c>
    </row>
    <row r="41576" spans="1:4">
      <c r="A41576" s="1">
        <v>0.14750798624016259</v>
      </c>
      <c r="B41576" s="1">
        <v>0.40667469985301041</v>
      </c>
      <c r="C41576" s="3">
        <f t="shared" si="649"/>
        <v>0</v>
      </c>
      <c r="D41576">
        <f>ROUND(C41576,0)</f>
        <v>0</v>
      </c>
    </row>
    <row r="41577" spans="1:4">
      <c r="A41577" s="1">
        <v>0.14750798624016259</v>
      </c>
      <c r="B41577" s="1">
        <v>0.39202009348530631</v>
      </c>
      <c r="C41577" s="3">
        <f t="shared" si="649"/>
        <v>0</v>
      </c>
      <c r="D41577">
        <f>ROUND(C41577,0)</f>
        <v>0</v>
      </c>
    </row>
    <row r="41578" spans="1:4">
      <c r="A41578" s="1">
        <v>0.14750798624016259</v>
      </c>
      <c r="B41578" s="1">
        <v>0.37893408292897007</v>
      </c>
      <c r="C41578" s="3">
        <f t="shared" si="649"/>
        <v>0</v>
      </c>
      <c r="D41578">
        <f>ROUND(C41578,0)</f>
        <v>0</v>
      </c>
    </row>
    <row r="41579" spans="1:4">
      <c r="A41579" s="1">
        <v>0.1463529084627708</v>
      </c>
      <c r="B41579" s="1">
        <v>0.45985933970764659</v>
      </c>
      <c r="C41579" s="3">
        <f t="shared" si="649"/>
        <v>0</v>
      </c>
      <c r="D41579">
        <f>ROUND(C41579,0)</f>
        <v>0</v>
      </c>
    </row>
    <row r="41580" spans="1:4">
      <c r="A41580" s="1">
        <v>0.1463529084627708</v>
      </c>
      <c r="B41580" s="1">
        <v>0.43851058715436919</v>
      </c>
      <c r="C41580" s="3">
        <f t="shared" si="649"/>
        <v>0</v>
      </c>
      <c r="D41580">
        <f>ROUND(C41580,0)</f>
        <v>0</v>
      </c>
    </row>
    <row r="41581" spans="1:4">
      <c r="A41581" s="1">
        <v>0.1463529084627708</v>
      </c>
      <c r="B41581" s="1">
        <v>0.4198840217293392</v>
      </c>
      <c r="C41581" s="3">
        <f t="shared" si="649"/>
        <v>0</v>
      </c>
      <c r="D41581">
        <f>ROUND(C41581,0)</f>
        <v>0</v>
      </c>
    </row>
    <row r="41582" spans="1:4">
      <c r="A41582" s="1">
        <v>0.1463529084627708</v>
      </c>
      <c r="B41582" s="1">
        <v>0.40349018815028198</v>
      </c>
      <c r="C41582" s="3">
        <f t="shared" si="649"/>
        <v>0</v>
      </c>
      <c r="D41582">
        <f>ROUND(C41582,0)</f>
        <v>0</v>
      </c>
    </row>
    <row r="41583" spans="1:4">
      <c r="A41583" s="1">
        <v>0.1463529084627708</v>
      </c>
      <c r="B41583" s="1">
        <v>0.38895033631609999</v>
      </c>
      <c r="C41583" s="3">
        <f t="shared" si="649"/>
        <v>0</v>
      </c>
      <c r="D41583">
        <f>ROUND(C41583,0)</f>
        <v>0</v>
      </c>
    </row>
    <row r="41584" spans="1:4">
      <c r="A41584" s="1">
        <v>0.1463529084627708</v>
      </c>
      <c r="B41584" s="1">
        <v>0.37596679722841841</v>
      </c>
      <c r="C41584" s="3">
        <f t="shared" si="649"/>
        <v>0</v>
      </c>
      <c r="D41584">
        <f>ROUND(C41584,0)</f>
        <v>0</v>
      </c>
    </row>
    <row r="41585" spans="1:4">
      <c r="A41585" s="1">
        <v>0.1463529084627708</v>
      </c>
      <c r="B41585" s="1">
        <v>0.4385105871543693</v>
      </c>
      <c r="C41585" s="3">
        <f t="shared" si="649"/>
        <v>0</v>
      </c>
      <c r="D41585">
        <f>ROUND(C41585,0)</f>
        <v>0</v>
      </c>
    </row>
    <row r="41586" spans="1:4">
      <c r="A41586" s="1">
        <v>0.1463529084627708</v>
      </c>
      <c r="B41586" s="1">
        <v>0.41988402172933909</v>
      </c>
      <c r="C41586" s="3">
        <f t="shared" si="649"/>
        <v>0</v>
      </c>
      <c r="D41586">
        <f>ROUND(C41586,0)</f>
        <v>0</v>
      </c>
    </row>
    <row r="41587" spans="1:4">
      <c r="A41587" s="1">
        <v>0.1463529084627708</v>
      </c>
      <c r="B41587" s="1">
        <v>0.40349018815028198</v>
      </c>
      <c r="C41587" s="3">
        <f t="shared" si="649"/>
        <v>0</v>
      </c>
      <c r="D41587">
        <f>ROUND(C41587,0)</f>
        <v>0</v>
      </c>
    </row>
    <row r="41588" spans="1:4">
      <c r="A41588" s="1">
        <v>0.1463529084627708</v>
      </c>
      <c r="B41588" s="1">
        <v>0.38895033631609999</v>
      </c>
      <c r="C41588" s="3">
        <f t="shared" si="649"/>
        <v>0</v>
      </c>
      <c r="D41588">
        <f>ROUND(C41588,0)</f>
        <v>0</v>
      </c>
    </row>
    <row r="41589" spans="1:4">
      <c r="A41589" s="1">
        <v>0.1463529084627708</v>
      </c>
      <c r="B41589" s="1">
        <v>0.37596679722841841</v>
      </c>
      <c r="C41589" s="3">
        <f t="shared" si="649"/>
        <v>0</v>
      </c>
      <c r="D41589">
        <f>ROUND(C41589,0)</f>
        <v>0</v>
      </c>
    </row>
    <row r="41590" spans="1:4">
      <c r="A41590" s="1">
        <v>0.1463529084627708</v>
      </c>
      <c r="B41590" s="1">
        <v>0.43851058715436919</v>
      </c>
      <c r="C41590" s="3">
        <f t="shared" si="649"/>
        <v>0</v>
      </c>
      <c r="D41590">
        <f>ROUND(C41590,0)</f>
        <v>0</v>
      </c>
    </row>
    <row r="41591" spans="1:4">
      <c r="A41591" s="1">
        <v>0.1463529084627708</v>
      </c>
      <c r="B41591" s="1">
        <v>0.4198840217293392</v>
      </c>
      <c r="C41591" s="3">
        <f t="shared" si="649"/>
        <v>0</v>
      </c>
      <c r="D41591">
        <f>ROUND(C41591,0)</f>
        <v>0</v>
      </c>
    </row>
    <row r="41592" spans="1:4">
      <c r="A41592" s="1">
        <v>0.1463529084627708</v>
      </c>
      <c r="B41592" s="1">
        <v>0.40349018815028198</v>
      </c>
      <c r="C41592" s="3">
        <f t="shared" si="649"/>
        <v>0</v>
      </c>
      <c r="D41592">
        <f>ROUND(C41592,0)</f>
        <v>0</v>
      </c>
    </row>
    <row r="41593" spans="1:4">
      <c r="A41593" s="1">
        <v>0.1463529084627708</v>
      </c>
      <c r="B41593" s="1">
        <v>0.38895033631609988</v>
      </c>
      <c r="C41593" s="3">
        <f t="shared" si="649"/>
        <v>0</v>
      </c>
      <c r="D41593">
        <f>ROUND(C41593,0)</f>
        <v>0</v>
      </c>
    </row>
    <row r="41594" spans="1:4">
      <c r="A41594" s="1">
        <v>0.1463529084627708</v>
      </c>
      <c r="B41594" s="1">
        <v>0.37596679722841841</v>
      </c>
      <c r="C41594" s="3">
        <f t="shared" si="649"/>
        <v>0</v>
      </c>
      <c r="D41594">
        <f>ROUND(C41594,0)</f>
        <v>0</v>
      </c>
    </row>
    <row r="41595" spans="1:4">
      <c r="A41595" s="1">
        <v>0.1463529084627708</v>
      </c>
      <c r="B41595" s="1">
        <v>0.43851058715436941</v>
      </c>
      <c r="C41595" s="3">
        <f t="shared" si="649"/>
        <v>0</v>
      </c>
      <c r="D41595">
        <f>ROUND(C41595,0)</f>
        <v>0</v>
      </c>
    </row>
    <row r="41596" spans="1:4">
      <c r="A41596" s="1">
        <v>0.1463529084627708</v>
      </c>
      <c r="B41596" s="1">
        <v>0.41988402172933909</v>
      </c>
      <c r="C41596" s="3">
        <f t="shared" si="649"/>
        <v>0</v>
      </c>
      <c r="D41596">
        <f>ROUND(C41596,0)</f>
        <v>0</v>
      </c>
    </row>
    <row r="41597" spans="1:4">
      <c r="A41597" s="1">
        <v>0.1463529084627708</v>
      </c>
      <c r="B41597" s="1">
        <v>0.40349018815028209</v>
      </c>
      <c r="C41597" s="3">
        <f t="shared" si="649"/>
        <v>0</v>
      </c>
      <c r="D41597">
        <f>ROUND(C41597,0)</f>
        <v>0</v>
      </c>
    </row>
    <row r="41598" spans="1:4">
      <c r="A41598" s="1">
        <v>0.1463529084627708</v>
      </c>
      <c r="B41598" s="1">
        <v>0.38895033631609988</v>
      </c>
      <c r="C41598" s="3">
        <f t="shared" si="649"/>
        <v>0</v>
      </c>
      <c r="D41598">
        <f>ROUND(C41598,0)</f>
        <v>0</v>
      </c>
    </row>
    <row r="41599" spans="1:4">
      <c r="A41599" s="1">
        <v>0.1463529084627708</v>
      </c>
      <c r="B41599" s="1">
        <v>0.37596679722841841</v>
      </c>
      <c r="C41599" s="3">
        <f t="shared" si="649"/>
        <v>0</v>
      </c>
      <c r="D41599">
        <f>ROUND(C41599,0)</f>
        <v>0</v>
      </c>
    </row>
    <row r="41600" spans="1:4">
      <c r="A41600" s="1">
        <v>0.1463529084627708</v>
      </c>
      <c r="B41600" s="1">
        <v>0.4385105871543693</v>
      </c>
      <c r="C41600" s="3">
        <f t="shared" si="649"/>
        <v>0</v>
      </c>
      <c r="D41600">
        <f>ROUND(C41600,0)</f>
        <v>0</v>
      </c>
    </row>
    <row r="41601" spans="1:4">
      <c r="A41601" s="1">
        <v>0.1463529084627708</v>
      </c>
      <c r="B41601" s="1">
        <v>0.4198840217293392</v>
      </c>
      <c r="C41601" s="3">
        <f t="shared" si="649"/>
        <v>0</v>
      </c>
      <c r="D41601">
        <f>ROUND(C41601,0)</f>
        <v>0</v>
      </c>
    </row>
    <row r="41602" spans="1:4">
      <c r="A41602" s="1">
        <v>0.1463529084627708</v>
      </c>
      <c r="B41602" s="1">
        <v>0.40349018815028198</v>
      </c>
      <c r="C41602" s="3">
        <f t="shared" si="649"/>
        <v>0</v>
      </c>
      <c r="D41602">
        <f>ROUND(C41602,0)</f>
        <v>0</v>
      </c>
    </row>
    <row r="41603" spans="1:4">
      <c r="A41603" s="1">
        <v>0.1463529084627708</v>
      </c>
      <c r="B41603" s="1">
        <v>0.38895033631609988</v>
      </c>
      <c r="C41603" s="3">
        <f t="shared" ref="C41603:C41666" si="650">ROUND(A41603,0)</f>
        <v>0</v>
      </c>
      <c r="D41603">
        <f>ROUND(C41603,0)</f>
        <v>0</v>
      </c>
    </row>
    <row r="41604" spans="1:4">
      <c r="A41604" s="1">
        <v>0.1463529084627708</v>
      </c>
      <c r="B41604" s="1">
        <v>0.37596679722841841</v>
      </c>
      <c r="C41604" s="3">
        <f t="shared" si="650"/>
        <v>0</v>
      </c>
      <c r="D41604">
        <f>ROUND(C41604,0)</f>
        <v>0</v>
      </c>
    </row>
    <row r="41605" spans="1:4">
      <c r="A41605" s="1">
        <v>0.1463529084627708</v>
      </c>
      <c r="B41605" s="1">
        <v>0.4385105871543693</v>
      </c>
      <c r="C41605" s="3">
        <f t="shared" si="650"/>
        <v>0</v>
      </c>
      <c r="D41605">
        <f>ROUND(C41605,0)</f>
        <v>0</v>
      </c>
    </row>
    <row r="41606" spans="1:4">
      <c r="A41606" s="1">
        <v>0.1463529084627708</v>
      </c>
      <c r="B41606" s="1">
        <v>0.41988402172933909</v>
      </c>
      <c r="C41606" s="3">
        <f t="shared" si="650"/>
        <v>0</v>
      </c>
      <c r="D41606">
        <f>ROUND(C41606,0)</f>
        <v>0</v>
      </c>
    </row>
    <row r="41607" spans="1:4">
      <c r="A41607" s="1">
        <v>0.1463529084627708</v>
      </c>
      <c r="B41607" s="1">
        <v>0.40349018815028198</v>
      </c>
      <c r="C41607" s="3">
        <f t="shared" si="650"/>
        <v>0</v>
      </c>
      <c r="D41607">
        <f>ROUND(C41607,0)</f>
        <v>0</v>
      </c>
    </row>
    <row r="41608" spans="1:4">
      <c r="A41608" s="1">
        <v>0.1463529084627708</v>
      </c>
      <c r="B41608" s="1">
        <v>0.38895033631609988</v>
      </c>
      <c r="C41608" s="3">
        <f t="shared" si="650"/>
        <v>0</v>
      </c>
      <c r="D41608">
        <f>ROUND(C41608,0)</f>
        <v>0</v>
      </c>
    </row>
    <row r="41609" spans="1:4">
      <c r="A41609" s="1">
        <v>0.1463529084627708</v>
      </c>
      <c r="B41609" s="1">
        <v>0.37596679722841853</v>
      </c>
      <c r="C41609" s="3">
        <f t="shared" si="650"/>
        <v>0</v>
      </c>
      <c r="D41609">
        <f>ROUND(C41609,0)</f>
        <v>0</v>
      </c>
    </row>
    <row r="41610" spans="1:4">
      <c r="A41610" s="1">
        <v>0.1463529084627708</v>
      </c>
      <c r="B41610" s="1">
        <v>0.41988402172933909</v>
      </c>
      <c r="C41610" s="3">
        <f t="shared" si="650"/>
        <v>0</v>
      </c>
      <c r="D41610">
        <f>ROUND(C41610,0)</f>
        <v>0</v>
      </c>
    </row>
    <row r="41611" spans="1:4">
      <c r="A41611" s="1">
        <v>0.1463529084627708</v>
      </c>
      <c r="B41611" s="1">
        <v>0.40349018815028198</v>
      </c>
      <c r="C41611" s="3">
        <f t="shared" si="650"/>
        <v>0</v>
      </c>
      <c r="D41611">
        <f>ROUND(C41611,0)</f>
        <v>0</v>
      </c>
    </row>
    <row r="41612" spans="1:4">
      <c r="A41612" s="1">
        <v>0.1463529084627708</v>
      </c>
      <c r="B41612" s="1">
        <v>0.38895033631609988</v>
      </c>
      <c r="C41612" s="3">
        <f t="shared" si="650"/>
        <v>0</v>
      </c>
      <c r="D41612">
        <f>ROUND(C41612,0)</f>
        <v>0</v>
      </c>
    </row>
    <row r="41613" spans="1:4">
      <c r="A41613" s="1">
        <v>0.1463529084627708</v>
      </c>
      <c r="B41613" s="1">
        <v>0.37596679722841853</v>
      </c>
      <c r="C41613" s="3">
        <f t="shared" si="650"/>
        <v>0</v>
      </c>
      <c r="D41613">
        <f>ROUND(C41613,0)</f>
        <v>0</v>
      </c>
    </row>
    <row r="41614" spans="1:4">
      <c r="A41614" s="1">
        <v>0.1463529084627708</v>
      </c>
      <c r="B41614" s="1">
        <v>0.41988402172933909</v>
      </c>
      <c r="C41614" s="3">
        <f t="shared" si="650"/>
        <v>0</v>
      </c>
      <c r="D41614">
        <f>ROUND(C41614,0)</f>
        <v>0</v>
      </c>
    </row>
    <row r="41615" spans="1:4">
      <c r="A41615" s="1">
        <v>0.1463529084627708</v>
      </c>
      <c r="B41615" s="1">
        <v>0.40349018815028198</v>
      </c>
      <c r="C41615" s="3">
        <f t="shared" si="650"/>
        <v>0</v>
      </c>
      <c r="D41615">
        <f>ROUND(C41615,0)</f>
        <v>0</v>
      </c>
    </row>
    <row r="41616" spans="1:4">
      <c r="A41616" s="1">
        <v>0.1463529084627708</v>
      </c>
      <c r="B41616" s="1">
        <v>0.38895033631609988</v>
      </c>
      <c r="C41616" s="3">
        <f t="shared" si="650"/>
        <v>0</v>
      </c>
      <c r="D41616">
        <f>ROUND(C41616,0)</f>
        <v>0</v>
      </c>
    </row>
    <row r="41617" spans="1:4">
      <c r="A41617" s="1">
        <v>0.1463529084627708</v>
      </c>
      <c r="B41617" s="1">
        <v>0.37596679722841841</v>
      </c>
      <c r="C41617" s="3">
        <f t="shared" si="650"/>
        <v>0</v>
      </c>
      <c r="D41617">
        <f>ROUND(C41617,0)</f>
        <v>0</v>
      </c>
    </row>
    <row r="41618" spans="1:4">
      <c r="A41618" s="1">
        <v>0.16670762242269621</v>
      </c>
      <c r="B41618" s="1">
        <v>0.49949849415040048</v>
      </c>
      <c r="C41618" s="3">
        <f t="shared" si="650"/>
        <v>0</v>
      </c>
      <c r="D41618">
        <f>ROUND(C41618,0)</f>
        <v>0</v>
      </c>
    </row>
    <row r="41619" spans="1:4">
      <c r="A41619" s="1">
        <v>0.16670762242269621</v>
      </c>
      <c r="B41619" s="1">
        <v>0.47828135218497458</v>
      </c>
      <c r="C41619" s="3">
        <f t="shared" si="650"/>
        <v>0</v>
      </c>
      <c r="D41619">
        <f>ROUND(C41619,0)</f>
        <v>0</v>
      </c>
    </row>
    <row r="41620" spans="1:4">
      <c r="A41620" s="1">
        <v>0.16670762242269621</v>
      </c>
      <c r="B41620" s="1">
        <v>0.45960746967000438</v>
      </c>
      <c r="C41620" s="3">
        <f t="shared" si="650"/>
        <v>0</v>
      </c>
      <c r="D41620">
        <f>ROUND(C41620,0)</f>
        <v>0</v>
      </c>
    </row>
    <row r="41621" spans="1:4">
      <c r="A41621" s="1">
        <v>0.16670762242269621</v>
      </c>
      <c r="B41621" s="1">
        <v>0.44304542006597242</v>
      </c>
      <c r="C41621" s="3">
        <f t="shared" si="650"/>
        <v>0</v>
      </c>
      <c r="D41621">
        <f>ROUND(C41621,0)</f>
        <v>0</v>
      </c>
    </row>
    <row r="41622" spans="1:4">
      <c r="A41622" s="1">
        <v>0.16670762242269621</v>
      </c>
      <c r="B41622" s="1">
        <v>0.42825613466895462</v>
      </c>
      <c r="C41622" s="3">
        <f t="shared" si="650"/>
        <v>0</v>
      </c>
      <c r="D41622">
        <f>ROUND(C41622,0)</f>
        <v>0</v>
      </c>
    </row>
    <row r="41623" spans="1:4">
      <c r="A41623" s="1">
        <v>0.16670762242269621</v>
      </c>
      <c r="B41623" s="1">
        <v>0.49949849415040037</v>
      </c>
      <c r="C41623" s="3">
        <f t="shared" si="650"/>
        <v>0</v>
      </c>
      <c r="D41623">
        <f>ROUND(C41623,0)</f>
        <v>0</v>
      </c>
    </row>
    <row r="41624" spans="1:4">
      <c r="A41624" s="1">
        <v>0.16670762242269621</v>
      </c>
      <c r="B41624" s="1">
        <v>0.47828135218497458</v>
      </c>
      <c r="C41624" s="3">
        <f t="shared" si="650"/>
        <v>0</v>
      </c>
      <c r="D41624">
        <f>ROUND(C41624,0)</f>
        <v>0</v>
      </c>
    </row>
    <row r="41625" spans="1:4">
      <c r="A41625" s="1">
        <v>0.16670762242269621</v>
      </c>
      <c r="B41625" s="1">
        <v>0.45960746967000438</v>
      </c>
      <c r="C41625" s="3">
        <f t="shared" si="650"/>
        <v>0</v>
      </c>
      <c r="D41625">
        <f>ROUND(C41625,0)</f>
        <v>0</v>
      </c>
    </row>
    <row r="41626" spans="1:4">
      <c r="A41626" s="1">
        <v>0.16670762242269621</v>
      </c>
      <c r="B41626" s="1">
        <v>0.44304542006597231</v>
      </c>
      <c r="C41626" s="3">
        <f t="shared" si="650"/>
        <v>0</v>
      </c>
      <c r="D41626">
        <f>ROUND(C41626,0)</f>
        <v>0</v>
      </c>
    </row>
    <row r="41627" spans="1:4">
      <c r="A41627" s="1">
        <v>0.16670762242269621</v>
      </c>
      <c r="B41627" s="1">
        <v>0.42825613466895451</v>
      </c>
      <c r="C41627" s="3">
        <f t="shared" si="650"/>
        <v>0</v>
      </c>
      <c r="D41627">
        <f>ROUND(C41627,0)</f>
        <v>0</v>
      </c>
    </row>
    <row r="41628" spans="1:4">
      <c r="A41628" s="1">
        <v>0.16670762242269621</v>
      </c>
      <c r="B41628" s="1">
        <v>0.49949849415040037</v>
      </c>
      <c r="C41628" s="3">
        <f t="shared" si="650"/>
        <v>0</v>
      </c>
      <c r="D41628">
        <f>ROUND(C41628,0)</f>
        <v>0</v>
      </c>
    </row>
    <row r="41629" spans="1:4">
      <c r="A41629" s="1">
        <v>0.16670762242269621</v>
      </c>
      <c r="B41629" s="1">
        <v>0.4782813521849747</v>
      </c>
      <c r="C41629" s="3">
        <f t="shared" si="650"/>
        <v>0</v>
      </c>
      <c r="D41629">
        <f>ROUND(C41629,0)</f>
        <v>0</v>
      </c>
    </row>
    <row r="41630" spans="1:4">
      <c r="A41630" s="1">
        <v>0.16670762242269621</v>
      </c>
      <c r="B41630" s="1">
        <v>0.45960746967000438</v>
      </c>
      <c r="C41630" s="3">
        <f t="shared" si="650"/>
        <v>0</v>
      </c>
      <c r="D41630">
        <f>ROUND(C41630,0)</f>
        <v>0</v>
      </c>
    </row>
    <row r="41631" spans="1:4">
      <c r="A41631" s="1">
        <v>0.16670762242269621</v>
      </c>
      <c r="B41631" s="1">
        <v>0.44304542006597231</v>
      </c>
      <c r="C41631" s="3">
        <f t="shared" si="650"/>
        <v>0</v>
      </c>
      <c r="D41631">
        <f>ROUND(C41631,0)</f>
        <v>0</v>
      </c>
    </row>
    <row r="41632" spans="1:4">
      <c r="A41632" s="1">
        <v>0.16670762242269621</v>
      </c>
      <c r="B41632" s="1">
        <v>0.42825613466895462</v>
      </c>
      <c r="C41632" s="3">
        <f t="shared" si="650"/>
        <v>0</v>
      </c>
      <c r="D41632">
        <f>ROUND(C41632,0)</f>
        <v>0</v>
      </c>
    </row>
    <row r="41633" spans="1:4">
      <c r="A41633" s="1">
        <v>0.16670762242269621</v>
      </c>
      <c r="B41633" s="1">
        <v>0.49949849415040037</v>
      </c>
      <c r="C41633" s="3">
        <f t="shared" si="650"/>
        <v>0</v>
      </c>
      <c r="D41633">
        <f>ROUND(C41633,0)</f>
        <v>0</v>
      </c>
    </row>
    <row r="41634" spans="1:4">
      <c r="A41634" s="1">
        <v>0.16670762242269621</v>
      </c>
      <c r="B41634" s="1">
        <v>0.47828135218497458</v>
      </c>
      <c r="C41634" s="3">
        <f t="shared" si="650"/>
        <v>0</v>
      </c>
      <c r="D41634">
        <f>ROUND(C41634,0)</f>
        <v>0</v>
      </c>
    </row>
    <row r="41635" spans="1:4">
      <c r="A41635" s="1">
        <v>0.16670762242269621</v>
      </c>
      <c r="B41635" s="1">
        <v>0.45960746967000438</v>
      </c>
      <c r="C41635" s="3">
        <f t="shared" si="650"/>
        <v>0</v>
      </c>
      <c r="D41635">
        <f>ROUND(C41635,0)</f>
        <v>0</v>
      </c>
    </row>
    <row r="41636" spans="1:4">
      <c r="A41636" s="1">
        <v>0.16670762242269621</v>
      </c>
      <c r="B41636" s="1">
        <v>0.44304542006597242</v>
      </c>
      <c r="C41636" s="3">
        <f t="shared" si="650"/>
        <v>0</v>
      </c>
      <c r="D41636">
        <f>ROUND(C41636,0)</f>
        <v>0</v>
      </c>
    </row>
    <row r="41637" spans="1:4">
      <c r="A41637" s="1">
        <v>0.16670762242269621</v>
      </c>
      <c r="B41637" s="1">
        <v>0.42825613466895462</v>
      </c>
      <c r="C41637" s="3">
        <f t="shared" si="650"/>
        <v>0</v>
      </c>
      <c r="D41637">
        <f>ROUND(C41637,0)</f>
        <v>0</v>
      </c>
    </row>
    <row r="41638" spans="1:4">
      <c r="A41638" s="1">
        <v>0.16670762242269621</v>
      </c>
      <c r="B41638" s="1">
        <v>0.47828135218497458</v>
      </c>
      <c r="C41638" s="3">
        <f t="shared" si="650"/>
        <v>0</v>
      </c>
      <c r="D41638">
        <f>ROUND(C41638,0)</f>
        <v>0</v>
      </c>
    </row>
    <row r="41639" spans="1:4">
      <c r="A41639" s="1">
        <v>0.16670762242269621</v>
      </c>
      <c r="B41639" s="1">
        <v>0.45960746967000438</v>
      </c>
      <c r="C41639" s="3">
        <f t="shared" si="650"/>
        <v>0</v>
      </c>
      <c r="D41639">
        <f>ROUND(C41639,0)</f>
        <v>0</v>
      </c>
    </row>
    <row r="41640" spans="1:4">
      <c r="A41640" s="1">
        <v>0.16670762242269621</v>
      </c>
      <c r="B41640" s="1">
        <v>0.44304542006597231</v>
      </c>
      <c r="C41640" s="3">
        <f t="shared" si="650"/>
        <v>0</v>
      </c>
      <c r="D41640">
        <f>ROUND(C41640,0)</f>
        <v>0</v>
      </c>
    </row>
    <row r="41641" spans="1:4">
      <c r="A41641" s="1">
        <v>0.16670762242269621</v>
      </c>
      <c r="B41641" s="1">
        <v>0.42825613466895462</v>
      </c>
      <c r="C41641" s="3">
        <f t="shared" si="650"/>
        <v>0</v>
      </c>
      <c r="D41641">
        <f>ROUND(C41641,0)</f>
        <v>0</v>
      </c>
    </row>
    <row r="41642" spans="1:4">
      <c r="A41642" s="1">
        <v>0.16670762242269621</v>
      </c>
      <c r="B41642" s="1">
        <v>0.47828135218497481</v>
      </c>
      <c r="C41642" s="3">
        <f t="shared" si="650"/>
        <v>0</v>
      </c>
      <c r="D41642">
        <f>ROUND(C41642,0)</f>
        <v>0</v>
      </c>
    </row>
    <row r="41643" spans="1:4">
      <c r="A41643" s="1">
        <v>0.16670762242269621</v>
      </c>
      <c r="B41643" s="1">
        <v>0.45960746967000432</v>
      </c>
      <c r="C41643" s="3">
        <f t="shared" si="650"/>
        <v>0</v>
      </c>
      <c r="D41643">
        <f>ROUND(C41643,0)</f>
        <v>0</v>
      </c>
    </row>
    <row r="41644" spans="1:4">
      <c r="A41644" s="1">
        <v>0.16670762242269621</v>
      </c>
      <c r="B41644" s="1">
        <v>0.44304542006597231</v>
      </c>
      <c r="C41644" s="3">
        <f t="shared" si="650"/>
        <v>0</v>
      </c>
      <c r="D41644">
        <f>ROUND(C41644,0)</f>
        <v>0</v>
      </c>
    </row>
    <row r="41645" spans="1:4">
      <c r="A41645" s="1">
        <v>0.16670762242269621</v>
      </c>
      <c r="B41645" s="1">
        <v>0.42825613466895462</v>
      </c>
      <c r="C41645" s="3">
        <f t="shared" si="650"/>
        <v>0</v>
      </c>
      <c r="D41645">
        <f>ROUND(C41645,0)</f>
        <v>0</v>
      </c>
    </row>
    <row r="41646" spans="1:4">
      <c r="A41646" s="1">
        <v>0.16670762242269621</v>
      </c>
      <c r="B41646" s="1">
        <v>0.47828135218497458</v>
      </c>
      <c r="C41646" s="3">
        <f t="shared" si="650"/>
        <v>0</v>
      </c>
      <c r="D41646">
        <f>ROUND(C41646,0)</f>
        <v>0</v>
      </c>
    </row>
    <row r="41647" spans="1:4">
      <c r="A41647" s="1">
        <v>0.16670762242269621</v>
      </c>
      <c r="B41647" s="1">
        <v>0.45960746967000438</v>
      </c>
      <c r="C41647" s="3">
        <f t="shared" si="650"/>
        <v>0</v>
      </c>
      <c r="D41647">
        <f>ROUND(C41647,0)</f>
        <v>0</v>
      </c>
    </row>
    <row r="41648" spans="1:4">
      <c r="A41648" s="1">
        <v>0.16670762242269621</v>
      </c>
      <c r="B41648" s="1">
        <v>0.44304542006597231</v>
      </c>
      <c r="C41648" s="3">
        <f t="shared" si="650"/>
        <v>0</v>
      </c>
      <c r="D41648">
        <f>ROUND(C41648,0)</f>
        <v>0</v>
      </c>
    </row>
    <row r="41649" spans="1:4">
      <c r="A41649" s="1">
        <v>0.16670762242269621</v>
      </c>
      <c r="B41649" s="1">
        <v>0.42825613466895462</v>
      </c>
      <c r="C41649" s="3">
        <f t="shared" si="650"/>
        <v>0</v>
      </c>
      <c r="D41649">
        <f>ROUND(C41649,0)</f>
        <v>0</v>
      </c>
    </row>
    <row r="41650" spans="1:4">
      <c r="A41650" s="1">
        <v>0.16670762242269621</v>
      </c>
      <c r="B41650" s="1">
        <v>0.47828135218497458</v>
      </c>
      <c r="C41650" s="3">
        <f t="shared" si="650"/>
        <v>0</v>
      </c>
      <c r="D41650">
        <f>ROUND(C41650,0)</f>
        <v>0</v>
      </c>
    </row>
    <row r="41651" spans="1:4">
      <c r="A41651" s="1">
        <v>0.16670762242269621</v>
      </c>
      <c r="B41651" s="1">
        <v>0.45960746967000438</v>
      </c>
      <c r="C41651" s="3">
        <f t="shared" si="650"/>
        <v>0</v>
      </c>
      <c r="D41651">
        <f>ROUND(C41651,0)</f>
        <v>0</v>
      </c>
    </row>
    <row r="41652" spans="1:4">
      <c r="A41652" s="1">
        <v>0.16670762242269621</v>
      </c>
      <c r="B41652" s="1">
        <v>0.44304542006597231</v>
      </c>
      <c r="C41652" s="3">
        <f t="shared" si="650"/>
        <v>0</v>
      </c>
      <c r="D41652">
        <f>ROUND(C41652,0)</f>
        <v>0</v>
      </c>
    </row>
    <row r="41653" spans="1:4">
      <c r="A41653" s="1">
        <v>0.16670762242269621</v>
      </c>
      <c r="B41653" s="1">
        <v>0.42825613466895462</v>
      </c>
      <c r="C41653" s="3">
        <f t="shared" si="650"/>
        <v>0</v>
      </c>
      <c r="D41653">
        <f>ROUND(C41653,0)</f>
        <v>0</v>
      </c>
    </row>
    <row r="41654" spans="1:4">
      <c r="A41654" s="1">
        <v>0.16543393288457511</v>
      </c>
      <c r="B41654" s="1">
        <v>0.49568219590883889</v>
      </c>
      <c r="C41654" s="3">
        <f t="shared" si="650"/>
        <v>0</v>
      </c>
      <c r="D41654">
        <f>ROUND(C41654,0)</f>
        <v>0</v>
      </c>
    </row>
    <row r="41655" spans="1:4">
      <c r="A41655" s="1">
        <v>0.16543393288457511</v>
      </c>
      <c r="B41655" s="1">
        <v>0.47462715841924608</v>
      </c>
      <c r="C41655" s="3">
        <f t="shared" si="650"/>
        <v>0</v>
      </c>
      <c r="D41655">
        <f>ROUND(C41655,0)</f>
        <v>0</v>
      </c>
    </row>
    <row r="41656" spans="1:4">
      <c r="A41656" s="1">
        <v>0.16543393288457511</v>
      </c>
      <c r="B41656" s="1">
        <v>0.45609594921728808</v>
      </c>
      <c r="C41656" s="3">
        <f t="shared" si="650"/>
        <v>0</v>
      </c>
      <c r="D41656">
        <f>ROUND(C41656,0)</f>
        <v>0</v>
      </c>
    </row>
    <row r="41657" spans="1:4">
      <c r="A41657" s="1">
        <v>0.16543393288457511</v>
      </c>
      <c r="B41657" s="1">
        <v>0.43966043797427362</v>
      </c>
      <c r="C41657" s="3">
        <f t="shared" si="650"/>
        <v>0</v>
      </c>
      <c r="D41657">
        <f>ROUND(C41657,0)</f>
        <v>0</v>
      </c>
    </row>
    <row r="41658" spans="1:4">
      <c r="A41658" s="1">
        <v>0.165433932884575</v>
      </c>
      <c r="B41658" s="1">
        <v>0.42498414655925087</v>
      </c>
      <c r="C41658" s="3">
        <f t="shared" si="650"/>
        <v>0</v>
      </c>
      <c r="D41658">
        <f>ROUND(C41658,0)</f>
        <v>0</v>
      </c>
    </row>
    <row r="41659" spans="1:4">
      <c r="A41659" s="1">
        <v>0.16543393288457511</v>
      </c>
      <c r="B41659" s="1">
        <v>0.495682195908839</v>
      </c>
      <c r="C41659" s="3">
        <f t="shared" si="650"/>
        <v>0</v>
      </c>
      <c r="D41659">
        <f>ROUND(C41659,0)</f>
        <v>0</v>
      </c>
    </row>
    <row r="41660" spans="1:4">
      <c r="A41660" s="1">
        <v>0.16543393288457511</v>
      </c>
      <c r="B41660" s="1">
        <v>0.47462715841924619</v>
      </c>
      <c r="C41660" s="3">
        <f t="shared" si="650"/>
        <v>0</v>
      </c>
      <c r="D41660">
        <f>ROUND(C41660,0)</f>
        <v>0</v>
      </c>
    </row>
    <row r="41661" spans="1:4">
      <c r="A41661" s="1">
        <v>0.165433932884575</v>
      </c>
      <c r="B41661" s="1">
        <v>0.45609594921728802</v>
      </c>
      <c r="C41661" s="3">
        <f t="shared" si="650"/>
        <v>0</v>
      </c>
      <c r="D41661">
        <f>ROUND(C41661,0)</f>
        <v>0</v>
      </c>
    </row>
    <row r="41662" spans="1:4">
      <c r="A41662" s="1">
        <v>0.16543393288457511</v>
      </c>
      <c r="B41662" s="1">
        <v>0.43966043797427362</v>
      </c>
      <c r="C41662" s="3">
        <f t="shared" si="650"/>
        <v>0</v>
      </c>
      <c r="D41662">
        <f>ROUND(C41662,0)</f>
        <v>0</v>
      </c>
    </row>
    <row r="41663" spans="1:4">
      <c r="A41663" s="1">
        <v>0.165433932884575</v>
      </c>
      <c r="B41663" s="1">
        <v>0.42498414655925087</v>
      </c>
      <c r="C41663" s="3">
        <f t="shared" si="650"/>
        <v>0</v>
      </c>
      <c r="D41663">
        <f>ROUND(C41663,0)</f>
        <v>0</v>
      </c>
    </row>
    <row r="41664" spans="1:4">
      <c r="A41664" s="1">
        <v>0.16543393288457511</v>
      </c>
      <c r="B41664" s="1">
        <v>0.495682195908839</v>
      </c>
      <c r="C41664" s="3">
        <f t="shared" si="650"/>
        <v>0</v>
      </c>
      <c r="D41664">
        <f>ROUND(C41664,0)</f>
        <v>0</v>
      </c>
    </row>
    <row r="41665" spans="1:4">
      <c r="A41665" s="1">
        <v>0.16543393288457511</v>
      </c>
      <c r="B41665" s="1">
        <v>0.47462715841924619</v>
      </c>
      <c r="C41665" s="3">
        <f t="shared" si="650"/>
        <v>0</v>
      </c>
      <c r="D41665">
        <f>ROUND(C41665,0)</f>
        <v>0</v>
      </c>
    </row>
    <row r="41666" spans="1:4">
      <c r="A41666" s="1">
        <v>0.16543393288457511</v>
      </c>
      <c r="B41666" s="1">
        <v>0.45609594921728808</v>
      </c>
      <c r="C41666" s="3">
        <f t="shared" si="650"/>
        <v>0</v>
      </c>
      <c r="D41666">
        <f>ROUND(C41666,0)</f>
        <v>0</v>
      </c>
    </row>
    <row r="41667" spans="1:4">
      <c r="A41667" s="1">
        <v>0.16543393288457511</v>
      </c>
      <c r="B41667" s="1">
        <v>0.43966043797427362</v>
      </c>
      <c r="C41667" s="3">
        <f t="shared" ref="C41667:C41730" si="651">ROUND(A41667,0)</f>
        <v>0</v>
      </c>
      <c r="D41667">
        <f>ROUND(C41667,0)</f>
        <v>0</v>
      </c>
    </row>
    <row r="41668" spans="1:4">
      <c r="A41668" s="1">
        <v>0.16543393288457511</v>
      </c>
      <c r="B41668" s="1">
        <v>0.42498414655925087</v>
      </c>
      <c r="C41668" s="3">
        <f t="shared" si="651"/>
        <v>0</v>
      </c>
      <c r="D41668">
        <f>ROUND(C41668,0)</f>
        <v>0</v>
      </c>
    </row>
    <row r="41669" spans="1:4">
      <c r="A41669" s="1">
        <v>0.165433932884575</v>
      </c>
      <c r="B41669" s="1">
        <v>0.49568219590883889</v>
      </c>
      <c r="C41669" s="3">
        <f t="shared" si="651"/>
        <v>0</v>
      </c>
      <c r="D41669">
        <f>ROUND(C41669,0)</f>
        <v>0</v>
      </c>
    </row>
    <row r="41670" spans="1:4">
      <c r="A41670" s="1">
        <v>0.16543393288457511</v>
      </c>
      <c r="B41670" s="1">
        <v>0.47462715841924608</v>
      </c>
      <c r="C41670" s="3">
        <f t="shared" si="651"/>
        <v>0</v>
      </c>
      <c r="D41670">
        <f>ROUND(C41670,0)</f>
        <v>0</v>
      </c>
    </row>
    <row r="41671" spans="1:4">
      <c r="A41671" s="1">
        <v>0.16543393288457511</v>
      </c>
      <c r="B41671" s="1">
        <v>0.45609594921728808</v>
      </c>
      <c r="C41671" s="3">
        <f t="shared" si="651"/>
        <v>0</v>
      </c>
      <c r="D41671">
        <f>ROUND(C41671,0)</f>
        <v>0</v>
      </c>
    </row>
    <row r="41672" spans="1:4">
      <c r="A41672" s="1">
        <v>0.16543393288457511</v>
      </c>
      <c r="B41672" s="1">
        <v>0.43966043797427362</v>
      </c>
      <c r="C41672" s="3">
        <f t="shared" si="651"/>
        <v>0</v>
      </c>
      <c r="D41672">
        <f>ROUND(C41672,0)</f>
        <v>0</v>
      </c>
    </row>
    <row r="41673" spans="1:4">
      <c r="A41673" s="1">
        <v>0.16543393288457511</v>
      </c>
      <c r="B41673" s="1">
        <v>0.42498414655925087</v>
      </c>
      <c r="C41673" s="3">
        <f t="shared" si="651"/>
        <v>0</v>
      </c>
      <c r="D41673">
        <f>ROUND(C41673,0)</f>
        <v>0</v>
      </c>
    </row>
    <row r="41674" spans="1:4">
      <c r="A41674" s="1">
        <v>0.16543393288457511</v>
      </c>
      <c r="B41674" s="1">
        <v>0.47462715841924619</v>
      </c>
      <c r="C41674" s="3">
        <f t="shared" si="651"/>
        <v>0</v>
      </c>
      <c r="D41674">
        <f>ROUND(C41674,0)</f>
        <v>0</v>
      </c>
    </row>
    <row r="41675" spans="1:4">
      <c r="A41675" s="1">
        <v>0.16543393288457511</v>
      </c>
      <c r="B41675" s="1">
        <v>0.45609594921728808</v>
      </c>
      <c r="C41675" s="3">
        <f t="shared" si="651"/>
        <v>0</v>
      </c>
      <c r="D41675">
        <f>ROUND(C41675,0)</f>
        <v>0</v>
      </c>
    </row>
    <row r="41676" spans="1:4">
      <c r="A41676" s="1">
        <v>0.165433932884575</v>
      </c>
      <c r="B41676" s="1">
        <v>0.43966043797427351</v>
      </c>
      <c r="C41676" s="3">
        <f t="shared" si="651"/>
        <v>0</v>
      </c>
      <c r="D41676">
        <f>ROUND(C41676,0)</f>
        <v>0</v>
      </c>
    </row>
    <row r="41677" spans="1:4">
      <c r="A41677" s="1">
        <v>0.16543393288457511</v>
      </c>
      <c r="B41677" s="1">
        <v>0.42498414655925082</v>
      </c>
      <c r="C41677" s="3">
        <f t="shared" si="651"/>
        <v>0</v>
      </c>
      <c r="D41677">
        <f>ROUND(C41677,0)</f>
        <v>0</v>
      </c>
    </row>
    <row r="41678" spans="1:4">
      <c r="A41678" s="1">
        <v>0.16543393288457511</v>
      </c>
      <c r="B41678" s="1">
        <v>0.47462715841924619</v>
      </c>
      <c r="C41678" s="3">
        <f t="shared" si="651"/>
        <v>0</v>
      </c>
      <c r="D41678">
        <f>ROUND(C41678,0)</f>
        <v>0</v>
      </c>
    </row>
    <row r="41679" spans="1:4">
      <c r="A41679" s="1">
        <v>0.16543393288457511</v>
      </c>
      <c r="B41679" s="1">
        <v>0.45609594921728802</v>
      </c>
      <c r="C41679" s="3">
        <f t="shared" si="651"/>
        <v>0</v>
      </c>
      <c r="D41679">
        <f>ROUND(C41679,0)</f>
        <v>0</v>
      </c>
    </row>
    <row r="41680" spans="1:4">
      <c r="A41680" s="1">
        <v>0.16543393288457511</v>
      </c>
      <c r="B41680" s="1">
        <v>0.43966043797427362</v>
      </c>
      <c r="C41680" s="3">
        <f t="shared" si="651"/>
        <v>0</v>
      </c>
      <c r="D41680">
        <f>ROUND(C41680,0)</f>
        <v>0</v>
      </c>
    </row>
    <row r="41681" spans="1:4">
      <c r="A41681" s="1">
        <v>0.16543393288457511</v>
      </c>
      <c r="B41681" s="1">
        <v>0.42498414655925087</v>
      </c>
      <c r="C41681" s="3">
        <f t="shared" si="651"/>
        <v>0</v>
      </c>
      <c r="D41681">
        <f>ROUND(C41681,0)</f>
        <v>0</v>
      </c>
    </row>
    <row r="41682" spans="1:4">
      <c r="A41682" s="1">
        <v>0.16543393288457511</v>
      </c>
      <c r="B41682" s="1">
        <v>0.47462715841924619</v>
      </c>
      <c r="C41682" s="3">
        <f t="shared" si="651"/>
        <v>0</v>
      </c>
      <c r="D41682">
        <f>ROUND(C41682,0)</f>
        <v>0</v>
      </c>
    </row>
    <row r="41683" spans="1:4">
      <c r="A41683" s="1">
        <v>0.16543393288457511</v>
      </c>
      <c r="B41683" s="1">
        <v>0.45609594921728808</v>
      </c>
      <c r="C41683" s="3">
        <f t="shared" si="651"/>
        <v>0</v>
      </c>
      <c r="D41683">
        <f>ROUND(C41683,0)</f>
        <v>0</v>
      </c>
    </row>
    <row r="41684" spans="1:4">
      <c r="A41684" s="1">
        <v>0.165433932884575</v>
      </c>
      <c r="B41684" s="1">
        <v>0.43966043797427351</v>
      </c>
      <c r="C41684" s="3">
        <f t="shared" si="651"/>
        <v>0</v>
      </c>
      <c r="D41684">
        <f>ROUND(C41684,0)</f>
        <v>0</v>
      </c>
    </row>
    <row r="41685" spans="1:4">
      <c r="A41685" s="1">
        <v>0.16543393288457511</v>
      </c>
      <c r="B41685" s="1">
        <v>0.42498414655925087</v>
      </c>
      <c r="C41685" s="3">
        <f t="shared" si="651"/>
        <v>0</v>
      </c>
      <c r="D41685">
        <f>ROUND(C41685,0)</f>
        <v>0</v>
      </c>
    </row>
    <row r="41686" spans="1:4">
      <c r="A41686" s="1">
        <v>0.16543393288457511</v>
      </c>
      <c r="B41686" s="1">
        <v>0.47462715841924619</v>
      </c>
      <c r="C41686" s="3">
        <f t="shared" si="651"/>
        <v>0</v>
      </c>
      <c r="D41686">
        <f>ROUND(C41686,0)</f>
        <v>0</v>
      </c>
    </row>
    <row r="41687" spans="1:4">
      <c r="A41687" s="1">
        <v>0.16543393288457511</v>
      </c>
      <c r="B41687" s="1">
        <v>0.45609594921728808</v>
      </c>
      <c r="C41687" s="3">
        <f t="shared" si="651"/>
        <v>0</v>
      </c>
      <c r="D41687">
        <f>ROUND(C41687,0)</f>
        <v>0</v>
      </c>
    </row>
    <row r="41688" spans="1:4">
      <c r="A41688" s="1">
        <v>0.16543393288457511</v>
      </c>
      <c r="B41688" s="1">
        <v>0.43966043797427362</v>
      </c>
      <c r="C41688" s="3">
        <f t="shared" si="651"/>
        <v>0</v>
      </c>
      <c r="D41688">
        <f>ROUND(C41688,0)</f>
        <v>0</v>
      </c>
    </row>
    <row r="41689" spans="1:4">
      <c r="A41689" s="1">
        <v>0.16543393288457511</v>
      </c>
      <c r="B41689" s="1">
        <v>0.42498414655925087</v>
      </c>
      <c r="C41689" s="3">
        <f t="shared" si="651"/>
        <v>0</v>
      </c>
      <c r="D41689">
        <f>ROUND(C41689,0)</f>
        <v>0</v>
      </c>
    </row>
    <row r="41690" spans="1:4">
      <c r="A41690" s="1">
        <v>0.16418281046109659</v>
      </c>
      <c r="B41690" s="1">
        <v>0.49193351449017708</v>
      </c>
      <c r="C41690" s="3">
        <f t="shared" si="651"/>
        <v>0</v>
      </c>
      <c r="D41690">
        <f>ROUND(C41690,0)</f>
        <v>0</v>
      </c>
    </row>
    <row r="41691" spans="1:4">
      <c r="A41691" s="1">
        <v>0.16418281046109659</v>
      </c>
      <c r="B41691" s="1">
        <v>0.47103770932415351</v>
      </c>
      <c r="C41691" s="3">
        <f t="shared" si="651"/>
        <v>0</v>
      </c>
      <c r="D41691">
        <f>ROUND(C41691,0)</f>
        <v>0</v>
      </c>
    </row>
    <row r="41692" spans="1:4">
      <c r="A41692" s="1">
        <v>0.16418281046109659</v>
      </c>
      <c r="B41692" s="1">
        <v>0.45264664556250789</v>
      </c>
      <c r="C41692" s="3">
        <f t="shared" si="651"/>
        <v>0</v>
      </c>
      <c r="D41692">
        <f>ROUND(C41692,0)</f>
        <v>0</v>
      </c>
    </row>
    <row r="41693" spans="1:4">
      <c r="A41693" s="1">
        <v>0.1641828104610967</v>
      </c>
      <c r="B41693" s="1">
        <v>0.43633543068541381</v>
      </c>
      <c r="C41693" s="3">
        <f t="shared" si="651"/>
        <v>0</v>
      </c>
      <c r="D41693">
        <f>ROUND(C41693,0)</f>
        <v>0</v>
      </c>
    </row>
    <row r="41694" spans="1:4">
      <c r="A41694" s="1">
        <v>0.16418281046109659</v>
      </c>
      <c r="B41694" s="1">
        <v>0.4217701312353565</v>
      </c>
      <c r="C41694" s="3">
        <f t="shared" si="651"/>
        <v>0</v>
      </c>
      <c r="D41694">
        <f>ROUND(C41694,0)</f>
        <v>0</v>
      </c>
    </row>
    <row r="41695" spans="1:4">
      <c r="A41695" s="1">
        <v>0.1641828104610967</v>
      </c>
      <c r="B41695" s="1">
        <v>0.49193351449017708</v>
      </c>
      <c r="C41695" s="3">
        <f t="shared" si="651"/>
        <v>0</v>
      </c>
      <c r="D41695">
        <f>ROUND(C41695,0)</f>
        <v>0</v>
      </c>
    </row>
    <row r="41696" spans="1:4">
      <c r="A41696" s="1">
        <v>0.16418281046109659</v>
      </c>
      <c r="B41696" s="1">
        <v>0.47103770932415351</v>
      </c>
      <c r="C41696" s="3">
        <f t="shared" si="651"/>
        <v>0</v>
      </c>
      <c r="D41696">
        <f>ROUND(C41696,0)</f>
        <v>0</v>
      </c>
    </row>
    <row r="41697" spans="1:4">
      <c r="A41697" s="1">
        <v>0.16418281046109659</v>
      </c>
      <c r="B41697" s="1">
        <v>0.45264664556250789</v>
      </c>
      <c r="C41697" s="3">
        <f t="shared" si="651"/>
        <v>0</v>
      </c>
      <c r="D41697">
        <f>ROUND(C41697,0)</f>
        <v>0</v>
      </c>
    </row>
    <row r="41698" spans="1:4">
      <c r="A41698" s="1">
        <v>0.1641828104610967</v>
      </c>
      <c r="B41698" s="1">
        <v>0.43633543068541381</v>
      </c>
      <c r="C41698" s="3">
        <f t="shared" si="651"/>
        <v>0</v>
      </c>
      <c r="D41698">
        <f>ROUND(C41698,0)</f>
        <v>0</v>
      </c>
    </row>
    <row r="41699" spans="1:4">
      <c r="A41699" s="1">
        <v>0.16418281046109659</v>
      </c>
      <c r="B41699" s="1">
        <v>0.42177013123535662</v>
      </c>
      <c r="C41699" s="3">
        <f t="shared" si="651"/>
        <v>0</v>
      </c>
      <c r="D41699">
        <f>ROUND(C41699,0)</f>
        <v>0</v>
      </c>
    </row>
    <row r="41700" spans="1:4">
      <c r="A41700" s="1">
        <v>0.16418281046109659</v>
      </c>
      <c r="B41700" s="1">
        <v>0.49193351449017703</v>
      </c>
      <c r="C41700" s="3">
        <f t="shared" si="651"/>
        <v>0</v>
      </c>
      <c r="D41700">
        <f>ROUND(C41700,0)</f>
        <v>0</v>
      </c>
    </row>
    <row r="41701" spans="1:4">
      <c r="A41701" s="1">
        <v>0.16418281046109659</v>
      </c>
      <c r="B41701" s="1">
        <v>0.47103770932415351</v>
      </c>
      <c r="C41701" s="3">
        <f t="shared" si="651"/>
        <v>0</v>
      </c>
      <c r="D41701">
        <f>ROUND(C41701,0)</f>
        <v>0</v>
      </c>
    </row>
    <row r="41702" spans="1:4">
      <c r="A41702" s="1">
        <v>0.16418281046109659</v>
      </c>
      <c r="B41702" s="1">
        <v>0.45264664556250789</v>
      </c>
      <c r="C41702" s="3">
        <f t="shared" si="651"/>
        <v>0</v>
      </c>
      <c r="D41702">
        <f>ROUND(C41702,0)</f>
        <v>0</v>
      </c>
    </row>
    <row r="41703" spans="1:4">
      <c r="A41703" s="1">
        <v>0.16418281046109659</v>
      </c>
      <c r="B41703" s="1">
        <v>0.43633543068541358</v>
      </c>
      <c r="C41703" s="3">
        <f t="shared" si="651"/>
        <v>0</v>
      </c>
      <c r="D41703">
        <f>ROUND(C41703,0)</f>
        <v>0</v>
      </c>
    </row>
    <row r="41704" spans="1:4">
      <c r="A41704" s="1">
        <v>0.1641828104610967</v>
      </c>
      <c r="B41704" s="1">
        <v>0.42177013123535673</v>
      </c>
      <c r="C41704" s="3">
        <f t="shared" si="651"/>
        <v>0</v>
      </c>
      <c r="D41704">
        <f>ROUND(C41704,0)</f>
        <v>0</v>
      </c>
    </row>
    <row r="41705" spans="1:4">
      <c r="A41705" s="1">
        <v>0.16418281046109659</v>
      </c>
      <c r="B41705" s="1">
        <v>0.49193351449017708</v>
      </c>
      <c r="C41705" s="3">
        <f t="shared" si="651"/>
        <v>0</v>
      </c>
      <c r="D41705">
        <f>ROUND(C41705,0)</f>
        <v>0</v>
      </c>
    </row>
    <row r="41706" spans="1:4">
      <c r="A41706" s="1">
        <v>0.16418281046109659</v>
      </c>
      <c r="B41706" s="1">
        <v>0.4710377093241534</v>
      </c>
      <c r="C41706" s="3">
        <f t="shared" si="651"/>
        <v>0</v>
      </c>
      <c r="D41706">
        <f>ROUND(C41706,0)</f>
        <v>0</v>
      </c>
    </row>
    <row r="41707" spans="1:4">
      <c r="A41707" s="1">
        <v>0.16418281046109659</v>
      </c>
      <c r="B41707" s="1">
        <v>0.45264664556250789</v>
      </c>
      <c r="C41707" s="3">
        <f t="shared" si="651"/>
        <v>0</v>
      </c>
      <c r="D41707">
        <f>ROUND(C41707,0)</f>
        <v>0</v>
      </c>
    </row>
    <row r="41708" spans="1:4">
      <c r="A41708" s="1">
        <v>0.16418281046109659</v>
      </c>
      <c r="B41708" s="1">
        <v>0.43633543068541369</v>
      </c>
      <c r="C41708" s="3">
        <f t="shared" si="651"/>
        <v>0</v>
      </c>
      <c r="D41708">
        <f>ROUND(C41708,0)</f>
        <v>0</v>
      </c>
    </row>
    <row r="41709" spans="1:4">
      <c r="A41709" s="1">
        <v>0.16418281046109659</v>
      </c>
      <c r="B41709" s="1">
        <v>0.42177013123535662</v>
      </c>
      <c r="C41709" s="3">
        <f t="shared" si="651"/>
        <v>0</v>
      </c>
      <c r="D41709">
        <f>ROUND(C41709,0)</f>
        <v>0</v>
      </c>
    </row>
    <row r="41710" spans="1:4">
      <c r="A41710" s="1">
        <v>0.16418281046109659</v>
      </c>
      <c r="B41710" s="1">
        <v>0.47103770932415351</v>
      </c>
      <c r="C41710" s="3">
        <f t="shared" si="651"/>
        <v>0</v>
      </c>
      <c r="D41710">
        <f>ROUND(C41710,0)</f>
        <v>0</v>
      </c>
    </row>
    <row r="41711" spans="1:4">
      <c r="A41711" s="1">
        <v>0.16418281046109659</v>
      </c>
      <c r="B41711" s="1">
        <v>0.45264664556250789</v>
      </c>
      <c r="C41711" s="3">
        <f t="shared" si="651"/>
        <v>0</v>
      </c>
      <c r="D41711">
        <f>ROUND(C41711,0)</f>
        <v>0</v>
      </c>
    </row>
    <row r="41712" spans="1:4">
      <c r="A41712" s="1">
        <v>0.16418281046109659</v>
      </c>
      <c r="B41712" s="1">
        <v>0.43633543068541369</v>
      </c>
      <c r="C41712" s="3">
        <f t="shared" si="651"/>
        <v>0</v>
      </c>
      <c r="D41712">
        <f>ROUND(C41712,0)</f>
        <v>0</v>
      </c>
    </row>
    <row r="41713" spans="1:4">
      <c r="A41713" s="1">
        <v>0.16418281046109659</v>
      </c>
      <c r="B41713" s="1">
        <v>0.42177013123535662</v>
      </c>
      <c r="C41713" s="3">
        <f t="shared" si="651"/>
        <v>0</v>
      </c>
      <c r="D41713">
        <f>ROUND(C41713,0)</f>
        <v>0</v>
      </c>
    </row>
    <row r="41714" spans="1:4">
      <c r="A41714" s="1">
        <v>0.16418281046109659</v>
      </c>
      <c r="B41714" s="1">
        <v>0.47103770932415351</v>
      </c>
      <c r="C41714" s="3">
        <f t="shared" si="651"/>
        <v>0</v>
      </c>
      <c r="D41714">
        <f>ROUND(C41714,0)</f>
        <v>0</v>
      </c>
    </row>
    <row r="41715" spans="1:4">
      <c r="A41715" s="1">
        <v>0.16418281046109659</v>
      </c>
      <c r="B41715" s="1">
        <v>0.45264664556250789</v>
      </c>
      <c r="C41715" s="3">
        <f t="shared" si="651"/>
        <v>0</v>
      </c>
      <c r="D41715">
        <f>ROUND(C41715,0)</f>
        <v>0</v>
      </c>
    </row>
    <row r="41716" spans="1:4">
      <c r="A41716" s="1">
        <v>0.16418281046109659</v>
      </c>
      <c r="B41716" s="1">
        <v>0.43633543068541369</v>
      </c>
      <c r="C41716" s="3">
        <f t="shared" si="651"/>
        <v>0</v>
      </c>
      <c r="D41716">
        <f>ROUND(C41716,0)</f>
        <v>0</v>
      </c>
    </row>
    <row r="41717" spans="1:4">
      <c r="A41717" s="1">
        <v>0.1641828104610967</v>
      </c>
      <c r="B41717" s="1">
        <v>0.42177013123535673</v>
      </c>
      <c r="C41717" s="3">
        <f t="shared" si="651"/>
        <v>0</v>
      </c>
      <c r="D41717">
        <f>ROUND(C41717,0)</f>
        <v>0</v>
      </c>
    </row>
    <row r="41718" spans="1:4">
      <c r="A41718" s="1">
        <v>0.1641828104610967</v>
      </c>
      <c r="B41718" s="1">
        <v>0.47103770932415362</v>
      </c>
      <c r="C41718" s="3">
        <f t="shared" si="651"/>
        <v>0</v>
      </c>
      <c r="D41718">
        <f>ROUND(C41718,0)</f>
        <v>0</v>
      </c>
    </row>
    <row r="41719" spans="1:4">
      <c r="A41719" s="1">
        <v>0.16418281046109659</v>
      </c>
      <c r="B41719" s="1">
        <v>0.45264664556250789</v>
      </c>
      <c r="C41719" s="3">
        <f t="shared" si="651"/>
        <v>0</v>
      </c>
      <c r="D41719">
        <f>ROUND(C41719,0)</f>
        <v>0</v>
      </c>
    </row>
    <row r="41720" spans="1:4">
      <c r="A41720" s="1">
        <v>0.16418281046109659</v>
      </c>
      <c r="B41720" s="1">
        <v>0.43633543068541369</v>
      </c>
      <c r="C41720" s="3">
        <f t="shared" si="651"/>
        <v>0</v>
      </c>
      <c r="D41720">
        <f>ROUND(C41720,0)</f>
        <v>0</v>
      </c>
    </row>
    <row r="41721" spans="1:4">
      <c r="A41721" s="1">
        <v>0.1641828104610967</v>
      </c>
      <c r="B41721" s="1">
        <v>0.42177013123535673</v>
      </c>
      <c r="C41721" s="3">
        <f t="shared" si="651"/>
        <v>0</v>
      </c>
      <c r="D41721">
        <f>ROUND(C41721,0)</f>
        <v>0</v>
      </c>
    </row>
    <row r="41722" spans="1:4">
      <c r="A41722" s="1">
        <v>0.16418281046109659</v>
      </c>
      <c r="B41722" s="1">
        <v>0.47103770932415351</v>
      </c>
      <c r="C41722" s="3">
        <f t="shared" si="651"/>
        <v>0</v>
      </c>
      <c r="D41722">
        <f>ROUND(C41722,0)</f>
        <v>0</v>
      </c>
    </row>
    <row r="41723" spans="1:4">
      <c r="A41723" s="1">
        <v>0.16418281046109659</v>
      </c>
      <c r="B41723" s="1">
        <v>0.45264664556250789</v>
      </c>
      <c r="C41723" s="3">
        <f t="shared" si="651"/>
        <v>0</v>
      </c>
      <c r="D41723">
        <f>ROUND(C41723,0)</f>
        <v>0</v>
      </c>
    </row>
    <row r="41724" spans="1:4">
      <c r="A41724" s="1">
        <v>0.16418281046109659</v>
      </c>
      <c r="B41724" s="1">
        <v>0.43633543068541369</v>
      </c>
      <c r="C41724" s="3">
        <f t="shared" si="651"/>
        <v>0</v>
      </c>
      <c r="D41724">
        <f>ROUND(C41724,0)</f>
        <v>0</v>
      </c>
    </row>
    <row r="41725" spans="1:4">
      <c r="A41725" s="1">
        <v>0.16418281046109659</v>
      </c>
      <c r="B41725" s="1">
        <v>0.42177013123535662</v>
      </c>
      <c r="C41725" s="3">
        <f t="shared" si="651"/>
        <v>0</v>
      </c>
      <c r="D41725">
        <f>ROUND(C41725,0)</f>
        <v>0</v>
      </c>
    </row>
    <row r="41726" spans="1:4">
      <c r="A41726" s="1">
        <v>0.1629535885693435</v>
      </c>
      <c r="B41726" s="1">
        <v>0.48825045264222772</v>
      </c>
      <c r="C41726" s="3">
        <f t="shared" si="651"/>
        <v>0</v>
      </c>
      <c r="D41726">
        <f>ROUND(C41726,0)</f>
        <v>0</v>
      </c>
    </row>
    <row r="41727" spans="1:4">
      <c r="A41727" s="1">
        <v>0.1629535885693435</v>
      </c>
      <c r="B41727" s="1">
        <v>0.46751109248456829</v>
      </c>
      <c r="C41727" s="3">
        <f t="shared" si="651"/>
        <v>0</v>
      </c>
      <c r="D41727">
        <f>ROUND(C41727,0)</f>
        <v>0</v>
      </c>
    </row>
    <row r="41728" spans="1:4">
      <c r="A41728" s="1">
        <v>0.1629535885693435</v>
      </c>
      <c r="B41728" s="1">
        <v>0.44925772095833377</v>
      </c>
      <c r="C41728" s="3">
        <f t="shared" si="651"/>
        <v>0</v>
      </c>
      <c r="D41728">
        <f>ROUND(C41728,0)</f>
        <v>0</v>
      </c>
    </row>
    <row r="41729" spans="1:4">
      <c r="A41729" s="1">
        <v>0.1629535885693435</v>
      </c>
      <c r="B41729" s="1">
        <v>0.43306862667566548</v>
      </c>
      <c r="C41729" s="3">
        <f t="shared" si="651"/>
        <v>0</v>
      </c>
      <c r="D41729">
        <f>ROUND(C41729,0)</f>
        <v>0</v>
      </c>
    </row>
    <row r="41730" spans="1:4">
      <c r="A41730" s="1">
        <v>0.1629535885693435</v>
      </c>
      <c r="B41730" s="1">
        <v>0.41861237630872289</v>
      </c>
      <c r="C41730" s="3">
        <f t="shared" si="651"/>
        <v>0</v>
      </c>
      <c r="D41730">
        <f>ROUND(C41730,0)</f>
        <v>0</v>
      </c>
    </row>
    <row r="41731" spans="1:4">
      <c r="A41731" s="1">
        <v>0.1629535885693435</v>
      </c>
      <c r="B41731" s="1">
        <v>0.48825045264222772</v>
      </c>
      <c r="C41731" s="3">
        <f t="shared" ref="C41731:C41794" si="652">ROUND(A41731,0)</f>
        <v>0</v>
      </c>
      <c r="D41731">
        <f>ROUND(C41731,0)</f>
        <v>0</v>
      </c>
    </row>
    <row r="41732" spans="1:4">
      <c r="A41732" s="1">
        <v>0.1629535885693435</v>
      </c>
      <c r="B41732" s="1">
        <v>0.46751109248456851</v>
      </c>
      <c r="C41732" s="3">
        <f t="shared" si="652"/>
        <v>0</v>
      </c>
      <c r="D41732">
        <f>ROUND(C41732,0)</f>
        <v>0</v>
      </c>
    </row>
    <row r="41733" spans="1:4">
      <c r="A41733" s="1">
        <v>0.1629535885693435</v>
      </c>
      <c r="B41733" s="1">
        <v>0.44925772095833377</v>
      </c>
      <c r="C41733" s="3">
        <f t="shared" si="652"/>
        <v>0</v>
      </c>
      <c r="D41733">
        <f>ROUND(C41733,0)</f>
        <v>0</v>
      </c>
    </row>
    <row r="41734" spans="1:4">
      <c r="A41734" s="1">
        <v>0.1629535885693435</v>
      </c>
      <c r="B41734" s="1">
        <v>0.43306862667566542</v>
      </c>
      <c r="C41734" s="3">
        <f t="shared" si="652"/>
        <v>0</v>
      </c>
      <c r="D41734">
        <f>ROUND(C41734,0)</f>
        <v>0</v>
      </c>
    </row>
    <row r="41735" spans="1:4">
      <c r="A41735" s="1">
        <v>0.1629535885693435</v>
      </c>
      <c r="B41735" s="1">
        <v>0.41861237630872289</v>
      </c>
      <c r="C41735" s="3">
        <f t="shared" si="652"/>
        <v>0</v>
      </c>
      <c r="D41735">
        <f>ROUND(C41735,0)</f>
        <v>0</v>
      </c>
    </row>
    <row r="41736" spans="1:4">
      <c r="A41736" s="1">
        <v>0.1629535885693435</v>
      </c>
      <c r="B41736" s="1">
        <v>0.48825045264222761</v>
      </c>
      <c r="C41736" s="3">
        <f t="shared" si="652"/>
        <v>0</v>
      </c>
      <c r="D41736">
        <f>ROUND(C41736,0)</f>
        <v>0</v>
      </c>
    </row>
    <row r="41737" spans="1:4">
      <c r="A41737" s="1">
        <v>0.1629535885693435</v>
      </c>
      <c r="B41737" s="1">
        <v>0.46751109248456851</v>
      </c>
      <c r="C41737" s="3">
        <f t="shared" si="652"/>
        <v>0</v>
      </c>
      <c r="D41737">
        <f>ROUND(C41737,0)</f>
        <v>0</v>
      </c>
    </row>
    <row r="41738" spans="1:4">
      <c r="A41738" s="1">
        <v>0.1629535885693435</v>
      </c>
      <c r="B41738" s="1">
        <v>0.44925772095833377</v>
      </c>
      <c r="C41738" s="3">
        <f t="shared" si="652"/>
        <v>0</v>
      </c>
      <c r="D41738">
        <f>ROUND(C41738,0)</f>
        <v>0</v>
      </c>
    </row>
    <row r="41739" spans="1:4">
      <c r="A41739" s="1">
        <v>0.1629535885693435</v>
      </c>
      <c r="B41739" s="1">
        <v>0.43306862667566548</v>
      </c>
      <c r="C41739" s="3">
        <f t="shared" si="652"/>
        <v>0</v>
      </c>
      <c r="D41739">
        <f>ROUND(C41739,0)</f>
        <v>0</v>
      </c>
    </row>
    <row r="41740" spans="1:4">
      <c r="A41740" s="1">
        <v>0.1629535885693435</v>
      </c>
      <c r="B41740" s="1">
        <v>0.41861237630872289</v>
      </c>
      <c r="C41740" s="3">
        <f t="shared" si="652"/>
        <v>0</v>
      </c>
      <c r="D41740">
        <f>ROUND(C41740,0)</f>
        <v>0</v>
      </c>
    </row>
    <row r="41741" spans="1:4">
      <c r="A41741" s="1">
        <v>0.1629535885693435</v>
      </c>
      <c r="B41741" s="1">
        <v>0.48825045264222749</v>
      </c>
      <c r="C41741" s="3">
        <f t="shared" si="652"/>
        <v>0</v>
      </c>
      <c r="D41741">
        <f>ROUND(C41741,0)</f>
        <v>0</v>
      </c>
    </row>
    <row r="41742" spans="1:4">
      <c r="A41742" s="1">
        <v>0.1629535885693435</v>
      </c>
      <c r="B41742" s="1">
        <v>0.46751109248456851</v>
      </c>
      <c r="C41742" s="3">
        <f t="shared" si="652"/>
        <v>0</v>
      </c>
      <c r="D41742">
        <f>ROUND(C41742,0)</f>
        <v>0</v>
      </c>
    </row>
    <row r="41743" spans="1:4">
      <c r="A41743" s="1">
        <v>0.1629535885693435</v>
      </c>
      <c r="B41743" s="1">
        <v>0.44925772095833377</v>
      </c>
      <c r="C41743" s="3">
        <f t="shared" si="652"/>
        <v>0</v>
      </c>
      <c r="D41743">
        <f>ROUND(C41743,0)</f>
        <v>0</v>
      </c>
    </row>
    <row r="41744" spans="1:4">
      <c r="A41744" s="1">
        <v>0.1629535885693435</v>
      </c>
      <c r="B41744" s="1">
        <v>0.43306862667566548</v>
      </c>
      <c r="C41744" s="3">
        <f t="shared" si="652"/>
        <v>0</v>
      </c>
      <c r="D41744">
        <f>ROUND(C41744,0)</f>
        <v>0</v>
      </c>
    </row>
    <row r="41745" spans="1:4">
      <c r="A41745" s="1">
        <v>0.1629535885693435</v>
      </c>
      <c r="B41745" s="1">
        <v>0.41861237630872289</v>
      </c>
      <c r="C41745" s="3">
        <f t="shared" si="652"/>
        <v>0</v>
      </c>
      <c r="D41745">
        <f>ROUND(C41745,0)</f>
        <v>0</v>
      </c>
    </row>
    <row r="41746" spans="1:4">
      <c r="A41746" s="1">
        <v>0.1629535885693435</v>
      </c>
      <c r="B41746" s="1">
        <v>0.46751109248456829</v>
      </c>
      <c r="C41746" s="3">
        <f t="shared" si="652"/>
        <v>0</v>
      </c>
      <c r="D41746">
        <f>ROUND(C41746,0)</f>
        <v>0</v>
      </c>
    </row>
    <row r="41747" spans="1:4">
      <c r="A41747" s="1">
        <v>0.1629535885693435</v>
      </c>
      <c r="B41747" s="1">
        <v>0.44925772095833377</v>
      </c>
      <c r="C41747" s="3">
        <f t="shared" si="652"/>
        <v>0</v>
      </c>
      <c r="D41747">
        <f>ROUND(C41747,0)</f>
        <v>0</v>
      </c>
    </row>
    <row r="41748" spans="1:4">
      <c r="A41748" s="1">
        <v>0.1629535885693435</v>
      </c>
      <c r="B41748" s="1">
        <v>0.43306862667566542</v>
      </c>
      <c r="C41748" s="3">
        <f t="shared" si="652"/>
        <v>0</v>
      </c>
      <c r="D41748">
        <f>ROUND(C41748,0)</f>
        <v>0</v>
      </c>
    </row>
    <row r="41749" spans="1:4">
      <c r="A41749" s="1">
        <v>0.1629535885693435</v>
      </c>
      <c r="B41749" s="1">
        <v>0.41861237630872289</v>
      </c>
      <c r="C41749" s="3">
        <f t="shared" si="652"/>
        <v>0</v>
      </c>
      <c r="D41749">
        <f>ROUND(C41749,0)</f>
        <v>0</v>
      </c>
    </row>
    <row r="41750" spans="1:4">
      <c r="A41750" s="1">
        <v>0.1629535885693435</v>
      </c>
      <c r="B41750" s="1">
        <v>0.46751109248456851</v>
      </c>
      <c r="C41750" s="3">
        <f t="shared" si="652"/>
        <v>0</v>
      </c>
      <c r="D41750">
        <f>ROUND(C41750,0)</f>
        <v>0</v>
      </c>
    </row>
    <row r="41751" spans="1:4">
      <c r="A41751" s="1">
        <v>0.1629535885693435</v>
      </c>
      <c r="B41751" s="1">
        <v>0.44925772095833377</v>
      </c>
      <c r="C41751" s="3">
        <f t="shared" si="652"/>
        <v>0</v>
      </c>
      <c r="D41751">
        <f>ROUND(C41751,0)</f>
        <v>0</v>
      </c>
    </row>
    <row r="41752" spans="1:4">
      <c r="A41752" s="1">
        <v>0.1629535885693435</v>
      </c>
      <c r="B41752" s="1">
        <v>0.43306862667566548</v>
      </c>
      <c r="C41752" s="3">
        <f t="shared" si="652"/>
        <v>0</v>
      </c>
      <c r="D41752">
        <f>ROUND(C41752,0)</f>
        <v>0</v>
      </c>
    </row>
    <row r="41753" spans="1:4">
      <c r="A41753" s="1">
        <v>0.1629535885693435</v>
      </c>
      <c r="B41753" s="1">
        <v>0.41861237630872289</v>
      </c>
      <c r="C41753" s="3">
        <f t="shared" si="652"/>
        <v>0</v>
      </c>
      <c r="D41753">
        <f>ROUND(C41753,0)</f>
        <v>0</v>
      </c>
    </row>
    <row r="41754" spans="1:4">
      <c r="A41754" s="1">
        <v>0.1629535885693435</v>
      </c>
      <c r="B41754" s="1">
        <v>0.46751109248456862</v>
      </c>
      <c r="C41754" s="3">
        <f t="shared" si="652"/>
        <v>0</v>
      </c>
      <c r="D41754">
        <f>ROUND(C41754,0)</f>
        <v>0</v>
      </c>
    </row>
    <row r="41755" spans="1:4">
      <c r="A41755" s="1">
        <v>0.1629535885693435</v>
      </c>
      <c r="B41755" s="1">
        <v>0.44925772095833377</v>
      </c>
      <c r="C41755" s="3">
        <f t="shared" si="652"/>
        <v>0</v>
      </c>
      <c r="D41755">
        <f>ROUND(C41755,0)</f>
        <v>0</v>
      </c>
    </row>
    <row r="41756" spans="1:4">
      <c r="A41756" s="1">
        <v>0.1629535885693435</v>
      </c>
      <c r="B41756" s="1">
        <v>0.43306862667566548</v>
      </c>
      <c r="C41756" s="3">
        <f t="shared" si="652"/>
        <v>0</v>
      </c>
      <c r="D41756">
        <f>ROUND(C41756,0)</f>
        <v>0</v>
      </c>
    </row>
    <row r="41757" spans="1:4">
      <c r="A41757" s="1">
        <v>0.1629535885693435</v>
      </c>
      <c r="B41757" s="1">
        <v>0.41861237630872289</v>
      </c>
      <c r="C41757" s="3">
        <f t="shared" si="652"/>
        <v>0</v>
      </c>
      <c r="D41757">
        <f>ROUND(C41757,0)</f>
        <v>0</v>
      </c>
    </row>
    <row r="41758" spans="1:4">
      <c r="A41758" s="1">
        <v>0.1629535885693435</v>
      </c>
      <c r="B41758" s="1">
        <v>0.46751109248456851</v>
      </c>
      <c r="C41758" s="3">
        <f t="shared" si="652"/>
        <v>0</v>
      </c>
      <c r="D41758">
        <f>ROUND(C41758,0)</f>
        <v>0</v>
      </c>
    </row>
    <row r="41759" spans="1:4">
      <c r="A41759" s="1">
        <v>0.1629535885693435</v>
      </c>
      <c r="B41759" s="1">
        <v>0.44925772095833377</v>
      </c>
      <c r="C41759" s="3">
        <f t="shared" si="652"/>
        <v>0</v>
      </c>
      <c r="D41759">
        <f>ROUND(C41759,0)</f>
        <v>0</v>
      </c>
    </row>
    <row r="41760" spans="1:4">
      <c r="A41760" s="1">
        <v>0.1629535885693435</v>
      </c>
      <c r="B41760" s="1">
        <v>0.43306862667566548</v>
      </c>
      <c r="C41760" s="3">
        <f t="shared" si="652"/>
        <v>0</v>
      </c>
      <c r="D41760">
        <f>ROUND(C41760,0)</f>
        <v>0</v>
      </c>
    </row>
    <row r="41761" spans="1:4">
      <c r="A41761" s="1">
        <v>0.1629535885693435</v>
      </c>
      <c r="B41761" s="1">
        <v>0.41861237630872289</v>
      </c>
      <c r="C41761" s="3">
        <f t="shared" si="652"/>
        <v>0</v>
      </c>
      <c r="D41761">
        <f>ROUND(C41761,0)</f>
        <v>0</v>
      </c>
    </row>
    <row r="41762" spans="1:4">
      <c r="A41762" s="1">
        <v>0.16174565779572581</v>
      </c>
      <c r="B41762" s="1">
        <v>0.48463118440666891</v>
      </c>
      <c r="C41762" s="3">
        <f t="shared" si="652"/>
        <v>0</v>
      </c>
      <c r="D41762">
        <f>ROUND(C41762,0)</f>
        <v>0</v>
      </c>
    </row>
    <row r="41763" spans="1:4">
      <c r="A41763" s="1">
        <v>0.16174565779572581</v>
      </c>
      <c r="B41763" s="1">
        <v>0.46404555950319792</v>
      </c>
      <c r="C41763" s="3">
        <f t="shared" si="652"/>
        <v>0</v>
      </c>
      <c r="D41763">
        <f>ROUND(C41763,0)</f>
        <v>0</v>
      </c>
    </row>
    <row r="41764" spans="1:4">
      <c r="A41764" s="1">
        <v>0.16174565779572581</v>
      </c>
      <c r="B41764" s="1">
        <v>0.44592749527140457</v>
      </c>
      <c r="C41764" s="3">
        <f t="shared" si="652"/>
        <v>0</v>
      </c>
      <c r="D41764">
        <f>ROUND(C41764,0)</f>
        <v>0</v>
      </c>
    </row>
    <row r="41765" spans="1:4">
      <c r="A41765" s="1">
        <v>0.16174565779572581</v>
      </c>
      <c r="B41765" s="1">
        <v>0.42985840635561839</v>
      </c>
      <c r="C41765" s="3">
        <f t="shared" si="652"/>
        <v>0</v>
      </c>
      <c r="D41765">
        <f>ROUND(C41765,0)</f>
        <v>0</v>
      </c>
    </row>
    <row r="41766" spans="1:4">
      <c r="A41766" s="1">
        <v>0.16174565779572581</v>
      </c>
      <c r="B41766" s="1">
        <v>0.41550931625340309</v>
      </c>
      <c r="C41766" s="3">
        <f t="shared" si="652"/>
        <v>0</v>
      </c>
      <c r="D41766">
        <f>ROUND(C41766,0)</f>
        <v>0</v>
      </c>
    </row>
    <row r="41767" spans="1:4">
      <c r="A41767" s="1">
        <v>0.16174565779572581</v>
      </c>
      <c r="B41767" s="1">
        <v>0.48463118440666902</v>
      </c>
      <c r="C41767" s="3">
        <f t="shared" si="652"/>
        <v>0</v>
      </c>
      <c r="D41767">
        <f>ROUND(C41767,0)</f>
        <v>0</v>
      </c>
    </row>
    <row r="41768" spans="1:4">
      <c r="A41768" s="1">
        <v>0.16174565779572581</v>
      </c>
      <c r="B41768" s="1">
        <v>0.46404555950319792</v>
      </c>
      <c r="C41768" s="3">
        <f t="shared" si="652"/>
        <v>0</v>
      </c>
      <c r="D41768">
        <f>ROUND(C41768,0)</f>
        <v>0</v>
      </c>
    </row>
    <row r="41769" spans="1:4">
      <c r="A41769" s="1">
        <v>0.16174565779572581</v>
      </c>
      <c r="B41769" s="1">
        <v>0.44592749527140452</v>
      </c>
      <c r="C41769" s="3">
        <f t="shared" si="652"/>
        <v>0</v>
      </c>
      <c r="D41769">
        <f>ROUND(C41769,0)</f>
        <v>0</v>
      </c>
    </row>
    <row r="41770" spans="1:4">
      <c r="A41770" s="1">
        <v>0.16174565779572581</v>
      </c>
      <c r="B41770" s="1">
        <v>0.42985840635561839</v>
      </c>
      <c r="C41770" s="3">
        <f t="shared" si="652"/>
        <v>0</v>
      </c>
      <c r="D41770">
        <f>ROUND(C41770,0)</f>
        <v>0</v>
      </c>
    </row>
    <row r="41771" spans="1:4">
      <c r="A41771" s="1">
        <v>0.16174565779572581</v>
      </c>
      <c r="B41771" s="1">
        <v>0.41550931625340309</v>
      </c>
      <c r="C41771" s="3">
        <f t="shared" si="652"/>
        <v>0</v>
      </c>
      <c r="D41771">
        <f>ROUND(C41771,0)</f>
        <v>0</v>
      </c>
    </row>
    <row r="41772" spans="1:4">
      <c r="A41772" s="1">
        <v>0.16174565779572581</v>
      </c>
      <c r="B41772" s="1">
        <v>0.48463118440666891</v>
      </c>
      <c r="C41772" s="3">
        <f t="shared" si="652"/>
        <v>0</v>
      </c>
      <c r="D41772">
        <f>ROUND(C41772,0)</f>
        <v>0</v>
      </c>
    </row>
    <row r="41773" spans="1:4">
      <c r="A41773" s="1">
        <v>0.16174565779572581</v>
      </c>
      <c r="B41773" s="1">
        <v>0.46404555950319798</v>
      </c>
      <c r="C41773" s="3">
        <f t="shared" si="652"/>
        <v>0</v>
      </c>
      <c r="D41773">
        <f>ROUND(C41773,0)</f>
        <v>0</v>
      </c>
    </row>
    <row r="41774" spans="1:4">
      <c r="A41774" s="1">
        <v>0.16174565779572581</v>
      </c>
      <c r="B41774" s="1">
        <v>0.44592749527140457</v>
      </c>
      <c r="C41774" s="3">
        <f t="shared" si="652"/>
        <v>0</v>
      </c>
      <c r="D41774">
        <f>ROUND(C41774,0)</f>
        <v>0</v>
      </c>
    </row>
    <row r="41775" spans="1:4">
      <c r="A41775" s="1">
        <v>0.16174565779572581</v>
      </c>
      <c r="B41775" s="1">
        <v>0.42985840635561839</v>
      </c>
      <c r="C41775" s="3">
        <f t="shared" si="652"/>
        <v>0</v>
      </c>
      <c r="D41775">
        <f>ROUND(C41775,0)</f>
        <v>0</v>
      </c>
    </row>
    <row r="41776" spans="1:4">
      <c r="A41776" s="1">
        <v>0.16174565779572581</v>
      </c>
      <c r="B41776" s="1">
        <v>0.41550931625340309</v>
      </c>
      <c r="C41776" s="3">
        <f t="shared" si="652"/>
        <v>0</v>
      </c>
      <c r="D41776">
        <f>ROUND(C41776,0)</f>
        <v>0</v>
      </c>
    </row>
    <row r="41777" spans="1:4">
      <c r="A41777" s="1">
        <v>0.16174565779572581</v>
      </c>
      <c r="B41777" s="1">
        <v>0.48463118440666891</v>
      </c>
      <c r="C41777" s="3">
        <f t="shared" si="652"/>
        <v>0</v>
      </c>
      <c r="D41777">
        <f>ROUND(C41777,0)</f>
        <v>0</v>
      </c>
    </row>
    <row r="41778" spans="1:4">
      <c r="A41778" s="1">
        <v>0.16174565779572581</v>
      </c>
      <c r="B41778" s="1">
        <v>0.46404555950319792</v>
      </c>
      <c r="C41778" s="3">
        <f t="shared" si="652"/>
        <v>0</v>
      </c>
      <c r="D41778">
        <f>ROUND(C41778,0)</f>
        <v>0</v>
      </c>
    </row>
    <row r="41779" spans="1:4">
      <c r="A41779" s="1">
        <v>0.16174565779572581</v>
      </c>
      <c r="B41779" s="1">
        <v>0.44592749527140452</v>
      </c>
      <c r="C41779" s="3">
        <f t="shared" si="652"/>
        <v>0</v>
      </c>
      <c r="D41779">
        <f>ROUND(C41779,0)</f>
        <v>0</v>
      </c>
    </row>
    <row r="41780" spans="1:4">
      <c r="A41780" s="1">
        <v>0.16174565779572581</v>
      </c>
      <c r="B41780" s="1">
        <v>0.42985840635561839</v>
      </c>
      <c r="C41780" s="3">
        <f t="shared" si="652"/>
        <v>0</v>
      </c>
      <c r="D41780">
        <f>ROUND(C41780,0)</f>
        <v>0</v>
      </c>
    </row>
    <row r="41781" spans="1:4">
      <c r="A41781" s="1">
        <v>0.16174565779572581</v>
      </c>
      <c r="B41781" s="1">
        <v>0.41550931625340309</v>
      </c>
      <c r="C41781" s="3">
        <f t="shared" si="652"/>
        <v>0</v>
      </c>
      <c r="D41781">
        <f>ROUND(C41781,0)</f>
        <v>0</v>
      </c>
    </row>
    <row r="41782" spans="1:4">
      <c r="A41782" s="1">
        <v>0.16174565779572581</v>
      </c>
      <c r="B41782" s="1">
        <v>0.46404555950319781</v>
      </c>
      <c r="C41782" s="3">
        <f t="shared" si="652"/>
        <v>0</v>
      </c>
      <c r="D41782">
        <f>ROUND(C41782,0)</f>
        <v>0</v>
      </c>
    </row>
    <row r="41783" spans="1:4">
      <c r="A41783" s="1">
        <v>0.16174565779572581</v>
      </c>
      <c r="B41783" s="1">
        <v>0.44592749527140457</v>
      </c>
      <c r="C41783" s="3">
        <f t="shared" si="652"/>
        <v>0</v>
      </c>
      <c r="D41783">
        <f>ROUND(C41783,0)</f>
        <v>0</v>
      </c>
    </row>
    <row r="41784" spans="1:4">
      <c r="A41784" s="1">
        <v>0.16174565779572581</v>
      </c>
      <c r="B41784" s="1">
        <v>0.42985840635561839</v>
      </c>
      <c r="C41784" s="3">
        <f t="shared" si="652"/>
        <v>0</v>
      </c>
      <c r="D41784">
        <f>ROUND(C41784,0)</f>
        <v>0</v>
      </c>
    </row>
    <row r="41785" spans="1:4">
      <c r="A41785" s="1">
        <v>0.16174565779572581</v>
      </c>
      <c r="B41785" s="1">
        <v>0.41550931625340309</v>
      </c>
      <c r="C41785" s="3">
        <f t="shared" si="652"/>
        <v>0</v>
      </c>
      <c r="D41785">
        <f>ROUND(C41785,0)</f>
        <v>0</v>
      </c>
    </row>
    <row r="41786" spans="1:4">
      <c r="A41786" s="1">
        <v>0.16174565779572581</v>
      </c>
      <c r="B41786" s="1">
        <v>0.46404555950319798</v>
      </c>
      <c r="C41786" s="3">
        <f t="shared" si="652"/>
        <v>0</v>
      </c>
      <c r="D41786">
        <f>ROUND(C41786,0)</f>
        <v>0</v>
      </c>
    </row>
    <row r="41787" spans="1:4">
      <c r="A41787" s="1">
        <v>0.16174565779572581</v>
      </c>
      <c r="B41787" s="1">
        <v>0.44592749527140452</v>
      </c>
      <c r="C41787" s="3">
        <f t="shared" si="652"/>
        <v>0</v>
      </c>
      <c r="D41787">
        <f>ROUND(C41787,0)</f>
        <v>0</v>
      </c>
    </row>
    <row r="41788" spans="1:4">
      <c r="A41788" s="1">
        <v>0.16174565779572581</v>
      </c>
      <c r="B41788" s="1">
        <v>0.42985840635561839</v>
      </c>
      <c r="C41788" s="3">
        <f t="shared" si="652"/>
        <v>0</v>
      </c>
      <c r="D41788">
        <f>ROUND(C41788,0)</f>
        <v>0</v>
      </c>
    </row>
    <row r="41789" spans="1:4">
      <c r="A41789" s="1">
        <v>0.16174565779572581</v>
      </c>
      <c r="B41789" s="1">
        <v>0.41550931625340309</v>
      </c>
      <c r="C41789" s="3">
        <f t="shared" si="652"/>
        <v>0</v>
      </c>
      <c r="D41789">
        <f>ROUND(C41789,0)</f>
        <v>0</v>
      </c>
    </row>
    <row r="41790" spans="1:4">
      <c r="A41790" s="1">
        <v>0.16174565779572581</v>
      </c>
      <c r="B41790" s="1">
        <v>0.46404555950319792</v>
      </c>
      <c r="C41790" s="3">
        <f t="shared" si="652"/>
        <v>0</v>
      </c>
      <c r="D41790">
        <f>ROUND(C41790,0)</f>
        <v>0</v>
      </c>
    </row>
    <row r="41791" spans="1:4">
      <c r="A41791" s="1">
        <v>0.16174565779572581</v>
      </c>
      <c r="B41791" s="1">
        <v>0.44592749527140457</v>
      </c>
      <c r="C41791" s="3">
        <f t="shared" si="652"/>
        <v>0</v>
      </c>
      <c r="D41791">
        <f>ROUND(C41791,0)</f>
        <v>0</v>
      </c>
    </row>
    <row r="41792" spans="1:4">
      <c r="A41792" s="1">
        <v>0.16174565779572581</v>
      </c>
      <c r="B41792" s="1">
        <v>0.42985840635561839</v>
      </c>
      <c r="C41792" s="3">
        <f t="shared" si="652"/>
        <v>0</v>
      </c>
      <c r="D41792">
        <f>ROUND(C41792,0)</f>
        <v>0</v>
      </c>
    </row>
    <row r="41793" spans="1:4">
      <c r="A41793" s="1">
        <v>0.16174565779572581</v>
      </c>
      <c r="B41793" s="1">
        <v>0.41550931625340309</v>
      </c>
      <c r="C41793" s="3">
        <f t="shared" si="652"/>
        <v>0</v>
      </c>
      <c r="D41793">
        <f>ROUND(C41793,0)</f>
        <v>0</v>
      </c>
    </row>
    <row r="41794" spans="1:4">
      <c r="A41794" s="1">
        <v>0.16174565779572581</v>
      </c>
      <c r="B41794" s="1">
        <v>0.46404555950319792</v>
      </c>
      <c r="C41794" s="3">
        <f t="shared" si="652"/>
        <v>0</v>
      </c>
      <c r="D41794">
        <f>ROUND(C41794,0)</f>
        <v>0</v>
      </c>
    </row>
    <row r="41795" spans="1:4">
      <c r="A41795" s="1">
        <v>0.16174565779572581</v>
      </c>
      <c r="B41795" s="1">
        <v>0.44592749527140457</v>
      </c>
      <c r="C41795" s="3">
        <f t="shared" ref="C41795:C41858" si="653">ROUND(A41795,0)</f>
        <v>0</v>
      </c>
      <c r="D41795">
        <f>ROUND(C41795,0)</f>
        <v>0</v>
      </c>
    </row>
    <row r="41796" spans="1:4">
      <c r="A41796" s="1">
        <v>0.16174565779572581</v>
      </c>
      <c r="B41796" s="1">
        <v>0.42985840635561839</v>
      </c>
      <c r="C41796" s="3">
        <f t="shared" si="653"/>
        <v>0</v>
      </c>
      <c r="D41796">
        <f>ROUND(C41796,0)</f>
        <v>0</v>
      </c>
    </row>
    <row r="41797" spans="1:4">
      <c r="A41797" s="1">
        <v>0.16174565779572581</v>
      </c>
      <c r="B41797" s="1">
        <v>0.41550931625340298</v>
      </c>
      <c r="C41797" s="3">
        <f t="shared" si="653"/>
        <v>0</v>
      </c>
      <c r="D41797">
        <f>ROUND(C41797,0)</f>
        <v>0</v>
      </c>
    </row>
    <row r="41798" spans="1:4">
      <c r="A41798" s="1">
        <v>0.16055842211023769</v>
      </c>
      <c r="B41798" s="1">
        <v>0.48107392392580572</v>
      </c>
      <c r="C41798" s="3">
        <f t="shared" si="653"/>
        <v>0</v>
      </c>
      <c r="D41798">
        <f>ROUND(C41798,0)</f>
        <v>0</v>
      </c>
    </row>
    <row r="41799" spans="1:4">
      <c r="A41799" s="1">
        <v>0.16055842211023769</v>
      </c>
      <c r="B41799" s="1">
        <v>0.46063940038002521</v>
      </c>
      <c r="C41799" s="3">
        <f t="shared" si="653"/>
        <v>0</v>
      </c>
      <c r="D41799">
        <f>ROUND(C41799,0)</f>
        <v>0</v>
      </c>
    </row>
    <row r="41800" spans="1:4">
      <c r="A41800" s="1">
        <v>0.16055842211023769</v>
      </c>
      <c r="B41800" s="1">
        <v>0.44265432526646292</v>
      </c>
      <c r="C41800" s="3">
        <f t="shared" si="653"/>
        <v>0</v>
      </c>
      <c r="D41800">
        <f>ROUND(C41800,0)</f>
        <v>0</v>
      </c>
    </row>
    <row r="41801" spans="1:4">
      <c r="A41801" s="1">
        <v>0.16055842211023769</v>
      </c>
      <c r="B41801" s="1">
        <v>0.42670318570433541</v>
      </c>
      <c r="C41801" s="3">
        <f t="shared" si="653"/>
        <v>0</v>
      </c>
      <c r="D41801">
        <f>ROUND(C41801,0)</f>
        <v>0</v>
      </c>
    </row>
    <row r="41802" spans="1:4">
      <c r="A41802" s="1">
        <v>0.16055842211023769</v>
      </c>
      <c r="B41802" s="1">
        <v>0.41245941992461382</v>
      </c>
      <c r="C41802" s="3">
        <f t="shared" si="653"/>
        <v>0</v>
      </c>
      <c r="D41802">
        <f>ROUND(C41802,0)</f>
        <v>0</v>
      </c>
    </row>
    <row r="41803" spans="1:4">
      <c r="A41803" s="1">
        <v>0.16055842211023769</v>
      </c>
      <c r="B41803" s="1">
        <v>0.48107392392580561</v>
      </c>
      <c r="C41803" s="3">
        <f t="shared" si="653"/>
        <v>0</v>
      </c>
      <c r="D41803">
        <f>ROUND(C41803,0)</f>
        <v>0</v>
      </c>
    </row>
    <row r="41804" spans="1:4">
      <c r="A41804" s="1">
        <v>0.16055842211023769</v>
      </c>
      <c r="B41804" s="1">
        <v>0.46063940038002521</v>
      </c>
      <c r="C41804" s="3">
        <f t="shared" si="653"/>
        <v>0</v>
      </c>
      <c r="D41804">
        <f>ROUND(C41804,0)</f>
        <v>0</v>
      </c>
    </row>
    <row r="41805" spans="1:4">
      <c r="A41805" s="1">
        <v>0.16055842211023769</v>
      </c>
      <c r="B41805" s="1">
        <v>0.44265432526646281</v>
      </c>
      <c r="C41805" s="3">
        <f t="shared" si="653"/>
        <v>0</v>
      </c>
      <c r="D41805">
        <f>ROUND(C41805,0)</f>
        <v>0</v>
      </c>
    </row>
    <row r="41806" spans="1:4">
      <c r="A41806" s="1">
        <v>0.16055842211023769</v>
      </c>
      <c r="B41806" s="1">
        <v>0.42670318570433541</v>
      </c>
      <c r="C41806" s="3">
        <f t="shared" si="653"/>
        <v>0</v>
      </c>
      <c r="D41806">
        <f>ROUND(C41806,0)</f>
        <v>0</v>
      </c>
    </row>
    <row r="41807" spans="1:4">
      <c r="A41807" s="1">
        <v>0.16055842211023769</v>
      </c>
      <c r="B41807" s="1">
        <v>0.41245941992461382</v>
      </c>
      <c r="C41807" s="3">
        <f t="shared" si="653"/>
        <v>0</v>
      </c>
      <c r="D41807">
        <f>ROUND(C41807,0)</f>
        <v>0</v>
      </c>
    </row>
    <row r="41808" spans="1:4">
      <c r="A41808" s="1">
        <v>0.16055842211023769</v>
      </c>
      <c r="B41808" s="1">
        <v>0.48107392392580561</v>
      </c>
      <c r="C41808" s="3">
        <f t="shared" si="653"/>
        <v>0</v>
      </c>
      <c r="D41808">
        <f>ROUND(C41808,0)</f>
        <v>0</v>
      </c>
    </row>
    <row r="41809" spans="1:4">
      <c r="A41809" s="1">
        <v>0.16055842211023769</v>
      </c>
      <c r="B41809" s="1">
        <v>0.4606394003800251</v>
      </c>
      <c r="C41809" s="3">
        <f t="shared" si="653"/>
        <v>0</v>
      </c>
      <c r="D41809">
        <f>ROUND(C41809,0)</f>
        <v>0</v>
      </c>
    </row>
    <row r="41810" spans="1:4">
      <c r="A41810" s="1">
        <v>0.16055842211023769</v>
      </c>
      <c r="B41810" s="1">
        <v>0.44265432526646292</v>
      </c>
      <c r="C41810" s="3">
        <f t="shared" si="653"/>
        <v>0</v>
      </c>
      <c r="D41810">
        <f>ROUND(C41810,0)</f>
        <v>0</v>
      </c>
    </row>
    <row r="41811" spans="1:4">
      <c r="A41811" s="1">
        <v>0.16055842211023769</v>
      </c>
      <c r="B41811" s="1">
        <v>0.42670318570433541</v>
      </c>
      <c r="C41811" s="3">
        <f t="shared" si="653"/>
        <v>0</v>
      </c>
      <c r="D41811">
        <f>ROUND(C41811,0)</f>
        <v>0</v>
      </c>
    </row>
    <row r="41812" spans="1:4">
      <c r="A41812" s="1">
        <v>0.16055842211023769</v>
      </c>
      <c r="B41812" s="1">
        <v>0.41245941992461382</v>
      </c>
      <c r="C41812" s="3">
        <f t="shared" si="653"/>
        <v>0</v>
      </c>
      <c r="D41812">
        <f>ROUND(C41812,0)</f>
        <v>0</v>
      </c>
    </row>
    <row r="41813" spans="1:4">
      <c r="A41813" s="1">
        <v>0.16055842211023769</v>
      </c>
      <c r="B41813" s="1">
        <v>0.48107392392580561</v>
      </c>
      <c r="C41813" s="3">
        <f t="shared" si="653"/>
        <v>0</v>
      </c>
      <c r="D41813">
        <f>ROUND(C41813,0)</f>
        <v>0</v>
      </c>
    </row>
    <row r="41814" spans="1:4">
      <c r="A41814" s="1">
        <v>0.16055842211023769</v>
      </c>
      <c r="B41814" s="1">
        <v>0.4606394003800251</v>
      </c>
      <c r="C41814" s="3">
        <f t="shared" si="653"/>
        <v>0</v>
      </c>
      <c r="D41814">
        <f>ROUND(C41814,0)</f>
        <v>0</v>
      </c>
    </row>
    <row r="41815" spans="1:4">
      <c r="A41815" s="1">
        <v>0.16055842211023769</v>
      </c>
      <c r="B41815" s="1">
        <v>0.44265432526646281</v>
      </c>
      <c r="C41815" s="3">
        <f t="shared" si="653"/>
        <v>0</v>
      </c>
      <c r="D41815">
        <f>ROUND(C41815,0)</f>
        <v>0</v>
      </c>
    </row>
    <row r="41816" spans="1:4">
      <c r="A41816" s="1">
        <v>0.16055842211023769</v>
      </c>
      <c r="B41816" s="1">
        <v>0.42670318570433541</v>
      </c>
      <c r="C41816" s="3">
        <f t="shared" si="653"/>
        <v>0</v>
      </c>
      <c r="D41816">
        <f>ROUND(C41816,0)</f>
        <v>0</v>
      </c>
    </row>
    <row r="41817" spans="1:4">
      <c r="A41817" s="1">
        <v>0.16055842211023769</v>
      </c>
      <c r="B41817" s="1">
        <v>0.41245941992461382</v>
      </c>
      <c r="C41817" s="3">
        <f t="shared" si="653"/>
        <v>0</v>
      </c>
      <c r="D41817">
        <f>ROUND(C41817,0)</f>
        <v>0</v>
      </c>
    </row>
    <row r="41818" spans="1:4">
      <c r="A41818" s="1">
        <v>0.16055842211023769</v>
      </c>
      <c r="B41818" s="1">
        <v>0.4606394003800251</v>
      </c>
      <c r="C41818" s="3">
        <f t="shared" si="653"/>
        <v>0</v>
      </c>
      <c r="D41818">
        <f>ROUND(C41818,0)</f>
        <v>0</v>
      </c>
    </row>
    <row r="41819" spans="1:4">
      <c r="A41819" s="1">
        <v>0.16055842211023769</v>
      </c>
      <c r="B41819" s="1">
        <v>0.44265432526646281</v>
      </c>
      <c r="C41819" s="3">
        <f t="shared" si="653"/>
        <v>0</v>
      </c>
      <c r="D41819">
        <f>ROUND(C41819,0)</f>
        <v>0</v>
      </c>
    </row>
    <row r="41820" spans="1:4">
      <c r="A41820" s="1">
        <v>0.16055842211023769</v>
      </c>
      <c r="B41820" s="1">
        <v>0.42670318570433541</v>
      </c>
      <c r="C41820" s="3">
        <f t="shared" si="653"/>
        <v>0</v>
      </c>
      <c r="D41820">
        <f>ROUND(C41820,0)</f>
        <v>0</v>
      </c>
    </row>
    <row r="41821" spans="1:4">
      <c r="A41821" s="1">
        <v>0.16055842211023769</v>
      </c>
      <c r="B41821" s="1">
        <v>0.41245941992461371</v>
      </c>
      <c r="C41821" s="3">
        <f t="shared" si="653"/>
        <v>0</v>
      </c>
      <c r="D41821">
        <f>ROUND(C41821,0)</f>
        <v>0</v>
      </c>
    </row>
    <row r="41822" spans="1:4">
      <c r="A41822" s="1">
        <v>0.16055842211023769</v>
      </c>
      <c r="B41822" s="1">
        <v>0.46063940038002521</v>
      </c>
      <c r="C41822" s="3">
        <f t="shared" si="653"/>
        <v>0</v>
      </c>
      <c r="D41822">
        <f>ROUND(C41822,0)</f>
        <v>0</v>
      </c>
    </row>
    <row r="41823" spans="1:4">
      <c r="A41823" s="1">
        <v>0.16055842211023769</v>
      </c>
      <c r="B41823" s="1">
        <v>0.44265432526646281</v>
      </c>
      <c r="C41823" s="3">
        <f t="shared" si="653"/>
        <v>0</v>
      </c>
      <c r="D41823">
        <f>ROUND(C41823,0)</f>
        <v>0</v>
      </c>
    </row>
    <row r="41824" spans="1:4">
      <c r="A41824" s="1">
        <v>0.16055842211023769</v>
      </c>
      <c r="B41824" s="1">
        <v>0.42670318570433541</v>
      </c>
      <c r="C41824" s="3">
        <f t="shared" si="653"/>
        <v>0</v>
      </c>
      <c r="D41824">
        <f>ROUND(C41824,0)</f>
        <v>0</v>
      </c>
    </row>
    <row r="41825" spans="1:4">
      <c r="A41825" s="1">
        <v>0.16055842211023769</v>
      </c>
      <c r="B41825" s="1">
        <v>0.41245941992461382</v>
      </c>
      <c r="C41825" s="3">
        <f t="shared" si="653"/>
        <v>0</v>
      </c>
      <c r="D41825">
        <f>ROUND(C41825,0)</f>
        <v>0</v>
      </c>
    </row>
    <row r="41826" spans="1:4">
      <c r="A41826" s="1">
        <v>0.16055842211023769</v>
      </c>
      <c r="B41826" s="1">
        <v>0.46063940038002521</v>
      </c>
      <c r="C41826" s="3">
        <f t="shared" si="653"/>
        <v>0</v>
      </c>
      <c r="D41826">
        <f>ROUND(C41826,0)</f>
        <v>0</v>
      </c>
    </row>
    <row r="41827" spans="1:4">
      <c r="A41827" s="1">
        <v>0.16055842211023769</v>
      </c>
      <c r="B41827" s="1">
        <v>0.44265432526646292</v>
      </c>
      <c r="C41827" s="3">
        <f t="shared" si="653"/>
        <v>0</v>
      </c>
      <c r="D41827">
        <f>ROUND(C41827,0)</f>
        <v>0</v>
      </c>
    </row>
    <row r="41828" spans="1:4">
      <c r="A41828" s="1">
        <v>0.16055842211023769</v>
      </c>
      <c r="B41828" s="1">
        <v>0.4267031857043353</v>
      </c>
      <c r="C41828" s="3">
        <f t="shared" si="653"/>
        <v>0</v>
      </c>
      <c r="D41828">
        <f>ROUND(C41828,0)</f>
        <v>0</v>
      </c>
    </row>
    <row r="41829" spans="1:4">
      <c r="A41829" s="1">
        <v>0.16055842211023769</v>
      </c>
      <c r="B41829" s="1">
        <v>0.41245941992461382</v>
      </c>
      <c r="C41829" s="3">
        <f t="shared" si="653"/>
        <v>0</v>
      </c>
      <c r="D41829">
        <f>ROUND(C41829,0)</f>
        <v>0</v>
      </c>
    </row>
    <row r="41830" spans="1:4">
      <c r="A41830" s="1">
        <v>0.16055842211023769</v>
      </c>
      <c r="B41830" s="1">
        <v>0.46063940038002521</v>
      </c>
      <c r="C41830" s="3">
        <f t="shared" si="653"/>
        <v>0</v>
      </c>
      <c r="D41830">
        <f>ROUND(C41830,0)</f>
        <v>0</v>
      </c>
    </row>
    <row r="41831" spans="1:4">
      <c r="A41831" s="1">
        <v>0.16055842211023769</v>
      </c>
      <c r="B41831" s="1">
        <v>0.44265432526646281</v>
      </c>
      <c r="C41831" s="3">
        <f t="shared" si="653"/>
        <v>0</v>
      </c>
      <c r="D41831">
        <f>ROUND(C41831,0)</f>
        <v>0</v>
      </c>
    </row>
    <row r="41832" spans="1:4">
      <c r="A41832" s="1">
        <v>0.16055842211023769</v>
      </c>
      <c r="B41832" s="1">
        <v>0.42670318570433541</v>
      </c>
      <c r="C41832" s="3">
        <f t="shared" si="653"/>
        <v>0</v>
      </c>
      <c r="D41832">
        <f>ROUND(C41832,0)</f>
        <v>0</v>
      </c>
    </row>
    <row r="41833" spans="1:4">
      <c r="A41833" s="1">
        <v>0.16055842211023769</v>
      </c>
      <c r="B41833" s="1">
        <v>0.41245941992461382</v>
      </c>
      <c r="C41833" s="3">
        <f t="shared" si="653"/>
        <v>0</v>
      </c>
      <c r="D41833">
        <f>ROUND(C41833,0)</f>
        <v>0</v>
      </c>
    </row>
    <row r="41834" spans="1:4">
      <c r="A41834" s="1">
        <v>0.16389202459335481</v>
      </c>
      <c r="B41834" s="1">
        <v>0.49106224597259851</v>
      </c>
      <c r="C41834" s="3">
        <f t="shared" si="653"/>
        <v>0</v>
      </c>
      <c r="D41834">
        <f>ROUND(C41834,0)</f>
        <v>0</v>
      </c>
    </row>
    <row r="41835" spans="1:4">
      <c r="A41835" s="1">
        <v>0.16389202459335481</v>
      </c>
      <c r="B41835" s="1">
        <v>0.47020344958246513</v>
      </c>
      <c r="C41835" s="3">
        <f t="shared" si="653"/>
        <v>0</v>
      </c>
      <c r="D41835">
        <f>ROUND(C41835,0)</f>
        <v>0</v>
      </c>
    </row>
    <row r="41836" spans="1:4">
      <c r="A41836" s="1">
        <v>0.16389202459335481</v>
      </c>
      <c r="B41836" s="1">
        <v>0.45184495842339339</v>
      </c>
      <c r="C41836" s="3">
        <f t="shared" si="653"/>
        <v>0</v>
      </c>
      <c r="D41836">
        <f>ROUND(C41836,0)</f>
        <v>0</v>
      </c>
    </row>
    <row r="41837" spans="1:4">
      <c r="A41837" s="1">
        <v>0.16389202459335481</v>
      </c>
      <c r="B41837" s="1">
        <v>0.43556263250707811</v>
      </c>
      <c r="C41837" s="3">
        <f t="shared" si="653"/>
        <v>0</v>
      </c>
      <c r="D41837">
        <f>ROUND(C41837,0)</f>
        <v>0</v>
      </c>
    </row>
    <row r="41838" spans="1:4">
      <c r="A41838" s="1">
        <v>0.16389202459335481</v>
      </c>
      <c r="B41838" s="1">
        <v>0.42102312980899281</v>
      </c>
      <c r="C41838" s="3">
        <f t="shared" si="653"/>
        <v>0</v>
      </c>
      <c r="D41838">
        <f>ROUND(C41838,0)</f>
        <v>0</v>
      </c>
    </row>
    <row r="41839" spans="1:4">
      <c r="A41839" s="1">
        <v>0.16389202459335481</v>
      </c>
      <c r="B41839" s="1">
        <v>0.4910622459725984</v>
      </c>
      <c r="C41839" s="3">
        <f t="shared" si="653"/>
        <v>0</v>
      </c>
      <c r="D41839">
        <f>ROUND(C41839,0)</f>
        <v>0</v>
      </c>
    </row>
    <row r="41840" spans="1:4">
      <c r="A41840" s="1">
        <v>0.16389202459335481</v>
      </c>
      <c r="B41840" s="1">
        <v>0.47020344958246502</v>
      </c>
      <c r="C41840" s="3">
        <f t="shared" si="653"/>
        <v>0</v>
      </c>
      <c r="D41840">
        <f>ROUND(C41840,0)</f>
        <v>0</v>
      </c>
    </row>
    <row r="41841" spans="1:4">
      <c r="A41841" s="1">
        <v>0.16389202459335481</v>
      </c>
      <c r="B41841" s="1">
        <v>0.45184495842339339</v>
      </c>
      <c r="C41841" s="3">
        <f t="shared" si="653"/>
        <v>0</v>
      </c>
      <c r="D41841">
        <f>ROUND(C41841,0)</f>
        <v>0</v>
      </c>
    </row>
    <row r="41842" spans="1:4">
      <c r="A41842" s="1">
        <v>0.16389202459335481</v>
      </c>
      <c r="B41842" s="1">
        <v>0.43556263250707811</v>
      </c>
      <c r="C41842" s="3">
        <f t="shared" si="653"/>
        <v>0</v>
      </c>
      <c r="D41842">
        <f>ROUND(C41842,0)</f>
        <v>0</v>
      </c>
    </row>
    <row r="41843" spans="1:4">
      <c r="A41843" s="1">
        <v>0.16389202459335481</v>
      </c>
      <c r="B41843" s="1">
        <v>0.42102312980899292</v>
      </c>
      <c r="C41843" s="3">
        <f t="shared" si="653"/>
        <v>0</v>
      </c>
      <c r="D41843">
        <f>ROUND(C41843,0)</f>
        <v>0</v>
      </c>
    </row>
    <row r="41844" spans="1:4">
      <c r="A41844" s="1">
        <v>0.16389202459335481</v>
      </c>
      <c r="B41844" s="1">
        <v>0.49106224597259851</v>
      </c>
      <c r="C41844" s="3">
        <f t="shared" si="653"/>
        <v>0</v>
      </c>
      <c r="D41844">
        <f>ROUND(C41844,0)</f>
        <v>0</v>
      </c>
    </row>
    <row r="41845" spans="1:4">
      <c r="A41845" s="1">
        <v>0.16389202459335481</v>
      </c>
      <c r="B41845" s="1">
        <v>0.47020344958246502</v>
      </c>
      <c r="C41845" s="3">
        <f t="shared" si="653"/>
        <v>0</v>
      </c>
      <c r="D41845">
        <f>ROUND(C41845,0)</f>
        <v>0</v>
      </c>
    </row>
    <row r="41846" spans="1:4">
      <c r="A41846" s="1">
        <v>0.16389202459335481</v>
      </c>
      <c r="B41846" s="1">
        <v>0.45184495842339339</v>
      </c>
      <c r="C41846" s="3">
        <f t="shared" si="653"/>
        <v>0</v>
      </c>
      <c r="D41846">
        <f>ROUND(C41846,0)</f>
        <v>0</v>
      </c>
    </row>
    <row r="41847" spans="1:4">
      <c r="A41847" s="1">
        <v>0.16389202459335481</v>
      </c>
      <c r="B41847" s="1">
        <v>0.43556263250707811</v>
      </c>
      <c r="C41847" s="3">
        <f t="shared" si="653"/>
        <v>0</v>
      </c>
      <c r="D41847">
        <f>ROUND(C41847,0)</f>
        <v>0</v>
      </c>
    </row>
    <row r="41848" spans="1:4">
      <c r="A41848" s="1">
        <v>0.16389202459335481</v>
      </c>
      <c r="B41848" s="1">
        <v>0.42102312980899281</v>
      </c>
      <c r="C41848" s="3">
        <f t="shared" si="653"/>
        <v>0</v>
      </c>
      <c r="D41848">
        <f>ROUND(C41848,0)</f>
        <v>0</v>
      </c>
    </row>
    <row r="41849" spans="1:4">
      <c r="A41849" s="1">
        <v>0.16389202459335481</v>
      </c>
      <c r="B41849" s="1">
        <v>0.49106224597259851</v>
      </c>
      <c r="C41849" s="3">
        <f t="shared" si="653"/>
        <v>0</v>
      </c>
      <c r="D41849">
        <f>ROUND(C41849,0)</f>
        <v>0</v>
      </c>
    </row>
    <row r="41850" spans="1:4">
      <c r="A41850" s="1">
        <v>0.16389202459335481</v>
      </c>
      <c r="B41850" s="1">
        <v>0.47020344958246502</v>
      </c>
      <c r="C41850" s="3">
        <f t="shared" si="653"/>
        <v>0</v>
      </c>
      <c r="D41850">
        <f>ROUND(C41850,0)</f>
        <v>0</v>
      </c>
    </row>
    <row r="41851" spans="1:4">
      <c r="A41851" s="1">
        <v>0.16389202459335481</v>
      </c>
      <c r="B41851" s="1">
        <v>0.45184495842339351</v>
      </c>
      <c r="C41851" s="3">
        <f t="shared" si="653"/>
        <v>0</v>
      </c>
      <c r="D41851">
        <f>ROUND(C41851,0)</f>
        <v>0</v>
      </c>
    </row>
    <row r="41852" spans="1:4">
      <c r="A41852" s="1">
        <v>0.16389202459335481</v>
      </c>
      <c r="B41852" s="1">
        <v>0.43556263250707811</v>
      </c>
      <c r="C41852" s="3">
        <f t="shared" si="653"/>
        <v>0</v>
      </c>
      <c r="D41852">
        <f>ROUND(C41852,0)</f>
        <v>0</v>
      </c>
    </row>
    <row r="41853" spans="1:4">
      <c r="A41853" s="1">
        <v>0.16389202459335481</v>
      </c>
      <c r="B41853" s="1">
        <v>0.42102312980899281</v>
      </c>
      <c r="C41853" s="3">
        <f t="shared" si="653"/>
        <v>0</v>
      </c>
      <c r="D41853">
        <f>ROUND(C41853,0)</f>
        <v>0</v>
      </c>
    </row>
    <row r="41854" spans="1:4">
      <c r="A41854" s="1">
        <v>0.16389202459335481</v>
      </c>
      <c r="B41854" s="1">
        <v>0.47020344958246502</v>
      </c>
      <c r="C41854" s="3">
        <f t="shared" si="653"/>
        <v>0</v>
      </c>
      <c r="D41854">
        <f>ROUND(C41854,0)</f>
        <v>0</v>
      </c>
    </row>
    <row r="41855" spans="1:4">
      <c r="A41855" s="1">
        <v>0.16389202459335481</v>
      </c>
      <c r="B41855" s="1">
        <v>0.45184495842339351</v>
      </c>
      <c r="C41855" s="3">
        <f t="shared" si="653"/>
        <v>0</v>
      </c>
      <c r="D41855">
        <f>ROUND(C41855,0)</f>
        <v>0</v>
      </c>
    </row>
    <row r="41856" spans="1:4">
      <c r="A41856" s="1">
        <v>0.16389202459335481</v>
      </c>
      <c r="B41856" s="1">
        <v>0.435562632507078</v>
      </c>
      <c r="C41856" s="3">
        <f t="shared" si="653"/>
        <v>0</v>
      </c>
      <c r="D41856">
        <f>ROUND(C41856,0)</f>
        <v>0</v>
      </c>
    </row>
    <row r="41857" spans="1:4">
      <c r="A41857" s="1">
        <v>0.16389202459335481</v>
      </c>
      <c r="B41857" s="1">
        <v>0.42102312980899281</v>
      </c>
      <c r="C41857" s="3">
        <f t="shared" si="653"/>
        <v>0</v>
      </c>
      <c r="D41857">
        <f>ROUND(C41857,0)</f>
        <v>0</v>
      </c>
    </row>
    <row r="41858" spans="1:4">
      <c r="A41858" s="1">
        <v>0.16389202459335481</v>
      </c>
      <c r="B41858" s="1">
        <v>0.47020344958246513</v>
      </c>
      <c r="C41858" s="3">
        <f t="shared" si="653"/>
        <v>0</v>
      </c>
      <c r="D41858">
        <f>ROUND(C41858,0)</f>
        <v>0</v>
      </c>
    </row>
    <row r="41859" spans="1:4">
      <c r="A41859" s="1">
        <v>0.16389202459335481</v>
      </c>
      <c r="B41859" s="1">
        <v>0.45184495842339351</v>
      </c>
      <c r="C41859" s="3">
        <f t="shared" ref="C41859:C41922" si="654">ROUND(A41859,0)</f>
        <v>0</v>
      </c>
      <c r="D41859">
        <f>ROUND(C41859,0)</f>
        <v>0</v>
      </c>
    </row>
    <row r="41860" spans="1:4">
      <c r="A41860" s="1">
        <v>0.16389202459335481</v>
      </c>
      <c r="B41860" s="1">
        <v>0.43556263250707811</v>
      </c>
      <c r="C41860" s="3">
        <f t="shared" si="654"/>
        <v>0</v>
      </c>
      <c r="D41860">
        <f>ROUND(C41860,0)</f>
        <v>0</v>
      </c>
    </row>
    <row r="41861" spans="1:4">
      <c r="A41861" s="1">
        <v>0.16389202459335481</v>
      </c>
      <c r="B41861" s="1">
        <v>0.42102312980899281</v>
      </c>
      <c r="C41861" s="3">
        <f t="shared" si="654"/>
        <v>0</v>
      </c>
      <c r="D41861">
        <f>ROUND(C41861,0)</f>
        <v>0</v>
      </c>
    </row>
    <row r="41862" spans="1:4">
      <c r="A41862" s="1">
        <v>0.16389202459335481</v>
      </c>
      <c r="B41862" s="1">
        <v>0.47020344958246502</v>
      </c>
      <c r="C41862" s="3">
        <f t="shared" si="654"/>
        <v>0</v>
      </c>
      <c r="D41862">
        <f>ROUND(C41862,0)</f>
        <v>0</v>
      </c>
    </row>
    <row r="41863" spans="1:4">
      <c r="A41863" s="1">
        <v>0.16389202459335481</v>
      </c>
      <c r="B41863" s="1">
        <v>0.45184495842339351</v>
      </c>
      <c r="C41863" s="3">
        <f t="shared" si="654"/>
        <v>0</v>
      </c>
      <c r="D41863">
        <f>ROUND(C41863,0)</f>
        <v>0</v>
      </c>
    </row>
    <row r="41864" spans="1:4">
      <c r="A41864" s="1">
        <v>0.16389202459335481</v>
      </c>
      <c r="B41864" s="1">
        <v>0.435562632507078</v>
      </c>
      <c r="C41864" s="3">
        <f t="shared" si="654"/>
        <v>0</v>
      </c>
      <c r="D41864">
        <f>ROUND(C41864,0)</f>
        <v>0</v>
      </c>
    </row>
    <row r="41865" spans="1:4">
      <c r="A41865" s="1">
        <v>0.16389202459335481</v>
      </c>
      <c r="B41865" s="1">
        <v>0.42102312980899281</v>
      </c>
      <c r="C41865" s="3">
        <f t="shared" si="654"/>
        <v>0</v>
      </c>
      <c r="D41865">
        <f>ROUND(C41865,0)</f>
        <v>0</v>
      </c>
    </row>
    <row r="41866" spans="1:4">
      <c r="A41866" s="1">
        <v>0.16389202459335481</v>
      </c>
      <c r="B41866" s="1">
        <v>0.47020344958246513</v>
      </c>
      <c r="C41866" s="3">
        <f t="shared" si="654"/>
        <v>0</v>
      </c>
      <c r="D41866">
        <f>ROUND(C41866,0)</f>
        <v>0</v>
      </c>
    </row>
    <row r="41867" spans="1:4">
      <c r="A41867" s="1">
        <v>0.16389202459335481</v>
      </c>
      <c r="B41867" s="1">
        <v>0.45184495842339339</v>
      </c>
      <c r="C41867" s="3">
        <f t="shared" si="654"/>
        <v>0</v>
      </c>
      <c r="D41867">
        <f>ROUND(C41867,0)</f>
        <v>0</v>
      </c>
    </row>
    <row r="41868" spans="1:4">
      <c r="A41868" s="1">
        <v>0.16389202459335481</v>
      </c>
      <c r="B41868" s="1">
        <v>0.435562632507078</v>
      </c>
      <c r="C41868" s="3">
        <f t="shared" si="654"/>
        <v>0</v>
      </c>
      <c r="D41868">
        <f>ROUND(C41868,0)</f>
        <v>0</v>
      </c>
    </row>
    <row r="41869" spans="1:4">
      <c r="A41869" s="1">
        <v>0.16389202459335481</v>
      </c>
      <c r="B41869" s="1">
        <v>0.42102312980899281</v>
      </c>
      <c r="C41869" s="3">
        <f t="shared" si="654"/>
        <v>0</v>
      </c>
      <c r="D41869">
        <f>ROUND(C41869,0)</f>
        <v>0</v>
      </c>
    </row>
    <row r="41870" spans="1:4">
      <c r="A41870" s="1">
        <v>0.16262726726751989</v>
      </c>
      <c r="B41870" s="1">
        <v>0.48727271091391722</v>
      </c>
      <c r="C41870" s="3">
        <f t="shared" si="654"/>
        <v>0</v>
      </c>
      <c r="D41870">
        <f>ROUND(C41870,0)</f>
        <v>0</v>
      </c>
    </row>
    <row r="41871" spans="1:4">
      <c r="A41871" s="1">
        <v>0.16262726726751989</v>
      </c>
      <c r="B41871" s="1">
        <v>0.46657488218287507</v>
      </c>
      <c r="C41871" s="3">
        <f t="shared" si="654"/>
        <v>0</v>
      </c>
      <c r="D41871">
        <f>ROUND(C41871,0)</f>
        <v>0</v>
      </c>
    </row>
    <row r="41872" spans="1:4">
      <c r="A41872" s="1">
        <v>0.16262726726751989</v>
      </c>
      <c r="B41872" s="1">
        <v>0.44835806378818788</v>
      </c>
      <c r="C41872" s="3">
        <f t="shared" si="654"/>
        <v>0</v>
      </c>
      <c r="D41872">
        <f>ROUND(C41872,0)</f>
        <v>0</v>
      </c>
    </row>
    <row r="41873" spans="1:4">
      <c r="A41873" s="1">
        <v>0.16262726726751989</v>
      </c>
      <c r="B41873" s="1">
        <v>0.43220138883649623</v>
      </c>
      <c r="C41873" s="3">
        <f t="shared" si="654"/>
        <v>0</v>
      </c>
      <c r="D41873">
        <f>ROUND(C41873,0)</f>
        <v>0</v>
      </c>
    </row>
    <row r="41874" spans="1:4">
      <c r="A41874" s="1">
        <v>0.16262726726751989</v>
      </c>
      <c r="B41874" s="1">
        <v>0.41777408770890861</v>
      </c>
      <c r="C41874" s="3">
        <f t="shared" si="654"/>
        <v>0</v>
      </c>
      <c r="D41874">
        <f>ROUND(C41874,0)</f>
        <v>0</v>
      </c>
    </row>
    <row r="41875" spans="1:4">
      <c r="A41875" s="1">
        <v>0.16262726726751989</v>
      </c>
      <c r="B41875" s="1">
        <v>0.48727271091391711</v>
      </c>
      <c r="C41875" s="3">
        <f t="shared" si="654"/>
        <v>0</v>
      </c>
      <c r="D41875">
        <f>ROUND(C41875,0)</f>
        <v>0</v>
      </c>
    </row>
    <row r="41876" spans="1:4">
      <c r="A41876" s="1">
        <v>0.16262726726751989</v>
      </c>
      <c r="B41876" s="1">
        <v>0.46657488218287502</v>
      </c>
      <c r="C41876" s="3">
        <f t="shared" si="654"/>
        <v>0</v>
      </c>
      <c r="D41876">
        <f>ROUND(C41876,0)</f>
        <v>0</v>
      </c>
    </row>
    <row r="41877" spans="1:4">
      <c r="A41877" s="1">
        <v>0.16262726726751989</v>
      </c>
      <c r="B41877" s="1">
        <v>0.44835806378818788</v>
      </c>
      <c r="C41877" s="3">
        <f t="shared" si="654"/>
        <v>0</v>
      </c>
      <c r="D41877">
        <f>ROUND(C41877,0)</f>
        <v>0</v>
      </c>
    </row>
    <row r="41878" spans="1:4">
      <c r="A41878" s="1">
        <v>0.16262726726751989</v>
      </c>
      <c r="B41878" s="1">
        <v>0.43220138883649623</v>
      </c>
      <c r="C41878" s="3">
        <f t="shared" si="654"/>
        <v>0</v>
      </c>
      <c r="D41878">
        <f>ROUND(C41878,0)</f>
        <v>0</v>
      </c>
    </row>
    <row r="41879" spans="1:4">
      <c r="A41879" s="1">
        <v>0.16262726726751989</v>
      </c>
      <c r="B41879" s="1">
        <v>0.41777408770890861</v>
      </c>
      <c r="C41879" s="3">
        <f t="shared" si="654"/>
        <v>0</v>
      </c>
      <c r="D41879">
        <f>ROUND(C41879,0)</f>
        <v>0</v>
      </c>
    </row>
    <row r="41880" spans="1:4">
      <c r="A41880" s="1">
        <v>0.16262726726751989</v>
      </c>
      <c r="B41880" s="1">
        <v>0.48727271091391711</v>
      </c>
      <c r="C41880" s="3">
        <f t="shared" si="654"/>
        <v>0</v>
      </c>
      <c r="D41880">
        <f>ROUND(C41880,0)</f>
        <v>0</v>
      </c>
    </row>
    <row r="41881" spans="1:4">
      <c r="A41881" s="1">
        <v>0.16262726726751989</v>
      </c>
      <c r="B41881" s="1">
        <v>0.46657488218287502</v>
      </c>
      <c r="C41881" s="3">
        <f t="shared" si="654"/>
        <v>0</v>
      </c>
      <c r="D41881">
        <f>ROUND(C41881,0)</f>
        <v>0</v>
      </c>
    </row>
    <row r="41882" spans="1:4">
      <c r="A41882" s="1">
        <v>0.16262726726751989</v>
      </c>
      <c r="B41882" s="1">
        <v>0.44835806378818788</v>
      </c>
      <c r="C41882" s="3">
        <f t="shared" si="654"/>
        <v>0</v>
      </c>
      <c r="D41882">
        <f>ROUND(C41882,0)</f>
        <v>0</v>
      </c>
    </row>
    <row r="41883" spans="1:4">
      <c r="A41883" s="1">
        <v>0.16262726726751989</v>
      </c>
      <c r="B41883" s="1">
        <v>0.43220138883649628</v>
      </c>
      <c r="C41883" s="3">
        <f t="shared" si="654"/>
        <v>0</v>
      </c>
      <c r="D41883">
        <f>ROUND(C41883,0)</f>
        <v>0</v>
      </c>
    </row>
    <row r="41884" spans="1:4">
      <c r="A41884" s="1">
        <v>0.16262726726751989</v>
      </c>
      <c r="B41884" s="1">
        <v>0.41777408770890861</v>
      </c>
      <c r="C41884" s="3">
        <f t="shared" si="654"/>
        <v>0</v>
      </c>
      <c r="D41884">
        <f>ROUND(C41884,0)</f>
        <v>0</v>
      </c>
    </row>
    <row r="41885" spans="1:4">
      <c r="A41885" s="1">
        <v>0.16262726726751989</v>
      </c>
      <c r="B41885" s="1">
        <v>0.48727271091391711</v>
      </c>
      <c r="C41885" s="3">
        <f t="shared" si="654"/>
        <v>0</v>
      </c>
      <c r="D41885">
        <f>ROUND(C41885,0)</f>
        <v>0</v>
      </c>
    </row>
    <row r="41886" spans="1:4">
      <c r="A41886" s="1">
        <v>0.16262726726751989</v>
      </c>
      <c r="B41886" s="1">
        <v>0.46657488218287502</v>
      </c>
      <c r="C41886" s="3">
        <f t="shared" si="654"/>
        <v>0</v>
      </c>
      <c r="D41886">
        <f>ROUND(C41886,0)</f>
        <v>0</v>
      </c>
    </row>
    <row r="41887" spans="1:4">
      <c r="A41887" s="1">
        <v>0.16262726726751989</v>
      </c>
      <c r="B41887" s="1">
        <v>0.44835806378818782</v>
      </c>
      <c r="C41887" s="3">
        <f t="shared" si="654"/>
        <v>0</v>
      </c>
      <c r="D41887">
        <f>ROUND(C41887,0)</f>
        <v>0</v>
      </c>
    </row>
    <row r="41888" spans="1:4">
      <c r="A41888" s="1">
        <v>0.16262726726751989</v>
      </c>
      <c r="B41888" s="1">
        <v>0.43220138883649623</v>
      </c>
      <c r="C41888" s="3">
        <f t="shared" si="654"/>
        <v>0</v>
      </c>
      <c r="D41888">
        <f>ROUND(C41888,0)</f>
        <v>0</v>
      </c>
    </row>
    <row r="41889" spans="1:4">
      <c r="A41889" s="1">
        <v>0.16262726726751989</v>
      </c>
      <c r="B41889" s="1">
        <v>0.41777408770890861</v>
      </c>
      <c r="C41889" s="3">
        <f t="shared" si="654"/>
        <v>0</v>
      </c>
      <c r="D41889">
        <f>ROUND(C41889,0)</f>
        <v>0</v>
      </c>
    </row>
    <row r="41890" spans="1:4">
      <c r="A41890" s="1">
        <v>0.16262726726751989</v>
      </c>
      <c r="B41890" s="1">
        <v>0.46657488218287507</v>
      </c>
      <c r="C41890" s="3">
        <f t="shared" si="654"/>
        <v>0</v>
      </c>
      <c r="D41890">
        <f>ROUND(C41890,0)</f>
        <v>0</v>
      </c>
    </row>
    <row r="41891" spans="1:4">
      <c r="A41891" s="1">
        <v>0.16262726726751989</v>
      </c>
      <c r="B41891" s="1">
        <v>0.44835806378818788</v>
      </c>
      <c r="C41891" s="3">
        <f t="shared" si="654"/>
        <v>0</v>
      </c>
      <c r="D41891">
        <f>ROUND(C41891,0)</f>
        <v>0</v>
      </c>
    </row>
    <row r="41892" spans="1:4">
      <c r="A41892" s="1">
        <v>0.16262726726751989</v>
      </c>
      <c r="B41892" s="1">
        <v>0.43220138883649623</v>
      </c>
      <c r="C41892" s="3">
        <f t="shared" si="654"/>
        <v>0</v>
      </c>
      <c r="D41892">
        <f>ROUND(C41892,0)</f>
        <v>0</v>
      </c>
    </row>
    <row r="41893" spans="1:4">
      <c r="A41893" s="1">
        <v>0.16262726726751989</v>
      </c>
      <c r="B41893" s="1">
        <v>0.41777408770890839</v>
      </c>
      <c r="C41893" s="3">
        <f t="shared" si="654"/>
        <v>0</v>
      </c>
      <c r="D41893">
        <f>ROUND(C41893,0)</f>
        <v>0</v>
      </c>
    </row>
    <row r="41894" spans="1:4">
      <c r="A41894" s="1">
        <v>0.16262726726751989</v>
      </c>
      <c r="B41894" s="1">
        <v>0.46657488218287507</v>
      </c>
      <c r="C41894" s="3">
        <f t="shared" si="654"/>
        <v>0</v>
      </c>
      <c r="D41894">
        <f>ROUND(C41894,0)</f>
        <v>0</v>
      </c>
    </row>
    <row r="41895" spans="1:4">
      <c r="A41895" s="1">
        <v>0.16262726726751989</v>
      </c>
      <c r="B41895" s="1">
        <v>0.44835806378818788</v>
      </c>
      <c r="C41895" s="3">
        <f t="shared" si="654"/>
        <v>0</v>
      </c>
      <c r="D41895">
        <f>ROUND(C41895,0)</f>
        <v>0</v>
      </c>
    </row>
    <row r="41896" spans="1:4">
      <c r="A41896" s="1">
        <v>0.16262726726751989</v>
      </c>
      <c r="B41896" s="1">
        <v>0.43220138883649623</v>
      </c>
      <c r="C41896" s="3">
        <f t="shared" si="654"/>
        <v>0</v>
      </c>
      <c r="D41896">
        <f>ROUND(C41896,0)</f>
        <v>0</v>
      </c>
    </row>
    <row r="41897" spans="1:4">
      <c r="A41897" s="1">
        <v>0.16262726726751989</v>
      </c>
      <c r="B41897" s="1">
        <v>0.41777408770890861</v>
      </c>
      <c r="C41897" s="3">
        <f t="shared" si="654"/>
        <v>0</v>
      </c>
      <c r="D41897">
        <f>ROUND(C41897,0)</f>
        <v>0</v>
      </c>
    </row>
    <row r="41898" spans="1:4">
      <c r="A41898" s="1">
        <v>0.16262726726751989</v>
      </c>
      <c r="B41898" s="1">
        <v>0.46657488218287502</v>
      </c>
      <c r="C41898" s="3">
        <f t="shared" si="654"/>
        <v>0</v>
      </c>
      <c r="D41898">
        <f>ROUND(C41898,0)</f>
        <v>0</v>
      </c>
    </row>
    <row r="41899" spans="1:4">
      <c r="A41899" s="1">
        <v>0.16262726726751989</v>
      </c>
      <c r="B41899" s="1">
        <v>0.44835806378818782</v>
      </c>
      <c r="C41899" s="3">
        <f t="shared" si="654"/>
        <v>0</v>
      </c>
      <c r="D41899">
        <f>ROUND(C41899,0)</f>
        <v>0</v>
      </c>
    </row>
    <row r="41900" spans="1:4">
      <c r="A41900" s="1">
        <v>0.16262726726751989</v>
      </c>
      <c r="B41900" s="1">
        <v>0.43220138883649623</v>
      </c>
      <c r="C41900" s="3">
        <f t="shared" si="654"/>
        <v>0</v>
      </c>
      <c r="D41900">
        <f>ROUND(C41900,0)</f>
        <v>0</v>
      </c>
    </row>
    <row r="41901" spans="1:4">
      <c r="A41901" s="1">
        <v>0.16262726726751989</v>
      </c>
      <c r="B41901" s="1">
        <v>0.4177740877089085</v>
      </c>
      <c r="C41901" s="3">
        <f t="shared" si="654"/>
        <v>0</v>
      </c>
      <c r="D41901">
        <f>ROUND(C41901,0)</f>
        <v>0</v>
      </c>
    </row>
    <row r="41902" spans="1:4">
      <c r="A41902" s="1">
        <v>0.16262726726751989</v>
      </c>
      <c r="B41902" s="1">
        <v>0.46657488218287502</v>
      </c>
      <c r="C41902" s="3">
        <f t="shared" si="654"/>
        <v>0</v>
      </c>
      <c r="D41902">
        <f>ROUND(C41902,0)</f>
        <v>0</v>
      </c>
    </row>
    <row r="41903" spans="1:4">
      <c r="A41903" s="1">
        <v>0.16262726726751989</v>
      </c>
      <c r="B41903" s="1">
        <v>0.44835806378818788</v>
      </c>
      <c r="C41903" s="3">
        <f t="shared" si="654"/>
        <v>0</v>
      </c>
      <c r="D41903">
        <f>ROUND(C41903,0)</f>
        <v>0</v>
      </c>
    </row>
    <row r="41904" spans="1:4">
      <c r="A41904" s="1">
        <v>0.16262726726751989</v>
      </c>
      <c r="B41904" s="1">
        <v>0.43220138883649623</v>
      </c>
      <c r="C41904" s="3">
        <f t="shared" si="654"/>
        <v>0</v>
      </c>
      <c r="D41904">
        <f>ROUND(C41904,0)</f>
        <v>0</v>
      </c>
    </row>
    <row r="41905" spans="1:4">
      <c r="A41905" s="1">
        <v>0.16262726726751989</v>
      </c>
      <c r="B41905" s="1">
        <v>0.41777408770890861</v>
      </c>
      <c r="C41905" s="3">
        <f t="shared" si="654"/>
        <v>0</v>
      </c>
      <c r="D41905">
        <f>ROUND(C41905,0)</f>
        <v>0</v>
      </c>
    </row>
    <row r="41906" spans="1:4">
      <c r="A41906" s="1">
        <v>0.16138514613606361</v>
      </c>
      <c r="B41906" s="1">
        <v>0.48355099965861731</v>
      </c>
      <c r="C41906" s="3">
        <f t="shared" si="654"/>
        <v>0</v>
      </c>
      <c r="D41906">
        <f>ROUND(C41906,0)</f>
        <v>0</v>
      </c>
    </row>
    <row r="41907" spans="1:4">
      <c r="A41907" s="1">
        <v>0.16138514613606361</v>
      </c>
      <c r="B41907" s="1">
        <v>0.46301125764251572</v>
      </c>
      <c r="C41907" s="3">
        <f t="shared" si="654"/>
        <v>0</v>
      </c>
      <c r="D41907">
        <f>ROUND(C41907,0)</f>
        <v>0</v>
      </c>
    </row>
    <row r="41908" spans="1:4">
      <c r="A41908" s="1">
        <v>0.16138514613606361</v>
      </c>
      <c r="B41908" s="1">
        <v>0.44493357640149372</v>
      </c>
      <c r="C41908" s="3">
        <f t="shared" si="654"/>
        <v>0</v>
      </c>
      <c r="D41908">
        <f>ROUND(C41908,0)</f>
        <v>0</v>
      </c>
    </row>
    <row r="41909" spans="1:4">
      <c r="A41909" s="1">
        <v>0.16138514613606361</v>
      </c>
      <c r="B41909" s="1">
        <v>0.42890030355640302</v>
      </c>
      <c r="C41909" s="3">
        <f t="shared" si="654"/>
        <v>0</v>
      </c>
      <c r="D41909">
        <f>ROUND(C41909,0)</f>
        <v>0</v>
      </c>
    </row>
    <row r="41910" spans="1:4">
      <c r="A41910" s="1">
        <v>0.16138514613606361</v>
      </c>
      <c r="B41910" s="1">
        <v>0.41458319585394982</v>
      </c>
      <c r="C41910" s="3">
        <f t="shared" si="654"/>
        <v>0</v>
      </c>
      <c r="D41910">
        <f>ROUND(C41910,0)</f>
        <v>0</v>
      </c>
    </row>
    <row r="41911" spans="1:4">
      <c r="A41911" s="1">
        <v>0.1613851461360635</v>
      </c>
      <c r="B41911" s="1">
        <v>0.4835509996586172</v>
      </c>
      <c r="C41911" s="3">
        <f t="shared" si="654"/>
        <v>0</v>
      </c>
      <c r="D41911">
        <f>ROUND(C41911,0)</f>
        <v>0</v>
      </c>
    </row>
    <row r="41912" spans="1:4">
      <c r="A41912" s="1">
        <v>0.16138514613606361</v>
      </c>
      <c r="B41912" s="1">
        <v>0.46301125764251572</v>
      </c>
      <c r="C41912" s="3">
        <f t="shared" si="654"/>
        <v>0</v>
      </c>
      <c r="D41912">
        <f>ROUND(C41912,0)</f>
        <v>0</v>
      </c>
    </row>
    <row r="41913" spans="1:4">
      <c r="A41913" s="1">
        <v>0.16138514613606361</v>
      </c>
      <c r="B41913" s="1">
        <v>0.44493357640149372</v>
      </c>
      <c r="C41913" s="3">
        <f t="shared" si="654"/>
        <v>0</v>
      </c>
      <c r="D41913">
        <f>ROUND(C41913,0)</f>
        <v>0</v>
      </c>
    </row>
    <row r="41914" spans="1:4">
      <c r="A41914" s="1">
        <v>0.16138514613606361</v>
      </c>
      <c r="B41914" s="1">
        <v>0.42890030355640302</v>
      </c>
      <c r="C41914" s="3">
        <f t="shared" si="654"/>
        <v>0</v>
      </c>
      <c r="D41914">
        <f>ROUND(C41914,0)</f>
        <v>0</v>
      </c>
    </row>
    <row r="41915" spans="1:4">
      <c r="A41915" s="1">
        <v>0.16138514613606361</v>
      </c>
      <c r="B41915" s="1">
        <v>0.41458319585394982</v>
      </c>
      <c r="C41915" s="3">
        <f t="shared" si="654"/>
        <v>0</v>
      </c>
      <c r="D41915">
        <f>ROUND(C41915,0)</f>
        <v>0</v>
      </c>
    </row>
    <row r="41916" spans="1:4">
      <c r="A41916" s="1">
        <v>0.16138514613606361</v>
      </c>
      <c r="B41916" s="1">
        <v>0.48355099965861731</v>
      </c>
      <c r="C41916" s="3">
        <f t="shared" si="654"/>
        <v>0</v>
      </c>
      <c r="D41916">
        <f>ROUND(C41916,0)</f>
        <v>0</v>
      </c>
    </row>
    <row r="41917" spans="1:4">
      <c r="A41917" s="1">
        <v>0.16138514613606361</v>
      </c>
      <c r="B41917" s="1">
        <v>0.46301125764251572</v>
      </c>
      <c r="C41917" s="3">
        <f t="shared" si="654"/>
        <v>0</v>
      </c>
      <c r="D41917">
        <f>ROUND(C41917,0)</f>
        <v>0</v>
      </c>
    </row>
    <row r="41918" spans="1:4">
      <c r="A41918" s="1">
        <v>0.16138514613606361</v>
      </c>
      <c r="B41918" s="1">
        <v>0.44493357640149372</v>
      </c>
      <c r="C41918" s="3">
        <f t="shared" si="654"/>
        <v>0</v>
      </c>
      <c r="D41918">
        <f>ROUND(C41918,0)</f>
        <v>0</v>
      </c>
    </row>
    <row r="41919" spans="1:4">
      <c r="A41919" s="1">
        <v>0.16138514613606361</v>
      </c>
      <c r="B41919" s="1">
        <v>0.42890030355640302</v>
      </c>
      <c r="C41919" s="3">
        <f t="shared" si="654"/>
        <v>0</v>
      </c>
      <c r="D41919">
        <f>ROUND(C41919,0)</f>
        <v>0</v>
      </c>
    </row>
    <row r="41920" spans="1:4">
      <c r="A41920" s="1">
        <v>0.16138514613606361</v>
      </c>
      <c r="B41920" s="1">
        <v>0.4145831958539497</v>
      </c>
      <c r="C41920" s="3">
        <f t="shared" si="654"/>
        <v>0</v>
      </c>
      <c r="D41920">
        <f>ROUND(C41920,0)</f>
        <v>0</v>
      </c>
    </row>
    <row r="41921" spans="1:4">
      <c r="A41921" s="1">
        <v>0.16138514613606361</v>
      </c>
      <c r="B41921" s="1">
        <v>0.48355099965861731</v>
      </c>
      <c r="C41921" s="3">
        <f t="shared" si="654"/>
        <v>0</v>
      </c>
      <c r="D41921">
        <f>ROUND(C41921,0)</f>
        <v>0</v>
      </c>
    </row>
    <row r="41922" spans="1:4">
      <c r="A41922" s="1">
        <v>0.16138514613606361</v>
      </c>
      <c r="B41922" s="1">
        <v>0.46301125764251583</v>
      </c>
      <c r="C41922" s="3">
        <f t="shared" si="654"/>
        <v>0</v>
      </c>
      <c r="D41922">
        <f>ROUND(C41922,0)</f>
        <v>0</v>
      </c>
    </row>
    <row r="41923" spans="1:4">
      <c r="A41923" s="1">
        <v>0.16138514613606361</v>
      </c>
      <c r="B41923" s="1">
        <v>0.44493357640149372</v>
      </c>
      <c r="C41923" s="3">
        <f t="shared" ref="C41923:C41986" si="655">ROUND(A41923,0)</f>
        <v>0</v>
      </c>
      <c r="D41923">
        <f>ROUND(C41923,0)</f>
        <v>0</v>
      </c>
    </row>
    <row r="41924" spans="1:4">
      <c r="A41924" s="1">
        <v>0.16138514613606361</v>
      </c>
      <c r="B41924" s="1">
        <v>0.42890030355640302</v>
      </c>
      <c r="C41924" s="3">
        <f t="shared" si="655"/>
        <v>0</v>
      </c>
      <c r="D41924">
        <f>ROUND(C41924,0)</f>
        <v>0</v>
      </c>
    </row>
    <row r="41925" spans="1:4">
      <c r="A41925" s="1">
        <v>0.16138514613606361</v>
      </c>
      <c r="B41925" s="1">
        <v>0.41458319585394982</v>
      </c>
      <c r="C41925" s="3">
        <f t="shared" si="655"/>
        <v>0</v>
      </c>
      <c r="D41925">
        <f>ROUND(C41925,0)</f>
        <v>0</v>
      </c>
    </row>
    <row r="41926" spans="1:4">
      <c r="A41926" s="1">
        <v>0.16138514613606361</v>
      </c>
      <c r="B41926" s="1">
        <v>0.46301125764251572</v>
      </c>
      <c r="C41926" s="3">
        <f t="shared" si="655"/>
        <v>0</v>
      </c>
      <c r="D41926">
        <f>ROUND(C41926,0)</f>
        <v>0</v>
      </c>
    </row>
    <row r="41927" spans="1:4">
      <c r="A41927" s="1">
        <v>0.16138514613606361</v>
      </c>
      <c r="B41927" s="1">
        <v>0.44493357640149378</v>
      </c>
      <c r="C41927" s="3">
        <f t="shared" si="655"/>
        <v>0</v>
      </c>
      <c r="D41927">
        <f>ROUND(C41927,0)</f>
        <v>0</v>
      </c>
    </row>
    <row r="41928" spans="1:4">
      <c r="A41928" s="1">
        <v>0.16138514613606361</v>
      </c>
      <c r="B41928" s="1">
        <v>0.42890030355640302</v>
      </c>
      <c r="C41928" s="3">
        <f t="shared" si="655"/>
        <v>0</v>
      </c>
      <c r="D41928">
        <f>ROUND(C41928,0)</f>
        <v>0</v>
      </c>
    </row>
    <row r="41929" spans="1:4">
      <c r="A41929" s="1">
        <v>0.16138514613606361</v>
      </c>
      <c r="B41929" s="1">
        <v>0.41458319585394982</v>
      </c>
      <c r="C41929" s="3">
        <f t="shared" si="655"/>
        <v>0</v>
      </c>
      <c r="D41929">
        <f>ROUND(C41929,0)</f>
        <v>0</v>
      </c>
    </row>
    <row r="41930" spans="1:4">
      <c r="A41930" s="1">
        <v>0.16138514613606361</v>
      </c>
      <c r="B41930" s="1">
        <v>0.46301125764251583</v>
      </c>
      <c r="C41930" s="3">
        <f t="shared" si="655"/>
        <v>0</v>
      </c>
      <c r="D41930">
        <f>ROUND(C41930,0)</f>
        <v>0</v>
      </c>
    </row>
    <row r="41931" spans="1:4">
      <c r="A41931" s="1">
        <v>0.16138514613606361</v>
      </c>
      <c r="B41931" s="1">
        <v>0.44493357640149372</v>
      </c>
      <c r="C41931" s="3">
        <f t="shared" si="655"/>
        <v>0</v>
      </c>
      <c r="D41931">
        <f>ROUND(C41931,0)</f>
        <v>0</v>
      </c>
    </row>
    <row r="41932" spans="1:4">
      <c r="A41932" s="1">
        <v>0.16138514613606361</v>
      </c>
      <c r="B41932" s="1">
        <v>0.42890030355640302</v>
      </c>
      <c r="C41932" s="3">
        <f t="shared" si="655"/>
        <v>0</v>
      </c>
      <c r="D41932">
        <f>ROUND(C41932,0)</f>
        <v>0</v>
      </c>
    </row>
    <row r="41933" spans="1:4">
      <c r="A41933" s="1">
        <v>0.16138514613606361</v>
      </c>
      <c r="B41933" s="1">
        <v>0.4145831958539497</v>
      </c>
      <c r="C41933" s="3">
        <f t="shared" si="655"/>
        <v>0</v>
      </c>
      <c r="D41933">
        <f>ROUND(C41933,0)</f>
        <v>0</v>
      </c>
    </row>
    <row r="41934" spans="1:4">
      <c r="A41934" s="1">
        <v>0.1613851461360635</v>
      </c>
      <c r="B41934" s="1">
        <v>0.46301125764251572</v>
      </c>
      <c r="C41934" s="3">
        <f t="shared" si="655"/>
        <v>0</v>
      </c>
      <c r="D41934">
        <f>ROUND(C41934,0)</f>
        <v>0</v>
      </c>
    </row>
    <row r="41935" spans="1:4">
      <c r="A41935" s="1">
        <v>0.16138514613606361</v>
      </c>
      <c r="B41935" s="1">
        <v>0.44493357640149372</v>
      </c>
      <c r="C41935" s="3">
        <f t="shared" si="655"/>
        <v>0</v>
      </c>
      <c r="D41935">
        <f>ROUND(C41935,0)</f>
        <v>0</v>
      </c>
    </row>
    <row r="41936" spans="1:4">
      <c r="A41936" s="1">
        <v>0.16138514613606361</v>
      </c>
      <c r="B41936" s="1">
        <v>0.42890030355640302</v>
      </c>
      <c r="C41936" s="3">
        <f t="shared" si="655"/>
        <v>0</v>
      </c>
      <c r="D41936">
        <f>ROUND(C41936,0)</f>
        <v>0</v>
      </c>
    </row>
    <row r="41937" spans="1:4">
      <c r="A41937" s="1">
        <v>0.16138514613606361</v>
      </c>
      <c r="B41937" s="1">
        <v>0.4145831958539497</v>
      </c>
      <c r="C41937" s="3">
        <f t="shared" si="655"/>
        <v>0</v>
      </c>
      <c r="D41937">
        <f>ROUND(C41937,0)</f>
        <v>0</v>
      </c>
    </row>
    <row r="41938" spans="1:4">
      <c r="A41938" s="1">
        <v>0.16138514613606361</v>
      </c>
      <c r="B41938" s="1">
        <v>0.46301125764251583</v>
      </c>
      <c r="C41938" s="3">
        <f t="shared" si="655"/>
        <v>0</v>
      </c>
      <c r="D41938">
        <f>ROUND(C41938,0)</f>
        <v>0</v>
      </c>
    </row>
    <row r="41939" spans="1:4">
      <c r="A41939" s="1">
        <v>0.16138514613606361</v>
      </c>
      <c r="B41939" s="1">
        <v>0.44493357640149372</v>
      </c>
      <c r="C41939" s="3">
        <f t="shared" si="655"/>
        <v>0</v>
      </c>
      <c r="D41939">
        <f>ROUND(C41939,0)</f>
        <v>0</v>
      </c>
    </row>
    <row r="41940" spans="1:4">
      <c r="A41940" s="1">
        <v>0.16138514613606361</v>
      </c>
      <c r="B41940" s="1">
        <v>0.42890030355640302</v>
      </c>
      <c r="C41940" s="3">
        <f t="shared" si="655"/>
        <v>0</v>
      </c>
      <c r="D41940">
        <f>ROUND(C41940,0)</f>
        <v>0</v>
      </c>
    </row>
    <row r="41941" spans="1:4">
      <c r="A41941" s="1">
        <v>0.16138514613606361</v>
      </c>
      <c r="B41941" s="1">
        <v>0.4145831958539497</v>
      </c>
      <c r="C41941" s="3">
        <f t="shared" si="655"/>
        <v>0</v>
      </c>
      <c r="D41941">
        <f>ROUND(C41941,0)</f>
        <v>0</v>
      </c>
    </row>
    <row r="41942" spans="1:4">
      <c r="A41942" s="1">
        <v>0.1601650288160445</v>
      </c>
      <c r="B41942" s="1">
        <v>0.47989521742635038</v>
      </c>
      <c r="C41942" s="3">
        <f t="shared" si="655"/>
        <v>0</v>
      </c>
      <c r="D41942">
        <f>ROUND(C41942,0)</f>
        <v>0</v>
      </c>
    </row>
    <row r="41943" spans="1:4">
      <c r="A41943" s="1">
        <v>0.16016502881604461</v>
      </c>
      <c r="B41943" s="1">
        <v>0.45951076166541299</v>
      </c>
      <c r="C41943" s="3">
        <f t="shared" si="655"/>
        <v>0</v>
      </c>
      <c r="D41943">
        <f>ROUND(C41943,0)</f>
        <v>0</v>
      </c>
    </row>
    <row r="41944" spans="1:4">
      <c r="A41944" s="1">
        <v>0.1601650288160445</v>
      </c>
      <c r="B41944" s="1">
        <v>0.44156975280419819</v>
      </c>
      <c r="C41944" s="3">
        <f t="shared" si="655"/>
        <v>0</v>
      </c>
      <c r="D41944">
        <f>ROUND(C41944,0)</f>
        <v>0</v>
      </c>
    </row>
    <row r="41945" spans="1:4">
      <c r="A41945" s="1">
        <v>0.16016502881604461</v>
      </c>
      <c r="B41945" s="1">
        <v>0.4256576960335931</v>
      </c>
      <c r="C41945" s="3">
        <f t="shared" si="655"/>
        <v>0</v>
      </c>
      <c r="D41945">
        <f>ROUND(C41945,0)</f>
        <v>0</v>
      </c>
    </row>
    <row r="41946" spans="1:4">
      <c r="A41946" s="1">
        <v>0.1601650288160445</v>
      </c>
      <c r="B41946" s="1">
        <v>0.41144882971207591</v>
      </c>
      <c r="C41946" s="3">
        <f t="shared" si="655"/>
        <v>0</v>
      </c>
      <c r="D41946">
        <f>ROUND(C41946,0)</f>
        <v>0</v>
      </c>
    </row>
    <row r="41947" spans="1:4">
      <c r="A41947" s="1">
        <v>0.16016502881604461</v>
      </c>
      <c r="B41947" s="1">
        <v>0.4798952174263505</v>
      </c>
      <c r="C41947" s="3">
        <f t="shared" si="655"/>
        <v>0</v>
      </c>
      <c r="D41947">
        <f>ROUND(C41947,0)</f>
        <v>0</v>
      </c>
    </row>
    <row r="41948" spans="1:4">
      <c r="A41948" s="1">
        <v>0.1601650288160445</v>
      </c>
      <c r="B41948" s="1">
        <v>0.45951076166541299</v>
      </c>
      <c r="C41948" s="3">
        <f t="shared" si="655"/>
        <v>0</v>
      </c>
      <c r="D41948">
        <f>ROUND(C41948,0)</f>
        <v>0</v>
      </c>
    </row>
    <row r="41949" spans="1:4">
      <c r="A41949" s="1">
        <v>0.1601650288160445</v>
      </c>
      <c r="B41949" s="1">
        <v>0.44156975280419819</v>
      </c>
      <c r="C41949" s="3">
        <f t="shared" si="655"/>
        <v>0</v>
      </c>
      <c r="D41949">
        <f>ROUND(C41949,0)</f>
        <v>0</v>
      </c>
    </row>
    <row r="41950" spans="1:4">
      <c r="A41950" s="1">
        <v>0.1601650288160445</v>
      </c>
      <c r="B41950" s="1">
        <v>0.42565769603359299</v>
      </c>
      <c r="C41950" s="3">
        <f t="shared" si="655"/>
        <v>0</v>
      </c>
      <c r="D41950">
        <f>ROUND(C41950,0)</f>
        <v>0</v>
      </c>
    </row>
    <row r="41951" spans="1:4">
      <c r="A41951" s="1">
        <v>0.16016502881604461</v>
      </c>
      <c r="B41951" s="1">
        <v>0.41144882971207603</v>
      </c>
      <c r="C41951" s="3">
        <f t="shared" si="655"/>
        <v>0</v>
      </c>
      <c r="D41951">
        <f>ROUND(C41951,0)</f>
        <v>0</v>
      </c>
    </row>
    <row r="41952" spans="1:4">
      <c r="A41952" s="1">
        <v>0.16016502881604461</v>
      </c>
      <c r="B41952" s="1">
        <v>0.47989521742635061</v>
      </c>
      <c r="C41952" s="3">
        <f t="shared" si="655"/>
        <v>0</v>
      </c>
      <c r="D41952">
        <f>ROUND(C41952,0)</f>
        <v>0</v>
      </c>
    </row>
    <row r="41953" spans="1:4">
      <c r="A41953" s="1">
        <v>0.16016502881604461</v>
      </c>
      <c r="B41953" s="1">
        <v>0.45951076166541299</v>
      </c>
      <c r="C41953" s="3">
        <f t="shared" si="655"/>
        <v>0</v>
      </c>
      <c r="D41953">
        <f>ROUND(C41953,0)</f>
        <v>0</v>
      </c>
    </row>
    <row r="41954" spans="1:4">
      <c r="A41954" s="1">
        <v>0.1601650288160445</v>
      </c>
      <c r="B41954" s="1">
        <v>0.44156975280419808</v>
      </c>
      <c r="C41954" s="3">
        <f t="shared" si="655"/>
        <v>0</v>
      </c>
      <c r="D41954">
        <f>ROUND(C41954,0)</f>
        <v>0</v>
      </c>
    </row>
    <row r="41955" spans="1:4">
      <c r="A41955" s="1">
        <v>0.1601650288160445</v>
      </c>
      <c r="B41955" s="1">
        <v>0.42565769603359299</v>
      </c>
      <c r="C41955" s="3">
        <f t="shared" si="655"/>
        <v>0</v>
      </c>
      <c r="D41955">
        <f>ROUND(C41955,0)</f>
        <v>0</v>
      </c>
    </row>
    <row r="41956" spans="1:4">
      <c r="A41956" s="1">
        <v>0.1601650288160445</v>
      </c>
      <c r="B41956" s="1">
        <v>0.4114488297120758</v>
      </c>
      <c r="C41956" s="3">
        <f t="shared" si="655"/>
        <v>0</v>
      </c>
      <c r="D41956">
        <f>ROUND(C41956,0)</f>
        <v>0</v>
      </c>
    </row>
    <row r="41957" spans="1:4">
      <c r="A41957" s="1">
        <v>0.1601650288160445</v>
      </c>
      <c r="B41957" s="1">
        <v>0.47989521742635061</v>
      </c>
      <c r="C41957" s="3">
        <f t="shared" si="655"/>
        <v>0</v>
      </c>
      <c r="D41957">
        <f>ROUND(C41957,0)</f>
        <v>0</v>
      </c>
    </row>
    <row r="41958" spans="1:4">
      <c r="A41958" s="1">
        <v>0.1601650288160445</v>
      </c>
      <c r="B41958" s="1">
        <v>0.45951076166541299</v>
      </c>
      <c r="C41958" s="3">
        <f t="shared" si="655"/>
        <v>0</v>
      </c>
      <c r="D41958">
        <f>ROUND(C41958,0)</f>
        <v>0</v>
      </c>
    </row>
    <row r="41959" spans="1:4">
      <c r="A41959" s="1">
        <v>0.16016502881604461</v>
      </c>
      <c r="B41959" s="1">
        <v>0.44156975280419819</v>
      </c>
      <c r="C41959" s="3">
        <f t="shared" si="655"/>
        <v>0</v>
      </c>
      <c r="D41959">
        <f>ROUND(C41959,0)</f>
        <v>0</v>
      </c>
    </row>
    <row r="41960" spans="1:4">
      <c r="A41960" s="1">
        <v>0.16016502881604461</v>
      </c>
      <c r="B41960" s="1">
        <v>0.4256576960335931</v>
      </c>
      <c r="C41960" s="3">
        <f t="shared" si="655"/>
        <v>0</v>
      </c>
      <c r="D41960">
        <f>ROUND(C41960,0)</f>
        <v>0</v>
      </c>
    </row>
    <row r="41961" spans="1:4">
      <c r="A41961" s="1">
        <v>0.1601650288160445</v>
      </c>
      <c r="B41961" s="1">
        <v>0.4114488297120758</v>
      </c>
      <c r="C41961" s="3">
        <f t="shared" si="655"/>
        <v>0</v>
      </c>
      <c r="D41961">
        <f>ROUND(C41961,0)</f>
        <v>0</v>
      </c>
    </row>
    <row r="41962" spans="1:4">
      <c r="A41962" s="1">
        <v>0.1601650288160445</v>
      </c>
      <c r="B41962" s="1">
        <v>0.45951076166541299</v>
      </c>
      <c r="C41962" s="3">
        <f t="shared" si="655"/>
        <v>0</v>
      </c>
      <c r="D41962">
        <f>ROUND(C41962,0)</f>
        <v>0</v>
      </c>
    </row>
    <row r="41963" spans="1:4">
      <c r="A41963" s="1">
        <v>0.16016502881604461</v>
      </c>
      <c r="B41963" s="1">
        <v>0.44156975280419819</v>
      </c>
      <c r="C41963" s="3">
        <f t="shared" si="655"/>
        <v>0</v>
      </c>
      <c r="D41963">
        <f>ROUND(C41963,0)</f>
        <v>0</v>
      </c>
    </row>
    <row r="41964" spans="1:4">
      <c r="A41964" s="1">
        <v>0.1601650288160445</v>
      </c>
      <c r="B41964" s="1">
        <v>0.42565769603359299</v>
      </c>
      <c r="C41964" s="3">
        <f t="shared" si="655"/>
        <v>0</v>
      </c>
      <c r="D41964">
        <f>ROUND(C41964,0)</f>
        <v>0</v>
      </c>
    </row>
    <row r="41965" spans="1:4">
      <c r="A41965" s="1">
        <v>0.16016502881604461</v>
      </c>
      <c r="B41965" s="1">
        <v>0.41144882971207591</v>
      </c>
      <c r="C41965" s="3">
        <f t="shared" si="655"/>
        <v>0</v>
      </c>
      <c r="D41965">
        <f>ROUND(C41965,0)</f>
        <v>0</v>
      </c>
    </row>
    <row r="41966" spans="1:4">
      <c r="A41966" s="1">
        <v>0.1601650288160445</v>
      </c>
      <c r="B41966" s="1">
        <v>0.45951076166541288</v>
      </c>
      <c r="C41966" s="3">
        <f t="shared" si="655"/>
        <v>0</v>
      </c>
      <c r="D41966">
        <f>ROUND(C41966,0)</f>
        <v>0</v>
      </c>
    </row>
    <row r="41967" spans="1:4">
      <c r="A41967" s="1">
        <v>0.16016502881604461</v>
      </c>
      <c r="B41967" s="1">
        <v>0.44156975280419819</v>
      </c>
      <c r="C41967" s="3">
        <f t="shared" si="655"/>
        <v>0</v>
      </c>
      <c r="D41967">
        <f>ROUND(C41967,0)</f>
        <v>0</v>
      </c>
    </row>
    <row r="41968" spans="1:4">
      <c r="A41968" s="1">
        <v>0.1601650288160445</v>
      </c>
      <c r="B41968" s="1">
        <v>0.42565769603359299</v>
      </c>
      <c r="C41968" s="3">
        <f t="shared" si="655"/>
        <v>0</v>
      </c>
      <c r="D41968">
        <f>ROUND(C41968,0)</f>
        <v>0</v>
      </c>
    </row>
    <row r="41969" spans="1:4">
      <c r="A41969" s="1">
        <v>0.16016502881604461</v>
      </c>
      <c r="B41969" s="1">
        <v>0.41144882971207591</v>
      </c>
      <c r="C41969" s="3">
        <f t="shared" si="655"/>
        <v>0</v>
      </c>
      <c r="D41969">
        <f>ROUND(C41969,0)</f>
        <v>0</v>
      </c>
    </row>
    <row r="41970" spans="1:4">
      <c r="A41970" s="1">
        <v>0.16016502881604461</v>
      </c>
      <c r="B41970" s="1">
        <v>0.45951076166541299</v>
      </c>
      <c r="C41970" s="3">
        <f t="shared" si="655"/>
        <v>0</v>
      </c>
      <c r="D41970">
        <f>ROUND(C41970,0)</f>
        <v>0</v>
      </c>
    </row>
    <row r="41971" spans="1:4">
      <c r="A41971" s="1">
        <v>0.1601650288160445</v>
      </c>
      <c r="B41971" s="1">
        <v>0.44156975280419819</v>
      </c>
      <c r="C41971" s="3">
        <f t="shared" si="655"/>
        <v>0</v>
      </c>
      <c r="D41971">
        <f>ROUND(C41971,0)</f>
        <v>0</v>
      </c>
    </row>
    <row r="41972" spans="1:4">
      <c r="A41972" s="1">
        <v>0.1601650288160445</v>
      </c>
      <c r="B41972" s="1">
        <v>0.42565769603359299</v>
      </c>
      <c r="C41972" s="3">
        <f t="shared" si="655"/>
        <v>0</v>
      </c>
      <c r="D41972">
        <f>ROUND(C41972,0)</f>
        <v>0</v>
      </c>
    </row>
    <row r="41973" spans="1:4">
      <c r="A41973" s="1">
        <v>0.1601650288160445</v>
      </c>
      <c r="B41973" s="1">
        <v>0.4114488297120758</v>
      </c>
      <c r="C41973" s="3">
        <f t="shared" si="655"/>
        <v>0</v>
      </c>
      <c r="D41973">
        <f>ROUND(C41973,0)</f>
        <v>0</v>
      </c>
    </row>
    <row r="41974" spans="1:4">
      <c r="A41974" s="1">
        <v>0.16016502881604461</v>
      </c>
      <c r="B41974" s="1">
        <v>0.45951076166541299</v>
      </c>
      <c r="C41974" s="3">
        <f t="shared" si="655"/>
        <v>0</v>
      </c>
      <c r="D41974">
        <f>ROUND(C41974,0)</f>
        <v>0</v>
      </c>
    </row>
    <row r="41975" spans="1:4">
      <c r="A41975" s="1">
        <v>0.16016502881604461</v>
      </c>
      <c r="B41975" s="1">
        <v>0.44156975280419819</v>
      </c>
      <c r="C41975" s="3">
        <f t="shared" si="655"/>
        <v>0</v>
      </c>
      <c r="D41975">
        <f>ROUND(C41975,0)</f>
        <v>0</v>
      </c>
    </row>
    <row r="41976" spans="1:4">
      <c r="A41976" s="1">
        <v>0.1601650288160445</v>
      </c>
      <c r="B41976" s="1">
        <v>0.42565769603359299</v>
      </c>
      <c r="C41976" s="3">
        <f t="shared" si="655"/>
        <v>0</v>
      </c>
      <c r="D41976">
        <f>ROUND(C41976,0)</f>
        <v>0</v>
      </c>
    </row>
    <row r="41977" spans="1:4">
      <c r="A41977" s="1">
        <v>0.1601650288160445</v>
      </c>
      <c r="B41977" s="1">
        <v>0.41144882971207591</v>
      </c>
      <c r="C41977" s="3">
        <f t="shared" si="655"/>
        <v>0</v>
      </c>
      <c r="D41977">
        <f>ROUND(C41977,0)</f>
        <v>0</v>
      </c>
    </row>
    <row r="41978" spans="1:4">
      <c r="A41978" s="1">
        <v>0.15896626475446951</v>
      </c>
      <c r="B41978" s="1">
        <v>0.47630341499466478</v>
      </c>
      <c r="C41978" s="3">
        <f t="shared" si="655"/>
        <v>0</v>
      </c>
      <c r="D41978">
        <f>ROUND(C41978,0)</f>
        <v>0</v>
      </c>
    </row>
    <row r="41979" spans="1:4">
      <c r="A41979" s="1">
        <v>0.1589662647544694</v>
      </c>
      <c r="B41979" s="1">
        <v>0.45607152782602001</v>
      </c>
      <c r="C41979" s="3">
        <f t="shared" si="655"/>
        <v>0</v>
      </c>
      <c r="D41979">
        <f>ROUND(C41979,0)</f>
        <v>0</v>
      </c>
    </row>
    <row r="41980" spans="1:4">
      <c r="A41980" s="1">
        <v>0.1589662647544694</v>
      </c>
      <c r="B41980" s="1">
        <v>0.43826479944294833</v>
      </c>
      <c r="C41980" s="3">
        <f t="shared" si="655"/>
        <v>0</v>
      </c>
      <c r="D41980">
        <f>ROUND(C41980,0)</f>
        <v>0</v>
      </c>
    </row>
    <row r="41981" spans="1:4">
      <c r="A41981" s="1">
        <v>0.15896626475446951</v>
      </c>
      <c r="B41981" s="1">
        <v>0.42247183734577692</v>
      </c>
      <c r="C41981" s="3">
        <f t="shared" si="655"/>
        <v>0</v>
      </c>
      <c r="D41981">
        <f>ROUND(C41981,0)</f>
        <v>0</v>
      </c>
    </row>
    <row r="41982" spans="1:4">
      <c r="A41982" s="1">
        <v>0.15896626475446951</v>
      </c>
      <c r="B41982" s="1">
        <v>0.40836931807409871</v>
      </c>
      <c r="C41982" s="3">
        <f t="shared" si="655"/>
        <v>0</v>
      </c>
      <c r="D41982">
        <f>ROUND(C41982,0)</f>
        <v>0</v>
      </c>
    </row>
    <row r="41983" spans="1:4">
      <c r="A41983" s="1">
        <v>0.1589662647544694</v>
      </c>
      <c r="B41983" s="1">
        <v>0.47630341499466478</v>
      </c>
      <c r="C41983" s="3">
        <f t="shared" si="655"/>
        <v>0</v>
      </c>
      <c r="D41983">
        <f>ROUND(C41983,0)</f>
        <v>0</v>
      </c>
    </row>
    <row r="41984" spans="1:4">
      <c r="A41984" s="1">
        <v>0.1589662647544694</v>
      </c>
      <c r="B41984" s="1">
        <v>0.45607152782602001</v>
      </c>
      <c r="C41984" s="3">
        <f t="shared" si="655"/>
        <v>0</v>
      </c>
      <c r="D41984">
        <f>ROUND(C41984,0)</f>
        <v>0</v>
      </c>
    </row>
    <row r="41985" spans="1:4">
      <c r="A41985" s="1">
        <v>0.1589662647544694</v>
      </c>
      <c r="B41985" s="1">
        <v>0.43826479944294833</v>
      </c>
      <c r="C41985" s="3">
        <f t="shared" si="655"/>
        <v>0</v>
      </c>
      <c r="D41985">
        <f>ROUND(C41985,0)</f>
        <v>0</v>
      </c>
    </row>
    <row r="41986" spans="1:4">
      <c r="A41986" s="1">
        <v>0.1589662647544694</v>
      </c>
      <c r="B41986" s="1">
        <v>0.42247183734577681</v>
      </c>
      <c r="C41986" s="3">
        <f t="shared" si="655"/>
        <v>0</v>
      </c>
      <c r="D41986">
        <f>ROUND(C41986,0)</f>
        <v>0</v>
      </c>
    </row>
    <row r="41987" spans="1:4">
      <c r="A41987" s="1">
        <v>0.15896626475446951</v>
      </c>
      <c r="B41987" s="1">
        <v>0.40836931807409871</v>
      </c>
      <c r="C41987" s="3">
        <f t="shared" ref="C41987:C42050" si="656">ROUND(A41987,0)</f>
        <v>0</v>
      </c>
      <c r="D41987">
        <f>ROUND(C41987,0)</f>
        <v>0</v>
      </c>
    </row>
    <row r="41988" spans="1:4">
      <c r="A41988" s="1">
        <v>0.15896626475446951</v>
      </c>
      <c r="B41988" s="1">
        <v>0.47630341499466478</v>
      </c>
      <c r="C41988" s="3">
        <f t="shared" si="656"/>
        <v>0</v>
      </c>
      <c r="D41988">
        <f>ROUND(C41988,0)</f>
        <v>0</v>
      </c>
    </row>
    <row r="41989" spans="1:4">
      <c r="A41989" s="1">
        <v>0.15896626475446951</v>
      </c>
      <c r="B41989" s="1">
        <v>0.45607152782602012</v>
      </c>
      <c r="C41989" s="3">
        <f t="shared" si="656"/>
        <v>0</v>
      </c>
      <c r="D41989">
        <f>ROUND(C41989,0)</f>
        <v>0</v>
      </c>
    </row>
    <row r="41990" spans="1:4">
      <c r="A41990" s="1">
        <v>0.15896626475446951</v>
      </c>
      <c r="B41990" s="1">
        <v>0.43826479944294833</v>
      </c>
      <c r="C41990" s="3">
        <f t="shared" si="656"/>
        <v>0</v>
      </c>
      <c r="D41990">
        <f>ROUND(C41990,0)</f>
        <v>0</v>
      </c>
    </row>
    <row r="41991" spans="1:4">
      <c r="A41991" s="1">
        <v>0.15896626475446951</v>
      </c>
      <c r="B41991" s="1">
        <v>0.42247183734577692</v>
      </c>
      <c r="C41991" s="3">
        <f t="shared" si="656"/>
        <v>0</v>
      </c>
      <c r="D41991">
        <f>ROUND(C41991,0)</f>
        <v>0</v>
      </c>
    </row>
    <row r="41992" spans="1:4">
      <c r="A41992" s="1">
        <v>0.15896626475446951</v>
      </c>
      <c r="B41992" s="1">
        <v>0.40836931807409871</v>
      </c>
      <c r="C41992" s="3">
        <f t="shared" si="656"/>
        <v>0</v>
      </c>
      <c r="D41992">
        <f>ROUND(C41992,0)</f>
        <v>0</v>
      </c>
    </row>
    <row r="41993" spans="1:4">
      <c r="A41993" s="1">
        <v>0.15896626475446951</v>
      </c>
      <c r="B41993" s="1">
        <v>0.47630341499466489</v>
      </c>
      <c r="C41993" s="3">
        <f t="shared" si="656"/>
        <v>0</v>
      </c>
      <c r="D41993">
        <f>ROUND(C41993,0)</f>
        <v>0</v>
      </c>
    </row>
    <row r="41994" spans="1:4">
      <c r="A41994" s="1">
        <v>0.1589662647544694</v>
      </c>
      <c r="B41994" s="1">
        <v>0.45607152782602001</v>
      </c>
      <c r="C41994" s="3">
        <f t="shared" si="656"/>
        <v>0</v>
      </c>
      <c r="D41994">
        <f>ROUND(C41994,0)</f>
        <v>0</v>
      </c>
    </row>
    <row r="41995" spans="1:4">
      <c r="A41995" s="1">
        <v>0.15896626475446951</v>
      </c>
      <c r="B41995" s="1">
        <v>0.43826479944294838</v>
      </c>
      <c r="C41995" s="3">
        <f t="shared" si="656"/>
        <v>0</v>
      </c>
      <c r="D41995">
        <f>ROUND(C41995,0)</f>
        <v>0</v>
      </c>
    </row>
    <row r="41996" spans="1:4">
      <c r="A41996" s="1">
        <v>0.1589662647544694</v>
      </c>
      <c r="B41996" s="1">
        <v>0.42247183734577692</v>
      </c>
      <c r="C41996" s="3">
        <f t="shared" si="656"/>
        <v>0</v>
      </c>
      <c r="D41996">
        <f>ROUND(C41996,0)</f>
        <v>0</v>
      </c>
    </row>
    <row r="41997" spans="1:4">
      <c r="A41997" s="1">
        <v>0.1589662647544694</v>
      </c>
      <c r="B41997" s="1">
        <v>0.40836931807409871</v>
      </c>
      <c r="C41997" s="3">
        <f t="shared" si="656"/>
        <v>0</v>
      </c>
      <c r="D41997">
        <f>ROUND(C41997,0)</f>
        <v>0</v>
      </c>
    </row>
    <row r="41998" spans="1:4">
      <c r="A41998" s="1">
        <v>0.1589662647544694</v>
      </c>
      <c r="B41998" s="1">
        <v>0.4560715278260199</v>
      </c>
      <c r="C41998" s="3">
        <f t="shared" si="656"/>
        <v>0</v>
      </c>
      <c r="D41998">
        <f>ROUND(C41998,0)</f>
        <v>0</v>
      </c>
    </row>
    <row r="41999" spans="1:4">
      <c r="A41999" s="1">
        <v>0.15896626475446951</v>
      </c>
      <c r="B41999" s="1">
        <v>0.43826479944294838</v>
      </c>
      <c r="C41999" s="3">
        <f t="shared" si="656"/>
        <v>0</v>
      </c>
      <c r="D41999">
        <f>ROUND(C41999,0)</f>
        <v>0</v>
      </c>
    </row>
    <row r="42000" spans="1:4">
      <c r="A42000" s="1">
        <v>0.1589662647544694</v>
      </c>
      <c r="B42000" s="1">
        <v>0.42247183734577681</v>
      </c>
      <c r="C42000" s="3">
        <f t="shared" si="656"/>
        <v>0</v>
      </c>
      <c r="D42000">
        <f>ROUND(C42000,0)</f>
        <v>0</v>
      </c>
    </row>
    <row r="42001" spans="1:4">
      <c r="A42001" s="1">
        <v>0.1589662647544694</v>
      </c>
      <c r="B42001" s="1">
        <v>0.4083693180740986</v>
      </c>
      <c r="C42001" s="3">
        <f t="shared" si="656"/>
        <v>0</v>
      </c>
      <c r="D42001">
        <f>ROUND(C42001,0)</f>
        <v>0</v>
      </c>
    </row>
    <row r="42002" spans="1:4">
      <c r="A42002" s="1">
        <v>0.15896626475446951</v>
      </c>
      <c r="B42002" s="1">
        <v>0.45607152782602001</v>
      </c>
      <c r="C42002" s="3">
        <f t="shared" si="656"/>
        <v>0</v>
      </c>
      <c r="D42002">
        <f>ROUND(C42002,0)</f>
        <v>0</v>
      </c>
    </row>
    <row r="42003" spans="1:4">
      <c r="A42003" s="1">
        <v>0.1589662647544694</v>
      </c>
      <c r="B42003" s="1">
        <v>0.43826479944294833</v>
      </c>
      <c r="C42003" s="3">
        <f t="shared" si="656"/>
        <v>0</v>
      </c>
      <c r="D42003">
        <f>ROUND(C42003,0)</f>
        <v>0</v>
      </c>
    </row>
    <row r="42004" spans="1:4">
      <c r="A42004" s="1">
        <v>0.1589662647544694</v>
      </c>
      <c r="B42004" s="1">
        <v>0.42247183734577681</v>
      </c>
      <c r="C42004" s="3">
        <f t="shared" si="656"/>
        <v>0</v>
      </c>
      <c r="D42004">
        <f>ROUND(C42004,0)</f>
        <v>0</v>
      </c>
    </row>
    <row r="42005" spans="1:4">
      <c r="A42005" s="1">
        <v>0.15896626475446951</v>
      </c>
      <c r="B42005" s="1">
        <v>0.4083693180740986</v>
      </c>
      <c r="C42005" s="3">
        <f t="shared" si="656"/>
        <v>0</v>
      </c>
      <c r="D42005">
        <f>ROUND(C42005,0)</f>
        <v>0</v>
      </c>
    </row>
    <row r="42006" spans="1:4">
      <c r="A42006" s="1">
        <v>0.1589662647544694</v>
      </c>
      <c r="B42006" s="1">
        <v>0.4560715278260199</v>
      </c>
      <c r="C42006" s="3">
        <f t="shared" si="656"/>
        <v>0</v>
      </c>
      <c r="D42006">
        <f>ROUND(C42006,0)</f>
        <v>0</v>
      </c>
    </row>
    <row r="42007" spans="1:4">
      <c r="A42007" s="1">
        <v>0.1589662647544694</v>
      </c>
      <c r="B42007" s="1">
        <v>0.43826479944294833</v>
      </c>
      <c r="C42007" s="3">
        <f t="shared" si="656"/>
        <v>0</v>
      </c>
      <c r="D42007">
        <f>ROUND(C42007,0)</f>
        <v>0</v>
      </c>
    </row>
    <row r="42008" spans="1:4">
      <c r="A42008" s="1">
        <v>0.1589662647544694</v>
      </c>
      <c r="B42008" s="1">
        <v>0.42247183734577681</v>
      </c>
      <c r="C42008" s="3">
        <f t="shared" si="656"/>
        <v>0</v>
      </c>
      <c r="D42008">
        <f>ROUND(C42008,0)</f>
        <v>0</v>
      </c>
    </row>
    <row r="42009" spans="1:4">
      <c r="A42009" s="1">
        <v>0.1589662647544694</v>
      </c>
      <c r="B42009" s="1">
        <v>0.4083693180740986</v>
      </c>
      <c r="C42009" s="3">
        <f t="shared" si="656"/>
        <v>0</v>
      </c>
      <c r="D42009">
        <f>ROUND(C42009,0)</f>
        <v>0</v>
      </c>
    </row>
    <row r="42010" spans="1:4">
      <c r="A42010" s="1">
        <v>0.15896626475446951</v>
      </c>
      <c r="B42010" s="1">
        <v>0.45607152782602001</v>
      </c>
      <c r="C42010" s="3">
        <f t="shared" si="656"/>
        <v>0</v>
      </c>
      <c r="D42010">
        <f>ROUND(C42010,0)</f>
        <v>0</v>
      </c>
    </row>
    <row r="42011" spans="1:4">
      <c r="A42011" s="1">
        <v>0.15896626475446951</v>
      </c>
      <c r="B42011" s="1">
        <v>0.43826479944294838</v>
      </c>
      <c r="C42011" s="3">
        <f t="shared" si="656"/>
        <v>0</v>
      </c>
      <c r="D42011">
        <f>ROUND(C42011,0)</f>
        <v>0</v>
      </c>
    </row>
    <row r="42012" spans="1:4">
      <c r="A42012" s="1">
        <v>0.15896626475446951</v>
      </c>
      <c r="B42012" s="1">
        <v>0.42247183734577692</v>
      </c>
      <c r="C42012" s="3">
        <f t="shared" si="656"/>
        <v>0</v>
      </c>
      <c r="D42012">
        <f>ROUND(C42012,0)</f>
        <v>0</v>
      </c>
    </row>
    <row r="42013" spans="1:4">
      <c r="A42013" s="1">
        <v>0.15896626475446951</v>
      </c>
      <c r="B42013" s="1">
        <v>0.40836931807409871</v>
      </c>
      <c r="C42013" s="3">
        <f t="shared" si="656"/>
        <v>0</v>
      </c>
      <c r="D42013">
        <f>ROUND(C42013,0)</f>
        <v>0</v>
      </c>
    </row>
    <row r="42014" spans="1:4">
      <c r="A42014" s="1">
        <v>0.15778826016333189</v>
      </c>
      <c r="B42014" s="1">
        <v>0.47277381322346629</v>
      </c>
      <c r="C42014" s="3">
        <f t="shared" si="656"/>
        <v>0</v>
      </c>
      <c r="D42014">
        <f>ROUND(C42014,0)</f>
        <v>0</v>
      </c>
    </row>
    <row r="42015" spans="1:4">
      <c r="A42015" s="1">
        <v>0.157788260163332</v>
      </c>
      <c r="B42015" s="1">
        <v>0.45269185255657868</v>
      </c>
      <c r="C42015" s="3">
        <f t="shared" si="656"/>
        <v>0</v>
      </c>
      <c r="D42015">
        <f>ROUND(C42015,0)</f>
        <v>0</v>
      </c>
    </row>
    <row r="42016" spans="1:4">
      <c r="A42016" s="1">
        <v>0.15778826016333189</v>
      </c>
      <c r="B42016" s="1">
        <v>0.43501707926360622</v>
      </c>
      <c r="C42016" s="3">
        <f t="shared" si="656"/>
        <v>0</v>
      </c>
      <c r="D42016">
        <f>ROUND(C42016,0)</f>
        <v>0</v>
      </c>
    </row>
    <row r="42017" spans="1:4">
      <c r="A42017" s="1">
        <v>0.157788260163332</v>
      </c>
      <c r="B42017" s="1">
        <v>0.4193411494303988</v>
      </c>
      <c r="C42017" s="3">
        <f t="shared" si="656"/>
        <v>0</v>
      </c>
      <c r="D42017">
        <f>ROUND(C42017,0)</f>
        <v>0</v>
      </c>
    </row>
    <row r="42018" spans="1:4">
      <c r="A42018" s="1">
        <v>0.157788260163332</v>
      </c>
      <c r="B42018" s="1">
        <v>0.40534313555471951</v>
      </c>
      <c r="C42018" s="3">
        <f t="shared" si="656"/>
        <v>0</v>
      </c>
      <c r="D42018">
        <f>ROUND(C42018,0)</f>
        <v>0</v>
      </c>
    </row>
    <row r="42019" spans="1:4">
      <c r="A42019" s="1">
        <v>0.15778826016333189</v>
      </c>
      <c r="B42019" s="1">
        <v>0.47277381322346629</v>
      </c>
      <c r="C42019" s="3">
        <f t="shared" si="656"/>
        <v>0</v>
      </c>
      <c r="D42019">
        <f>ROUND(C42019,0)</f>
        <v>0</v>
      </c>
    </row>
    <row r="42020" spans="1:4">
      <c r="A42020" s="1">
        <v>0.15778826016333189</v>
      </c>
      <c r="B42020" s="1">
        <v>0.45269185255657868</v>
      </c>
      <c r="C42020" s="3">
        <f t="shared" si="656"/>
        <v>0</v>
      </c>
      <c r="D42020">
        <f>ROUND(C42020,0)</f>
        <v>0</v>
      </c>
    </row>
    <row r="42021" spans="1:4">
      <c r="A42021" s="1">
        <v>0.15778826016333189</v>
      </c>
      <c r="B42021" s="1">
        <v>0.43501707926360622</v>
      </c>
      <c r="C42021" s="3">
        <f t="shared" si="656"/>
        <v>0</v>
      </c>
      <c r="D42021">
        <f>ROUND(C42021,0)</f>
        <v>0</v>
      </c>
    </row>
    <row r="42022" spans="1:4">
      <c r="A42022" s="1">
        <v>0.15778826016333189</v>
      </c>
      <c r="B42022" s="1">
        <v>0.41934114943039869</v>
      </c>
      <c r="C42022" s="3">
        <f t="shared" si="656"/>
        <v>0</v>
      </c>
      <c r="D42022">
        <f>ROUND(C42022,0)</f>
        <v>0</v>
      </c>
    </row>
    <row r="42023" spans="1:4">
      <c r="A42023" s="1">
        <v>0.157788260163332</v>
      </c>
      <c r="B42023" s="1">
        <v>0.40534313555471951</v>
      </c>
      <c r="C42023" s="3">
        <f t="shared" si="656"/>
        <v>0</v>
      </c>
      <c r="D42023">
        <f>ROUND(C42023,0)</f>
        <v>0</v>
      </c>
    </row>
    <row r="42024" spans="1:4">
      <c r="A42024" s="1">
        <v>0.15778826016333189</v>
      </c>
      <c r="B42024" s="1">
        <v>0.47277381322346629</v>
      </c>
      <c r="C42024" s="3">
        <f t="shared" si="656"/>
        <v>0</v>
      </c>
      <c r="D42024">
        <f>ROUND(C42024,0)</f>
        <v>0</v>
      </c>
    </row>
    <row r="42025" spans="1:4">
      <c r="A42025" s="1">
        <v>0.15778826016333189</v>
      </c>
      <c r="B42025" s="1">
        <v>0.45269185255657868</v>
      </c>
      <c r="C42025" s="3">
        <f t="shared" si="656"/>
        <v>0</v>
      </c>
      <c r="D42025">
        <f>ROUND(C42025,0)</f>
        <v>0</v>
      </c>
    </row>
    <row r="42026" spans="1:4">
      <c r="A42026" s="1">
        <v>0.15778826016333189</v>
      </c>
      <c r="B42026" s="1">
        <v>0.43501707926360611</v>
      </c>
      <c r="C42026" s="3">
        <f t="shared" si="656"/>
        <v>0</v>
      </c>
      <c r="D42026">
        <f>ROUND(C42026,0)</f>
        <v>0</v>
      </c>
    </row>
    <row r="42027" spans="1:4">
      <c r="A42027" s="1">
        <v>0.157788260163332</v>
      </c>
      <c r="B42027" s="1">
        <v>0.4193411494303988</v>
      </c>
      <c r="C42027" s="3">
        <f t="shared" si="656"/>
        <v>0</v>
      </c>
      <c r="D42027">
        <f>ROUND(C42027,0)</f>
        <v>0</v>
      </c>
    </row>
    <row r="42028" spans="1:4">
      <c r="A42028" s="1">
        <v>0.15778826016333189</v>
      </c>
      <c r="B42028" s="1">
        <v>0.40534313555471951</v>
      </c>
      <c r="C42028" s="3">
        <f t="shared" si="656"/>
        <v>0</v>
      </c>
      <c r="D42028">
        <f>ROUND(C42028,0)</f>
        <v>0</v>
      </c>
    </row>
    <row r="42029" spans="1:4">
      <c r="A42029" s="1">
        <v>0.15778826016333189</v>
      </c>
      <c r="B42029" s="1">
        <v>0.4727738132234664</v>
      </c>
      <c r="C42029" s="3">
        <f t="shared" si="656"/>
        <v>0</v>
      </c>
      <c r="D42029">
        <f>ROUND(C42029,0)</f>
        <v>0</v>
      </c>
    </row>
    <row r="42030" spans="1:4">
      <c r="A42030" s="1">
        <v>0.157788260163332</v>
      </c>
      <c r="B42030" s="1">
        <v>0.45269185255657868</v>
      </c>
      <c r="C42030" s="3">
        <f t="shared" si="656"/>
        <v>0</v>
      </c>
      <c r="D42030">
        <f>ROUND(C42030,0)</f>
        <v>0</v>
      </c>
    </row>
    <row r="42031" spans="1:4">
      <c r="A42031" s="1">
        <v>0.157788260163332</v>
      </c>
      <c r="B42031" s="1">
        <v>0.43501707926360622</v>
      </c>
      <c r="C42031" s="3">
        <f t="shared" si="656"/>
        <v>0</v>
      </c>
      <c r="D42031">
        <f>ROUND(C42031,0)</f>
        <v>0</v>
      </c>
    </row>
    <row r="42032" spans="1:4">
      <c r="A42032" s="1">
        <v>0.157788260163332</v>
      </c>
      <c r="B42032" s="1">
        <v>0.41934114943039869</v>
      </c>
      <c r="C42032" s="3">
        <f t="shared" si="656"/>
        <v>0</v>
      </c>
      <c r="D42032">
        <f>ROUND(C42032,0)</f>
        <v>0</v>
      </c>
    </row>
    <row r="42033" spans="1:4">
      <c r="A42033" s="1">
        <v>0.157788260163332</v>
      </c>
      <c r="B42033" s="1">
        <v>0.40534313555471951</v>
      </c>
      <c r="C42033" s="3">
        <f t="shared" si="656"/>
        <v>0</v>
      </c>
      <c r="D42033">
        <f>ROUND(C42033,0)</f>
        <v>0</v>
      </c>
    </row>
    <row r="42034" spans="1:4">
      <c r="A42034" s="1">
        <v>0.15778826016333189</v>
      </c>
      <c r="B42034" s="1">
        <v>0.45269185255657868</v>
      </c>
      <c r="C42034" s="3">
        <f t="shared" si="656"/>
        <v>0</v>
      </c>
      <c r="D42034">
        <f>ROUND(C42034,0)</f>
        <v>0</v>
      </c>
    </row>
    <row r="42035" spans="1:4">
      <c r="A42035" s="1">
        <v>0.157788260163332</v>
      </c>
      <c r="B42035" s="1">
        <v>0.43501707926360622</v>
      </c>
      <c r="C42035" s="3">
        <f t="shared" si="656"/>
        <v>0</v>
      </c>
      <c r="D42035">
        <f>ROUND(C42035,0)</f>
        <v>0</v>
      </c>
    </row>
    <row r="42036" spans="1:4">
      <c r="A42036" s="1">
        <v>0.157788260163332</v>
      </c>
      <c r="B42036" s="1">
        <v>0.41934114943039869</v>
      </c>
      <c r="C42036" s="3">
        <f t="shared" si="656"/>
        <v>0</v>
      </c>
      <c r="D42036">
        <f>ROUND(C42036,0)</f>
        <v>0</v>
      </c>
    </row>
    <row r="42037" spans="1:4">
      <c r="A42037" s="1">
        <v>0.15778826016333189</v>
      </c>
      <c r="B42037" s="1">
        <v>0.40534313555471951</v>
      </c>
      <c r="C42037" s="3">
        <f t="shared" si="656"/>
        <v>0</v>
      </c>
      <c r="D42037">
        <f>ROUND(C42037,0)</f>
        <v>0</v>
      </c>
    </row>
    <row r="42038" spans="1:4">
      <c r="A42038" s="1">
        <v>0.15778826016333189</v>
      </c>
      <c r="B42038" s="1">
        <v>0.45269185255657862</v>
      </c>
      <c r="C42038" s="3">
        <f t="shared" si="656"/>
        <v>0</v>
      </c>
      <c r="D42038">
        <f>ROUND(C42038,0)</f>
        <v>0</v>
      </c>
    </row>
    <row r="42039" spans="1:4">
      <c r="A42039" s="1">
        <v>0.157788260163332</v>
      </c>
      <c r="B42039" s="1">
        <v>0.43501707926360622</v>
      </c>
      <c r="C42039" s="3">
        <f t="shared" si="656"/>
        <v>0</v>
      </c>
      <c r="D42039">
        <f>ROUND(C42039,0)</f>
        <v>0</v>
      </c>
    </row>
    <row r="42040" spans="1:4">
      <c r="A42040" s="1">
        <v>0.15778826016333189</v>
      </c>
      <c r="B42040" s="1">
        <v>0.41934114943039869</v>
      </c>
      <c r="C42040" s="3">
        <f t="shared" si="656"/>
        <v>0</v>
      </c>
      <c r="D42040">
        <f>ROUND(C42040,0)</f>
        <v>0</v>
      </c>
    </row>
    <row r="42041" spans="1:4">
      <c r="A42041" s="1">
        <v>0.157788260163332</v>
      </c>
      <c r="B42041" s="1">
        <v>0.40534313555471962</v>
      </c>
      <c r="C42041" s="3">
        <f t="shared" si="656"/>
        <v>0</v>
      </c>
      <c r="D42041">
        <f>ROUND(C42041,0)</f>
        <v>0</v>
      </c>
    </row>
    <row r="42042" spans="1:4">
      <c r="A42042" s="1">
        <v>0.15778826016333189</v>
      </c>
      <c r="B42042" s="1">
        <v>0.45269185255657868</v>
      </c>
      <c r="C42042" s="3">
        <f t="shared" si="656"/>
        <v>0</v>
      </c>
      <c r="D42042">
        <f>ROUND(C42042,0)</f>
        <v>0</v>
      </c>
    </row>
    <row r="42043" spans="1:4">
      <c r="A42043" s="1">
        <v>0.15778826016333189</v>
      </c>
      <c r="B42043" s="1">
        <v>0.43501707926360622</v>
      </c>
      <c r="C42043" s="3">
        <f t="shared" si="656"/>
        <v>0</v>
      </c>
      <c r="D42043">
        <f>ROUND(C42043,0)</f>
        <v>0</v>
      </c>
    </row>
    <row r="42044" spans="1:4">
      <c r="A42044" s="1">
        <v>0.15778826016333189</v>
      </c>
      <c r="B42044" s="1">
        <v>0.41934114943039869</v>
      </c>
      <c r="C42044" s="3">
        <f t="shared" si="656"/>
        <v>0</v>
      </c>
      <c r="D42044">
        <f>ROUND(C42044,0)</f>
        <v>0</v>
      </c>
    </row>
    <row r="42045" spans="1:4">
      <c r="A42045" s="1">
        <v>0.15778826016333189</v>
      </c>
      <c r="B42045" s="1">
        <v>0.40534313555471951</v>
      </c>
      <c r="C42045" s="3">
        <f t="shared" si="656"/>
        <v>0</v>
      </c>
      <c r="D42045">
        <f>ROUND(C42045,0)</f>
        <v>0</v>
      </c>
    </row>
    <row r="42046" spans="1:4">
      <c r="A42046" s="1">
        <v>0.15778826016333189</v>
      </c>
      <c r="B42046" s="1">
        <v>0.45269185255657862</v>
      </c>
      <c r="C42046" s="3">
        <f t="shared" si="656"/>
        <v>0</v>
      </c>
      <c r="D42046">
        <f>ROUND(C42046,0)</f>
        <v>0</v>
      </c>
    </row>
    <row r="42047" spans="1:4">
      <c r="A42047" s="1">
        <v>0.15778826016333189</v>
      </c>
      <c r="B42047" s="1">
        <v>0.43501707926360622</v>
      </c>
      <c r="C42047" s="3">
        <f t="shared" si="656"/>
        <v>0</v>
      </c>
      <c r="D42047">
        <f>ROUND(C42047,0)</f>
        <v>0</v>
      </c>
    </row>
    <row r="42048" spans="1:4">
      <c r="A42048" s="1">
        <v>0.15778826016333189</v>
      </c>
      <c r="B42048" s="1">
        <v>0.41934114943039869</v>
      </c>
      <c r="C42048" s="3">
        <f t="shared" si="656"/>
        <v>0</v>
      </c>
      <c r="D42048">
        <f>ROUND(C42048,0)</f>
        <v>0</v>
      </c>
    </row>
    <row r="42049" spans="1:4">
      <c r="A42049" s="1">
        <v>0.157788260163332</v>
      </c>
      <c r="B42049" s="1">
        <v>0.40534313555471962</v>
      </c>
      <c r="C42049" s="3">
        <f t="shared" si="656"/>
        <v>0</v>
      </c>
      <c r="D42049">
        <f>ROUND(C42049,0)</f>
        <v>0</v>
      </c>
    </row>
    <row r="42050" spans="1:4">
      <c r="A42050" s="1">
        <v>0.1610787623455022</v>
      </c>
      <c r="B42050" s="1">
        <v>0.48263299579176672</v>
      </c>
      <c r="C42050" s="3">
        <f t="shared" si="656"/>
        <v>0</v>
      </c>
      <c r="D42050">
        <f>ROUND(C42050,0)</f>
        <v>0</v>
      </c>
    </row>
    <row r="42051" spans="1:4">
      <c r="A42051" s="1">
        <v>0.1610787623455022</v>
      </c>
      <c r="B42051" s="1">
        <v>0.46213224772378692</v>
      </c>
      <c r="C42051" s="3">
        <f t="shared" ref="C42051:C42114" si="657">ROUND(A42051,0)</f>
        <v>0</v>
      </c>
      <c r="D42051">
        <f>ROUND(C42051,0)</f>
        <v>0</v>
      </c>
    </row>
    <row r="42052" spans="1:4">
      <c r="A42052" s="1">
        <v>0.1610787623455022</v>
      </c>
      <c r="B42052" s="1">
        <v>0.44408888629865739</v>
      </c>
      <c r="C42052" s="3">
        <f t="shared" si="657"/>
        <v>0</v>
      </c>
      <c r="D42052">
        <f>ROUND(C42052,0)</f>
        <v>0</v>
      </c>
    </row>
    <row r="42053" spans="1:4">
      <c r="A42053" s="1">
        <v>0.1610787623455022</v>
      </c>
      <c r="B42053" s="1">
        <v>0.42808605203497901</v>
      </c>
      <c r="C42053" s="3">
        <f t="shared" si="657"/>
        <v>0</v>
      </c>
      <c r="D42053">
        <f>ROUND(C42053,0)</f>
        <v>0</v>
      </c>
    </row>
    <row r="42054" spans="1:4">
      <c r="A42054" s="1">
        <v>0.1610787623455022</v>
      </c>
      <c r="B42054" s="1">
        <v>0.41379612483725459</v>
      </c>
      <c r="C42054" s="3">
        <f t="shared" si="657"/>
        <v>0</v>
      </c>
      <c r="D42054">
        <f>ROUND(C42054,0)</f>
        <v>0</v>
      </c>
    </row>
    <row r="42055" spans="1:4">
      <c r="A42055" s="1">
        <v>0.1610787623455022</v>
      </c>
      <c r="B42055" s="1">
        <v>0.48263299579176661</v>
      </c>
      <c r="C42055" s="3">
        <f t="shared" si="657"/>
        <v>0</v>
      </c>
      <c r="D42055">
        <f>ROUND(C42055,0)</f>
        <v>0</v>
      </c>
    </row>
    <row r="42056" spans="1:4">
      <c r="A42056" s="1">
        <v>0.1610787623455022</v>
      </c>
      <c r="B42056" s="1">
        <v>0.46213224772378692</v>
      </c>
      <c r="C42056" s="3">
        <f t="shared" si="657"/>
        <v>0</v>
      </c>
      <c r="D42056">
        <f>ROUND(C42056,0)</f>
        <v>0</v>
      </c>
    </row>
    <row r="42057" spans="1:4">
      <c r="A42057" s="1">
        <v>0.1610787623455022</v>
      </c>
      <c r="B42057" s="1">
        <v>0.44408888629865739</v>
      </c>
      <c r="C42057" s="3">
        <f t="shared" si="657"/>
        <v>0</v>
      </c>
      <c r="D42057">
        <f>ROUND(C42057,0)</f>
        <v>0</v>
      </c>
    </row>
    <row r="42058" spans="1:4">
      <c r="A42058" s="1">
        <v>0.1610787623455022</v>
      </c>
      <c r="B42058" s="1">
        <v>0.4280860520349789</v>
      </c>
      <c r="C42058" s="3">
        <f t="shared" si="657"/>
        <v>0</v>
      </c>
      <c r="D42058">
        <f>ROUND(C42058,0)</f>
        <v>0</v>
      </c>
    </row>
    <row r="42059" spans="1:4">
      <c r="A42059" s="1">
        <v>0.1610787623455022</v>
      </c>
      <c r="B42059" s="1">
        <v>0.41379612483725459</v>
      </c>
      <c r="C42059" s="3">
        <f t="shared" si="657"/>
        <v>0</v>
      </c>
      <c r="D42059">
        <f>ROUND(C42059,0)</f>
        <v>0</v>
      </c>
    </row>
    <row r="42060" spans="1:4">
      <c r="A42060" s="1">
        <v>0.1610787623455022</v>
      </c>
      <c r="B42060" s="1">
        <v>0.48263299579176672</v>
      </c>
      <c r="C42060" s="3">
        <f t="shared" si="657"/>
        <v>0</v>
      </c>
      <c r="D42060">
        <f>ROUND(C42060,0)</f>
        <v>0</v>
      </c>
    </row>
    <row r="42061" spans="1:4">
      <c r="A42061" s="1">
        <v>0.1610787623455022</v>
      </c>
      <c r="B42061" s="1">
        <v>0.4621322477237868</v>
      </c>
      <c r="C42061" s="3">
        <f t="shared" si="657"/>
        <v>0</v>
      </c>
      <c r="D42061">
        <f>ROUND(C42061,0)</f>
        <v>0</v>
      </c>
    </row>
    <row r="42062" spans="1:4">
      <c r="A42062" s="1">
        <v>0.16107876234550211</v>
      </c>
      <c r="B42062" s="1">
        <v>0.44408888629865728</v>
      </c>
      <c r="C42062" s="3">
        <f t="shared" si="657"/>
        <v>0</v>
      </c>
      <c r="D42062">
        <f>ROUND(C42062,0)</f>
        <v>0</v>
      </c>
    </row>
    <row r="42063" spans="1:4">
      <c r="A42063" s="1">
        <v>0.1610787623455022</v>
      </c>
      <c r="B42063" s="1">
        <v>0.4280860520349789</v>
      </c>
      <c r="C42063" s="3">
        <f t="shared" si="657"/>
        <v>0</v>
      </c>
      <c r="D42063">
        <f>ROUND(C42063,0)</f>
        <v>0</v>
      </c>
    </row>
    <row r="42064" spans="1:4">
      <c r="A42064" s="1">
        <v>0.16107876234550211</v>
      </c>
      <c r="B42064" s="1">
        <v>0.41379612483725459</v>
      </c>
      <c r="C42064" s="3">
        <f t="shared" si="657"/>
        <v>0</v>
      </c>
      <c r="D42064">
        <f>ROUND(C42064,0)</f>
        <v>0</v>
      </c>
    </row>
    <row r="42065" spans="1:4">
      <c r="A42065" s="1">
        <v>0.1610787623455022</v>
      </c>
      <c r="B42065" s="1">
        <v>0.48263299579176672</v>
      </c>
      <c r="C42065" s="3">
        <f t="shared" si="657"/>
        <v>0</v>
      </c>
      <c r="D42065">
        <f>ROUND(C42065,0)</f>
        <v>0</v>
      </c>
    </row>
    <row r="42066" spans="1:4">
      <c r="A42066" s="1">
        <v>0.16107876234550211</v>
      </c>
      <c r="B42066" s="1">
        <v>0.46213224772378669</v>
      </c>
      <c r="C42066" s="3">
        <f t="shared" si="657"/>
        <v>0</v>
      </c>
      <c r="D42066">
        <f>ROUND(C42066,0)</f>
        <v>0</v>
      </c>
    </row>
    <row r="42067" spans="1:4">
      <c r="A42067" s="1">
        <v>0.1610787623455022</v>
      </c>
      <c r="B42067" s="1">
        <v>0.44408888629865739</v>
      </c>
      <c r="C42067" s="3">
        <f t="shared" si="657"/>
        <v>0</v>
      </c>
      <c r="D42067">
        <f>ROUND(C42067,0)</f>
        <v>0</v>
      </c>
    </row>
    <row r="42068" spans="1:4">
      <c r="A42068" s="1">
        <v>0.1610787623455022</v>
      </c>
      <c r="B42068" s="1">
        <v>0.4280860520349789</v>
      </c>
      <c r="C42068" s="3">
        <f t="shared" si="657"/>
        <v>0</v>
      </c>
      <c r="D42068">
        <f>ROUND(C42068,0)</f>
        <v>0</v>
      </c>
    </row>
    <row r="42069" spans="1:4">
      <c r="A42069" s="1">
        <v>0.1610787623455022</v>
      </c>
      <c r="B42069" s="1">
        <v>0.4137961248372547</v>
      </c>
      <c r="C42069" s="3">
        <f t="shared" si="657"/>
        <v>0</v>
      </c>
      <c r="D42069">
        <f>ROUND(C42069,0)</f>
        <v>0</v>
      </c>
    </row>
    <row r="42070" spans="1:4">
      <c r="A42070" s="1">
        <v>0.1610787623455022</v>
      </c>
      <c r="B42070" s="1">
        <v>0.46213224772378692</v>
      </c>
      <c r="C42070" s="3">
        <f t="shared" si="657"/>
        <v>0</v>
      </c>
      <c r="D42070">
        <f>ROUND(C42070,0)</f>
        <v>0</v>
      </c>
    </row>
    <row r="42071" spans="1:4">
      <c r="A42071" s="1">
        <v>0.1610787623455022</v>
      </c>
      <c r="B42071" s="1">
        <v>0.44408888629865739</v>
      </c>
      <c r="C42071" s="3">
        <f t="shared" si="657"/>
        <v>0</v>
      </c>
      <c r="D42071">
        <f>ROUND(C42071,0)</f>
        <v>0</v>
      </c>
    </row>
    <row r="42072" spans="1:4">
      <c r="A42072" s="1">
        <v>0.1610787623455022</v>
      </c>
      <c r="B42072" s="1">
        <v>0.42808605203497879</v>
      </c>
      <c r="C42072" s="3">
        <f t="shared" si="657"/>
        <v>0</v>
      </c>
      <c r="D42072">
        <f>ROUND(C42072,0)</f>
        <v>0</v>
      </c>
    </row>
    <row r="42073" spans="1:4">
      <c r="A42073" s="1">
        <v>0.1610787623455022</v>
      </c>
      <c r="B42073" s="1">
        <v>0.41379612483725481</v>
      </c>
      <c r="C42073" s="3">
        <f t="shared" si="657"/>
        <v>0</v>
      </c>
      <c r="D42073">
        <f>ROUND(C42073,0)</f>
        <v>0</v>
      </c>
    </row>
    <row r="42074" spans="1:4">
      <c r="A42074" s="1">
        <v>0.1610787623455022</v>
      </c>
      <c r="B42074" s="1">
        <v>0.46213224772378692</v>
      </c>
      <c r="C42074" s="3">
        <f t="shared" si="657"/>
        <v>0</v>
      </c>
      <c r="D42074">
        <f>ROUND(C42074,0)</f>
        <v>0</v>
      </c>
    </row>
    <row r="42075" spans="1:4">
      <c r="A42075" s="1">
        <v>0.1610787623455022</v>
      </c>
      <c r="B42075" s="1">
        <v>0.44408888629865739</v>
      </c>
      <c r="C42075" s="3">
        <f t="shared" si="657"/>
        <v>0</v>
      </c>
      <c r="D42075">
        <f>ROUND(C42075,0)</f>
        <v>0</v>
      </c>
    </row>
    <row r="42076" spans="1:4">
      <c r="A42076" s="1">
        <v>0.1610787623455022</v>
      </c>
      <c r="B42076" s="1">
        <v>0.4280860520349789</v>
      </c>
      <c r="C42076" s="3">
        <f t="shared" si="657"/>
        <v>0</v>
      </c>
      <c r="D42076">
        <f>ROUND(C42076,0)</f>
        <v>0</v>
      </c>
    </row>
    <row r="42077" spans="1:4">
      <c r="A42077" s="1">
        <v>0.1610787623455022</v>
      </c>
      <c r="B42077" s="1">
        <v>0.41379612483725481</v>
      </c>
      <c r="C42077" s="3">
        <f t="shared" si="657"/>
        <v>0</v>
      </c>
      <c r="D42077">
        <f>ROUND(C42077,0)</f>
        <v>0</v>
      </c>
    </row>
    <row r="42078" spans="1:4">
      <c r="A42078" s="1">
        <v>0.1610787623455022</v>
      </c>
      <c r="B42078" s="1">
        <v>0.46213224772378692</v>
      </c>
      <c r="C42078" s="3">
        <f t="shared" si="657"/>
        <v>0</v>
      </c>
      <c r="D42078">
        <f>ROUND(C42078,0)</f>
        <v>0</v>
      </c>
    </row>
    <row r="42079" spans="1:4">
      <c r="A42079" s="1">
        <v>0.1610787623455022</v>
      </c>
      <c r="B42079" s="1">
        <v>0.44408888629865739</v>
      </c>
      <c r="C42079" s="3">
        <f t="shared" si="657"/>
        <v>0</v>
      </c>
      <c r="D42079">
        <f>ROUND(C42079,0)</f>
        <v>0</v>
      </c>
    </row>
    <row r="42080" spans="1:4">
      <c r="A42080" s="1">
        <v>0.1610787623455022</v>
      </c>
      <c r="B42080" s="1">
        <v>0.42808605203497879</v>
      </c>
      <c r="C42080" s="3">
        <f t="shared" si="657"/>
        <v>0</v>
      </c>
      <c r="D42080">
        <f>ROUND(C42080,0)</f>
        <v>0</v>
      </c>
    </row>
    <row r="42081" spans="1:4">
      <c r="A42081" s="1">
        <v>0.1610787623455022</v>
      </c>
      <c r="B42081" s="1">
        <v>0.4137961248372547</v>
      </c>
      <c r="C42081" s="3">
        <f t="shared" si="657"/>
        <v>0</v>
      </c>
      <c r="D42081">
        <f>ROUND(C42081,0)</f>
        <v>0</v>
      </c>
    </row>
    <row r="42082" spans="1:4">
      <c r="A42082" s="1">
        <v>0.1610787623455022</v>
      </c>
      <c r="B42082" s="1">
        <v>0.46213224772378692</v>
      </c>
      <c r="C42082" s="3">
        <f t="shared" si="657"/>
        <v>0</v>
      </c>
      <c r="D42082">
        <f>ROUND(C42082,0)</f>
        <v>0</v>
      </c>
    </row>
    <row r="42083" spans="1:4">
      <c r="A42083" s="1">
        <v>0.1610787623455022</v>
      </c>
      <c r="B42083" s="1">
        <v>0.44408888629865728</v>
      </c>
      <c r="C42083" s="3">
        <f t="shared" si="657"/>
        <v>0</v>
      </c>
      <c r="D42083">
        <f>ROUND(C42083,0)</f>
        <v>0</v>
      </c>
    </row>
    <row r="42084" spans="1:4">
      <c r="A42084" s="1">
        <v>0.16107876234550211</v>
      </c>
      <c r="B42084" s="1">
        <v>0.42808605203497879</v>
      </c>
      <c r="C42084" s="3">
        <f t="shared" si="657"/>
        <v>0</v>
      </c>
      <c r="D42084">
        <f>ROUND(C42084,0)</f>
        <v>0</v>
      </c>
    </row>
    <row r="42085" spans="1:4">
      <c r="A42085" s="1">
        <v>0.1610787623455022</v>
      </c>
      <c r="B42085" s="1">
        <v>0.41379612483725481</v>
      </c>
      <c r="C42085" s="3">
        <f t="shared" si="657"/>
        <v>0</v>
      </c>
      <c r="D42085">
        <f>ROUND(C42085,0)</f>
        <v>0</v>
      </c>
    </row>
    <row r="42086" spans="1:4">
      <c r="A42086" s="1">
        <v>0.15982308534838241</v>
      </c>
      <c r="B42086" s="1">
        <v>0.47887066771050868</v>
      </c>
      <c r="C42086" s="3">
        <f t="shared" si="657"/>
        <v>0</v>
      </c>
      <c r="D42086">
        <f>ROUND(C42086,0)</f>
        <v>0</v>
      </c>
    </row>
    <row r="42087" spans="1:4">
      <c r="A42087" s="1">
        <v>0.1598230853483823</v>
      </c>
      <c r="B42087" s="1">
        <v>0.45852973163386701</v>
      </c>
      <c r="C42087" s="3">
        <f t="shared" si="657"/>
        <v>0</v>
      </c>
      <c r="D42087">
        <f>ROUND(C42087,0)</f>
        <v>0</v>
      </c>
    </row>
    <row r="42088" spans="1:4">
      <c r="A42088" s="1">
        <v>0.15982308534838241</v>
      </c>
      <c r="B42088" s="1">
        <v>0.4406270258331188</v>
      </c>
      <c r="C42088" s="3">
        <f t="shared" si="657"/>
        <v>0</v>
      </c>
      <c r="D42088">
        <f>ROUND(C42088,0)</f>
        <v>0</v>
      </c>
    </row>
    <row r="42089" spans="1:4">
      <c r="A42089" s="1">
        <v>0.15982308534838241</v>
      </c>
      <c r="B42089" s="1">
        <v>0.42474894042261641</v>
      </c>
      <c r="C42089" s="3">
        <f t="shared" si="657"/>
        <v>0</v>
      </c>
      <c r="D42089">
        <f>ROUND(C42089,0)</f>
        <v>0</v>
      </c>
    </row>
    <row r="42090" spans="1:4">
      <c r="A42090" s="1">
        <v>0.15982308534838241</v>
      </c>
      <c r="B42090" s="1">
        <v>0.41057040924390431</v>
      </c>
      <c r="C42090" s="3">
        <f t="shared" si="657"/>
        <v>0</v>
      </c>
      <c r="D42090">
        <f>ROUND(C42090,0)</f>
        <v>0</v>
      </c>
    </row>
    <row r="42091" spans="1:4">
      <c r="A42091" s="1">
        <v>0.15982308534838241</v>
      </c>
      <c r="B42091" s="1">
        <v>0.47887066771050879</v>
      </c>
      <c r="C42091" s="3">
        <f t="shared" si="657"/>
        <v>0</v>
      </c>
      <c r="D42091">
        <f>ROUND(C42091,0)</f>
        <v>0</v>
      </c>
    </row>
    <row r="42092" spans="1:4">
      <c r="A42092" s="1">
        <v>0.15982308534838241</v>
      </c>
      <c r="B42092" s="1">
        <v>0.45852973163386712</v>
      </c>
      <c r="C42092" s="3">
        <f t="shared" si="657"/>
        <v>0</v>
      </c>
      <c r="D42092">
        <f>ROUND(C42092,0)</f>
        <v>0</v>
      </c>
    </row>
    <row r="42093" spans="1:4">
      <c r="A42093" s="1">
        <v>0.15982308534838241</v>
      </c>
      <c r="B42093" s="1">
        <v>0.4406270258331188</v>
      </c>
      <c r="C42093" s="3">
        <f t="shared" si="657"/>
        <v>0</v>
      </c>
      <c r="D42093">
        <f>ROUND(C42093,0)</f>
        <v>0</v>
      </c>
    </row>
    <row r="42094" spans="1:4">
      <c r="A42094" s="1">
        <v>0.15982308534838241</v>
      </c>
      <c r="B42094" s="1">
        <v>0.42474894042261641</v>
      </c>
      <c r="C42094" s="3">
        <f t="shared" si="657"/>
        <v>0</v>
      </c>
      <c r="D42094">
        <f>ROUND(C42094,0)</f>
        <v>0</v>
      </c>
    </row>
    <row r="42095" spans="1:4">
      <c r="A42095" s="1">
        <v>0.15982308534838241</v>
      </c>
      <c r="B42095" s="1">
        <v>0.41057040924390442</v>
      </c>
      <c r="C42095" s="3">
        <f t="shared" si="657"/>
        <v>0</v>
      </c>
      <c r="D42095">
        <f>ROUND(C42095,0)</f>
        <v>0</v>
      </c>
    </row>
    <row r="42096" spans="1:4">
      <c r="A42096" s="1">
        <v>0.15982308534838241</v>
      </c>
      <c r="B42096" s="1">
        <v>0.47887066771050879</v>
      </c>
      <c r="C42096" s="3">
        <f t="shared" si="657"/>
        <v>0</v>
      </c>
      <c r="D42096">
        <f>ROUND(C42096,0)</f>
        <v>0</v>
      </c>
    </row>
    <row r="42097" spans="1:4">
      <c r="A42097" s="1">
        <v>0.15982308534838241</v>
      </c>
      <c r="B42097" s="1">
        <v>0.45852973163386712</v>
      </c>
      <c r="C42097" s="3">
        <f t="shared" si="657"/>
        <v>0</v>
      </c>
      <c r="D42097">
        <f>ROUND(C42097,0)</f>
        <v>0</v>
      </c>
    </row>
    <row r="42098" spans="1:4">
      <c r="A42098" s="1">
        <v>0.15982308534838241</v>
      </c>
      <c r="B42098" s="1">
        <v>0.4406270258331188</v>
      </c>
      <c r="C42098" s="3">
        <f t="shared" si="657"/>
        <v>0</v>
      </c>
      <c r="D42098">
        <f>ROUND(C42098,0)</f>
        <v>0</v>
      </c>
    </row>
    <row r="42099" spans="1:4">
      <c r="A42099" s="1">
        <v>0.15982308534838241</v>
      </c>
      <c r="B42099" s="1">
        <v>0.42474894042261641</v>
      </c>
      <c r="C42099" s="3">
        <f t="shared" si="657"/>
        <v>0</v>
      </c>
      <c r="D42099">
        <f>ROUND(C42099,0)</f>
        <v>0</v>
      </c>
    </row>
    <row r="42100" spans="1:4">
      <c r="A42100" s="1">
        <v>0.15982308534838241</v>
      </c>
      <c r="B42100" s="1">
        <v>0.41057040924390442</v>
      </c>
      <c r="C42100" s="3">
        <f t="shared" si="657"/>
        <v>0</v>
      </c>
      <c r="D42100">
        <f>ROUND(C42100,0)</f>
        <v>0</v>
      </c>
    </row>
    <row r="42101" spans="1:4">
      <c r="A42101" s="1">
        <v>0.15982308534838241</v>
      </c>
      <c r="B42101" s="1">
        <v>0.47887066771050879</v>
      </c>
      <c r="C42101" s="3">
        <f t="shared" si="657"/>
        <v>0</v>
      </c>
      <c r="D42101">
        <f>ROUND(C42101,0)</f>
        <v>0</v>
      </c>
    </row>
    <row r="42102" spans="1:4">
      <c r="A42102" s="1">
        <v>0.15982308534838241</v>
      </c>
      <c r="B42102" s="1">
        <v>0.45852973163386701</v>
      </c>
      <c r="C42102" s="3">
        <f t="shared" si="657"/>
        <v>0</v>
      </c>
      <c r="D42102">
        <f>ROUND(C42102,0)</f>
        <v>0</v>
      </c>
    </row>
    <row r="42103" spans="1:4">
      <c r="A42103" s="1">
        <v>0.15982308534838241</v>
      </c>
      <c r="B42103" s="1">
        <v>0.44062702583311891</v>
      </c>
      <c r="C42103" s="3">
        <f t="shared" si="657"/>
        <v>0</v>
      </c>
      <c r="D42103">
        <f>ROUND(C42103,0)</f>
        <v>0</v>
      </c>
    </row>
    <row r="42104" spans="1:4">
      <c r="A42104" s="1">
        <v>0.15982308534838241</v>
      </c>
      <c r="B42104" s="1">
        <v>0.42474894042261641</v>
      </c>
      <c r="C42104" s="3">
        <f t="shared" si="657"/>
        <v>0</v>
      </c>
      <c r="D42104">
        <f>ROUND(C42104,0)</f>
        <v>0</v>
      </c>
    </row>
    <row r="42105" spans="1:4">
      <c r="A42105" s="1">
        <v>0.15982308534838241</v>
      </c>
      <c r="B42105" s="1">
        <v>0.41057040924390442</v>
      </c>
      <c r="C42105" s="3">
        <f t="shared" si="657"/>
        <v>0</v>
      </c>
      <c r="D42105">
        <f>ROUND(C42105,0)</f>
        <v>0</v>
      </c>
    </row>
    <row r="42106" spans="1:4">
      <c r="A42106" s="1">
        <v>0.15982308534838241</v>
      </c>
      <c r="B42106" s="1">
        <v>0.45852973163386701</v>
      </c>
      <c r="C42106" s="3">
        <f t="shared" si="657"/>
        <v>0</v>
      </c>
      <c r="D42106">
        <f>ROUND(C42106,0)</f>
        <v>0</v>
      </c>
    </row>
    <row r="42107" spans="1:4">
      <c r="A42107" s="1">
        <v>0.15982308534838241</v>
      </c>
      <c r="B42107" s="1">
        <v>0.4406270258331188</v>
      </c>
      <c r="C42107" s="3">
        <f t="shared" si="657"/>
        <v>0</v>
      </c>
      <c r="D42107">
        <f>ROUND(C42107,0)</f>
        <v>0</v>
      </c>
    </row>
    <row r="42108" spans="1:4">
      <c r="A42108" s="1">
        <v>0.15982308534838241</v>
      </c>
      <c r="B42108" s="1">
        <v>0.42474894042261641</v>
      </c>
      <c r="C42108" s="3">
        <f t="shared" si="657"/>
        <v>0</v>
      </c>
      <c r="D42108">
        <f>ROUND(C42108,0)</f>
        <v>0</v>
      </c>
    </row>
    <row r="42109" spans="1:4">
      <c r="A42109" s="1">
        <v>0.15982308534838241</v>
      </c>
      <c r="B42109" s="1">
        <v>0.41057040924390442</v>
      </c>
      <c r="C42109" s="3">
        <f t="shared" si="657"/>
        <v>0</v>
      </c>
      <c r="D42109">
        <f>ROUND(C42109,0)</f>
        <v>0</v>
      </c>
    </row>
    <row r="42110" spans="1:4">
      <c r="A42110" s="1">
        <v>0.15982308534838241</v>
      </c>
      <c r="B42110" s="1">
        <v>0.45852973163386701</v>
      </c>
      <c r="C42110" s="3">
        <f t="shared" si="657"/>
        <v>0</v>
      </c>
      <c r="D42110">
        <f>ROUND(C42110,0)</f>
        <v>0</v>
      </c>
    </row>
    <row r="42111" spans="1:4">
      <c r="A42111" s="1">
        <v>0.1598230853483823</v>
      </c>
      <c r="B42111" s="1">
        <v>0.44062702583311869</v>
      </c>
      <c r="C42111" s="3">
        <f t="shared" si="657"/>
        <v>0</v>
      </c>
      <c r="D42111">
        <f>ROUND(C42111,0)</f>
        <v>0</v>
      </c>
    </row>
    <row r="42112" spans="1:4">
      <c r="A42112" s="1">
        <v>0.15982308534838241</v>
      </c>
      <c r="B42112" s="1">
        <v>0.42474894042261641</v>
      </c>
      <c r="C42112" s="3">
        <f t="shared" si="657"/>
        <v>0</v>
      </c>
      <c r="D42112">
        <f>ROUND(C42112,0)</f>
        <v>0</v>
      </c>
    </row>
    <row r="42113" spans="1:4">
      <c r="A42113" s="1">
        <v>0.15982308534838241</v>
      </c>
      <c r="B42113" s="1">
        <v>0.41057040924390442</v>
      </c>
      <c r="C42113" s="3">
        <f t="shared" si="657"/>
        <v>0</v>
      </c>
      <c r="D42113">
        <f>ROUND(C42113,0)</f>
        <v>0</v>
      </c>
    </row>
    <row r="42114" spans="1:4">
      <c r="A42114" s="1">
        <v>0.15982308534838241</v>
      </c>
      <c r="B42114" s="1">
        <v>0.45852973163386712</v>
      </c>
      <c r="C42114" s="3">
        <f t="shared" si="657"/>
        <v>0</v>
      </c>
      <c r="D42114">
        <f>ROUND(C42114,0)</f>
        <v>0</v>
      </c>
    </row>
    <row r="42115" spans="1:4">
      <c r="A42115" s="1">
        <v>0.15982308534838241</v>
      </c>
      <c r="B42115" s="1">
        <v>0.4406270258331188</v>
      </c>
      <c r="C42115" s="3">
        <f t="shared" ref="C42115:C42178" si="658">ROUND(A42115,0)</f>
        <v>0</v>
      </c>
      <c r="D42115">
        <f>ROUND(C42115,0)</f>
        <v>0</v>
      </c>
    </row>
    <row r="42116" spans="1:4">
      <c r="A42116" s="1">
        <v>0.15982308534838241</v>
      </c>
      <c r="B42116" s="1">
        <v>0.42474894042261641</v>
      </c>
      <c r="C42116" s="3">
        <f t="shared" si="658"/>
        <v>0</v>
      </c>
      <c r="D42116">
        <f>ROUND(C42116,0)</f>
        <v>0</v>
      </c>
    </row>
    <row r="42117" spans="1:4">
      <c r="A42117" s="1">
        <v>0.15982308534838241</v>
      </c>
      <c r="B42117" s="1">
        <v>0.41057040924390442</v>
      </c>
      <c r="C42117" s="3">
        <f t="shared" si="658"/>
        <v>0</v>
      </c>
      <c r="D42117">
        <f>ROUND(C42117,0)</f>
        <v>0</v>
      </c>
    </row>
    <row r="42118" spans="1:4">
      <c r="A42118" s="1">
        <v>0.15982308534838241</v>
      </c>
      <c r="B42118" s="1">
        <v>0.45852973163386712</v>
      </c>
      <c r="C42118" s="3">
        <f t="shared" si="658"/>
        <v>0</v>
      </c>
      <c r="D42118">
        <f>ROUND(C42118,0)</f>
        <v>0</v>
      </c>
    </row>
    <row r="42119" spans="1:4">
      <c r="A42119" s="1">
        <v>0.15982308534838241</v>
      </c>
      <c r="B42119" s="1">
        <v>0.4406270258331188</v>
      </c>
      <c r="C42119" s="3">
        <f t="shared" si="658"/>
        <v>0</v>
      </c>
      <c r="D42119">
        <f>ROUND(C42119,0)</f>
        <v>0</v>
      </c>
    </row>
    <row r="42120" spans="1:4">
      <c r="A42120" s="1">
        <v>0.15982308534838241</v>
      </c>
      <c r="B42120" s="1">
        <v>0.42474894042261641</v>
      </c>
      <c r="C42120" s="3">
        <f t="shared" si="658"/>
        <v>0</v>
      </c>
      <c r="D42120">
        <f>ROUND(C42120,0)</f>
        <v>0</v>
      </c>
    </row>
    <row r="42121" spans="1:4">
      <c r="A42121" s="1">
        <v>0.15982308534838241</v>
      </c>
      <c r="B42121" s="1">
        <v>0.41057040924390442</v>
      </c>
      <c r="C42121" s="3">
        <f t="shared" si="658"/>
        <v>0</v>
      </c>
      <c r="D42121">
        <f>ROUND(C42121,0)</f>
        <v>0</v>
      </c>
    </row>
    <row r="42122" spans="1:4">
      <c r="A42122" s="1">
        <v>0.1585901310111788</v>
      </c>
      <c r="B42122" s="1">
        <v>0.47517642250540448</v>
      </c>
      <c r="C42122" s="3">
        <f t="shared" si="658"/>
        <v>0</v>
      </c>
      <c r="D42122">
        <f>ROUND(C42122,0)</f>
        <v>0</v>
      </c>
    </row>
    <row r="42123" spans="1:4">
      <c r="A42123" s="1">
        <v>0.1585901310111788</v>
      </c>
      <c r="B42123" s="1">
        <v>0.45499240647134492</v>
      </c>
      <c r="C42123" s="3">
        <f t="shared" si="658"/>
        <v>0</v>
      </c>
      <c r="D42123">
        <f>ROUND(C42123,0)</f>
        <v>0</v>
      </c>
    </row>
    <row r="42124" spans="1:4">
      <c r="A42124" s="1">
        <v>0.1585901310111788</v>
      </c>
      <c r="B42124" s="1">
        <v>0.43722781099875491</v>
      </c>
      <c r="C42124" s="3">
        <f t="shared" si="658"/>
        <v>0</v>
      </c>
      <c r="D42124">
        <f>ROUND(C42124,0)</f>
        <v>0</v>
      </c>
    </row>
    <row r="42125" spans="1:4">
      <c r="A42125" s="1">
        <v>0.1585901310111788</v>
      </c>
      <c r="B42125" s="1">
        <v>0.42147221699323739</v>
      </c>
      <c r="C42125" s="3">
        <f t="shared" si="658"/>
        <v>0</v>
      </c>
      <c r="D42125">
        <f>ROUND(C42125,0)</f>
        <v>0</v>
      </c>
    </row>
    <row r="42126" spans="1:4">
      <c r="A42126" s="1">
        <v>0.1585901310111788</v>
      </c>
      <c r="B42126" s="1">
        <v>0.40740306601747828</v>
      </c>
      <c r="C42126" s="3">
        <f t="shared" si="658"/>
        <v>0</v>
      </c>
      <c r="D42126">
        <f>ROUND(C42126,0)</f>
        <v>0</v>
      </c>
    </row>
    <row r="42127" spans="1:4">
      <c r="A42127" s="1">
        <v>0.1585901310111788</v>
      </c>
      <c r="B42127" s="1">
        <v>0.47517642250540448</v>
      </c>
      <c r="C42127" s="3">
        <f t="shared" si="658"/>
        <v>0</v>
      </c>
      <c r="D42127">
        <f>ROUND(C42127,0)</f>
        <v>0</v>
      </c>
    </row>
    <row r="42128" spans="1:4">
      <c r="A42128" s="1">
        <v>0.1585901310111788</v>
      </c>
      <c r="B42128" s="1">
        <v>0.45499240647134492</v>
      </c>
      <c r="C42128" s="3">
        <f t="shared" si="658"/>
        <v>0</v>
      </c>
      <c r="D42128">
        <f>ROUND(C42128,0)</f>
        <v>0</v>
      </c>
    </row>
    <row r="42129" spans="1:4">
      <c r="A42129" s="1">
        <v>0.1585901310111788</v>
      </c>
      <c r="B42129" s="1">
        <v>0.43722781099875491</v>
      </c>
      <c r="C42129" s="3">
        <f t="shared" si="658"/>
        <v>0</v>
      </c>
      <c r="D42129">
        <f>ROUND(C42129,0)</f>
        <v>0</v>
      </c>
    </row>
    <row r="42130" spans="1:4">
      <c r="A42130" s="1">
        <v>0.1585901310111788</v>
      </c>
      <c r="B42130" s="1">
        <v>0.42147221699323739</v>
      </c>
      <c r="C42130" s="3">
        <f t="shared" si="658"/>
        <v>0</v>
      </c>
      <c r="D42130">
        <f>ROUND(C42130,0)</f>
        <v>0</v>
      </c>
    </row>
    <row r="42131" spans="1:4">
      <c r="A42131" s="1">
        <v>0.1585901310111788</v>
      </c>
      <c r="B42131" s="1">
        <v>0.40740306601747828</v>
      </c>
      <c r="C42131" s="3">
        <f t="shared" si="658"/>
        <v>0</v>
      </c>
      <c r="D42131">
        <f>ROUND(C42131,0)</f>
        <v>0</v>
      </c>
    </row>
    <row r="42132" spans="1:4">
      <c r="A42132" s="1">
        <v>0.1585901310111788</v>
      </c>
      <c r="B42132" s="1">
        <v>0.47517642250540459</v>
      </c>
      <c r="C42132" s="3">
        <f t="shared" si="658"/>
        <v>0</v>
      </c>
      <c r="D42132">
        <f>ROUND(C42132,0)</f>
        <v>0</v>
      </c>
    </row>
    <row r="42133" spans="1:4">
      <c r="A42133" s="1">
        <v>0.1585901310111788</v>
      </c>
      <c r="B42133" s="1">
        <v>0.45499240647134492</v>
      </c>
      <c r="C42133" s="3">
        <f t="shared" si="658"/>
        <v>0</v>
      </c>
      <c r="D42133">
        <f>ROUND(C42133,0)</f>
        <v>0</v>
      </c>
    </row>
    <row r="42134" spans="1:4">
      <c r="A42134" s="1">
        <v>0.1585901310111788</v>
      </c>
      <c r="B42134" s="1">
        <v>0.4372278109987548</v>
      </c>
      <c r="C42134" s="3">
        <f t="shared" si="658"/>
        <v>0</v>
      </c>
      <c r="D42134">
        <f>ROUND(C42134,0)</f>
        <v>0</v>
      </c>
    </row>
    <row r="42135" spans="1:4">
      <c r="A42135" s="1">
        <v>0.1585901310111788</v>
      </c>
      <c r="B42135" s="1">
        <v>0.42147221699323739</v>
      </c>
      <c r="C42135" s="3">
        <f t="shared" si="658"/>
        <v>0</v>
      </c>
      <c r="D42135">
        <f>ROUND(C42135,0)</f>
        <v>0</v>
      </c>
    </row>
    <row r="42136" spans="1:4">
      <c r="A42136" s="1">
        <v>0.1585901310111788</v>
      </c>
      <c r="B42136" s="1">
        <v>0.40740306601747828</v>
      </c>
      <c r="C42136" s="3">
        <f t="shared" si="658"/>
        <v>0</v>
      </c>
      <c r="D42136">
        <f>ROUND(C42136,0)</f>
        <v>0</v>
      </c>
    </row>
    <row r="42137" spans="1:4">
      <c r="A42137" s="1">
        <v>0.1585901310111788</v>
      </c>
      <c r="B42137" s="1">
        <v>0.47517642250540459</v>
      </c>
      <c r="C42137" s="3">
        <f t="shared" si="658"/>
        <v>0</v>
      </c>
      <c r="D42137">
        <f>ROUND(C42137,0)</f>
        <v>0</v>
      </c>
    </row>
    <row r="42138" spans="1:4">
      <c r="A42138" s="1">
        <v>0.1585901310111788</v>
      </c>
      <c r="B42138" s="1">
        <v>0.45499240647134492</v>
      </c>
      <c r="C42138" s="3">
        <f t="shared" si="658"/>
        <v>0</v>
      </c>
      <c r="D42138">
        <f>ROUND(C42138,0)</f>
        <v>0</v>
      </c>
    </row>
    <row r="42139" spans="1:4">
      <c r="A42139" s="1">
        <v>0.1585901310111788</v>
      </c>
      <c r="B42139" s="1">
        <v>0.43722781099875491</v>
      </c>
      <c r="C42139" s="3">
        <f t="shared" si="658"/>
        <v>0</v>
      </c>
      <c r="D42139">
        <f>ROUND(C42139,0)</f>
        <v>0</v>
      </c>
    </row>
    <row r="42140" spans="1:4">
      <c r="A42140" s="1">
        <v>0.1585901310111788</v>
      </c>
      <c r="B42140" s="1">
        <v>0.42147221699323739</v>
      </c>
      <c r="C42140" s="3">
        <f t="shared" si="658"/>
        <v>0</v>
      </c>
      <c r="D42140">
        <f>ROUND(C42140,0)</f>
        <v>0</v>
      </c>
    </row>
    <row r="42141" spans="1:4">
      <c r="A42141" s="1">
        <v>0.1585901310111788</v>
      </c>
      <c r="B42141" s="1">
        <v>0.40740306601747828</v>
      </c>
      <c r="C42141" s="3">
        <f t="shared" si="658"/>
        <v>0</v>
      </c>
      <c r="D42141">
        <f>ROUND(C42141,0)</f>
        <v>0</v>
      </c>
    </row>
    <row r="42142" spans="1:4">
      <c r="A42142" s="1">
        <v>0.1585901310111788</v>
      </c>
      <c r="B42142" s="1">
        <v>0.45499240647134492</v>
      </c>
      <c r="C42142" s="3">
        <f t="shared" si="658"/>
        <v>0</v>
      </c>
      <c r="D42142">
        <f>ROUND(C42142,0)</f>
        <v>0</v>
      </c>
    </row>
    <row r="42143" spans="1:4">
      <c r="A42143" s="1">
        <v>0.1585901310111788</v>
      </c>
      <c r="B42143" s="1">
        <v>0.43722781099875491</v>
      </c>
      <c r="C42143" s="3">
        <f t="shared" si="658"/>
        <v>0</v>
      </c>
      <c r="D42143">
        <f>ROUND(C42143,0)</f>
        <v>0</v>
      </c>
    </row>
    <row r="42144" spans="1:4">
      <c r="A42144" s="1">
        <v>0.1585901310111788</v>
      </c>
      <c r="B42144" s="1">
        <v>0.42147221699323739</v>
      </c>
      <c r="C42144" s="3">
        <f t="shared" si="658"/>
        <v>0</v>
      </c>
      <c r="D42144">
        <f>ROUND(C42144,0)</f>
        <v>0</v>
      </c>
    </row>
    <row r="42145" spans="1:4">
      <c r="A42145" s="1">
        <v>0.1585901310111788</v>
      </c>
      <c r="B42145" s="1">
        <v>0.40740306601747828</v>
      </c>
      <c r="C42145" s="3">
        <f t="shared" si="658"/>
        <v>0</v>
      </c>
      <c r="D42145">
        <f>ROUND(C42145,0)</f>
        <v>0</v>
      </c>
    </row>
    <row r="42146" spans="1:4">
      <c r="A42146" s="1">
        <v>0.1585901310111788</v>
      </c>
      <c r="B42146" s="1">
        <v>0.45499240647134492</v>
      </c>
      <c r="C42146" s="3">
        <f t="shared" si="658"/>
        <v>0</v>
      </c>
      <c r="D42146">
        <f>ROUND(C42146,0)</f>
        <v>0</v>
      </c>
    </row>
    <row r="42147" spans="1:4">
      <c r="A42147" s="1">
        <v>0.1585901310111788</v>
      </c>
      <c r="B42147" s="1">
        <v>0.4372278109987548</v>
      </c>
      <c r="C42147" s="3">
        <f t="shared" si="658"/>
        <v>0</v>
      </c>
      <c r="D42147">
        <f>ROUND(C42147,0)</f>
        <v>0</v>
      </c>
    </row>
    <row r="42148" spans="1:4">
      <c r="A42148" s="1">
        <v>0.1585901310111788</v>
      </c>
      <c r="B42148" s="1">
        <v>0.42147221699323739</v>
      </c>
      <c r="C42148" s="3">
        <f t="shared" si="658"/>
        <v>0</v>
      </c>
      <c r="D42148">
        <f>ROUND(C42148,0)</f>
        <v>0</v>
      </c>
    </row>
    <row r="42149" spans="1:4">
      <c r="A42149" s="1">
        <v>0.1585901310111788</v>
      </c>
      <c r="B42149" s="1">
        <v>0.40740306601747828</v>
      </c>
      <c r="C42149" s="3">
        <f t="shared" si="658"/>
        <v>0</v>
      </c>
      <c r="D42149">
        <f>ROUND(C42149,0)</f>
        <v>0</v>
      </c>
    </row>
    <row r="42150" spans="1:4">
      <c r="A42150" s="1">
        <v>0.1585901310111788</v>
      </c>
      <c r="B42150" s="1">
        <v>0.45499240647134492</v>
      </c>
      <c r="C42150" s="3">
        <f t="shared" si="658"/>
        <v>0</v>
      </c>
      <c r="D42150">
        <f>ROUND(C42150,0)</f>
        <v>0</v>
      </c>
    </row>
    <row r="42151" spans="1:4">
      <c r="A42151" s="1">
        <v>0.1585901310111788</v>
      </c>
      <c r="B42151" s="1">
        <v>0.4372278109987548</v>
      </c>
      <c r="C42151" s="3">
        <f t="shared" si="658"/>
        <v>0</v>
      </c>
      <c r="D42151">
        <f>ROUND(C42151,0)</f>
        <v>0</v>
      </c>
    </row>
    <row r="42152" spans="1:4">
      <c r="A42152" s="1">
        <v>0.1585901310111788</v>
      </c>
      <c r="B42152" s="1">
        <v>0.42147221699323739</v>
      </c>
      <c r="C42152" s="3">
        <f t="shared" si="658"/>
        <v>0</v>
      </c>
      <c r="D42152">
        <f>ROUND(C42152,0)</f>
        <v>0</v>
      </c>
    </row>
    <row r="42153" spans="1:4">
      <c r="A42153" s="1">
        <v>0.1585901310111788</v>
      </c>
      <c r="B42153" s="1">
        <v>0.40740306601747828</v>
      </c>
      <c r="C42153" s="3">
        <f t="shared" si="658"/>
        <v>0</v>
      </c>
      <c r="D42153">
        <f>ROUND(C42153,0)</f>
        <v>0</v>
      </c>
    </row>
    <row r="42154" spans="1:4">
      <c r="A42154" s="1">
        <v>0.1585901310111788</v>
      </c>
      <c r="B42154" s="1">
        <v>0.45499240647134498</v>
      </c>
      <c r="C42154" s="3">
        <f t="shared" si="658"/>
        <v>0</v>
      </c>
      <c r="D42154">
        <f>ROUND(C42154,0)</f>
        <v>0</v>
      </c>
    </row>
    <row r="42155" spans="1:4">
      <c r="A42155" s="1">
        <v>0.1585901310111788</v>
      </c>
      <c r="B42155" s="1">
        <v>0.43722781099875491</v>
      </c>
      <c r="C42155" s="3">
        <f t="shared" si="658"/>
        <v>0</v>
      </c>
      <c r="D42155">
        <f>ROUND(C42155,0)</f>
        <v>0</v>
      </c>
    </row>
    <row r="42156" spans="1:4">
      <c r="A42156" s="1">
        <v>0.1585901310111788</v>
      </c>
      <c r="B42156" s="1">
        <v>0.42147221699323739</v>
      </c>
      <c r="C42156" s="3">
        <f t="shared" si="658"/>
        <v>0</v>
      </c>
      <c r="D42156">
        <f>ROUND(C42156,0)</f>
        <v>0</v>
      </c>
    </row>
    <row r="42157" spans="1:4">
      <c r="A42157" s="1">
        <v>0.1585901310111788</v>
      </c>
      <c r="B42157" s="1">
        <v>0.40740306601747839</v>
      </c>
      <c r="C42157" s="3">
        <f t="shared" si="658"/>
        <v>0</v>
      </c>
      <c r="D42157">
        <f>ROUND(C42157,0)</f>
        <v>0</v>
      </c>
    </row>
    <row r="42158" spans="1:4">
      <c r="A42158" s="1">
        <v>0.1573792389169241</v>
      </c>
      <c r="B42158" s="1">
        <v>0.47154828139902338</v>
      </c>
      <c r="C42158" s="3">
        <f t="shared" si="658"/>
        <v>0</v>
      </c>
      <c r="D42158">
        <f>ROUND(C42158,0)</f>
        <v>0</v>
      </c>
    </row>
    <row r="42159" spans="1:4">
      <c r="A42159" s="1">
        <v>0.1573792389169241</v>
      </c>
      <c r="B42159" s="1">
        <v>0.45151837751109869</v>
      </c>
      <c r="C42159" s="3">
        <f t="shared" si="658"/>
        <v>0</v>
      </c>
      <c r="D42159">
        <f>ROUND(C42159,0)</f>
        <v>0</v>
      </c>
    </row>
    <row r="42160" spans="1:4">
      <c r="A42160" s="1">
        <v>0.1573792389169241</v>
      </c>
      <c r="B42160" s="1">
        <v>0.43388942104755818</v>
      </c>
      <c r="C42160" s="3">
        <f t="shared" si="658"/>
        <v>0</v>
      </c>
      <c r="D42160">
        <f>ROUND(C42160,0)</f>
        <v>0</v>
      </c>
    </row>
    <row r="42161" spans="1:4">
      <c r="A42161" s="1">
        <v>0.1573792389169241</v>
      </c>
      <c r="B42161" s="1">
        <v>0.41825412660986327</v>
      </c>
      <c r="C42161" s="3">
        <f t="shared" si="658"/>
        <v>0</v>
      </c>
      <c r="D42161">
        <f>ROUND(C42161,0)</f>
        <v>0</v>
      </c>
    </row>
    <row r="42162" spans="1:4">
      <c r="A42162" s="1">
        <v>0.1573792389169241</v>
      </c>
      <c r="B42162" s="1">
        <v>0.40429239860917082</v>
      </c>
      <c r="C42162" s="3">
        <f t="shared" si="658"/>
        <v>0</v>
      </c>
      <c r="D42162">
        <f>ROUND(C42162,0)</f>
        <v>0</v>
      </c>
    </row>
    <row r="42163" spans="1:4">
      <c r="A42163" s="1">
        <v>0.1573792389169241</v>
      </c>
      <c r="B42163" s="1">
        <v>0.47154828139902338</v>
      </c>
      <c r="C42163" s="3">
        <f t="shared" si="658"/>
        <v>0</v>
      </c>
      <c r="D42163">
        <f>ROUND(C42163,0)</f>
        <v>0</v>
      </c>
    </row>
    <row r="42164" spans="1:4">
      <c r="A42164" s="1">
        <v>0.1573792389169241</v>
      </c>
      <c r="B42164" s="1">
        <v>0.4515183775110988</v>
      </c>
      <c r="C42164" s="3">
        <f t="shared" si="658"/>
        <v>0</v>
      </c>
      <c r="D42164">
        <f>ROUND(C42164,0)</f>
        <v>0</v>
      </c>
    </row>
    <row r="42165" spans="1:4">
      <c r="A42165" s="1">
        <v>0.1573792389169241</v>
      </c>
      <c r="B42165" s="1">
        <v>0.43388942104755818</v>
      </c>
      <c r="C42165" s="3">
        <f t="shared" si="658"/>
        <v>0</v>
      </c>
      <c r="D42165">
        <f>ROUND(C42165,0)</f>
        <v>0</v>
      </c>
    </row>
    <row r="42166" spans="1:4">
      <c r="A42166" s="1">
        <v>0.1573792389169241</v>
      </c>
      <c r="B42166" s="1">
        <v>0.41825412660986327</v>
      </c>
      <c r="C42166" s="3">
        <f t="shared" si="658"/>
        <v>0</v>
      </c>
      <c r="D42166">
        <f>ROUND(C42166,0)</f>
        <v>0</v>
      </c>
    </row>
    <row r="42167" spans="1:4">
      <c r="A42167" s="1">
        <v>0.1573792389169241</v>
      </c>
      <c r="B42167" s="1">
        <v>0.40429239860917088</v>
      </c>
      <c r="C42167" s="3">
        <f t="shared" si="658"/>
        <v>0</v>
      </c>
      <c r="D42167">
        <f>ROUND(C42167,0)</f>
        <v>0</v>
      </c>
    </row>
    <row r="42168" spans="1:4">
      <c r="A42168" s="1">
        <v>0.1573792389169241</v>
      </c>
      <c r="B42168" s="1">
        <v>0.47154828139902338</v>
      </c>
      <c r="C42168" s="3">
        <f t="shared" si="658"/>
        <v>0</v>
      </c>
      <c r="D42168">
        <f>ROUND(C42168,0)</f>
        <v>0</v>
      </c>
    </row>
    <row r="42169" spans="1:4">
      <c r="A42169" s="1">
        <v>0.1573792389169241</v>
      </c>
      <c r="B42169" s="1">
        <v>0.45151837751109869</v>
      </c>
      <c r="C42169" s="3">
        <f t="shared" si="658"/>
        <v>0</v>
      </c>
      <c r="D42169">
        <f>ROUND(C42169,0)</f>
        <v>0</v>
      </c>
    </row>
    <row r="42170" spans="1:4">
      <c r="A42170" s="1">
        <v>0.1573792389169241</v>
      </c>
      <c r="B42170" s="1">
        <v>0.43388942104755818</v>
      </c>
      <c r="C42170" s="3">
        <f t="shared" si="658"/>
        <v>0</v>
      </c>
      <c r="D42170">
        <f>ROUND(C42170,0)</f>
        <v>0</v>
      </c>
    </row>
    <row r="42171" spans="1:4">
      <c r="A42171" s="1">
        <v>0.15737923891692421</v>
      </c>
      <c r="B42171" s="1">
        <v>0.41825412660986339</v>
      </c>
      <c r="C42171" s="3">
        <f t="shared" si="658"/>
        <v>0</v>
      </c>
      <c r="D42171">
        <f>ROUND(C42171,0)</f>
        <v>0</v>
      </c>
    </row>
    <row r="42172" spans="1:4">
      <c r="A42172" s="1">
        <v>0.1573792389169241</v>
      </c>
      <c r="B42172" s="1">
        <v>0.40429239860917088</v>
      </c>
      <c r="C42172" s="3">
        <f t="shared" si="658"/>
        <v>0</v>
      </c>
      <c r="D42172">
        <f>ROUND(C42172,0)</f>
        <v>0</v>
      </c>
    </row>
    <row r="42173" spans="1:4">
      <c r="A42173" s="1">
        <v>0.1573792389169241</v>
      </c>
      <c r="B42173" s="1">
        <v>0.47154828139902338</v>
      </c>
      <c r="C42173" s="3">
        <f t="shared" si="658"/>
        <v>0</v>
      </c>
      <c r="D42173">
        <f>ROUND(C42173,0)</f>
        <v>0</v>
      </c>
    </row>
    <row r="42174" spans="1:4">
      <c r="A42174" s="1">
        <v>0.1573792389169241</v>
      </c>
      <c r="B42174" s="1">
        <v>0.45151837751109869</v>
      </c>
      <c r="C42174" s="3">
        <f t="shared" si="658"/>
        <v>0</v>
      </c>
      <c r="D42174">
        <f>ROUND(C42174,0)</f>
        <v>0</v>
      </c>
    </row>
    <row r="42175" spans="1:4">
      <c r="A42175" s="1">
        <v>0.1573792389169241</v>
      </c>
      <c r="B42175" s="1">
        <v>0.43388942104755818</v>
      </c>
      <c r="C42175" s="3">
        <f t="shared" si="658"/>
        <v>0</v>
      </c>
      <c r="D42175">
        <f>ROUND(C42175,0)</f>
        <v>0</v>
      </c>
    </row>
    <row r="42176" spans="1:4">
      <c r="A42176" s="1">
        <v>0.1573792389169241</v>
      </c>
      <c r="B42176" s="1">
        <v>0.41825412660986327</v>
      </c>
      <c r="C42176" s="3">
        <f t="shared" si="658"/>
        <v>0</v>
      </c>
      <c r="D42176">
        <f>ROUND(C42176,0)</f>
        <v>0</v>
      </c>
    </row>
    <row r="42177" spans="1:4">
      <c r="A42177" s="1">
        <v>0.1573792389169241</v>
      </c>
      <c r="B42177" s="1">
        <v>0.40429239860917082</v>
      </c>
      <c r="C42177" s="3">
        <f t="shared" si="658"/>
        <v>0</v>
      </c>
      <c r="D42177">
        <f>ROUND(C42177,0)</f>
        <v>0</v>
      </c>
    </row>
    <row r="42178" spans="1:4">
      <c r="A42178" s="1">
        <v>0.1573792389169241</v>
      </c>
      <c r="B42178" s="1">
        <v>0.4515183775110988</v>
      </c>
      <c r="C42178" s="3">
        <f t="shared" si="658"/>
        <v>0</v>
      </c>
      <c r="D42178">
        <f>ROUND(C42178,0)</f>
        <v>0</v>
      </c>
    </row>
    <row r="42179" spans="1:4">
      <c r="A42179" s="1">
        <v>0.1573792389169241</v>
      </c>
      <c r="B42179" s="1">
        <v>0.43388942104755818</v>
      </c>
      <c r="C42179" s="3">
        <f t="shared" ref="C42179:C42242" si="659">ROUND(A42179,0)</f>
        <v>0</v>
      </c>
      <c r="D42179">
        <f>ROUND(C42179,0)</f>
        <v>0</v>
      </c>
    </row>
    <row r="42180" spans="1:4">
      <c r="A42180" s="1">
        <v>0.1573792389169241</v>
      </c>
      <c r="B42180" s="1">
        <v>0.41825412660986327</v>
      </c>
      <c r="C42180" s="3">
        <f t="shared" si="659"/>
        <v>0</v>
      </c>
      <c r="D42180">
        <f>ROUND(C42180,0)</f>
        <v>0</v>
      </c>
    </row>
    <row r="42181" spans="1:4">
      <c r="A42181" s="1">
        <v>0.1573792389169241</v>
      </c>
      <c r="B42181" s="1">
        <v>0.40429239860917082</v>
      </c>
      <c r="C42181" s="3">
        <f t="shared" si="659"/>
        <v>0</v>
      </c>
      <c r="D42181">
        <f>ROUND(C42181,0)</f>
        <v>0</v>
      </c>
    </row>
    <row r="42182" spans="1:4">
      <c r="A42182" s="1">
        <v>0.1573792389169241</v>
      </c>
      <c r="B42182" s="1">
        <v>0.45151837751109869</v>
      </c>
      <c r="C42182" s="3">
        <f t="shared" si="659"/>
        <v>0</v>
      </c>
      <c r="D42182">
        <f>ROUND(C42182,0)</f>
        <v>0</v>
      </c>
    </row>
    <row r="42183" spans="1:4">
      <c r="A42183" s="1">
        <v>0.1573792389169241</v>
      </c>
      <c r="B42183" s="1">
        <v>0.43388942104755812</v>
      </c>
      <c r="C42183" s="3">
        <f t="shared" si="659"/>
        <v>0</v>
      </c>
      <c r="D42183">
        <f>ROUND(C42183,0)</f>
        <v>0</v>
      </c>
    </row>
    <row r="42184" spans="1:4">
      <c r="A42184" s="1">
        <v>0.1573792389169241</v>
      </c>
      <c r="B42184" s="1">
        <v>0.41825412660986327</v>
      </c>
      <c r="C42184" s="3">
        <f t="shared" si="659"/>
        <v>0</v>
      </c>
      <c r="D42184">
        <f>ROUND(C42184,0)</f>
        <v>0</v>
      </c>
    </row>
    <row r="42185" spans="1:4">
      <c r="A42185" s="1">
        <v>0.1573792389169241</v>
      </c>
      <c r="B42185" s="1">
        <v>0.40429239860917082</v>
      </c>
      <c r="C42185" s="3">
        <f t="shared" si="659"/>
        <v>0</v>
      </c>
      <c r="D42185">
        <f>ROUND(C42185,0)</f>
        <v>0</v>
      </c>
    </row>
    <row r="42186" spans="1:4">
      <c r="A42186" s="1">
        <v>0.1573792389169241</v>
      </c>
      <c r="B42186" s="1">
        <v>0.4515183775110988</v>
      </c>
      <c r="C42186" s="3">
        <f t="shared" si="659"/>
        <v>0</v>
      </c>
      <c r="D42186">
        <f>ROUND(C42186,0)</f>
        <v>0</v>
      </c>
    </row>
    <row r="42187" spans="1:4">
      <c r="A42187" s="1">
        <v>0.1573792389169241</v>
      </c>
      <c r="B42187" s="1">
        <v>0.43388942104755818</v>
      </c>
      <c r="C42187" s="3">
        <f t="shared" si="659"/>
        <v>0</v>
      </c>
      <c r="D42187">
        <f>ROUND(C42187,0)</f>
        <v>0</v>
      </c>
    </row>
    <row r="42188" spans="1:4">
      <c r="A42188" s="1">
        <v>0.1573792389169241</v>
      </c>
      <c r="B42188" s="1">
        <v>0.41825412660986327</v>
      </c>
      <c r="C42188" s="3">
        <f t="shared" si="659"/>
        <v>0</v>
      </c>
      <c r="D42188">
        <f>ROUND(C42188,0)</f>
        <v>0</v>
      </c>
    </row>
    <row r="42189" spans="1:4">
      <c r="A42189" s="1">
        <v>0.1573792389169241</v>
      </c>
      <c r="B42189" s="1">
        <v>0.40429239860917082</v>
      </c>
      <c r="C42189" s="3">
        <f t="shared" si="659"/>
        <v>0</v>
      </c>
      <c r="D42189">
        <f>ROUND(C42189,0)</f>
        <v>0</v>
      </c>
    </row>
    <row r="42190" spans="1:4">
      <c r="A42190" s="1">
        <v>0.1573792389169241</v>
      </c>
      <c r="B42190" s="1">
        <v>0.4515183775110988</v>
      </c>
      <c r="C42190" s="3">
        <f t="shared" si="659"/>
        <v>0</v>
      </c>
      <c r="D42190">
        <f>ROUND(C42190,0)</f>
        <v>0</v>
      </c>
    </row>
    <row r="42191" spans="1:4">
      <c r="A42191" s="1">
        <v>0.1573792389169241</v>
      </c>
      <c r="B42191" s="1">
        <v>0.43388942104755812</v>
      </c>
      <c r="C42191" s="3">
        <f t="shared" si="659"/>
        <v>0</v>
      </c>
      <c r="D42191">
        <f>ROUND(C42191,0)</f>
        <v>0</v>
      </c>
    </row>
    <row r="42192" spans="1:4">
      <c r="A42192" s="1">
        <v>0.1573792389169241</v>
      </c>
      <c r="B42192" s="1">
        <v>0.41825412660986327</v>
      </c>
      <c r="C42192" s="3">
        <f t="shared" si="659"/>
        <v>0</v>
      </c>
      <c r="D42192">
        <f>ROUND(C42192,0)</f>
        <v>0</v>
      </c>
    </row>
    <row r="42193" spans="1:4">
      <c r="A42193" s="1">
        <v>0.15737923891692421</v>
      </c>
      <c r="B42193" s="1">
        <v>0.40429239860917088</v>
      </c>
      <c r="C42193" s="3">
        <f t="shared" si="659"/>
        <v>0</v>
      </c>
      <c r="D42193">
        <f>ROUND(C42193,0)</f>
        <v>0</v>
      </c>
    </row>
    <row r="42194" spans="1:4">
      <c r="A42194" s="1">
        <v>0.15618979341766859</v>
      </c>
      <c r="B42194" s="1">
        <v>0.46798439975331407</v>
      </c>
      <c r="C42194" s="3">
        <f t="shared" si="659"/>
        <v>0</v>
      </c>
      <c r="D42194">
        <f>ROUND(C42194,0)</f>
        <v>0</v>
      </c>
    </row>
    <row r="42195" spans="1:4">
      <c r="A42195" s="1">
        <v>0.15618979341766859</v>
      </c>
      <c r="B42195" s="1">
        <v>0.44810587846956251</v>
      </c>
      <c r="C42195" s="3">
        <f t="shared" si="659"/>
        <v>0</v>
      </c>
      <c r="D42195">
        <f>ROUND(C42195,0)</f>
        <v>0</v>
      </c>
    </row>
    <row r="42196" spans="1:4">
      <c r="A42196" s="1">
        <v>0.15618979341766859</v>
      </c>
      <c r="B42196" s="1">
        <v>0.43061015865824132</v>
      </c>
      <c r="C42196" s="3">
        <f t="shared" si="659"/>
        <v>0</v>
      </c>
      <c r="D42196">
        <f>ROUND(C42196,0)</f>
        <v>0</v>
      </c>
    </row>
    <row r="42197" spans="1:4">
      <c r="A42197" s="1">
        <v>0.15618979341766859</v>
      </c>
      <c r="B42197" s="1">
        <v>0.41509303311452789</v>
      </c>
      <c r="C42197" s="3">
        <f t="shared" si="659"/>
        <v>0</v>
      </c>
      <c r="D42197">
        <f>ROUND(C42197,0)</f>
        <v>0</v>
      </c>
    </row>
    <row r="42198" spans="1:4">
      <c r="A42198" s="1">
        <v>0.15618979341766859</v>
      </c>
      <c r="B42198" s="1">
        <v>0.40123682547755379</v>
      </c>
      <c r="C42198" s="3">
        <f t="shared" si="659"/>
        <v>0</v>
      </c>
      <c r="D42198">
        <f>ROUND(C42198,0)</f>
        <v>0</v>
      </c>
    </row>
    <row r="42199" spans="1:4">
      <c r="A42199" s="1">
        <v>0.15618979341766859</v>
      </c>
      <c r="B42199" s="1">
        <v>0.46798439975331418</v>
      </c>
      <c r="C42199" s="3">
        <f t="shared" si="659"/>
        <v>0</v>
      </c>
      <c r="D42199">
        <f>ROUND(C42199,0)</f>
        <v>0</v>
      </c>
    </row>
    <row r="42200" spans="1:4">
      <c r="A42200" s="1">
        <v>0.15618979341766859</v>
      </c>
      <c r="B42200" s="1">
        <v>0.4481058784695624</v>
      </c>
      <c r="C42200" s="3">
        <f t="shared" si="659"/>
        <v>0</v>
      </c>
      <c r="D42200">
        <f>ROUND(C42200,0)</f>
        <v>0</v>
      </c>
    </row>
    <row r="42201" spans="1:4">
      <c r="A42201" s="1">
        <v>0.15618979341766859</v>
      </c>
      <c r="B42201" s="1">
        <v>0.43061015865824132</v>
      </c>
      <c r="C42201" s="3">
        <f t="shared" si="659"/>
        <v>0</v>
      </c>
      <c r="D42201">
        <f>ROUND(C42201,0)</f>
        <v>0</v>
      </c>
    </row>
    <row r="42202" spans="1:4">
      <c r="A42202" s="1">
        <v>0.15618979341766859</v>
      </c>
      <c r="B42202" s="1">
        <v>0.41509303311452778</v>
      </c>
      <c r="C42202" s="3">
        <f t="shared" si="659"/>
        <v>0</v>
      </c>
      <c r="D42202">
        <f>ROUND(C42202,0)</f>
        <v>0</v>
      </c>
    </row>
    <row r="42203" spans="1:4">
      <c r="A42203" s="1">
        <v>0.15618979341766859</v>
      </c>
      <c r="B42203" s="1">
        <v>0.40123682547755379</v>
      </c>
      <c r="C42203" s="3">
        <f t="shared" si="659"/>
        <v>0</v>
      </c>
      <c r="D42203">
        <f>ROUND(C42203,0)</f>
        <v>0</v>
      </c>
    </row>
    <row r="42204" spans="1:4">
      <c r="A42204" s="1">
        <v>0.15618979341766859</v>
      </c>
      <c r="B42204" s="1">
        <v>0.46798439975331407</v>
      </c>
      <c r="C42204" s="3">
        <f t="shared" si="659"/>
        <v>0</v>
      </c>
      <c r="D42204">
        <f>ROUND(C42204,0)</f>
        <v>0</v>
      </c>
    </row>
    <row r="42205" spans="1:4">
      <c r="A42205" s="1">
        <v>0.15618979341766859</v>
      </c>
      <c r="B42205" s="1">
        <v>0.44810587846956251</v>
      </c>
      <c r="C42205" s="3">
        <f t="shared" si="659"/>
        <v>0</v>
      </c>
      <c r="D42205">
        <f>ROUND(C42205,0)</f>
        <v>0</v>
      </c>
    </row>
    <row r="42206" spans="1:4">
      <c r="A42206" s="1">
        <v>0.15618979341766859</v>
      </c>
      <c r="B42206" s="1">
        <v>0.4306101586582412</v>
      </c>
      <c r="C42206" s="3">
        <f t="shared" si="659"/>
        <v>0</v>
      </c>
      <c r="D42206">
        <f>ROUND(C42206,0)</f>
        <v>0</v>
      </c>
    </row>
    <row r="42207" spans="1:4">
      <c r="A42207" s="1">
        <v>0.15618979341766859</v>
      </c>
      <c r="B42207" s="1">
        <v>0.41509303311452789</v>
      </c>
      <c r="C42207" s="3">
        <f t="shared" si="659"/>
        <v>0</v>
      </c>
      <c r="D42207">
        <f>ROUND(C42207,0)</f>
        <v>0</v>
      </c>
    </row>
    <row r="42208" spans="1:4">
      <c r="A42208" s="1">
        <v>0.15618979341766859</v>
      </c>
      <c r="B42208" s="1">
        <v>0.40123682547755379</v>
      </c>
      <c r="C42208" s="3">
        <f t="shared" si="659"/>
        <v>0</v>
      </c>
      <c r="D42208">
        <f>ROUND(C42208,0)</f>
        <v>0</v>
      </c>
    </row>
    <row r="42209" spans="1:4">
      <c r="A42209" s="1">
        <v>0.15618979341766859</v>
      </c>
      <c r="B42209" s="1">
        <v>0.46798439975331402</v>
      </c>
      <c r="C42209" s="3">
        <f t="shared" si="659"/>
        <v>0</v>
      </c>
      <c r="D42209">
        <f>ROUND(C42209,0)</f>
        <v>0</v>
      </c>
    </row>
    <row r="42210" spans="1:4">
      <c r="A42210" s="1">
        <v>0.15618979341766859</v>
      </c>
      <c r="B42210" s="1">
        <v>0.4481058784695624</v>
      </c>
      <c r="C42210" s="3">
        <f t="shared" si="659"/>
        <v>0</v>
      </c>
      <c r="D42210">
        <f>ROUND(C42210,0)</f>
        <v>0</v>
      </c>
    </row>
    <row r="42211" spans="1:4">
      <c r="A42211" s="1">
        <v>0.15618979341766859</v>
      </c>
      <c r="B42211" s="1">
        <v>0.43061015865824132</v>
      </c>
      <c r="C42211" s="3">
        <f t="shared" si="659"/>
        <v>0</v>
      </c>
      <c r="D42211">
        <f>ROUND(C42211,0)</f>
        <v>0</v>
      </c>
    </row>
    <row r="42212" spans="1:4">
      <c r="A42212" s="1">
        <v>0.15618979341766859</v>
      </c>
      <c r="B42212" s="1">
        <v>0.41509303311452778</v>
      </c>
      <c r="C42212" s="3">
        <f t="shared" si="659"/>
        <v>0</v>
      </c>
      <c r="D42212">
        <f>ROUND(C42212,0)</f>
        <v>0</v>
      </c>
    </row>
    <row r="42213" spans="1:4">
      <c r="A42213" s="1">
        <v>0.15618979341766859</v>
      </c>
      <c r="B42213" s="1">
        <v>0.40123682547755379</v>
      </c>
      <c r="C42213" s="3">
        <f t="shared" si="659"/>
        <v>0</v>
      </c>
      <c r="D42213">
        <f>ROUND(C42213,0)</f>
        <v>0</v>
      </c>
    </row>
    <row r="42214" spans="1:4">
      <c r="A42214" s="1">
        <v>0.15618979341766859</v>
      </c>
      <c r="B42214" s="1">
        <v>0.4481058784695624</v>
      </c>
      <c r="C42214" s="3">
        <f t="shared" si="659"/>
        <v>0</v>
      </c>
      <c r="D42214">
        <f>ROUND(C42214,0)</f>
        <v>0</v>
      </c>
    </row>
    <row r="42215" spans="1:4">
      <c r="A42215" s="1">
        <v>0.15618979341766859</v>
      </c>
      <c r="B42215" s="1">
        <v>0.43061015865824132</v>
      </c>
      <c r="C42215" s="3">
        <f t="shared" si="659"/>
        <v>0</v>
      </c>
      <c r="D42215">
        <f>ROUND(C42215,0)</f>
        <v>0</v>
      </c>
    </row>
    <row r="42216" spans="1:4">
      <c r="A42216" s="1">
        <v>0.15618979341766859</v>
      </c>
      <c r="B42216" s="1">
        <v>0.41509303311452778</v>
      </c>
      <c r="C42216" s="3">
        <f t="shared" si="659"/>
        <v>0</v>
      </c>
      <c r="D42216">
        <f>ROUND(C42216,0)</f>
        <v>0</v>
      </c>
    </row>
    <row r="42217" spans="1:4">
      <c r="A42217" s="1">
        <v>0.15618979341766859</v>
      </c>
      <c r="B42217" s="1">
        <v>0.4012368254775539</v>
      </c>
      <c r="C42217" s="3">
        <f t="shared" si="659"/>
        <v>0</v>
      </c>
      <c r="D42217">
        <f>ROUND(C42217,0)</f>
        <v>0</v>
      </c>
    </row>
    <row r="42218" spans="1:4">
      <c r="A42218" s="1">
        <v>0.15618979341766859</v>
      </c>
      <c r="B42218" s="1">
        <v>0.44810587846956229</v>
      </c>
      <c r="C42218" s="3">
        <f t="shared" si="659"/>
        <v>0</v>
      </c>
      <c r="D42218">
        <f>ROUND(C42218,0)</f>
        <v>0</v>
      </c>
    </row>
    <row r="42219" spans="1:4">
      <c r="A42219" s="1">
        <v>0.15618979341766859</v>
      </c>
      <c r="B42219" s="1">
        <v>0.4306101586582412</v>
      </c>
      <c r="C42219" s="3">
        <f t="shared" si="659"/>
        <v>0</v>
      </c>
      <c r="D42219">
        <f>ROUND(C42219,0)</f>
        <v>0</v>
      </c>
    </row>
    <row r="42220" spans="1:4">
      <c r="A42220" s="1">
        <v>0.15618979341766859</v>
      </c>
      <c r="B42220" s="1">
        <v>0.41509303311452789</v>
      </c>
      <c r="C42220" s="3">
        <f t="shared" si="659"/>
        <v>0</v>
      </c>
      <c r="D42220">
        <f>ROUND(C42220,0)</f>
        <v>0</v>
      </c>
    </row>
    <row r="42221" spans="1:4">
      <c r="A42221" s="1">
        <v>0.15618979341766859</v>
      </c>
      <c r="B42221" s="1">
        <v>0.4012368254775539</v>
      </c>
      <c r="C42221" s="3">
        <f t="shared" si="659"/>
        <v>0</v>
      </c>
      <c r="D42221">
        <f>ROUND(C42221,0)</f>
        <v>0</v>
      </c>
    </row>
    <row r="42222" spans="1:4">
      <c r="A42222" s="1">
        <v>0.15618979341766859</v>
      </c>
      <c r="B42222" s="1">
        <v>0.44810587846956251</v>
      </c>
      <c r="C42222" s="3">
        <f t="shared" si="659"/>
        <v>0</v>
      </c>
      <c r="D42222">
        <f>ROUND(C42222,0)</f>
        <v>0</v>
      </c>
    </row>
    <row r="42223" spans="1:4">
      <c r="A42223" s="1">
        <v>0.15618979341766859</v>
      </c>
      <c r="B42223" s="1">
        <v>0.43061015865824132</v>
      </c>
      <c r="C42223" s="3">
        <f t="shared" si="659"/>
        <v>0</v>
      </c>
      <c r="D42223">
        <f>ROUND(C42223,0)</f>
        <v>0</v>
      </c>
    </row>
    <row r="42224" spans="1:4">
      <c r="A42224" s="1">
        <v>0.15618979341766859</v>
      </c>
      <c r="B42224" s="1">
        <v>0.41509303311452778</v>
      </c>
      <c r="C42224" s="3">
        <f t="shared" si="659"/>
        <v>0</v>
      </c>
      <c r="D42224">
        <f>ROUND(C42224,0)</f>
        <v>0</v>
      </c>
    </row>
    <row r="42225" spans="1:4">
      <c r="A42225" s="1">
        <v>0.15618979341766859</v>
      </c>
      <c r="B42225" s="1">
        <v>0.40123682547755379</v>
      </c>
      <c r="C42225" s="3">
        <f t="shared" si="659"/>
        <v>0</v>
      </c>
      <c r="D42225">
        <f>ROUND(C42225,0)</f>
        <v>0</v>
      </c>
    </row>
    <row r="42226" spans="1:4">
      <c r="A42226" s="1">
        <v>0.15618979341766859</v>
      </c>
      <c r="B42226" s="1">
        <v>0.44810587846956251</v>
      </c>
      <c r="C42226" s="3">
        <f t="shared" si="659"/>
        <v>0</v>
      </c>
      <c r="D42226">
        <f>ROUND(C42226,0)</f>
        <v>0</v>
      </c>
    </row>
    <row r="42227" spans="1:4">
      <c r="A42227" s="1">
        <v>0.15618979341766859</v>
      </c>
      <c r="B42227" s="1">
        <v>0.43061015865824132</v>
      </c>
      <c r="C42227" s="3">
        <f t="shared" si="659"/>
        <v>0</v>
      </c>
      <c r="D42227">
        <f>ROUND(C42227,0)</f>
        <v>0</v>
      </c>
    </row>
    <row r="42228" spans="1:4">
      <c r="A42228" s="1">
        <v>0.15618979341766859</v>
      </c>
      <c r="B42228" s="1">
        <v>0.41509303311452778</v>
      </c>
      <c r="C42228" s="3">
        <f t="shared" si="659"/>
        <v>0</v>
      </c>
      <c r="D42228">
        <f>ROUND(C42228,0)</f>
        <v>0</v>
      </c>
    </row>
    <row r="42229" spans="1:4">
      <c r="A42229" s="1">
        <v>0.15618979341766859</v>
      </c>
      <c r="B42229" s="1">
        <v>0.4012368254775539</v>
      </c>
      <c r="C42229" s="3">
        <f t="shared" si="659"/>
        <v>0</v>
      </c>
      <c r="D42229">
        <f>ROUND(C42229,0)</f>
        <v>0</v>
      </c>
    </row>
    <row r="42230" spans="1:4">
      <c r="A42230" s="1">
        <v>0.15502115981467049</v>
      </c>
      <c r="B42230" s="1">
        <v>0.46448287584919967</v>
      </c>
      <c r="C42230" s="3">
        <f t="shared" si="659"/>
        <v>0</v>
      </c>
      <c r="D42230">
        <f>ROUND(C42230,0)</f>
        <v>0</v>
      </c>
    </row>
    <row r="42231" spans="1:4">
      <c r="A42231" s="1">
        <v>0.15502115981467049</v>
      </c>
      <c r="B42231" s="1">
        <v>0.44475308840676891</v>
      </c>
      <c r="C42231" s="3">
        <f t="shared" si="659"/>
        <v>0</v>
      </c>
      <c r="D42231">
        <f>ROUND(C42231,0)</f>
        <v>0</v>
      </c>
    </row>
    <row r="42232" spans="1:4">
      <c r="A42232" s="1">
        <v>0.15502115981467049</v>
      </c>
      <c r="B42232" s="1">
        <v>0.42738827398710472</v>
      </c>
      <c r="C42232" s="3">
        <f t="shared" si="659"/>
        <v>0</v>
      </c>
      <c r="D42232">
        <f>ROUND(C42232,0)</f>
        <v>0</v>
      </c>
    </row>
    <row r="42233" spans="1:4">
      <c r="A42233" s="1">
        <v>0.15502115981467049</v>
      </c>
      <c r="B42233" s="1">
        <v>0.41198724971950867</v>
      </c>
      <c r="C42233" s="3">
        <f t="shared" si="659"/>
        <v>0</v>
      </c>
      <c r="D42233">
        <f>ROUND(C42233,0)</f>
        <v>0</v>
      </c>
    </row>
    <row r="42234" spans="1:4">
      <c r="A42234" s="1">
        <v>0.15502115981467041</v>
      </c>
      <c r="B42234" s="1">
        <v>0.39823471614151362</v>
      </c>
      <c r="C42234" s="3">
        <f t="shared" si="659"/>
        <v>0</v>
      </c>
      <c r="D42234">
        <f>ROUND(C42234,0)</f>
        <v>0</v>
      </c>
    </row>
    <row r="42235" spans="1:4">
      <c r="A42235" s="1">
        <v>0.15502115981467049</v>
      </c>
      <c r="B42235" s="1">
        <v>0.46448287584919978</v>
      </c>
      <c r="C42235" s="3">
        <f t="shared" si="659"/>
        <v>0</v>
      </c>
      <c r="D42235">
        <f>ROUND(C42235,0)</f>
        <v>0</v>
      </c>
    </row>
    <row r="42236" spans="1:4">
      <c r="A42236" s="1">
        <v>0.15502115981467049</v>
      </c>
      <c r="B42236" s="1">
        <v>0.44475308840676891</v>
      </c>
      <c r="C42236" s="3">
        <f t="shared" si="659"/>
        <v>0</v>
      </c>
      <c r="D42236">
        <f>ROUND(C42236,0)</f>
        <v>0</v>
      </c>
    </row>
    <row r="42237" spans="1:4">
      <c r="A42237" s="1">
        <v>0.15502115981467049</v>
      </c>
      <c r="B42237" s="1">
        <v>0.42738827398710461</v>
      </c>
      <c r="C42237" s="3">
        <f t="shared" si="659"/>
        <v>0</v>
      </c>
      <c r="D42237">
        <f>ROUND(C42237,0)</f>
        <v>0</v>
      </c>
    </row>
    <row r="42238" spans="1:4">
      <c r="A42238" s="1">
        <v>0.15502115981467049</v>
      </c>
      <c r="B42238" s="1">
        <v>0.41198724971950867</v>
      </c>
      <c r="C42238" s="3">
        <f t="shared" si="659"/>
        <v>0</v>
      </c>
      <c r="D42238">
        <f>ROUND(C42238,0)</f>
        <v>0</v>
      </c>
    </row>
    <row r="42239" spans="1:4">
      <c r="A42239" s="1">
        <v>0.15502115981467049</v>
      </c>
      <c r="B42239" s="1">
        <v>0.39823471614151362</v>
      </c>
      <c r="C42239" s="3">
        <f t="shared" si="659"/>
        <v>0</v>
      </c>
      <c r="D42239">
        <f>ROUND(C42239,0)</f>
        <v>0</v>
      </c>
    </row>
    <row r="42240" spans="1:4">
      <c r="A42240" s="1">
        <v>0.15502115981467049</v>
      </c>
      <c r="B42240" s="1">
        <v>0.46448287584919978</v>
      </c>
      <c r="C42240" s="3">
        <f t="shared" si="659"/>
        <v>0</v>
      </c>
      <c r="D42240">
        <f>ROUND(C42240,0)</f>
        <v>0</v>
      </c>
    </row>
    <row r="42241" spans="1:4">
      <c r="A42241" s="1">
        <v>0.15502115981467049</v>
      </c>
      <c r="B42241" s="1">
        <v>0.4447530884067688</v>
      </c>
      <c r="C42241" s="3">
        <f t="shared" si="659"/>
        <v>0</v>
      </c>
      <c r="D42241">
        <f>ROUND(C42241,0)</f>
        <v>0</v>
      </c>
    </row>
    <row r="42242" spans="1:4">
      <c r="A42242" s="1">
        <v>0.15502115981467049</v>
      </c>
      <c r="B42242" s="1">
        <v>0.42738827398710449</v>
      </c>
      <c r="C42242" s="3">
        <f t="shared" si="659"/>
        <v>0</v>
      </c>
      <c r="D42242">
        <f>ROUND(C42242,0)</f>
        <v>0</v>
      </c>
    </row>
    <row r="42243" spans="1:4">
      <c r="A42243" s="1">
        <v>0.15502115981467049</v>
      </c>
      <c r="B42243" s="1">
        <v>0.41198724971950867</v>
      </c>
      <c r="C42243" s="3">
        <f t="shared" ref="C42243:C42306" si="660">ROUND(A42243,0)</f>
        <v>0</v>
      </c>
      <c r="D42243">
        <f>ROUND(C42243,0)</f>
        <v>0</v>
      </c>
    </row>
    <row r="42244" spans="1:4">
      <c r="A42244" s="1">
        <v>0.15502115981467049</v>
      </c>
      <c r="B42244" s="1">
        <v>0.39823471614151368</v>
      </c>
      <c r="C42244" s="3">
        <f t="shared" si="660"/>
        <v>0</v>
      </c>
      <c r="D42244">
        <f>ROUND(C42244,0)</f>
        <v>0</v>
      </c>
    </row>
    <row r="42245" spans="1:4">
      <c r="A42245" s="1">
        <v>0.15502115981467049</v>
      </c>
      <c r="B42245" s="1">
        <v>0.46448287584919967</v>
      </c>
      <c r="C42245" s="3">
        <f t="shared" si="660"/>
        <v>0</v>
      </c>
      <c r="D42245">
        <f>ROUND(C42245,0)</f>
        <v>0</v>
      </c>
    </row>
    <row r="42246" spans="1:4">
      <c r="A42246" s="1">
        <v>0.15502115981467049</v>
      </c>
      <c r="B42246" s="1">
        <v>0.44475308840676891</v>
      </c>
      <c r="C42246" s="3">
        <f t="shared" si="660"/>
        <v>0</v>
      </c>
      <c r="D42246">
        <f>ROUND(C42246,0)</f>
        <v>0</v>
      </c>
    </row>
    <row r="42247" spans="1:4">
      <c r="A42247" s="1">
        <v>0.15502115981467049</v>
      </c>
      <c r="B42247" s="1">
        <v>0.42738827398710461</v>
      </c>
      <c r="C42247" s="3">
        <f t="shared" si="660"/>
        <v>0</v>
      </c>
      <c r="D42247">
        <f>ROUND(C42247,0)</f>
        <v>0</v>
      </c>
    </row>
    <row r="42248" spans="1:4">
      <c r="A42248" s="1">
        <v>0.15502115981467049</v>
      </c>
      <c r="B42248" s="1">
        <v>0.41198724971950867</v>
      </c>
      <c r="C42248" s="3">
        <f t="shared" si="660"/>
        <v>0</v>
      </c>
      <c r="D42248">
        <f>ROUND(C42248,0)</f>
        <v>0</v>
      </c>
    </row>
    <row r="42249" spans="1:4">
      <c r="A42249" s="1">
        <v>0.15502115981467049</v>
      </c>
      <c r="B42249" s="1">
        <v>0.39823471614151362</v>
      </c>
      <c r="C42249" s="3">
        <f t="shared" si="660"/>
        <v>0</v>
      </c>
      <c r="D42249">
        <f>ROUND(C42249,0)</f>
        <v>0</v>
      </c>
    </row>
    <row r="42250" spans="1:4">
      <c r="A42250" s="1">
        <v>0.15502115981467049</v>
      </c>
      <c r="B42250" s="1">
        <v>0.44475308840676891</v>
      </c>
      <c r="C42250" s="3">
        <f t="shared" si="660"/>
        <v>0</v>
      </c>
      <c r="D42250">
        <f>ROUND(C42250,0)</f>
        <v>0</v>
      </c>
    </row>
    <row r="42251" spans="1:4">
      <c r="A42251" s="1">
        <v>0.15502115981467049</v>
      </c>
      <c r="B42251" s="1">
        <v>0.42738827398710461</v>
      </c>
      <c r="C42251" s="3">
        <f t="shared" si="660"/>
        <v>0</v>
      </c>
      <c r="D42251">
        <f>ROUND(C42251,0)</f>
        <v>0</v>
      </c>
    </row>
    <row r="42252" spans="1:4">
      <c r="A42252" s="1">
        <v>0.15502115981467049</v>
      </c>
      <c r="B42252" s="1">
        <v>0.41198724971950867</v>
      </c>
      <c r="C42252" s="3">
        <f t="shared" si="660"/>
        <v>0</v>
      </c>
      <c r="D42252">
        <f>ROUND(C42252,0)</f>
        <v>0</v>
      </c>
    </row>
    <row r="42253" spans="1:4">
      <c r="A42253" s="1">
        <v>0.15502115981467049</v>
      </c>
      <c r="B42253" s="1">
        <v>0.39823471614151362</v>
      </c>
      <c r="C42253" s="3">
        <f t="shared" si="660"/>
        <v>0</v>
      </c>
      <c r="D42253">
        <f>ROUND(C42253,0)</f>
        <v>0</v>
      </c>
    </row>
    <row r="42254" spans="1:4">
      <c r="A42254" s="1">
        <v>0.15502115981467049</v>
      </c>
      <c r="B42254" s="1">
        <v>0.44475308840676891</v>
      </c>
      <c r="C42254" s="3">
        <f t="shared" si="660"/>
        <v>0</v>
      </c>
      <c r="D42254">
        <f>ROUND(C42254,0)</f>
        <v>0</v>
      </c>
    </row>
    <row r="42255" spans="1:4">
      <c r="A42255" s="1">
        <v>0.15502115981467049</v>
      </c>
      <c r="B42255" s="1">
        <v>0.42738827398710461</v>
      </c>
      <c r="C42255" s="3">
        <f t="shared" si="660"/>
        <v>0</v>
      </c>
      <c r="D42255">
        <f>ROUND(C42255,0)</f>
        <v>0</v>
      </c>
    </row>
    <row r="42256" spans="1:4">
      <c r="A42256" s="1">
        <v>0.15502115981467049</v>
      </c>
      <c r="B42256" s="1">
        <v>0.41198724971950879</v>
      </c>
      <c r="C42256" s="3">
        <f t="shared" si="660"/>
        <v>0</v>
      </c>
      <c r="D42256">
        <f>ROUND(C42256,0)</f>
        <v>0</v>
      </c>
    </row>
    <row r="42257" spans="1:4">
      <c r="A42257" s="1">
        <v>0.15502115981467049</v>
      </c>
      <c r="B42257" s="1">
        <v>0.39823471614151362</v>
      </c>
      <c r="C42257" s="3">
        <f t="shared" si="660"/>
        <v>0</v>
      </c>
      <c r="D42257">
        <f>ROUND(C42257,0)</f>
        <v>0</v>
      </c>
    </row>
    <row r="42258" spans="1:4">
      <c r="A42258" s="1">
        <v>0.15502115981467049</v>
      </c>
      <c r="B42258" s="1">
        <v>0.44475308840676891</v>
      </c>
      <c r="C42258" s="3">
        <f t="shared" si="660"/>
        <v>0</v>
      </c>
      <c r="D42258">
        <f>ROUND(C42258,0)</f>
        <v>0</v>
      </c>
    </row>
    <row r="42259" spans="1:4">
      <c r="A42259" s="1">
        <v>0.15502115981467049</v>
      </c>
      <c r="B42259" s="1">
        <v>0.42738827398710461</v>
      </c>
      <c r="C42259" s="3">
        <f t="shared" si="660"/>
        <v>0</v>
      </c>
      <c r="D42259">
        <f>ROUND(C42259,0)</f>
        <v>0</v>
      </c>
    </row>
    <row r="42260" spans="1:4">
      <c r="A42260" s="1">
        <v>0.15502115981467049</v>
      </c>
      <c r="B42260" s="1">
        <v>0.41198724971950867</v>
      </c>
      <c r="C42260" s="3">
        <f t="shared" si="660"/>
        <v>0</v>
      </c>
      <c r="D42260">
        <f>ROUND(C42260,0)</f>
        <v>0</v>
      </c>
    </row>
    <row r="42261" spans="1:4">
      <c r="A42261" s="1">
        <v>0.15502115981467049</v>
      </c>
      <c r="B42261" s="1">
        <v>0.39823471614151362</v>
      </c>
      <c r="C42261" s="3">
        <f t="shared" si="660"/>
        <v>0</v>
      </c>
      <c r="D42261">
        <f>ROUND(C42261,0)</f>
        <v>0</v>
      </c>
    </row>
    <row r="42262" spans="1:4">
      <c r="A42262" s="1">
        <v>0.15502115981467049</v>
      </c>
      <c r="B42262" s="1">
        <v>0.44475308840676891</v>
      </c>
      <c r="C42262" s="3">
        <f t="shared" si="660"/>
        <v>0</v>
      </c>
      <c r="D42262">
        <f>ROUND(C42262,0)</f>
        <v>0</v>
      </c>
    </row>
    <row r="42263" spans="1:4">
      <c r="A42263" s="1">
        <v>0.15502115981467049</v>
      </c>
      <c r="B42263" s="1">
        <v>0.42738827398710449</v>
      </c>
      <c r="C42263" s="3">
        <f t="shared" si="660"/>
        <v>0</v>
      </c>
      <c r="D42263">
        <f>ROUND(C42263,0)</f>
        <v>0</v>
      </c>
    </row>
    <row r="42264" spans="1:4">
      <c r="A42264" s="1">
        <v>0.15502115981467049</v>
      </c>
      <c r="B42264" s="1">
        <v>0.41198724971950867</v>
      </c>
      <c r="C42264" s="3">
        <f t="shared" si="660"/>
        <v>0</v>
      </c>
      <c r="D42264">
        <f>ROUND(C42264,0)</f>
        <v>0</v>
      </c>
    </row>
    <row r="42265" spans="1:4">
      <c r="A42265" s="1">
        <v>0.15502115981467049</v>
      </c>
      <c r="B42265" s="1">
        <v>0.39823471614151368</v>
      </c>
      <c r="C42265" s="3">
        <f t="shared" si="660"/>
        <v>0</v>
      </c>
      <c r="D42265">
        <f>ROUND(C42265,0)</f>
        <v>0</v>
      </c>
    </row>
    <row r="42266" spans="1:4">
      <c r="A42266" s="1">
        <v>0.1582675919745789</v>
      </c>
      <c r="B42266" s="1">
        <v>0.47421001340697788</v>
      </c>
      <c r="C42266" s="3">
        <f t="shared" si="660"/>
        <v>0</v>
      </c>
      <c r="D42266">
        <f>ROUND(C42266,0)</f>
        <v>0</v>
      </c>
    </row>
    <row r="42267" spans="1:4">
      <c r="A42267" s="1">
        <v>0.1582675919745789</v>
      </c>
      <c r="B42267" s="1">
        <v>0.45406704742467641</v>
      </c>
      <c r="C42267" s="3">
        <f t="shared" si="660"/>
        <v>0</v>
      </c>
      <c r="D42267">
        <f>ROUND(C42267,0)</f>
        <v>0</v>
      </c>
    </row>
    <row r="42268" spans="1:4">
      <c r="A42268" s="1">
        <v>0.1582675919745789</v>
      </c>
      <c r="B42268" s="1">
        <v>0.43633858141028642</v>
      </c>
      <c r="C42268" s="3">
        <f t="shared" si="660"/>
        <v>0</v>
      </c>
      <c r="D42268">
        <f>ROUND(C42268,0)</f>
        <v>0</v>
      </c>
    </row>
    <row r="42269" spans="1:4">
      <c r="A42269" s="1">
        <v>0.1582675919745789</v>
      </c>
      <c r="B42269" s="1">
        <v>0.42061503097569752</v>
      </c>
      <c r="C42269" s="3">
        <f t="shared" si="660"/>
        <v>0</v>
      </c>
      <c r="D42269">
        <f>ROUND(C42269,0)</f>
        <v>0</v>
      </c>
    </row>
    <row r="42270" spans="1:4">
      <c r="A42270" s="1">
        <v>0.1582675919745789</v>
      </c>
      <c r="B42270" s="1">
        <v>0.4065744936997478</v>
      </c>
      <c r="C42270" s="3">
        <f t="shared" si="660"/>
        <v>0</v>
      </c>
      <c r="D42270">
        <f>ROUND(C42270,0)</f>
        <v>0</v>
      </c>
    </row>
    <row r="42271" spans="1:4">
      <c r="A42271" s="1">
        <v>0.1582675919745789</v>
      </c>
      <c r="B42271" s="1">
        <v>0.47421001340697783</v>
      </c>
      <c r="C42271" s="3">
        <f t="shared" si="660"/>
        <v>0</v>
      </c>
      <c r="D42271">
        <f>ROUND(C42271,0)</f>
        <v>0</v>
      </c>
    </row>
    <row r="42272" spans="1:4">
      <c r="A42272" s="1">
        <v>0.1582675919745789</v>
      </c>
      <c r="B42272" s="1">
        <v>0.45406704742467641</v>
      </c>
      <c r="C42272" s="3">
        <f t="shared" si="660"/>
        <v>0</v>
      </c>
      <c r="D42272">
        <f>ROUND(C42272,0)</f>
        <v>0</v>
      </c>
    </row>
    <row r="42273" spans="1:4">
      <c r="A42273" s="1">
        <v>0.1582675919745789</v>
      </c>
      <c r="B42273" s="1">
        <v>0.43633858141028647</v>
      </c>
      <c r="C42273" s="3">
        <f t="shared" si="660"/>
        <v>0</v>
      </c>
      <c r="D42273">
        <f>ROUND(C42273,0)</f>
        <v>0</v>
      </c>
    </row>
    <row r="42274" spans="1:4">
      <c r="A42274" s="1">
        <v>0.1582675919745789</v>
      </c>
      <c r="B42274" s="1">
        <v>0.42061503097569741</v>
      </c>
      <c r="C42274" s="3">
        <f t="shared" si="660"/>
        <v>0</v>
      </c>
      <c r="D42274">
        <f>ROUND(C42274,0)</f>
        <v>0</v>
      </c>
    </row>
    <row r="42275" spans="1:4">
      <c r="A42275" s="1">
        <v>0.1582675919745789</v>
      </c>
      <c r="B42275" s="1">
        <v>0.40657449369974769</v>
      </c>
      <c r="C42275" s="3">
        <f t="shared" si="660"/>
        <v>0</v>
      </c>
      <c r="D42275">
        <f>ROUND(C42275,0)</f>
        <v>0</v>
      </c>
    </row>
    <row r="42276" spans="1:4">
      <c r="A42276" s="1">
        <v>0.1582675919745789</v>
      </c>
      <c r="B42276" s="1">
        <v>0.47421001340697788</v>
      </c>
      <c r="C42276" s="3">
        <f t="shared" si="660"/>
        <v>0</v>
      </c>
      <c r="D42276">
        <f>ROUND(C42276,0)</f>
        <v>0</v>
      </c>
    </row>
    <row r="42277" spans="1:4">
      <c r="A42277" s="1">
        <v>0.1582675919745789</v>
      </c>
      <c r="B42277" s="1">
        <v>0.45406704742467652</v>
      </c>
      <c r="C42277" s="3">
        <f t="shared" si="660"/>
        <v>0</v>
      </c>
      <c r="D42277">
        <f>ROUND(C42277,0)</f>
        <v>0</v>
      </c>
    </row>
    <row r="42278" spans="1:4">
      <c r="A42278" s="1">
        <v>0.1582675919745789</v>
      </c>
      <c r="B42278" s="1">
        <v>0.43633858141028642</v>
      </c>
      <c r="C42278" s="3">
        <f t="shared" si="660"/>
        <v>0</v>
      </c>
      <c r="D42278">
        <f>ROUND(C42278,0)</f>
        <v>0</v>
      </c>
    </row>
    <row r="42279" spans="1:4">
      <c r="A42279" s="1">
        <v>0.1582675919745789</v>
      </c>
      <c r="B42279" s="1">
        <v>0.42061503097569752</v>
      </c>
      <c r="C42279" s="3">
        <f t="shared" si="660"/>
        <v>0</v>
      </c>
      <c r="D42279">
        <f>ROUND(C42279,0)</f>
        <v>0</v>
      </c>
    </row>
    <row r="42280" spans="1:4">
      <c r="A42280" s="1">
        <v>0.1582675919745789</v>
      </c>
      <c r="B42280" s="1">
        <v>0.4065744936997478</v>
      </c>
      <c r="C42280" s="3">
        <f t="shared" si="660"/>
        <v>0</v>
      </c>
      <c r="D42280">
        <f>ROUND(C42280,0)</f>
        <v>0</v>
      </c>
    </row>
    <row r="42281" spans="1:4">
      <c r="A42281" s="1">
        <v>0.1582675919745789</v>
      </c>
      <c r="B42281" s="1">
        <v>0.47421001340697788</v>
      </c>
      <c r="C42281" s="3">
        <f t="shared" si="660"/>
        <v>0</v>
      </c>
      <c r="D42281">
        <f>ROUND(C42281,0)</f>
        <v>0</v>
      </c>
    </row>
    <row r="42282" spans="1:4">
      <c r="A42282" s="1">
        <v>0.1582675919745789</v>
      </c>
      <c r="B42282" s="1">
        <v>0.45406704742467641</v>
      </c>
      <c r="C42282" s="3">
        <f t="shared" si="660"/>
        <v>0</v>
      </c>
      <c r="D42282">
        <f>ROUND(C42282,0)</f>
        <v>0</v>
      </c>
    </row>
    <row r="42283" spans="1:4">
      <c r="A42283" s="1">
        <v>0.1582675919745789</v>
      </c>
      <c r="B42283" s="1">
        <v>0.43633858141028642</v>
      </c>
      <c r="C42283" s="3">
        <f t="shared" si="660"/>
        <v>0</v>
      </c>
      <c r="D42283">
        <f>ROUND(C42283,0)</f>
        <v>0</v>
      </c>
    </row>
    <row r="42284" spans="1:4">
      <c r="A42284" s="1">
        <v>0.1582675919745789</v>
      </c>
      <c r="B42284" s="1">
        <v>0.42061503097569741</v>
      </c>
      <c r="C42284" s="3">
        <f t="shared" si="660"/>
        <v>0</v>
      </c>
      <c r="D42284">
        <f>ROUND(C42284,0)</f>
        <v>0</v>
      </c>
    </row>
    <row r="42285" spans="1:4">
      <c r="A42285" s="1">
        <v>0.1582675919745789</v>
      </c>
      <c r="B42285" s="1">
        <v>0.40657449369974791</v>
      </c>
      <c r="C42285" s="3">
        <f t="shared" si="660"/>
        <v>0</v>
      </c>
      <c r="D42285">
        <f>ROUND(C42285,0)</f>
        <v>0</v>
      </c>
    </row>
    <row r="42286" spans="1:4">
      <c r="A42286" s="1">
        <v>0.1582675919745789</v>
      </c>
      <c r="B42286" s="1">
        <v>0.45406704742467641</v>
      </c>
      <c r="C42286" s="3">
        <f t="shared" si="660"/>
        <v>0</v>
      </c>
      <c r="D42286">
        <f>ROUND(C42286,0)</f>
        <v>0</v>
      </c>
    </row>
    <row r="42287" spans="1:4">
      <c r="A42287" s="1">
        <v>0.1582675919745789</v>
      </c>
      <c r="B42287" s="1">
        <v>0.43633858141028642</v>
      </c>
      <c r="C42287" s="3">
        <f t="shared" si="660"/>
        <v>0</v>
      </c>
      <c r="D42287">
        <f>ROUND(C42287,0)</f>
        <v>0</v>
      </c>
    </row>
    <row r="42288" spans="1:4">
      <c r="A42288" s="1">
        <v>0.1582675919745789</v>
      </c>
      <c r="B42288" s="1">
        <v>0.42061503097569752</v>
      </c>
      <c r="C42288" s="3">
        <f t="shared" si="660"/>
        <v>0</v>
      </c>
      <c r="D42288">
        <f>ROUND(C42288,0)</f>
        <v>0</v>
      </c>
    </row>
    <row r="42289" spans="1:4">
      <c r="A42289" s="1">
        <v>0.1582675919745789</v>
      </c>
      <c r="B42289" s="1">
        <v>0.4065744936997478</v>
      </c>
      <c r="C42289" s="3">
        <f t="shared" si="660"/>
        <v>0</v>
      </c>
      <c r="D42289">
        <f>ROUND(C42289,0)</f>
        <v>0</v>
      </c>
    </row>
    <row r="42290" spans="1:4">
      <c r="A42290" s="1">
        <v>0.1582675919745789</v>
      </c>
      <c r="B42290" s="1">
        <v>0.45406704742467652</v>
      </c>
      <c r="C42290" s="3">
        <f t="shared" si="660"/>
        <v>0</v>
      </c>
      <c r="D42290">
        <f>ROUND(C42290,0)</f>
        <v>0</v>
      </c>
    </row>
    <row r="42291" spans="1:4">
      <c r="A42291" s="1">
        <v>0.1582675919745789</v>
      </c>
      <c r="B42291" s="1">
        <v>0.43633858141028642</v>
      </c>
      <c r="C42291" s="3">
        <f t="shared" si="660"/>
        <v>0</v>
      </c>
      <c r="D42291">
        <f>ROUND(C42291,0)</f>
        <v>0</v>
      </c>
    </row>
    <row r="42292" spans="1:4">
      <c r="A42292" s="1">
        <v>0.1582675919745789</v>
      </c>
      <c r="B42292" s="1">
        <v>0.42061503097569741</v>
      </c>
      <c r="C42292" s="3">
        <f t="shared" si="660"/>
        <v>0</v>
      </c>
      <c r="D42292">
        <f>ROUND(C42292,0)</f>
        <v>0</v>
      </c>
    </row>
    <row r="42293" spans="1:4">
      <c r="A42293" s="1">
        <v>0.1582675919745789</v>
      </c>
      <c r="B42293" s="1">
        <v>0.40657449369974791</v>
      </c>
      <c r="C42293" s="3">
        <f t="shared" si="660"/>
        <v>0</v>
      </c>
      <c r="D42293">
        <f>ROUND(C42293,0)</f>
        <v>0</v>
      </c>
    </row>
    <row r="42294" spans="1:4">
      <c r="A42294" s="1">
        <v>0.1582675919745789</v>
      </c>
      <c r="B42294" s="1">
        <v>0.45406704742467641</v>
      </c>
      <c r="C42294" s="3">
        <f t="shared" si="660"/>
        <v>0</v>
      </c>
      <c r="D42294">
        <f>ROUND(C42294,0)</f>
        <v>0</v>
      </c>
    </row>
    <row r="42295" spans="1:4">
      <c r="A42295" s="1">
        <v>0.1582675919745789</v>
      </c>
      <c r="B42295" s="1">
        <v>0.43633858141028642</v>
      </c>
      <c r="C42295" s="3">
        <f t="shared" si="660"/>
        <v>0</v>
      </c>
      <c r="D42295">
        <f>ROUND(C42295,0)</f>
        <v>0</v>
      </c>
    </row>
    <row r="42296" spans="1:4">
      <c r="A42296" s="1">
        <v>0.1582675919745789</v>
      </c>
      <c r="B42296" s="1">
        <v>0.42061503097569752</v>
      </c>
      <c r="C42296" s="3">
        <f t="shared" si="660"/>
        <v>0</v>
      </c>
      <c r="D42296">
        <f>ROUND(C42296,0)</f>
        <v>0</v>
      </c>
    </row>
    <row r="42297" spans="1:4">
      <c r="A42297" s="1">
        <v>0.1582675919745789</v>
      </c>
      <c r="B42297" s="1">
        <v>0.40657449369974769</v>
      </c>
      <c r="C42297" s="3">
        <f t="shared" si="660"/>
        <v>0</v>
      </c>
      <c r="D42297">
        <f>ROUND(C42297,0)</f>
        <v>0</v>
      </c>
    </row>
    <row r="42298" spans="1:4">
      <c r="A42298" s="1">
        <v>0.1582675919745789</v>
      </c>
      <c r="B42298" s="1">
        <v>0.45406704742467652</v>
      </c>
      <c r="C42298" s="3">
        <f t="shared" si="660"/>
        <v>0</v>
      </c>
      <c r="D42298">
        <f>ROUND(C42298,0)</f>
        <v>0</v>
      </c>
    </row>
    <row r="42299" spans="1:4">
      <c r="A42299" s="1">
        <v>0.1582675919745789</v>
      </c>
      <c r="B42299" s="1">
        <v>0.43633858141028647</v>
      </c>
      <c r="C42299" s="3">
        <f t="shared" si="660"/>
        <v>0</v>
      </c>
      <c r="D42299">
        <f>ROUND(C42299,0)</f>
        <v>0</v>
      </c>
    </row>
    <row r="42300" spans="1:4">
      <c r="A42300" s="1">
        <v>0.1582675919745789</v>
      </c>
      <c r="B42300" s="1">
        <v>0.42061503097569741</v>
      </c>
      <c r="C42300" s="3">
        <f t="shared" si="660"/>
        <v>0</v>
      </c>
      <c r="D42300">
        <f>ROUND(C42300,0)</f>
        <v>0</v>
      </c>
    </row>
    <row r="42301" spans="1:4">
      <c r="A42301" s="1">
        <v>0.1582675919745789</v>
      </c>
      <c r="B42301" s="1">
        <v>0.40657449369974791</v>
      </c>
      <c r="C42301" s="3">
        <f t="shared" si="660"/>
        <v>0</v>
      </c>
      <c r="D42301">
        <f>ROUND(C42301,0)</f>
        <v>0</v>
      </c>
    </row>
    <row r="42302" spans="1:4">
      <c r="A42302" s="1">
        <v>0.15702115188711191</v>
      </c>
      <c r="B42302" s="1">
        <v>0.47047536145951102</v>
      </c>
      <c r="C42302" s="3">
        <f t="shared" si="660"/>
        <v>0</v>
      </c>
      <c r="D42302">
        <f>ROUND(C42302,0)</f>
        <v>0</v>
      </c>
    </row>
    <row r="42303" spans="1:4">
      <c r="A42303" s="1">
        <v>0.15702115188711191</v>
      </c>
      <c r="B42303" s="1">
        <v>0.45049103187249162</v>
      </c>
      <c r="C42303" s="3">
        <f t="shared" si="660"/>
        <v>0</v>
      </c>
      <c r="D42303">
        <f>ROUND(C42303,0)</f>
        <v>0</v>
      </c>
    </row>
    <row r="42304" spans="1:4">
      <c r="A42304" s="1">
        <v>0.1570211518871118</v>
      </c>
      <c r="B42304" s="1">
        <v>0.43290218680294529</v>
      </c>
      <c r="C42304" s="3">
        <f t="shared" si="660"/>
        <v>0</v>
      </c>
      <c r="D42304">
        <f>ROUND(C42304,0)</f>
        <v>0</v>
      </c>
    </row>
    <row r="42305" spans="1:4">
      <c r="A42305" s="1">
        <v>0.1570211518871118</v>
      </c>
      <c r="B42305" s="1">
        <v>0.41730246755409978</v>
      </c>
      <c r="C42305" s="3">
        <f t="shared" si="660"/>
        <v>0</v>
      </c>
      <c r="D42305">
        <f>ROUND(C42305,0)</f>
        <v>0</v>
      </c>
    </row>
    <row r="42306" spans="1:4">
      <c r="A42306" s="1">
        <v>0.1570211518871118</v>
      </c>
      <c r="B42306" s="1">
        <v>0.4033725068547695</v>
      </c>
      <c r="C42306" s="3">
        <f t="shared" si="660"/>
        <v>0</v>
      </c>
      <c r="D42306">
        <f>ROUND(C42306,0)</f>
        <v>0</v>
      </c>
    </row>
    <row r="42307" spans="1:4">
      <c r="A42307" s="1">
        <v>0.15702115188711191</v>
      </c>
      <c r="B42307" s="1">
        <v>0.47047536145951102</v>
      </c>
      <c r="C42307" s="3">
        <f t="shared" ref="C42307:C42370" si="661">ROUND(A42307,0)</f>
        <v>0</v>
      </c>
      <c r="D42307">
        <f>ROUND(C42307,0)</f>
        <v>0</v>
      </c>
    </row>
    <row r="42308" spans="1:4">
      <c r="A42308" s="1">
        <v>0.1570211518871118</v>
      </c>
      <c r="B42308" s="1">
        <v>0.45049103187249162</v>
      </c>
      <c r="C42308" s="3">
        <f t="shared" si="661"/>
        <v>0</v>
      </c>
      <c r="D42308">
        <f>ROUND(C42308,0)</f>
        <v>0</v>
      </c>
    </row>
    <row r="42309" spans="1:4">
      <c r="A42309" s="1">
        <v>0.15702115188711191</v>
      </c>
      <c r="B42309" s="1">
        <v>0.4329021868029454</v>
      </c>
      <c r="C42309" s="3">
        <f t="shared" si="661"/>
        <v>0</v>
      </c>
      <c r="D42309">
        <f>ROUND(C42309,0)</f>
        <v>0</v>
      </c>
    </row>
    <row r="42310" spans="1:4">
      <c r="A42310" s="1">
        <v>0.1570211518871118</v>
      </c>
      <c r="B42310" s="1">
        <v>0.41730246755409978</v>
      </c>
      <c r="C42310" s="3">
        <f t="shared" si="661"/>
        <v>0</v>
      </c>
      <c r="D42310">
        <f>ROUND(C42310,0)</f>
        <v>0</v>
      </c>
    </row>
    <row r="42311" spans="1:4">
      <c r="A42311" s="1">
        <v>0.1570211518871118</v>
      </c>
      <c r="B42311" s="1">
        <v>0.40337250685476939</v>
      </c>
      <c r="C42311" s="3">
        <f t="shared" si="661"/>
        <v>0</v>
      </c>
      <c r="D42311">
        <f>ROUND(C42311,0)</f>
        <v>0</v>
      </c>
    </row>
    <row r="42312" spans="1:4">
      <c r="A42312" s="1">
        <v>0.1570211518871118</v>
      </c>
      <c r="B42312" s="1">
        <v>0.47047536145951102</v>
      </c>
      <c r="C42312" s="3">
        <f t="shared" si="661"/>
        <v>0</v>
      </c>
      <c r="D42312">
        <f>ROUND(C42312,0)</f>
        <v>0</v>
      </c>
    </row>
    <row r="42313" spans="1:4">
      <c r="A42313" s="1">
        <v>0.1570211518871118</v>
      </c>
      <c r="B42313" s="1">
        <v>0.45049103187249162</v>
      </c>
      <c r="C42313" s="3">
        <f t="shared" si="661"/>
        <v>0</v>
      </c>
      <c r="D42313">
        <f>ROUND(C42313,0)</f>
        <v>0</v>
      </c>
    </row>
    <row r="42314" spans="1:4">
      <c r="A42314" s="1">
        <v>0.1570211518871118</v>
      </c>
      <c r="B42314" s="1">
        <v>0.43290218680294529</v>
      </c>
      <c r="C42314" s="3">
        <f t="shared" si="661"/>
        <v>0</v>
      </c>
      <c r="D42314">
        <f>ROUND(C42314,0)</f>
        <v>0</v>
      </c>
    </row>
    <row r="42315" spans="1:4">
      <c r="A42315" s="1">
        <v>0.1570211518871118</v>
      </c>
      <c r="B42315" s="1">
        <v>0.41730246755409989</v>
      </c>
      <c r="C42315" s="3">
        <f t="shared" si="661"/>
        <v>0</v>
      </c>
      <c r="D42315">
        <f>ROUND(C42315,0)</f>
        <v>0</v>
      </c>
    </row>
    <row r="42316" spans="1:4">
      <c r="A42316" s="1">
        <v>0.1570211518871118</v>
      </c>
      <c r="B42316" s="1">
        <v>0.4033725068547695</v>
      </c>
      <c r="C42316" s="3">
        <f t="shared" si="661"/>
        <v>0</v>
      </c>
      <c r="D42316">
        <f>ROUND(C42316,0)</f>
        <v>0</v>
      </c>
    </row>
    <row r="42317" spans="1:4">
      <c r="A42317" s="1">
        <v>0.1570211518871118</v>
      </c>
      <c r="B42317" s="1">
        <v>0.47047536145951091</v>
      </c>
      <c r="C42317" s="3">
        <f t="shared" si="661"/>
        <v>0</v>
      </c>
      <c r="D42317">
        <f>ROUND(C42317,0)</f>
        <v>0</v>
      </c>
    </row>
    <row r="42318" spans="1:4">
      <c r="A42318" s="1">
        <v>0.1570211518871118</v>
      </c>
      <c r="B42318" s="1">
        <v>0.45049103187249168</v>
      </c>
      <c r="C42318" s="3">
        <f t="shared" si="661"/>
        <v>0</v>
      </c>
      <c r="D42318">
        <f>ROUND(C42318,0)</f>
        <v>0</v>
      </c>
    </row>
    <row r="42319" spans="1:4">
      <c r="A42319" s="1">
        <v>0.15702115188711191</v>
      </c>
      <c r="B42319" s="1">
        <v>0.43290218680294551</v>
      </c>
      <c r="C42319" s="3">
        <f t="shared" si="661"/>
        <v>0</v>
      </c>
      <c r="D42319">
        <f>ROUND(C42319,0)</f>
        <v>0</v>
      </c>
    </row>
    <row r="42320" spans="1:4">
      <c r="A42320" s="1">
        <v>0.1570211518871118</v>
      </c>
      <c r="B42320" s="1">
        <v>0.41730246755409978</v>
      </c>
      <c r="C42320" s="3">
        <f t="shared" si="661"/>
        <v>0</v>
      </c>
      <c r="D42320">
        <f>ROUND(C42320,0)</f>
        <v>0</v>
      </c>
    </row>
    <row r="42321" spans="1:4">
      <c r="A42321" s="1">
        <v>0.1570211518871118</v>
      </c>
      <c r="B42321" s="1">
        <v>0.40337250685476939</v>
      </c>
      <c r="C42321" s="3">
        <f t="shared" si="661"/>
        <v>0</v>
      </c>
      <c r="D42321">
        <f>ROUND(C42321,0)</f>
        <v>0</v>
      </c>
    </row>
    <row r="42322" spans="1:4">
      <c r="A42322" s="1">
        <v>0.1570211518871118</v>
      </c>
      <c r="B42322" s="1">
        <v>0.45049103187249162</v>
      </c>
      <c r="C42322" s="3">
        <f t="shared" si="661"/>
        <v>0</v>
      </c>
      <c r="D42322">
        <f>ROUND(C42322,0)</f>
        <v>0</v>
      </c>
    </row>
    <row r="42323" spans="1:4">
      <c r="A42323" s="1">
        <v>0.1570211518871118</v>
      </c>
      <c r="B42323" s="1">
        <v>0.43290218680294529</v>
      </c>
      <c r="C42323" s="3">
        <f t="shared" si="661"/>
        <v>0</v>
      </c>
      <c r="D42323">
        <f>ROUND(C42323,0)</f>
        <v>0</v>
      </c>
    </row>
    <row r="42324" spans="1:4">
      <c r="A42324" s="1">
        <v>0.15702115188711191</v>
      </c>
      <c r="B42324" s="1">
        <v>0.41730246755409989</v>
      </c>
      <c r="C42324" s="3">
        <f t="shared" si="661"/>
        <v>0</v>
      </c>
      <c r="D42324">
        <f>ROUND(C42324,0)</f>
        <v>0</v>
      </c>
    </row>
    <row r="42325" spans="1:4">
      <c r="A42325" s="1">
        <v>0.1570211518871118</v>
      </c>
      <c r="B42325" s="1">
        <v>0.40337250685476939</v>
      </c>
      <c r="C42325" s="3">
        <f t="shared" si="661"/>
        <v>0</v>
      </c>
      <c r="D42325">
        <f>ROUND(C42325,0)</f>
        <v>0</v>
      </c>
    </row>
    <row r="42326" spans="1:4">
      <c r="A42326" s="1">
        <v>0.15702115188711191</v>
      </c>
      <c r="B42326" s="1">
        <v>0.45049103187249168</v>
      </c>
      <c r="C42326" s="3">
        <f t="shared" si="661"/>
        <v>0</v>
      </c>
      <c r="D42326">
        <f>ROUND(C42326,0)</f>
        <v>0</v>
      </c>
    </row>
    <row r="42327" spans="1:4">
      <c r="A42327" s="1">
        <v>0.15702115188711191</v>
      </c>
      <c r="B42327" s="1">
        <v>0.4329021868029454</v>
      </c>
      <c r="C42327" s="3">
        <f t="shared" si="661"/>
        <v>0</v>
      </c>
      <c r="D42327">
        <f>ROUND(C42327,0)</f>
        <v>0</v>
      </c>
    </row>
    <row r="42328" spans="1:4">
      <c r="A42328" s="1">
        <v>0.1570211518871118</v>
      </c>
      <c r="B42328" s="1">
        <v>0.41730246755409978</v>
      </c>
      <c r="C42328" s="3">
        <f t="shared" si="661"/>
        <v>0</v>
      </c>
      <c r="D42328">
        <f>ROUND(C42328,0)</f>
        <v>0</v>
      </c>
    </row>
    <row r="42329" spans="1:4">
      <c r="A42329" s="1">
        <v>0.1570211518871118</v>
      </c>
      <c r="B42329" s="1">
        <v>0.4033725068547695</v>
      </c>
      <c r="C42329" s="3">
        <f t="shared" si="661"/>
        <v>0</v>
      </c>
      <c r="D42329">
        <f>ROUND(C42329,0)</f>
        <v>0</v>
      </c>
    </row>
    <row r="42330" spans="1:4">
      <c r="A42330" s="1">
        <v>0.15702115188711191</v>
      </c>
      <c r="B42330" s="1">
        <v>0.45049103187249162</v>
      </c>
      <c r="C42330" s="3">
        <f t="shared" si="661"/>
        <v>0</v>
      </c>
      <c r="D42330">
        <f>ROUND(C42330,0)</f>
        <v>0</v>
      </c>
    </row>
    <row r="42331" spans="1:4">
      <c r="A42331" s="1">
        <v>0.1570211518871118</v>
      </c>
      <c r="B42331" s="1">
        <v>0.43290218680294529</v>
      </c>
      <c r="C42331" s="3">
        <f t="shared" si="661"/>
        <v>0</v>
      </c>
      <c r="D42331">
        <f>ROUND(C42331,0)</f>
        <v>0</v>
      </c>
    </row>
    <row r="42332" spans="1:4">
      <c r="A42332" s="1">
        <v>0.15702115188711191</v>
      </c>
      <c r="B42332" s="1">
        <v>0.41730246755409989</v>
      </c>
      <c r="C42332" s="3">
        <f t="shared" si="661"/>
        <v>0</v>
      </c>
      <c r="D42332">
        <f>ROUND(C42332,0)</f>
        <v>0</v>
      </c>
    </row>
    <row r="42333" spans="1:4">
      <c r="A42333" s="1">
        <v>0.1570211518871118</v>
      </c>
      <c r="B42333" s="1">
        <v>0.4033725068547695</v>
      </c>
      <c r="C42333" s="3">
        <f t="shared" si="661"/>
        <v>0</v>
      </c>
      <c r="D42333">
        <f>ROUND(C42333,0)</f>
        <v>0</v>
      </c>
    </row>
    <row r="42334" spans="1:4">
      <c r="A42334" s="1">
        <v>0.1570211518871118</v>
      </c>
      <c r="B42334" s="1">
        <v>0.45049103187249162</v>
      </c>
      <c r="C42334" s="3">
        <f t="shared" si="661"/>
        <v>0</v>
      </c>
      <c r="D42334">
        <f>ROUND(C42334,0)</f>
        <v>0</v>
      </c>
    </row>
    <row r="42335" spans="1:4">
      <c r="A42335" s="1">
        <v>0.1570211518871118</v>
      </c>
      <c r="B42335" s="1">
        <v>0.43290218680294529</v>
      </c>
      <c r="C42335" s="3">
        <f t="shared" si="661"/>
        <v>0</v>
      </c>
      <c r="D42335">
        <f>ROUND(C42335,0)</f>
        <v>0</v>
      </c>
    </row>
    <row r="42336" spans="1:4">
      <c r="A42336" s="1">
        <v>0.1570211518871118</v>
      </c>
      <c r="B42336" s="1">
        <v>0.41730246755409978</v>
      </c>
      <c r="C42336" s="3">
        <f t="shared" si="661"/>
        <v>0</v>
      </c>
      <c r="D42336">
        <f>ROUND(C42336,0)</f>
        <v>0</v>
      </c>
    </row>
    <row r="42337" spans="1:4">
      <c r="A42337" s="1">
        <v>0.1570211518871118</v>
      </c>
      <c r="B42337" s="1">
        <v>0.4033725068547695</v>
      </c>
      <c r="C42337" s="3">
        <f t="shared" si="661"/>
        <v>0</v>
      </c>
      <c r="D42337">
        <f>ROUND(C42337,0)</f>
        <v>0</v>
      </c>
    </row>
    <row r="42338" spans="1:4">
      <c r="A42338" s="1">
        <v>0.15579751829232419</v>
      </c>
      <c r="B42338" s="1">
        <v>0.46680904357250669</v>
      </c>
      <c r="C42338" s="3">
        <f t="shared" si="661"/>
        <v>0</v>
      </c>
      <c r="D42338">
        <f>ROUND(C42338,0)</f>
        <v>0</v>
      </c>
    </row>
    <row r="42339" spans="1:4">
      <c r="A42339" s="1">
        <v>0.15579751829232419</v>
      </c>
      <c r="B42339" s="1">
        <v>0.44698044776248552</v>
      </c>
      <c r="C42339" s="3">
        <f t="shared" si="661"/>
        <v>0</v>
      </c>
      <c r="D42339">
        <f>ROUND(C42339,0)</f>
        <v>0</v>
      </c>
    </row>
    <row r="42340" spans="1:4">
      <c r="A42340" s="1">
        <v>0.15579751829232419</v>
      </c>
      <c r="B42340" s="1">
        <v>0.42952866895096858</v>
      </c>
      <c r="C42340" s="3">
        <f t="shared" si="661"/>
        <v>0</v>
      </c>
      <c r="D42340">
        <f>ROUND(C42340,0)</f>
        <v>0</v>
      </c>
    </row>
    <row r="42341" spans="1:4">
      <c r="A42341" s="1">
        <v>0.15579751829232419</v>
      </c>
      <c r="B42341" s="1">
        <v>0.41405051511106788</v>
      </c>
      <c r="C42341" s="3">
        <f t="shared" si="661"/>
        <v>0</v>
      </c>
      <c r="D42341">
        <f>ROUND(C42341,0)</f>
        <v>0</v>
      </c>
    </row>
    <row r="42342" spans="1:4">
      <c r="A42342" s="1">
        <v>0.15579751829232419</v>
      </c>
      <c r="B42342" s="1">
        <v>0.40022910773516512</v>
      </c>
      <c r="C42342" s="3">
        <f t="shared" si="661"/>
        <v>0</v>
      </c>
      <c r="D42342">
        <f>ROUND(C42342,0)</f>
        <v>0</v>
      </c>
    </row>
    <row r="42343" spans="1:4">
      <c r="A42343" s="1">
        <v>0.15579751829232419</v>
      </c>
      <c r="B42343" s="1">
        <v>0.46680904357250669</v>
      </c>
      <c r="C42343" s="3">
        <f t="shared" si="661"/>
        <v>0</v>
      </c>
      <c r="D42343">
        <f>ROUND(C42343,0)</f>
        <v>0</v>
      </c>
    </row>
    <row r="42344" spans="1:4">
      <c r="A42344" s="1">
        <v>0.15579751829232419</v>
      </c>
      <c r="B42344" s="1">
        <v>0.44698044776248552</v>
      </c>
      <c r="C42344" s="3">
        <f t="shared" si="661"/>
        <v>0</v>
      </c>
      <c r="D42344">
        <f>ROUND(C42344,0)</f>
        <v>0</v>
      </c>
    </row>
    <row r="42345" spans="1:4">
      <c r="A42345" s="1">
        <v>0.15579751829232419</v>
      </c>
      <c r="B42345" s="1">
        <v>0.42952866895096847</v>
      </c>
      <c r="C42345" s="3">
        <f t="shared" si="661"/>
        <v>0</v>
      </c>
      <c r="D42345">
        <f>ROUND(C42345,0)</f>
        <v>0</v>
      </c>
    </row>
    <row r="42346" spans="1:4">
      <c r="A42346" s="1">
        <v>0.15579751829232419</v>
      </c>
      <c r="B42346" s="1">
        <v>0.41405051511106788</v>
      </c>
      <c r="C42346" s="3">
        <f t="shared" si="661"/>
        <v>0</v>
      </c>
      <c r="D42346">
        <f>ROUND(C42346,0)</f>
        <v>0</v>
      </c>
    </row>
    <row r="42347" spans="1:4">
      <c r="A42347" s="1">
        <v>0.15579751829232419</v>
      </c>
      <c r="B42347" s="1">
        <v>0.40022910773516512</v>
      </c>
      <c r="C42347" s="3">
        <f t="shared" si="661"/>
        <v>0</v>
      </c>
      <c r="D42347">
        <f>ROUND(C42347,0)</f>
        <v>0</v>
      </c>
    </row>
    <row r="42348" spans="1:4">
      <c r="A42348" s="1">
        <v>0.15579751829232419</v>
      </c>
      <c r="B42348" s="1">
        <v>0.46680904357250669</v>
      </c>
      <c r="C42348" s="3">
        <f t="shared" si="661"/>
        <v>0</v>
      </c>
      <c r="D42348">
        <f>ROUND(C42348,0)</f>
        <v>0</v>
      </c>
    </row>
    <row r="42349" spans="1:4">
      <c r="A42349" s="1">
        <v>0.15579751829232411</v>
      </c>
      <c r="B42349" s="1">
        <v>0.44698044776248552</v>
      </c>
      <c r="C42349" s="3">
        <f t="shared" si="661"/>
        <v>0</v>
      </c>
      <c r="D42349">
        <f>ROUND(C42349,0)</f>
        <v>0</v>
      </c>
    </row>
    <row r="42350" spans="1:4">
      <c r="A42350" s="1">
        <v>0.15579751829232411</v>
      </c>
      <c r="B42350" s="1">
        <v>0.42952866895096847</v>
      </c>
      <c r="C42350" s="3">
        <f t="shared" si="661"/>
        <v>0</v>
      </c>
      <c r="D42350">
        <f>ROUND(C42350,0)</f>
        <v>0</v>
      </c>
    </row>
    <row r="42351" spans="1:4">
      <c r="A42351" s="1">
        <v>0.15579751829232419</v>
      </c>
      <c r="B42351" s="1">
        <v>0.41405051511106788</v>
      </c>
      <c r="C42351" s="3">
        <f t="shared" si="661"/>
        <v>0</v>
      </c>
      <c r="D42351">
        <f>ROUND(C42351,0)</f>
        <v>0</v>
      </c>
    </row>
    <row r="42352" spans="1:4">
      <c r="A42352" s="1">
        <v>0.15579751829232419</v>
      </c>
      <c r="B42352" s="1">
        <v>0.40022910773516512</v>
      </c>
      <c r="C42352" s="3">
        <f t="shared" si="661"/>
        <v>0</v>
      </c>
      <c r="D42352">
        <f>ROUND(C42352,0)</f>
        <v>0</v>
      </c>
    </row>
    <row r="42353" spans="1:4">
      <c r="A42353" s="1">
        <v>0.15579751829232419</v>
      </c>
      <c r="B42353" s="1">
        <v>0.46680904357250669</v>
      </c>
      <c r="C42353" s="3">
        <f t="shared" si="661"/>
        <v>0</v>
      </c>
      <c r="D42353">
        <f>ROUND(C42353,0)</f>
        <v>0</v>
      </c>
    </row>
    <row r="42354" spans="1:4">
      <c r="A42354" s="1">
        <v>0.15579751829232419</v>
      </c>
      <c r="B42354" s="1">
        <v>0.44698044776248552</v>
      </c>
      <c r="C42354" s="3">
        <f t="shared" si="661"/>
        <v>0</v>
      </c>
      <c r="D42354">
        <f>ROUND(C42354,0)</f>
        <v>0</v>
      </c>
    </row>
    <row r="42355" spans="1:4">
      <c r="A42355" s="1">
        <v>0.15579751829232411</v>
      </c>
      <c r="B42355" s="1">
        <v>0.42952866895096847</v>
      </c>
      <c r="C42355" s="3">
        <f t="shared" si="661"/>
        <v>0</v>
      </c>
      <c r="D42355">
        <f>ROUND(C42355,0)</f>
        <v>0</v>
      </c>
    </row>
    <row r="42356" spans="1:4">
      <c r="A42356" s="1">
        <v>0.15579751829232419</v>
      </c>
      <c r="B42356" s="1">
        <v>0.41405051511106777</v>
      </c>
      <c r="C42356" s="3">
        <f t="shared" si="661"/>
        <v>0</v>
      </c>
      <c r="D42356">
        <f>ROUND(C42356,0)</f>
        <v>0</v>
      </c>
    </row>
    <row r="42357" spans="1:4">
      <c r="A42357" s="1">
        <v>0.15579751829232419</v>
      </c>
      <c r="B42357" s="1">
        <v>0.40022910773516512</v>
      </c>
      <c r="C42357" s="3">
        <f t="shared" si="661"/>
        <v>0</v>
      </c>
      <c r="D42357">
        <f>ROUND(C42357,0)</f>
        <v>0</v>
      </c>
    </row>
    <row r="42358" spans="1:4">
      <c r="A42358" s="1">
        <v>0.15579751829232419</v>
      </c>
      <c r="B42358" s="1">
        <v>0.44698044776248558</v>
      </c>
      <c r="C42358" s="3">
        <f t="shared" si="661"/>
        <v>0</v>
      </c>
      <c r="D42358">
        <f>ROUND(C42358,0)</f>
        <v>0</v>
      </c>
    </row>
    <row r="42359" spans="1:4">
      <c r="A42359" s="1">
        <v>0.15579751829232419</v>
      </c>
      <c r="B42359" s="1">
        <v>0.42952866895096847</v>
      </c>
      <c r="C42359" s="3">
        <f t="shared" si="661"/>
        <v>0</v>
      </c>
      <c r="D42359">
        <f>ROUND(C42359,0)</f>
        <v>0</v>
      </c>
    </row>
    <row r="42360" spans="1:4">
      <c r="A42360" s="1">
        <v>0.15579751829232419</v>
      </c>
      <c r="B42360" s="1">
        <v>0.41405051511106788</v>
      </c>
      <c r="C42360" s="3">
        <f t="shared" si="661"/>
        <v>0</v>
      </c>
      <c r="D42360">
        <f>ROUND(C42360,0)</f>
        <v>0</v>
      </c>
    </row>
    <row r="42361" spans="1:4">
      <c r="A42361" s="1">
        <v>0.15579751829232419</v>
      </c>
      <c r="B42361" s="1">
        <v>0.40022910773516512</v>
      </c>
      <c r="C42361" s="3">
        <f t="shared" si="661"/>
        <v>0</v>
      </c>
      <c r="D42361">
        <f>ROUND(C42361,0)</f>
        <v>0</v>
      </c>
    </row>
    <row r="42362" spans="1:4">
      <c r="A42362" s="1">
        <v>0.15579751829232419</v>
      </c>
      <c r="B42362" s="1">
        <v>0.44698044776248558</v>
      </c>
      <c r="C42362" s="3">
        <f t="shared" si="661"/>
        <v>0</v>
      </c>
      <c r="D42362">
        <f>ROUND(C42362,0)</f>
        <v>0</v>
      </c>
    </row>
    <row r="42363" spans="1:4">
      <c r="A42363" s="1">
        <v>0.15579751829232419</v>
      </c>
      <c r="B42363" s="1">
        <v>0.42952866895096858</v>
      </c>
      <c r="C42363" s="3">
        <f t="shared" si="661"/>
        <v>0</v>
      </c>
      <c r="D42363">
        <f>ROUND(C42363,0)</f>
        <v>0</v>
      </c>
    </row>
    <row r="42364" spans="1:4">
      <c r="A42364" s="1">
        <v>0.15579751829232419</v>
      </c>
      <c r="B42364" s="1">
        <v>0.41405051511106777</v>
      </c>
      <c r="C42364" s="3">
        <f t="shared" si="661"/>
        <v>0</v>
      </c>
      <c r="D42364">
        <f>ROUND(C42364,0)</f>
        <v>0</v>
      </c>
    </row>
    <row r="42365" spans="1:4">
      <c r="A42365" s="1">
        <v>0.15579751829232419</v>
      </c>
      <c r="B42365" s="1">
        <v>0.40022910773516512</v>
      </c>
      <c r="C42365" s="3">
        <f t="shared" si="661"/>
        <v>0</v>
      </c>
      <c r="D42365">
        <f>ROUND(C42365,0)</f>
        <v>0</v>
      </c>
    </row>
    <row r="42366" spans="1:4">
      <c r="A42366" s="1">
        <v>0.15579751829232419</v>
      </c>
      <c r="B42366" s="1">
        <v>0.44698044776248558</v>
      </c>
      <c r="C42366" s="3">
        <f t="shared" si="661"/>
        <v>0</v>
      </c>
      <c r="D42366">
        <f>ROUND(C42366,0)</f>
        <v>0</v>
      </c>
    </row>
    <row r="42367" spans="1:4">
      <c r="A42367" s="1">
        <v>0.15579751829232419</v>
      </c>
      <c r="B42367" s="1">
        <v>0.42952866895096858</v>
      </c>
      <c r="C42367" s="3">
        <f t="shared" si="661"/>
        <v>0</v>
      </c>
      <c r="D42367">
        <f>ROUND(C42367,0)</f>
        <v>0</v>
      </c>
    </row>
    <row r="42368" spans="1:4">
      <c r="A42368" s="1">
        <v>0.15579751829232419</v>
      </c>
      <c r="B42368" s="1">
        <v>0.41405051511106777</v>
      </c>
      <c r="C42368" s="3">
        <f t="shared" si="661"/>
        <v>0</v>
      </c>
      <c r="D42368">
        <f>ROUND(C42368,0)</f>
        <v>0</v>
      </c>
    </row>
    <row r="42369" spans="1:4">
      <c r="A42369" s="1">
        <v>0.15579751829232419</v>
      </c>
      <c r="B42369" s="1">
        <v>0.40022910773516512</v>
      </c>
      <c r="C42369" s="3">
        <f t="shared" si="661"/>
        <v>0</v>
      </c>
      <c r="D42369">
        <f>ROUND(C42369,0)</f>
        <v>0</v>
      </c>
    </row>
    <row r="42370" spans="1:4">
      <c r="A42370" s="1">
        <v>0.15579751829232419</v>
      </c>
      <c r="B42370" s="1">
        <v>0.44698044776248552</v>
      </c>
      <c r="C42370" s="3">
        <f t="shared" si="661"/>
        <v>0</v>
      </c>
      <c r="D42370">
        <f>ROUND(C42370,0)</f>
        <v>0</v>
      </c>
    </row>
    <row r="42371" spans="1:4">
      <c r="A42371" s="1">
        <v>0.15579751829232411</v>
      </c>
      <c r="B42371" s="1">
        <v>0.42952866895096847</v>
      </c>
      <c r="C42371" s="3">
        <f t="shared" ref="C42371:C42434" si="662">ROUND(A42371,0)</f>
        <v>0</v>
      </c>
      <c r="D42371">
        <f>ROUND(C42371,0)</f>
        <v>0</v>
      </c>
    </row>
    <row r="42372" spans="1:4">
      <c r="A42372" s="1">
        <v>0.15579751829232411</v>
      </c>
      <c r="B42372" s="1">
        <v>0.41405051511106777</v>
      </c>
      <c r="C42372" s="3">
        <f t="shared" si="662"/>
        <v>0</v>
      </c>
      <c r="D42372">
        <f>ROUND(C42372,0)</f>
        <v>0</v>
      </c>
    </row>
    <row r="42373" spans="1:4">
      <c r="A42373" s="1">
        <v>0.15579751829232419</v>
      </c>
      <c r="B42373" s="1">
        <v>0.40022910773516512</v>
      </c>
      <c r="C42373" s="3">
        <f t="shared" si="662"/>
        <v>0</v>
      </c>
      <c r="D42373">
        <f>ROUND(C42373,0)</f>
        <v>0</v>
      </c>
    </row>
    <row r="42374" spans="1:4">
      <c r="A42374" s="1">
        <v>0.1545960225597301</v>
      </c>
      <c r="B42374" s="1">
        <v>0.46320905635874182</v>
      </c>
      <c r="C42374" s="3">
        <f t="shared" si="662"/>
        <v>0</v>
      </c>
      <c r="D42374">
        <f>ROUND(C42374,0)</f>
        <v>0</v>
      </c>
    </row>
    <row r="42375" spans="1:4">
      <c r="A42375" s="1">
        <v>0.1545960225597301</v>
      </c>
      <c r="B42375" s="1">
        <v>0.44353337680509108</v>
      </c>
      <c r="C42375" s="3">
        <f t="shared" si="662"/>
        <v>0</v>
      </c>
      <c r="D42375">
        <f>ROUND(C42375,0)</f>
        <v>0</v>
      </c>
    </row>
    <row r="42376" spans="1:4">
      <c r="A42376" s="1">
        <v>0.1545960225597301</v>
      </c>
      <c r="B42376" s="1">
        <v>0.42621618446194681</v>
      </c>
      <c r="C42376" s="3">
        <f t="shared" si="662"/>
        <v>0</v>
      </c>
      <c r="D42376">
        <f>ROUND(C42376,0)</f>
        <v>0</v>
      </c>
    </row>
    <row r="42377" spans="1:4">
      <c r="A42377" s="1">
        <v>0.1545960225597301</v>
      </c>
      <c r="B42377" s="1">
        <v>0.41085739668121662</v>
      </c>
      <c r="C42377" s="3">
        <f t="shared" si="662"/>
        <v>0</v>
      </c>
      <c r="D42377">
        <f>ROUND(C42377,0)</f>
        <v>0</v>
      </c>
    </row>
    <row r="42378" spans="1:4">
      <c r="A42378" s="1">
        <v>0.1545960225597301</v>
      </c>
      <c r="B42378" s="1">
        <v>0.39714257869237601</v>
      </c>
      <c r="C42378" s="3">
        <f t="shared" si="662"/>
        <v>0</v>
      </c>
      <c r="D42378">
        <f>ROUND(C42378,0)</f>
        <v>0</v>
      </c>
    </row>
    <row r="42379" spans="1:4">
      <c r="A42379" s="1">
        <v>0.1545960225597301</v>
      </c>
      <c r="B42379" s="1">
        <v>0.46320905635874182</v>
      </c>
      <c r="C42379" s="3">
        <f t="shared" si="662"/>
        <v>0</v>
      </c>
      <c r="D42379">
        <f>ROUND(C42379,0)</f>
        <v>0</v>
      </c>
    </row>
    <row r="42380" spans="1:4">
      <c r="A42380" s="1">
        <v>0.1545960225597301</v>
      </c>
      <c r="B42380" s="1">
        <v>0.44353337680509108</v>
      </c>
      <c r="C42380" s="3">
        <f t="shared" si="662"/>
        <v>0</v>
      </c>
      <c r="D42380">
        <f>ROUND(C42380,0)</f>
        <v>0</v>
      </c>
    </row>
    <row r="42381" spans="1:4">
      <c r="A42381" s="1">
        <v>0.1545960225597301</v>
      </c>
      <c r="B42381" s="1">
        <v>0.42621618446194692</v>
      </c>
      <c r="C42381" s="3">
        <f t="shared" si="662"/>
        <v>0</v>
      </c>
      <c r="D42381">
        <f>ROUND(C42381,0)</f>
        <v>0</v>
      </c>
    </row>
    <row r="42382" spans="1:4">
      <c r="A42382" s="1">
        <v>0.1545960225597301</v>
      </c>
      <c r="B42382" s="1">
        <v>0.41085739668121651</v>
      </c>
      <c r="C42382" s="3">
        <f t="shared" si="662"/>
        <v>0</v>
      </c>
      <c r="D42382">
        <f>ROUND(C42382,0)</f>
        <v>0</v>
      </c>
    </row>
    <row r="42383" spans="1:4">
      <c r="A42383" s="1">
        <v>0.1545960225597301</v>
      </c>
      <c r="B42383" s="1">
        <v>0.3971425786923759</v>
      </c>
      <c r="C42383" s="3">
        <f t="shared" si="662"/>
        <v>0</v>
      </c>
      <c r="D42383">
        <f>ROUND(C42383,0)</f>
        <v>0</v>
      </c>
    </row>
    <row r="42384" spans="1:4">
      <c r="A42384" s="1">
        <v>0.1545960225597301</v>
      </c>
      <c r="B42384" s="1">
        <v>0.46320905635874171</v>
      </c>
      <c r="C42384" s="3">
        <f t="shared" si="662"/>
        <v>0</v>
      </c>
      <c r="D42384">
        <f>ROUND(C42384,0)</f>
        <v>0</v>
      </c>
    </row>
    <row r="42385" spans="1:4">
      <c r="A42385" s="1">
        <v>0.1545960225597301</v>
      </c>
      <c r="B42385" s="1">
        <v>0.44353337680509108</v>
      </c>
      <c r="C42385" s="3">
        <f t="shared" si="662"/>
        <v>0</v>
      </c>
      <c r="D42385">
        <f>ROUND(C42385,0)</f>
        <v>0</v>
      </c>
    </row>
    <row r="42386" spans="1:4">
      <c r="A42386" s="1">
        <v>0.1545960225597301</v>
      </c>
      <c r="B42386" s="1">
        <v>0.42621618446194681</v>
      </c>
      <c r="C42386" s="3">
        <f t="shared" si="662"/>
        <v>0</v>
      </c>
      <c r="D42386">
        <f>ROUND(C42386,0)</f>
        <v>0</v>
      </c>
    </row>
    <row r="42387" spans="1:4">
      <c r="A42387" s="1">
        <v>0.1545960225597301</v>
      </c>
      <c r="B42387" s="1">
        <v>0.41085739668121662</v>
      </c>
      <c r="C42387" s="3">
        <f t="shared" si="662"/>
        <v>0</v>
      </c>
      <c r="D42387">
        <f>ROUND(C42387,0)</f>
        <v>0</v>
      </c>
    </row>
    <row r="42388" spans="1:4">
      <c r="A42388" s="1">
        <v>0.1545960225597301</v>
      </c>
      <c r="B42388" s="1">
        <v>0.39714257869237601</v>
      </c>
      <c r="C42388" s="3">
        <f t="shared" si="662"/>
        <v>0</v>
      </c>
      <c r="D42388">
        <f>ROUND(C42388,0)</f>
        <v>0</v>
      </c>
    </row>
    <row r="42389" spans="1:4">
      <c r="A42389" s="1">
        <v>0.1545960225597301</v>
      </c>
      <c r="B42389" s="1">
        <v>0.46320905635874182</v>
      </c>
      <c r="C42389" s="3">
        <f t="shared" si="662"/>
        <v>0</v>
      </c>
      <c r="D42389">
        <f>ROUND(C42389,0)</f>
        <v>0</v>
      </c>
    </row>
    <row r="42390" spans="1:4">
      <c r="A42390" s="1">
        <v>0.1545960225597301</v>
      </c>
      <c r="B42390" s="1">
        <v>0.44353337680509108</v>
      </c>
      <c r="C42390" s="3">
        <f t="shared" si="662"/>
        <v>0</v>
      </c>
      <c r="D42390">
        <f>ROUND(C42390,0)</f>
        <v>0</v>
      </c>
    </row>
    <row r="42391" spans="1:4">
      <c r="A42391" s="1">
        <v>0.1545960225597301</v>
      </c>
      <c r="B42391" s="1">
        <v>0.42621618446194692</v>
      </c>
      <c r="C42391" s="3">
        <f t="shared" si="662"/>
        <v>0</v>
      </c>
      <c r="D42391">
        <f>ROUND(C42391,0)</f>
        <v>0</v>
      </c>
    </row>
    <row r="42392" spans="1:4">
      <c r="A42392" s="1">
        <v>0.1545960225597301</v>
      </c>
      <c r="B42392" s="1">
        <v>0.41085739668121651</v>
      </c>
      <c r="C42392" s="3">
        <f t="shared" si="662"/>
        <v>0</v>
      </c>
      <c r="D42392">
        <f>ROUND(C42392,0)</f>
        <v>0</v>
      </c>
    </row>
    <row r="42393" spans="1:4">
      <c r="A42393" s="1">
        <v>0.1545960225597301</v>
      </c>
      <c r="B42393" s="1">
        <v>0.39714257869237601</v>
      </c>
      <c r="C42393" s="3">
        <f t="shared" si="662"/>
        <v>0</v>
      </c>
      <c r="D42393">
        <f>ROUND(C42393,0)</f>
        <v>0</v>
      </c>
    </row>
    <row r="42394" spans="1:4">
      <c r="A42394" s="1">
        <v>0.1545960225597301</v>
      </c>
      <c r="B42394" s="1">
        <v>0.44353337680509108</v>
      </c>
      <c r="C42394" s="3">
        <f t="shared" si="662"/>
        <v>0</v>
      </c>
      <c r="D42394">
        <f>ROUND(C42394,0)</f>
        <v>0</v>
      </c>
    </row>
    <row r="42395" spans="1:4">
      <c r="A42395" s="1">
        <v>0.1545960225597301</v>
      </c>
      <c r="B42395" s="1">
        <v>0.42621618446194692</v>
      </c>
      <c r="C42395" s="3">
        <f t="shared" si="662"/>
        <v>0</v>
      </c>
      <c r="D42395">
        <f>ROUND(C42395,0)</f>
        <v>0</v>
      </c>
    </row>
    <row r="42396" spans="1:4">
      <c r="A42396" s="1">
        <v>0.1545960225597301</v>
      </c>
      <c r="B42396" s="1">
        <v>0.41085739668121662</v>
      </c>
      <c r="C42396" s="3">
        <f t="shared" si="662"/>
        <v>0</v>
      </c>
      <c r="D42396">
        <f>ROUND(C42396,0)</f>
        <v>0</v>
      </c>
    </row>
    <row r="42397" spans="1:4">
      <c r="A42397" s="1">
        <v>0.1545960225597301</v>
      </c>
      <c r="B42397" s="1">
        <v>0.39714257869237601</v>
      </c>
      <c r="C42397" s="3">
        <f t="shared" si="662"/>
        <v>0</v>
      </c>
      <c r="D42397">
        <f>ROUND(C42397,0)</f>
        <v>0</v>
      </c>
    </row>
    <row r="42398" spans="1:4">
      <c r="A42398" s="1">
        <v>0.1545960225597301</v>
      </c>
      <c r="B42398" s="1">
        <v>0.44353337680509108</v>
      </c>
      <c r="C42398" s="3">
        <f t="shared" si="662"/>
        <v>0</v>
      </c>
      <c r="D42398">
        <f>ROUND(C42398,0)</f>
        <v>0</v>
      </c>
    </row>
    <row r="42399" spans="1:4">
      <c r="A42399" s="1">
        <v>0.1545960225597301</v>
      </c>
      <c r="B42399" s="1">
        <v>0.42621618446194692</v>
      </c>
      <c r="C42399" s="3">
        <f t="shared" si="662"/>
        <v>0</v>
      </c>
      <c r="D42399">
        <f>ROUND(C42399,0)</f>
        <v>0</v>
      </c>
    </row>
    <row r="42400" spans="1:4">
      <c r="A42400" s="1">
        <v>0.1545960225597301</v>
      </c>
      <c r="B42400" s="1">
        <v>0.41085739668121651</v>
      </c>
      <c r="C42400" s="3">
        <f t="shared" si="662"/>
        <v>0</v>
      </c>
      <c r="D42400">
        <f>ROUND(C42400,0)</f>
        <v>0</v>
      </c>
    </row>
    <row r="42401" spans="1:4">
      <c r="A42401" s="1">
        <v>0.1545960225597301</v>
      </c>
      <c r="B42401" s="1">
        <v>0.39714257869237601</v>
      </c>
      <c r="C42401" s="3">
        <f t="shared" si="662"/>
        <v>0</v>
      </c>
      <c r="D42401">
        <f>ROUND(C42401,0)</f>
        <v>0</v>
      </c>
    </row>
    <row r="42402" spans="1:4">
      <c r="A42402" s="1">
        <v>0.1545960225597301</v>
      </c>
      <c r="B42402" s="1">
        <v>0.44353337680509108</v>
      </c>
      <c r="C42402" s="3">
        <f t="shared" si="662"/>
        <v>0</v>
      </c>
      <c r="D42402">
        <f>ROUND(C42402,0)</f>
        <v>0</v>
      </c>
    </row>
    <row r="42403" spans="1:4">
      <c r="A42403" s="1">
        <v>0.1545960225597301</v>
      </c>
      <c r="B42403" s="1">
        <v>0.42621618446194692</v>
      </c>
      <c r="C42403" s="3">
        <f t="shared" si="662"/>
        <v>0</v>
      </c>
      <c r="D42403">
        <f>ROUND(C42403,0)</f>
        <v>0</v>
      </c>
    </row>
    <row r="42404" spans="1:4">
      <c r="A42404" s="1">
        <v>0.1545960225597301</v>
      </c>
      <c r="B42404" s="1">
        <v>0.41085739668121662</v>
      </c>
      <c r="C42404" s="3">
        <f t="shared" si="662"/>
        <v>0</v>
      </c>
      <c r="D42404">
        <f>ROUND(C42404,0)</f>
        <v>0</v>
      </c>
    </row>
    <row r="42405" spans="1:4">
      <c r="A42405" s="1">
        <v>0.1545960225597301</v>
      </c>
      <c r="B42405" s="1">
        <v>0.39714257869237601</v>
      </c>
      <c r="C42405" s="3">
        <f t="shared" si="662"/>
        <v>0</v>
      </c>
      <c r="D42405">
        <f>ROUND(C42405,0)</f>
        <v>0</v>
      </c>
    </row>
    <row r="42406" spans="1:4">
      <c r="A42406" s="1">
        <v>0.1545960225597301</v>
      </c>
      <c r="B42406" s="1">
        <v>0.44353337680509097</v>
      </c>
      <c r="C42406" s="3">
        <f t="shared" si="662"/>
        <v>0</v>
      </c>
      <c r="D42406">
        <f>ROUND(C42406,0)</f>
        <v>0</v>
      </c>
    </row>
    <row r="42407" spans="1:4">
      <c r="A42407" s="1">
        <v>0.1545960225597301</v>
      </c>
      <c r="B42407" s="1">
        <v>0.42621618446194692</v>
      </c>
      <c r="C42407" s="3">
        <f t="shared" si="662"/>
        <v>0</v>
      </c>
      <c r="D42407">
        <f>ROUND(C42407,0)</f>
        <v>0</v>
      </c>
    </row>
    <row r="42408" spans="1:4">
      <c r="A42408" s="1">
        <v>0.1545960225597301</v>
      </c>
      <c r="B42408" s="1">
        <v>0.41085739668121651</v>
      </c>
      <c r="C42408" s="3">
        <f t="shared" si="662"/>
        <v>0</v>
      </c>
      <c r="D42408">
        <f>ROUND(C42408,0)</f>
        <v>0</v>
      </c>
    </row>
    <row r="42409" spans="1:4">
      <c r="A42409" s="1">
        <v>0.1545960225597301</v>
      </c>
      <c r="B42409" s="1">
        <v>0.39714257869237601</v>
      </c>
      <c r="C42409" s="3">
        <f t="shared" si="662"/>
        <v>0</v>
      </c>
      <c r="D42409">
        <f>ROUND(C42409,0)</f>
        <v>0</v>
      </c>
    </row>
    <row r="42410" spans="1:4">
      <c r="A42410" s="1">
        <v>0.15341602136820601</v>
      </c>
      <c r="B42410" s="1">
        <v>0.45967347226428751</v>
      </c>
      <c r="C42410" s="3">
        <f t="shared" si="662"/>
        <v>0</v>
      </c>
      <c r="D42410">
        <f>ROUND(C42410,0)</f>
        <v>0</v>
      </c>
    </row>
    <row r="42411" spans="1:4">
      <c r="A42411" s="1">
        <v>0.15341602136820601</v>
      </c>
      <c r="B42411" s="1">
        <v>0.44014797332287331</v>
      </c>
      <c r="C42411" s="3">
        <f t="shared" si="662"/>
        <v>0</v>
      </c>
      <c r="D42411">
        <f>ROUND(C42411,0)</f>
        <v>0</v>
      </c>
    </row>
    <row r="42412" spans="1:4">
      <c r="A42412" s="1">
        <v>0.15341602136820601</v>
      </c>
      <c r="B42412" s="1">
        <v>0.42296295972055581</v>
      </c>
      <c r="C42412" s="3">
        <f t="shared" si="662"/>
        <v>0</v>
      </c>
      <c r="D42412">
        <f>ROUND(C42412,0)</f>
        <v>0</v>
      </c>
    </row>
    <row r="42413" spans="1:4">
      <c r="A42413" s="1">
        <v>0.15341602136820601</v>
      </c>
      <c r="B42413" s="1">
        <v>0.40772140256181399</v>
      </c>
      <c r="C42413" s="3">
        <f t="shared" si="662"/>
        <v>0</v>
      </c>
      <c r="D42413">
        <f>ROUND(C42413,0)</f>
        <v>0</v>
      </c>
    </row>
    <row r="42414" spans="1:4">
      <c r="A42414" s="1">
        <v>0.15341602136820601</v>
      </c>
      <c r="B42414" s="1">
        <v>0.394111267095204</v>
      </c>
      <c r="C42414" s="3">
        <f t="shared" si="662"/>
        <v>0</v>
      </c>
      <c r="D42414">
        <f>ROUND(C42414,0)</f>
        <v>0</v>
      </c>
    </row>
    <row r="42415" spans="1:4">
      <c r="A42415" s="1">
        <v>0.15341602136820601</v>
      </c>
      <c r="B42415" s="1">
        <v>0.4596734722642874</v>
      </c>
      <c r="C42415" s="3">
        <f t="shared" si="662"/>
        <v>0</v>
      </c>
      <c r="D42415">
        <f>ROUND(C42415,0)</f>
        <v>0</v>
      </c>
    </row>
    <row r="42416" spans="1:4">
      <c r="A42416" s="1">
        <v>0.15341602136820601</v>
      </c>
      <c r="B42416" s="1">
        <v>0.44014797332287331</v>
      </c>
      <c r="C42416" s="3">
        <f t="shared" si="662"/>
        <v>0</v>
      </c>
      <c r="D42416">
        <f>ROUND(C42416,0)</f>
        <v>0</v>
      </c>
    </row>
    <row r="42417" spans="1:4">
      <c r="A42417" s="1">
        <v>0.15341602136820601</v>
      </c>
      <c r="B42417" s="1">
        <v>0.42296295972055581</v>
      </c>
      <c r="C42417" s="3">
        <f t="shared" si="662"/>
        <v>0</v>
      </c>
      <c r="D42417">
        <f>ROUND(C42417,0)</f>
        <v>0</v>
      </c>
    </row>
    <row r="42418" spans="1:4">
      <c r="A42418" s="1">
        <v>0.15341602136820601</v>
      </c>
      <c r="B42418" s="1">
        <v>0.40772140256181411</v>
      </c>
      <c r="C42418" s="3">
        <f t="shared" si="662"/>
        <v>0</v>
      </c>
      <c r="D42418">
        <f>ROUND(C42418,0)</f>
        <v>0</v>
      </c>
    </row>
    <row r="42419" spans="1:4">
      <c r="A42419" s="1">
        <v>0.15341602136820601</v>
      </c>
      <c r="B42419" s="1">
        <v>0.394111267095204</v>
      </c>
      <c r="C42419" s="3">
        <f t="shared" si="662"/>
        <v>0</v>
      </c>
      <c r="D42419">
        <f>ROUND(C42419,0)</f>
        <v>0</v>
      </c>
    </row>
    <row r="42420" spans="1:4">
      <c r="A42420" s="1">
        <v>0.15341602136820601</v>
      </c>
      <c r="B42420" s="1">
        <v>0.4596734722642874</v>
      </c>
      <c r="C42420" s="3">
        <f t="shared" si="662"/>
        <v>0</v>
      </c>
      <c r="D42420">
        <f>ROUND(C42420,0)</f>
        <v>0</v>
      </c>
    </row>
    <row r="42421" spans="1:4">
      <c r="A42421" s="1">
        <v>0.15341602136820601</v>
      </c>
      <c r="B42421" s="1">
        <v>0.44014797332287331</v>
      </c>
      <c r="C42421" s="3">
        <f t="shared" si="662"/>
        <v>0</v>
      </c>
      <c r="D42421">
        <f>ROUND(C42421,0)</f>
        <v>0</v>
      </c>
    </row>
    <row r="42422" spans="1:4">
      <c r="A42422" s="1">
        <v>0.15341602136820601</v>
      </c>
      <c r="B42422" s="1">
        <v>0.42296295972055581</v>
      </c>
      <c r="C42422" s="3">
        <f t="shared" si="662"/>
        <v>0</v>
      </c>
      <c r="D42422">
        <f>ROUND(C42422,0)</f>
        <v>0</v>
      </c>
    </row>
    <row r="42423" spans="1:4">
      <c r="A42423" s="1">
        <v>0.15341602136820601</v>
      </c>
      <c r="B42423" s="1">
        <v>0.40772140256181411</v>
      </c>
      <c r="C42423" s="3">
        <f t="shared" si="662"/>
        <v>0</v>
      </c>
      <c r="D42423">
        <f>ROUND(C42423,0)</f>
        <v>0</v>
      </c>
    </row>
    <row r="42424" spans="1:4">
      <c r="A42424" s="1">
        <v>0.15341602136820601</v>
      </c>
      <c r="B42424" s="1">
        <v>0.39411126709520389</v>
      </c>
      <c r="C42424" s="3">
        <f t="shared" si="662"/>
        <v>0</v>
      </c>
      <c r="D42424">
        <f>ROUND(C42424,0)</f>
        <v>0</v>
      </c>
    </row>
    <row r="42425" spans="1:4">
      <c r="A42425" s="1">
        <v>0.15341602136820601</v>
      </c>
      <c r="B42425" s="1">
        <v>0.4596734722642874</v>
      </c>
      <c r="C42425" s="3">
        <f t="shared" si="662"/>
        <v>0</v>
      </c>
      <c r="D42425">
        <f>ROUND(C42425,0)</f>
        <v>0</v>
      </c>
    </row>
    <row r="42426" spans="1:4">
      <c r="A42426" s="1">
        <v>0.15341602136820601</v>
      </c>
      <c r="B42426" s="1">
        <v>0.44014797332287331</v>
      </c>
      <c r="C42426" s="3">
        <f t="shared" si="662"/>
        <v>0</v>
      </c>
      <c r="D42426">
        <f>ROUND(C42426,0)</f>
        <v>0</v>
      </c>
    </row>
    <row r="42427" spans="1:4">
      <c r="A42427" s="1">
        <v>0.15341602136820601</v>
      </c>
      <c r="B42427" s="1">
        <v>0.42296295972055581</v>
      </c>
      <c r="C42427" s="3">
        <f t="shared" si="662"/>
        <v>0</v>
      </c>
      <c r="D42427">
        <f>ROUND(C42427,0)</f>
        <v>0</v>
      </c>
    </row>
    <row r="42428" spans="1:4">
      <c r="A42428" s="1">
        <v>0.15341602136820601</v>
      </c>
      <c r="B42428" s="1">
        <v>0.40772140256181399</v>
      </c>
      <c r="C42428" s="3">
        <f t="shared" si="662"/>
        <v>0</v>
      </c>
      <c r="D42428">
        <f>ROUND(C42428,0)</f>
        <v>0</v>
      </c>
    </row>
    <row r="42429" spans="1:4">
      <c r="A42429" s="1">
        <v>0.15341602136820601</v>
      </c>
      <c r="B42429" s="1">
        <v>0.39411126709520411</v>
      </c>
      <c r="C42429" s="3">
        <f t="shared" si="662"/>
        <v>0</v>
      </c>
      <c r="D42429">
        <f>ROUND(C42429,0)</f>
        <v>0</v>
      </c>
    </row>
    <row r="42430" spans="1:4">
      <c r="A42430" s="1">
        <v>0.15341602136820601</v>
      </c>
      <c r="B42430" s="1">
        <v>0.44014797332287331</v>
      </c>
      <c r="C42430" s="3">
        <f t="shared" si="662"/>
        <v>0</v>
      </c>
      <c r="D42430">
        <f>ROUND(C42430,0)</f>
        <v>0</v>
      </c>
    </row>
    <row r="42431" spans="1:4">
      <c r="A42431" s="1">
        <v>0.15341602136820601</v>
      </c>
      <c r="B42431" s="1">
        <v>0.42296295972055592</v>
      </c>
      <c r="C42431" s="3">
        <f t="shared" si="662"/>
        <v>0</v>
      </c>
      <c r="D42431">
        <f>ROUND(C42431,0)</f>
        <v>0</v>
      </c>
    </row>
    <row r="42432" spans="1:4">
      <c r="A42432" s="1">
        <v>0.15341602136820601</v>
      </c>
      <c r="B42432" s="1">
        <v>0.40772140256181388</v>
      </c>
      <c r="C42432" s="3">
        <f t="shared" si="662"/>
        <v>0</v>
      </c>
      <c r="D42432">
        <f>ROUND(C42432,0)</f>
        <v>0</v>
      </c>
    </row>
    <row r="42433" spans="1:4">
      <c r="A42433" s="1">
        <v>0.15341602136820601</v>
      </c>
      <c r="B42433" s="1">
        <v>0.394111267095204</v>
      </c>
      <c r="C42433" s="3">
        <f t="shared" si="662"/>
        <v>0</v>
      </c>
      <c r="D42433">
        <f>ROUND(C42433,0)</f>
        <v>0</v>
      </c>
    </row>
    <row r="42434" spans="1:4">
      <c r="A42434" s="1">
        <v>0.15341602136820601</v>
      </c>
      <c r="B42434" s="1">
        <v>0.44014797332287331</v>
      </c>
      <c r="C42434" s="3">
        <f t="shared" si="662"/>
        <v>0</v>
      </c>
      <c r="D42434">
        <f>ROUND(C42434,0)</f>
        <v>0</v>
      </c>
    </row>
    <row r="42435" spans="1:4">
      <c r="A42435" s="1">
        <v>0.15341602136820601</v>
      </c>
      <c r="B42435" s="1">
        <v>0.42296295972055581</v>
      </c>
      <c r="C42435" s="3">
        <f t="shared" ref="C42435:C42498" si="663">ROUND(A42435,0)</f>
        <v>0</v>
      </c>
      <c r="D42435">
        <f>ROUND(C42435,0)</f>
        <v>0</v>
      </c>
    </row>
    <row r="42436" spans="1:4">
      <c r="A42436" s="1">
        <v>0.15341602136820601</v>
      </c>
      <c r="B42436" s="1">
        <v>0.40772140256181399</v>
      </c>
      <c r="C42436" s="3">
        <f t="shared" si="663"/>
        <v>0</v>
      </c>
      <c r="D42436">
        <f>ROUND(C42436,0)</f>
        <v>0</v>
      </c>
    </row>
    <row r="42437" spans="1:4">
      <c r="A42437" s="1">
        <v>0.15341602136820601</v>
      </c>
      <c r="B42437" s="1">
        <v>0.394111267095204</v>
      </c>
      <c r="C42437" s="3">
        <f t="shared" si="663"/>
        <v>0</v>
      </c>
      <c r="D42437">
        <f>ROUND(C42437,0)</f>
        <v>0</v>
      </c>
    </row>
    <row r="42438" spans="1:4">
      <c r="A42438" s="1">
        <v>0.15341602136820601</v>
      </c>
      <c r="B42438" s="1">
        <v>0.44014797332287331</v>
      </c>
      <c r="C42438" s="3">
        <f t="shared" si="663"/>
        <v>0</v>
      </c>
      <c r="D42438">
        <f>ROUND(C42438,0)</f>
        <v>0</v>
      </c>
    </row>
    <row r="42439" spans="1:4">
      <c r="A42439" s="1">
        <v>0.15341602136820601</v>
      </c>
      <c r="B42439" s="1">
        <v>0.42296295972055581</v>
      </c>
      <c r="C42439" s="3">
        <f t="shared" si="663"/>
        <v>0</v>
      </c>
      <c r="D42439">
        <f>ROUND(C42439,0)</f>
        <v>0</v>
      </c>
    </row>
    <row r="42440" spans="1:4">
      <c r="A42440" s="1">
        <v>0.15341602136820601</v>
      </c>
      <c r="B42440" s="1">
        <v>0.40772140256181399</v>
      </c>
      <c r="C42440" s="3">
        <f t="shared" si="663"/>
        <v>0</v>
      </c>
      <c r="D42440">
        <f>ROUND(C42440,0)</f>
        <v>0</v>
      </c>
    </row>
    <row r="42441" spans="1:4">
      <c r="A42441" s="1">
        <v>0.15341602136820601</v>
      </c>
      <c r="B42441" s="1">
        <v>0.39411126709520411</v>
      </c>
      <c r="C42441" s="3">
        <f t="shared" si="663"/>
        <v>0</v>
      </c>
      <c r="D42441">
        <f>ROUND(C42441,0)</f>
        <v>0</v>
      </c>
    </row>
    <row r="42442" spans="1:4">
      <c r="A42442" s="1">
        <v>0.15341602136820601</v>
      </c>
      <c r="B42442" s="1">
        <v>0.44014797332287331</v>
      </c>
      <c r="C42442" s="3">
        <f t="shared" si="663"/>
        <v>0</v>
      </c>
      <c r="D42442">
        <f>ROUND(C42442,0)</f>
        <v>0</v>
      </c>
    </row>
    <row r="42443" spans="1:4">
      <c r="A42443" s="1">
        <v>0.15341602136820601</v>
      </c>
      <c r="B42443" s="1">
        <v>0.42296295972055592</v>
      </c>
      <c r="C42443" s="3">
        <f t="shared" si="663"/>
        <v>0</v>
      </c>
      <c r="D42443">
        <f>ROUND(C42443,0)</f>
        <v>0</v>
      </c>
    </row>
    <row r="42444" spans="1:4">
      <c r="A42444" s="1">
        <v>0.15341602136820601</v>
      </c>
      <c r="B42444" s="1">
        <v>0.40772140256181399</v>
      </c>
      <c r="C42444" s="3">
        <f t="shared" si="663"/>
        <v>0</v>
      </c>
      <c r="D42444">
        <f>ROUND(C42444,0)</f>
        <v>0</v>
      </c>
    </row>
    <row r="42445" spans="1:4">
      <c r="A42445" s="1">
        <v>0.15341602136820601</v>
      </c>
      <c r="B42445" s="1">
        <v>0.39411126709520411</v>
      </c>
      <c r="C42445" s="3">
        <f t="shared" si="663"/>
        <v>0</v>
      </c>
      <c r="D42445">
        <f>ROUND(C42445,0)</f>
        <v>0</v>
      </c>
    </row>
    <row r="42446" spans="1:4">
      <c r="A42446" s="1">
        <v>0.15225691562366969</v>
      </c>
      <c r="B42446" s="1">
        <v>0.45620049625069548</v>
      </c>
      <c r="C42446" s="3">
        <f t="shared" si="663"/>
        <v>0</v>
      </c>
      <c r="D42446">
        <f>ROUND(C42446,0)</f>
        <v>0</v>
      </c>
    </row>
    <row r="42447" spans="1:4">
      <c r="A42447" s="1">
        <v>0.15225691562366969</v>
      </c>
      <c r="B42447" s="1">
        <v>0.43682251852503251</v>
      </c>
      <c r="C42447" s="3">
        <f t="shared" si="663"/>
        <v>0</v>
      </c>
      <c r="D42447">
        <f>ROUND(C42447,0)</f>
        <v>0</v>
      </c>
    </row>
    <row r="42448" spans="1:4">
      <c r="A42448" s="1">
        <v>0.15225691562366969</v>
      </c>
      <c r="B42448" s="1">
        <v>0.41976734304397978</v>
      </c>
      <c r="C42448" s="3">
        <f t="shared" si="663"/>
        <v>0</v>
      </c>
      <c r="D42448">
        <f>ROUND(C42448,0)</f>
        <v>0</v>
      </c>
    </row>
    <row r="42449" spans="1:4">
      <c r="A42449" s="1">
        <v>0.15225691562366961</v>
      </c>
      <c r="B42449" s="1">
        <v>0.40464094058877431</v>
      </c>
      <c r="C42449" s="3">
        <f t="shared" si="663"/>
        <v>0</v>
      </c>
      <c r="D42449">
        <f>ROUND(C42449,0)</f>
        <v>0</v>
      </c>
    </row>
    <row r="42450" spans="1:4">
      <c r="A42450" s="1">
        <v>0.15225691562366969</v>
      </c>
      <c r="B42450" s="1">
        <v>0.39113363392754319</v>
      </c>
      <c r="C42450" s="3">
        <f t="shared" si="663"/>
        <v>0</v>
      </c>
      <c r="D42450">
        <f>ROUND(C42450,0)</f>
        <v>0</v>
      </c>
    </row>
    <row r="42451" spans="1:4">
      <c r="A42451" s="1">
        <v>0.15225691562366969</v>
      </c>
      <c r="B42451" s="1">
        <v>0.45620049625069542</v>
      </c>
      <c r="C42451" s="3">
        <f t="shared" si="663"/>
        <v>0</v>
      </c>
      <c r="D42451">
        <f>ROUND(C42451,0)</f>
        <v>0</v>
      </c>
    </row>
    <row r="42452" spans="1:4">
      <c r="A42452" s="1">
        <v>0.15225691562366961</v>
      </c>
      <c r="B42452" s="1">
        <v>0.4368225185250324</v>
      </c>
      <c r="C42452" s="3">
        <f t="shared" si="663"/>
        <v>0</v>
      </c>
      <c r="D42452">
        <f>ROUND(C42452,0)</f>
        <v>0</v>
      </c>
    </row>
    <row r="42453" spans="1:4">
      <c r="A42453" s="1">
        <v>0.15225691562366969</v>
      </c>
      <c r="B42453" s="1">
        <v>0.41976734304397978</v>
      </c>
      <c r="C42453" s="3">
        <f t="shared" si="663"/>
        <v>0</v>
      </c>
      <c r="D42453">
        <f>ROUND(C42453,0)</f>
        <v>0</v>
      </c>
    </row>
    <row r="42454" spans="1:4">
      <c r="A42454" s="1">
        <v>0.15225691562366961</v>
      </c>
      <c r="B42454" s="1">
        <v>0.40464094058877431</v>
      </c>
      <c r="C42454" s="3">
        <f t="shared" si="663"/>
        <v>0</v>
      </c>
      <c r="D42454">
        <f>ROUND(C42454,0)</f>
        <v>0</v>
      </c>
    </row>
    <row r="42455" spans="1:4">
      <c r="A42455" s="1">
        <v>0.15225691562366969</v>
      </c>
      <c r="B42455" s="1">
        <v>0.39113363392754308</v>
      </c>
      <c r="C42455" s="3">
        <f t="shared" si="663"/>
        <v>0</v>
      </c>
      <c r="D42455">
        <f>ROUND(C42455,0)</f>
        <v>0</v>
      </c>
    </row>
    <row r="42456" spans="1:4">
      <c r="A42456" s="1">
        <v>0.15225691562366969</v>
      </c>
      <c r="B42456" s="1">
        <v>0.45620049625069548</v>
      </c>
      <c r="C42456" s="3">
        <f t="shared" si="663"/>
        <v>0</v>
      </c>
      <c r="D42456">
        <f>ROUND(C42456,0)</f>
        <v>0</v>
      </c>
    </row>
    <row r="42457" spans="1:4">
      <c r="A42457" s="1">
        <v>0.15225691562366969</v>
      </c>
      <c r="B42457" s="1">
        <v>0.43682251852503229</v>
      </c>
      <c r="C42457" s="3">
        <f t="shared" si="663"/>
        <v>0</v>
      </c>
      <c r="D42457">
        <f>ROUND(C42457,0)</f>
        <v>0</v>
      </c>
    </row>
    <row r="42458" spans="1:4">
      <c r="A42458" s="1">
        <v>0.15225691562366961</v>
      </c>
      <c r="B42458" s="1">
        <v>0.41976734304397978</v>
      </c>
      <c r="C42458" s="3">
        <f t="shared" si="663"/>
        <v>0</v>
      </c>
      <c r="D42458">
        <f>ROUND(C42458,0)</f>
        <v>0</v>
      </c>
    </row>
    <row r="42459" spans="1:4">
      <c r="A42459" s="1">
        <v>0.15225691562366969</v>
      </c>
      <c r="B42459" s="1">
        <v>0.40464094058877442</v>
      </c>
      <c r="C42459" s="3">
        <f t="shared" si="663"/>
        <v>0</v>
      </c>
      <c r="D42459">
        <f>ROUND(C42459,0)</f>
        <v>0</v>
      </c>
    </row>
    <row r="42460" spans="1:4">
      <c r="A42460" s="1">
        <v>0.15225691562366969</v>
      </c>
      <c r="B42460" s="1">
        <v>0.39113363392754308</v>
      </c>
      <c r="C42460" s="3">
        <f t="shared" si="663"/>
        <v>0</v>
      </c>
      <c r="D42460">
        <f>ROUND(C42460,0)</f>
        <v>0</v>
      </c>
    </row>
    <row r="42461" spans="1:4">
      <c r="A42461" s="1">
        <v>0.15225691562366961</v>
      </c>
      <c r="B42461" s="1">
        <v>0.45620049625069542</v>
      </c>
      <c r="C42461" s="3">
        <f t="shared" si="663"/>
        <v>0</v>
      </c>
      <c r="D42461">
        <f>ROUND(C42461,0)</f>
        <v>0</v>
      </c>
    </row>
    <row r="42462" spans="1:4">
      <c r="A42462" s="1">
        <v>0.15225691562366969</v>
      </c>
      <c r="B42462" s="1">
        <v>0.43682251852503251</v>
      </c>
      <c r="C42462" s="3">
        <f t="shared" si="663"/>
        <v>0</v>
      </c>
      <c r="D42462">
        <f>ROUND(C42462,0)</f>
        <v>0</v>
      </c>
    </row>
    <row r="42463" spans="1:4">
      <c r="A42463" s="1">
        <v>0.15225691562366969</v>
      </c>
      <c r="B42463" s="1">
        <v>0.41976734304397978</v>
      </c>
      <c r="C42463" s="3">
        <f t="shared" si="663"/>
        <v>0</v>
      </c>
      <c r="D42463">
        <f>ROUND(C42463,0)</f>
        <v>0</v>
      </c>
    </row>
    <row r="42464" spans="1:4">
      <c r="A42464" s="1">
        <v>0.15225691562366969</v>
      </c>
      <c r="B42464" s="1">
        <v>0.40464094058877431</v>
      </c>
      <c r="C42464" s="3">
        <f t="shared" si="663"/>
        <v>0</v>
      </c>
      <c r="D42464">
        <f>ROUND(C42464,0)</f>
        <v>0</v>
      </c>
    </row>
    <row r="42465" spans="1:4">
      <c r="A42465" s="1">
        <v>0.15225691562366969</v>
      </c>
      <c r="B42465" s="1">
        <v>0.39113363392754308</v>
      </c>
      <c r="C42465" s="3">
        <f t="shared" si="663"/>
        <v>0</v>
      </c>
      <c r="D42465">
        <f>ROUND(C42465,0)</f>
        <v>0</v>
      </c>
    </row>
    <row r="42466" spans="1:4">
      <c r="A42466" s="1">
        <v>0.15225691562366961</v>
      </c>
      <c r="B42466" s="1">
        <v>0.4368225185250324</v>
      </c>
      <c r="C42466" s="3">
        <f t="shared" si="663"/>
        <v>0</v>
      </c>
      <c r="D42466">
        <f>ROUND(C42466,0)</f>
        <v>0</v>
      </c>
    </row>
    <row r="42467" spans="1:4">
      <c r="A42467" s="1">
        <v>0.15225691562366969</v>
      </c>
      <c r="B42467" s="1">
        <v>0.41976734304397978</v>
      </c>
      <c r="C42467" s="3">
        <f t="shared" si="663"/>
        <v>0</v>
      </c>
      <c r="D42467">
        <f>ROUND(C42467,0)</f>
        <v>0</v>
      </c>
    </row>
    <row r="42468" spans="1:4">
      <c r="A42468" s="1">
        <v>0.15225691562366969</v>
      </c>
      <c r="B42468" s="1">
        <v>0.40464094058877431</v>
      </c>
      <c r="C42468" s="3">
        <f t="shared" si="663"/>
        <v>0</v>
      </c>
      <c r="D42468">
        <f>ROUND(C42468,0)</f>
        <v>0</v>
      </c>
    </row>
    <row r="42469" spans="1:4">
      <c r="A42469" s="1">
        <v>0.15225691562366969</v>
      </c>
      <c r="B42469" s="1">
        <v>0.39113363392754308</v>
      </c>
      <c r="C42469" s="3">
        <f t="shared" si="663"/>
        <v>0</v>
      </c>
      <c r="D42469">
        <f>ROUND(C42469,0)</f>
        <v>0</v>
      </c>
    </row>
    <row r="42470" spans="1:4">
      <c r="A42470" s="1">
        <v>0.15225691562366969</v>
      </c>
      <c r="B42470" s="1">
        <v>0.43682251852503251</v>
      </c>
      <c r="C42470" s="3">
        <f t="shared" si="663"/>
        <v>0</v>
      </c>
      <c r="D42470">
        <f>ROUND(C42470,0)</f>
        <v>0</v>
      </c>
    </row>
    <row r="42471" spans="1:4">
      <c r="A42471" s="1">
        <v>0.15225691562366969</v>
      </c>
      <c r="B42471" s="1">
        <v>0.41976734304397989</v>
      </c>
      <c r="C42471" s="3">
        <f t="shared" si="663"/>
        <v>0</v>
      </c>
      <c r="D42471">
        <f>ROUND(C42471,0)</f>
        <v>0</v>
      </c>
    </row>
    <row r="42472" spans="1:4">
      <c r="A42472" s="1">
        <v>0.15225691562366969</v>
      </c>
      <c r="B42472" s="1">
        <v>0.40464094058877431</v>
      </c>
      <c r="C42472" s="3">
        <f t="shared" si="663"/>
        <v>0</v>
      </c>
      <c r="D42472">
        <f>ROUND(C42472,0)</f>
        <v>0</v>
      </c>
    </row>
    <row r="42473" spans="1:4">
      <c r="A42473" s="1">
        <v>0.15225691562366961</v>
      </c>
      <c r="B42473" s="1">
        <v>0.39113363392754308</v>
      </c>
      <c r="C42473" s="3">
        <f t="shared" si="663"/>
        <v>0</v>
      </c>
      <c r="D42473">
        <f>ROUND(C42473,0)</f>
        <v>0</v>
      </c>
    </row>
    <row r="42474" spans="1:4">
      <c r="A42474" s="1">
        <v>0.15225691562366969</v>
      </c>
      <c r="B42474" s="1">
        <v>0.4368225185250324</v>
      </c>
      <c r="C42474" s="3">
        <f t="shared" si="663"/>
        <v>0</v>
      </c>
      <c r="D42474">
        <f>ROUND(C42474,0)</f>
        <v>0</v>
      </c>
    </row>
    <row r="42475" spans="1:4">
      <c r="A42475" s="1">
        <v>0.15225691562366961</v>
      </c>
      <c r="B42475" s="1">
        <v>0.41976734304397978</v>
      </c>
      <c r="C42475" s="3">
        <f t="shared" si="663"/>
        <v>0</v>
      </c>
      <c r="D42475">
        <f>ROUND(C42475,0)</f>
        <v>0</v>
      </c>
    </row>
    <row r="42476" spans="1:4">
      <c r="A42476" s="1">
        <v>0.15225691562366969</v>
      </c>
      <c r="B42476" s="1">
        <v>0.40464094058877431</v>
      </c>
      <c r="C42476" s="3">
        <f t="shared" si="663"/>
        <v>0</v>
      </c>
      <c r="D42476">
        <f>ROUND(C42476,0)</f>
        <v>0</v>
      </c>
    </row>
    <row r="42477" spans="1:4">
      <c r="A42477" s="1">
        <v>0.15225691562366961</v>
      </c>
      <c r="B42477" s="1">
        <v>0.39113363392754308</v>
      </c>
      <c r="C42477" s="3">
        <f t="shared" si="663"/>
        <v>0</v>
      </c>
      <c r="D42477">
        <f>ROUND(C42477,0)</f>
        <v>0</v>
      </c>
    </row>
    <row r="42478" spans="1:4">
      <c r="A42478" s="1">
        <v>0.15225691562366969</v>
      </c>
      <c r="B42478" s="1">
        <v>0.43682251852503251</v>
      </c>
      <c r="C42478" s="3">
        <f t="shared" si="663"/>
        <v>0</v>
      </c>
      <c r="D42478">
        <f>ROUND(C42478,0)</f>
        <v>0</v>
      </c>
    </row>
    <row r="42479" spans="1:4">
      <c r="A42479" s="1">
        <v>0.15225691562366969</v>
      </c>
      <c r="B42479" s="1">
        <v>0.41976734304397978</v>
      </c>
      <c r="C42479" s="3">
        <f t="shared" si="663"/>
        <v>0</v>
      </c>
      <c r="D42479">
        <f>ROUND(C42479,0)</f>
        <v>0</v>
      </c>
    </row>
    <row r="42480" spans="1:4">
      <c r="A42480" s="1">
        <v>0.15225691562366961</v>
      </c>
      <c r="B42480" s="1">
        <v>0.40464094058877431</v>
      </c>
      <c r="C42480" s="3">
        <f t="shared" si="663"/>
        <v>0</v>
      </c>
      <c r="D42480">
        <f>ROUND(C42480,0)</f>
        <v>0</v>
      </c>
    </row>
    <row r="42481" spans="1:4">
      <c r="A42481" s="1">
        <v>0.15225691562366969</v>
      </c>
      <c r="B42481" s="1">
        <v>0.39113363392754308</v>
      </c>
      <c r="C42481" s="3">
        <f t="shared" si="663"/>
        <v>0</v>
      </c>
      <c r="D42481">
        <f>ROUND(C42481,0)</f>
        <v>0</v>
      </c>
    </row>
    <row r="42482" spans="1:4">
      <c r="A42482" s="1">
        <v>0.15545825532712801</v>
      </c>
      <c r="B42482" s="1">
        <v>0.46579252532472781</v>
      </c>
      <c r="C42482" s="3">
        <f t="shared" si="663"/>
        <v>0</v>
      </c>
      <c r="D42482">
        <f>ROUND(C42482,0)</f>
        <v>0</v>
      </c>
    </row>
    <row r="42483" spans="1:4">
      <c r="A42483" s="1">
        <v>0.15545825532712801</v>
      </c>
      <c r="B42483" s="1">
        <v>0.44600710804722699</v>
      </c>
      <c r="C42483" s="3">
        <f t="shared" si="663"/>
        <v>0</v>
      </c>
      <c r="D42483">
        <f>ROUND(C42483,0)</f>
        <v>0</v>
      </c>
    </row>
    <row r="42484" spans="1:4">
      <c r="A42484" s="1">
        <v>0.15545825532712801</v>
      </c>
      <c r="B42484" s="1">
        <v>0.42859333203763172</v>
      </c>
      <c r="C42484" s="3">
        <f t="shared" si="663"/>
        <v>0</v>
      </c>
      <c r="D42484">
        <f>ROUND(C42484,0)</f>
        <v>0</v>
      </c>
    </row>
    <row r="42485" spans="1:4">
      <c r="A42485" s="1">
        <v>0.15545825532712801</v>
      </c>
      <c r="B42485" s="1">
        <v>0.41314888325558458</v>
      </c>
      <c r="C42485" s="3">
        <f t="shared" si="663"/>
        <v>0</v>
      </c>
      <c r="D42485">
        <f>ROUND(C42485,0)</f>
        <v>0</v>
      </c>
    </row>
    <row r="42486" spans="1:4">
      <c r="A42486" s="1">
        <v>0.15545825532712801</v>
      </c>
      <c r="B42486" s="1">
        <v>0.39935757322462628</v>
      </c>
      <c r="C42486" s="3">
        <f t="shared" si="663"/>
        <v>0</v>
      </c>
      <c r="D42486">
        <f>ROUND(C42486,0)</f>
        <v>0</v>
      </c>
    </row>
    <row r="42487" spans="1:4">
      <c r="A42487" s="1">
        <v>0.1554582553271279</v>
      </c>
      <c r="B42487" s="1">
        <v>0.46579252532472781</v>
      </c>
      <c r="C42487" s="3">
        <f t="shared" si="663"/>
        <v>0</v>
      </c>
      <c r="D42487">
        <f>ROUND(C42487,0)</f>
        <v>0</v>
      </c>
    </row>
    <row r="42488" spans="1:4">
      <c r="A42488" s="1">
        <v>0.15545825532712801</v>
      </c>
      <c r="B42488" s="1">
        <v>0.44600710804722699</v>
      </c>
      <c r="C42488" s="3">
        <f t="shared" si="663"/>
        <v>0</v>
      </c>
      <c r="D42488">
        <f>ROUND(C42488,0)</f>
        <v>0</v>
      </c>
    </row>
    <row r="42489" spans="1:4">
      <c r="A42489" s="1">
        <v>0.15545825532712801</v>
      </c>
      <c r="B42489" s="1">
        <v>0.42859333203763172</v>
      </c>
      <c r="C42489" s="3">
        <f t="shared" si="663"/>
        <v>0</v>
      </c>
      <c r="D42489">
        <f>ROUND(C42489,0)</f>
        <v>0</v>
      </c>
    </row>
    <row r="42490" spans="1:4">
      <c r="A42490" s="1">
        <v>0.1554582553271279</v>
      </c>
      <c r="B42490" s="1">
        <v>0.41314888325558452</v>
      </c>
      <c r="C42490" s="3">
        <f t="shared" si="663"/>
        <v>0</v>
      </c>
      <c r="D42490">
        <f>ROUND(C42490,0)</f>
        <v>0</v>
      </c>
    </row>
    <row r="42491" spans="1:4">
      <c r="A42491" s="1">
        <v>0.15545825532712801</v>
      </c>
      <c r="B42491" s="1">
        <v>0.39935757322462628</v>
      </c>
      <c r="C42491" s="3">
        <f t="shared" si="663"/>
        <v>0</v>
      </c>
      <c r="D42491">
        <f>ROUND(C42491,0)</f>
        <v>0</v>
      </c>
    </row>
    <row r="42492" spans="1:4">
      <c r="A42492" s="1">
        <v>0.15545825532712801</v>
      </c>
      <c r="B42492" s="1">
        <v>0.46579252532472781</v>
      </c>
      <c r="C42492" s="3">
        <f t="shared" si="663"/>
        <v>0</v>
      </c>
      <c r="D42492">
        <f>ROUND(C42492,0)</f>
        <v>0</v>
      </c>
    </row>
    <row r="42493" spans="1:4">
      <c r="A42493" s="1">
        <v>0.15545825532712801</v>
      </c>
      <c r="B42493" s="1">
        <v>0.44600710804722699</v>
      </c>
      <c r="C42493" s="3">
        <f t="shared" si="663"/>
        <v>0</v>
      </c>
      <c r="D42493">
        <f>ROUND(C42493,0)</f>
        <v>0</v>
      </c>
    </row>
    <row r="42494" spans="1:4">
      <c r="A42494" s="1">
        <v>0.1554582553271279</v>
      </c>
      <c r="B42494" s="1">
        <v>0.42859333203763161</v>
      </c>
      <c r="C42494" s="3">
        <f t="shared" si="663"/>
        <v>0</v>
      </c>
      <c r="D42494">
        <f>ROUND(C42494,0)</f>
        <v>0</v>
      </c>
    </row>
    <row r="42495" spans="1:4">
      <c r="A42495" s="1">
        <v>0.1554582553271279</v>
      </c>
      <c r="B42495" s="1">
        <v>0.41314888325558452</v>
      </c>
      <c r="C42495" s="3">
        <f t="shared" si="663"/>
        <v>0</v>
      </c>
      <c r="D42495">
        <f>ROUND(C42495,0)</f>
        <v>0</v>
      </c>
    </row>
    <row r="42496" spans="1:4">
      <c r="A42496" s="1">
        <v>0.1554582553271279</v>
      </c>
      <c r="B42496" s="1">
        <v>0.39935757322462617</v>
      </c>
      <c r="C42496" s="3">
        <f t="shared" si="663"/>
        <v>0</v>
      </c>
      <c r="D42496">
        <f>ROUND(C42496,0)</f>
        <v>0</v>
      </c>
    </row>
    <row r="42497" spans="1:4">
      <c r="A42497" s="1">
        <v>0.15545825532712801</v>
      </c>
      <c r="B42497" s="1">
        <v>0.46579252532472781</v>
      </c>
      <c r="C42497" s="3">
        <f t="shared" si="663"/>
        <v>0</v>
      </c>
      <c r="D42497">
        <f>ROUND(C42497,0)</f>
        <v>0</v>
      </c>
    </row>
    <row r="42498" spans="1:4">
      <c r="A42498" s="1">
        <v>0.15545825532712801</v>
      </c>
      <c r="B42498" s="1">
        <v>0.44600710804722699</v>
      </c>
      <c r="C42498" s="3">
        <f t="shared" si="663"/>
        <v>0</v>
      </c>
      <c r="D42498">
        <f>ROUND(C42498,0)</f>
        <v>0</v>
      </c>
    </row>
    <row r="42499" spans="1:4">
      <c r="A42499" s="1">
        <v>0.15545825532712801</v>
      </c>
      <c r="B42499" s="1">
        <v>0.42859333203763172</v>
      </c>
      <c r="C42499" s="3">
        <f t="shared" ref="C42499:C42562" si="664">ROUND(A42499,0)</f>
        <v>0</v>
      </c>
      <c r="D42499">
        <f>ROUND(C42499,0)</f>
        <v>0</v>
      </c>
    </row>
    <row r="42500" spans="1:4">
      <c r="A42500" s="1">
        <v>0.15545825532712801</v>
      </c>
      <c r="B42500" s="1">
        <v>0.41314888325558458</v>
      </c>
      <c r="C42500" s="3">
        <f t="shared" si="664"/>
        <v>0</v>
      </c>
      <c r="D42500">
        <f>ROUND(C42500,0)</f>
        <v>0</v>
      </c>
    </row>
    <row r="42501" spans="1:4">
      <c r="A42501" s="1">
        <v>0.15545825532712801</v>
      </c>
      <c r="B42501" s="1">
        <v>0.39935757322462628</v>
      </c>
      <c r="C42501" s="3">
        <f t="shared" si="664"/>
        <v>0</v>
      </c>
      <c r="D42501">
        <f>ROUND(C42501,0)</f>
        <v>0</v>
      </c>
    </row>
    <row r="42502" spans="1:4">
      <c r="A42502" s="1">
        <v>0.1554582553271279</v>
      </c>
      <c r="B42502" s="1">
        <v>0.44600710804722699</v>
      </c>
      <c r="C42502" s="3">
        <f t="shared" si="664"/>
        <v>0</v>
      </c>
      <c r="D42502">
        <f>ROUND(C42502,0)</f>
        <v>0</v>
      </c>
    </row>
    <row r="42503" spans="1:4">
      <c r="A42503" s="1">
        <v>0.1554582553271279</v>
      </c>
      <c r="B42503" s="1">
        <v>0.42859333203763172</v>
      </c>
      <c r="C42503" s="3">
        <f t="shared" si="664"/>
        <v>0</v>
      </c>
      <c r="D42503">
        <f>ROUND(C42503,0)</f>
        <v>0</v>
      </c>
    </row>
    <row r="42504" spans="1:4">
      <c r="A42504" s="1">
        <v>0.1554582553271279</v>
      </c>
      <c r="B42504" s="1">
        <v>0.41314888325558452</v>
      </c>
      <c r="C42504" s="3">
        <f t="shared" si="664"/>
        <v>0</v>
      </c>
      <c r="D42504">
        <f>ROUND(C42504,0)</f>
        <v>0</v>
      </c>
    </row>
    <row r="42505" spans="1:4">
      <c r="A42505" s="1">
        <v>0.15545825532712801</v>
      </c>
      <c r="B42505" s="1">
        <v>0.39935757322462628</v>
      </c>
      <c r="C42505" s="3">
        <f t="shared" si="664"/>
        <v>0</v>
      </c>
      <c r="D42505">
        <f>ROUND(C42505,0)</f>
        <v>0</v>
      </c>
    </row>
    <row r="42506" spans="1:4">
      <c r="A42506" s="1">
        <v>0.15545825532712801</v>
      </c>
      <c r="B42506" s="1">
        <v>0.44600710804722699</v>
      </c>
      <c r="C42506" s="3">
        <f t="shared" si="664"/>
        <v>0</v>
      </c>
      <c r="D42506">
        <f>ROUND(C42506,0)</f>
        <v>0</v>
      </c>
    </row>
    <row r="42507" spans="1:4">
      <c r="A42507" s="1">
        <v>0.15545825532712801</v>
      </c>
      <c r="B42507" s="1">
        <v>0.42859333203763172</v>
      </c>
      <c r="C42507" s="3">
        <f t="shared" si="664"/>
        <v>0</v>
      </c>
      <c r="D42507">
        <f>ROUND(C42507,0)</f>
        <v>0</v>
      </c>
    </row>
    <row r="42508" spans="1:4">
      <c r="A42508" s="1">
        <v>0.15545825532712801</v>
      </c>
      <c r="B42508" s="1">
        <v>0.41314888325558458</v>
      </c>
      <c r="C42508" s="3">
        <f t="shared" si="664"/>
        <v>0</v>
      </c>
      <c r="D42508">
        <f>ROUND(C42508,0)</f>
        <v>0</v>
      </c>
    </row>
    <row r="42509" spans="1:4">
      <c r="A42509" s="1">
        <v>0.15545825532712801</v>
      </c>
      <c r="B42509" s="1">
        <v>0.39935757322462617</v>
      </c>
      <c r="C42509" s="3">
        <f t="shared" si="664"/>
        <v>0</v>
      </c>
      <c r="D42509">
        <f>ROUND(C42509,0)</f>
        <v>0</v>
      </c>
    </row>
    <row r="42510" spans="1:4">
      <c r="A42510" s="1">
        <v>0.1554582553271279</v>
      </c>
      <c r="B42510" s="1">
        <v>0.4460071080472271</v>
      </c>
      <c r="C42510" s="3">
        <f t="shared" si="664"/>
        <v>0</v>
      </c>
      <c r="D42510">
        <f>ROUND(C42510,0)</f>
        <v>0</v>
      </c>
    </row>
    <row r="42511" spans="1:4">
      <c r="A42511" s="1">
        <v>0.15545825532712801</v>
      </c>
      <c r="B42511" s="1">
        <v>0.42859333203763172</v>
      </c>
      <c r="C42511" s="3">
        <f t="shared" si="664"/>
        <v>0</v>
      </c>
      <c r="D42511">
        <f>ROUND(C42511,0)</f>
        <v>0</v>
      </c>
    </row>
    <row r="42512" spans="1:4">
      <c r="A42512" s="1">
        <v>0.15545825532712801</v>
      </c>
      <c r="B42512" s="1">
        <v>0.41314888325558458</v>
      </c>
      <c r="C42512" s="3">
        <f t="shared" si="664"/>
        <v>0</v>
      </c>
      <c r="D42512">
        <f>ROUND(C42512,0)</f>
        <v>0</v>
      </c>
    </row>
    <row r="42513" spans="1:4">
      <c r="A42513" s="1">
        <v>0.1554582553271279</v>
      </c>
      <c r="B42513" s="1">
        <v>0.39935757322462617</v>
      </c>
      <c r="C42513" s="3">
        <f t="shared" si="664"/>
        <v>0</v>
      </c>
      <c r="D42513">
        <f>ROUND(C42513,0)</f>
        <v>0</v>
      </c>
    </row>
    <row r="42514" spans="1:4">
      <c r="A42514" s="1">
        <v>0.15545825532712801</v>
      </c>
      <c r="B42514" s="1">
        <v>0.44600710804722699</v>
      </c>
      <c r="C42514" s="3">
        <f t="shared" si="664"/>
        <v>0</v>
      </c>
      <c r="D42514">
        <f>ROUND(C42514,0)</f>
        <v>0</v>
      </c>
    </row>
    <row r="42515" spans="1:4">
      <c r="A42515" s="1">
        <v>0.15545825532712801</v>
      </c>
      <c r="B42515" s="1">
        <v>0.42859333203763172</v>
      </c>
      <c r="C42515" s="3">
        <f t="shared" si="664"/>
        <v>0</v>
      </c>
      <c r="D42515">
        <f>ROUND(C42515,0)</f>
        <v>0</v>
      </c>
    </row>
    <row r="42516" spans="1:4">
      <c r="A42516" s="1">
        <v>0.1554582553271279</v>
      </c>
      <c r="B42516" s="1">
        <v>0.41314888325558452</v>
      </c>
      <c r="C42516" s="3">
        <f t="shared" si="664"/>
        <v>0</v>
      </c>
      <c r="D42516">
        <f>ROUND(C42516,0)</f>
        <v>0</v>
      </c>
    </row>
    <row r="42517" spans="1:4">
      <c r="A42517" s="1">
        <v>0.1554582553271279</v>
      </c>
      <c r="B42517" s="1">
        <v>0.39935757322462617</v>
      </c>
      <c r="C42517" s="3">
        <f t="shared" si="664"/>
        <v>0</v>
      </c>
      <c r="D42517">
        <f>ROUND(C42517,0)</f>
        <v>0</v>
      </c>
    </row>
    <row r="42518" spans="1:4">
      <c r="A42518" s="1">
        <v>0.15422121760399479</v>
      </c>
      <c r="B42518" s="1">
        <v>0.46208604525541502</v>
      </c>
      <c r="C42518" s="3">
        <f t="shared" si="664"/>
        <v>0</v>
      </c>
      <c r="D42518">
        <f>ROUND(C42518,0)</f>
        <v>0</v>
      </c>
    </row>
    <row r="42519" spans="1:4">
      <c r="A42519" s="1">
        <v>0.15422121760399479</v>
      </c>
      <c r="B42519" s="1">
        <v>0.44245806771946211</v>
      </c>
      <c r="C42519" s="3">
        <f t="shared" si="664"/>
        <v>0</v>
      </c>
      <c r="D42519">
        <f>ROUND(C42519,0)</f>
        <v>0</v>
      </c>
    </row>
    <row r="42520" spans="1:4">
      <c r="A42520" s="1">
        <v>0.15422121760399479</v>
      </c>
      <c r="B42520" s="1">
        <v>0.42518285944163969</v>
      </c>
      <c r="C42520" s="3">
        <f t="shared" si="664"/>
        <v>0</v>
      </c>
      <c r="D42520">
        <f>ROUND(C42520,0)</f>
        <v>0</v>
      </c>
    </row>
    <row r="42521" spans="1:4">
      <c r="A42521" s="1">
        <v>0.15422121760399479</v>
      </c>
      <c r="B42521" s="1">
        <v>0.40986130774033103</v>
      </c>
      <c r="C42521" s="3">
        <f t="shared" si="664"/>
        <v>0</v>
      </c>
      <c r="D42521">
        <f>ROUND(C42521,0)</f>
        <v>0</v>
      </c>
    </row>
    <row r="42522" spans="1:4">
      <c r="A42522" s="1">
        <v>0.15422121760399479</v>
      </c>
      <c r="B42522" s="1">
        <v>0.39617974016546692</v>
      </c>
      <c r="C42522" s="3">
        <f t="shared" si="664"/>
        <v>0</v>
      </c>
      <c r="D42522">
        <f>ROUND(C42522,0)</f>
        <v>0</v>
      </c>
    </row>
    <row r="42523" spans="1:4">
      <c r="A42523" s="1">
        <v>0.15422121760399471</v>
      </c>
      <c r="B42523" s="1">
        <v>0.4620860452554148</v>
      </c>
      <c r="C42523" s="3">
        <f t="shared" si="664"/>
        <v>0</v>
      </c>
      <c r="D42523">
        <f>ROUND(C42523,0)</f>
        <v>0</v>
      </c>
    </row>
    <row r="42524" spans="1:4">
      <c r="A42524" s="1">
        <v>0.15422121760399479</v>
      </c>
      <c r="B42524" s="1">
        <v>0.44245806771946222</v>
      </c>
      <c r="C42524" s="3">
        <f t="shared" si="664"/>
        <v>0</v>
      </c>
      <c r="D42524">
        <f>ROUND(C42524,0)</f>
        <v>0</v>
      </c>
    </row>
    <row r="42525" spans="1:4">
      <c r="A42525" s="1">
        <v>0.15422121760399479</v>
      </c>
      <c r="B42525" s="1">
        <v>0.42518285944163969</v>
      </c>
      <c r="C42525" s="3">
        <f t="shared" si="664"/>
        <v>0</v>
      </c>
      <c r="D42525">
        <f>ROUND(C42525,0)</f>
        <v>0</v>
      </c>
    </row>
    <row r="42526" spans="1:4">
      <c r="A42526" s="1">
        <v>0.15422121760399479</v>
      </c>
      <c r="B42526" s="1">
        <v>0.40986130774033103</v>
      </c>
      <c r="C42526" s="3">
        <f t="shared" si="664"/>
        <v>0</v>
      </c>
      <c r="D42526">
        <f>ROUND(C42526,0)</f>
        <v>0</v>
      </c>
    </row>
    <row r="42527" spans="1:4">
      <c r="A42527" s="1">
        <v>0.15422121760399479</v>
      </c>
      <c r="B42527" s="1">
        <v>0.39617974016546692</v>
      </c>
      <c r="C42527" s="3">
        <f t="shared" si="664"/>
        <v>0</v>
      </c>
      <c r="D42527">
        <f>ROUND(C42527,0)</f>
        <v>0</v>
      </c>
    </row>
    <row r="42528" spans="1:4">
      <c r="A42528" s="1">
        <v>0.15422121760399479</v>
      </c>
      <c r="B42528" s="1">
        <v>0.46208604525541491</v>
      </c>
      <c r="C42528" s="3">
        <f t="shared" si="664"/>
        <v>0</v>
      </c>
      <c r="D42528">
        <f>ROUND(C42528,0)</f>
        <v>0</v>
      </c>
    </row>
    <row r="42529" spans="1:4">
      <c r="A42529" s="1">
        <v>0.15422121760399479</v>
      </c>
      <c r="B42529" s="1">
        <v>0.44245806771946211</v>
      </c>
      <c r="C42529" s="3">
        <f t="shared" si="664"/>
        <v>0</v>
      </c>
      <c r="D42529">
        <f>ROUND(C42529,0)</f>
        <v>0</v>
      </c>
    </row>
    <row r="42530" spans="1:4">
      <c r="A42530" s="1">
        <v>0.15422121760399479</v>
      </c>
      <c r="B42530" s="1">
        <v>0.42518285944163969</v>
      </c>
      <c r="C42530" s="3">
        <f t="shared" si="664"/>
        <v>0</v>
      </c>
      <c r="D42530">
        <f>ROUND(C42530,0)</f>
        <v>0</v>
      </c>
    </row>
    <row r="42531" spans="1:4">
      <c r="A42531" s="1">
        <v>0.15422121760399471</v>
      </c>
      <c r="B42531" s="1">
        <v>0.40986130774033103</v>
      </c>
      <c r="C42531" s="3">
        <f t="shared" si="664"/>
        <v>0</v>
      </c>
      <c r="D42531">
        <f>ROUND(C42531,0)</f>
        <v>0</v>
      </c>
    </row>
    <row r="42532" spans="1:4">
      <c r="A42532" s="1">
        <v>0.15422121760399479</v>
      </c>
      <c r="B42532" s="1">
        <v>0.39617974016546692</v>
      </c>
      <c r="C42532" s="3">
        <f t="shared" si="664"/>
        <v>0</v>
      </c>
      <c r="D42532">
        <f>ROUND(C42532,0)</f>
        <v>0</v>
      </c>
    </row>
    <row r="42533" spans="1:4">
      <c r="A42533" s="1">
        <v>0.15422121760399479</v>
      </c>
      <c r="B42533" s="1">
        <v>0.46208604525541491</v>
      </c>
      <c r="C42533" s="3">
        <f t="shared" si="664"/>
        <v>0</v>
      </c>
      <c r="D42533">
        <f>ROUND(C42533,0)</f>
        <v>0</v>
      </c>
    </row>
    <row r="42534" spans="1:4">
      <c r="A42534" s="1">
        <v>0.15422121760399479</v>
      </c>
      <c r="B42534" s="1">
        <v>0.44245806771946211</v>
      </c>
      <c r="C42534" s="3">
        <f t="shared" si="664"/>
        <v>0</v>
      </c>
      <c r="D42534">
        <f>ROUND(C42534,0)</f>
        <v>0</v>
      </c>
    </row>
    <row r="42535" spans="1:4">
      <c r="A42535" s="1">
        <v>0.15422121760399479</v>
      </c>
      <c r="B42535" s="1">
        <v>0.42518285944163969</v>
      </c>
      <c r="C42535" s="3">
        <f t="shared" si="664"/>
        <v>0</v>
      </c>
      <c r="D42535">
        <f>ROUND(C42535,0)</f>
        <v>0</v>
      </c>
    </row>
    <row r="42536" spans="1:4">
      <c r="A42536" s="1">
        <v>0.15422121760399479</v>
      </c>
      <c r="B42536" s="1">
        <v>0.40986130774033103</v>
      </c>
      <c r="C42536" s="3">
        <f t="shared" si="664"/>
        <v>0</v>
      </c>
      <c r="D42536">
        <f>ROUND(C42536,0)</f>
        <v>0</v>
      </c>
    </row>
    <row r="42537" spans="1:4">
      <c r="A42537" s="1">
        <v>0.15422121760399471</v>
      </c>
      <c r="B42537" s="1">
        <v>0.39617974016546681</v>
      </c>
      <c r="C42537" s="3">
        <f t="shared" si="664"/>
        <v>0</v>
      </c>
      <c r="D42537">
        <f>ROUND(C42537,0)</f>
        <v>0</v>
      </c>
    </row>
    <row r="42538" spans="1:4">
      <c r="A42538" s="1">
        <v>0.15422121760399479</v>
      </c>
      <c r="B42538" s="1">
        <v>0.44245806771946211</v>
      </c>
      <c r="C42538" s="3">
        <f t="shared" si="664"/>
        <v>0</v>
      </c>
      <c r="D42538">
        <f>ROUND(C42538,0)</f>
        <v>0</v>
      </c>
    </row>
    <row r="42539" spans="1:4">
      <c r="A42539" s="1">
        <v>0.15422121760399479</v>
      </c>
      <c r="B42539" s="1">
        <v>0.42518285944163969</v>
      </c>
      <c r="C42539" s="3">
        <f t="shared" si="664"/>
        <v>0</v>
      </c>
      <c r="D42539">
        <f>ROUND(C42539,0)</f>
        <v>0</v>
      </c>
    </row>
    <row r="42540" spans="1:4">
      <c r="A42540" s="1">
        <v>0.15422121760399479</v>
      </c>
      <c r="B42540" s="1">
        <v>0.40986130774033103</v>
      </c>
      <c r="C42540" s="3">
        <f t="shared" si="664"/>
        <v>0</v>
      </c>
      <c r="D42540">
        <f>ROUND(C42540,0)</f>
        <v>0</v>
      </c>
    </row>
    <row r="42541" spans="1:4">
      <c r="A42541" s="1">
        <v>0.15422121760399479</v>
      </c>
      <c r="B42541" s="1">
        <v>0.39617974016546692</v>
      </c>
      <c r="C42541" s="3">
        <f t="shared" si="664"/>
        <v>0</v>
      </c>
      <c r="D42541">
        <f>ROUND(C42541,0)</f>
        <v>0</v>
      </c>
    </row>
    <row r="42542" spans="1:4">
      <c r="A42542" s="1">
        <v>0.15422121760399479</v>
      </c>
      <c r="B42542" s="1">
        <v>0.44245806771946222</v>
      </c>
      <c r="C42542" s="3">
        <f t="shared" si="664"/>
        <v>0</v>
      </c>
      <c r="D42542">
        <f>ROUND(C42542,0)</f>
        <v>0</v>
      </c>
    </row>
    <row r="42543" spans="1:4">
      <c r="A42543" s="1">
        <v>0.15422121760399479</v>
      </c>
      <c r="B42543" s="1">
        <v>0.42518285944163958</v>
      </c>
      <c r="C42543" s="3">
        <f t="shared" si="664"/>
        <v>0</v>
      </c>
      <c r="D42543">
        <f>ROUND(C42543,0)</f>
        <v>0</v>
      </c>
    </row>
    <row r="42544" spans="1:4">
      <c r="A42544" s="1">
        <v>0.15422121760399479</v>
      </c>
      <c r="B42544" s="1">
        <v>0.40986130774033103</v>
      </c>
      <c r="C42544" s="3">
        <f t="shared" si="664"/>
        <v>0</v>
      </c>
      <c r="D42544">
        <f>ROUND(C42544,0)</f>
        <v>0</v>
      </c>
    </row>
    <row r="42545" spans="1:4">
      <c r="A42545" s="1">
        <v>0.15422121760399479</v>
      </c>
      <c r="B42545" s="1">
        <v>0.39617974016546692</v>
      </c>
      <c r="C42545" s="3">
        <f t="shared" si="664"/>
        <v>0</v>
      </c>
      <c r="D42545">
        <f>ROUND(C42545,0)</f>
        <v>0</v>
      </c>
    </row>
    <row r="42546" spans="1:4">
      <c r="A42546" s="1">
        <v>0.15422121760399471</v>
      </c>
      <c r="B42546" s="1">
        <v>0.442458067719462</v>
      </c>
      <c r="C42546" s="3">
        <f t="shared" si="664"/>
        <v>0</v>
      </c>
      <c r="D42546">
        <f>ROUND(C42546,0)</f>
        <v>0</v>
      </c>
    </row>
    <row r="42547" spans="1:4">
      <c r="A42547" s="1">
        <v>0.15422121760399479</v>
      </c>
      <c r="B42547" s="1">
        <v>0.42518285944163969</v>
      </c>
      <c r="C42547" s="3">
        <f t="shared" si="664"/>
        <v>0</v>
      </c>
      <c r="D42547">
        <f>ROUND(C42547,0)</f>
        <v>0</v>
      </c>
    </row>
    <row r="42548" spans="1:4">
      <c r="A42548" s="1">
        <v>0.15422121760399479</v>
      </c>
      <c r="B42548" s="1">
        <v>0.40986130774033108</v>
      </c>
      <c r="C42548" s="3">
        <f t="shared" si="664"/>
        <v>0</v>
      </c>
      <c r="D42548">
        <f>ROUND(C42548,0)</f>
        <v>0</v>
      </c>
    </row>
    <row r="42549" spans="1:4">
      <c r="A42549" s="1">
        <v>0.15422121760399479</v>
      </c>
      <c r="B42549" s="1">
        <v>0.39617974016546692</v>
      </c>
      <c r="C42549" s="3">
        <f t="shared" si="664"/>
        <v>0</v>
      </c>
      <c r="D42549">
        <f>ROUND(C42549,0)</f>
        <v>0</v>
      </c>
    </row>
    <row r="42550" spans="1:4">
      <c r="A42550" s="1">
        <v>0.15422121760399479</v>
      </c>
      <c r="B42550" s="1">
        <v>0.44245806771946211</v>
      </c>
      <c r="C42550" s="3">
        <f t="shared" si="664"/>
        <v>0</v>
      </c>
      <c r="D42550">
        <f>ROUND(C42550,0)</f>
        <v>0</v>
      </c>
    </row>
    <row r="42551" spans="1:4">
      <c r="A42551" s="1">
        <v>0.15422121760399479</v>
      </c>
      <c r="B42551" s="1">
        <v>0.42518285944163969</v>
      </c>
      <c r="C42551" s="3">
        <f t="shared" si="664"/>
        <v>0</v>
      </c>
      <c r="D42551">
        <f>ROUND(C42551,0)</f>
        <v>0</v>
      </c>
    </row>
    <row r="42552" spans="1:4">
      <c r="A42552" s="1">
        <v>0.15422121760399479</v>
      </c>
      <c r="B42552" s="1">
        <v>0.40986130774033103</v>
      </c>
      <c r="C42552" s="3">
        <f t="shared" si="664"/>
        <v>0</v>
      </c>
      <c r="D42552">
        <f>ROUND(C42552,0)</f>
        <v>0</v>
      </c>
    </row>
    <row r="42553" spans="1:4">
      <c r="A42553" s="1">
        <v>0.15422121760399471</v>
      </c>
      <c r="B42553" s="1">
        <v>0.39617974016546681</v>
      </c>
      <c r="C42553" s="3">
        <f t="shared" si="664"/>
        <v>0</v>
      </c>
      <c r="D42553">
        <f>ROUND(C42553,0)</f>
        <v>0</v>
      </c>
    </row>
    <row r="42554" spans="1:4">
      <c r="A42554" s="1">
        <v>0.15300706736261199</v>
      </c>
      <c r="B42554" s="1">
        <v>0.45844814191044769</v>
      </c>
      <c r="C42554" s="3">
        <f t="shared" si="664"/>
        <v>0</v>
      </c>
      <c r="D42554">
        <f>ROUND(C42554,0)</f>
        <v>0</v>
      </c>
    </row>
    <row r="42555" spans="1:4">
      <c r="A42555" s="1">
        <v>0.15300706736261199</v>
      </c>
      <c r="B42555" s="1">
        <v>0.43897469119015231</v>
      </c>
      <c r="C42555" s="3">
        <f t="shared" si="664"/>
        <v>0</v>
      </c>
      <c r="D42555">
        <f>ROUND(C42555,0)</f>
        <v>0</v>
      </c>
    </row>
    <row r="42556" spans="1:4">
      <c r="A42556" s="1">
        <v>0.15300706736261199</v>
      </c>
      <c r="B42556" s="1">
        <v>0.42183548688523531</v>
      </c>
      <c r="C42556" s="3">
        <f t="shared" si="664"/>
        <v>0</v>
      </c>
      <c r="D42556">
        <f>ROUND(C42556,0)</f>
        <v>0</v>
      </c>
    </row>
    <row r="42557" spans="1:4">
      <c r="A42557" s="1">
        <v>0.15300706736261199</v>
      </c>
      <c r="B42557" s="1">
        <v>0.40663455844177337</v>
      </c>
      <c r="C42557" s="3">
        <f t="shared" si="664"/>
        <v>0</v>
      </c>
      <c r="D42557">
        <f>ROUND(C42557,0)</f>
        <v>0</v>
      </c>
    </row>
    <row r="42558" spans="1:4">
      <c r="A42558" s="1">
        <v>0.15300706736261199</v>
      </c>
      <c r="B42558" s="1">
        <v>0.39306070288495448</v>
      </c>
      <c r="C42558" s="3">
        <f t="shared" si="664"/>
        <v>0</v>
      </c>
      <c r="D42558">
        <f>ROUND(C42558,0)</f>
        <v>0</v>
      </c>
    </row>
    <row r="42559" spans="1:4">
      <c r="A42559" s="1">
        <v>0.15300706736261199</v>
      </c>
      <c r="B42559" s="1">
        <v>0.4584481419104478</v>
      </c>
      <c r="C42559" s="3">
        <f t="shared" si="664"/>
        <v>0</v>
      </c>
      <c r="D42559">
        <f>ROUND(C42559,0)</f>
        <v>0</v>
      </c>
    </row>
    <row r="42560" spans="1:4">
      <c r="A42560" s="1">
        <v>0.15300706736261199</v>
      </c>
      <c r="B42560" s="1">
        <v>0.43897469119015231</v>
      </c>
      <c r="C42560" s="3">
        <f t="shared" si="664"/>
        <v>0</v>
      </c>
      <c r="D42560">
        <f>ROUND(C42560,0)</f>
        <v>0</v>
      </c>
    </row>
    <row r="42561" spans="1:4">
      <c r="A42561" s="1">
        <v>0.15300706736261199</v>
      </c>
      <c r="B42561" s="1">
        <v>0.42183548688523531</v>
      </c>
      <c r="C42561" s="3">
        <f t="shared" si="664"/>
        <v>0</v>
      </c>
      <c r="D42561">
        <f>ROUND(C42561,0)</f>
        <v>0</v>
      </c>
    </row>
    <row r="42562" spans="1:4">
      <c r="A42562" s="1">
        <v>0.15300706736261199</v>
      </c>
      <c r="B42562" s="1">
        <v>0.40663455844177337</v>
      </c>
      <c r="C42562" s="3">
        <f t="shared" si="664"/>
        <v>0</v>
      </c>
      <c r="D42562">
        <f>ROUND(C42562,0)</f>
        <v>0</v>
      </c>
    </row>
    <row r="42563" spans="1:4">
      <c r="A42563" s="1">
        <v>0.15300706736261199</v>
      </c>
      <c r="B42563" s="1">
        <v>0.39306070288495448</v>
      </c>
      <c r="C42563" s="3">
        <f t="shared" ref="C42563:C42626" si="665">ROUND(A42563,0)</f>
        <v>0</v>
      </c>
      <c r="D42563">
        <f>ROUND(C42563,0)</f>
        <v>0</v>
      </c>
    </row>
    <row r="42564" spans="1:4">
      <c r="A42564" s="1">
        <v>0.15300706736261199</v>
      </c>
      <c r="B42564" s="1">
        <v>0.45844814191044769</v>
      </c>
      <c r="C42564" s="3">
        <f t="shared" si="665"/>
        <v>0</v>
      </c>
      <c r="D42564">
        <f>ROUND(C42564,0)</f>
        <v>0</v>
      </c>
    </row>
    <row r="42565" spans="1:4">
      <c r="A42565" s="1">
        <v>0.15300706736261199</v>
      </c>
      <c r="B42565" s="1">
        <v>0.4389746911901522</v>
      </c>
      <c r="C42565" s="3">
        <f t="shared" si="665"/>
        <v>0</v>
      </c>
      <c r="D42565">
        <f>ROUND(C42565,0)</f>
        <v>0</v>
      </c>
    </row>
    <row r="42566" spans="1:4">
      <c r="A42566" s="1">
        <v>0.15300706736261199</v>
      </c>
      <c r="B42566" s="1">
        <v>0.42183548688523531</v>
      </c>
      <c r="C42566" s="3">
        <f t="shared" si="665"/>
        <v>0</v>
      </c>
      <c r="D42566">
        <f>ROUND(C42566,0)</f>
        <v>0</v>
      </c>
    </row>
    <row r="42567" spans="1:4">
      <c r="A42567" s="1">
        <v>0.15300706736261199</v>
      </c>
      <c r="B42567" s="1">
        <v>0.40663455844177337</v>
      </c>
      <c r="C42567" s="3">
        <f t="shared" si="665"/>
        <v>0</v>
      </c>
      <c r="D42567">
        <f>ROUND(C42567,0)</f>
        <v>0</v>
      </c>
    </row>
    <row r="42568" spans="1:4">
      <c r="A42568" s="1">
        <v>0.15300706736261199</v>
      </c>
      <c r="B42568" s="1">
        <v>0.39306070288495448</v>
      </c>
      <c r="C42568" s="3">
        <f t="shared" si="665"/>
        <v>0</v>
      </c>
      <c r="D42568">
        <f>ROUND(C42568,0)</f>
        <v>0</v>
      </c>
    </row>
    <row r="42569" spans="1:4">
      <c r="A42569" s="1">
        <v>0.15300706736261199</v>
      </c>
      <c r="B42569" s="1">
        <v>0.4584481419104478</v>
      </c>
      <c r="C42569" s="3">
        <f t="shared" si="665"/>
        <v>0</v>
      </c>
      <c r="D42569">
        <f>ROUND(C42569,0)</f>
        <v>0</v>
      </c>
    </row>
    <row r="42570" spans="1:4">
      <c r="A42570" s="1">
        <v>0.15300706736261199</v>
      </c>
      <c r="B42570" s="1">
        <v>0.43897469119015231</v>
      </c>
      <c r="C42570" s="3">
        <f t="shared" si="665"/>
        <v>0</v>
      </c>
      <c r="D42570">
        <f>ROUND(C42570,0)</f>
        <v>0</v>
      </c>
    </row>
    <row r="42571" spans="1:4">
      <c r="A42571" s="1">
        <v>0.15300706736261199</v>
      </c>
      <c r="B42571" s="1">
        <v>0.4218354868852352</v>
      </c>
      <c r="C42571" s="3">
        <f t="shared" si="665"/>
        <v>0</v>
      </c>
      <c r="D42571">
        <f>ROUND(C42571,0)</f>
        <v>0</v>
      </c>
    </row>
    <row r="42572" spans="1:4">
      <c r="A42572" s="1">
        <v>0.15300706736261199</v>
      </c>
      <c r="B42572" s="1">
        <v>0.40663455844177349</v>
      </c>
      <c r="C42572" s="3">
        <f t="shared" si="665"/>
        <v>0</v>
      </c>
      <c r="D42572">
        <f>ROUND(C42572,0)</f>
        <v>0</v>
      </c>
    </row>
    <row r="42573" spans="1:4">
      <c r="A42573" s="1">
        <v>0.15300706736261199</v>
      </c>
      <c r="B42573" s="1">
        <v>0.39306070288495448</v>
      </c>
      <c r="C42573" s="3">
        <f t="shared" si="665"/>
        <v>0</v>
      </c>
      <c r="D42573">
        <f>ROUND(C42573,0)</f>
        <v>0</v>
      </c>
    </row>
    <row r="42574" spans="1:4">
      <c r="A42574" s="1">
        <v>0.15300706736261199</v>
      </c>
      <c r="B42574" s="1">
        <v>0.4389746911901522</v>
      </c>
      <c r="C42574" s="3">
        <f t="shared" si="665"/>
        <v>0</v>
      </c>
      <c r="D42574">
        <f>ROUND(C42574,0)</f>
        <v>0</v>
      </c>
    </row>
    <row r="42575" spans="1:4">
      <c r="A42575" s="1">
        <v>0.15300706736261199</v>
      </c>
      <c r="B42575" s="1">
        <v>0.42183548688523531</v>
      </c>
      <c r="C42575" s="3">
        <f t="shared" si="665"/>
        <v>0</v>
      </c>
      <c r="D42575">
        <f>ROUND(C42575,0)</f>
        <v>0</v>
      </c>
    </row>
    <row r="42576" spans="1:4">
      <c r="A42576" s="1">
        <v>0.15300706736261199</v>
      </c>
      <c r="B42576" s="1">
        <v>0.40663455844177337</v>
      </c>
      <c r="C42576" s="3">
        <f t="shared" si="665"/>
        <v>0</v>
      </c>
      <c r="D42576">
        <f>ROUND(C42576,0)</f>
        <v>0</v>
      </c>
    </row>
    <row r="42577" spans="1:4">
      <c r="A42577" s="1">
        <v>0.15300706736261199</v>
      </c>
      <c r="B42577" s="1">
        <v>0.39306070288495443</v>
      </c>
      <c r="C42577" s="3">
        <f t="shared" si="665"/>
        <v>0</v>
      </c>
      <c r="D42577">
        <f>ROUND(C42577,0)</f>
        <v>0</v>
      </c>
    </row>
    <row r="42578" spans="1:4">
      <c r="A42578" s="1">
        <v>0.15300706736261199</v>
      </c>
      <c r="B42578" s="1">
        <v>0.4389746911901522</v>
      </c>
      <c r="C42578" s="3">
        <f t="shared" si="665"/>
        <v>0</v>
      </c>
      <c r="D42578">
        <f>ROUND(C42578,0)</f>
        <v>0</v>
      </c>
    </row>
    <row r="42579" spans="1:4">
      <c r="A42579" s="1">
        <v>0.15300706736261199</v>
      </c>
      <c r="B42579" s="1">
        <v>0.4218354868852352</v>
      </c>
      <c r="C42579" s="3">
        <f t="shared" si="665"/>
        <v>0</v>
      </c>
      <c r="D42579">
        <f>ROUND(C42579,0)</f>
        <v>0</v>
      </c>
    </row>
    <row r="42580" spans="1:4">
      <c r="A42580" s="1">
        <v>0.15300706736261199</v>
      </c>
      <c r="B42580" s="1">
        <v>0.40663455844177349</v>
      </c>
      <c r="C42580" s="3">
        <f t="shared" si="665"/>
        <v>0</v>
      </c>
      <c r="D42580">
        <f>ROUND(C42580,0)</f>
        <v>0</v>
      </c>
    </row>
    <row r="42581" spans="1:4">
      <c r="A42581" s="1">
        <v>0.15300706736261199</v>
      </c>
      <c r="B42581" s="1">
        <v>0.39306070288495448</v>
      </c>
      <c r="C42581" s="3">
        <f t="shared" si="665"/>
        <v>0</v>
      </c>
      <c r="D42581">
        <f>ROUND(C42581,0)</f>
        <v>0</v>
      </c>
    </row>
    <row r="42582" spans="1:4">
      <c r="A42582" s="1">
        <v>0.15300706736261199</v>
      </c>
      <c r="B42582" s="1">
        <v>0.43897469119015231</v>
      </c>
      <c r="C42582" s="3">
        <f t="shared" si="665"/>
        <v>0</v>
      </c>
      <c r="D42582">
        <f>ROUND(C42582,0)</f>
        <v>0</v>
      </c>
    </row>
    <row r="42583" spans="1:4">
      <c r="A42583" s="1">
        <v>0.15300706736261199</v>
      </c>
      <c r="B42583" s="1">
        <v>0.42183548688523531</v>
      </c>
      <c r="C42583" s="3">
        <f t="shared" si="665"/>
        <v>0</v>
      </c>
      <c r="D42583">
        <f>ROUND(C42583,0)</f>
        <v>0</v>
      </c>
    </row>
    <row r="42584" spans="1:4">
      <c r="A42584" s="1">
        <v>0.15300706736261199</v>
      </c>
      <c r="B42584" s="1">
        <v>0.40663455844177337</v>
      </c>
      <c r="C42584" s="3">
        <f t="shared" si="665"/>
        <v>0</v>
      </c>
      <c r="D42584">
        <f>ROUND(C42584,0)</f>
        <v>0</v>
      </c>
    </row>
    <row r="42585" spans="1:4">
      <c r="A42585" s="1">
        <v>0.15300706736261199</v>
      </c>
      <c r="B42585" s="1">
        <v>0.39306070288495448</v>
      </c>
      <c r="C42585" s="3">
        <f t="shared" si="665"/>
        <v>0</v>
      </c>
      <c r="D42585">
        <f>ROUND(C42585,0)</f>
        <v>0</v>
      </c>
    </row>
    <row r="42586" spans="1:4">
      <c r="A42586" s="1">
        <v>0.15300706736261199</v>
      </c>
      <c r="B42586" s="1">
        <v>0.43897469119015231</v>
      </c>
      <c r="C42586" s="3">
        <f t="shared" si="665"/>
        <v>0</v>
      </c>
      <c r="D42586">
        <f>ROUND(C42586,0)</f>
        <v>0</v>
      </c>
    </row>
    <row r="42587" spans="1:4">
      <c r="A42587" s="1">
        <v>0.15300706736261199</v>
      </c>
      <c r="B42587" s="1">
        <v>0.4218354868852352</v>
      </c>
      <c r="C42587" s="3">
        <f t="shared" si="665"/>
        <v>0</v>
      </c>
      <c r="D42587">
        <f>ROUND(C42587,0)</f>
        <v>0</v>
      </c>
    </row>
    <row r="42588" spans="1:4">
      <c r="A42588" s="1">
        <v>0.15300706736261199</v>
      </c>
      <c r="B42588" s="1">
        <v>0.40663455844177337</v>
      </c>
      <c r="C42588" s="3">
        <f t="shared" si="665"/>
        <v>0</v>
      </c>
      <c r="D42588">
        <f>ROUND(C42588,0)</f>
        <v>0</v>
      </c>
    </row>
    <row r="42589" spans="1:4">
      <c r="A42589" s="1">
        <v>0.15300706736261199</v>
      </c>
      <c r="B42589" s="1">
        <v>0.39306070288495448</v>
      </c>
      <c r="C42589" s="3">
        <f t="shared" si="665"/>
        <v>0</v>
      </c>
      <c r="D42589">
        <f>ROUND(C42589,0)</f>
        <v>0</v>
      </c>
    </row>
    <row r="42590" spans="1:4">
      <c r="A42590" s="1">
        <v>0.15181512764116389</v>
      </c>
      <c r="B42590" s="1">
        <v>0.45487678693981681</v>
      </c>
      <c r="C42590" s="3">
        <f t="shared" si="665"/>
        <v>0</v>
      </c>
      <c r="D42590">
        <f>ROUND(C42590,0)</f>
        <v>0</v>
      </c>
    </row>
    <row r="42591" spans="1:4">
      <c r="A42591" s="1">
        <v>0.15181512764116389</v>
      </c>
      <c r="B42591" s="1">
        <v>0.43555503626728548</v>
      </c>
      <c r="C42591" s="3">
        <f t="shared" si="665"/>
        <v>0</v>
      </c>
      <c r="D42591">
        <f>ROUND(C42591,0)</f>
        <v>0</v>
      </c>
    </row>
    <row r="42592" spans="1:4">
      <c r="A42592" s="1">
        <v>0.15181512764116389</v>
      </c>
      <c r="B42592" s="1">
        <v>0.41854934800680482</v>
      </c>
      <c r="C42592" s="3">
        <f t="shared" si="665"/>
        <v>0</v>
      </c>
      <c r="D42592">
        <f>ROUND(C42592,0)</f>
        <v>0</v>
      </c>
    </row>
    <row r="42593" spans="1:4">
      <c r="A42593" s="1">
        <v>0.15181512764116389</v>
      </c>
      <c r="B42593" s="1">
        <v>0.40346683625302249</v>
      </c>
      <c r="C42593" s="3">
        <f t="shared" si="665"/>
        <v>0</v>
      </c>
      <c r="D42593">
        <f>ROUND(C42593,0)</f>
        <v>0</v>
      </c>
    </row>
    <row r="42594" spans="1:4">
      <c r="A42594" s="1">
        <v>0.15181512764116389</v>
      </c>
      <c r="B42594" s="1">
        <v>0.38999872233213101</v>
      </c>
      <c r="C42594" s="3">
        <f t="shared" si="665"/>
        <v>0</v>
      </c>
      <c r="D42594">
        <f>ROUND(C42594,0)</f>
        <v>0</v>
      </c>
    </row>
    <row r="42595" spans="1:4">
      <c r="A42595" s="1">
        <v>0.15181512764116389</v>
      </c>
      <c r="B42595" s="1">
        <v>0.45487678693981681</v>
      </c>
      <c r="C42595" s="3">
        <f t="shared" si="665"/>
        <v>0</v>
      </c>
      <c r="D42595">
        <f>ROUND(C42595,0)</f>
        <v>0</v>
      </c>
    </row>
    <row r="42596" spans="1:4">
      <c r="A42596" s="1">
        <v>0.15181512764116389</v>
      </c>
      <c r="B42596" s="1">
        <v>0.43555503626728559</v>
      </c>
      <c r="C42596" s="3">
        <f t="shared" si="665"/>
        <v>0</v>
      </c>
      <c r="D42596">
        <f>ROUND(C42596,0)</f>
        <v>0</v>
      </c>
    </row>
    <row r="42597" spans="1:4">
      <c r="A42597" s="1">
        <v>0.15181512764116389</v>
      </c>
      <c r="B42597" s="1">
        <v>0.41854934800680482</v>
      </c>
      <c r="C42597" s="3">
        <f t="shared" si="665"/>
        <v>0</v>
      </c>
      <c r="D42597">
        <f>ROUND(C42597,0)</f>
        <v>0</v>
      </c>
    </row>
    <row r="42598" spans="1:4">
      <c r="A42598" s="1">
        <v>0.15181512764116389</v>
      </c>
      <c r="B42598" s="1">
        <v>0.40346683625302249</v>
      </c>
      <c r="C42598" s="3">
        <f t="shared" si="665"/>
        <v>0</v>
      </c>
      <c r="D42598">
        <f>ROUND(C42598,0)</f>
        <v>0</v>
      </c>
    </row>
    <row r="42599" spans="1:4">
      <c r="A42599" s="1">
        <v>0.15181512764116389</v>
      </c>
      <c r="B42599" s="1">
        <v>0.38999872233213101</v>
      </c>
      <c r="C42599" s="3">
        <f t="shared" si="665"/>
        <v>0</v>
      </c>
      <c r="D42599">
        <f>ROUND(C42599,0)</f>
        <v>0</v>
      </c>
    </row>
    <row r="42600" spans="1:4">
      <c r="A42600" s="1">
        <v>0.15181512764116389</v>
      </c>
      <c r="B42600" s="1">
        <v>0.45487678693981692</v>
      </c>
      <c r="C42600" s="3">
        <f t="shared" si="665"/>
        <v>0</v>
      </c>
      <c r="D42600">
        <f>ROUND(C42600,0)</f>
        <v>0</v>
      </c>
    </row>
    <row r="42601" spans="1:4">
      <c r="A42601" s="1">
        <v>0.15181512764116389</v>
      </c>
      <c r="B42601" s="1">
        <v>0.43555503626728559</v>
      </c>
      <c r="C42601" s="3">
        <f t="shared" si="665"/>
        <v>0</v>
      </c>
      <c r="D42601">
        <f>ROUND(C42601,0)</f>
        <v>0</v>
      </c>
    </row>
    <row r="42602" spans="1:4">
      <c r="A42602" s="1">
        <v>0.15181512764116389</v>
      </c>
      <c r="B42602" s="1">
        <v>0.41854934800680488</v>
      </c>
      <c r="C42602" s="3">
        <f t="shared" si="665"/>
        <v>0</v>
      </c>
      <c r="D42602">
        <f>ROUND(C42602,0)</f>
        <v>0</v>
      </c>
    </row>
    <row r="42603" spans="1:4">
      <c r="A42603" s="1">
        <v>0.15181512764116389</v>
      </c>
      <c r="B42603" s="1">
        <v>0.40346683625302249</v>
      </c>
      <c r="C42603" s="3">
        <f t="shared" si="665"/>
        <v>0</v>
      </c>
      <c r="D42603">
        <f>ROUND(C42603,0)</f>
        <v>0</v>
      </c>
    </row>
    <row r="42604" spans="1:4">
      <c r="A42604" s="1">
        <v>0.15181512764116389</v>
      </c>
      <c r="B42604" s="1">
        <v>0.38999872233213101</v>
      </c>
      <c r="C42604" s="3">
        <f t="shared" si="665"/>
        <v>0</v>
      </c>
      <c r="D42604">
        <f>ROUND(C42604,0)</f>
        <v>0</v>
      </c>
    </row>
    <row r="42605" spans="1:4">
      <c r="A42605" s="1">
        <v>0.15181512764116389</v>
      </c>
      <c r="B42605" s="1">
        <v>0.45487678693981681</v>
      </c>
      <c r="C42605" s="3">
        <f t="shared" si="665"/>
        <v>0</v>
      </c>
      <c r="D42605">
        <f>ROUND(C42605,0)</f>
        <v>0</v>
      </c>
    </row>
    <row r="42606" spans="1:4">
      <c r="A42606" s="1">
        <v>0.15181512764116389</v>
      </c>
      <c r="B42606" s="1">
        <v>0.43555503626728559</v>
      </c>
      <c r="C42606" s="3">
        <f t="shared" si="665"/>
        <v>0</v>
      </c>
      <c r="D42606">
        <f>ROUND(C42606,0)</f>
        <v>0</v>
      </c>
    </row>
    <row r="42607" spans="1:4">
      <c r="A42607" s="1">
        <v>0.15181512764116389</v>
      </c>
      <c r="B42607" s="1">
        <v>0.41854934800680482</v>
      </c>
      <c r="C42607" s="3">
        <f t="shared" si="665"/>
        <v>0</v>
      </c>
      <c r="D42607">
        <f>ROUND(C42607,0)</f>
        <v>0</v>
      </c>
    </row>
    <row r="42608" spans="1:4">
      <c r="A42608" s="1">
        <v>0.15181512764116389</v>
      </c>
      <c r="B42608" s="1">
        <v>0.40346683625302249</v>
      </c>
      <c r="C42608" s="3">
        <f t="shared" si="665"/>
        <v>0</v>
      </c>
      <c r="D42608">
        <f>ROUND(C42608,0)</f>
        <v>0</v>
      </c>
    </row>
    <row r="42609" spans="1:4">
      <c r="A42609" s="1">
        <v>0.15181512764116389</v>
      </c>
      <c r="B42609" s="1">
        <v>0.38999872233213101</v>
      </c>
      <c r="C42609" s="3">
        <f t="shared" si="665"/>
        <v>0</v>
      </c>
      <c r="D42609">
        <f>ROUND(C42609,0)</f>
        <v>0</v>
      </c>
    </row>
    <row r="42610" spans="1:4">
      <c r="A42610" s="1">
        <v>0.15181512764116389</v>
      </c>
      <c r="B42610" s="1">
        <v>0.43555503626728559</v>
      </c>
      <c r="C42610" s="3">
        <f t="shared" si="665"/>
        <v>0</v>
      </c>
      <c r="D42610">
        <f>ROUND(C42610,0)</f>
        <v>0</v>
      </c>
    </row>
    <row r="42611" spans="1:4">
      <c r="A42611" s="1">
        <v>0.15181512764116389</v>
      </c>
      <c r="B42611" s="1">
        <v>0.41854934800680482</v>
      </c>
      <c r="C42611" s="3">
        <f t="shared" si="665"/>
        <v>0</v>
      </c>
      <c r="D42611">
        <f>ROUND(C42611,0)</f>
        <v>0</v>
      </c>
    </row>
    <row r="42612" spans="1:4">
      <c r="A42612" s="1">
        <v>0.15181512764116389</v>
      </c>
      <c r="B42612" s="1">
        <v>0.40346683625302249</v>
      </c>
      <c r="C42612" s="3">
        <f t="shared" si="665"/>
        <v>0</v>
      </c>
      <c r="D42612">
        <f>ROUND(C42612,0)</f>
        <v>0</v>
      </c>
    </row>
    <row r="42613" spans="1:4">
      <c r="A42613" s="1">
        <v>0.15181512764116389</v>
      </c>
      <c r="B42613" s="1">
        <v>0.38999872233213101</v>
      </c>
      <c r="C42613" s="3">
        <f t="shared" si="665"/>
        <v>0</v>
      </c>
      <c r="D42613">
        <f>ROUND(C42613,0)</f>
        <v>0</v>
      </c>
    </row>
    <row r="42614" spans="1:4">
      <c r="A42614" s="1">
        <v>0.15181512764116389</v>
      </c>
      <c r="B42614" s="1">
        <v>0.43555503626728559</v>
      </c>
      <c r="C42614" s="3">
        <f t="shared" si="665"/>
        <v>0</v>
      </c>
      <c r="D42614">
        <f>ROUND(C42614,0)</f>
        <v>0</v>
      </c>
    </row>
    <row r="42615" spans="1:4">
      <c r="A42615" s="1">
        <v>0.15181512764116389</v>
      </c>
      <c r="B42615" s="1">
        <v>0.41854934800680482</v>
      </c>
      <c r="C42615" s="3">
        <f t="shared" si="665"/>
        <v>0</v>
      </c>
      <c r="D42615">
        <f>ROUND(C42615,0)</f>
        <v>0</v>
      </c>
    </row>
    <row r="42616" spans="1:4">
      <c r="A42616" s="1">
        <v>0.15181512764116389</v>
      </c>
      <c r="B42616" s="1">
        <v>0.40346683625302249</v>
      </c>
      <c r="C42616" s="3">
        <f t="shared" si="665"/>
        <v>0</v>
      </c>
      <c r="D42616">
        <f>ROUND(C42616,0)</f>
        <v>0</v>
      </c>
    </row>
    <row r="42617" spans="1:4">
      <c r="A42617" s="1">
        <v>0.15181512764116389</v>
      </c>
      <c r="B42617" s="1">
        <v>0.38999872233213101</v>
      </c>
      <c r="C42617" s="3">
        <f t="shared" si="665"/>
        <v>0</v>
      </c>
      <c r="D42617">
        <f>ROUND(C42617,0)</f>
        <v>0</v>
      </c>
    </row>
    <row r="42618" spans="1:4">
      <c r="A42618" s="1">
        <v>0.15181512764116389</v>
      </c>
      <c r="B42618" s="1">
        <v>0.43555503626728559</v>
      </c>
      <c r="C42618" s="3">
        <f t="shared" si="665"/>
        <v>0</v>
      </c>
      <c r="D42618">
        <f>ROUND(C42618,0)</f>
        <v>0</v>
      </c>
    </row>
    <row r="42619" spans="1:4">
      <c r="A42619" s="1">
        <v>0.15181512764116389</v>
      </c>
      <c r="B42619" s="1">
        <v>0.41854934800680482</v>
      </c>
      <c r="C42619" s="3">
        <f t="shared" si="665"/>
        <v>0</v>
      </c>
      <c r="D42619">
        <f>ROUND(C42619,0)</f>
        <v>0</v>
      </c>
    </row>
    <row r="42620" spans="1:4">
      <c r="A42620" s="1">
        <v>0.15181512764116389</v>
      </c>
      <c r="B42620" s="1">
        <v>0.40346683625302249</v>
      </c>
      <c r="C42620" s="3">
        <f t="shared" si="665"/>
        <v>0</v>
      </c>
      <c r="D42620">
        <f>ROUND(C42620,0)</f>
        <v>0</v>
      </c>
    </row>
    <row r="42621" spans="1:4">
      <c r="A42621" s="1">
        <v>0.15181512764116389</v>
      </c>
      <c r="B42621" s="1">
        <v>0.38999872233213101</v>
      </c>
      <c r="C42621" s="3">
        <f t="shared" si="665"/>
        <v>0</v>
      </c>
      <c r="D42621">
        <f>ROUND(C42621,0)</f>
        <v>0</v>
      </c>
    </row>
    <row r="42622" spans="1:4">
      <c r="A42622" s="1">
        <v>0.15181512764116389</v>
      </c>
      <c r="B42622" s="1">
        <v>0.43555503626728559</v>
      </c>
      <c r="C42622" s="3">
        <f t="shared" si="665"/>
        <v>0</v>
      </c>
      <c r="D42622">
        <f>ROUND(C42622,0)</f>
        <v>0</v>
      </c>
    </row>
    <row r="42623" spans="1:4">
      <c r="A42623" s="1">
        <v>0.15181512764116389</v>
      </c>
      <c r="B42623" s="1">
        <v>0.41854934800680482</v>
      </c>
      <c r="C42623" s="3">
        <f t="shared" si="665"/>
        <v>0</v>
      </c>
      <c r="D42623">
        <f>ROUND(C42623,0)</f>
        <v>0</v>
      </c>
    </row>
    <row r="42624" spans="1:4">
      <c r="A42624" s="1">
        <v>0.15181512764116389</v>
      </c>
      <c r="B42624" s="1">
        <v>0.40346683625302249</v>
      </c>
      <c r="C42624" s="3">
        <f t="shared" si="665"/>
        <v>0</v>
      </c>
      <c r="D42624">
        <f>ROUND(C42624,0)</f>
        <v>0</v>
      </c>
    </row>
    <row r="42625" spans="1:4">
      <c r="A42625" s="1">
        <v>0.15181512764116389</v>
      </c>
      <c r="B42625" s="1">
        <v>0.38999872233213101</v>
      </c>
      <c r="C42625" s="3">
        <f t="shared" si="665"/>
        <v>0</v>
      </c>
      <c r="D42625">
        <f>ROUND(C42625,0)</f>
        <v>0</v>
      </c>
    </row>
    <row r="42626" spans="1:4">
      <c r="A42626" s="1">
        <v>0.15064474740272801</v>
      </c>
      <c r="B42626" s="1">
        <v>0.45137002967109491</v>
      </c>
      <c r="C42626" s="3">
        <f t="shared" si="665"/>
        <v>0</v>
      </c>
      <c r="D42626">
        <f>ROUND(C42626,0)</f>
        <v>0</v>
      </c>
    </row>
    <row r="42627" spans="1:4">
      <c r="A42627" s="1">
        <v>0.1506447474027279</v>
      </c>
      <c r="B42627" s="1">
        <v>0.43219723513693048</v>
      </c>
      <c r="C42627" s="3">
        <f t="shared" ref="C42627:C42690" si="666">ROUND(A42627,0)</f>
        <v>0</v>
      </c>
      <c r="D42627">
        <f>ROUND(C42627,0)</f>
        <v>0</v>
      </c>
    </row>
    <row r="42628" spans="1:4">
      <c r="A42628" s="1">
        <v>0.1506447474027279</v>
      </c>
      <c r="B42628" s="1">
        <v>0.41532264791881829</v>
      </c>
      <c r="C42628" s="3">
        <f t="shared" si="666"/>
        <v>0</v>
      </c>
      <c r="D42628">
        <f>ROUND(C42628,0)</f>
        <v>0</v>
      </c>
    </row>
    <row r="42629" spans="1:4">
      <c r="A42629" s="1">
        <v>0.1506447474027279</v>
      </c>
      <c r="B42629" s="1">
        <v>0.40035641096568908</v>
      </c>
      <c r="C42629" s="3">
        <f t="shared" si="666"/>
        <v>0</v>
      </c>
      <c r="D42629">
        <f>ROUND(C42629,0)</f>
        <v>0</v>
      </c>
    </row>
    <row r="42630" spans="1:4">
      <c r="A42630" s="1">
        <v>0.1506447474027279</v>
      </c>
      <c r="B42630" s="1">
        <v>0.38699212605463962</v>
      </c>
      <c r="C42630" s="3">
        <f t="shared" si="666"/>
        <v>0</v>
      </c>
      <c r="D42630">
        <f>ROUND(C42630,0)</f>
        <v>0</v>
      </c>
    </row>
    <row r="42631" spans="1:4">
      <c r="A42631" s="1">
        <v>0.1506447474027279</v>
      </c>
      <c r="B42631" s="1">
        <v>0.4513700296710948</v>
      </c>
      <c r="C42631" s="3">
        <f t="shared" si="666"/>
        <v>0</v>
      </c>
      <c r="D42631">
        <f>ROUND(C42631,0)</f>
        <v>0</v>
      </c>
    </row>
    <row r="42632" spans="1:4">
      <c r="A42632" s="1">
        <v>0.15064474740272801</v>
      </c>
      <c r="B42632" s="1">
        <v>0.43219723513693059</v>
      </c>
      <c r="C42632" s="3">
        <f t="shared" si="666"/>
        <v>0</v>
      </c>
      <c r="D42632">
        <f>ROUND(C42632,0)</f>
        <v>0</v>
      </c>
    </row>
    <row r="42633" spans="1:4">
      <c r="A42633" s="1">
        <v>0.15064474740272801</v>
      </c>
      <c r="B42633" s="1">
        <v>0.41532264791881851</v>
      </c>
      <c r="C42633" s="3">
        <f t="shared" si="666"/>
        <v>0</v>
      </c>
      <c r="D42633">
        <f>ROUND(C42633,0)</f>
        <v>0</v>
      </c>
    </row>
    <row r="42634" spans="1:4">
      <c r="A42634" s="1">
        <v>0.1506447474027279</v>
      </c>
      <c r="B42634" s="1">
        <v>0.40035641096568919</v>
      </c>
      <c r="C42634" s="3">
        <f t="shared" si="666"/>
        <v>0</v>
      </c>
      <c r="D42634">
        <f>ROUND(C42634,0)</f>
        <v>0</v>
      </c>
    </row>
    <row r="42635" spans="1:4">
      <c r="A42635" s="1">
        <v>0.1506447474027279</v>
      </c>
      <c r="B42635" s="1">
        <v>0.38699212605463962</v>
      </c>
      <c r="C42635" s="3">
        <f t="shared" si="666"/>
        <v>0</v>
      </c>
      <c r="D42635">
        <f>ROUND(C42635,0)</f>
        <v>0</v>
      </c>
    </row>
    <row r="42636" spans="1:4">
      <c r="A42636" s="1">
        <v>0.1506447474027279</v>
      </c>
      <c r="B42636" s="1">
        <v>0.4513700296710948</v>
      </c>
      <c r="C42636" s="3">
        <f t="shared" si="666"/>
        <v>0</v>
      </c>
      <c r="D42636">
        <f>ROUND(C42636,0)</f>
        <v>0</v>
      </c>
    </row>
    <row r="42637" spans="1:4">
      <c r="A42637" s="1">
        <v>0.1506447474027279</v>
      </c>
      <c r="B42637" s="1">
        <v>0.43219723513693048</v>
      </c>
      <c r="C42637" s="3">
        <f t="shared" si="666"/>
        <v>0</v>
      </c>
      <c r="D42637">
        <f>ROUND(C42637,0)</f>
        <v>0</v>
      </c>
    </row>
    <row r="42638" spans="1:4">
      <c r="A42638" s="1">
        <v>0.1506447474027279</v>
      </c>
      <c r="B42638" s="1">
        <v>0.4153226479188184</v>
      </c>
      <c r="C42638" s="3">
        <f t="shared" si="666"/>
        <v>0</v>
      </c>
      <c r="D42638">
        <f>ROUND(C42638,0)</f>
        <v>0</v>
      </c>
    </row>
    <row r="42639" spans="1:4">
      <c r="A42639" s="1">
        <v>0.1506447474027279</v>
      </c>
      <c r="B42639" s="1">
        <v>0.40035641096568908</v>
      </c>
      <c r="C42639" s="3">
        <f t="shared" si="666"/>
        <v>0</v>
      </c>
      <c r="D42639">
        <f>ROUND(C42639,0)</f>
        <v>0</v>
      </c>
    </row>
    <row r="42640" spans="1:4">
      <c r="A42640" s="1">
        <v>0.1506447474027279</v>
      </c>
      <c r="B42640" s="1">
        <v>0.38699212605463951</v>
      </c>
      <c r="C42640" s="3">
        <f t="shared" si="666"/>
        <v>0</v>
      </c>
      <c r="D42640">
        <f>ROUND(C42640,0)</f>
        <v>0</v>
      </c>
    </row>
    <row r="42641" spans="1:4">
      <c r="A42641" s="1">
        <v>0.15064474740272801</v>
      </c>
      <c r="B42641" s="1">
        <v>0.45137002967109491</v>
      </c>
      <c r="C42641" s="3">
        <f t="shared" si="666"/>
        <v>0</v>
      </c>
      <c r="D42641">
        <f>ROUND(C42641,0)</f>
        <v>0</v>
      </c>
    </row>
    <row r="42642" spans="1:4">
      <c r="A42642" s="1">
        <v>0.1506447474027279</v>
      </c>
      <c r="B42642" s="1">
        <v>0.43219723513693048</v>
      </c>
      <c r="C42642" s="3">
        <f t="shared" si="666"/>
        <v>0</v>
      </c>
      <c r="D42642">
        <f>ROUND(C42642,0)</f>
        <v>0</v>
      </c>
    </row>
    <row r="42643" spans="1:4">
      <c r="A42643" s="1">
        <v>0.1506447474027279</v>
      </c>
      <c r="B42643" s="1">
        <v>0.41532264791881829</v>
      </c>
      <c r="C42643" s="3">
        <f t="shared" si="666"/>
        <v>0</v>
      </c>
      <c r="D42643">
        <f>ROUND(C42643,0)</f>
        <v>0</v>
      </c>
    </row>
    <row r="42644" spans="1:4">
      <c r="A42644" s="1">
        <v>0.1506447474027279</v>
      </c>
      <c r="B42644" s="1">
        <v>0.40035641096568908</v>
      </c>
      <c r="C42644" s="3">
        <f t="shared" si="666"/>
        <v>0</v>
      </c>
      <c r="D42644">
        <f>ROUND(C42644,0)</f>
        <v>0</v>
      </c>
    </row>
    <row r="42645" spans="1:4">
      <c r="A42645" s="1">
        <v>0.15064474740272801</v>
      </c>
      <c r="B42645" s="1">
        <v>0.38699212605463962</v>
      </c>
      <c r="C42645" s="3">
        <f t="shared" si="666"/>
        <v>0</v>
      </c>
      <c r="D42645">
        <f>ROUND(C42645,0)</f>
        <v>0</v>
      </c>
    </row>
    <row r="42646" spans="1:4">
      <c r="A42646" s="1">
        <v>0.1506447474027279</v>
      </c>
      <c r="B42646" s="1">
        <v>0.43219723513693048</v>
      </c>
      <c r="C42646" s="3">
        <f t="shared" si="666"/>
        <v>0</v>
      </c>
      <c r="D42646">
        <f>ROUND(C42646,0)</f>
        <v>0</v>
      </c>
    </row>
    <row r="42647" spans="1:4">
      <c r="A42647" s="1">
        <v>0.1506447474027279</v>
      </c>
      <c r="B42647" s="1">
        <v>0.41532264791881829</v>
      </c>
      <c r="C42647" s="3">
        <f t="shared" si="666"/>
        <v>0</v>
      </c>
      <c r="D42647">
        <f>ROUND(C42647,0)</f>
        <v>0</v>
      </c>
    </row>
    <row r="42648" spans="1:4">
      <c r="A42648" s="1">
        <v>0.1506447474027279</v>
      </c>
      <c r="B42648" s="1">
        <v>0.40035641096568908</v>
      </c>
      <c r="C42648" s="3">
        <f t="shared" si="666"/>
        <v>0</v>
      </c>
      <c r="D42648">
        <f>ROUND(C42648,0)</f>
        <v>0</v>
      </c>
    </row>
    <row r="42649" spans="1:4">
      <c r="A42649" s="1">
        <v>0.1506447474027279</v>
      </c>
      <c r="B42649" s="1">
        <v>0.38699212605463962</v>
      </c>
      <c r="C42649" s="3">
        <f t="shared" si="666"/>
        <v>0</v>
      </c>
      <c r="D42649">
        <f>ROUND(C42649,0)</f>
        <v>0</v>
      </c>
    </row>
    <row r="42650" spans="1:4">
      <c r="A42650" s="1">
        <v>0.15064474740272801</v>
      </c>
      <c r="B42650" s="1">
        <v>0.43219723513693059</v>
      </c>
      <c r="C42650" s="3">
        <f t="shared" si="666"/>
        <v>0</v>
      </c>
      <c r="D42650">
        <f>ROUND(C42650,0)</f>
        <v>0</v>
      </c>
    </row>
    <row r="42651" spans="1:4">
      <c r="A42651" s="1">
        <v>0.1506447474027279</v>
      </c>
      <c r="B42651" s="1">
        <v>0.41532264791881829</v>
      </c>
      <c r="C42651" s="3">
        <f t="shared" si="666"/>
        <v>0</v>
      </c>
      <c r="D42651">
        <f>ROUND(C42651,0)</f>
        <v>0</v>
      </c>
    </row>
    <row r="42652" spans="1:4">
      <c r="A42652" s="1">
        <v>0.1506447474027279</v>
      </c>
      <c r="B42652" s="1">
        <v>0.40035641096568908</v>
      </c>
      <c r="C42652" s="3">
        <f t="shared" si="666"/>
        <v>0</v>
      </c>
      <c r="D42652">
        <f>ROUND(C42652,0)</f>
        <v>0</v>
      </c>
    </row>
    <row r="42653" spans="1:4">
      <c r="A42653" s="1">
        <v>0.1506447474027279</v>
      </c>
      <c r="B42653" s="1">
        <v>0.38699212605463962</v>
      </c>
      <c r="C42653" s="3">
        <f t="shared" si="666"/>
        <v>0</v>
      </c>
      <c r="D42653">
        <f>ROUND(C42653,0)</f>
        <v>0</v>
      </c>
    </row>
    <row r="42654" spans="1:4">
      <c r="A42654" s="1">
        <v>0.1506447474027279</v>
      </c>
      <c r="B42654" s="1">
        <v>0.43219723513693048</v>
      </c>
      <c r="C42654" s="3">
        <f t="shared" si="666"/>
        <v>0</v>
      </c>
      <c r="D42654">
        <f>ROUND(C42654,0)</f>
        <v>0</v>
      </c>
    </row>
    <row r="42655" spans="1:4">
      <c r="A42655" s="1">
        <v>0.15064474740272801</v>
      </c>
      <c r="B42655" s="1">
        <v>0.41532264791881829</v>
      </c>
      <c r="C42655" s="3">
        <f t="shared" si="666"/>
        <v>0</v>
      </c>
      <c r="D42655">
        <f>ROUND(C42655,0)</f>
        <v>0</v>
      </c>
    </row>
    <row r="42656" spans="1:4">
      <c r="A42656" s="1">
        <v>0.15064474740272801</v>
      </c>
      <c r="B42656" s="1">
        <v>0.40035641096568919</v>
      </c>
      <c r="C42656" s="3">
        <f t="shared" si="666"/>
        <v>0</v>
      </c>
      <c r="D42656">
        <f>ROUND(C42656,0)</f>
        <v>0</v>
      </c>
    </row>
    <row r="42657" spans="1:4">
      <c r="A42657" s="1">
        <v>0.1506447474027279</v>
      </c>
      <c r="B42657" s="1">
        <v>0.38699212605463962</v>
      </c>
      <c r="C42657" s="3">
        <f t="shared" si="666"/>
        <v>0</v>
      </c>
      <c r="D42657">
        <f>ROUND(C42657,0)</f>
        <v>0</v>
      </c>
    </row>
    <row r="42658" spans="1:4">
      <c r="A42658" s="1">
        <v>0.1506447474027279</v>
      </c>
      <c r="B42658" s="1">
        <v>0.43219723513693059</v>
      </c>
      <c r="C42658" s="3">
        <f t="shared" si="666"/>
        <v>0</v>
      </c>
      <c r="D42658">
        <f>ROUND(C42658,0)</f>
        <v>0</v>
      </c>
    </row>
    <row r="42659" spans="1:4">
      <c r="A42659" s="1">
        <v>0.1506447474027279</v>
      </c>
      <c r="B42659" s="1">
        <v>0.41532264791881829</v>
      </c>
      <c r="C42659" s="3">
        <f t="shared" si="666"/>
        <v>0</v>
      </c>
      <c r="D42659">
        <f>ROUND(C42659,0)</f>
        <v>0</v>
      </c>
    </row>
    <row r="42660" spans="1:4">
      <c r="A42660" s="1">
        <v>0.1506447474027279</v>
      </c>
      <c r="B42660" s="1">
        <v>0.40035641096568908</v>
      </c>
      <c r="C42660" s="3">
        <f t="shared" si="666"/>
        <v>0</v>
      </c>
      <c r="D42660">
        <f>ROUND(C42660,0)</f>
        <v>0</v>
      </c>
    </row>
    <row r="42661" spans="1:4">
      <c r="A42661" s="1">
        <v>0.1506447474027279</v>
      </c>
      <c r="B42661" s="1">
        <v>0.38699212605463962</v>
      </c>
      <c r="C42661" s="3">
        <f t="shared" si="666"/>
        <v>0</v>
      </c>
      <c r="D42661">
        <f>ROUND(C42661,0)</f>
        <v>0</v>
      </c>
    </row>
    <row r="42662" spans="1:4">
      <c r="A42662" s="1">
        <v>0.14949530023419499</v>
      </c>
      <c r="B42662" s="1">
        <v>0.44792599321107079</v>
      </c>
      <c r="C42662" s="3">
        <f t="shared" si="666"/>
        <v>0</v>
      </c>
      <c r="D42662">
        <f>ROUND(C42662,0)</f>
        <v>0</v>
      </c>
    </row>
    <row r="42663" spans="1:4">
      <c r="A42663" s="1">
        <v>0.14949530023419491</v>
      </c>
      <c r="B42663" s="1">
        <v>0.42889949063046029</v>
      </c>
      <c r="C42663" s="3">
        <f t="shared" si="666"/>
        <v>0</v>
      </c>
      <c r="D42663">
        <f>ROUND(C42663,0)</f>
        <v>0</v>
      </c>
    </row>
    <row r="42664" spans="1:4">
      <c r="A42664" s="1">
        <v>0.14949530023419491</v>
      </c>
      <c r="B42664" s="1">
        <v>0.41215365962079509</v>
      </c>
      <c r="C42664" s="3">
        <f t="shared" si="666"/>
        <v>0</v>
      </c>
      <c r="D42664">
        <f>ROUND(C42664,0)</f>
        <v>0</v>
      </c>
    </row>
    <row r="42665" spans="1:4">
      <c r="A42665" s="1">
        <v>0.14949530023419499</v>
      </c>
      <c r="B42665" s="1">
        <v>0.39730161781210982</v>
      </c>
      <c r="C42665" s="3">
        <f t="shared" si="666"/>
        <v>0</v>
      </c>
      <c r="D42665">
        <f>ROUND(C42665,0)</f>
        <v>0</v>
      </c>
    </row>
    <row r="42666" spans="1:4">
      <c r="A42666" s="1">
        <v>0.14949530023419491</v>
      </c>
      <c r="B42666" s="1">
        <v>0.3840393048563745</v>
      </c>
      <c r="C42666" s="3">
        <f t="shared" si="666"/>
        <v>0</v>
      </c>
      <c r="D42666">
        <f>ROUND(C42666,0)</f>
        <v>0</v>
      </c>
    </row>
    <row r="42667" spans="1:4">
      <c r="A42667" s="1">
        <v>0.14949530023419491</v>
      </c>
      <c r="B42667" s="1">
        <v>0.44792599321107079</v>
      </c>
      <c r="C42667" s="3">
        <f t="shared" si="666"/>
        <v>0</v>
      </c>
      <c r="D42667">
        <f>ROUND(C42667,0)</f>
        <v>0</v>
      </c>
    </row>
    <row r="42668" spans="1:4">
      <c r="A42668" s="1">
        <v>0.14949530023419491</v>
      </c>
      <c r="B42668" s="1">
        <v>0.4288994906304604</v>
      </c>
      <c r="C42668" s="3">
        <f t="shared" si="666"/>
        <v>0</v>
      </c>
      <c r="D42668">
        <f>ROUND(C42668,0)</f>
        <v>0</v>
      </c>
    </row>
    <row r="42669" spans="1:4">
      <c r="A42669" s="1">
        <v>0.14949530023419499</v>
      </c>
      <c r="B42669" s="1">
        <v>0.4121536596207952</v>
      </c>
      <c r="C42669" s="3">
        <f t="shared" si="666"/>
        <v>0</v>
      </c>
      <c r="D42669">
        <f>ROUND(C42669,0)</f>
        <v>0</v>
      </c>
    </row>
    <row r="42670" spans="1:4">
      <c r="A42670" s="1">
        <v>0.14949530023419491</v>
      </c>
      <c r="B42670" s="1">
        <v>0.39730161781210982</v>
      </c>
      <c r="C42670" s="3">
        <f t="shared" si="666"/>
        <v>0</v>
      </c>
      <c r="D42670">
        <f>ROUND(C42670,0)</f>
        <v>0</v>
      </c>
    </row>
    <row r="42671" spans="1:4">
      <c r="A42671" s="1">
        <v>0.14949530023419499</v>
      </c>
      <c r="B42671" s="1">
        <v>0.3840393048563745</v>
      </c>
      <c r="C42671" s="3">
        <f t="shared" si="666"/>
        <v>0</v>
      </c>
      <c r="D42671">
        <f>ROUND(C42671,0)</f>
        <v>0</v>
      </c>
    </row>
    <row r="42672" spans="1:4">
      <c r="A42672" s="1">
        <v>0.14949530023419499</v>
      </c>
      <c r="B42672" s="1">
        <v>0.44792599321107079</v>
      </c>
      <c r="C42672" s="3">
        <f t="shared" si="666"/>
        <v>0</v>
      </c>
      <c r="D42672">
        <f>ROUND(C42672,0)</f>
        <v>0</v>
      </c>
    </row>
    <row r="42673" spans="1:4">
      <c r="A42673" s="1">
        <v>0.14949530023419499</v>
      </c>
      <c r="B42673" s="1">
        <v>0.4288994906304604</v>
      </c>
      <c r="C42673" s="3">
        <f t="shared" si="666"/>
        <v>0</v>
      </c>
      <c r="D42673">
        <f>ROUND(C42673,0)</f>
        <v>0</v>
      </c>
    </row>
    <row r="42674" spans="1:4">
      <c r="A42674" s="1">
        <v>0.14949530023419491</v>
      </c>
      <c r="B42674" s="1">
        <v>0.41215365962079509</v>
      </c>
      <c r="C42674" s="3">
        <f t="shared" si="666"/>
        <v>0</v>
      </c>
      <c r="D42674">
        <f>ROUND(C42674,0)</f>
        <v>0</v>
      </c>
    </row>
    <row r="42675" spans="1:4">
      <c r="A42675" s="1">
        <v>0.14949530023419499</v>
      </c>
      <c r="B42675" s="1">
        <v>0.39730161781210988</v>
      </c>
      <c r="C42675" s="3">
        <f t="shared" si="666"/>
        <v>0</v>
      </c>
      <c r="D42675">
        <f>ROUND(C42675,0)</f>
        <v>0</v>
      </c>
    </row>
    <row r="42676" spans="1:4">
      <c r="A42676" s="1">
        <v>0.14949530023419491</v>
      </c>
      <c r="B42676" s="1">
        <v>0.38403930485637439</v>
      </c>
      <c r="C42676" s="3">
        <f t="shared" si="666"/>
        <v>0</v>
      </c>
      <c r="D42676">
        <f>ROUND(C42676,0)</f>
        <v>0</v>
      </c>
    </row>
    <row r="42677" spans="1:4">
      <c r="A42677" s="1">
        <v>0.14949530023419491</v>
      </c>
      <c r="B42677" s="1">
        <v>0.44792599321107079</v>
      </c>
      <c r="C42677" s="3">
        <f t="shared" si="666"/>
        <v>0</v>
      </c>
      <c r="D42677">
        <f>ROUND(C42677,0)</f>
        <v>0</v>
      </c>
    </row>
    <row r="42678" spans="1:4">
      <c r="A42678" s="1">
        <v>0.14949530023419499</v>
      </c>
      <c r="B42678" s="1">
        <v>0.42889949063046051</v>
      </c>
      <c r="C42678" s="3">
        <f t="shared" si="666"/>
        <v>0</v>
      </c>
      <c r="D42678">
        <f>ROUND(C42678,0)</f>
        <v>0</v>
      </c>
    </row>
    <row r="42679" spans="1:4">
      <c r="A42679" s="1">
        <v>0.14949530023419491</v>
      </c>
      <c r="B42679" s="1">
        <v>0.41215365962079509</v>
      </c>
      <c r="C42679" s="3">
        <f t="shared" si="666"/>
        <v>0</v>
      </c>
      <c r="D42679">
        <f>ROUND(C42679,0)</f>
        <v>0</v>
      </c>
    </row>
    <row r="42680" spans="1:4">
      <c r="A42680" s="1">
        <v>0.14949530023419491</v>
      </c>
      <c r="B42680" s="1">
        <v>0.39730161781210982</v>
      </c>
      <c r="C42680" s="3">
        <f t="shared" si="666"/>
        <v>0</v>
      </c>
      <c r="D42680">
        <f>ROUND(C42680,0)</f>
        <v>0</v>
      </c>
    </row>
    <row r="42681" spans="1:4">
      <c r="A42681" s="1">
        <v>0.14949530023419491</v>
      </c>
      <c r="B42681" s="1">
        <v>0.3840393048563745</v>
      </c>
      <c r="C42681" s="3">
        <f t="shared" si="666"/>
        <v>0</v>
      </c>
      <c r="D42681">
        <f>ROUND(C42681,0)</f>
        <v>0</v>
      </c>
    </row>
    <row r="42682" spans="1:4">
      <c r="A42682" s="1">
        <v>0.14949530023419491</v>
      </c>
      <c r="B42682" s="1">
        <v>0.4288994906304604</v>
      </c>
      <c r="C42682" s="3">
        <f t="shared" si="666"/>
        <v>0</v>
      </c>
      <c r="D42682">
        <f>ROUND(C42682,0)</f>
        <v>0</v>
      </c>
    </row>
    <row r="42683" spans="1:4">
      <c r="A42683" s="1">
        <v>0.14949530023419491</v>
      </c>
      <c r="B42683" s="1">
        <v>0.41215365962079509</v>
      </c>
      <c r="C42683" s="3">
        <f t="shared" si="666"/>
        <v>0</v>
      </c>
      <c r="D42683">
        <f>ROUND(C42683,0)</f>
        <v>0</v>
      </c>
    </row>
    <row r="42684" spans="1:4">
      <c r="A42684" s="1">
        <v>0.14949530023419491</v>
      </c>
      <c r="B42684" s="1">
        <v>0.39730161781210982</v>
      </c>
      <c r="C42684" s="3">
        <f t="shared" si="666"/>
        <v>0</v>
      </c>
      <c r="D42684">
        <f>ROUND(C42684,0)</f>
        <v>0</v>
      </c>
    </row>
    <row r="42685" spans="1:4">
      <c r="A42685" s="1">
        <v>0.14949530023419491</v>
      </c>
      <c r="B42685" s="1">
        <v>0.3840393048563745</v>
      </c>
      <c r="C42685" s="3">
        <f t="shared" si="666"/>
        <v>0</v>
      </c>
      <c r="D42685">
        <f>ROUND(C42685,0)</f>
        <v>0</v>
      </c>
    </row>
    <row r="42686" spans="1:4">
      <c r="A42686" s="1">
        <v>0.14949530023419499</v>
      </c>
      <c r="B42686" s="1">
        <v>0.42889949063046051</v>
      </c>
      <c r="C42686" s="3">
        <f t="shared" si="666"/>
        <v>0</v>
      </c>
      <c r="D42686">
        <f>ROUND(C42686,0)</f>
        <v>0</v>
      </c>
    </row>
    <row r="42687" spans="1:4">
      <c r="A42687" s="1">
        <v>0.14949530023419491</v>
      </c>
      <c r="B42687" s="1">
        <v>0.41215365962079509</v>
      </c>
      <c r="C42687" s="3">
        <f t="shared" si="666"/>
        <v>0</v>
      </c>
      <c r="D42687">
        <f>ROUND(C42687,0)</f>
        <v>0</v>
      </c>
    </row>
    <row r="42688" spans="1:4">
      <c r="A42688" s="1">
        <v>0.14949530023419491</v>
      </c>
      <c r="B42688" s="1">
        <v>0.39730161781210982</v>
      </c>
      <c r="C42688" s="3">
        <f t="shared" si="666"/>
        <v>0</v>
      </c>
      <c r="D42688">
        <f>ROUND(C42688,0)</f>
        <v>0</v>
      </c>
    </row>
    <row r="42689" spans="1:4">
      <c r="A42689" s="1">
        <v>0.14949530023419499</v>
      </c>
      <c r="B42689" s="1">
        <v>0.3840393048563745</v>
      </c>
      <c r="C42689" s="3">
        <f t="shared" si="666"/>
        <v>0</v>
      </c>
      <c r="D42689">
        <f>ROUND(C42689,0)</f>
        <v>0</v>
      </c>
    </row>
    <row r="42690" spans="1:4">
      <c r="A42690" s="1">
        <v>0.14949530023419491</v>
      </c>
      <c r="B42690" s="1">
        <v>0.42889949063046029</v>
      </c>
      <c r="C42690" s="3">
        <f t="shared" si="666"/>
        <v>0</v>
      </c>
      <c r="D42690">
        <f>ROUND(C42690,0)</f>
        <v>0</v>
      </c>
    </row>
    <row r="42691" spans="1:4">
      <c r="A42691" s="1">
        <v>0.14949530023419491</v>
      </c>
      <c r="B42691" s="1">
        <v>0.41215365962079509</v>
      </c>
      <c r="C42691" s="3">
        <f t="shared" ref="C42691:C42754" si="667">ROUND(A42691,0)</f>
        <v>0</v>
      </c>
      <c r="D42691">
        <f>ROUND(C42691,0)</f>
        <v>0</v>
      </c>
    </row>
    <row r="42692" spans="1:4">
      <c r="A42692" s="1">
        <v>0.14949530023419499</v>
      </c>
      <c r="B42692" s="1">
        <v>0.39730161781210988</v>
      </c>
      <c r="C42692" s="3">
        <f t="shared" si="667"/>
        <v>0</v>
      </c>
      <c r="D42692">
        <f>ROUND(C42692,0)</f>
        <v>0</v>
      </c>
    </row>
    <row r="42693" spans="1:4">
      <c r="A42693" s="1">
        <v>0.14949530023419491</v>
      </c>
      <c r="B42693" s="1">
        <v>0.3840393048563745</v>
      </c>
      <c r="C42693" s="3">
        <f t="shared" si="667"/>
        <v>0</v>
      </c>
      <c r="D42693">
        <f>ROUND(C42693,0)</f>
        <v>0</v>
      </c>
    </row>
    <row r="42694" spans="1:4">
      <c r="A42694" s="1">
        <v>0.14949530023419499</v>
      </c>
      <c r="B42694" s="1">
        <v>0.4288994906304604</v>
      </c>
      <c r="C42694" s="3">
        <f t="shared" si="667"/>
        <v>0</v>
      </c>
      <c r="D42694">
        <f>ROUND(C42694,0)</f>
        <v>0</v>
      </c>
    </row>
    <row r="42695" spans="1:4">
      <c r="A42695" s="1">
        <v>0.14949530023419499</v>
      </c>
      <c r="B42695" s="1">
        <v>0.41215365962079509</v>
      </c>
      <c r="C42695" s="3">
        <f t="shared" si="667"/>
        <v>0</v>
      </c>
      <c r="D42695">
        <f>ROUND(C42695,0)</f>
        <v>0</v>
      </c>
    </row>
    <row r="42696" spans="1:4">
      <c r="A42696" s="1">
        <v>0.14949530023419491</v>
      </c>
      <c r="B42696" s="1">
        <v>0.39730161781210982</v>
      </c>
      <c r="C42696" s="3">
        <f t="shared" si="667"/>
        <v>0</v>
      </c>
      <c r="D42696">
        <f>ROUND(C42696,0)</f>
        <v>0</v>
      </c>
    </row>
    <row r="42697" spans="1:4">
      <c r="A42697" s="1">
        <v>0.14949530023419499</v>
      </c>
      <c r="B42697" s="1">
        <v>0.3840393048563745</v>
      </c>
      <c r="C42697" s="3">
        <f t="shared" si="667"/>
        <v>0</v>
      </c>
      <c r="D42697">
        <f>ROUND(C42697,0)</f>
        <v>0</v>
      </c>
    </row>
    <row r="42698" spans="1:4">
      <c r="A42698" s="1">
        <v>0.15265047979833449</v>
      </c>
      <c r="B42698" s="1">
        <v>0.4573797147515638</v>
      </c>
      <c r="C42698" s="3">
        <f t="shared" si="667"/>
        <v>0</v>
      </c>
      <c r="D42698">
        <f>ROUND(C42698,0)</f>
        <v>0</v>
      </c>
    </row>
    <row r="42699" spans="1:4">
      <c r="A42699" s="1">
        <v>0.15265047979833449</v>
      </c>
      <c r="B42699" s="1">
        <v>0.43795164749283072</v>
      </c>
      <c r="C42699" s="3">
        <f t="shared" si="667"/>
        <v>0</v>
      </c>
      <c r="D42699">
        <f>ROUND(C42699,0)</f>
        <v>0</v>
      </c>
    </row>
    <row r="42700" spans="1:4">
      <c r="A42700" s="1">
        <v>0.15265047979833449</v>
      </c>
      <c r="B42700" s="1">
        <v>0.42085238661812308</v>
      </c>
      <c r="C42700" s="3">
        <f t="shared" si="667"/>
        <v>0</v>
      </c>
      <c r="D42700">
        <f>ROUND(C42700,0)</f>
        <v>0</v>
      </c>
    </row>
    <row r="42701" spans="1:4">
      <c r="A42701" s="1">
        <v>0.15265047979833449</v>
      </c>
      <c r="B42701" s="1">
        <v>0.40568688439478201</v>
      </c>
      <c r="C42701" s="3">
        <f t="shared" si="667"/>
        <v>0</v>
      </c>
      <c r="D42701">
        <f>ROUND(C42701,0)</f>
        <v>0</v>
      </c>
    </row>
    <row r="42702" spans="1:4">
      <c r="A42702" s="1">
        <v>0.15265047979833449</v>
      </c>
      <c r="B42702" s="1">
        <v>0.39214466311587121</v>
      </c>
      <c r="C42702" s="3">
        <f t="shared" si="667"/>
        <v>0</v>
      </c>
      <c r="D42702">
        <f>ROUND(C42702,0)</f>
        <v>0</v>
      </c>
    </row>
    <row r="42703" spans="1:4">
      <c r="A42703" s="1">
        <v>0.15265047979833449</v>
      </c>
      <c r="B42703" s="1">
        <v>0.4573797147515638</v>
      </c>
      <c r="C42703" s="3">
        <f t="shared" si="667"/>
        <v>0</v>
      </c>
      <c r="D42703">
        <f>ROUND(C42703,0)</f>
        <v>0</v>
      </c>
    </row>
    <row r="42704" spans="1:4">
      <c r="A42704" s="1">
        <v>0.15265047979833449</v>
      </c>
      <c r="B42704" s="1">
        <v>0.43795164749283072</v>
      </c>
      <c r="C42704" s="3">
        <f t="shared" si="667"/>
        <v>0</v>
      </c>
      <c r="D42704">
        <f>ROUND(C42704,0)</f>
        <v>0</v>
      </c>
    </row>
    <row r="42705" spans="1:4">
      <c r="A42705" s="1">
        <v>0.15265047979833449</v>
      </c>
      <c r="B42705" s="1">
        <v>0.42085238661812302</v>
      </c>
      <c r="C42705" s="3">
        <f t="shared" si="667"/>
        <v>0</v>
      </c>
      <c r="D42705">
        <f>ROUND(C42705,0)</f>
        <v>0</v>
      </c>
    </row>
    <row r="42706" spans="1:4">
      <c r="A42706" s="1">
        <v>0.15265047979833449</v>
      </c>
      <c r="B42706" s="1">
        <v>0.40568688439478201</v>
      </c>
      <c r="C42706" s="3">
        <f t="shared" si="667"/>
        <v>0</v>
      </c>
      <c r="D42706">
        <f>ROUND(C42706,0)</f>
        <v>0</v>
      </c>
    </row>
    <row r="42707" spans="1:4">
      <c r="A42707" s="1">
        <v>0.15265047979833449</v>
      </c>
      <c r="B42707" s="1">
        <v>0.39214466311587121</v>
      </c>
      <c r="C42707" s="3">
        <f t="shared" si="667"/>
        <v>0</v>
      </c>
      <c r="D42707">
        <f>ROUND(C42707,0)</f>
        <v>0</v>
      </c>
    </row>
    <row r="42708" spans="1:4">
      <c r="A42708" s="1">
        <v>0.15265047979833449</v>
      </c>
      <c r="B42708" s="1">
        <v>0.4573797147515638</v>
      </c>
      <c r="C42708" s="3">
        <f t="shared" si="667"/>
        <v>0</v>
      </c>
      <c r="D42708">
        <f>ROUND(C42708,0)</f>
        <v>0</v>
      </c>
    </row>
    <row r="42709" spans="1:4">
      <c r="A42709" s="1">
        <v>0.15265047979833449</v>
      </c>
      <c r="B42709" s="1">
        <v>0.43795164749283072</v>
      </c>
      <c r="C42709" s="3">
        <f t="shared" si="667"/>
        <v>0</v>
      </c>
      <c r="D42709">
        <f>ROUND(C42709,0)</f>
        <v>0</v>
      </c>
    </row>
    <row r="42710" spans="1:4">
      <c r="A42710" s="1">
        <v>0.15265047979833449</v>
      </c>
      <c r="B42710" s="1">
        <v>0.42085238661812319</v>
      </c>
      <c r="C42710" s="3">
        <f t="shared" si="667"/>
        <v>0</v>
      </c>
      <c r="D42710">
        <f>ROUND(C42710,0)</f>
        <v>0</v>
      </c>
    </row>
    <row r="42711" spans="1:4">
      <c r="A42711" s="1">
        <v>0.15265047979833449</v>
      </c>
      <c r="B42711" s="1">
        <v>0.40568688439478201</v>
      </c>
      <c r="C42711" s="3">
        <f t="shared" si="667"/>
        <v>0</v>
      </c>
      <c r="D42711">
        <f>ROUND(C42711,0)</f>
        <v>0</v>
      </c>
    </row>
    <row r="42712" spans="1:4">
      <c r="A42712" s="1">
        <v>0.15265047979833449</v>
      </c>
      <c r="B42712" s="1">
        <v>0.39214466311587121</v>
      </c>
      <c r="C42712" s="3">
        <f t="shared" si="667"/>
        <v>0</v>
      </c>
      <c r="D42712">
        <f>ROUND(C42712,0)</f>
        <v>0</v>
      </c>
    </row>
    <row r="42713" spans="1:4">
      <c r="A42713" s="1">
        <v>0.15265047979833449</v>
      </c>
      <c r="B42713" s="1">
        <v>0.45737971475156391</v>
      </c>
      <c r="C42713" s="3">
        <f t="shared" si="667"/>
        <v>0</v>
      </c>
      <c r="D42713">
        <f>ROUND(C42713,0)</f>
        <v>0</v>
      </c>
    </row>
    <row r="42714" spans="1:4">
      <c r="A42714" s="1">
        <v>0.15265047979833449</v>
      </c>
      <c r="B42714" s="1">
        <v>0.43795164749283072</v>
      </c>
      <c r="C42714" s="3">
        <f t="shared" si="667"/>
        <v>0</v>
      </c>
      <c r="D42714">
        <f>ROUND(C42714,0)</f>
        <v>0</v>
      </c>
    </row>
    <row r="42715" spans="1:4">
      <c r="A42715" s="1">
        <v>0.15265047979833449</v>
      </c>
      <c r="B42715" s="1">
        <v>0.42085238661812308</v>
      </c>
      <c r="C42715" s="3">
        <f t="shared" si="667"/>
        <v>0</v>
      </c>
      <c r="D42715">
        <f>ROUND(C42715,0)</f>
        <v>0</v>
      </c>
    </row>
    <row r="42716" spans="1:4">
      <c r="A42716" s="1">
        <v>0.15265047979833449</v>
      </c>
      <c r="B42716" s="1">
        <v>0.40568688439478201</v>
      </c>
      <c r="C42716" s="3">
        <f t="shared" si="667"/>
        <v>0</v>
      </c>
      <c r="D42716">
        <f>ROUND(C42716,0)</f>
        <v>0</v>
      </c>
    </row>
    <row r="42717" spans="1:4">
      <c r="A42717" s="1">
        <v>0.15265047979833449</v>
      </c>
      <c r="B42717" s="1">
        <v>0.39214466311587121</v>
      </c>
      <c r="C42717" s="3">
        <f t="shared" si="667"/>
        <v>0</v>
      </c>
      <c r="D42717">
        <f>ROUND(C42717,0)</f>
        <v>0</v>
      </c>
    </row>
    <row r="42718" spans="1:4">
      <c r="A42718" s="1">
        <v>0.1526504797983344</v>
      </c>
      <c r="B42718" s="1">
        <v>0.43795164749283061</v>
      </c>
      <c r="C42718" s="3">
        <f t="shared" si="667"/>
        <v>0</v>
      </c>
      <c r="D42718">
        <f>ROUND(C42718,0)</f>
        <v>0</v>
      </c>
    </row>
    <row r="42719" spans="1:4">
      <c r="A42719" s="1">
        <v>0.1526504797983344</v>
      </c>
      <c r="B42719" s="1">
        <v>0.42085238661812308</v>
      </c>
      <c r="C42719" s="3">
        <f t="shared" si="667"/>
        <v>0</v>
      </c>
      <c r="D42719">
        <f>ROUND(C42719,0)</f>
        <v>0</v>
      </c>
    </row>
    <row r="42720" spans="1:4">
      <c r="A42720" s="1">
        <v>0.15265047979833449</v>
      </c>
      <c r="B42720" s="1">
        <v>0.40568688439478201</v>
      </c>
      <c r="C42720" s="3">
        <f t="shared" si="667"/>
        <v>0</v>
      </c>
      <c r="D42720">
        <f>ROUND(C42720,0)</f>
        <v>0</v>
      </c>
    </row>
    <row r="42721" spans="1:4">
      <c r="A42721" s="1">
        <v>0.15265047979833449</v>
      </c>
      <c r="B42721" s="1">
        <v>0.39214466311587121</v>
      </c>
      <c r="C42721" s="3">
        <f t="shared" si="667"/>
        <v>0</v>
      </c>
      <c r="D42721">
        <f>ROUND(C42721,0)</f>
        <v>0</v>
      </c>
    </row>
    <row r="42722" spans="1:4">
      <c r="A42722" s="1">
        <v>0.15265047979833449</v>
      </c>
      <c r="B42722" s="1">
        <v>0.43795164749283072</v>
      </c>
      <c r="C42722" s="3">
        <f t="shared" si="667"/>
        <v>0</v>
      </c>
      <c r="D42722">
        <f>ROUND(C42722,0)</f>
        <v>0</v>
      </c>
    </row>
    <row r="42723" spans="1:4">
      <c r="A42723" s="1">
        <v>0.15265047979833449</v>
      </c>
      <c r="B42723" s="1">
        <v>0.42085238661812308</v>
      </c>
      <c r="C42723" s="3">
        <f t="shared" si="667"/>
        <v>0</v>
      </c>
      <c r="D42723">
        <f>ROUND(C42723,0)</f>
        <v>0</v>
      </c>
    </row>
    <row r="42724" spans="1:4">
      <c r="A42724" s="1">
        <v>0.15265047979833449</v>
      </c>
      <c r="B42724" s="1">
        <v>0.40568688439478201</v>
      </c>
      <c r="C42724" s="3">
        <f t="shared" si="667"/>
        <v>0</v>
      </c>
      <c r="D42724">
        <f>ROUND(C42724,0)</f>
        <v>0</v>
      </c>
    </row>
    <row r="42725" spans="1:4">
      <c r="A42725" s="1">
        <v>0.15265047979833449</v>
      </c>
      <c r="B42725" s="1">
        <v>0.39214466311587121</v>
      </c>
      <c r="C42725" s="3">
        <f t="shared" si="667"/>
        <v>0</v>
      </c>
      <c r="D42725">
        <f>ROUND(C42725,0)</f>
        <v>0</v>
      </c>
    </row>
    <row r="42726" spans="1:4">
      <c r="A42726" s="1">
        <v>0.15265047979833449</v>
      </c>
      <c r="B42726" s="1">
        <v>0.43795164749283072</v>
      </c>
      <c r="C42726" s="3">
        <f t="shared" si="667"/>
        <v>0</v>
      </c>
      <c r="D42726">
        <f>ROUND(C42726,0)</f>
        <v>0</v>
      </c>
    </row>
    <row r="42727" spans="1:4">
      <c r="A42727" s="1">
        <v>0.15265047979833449</v>
      </c>
      <c r="B42727" s="1">
        <v>0.42085238661812308</v>
      </c>
      <c r="C42727" s="3">
        <f t="shared" si="667"/>
        <v>0</v>
      </c>
      <c r="D42727">
        <f>ROUND(C42727,0)</f>
        <v>0</v>
      </c>
    </row>
    <row r="42728" spans="1:4">
      <c r="A42728" s="1">
        <v>0.15265047979833449</v>
      </c>
      <c r="B42728" s="1">
        <v>0.40568688439478201</v>
      </c>
      <c r="C42728" s="3">
        <f t="shared" si="667"/>
        <v>0</v>
      </c>
      <c r="D42728">
        <f>ROUND(C42728,0)</f>
        <v>0</v>
      </c>
    </row>
    <row r="42729" spans="1:4">
      <c r="A42729" s="1">
        <v>0.15265047979833449</v>
      </c>
      <c r="B42729" s="1">
        <v>0.39214466311587121</v>
      </c>
      <c r="C42729" s="3">
        <f t="shared" si="667"/>
        <v>0</v>
      </c>
      <c r="D42729">
        <f>ROUND(C42729,0)</f>
        <v>0</v>
      </c>
    </row>
    <row r="42730" spans="1:4">
      <c r="A42730" s="1">
        <v>0.15265047979833449</v>
      </c>
      <c r="B42730" s="1">
        <v>0.43795164749283072</v>
      </c>
      <c r="C42730" s="3">
        <f t="shared" si="667"/>
        <v>0</v>
      </c>
      <c r="D42730">
        <f>ROUND(C42730,0)</f>
        <v>0</v>
      </c>
    </row>
    <row r="42731" spans="1:4">
      <c r="A42731" s="1">
        <v>0.15265047979833449</v>
      </c>
      <c r="B42731" s="1">
        <v>0.42085238661812308</v>
      </c>
      <c r="C42731" s="3">
        <f t="shared" si="667"/>
        <v>0</v>
      </c>
      <c r="D42731">
        <f>ROUND(C42731,0)</f>
        <v>0</v>
      </c>
    </row>
    <row r="42732" spans="1:4">
      <c r="A42732" s="1">
        <v>0.15265047979833449</v>
      </c>
      <c r="B42732" s="1">
        <v>0.40568688439478201</v>
      </c>
      <c r="C42732" s="3">
        <f t="shared" si="667"/>
        <v>0</v>
      </c>
      <c r="D42732">
        <f>ROUND(C42732,0)</f>
        <v>0</v>
      </c>
    </row>
    <row r="42733" spans="1:4">
      <c r="A42733" s="1">
        <v>0.15265047979833449</v>
      </c>
      <c r="B42733" s="1">
        <v>0.39214466311587132</v>
      </c>
      <c r="C42733" s="3">
        <f t="shared" si="667"/>
        <v>0</v>
      </c>
      <c r="D42733">
        <f>ROUND(C42733,0)</f>
        <v>0</v>
      </c>
    </row>
    <row r="42734" spans="1:4">
      <c r="A42734" s="1">
        <v>0.15142301928104041</v>
      </c>
      <c r="B42734" s="1">
        <v>0.45370193043008361</v>
      </c>
      <c r="C42734" s="3">
        <f t="shared" si="667"/>
        <v>0</v>
      </c>
      <c r="D42734">
        <f>ROUND(C42734,0)</f>
        <v>0</v>
      </c>
    </row>
    <row r="42735" spans="1:4">
      <c r="A42735" s="1">
        <v>0.15142301928104041</v>
      </c>
      <c r="B42735" s="1">
        <v>0.43443008400681021</v>
      </c>
      <c r="C42735" s="3">
        <f t="shared" si="667"/>
        <v>0</v>
      </c>
      <c r="D42735">
        <f>ROUND(C42735,0)</f>
        <v>0</v>
      </c>
    </row>
    <row r="42736" spans="1:4">
      <c r="A42736" s="1">
        <v>0.15142301928104041</v>
      </c>
      <c r="B42736" s="1">
        <v>0.41746831806579909</v>
      </c>
      <c r="C42736" s="3">
        <f t="shared" si="667"/>
        <v>0</v>
      </c>
      <c r="D42736">
        <f>ROUND(C42736,0)</f>
        <v>0</v>
      </c>
    </row>
    <row r="42737" spans="1:4">
      <c r="A42737" s="1">
        <v>0.15142301928104041</v>
      </c>
      <c r="B42737" s="1">
        <v>0.40242476144805772</v>
      </c>
      <c r="C42737" s="3">
        <f t="shared" si="667"/>
        <v>0</v>
      </c>
      <c r="D42737">
        <f>ROUND(C42737,0)</f>
        <v>0</v>
      </c>
    </row>
    <row r="42738" spans="1:4">
      <c r="A42738" s="1">
        <v>0.15142301928104041</v>
      </c>
      <c r="B42738" s="1">
        <v>0.3889914329938422</v>
      </c>
      <c r="C42738" s="3">
        <f t="shared" si="667"/>
        <v>0</v>
      </c>
      <c r="D42738">
        <f>ROUND(C42738,0)</f>
        <v>0</v>
      </c>
    </row>
    <row r="42739" spans="1:4">
      <c r="A42739" s="1">
        <v>0.15142301928104041</v>
      </c>
      <c r="B42739" s="1">
        <v>0.45370193043008361</v>
      </c>
      <c r="C42739" s="3">
        <f t="shared" si="667"/>
        <v>0</v>
      </c>
      <c r="D42739">
        <f>ROUND(C42739,0)</f>
        <v>0</v>
      </c>
    </row>
    <row r="42740" spans="1:4">
      <c r="A42740" s="1">
        <v>0.15142301928104041</v>
      </c>
      <c r="B42740" s="1">
        <v>0.43443008400681021</v>
      </c>
      <c r="C42740" s="3">
        <f t="shared" si="667"/>
        <v>0</v>
      </c>
      <c r="D42740">
        <f>ROUND(C42740,0)</f>
        <v>0</v>
      </c>
    </row>
    <row r="42741" spans="1:4">
      <c r="A42741" s="1">
        <v>0.15142301928104041</v>
      </c>
      <c r="B42741" s="1">
        <v>0.41746831806579909</v>
      </c>
      <c r="C42741" s="3">
        <f t="shared" si="667"/>
        <v>0</v>
      </c>
      <c r="D42741">
        <f>ROUND(C42741,0)</f>
        <v>0</v>
      </c>
    </row>
    <row r="42742" spans="1:4">
      <c r="A42742" s="1">
        <v>0.15142301928104041</v>
      </c>
      <c r="B42742" s="1">
        <v>0.40242476144805761</v>
      </c>
      <c r="C42742" s="3">
        <f t="shared" si="667"/>
        <v>0</v>
      </c>
      <c r="D42742">
        <f>ROUND(C42742,0)</f>
        <v>0</v>
      </c>
    </row>
    <row r="42743" spans="1:4">
      <c r="A42743" s="1">
        <v>0.15142301928104041</v>
      </c>
      <c r="B42743" s="1">
        <v>0.38899143299384209</v>
      </c>
      <c r="C42743" s="3">
        <f t="shared" si="667"/>
        <v>0</v>
      </c>
      <c r="D42743">
        <f>ROUND(C42743,0)</f>
        <v>0</v>
      </c>
    </row>
    <row r="42744" spans="1:4">
      <c r="A42744" s="1">
        <v>0.15142301928104041</v>
      </c>
      <c r="B42744" s="1">
        <v>0.45370193043008361</v>
      </c>
      <c r="C42744" s="3">
        <f t="shared" si="667"/>
        <v>0</v>
      </c>
      <c r="D42744">
        <f>ROUND(C42744,0)</f>
        <v>0</v>
      </c>
    </row>
    <row r="42745" spans="1:4">
      <c r="A42745" s="1">
        <v>0.15142301928104041</v>
      </c>
      <c r="B42745" s="1">
        <v>0.43443008400681021</v>
      </c>
      <c r="C42745" s="3">
        <f t="shared" si="667"/>
        <v>0</v>
      </c>
      <c r="D42745">
        <f>ROUND(C42745,0)</f>
        <v>0</v>
      </c>
    </row>
    <row r="42746" spans="1:4">
      <c r="A42746" s="1">
        <v>0.15142301928104041</v>
      </c>
      <c r="B42746" s="1">
        <v>0.41746831806579909</v>
      </c>
      <c r="C42746" s="3">
        <f t="shared" si="667"/>
        <v>0</v>
      </c>
      <c r="D42746">
        <f>ROUND(C42746,0)</f>
        <v>0</v>
      </c>
    </row>
    <row r="42747" spans="1:4">
      <c r="A42747" s="1">
        <v>0.15142301928104041</v>
      </c>
      <c r="B42747" s="1">
        <v>0.40242476144805772</v>
      </c>
      <c r="C42747" s="3">
        <f t="shared" si="667"/>
        <v>0</v>
      </c>
      <c r="D42747">
        <f>ROUND(C42747,0)</f>
        <v>0</v>
      </c>
    </row>
    <row r="42748" spans="1:4">
      <c r="A42748" s="1">
        <v>0.15142301928104041</v>
      </c>
      <c r="B42748" s="1">
        <v>0.38899143299384209</v>
      </c>
      <c r="C42748" s="3">
        <f t="shared" si="667"/>
        <v>0</v>
      </c>
      <c r="D42748">
        <f>ROUND(C42748,0)</f>
        <v>0</v>
      </c>
    </row>
    <row r="42749" spans="1:4">
      <c r="A42749" s="1">
        <v>0.15142301928104041</v>
      </c>
      <c r="B42749" s="1">
        <v>0.4537019304300835</v>
      </c>
      <c r="C42749" s="3">
        <f t="shared" si="667"/>
        <v>0</v>
      </c>
      <c r="D42749">
        <f>ROUND(C42749,0)</f>
        <v>0</v>
      </c>
    </row>
    <row r="42750" spans="1:4">
      <c r="A42750" s="1">
        <v>0.15142301928104041</v>
      </c>
      <c r="B42750" s="1">
        <v>0.43443008400681021</v>
      </c>
      <c r="C42750" s="3">
        <f t="shared" si="667"/>
        <v>0</v>
      </c>
      <c r="D42750">
        <f>ROUND(C42750,0)</f>
        <v>0</v>
      </c>
    </row>
    <row r="42751" spans="1:4">
      <c r="A42751" s="1">
        <v>0.15142301928104049</v>
      </c>
      <c r="B42751" s="1">
        <v>0.4174683180657992</v>
      </c>
      <c r="C42751" s="3">
        <f t="shared" si="667"/>
        <v>0</v>
      </c>
      <c r="D42751">
        <f>ROUND(C42751,0)</f>
        <v>0</v>
      </c>
    </row>
    <row r="42752" spans="1:4">
      <c r="A42752" s="1">
        <v>0.15142301928104041</v>
      </c>
      <c r="B42752" s="1">
        <v>0.40242476144805772</v>
      </c>
      <c r="C42752" s="3">
        <f t="shared" si="667"/>
        <v>0</v>
      </c>
      <c r="D42752">
        <f>ROUND(C42752,0)</f>
        <v>0</v>
      </c>
    </row>
    <row r="42753" spans="1:4">
      <c r="A42753" s="1">
        <v>0.15142301928104049</v>
      </c>
      <c r="B42753" s="1">
        <v>0.38899143299384231</v>
      </c>
      <c r="C42753" s="3">
        <f t="shared" si="667"/>
        <v>0</v>
      </c>
      <c r="D42753">
        <f>ROUND(C42753,0)</f>
        <v>0</v>
      </c>
    </row>
    <row r="42754" spans="1:4">
      <c r="A42754" s="1">
        <v>0.15142301928104041</v>
      </c>
      <c r="B42754" s="1">
        <v>0.43443008400681021</v>
      </c>
      <c r="C42754" s="3">
        <f t="shared" si="667"/>
        <v>0</v>
      </c>
      <c r="D42754">
        <f>ROUND(C42754,0)</f>
        <v>0</v>
      </c>
    </row>
    <row r="42755" spans="1:4">
      <c r="A42755" s="1">
        <v>0.15142301928104041</v>
      </c>
      <c r="B42755" s="1">
        <v>0.41746831806579909</v>
      </c>
      <c r="C42755" s="3">
        <f t="shared" ref="C42755:C42818" si="668">ROUND(A42755,0)</f>
        <v>0</v>
      </c>
      <c r="D42755">
        <f>ROUND(C42755,0)</f>
        <v>0</v>
      </c>
    </row>
    <row r="42756" spans="1:4">
      <c r="A42756" s="1">
        <v>0.15142301928104049</v>
      </c>
      <c r="B42756" s="1">
        <v>0.40242476144805772</v>
      </c>
      <c r="C42756" s="3">
        <f t="shared" si="668"/>
        <v>0</v>
      </c>
      <c r="D42756">
        <f>ROUND(C42756,0)</f>
        <v>0</v>
      </c>
    </row>
    <row r="42757" spans="1:4">
      <c r="A42757" s="1">
        <v>0.15142301928104041</v>
      </c>
      <c r="B42757" s="1">
        <v>0.38899143299384209</v>
      </c>
      <c r="C42757" s="3">
        <f t="shared" si="668"/>
        <v>0</v>
      </c>
      <c r="D42757">
        <f>ROUND(C42757,0)</f>
        <v>0</v>
      </c>
    </row>
    <row r="42758" spans="1:4">
      <c r="A42758" s="1">
        <v>0.15142301928104041</v>
      </c>
      <c r="B42758" s="1">
        <v>0.43443008400681032</v>
      </c>
      <c r="C42758" s="3">
        <f t="shared" si="668"/>
        <v>0</v>
      </c>
      <c r="D42758">
        <f>ROUND(C42758,0)</f>
        <v>0</v>
      </c>
    </row>
    <row r="42759" spans="1:4">
      <c r="A42759" s="1">
        <v>0.15142301928104041</v>
      </c>
      <c r="B42759" s="1">
        <v>0.41746831806579909</v>
      </c>
      <c r="C42759" s="3">
        <f t="shared" si="668"/>
        <v>0</v>
      </c>
      <c r="D42759">
        <f>ROUND(C42759,0)</f>
        <v>0</v>
      </c>
    </row>
    <row r="42760" spans="1:4">
      <c r="A42760" s="1">
        <v>0.15142301928104041</v>
      </c>
      <c r="B42760" s="1">
        <v>0.40242476144805772</v>
      </c>
      <c r="C42760" s="3">
        <f t="shared" si="668"/>
        <v>0</v>
      </c>
      <c r="D42760">
        <f>ROUND(C42760,0)</f>
        <v>0</v>
      </c>
    </row>
    <row r="42761" spans="1:4">
      <c r="A42761" s="1">
        <v>0.15142301928104041</v>
      </c>
      <c r="B42761" s="1">
        <v>0.38899143299384209</v>
      </c>
      <c r="C42761" s="3">
        <f t="shared" si="668"/>
        <v>0</v>
      </c>
      <c r="D42761">
        <f>ROUND(C42761,0)</f>
        <v>0</v>
      </c>
    </row>
    <row r="42762" spans="1:4">
      <c r="A42762" s="1">
        <v>0.15142301928104041</v>
      </c>
      <c r="B42762" s="1">
        <v>0.43443008400681021</v>
      </c>
      <c r="C42762" s="3">
        <f t="shared" si="668"/>
        <v>0</v>
      </c>
      <c r="D42762">
        <f>ROUND(C42762,0)</f>
        <v>0</v>
      </c>
    </row>
    <row r="42763" spans="1:4">
      <c r="A42763" s="1">
        <v>0.15142301928104041</v>
      </c>
      <c r="B42763" s="1">
        <v>0.41746831806579909</v>
      </c>
      <c r="C42763" s="3">
        <f t="shared" si="668"/>
        <v>0</v>
      </c>
      <c r="D42763">
        <f>ROUND(C42763,0)</f>
        <v>0</v>
      </c>
    </row>
    <row r="42764" spans="1:4">
      <c r="A42764" s="1">
        <v>0.15142301928104041</v>
      </c>
      <c r="B42764" s="1">
        <v>0.40242476144805761</v>
      </c>
      <c r="C42764" s="3">
        <f t="shared" si="668"/>
        <v>0</v>
      </c>
      <c r="D42764">
        <f>ROUND(C42764,0)</f>
        <v>0</v>
      </c>
    </row>
    <row r="42765" spans="1:4">
      <c r="A42765" s="1">
        <v>0.15142301928104041</v>
      </c>
      <c r="B42765" s="1">
        <v>0.38899143299384209</v>
      </c>
      <c r="C42765" s="3">
        <f t="shared" si="668"/>
        <v>0</v>
      </c>
      <c r="D42765">
        <f>ROUND(C42765,0)</f>
        <v>0</v>
      </c>
    </row>
    <row r="42766" spans="1:4">
      <c r="A42766" s="1">
        <v>0.15142301928104041</v>
      </c>
      <c r="B42766" s="1">
        <v>0.43443008400681032</v>
      </c>
      <c r="C42766" s="3">
        <f t="shared" si="668"/>
        <v>0</v>
      </c>
      <c r="D42766">
        <f>ROUND(C42766,0)</f>
        <v>0</v>
      </c>
    </row>
    <row r="42767" spans="1:4">
      <c r="A42767" s="1">
        <v>0.15142301928104041</v>
      </c>
      <c r="B42767" s="1">
        <v>0.41746831806579909</v>
      </c>
      <c r="C42767" s="3">
        <f t="shared" si="668"/>
        <v>0</v>
      </c>
      <c r="D42767">
        <f>ROUND(C42767,0)</f>
        <v>0</v>
      </c>
    </row>
    <row r="42768" spans="1:4">
      <c r="A42768" s="1">
        <v>0.15142301928104041</v>
      </c>
      <c r="B42768" s="1">
        <v>0.40242476144805772</v>
      </c>
      <c r="C42768" s="3">
        <f t="shared" si="668"/>
        <v>0</v>
      </c>
      <c r="D42768">
        <f>ROUND(C42768,0)</f>
        <v>0</v>
      </c>
    </row>
    <row r="42769" spans="1:4">
      <c r="A42769" s="1">
        <v>0.15142301928104041</v>
      </c>
      <c r="B42769" s="1">
        <v>0.3889914329938422</v>
      </c>
      <c r="C42769" s="3">
        <f t="shared" si="668"/>
        <v>0</v>
      </c>
      <c r="D42769">
        <f>ROUND(C42769,0)</f>
        <v>0</v>
      </c>
    </row>
    <row r="42770" spans="1:4">
      <c r="A42770" s="1">
        <v>0.15021852407815159</v>
      </c>
      <c r="B42770" s="1">
        <v>0.4500929560394053</v>
      </c>
      <c r="C42770" s="3">
        <f t="shared" si="668"/>
        <v>0</v>
      </c>
      <c r="D42770">
        <f>ROUND(C42770,0)</f>
        <v>0</v>
      </c>
    </row>
    <row r="42771" spans="1:4">
      <c r="A42771" s="1">
        <v>0.15021852407815151</v>
      </c>
      <c r="B42771" s="1">
        <v>0.4309744076198162</v>
      </c>
      <c r="C42771" s="3">
        <f t="shared" si="668"/>
        <v>0</v>
      </c>
      <c r="D42771">
        <f>ROUND(C42771,0)</f>
        <v>0</v>
      </c>
    </row>
    <row r="42772" spans="1:4">
      <c r="A42772" s="1">
        <v>0.15021852407815159</v>
      </c>
      <c r="B42772" s="1">
        <v>0.41414756413514953</v>
      </c>
      <c r="C42772" s="3">
        <f t="shared" si="668"/>
        <v>0</v>
      </c>
      <c r="D42772">
        <f>ROUND(C42772,0)</f>
        <v>0</v>
      </c>
    </row>
    <row r="42773" spans="1:4">
      <c r="A42773" s="1">
        <v>0.15021852407815159</v>
      </c>
      <c r="B42773" s="1">
        <v>0.39922367156760658</v>
      </c>
      <c r="C42773" s="3">
        <f t="shared" si="668"/>
        <v>0</v>
      </c>
      <c r="D42773">
        <f>ROUND(C42773,0)</f>
        <v>0</v>
      </c>
    </row>
    <row r="42774" spans="1:4">
      <c r="A42774" s="1">
        <v>0.15021852407815159</v>
      </c>
      <c r="B42774" s="1">
        <v>0.385897198595198</v>
      </c>
      <c r="C42774" s="3">
        <f t="shared" si="668"/>
        <v>0</v>
      </c>
      <c r="D42774">
        <f>ROUND(C42774,0)</f>
        <v>0</v>
      </c>
    </row>
    <row r="42775" spans="1:4">
      <c r="A42775" s="1">
        <v>0.15021852407815159</v>
      </c>
      <c r="B42775" s="1">
        <v>0.4500929560394053</v>
      </c>
      <c r="C42775" s="3">
        <f t="shared" si="668"/>
        <v>0</v>
      </c>
      <c r="D42775">
        <f>ROUND(C42775,0)</f>
        <v>0</v>
      </c>
    </row>
    <row r="42776" spans="1:4">
      <c r="A42776" s="1">
        <v>0.15021852407815151</v>
      </c>
      <c r="B42776" s="1">
        <v>0.4309744076198162</v>
      </c>
      <c r="C42776" s="3">
        <f t="shared" si="668"/>
        <v>0</v>
      </c>
      <c r="D42776">
        <f>ROUND(C42776,0)</f>
        <v>0</v>
      </c>
    </row>
    <row r="42777" spans="1:4">
      <c r="A42777" s="1">
        <v>0.15021852407815151</v>
      </c>
      <c r="B42777" s="1">
        <v>0.41414756413514953</v>
      </c>
      <c r="C42777" s="3">
        <f t="shared" si="668"/>
        <v>0</v>
      </c>
      <c r="D42777">
        <f>ROUND(C42777,0)</f>
        <v>0</v>
      </c>
    </row>
    <row r="42778" spans="1:4">
      <c r="A42778" s="1">
        <v>0.15021852407815159</v>
      </c>
      <c r="B42778" s="1">
        <v>0.39922367156760658</v>
      </c>
      <c r="C42778" s="3">
        <f t="shared" si="668"/>
        <v>0</v>
      </c>
      <c r="D42778">
        <f>ROUND(C42778,0)</f>
        <v>0</v>
      </c>
    </row>
    <row r="42779" spans="1:4">
      <c r="A42779" s="1">
        <v>0.15021852407815151</v>
      </c>
      <c r="B42779" s="1">
        <v>0.385897198595198</v>
      </c>
      <c r="C42779" s="3">
        <f t="shared" si="668"/>
        <v>0</v>
      </c>
      <c r="D42779">
        <f>ROUND(C42779,0)</f>
        <v>0</v>
      </c>
    </row>
    <row r="42780" spans="1:4">
      <c r="A42780" s="1">
        <v>0.15021852407815151</v>
      </c>
      <c r="B42780" s="1">
        <v>0.45009295603940519</v>
      </c>
      <c r="C42780" s="3">
        <f t="shared" si="668"/>
        <v>0</v>
      </c>
      <c r="D42780">
        <f>ROUND(C42780,0)</f>
        <v>0</v>
      </c>
    </row>
    <row r="42781" spans="1:4">
      <c r="A42781" s="1">
        <v>0.15021852407815159</v>
      </c>
      <c r="B42781" s="1">
        <v>0.43097440761981631</v>
      </c>
      <c r="C42781" s="3">
        <f t="shared" si="668"/>
        <v>0</v>
      </c>
      <c r="D42781">
        <f>ROUND(C42781,0)</f>
        <v>0</v>
      </c>
    </row>
    <row r="42782" spans="1:4">
      <c r="A42782" s="1">
        <v>0.15021852407815159</v>
      </c>
      <c r="B42782" s="1">
        <v>0.41414756413514958</v>
      </c>
      <c r="C42782" s="3">
        <f t="shared" si="668"/>
        <v>0</v>
      </c>
      <c r="D42782">
        <f>ROUND(C42782,0)</f>
        <v>0</v>
      </c>
    </row>
    <row r="42783" spans="1:4">
      <c r="A42783" s="1">
        <v>0.15021852407815151</v>
      </c>
      <c r="B42783" s="1">
        <v>0.39922367156760658</v>
      </c>
      <c r="C42783" s="3">
        <f t="shared" si="668"/>
        <v>0</v>
      </c>
      <c r="D42783">
        <f>ROUND(C42783,0)</f>
        <v>0</v>
      </c>
    </row>
    <row r="42784" spans="1:4">
      <c r="A42784" s="1">
        <v>0.15021852407815159</v>
      </c>
      <c r="B42784" s="1">
        <v>0.385897198595198</v>
      </c>
      <c r="C42784" s="3">
        <f t="shared" si="668"/>
        <v>0</v>
      </c>
      <c r="D42784">
        <f>ROUND(C42784,0)</f>
        <v>0</v>
      </c>
    </row>
    <row r="42785" spans="1:4">
      <c r="A42785" s="1">
        <v>0.15021852407815151</v>
      </c>
      <c r="B42785" s="1">
        <v>0.45009295603940519</v>
      </c>
      <c r="C42785" s="3">
        <f t="shared" si="668"/>
        <v>0</v>
      </c>
      <c r="D42785">
        <f>ROUND(C42785,0)</f>
        <v>0</v>
      </c>
    </row>
    <row r="42786" spans="1:4">
      <c r="A42786" s="1">
        <v>0.15021852407815151</v>
      </c>
      <c r="B42786" s="1">
        <v>0.4309744076198162</v>
      </c>
      <c r="C42786" s="3">
        <f t="shared" si="668"/>
        <v>0</v>
      </c>
      <c r="D42786">
        <f>ROUND(C42786,0)</f>
        <v>0</v>
      </c>
    </row>
    <row r="42787" spans="1:4">
      <c r="A42787" s="1">
        <v>0.15021852407815151</v>
      </c>
      <c r="B42787" s="1">
        <v>0.41414756413514953</v>
      </c>
      <c r="C42787" s="3">
        <f t="shared" si="668"/>
        <v>0</v>
      </c>
      <c r="D42787">
        <f>ROUND(C42787,0)</f>
        <v>0</v>
      </c>
    </row>
    <row r="42788" spans="1:4">
      <c r="A42788" s="1">
        <v>0.15021852407815151</v>
      </c>
      <c r="B42788" s="1">
        <v>0.39922367156760658</v>
      </c>
      <c r="C42788" s="3">
        <f t="shared" si="668"/>
        <v>0</v>
      </c>
      <c r="D42788">
        <f>ROUND(C42788,0)</f>
        <v>0</v>
      </c>
    </row>
    <row r="42789" spans="1:4">
      <c r="A42789" s="1">
        <v>0.15021852407815159</v>
      </c>
      <c r="B42789" s="1">
        <v>0.385897198595198</v>
      </c>
      <c r="C42789" s="3">
        <f t="shared" si="668"/>
        <v>0</v>
      </c>
      <c r="D42789">
        <f>ROUND(C42789,0)</f>
        <v>0</v>
      </c>
    </row>
    <row r="42790" spans="1:4">
      <c r="A42790" s="1">
        <v>0.15021852407815151</v>
      </c>
      <c r="B42790" s="1">
        <v>0.43097440761981631</v>
      </c>
      <c r="C42790" s="3">
        <f t="shared" si="668"/>
        <v>0</v>
      </c>
      <c r="D42790">
        <f>ROUND(C42790,0)</f>
        <v>0</v>
      </c>
    </row>
    <row r="42791" spans="1:4">
      <c r="A42791" s="1">
        <v>0.15021852407815159</v>
      </c>
      <c r="B42791" s="1">
        <v>0.41414756413514958</v>
      </c>
      <c r="C42791" s="3">
        <f t="shared" si="668"/>
        <v>0</v>
      </c>
      <c r="D42791">
        <f>ROUND(C42791,0)</f>
        <v>0</v>
      </c>
    </row>
    <row r="42792" spans="1:4">
      <c r="A42792" s="1">
        <v>0.15021852407815159</v>
      </c>
      <c r="B42792" s="1">
        <v>0.39922367156760658</v>
      </c>
      <c r="C42792" s="3">
        <f t="shared" si="668"/>
        <v>0</v>
      </c>
      <c r="D42792">
        <f>ROUND(C42792,0)</f>
        <v>0</v>
      </c>
    </row>
    <row r="42793" spans="1:4">
      <c r="A42793" s="1">
        <v>0.15021852407815159</v>
      </c>
      <c r="B42793" s="1">
        <v>0.38589719859519789</v>
      </c>
      <c r="C42793" s="3">
        <f t="shared" si="668"/>
        <v>0</v>
      </c>
      <c r="D42793">
        <f>ROUND(C42793,0)</f>
        <v>0</v>
      </c>
    </row>
    <row r="42794" spans="1:4">
      <c r="A42794" s="1">
        <v>0.15021852407815159</v>
      </c>
      <c r="B42794" s="1">
        <v>0.43097440761981631</v>
      </c>
      <c r="C42794" s="3">
        <f t="shared" si="668"/>
        <v>0</v>
      </c>
      <c r="D42794">
        <f>ROUND(C42794,0)</f>
        <v>0</v>
      </c>
    </row>
    <row r="42795" spans="1:4">
      <c r="A42795" s="1">
        <v>0.15021852407815151</v>
      </c>
      <c r="B42795" s="1">
        <v>0.41414756413514953</v>
      </c>
      <c r="C42795" s="3">
        <f t="shared" si="668"/>
        <v>0</v>
      </c>
      <c r="D42795">
        <f>ROUND(C42795,0)</f>
        <v>0</v>
      </c>
    </row>
    <row r="42796" spans="1:4">
      <c r="A42796" s="1">
        <v>0.15021852407815159</v>
      </c>
      <c r="B42796" s="1">
        <v>0.39922367156760658</v>
      </c>
      <c r="C42796" s="3">
        <f t="shared" si="668"/>
        <v>0</v>
      </c>
      <c r="D42796">
        <f>ROUND(C42796,0)</f>
        <v>0</v>
      </c>
    </row>
    <row r="42797" spans="1:4">
      <c r="A42797" s="1">
        <v>0.15021852407815159</v>
      </c>
      <c r="B42797" s="1">
        <v>0.38589719859519789</v>
      </c>
      <c r="C42797" s="3">
        <f t="shared" si="668"/>
        <v>0</v>
      </c>
      <c r="D42797">
        <f>ROUND(C42797,0)</f>
        <v>0</v>
      </c>
    </row>
    <row r="42798" spans="1:4">
      <c r="A42798" s="1">
        <v>0.15021852407815159</v>
      </c>
      <c r="B42798" s="1">
        <v>0.43097440761981631</v>
      </c>
      <c r="C42798" s="3">
        <f t="shared" si="668"/>
        <v>0</v>
      </c>
      <c r="D42798">
        <f>ROUND(C42798,0)</f>
        <v>0</v>
      </c>
    </row>
    <row r="42799" spans="1:4">
      <c r="A42799" s="1">
        <v>0.15021852407815151</v>
      </c>
      <c r="B42799" s="1">
        <v>0.41414756413514953</v>
      </c>
      <c r="C42799" s="3">
        <f t="shared" si="668"/>
        <v>0</v>
      </c>
      <c r="D42799">
        <f>ROUND(C42799,0)</f>
        <v>0</v>
      </c>
    </row>
    <row r="42800" spans="1:4">
      <c r="A42800" s="1">
        <v>0.15021852407815151</v>
      </c>
      <c r="B42800" s="1">
        <v>0.39922367156760658</v>
      </c>
      <c r="C42800" s="3">
        <f t="shared" si="668"/>
        <v>0</v>
      </c>
      <c r="D42800">
        <f>ROUND(C42800,0)</f>
        <v>0</v>
      </c>
    </row>
    <row r="42801" spans="1:4">
      <c r="A42801" s="1">
        <v>0.15021852407815159</v>
      </c>
      <c r="B42801" s="1">
        <v>0.385897198595198</v>
      </c>
      <c r="C42801" s="3">
        <f t="shared" si="668"/>
        <v>0</v>
      </c>
      <c r="D42801">
        <f>ROUND(C42801,0)</f>
        <v>0</v>
      </c>
    </row>
    <row r="42802" spans="1:4">
      <c r="A42802" s="1">
        <v>0.15021852407815151</v>
      </c>
      <c r="B42802" s="1">
        <v>0.43097440761981631</v>
      </c>
      <c r="C42802" s="3">
        <f t="shared" si="668"/>
        <v>0</v>
      </c>
      <c r="D42802">
        <f>ROUND(C42802,0)</f>
        <v>0</v>
      </c>
    </row>
    <row r="42803" spans="1:4">
      <c r="A42803" s="1">
        <v>0.15021852407815159</v>
      </c>
      <c r="B42803" s="1">
        <v>0.41414756413514953</v>
      </c>
      <c r="C42803" s="3">
        <f t="shared" si="668"/>
        <v>0</v>
      </c>
      <c r="D42803">
        <f>ROUND(C42803,0)</f>
        <v>0</v>
      </c>
    </row>
    <row r="42804" spans="1:4">
      <c r="A42804" s="1">
        <v>0.15021852407815159</v>
      </c>
      <c r="B42804" s="1">
        <v>0.39922367156760669</v>
      </c>
      <c r="C42804" s="3">
        <f t="shared" si="668"/>
        <v>0</v>
      </c>
      <c r="D42804">
        <f>ROUND(C42804,0)</f>
        <v>0</v>
      </c>
    </row>
    <row r="42805" spans="1:4">
      <c r="A42805" s="1">
        <v>0.15021852407815151</v>
      </c>
      <c r="B42805" s="1">
        <v>0.38589719859519789</v>
      </c>
      <c r="C42805" s="3">
        <f t="shared" si="668"/>
        <v>0</v>
      </c>
      <c r="D42805">
        <f>ROUND(C42805,0)</f>
        <v>0</v>
      </c>
    </row>
    <row r="42806" spans="1:4">
      <c r="A42806" s="1">
        <v>0.14903630886666411</v>
      </c>
      <c r="B42806" s="1">
        <v>0.44655073817727042</v>
      </c>
      <c r="C42806" s="3">
        <f t="shared" si="668"/>
        <v>0</v>
      </c>
      <c r="D42806">
        <f>ROUND(C42806,0)</f>
        <v>0</v>
      </c>
    </row>
    <row r="42807" spans="1:4">
      <c r="A42807" s="1">
        <v>0.14903630886666411</v>
      </c>
      <c r="B42807" s="1">
        <v>0.42758265215172969</v>
      </c>
      <c r="C42807" s="3">
        <f t="shared" si="668"/>
        <v>0</v>
      </c>
      <c r="D42807">
        <f>ROUND(C42807,0)</f>
        <v>0</v>
      </c>
    </row>
    <row r="42808" spans="1:4">
      <c r="A42808" s="1">
        <v>0.14903630886666411</v>
      </c>
      <c r="B42808" s="1">
        <v>0.41088823541303848</v>
      </c>
      <c r="C42808" s="3">
        <f t="shared" si="668"/>
        <v>0</v>
      </c>
      <c r="D42808">
        <f>ROUND(C42808,0)</f>
        <v>0</v>
      </c>
    </row>
    <row r="42809" spans="1:4">
      <c r="A42809" s="1">
        <v>0.14903630886666411</v>
      </c>
      <c r="B42809" s="1">
        <v>0.39608179342568328</v>
      </c>
      <c r="C42809" s="3">
        <f t="shared" si="668"/>
        <v>0</v>
      </c>
      <c r="D42809">
        <f>ROUND(C42809,0)</f>
        <v>0</v>
      </c>
    </row>
    <row r="42810" spans="1:4">
      <c r="A42810" s="1">
        <v>0.14903630886666411</v>
      </c>
      <c r="B42810" s="1">
        <v>0.3828601993898782</v>
      </c>
      <c r="C42810" s="3">
        <f t="shared" si="668"/>
        <v>0</v>
      </c>
      <c r="D42810">
        <f>ROUND(C42810,0)</f>
        <v>0</v>
      </c>
    </row>
    <row r="42811" spans="1:4">
      <c r="A42811" s="1">
        <v>0.14903630886666411</v>
      </c>
      <c r="B42811" s="1">
        <v>0.44655073817727042</v>
      </c>
      <c r="C42811" s="3">
        <f t="shared" si="668"/>
        <v>0</v>
      </c>
      <c r="D42811">
        <f>ROUND(C42811,0)</f>
        <v>0</v>
      </c>
    </row>
    <row r="42812" spans="1:4">
      <c r="A42812" s="1">
        <v>0.14903630886666411</v>
      </c>
      <c r="B42812" s="1">
        <v>0.4275826521517298</v>
      </c>
      <c r="C42812" s="3">
        <f t="shared" si="668"/>
        <v>0</v>
      </c>
      <c r="D42812">
        <f>ROUND(C42812,0)</f>
        <v>0</v>
      </c>
    </row>
    <row r="42813" spans="1:4">
      <c r="A42813" s="1">
        <v>0.14903630886666411</v>
      </c>
      <c r="B42813" s="1">
        <v>0.41088823541303843</v>
      </c>
      <c r="C42813" s="3">
        <f t="shared" si="668"/>
        <v>0</v>
      </c>
      <c r="D42813">
        <f>ROUND(C42813,0)</f>
        <v>0</v>
      </c>
    </row>
    <row r="42814" spans="1:4">
      <c r="A42814" s="1">
        <v>0.14903630886666411</v>
      </c>
      <c r="B42814" s="1">
        <v>0.39608179342568328</v>
      </c>
      <c r="C42814" s="3">
        <f t="shared" si="668"/>
        <v>0</v>
      </c>
      <c r="D42814">
        <f>ROUND(C42814,0)</f>
        <v>0</v>
      </c>
    </row>
    <row r="42815" spans="1:4">
      <c r="A42815" s="1">
        <v>0.14903630886666411</v>
      </c>
      <c r="B42815" s="1">
        <v>0.38286019938987831</v>
      </c>
      <c r="C42815" s="3">
        <f t="shared" si="668"/>
        <v>0</v>
      </c>
      <c r="D42815">
        <f>ROUND(C42815,0)</f>
        <v>0</v>
      </c>
    </row>
    <row r="42816" spans="1:4">
      <c r="A42816" s="1">
        <v>0.14903630886666411</v>
      </c>
      <c r="B42816" s="1">
        <v>0.44655073817727048</v>
      </c>
      <c r="C42816" s="3">
        <f t="shared" si="668"/>
        <v>0</v>
      </c>
      <c r="D42816">
        <f>ROUND(C42816,0)</f>
        <v>0</v>
      </c>
    </row>
    <row r="42817" spans="1:4">
      <c r="A42817" s="1">
        <v>0.14903630886666411</v>
      </c>
      <c r="B42817" s="1">
        <v>0.42758265215172969</v>
      </c>
      <c r="C42817" s="3">
        <f t="shared" si="668"/>
        <v>0</v>
      </c>
      <c r="D42817">
        <f>ROUND(C42817,0)</f>
        <v>0</v>
      </c>
    </row>
    <row r="42818" spans="1:4">
      <c r="A42818" s="1">
        <v>0.14903630886666411</v>
      </c>
      <c r="B42818" s="1">
        <v>0.41088823541303843</v>
      </c>
      <c r="C42818" s="3">
        <f t="shared" si="668"/>
        <v>0</v>
      </c>
      <c r="D42818">
        <f>ROUND(C42818,0)</f>
        <v>0</v>
      </c>
    </row>
    <row r="42819" spans="1:4">
      <c r="A42819" s="1">
        <v>0.14903630886666411</v>
      </c>
      <c r="B42819" s="1">
        <v>0.39608179342568339</v>
      </c>
      <c r="C42819" s="3">
        <f t="shared" ref="C42819:C42882" si="669">ROUND(A42819,0)</f>
        <v>0</v>
      </c>
      <c r="D42819">
        <f>ROUND(C42819,0)</f>
        <v>0</v>
      </c>
    </row>
    <row r="42820" spans="1:4">
      <c r="A42820" s="1">
        <v>0.14903630886666411</v>
      </c>
      <c r="B42820" s="1">
        <v>0.38286019938987831</v>
      </c>
      <c r="C42820" s="3">
        <f t="shared" si="669"/>
        <v>0</v>
      </c>
      <c r="D42820">
        <f>ROUND(C42820,0)</f>
        <v>0</v>
      </c>
    </row>
    <row r="42821" spans="1:4">
      <c r="A42821" s="1">
        <v>0.14903630886666411</v>
      </c>
      <c r="B42821" s="1">
        <v>0.44655073817727042</v>
      </c>
      <c r="C42821" s="3">
        <f t="shared" si="669"/>
        <v>0</v>
      </c>
      <c r="D42821">
        <f>ROUND(C42821,0)</f>
        <v>0</v>
      </c>
    </row>
    <row r="42822" spans="1:4">
      <c r="A42822" s="1">
        <v>0.14903630886666411</v>
      </c>
      <c r="B42822" s="1">
        <v>0.42758265215172969</v>
      </c>
      <c r="C42822" s="3">
        <f t="shared" si="669"/>
        <v>0</v>
      </c>
      <c r="D42822">
        <f>ROUND(C42822,0)</f>
        <v>0</v>
      </c>
    </row>
    <row r="42823" spans="1:4">
      <c r="A42823" s="1">
        <v>0.14903630886666411</v>
      </c>
      <c r="B42823" s="1">
        <v>0.41088823541303843</v>
      </c>
      <c r="C42823" s="3">
        <f t="shared" si="669"/>
        <v>0</v>
      </c>
      <c r="D42823">
        <f>ROUND(C42823,0)</f>
        <v>0</v>
      </c>
    </row>
    <row r="42824" spans="1:4">
      <c r="A42824" s="1">
        <v>0.14903630886666411</v>
      </c>
      <c r="B42824" s="1">
        <v>0.39608179342568339</v>
      </c>
      <c r="C42824" s="3">
        <f t="shared" si="669"/>
        <v>0</v>
      </c>
      <c r="D42824">
        <f>ROUND(C42824,0)</f>
        <v>0</v>
      </c>
    </row>
    <row r="42825" spans="1:4">
      <c r="A42825" s="1">
        <v>0.14903630886666411</v>
      </c>
      <c r="B42825" s="1">
        <v>0.38286019938987831</v>
      </c>
      <c r="C42825" s="3">
        <f t="shared" si="669"/>
        <v>0</v>
      </c>
      <c r="D42825">
        <f>ROUND(C42825,0)</f>
        <v>0</v>
      </c>
    </row>
    <row r="42826" spans="1:4">
      <c r="A42826" s="1">
        <v>0.14903630886666411</v>
      </c>
      <c r="B42826" s="1">
        <v>0.42758265215172969</v>
      </c>
      <c r="C42826" s="3">
        <f t="shared" si="669"/>
        <v>0</v>
      </c>
      <c r="D42826">
        <f>ROUND(C42826,0)</f>
        <v>0</v>
      </c>
    </row>
    <row r="42827" spans="1:4">
      <c r="A42827" s="1">
        <v>0.14903630886666411</v>
      </c>
      <c r="B42827" s="1">
        <v>0.41088823541303843</v>
      </c>
      <c r="C42827" s="3">
        <f t="shared" si="669"/>
        <v>0</v>
      </c>
      <c r="D42827">
        <f>ROUND(C42827,0)</f>
        <v>0</v>
      </c>
    </row>
    <row r="42828" spans="1:4">
      <c r="A42828" s="1">
        <v>0.14903630886666411</v>
      </c>
      <c r="B42828" s="1">
        <v>0.39608179342568339</v>
      </c>
      <c r="C42828" s="3">
        <f t="shared" si="669"/>
        <v>0</v>
      </c>
      <c r="D42828">
        <f>ROUND(C42828,0)</f>
        <v>0</v>
      </c>
    </row>
    <row r="42829" spans="1:4">
      <c r="A42829" s="1">
        <v>0.14903630886666411</v>
      </c>
      <c r="B42829" s="1">
        <v>0.38286019938987809</v>
      </c>
      <c r="C42829" s="3">
        <f t="shared" si="669"/>
        <v>0</v>
      </c>
      <c r="D42829">
        <f>ROUND(C42829,0)</f>
        <v>0</v>
      </c>
    </row>
    <row r="42830" spans="1:4">
      <c r="A42830" s="1">
        <v>0.14903630886666411</v>
      </c>
      <c r="B42830" s="1">
        <v>0.42758265215172969</v>
      </c>
      <c r="C42830" s="3">
        <f t="shared" si="669"/>
        <v>0</v>
      </c>
      <c r="D42830">
        <f>ROUND(C42830,0)</f>
        <v>0</v>
      </c>
    </row>
    <row r="42831" spans="1:4">
      <c r="A42831" s="1">
        <v>0.14903630886666411</v>
      </c>
      <c r="B42831" s="1">
        <v>0.41088823541303832</v>
      </c>
      <c r="C42831" s="3">
        <f t="shared" si="669"/>
        <v>0</v>
      </c>
      <c r="D42831">
        <f>ROUND(C42831,0)</f>
        <v>0</v>
      </c>
    </row>
    <row r="42832" spans="1:4">
      <c r="A42832" s="1">
        <v>0.14903630886666411</v>
      </c>
      <c r="B42832" s="1">
        <v>0.39608179342568339</v>
      </c>
      <c r="C42832" s="3">
        <f t="shared" si="669"/>
        <v>0</v>
      </c>
      <c r="D42832">
        <f>ROUND(C42832,0)</f>
        <v>0</v>
      </c>
    </row>
    <row r="42833" spans="1:4">
      <c r="A42833" s="1">
        <v>0.14903630886666411</v>
      </c>
      <c r="B42833" s="1">
        <v>0.38286019938987831</v>
      </c>
      <c r="C42833" s="3">
        <f t="shared" si="669"/>
        <v>0</v>
      </c>
      <c r="D42833">
        <f>ROUND(C42833,0)</f>
        <v>0</v>
      </c>
    </row>
    <row r="42834" spans="1:4">
      <c r="A42834" s="1">
        <v>0.14903630886666411</v>
      </c>
      <c r="B42834" s="1">
        <v>0.4275826521517298</v>
      </c>
      <c r="C42834" s="3">
        <f t="shared" si="669"/>
        <v>0</v>
      </c>
      <c r="D42834">
        <f>ROUND(C42834,0)</f>
        <v>0</v>
      </c>
    </row>
    <row r="42835" spans="1:4">
      <c r="A42835" s="1">
        <v>0.14903630886666411</v>
      </c>
      <c r="B42835" s="1">
        <v>0.41088823541303843</v>
      </c>
      <c r="C42835" s="3">
        <f t="shared" si="669"/>
        <v>0</v>
      </c>
      <c r="D42835">
        <f>ROUND(C42835,0)</f>
        <v>0</v>
      </c>
    </row>
    <row r="42836" spans="1:4">
      <c r="A42836" s="1">
        <v>0.14903630886666411</v>
      </c>
      <c r="B42836" s="1">
        <v>0.39608179342568328</v>
      </c>
      <c r="C42836" s="3">
        <f t="shared" si="669"/>
        <v>0</v>
      </c>
      <c r="D42836">
        <f>ROUND(C42836,0)</f>
        <v>0</v>
      </c>
    </row>
    <row r="42837" spans="1:4">
      <c r="A42837" s="1">
        <v>0.14903630886666411</v>
      </c>
      <c r="B42837" s="1">
        <v>0.3828601993898782</v>
      </c>
      <c r="C42837" s="3">
        <f t="shared" si="669"/>
        <v>0</v>
      </c>
      <c r="D42837">
        <f>ROUND(C42837,0)</f>
        <v>0</v>
      </c>
    </row>
    <row r="42838" spans="1:4">
      <c r="A42838" s="1">
        <v>0.14903630886666411</v>
      </c>
      <c r="B42838" s="1">
        <v>0.4275826521517298</v>
      </c>
      <c r="C42838" s="3">
        <f t="shared" si="669"/>
        <v>0</v>
      </c>
      <c r="D42838">
        <f>ROUND(C42838,0)</f>
        <v>0</v>
      </c>
    </row>
    <row r="42839" spans="1:4">
      <c r="A42839" s="1">
        <v>0.14903630886666411</v>
      </c>
      <c r="B42839" s="1">
        <v>0.41088823541303843</v>
      </c>
      <c r="C42839" s="3">
        <f t="shared" si="669"/>
        <v>0</v>
      </c>
      <c r="D42839">
        <f>ROUND(C42839,0)</f>
        <v>0</v>
      </c>
    </row>
    <row r="42840" spans="1:4">
      <c r="A42840" s="1">
        <v>0.14903630886666411</v>
      </c>
      <c r="B42840" s="1">
        <v>0.39608179342568339</v>
      </c>
      <c r="C42840" s="3">
        <f t="shared" si="669"/>
        <v>0</v>
      </c>
      <c r="D42840">
        <f>ROUND(C42840,0)</f>
        <v>0</v>
      </c>
    </row>
    <row r="42841" spans="1:4">
      <c r="A42841" s="1">
        <v>0.14903630886666411</v>
      </c>
      <c r="B42841" s="1">
        <v>0.3828601993898782</v>
      </c>
      <c r="C42841" s="3">
        <f t="shared" si="669"/>
        <v>0</v>
      </c>
      <c r="D42841">
        <f>ROUND(C42841,0)</f>
        <v>0</v>
      </c>
    </row>
    <row r="42842" spans="1:4">
      <c r="A42842" s="1">
        <v>0.1478757147974876</v>
      </c>
      <c r="B42842" s="1">
        <v>0.44307330276400769</v>
      </c>
      <c r="C42842" s="3">
        <f t="shared" si="669"/>
        <v>0</v>
      </c>
      <c r="D42842">
        <f>ROUND(C42842,0)</f>
        <v>0</v>
      </c>
    </row>
    <row r="42843" spans="1:4">
      <c r="A42843" s="1">
        <v>0.1478757147974876</v>
      </c>
      <c r="B42843" s="1">
        <v>0.42425292737564169</v>
      </c>
      <c r="C42843" s="3">
        <f t="shared" si="669"/>
        <v>0</v>
      </c>
      <c r="D42843">
        <f>ROUND(C42843,0)</f>
        <v>0</v>
      </c>
    </row>
    <row r="42844" spans="1:4">
      <c r="A42844" s="1">
        <v>0.1478757147974876</v>
      </c>
      <c r="B42844" s="1">
        <v>0.40768851547404428</v>
      </c>
      <c r="C42844" s="3">
        <f t="shared" si="669"/>
        <v>0</v>
      </c>
      <c r="D42844">
        <f>ROUND(C42844,0)</f>
        <v>0</v>
      </c>
    </row>
    <row r="42845" spans="1:4">
      <c r="A42845" s="1">
        <v>0.1478757147974876</v>
      </c>
      <c r="B42845" s="1">
        <v>0.39299737605212992</v>
      </c>
      <c r="C42845" s="3">
        <f t="shared" si="669"/>
        <v>0</v>
      </c>
      <c r="D42845">
        <f>ROUND(C42845,0)</f>
        <v>0</v>
      </c>
    </row>
    <row r="42846" spans="1:4">
      <c r="A42846" s="1">
        <v>0.1478757147974876</v>
      </c>
      <c r="B42846" s="1">
        <v>0.37987874285680517</v>
      </c>
      <c r="C42846" s="3">
        <f t="shared" si="669"/>
        <v>0</v>
      </c>
      <c r="D42846">
        <f>ROUND(C42846,0)</f>
        <v>0</v>
      </c>
    </row>
    <row r="42847" spans="1:4">
      <c r="A42847" s="1">
        <v>0.1478757147974876</v>
      </c>
      <c r="B42847" s="1">
        <v>0.44307330276400758</v>
      </c>
      <c r="C42847" s="3">
        <f t="shared" si="669"/>
        <v>0</v>
      </c>
      <c r="D42847">
        <f>ROUND(C42847,0)</f>
        <v>0</v>
      </c>
    </row>
    <row r="42848" spans="1:4">
      <c r="A42848" s="1">
        <v>0.1478757147974876</v>
      </c>
      <c r="B42848" s="1">
        <v>0.42425292737564169</v>
      </c>
      <c r="C42848" s="3">
        <f t="shared" si="669"/>
        <v>0</v>
      </c>
      <c r="D42848">
        <f>ROUND(C42848,0)</f>
        <v>0</v>
      </c>
    </row>
    <row r="42849" spans="1:4">
      <c r="A42849" s="1">
        <v>0.1478757147974876</v>
      </c>
      <c r="B42849" s="1">
        <v>0.40768851547404428</v>
      </c>
      <c r="C42849" s="3">
        <f t="shared" si="669"/>
        <v>0</v>
      </c>
      <c r="D42849">
        <f>ROUND(C42849,0)</f>
        <v>0</v>
      </c>
    </row>
    <row r="42850" spans="1:4">
      <c r="A42850" s="1">
        <v>0.1478757147974876</v>
      </c>
      <c r="B42850" s="1">
        <v>0.39299737605212992</v>
      </c>
      <c r="C42850" s="3">
        <f t="shared" si="669"/>
        <v>0</v>
      </c>
      <c r="D42850">
        <f>ROUND(C42850,0)</f>
        <v>0</v>
      </c>
    </row>
    <row r="42851" spans="1:4">
      <c r="A42851" s="1">
        <v>0.1478757147974876</v>
      </c>
      <c r="B42851" s="1">
        <v>0.37987874285680517</v>
      </c>
      <c r="C42851" s="3">
        <f t="shared" si="669"/>
        <v>0</v>
      </c>
      <c r="D42851">
        <f>ROUND(C42851,0)</f>
        <v>0</v>
      </c>
    </row>
    <row r="42852" spans="1:4">
      <c r="A42852" s="1">
        <v>0.1478757147974876</v>
      </c>
      <c r="B42852" s="1">
        <v>0.44307330276400769</v>
      </c>
      <c r="C42852" s="3">
        <f t="shared" si="669"/>
        <v>0</v>
      </c>
      <c r="D42852">
        <f>ROUND(C42852,0)</f>
        <v>0</v>
      </c>
    </row>
    <row r="42853" spans="1:4">
      <c r="A42853" s="1">
        <v>0.1478757147974876</v>
      </c>
      <c r="B42853" s="1">
        <v>0.42425292737564169</v>
      </c>
      <c r="C42853" s="3">
        <f t="shared" si="669"/>
        <v>0</v>
      </c>
      <c r="D42853">
        <f>ROUND(C42853,0)</f>
        <v>0</v>
      </c>
    </row>
    <row r="42854" spans="1:4">
      <c r="A42854" s="1">
        <v>0.1478757147974876</v>
      </c>
      <c r="B42854" s="1">
        <v>0.40768851547404428</v>
      </c>
      <c r="C42854" s="3">
        <f t="shared" si="669"/>
        <v>0</v>
      </c>
      <c r="D42854">
        <f>ROUND(C42854,0)</f>
        <v>0</v>
      </c>
    </row>
    <row r="42855" spans="1:4">
      <c r="A42855" s="1">
        <v>0.1478757147974876</v>
      </c>
      <c r="B42855" s="1">
        <v>0.39299737605212992</v>
      </c>
      <c r="C42855" s="3">
        <f t="shared" si="669"/>
        <v>0</v>
      </c>
      <c r="D42855">
        <f>ROUND(C42855,0)</f>
        <v>0</v>
      </c>
    </row>
    <row r="42856" spans="1:4">
      <c r="A42856" s="1">
        <v>0.1478757147974876</v>
      </c>
      <c r="B42856" s="1">
        <v>0.37987874285680517</v>
      </c>
      <c r="C42856" s="3">
        <f t="shared" si="669"/>
        <v>0</v>
      </c>
      <c r="D42856">
        <f>ROUND(C42856,0)</f>
        <v>0</v>
      </c>
    </row>
    <row r="42857" spans="1:4">
      <c r="A42857" s="1">
        <v>0.1478757147974876</v>
      </c>
      <c r="B42857" s="1">
        <v>0.44307330276400769</v>
      </c>
      <c r="C42857" s="3">
        <f t="shared" si="669"/>
        <v>0</v>
      </c>
      <c r="D42857">
        <f>ROUND(C42857,0)</f>
        <v>0</v>
      </c>
    </row>
    <row r="42858" spans="1:4">
      <c r="A42858" s="1">
        <v>0.1478757147974876</v>
      </c>
      <c r="B42858" s="1">
        <v>0.4242529273756418</v>
      </c>
      <c r="C42858" s="3">
        <f t="shared" si="669"/>
        <v>0</v>
      </c>
      <c r="D42858">
        <f>ROUND(C42858,0)</f>
        <v>0</v>
      </c>
    </row>
    <row r="42859" spans="1:4">
      <c r="A42859" s="1">
        <v>0.1478757147974876</v>
      </c>
      <c r="B42859" s="1">
        <v>0.40768851547404428</v>
      </c>
      <c r="C42859" s="3">
        <f t="shared" si="669"/>
        <v>0</v>
      </c>
      <c r="D42859">
        <f>ROUND(C42859,0)</f>
        <v>0</v>
      </c>
    </row>
    <row r="42860" spans="1:4">
      <c r="A42860" s="1">
        <v>0.1478757147974876</v>
      </c>
      <c r="B42860" s="1">
        <v>0.39299737605212992</v>
      </c>
      <c r="C42860" s="3">
        <f t="shared" si="669"/>
        <v>0</v>
      </c>
      <c r="D42860">
        <f>ROUND(C42860,0)</f>
        <v>0</v>
      </c>
    </row>
    <row r="42861" spans="1:4">
      <c r="A42861" s="1">
        <v>0.1478757147974876</v>
      </c>
      <c r="B42861" s="1">
        <v>0.37987874285680517</v>
      </c>
      <c r="C42861" s="3">
        <f t="shared" si="669"/>
        <v>0</v>
      </c>
      <c r="D42861">
        <f>ROUND(C42861,0)</f>
        <v>0</v>
      </c>
    </row>
    <row r="42862" spans="1:4">
      <c r="A42862" s="1">
        <v>0.1478757147974876</v>
      </c>
      <c r="B42862" s="1">
        <v>0.4242529273756418</v>
      </c>
      <c r="C42862" s="3">
        <f t="shared" si="669"/>
        <v>0</v>
      </c>
      <c r="D42862">
        <f>ROUND(C42862,0)</f>
        <v>0</v>
      </c>
    </row>
    <row r="42863" spans="1:4">
      <c r="A42863" s="1">
        <v>0.1478757147974876</v>
      </c>
      <c r="B42863" s="1">
        <v>0.40768851547404428</v>
      </c>
      <c r="C42863" s="3">
        <f t="shared" si="669"/>
        <v>0</v>
      </c>
      <c r="D42863">
        <f>ROUND(C42863,0)</f>
        <v>0</v>
      </c>
    </row>
    <row r="42864" spans="1:4">
      <c r="A42864" s="1">
        <v>0.1478757147974876</v>
      </c>
      <c r="B42864" s="1">
        <v>0.39299737605212992</v>
      </c>
      <c r="C42864" s="3">
        <f t="shared" si="669"/>
        <v>0</v>
      </c>
      <c r="D42864">
        <f>ROUND(C42864,0)</f>
        <v>0</v>
      </c>
    </row>
    <row r="42865" spans="1:4">
      <c r="A42865" s="1">
        <v>0.1478757147974876</v>
      </c>
      <c r="B42865" s="1">
        <v>0.37987874285680517</v>
      </c>
      <c r="C42865" s="3">
        <f t="shared" si="669"/>
        <v>0</v>
      </c>
      <c r="D42865">
        <f>ROUND(C42865,0)</f>
        <v>0</v>
      </c>
    </row>
    <row r="42866" spans="1:4">
      <c r="A42866" s="1">
        <v>0.1478757147974876</v>
      </c>
      <c r="B42866" s="1">
        <v>0.42425292737564169</v>
      </c>
      <c r="C42866" s="3">
        <f t="shared" si="669"/>
        <v>0</v>
      </c>
      <c r="D42866">
        <f>ROUND(C42866,0)</f>
        <v>0</v>
      </c>
    </row>
    <row r="42867" spans="1:4">
      <c r="A42867" s="1">
        <v>0.1478757147974876</v>
      </c>
      <c r="B42867" s="1">
        <v>0.40768851547404428</v>
      </c>
      <c r="C42867" s="3">
        <f t="shared" si="669"/>
        <v>0</v>
      </c>
      <c r="D42867">
        <f>ROUND(C42867,0)</f>
        <v>0</v>
      </c>
    </row>
    <row r="42868" spans="1:4">
      <c r="A42868" s="1">
        <v>0.1478757147974876</v>
      </c>
      <c r="B42868" s="1">
        <v>0.39299737605212998</v>
      </c>
      <c r="C42868" s="3">
        <f t="shared" si="669"/>
        <v>0</v>
      </c>
      <c r="D42868">
        <f>ROUND(C42868,0)</f>
        <v>0</v>
      </c>
    </row>
    <row r="42869" spans="1:4">
      <c r="A42869" s="1">
        <v>0.1478757147974876</v>
      </c>
      <c r="B42869" s="1">
        <v>0.37987874285680517</v>
      </c>
      <c r="C42869" s="3">
        <f t="shared" si="669"/>
        <v>0</v>
      </c>
      <c r="D42869">
        <f>ROUND(C42869,0)</f>
        <v>0</v>
      </c>
    </row>
    <row r="42870" spans="1:4">
      <c r="A42870" s="1">
        <v>0.1478757147974876</v>
      </c>
      <c r="B42870" s="1">
        <v>0.42425292737564169</v>
      </c>
      <c r="C42870" s="3">
        <f t="shared" si="669"/>
        <v>0</v>
      </c>
      <c r="D42870">
        <f>ROUND(C42870,0)</f>
        <v>0</v>
      </c>
    </row>
    <row r="42871" spans="1:4">
      <c r="A42871" s="1">
        <v>0.1478757147974876</v>
      </c>
      <c r="B42871" s="1">
        <v>0.40768851547404428</v>
      </c>
      <c r="C42871" s="3">
        <f t="shared" si="669"/>
        <v>0</v>
      </c>
      <c r="D42871">
        <f>ROUND(C42871,0)</f>
        <v>0</v>
      </c>
    </row>
    <row r="42872" spans="1:4">
      <c r="A42872" s="1">
        <v>0.1478757147974876</v>
      </c>
      <c r="B42872" s="1">
        <v>0.39299737605212992</v>
      </c>
      <c r="C42872" s="3">
        <f t="shared" si="669"/>
        <v>0</v>
      </c>
      <c r="D42872">
        <f>ROUND(C42872,0)</f>
        <v>0</v>
      </c>
    </row>
    <row r="42873" spans="1:4">
      <c r="A42873" s="1">
        <v>0.1478757147974876</v>
      </c>
      <c r="B42873" s="1">
        <v>0.37987874285680517</v>
      </c>
      <c r="C42873" s="3">
        <f t="shared" si="669"/>
        <v>0</v>
      </c>
      <c r="D42873">
        <f>ROUND(C42873,0)</f>
        <v>0</v>
      </c>
    </row>
    <row r="42874" spans="1:4">
      <c r="A42874" s="1">
        <v>0.1478757147974876</v>
      </c>
      <c r="B42874" s="1">
        <v>0.42425292737564169</v>
      </c>
      <c r="C42874" s="3">
        <f t="shared" si="669"/>
        <v>0</v>
      </c>
      <c r="D42874">
        <f>ROUND(C42874,0)</f>
        <v>0</v>
      </c>
    </row>
    <row r="42875" spans="1:4">
      <c r="A42875" s="1">
        <v>0.1478757147974876</v>
      </c>
      <c r="B42875" s="1">
        <v>0.40768851547404428</v>
      </c>
      <c r="C42875" s="3">
        <f t="shared" si="669"/>
        <v>0</v>
      </c>
      <c r="D42875">
        <f>ROUND(C42875,0)</f>
        <v>0</v>
      </c>
    </row>
    <row r="42876" spans="1:4">
      <c r="A42876" s="1">
        <v>0.1478757147974876</v>
      </c>
      <c r="B42876" s="1">
        <v>0.39299737605212998</v>
      </c>
      <c r="C42876" s="3">
        <f t="shared" si="669"/>
        <v>0</v>
      </c>
      <c r="D42876">
        <f>ROUND(C42876,0)</f>
        <v>0</v>
      </c>
    </row>
    <row r="42877" spans="1:4">
      <c r="A42877" s="1">
        <v>0.1478757147974876</v>
      </c>
      <c r="B42877" s="1">
        <v>0.37987874285680517</v>
      </c>
      <c r="C42877" s="3">
        <f t="shared" si="669"/>
        <v>0</v>
      </c>
      <c r="D42877">
        <f>ROUND(C42877,0)</f>
        <v>0</v>
      </c>
    </row>
    <row r="42878" spans="1:4">
      <c r="A42878" s="1">
        <v>0.14673610823171671</v>
      </c>
      <c r="B42878" s="1">
        <v>0.43965875125607989</v>
      </c>
      <c r="C42878" s="3">
        <f t="shared" si="669"/>
        <v>0</v>
      </c>
      <c r="D42878">
        <f>ROUND(C42878,0)</f>
        <v>0</v>
      </c>
    </row>
    <row r="42879" spans="1:4">
      <c r="A42879" s="1">
        <v>0.14673610823171671</v>
      </c>
      <c r="B42879" s="1">
        <v>0.42098341539223783</v>
      </c>
      <c r="C42879" s="3">
        <f t="shared" si="669"/>
        <v>0</v>
      </c>
      <c r="D42879">
        <f>ROUND(C42879,0)</f>
        <v>0</v>
      </c>
    </row>
    <row r="42880" spans="1:4">
      <c r="A42880" s="1">
        <v>0.14673610823171671</v>
      </c>
      <c r="B42880" s="1">
        <v>0.40454665739640189</v>
      </c>
      <c r="C42880" s="3">
        <f t="shared" si="669"/>
        <v>0</v>
      </c>
      <c r="D42880">
        <f>ROUND(C42880,0)</f>
        <v>0</v>
      </c>
    </row>
    <row r="42881" spans="1:4">
      <c r="A42881" s="1">
        <v>0.14673610823171671</v>
      </c>
      <c r="B42881" s="1">
        <v>0.38996873547586558</v>
      </c>
      <c r="C42881" s="3">
        <f t="shared" si="669"/>
        <v>0</v>
      </c>
      <c r="D42881">
        <f>ROUND(C42881,0)</f>
        <v>0</v>
      </c>
    </row>
    <row r="42882" spans="1:4">
      <c r="A42882" s="1">
        <v>0.14673610823171671</v>
      </c>
      <c r="B42882" s="1">
        <v>0.37695120123748471</v>
      </c>
      <c r="C42882" s="3">
        <f t="shared" si="669"/>
        <v>0</v>
      </c>
      <c r="D42882">
        <f>ROUND(C42882,0)</f>
        <v>0</v>
      </c>
    </row>
    <row r="42883" spans="1:4">
      <c r="A42883" s="1">
        <v>0.14673610823171671</v>
      </c>
      <c r="B42883" s="1">
        <v>0.43965875125607978</v>
      </c>
      <c r="C42883" s="3">
        <f t="shared" ref="C42883:C42946" si="670">ROUND(A42883,0)</f>
        <v>0</v>
      </c>
      <c r="D42883">
        <f>ROUND(C42883,0)</f>
        <v>0</v>
      </c>
    </row>
    <row r="42884" spans="1:4">
      <c r="A42884" s="1">
        <v>0.14673610823171671</v>
      </c>
      <c r="B42884" s="1">
        <v>0.42098341539223783</v>
      </c>
      <c r="C42884" s="3">
        <f t="shared" si="670"/>
        <v>0</v>
      </c>
      <c r="D42884">
        <f>ROUND(C42884,0)</f>
        <v>0</v>
      </c>
    </row>
    <row r="42885" spans="1:4">
      <c r="A42885" s="1">
        <v>0.14673610823171671</v>
      </c>
      <c r="B42885" s="1">
        <v>0.40454665739640189</v>
      </c>
      <c r="C42885" s="3">
        <f t="shared" si="670"/>
        <v>0</v>
      </c>
      <c r="D42885">
        <f>ROUND(C42885,0)</f>
        <v>0</v>
      </c>
    </row>
    <row r="42886" spans="1:4">
      <c r="A42886" s="1">
        <v>0.14673610823171671</v>
      </c>
      <c r="B42886" s="1">
        <v>0.38996873547586558</v>
      </c>
      <c r="C42886" s="3">
        <f t="shared" si="670"/>
        <v>0</v>
      </c>
      <c r="D42886">
        <f>ROUND(C42886,0)</f>
        <v>0</v>
      </c>
    </row>
    <row r="42887" spans="1:4">
      <c r="A42887" s="1">
        <v>0.14673610823171671</v>
      </c>
      <c r="B42887" s="1">
        <v>0.37695120123748449</v>
      </c>
      <c r="C42887" s="3">
        <f t="shared" si="670"/>
        <v>0</v>
      </c>
      <c r="D42887">
        <f>ROUND(C42887,0)</f>
        <v>0</v>
      </c>
    </row>
    <row r="42888" spans="1:4">
      <c r="A42888" s="1">
        <v>0.14673610823171671</v>
      </c>
      <c r="B42888" s="1">
        <v>0.43965875125607978</v>
      </c>
      <c r="C42888" s="3">
        <f t="shared" si="670"/>
        <v>0</v>
      </c>
      <c r="D42888">
        <f>ROUND(C42888,0)</f>
        <v>0</v>
      </c>
    </row>
    <row r="42889" spans="1:4">
      <c r="A42889" s="1">
        <v>0.14673610823171671</v>
      </c>
      <c r="B42889" s="1">
        <v>0.42098341539223783</v>
      </c>
      <c r="C42889" s="3">
        <f t="shared" si="670"/>
        <v>0</v>
      </c>
      <c r="D42889">
        <f>ROUND(C42889,0)</f>
        <v>0</v>
      </c>
    </row>
    <row r="42890" spans="1:4">
      <c r="A42890" s="1">
        <v>0.14673610823171671</v>
      </c>
      <c r="B42890" s="1">
        <v>0.40454665739640189</v>
      </c>
      <c r="C42890" s="3">
        <f t="shared" si="670"/>
        <v>0</v>
      </c>
      <c r="D42890">
        <f>ROUND(C42890,0)</f>
        <v>0</v>
      </c>
    </row>
    <row r="42891" spans="1:4">
      <c r="A42891" s="1">
        <v>0.14673610823171671</v>
      </c>
      <c r="B42891" s="1">
        <v>0.38996873547586558</v>
      </c>
      <c r="C42891" s="3">
        <f t="shared" si="670"/>
        <v>0</v>
      </c>
      <c r="D42891">
        <f>ROUND(C42891,0)</f>
        <v>0</v>
      </c>
    </row>
    <row r="42892" spans="1:4">
      <c r="A42892" s="1">
        <v>0.14673610823171671</v>
      </c>
      <c r="B42892" s="1">
        <v>0.37695120123748471</v>
      </c>
      <c r="C42892" s="3">
        <f t="shared" si="670"/>
        <v>0</v>
      </c>
      <c r="D42892">
        <f>ROUND(C42892,0)</f>
        <v>0</v>
      </c>
    </row>
    <row r="42893" spans="1:4">
      <c r="A42893" s="1">
        <v>0.14673610823171671</v>
      </c>
      <c r="B42893" s="1">
        <v>0.43965875125607989</v>
      </c>
      <c r="C42893" s="3">
        <f t="shared" si="670"/>
        <v>0</v>
      </c>
      <c r="D42893">
        <f>ROUND(C42893,0)</f>
        <v>0</v>
      </c>
    </row>
    <row r="42894" spans="1:4">
      <c r="A42894" s="1">
        <v>0.14673610823171659</v>
      </c>
      <c r="B42894" s="1">
        <v>0.42098341539223771</v>
      </c>
      <c r="C42894" s="3">
        <f t="shared" si="670"/>
        <v>0</v>
      </c>
      <c r="D42894">
        <f>ROUND(C42894,0)</f>
        <v>0</v>
      </c>
    </row>
    <row r="42895" spans="1:4">
      <c r="A42895" s="1">
        <v>0.14673610823171671</v>
      </c>
      <c r="B42895" s="1">
        <v>0.40454665739640189</v>
      </c>
      <c r="C42895" s="3">
        <f t="shared" si="670"/>
        <v>0</v>
      </c>
      <c r="D42895">
        <f>ROUND(C42895,0)</f>
        <v>0</v>
      </c>
    </row>
    <row r="42896" spans="1:4">
      <c r="A42896" s="1">
        <v>0.14673610823171659</v>
      </c>
      <c r="B42896" s="1">
        <v>0.38996873547586558</v>
      </c>
      <c r="C42896" s="3">
        <f t="shared" si="670"/>
        <v>0</v>
      </c>
      <c r="D42896">
        <f>ROUND(C42896,0)</f>
        <v>0</v>
      </c>
    </row>
    <row r="42897" spans="1:4">
      <c r="A42897" s="1">
        <v>0.14673610823171671</v>
      </c>
      <c r="B42897" s="1">
        <v>0.3769512012374846</v>
      </c>
      <c r="C42897" s="3">
        <f t="shared" si="670"/>
        <v>0</v>
      </c>
      <c r="D42897">
        <f>ROUND(C42897,0)</f>
        <v>0</v>
      </c>
    </row>
    <row r="42898" spans="1:4">
      <c r="A42898" s="1">
        <v>0.14673610823171671</v>
      </c>
      <c r="B42898" s="1">
        <v>0.42098341539223783</v>
      </c>
      <c r="C42898" s="3">
        <f t="shared" si="670"/>
        <v>0</v>
      </c>
      <c r="D42898">
        <f>ROUND(C42898,0)</f>
        <v>0</v>
      </c>
    </row>
    <row r="42899" spans="1:4">
      <c r="A42899" s="1">
        <v>0.14673610823171671</v>
      </c>
      <c r="B42899" s="1">
        <v>0.40454665739640189</v>
      </c>
      <c r="C42899" s="3">
        <f t="shared" si="670"/>
        <v>0</v>
      </c>
      <c r="D42899">
        <f>ROUND(C42899,0)</f>
        <v>0</v>
      </c>
    </row>
    <row r="42900" spans="1:4">
      <c r="A42900" s="1">
        <v>0.14673610823171671</v>
      </c>
      <c r="B42900" s="1">
        <v>0.38996873547586558</v>
      </c>
      <c r="C42900" s="3">
        <f t="shared" si="670"/>
        <v>0</v>
      </c>
      <c r="D42900">
        <f>ROUND(C42900,0)</f>
        <v>0</v>
      </c>
    </row>
    <row r="42901" spans="1:4">
      <c r="A42901" s="1">
        <v>0.14673610823171671</v>
      </c>
      <c r="B42901" s="1">
        <v>0.3769512012374846</v>
      </c>
      <c r="C42901" s="3">
        <f t="shared" si="670"/>
        <v>0</v>
      </c>
      <c r="D42901">
        <f>ROUND(C42901,0)</f>
        <v>0</v>
      </c>
    </row>
    <row r="42902" spans="1:4">
      <c r="A42902" s="1">
        <v>0.14673610823171671</v>
      </c>
      <c r="B42902" s="1">
        <v>0.42098341539223788</v>
      </c>
      <c r="C42902" s="3">
        <f t="shared" si="670"/>
        <v>0</v>
      </c>
      <c r="D42902">
        <f>ROUND(C42902,0)</f>
        <v>0</v>
      </c>
    </row>
    <row r="42903" spans="1:4">
      <c r="A42903" s="1">
        <v>0.14673610823171671</v>
      </c>
      <c r="B42903" s="1">
        <v>0.40454665739640189</v>
      </c>
      <c r="C42903" s="3">
        <f t="shared" si="670"/>
        <v>0</v>
      </c>
      <c r="D42903">
        <f>ROUND(C42903,0)</f>
        <v>0</v>
      </c>
    </row>
    <row r="42904" spans="1:4">
      <c r="A42904" s="1">
        <v>0.14673610823171671</v>
      </c>
      <c r="B42904" s="1">
        <v>0.38996873547586558</v>
      </c>
      <c r="C42904" s="3">
        <f t="shared" si="670"/>
        <v>0</v>
      </c>
      <c r="D42904">
        <f>ROUND(C42904,0)</f>
        <v>0</v>
      </c>
    </row>
    <row r="42905" spans="1:4">
      <c r="A42905" s="1">
        <v>0.14673610823171671</v>
      </c>
      <c r="B42905" s="1">
        <v>0.3769512012374846</v>
      </c>
      <c r="C42905" s="3">
        <f t="shared" si="670"/>
        <v>0</v>
      </c>
      <c r="D42905">
        <f>ROUND(C42905,0)</f>
        <v>0</v>
      </c>
    </row>
    <row r="42906" spans="1:4">
      <c r="A42906" s="1">
        <v>0.14673610823171671</v>
      </c>
      <c r="B42906" s="1">
        <v>0.42098341539223783</v>
      </c>
      <c r="C42906" s="3">
        <f t="shared" si="670"/>
        <v>0</v>
      </c>
      <c r="D42906">
        <f>ROUND(C42906,0)</f>
        <v>0</v>
      </c>
    </row>
    <row r="42907" spans="1:4">
      <c r="A42907" s="1">
        <v>0.14673610823171671</v>
      </c>
      <c r="B42907" s="1">
        <v>0.40454665739640189</v>
      </c>
      <c r="C42907" s="3">
        <f t="shared" si="670"/>
        <v>0</v>
      </c>
      <c r="D42907">
        <f>ROUND(C42907,0)</f>
        <v>0</v>
      </c>
    </row>
    <row r="42908" spans="1:4">
      <c r="A42908" s="1">
        <v>0.14673610823171671</v>
      </c>
      <c r="B42908" s="1">
        <v>0.38996873547586558</v>
      </c>
      <c r="C42908" s="3">
        <f t="shared" si="670"/>
        <v>0</v>
      </c>
      <c r="D42908">
        <f>ROUND(C42908,0)</f>
        <v>0</v>
      </c>
    </row>
    <row r="42909" spans="1:4">
      <c r="A42909" s="1">
        <v>0.14673610823171671</v>
      </c>
      <c r="B42909" s="1">
        <v>0.3769512012374846</v>
      </c>
      <c r="C42909" s="3">
        <f t="shared" si="670"/>
        <v>0</v>
      </c>
      <c r="D42909">
        <f>ROUND(C42909,0)</f>
        <v>0</v>
      </c>
    </row>
    <row r="42910" spans="1:4">
      <c r="A42910" s="1">
        <v>0.14673610823171671</v>
      </c>
      <c r="B42910" s="1">
        <v>0.42098341539223783</v>
      </c>
      <c r="C42910" s="3">
        <f t="shared" si="670"/>
        <v>0</v>
      </c>
      <c r="D42910">
        <f>ROUND(C42910,0)</f>
        <v>0</v>
      </c>
    </row>
    <row r="42911" spans="1:4">
      <c r="A42911" s="1">
        <v>0.14673610823171671</v>
      </c>
      <c r="B42911" s="1">
        <v>0.40454665739640189</v>
      </c>
      <c r="C42911" s="3">
        <f t="shared" si="670"/>
        <v>0</v>
      </c>
      <c r="D42911">
        <f>ROUND(C42911,0)</f>
        <v>0</v>
      </c>
    </row>
    <row r="42912" spans="1:4">
      <c r="A42912" s="1">
        <v>0.14673610823171671</v>
      </c>
      <c r="B42912" s="1">
        <v>0.38996873547586569</v>
      </c>
      <c r="C42912" s="3">
        <f t="shared" si="670"/>
        <v>0</v>
      </c>
      <c r="D42912">
        <f>ROUND(C42912,0)</f>
        <v>0</v>
      </c>
    </row>
    <row r="42913" spans="1:4">
      <c r="A42913" s="1">
        <v>0.14673610823171671</v>
      </c>
      <c r="B42913" s="1">
        <v>0.37695120123748471</v>
      </c>
      <c r="C42913" s="3">
        <f t="shared" si="670"/>
        <v>0</v>
      </c>
      <c r="D42913">
        <f>ROUND(C42913,0)</f>
        <v>0</v>
      </c>
    </row>
    <row r="42914" spans="1:4">
      <c r="A42914" s="1">
        <v>0.16702611589824329</v>
      </c>
      <c r="B42914" s="1">
        <v>0.5004527817175829</v>
      </c>
      <c r="C42914" s="3">
        <f t="shared" si="670"/>
        <v>0</v>
      </c>
      <c r="D42914">
        <f>ROUND(C42914,0)</f>
        <v>0</v>
      </c>
    </row>
    <row r="42915" spans="1:4">
      <c r="A42915" s="1">
        <v>0.16702611589824329</v>
      </c>
      <c r="B42915" s="1">
        <v>0.4791951045853331</v>
      </c>
      <c r="C42915" s="3">
        <f t="shared" si="670"/>
        <v>0</v>
      </c>
      <c r="D42915">
        <f>ROUND(C42915,0)</f>
        <v>0</v>
      </c>
    </row>
    <row r="42916" spans="1:4">
      <c r="A42916" s="1">
        <v>0.1670261158982434</v>
      </c>
      <c r="B42916" s="1">
        <v>0.46048554577879502</v>
      </c>
      <c r="C42916" s="3">
        <f t="shared" si="670"/>
        <v>0</v>
      </c>
      <c r="D42916">
        <f>ROUND(C42916,0)</f>
        <v>0</v>
      </c>
    </row>
    <row r="42917" spans="1:4">
      <c r="A42917" s="1">
        <v>0.16702611589824329</v>
      </c>
      <c r="B42917" s="1">
        <v>0.44389185452176622</v>
      </c>
      <c r="C42917" s="3">
        <f t="shared" si="670"/>
        <v>0</v>
      </c>
      <c r="D42917">
        <f>ROUND(C42917,0)</f>
        <v>0</v>
      </c>
    </row>
    <row r="42918" spans="1:4">
      <c r="A42918" s="1">
        <v>0.16702611589824329</v>
      </c>
      <c r="B42918" s="1">
        <v>0.42907431432248749</v>
      </c>
      <c r="C42918" s="3">
        <f t="shared" si="670"/>
        <v>0</v>
      </c>
      <c r="D42918">
        <f>ROUND(C42918,0)</f>
        <v>0</v>
      </c>
    </row>
    <row r="42919" spans="1:4">
      <c r="A42919" s="1">
        <v>0.16702611589824329</v>
      </c>
      <c r="B42919" s="1">
        <v>0.5004527817175829</v>
      </c>
      <c r="C42919" s="3">
        <f t="shared" si="670"/>
        <v>0</v>
      </c>
      <c r="D42919">
        <f>ROUND(C42919,0)</f>
        <v>0</v>
      </c>
    </row>
    <row r="42920" spans="1:4">
      <c r="A42920" s="1">
        <v>0.16702611589824329</v>
      </c>
      <c r="B42920" s="1">
        <v>0.47919510458533299</v>
      </c>
      <c r="C42920" s="3">
        <f t="shared" si="670"/>
        <v>0</v>
      </c>
      <c r="D42920">
        <f>ROUND(C42920,0)</f>
        <v>0</v>
      </c>
    </row>
    <row r="42921" spans="1:4">
      <c r="A42921" s="1">
        <v>0.16702611589824329</v>
      </c>
      <c r="B42921" s="1">
        <v>0.46048554577879491</v>
      </c>
      <c r="C42921" s="3">
        <f t="shared" si="670"/>
        <v>0</v>
      </c>
      <c r="D42921">
        <f>ROUND(C42921,0)</f>
        <v>0</v>
      </c>
    </row>
    <row r="42922" spans="1:4">
      <c r="A42922" s="1">
        <v>0.1670261158982434</v>
      </c>
      <c r="B42922" s="1">
        <v>0.44389185452176633</v>
      </c>
      <c r="C42922" s="3">
        <f t="shared" si="670"/>
        <v>0</v>
      </c>
      <c r="D42922">
        <f>ROUND(C42922,0)</f>
        <v>0</v>
      </c>
    </row>
    <row r="42923" spans="1:4">
      <c r="A42923" s="1">
        <v>0.16702611589824329</v>
      </c>
      <c r="B42923" s="1">
        <v>0.42907431432248749</v>
      </c>
      <c r="C42923" s="3">
        <f t="shared" si="670"/>
        <v>0</v>
      </c>
      <c r="D42923">
        <f>ROUND(C42923,0)</f>
        <v>0</v>
      </c>
    </row>
    <row r="42924" spans="1:4">
      <c r="A42924" s="1">
        <v>0.16702611589824329</v>
      </c>
      <c r="B42924" s="1">
        <v>0.47919510458533299</v>
      </c>
      <c r="C42924" s="3">
        <f t="shared" si="670"/>
        <v>0</v>
      </c>
      <c r="D42924">
        <f>ROUND(C42924,0)</f>
        <v>0</v>
      </c>
    </row>
    <row r="42925" spans="1:4">
      <c r="A42925" s="1">
        <v>0.16702611589824329</v>
      </c>
      <c r="B42925" s="1">
        <v>0.46048554577879491</v>
      </c>
      <c r="C42925" s="3">
        <f t="shared" si="670"/>
        <v>0</v>
      </c>
      <c r="D42925">
        <f>ROUND(C42925,0)</f>
        <v>0</v>
      </c>
    </row>
    <row r="42926" spans="1:4">
      <c r="A42926" s="1">
        <v>0.16702611589824329</v>
      </c>
      <c r="B42926" s="1">
        <v>0.44389185452176633</v>
      </c>
      <c r="C42926" s="3">
        <f t="shared" si="670"/>
        <v>0</v>
      </c>
      <c r="D42926">
        <f>ROUND(C42926,0)</f>
        <v>0</v>
      </c>
    </row>
    <row r="42927" spans="1:4">
      <c r="A42927" s="1">
        <v>0.16702611589824329</v>
      </c>
      <c r="B42927" s="1">
        <v>0.4290743143224876</v>
      </c>
      <c r="C42927" s="3">
        <f t="shared" si="670"/>
        <v>0</v>
      </c>
      <c r="D42927">
        <f>ROUND(C42927,0)</f>
        <v>0</v>
      </c>
    </row>
    <row r="42928" spans="1:4">
      <c r="A42928" s="1">
        <v>0.16702611589824329</v>
      </c>
      <c r="B42928" s="1">
        <v>0.47919510458533299</v>
      </c>
      <c r="C42928" s="3">
        <f t="shared" si="670"/>
        <v>0</v>
      </c>
      <c r="D42928">
        <f>ROUND(C42928,0)</f>
        <v>0</v>
      </c>
    </row>
    <row r="42929" spans="1:4">
      <c r="A42929" s="1">
        <v>0.16702611589824329</v>
      </c>
      <c r="B42929" s="1">
        <v>0.46048554577879491</v>
      </c>
      <c r="C42929" s="3">
        <f t="shared" si="670"/>
        <v>0</v>
      </c>
      <c r="D42929">
        <f>ROUND(C42929,0)</f>
        <v>0</v>
      </c>
    </row>
    <row r="42930" spans="1:4">
      <c r="A42930" s="1">
        <v>0.16702611589824329</v>
      </c>
      <c r="B42930" s="1">
        <v>0.44389185452176633</v>
      </c>
      <c r="C42930" s="3">
        <f t="shared" si="670"/>
        <v>0</v>
      </c>
      <c r="D42930">
        <f>ROUND(C42930,0)</f>
        <v>0</v>
      </c>
    </row>
    <row r="42931" spans="1:4">
      <c r="A42931" s="1">
        <v>0.16702611589824329</v>
      </c>
      <c r="B42931" s="1">
        <v>0.42907431432248749</v>
      </c>
      <c r="C42931" s="3">
        <f t="shared" si="670"/>
        <v>0</v>
      </c>
      <c r="D42931">
        <f>ROUND(C42931,0)</f>
        <v>0</v>
      </c>
    </row>
    <row r="42932" spans="1:4">
      <c r="A42932" s="1">
        <v>0.16702611589824329</v>
      </c>
      <c r="B42932" s="1">
        <v>0.47919510458533321</v>
      </c>
      <c r="C42932" s="3">
        <f t="shared" si="670"/>
        <v>0</v>
      </c>
      <c r="D42932">
        <f>ROUND(C42932,0)</f>
        <v>0</v>
      </c>
    </row>
    <row r="42933" spans="1:4">
      <c r="A42933" s="1">
        <v>0.16702611589824329</v>
      </c>
      <c r="B42933" s="1">
        <v>0.4604855457787948</v>
      </c>
      <c r="C42933" s="3">
        <f t="shared" si="670"/>
        <v>0</v>
      </c>
      <c r="D42933">
        <f>ROUND(C42933,0)</f>
        <v>0</v>
      </c>
    </row>
    <row r="42934" spans="1:4">
      <c r="A42934" s="1">
        <v>0.16702611589824329</v>
      </c>
      <c r="B42934" s="1">
        <v>0.44389185452176633</v>
      </c>
      <c r="C42934" s="3">
        <f t="shared" si="670"/>
        <v>0</v>
      </c>
      <c r="D42934">
        <f>ROUND(C42934,0)</f>
        <v>0</v>
      </c>
    </row>
    <row r="42935" spans="1:4">
      <c r="A42935" s="1">
        <v>0.16702611589824329</v>
      </c>
      <c r="B42935" s="1">
        <v>0.42907431432248749</v>
      </c>
      <c r="C42935" s="3">
        <f t="shared" si="670"/>
        <v>0</v>
      </c>
      <c r="D42935">
        <f>ROUND(C42935,0)</f>
        <v>0</v>
      </c>
    </row>
    <row r="42936" spans="1:4">
      <c r="A42936" s="1">
        <v>0.16702611589824329</v>
      </c>
      <c r="B42936" s="1">
        <v>0.47919510458533299</v>
      </c>
      <c r="C42936" s="3">
        <f t="shared" si="670"/>
        <v>0</v>
      </c>
      <c r="D42936">
        <f>ROUND(C42936,0)</f>
        <v>0</v>
      </c>
    </row>
    <row r="42937" spans="1:4">
      <c r="A42937" s="1">
        <v>0.16702611589824329</v>
      </c>
      <c r="B42937" s="1">
        <v>0.46048554577879491</v>
      </c>
      <c r="C42937" s="3">
        <f t="shared" si="670"/>
        <v>0</v>
      </c>
      <c r="D42937">
        <f>ROUND(C42937,0)</f>
        <v>0</v>
      </c>
    </row>
    <row r="42938" spans="1:4">
      <c r="A42938" s="1">
        <v>0.1670261158982434</v>
      </c>
      <c r="B42938" s="1">
        <v>0.44389185452176633</v>
      </c>
      <c r="C42938" s="3">
        <f t="shared" si="670"/>
        <v>0</v>
      </c>
      <c r="D42938">
        <f>ROUND(C42938,0)</f>
        <v>0</v>
      </c>
    </row>
    <row r="42939" spans="1:4">
      <c r="A42939" s="1">
        <v>0.16702611589824329</v>
      </c>
      <c r="B42939" s="1">
        <v>0.42907431432248749</v>
      </c>
      <c r="C42939" s="3">
        <f t="shared" si="670"/>
        <v>0</v>
      </c>
      <c r="D42939">
        <f>ROUND(C42939,0)</f>
        <v>0</v>
      </c>
    </row>
    <row r="42940" spans="1:4">
      <c r="A42940" s="1">
        <v>0.16702611589824329</v>
      </c>
      <c r="B42940" s="1">
        <v>0.47919510458533288</v>
      </c>
      <c r="C42940" s="3">
        <f t="shared" si="670"/>
        <v>0</v>
      </c>
      <c r="D42940">
        <f>ROUND(C42940,0)</f>
        <v>0</v>
      </c>
    </row>
    <row r="42941" spans="1:4">
      <c r="A42941" s="1">
        <v>0.16702611589824329</v>
      </c>
      <c r="B42941" s="1">
        <v>0.46048554577879491</v>
      </c>
      <c r="C42941" s="3">
        <f t="shared" si="670"/>
        <v>0</v>
      </c>
      <c r="D42941">
        <f>ROUND(C42941,0)</f>
        <v>0</v>
      </c>
    </row>
    <row r="42942" spans="1:4">
      <c r="A42942" s="1">
        <v>0.16702611589824329</v>
      </c>
      <c r="B42942" s="1">
        <v>0.44389185452176633</v>
      </c>
      <c r="C42942" s="3">
        <f t="shared" si="670"/>
        <v>0</v>
      </c>
      <c r="D42942">
        <f>ROUND(C42942,0)</f>
        <v>0</v>
      </c>
    </row>
    <row r="42943" spans="1:4">
      <c r="A42943" s="1">
        <v>0.1670261158982434</v>
      </c>
      <c r="B42943" s="1">
        <v>0.4290743143224876</v>
      </c>
      <c r="C42943" s="3">
        <f t="shared" si="670"/>
        <v>0</v>
      </c>
      <c r="D42943">
        <f>ROUND(C42943,0)</f>
        <v>0</v>
      </c>
    </row>
    <row r="42944" spans="1:4">
      <c r="A42944" s="1">
        <v>0.16702611589824329</v>
      </c>
      <c r="B42944" s="1">
        <v>0.4604855457787948</v>
      </c>
      <c r="C42944" s="3">
        <f t="shared" si="670"/>
        <v>0</v>
      </c>
      <c r="D42944">
        <f>ROUND(C42944,0)</f>
        <v>0</v>
      </c>
    </row>
    <row r="42945" spans="1:4">
      <c r="A42945" s="1">
        <v>0.16702611589824329</v>
      </c>
      <c r="B42945" s="1">
        <v>0.44389185452176633</v>
      </c>
      <c r="C42945" s="3">
        <f t="shared" si="670"/>
        <v>0</v>
      </c>
      <c r="D42945">
        <f>ROUND(C42945,0)</f>
        <v>0</v>
      </c>
    </row>
    <row r="42946" spans="1:4">
      <c r="A42946" s="1">
        <v>0.16702611589824329</v>
      </c>
      <c r="B42946" s="1">
        <v>0.4290743143224876</v>
      </c>
      <c r="C42946" s="3">
        <f t="shared" si="670"/>
        <v>0</v>
      </c>
      <c r="D42946">
        <f>ROUND(C42946,0)</f>
        <v>0</v>
      </c>
    </row>
    <row r="42947" spans="1:4">
      <c r="A42947" s="1">
        <v>0.1657694156620278</v>
      </c>
      <c r="B42947" s="1">
        <v>0.49668738775139398</v>
      </c>
      <c r="C42947" s="3">
        <f t="shared" ref="C42947:C43010" si="671">ROUND(A42947,0)</f>
        <v>0</v>
      </c>
      <c r="D42947">
        <f>ROUND(C42947,0)</f>
        <v>0</v>
      </c>
    </row>
    <row r="42948" spans="1:4">
      <c r="A42948" s="1">
        <v>0.1657694156620278</v>
      </c>
      <c r="B42948" s="1">
        <v>0.47558965283973548</v>
      </c>
      <c r="C42948" s="3">
        <f t="shared" si="671"/>
        <v>0</v>
      </c>
      <c r="D42948">
        <f>ROUND(C42948,0)</f>
        <v>0</v>
      </c>
    </row>
    <row r="42949" spans="1:4">
      <c r="A42949" s="1">
        <v>0.1657694156620278</v>
      </c>
      <c r="B42949" s="1">
        <v>0.45702086427649252</v>
      </c>
      <c r="C42949" s="3">
        <f t="shared" si="671"/>
        <v>0</v>
      </c>
      <c r="D42949">
        <f>ROUND(C42949,0)</f>
        <v>0</v>
      </c>
    </row>
    <row r="42950" spans="1:4">
      <c r="A42950" s="1">
        <v>0.1657694156620278</v>
      </c>
      <c r="B42950" s="1">
        <v>0.44055202352927941</v>
      </c>
      <c r="C42950" s="3">
        <f t="shared" si="671"/>
        <v>0</v>
      </c>
      <c r="D42950">
        <f>ROUND(C42950,0)</f>
        <v>0</v>
      </c>
    </row>
    <row r="42951" spans="1:4">
      <c r="A42951" s="1">
        <v>0.1657694156620278</v>
      </c>
      <c r="B42951" s="1">
        <v>0.42584597012455627</v>
      </c>
      <c r="C42951" s="3">
        <f t="shared" si="671"/>
        <v>0</v>
      </c>
      <c r="D42951">
        <f>ROUND(C42951,0)</f>
        <v>0</v>
      </c>
    </row>
    <row r="42952" spans="1:4">
      <c r="A42952" s="1">
        <v>0.1657694156620278</v>
      </c>
      <c r="B42952" s="1">
        <v>0.49668738775139398</v>
      </c>
      <c r="C42952" s="3">
        <f t="shared" si="671"/>
        <v>0</v>
      </c>
      <c r="D42952">
        <f>ROUND(C42952,0)</f>
        <v>0</v>
      </c>
    </row>
    <row r="42953" spans="1:4">
      <c r="A42953" s="1">
        <v>0.1657694156620278</v>
      </c>
      <c r="B42953" s="1">
        <v>0.47558965283973548</v>
      </c>
      <c r="C42953" s="3">
        <f t="shared" si="671"/>
        <v>0</v>
      </c>
      <c r="D42953">
        <f>ROUND(C42953,0)</f>
        <v>0</v>
      </c>
    </row>
    <row r="42954" spans="1:4">
      <c r="A42954" s="1">
        <v>0.1657694156620278</v>
      </c>
      <c r="B42954" s="1">
        <v>0.45702086427649258</v>
      </c>
      <c r="C42954" s="3">
        <f t="shared" si="671"/>
        <v>0</v>
      </c>
      <c r="D42954">
        <f>ROUND(C42954,0)</f>
        <v>0</v>
      </c>
    </row>
    <row r="42955" spans="1:4">
      <c r="A42955" s="1">
        <v>0.1657694156620278</v>
      </c>
      <c r="B42955" s="1">
        <v>0.44055202352927941</v>
      </c>
      <c r="C42955" s="3">
        <f t="shared" si="671"/>
        <v>0</v>
      </c>
      <c r="D42955">
        <f>ROUND(C42955,0)</f>
        <v>0</v>
      </c>
    </row>
    <row r="42956" spans="1:4">
      <c r="A42956" s="1">
        <v>0.1657694156620278</v>
      </c>
      <c r="B42956" s="1">
        <v>0.42584597012455627</v>
      </c>
      <c r="C42956" s="3">
        <f t="shared" si="671"/>
        <v>0</v>
      </c>
      <c r="D42956">
        <f>ROUND(C42956,0)</f>
        <v>0</v>
      </c>
    </row>
    <row r="42957" spans="1:4">
      <c r="A42957" s="1">
        <v>0.1657694156620278</v>
      </c>
      <c r="B42957" s="1">
        <v>0.47558965283973542</v>
      </c>
      <c r="C42957" s="3">
        <f t="shared" si="671"/>
        <v>0</v>
      </c>
      <c r="D42957">
        <f>ROUND(C42957,0)</f>
        <v>0</v>
      </c>
    </row>
    <row r="42958" spans="1:4">
      <c r="A42958" s="1">
        <v>0.1657694156620278</v>
      </c>
      <c r="B42958" s="1">
        <v>0.45702086427649258</v>
      </c>
      <c r="C42958" s="3">
        <f t="shared" si="671"/>
        <v>0</v>
      </c>
      <c r="D42958">
        <f>ROUND(C42958,0)</f>
        <v>0</v>
      </c>
    </row>
    <row r="42959" spans="1:4">
      <c r="A42959" s="1">
        <v>0.1657694156620278</v>
      </c>
      <c r="B42959" s="1">
        <v>0.44055202352927952</v>
      </c>
      <c r="C42959" s="3">
        <f t="shared" si="671"/>
        <v>0</v>
      </c>
      <c r="D42959">
        <f>ROUND(C42959,0)</f>
        <v>0</v>
      </c>
    </row>
    <row r="42960" spans="1:4">
      <c r="A42960" s="1">
        <v>0.1657694156620278</v>
      </c>
      <c r="B42960" s="1">
        <v>0.42584597012455627</v>
      </c>
      <c r="C42960" s="3">
        <f t="shared" si="671"/>
        <v>0</v>
      </c>
      <c r="D42960">
        <f>ROUND(C42960,0)</f>
        <v>0</v>
      </c>
    </row>
    <row r="42961" spans="1:4">
      <c r="A42961" s="1">
        <v>0.1657694156620278</v>
      </c>
      <c r="B42961" s="1">
        <v>0.47558965283973542</v>
      </c>
      <c r="C42961" s="3">
        <f t="shared" si="671"/>
        <v>0</v>
      </c>
      <c r="D42961">
        <f>ROUND(C42961,0)</f>
        <v>0</v>
      </c>
    </row>
    <row r="42962" spans="1:4">
      <c r="A42962" s="1">
        <v>0.1657694156620278</v>
      </c>
      <c r="B42962" s="1">
        <v>0.45702086427649258</v>
      </c>
      <c r="C42962" s="3">
        <f t="shared" si="671"/>
        <v>0</v>
      </c>
      <c r="D42962">
        <f>ROUND(C42962,0)</f>
        <v>0</v>
      </c>
    </row>
    <row r="42963" spans="1:4">
      <c r="A42963" s="1">
        <v>0.1657694156620278</v>
      </c>
      <c r="B42963" s="1">
        <v>0.44055202352927941</v>
      </c>
      <c r="C42963" s="3">
        <f t="shared" si="671"/>
        <v>0</v>
      </c>
      <c r="D42963">
        <f>ROUND(C42963,0)</f>
        <v>0</v>
      </c>
    </row>
    <row r="42964" spans="1:4">
      <c r="A42964" s="1">
        <v>0.1657694156620278</v>
      </c>
      <c r="B42964" s="1">
        <v>0.42584597012455627</v>
      </c>
      <c r="C42964" s="3">
        <f t="shared" si="671"/>
        <v>0</v>
      </c>
      <c r="D42964">
        <f>ROUND(C42964,0)</f>
        <v>0</v>
      </c>
    </row>
    <row r="42965" spans="1:4">
      <c r="A42965" s="1">
        <v>0.1657694156620278</v>
      </c>
      <c r="B42965" s="1">
        <v>0.47558965283973542</v>
      </c>
      <c r="C42965" s="3">
        <f t="shared" si="671"/>
        <v>0</v>
      </c>
      <c r="D42965">
        <f>ROUND(C42965,0)</f>
        <v>0</v>
      </c>
    </row>
    <row r="42966" spans="1:4">
      <c r="A42966" s="1">
        <v>0.1657694156620278</v>
      </c>
      <c r="B42966" s="1">
        <v>0.45702086427649252</v>
      </c>
      <c r="C42966" s="3">
        <f t="shared" si="671"/>
        <v>0</v>
      </c>
      <c r="D42966">
        <f>ROUND(C42966,0)</f>
        <v>0</v>
      </c>
    </row>
    <row r="42967" spans="1:4">
      <c r="A42967" s="1">
        <v>0.1657694156620278</v>
      </c>
      <c r="B42967" s="1">
        <v>0.44055202352927952</v>
      </c>
      <c r="C42967" s="3">
        <f t="shared" si="671"/>
        <v>0</v>
      </c>
      <c r="D42967">
        <f>ROUND(C42967,0)</f>
        <v>0</v>
      </c>
    </row>
    <row r="42968" spans="1:4">
      <c r="A42968" s="1">
        <v>0.1657694156620278</v>
      </c>
      <c r="B42968" s="1">
        <v>0.42584597012455627</v>
      </c>
      <c r="C42968" s="3">
        <f t="shared" si="671"/>
        <v>0</v>
      </c>
      <c r="D42968">
        <f>ROUND(C42968,0)</f>
        <v>0</v>
      </c>
    </row>
    <row r="42969" spans="1:4">
      <c r="A42969" s="1">
        <v>0.1657694156620278</v>
      </c>
      <c r="B42969" s="1">
        <v>0.47558965283973548</v>
      </c>
      <c r="C42969" s="3">
        <f t="shared" si="671"/>
        <v>0</v>
      </c>
      <c r="D42969">
        <f>ROUND(C42969,0)</f>
        <v>0</v>
      </c>
    </row>
    <row r="42970" spans="1:4">
      <c r="A42970" s="1">
        <v>0.1657694156620278</v>
      </c>
      <c r="B42970" s="1">
        <v>0.45702086427649258</v>
      </c>
      <c r="C42970" s="3">
        <f t="shared" si="671"/>
        <v>0</v>
      </c>
      <c r="D42970">
        <f>ROUND(C42970,0)</f>
        <v>0</v>
      </c>
    </row>
    <row r="42971" spans="1:4">
      <c r="A42971" s="1">
        <v>0.1657694156620278</v>
      </c>
      <c r="B42971" s="1">
        <v>0.44055202352927952</v>
      </c>
      <c r="C42971" s="3">
        <f t="shared" si="671"/>
        <v>0</v>
      </c>
      <c r="D42971">
        <f>ROUND(C42971,0)</f>
        <v>0</v>
      </c>
    </row>
    <row r="42972" spans="1:4">
      <c r="A42972" s="1">
        <v>0.1657694156620278</v>
      </c>
      <c r="B42972" s="1">
        <v>0.42584597012455627</v>
      </c>
      <c r="C42972" s="3">
        <f t="shared" si="671"/>
        <v>0</v>
      </c>
      <c r="D42972">
        <f>ROUND(C42972,0)</f>
        <v>0</v>
      </c>
    </row>
    <row r="42973" spans="1:4">
      <c r="A42973" s="1">
        <v>0.1657694156620278</v>
      </c>
      <c r="B42973" s="1">
        <v>0.47558965283973548</v>
      </c>
      <c r="C42973" s="3">
        <f t="shared" si="671"/>
        <v>0</v>
      </c>
      <c r="D42973">
        <f>ROUND(C42973,0)</f>
        <v>0</v>
      </c>
    </row>
    <row r="42974" spans="1:4">
      <c r="A42974" s="1">
        <v>0.1657694156620278</v>
      </c>
      <c r="B42974" s="1">
        <v>0.45702086427649258</v>
      </c>
      <c r="C42974" s="3">
        <f t="shared" si="671"/>
        <v>0</v>
      </c>
      <c r="D42974">
        <f>ROUND(C42974,0)</f>
        <v>0</v>
      </c>
    </row>
    <row r="42975" spans="1:4">
      <c r="A42975" s="1">
        <v>0.1657694156620278</v>
      </c>
      <c r="B42975" s="1">
        <v>0.44055202352927952</v>
      </c>
      <c r="C42975" s="3">
        <f t="shared" si="671"/>
        <v>0</v>
      </c>
      <c r="D42975">
        <f>ROUND(C42975,0)</f>
        <v>0</v>
      </c>
    </row>
    <row r="42976" spans="1:4">
      <c r="A42976" s="1">
        <v>0.1657694156620278</v>
      </c>
      <c r="B42976" s="1">
        <v>0.42584597012455627</v>
      </c>
      <c r="C42976" s="3">
        <f t="shared" si="671"/>
        <v>0</v>
      </c>
      <c r="D42976">
        <f>ROUND(C42976,0)</f>
        <v>0</v>
      </c>
    </row>
    <row r="42977" spans="1:4">
      <c r="A42977" s="1">
        <v>0.1657694156620278</v>
      </c>
      <c r="B42977" s="1">
        <v>0.45702086427649252</v>
      </c>
      <c r="C42977" s="3">
        <f t="shared" si="671"/>
        <v>0</v>
      </c>
      <c r="D42977">
        <f>ROUND(C42977,0)</f>
        <v>0</v>
      </c>
    </row>
    <row r="42978" spans="1:4">
      <c r="A42978" s="1">
        <v>0.1657694156620278</v>
      </c>
      <c r="B42978" s="1">
        <v>0.44055202352927952</v>
      </c>
      <c r="C42978" s="3">
        <f t="shared" si="671"/>
        <v>0</v>
      </c>
      <c r="D42978">
        <f>ROUND(C42978,0)</f>
        <v>0</v>
      </c>
    </row>
    <row r="42979" spans="1:4">
      <c r="A42979" s="1">
        <v>0.1657694156620278</v>
      </c>
      <c r="B42979" s="1">
        <v>0.42584597012455627</v>
      </c>
      <c r="C42979" s="3">
        <f t="shared" si="671"/>
        <v>0</v>
      </c>
      <c r="D42979">
        <f>ROUND(C42979,0)</f>
        <v>0</v>
      </c>
    </row>
    <row r="42980" spans="1:4">
      <c r="A42980" s="1">
        <v>0.16453469057334691</v>
      </c>
      <c r="B42980" s="1">
        <v>0.49298783692388581</v>
      </c>
      <c r="C42980" s="3">
        <f t="shared" si="671"/>
        <v>0</v>
      </c>
      <c r="D42980">
        <f>ROUND(C42980,0)</f>
        <v>0</v>
      </c>
    </row>
    <row r="42981" spans="1:4">
      <c r="A42981" s="1">
        <v>0.16453469057334691</v>
      </c>
      <c r="B42981" s="1">
        <v>0.47204724742114179</v>
      </c>
      <c r="C42981" s="3">
        <f t="shared" si="671"/>
        <v>0</v>
      </c>
      <c r="D42981">
        <f>ROUND(C42981,0)</f>
        <v>0</v>
      </c>
    </row>
    <row r="42982" spans="1:4">
      <c r="A42982" s="1">
        <v>0.16453469057334691</v>
      </c>
      <c r="B42982" s="1">
        <v>0.45361676753814562</v>
      </c>
      <c r="C42982" s="3">
        <f t="shared" si="671"/>
        <v>0</v>
      </c>
      <c r="D42982">
        <f>ROUND(C42982,0)</f>
        <v>0</v>
      </c>
    </row>
    <row r="42983" spans="1:4">
      <c r="A42983" s="1">
        <v>0.16453469057334691</v>
      </c>
      <c r="B42983" s="1">
        <v>0.43727059411633051</v>
      </c>
      <c r="C42983" s="3">
        <f t="shared" si="671"/>
        <v>0</v>
      </c>
      <c r="D42983">
        <f>ROUND(C42983,0)</f>
        <v>0</v>
      </c>
    </row>
    <row r="42984" spans="1:4">
      <c r="A42984" s="1">
        <v>0.16453469057334691</v>
      </c>
      <c r="B42984" s="1">
        <v>0.42267407800485163</v>
      </c>
      <c r="C42984" s="3">
        <f t="shared" si="671"/>
        <v>0</v>
      </c>
      <c r="D42984">
        <f>ROUND(C42984,0)</f>
        <v>0</v>
      </c>
    </row>
    <row r="42985" spans="1:4">
      <c r="A42985" s="1">
        <v>0.16453469057334691</v>
      </c>
      <c r="B42985" s="1">
        <v>0.4929878369238857</v>
      </c>
      <c r="C42985" s="3">
        <f t="shared" si="671"/>
        <v>0</v>
      </c>
      <c r="D42985">
        <f>ROUND(C42985,0)</f>
        <v>0</v>
      </c>
    </row>
    <row r="42986" spans="1:4">
      <c r="A42986" s="1">
        <v>0.16453469057334691</v>
      </c>
      <c r="B42986" s="1">
        <v>0.47204724742114201</v>
      </c>
      <c r="C42986" s="3">
        <f t="shared" si="671"/>
        <v>0</v>
      </c>
      <c r="D42986">
        <f>ROUND(C42986,0)</f>
        <v>0</v>
      </c>
    </row>
    <row r="42987" spans="1:4">
      <c r="A42987" s="1">
        <v>0.16453469057334691</v>
      </c>
      <c r="B42987" s="1">
        <v>0.4536167675381455</v>
      </c>
      <c r="C42987" s="3">
        <f t="shared" si="671"/>
        <v>0</v>
      </c>
      <c r="D42987">
        <f>ROUND(C42987,0)</f>
        <v>0</v>
      </c>
    </row>
    <row r="42988" spans="1:4">
      <c r="A42988" s="1">
        <v>0.16453469057334691</v>
      </c>
      <c r="B42988" s="1">
        <v>0.43727059411633051</v>
      </c>
      <c r="C42988" s="3">
        <f t="shared" si="671"/>
        <v>0</v>
      </c>
      <c r="D42988">
        <f>ROUND(C42988,0)</f>
        <v>0</v>
      </c>
    </row>
    <row r="42989" spans="1:4">
      <c r="A42989" s="1">
        <v>0.16453469057334691</v>
      </c>
      <c r="B42989" s="1">
        <v>0.42267407800485163</v>
      </c>
      <c r="C42989" s="3">
        <f t="shared" si="671"/>
        <v>0</v>
      </c>
      <c r="D42989">
        <f>ROUND(C42989,0)</f>
        <v>0</v>
      </c>
    </row>
    <row r="42990" spans="1:4">
      <c r="A42990" s="1">
        <v>0.16453469057334691</v>
      </c>
      <c r="B42990" s="1">
        <v>0.47204724742114179</v>
      </c>
      <c r="C42990" s="3">
        <f t="shared" si="671"/>
        <v>0</v>
      </c>
      <c r="D42990">
        <f>ROUND(C42990,0)</f>
        <v>0</v>
      </c>
    </row>
    <row r="42991" spans="1:4">
      <c r="A42991" s="1">
        <v>0.16453469057334691</v>
      </c>
      <c r="B42991" s="1">
        <v>0.4536167675381455</v>
      </c>
      <c r="C42991" s="3">
        <f t="shared" si="671"/>
        <v>0</v>
      </c>
      <c r="D42991">
        <f>ROUND(C42991,0)</f>
        <v>0</v>
      </c>
    </row>
    <row r="42992" spans="1:4">
      <c r="A42992" s="1">
        <v>0.16453469057334691</v>
      </c>
      <c r="B42992" s="1">
        <v>0.43727059411633062</v>
      </c>
      <c r="C42992" s="3">
        <f t="shared" si="671"/>
        <v>0</v>
      </c>
      <c r="D42992">
        <f>ROUND(C42992,0)</f>
        <v>0</v>
      </c>
    </row>
    <row r="42993" spans="1:4">
      <c r="A42993" s="1">
        <v>0.16453469057334691</v>
      </c>
      <c r="B42993" s="1">
        <v>0.42267407800485163</v>
      </c>
      <c r="C42993" s="3">
        <f t="shared" si="671"/>
        <v>0</v>
      </c>
      <c r="D42993">
        <f>ROUND(C42993,0)</f>
        <v>0</v>
      </c>
    </row>
    <row r="42994" spans="1:4">
      <c r="A42994" s="1">
        <v>0.16453469057334691</v>
      </c>
      <c r="B42994" s="1">
        <v>0.47204724742114179</v>
      </c>
      <c r="C42994" s="3">
        <f t="shared" si="671"/>
        <v>0</v>
      </c>
      <c r="D42994">
        <f>ROUND(C42994,0)</f>
        <v>0</v>
      </c>
    </row>
    <row r="42995" spans="1:4">
      <c r="A42995" s="1">
        <v>0.16453469057334691</v>
      </c>
      <c r="B42995" s="1">
        <v>0.4536167675381455</v>
      </c>
      <c r="C42995" s="3">
        <f t="shared" si="671"/>
        <v>0</v>
      </c>
      <c r="D42995">
        <f>ROUND(C42995,0)</f>
        <v>0</v>
      </c>
    </row>
    <row r="42996" spans="1:4">
      <c r="A42996" s="1">
        <v>0.16453469057334691</v>
      </c>
      <c r="B42996" s="1">
        <v>0.43727059411633051</v>
      </c>
      <c r="C42996" s="3">
        <f t="shared" si="671"/>
        <v>0</v>
      </c>
      <c r="D42996">
        <f>ROUND(C42996,0)</f>
        <v>0</v>
      </c>
    </row>
    <row r="42997" spans="1:4">
      <c r="A42997" s="1">
        <v>0.16453469057334691</v>
      </c>
      <c r="B42997" s="1">
        <v>0.42267407800485163</v>
      </c>
      <c r="C42997" s="3">
        <f t="shared" si="671"/>
        <v>0</v>
      </c>
      <c r="D42997">
        <f>ROUND(C42997,0)</f>
        <v>0</v>
      </c>
    </row>
    <row r="42998" spans="1:4">
      <c r="A42998" s="1">
        <v>0.16453469057334691</v>
      </c>
      <c r="B42998" s="1">
        <v>0.47204724742114179</v>
      </c>
      <c r="C42998" s="3">
        <f t="shared" si="671"/>
        <v>0</v>
      </c>
      <c r="D42998">
        <f>ROUND(C42998,0)</f>
        <v>0</v>
      </c>
    </row>
    <row r="42999" spans="1:4">
      <c r="A42999" s="1">
        <v>0.16453469057334691</v>
      </c>
      <c r="B42999" s="1">
        <v>0.4536167675381455</v>
      </c>
      <c r="C42999" s="3">
        <f t="shared" si="671"/>
        <v>0</v>
      </c>
      <c r="D42999">
        <f>ROUND(C42999,0)</f>
        <v>0</v>
      </c>
    </row>
    <row r="43000" spans="1:4">
      <c r="A43000" s="1">
        <v>0.16453469057334691</v>
      </c>
      <c r="B43000" s="1">
        <v>0.43727059411633062</v>
      </c>
      <c r="C43000" s="3">
        <f t="shared" si="671"/>
        <v>0</v>
      </c>
      <c r="D43000">
        <f>ROUND(C43000,0)</f>
        <v>0</v>
      </c>
    </row>
    <row r="43001" spans="1:4">
      <c r="A43001" s="1">
        <v>0.16453469057334691</v>
      </c>
      <c r="B43001" s="1">
        <v>0.42267407800485152</v>
      </c>
      <c r="C43001" s="3">
        <f t="shared" si="671"/>
        <v>0</v>
      </c>
      <c r="D43001">
        <f>ROUND(C43001,0)</f>
        <v>0</v>
      </c>
    </row>
    <row r="43002" spans="1:4">
      <c r="A43002" s="1">
        <v>0.16453469057334691</v>
      </c>
      <c r="B43002" s="1">
        <v>0.4720472474211419</v>
      </c>
      <c r="C43002" s="3">
        <f t="shared" si="671"/>
        <v>0</v>
      </c>
      <c r="D43002">
        <f>ROUND(C43002,0)</f>
        <v>0</v>
      </c>
    </row>
    <row r="43003" spans="1:4">
      <c r="A43003" s="1">
        <v>0.16453469057334691</v>
      </c>
      <c r="B43003" s="1">
        <v>0.4536167675381455</v>
      </c>
      <c r="C43003" s="3">
        <f t="shared" si="671"/>
        <v>0</v>
      </c>
      <c r="D43003">
        <f>ROUND(C43003,0)</f>
        <v>0</v>
      </c>
    </row>
    <row r="43004" spans="1:4">
      <c r="A43004" s="1">
        <v>0.16453469057334691</v>
      </c>
      <c r="B43004" s="1">
        <v>0.43727059411633062</v>
      </c>
      <c r="C43004" s="3">
        <f t="shared" si="671"/>
        <v>0</v>
      </c>
      <c r="D43004">
        <f>ROUND(C43004,0)</f>
        <v>0</v>
      </c>
    </row>
    <row r="43005" spans="1:4">
      <c r="A43005" s="1">
        <v>0.16453469057334691</v>
      </c>
      <c r="B43005" s="1">
        <v>0.42267407800485163</v>
      </c>
      <c r="C43005" s="3">
        <f t="shared" si="671"/>
        <v>0</v>
      </c>
      <c r="D43005">
        <f>ROUND(C43005,0)</f>
        <v>0</v>
      </c>
    </row>
    <row r="43006" spans="1:4">
      <c r="A43006" s="1">
        <v>0.16453469057334691</v>
      </c>
      <c r="B43006" s="1">
        <v>0.47204724742114179</v>
      </c>
      <c r="C43006" s="3">
        <f t="shared" si="671"/>
        <v>0</v>
      </c>
      <c r="D43006">
        <f>ROUND(C43006,0)</f>
        <v>0</v>
      </c>
    </row>
    <row r="43007" spans="1:4">
      <c r="A43007" s="1">
        <v>0.16453469057334691</v>
      </c>
      <c r="B43007" s="1">
        <v>0.45361676753814562</v>
      </c>
      <c r="C43007" s="3">
        <f t="shared" si="671"/>
        <v>0</v>
      </c>
      <c r="D43007">
        <f>ROUND(C43007,0)</f>
        <v>0</v>
      </c>
    </row>
    <row r="43008" spans="1:4">
      <c r="A43008" s="1">
        <v>0.16453469057334691</v>
      </c>
      <c r="B43008" s="1">
        <v>0.43727059411633062</v>
      </c>
      <c r="C43008" s="3">
        <f t="shared" si="671"/>
        <v>0</v>
      </c>
      <c r="D43008">
        <f>ROUND(C43008,0)</f>
        <v>0</v>
      </c>
    </row>
    <row r="43009" spans="1:4">
      <c r="A43009" s="1">
        <v>0.16453469057334691</v>
      </c>
      <c r="B43009" s="1">
        <v>0.42267407800485163</v>
      </c>
      <c r="C43009" s="3">
        <f t="shared" si="671"/>
        <v>0</v>
      </c>
      <c r="D43009">
        <f>ROUND(C43009,0)</f>
        <v>0</v>
      </c>
    </row>
    <row r="43010" spans="1:4">
      <c r="A43010" s="1">
        <v>0.16453469057334691</v>
      </c>
      <c r="B43010" s="1">
        <v>0.4536167675381455</v>
      </c>
      <c r="C43010" s="3">
        <f t="shared" si="671"/>
        <v>0</v>
      </c>
      <c r="D43010">
        <f>ROUND(C43010,0)</f>
        <v>0</v>
      </c>
    </row>
    <row r="43011" spans="1:4">
      <c r="A43011" s="1">
        <v>0.16453469057334691</v>
      </c>
      <c r="B43011" s="1">
        <v>0.43727059411633051</v>
      </c>
      <c r="C43011" s="3">
        <f t="shared" ref="C43011:C43074" si="672">ROUND(A43011,0)</f>
        <v>0</v>
      </c>
      <c r="D43011">
        <f>ROUND(C43011,0)</f>
        <v>0</v>
      </c>
    </row>
    <row r="43012" spans="1:4">
      <c r="A43012" s="1">
        <v>0.16453469057334691</v>
      </c>
      <c r="B43012" s="1">
        <v>0.42267407800485163</v>
      </c>
      <c r="C43012" s="3">
        <f t="shared" si="672"/>
        <v>0</v>
      </c>
      <c r="D43012">
        <f>ROUND(C43012,0)</f>
        <v>0</v>
      </c>
    </row>
    <row r="43013" spans="1:4">
      <c r="A43013" s="1">
        <v>0.16332129816951141</v>
      </c>
      <c r="B43013" s="1">
        <v>0.48935220425321752</v>
      </c>
      <c r="C43013" s="3">
        <f t="shared" si="672"/>
        <v>0</v>
      </c>
      <c r="D43013">
        <f>ROUND(C43013,0)</f>
        <v>0</v>
      </c>
    </row>
    <row r="43014" spans="1:4">
      <c r="A43014" s="1">
        <v>0.16332129816951141</v>
      </c>
      <c r="B43014" s="1">
        <v>0.46856604511495131</v>
      </c>
      <c r="C43014" s="3">
        <f t="shared" si="672"/>
        <v>0</v>
      </c>
      <c r="D43014">
        <f>ROUND(C43014,0)</f>
        <v>0</v>
      </c>
    </row>
    <row r="43015" spans="1:4">
      <c r="A43015" s="1">
        <v>0.16332129816951141</v>
      </c>
      <c r="B43015" s="1">
        <v>0.45027148431510478</v>
      </c>
      <c r="C43015" s="3">
        <f t="shared" si="672"/>
        <v>0</v>
      </c>
      <c r="D43015">
        <f>ROUND(C43015,0)</f>
        <v>0</v>
      </c>
    </row>
    <row r="43016" spans="1:4">
      <c r="A43016" s="1">
        <v>0.16332129816951141</v>
      </c>
      <c r="B43016" s="1">
        <v>0.43404585886157959</v>
      </c>
      <c r="C43016" s="3">
        <f t="shared" si="672"/>
        <v>0</v>
      </c>
      <c r="D43016">
        <f>ROUND(C43016,0)</f>
        <v>0</v>
      </c>
    </row>
    <row r="43017" spans="1:4">
      <c r="A43017" s="1">
        <v>0.16332129816951141</v>
      </c>
      <c r="B43017" s="1">
        <v>0.41955698753741222</v>
      </c>
      <c r="C43017" s="3">
        <f t="shared" si="672"/>
        <v>0</v>
      </c>
      <c r="D43017">
        <f>ROUND(C43017,0)</f>
        <v>0</v>
      </c>
    </row>
    <row r="43018" spans="1:4">
      <c r="A43018" s="1">
        <v>0.16332129816951141</v>
      </c>
      <c r="B43018" s="1">
        <v>0.4893522042532174</v>
      </c>
      <c r="C43018" s="3">
        <f t="shared" si="672"/>
        <v>0</v>
      </c>
      <c r="D43018">
        <f>ROUND(C43018,0)</f>
        <v>0</v>
      </c>
    </row>
    <row r="43019" spans="1:4">
      <c r="A43019" s="1">
        <v>0.16332129816951141</v>
      </c>
      <c r="B43019" s="1">
        <v>0.46856604511495131</v>
      </c>
      <c r="C43019" s="3">
        <f t="shared" si="672"/>
        <v>0</v>
      </c>
      <c r="D43019">
        <f>ROUND(C43019,0)</f>
        <v>0</v>
      </c>
    </row>
    <row r="43020" spans="1:4">
      <c r="A43020" s="1">
        <v>0.16332129816951141</v>
      </c>
      <c r="B43020" s="1">
        <v>0.45027148431510472</v>
      </c>
      <c r="C43020" s="3">
        <f t="shared" si="672"/>
        <v>0</v>
      </c>
      <c r="D43020">
        <f>ROUND(C43020,0)</f>
        <v>0</v>
      </c>
    </row>
    <row r="43021" spans="1:4">
      <c r="A43021" s="1">
        <v>0.16332129816951141</v>
      </c>
      <c r="B43021" s="1">
        <v>0.43404585886157948</v>
      </c>
      <c r="C43021" s="3">
        <f t="shared" si="672"/>
        <v>0</v>
      </c>
      <c r="D43021">
        <f>ROUND(C43021,0)</f>
        <v>0</v>
      </c>
    </row>
    <row r="43022" spans="1:4">
      <c r="A43022" s="1">
        <v>0.16332129816951141</v>
      </c>
      <c r="B43022" s="1">
        <v>0.41955698753741222</v>
      </c>
      <c r="C43022" s="3">
        <f t="shared" si="672"/>
        <v>0</v>
      </c>
      <c r="D43022">
        <f>ROUND(C43022,0)</f>
        <v>0</v>
      </c>
    </row>
    <row r="43023" spans="1:4">
      <c r="A43023" s="1">
        <v>0.16332129816951141</v>
      </c>
      <c r="B43023" s="1">
        <v>0.46856604511495131</v>
      </c>
      <c r="C43023" s="3">
        <f t="shared" si="672"/>
        <v>0</v>
      </c>
      <c r="D43023">
        <f>ROUND(C43023,0)</f>
        <v>0</v>
      </c>
    </row>
    <row r="43024" spans="1:4">
      <c r="A43024" s="1">
        <v>0.16332129816951141</v>
      </c>
      <c r="B43024" s="1">
        <v>0.45027148431510478</v>
      </c>
      <c r="C43024" s="3">
        <f t="shared" si="672"/>
        <v>0</v>
      </c>
      <c r="D43024">
        <f>ROUND(C43024,0)</f>
        <v>0</v>
      </c>
    </row>
    <row r="43025" spans="1:4">
      <c r="A43025" s="1">
        <v>0.16332129816951141</v>
      </c>
      <c r="B43025" s="1">
        <v>0.43404585886157948</v>
      </c>
      <c r="C43025" s="3">
        <f t="shared" si="672"/>
        <v>0</v>
      </c>
      <c r="D43025">
        <f>ROUND(C43025,0)</f>
        <v>0</v>
      </c>
    </row>
    <row r="43026" spans="1:4">
      <c r="A43026" s="1">
        <v>0.16332129816951141</v>
      </c>
      <c r="B43026" s="1">
        <v>0.41955698753741211</v>
      </c>
      <c r="C43026" s="3">
        <f t="shared" si="672"/>
        <v>0</v>
      </c>
      <c r="D43026">
        <f>ROUND(C43026,0)</f>
        <v>0</v>
      </c>
    </row>
    <row r="43027" spans="1:4">
      <c r="A43027" s="1">
        <v>0.16332129816951141</v>
      </c>
      <c r="B43027" s="1">
        <v>0.4685660451149512</v>
      </c>
      <c r="C43027" s="3">
        <f t="shared" si="672"/>
        <v>0</v>
      </c>
      <c r="D43027">
        <f>ROUND(C43027,0)</f>
        <v>0</v>
      </c>
    </row>
    <row r="43028" spans="1:4">
      <c r="A43028" s="1">
        <v>0.16332129816951141</v>
      </c>
      <c r="B43028" s="1">
        <v>0.45027148431510472</v>
      </c>
      <c r="C43028" s="3">
        <f t="shared" si="672"/>
        <v>0</v>
      </c>
      <c r="D43028">
        <f>ROUND(C43028,0)</f>
        <v>0</v>
      </c>
    </row>
    <row r="43029" spans="1:4">
      <c r="A43029" s="1">
        <v>0.16332129816951141</v>
      </c>
      <c r="B43029" s="1">
        <v>0.43404585886157959</v>
      </c>
      <c r="C43029" s="3">
        <f t="shared" si="672"/>
        <v>0</v>
      </c>
      <c r="D43029">
        <f>ROUND(C43029,0)</f>
        <v>0</v>
      </c>
    </row>
    <row r="43030" spans="1:4">
      <c r="A43030" s="1">
        <v>0.16332129816951141</v>
      </c>
      <c r="B43030" s="1">
        <v>0.41955698753741211</v>
      </c>
      <c r="C43030" s="3">
        <f t="shared" si="672"/>
        <v>0</v>
      </c>
      <c r="D43030">
        <f>ROUND(C43030,0)</f>
        <v>0</v>
      </c>
    </row>
    <row r="43031" spans="1:4">
      <c r="A43031" s="1">
        <v>0.16332129816951141</v>
      </c>
      <c r="B43031" s="1">
        <v>0.46856604511495131</v>
      </c>
      <c r="C43031" s="3">
        <f t="shared" si="672"/>
        <v>0</v>
      </c>
      <c r="D43031">
        <f>ROUND(C43031,0)</f>
        <v>0</v>
      </c>
    </row>
    <row r="43032" spans="1:4">
      <c r="A43032" s="1">
        <v>0.16332129816951141</v>
      </c>
      <c r="B43032" s="1">
        <v>0.45027148431510478</v>
      </c>
      <c r="C43032" s="3">
        <f t="shared" si="672"/>
        <v>0</v>
      </c>
      <c r="D43032">
        <f>ROUND(C43032,0)</f>
        <v>0</v>
      </c>
    </row>
    <row r="43033" spans="1:4">
      <c r="A43033" s="1">
        <v>0.16332129816951141</v>
      </c>
      <c r="B43033" s="1">
        <v>0.43404585886157959</v>
      </c>
      <c r="C43033" s="3">
        <f t="shared" si="672"/>
        <v>0</v>
      </c>
      <c r="D43033">
        <f>ROUND(C43033,0)</f>
        <v>0</v>
      </c>
    </row>
    <row r="43034" spans="1:4">
      <c r="A43034" s="1">
        <v>0.16332129816951141</v>
      </c>
      <c r="B43034" s="1">
        <v>0.41955698753741211</v>
      </c>
      <c r="C43034" s="3">
        <f t="shared" si="672"/>
        <v>0</v>
      </c>
      <c r="D43034">
        <f>ROUND(C43034,0)</f>
        <v>0</v>
      </c>
    </row>
    <row r="43035" spans="1:4">
      <c r="A43035" s="1">
        <v>0.16332129816951141</v>
      </c>
      <c r="B43035" s="1">
        <v>0.46856604511495131</v>
      </c>
      <c r="C43035" s="3">
        <f t="shared" si="672"/>
        <v>0</v>
      </c>
      <c r="D43035">
        <f>ROUND(C43035,0)</f>
        <v>0</v>
      </c>
    </row>
    <row r="43036" spans="1:4">
      <c r="A43036" s="1">
        <v>0.16332129816951141</v>
      </c>
      <c r="B43036" s="1">
        <v>0.45027148431510478</v>
      </c>
      <c r="C43036" s="3">
        <f t="shared" si="672"/>
        <v>0</v>
      </c>
      <c r="D43036">
        <f>ROUND(C43036,0)</f>
        <v>0</v>
      </c>
    </row>
    <row r="43037" spans="1:4">
      <c r="A43037" s="1">
        <v>0.16332129816951141</v>
      </c>
      <c r="B43037" s="1">
        <v>0.43404585886157959</v>
      </c>
      <c r="C43037" s="3">
        <f t="shared" si="672"/>
        <v>0</v>
      </c>
      <c r="D43037">
        <f>ROUND(C43037,0)</f>
        <v>0</v>
      </c>
    </row>
    <row r="43038" spans="1:4">
      <c r="A43038" s="1">
        <v>0.16332129816951141</v>
      </c>
      <c r="B43038" s="1">
        <v>0.41955698753741222</v>
      </c>
      <c r="C43038" s="3">
        <f t="shared" si="672"/>
        <v>0</v>
      </c>
      <c r="D43038">
        <f>ROUND(C43038,0)</f>
        <v>0</v>
      </c>
    </row>
    <row r="43039" spans="1:4">
      <c r="A43039" s="1">
        <v>0.16332129816951141</v>
      </c>
      <c r="B43039" s="1">
        <v>0.4685660451149512</v>
      </c>
      <c r="C43039" s="3">
        <f t="shared" si="672"/>
        <v>0</v>
      </c>
      <c r="D43039">
        <f>ROUND(C43039,0)</f>
        <v>0</v>
      </c>
    </row>
    <row r="43040" spans="1:4">
      <c r="A43040" s="1">
        <v>0.16332129816951141</v>
      </c>
      <c r="B43040" s="1">
        <v>0.45027148431510478</v>
      </c>
      <c r="C43040" s="3">
        <f t="shared" si="672"/>
        <v>0</v>
      </c>
      <c r="D43040">
        <f>ROUND(C43040,0)</f>
        <v>0</v>
      </c>
    </row>
    <row r="43041" spans="1:4">
      <c r="A43041" s="1">
        <v>0.16332129816951141</v>
      </c>
      <c r="B43041" s="1">
        <v>0.43404585886157948</v>
      </c>
      <c r="C43041" s="3">
        <f t="shared" si="672"/>
        <v>0</v>
      </c>
      <c r="D43041">
        <f>ROUND(C43041,0)</f>
        <v>0</v>
      </c>
    </row>
    <row r="43042" spans="1:4">
      <c r="A43042" s="1">
        <v>0.16332129816951141</v>
      </c>
      <c r="B43042" s="1">
        <v>0.41955698753741211</v>
      </c>
      <c r="C43042" s="3">
        <f t="shared" si="672"/>
        <v>0</v>
      </c>
      <c r="D43042">
        <f>ROUND(C43042,0)</f>
        <v>0</v>
      </c>
    </row>
    <row r="43043" spans="1:4">
      <c r="A43043" s="1">
        <v>0.16332129816951141</v>
      </c>
      <c r="B43043" s="1">
        <v>0.45027148431510478</v>
      </c>
      <c r="C43043" s="3">
        <f t="shared" si="672"/>
        <v>0</v>
      </c>
      <c r="D43043">
        <f>ROUND(C43043,0)</f>
        <v>0</v>
      </c>
    </row>
    <row r="43044" spans="1:4">
      <c r="A43044" s="1">
        <v>0.16332129816951141</v>
      </c>
      <c r="B43044" s="1">
        <v>0.43404585886157959</v>
      </c>
      <c r="C43044" s="3">
        <f t="shared" si="672"/>
        <v>0</v>
      </c>
      <c r="D43044">
        <f>ROUND(C43044,0)</f>
        <v>0</v>
      </c>
    </row>
    <row r="43045" spans="1:4">
      <c r="A43045" s="1">
        <v>0.16332129816951141</v>
      </c>
      <c r="B43045" s="1">
        <v>0.41955698753741211</v>
      </c>
      <c r="C43045" s="3">
        <f t="shared" si="672"/>
        <v>0</v>
      </c>
      <c r="D43045">
        <f>ROUND(C43045,0)</f>
        <v>0</v>
      </c>
    </row>
    <row r="43046" spans="1:4">
      <c r="A43046" s="1">
        <v>0.16212865148976041</v>
      </c>
      <c r="B43046" s="1">
        <v>0.48577873105546182</v>
      </c>
      <c r="C43046" s="3">
        <f t="shared" si="672"/>
        <v>0</v>
      </c>
      <c r="D43046">
        <f>ROUND(C43046,0)</f>
        <v>0</v>
      </c>
    </row>
    <row r="43047" spans="1:4">
      <c r="A43047" s="1">
        <v>0.16212865148976041</v>
      </c>
      <c r="B43047" s="1">
        <v>0.46514436194065778</v>
      </c>
      <c r="C43047" s="3">
        <f t="shared" si="672"/>
        <v>0</v>
      </c>
      <c r="D43047">
        <f>ROUND(C43047,0)</f>
        <v>0</v>
      </c>
    </row>
    <row r="43048" spans="1:4">
      <c r="A43048" s="1">
        <v>0.16212865148976041</v>
      </c>
      <c r="B43048" s="1">
        <v>0.44698339637572537</v>
      </c>
      <c r="C43048" s="3">
        <f t="shared" si="672"/>
        <v>0</v>
      </c>
      <c r="D43048">
        <f>ROUND(C43048,0)</f>
        <v>0</v>
      </c>
    </row>
    <row r="43049" spans="1:4">
      <c r="A43049" s="1">
        <v>0.16212865148976041</v>
      </c>
      <c r="B43049" s="1">
        <v>0.43087625784669148</v>
      </c>
      <c r="C43049" s="3">
        <f t="shared" si="672"/>
        <v>0</v>
      </c>
      <c r="D43049">
        <f>ROUND(C43049,0)</f>
        <v>0</v>
      </c>
    </row>
    <row r="43050" spans="1:4">
      <c r="A43050" s="1">
        <v>0.16212865148976041</v>
      </c>
      <c r="B43050" s="1">
        <v>0.41649319087548842</v>
      </c>
      <c r="C43050" s="3">
        <f t="shared" si="672"/>
        <v>0</v>
      </c>
      <c r="D43050">
        <f>ROUND(C43050,0)</f>
        <v>0</v>
      </c>
    </row>
    <row r="43051" spans="1:4">
      <c r="A43051" s="1">
        <v>0.16212865148976041</v>
      </c>
      <c r="B43051" s="1">
        <v>0.48577873105546182</v>
      </c>
      <c r="C43051" s="3">
        <f t="shared" si="672"/>
        <v>0</v>
      </c>
      <c r="D43051">
        <f>ROUND(C43051,0)</f>
        <v>0</v>
      </c>
    </row>
    <row r="43052" spans="1:4">
      <c r="A43052" s="1">
        <v>0.16212865148976041</v>
      </c>
      <c r="B43052" s="1">
        <v>0.46514436194065778</v>
      </c>
      <c r="C43052" s="3">
        <f t="shared" si="672"/>
        <v>0</v>
      </c>
      <c r="D43052">
        <f>ROUND(C43052,0)</f>
        <v>0</v>
      </c>
    </row>
    <row r="43053" spans="1:4">
      <c r="A43053" s="1">
        <v>0.16212865148976041</v>
      </c>
      <c r="B43053" s="1">
        <v>0.44698339637572548</v>
      </c>
      <c r="C43053" s="3">
        <f t="shared" si="672"/>
        <v>0</v>
      </c>
      <c r="D43053">
        <f>ROUND(C43053,0)</f>
        <v>0</v>
      </c>
    </row>
    <row r="43054" spans="1:4">
      <c r="A43054" s="1">
        <v>0.16212865148976041</v>
      </c>
      <c r="B43054" s="1">
        <v>0.43087625784669159</v>
      </c>
      <c r="C43054" s="3">
        <f t="shared" si="672"/>
        <v>0</v>
      </c>
      <c r="D43054">
        <f>ROUND(C43054,0)</f>
        <v>0</v>
      </c>
    </row>
    <row r="43055" spans="1:4">
      <c r="A43055" s="1">
        <v>0.16212865148976041</v>
      </c>
      <c r="B43055" s="1">
        <v>0.41649319087548842</v>
      </c>
      <c r="C43055" s="3">
        <f t="shared" si="672"/>
        <v>0</v>
      </c>
      <c r="D43055">
        <f>ROUND(C43055,0)</f>
        <v>0</v>
      </c>
    </row>
    <row r="43056" spans="1:4">
      <c r="A43056" s="1">
        <v>0.16212865148976041</v>
      </c>
      <c r="B43056" s="1">
        <v>0.46514436194065778</v>
      </c>
      <c r="C43056" s="3">
        <f t="shared" si="672"/>
        <v>0</v>
      </c>
      <c r="D43056">
        <f>ROUND(C43056,0)</f>
        <v>0</v>
      </c>
    </row>
    <row r="43057" spans="1:4">
      <c r="A43057" s="1">
        <v>0.16212865148976041</v>
      </c>
      <c r="B43057" s="1">
        <v>0.44698339637572537</v>
      </c>
      <c r="C43057" s="3">
        <f t="shared" si="672"/>
        <v>0</v>
      </c>
      <c r="D43057">
        <f>ROUND(C43057,0)</f>
        <v>0</v>
      </c>
    </row>
    <row r="43058" spans="1:4">
      <c r="A43058" s="1">
        <v>0.16212865148976041</v>
      </c>
      <c r="B43058" s="1">
        <v>0.43087625784669148</v>
      </c>
      <c r="C43058" s="3">
        <f t="shared" si="672"/>
        <v>0</v>
      </c>
      <c r="D43058">
        <f>ROUND(C43058,0)</f>
        <v>0</v>
      </c>
    </row>
    <row r="43059" spans="1:4">
      <c r="A43059" s="1">
        <v>0.16212865148976041</v>
      </c>
      <c r="B43059" s="1">
        <v>0.41649319087548842</v>
      </c>
      <c r="C43059" s="3">
        <f t="shared" si="672"/>
        <v>0</v>
      </c>
      <c r="D43059">
        <f>ROUND(C43059,0)</f>
        <v>0</v>
      </c>
    </row>
    <row r="43060" spans="1:4">
      <c r="A43060" s="1">
        <v>0.16212865148976041</v>
      </c>
      <c r="B43060" s="1">
        <v>0.46514436194065778</v>
      </c>
      <c r="C43060" s="3">
        <f t="shared" si="672"/>
        <v>0</v>
      </c>
      <c r="D43060">
        <f>ROUND(C43060,0)</f>
        <v>0</v>
      </c>
    </row>
    <row r="43061" spans="1:4">
      <c r="A43061" s="1">
        <v>0.16212865148976041</v>
      </c>
      <c r="B43061" s="1">
        <v>0.44698339637572548</v>
      </c>
      <c r="C43061" s="3">
        <f t="shared" si="672"/>
        <v>0</v>
      </c>
      <c r="D43061">
        <f>ROUND(C43061,0)</f>
        <v>0</v>
      </c>
    </row>
    <row r="43062" spans="1:4">
      <c r="A43062" s="1">
        <v>0.16212865148976041</v>
      </c>
      <c r="B43062" s="1">
        <v>0.43087625784669148</v>
      </c>
      <c r="C43062" s="3">
        <f t="shared" si="672"/>
        <v>0</v>
      </c>
      <c r="D43062">
        <f>ROUND(C43062,0)</f>
        <v>0</v>
      </c>
    </row>
    <row r="43063" spans="1:4">
      <c r="A43063" s="1">
        <v>0.16212865148976041</v>
      </c>
      <c r="B43063" s="1">
        <v>0.41649319087548842</v>
      </c>
      <c r="C43063" s="3">
        <f t="shared" si="672"/>
        <v>0</v>
      </c>
      <c r="D43063">
        <f>ROUND(C43063,0)</f>
        <v>0</v>
      </c>
    </row>
    <row r="43064" spans="1:4">
      <c r="A43064" s="1">
        <v>0.16212865148976041</v>
      </c>
      <c r="B43064" s="1">
        <v>0.46514436194065778</v>
      </c>
      <c r="C43064" s="3">
        <f t="shared" si="672"/>
        <v>0</v>
      </c>
      <c r="D43064">
        <f>ROUND(C43064,0)</f>
        <v>0</v>
      </c>
    </row>
    <row r="43065" spans="1:4">
      <c r="A43065" s="1">
        <v>0.16212865148976041</v>
      </c>
      <c r="B43065" s="1">
        <v>0.44698339637572537</v>
      </c>
      <c r="C43065" s="3">
        <f t="shared" si="672"/>
        <v>0</v>
      </c>
      <c r="D43065">
        <f>ROUND(C43065,0)</f>
        <v>0</v>
      </c>
    </row>
    <row r="43066" spans="1:4">
      <c r="A43066" s="1">
        <v>0.16212865148976049</v>
      </c>
      <c r="B43066" s="1">
        <v>0.43087625784669159</v>
      </c>
      <c r="C43066" s="3">
        <f t="shared" si="672"/>
        <v>0</v>
      </c>
      <c r="D43066">
        <f>ROUND(C43066,0)</f>
        <v>0</v>
      </c>
    </row>
    <row r="43067" spans="1:4">
      <c r="A43067" s="1">
        <v>0.16212865148976041</v>
      </c>
      <c r="B43067" s="1">
        <v>0.41649319087548842</v>
      </c>
      <c r="C43067" s="3">
        <f t="shared" si="672"/>
        <v>0</v>
      </c>
      <c r="D43067">
        <f>ROUND(C43067,0)</f>
        <v>0</v>
      </c>
    </row>
    <row r="43068" spans="1:4">
      <c r="A43068" s="1">
        <v>0.16212865148976041</v>
      </c>
      <c r="B43068" s="1">
        <v>0.46514436194065778</v>
      </c>
      <c r="C43068" s="3">
        <f t="shared" si="672"/>
        <v>0</v>
      </c>
      <c r="D43068">
        <f>ROUND(C43068,0)</f>
        <v>0</v>
      </c>
    </row>
    <row r="43069" spans="1:4">
      <c r="A43069" s="1">
        <v>0.16212865148976041</v>
      </c>
      <c r="B43069" s="1">
        <v>0.44698339637572537</v>
      </c>
      <c r="C43069" s="3">
        <f t="shared" si="672"/>
        <v>0</v>
      </c>
      <c r="D43069">
        <f>ROUND(C43069,0)</f>
        <v>0</v>
      </c>
    </row>
    <row r="43070" spans="1:4">
      <c r="A43070" s="1">
        <v>0.16212865148976041</v>
      </c>
      <c r="B43070" s="1">
        <v>0.43087625784669148</v>
      </c>
      <c r="C43070" s="3">
        <f t="shared" si="672"/>
        <v>0</v>
      </c>
      <c r="D43070">
        <f>ROUND(C43070,0)</f>
        <v>0</v>
      </c>
    </row>
    <row r="43071" spans="1:4">
      <c r="A43071" s="1">
        <v>0.16212865148976041</v>
      </c>
      <c r="B43071" s="1">
        <v>0.41649319087548842</v>
      </c>
      <c r="C43071" s="3">
        <f t="shared" si="672"/>
        <v>0</v>
      </c>
      <c r="D43071">
        <f>ROUND(C43071,0)</f>
        <v>0</v>
      </c>
    </row>
    <row r="43072" spans="1:4">
      <c r="A43072" s="1">
        <v>0.16212865148976041</v>
      </c>
      <c r="B43072" s="1">
        <v>0.46514436194065778</v>
      </c>
      <c r="C43072" s="3">
        <f t="shared" si="672"/>
        <v>0</v>
      </c>
      <c r="D43072">
        <f>ROUND(C43072,0)</f>
        <v>0</v>
      </c>
    </row>
    <row r="43073" spans="1:4">
      <c r="A43073" s="1">
        <v>0.16212865148976041</v>
      </c>
      <c r="B43073" s="1">
        <v>0.44698339637572537</v>
      </c>
      <c r="C43073" s="3">
        <f t="shared" si="672"/>
        <v>0</v>
      </c>
      <c r="D43073">
        <f>ROUND(C43073,0)</f>
        <v>0</v>
      </c>
    </row>
    <row r="43074" spans="1:4">
      <c r="A43074" s="1">
        <v>0.16212865148976041</v>
      </c>
      <c r="B43074" s="1">
        <v>0.43087625784669148</v>
      </c>
      <c r="C43074" s="3">
        <f t="shared" si="672"/>
        <v>0</v>
      </c>
      <c r="D43074">
        <f>ROUND(C43074,0)</f>
        <v>0</v>
      </c>
    </row>
    <row r="43075" spans="1:4">
      <c r="A43075" s="1">
        <v>0.16212865148976041</v>
      </c>
      <c r="B43075" s="1">
        <v>0.41649319087548842</v>
      </c>
      <c r="C43075" s="3">
        <f t="shared" ref="C43075:C43138" si="673">ROUND(A43075,0)</f>
        <v>0</v>
      </c>
      <c r="D43075">
        <f>ROUND(C43075,0)</f>
        <v>0</v>
      </c>
    </row>
    <row r="43076" spans="1:4">
      <c r="A43076" s="1">
        <v>0.16212865148976041</v>
      </c>
      <c r="B43076" s="1">
        <v>0.44698339637572537</v>
      </c>
      <c r="C43076" s="3">
        <f t="shared" si="673"/>
        <v>0</v>
      </c>
      <c r="D43076">
        <f>ROUND(C43076,0)</f>
        <v>0</v>
      </c>
    </row>
    <row r="43077" spans="1:4">
      <c r="A43077" s="1">
        <v>0.16212865148976041</v>
      </c>
      <c r="B43077" s="1">
        <v>0.43087625784669148</v>
      </c>
      <c r="C43077" s="3">
        <f t="shared" si="673"/>
        <v>0</v>
      </c>
      <c r="D43077">
        <f>ROUND(C43077,0)</f>
        <v>0</v>
      </c>
    </row>
    <row r="43078" spans="1:4">
      <c r="A43078" s="1">
        <v>0.16212865148976041</v>
      </c>
      <c r="B43078" s="1">
        <v>0.41649319087548842</v>
      </c>
      <c r="C43078" s="3">
        <f t="shared" si="673"/>
        <v>0</v>
      </c>
      <c r="D43078">
        <f>ROUND(C43078,0)</f>
        <v>0</v>
      </c>
    </row>
    <row r="43079" spans="1:4">
      <c r="A43079" s="1">
        <v>0.16095617602125559</v>
      </c>
      <c r="B43079" s="1">
        <v>0.48226569594383678</v>
      </c>
      <c r="C43079" s="3">
        <f t="shared" si="673"/>
        <v>0</v>
      </c>
      <c r="D43079">
        <f>ROUND(C43079,0)</f>
        <v>0</v>
      </c>
    </row>
    <row r="43080" spans="1:4">
      <c r="A43080" s="1">
        <v>0.16095617602125559</v>
      </c>
      <c r="B43080" s="1">
        <v>0.46178054963063431</v>
      </c>
      <c r="C43080" s="3">
        <f t="shared" si="673"/>
        <v>0</v>
      </c>
      <c r="D43080">
        <f>ROUND(C43080,0)</f>
        <v>0</v>
      </c>
    </row>
    <row r="43081" spans="1:4">
      <c r="A43081" s="1">
        <v>0.16095617602125559</v>
      </c>
      <c r="B43081" s="1">
        <v>0.4437509198068777</v>
      </c>
      <c r="C43081" s="3">
        <f t="shared" si="673"/>
        <v>0</v>
      </c>
      <c r="D43081">
        <f>ROUND(C43081,0)</f>
        <v>0</v>
      </c>
    </row>
    <row r="43082" spans="1:4">
      <c r="A43082" s="1">
        <v>0.1609561760212555</v>
      </c>
      <c r="B43082" s="1">
        <v>0.42776026423517161</v>
      </c>
      <c r="C43082" s="3">
        <f t="shared" si="673"/>
        <v>0</v>
      </c>
      <c r="D43082">
        <f>ROUND(C43082,0)</f>
        <v>0</v>
      </c>
    </row>
    <row r="43083" spans="1:4">
      <c r="A43083" s="1">
        <v>0.16095617602125559</v>
      </c>
      <c r="B43083" s="1">
        <v>0.41348121214986711</v>
      </c>
      <c r="C43083" s="3">
        <f t="shared" si="673"/>
        <v>0</v>
      </c>
      <c r="D43083">
        <f>ROUND(C43083,0)</f>
        <v>0</v>
      </c>
    </row>
    <row r="43084" spans="1:4">
      <c r="A43084" s="1">
        <v>0.16095617602125559</v>
      </c>
      <c r="B43084" s="1">
        <v>0.48226569594383678</v>
      </c>
      <c r="C43084" s="3">
        <f t="shared" si="673"/>
        <v>0</v>
      </c>
      <c r="D43084">
        <f>ROUND(C43084,0)</f>
        <v>0</v>
      </c>
    </row>
    <row r="43085" spans="1:4">
      <c r="A43085" s="1">
        <v>0.16095617602125559</v>
      </c>
      <c r="B43085" s="1">
        <v>0.46178054963063431</v>
      </c>
      <c r="C43085" s="3">
        <f t="shared" si="673"/>
        <v>0</v>
      </c>
      <c r="D43085">
        <f>ROUND(C43085,0)</f>
        <v>0</v>
      </c>
    </row>
    <row r="43086" spans="1:4">
      <c r="A43086" s="1">
        <v>0.16095617602125559</v>
      </c>
      <c r="B43086" s="1">
        <v>0.44375091980687781</v>
      </c>
      <c r="C43086" s="3">
        <f t="shared" si="673"/>
        <v>0</v>
      </c>
      <c r="D43086">
        <f>ROUND(C43086,0)</f>
        <v>0</v>
      </c>
    </row>
    <row r="43087" spans="1:4">
      <c r="A43087" s="1">
        <v>0.16095617602125559</v>
      </c>
      <c r="B43087" s="1">
        <v>0.42776026423517172</v>
      </c>
      <c r="C43087" s="3">
        <f t="shared" si="673"/>
        <v>0</v>
      </c>
      <c r="D43087">
        <f>ROUND(C43087,0)</f>
        <v>0</v>
      </c>
    </row>
    <row r="43088" spans="1:4">
      <c r="A43088" s="1">
        <v>0.16095617602125559</v>
      </c>
      <c r="B43088" s="1">
        <v>0.41348121214986711</v>
      </c>
      <c r="C43088" s="3">
        <f t="shared" si="673"/>
        <v>0</v>
      </c>
      <c r="D43088">
        <f>ROUND(C43088,0)</f>
        <v>0</v>
      </c>
    </row>
    <row r="43089" spans="1:4">
      <c r="A43089" s="1">
        <v>0.16095617602125559</v>
      </c>
      <c r="B43089" s="1">
        <v>0.46178054963063431</v>
      </c>
      <c r="C43089" s="3">
        <f t="shared" si="673"/>
        <v>0</v>
      </c>
      <c r="D43089">
        <f>ROUND(C43089,0)</f>
        <v>0</v>
      </c>
    </row>
    <row r="43090" spans="1:4">
      <c r="A43090" s="1">
        <v>0.16095617602125559</v>
      </c>
      <c r="B43090" s="1">
        <v>0.4437509198068777</v>
      </c>
      <c r="C43090" s="3">
        <f t="shared" si="673"/>
        <v>0</v>
      </c>
      <c r="D43090">
        <f>ROUND(C43090,0)</f>
        <v>0</v>
      </c>
    </row>
    <row r="43091" spans="1:4">
      <c r="A43091" s="1">
        <v>0.16095617602125559</v>
      </c>
      <c r="B43091" s="1">
        <v>0.42776026423517172</v>
      </c>
      <c r="C43091" s="3">
        <f t="shared" si="673"/>
        <v>0</v>
      </c>
      <c r="D43091">
        <f>ROUND(C43091,0)</f>
        <v>0</v>
      </c>
    </row>
    <row r="43092" spans="1:4">
      <c r="A43092" s="1">
        <v>0.16095617602125559</v>
      </c>
      <c r="B43092" s="1">
        <v>0.41348121214986711</v>
      </c>
      <c r="C43092" s="3">
        <f t="shared" si="673"/>
        <v>0</v>
      </c>
      <c r="D43092">
        <f>ROUND(C43092,0)</f>
        <v>0</v>
      </c>
    </row>
    <row r="43093" spans="1:4">
      <c r="A43093" s="1">
        <v>0.16095617602125559</v>
      </c>
      <c r="B43093" s="1">
        <v>0.46178054963063442</v>
      </c>
      <c r="C43093" s="3">
        <f t="shared" si="673"/>
        <v>0</v>
      </c>
      <c r="D43093">
        <f>ROUND(C43093,0)</f>
        <v>0</v>
      </c>
    </row>
    <row r="43094" spans="1:4">
      <c r="A43094" s="1">
        <v>0.16095617602125559</v>
      </c>
      <c r="B43094" s="1">
        <v>0.44375091980687781</v>
      </c>
      <c r="C43094" s="3">
        <f t="shared" si="673"/>
        <v>0</v>
      </c>
      <c r="D43094">
        <f>ROUND(C43094,0)</f>
        <v>0</v>
      </c>
    </row>
    <row r="43095" spans="1:4">
      <c r="A43095" s="1">
        <v>0.1609561760212555</v>
      </c>
      <c r="B43095" s="1">
        <v>0.42776026423517161</v>
      </c>
      <c r="C43095" s="3">
        <f t="shared" si="673"/>
        <v>0</v>
      </c>
      <c r="D43095">
        <f>ROUND(C43095,0)</f>
        <v>0</v>
      </c>
    </row>
    <row r="43096" spans="1:4">
      <c r="A43096" s="1">
        <v>0.1609561760212555</v>
      </c>
      <c r="B43096" s="1">
        <v>0.41348121214986711</v>
      </c>
      <c r="C43096" s="3">
        <f t="shared" si="673"/>
        <v>0</v>
      </c>
      <c r="D43096">
        <f>ROUND(C43096,0)</f>
        <v>0</v>
      </c>
    </row>
    <row r="43097" spans="1:4">
      <c r="A43097" s="1">
        <v>0.16095617602125559</v>
      </c>
      <c r="B43097" s="1">
        <v>0.46178054963063431</v>
      </c>
      <c r="C43097" s="3">
        <f t="shared" si="673"/>
        <v>0</v>
      </c>
      <c r="D43097">
        <f>ROUND(C43097,0)</f>
        <v>0</v>
      </c>
    </row>
    <row r="43098" spans="1:4">
      <c r="A43098" s="1">
        <v>0.16095617602125559</v>
      </c>
      <c r="B43098" s="1">
        <v>0.4437509198068777</v>
      </c>
      <c r="C43098" s="3">
        <f t="shared" si="673"/>
        <v>0</v>
      </c>
      <c r="D43098">
        <f>ROUND(C43098,0)</f>
        <v>0</v>
      </c>
    </row>
    <row r="43099" spans="1:4">
      <c r="A43099" s="1">
        <v>0.16095617602125559</v>
      </c>
      <c r="B43099" s="1">
        <v>0.42776026423517172</v>
      </c>
      <c r="C43099" s="3">
        <f t="shared" si="673"/>
        <v>0</v>
      </c>
      <c r="D43099">
        <f>ROUND(C43099,0)</f>
        <v>0</v>
      </c>
    </row>
    <row r="43100" spans="1:4">
      <c r="A43100" s="1">
        <v>0.16095617602125559</v>
      </c>
      <c r="B43100" s="1">
        <v>0.41348121214986711</v>
      </c>
      <c r="C43100" s="3">
        <f t="shared" si="673"/>
        <v>0</v>
      </c>
      <c r="D43100">
        <f>ROUND(C43100,0)</f>
        <v>0</v>
      </c>
    </row>
    <row r="43101" spans="1:4">
      <c r="A43101" s="1">
        <v>0.16095617602125559</v>
      </c>
      <c r="B43101" s="1">
        <v>0.46178054963063442</v>
      </c>
      <c r="C43101" s="3">
        <f t="shared" si="673"/>
        <v>0</v>
      </c>
      <c r="D43101">
        <f>ROUND(C43101,0)</f>
        <v>0</v>
      </c>
    </row>
    <row r="43102" spans="1:4">
      <c r="A43102" s="1">
        <v>0.16095617602125559</v>
      </c>
      <c r="B43102" s="1">
        <v>0.44375091980687781</v>
      </c>
      <c r="C43102" s="3">
        <f t="shared" si="673"/>
        <v>0</v>
      </c>
      <c r="D43102">
        <f>ROUND(C43102,0)</f>
        <v>0</v>
      </c>
    </row>
    <row r="43103" spans="1:4">
      <c r="A43103" s="1">
        <v>0.16095617602125559</v>
      </c>
      <c r="B43103" s="1">
        <v>0.42776026423517172</v>
      </c>
      <c r="C43103" s="3">
        <f t="shared" si="673"/>
        <v>0</v>
      </c>
      <c r="D43103">
        <f>ROUND(C43103,0)</f>
        <v>0</v>
      </c>
    </row>
    <row r="43104" spans="1:4">
      <c r="A43104" s="1">
        <v>0.1609561760212555</v>
      </c>
      <c r="B43104" s="1">
        <v>0.41348121214986711</v>
      </c>
      <c r="C43104" s="3">
        <f t="shared" si="673"/>
        <v>0</v>
      </c>
      <c r="D43104">
        <f>ROUND(C43104,0)</f>
        <v>0</v>
      </c>
    </row>
    <row r="43105" spans="1:4">
      <c r="A43105" s="1">
        <v>0.16095617602125559</v>
      </c>
      <c r="B43105" s="1">
        <v>0.46178054963063431</v>
      </c>
      <c r="C43105" s="3">
        <f t="shared" si="673"/>
        <v>0</v>
      </c>
      <c r="D43105">
        <f>ROUND(C43105,0)</f>
        <v>0</v>
      </c>
    </row>
    <row r="43106" spans="1:4">
      <c r="A43106" s="1">
        <v>0.16095617602125559</v>
      </c>
      <c r="B43106" s="1">
        <v>0.44375091980687781</v>
      </c>
      <c r="C43106" s="3">
        <f t="shared" si="673"/>
        <v>0</v>
      </c>
      <c r="D43106">
        <f>ROUND(C43106,0)</f>
        <v>0</v>
      </c>
    </row>
    <row r="43107" spans="1:4">
      <c r="A43107" s="1">
        <v>0.16095617602125559</v>
      </c>
      <c r="B43107" s="1">
        <v>0.42776026423517172</v>
      </c>
      <c r="C43107" s="3">
        <f t="shared" si="673"/>
        <v>0</v>
      </c>
      <c r="D43107">
        <f>ROUND(C43107,0)</f>
        <v>0</v>
      </c>
    </row>
    <row r="43108" spans="1:4">
      <c r="A43108" s="1">
        <v>0.16095617602125559</v>
      </c>
      <c r="B43108" s="1">
        <v>0.41348121214986711</v>
      </c>
      <c r="C43108" s="3">
        <f t="shared" si="673"/>
        <v>0</v>
      </c>
      <c r="D43108">
        <f>ROUND(C43108,0)</f>
        <v>0</v>
      </c>
    </row>
    <row r="43109" spans="1:4">
      <c r="A43109" s="1">
        <v>0.16095617602125559</v>
      </c>
      <c r="B43109" s="1">
        <v>0.4437509198068777</v>
      </c>
      <c r="C43109" s="3">
        <f t="shared" si="673"/>
        <v>0</v>
      </c>
      <c r="D43109">
        <f>ROUND(C43109,0)</f>
        <v>0</v>
      </c>
    </row>
    <row r="43110" spans="1:4">
      <c r="A43110" s="1">
        <v>0.16095617602125559</v>
      </c>
      <c r="B43110" s="1">
        <v>0.42776026423517172</v>
      </c>
      <c r="C43110" s="3">
        <f t="shared" si="673"/>
        <v>0</v>
      </c>
      <c r="D43110">
        <f>ROUND(C43110,0)</f>
        <v>0</v>
      </c>
    </row>
    <row r="43111" spans="1:4">
      <c r="A43111" s="1">
        <v>0.16095617602125559</v>
      </c>
      <c r="B43111" s="1">
        <v>0.41348121214986711</v>
      </c>
      <c r="C43111" s="3">
        <f t="shared" si="673"/>
        <v>0</v>
      </c>
      <c r="D43111">
        <f>ROUND(C43111,0)</f>
        <v>0</v>
      </c>
    </row>
    <row r="43112" spans="1:4">
      <c r="A43112" s="1">
        <v>0.16419580281114571</v>
      </c>
      <c r="B43112" s="1">
        <v>0.49197244287983699</v>
      </c>
      <c r="C43112" s="3">
        <f t="shared" si="673"/>
        <v>0</v>
      </c>
      <c r="D43112">
        <f>ROUND(C43112,0)</f>
        <v>0</v>
      </c>
    </row>
    <row r="43113" spans="1:4">
      <c r="A43113" s="1">
        <v>0.16419580281114571</v>
      </c>
      <c r="B43113" s="1">
        <v>0.47107498415693672</v>
      </c>
      <c r="C43113" s="3">
        <f t="shared" si="673"/>
        <v>0</v>
      </c>
      <c r="D43113">
        <f>ROUND(C43113,0)</f>
        <v>0</v>
      </c>
    </row>
    <row r="43114" spans="1:4">
      <c r="A43114" s="1">
        <v>0.16419580281114571</v>
      </c>
      <c r="B43114" s="1">
        <v>0.45268246504720999</v>
      </c>
      <c r="C43114" s="3">
        <f t="shared" si="673"/>
        <v>0</v>
      </c>
      <c r="D43114">
        <f>ROUND(C43114,0)</f>
        <v>0</v>
      </c>
    </row>
    <row r="43115" spans="1:4">
      <c r="A43115" s="1">
        <v>0.16419580281114571</v>
      </c>
      <c r="B43115" s="1">
        <v>0.43636995940762491</v>
      </c>
      <c r="C43115" s="3">
        <f t="shared" si="673"/>
        <v>0</v>
      </c>
      <c r="D43115">
        <f>ROUND(C43115,0)</f>
        <v>0</v>
      </c>
    </row>
    <row r="43116" spans="1:4">
      <c r="A43116" s="1">
        <v>0.1641958028111456</v>
      </c>
      <c r="B43116" s="1">
        <v>0.42180350735536482</v>
      </c>
      <c r="C43116" s="3">
        <f t="shared" si="673"/>
        <v>0</v>
      </c>
      <c r="D43116">
        <f>ROUND(C43116,0)</f>
        <v>0</v>
      </c>
    </row>
    <row r="43117" spans="1:4">
      <c r="A43117" s="1">
        <v>0.16419580281114571</v>
      </c>
      <c r="B43117" s="1">
        <v>0.49197244287983699</v>
      </c>
      <c r="C43117" s="3">
        <f t="shared" si="673"/>
        <v>0</v>
      </c>
      <c r="D43117">
        <f>ROUND(C43117,0)</f>
        <v>0</v>
      </c>
    </row>
    <row r="43118" spans="1:4">
      <c r="A43118" s="1">
        <v>0.1641958028111456</v>
      </c>
      <c r="B43118" s="1">
        <v>0.47107498415693672</v>
      </c>
      <c r="C43118" s="3">
        <f t="shared" si="673"/>
        <v>0</v>
      </c>
      <c r="D43118">
        <f>ROUND(C43118,0)</f>
        <v>0</v>
      </c>
    </row>
    <row r="43119" spans="1:4">
      <c r="A43119" s="1">
        <v>0.1641958028111456</v>
      </c>
      <c r="B43119" s="1">
        <v>0.45268246504720988</v>
      </c>
      <c r="C43119" s="3">
        <f t="shared" si="673"/>
        <v>0</v>
      </c>
      <c r="D43119">
        <f>ROUND(C43119,0)</f>
        <v>0</v>
      </c>
    </row>
    <row r="43120" spans="1:4">
      <c r="A43120" s="1">
        <v>0.16419580281114571</v>
      </c>
      <c r="B43120" s="1">
        <v>0.43636995940762491</v>
      </c>
      <c r="C43120" s="3">
        <f t="shared" si="673"/>
        <v>0</v>
      </c>
      <c r="D43120">
        <f>ROUND(C43120,0)</f>
        <v>0</v>
      </c>
    </row>
    <row r="43121" spans="1:4">
      <c r="A43121" s="1">
        <v>0.1641958028111456</v>
      </c>
      <c r="B43121" s="1">
        <v>0.42180350735536482</v>
      </c>
      <c r="C43121" s="3">
        <f t="shared" si="673"/>
        <v>0</v>
      </c>
      <c r="D43121">
        <f>ROUND(C43121,0)</f>
        <v>0</v>
      </c>
    </row>
    <row r="43122" spans="1:4">
      <c r="A43122" s="1">
        <v>0.1641958028111456</v>
      </c>
      <c r="B43122" s="1">
        <v>0.47107498415693672</v>
      </c>
      <c r="C43122" s="3">
        <f t="shared" si="673"/>
        <v>0</v>
      </c>
      <c r="D43122">
        <f>ROUND(C43122,0)</f>
        <v>0</v>
      </c>
    </row>
    <row r="43123" spans="1:4">
      <c r="A43123" s="1">
        <v>0.1641958028111456</v>
      </c>
      <c r="B43123" s="1">
        <v>0.45268246504720988</v>
      </c>
      <c r="C43123" s="3">
        <f t="shared" si="673"/>
        <v>0</v>
      </c>
      <c r="D43123">
        <f>ROUND(C43123,0)</f>
        <v>0</v>
      </c>
    </row>
    <row r="43124" spans="1:4">
      <c r="A43124" s="1">
        <v>0.16419580281114571</v>
      </c>
      <c r="B43124" s="1">
        <v>0.43636995940762491</v>
      </c>
      <c r="C43124" s="3">
        <f t="shared" si="673"/>
        <v>0</v>
      </c>
      <c r="D43124">
        <f>ROUND(C43124,0)</f>
        <v>0</v>
      </c>
    </row>
    <row r="43125" spans="1:4">
      <c r="A43125" s="1">
        <v>0.1641958028111456</v>
      </c>
      <c r="B43125" s="1">
        <v>0.42180350735536482</v>
      </c>
      <c r="C43125" s="3">
        <f t="shared" si="673"/>
        <v>0</v>
      </c>
      <c r="D43125">
        <f>ROUND(C43125,0)</f>
        <v>0</v>
      </c>
    </row>
    <row r="43126" spans="1:4">
      <c r="A43126" s="1">
        <v>0.1641958028111456</v>
      </c>
      <c r="B43126" s="1">
        <v>0.47107498415693672</v>
      </c>
      <c r="C43126" s="3">
        <f t="shared" si="673"/>
        <v>0</v>
      </c>
      <c r="D43126">
        <f>ROUND(C43126,0)</f>
        <v>0</v>
      </c>
    </row>
    <row r="43127" spans="1:4">
      <c r="A43127" s="1">
        <v>0.1641958028111456</v>
      </c>
      <c r="B43127" s="1">
        <v>0.45268246504720988</v>
      </c>
      <c r="C43127" s="3">
        <f t="shared" si="673"/>
        <v>0</v>
      </c>
      <c r="D43127">
        <f>ROUND(C43127,0)</f>
        <v>0</v>
      </c>
    </row>
    <row r="43128" spans="1:4">
      <c r="A43128" s="1">
        <v>0.1641958028111456</v>
      </c>
      <c r="B43128" s="1">
        <v>0.4363699594076248</v>
      </c>
      <c r="C43128" s="3">
        <f t="shared" si="673"/>
        <v>0</v>
      </c>
      <c r="D43128">
        <f>ROUND(C43128,0)</f>
        <v>0</v>
      </c>
    </row>
    <row r="43129" spans="1:4">
      <c r="A43129" s="1">
        <v>0.1641958028111456</v>
      </c>
      <c r="B43129" s="1">
        <v>0.4218035073553647</v>
      </c>
      <c r="C43129" s="3">
        <f t="shared" si="673"/>
        <v>0</v>
      </c>
      <c r="D43129">
        <f>ROUND(C43129,0)</f>
        <v>0</v>
      </c>
    </row>
    <row r="43130" spans="1:4">
      <c r="A43130" s="1">
        <v>0.1641958028111456</v>
      </c>
      <c r="B43130" s="1">
        <v>0.47107498415693672</v>
      </c>
      <c r="C43130" s="3">
        <f t="shared" si="673"/>
        <v>0</v>
      </c>
      <c r="D43130">
        <f>ROUND(C43130,0)</f>
        <v>0</v>
      </c>
    </row>
    <row r="43131" spans="1:4">
      <c r="A43131" s="1">
        <v>0.16419580281114571</v>
      </c>
      <c r="B43131" s="1">
        <v>0.45268246504720999</v>
      </c>
      <c r="C43131" s="3">
        <f t="shared" si="673"/>
        <v>0</v>
      </c>
      <c r="D43131">
        <f>ROUND(C43131,0)</f>
        <v>0</v>
      </c>
    </row>
    <row r="43132" spans="1:4">
      <c r="A43132" s="1">
        <v>0.16419580281114571</v>
      </c>
      <c r="B43132" s="1">
        <v>0.43636995940762491</v>
      </c>
      <c r="C43132" s="3">
        <f t="shared" si="673"/>
        <v>0</v>
      </c>
      <c r="D43132">
        <f>ROUND(C43132,0)</f>
        <v>0</v>
      </c>
    </row>
    <row r="43133" spans="1:4">
      <c r="A43133" s="1">
        <v>0.16419580281114571</v>
      </c>
      <c r="B43133" s="1">
        <v>0.42180350735536482</v>
      </c>
      <c r="C43133" s="3">
        <f t="shared" si="673"/>
        <v>0</v>
      </c>
      <c r="D43133">
        <f>ROUND(C43133,0)</f>
        <v>0</v>
      </c>
    </row>
    <row r="43134" spans="1:4">
      <c r="A43134" s="1">
        <v>0.16419580281114571</v>
      </c>
      <c r="B43134" s="1">
        <v>0.47107498415693672</v>
      </c>
      <c r="C43134" s="3">
        <f t="shared" si="673"/>
        <v>0</v>
      </c>
      <c r="D43134">
        <f>ROUND(C43134,0)</f>
        <v>0</v>
      </c>
    </row>
    <row r="43135" spans="1:4">
      <c r="A43135" s="1">
        <v>0.16419580281114571</v>
      </c>
      <c r="B43135" s="1">
        <v>0.45268246504720988</v>
      </c>
      <c r="C43135" s="3">
        <f t="shared" si="673"/>
        <v>0</v>
      </c>
      <c r="D43135">
        <f>ROUND(C43135,0)</f>
        <v>0</v>
      </c>
    </row>
    <row r="43136" spans="1:4">
      <c r="A43136" s="1">
        <v>0.16419580281114571</v>
      </c>
      <c r="B43136" s="1">
        <v>0.43636995940762491</v>
      </c>
      <c r="C43136" s="3">
        <f t="shared" si="673"/>
        <v>0</v>
      </c>
      <c r="D43136">
        <f>ROUND(C43136,0)</f>
        <v>0</v>
      </c>
    </row>
    <row r="43137" spans="1:4">
      <c r="A43137" s="1">
        <v>0.16419580281114571</v>
      </c>
      <c r="B43137" s="1">
        <v>0.42180350735536482</v>
      </c>
      <c r="C43137" s="3">
        <f t="shared" si="673"/>
        <v>0</v>
      </c>
      <c r="D43137">
        <f>ROUND(C43137,0)</f>
        <v>0</v>
      </c>
    </row>
    <row r="43138" spans="1:4">
      <c r="A43138" s="1">
        <v>0.16419580281114571</v>
      </c>
      <c r="B43138" s="1">
        <v>0.47107498415693672</v>
      </c>
      <c r="C43138" s="3">
        <f t="shared" si="673"/>
        <v>0</v>
      </c>
      <c r="D43138">
        <f>ROUND(C43138,0)</f>
        <v>0</v>
      </c>
    </row>
    <row r="43139" spans="1:4">
      <c r="A43139" s="1">
        <v>0.1641958028111456</v>
      </c>
      <c r="B43139" s="1">
        <v>0.45268246504720988</v>
      </c>
      <c r="C43139" s="3">
        <f t="shared" ref="C43139:C43202" si="674">ROUND(A43139,0)</f>
        <v>0</v>
      </c>
      <c r="D43139">
        <f>ROUND(C43139,0)</f>
        <v>0</v>
      </c>
    </row>
    <row r="43140" spans="1:4">
      <c r="A43140" s="1">
        <v>0.1641958028111456</v>
      </c>
      <c r="B43140" s="1">
        <v>0.43636995940762469</v>
      </c>
      <c r="C43140" s="3">
        <f t="shared" si="674"/>
        <v>0</v>
      </c>
      <c r="D43140">
        <f>ROUND(C43140,0)</f>
        <v>0</v>
      </c>
    </row>
    <row r="43141" spans="1:4">
      <c r="A43141" s="1">
        <v>0.16419580281114571</v>
      </c>
      <c r="B43141" s="1">
        <v>0.42180350735536482</v>
      </c>
      <c r="C43141" s="3">
        <f t="shared" si="674"/>
        <v>0</v>
      </c>
      <c r="D43141">
        <f>ROUND(C43141,0)</f>
        <v>0</v>
      </c>
    </row>
    <row r="43142" spans="1:4">
      <c r="A43142" s="1">
        <v>0.1641958028111456</v>
      </c>
      <c r="B43142" s="1">
        <v>0.45268246504720988</v>
      </c>
      <c r="C43142" s="3">
        <f t="shared" si="674"/>
        <v>0</v>
      </c>
      <c r="D43142">
        <f>ROUND(C43142,0)</f>
        <v>0</v>
      </c>
    </row>
    <row r="43143" spans="1:4">
      <c r="A43143" s="1">
        <v>0.1641958028111456</v>
      </c>
      <c r="B43143" s="1">
        <v>0.43636995940762469</v>
      </c>
      <c r="C43143" s="3">
        <f t="shared" si="674"/>
        <v>0</v>
      </c>
      <c r="D43143">
        <f>ROUND(C43143,0)</f>
        <v>0</v>
      </c>
    </row>
    <row r="43144" spans="1:4">
      <c r="A43144" s="1">
        <v>0.16419580281114571</v>
      </c>
      <c r="B43144" s="1">
        <v>0.42180350735536482</v>
      </c>
      <c r="C43144" s="3">
        <f t="shared" si="674"/>
        <v>0</v>
      </c>
      <c r="D43144">
        <f>ROUND(C43144,0)</f>
        <v>0</v>
      </c>
    </row>
    <row r="43145" spans="1:4">
      <c r="A43145" s="1">
        <v>0.1629481350452415</v>
      </c>
      <c r="B43145" s="1">
        <v>0.4882341124951054</v>
      </c>
      <c r="C43145" s="3">
        <f t="shared" si="674"/>
        <v>0</v>
      </c>
      <c r="D43145">
        <f>ROUND(C43145,0)</f>
        <v>0</v>
      </c>
    </row>
    <row r="43146" spans="1:4">
      <c r="A43146" s="1">
        <v>0.1629481350452415</v>
      </c>
      <c r="B43146" s="1">
        <v>0.46749544641605772</v>
      </c>
      <c r="C43146" s="3">
        <f t="shared" si="674"/>
        <v>0</v>
      </c>
      <c r="D43146">
        <f>ROUND(C43146,0)</f>
        <v>0</v>
      </c>
    </row>
    <row r="43147" spans="1:4">
      <c r="A43147" s="1">
        <v>0.16294813504524139</v>
      </c>
      <c r="B43147" s="1">
        <v>0.44924268577051879</v>
      </c>
      <c r="C43147" s="3">
        <f t="shared" si="674"/>
        <v>0</v>
      </c>
      <c r="D43147">
        <f>ROUND(C43147,0)</f>
        <v>0</v>
      </c>
    </row>
    <row r="43148" spans="1:4">
      <c r="A43148" s="1">
        <v>0.1629481350452415</v>
      </c>
      <c r="B43148" s="1">
        <v>0.43305413328393261</v>
      </c>
      <c r="C43148" s="3">
        <f t="shared" si="674"/>
        <v>0</v>
      </c>
      <c r="D43148">
        <f>ROUND(C43148,0)</f>
        <v>0</v>
      </c>
    </row>
    <row r="43149" spans="1:4">
      <c r="A43149" s="1">
        <v>0.16294813504524139</v>
      </c>
      <c r="B43149" s="1">
        <v>0.41859836672044898</v>
      </c>
      <c r="C43149" s="3">
        <f t="shared" si="674"/>
        <v>0</v>
      </c>
      <c r="D43149">
        <f>ROUND(C43149,0)</f>
        <v>0</v>
      </c>
    </row>
    <row r="43150" spans="1:4">
      <c r="A43150" s="1">
        <v>0.1629481350452415</v>
      </c>
      <c r="B43150" s="1">
        <v>0.4882341124951054</v>
      </c>
      <c r="C43150" s="3">
        <f t="shared" si="674"/>
        <v>0</v>
      </c>
      <c r="D43150">
        <f>ROUND(C43150,0)</f>
        <v>0</v>
      </c>
    </row>
    <row r="43151" spans="1:4">
      <c r="A43151" s="1">
        <v>0.16294813504524139</v>
      </c>
      <c r="B43151" s="1">
        <v>0.46749544641605761</v>
      </c>
      <c r="C43151" s="3">
        <f t="shared" si="674"/>
        <v>0</v>
      </c>
      <c r="D43151">
        <f>ROUND(C43151,0)</f>
        <v>0</v>
      </c>
    </row>
    <row r="43152" spans="1:4">
      <c r="A43152" s="1">
        <v>0.16294813504524139</v>
      </c>
      <c r="B43152" s="1">
        <v>0.44924268577051879</v>
      </c>
      <c r="C43152" s="3">
        <f t="shared" si="674"/>
        <v>0</v>
      </c>
      <c r="D43152">
        <f>ROUND(C43152,0)</f>
        <v>0</v>
      </c>
    </row>
    <row r="43153" spans="1:4">
      <c r="A43153" s="1">
        <v>0.1629481350452415</v>
      </c>
      <c r="B43153" s="1">
        <v>0.43305413328393261</v>
      </c>
      <c r="C43153" s="3">
        <f t="shared" si="674"/>
        <v>0</v>
      </c>
      <c r="D43153">
        <f>ROUND(C43153,0)</f>
        <v>0</v>
      </c>
    </row>
    <row r="43154" spans="1:4">
      <c r="A43154" s="1">
        <v>0.16294813504524139</v>
      </c>
      <c r="B43154" s="1">
        <v>0.41859836672044892</v>
      </c>
      <c r="C43154" s="3">
        <f t="shared" si="674"/>
        <v>0</v>
      </c>
      <c r="D43154">
        <f>ROUND(C43154,0)</f>
        <v>0</v>
      </c>
    </row>
    <row r="43155" spans="1:4">
      <c r="A43155" s="1">
        <v>0.1629481350452415</v>
      </c>
      <c r="B43155" s="1">
        <v>0.46749544641605772</v>
      </c>
      <c r="C43155" s="3">
        <f t="shared" si="674"/>
        <v>0</v>
      </c>
      <c r="D43155">
        <f>ROUND(C43155,0)</f>
        <v>0</v>
      </c>
    </row>
    <row r="43156" spans="1:4">
      <c r="A43156" s="1">
        <v>0.16294813504524139</v>
      </c>
      <c r="B43156" s="1">
        <v>0.44924268577051868</v>
      </c>
      <c r="C43156" s="3">
        <f t="shared" si="674"/>
        <v>0</v>
      </c>
      <c r="D43156">
        <f>ROUND(C43156,0)</f>
        <v>0</v>
      </c>
    </row>
    <row r="43157" spans="1:4">
      <c r="A43157" s="1">
        <v>0.1629481350452415</v>
      </c>
      <c r="B43157" s="1">
        <v>0.43305413328393261</v>
      </c>
      <c r="C43157" s="3">
        <f t="shared" si="674"/>
        <v>0</v>
      </c>
      <c r="D43157">
        <f>ROUND(C43157,0)</f>
        <v>0</v>
      </c>
    </row>
    <row r="43158" spans="1:4">
      <c r="A43158" s="1">
        <v>0.1629481350452415</v>
      </c>
      <c r="B43158" s="1">
        <v>0.41859836672044898</v>
      </c>
      <c r="C43158" s="3">
        <f t="shared" si="674"/>
        <v>0</v>
      </c>
      <c r="D43158">
        <f>ROUND(C43158,0)</f>
        <v>0</v>
      </c>
    </row>
    <row r="43159" spans="1:4">
      <c r="A43159" s="1">
        <v>0.1629481350452415</v>
      </c>
      <c r="B43159" s="1">
        <v>0.46749544641605772</v>
      </c>
      <c r="C43159" s="3">
        <f t="shared" si="674"/>
        <v>0</v>
      </c>
      <c r="D43159">
        <f>ROUND(C43159,0)</f>
        <v>0</v>
      </c>
    </row>
    <row r="43160" spans="1:4">
      <c r="A43160" s="1">
        <v>0.16294813504524139</v>
      </c>
      <c r="B43160" s="1">
        <v>0.44924268577051868</v>
      </c>
      <c r="C43160" s="3">
        <f t="shared" si="674"/>
        <v>0</v>
      </c>
      <c r="D43160">
        <f>ROUND(C43160,0)</f>
        <v>0</v>
      </c>
    </row>
    <row r="43161" spans="1:4">
      <c r="A43161" s="1">
        <v>0.16294813504524139</v>
      </c>
      <c r="B43161" s="1">
        <v>0.43305413328393261</v>
      </c>
      <c r="C43161" s="3">
        <f t="shared" si="674"/>
        <v>0</v>
      </c>
      <c r="D43161">
        <f>ROUND(C43161,0)</f>
        <v>0</v>
      </c>
    </row>
    <row r="43162" spans="1:4">
      <c r="A43162" s="1">
        <v>0.1629481350452415</v>
      </c>
      <c r="B43162" s="1">
        <v>0.41859836672044898</v>
      </c>
      <c r="C43162" s="3">
        <f t="shared" si="674"/>
        <v>0</v>
      </c>
      <c r="D43162">
        <f>ROUND(C43162,0)</f>
        <v>0</v>
      </c>
    </row>
    <row r="43163" spans="1:4">
      <c r="A43163" s="1">
        <v>0.16294813504524139</v>
      </c>
      <c r="B43163" s="1">
        <v>0.46749544641605761</v>
      </c>
      <c r="C43163" s="3">
        <f t="shared" si="674"/>
        <v>0</v>
      </c>
      <c r="D43163">
        <f>ROUND(C43163,0)</f>
        <v>0</v>
      </c>
    </row>
    <row r="43164" spans="1:4">
      <c r="A43164" s="1">
        <v>0.1629481350452415</v>
      </c>
      <c r="B43164" s="1">
        <v>0.44924268577051879</v>
      </c>
      <c r="C43164" s="3">
        <f t="shared" si="674"/>
        <v>0</v>
      </c>
      <c r="D43164">
        <f>ROUND(C43164,0)</f>
        <v>0</v>
      </c>
    </row>
    <row r="43165" spans="1:4">
      <c r="A43165" s="1">
        <v>0.16294813504524139</v>
      </c>
      <c r="B43165" s="1">
        <v>0.43305413328393261</v>
      </c>
      <c r="C43165" s="3">
        <f t="shared" si="674"/>
        <v>0</v>
      </c>
      <c r="D43165">
        <f>ROUND(C43165,0)</f>
        <v>0</v>
      </c>
    </row>
    <row r="43166" spans="1:4">
      <c r="A43166" s="1">
        <v>0.1629481350452415</v>
      </c>
      <c r="B43166" s="1">
        <v>0.41859836672044898</v>
      </c>
      <c r="C43166" s="3">
        <f t="shared" si="674"/>
        <v>0</v>
      </c>
      <c r="D43166">
        <f>ROUND(C43166,0)</f>
        <v>0</v>
      </c>
    </row>
    <row r="43167" spans="1:4">
      <c r="A43167" s="1">
        <v>0.1629481350452415</v>
      </c>
      <c r="B43167" s="1">
        <v>0.46749544641605772</v>
      </c>
      <c r="C43167" s="3">
        <f t="shared" si="674"/>
        <v>0</v>
      </c>
      <c r="D43167">
        <f>ROUND(C43167,0)</f>
        <v>0</v>
      </c>
    </row>
    <row r="43168" spans="1:4">
      <c r="A43168" s="1">
        <v>0.1629481350452415</v>
      </c>
      <c r="B43168" s="1">
        <v>0.44924268577051879</v>
      </c>
      <c r="C43168" s="3">
        <f t="shared" si="674"/>
        <v>0</v>
      </c>
      <c r="D43168">
        <f>ROUND(C43168,0)</f>
        <v>0</v>
      </c>
    </row>
    <row r="43169" spans="1:4">
      <c r="A43169" s="1">
        <v>0.16294813504524139</v>
      </c>
      <c r="B43169" s="1">
        <v>0.43305413328393261</v>
      </c>
      <c r="C43169" s="3">
        <f t="shared" si="674"/>
        <v>0</v>
      </c>
      <c r="D43169">
        <f>ROUND(C43169,0)</f>
        <v>0</v>
      </c>
    </row>
    <row r="43170" spans="1:4">
      <c r="A43170" s="1">
        <v>0.1629481350452415</v>
      </c>
      <c r="B43170" s="1">
        <v>0.41859836672044898</v>
      </c>
      <c r="C43170" s="3">
        <f t="shared" si="674"/>
        <v>0</v>
      </c>
      <c r="D43170">
        <f>ROUND(C43170,0)</f>
        <v>0</v>
      </c>
    </row>
    <row r="43171" spans="1:4">
      <c r="A43171" s="1">
        <v>0.1629481350452415</v>
      </c>
      <c r="B43171" s="1">
        <v>0.46749544641605772</v>
      </c>
      <c r="C43171" s="3">
        <f t="shared" si="674"/>
        <v>0</v>
      </c>
      <c r="D43171">
        <f>ROUND(C43171,0)</f>
        <v>0</v>
      </c>
    </row>
    <row r="43172" spans="1:4">
      <c r="A43172" s="1">
        <v>0.16294813504524139</v>
      </c>
      <c r="B43172" s="1">
        <v>0.44924268577051868</v>
      </c>
      <c r="C43172" s="3">
        <f t="shared" si="674"/>
        <v>0</v>
      </c>
      <c r="D43172">
        <f>ROUND(C43172,0)</f>
        <v>0</v>
      </c>
    </row>
    <row r="43173" spans="1:4">
      <c r="A43173" s="1">
        <v>0.16294813504524139</v>
      </c>
      <c r="B43173" s="1">
        <v>0.43305413328393261</v>
      </c>
      <c r="C43173" s="3">
        <f t="shared" si="674"/>
        <v>0</v>
      </c>
      <c r="D43173">
        <f>ROUND(C43173,0)</f>
        <v>0</v>
      </c>
    </row>
    <row r="43174" spans="1:4">
      <c r="A43174" s="1">
        <v>0.1629481350452415</v>
      </c>
      <c r="B43174" s="1">
        <v>0.41859836672044898</v>
      </c>
      <c r="C43174" s="3">
        <f t="shared" si="674"/>
        <v>0</v>
      </c>
      <c r="D43174">
        <f>ROUND(C43174,0)</f>
        <v>0</v>
      </c>
    </row>
    <row r="43175" spans="1:4">
      <c r="A43175" s="1">
        <v>0.1629481350452415</v>
      </c>
      <c r="B43175" s="1">
        <v>0.44924268577051879</v>
      </c>
      <c r="C43175" s="3">
        <f t="shared" si="674"/>
        <v>0</v>
      </c>
      <c r="D43175">
        <f>ROUND(C43175,0)</f>
        <v>0</v>
      </c>
    </row>
    <row r="43176" spans="1:4">
      <c r="A43176" s="1">
        <v>0.16294813504524139</v>
      </c>
      <c r="B43176" s="1">
        <v>0.43305413328393261</v>
      </c>
      <c r="C43176" s="3">
        <f t="shared" si="674"/>
        <v>0</v>
      </c>
      <c r="D43176">
        <f>ROUND(C43176,0)</f>
        <v>0</v>
      </c>
    </row>
    <row r="43177" spans="1:4">
      <c r="A43177" s="1">
        <v>0.1629481350452415</v>
      </c>
      <c r="B43177" s="1">
        <v>0.41859836672044898</v>
      </c>
      <c r="C43177" s="3">
        <f t="shared" si="674"/>
        <v>0</v>
      </c>
      <c r="D43177">
        <f>ROUND(C43177,0)</f>
        <v>0</v>
      </c>
    </row>
    <row r="43178" spans="1:4">
      <c r="A43178" s="1">
        <v>0.16172250362552851</v>
      </c>
      <c r="B43178" s="1">
        <v>0.48456180861581538</v>
      </c>
      <c r="C43178" s="3">
        <f t="shared" si="674"/>
        <v>0</v>
      </c>
      <c r="D43178">
        <f>ROUND(C43178,0)</f>
        <v>0</v>
      </c>
    </row>
    <row r="43179" spans="1:4">
      <c r="A43179" s="1">
        <v>0.1617225036255284</v>
      </c>
      <c r="B43179" s="1">
        <v>0.4639791305800941</v>
      </c>
      <c r="C43179" s="3">
        <f t="shared" si="674"/>
        <v>0</v>
      </c>
      <c r="D43179">
        <f>ROUND(C43179,0)</f>
        <v>0</v>
      </c>
    </row>
    <row r="43180" spans="1:4">
      <c r="A43180" s="1">
        <v>0.1617225036255284</v>
      </c>
      <c r="B43180" s="1">
        <v>0.44586365998047978</v>
      </c>
      <c r="C43180" s="3">
        <f t="shared" si="674"/>
        <v>0</v>
      </c>
      <c r="D43180">
        <f>ROUND(C43180,0)</f>
        <v>0</v>
      </c>
    </row>
    <row r="43181" spans="1:4">
      <c r="A43181" s="1">
        <v>0.1617225036255284</v>
      </c>
      <c r="B43181" s="1">
        <v>0.42979687138251832</v>
      </c>
      <c r="C43181" s="3">
        <f t="shared" si="674"/>
        <v>0</v>
      </c>
      <c r="D43181">
        <f>ROUND(C43181,0)</f>
        <v>0</v>
      </c>
    </row>
    <row r="43182" spans="1:4">
      <c r="A43182" s="1">
        <v>0.1617225036255284</v>
      </c>
      <c r="B43182" s="1">
        <v>0.41544983537732749</v>
      </c>
      <c r="C43182" s="3">
        <f t="shared" si="674"/>
        <v>0</v>
      </c>
      <c r="D43182">
        <f>ROUND(C43182,0)</f>
        <v>0</v>
      </c>
    </row>
    <row r="43183" spans="1:4">
      <c r="A43183" s="1">
        <v>0.1617225036255284</v>
      </c>
      <c r="B43183" s="1">
        <v>0.48456180861581533</v>
      </c>
      <c r="C43183" s="3">
        <f t="shared" si="674"/>
        <v>0</v>
      </c>
      <c r="D43183">
        <f>ROUND(C43183,0)</f>
        <v>0</v>
      </c>
    </row>
    <row r="43184" spans="1:4">
      <c r="A43184" s="1">
        <v>0.1617225036255284</v>
      </c>
      <c r="B43184" s="1">
        <v>0.46397913058009421</v>
      </c>
      <c r="C43184" s="3">
        <f t="shared" si="674"/>
        <v>0</v>
      </c>
      <c r="D43184">
        <f>ROUND(C43184,0)</f>
        <v>0</v>
      </c>
    </row>
    <row r="43185" spans="1:4">
      <c r="A43185" s="1">
        <v>0.1617225036255284</v>
      </c>
      <c r="B43185" s="1">
        <v>0.44586365998047978</v>
      </c>
      <c r="C43185" s="3">
        <f t="shared" si="674"/>
        <v>0</v>
      </c>
      <c r="D43185">
        <f>ROUND(C43185,0)</f>
        <v>0</v>
      </c>
    </row>
    <row r="43186" spans="1:4">
      <c r="A43186" s="1">
        <v>0.1617225036255284</v>
      </c>
      <c r="B43186" s="1">
        <v>0.42979687138251832</v>
      </c>
      <c r="C43186" s="3">
        <f t="shared" si="674"/>
        <v>0</v>
      </c>
      <c r="D43186">
        <f>ROUND(C43186,0)</f>
        <v>0</v>
      </c>
    </row>
    <row r="43187" spans="1:4">
      <c r="A43187" s="1">
        <v>0.1617225036255284</v>
      </c>
      <c r="B43187" s="1">
        <v>0.41544983537732749</v>
      </c>
      <c r="C43187" s="3">
        <f t="shared" si="674"/>
        <v>0</v>
      </c>
      <c r="D43187">
        <f>ROUND(C43187,0)</f>
        <v>0</v>
      </c>
    </row>
    <row r="43188" spans="1:4">
      <c r="A43188" s="1">
        <v>0.1617225036255284</v>
      </c>
      <c r="B43188" s="1">
        <v>0.46397913058009421</v>
      </c>
      <c r="C43188" s="3">
        <f t="shared" si="674"/>
        <v>0</v>
      </c>
      <c r="D43188">
        <f>ROUND(C43188,0)</f>
        <v>0</v>
      </c>
    </row>
    <row r="43189" spans="1:4">
      <c r="A43189" s="1">
        <v>0.1617225036255284</v>
      </c>
      <c r="B43189" s="1">
        <v>0.44586365998047978</v>
      </c>
      <c r="C43189" s="3">
        <f t="shared" si="674"/>
        <v>0</v>
      </c>
      <c r="D43189">
        <f>ROUND(C43189,0)</f>
        <v>0</v>
      </c>
    </row>
    <row r="43190" spans="1:4">
      <c r="A43190" s="1">
        <v>0.1617225036255284</v>
      </c>
      <c r="B43190" s="1">
        <v>0.42979687138251832</v>
      </c>
      <c r="C43190" s="3">
        <f t="shared" si="674"/>
        <v>0</v>
      </c>
      <c r="D43190">
        <f>ROUND(C43190,0)</f>
        <v>0</v>
      </c>
    </row>
    <row r="43191" spans="1:4">
      <c r="A43191" s="1">
        <v>0.1617225036255284</v>
      </c>
      <c r="B43191" s="1">
        <v>0.41544983537732749</v>
      </c>
      <c r="C43191" s="3">
        <f t="shared" si="674"/>
        <v>0</v>
      </c>
      <c r="D43191">
        <f>ROUND(C43191,0)</f>
        <v>0</v>
      </c>
    </row>
    <row r="43192" spans="1:4">
      <c r="A43192" s="1">
        <v>0.1617225036255284</v>
      </c>
      <c r="B43192" s="1">
        <v>0.46397913058009421</v>
      </c>
      <c r="C43192" s="3">
        <f t="shared" si="674"/>
        <v>0</v>
      </c>
      <c r="D43192">
        <f>ROUND(C43192,0)</f>
        <v>0</v>
      </c>
    </row>
    <row r="43193" spans="1:4">
      <c r="A43193" s="1">
        <v>0.16172250362552851</v>
      </c>
      <c r="B43193" s="1">
        <v>0.44586365998047978</v>
      </c>
      <c r="C43193" s="3">
        <f t="shared" si="674"/>
        <v>0</v>
      </c>
      <c r="D43193">
        <f>ROUND(C43193,0)</f>
        <v>0</v>
      </c>
    </row>
    <row r="43194" spans="1:4">
      <c r="A43194" s="1">
        <v>0.1617225036255284</v>
      </c>
      <c r="B43194" s="1">
        <v>0.42979687138251832</v>
      </c>
      <c r="C43194" s="3">
        <f t="shared" si="674"/>
        <v>0</v>
      </c>
      <c r="D43194">
        <f>ROUND(C43194,0)</f>
        <v>0</v>
      </c>
    </row>
    <row r="43195" spans="1:4">
      <c r="A43195" s="1">
        <v>0.1617225036255284</v>
      </c>
      <c r="B43195" s="1">
        <v>0.41544983537732749</v>
      </c>
      <c r="C43195" s="3">
        <f t="shared" si="674"/>
        <v>0</v>
      </c>
      <c r="D43195">
        <f>ROUND(C43195,0)</f>
        <v>0</v>
      </c>
    </row>
    <row r="43196" spans="1:4">
      <c r="A43196" s="1">
        <v>0.1617225036255284</v>
      </c>
      <c r="B43196" s="1">
        <v>0.46397913058009421</v>
      </c>
      <c r="C43196" s="3">
        <f t="shared" si="674"/>
        <v>0</v>
      </c>
      <c r="D43196">
        <f>ROUND(C43196,0)</f>
        <v>0</v>
      </c>
    </row>
    <row r="43197" spans="1:4">
      <c r="A43197" s="1">
        <v>0.1617225036255284</v>
      </c>
      <c r="B43197" s="1">
        <v>0.44586365998047978</v>
      </c>
      <c r="C43197" s="3">
        <f t="shared" si="674"/>
        <v>0</v>
      </c>
      <c r="D43197">
        <f>ROUND(C43197,0)</f>
        <v>0</v>
      </c>
    </row>
    <row r="43198" spans="1:4">
      <c r="A43198" s="1">
        <v>0.1617225036255284</v>
      </c>
      <c r="B43198" s="1">
        <v>0.42979687138251821</v>
      </c>
      <c r="C43198" s="3">
        <f t="shared" si="674"/>
        <v>0</v>
      </c>
      <c r="D43198">
        <f>ROUND(C43198,0)</f>
        <v>0</v>
      </c>
    </row>
    <row r="43199" spans="1:4">
      <c r="A43199" s="1">
        <v>0.1617225036255284</v>
      </c>
      <c r="B43199" s="1">
        <v>0.41544983537732749</v>
      </c>
      <c r="C43199" s="3">
        <f t="shared" si="674"/>
        <v>0</v>
      </c>
      <c r="D43199">
        <f>ROUND(C43199,0)</f>
        <v>0</v>
      </c>
    </row>
    <row r="43200" spans="1:4">
      <c r="A43200" s="1">
        <v>0.16172250362552851</v>
      </c>
      <c r="B43200" s="1">
        <v>0.46397913058009432</v>
      </c>
      <c r="C43200" s="3">
        <f t="shared" si="674"/>
        <v>0</v>
      </c>
      <c r="D43200">
        <f>ROUND(C43200,0)</f>
        <v>0</v>
      </c>
    </row>
    <row r="43201" spans="1:4">
      <c r="A43201" s="1">
        <v>0.1617225036255284</v>
      </c>
      <c r="B43201" s="1">
        <v>0.44586365998047978</v>
      </c>
      <c r="C43201" s="3">
        <f t="shared" si="674"/>
        <v>0</v>
      </c>
      <c r="D43201">
        <f>ROUND(C43201,0)</f>
        <v>0</v>
      </c>
    </row>
    <row r="43202" spans="1:4">
      <c r="A43202" s="1">
        <v>0.1617225036255284</v>
      </c>
      <c r="B43202" s="1">
        <v>0.42979687138251821</v>
      </c>
      <c r="C43202" s="3">
        <f t="shared" si="674"/>
        <v>0</v>
      </c>
      <c r="D43202">
        <f>ROUND(C43202,0)</f>
        <v>0</v>
      </c>
    </row>
    <row r="43203" spans="1:4">
      <c r="A43203" s="1">
        <v>0.1617225036255284</v>
      </c>
      <c r="B43203" s="1">
        <v>0.41544983537732749</v>
      </c>
      <c r="C43203" s="3">
        <f t="shared" ref="C43203:C43266" si="675">ROUND(A43203,0)</f>
        <v>0</v>
      </c>
      <c r="D43203">
        <f>ROUND(C43203,0)</f>
        <v>0</v>
      </c>
    </row>
    <row r="43204" spans="1:4">
      <c r="A43204" s="1">
        <v>0.1617225036255284</v>
      </c>
      <c r="B43204" s="1">
        <v>0.46397913058009421</v>
      </c>
      <c r="C43204" s="3">
        <f t="shared" si="675"/>
        <v>0</v>
      </c>
      <c r="D43204">
        <f>ROUND(C43204,0)</f>
        <v>0</v>
      </c>
    </row>
    <row r="43205" spans="1:4">
      <c r="A43205" s="1">
        <v>0.1617225036255284</v>
      </c>
      <c r="B43205" s="1">
        <v>0.44586365998047978</v>
      </c>
      <c r="C43205" s="3">
        <f t="shared" si="675"/>
        <v>0</v>
      </c>
      <c r="D43205">
        <f>ROUND(C43205,0)</f>
        <v>0</v>
      </c>
    </row>
    <row r="43206" spans="1:4">
      <c r="A43206" s="1">
        <v>0.1617225036255284</v>
      </c>
      <c r="B43206" s="1">
        <v>0.42979687138251821</v>
      </c>
      <c r="C43206" s="3">
        <f t="shared" si="675"/>
        <v>0</v>
      </c>
      <c r="D43206">
        <f>ROUND(C43206,0)</f>
        <v>0</v>
      </c>
    </row>
    <row r="43207" spans="1:4">
      <c r="A43207" s="1">
        <v>0.1617225036255284</v>
      </c>
      <c r="B43207" s="1">
        <v>0.41544983537732749</v>
      </c>
      <c r="C43207" s="3">
        <f t="shared" si="675"/>
        <v>0</v>
      </c>
      <c r="D43207">
        <f>ROUND(C43207,0)</f>
        <v>0</v>
      </c>
    </row>
    <row r="43208" spans="1:4">
      <c r="A43208" s="1">
        <v>0.1617225036255284</v>
      </c>
      <c r="B43208" s="1">
        <v>0.44586365998047978</v>
      </c>
      <c r="C43208" s="3">
        <f t="shared" si="675"/>
        <v>0</v>
      </c>
      <c r="D43208">
        <f>ROUND(C43208,0)</f>
        <v>0</v>
      </c>
    </row>
    <row r="43209" spans="1:4">
      <c r="A43209" s="1">
        <v>0.1617225036255284</v>
      </c>
      <c r="B43209" s="1">
        <v>0.42979687138251832</v>
      </c>
      <c r="C43209" s="3">
        <f t="shared" si="675"/>
        <v>0</v>
      </c>
      <c r="D43209">
        <f>ROUND(C43209,0)</f>
        <v>0</v>
      </c>
    </row>
    <row r="43210" spans="1:4">
      <c r="A43210" s="1">
        <v>0.1617225036255284</v>
      </c>
      <c r="B43210" s="1">
        <v>0.41544983537732749</v>
      </c>
      <c r="C43210" s="3">
        <f t="shared" si="675"/>
        <v>0</v>
      </c>
      <c r="D43210">
        <f>ROUND(C43210,0)</f>
        <v>0</v>
      </c>
    </row>
    <row r="43211" spans="1:4">
      <c r="A43211" s="1">
        <v>0.16051830017658719</v>
      </c>
      <c r="B43211" s="1">
        <v>0.48095370839426849</v>
      </c>
      <c r="C43211" s="3">
        <f t="shared" si="675"/>
        <v>0</v>
      </c>
      <c r="D43211">
        <f>ROUND(C43211,0)</f>
        <v>0</v>
      </c>
    </row>
    <row r="43212" spans="1:4">
      <c r="A43212" s="1">
        <v>0.16051830017658719</v>
      </c>
      <c r="B43212" s="1">
        <v>0.46052429123024691</v>
      </c>
      <c r="C43212" s="3">
        <f t="shared" si="675"/>
        <v>0</v>
      </c>
      <c r="D43212">
        <f>ROUND(C43212,0)</f>
        <v>0</v>
      </c>
    </row>
    <row r="43213" spans="1:4">
      <c r="A43213" s="1">
        <v>0.16051830017658719</v>
      </c>
      <c r="B43213" s="1">
        <v>0.44254371040593388</v>
      </c>
      <c r="C43213" s="3">
        <f t="shared" si="675"/>
        <v>0</v>
      </c>
      <c r="D43213">
        <f>ROUND(C43213,0)</f>
        <v>0</v>
      </c>
    </row>
    <row r="43214" spans="1:4">
      <c r="A43214" s="1">
        <v>0.16051830017658719</v>
      </c>
      <c r="B43214" s="1">
        <v>0.42659655687303349</v>
      </c>
      <c r="C43214" s="3">
        <f t="shared" si="675"/>
        <v>0</v>
      </c>
      <c r="D43214">
        <f>ROUND(C43214,0)</f>
        <v>0</v>
      </c>
    </row>
    <row r="43215" spans="1:4">
      <c r="A43215" s="1">
        <v>0.16051830017658719</v>
      </c>
      <c r="B43215" s="1">
        <v>0.41235635046701552</v>
      </c>
      <c r="C43215" s="3">
        <f t="shared" si="675"/>
        <v>0</v>
      </c>
      <c r="D43215">
        <f>ROUND(C43215,0)</f>
        <v>0</v>
      </c>
    </row>
    <row r="43216" spans="1:4">
      <c r="A43216" s="1">
        <v>0.16051830017658719</v>
      </c>
      <c r="B43216" s="1">
        <v>0.4809537083942686</v>
      </c>
      <c r="C43216" s="3">
        <f t="shared" si="675"/>
        <v>0</v>
      </c>
      <c r="D43216">
        <f>ROUND(C43216,0)</f>
        <v>0</v>
      </c>
    </row>
    <row r="43217" spans="1:4">
      <c r="A43217" s="1">
        <v>0.16051830017658719</v>
      </c>
      <c r="B43217" s="1">
        <v>0.46052429123024691</v>
      </c>
      <c r="C43217" s="3">
        <f t="shared" si="675"/>
        <v>0</v>
      </c>
      <c r="D43217">
        <f>ROUND(C43217,0)</f>
        <v>0</v>
      </c>
    </row>
    <row r="43218" spans="1:4">
      <c r="A43218" s="1">
        <v>0.16051830017658719</v>
      </c>
      <c r="B43218" s="1">
        <v>0.44254371040593399</v>
      </c>
      <c r="C43218" s="3">
        <f t="shared" si="675"/>
        <v>0</v>
      </c>
      <c r="D43218">
        <f>ROUND(C43218,0)</f>
        <v>0</v>
      </c>
    </row>
    <row r="43219" spans="1:4">
      <c r="A43219" s="1">
        <v>0.16051830017658719</v>
      </c>
      <c r="B43219" s="1">
        <v>0.42659655687303349</v>
      </c>
      <c r="C43219" s="3">
        <f t="shared" si="675"/>
        <v>0</v>
      </c>
      <c r="D43219">
        <f>ROUND(C43219,0)</f>
        <v>0</v>
      </c>
    </row>
    <row r="43220" spans="1:4">
      <c r="A43220" s="1">
        <v>0.16051830017658719</v>
      </c>
      <c r="B43220" s="1">
        <v>0.41235635046701552</v>
      </c>
      <c r="C43220" s="3">
        <f t="shared" si="675"/>
        <v>0</v>
      </c>
      <c r="D43220">
        <f>ROUND(C43220,0)</f>
        <v>0</v>
      </c>
    </row>
    <row r="43221" spans="1:4">
      <c r="A43221" s="1">
        <v>0.16051830017658719</v>
      </c>
      <c r="B43221" s="1">
        <v>0.46052429123024691</v>
      </c>
      <c r="C43221" s="3">
        <f t="shared" si="675"/>
        <v>0</v>
      </c>
      <c r="D43221">
        <f>ROUND(C43221,0)</f>
        <v>0</v>
      </c>
    </row>
    <row r="43222" spans="1:4">
      <c r="A43222" s="1">
        <v>0.16051830017658719</v>
      </c>
      <c r="B43222" s="1">
        <v>0.44254371040593399</v>
      </c>
      <c r="C43222" s="3">
        <f t="shared" si="675"/>
        <v>0</v>
      </c>
      <c r="D43222">
        <f>ROUND(C43222,0)</f>
        <v>0</v>
      </c>
    </row>
    <row r="43223" spans="1:4">
      <c r="A43223" s="1">
        <v>0.16051830017658719</v>
      </c>
      <c r="B43223" s="1">
        <v>0.42659655687303338</v>
      </c>
      <c r="C43223" s="3">
        <f t="shared" si="675"/>
        <v>0</v>
      </c>
      <c r="D43223">
        <f>ROUND(C43223,0)</f>
        <v>0</v>
      </c>
    </row>
    <row r="43224" spans="1:4">
      <c r="A43224" s="1">
        <v>0.16051830017658719</v>
      </c>
      <c r="B43224" s="1">
        <v>0.41235635046701552</v>
      </c>
      <c r="C43224" s="3">
        <f t="shared" si="675"/>
        <v>0</v>
      </c>
      <c r="D43224">
        <f>ROUND(C43224,0)</f>
        <v>0</v>
      </c>
    </row>
    <row r="43225" spans="1:4">
      <c r="A43225" s="1">
        <v>0.16051830017658719</v>
      </c>
      <c r="B43225" s="1">
        <v>0.46052429123024702</v>
      </c>
      <c r="C43225" s="3">
        <f t="shared" si="675"/>
        <v>0</v>
      </c>
      <c r="D43225">
        <f>ROUND(C43225,0)</f>
        <v>0</v>
      </c>
    </row>
    <row r="43226" spans="1:4">
      <c r="A43226" s="1">
        <v>0.16051830017658719</v>
      </c>
      <c r="B43226" s="1">
        <v>0.4425437104059341</v>
      </c>
      <c r="C43226" s="3">
        <f t="shared" si="675"/>
        <v>0</v>
      </c>
      <c r="D43226">
        <f>ROUND(C43226,0)</f>
        <v>0</v>
      </c>
    </row>
    <row r="43227" spans="1:4">
      <c r="A43227" s="1">
        <v>0.16051830017658719</v>
      </c>
      <c r="B43227" s="1">
        <v>0.42659655687303349</v>
      </c>
      <c r="C43227" s="3">
        <f t="shared" si="675"/>
        <v>0</v>
      </c>
      <c r="D43227">
        <f>ROUND(C43227,0)</f>
        <v>0</v>
      </c>
    </row>
    <row r="43228" spans="1:4">
      <c r="A43228" s="1">
        <v>0.16051830017658719</v>
      </c>
      <c r="B43228" s="1">
        <v>0.41235635046701552</v>
      </c>
      <c r="C43228" s="3">
        <f t="shared" si="675"/>
        <v>0</v>
      </c>
      <c r="D43228">
        <f>ROUND(C43228,0)</f>
        <v>0</v>
      </c>
    </row>
    <row r="43229" spans="1:4">
      <c r="A43229" s="1">
        <v>0.16051830017658719</v>
      </c>
      <c r="B43229" s="1">
        <v>0.46052429123024691</v>
      </c>
      <c r="C43229" s="3">
        <f t="shared" si="675"/>
        <v>0</v>
      </c>
      <c r="D43229">
        <f>ROUND(C43229,0)</f>
        <v>0</v>
      </c>
    </row>
    <row r="43230" spans="1:4">
      <c r="A43230" s="1">
        <v>0.16051830017658719</v>
      </c>
      <c r="B43230" s="1">
        <v>0.4425437104059341</v>
      </c>
      <c r="C43230" s="3">
        <f t="shared" si="675"/>
        <v>0</v>
      </c>
      <c r="D43230">
        <f>ROUND(C43230,0)</f>
        <v>0</v>
      </c>
    </row>
    <row r="43231" spans="1:4">
      <c r="A43231" s="1">
        <v>0.16051830017658719</v>
      </c>
      <c r="B43231" s="1">
        <v>0.42659655687303349</v>
      </c>
      <c r="C43231" s="3">
        <f t="shared" si="675"/>
        <v>0</v>
      </c>
      <c r="D43231">
        <f>ROUND(C43231,0)</f>
        <v>0</v>
      </c>
    </row>
    <row r="43232" spans="1:4">
      <c r="A43232" s="1">
        <v>0.16051830017658719</v>
      </c>
      <c r="B43232" s="1">
        <v>0.41235635046701552</v>
      </c>
      <c r="C43232" s="3">
        <f t="shared" si="675"/>
        <v>0</v>
      </c>
      <c r="D43232">
        <f>ROUND(C43232,0)</f>
        <v>0</v>
      </c>
    </row>
    <row r="43233" spans="1:4">
      <c r="A43233" s="1">
        <v>0.16051830017658719</v>
      </c>
      <c r="B43233" s="1">
        <v>0.46052429123024691</v>
      </c>
      <c r="C43233" s="3">
        <f t="shared" si="675"/>
        <v>0</v>
      </c>
      <c r="D43233">
        <f>ROUND(C43233,0)</f>
        <v>0</v>
      </c>
    </row>
    <row r="43234" spans="1:4">
      <c r="A43234" s="1">
        <v>0.16051830017658719</v>
      </c>
      <c r="B43234" s="1">
        <v>0.44254371040593399</v>
      </c>
      <c r="C43234" s="3">
        <f t="shared" si="675"/>
        <v>0</v>
      </c>
      <c r="D43234">
        <f>ROUND(C43234,0)</f>
        <v>0</v>
      </c>
    </row>
    <row r="43235" spans="1:4">
      <c r="A43235" s="1">
        <v>0.16051830017658719</v>
      </c>
      <c r="B43235" s="1">
        <v>0.42659655687303338</v>
      </c>
      <c r="C43235" s="3">
        <f t="shared" si="675"/>
        <v>0</v>
      </c>
      <c r="D43235">
        <f>ROUND(C43235,0)</f>
        <v>0</v>
      </c>
    </row>
    <row r="43236" spans="1:4">
      <c r="A43236" s="1">
        <v>0.16051830017658719</v>
      </c>
      <c r="B43236" s="1">
        <v>0.41235635046701552</v>
      </c>
      <c r="C43236" s="3">
        <f t="shared" si="675"/>
        <v>0</v>
      </c>
      <c r="D43236">
        <f>ROUND(C43236,0)</f>
        <v>0</v>
      </c>
    </row>
    <row r="43237" spans="1:4">
      <c r="A43237" s="1">
        <v>0.16051830017658719</v>
      </c>
      <c r="B43237" s="1">
        <v>0.46052429123024691</v>
      </c>
      <c r="C43237" s="3">
        <f t="shared" si="675"/>
        <v>0</v>
      </c>
      <c r="D43237">
        <f>ROUND(C43237,0)</f>
        <v>0</v>
      </c>
    </row>
    <row r="43238" spans="1:4">
      <c r="A43238" s="1">
        <v>0.16051830017658719</v>
      </c>
      <c r="B43238" s="1">
        <v>0.44254371040593399</v>
      </c>
      <c r="C43238" s="3">
        <f t="shared" si="675"/>
        <v>0</v>
      </c>
      <c r="D43238">
        <f>ROUND(C43238,0)</f>
        <v>0</v>
      </c>
    </row>
    <row r="43239" spans="1:4">
      <c r="A43239" s="1">
        <v>0.16051830017658719</v>
      </c>
      <c r="B43239" s="1">
        <v>0.42659655687303349</v>
      </c>
      <c r="C43239" s="3">
        <f t="shared" si="675"/>
        <v>0</v>
      </c>
      <c r="D43239">
        <f>ROUND(C43239,0)</f>
        <v>0</v>
      </c>
    </row>
    <row r="43240" spans="1:4">
      <c r="A43240" s="1">
        <v>0.16051830017658719</v>
      </c>
      <c r="B43240" s="1">
        <v>0.41235635046701552</v>
      </c>
      <c r="C43240" s="3">
        <f t="shared" si="675"/>
        <v>0</v>
      </c>
      <c r="D43240">
        <f>ROUND(C43240,0)</f>
        <v>0</v>
      </c>
    </row>
    <row r="43241" spans="1:4">
      <c r="A43241" s="1">
        <v>0.16051830017658719</v>
      </c>
      <c r="B43241" s="1">
        <v>0.44254371040593399</v>
      </c>
      <c r="C43241" s="3">
        <f t="shared" si="675"/>
        <v>0</v>
      </c>
      <c r="D43241">
        <f>ROUND(C43241,0)</f>
        <v>0</v>
      </c>
    </row>
    <row r="43242" spans="1:4">
      <c r="A43242" s="1">
        <v>0.16051830017658719</v>
      </c>
      <c r="B43242" s="1">
        <v>0.42659655687303338</v>
      </c>
      <c r="C43242" s="3">
        <f t="shared" si="675"/>
        <v>0</v>
      </c>
      <c r="D43242">
        <f>ROUND(C43242,0)</f>
        <v>0</v>
      </c>
    </row>
    <row r="43243" spans="1:4">
      <c r="A43243" s="1">
        <v>0.16051830017658719</v>
      </c>
      <c r="B43243" s="1">
        <v>0.41235635046701552</v>
      </c>
      <c r="C43243" s="3">
        <f t="shared" si="675"/>
        <v>0</v>
      </c>
      <c r="D43243">
        <f>ROUND(C43243,0)</f>
        <v>0</v>
      </c>
    </row>
    <row r="43244" spans="1:4">
      <c r="A43244" s="1">
        <v>0.15933489763388009</v>
      </c>
      <c r="B43244" s="1">
        <v>0.47740793298540862</v>
      </c>
      <c r="C43244" s="3">
        <f t="shared" si="675"/>
        <v>0</v>
      </c>
      <c r="D43244">
        <f>ROUND(C43244,0)</f>
        <v>0</v>
      </c>
    </row>
    <row r="43245" spans="1:4">
      <c r="A43245" s="1">
        <v>0.1593348976338802</v>
      </c>
      <c r="B43245" s="1">
        <v>0.45712912932895161</v>
      </c>
      <c r="C43245" s="3">
        <f t="shared" si="675"/>
        <v>0</v>
      </c>
      <c r="D43245">
        <f>ROUND(C43245,0)</f>
        <v>0</v>
      </c>
    </row>
    <row r="43246" spans="1:4">
      <c r="A43246" s="1">
        <v>0.15933489763388009</v>
      </c>
      <c r="B43246" s="1">
        <v>0.43928110825043359</v>
      </c>
      <c r="C43246" s="3">
        <f t="shared" si="675"/>
        <v>0</v>
      </c>
      <c r="D43246">
        <f>ROUND(C43246,0)</f>
        <v>0</v>
      </c>
    </row>
    <row r="43247" spans="1:4">
      <c r="A43247" s="1">
        <v>0.15933489763388009</v>
      </c>
      <c r="B43247" s="1">
        <v>0.42345152325656582</v>
      </c>
      <c r="C43247" s="3">
        <f t="shared" si="675"/>
        <v>0</v>
      </c>
      <c r="D43247">
        <f>ROUND(C43247,0)</f>
        <v>0</v>
      </c>
    </row>
    <row r="43248" spans="1:4">
      <c r="A43248" s="1">
        <v>0.1593348976338802</v>
      </c>
      <c r="B43248" s="1">
        <v>0.40931630111994899</v>
      </c>
      <c r="C43248" s="3">
        <f t="shared" si="675"/>
        <v>0</v>
      </c>
      <c r="D43248">
        <f>ROUND(C43248,0)</f>
        <v>0</v>
      </c>
    </row>
    <row r="43249" spans="1:4">
      <c r="A43249" s="1">
        <v>0.1593348976338802</v>
      </c>
      <c r="B43249" s="1">
        <v>0.47740793298540862</v>
      </c>
      <c r="C43249" s="3">
        <f t="shared" si="675"/>
        <v>0</v>
      </c>
      <c r="D43249">
        <f>ROUND(C43249,0)</f>
        <v>0</v>
      </c>
    </row>
    <row r="43250" spans="1:4">
      <c r="A43250" s="1">
        <v>0.15933489763388009</v>
      </c>
      <c r="B43250" s="1">
        <v>0.45712912932895161</v>
      </c>
      <c r="C43250" s="3">
        <f t="shared" si="675"/>
        <v>0</v>
      </c>
      <c r="D43250">
        <f>ROUND(C43250,0)</f>
        <v>0</v>
      </c>
    </row>
    <row r="43251" spans="1:4">
      <c r="A43251" s="1">
        <v>0.15933489763388009</v>
      </c>
      <c r="B43251" s="1">
        <v>0.43928110825043371</v>
      </c>
      <c r="C43251" s="3">
        <f t="shared" si="675"/>
        <v>0</v>
      </c>
      <c r="D43251">
        <f>ROUND(C43251,0)</f>
        <v>0</v>
      </c>
    </row>
    <row r="43252" spans="1:4">
      <c r="A43252" s="1">
        <v>0.15933489763388009</v>
      </c>
      <c r="B43252" s="1">
        <v>0.42345152325656582</v>
      </c>
      <c r="C43252" s="3">
        <f t="shared" si="675"/>
        <v>0</v>
      </c>
      <c r="D43252">
        <f>ROUND(C43252,0)</f>
        <v>0</v>
      </c>
    </row>
    <row r="43253" spans="1:4">
      <c r="A43253" s="1">
        <v>0.15933489763388009</v>
      </c>
      <c r="B43253" s="1">
        <v>0.40931630111994899</v>
      </c>
      <c r="C43253" s="3">
        <f t="shared" si="675"/>
        <v>0</v>
      </c>
      <c r="D43253">
        <f>ROUND(C43253,0)</f>
        <v>0</v>
      </c>
    </row>
    <row r="43254" spans="1:4">
      <c r="A43254" s="1">
        <v>0.15933489763388009</v>
      </c>
      <c r="B43254" s="1">
        <v>0.45712912932895161</v>
      </c>
      <c r="C43254" s="3">
        <f t="shared" si="675"/>
        <v>0</v>
      </c>
      <c r="D43254">
        <f>ROUND(C43254,0)</f>
        <v>0</v>
      </c>
    </row>
    <row r="43255" spans="1:4">
      <c r="A43255" s="1">
        <v>0.1593348976338802</v>
      </c>
      <c r="B43255" s="1">
        <v>0.43928110825043371</v>
      </c>
      <c r="C43255" s="3">
        <f t="shared" si="675"/>
        <v>0</v>
      </c>
      <c r="D43255">
        <f>ROUND(C43255,0)</f>
        <v>0</v>
      </c>
    </row>
    <row r="43256" spans="1:4">
      <c r="A43256" s="1">
        <v>0.1593348976338802</v>
      </c>
      <c r="B43256" s="1">
        <v>0.42345152325656588</v>
      </c>
      <c r="C43256" s="3">
        <f t="shared" si="675"/>
        <v>0</v>
      </c>
      <c r="D43256">
        <f>ROUND(C43256,0)</f>
        <v>0</v>
      </c>
    </row>
    <row r="43257" spans="1:4">
      <c r="A43257" s="1">
        <v>0.15933489763388009</v>
      </c>
      <c r="B43257" s="1">
        <v>0.40931630111994899</v>
      </c>
      <c r="C43257" s="3">
        <f t="shared" si="675"/>
        <v>0</v>
      </c>
      <c r="D43257">
        <f>ROUND(C43257,0)</f>
        <v>0</v>
      </c>
    </row>
    <row r="43258" spans="1:4">
      <c r="A43258" s="1">
        <v>0.15933489763388009</v>
      </c>
      <c r="B43258" s="1">
        <v>0.45712912932895161</v>
      </c>
      <c r="C43258" s="3">
        <f t="shared" si="675"/>
        <v>0</v>
      </c>
      <c r="D43258">
        <f>ROUND(C43258,0)</f>
        <v>0</v>
      </c>
    </row>
    <row r="43259" spans="1:4">
      <c r="A43259" s="1">
        <v>0.1593348976338802</v>
      </c>
      <c r="B43259" s="1">
        <v>0.43928110825043371</v>
      </c>
      <c r="C43259" s="3">
        <f t="shared" si="675"/>
        <v>0</v>
      </c>
      <c r="D43259">
        <f>ROUND(C43259,0)</f>
        <v>0</v>
      </c>
    </row>
    <row r="43260" spans="1:4">
      <c r="A43260" s="1">
        <v>0.1593348976338802</v>
      </c>
      <c r="B43260" s="1">
        <v>0.42345152325656588</v>
      </c>
      <c r="C43260" s="3">
        <f t="shared" si="675"/>
        <v>0</v>
      </c>
      <c r="D43260">
        <f>ROUND(C43260,0)</f>
        <v>0</v>
      </c>
    </row>
    <row r="43261" spans="1:4">
      <c r="A43261" s="1">
        <v>0.1593348976338802</v>
      </c>
      <c r="B43261" s="1">
        <v>0.40931630111994899</v>
      </c>
      <c r="C43261" s="3">
        <f t="shared" si="675"/>
        <v>0</v>
      </c>
      <c r="D43261">
        <f>ROUND(C43261,0)</f>
        <v>0</v>
      </c>
    </row>
    <row r="43262" spans="1:4">
      <c r="A43262" s="1">
        <v>0.15933489763388009</v>
      </c>
      <c r="B43262" s="1">
        <v>0.45712912932895161</v>
      </c>
      <c r="C43262" s="3">
        <f t="shared" si="675"/>
        <v>0</v>
      </c>
      <c r="D43262">
        <f>ROUND(C43262,0)</f>
        <v>0</v>
      </c>
    </row>
    <row r="43263" spans="1:4">
      <c r="A43263" s="1">
        <v>0.15933489763388009</v>
      </c>
      <c r="B43263" s="1">
        <v>0.43928110825043371</v>
      </c>
      <c r="C43263" s="3">
        <f t="shared" si="675"/>
        <v>0</v>
      </c>
      <c r="D43263">
        <f>ROUND(C43263,0)</f>
        <v>0</v>
      </c>
    </row>
    <row r="43264" spans="1:4">
      <c r="A43264" s="1">
        <v>0.15933489763388009</v>
      </c>
      <c r="B43264" s="1">
        <v>0.42345152325656582</v>
      </c>
      <c r="C43264" s="3">
        <f t="shared" si="675"/>
        <v>0</v>
      </c>
      <c r="D43264">
        <f>ROUND(C43264,0)</f>
        <v>0</v>
      </c>
    </row>
    <row r="43265" spans="1:4">
      <c r="A43265" s="1">
        <v>0.1593348976338802</v>
      </c>
      <c r="B43265" s="1">
        <v>0.40931630111994899</v>
      </c>
      <c r="C43265" s="3">
        <f t="shared" si="675"/>
        <v>0</v>
      </c>
      <c r="D43265">
        <f>ROUND(C43265,0)</f>
        <v>0</v>
      </c>
    </row>
    <row r="43266" spans="1:4">
      <c r="A43266" s="1">
        <v>0.15933489763388009</v>
      </c>
      <c r="B43266" s="1">
        <v>0.45712912932895161</v>
      </c>
      <c r="C43266" s="3">
        <f t="shared" si="675"/>
        <v>0</v>
      </c>
      <c r="D43266">
        <f>ROUND(C43266,0)</f>
        <v>0</v>
      </c>
    </row>
    <row r="43267" spans="1:4">
      <c r="A43267" s="1">
        <v>0.1593348976338802</v>
      </c>
      <c r="B43267" s="1">
        <v>0.43928110825043371</v>
      </c>
      <c r="C43267" s="3">
        <f t="shared" ref="C43267:C43330" si="676">ROUND(A43267,0)</f>
        <v>0</v>
      </c>
      <c r="D43267">
        <f>ROUND(C43267,0)</f>
        <v>0</v>
      </c>
    </row>
    <row r="43268" spans="1:4">
      <c r="A43268" s="1">
        <v>0.15933489763388009</v>
      </c>
      <c r="B43268" s="1">
        <v>0.42345152325656582</v>
      </c>
      <c r="C43268" s="3">
        <f t="shared" si="676"/>
        <v>0</v>
      </c>
      <c r="D43268">
        <f>ROUND(C43268,0)</f>
        <v>0</v>
      </c>
    </row>
    <row r="43269" spans="1:4">
      <c r="A43269" s="1">
        <v>0.15933489763388009</v>
      </c>
      <c r="B43269" s="1">
        <v>0.40931630111994899</v>
      </c>
      <c r="C43269" s="3">
        <f t="shared" si="676"/>
        <v>0</v>
      </c>
      <c r="D43269">
        <f>ROUND(C43269,0)</f>
        <v>0</v>
      </c>
    </row>
    <row r="43270" spans="1:4">
      <c r="A43270" s="1">
        <v>0.1593348976338802</v>
      </c>
      <c r="B43270" s="1">
        <v>0.45712912932895172</v>
      </c>
      <c r="C43270" s="3">
        <f t="shared" si="676"/>
        <v>0</v>
      </c>
      <c r="D43270">
        <f>ROUND(C43270,0)</f>
        <v>0</v>
      </c>
    </row>
    <row r="43271" spans="1:4">
      <c r="A43271" s="1">
        <v>0.15933489763388009</v>
      </c>
      <c r="B43271" s="1">
        <v>0.43928110825043359</v>
      </c>
      <c r="C43271" s="3">
        <f t="shared" si="676"/>
        <v>0</v>
      </c>
      <c r="D43271">
        <f>ROUND(C43271,0)</f>
        <v>0</v>
      </c>
    </row>
    <row r="43272" spans="1:4">
      <c r="A43272" s="1">
        <v>0.15933489763388009</v>
      </c>
      <c r="B43272" s="1">
        <v>0.42345152325656588</v>
      </c>
      <c r="C43272" s="3">
        <f t="shared" si="676"/>
        <v>0</v>
      </c>
      <c r="D43272">
        <f>ROUND(C43272,0)</f>
        <v>0</v>
      </c>
    </row>
    <row r="43273" spans="1:4">
      <c r="A43273" s="1">
        <v>0.15933489763388009</v>
      </c>
      <c r="B43273" s="1">
        <v>0.40931630111994899</v>
      </c>
      <c r="C43273" s="3">
        <f t="shared" si="676"/>
        <v>0</v>
      </c>
      <c r="D43273">
        <f>ROUND(C43273,0)</f>
        <v>0</v>
      </c>
    </row>
    <row r="43274" spans="1:4">
      <c r="A43274" s="1">
        <v>0.15933489763388009</v>
      </c>
      <c r="B43274" s="1">
        <v>0.43928110825043359</v>
      </c>
      <c r="C43274" s="3">
        <f t="shared" si="676"/>
        <v>0</v>
      </c>
      <c r="D43274">
        <f>ROUND(C43274,0)</f>
        <v>0</v>
      </c>
    </row>
    <row r="43275" spans="1:4">
      <c r="A43275" s="1">
        <v>0.1593348976338802</v>
      </c>
      <c r="B43275" s="1">
        <v>0.42345152325656588</v>
      </c>
      <c r="C43275" s="3">
        <f t="shared" si="676"/>
        <v>0</v>
      </c>
      <c r="D43275">
        <f>ROUND(C43275,0)</f>
        <v>0</v>
      </c>
    </row>
    <row r="43276" spans="1:4">
      <c r="A43276" s="1">
        <v>0.1593348976338802</v>
      </c>
      <c r="B43276" s="1">
        <v>0.40931630111994899</v>
      </c>
      <c r="C43276" s="3">
        <f t="shared" si="676"/>
        <v>0</v>
      </c>
      <c r="D43276">
        <f>ROUND(C43276,0)</f>
        <v>0</v>
      </c>
    </row>
    <row r="43277" spans="1:4">
      <c r="A43277" s="1">
        <v>0.15817172405764321</v>
      </c>
      <c r="B43277" s="1">
        <v>0.47392276871203942</v>
      </c>
      <c r="C43277" s="3">
        <f t="shared" si="676"/>
        <v>0</v>
      </c>
      <c r="D43277">
        <f>ROUND(C43277,0)</f>
        <v>0</v>
      </c>
    </row>
    <row r="43278" spans="1:4">
      <c r="A43278" s="1">
        <v>0.15817172405764321</v>
      </c>
      <c r="B43278" s="1">
        <v>0.45379200399068798</v>
      </c>
      <c r="C43278" s="3">
        <f t="shared" si="676"/>
        <v>0</v>
      </c>
      <c r="D43278">
        <f>ROUND(C43278,0)</f>
        <v>0</v>
      </c>
    </row>
    <row r="43279" spans="1:4">
      <c r="A43279" s="1">
        <v>0.15817172405764321</v>
      </c>
      <c r="B43279" s="1">
        <v>0.43607427669473092</v>
      </c>
      <c r="C43279" s="3">
        <f t="shared" si="676"/>
        <v>0</v>
      </c>
      <c r="D43279">
        <f>ROUND(C43279,0)</f>
        <v>0</v>
      </c>
    </row>
    <row r="43280" spans="1:4">
      <c r="A43280" s="1">
        <v>0.15817172405764321</v>
      </c>
      <c r="B43280" s="1">
        <v>0.42036025053487303</v>
      </c>
      <c r="C43280" s="3">
        <f t="shared" si="676"/>
        <v>0</v>
      </c>
      <c r="D43280">
        <f>ROUND(C43280,0)</f>
        <v>0</v>
      </c>
    </row>
    <row r="43281" spans="1:4">
      <c r="A43281" s="1">
        <v>0.15817172405764321</v>
      </c>
      <c r="B43281" s="1">
        <v>0.40632821807689978</v>
      </c>
      <c r="C43281" s="3">
        <f t="shared" si="676"/>
        <v>0</v>
      </c>
      <c r="D43281">
        <f>ROUND(C43281,0)</f>
        <v>0</v>
      </c>
    </row>
    <row r="43282" spans="1:4">
      <c r="A43282" s="1">
        <v>0.15817172405764321</v>
      </c>
      <c r="B43282" s="1">
        <v>0.47392276871203942</v>
      </c>
      <c r="C43282" s="3">
        <f t="shared" si="676"/>
        <v>0</v>
      </c>
      <c r="D43282">
        <f>ROUND(C43282,0)</f>
        <v>0</v>
      </c>
    </row>
    <row r="43283" spans="1:4">
      <c r="A43283" s="1">
        <v>0.15817172405764321</v>
      </c>
      <c r="B43283" s="1">
        <v>0.45379200399068809</v>
      </c>
      <c r="C43283" s="3">
        <f t="shared" si="676"/>
        <v>0</v>
      </c>
      <c r="D43283">
        <f>ROUND(C43283,0)</f>
        <v>0</v>
      </c>
    </row>
    <row r="43284" spans="1:4">
      <c r="A43284" s="1">
        <v>0.15817172405764321</v>
      </c>
      <c r="B43284" s="1">
        <v>0.43607427669473092</v>
      </c>
      <c r="C43284" s="3">
        <f t="shared" si="676"/>
        <v>0</v>
      </c>
      <c r="D43284">
        <f>ROUND(C43284,0)</f>
        <v>0</v>
      </c>
    </row>
    <row r="43285" spans="1:4">
      <c r="A43285" s="1">
        <v>0.15817172405764321</v>
      </c>
      <c r="B43285" s="1">
        <v>0.42036025053487303</v>
      </c>
      <c r="C43285" s="3">
        <f t="shared" si="676"/>
        <v>0</v>
      </c>
      <c r="D43285">
        <f>ROUND(C43285,0)</f>
        <v>0</v>
      </c>
    </row>
    <row r="43286" spans="1:4">
      <c r="A43286" s="1">
        <v>0.15817172405764321</v>
      </c>
      <c r="B43286" s="1">
        <v>0.40632821807689978</v>
      </c>
      <c r="C43286" s="3">
        <f t="shared" si="676"/>
        <v>0</v>
      </c>
      <c r="D43286">
        <f>ROUND(C43286,0)</f>
        <v>0</v>
      </c>
    </row>
    <row r="43287" spans="1:4">
      <c r="A43287" s="1">
        <v>0.15817172405764321</v>
      </c>
      <c r="B43287" s="1">
        <v>0.45379200399068809</v>
      </c>
      <c r="C43287" s="3">
        <f t="shared" si="676"/>
        <v>0</v>
      </c>
      <c r="D43287">
        <f>ROUND(C43287,0)</f>
        <v>0</v>
      </c>
    </row>
    <row r="43288" spans="1:4">
      <c r="A43288" s="1">
        <v>0.15817172405764321</v>
      </c>
      <c r="B43288" s="1">
        <v>0.43607427669473092</v>
      </c>
      <c r="C43288" s="3">
        <f t="shared" si="676"/>
        <v>0</v>
      </c>
      <c r="D43288">
        <f>ROUND(C43288,0)</f>
        <v>0</v>
      </c>
    </row>
    <row r="43289" spans="1:4">
      <c r="A43289" s="1">
        <v>0.15817172405764321</v>
      </c>
      <c r="B43289" s="1">
        <v>0.42036025053487308</v>
      </c>
      <c r="C43289" s="3">
        <f t="shared" si="676"/>
        <v>0</v>
      </c>
      <c r="D43289">
        <f>ROUND(C43289,0)</f>
        <v>0</v>
      </c>
    </row>
    <row r="43290" spans="1:4">
      <c r="A43290" s="1">
        <v>0.15817172405764321</v>
      </c>
      <c r="B43290" s="1">
        <v>0.40632821807689978</v>
      </c>
      <c r="C43290" s="3">
        <f t="shared" si="676"/>
        <v>0</v>
      </c>
      <c r="D43290">
        <f>ROUND(C43290,0)</f>
        <v>0</v>
      </c>
    </row>
    <row r="43291" spans="1:4">
      <c r="A43291" s="1">
        <v>0.15817172405764321</v>
      </c>
      <c r="B43291" s="1">
        <v>0.45379200399068809</v>
      </c>
      <c r="C43291" s="3">
        <f t="shared" si="676"/>
        <v>0</v>
      </c>
      <c r="D43291">
        <f>ROUND(C43291,0)</f>
        <v>0</v>
      </c>
    </row>
    <row r="43292" spans="1:4">
      <c r="A43292" s="1">
        <v>0.15817172405764321</v>
      </c>
      <c r="B43292" s="1">
        <v>0.43607427669473098</v>
      </c>
      <c r="C43292" s="3">
        <f t="shared" si="676"/>
        <v>0</v>
      </c>
      <c r="D43292">
        <f>ROUND(C43292,0)</f>
        <v>0</v>
      </c>
    </row>
    <row r="43293" spans="1:4">
      <c r="A43293" s="1">
        <v>0.15817172405764321</v>
      </c>
      <c r="B43293" s="1">
        <v>0.42036025053487308</v>
      </c>
      <c r="C43293" s="3">
        <f t="shared" si="676"/>
        <v>0</v>
      </c>
      <c r="D43293">
        <f>ROUND(C43293,0)</f>
        <v>0</v>
      </c>
    </row>
    <row r="43294" spans="1:4">
      <c r="A43294" s="1">
        <v>0.15817172405764321</v>
      </c>
      <c r="B43294" s="1">
        <v>0.40632821807689978</v>
      </c>
      <c r="C43294" s="3">
        <f t="shared" si="676"/>
        <v>0</v>
      </c>
      <c r="D43294">
        <f>ROUND(C43294,0)</f>
        <v>0</v>
      </c>
    </row>
    <row r="43295" spans="1:4">
      <c r="A43295" s="1">
        <v>0.15817172405764321</v>
      </c>
      <c r="B43295" s="1">
        <v>0.45379200399068798</v>
      </c>
      <c r="C43295" s="3">
        <f t="shared" si="676"/>
        <v>0</v>
      </c>
      <c r="D43295">
        <f>ROUND(C43295,0)</f>
        <v>0</v>
      </c>
    </row>
    <row r="43296" spans="1:4">
      <c r="A43296" s="1">
        <v>0.15817172405764321</v>
      </c>
      <c r="B43296" s="1">
        <v>0.43607427669473092</v>
      </c>
      <c r="C43296" s="3">
        <f t="shared" si="676"/>
        <v>0</v>
      </c>
      <c r="D43296">
        <f>ROUND(C43296,0)</f>
        <v>0</v>
      </c>
    </row>
    <row r="43297" spans="1:4">
      <c r="A43297" s="1">
        <v>0.15817172405764321</v>
      </c>
      <c r="B43297" s="1">
        <v>0.42036025053487308</v>
      </c>
      <c r="C43297" s="3">
        <f t="shared" si="676"/>
        <v>0</v>
      </c>
      <c r="D43297">
        <f>ROUND(C43297,0)</f>
        <v>0</v>
      </c>
    </row>
    <row r="43298" spans="1:4">
      <c r="A43298" s="1">
        <v>0.15817172405764321</v>
      </c>
      <c r="B43298" s="1">
        <v>0.40632821807689978</v>
      </c>
      <c r="C43298" s="3">
        <f t="shared" si="676"/>
        <v>0</v>
      </c>
      <c r="D43298">
        <f>ROUND(C43298,0)</f>
        <v>0</v>
      </c>
    </row>
    <row r="43299" spans="1:4">
      <c r="A43299" s="1">
        <v>0.15817172405764321</v>
      </c>
      <c r="B43299" s="1">
        <v>0.45379200399068798</v>
      </c>
      <c r="C43299" s="3">
        <f t="shared" si="676"/>
        <v>0</v>
      </c>
      <c r="D43299">
        <f>ROUND(C43299,0)</f>
        <v>0</v>
      </c>
    </row>
    <row r="43300" spans="1:4">
      <c r="A43300" s="1">
        <v>0.15817172405764321</v>
      </c>
      <c r="B43300" s="1">
        <v>0.43607427669473092</v>
      </c>
      <c r="C43300" s="3">
        <f t="shared" si="676"/>
        <v>0</v>
      </c>
      <c r="D43300">
        <f>ROUND(C43300,0)</f>
        <v>0</v>
      </c>
    </row>
    <row r="43301" spans="1:4">
      <c r="A43301" s="1">
        <v>0.15817172405764321</v>
      </c>
      <c r="B43301" s="1">
        <v>0.42036025053487303</v>
      </c>
      <c r="C43301" s="3">
        <f t="shared" si="676"/>
        <v>0</v>
      </c>
      <c r="D43301">
        <f>ROUND(C43301,0)</f>
        <v>0</v>
      </c>
    </row>
    <row r="43302" spans="1:4">
      <c r="A43302" s="1">
        <v>0.15817172405764321</v>
      </c>
      <c r="B43302" s="1">
        <v>0.40632821807689978</v>
      </c>
      <c r="C43302" s="3">
        <f t="shared" si="676"/>
        <v>0</v>
      </c>
      <c r="D43302">
        <f>ROUND(C43302,0)</f>
        <v>0</v>
      </c>
    </row>
    <row r="43303" spans="1:4">
      <c r="A43303" s="1">
        <v>0.15817172405764321</v>
      </c>
      <c r="B43303" s="1">
        <v>0.45379200399068798</v>
      </c>
      <c r="C43303" s="3">
        <f t="shared" si="676"/>
        <v>0</v>
      </c>
      <c r="D43303">
        <f>ROUND(C43303,0)</f>
        <v>0</v>
      </c>
    </row>
    <row r="43304" spans="1:4">
      <c r="A43304" s="1">
        <v>0.15817172405764321</v>
      </c>
      <c r="B43304" s="1">
        <v>0.43607427669473092</v>
      </c>
      <c r="C43304" s="3">
        <f t="shared" si="676"/>
        <v>0</v>
      </c>
      <c r="D43304">
        <f>ROUND(C43304,0)</f>
        <v>0</v>
      </c>
    </row>
    <row r="43305" spans="1:4">
      <c r="A43305" s="1">
        <v>0.15817172405764321</v>
      </c>
      <c r="B43305" s="1">
        <v>0.42036025053487303</v>
      </c>
      <c r="C43305" s="3">
        <f t="shared" si="676"/>
        <v>0</v>
      </c>
      <c r="D43305">
        <f>ROUND(C43305,0)</f>
        <v>0</v>
      </c>
    </row>
    <row r="43306" spans="1:4">
      <c r="A43306" s="1">
        <v>0.15817172405764321</v>
      </c>
      <c r="B43306" s="1">
        <v>0.40632821807689978</v>
      </c>
      <c r="C43306" s="3">
        <f t="shared" si="676"/>
        <v>0</v>
      </c>
      <c r="D43306">
        <f>ROUND(C43306,0)</f>
        <v>0</v>
      </c>
    </row>
    <row r="43307" spans="1:4">
      <c r="A43307" s="1">
        <v>0.15817172405764321</v>
      </c>
      <c r="B43307" s="1">
        <v>0.43607427669473092</v>
      </c>
      <c r="C43307" s="3">
        <f t="shared" si="676"/>
        <v>0</v>
      </c>
      <c r="D43307">
        <f>ROUND(C43307,0)</f>
        <v>0</v>
      </c>
    </row>
    <row r="43308" spans="1:4">
      <c r="A43308" s="1">
        <v>0.15817172405764321</v>
      </c>
      <c r="B43308" s="1">
        <v>0.42036025053487303</v>
      </c>
      <c r="C43308" s="3">
        <f t="shared" si="676"/>
        <v>0</v>
      </c>
      <c r="D43308">
        <f>ROUND(C43308,0)</f>
        <v>0</v>
      </c>
    </row>
    <row r="43309" spans="1:4">
      <c r="A43309" s="1">
        <v>0.15817172405764321</v>
      </c>
      <c r="B43309" s="1">
        <v>0.40632821807689978</v>
      </c>
      <c r="C43309" s="3">
        <f t="shared" si="676"/>
        <v>0</v>
      </c>
      <c r="D43309">
        <f>ROUND(C43309,0)</f>
        <v>0</v>
      </c>
    </row>
    <row r="43310" spans="1:4">
      <c r="A43310" s="1">
        <v>0.16136815500687951</v>
      </c>
      <c r="B43310" s="1">
        <v>0.48350008990825322</v>
      </c>
      <c r="C43310" s="3">
        <f t="shared" si="676"/>
        <v>0</v>
      </c>
      <c r="D43310">
        <f>ROUND(C43310,0)</f>
        <v>0</v>
      </c>
    </row>
    <row r="43311" spans="1:4">
      <c r="A43311" s="1">
        <v>0.16136815500687951</v>
      </c>
      <c r="B43311" s="1">
        <v>0.46296251037995401</v>
      </c>
      <c r="C43311" s="3">
        <f t="shared" si="676"/>
        <v>0</v>
      </c>
      <c r="D43311">
        <f>ROUND(C43311,0)</f>
        <v>0</v>
      </c>
    </row>
    <row r="43312" spans="1:4">
      <c r="A43312" s="1">
        <v>0.16136815500687951</v>
      </c>
      <c r="B43312" s="1">
        <v>0.44488673241333282</v>
      </c>
      <c r="C43312" s="3">
        <f t="shared" si="676"/>
        <v>0</v>
      </c>
      <c r="D43312">
        <f>ROUND(C43312,0)</f>
        <v>0</v>
      </c>
    </row>
    <row r="43313" spans="1:4">
      <c r="A43313" s="1">
        <v>0.16136815500687951</v>
      </c>
      <c r="B43313" s="1">
        <v>0.42885514760098042</v>
      </c>
      <c r="C43313" s="3">
        <f t="shared" si="676"/>
        <v>0</v>
      </c>
      <c r="D43313">
        <f>ROUND(C43313,0)</f>
        <v>0</v>
      </c>
    </row>
    <row r="43314" spans="1:4">
      <c r="A43314" s="1">
        <v>0.16136815500687951</v>
      </c>
      <c r="B43314" s="1">
        <v>0.41453954724807152</v>
      </c>
      <c r="C43314" s="3">
        <f t="shared" si="676"/>
        <v>0</v>
      </c>
      <c r="D43314">
        <f>ROUND(C43314,0)</f>
        <v>0</v>
      </c>
    </row>
    <row r="43315" spans="1:4">
      <c r="A43315" s="1">
        <v>0.16136815500687951</v>
      </c>
      <c r="B43315" s="1">
        <v>0.48350008990825311</v>
      </c>
      <c r="C43315" s="3">
        <f t="shared" si="676"/>
        <v>0</v>
      </c>
      <c r="D43315">
        <f>ROUND(C43315,0)</f>
        <v>0</v>
      </c>
    </row>
    <row r="43316" spans="1:4">
      <c r="A43316" s="1">
        <v>0.16136815500687951</v>
      </c>
      <c r="B43316" s="1">
        <v>0.4629625103799539</v>
      </c>
      <c r="C43316" s="3">
        <f t="shared" si="676"/>
        <v>0</v>
      </c>
      <c r="D43316">
        <f>ROUND(C43316,0)</f>
        <v>0</v>
      </c>
    </row>
    <row r="43317" spans="1:4">
      <c r="A43317" s="1">
        <v>0.16136815500687951</v>
      </c>
      <c r="B43317" s="1">
        <v>0.44488673241333282</v>
      </c>
      <c r="C43317" s="3">
        <f t="shared" si="676"/>
        <v>0</v>
      </c>
      <c r="D43317">
        <f>ROUND(C43317,0)</f>
        <v>0</v>
      </c>
    </row>
    <row r="43318" spans="1:4">
      <c r="A43318" s="1">
        <v>0.16136815500687951</v>
      </c>
      <c r="B43318" s="1">
        <v>0.42885514760098042</v>
      </c>
      <c r="C43318" s="3">
        <f t="shared" si="676"/>
        <v>0</v>
      </c>
      <c r="D43318">
        <f>ROUND(C43318,0)</f>
        <v>0</v>
      </c>
    </row>
    <row r="43319" spans="1:4">
      <c r="A43319" s="1">
        <v>0.16136815500687951</v>
      </c>
      <c r="B43319" s="1">
        <v>0.41453954724807163</v>
      </c>
      <c r="C43319" s="3">
        <f t="shared" si="676"/>
        <v>0</v>
      </c>
      <c r="D43319">
        <f>ROUND(C43319,0)</f>
        <v>0</v>
      </c>
    </row>
    <row r="43320" spans="1:4">
      <c r="A43320" s="1">
        <v>0.16136815500687951</v>
      </c>
      <c r="B43320" s="1">
        <v>0.46296251037995401</v>
      </c>
      <c r="C43320" s="3">
        <f t="shared" si="676"/>
        <v>0</v>
      </c>
      <c r="D43320">
        <f>ROUND(C43320,0)</f>
        <v>0</v>
      </c>
    </row>
    <row r="43321" spans="1:4">
      <c r="A43321" s="1">
        <v>0.16136815500687951</v>
      </c>
      <c r="B43321" s="1">
        <v>0.44488673241333271</v>
      </c>
      <c r="C43321" s="3">
        <f t="shared" si="676"/>
        <v>0</v>
      </c>
      <c r="D43321">
        <f>ROUND(C43321,0)</f>
        <v>0</v>
      </c>
    </row>
    <row r="43322" spans="1:4">
      <c r="A43322" s="1">
        <v>0.16136815500687951</v>
      </c>
      <c r="B43322" s="1">
        <v>0.42885514760098042</v>
      </c>
      <c r="C43322" s="3">
        <f t="shared" si="676"/>
        <v>0</v>
      </c>
      <c r="D43322">
        <f>ROUND(C43322,0)</f>
        <v>0</v>
      </c>
    </row>
    <row r="43323" spans="1:4">
      <c r="A43323" s="1">
        <v>0.16136815500687951</v>
      </c>
      <c r="B43323" s="1">
        <v>0.41453954724807152</v>
      </c>
      <c r="C43323" s="3">
        <f t="shared" si="676"/>
        <v>0</v>
      </c>
      <c r="D43323">
        <f>ROUND(C43323,0)</f>
        <v>0</v>
      </c>
    </row>
    <row r="43324" spans="1:4">
      <c r="A43324" s="1">
        <v>0.16136815500687951</v>
      </c>
      <c r="B43324" s="1">
        <v>0.46296251037995401</v>
      </c>
      <c r="C43324" s="3">
        <f t="shared" si="676"/>
        <v>0</v>
      </c>
      <c r="D43324">
        <f>ROUND(C43324,0)</f>
        <v>0</v>
      </c>
    </row>
    <row r="43325" spans="1:4">
      <c r="A43325" s="1">
        <v>0.16136815500687951</v>
      </c>
      <c r="B43325" s="1">
        <v>0.44488673241333271</v>
      </c>
      <c r="C43325" s="3">
        <f t="shared" si="676"/>
        <v>0</v>
      </c>
      <c r="D43325">
        <f>ROUND(C43325,0)</f>
        <v>0</v>
      </c>
    </row>
    <row r="43326" spans="1:4">
      <c r="A43326" s="1">
        <v>0.16136815500687951</v>
      </c>
      <c r="B43326" s="1">
        <v>0.42885514760098042</v>
      </c>
      <c r="C43326" s="3">
        <f t="shared" si="676"/>
        <v>0</v>
      </c>
      <c r="D43326">
        <f>ROUND(C43326,0)</f>
        <v>0</v>
      </c>
    </row>
    <row r="43327" spans="1:4">
      <c r="A43327" s="1">
        <v>0.16136815500687951</v>
      </c>
      <c r="B43327" s="1">
        <v>0.41453954724807163</v>
      </c>
      <c r="C43327" s="3">
        <f t="shared" si="676"/>
        <v>0</v>
      </c>
      <c r="D43327">
        <f>ROUND(C43327,0)</f>
        <v>0</v>
      </c>
    </row>
    <row r="43328" spans="1:4">
      <c r="A43328" s="1">
        <v>0.16136815500687951</v>
      </c>
      <c r="B43328" s="1">
        <v>0.4629625103799539</v>
      </c>
      <c r="C43328" s="3">
        <f t="shared" si="676"/>
        <v>0</v>
      </c>
      <c r="D43328">
        <f>ROUND(C43328,0)</f>
        <v>0</v>
      </c>
    </row>
    <row r="43329" spans="1:4">
      <c r="A43329" s="1">
        <v>0.16136815500687951</v>
      </c>
      <c r="B43329" s="1">
        <v>0.44488673241333282</v>
      </c>
      <c r="C43329" s="3">
        <f t="shared" si="676"/>
        <v>0</v>
      </c>
      <c r="D43329">
        <f>ROUND(C43329,0)</f>
        <v>0</v>
      </c>
    </row>
    <row r="43330" spans="1:4">
      <c r="A43330" s="1">
        <v>0.16136815500687951</v>
      </c>
      <c r="B43330" s="1">
        <v>0.42885514760098042</v>
      </c>
      <c r="C43330" s="3">
        <f t="shared" si="676"/>
        <v>0</v>
      </c>
      <c r="D43330">
        <f>ROUND(C43330,0)</f>
        <v>0</v>
      </c>
    </row>
    <row r="43331" spans="1:4">
      <c r="A43331" s="1">
        <v>0.16136815500687951</v>
      </c>
      <c r="B43331" s="1">
        <v>0.41453954724807163</v>
      </c>
      <c r="C43331" s="3">
        <f t="shared" ref="C43331:C43394" si="677">ROUND(A43331,0)</f>
        <v>0</v>
      </c>
      <c r="D43331">
        <f>ROUND(C43331,0)</f>
        <v>0</v>
      </c>
    </row>
    <row r="43332" spans="1:4">
      <c r="A43332" s="1">
        <v>0.16136815500687951</v>
      </c>
      <c r="B43332" s="1">
        <v>0.46296251037995401</v>
      </c>
      <c r="C43332" s="3">
        <f t="shared" si="677"/>
        <v>0</v>
      </c>
      <c r="D43332">
        <f>ROUND(C43332,0)</f>
        <v>0</v>
      </c>
    </row>
    <row r="43333" spans="1:4">
      <c r="A43333" s="1">
        <v>0.16136815500687951</v>
      </c>
      <c r="B43333" s="1">
        <v>0.44488673241333282</v>
      </c>
      <c r="C43333" s="3">
        <f t="shared" si="677"/>
        <v>0</v>
      </c>
      <c r="D43333">
        <f>ROUND(C43333,0)</f>
        <v>0</v>
      </c>
    </row>
    <row r="43334" spans="1:4">
      <c r="A43334" s="1">
        <v>0.16136815500687951</v>
      </c>
      <c r="B43334" s="1">
        <v>0.42885514760098042</v>
      </c>
      <c r="C43334" s="3">
        <f t="shared" si="677"/>
        <v>0</v>
      </c>
      <c r="D43334">
        <f>ROUND(C43334,0)</f>
        <v>0</v>
      </c>
    </row>
    <row r="43335" spans="1:4">
      <c r="A43335" s="1">
        <v>0.16136815500687951</v>
      </c>
      <c r="B43335" s="1">
        <v>0.41453954724807163</v>
      </c>
      <c r="C43335" s="3">
        <f t="shared" si="677"/>
        <v>0</v>
      </c>
      <c r="D43335">
        <f>ROUND(C43335,0)</f>
        <v>0</v>
      </c>
    </row>
    <row r="43336" spans="1:4">
      <c r="A43336" s="1">
        <v>0.16136815500687951</v>
      </c>
      <c r="B43336" s="1">
        <v>0.46296251037995401</v>
      </c>
      <c r="C43336" s="3">
        <f t="shared" si="677"/>
        <v>0</v>
      </c>
      <c r="D43336">
        <f>ROUND(C43336,0)</f>
        <v>0</v>
      </c>
    </row>
    <row r="43337" spans="1:4">
      <c r="A43337" s="1">
        <v>0.16136815500687951</v>
      </c>
      <c r="B43337" s="1">
        <v>0.44488673241333282</v>
      </c>
      <c r="C43337" s="3">
        <f t="shared" si="677"/>
        <v>0</v>
      </c>
      <c r="D43337">
        <f>ROUND(C43337,0)</f>
        <v>0</v>
      </c>
    </row>
    <row r="43338" spans="1:4">
      <c r="A43338" s="1">
        <v>0.16136815500687951</v>
      </c>
      <c r="B43338" s="1">
        <v>0.42885514760098042</v>
      </c>
      <c r="C43338" s="3">
        <f t="shared" si="677"/>
        <v>0</v>
      </c>
      <c r="D43338">
        <f>ROUND(C43338,0)</f>
        <v>0</v>
      </c>
    </row>
    <row r="43339" spans="1:4">
      <c r="A43339" s="1">
        <v>0.16136815500687951</v>
      </c>
      <c r="B43339" s="1">
        <v>0.41453954724807152</v>
      </c>
      <c r="C43339" s="3">
        <f t="shared" si="677"/>
        <v>0</v>
      </c>
      <c r="D43339">
        <f>ROUND(C43339,0)</f>
        <v>0</v>
      </c>
    </row>
    <row r="43340" spans="1:4">
      <c r="A43340" s="1">
        <v>0.16136815500687951</v>
      </c>
      <c r="B43340" s="1">
        <v>0.44488673241333271</v>
      </c>
      <c r="C43340" s="3">
        <f t="shared" si="677"/>
        <v>0</v>
      </c>
      <c r="D43340">
        <f>ROUND(C43340,0)</f>
        <v>0</v>
      </c>
    </row>
    <row r="43341" spans="1:4">
      <c r="A43341" s="1">
        <v>0.16136815500687951</v>
      </c>
      <c r="B43341" s="1">
        <v>0.42885514760098042</v>
      </c>
      <c r="C43341" s="3">
        <f t="shared" si="677"/>
        <v>0</v>
      </c>
      <c r="D43341">
        <f>ROUND(C43341,0)</f>
        <v>0</v>
      </c>
    </row>
    <row r="43342" spans="1:4">
      <c r="A43342" s="1">
        <v>0.16136815500687951</v>
      </c>
      <c r="B43342" s="1">
        <v>0.41453954724807163</v>
      </c>
      <c r="C43342" s="3">
        <f t="shared" si="677"/>
        <v>0</v>
      </c>
      <c r="D43342">
        <f>ROUND(C43342,0)</f>
        <v>0</v>
      </c>
    </row>
    <row r="43343" spans="1:4">
      <c r="A43343" s="1">
        <v>0.16012966530819919</v>
      </c>
      <c r="B43343" s="1">
        <v>0.47978925935040939</v>
      </c>
      <c r="C43343" s="3">
        <f t="shared" si="677"/>
        <v>0</v>
      </c>
      <c r="D43343">
        <f>ROUND(C43343,0)</f>
        <v>0</v>
      </c>
    </row>
    <row r="43344" spans="1:4">
      <c r="A43344" s="1">
        <v>0.16012966530819919</v>
      </c>
      <c r="B43344" s="1">
        <v>0.45940930435887539</v>
      </c>
      <c r="C43344" s="3">
        <f t="shared" si="677"/>
        <v>0</v>
      </c>
      <c r="D43344">
        <f>ROUND(C43344,0)</f>
        <v>0</v>
      </c>
    </row>
    <row r="43345" spans="1:4">
      <c r="A43345" s="1">
        <v>0.16012966530819919</v>
      </c>
      <c r="B43345" s="1">
        <v>0.44147225676818458</v>
      </c>
      <c r="C43345" s="3">
        <f t="shared" si="677"/>
        <v>0</v>
      </c>
      <c r="D43345">
        <f>ROUND(C43345,0)</f>
        <v>0</v>
      </c>
    </row>
    <row r="43346" spans="1:4">
      <c r="A43346" s="1">
        <v>0.16012966530819919</v>
      </c>
      <c r="B43346" s="1">
        <v>0.4255637132872695</v>
      </c>
      <c r="C43346" s="3">
        <f t="shared" si="677"/>
        <v>0</v>
      </c>
      <c r="D43346">
        <f>ROUND(C43346,0)</f>
        <v>0</v>
      </c>
    </row>
    <row r="43347" spans="1:4">
      <c r="A43347" s="1">
        <v>0.16012966530819919</v>
      </c>
      <c r="B43347" s="1">
        <v>0.41135798420088632</v>
      </c>
      <c r="C43347" s="3">
        <f t="shared" si="677"/>
        <v>0</v>
      </c>
      <c r="D43347">
        <f>ROUND(C43347,0)</f>
        <v>0</v>
      </c>
    </row>
    <row r="43348" spans="1:4">
      <c r="A43348" s="1">
        <v>0.16012966530819919</v>
      </c>
      <c r="B43348" s="1">
        <v>0.47978925935040939</v>
      </c>
      <c r="C43348" s="3">
        <f t="shared" si="677"/>
        <v>0</v>
      </c>
      <c r="D43348">
        <f>ROUND(C43348,0)</f>
        <v>0</v>
      </c>
    </row>
    <row r="43349" spans="1:4">
      <c r="A43349" s="1">
        <v>0.16012966530819919</v>
      </c>
      <c r="B43349" s="1">
        <v>0.4594093043588755</v>
      </c>
      <c r="C43349" s="3">
        <f t="shared" si="677"/>
        <v>0</v>
      </c>
      <c r="D43349">
        <f>ROUND(C43349,0)</f>
        <v>0</v>
      </c>
    </row>
    <row r="43350" spans="1:4">
      <c r="A43350" s="1">
        <v>0.16012966530819919</v>
      </c>
      <c r="B43350" s="1">
        <v>0.44147225676818458</v>
      </c>
      <c r="C43350" s="3">
        <f t="shared" si="677"/>
        <v>0</v>
      </c>
      <c r="D43350">
        <f>ROUND(C43350,0)</f>
        <v>0</v>
      </c>
    </row>
    <row r="43351" spans="1:4">
      <c r="A43351" s="1">
        <v>0.16012966530819911</v>
      </c>
      <c r="B43351" s="1">
        <v>0.42556371328726939</v>
      </c>
      <c r="C43351" s="3">
        <f t="shared" si="677"/>
        <v>0</v>
      </c>
      <c r="D43351">
        <f>ROUND(C43351,0)</f>
        <v>0</v>
      </c>
    </row>
    <row r="43352" spans="1:4">
      <c r="A43352" s="1">
        <v>0.16012966530819919</v>
      </c>
      <c r="B43352" s="1">
        <v>0.41135798420088632</v>
      </c>
      <c r="C43352" s="3">
        <f t="shared" si="677"/>
        <v>0</v>
      </c>
      <c r="D43352">
        <f>ROUND(C43352,0)</f>
        <v>0</v>
      </c>
    </row>
    <row r="43353" spans="1:4">
      <c r="A43353" s="1">
        <v>0.16012966530819919</v>
      </c>
      <c r="B43353" s="1">
        <v>0.45940930435887539</v>
      </c>
      <c r="C43353" s="3">
        <f t="shared" si="677"/>
        <v>0</v>
      </c>
      <c r="D43353">
        <f>ROUND(C43353,0)</f>
        <v>0</v>
      </c>
    </row>
    <row r="43354" spans="1:4">
      <c r="A43354" s="1">
        <v>0.16012966530819919</v>
      </c>
      <c r="B43354" s="1">
        <v>0.44147225676818469</v>
      </c>
      <c r="C43354" s="3">
        <f t="shared" si="677"/>
        <v>0</v>
      </c>
      <c r="D43354">
        <f>ROUND(C43354,0)</f>
        <v>0</v>
      </c>
    </row>
    <row r="43355" spans="1:4">
      <c r="A43355" s="1">
        <v>0.16012966530819919</v>
      </c>
      <c r="B43355" s="1">
        <v>0.42556371328726961</v>
      </c>
      <c r="C43355" s="3">
        <f t="shared" si="677"/>
        <v>0</v>
      </c>
      <c r="D43355">
        <f>ROUND(C43355,0)</f>
        <v>0</v>
      </c>
    </row>
    <row r="43356" spans="1:4">
      <c r="A43356" s="1">
        <v>0.16012966530819919</v>
      </c>
      <c r="B43356" s="1">
        <v>0.41135798420088621</v>
      </c>
      <c r="C43356" s="3">
        <f t="shared" si="677"/>
        <v>0</v>
      </c>
      <c r="D43356">
        <f>ROUND(C43356,0)</f>
        <v>0</v>
      </c>
    </row>
    <row r="43357" spans="1:4">
      <c r="A43357" s="1">
        <v>0.16012966530819919</v>
      </c>
      <c r="B43357" s="1">
        <v>0.45940930435887561</v>
      </c>
      <c r="C43357" s="3">
        <f t="shared" si="677"/>
        <v>0</v>
      </c>
      <c r="D43357">
        <f>ROUND(C43357,0)</f>
        <v>0</v>
      </c>
    </row>
    <row r="43358" spans="1:4">
      <c r="A43358" s="1">
        <v>0.16012966530819919</v>
      </c>
      <c r="B43358" s="1">
        <v>0.44147225676818458</v>
      </c>
      <c r="C43358" s="3">
        <f t="shared" si="677"/>
        <v>0</v>
      </c>
      <c r="D43358">
        <f>ROUND(C43358,0)</f>
        <v>0</v>
      </c>
    </row>
    <row r="43359" spans="1:4">
      <c r="A43359" s="1">
        <v>0.16012966530819919</v>
      </c>
      <c r="B43359" s="1">
        <v>0.42556371328726961</v>
      </c>
      <c r="C43359" s="3">
        <f t="shared" si="677"/>
        <v>0</v>
      </c>
      <c r="D43359">
        <f>ROUND(C43359,0)</f>
        <v>0</v>
      </c>
    </row>
    <row r="43360" spans="1:4">
      <c r="A43360" s="1">
        <v>0.16012966530819919</v>
      </c>
      <c r="B43360" s="1">
        <v>0.41135798420088632</v>
      </c>
      <c r="C43360" s="3">
        <f t="shared" si="677"/>
        <v>0</v>
      </c>
      <c r="D43360">
        <f>ROUND(C43360,0)</f>
        <v>0</v>
      </c>
    </row>
    <row r="43361" spans="1:4">
      <c r="A43361" s="1">
        <v>0.16012966530819919</v>
      </c>
      <c r="B43361" s="1">
        <v>0.45940930435887539</v>
      </c>
      <c r="C43361" s="3">
        <f t="shared" si="677"/>
        <v>0</v>
      </c>
      <c r="D43361">
        <f>ROUND(C43361,0)</f>
        <v>0</v>
      </c>
    </row>
    <row r="43362" spans="1:4">
      <c r="A43362" s="1">
        <v>0.16012966530819919</v>
      </c>
      <c r="B43362" s="1">
        <v>0.44147225676818458</v>
      </c>
      <c r="C43362" s="3">
        <f t="shared" si="677"/>
        <v>0</v>
      </c>
      <c r="D43362">
        <f>ROUND(C43362,0)</f>
        <v>0</v>
      </c>
    </row>
    <row r="43363" spans="1:4">
      <c r="A43363" s="1">
        <v>0.16012966530819919</v>
      </c>
      <c r="B43363" s="1">
        <v>0.4255637132872695</v>
      </c>
      <c r="C43363" s="3">
        <f t="shared" si="677"/>
        <v>0</v>
      </c>
      <c r="D43363">
        <f>ROUND(C43363,0)</f>
        <v>0</v>
      </c>
    </row>
    <row r="43364" spans="1:4">
      <c r="A43364" s="1">
        <v>0.16012966530819919</v>
      </c>
      <c r="B43364" s="1">
        <v>0.41135798420088632</v>
      </c>
      <c r="C43364" s="3">
        <f t="shared" si="677"/>
        <v>0</v>
      </c>
      <c r="D43364">
        <f>ROUND(C43364,0)</f>
        <v>0</v>
      </c>
    </row>
    <row r="43365" spans="1:4">
      <c r="A43365" s="1">
        <v>0.16012966530819919</v>
      </c>
      <c r="B43365" s="1">
        <v>0.4594093043588755</v>
      </c>
      <c r="C43365" s="3">
        <f t="shared" si="677"/>
        <v>0</v>
      </c>
      <c r="D43365">
        <f>ROUND(C43365,0)</f>
        <v>0</v>
      </c>
    </row>
    <row r="43366" spans="1:4">
      <c r="A43366" s="1">
        <v>0.16012966530819919</v>
      </c>
      <c r="B43366" s="1">
        <v>0.44147225676818469</v>
      </c>
      <c r="C43366" s="3">
        <f t="shared" si="677"/>
        <v>0</v>
      </c>
      <c r="D43366">
        <f>ROUND(C43366,0)</f>
        <v>0</v>
      </c>
    </row>
    <row r="43367" spans="1:4">
      <c r="A43367" s="1">
        <v>0.16012966530819919</v>
      </c>
      <c r="B43367" s="1">
        <v>0.4255637132872695</v>
      </c>
      <c r="C43367" s="3">
        <f t="shared" si="677"/>
        <v>0</v>
      </c>
      <c r="D43367">
        <f>ROUND(C43367,0)</f>
        <v>0</v>
      </c>
    </row>
    <row r="43368" spans="1:4">
      <c r="A43368" s="1">
        <v>0.16012966530819919</v>
      </c>
      <c r="B43368" s="1">
        <v>0.41135798420088632</v>
      </c>
      <c r="C43368" s="3">
        <f t="shared" si="677"/>
        <v>0</v>
      </c>
      <c r="D43368">
        <f>ROUND(C43368,0)</f>
        <v>0</v>
      </c>
    </row>
    <row r="43369" spans="1:4">
      <c r="A43369" s="1">
        <v>0.16012966530819919</v>
      </c>
      <c r="B43369" s="1">
        <v>0.45940930435887539</v>
      </c>
      <c r="C43369" s="3">
        <f t="shared" si="677"/>
        <v>0</v>
      </c>
      <c r="D43369">
        <f>ROUND(C43369,0)</f>
        <v>0</v>
      </c>
    </row>
    <row r="43370" spans="1:4">
      <c r="A43370" s="1">
        <v>0.16012966530819919</v>
      </c>
      <c r="B43370" s="1">
        <v>0.44147225676818469</v>
      </c>
      <c r="C43370" s="3">
        <f t="shared" si="677"/>
        <v>0</v>
      </c>
      <c r="D43370">
        <f>ROUND(C43370,0)</f>
        <v>0</v>
      </c>
    </row>
    <row r="43371" spans="1:4">
      <c r="A43371" s="1">
        <v>0.16012966530819919</v>
      </c>
      <c r="B43371" s="1">
        <v>0.4255637132872695</v>
      </c>
      <c r="C43371" s="3">
        <f t="shared" si="677"/>
        <v>0</v>
      </c>
      <c r="D43371">
        <f>ROUND(C43371,0)</f>
        <v>0</v>
      </c>
    </row>
    <row r="43372" spans="1:4">
      <c r="A43372" s="1">
        <v>0.16012966530819911</v>
      </c>
      <c r="B43372" s="1">
        <v>0.41135798420088621</v>
      </c>
      <c r="C43372" s="3">
        <f t="shared" si="677"/>
        <v>0</v>
      </c>
      <c r="D43372">
        <f>ROUND(C43372,0)</f>
        <v>0</v>
      </c>
    </row>
    <row r="43373" spans="1:4">
      <c r="A43373" s="1">
        <v>0.16012966530819919</v>
      </c>
      <c r="B43373" s="1">
        <v>0.44147225676818458</v>
      </c>
      <c r="C43373" s="3">
        <f t="shared" si="677"/>
        <v>0</v>
      </c>
      <c r="D43373">
        <f>ROUND(C43373,0)</f>
        <v>0</v>
      </c>
    </row>
    <row r="43374" spans="1:4">
      <c r="A43374" s="1">
        <v>0.16012966530819919</v>
      </c>
      <c r="B43374" s="1">
        <v>0.4255637132872695</v>
      </c>
      <c r="C43374" s="3">
        <f t="shared" si="677"/>
        <v>0</v>
      </c>
      <c r="D43374">
        <f>ROUND(C43374,0)</f>
        <v>0</v>
      </c>
    </row>
    <row r="43375" spans="1:4">
      <c r="A43375" s="1">
        <v>0.16012966530819919</v>
      </c>
      <c r="B43375" s="1">
        <v>0.41135798420088632</v>
      </c>
      <c r="C43375" s="3">
        <f t="shared" si="677"/>
        <v>0</v>
      </c>
      <c r="D43375">
        <f>ROUND(C43375,0)</f>
        <v>0</v>
      </c>
    </row>
    <row r="43376" spans="1:4">
      <c r="A43376" s="1">
        <v>0.15891329014862371</v>
      </c>
      <c r="B43376" s="1">
        <v>0.47614468958389122</v>
      </c>
      <c r="C43376" s="3">
        <f t="shared" si="677"/>
        <v>0</v>
      </c>
      <c r="D43376">
        <f>ROUND(C43376,0)</f>
        <v>0</v>
      </c>
    </row>
    <row r="43377" spans="1:4">
      <c r="A43377" s="1">
        <v>0.15891329014862371</v>
      </c>
      <c r="B43377" s="1">
        <v>0.45591954457686112</v>
      </c>
      <c r="C43377" s="3">
        <f t="shared" si="677"/>
        <v>0</v>
      </c>
      <c r="D43377">
        <f>ROUND(C43377,0)</f>
        <v>0</v>
      </c>
    </row>
    <row r="43378" spans="1:4">
      <c r="A43378" s="1">
        <v>0.15891329014862371</v>
      </c>
      <c r="B43378" s="1">
        <v>0.43811875018499791</v>
      </c>
      <c r="C43378" s="3">
        <f t="shared" si="677"/>
        <v>0</v>
      </c>
      <c r="D43378">
        <f>ROUND(C43378,0)</f>
        <v>0</v>
      </c>
    </row>
    <row r="43379" spans="1:4">
      <c r="A43379" s="1">
        <v>0.15891329014862371</v>
      </c>
      <c r="B43379" s="1">
        <v>0.42233105100284501</v>
      </c>
      <c r="C43379" s="3">
        <f t="shared" si="677"/>
        <v>0</v>
      </c>
      <c r="D43379">
        <f>ROUND(C43379,0)</f>
        <v>0</v>
      </c>
    </row>
    <row r="43380" spans="1:4">
      <c r="A43380" s="1">
        <v>0.15891329014862371</v>
      </c>
      <c r="B43380" s="1">
        <v>0.40823323131570449</v>
      </c>
      <c r="C43380" s="3">
        <f t="shared" si="677"/>
        <v>0</v>
      </c>
      <c r="D43380">
        <f>ROUND(C43380,0)</f>
        <v>0</v>
      </c>
    </row>
    <row r="43381" spans="1:4">
      <c r="A43381" s="1">
        <v>0.15891329014862371</v>
      </c>
      <c r="B43381" s="1">
        <v>0.47614468958389122</v>
      </c>
      <c r="C43381" s="3">
        <f t="shared" si="677"/>
        <v>0</v>
      </c>
      <c r="D43381">
        <f>ROUND(C43381,0)</f>
        <v>0</v>
      </c>
    </row>
    <row r="43382" spans="1:4">
      <c r="A43382" s="1">
        <v>0.15891329014862371</v>
      </c>
      <c r="B43382" s="1">
        <v>0.45591954457686112</v>
      </c>
      <c r="C43382" s="3">
        <f t="shared" si="677"/>
        <v>0</v>
      </c>
      <c r="D43382">
        <f>ROUND(C43382,0)</f>
        <v>0</v>
      </c>
    </row>
    <row r="43383" spans="1:4">
      <c r="A43383" s="1">
        <v>0.15891329014862371</v>
      </c>
      <c r="B43383" s="1">
        <v>0.43811875018499802</v>
      </c>
      <c r="C43383" s="3">
        <f t="shared" si="677"/>
        <v>0</v>
      </c>
      <c r="D43383">
        <f>ROUND(C43383,0)</f>
        <v>0</v>
      </c>
    </row>
    <row r="43384" spans="1:4">
      <c r="A43384" s="1">
        <v>0.15891329014862371</v>
      </c>
      <c r="B43384" s="1">
        <v>0.42233105100284513</v>
      </c>
      <c r="C43384" s="3">
        <f t="shared" si="677"/>
        <v>0</v>
      </c>
      <c r="D43384">
        <f>ROUND(C43384,0)</f>
        <v>0</v>
      </c>
    </row>
    <row r="43385" spans="1:4">
      <c r="A43385" s="1">
        <v>0.15891329014862371</v>
      </c>
      <c r="B43385" s="1">
        <v>0.40823323131570449</v>
      </c>
      <c r="C43385" s="3">
        <f t="shared" si="677"/>
        <v>0</v>
      </c>
      <c r="D43385">
        <f>ROUND(C43385,0)</f>
        <v>0</v>
      </c>
    </row>
    <row r="43386" spans="1:4">
      <c r="A43386" s="1">
        <v>0.15891329014862371</v>
      </c>
      <c r="B43386" s="1">
        <v>0.45591954457686112</v>
      </c>
      <c r="C43386" s="3">
        <f t="shared" si="677"/>
        <v>0</v>
      </c>
      <c r="D43386">
        <f>ROUND(C43386,0)</f>
        <v>0</v>
      </c>
    </row>
    <row r="43387" spans="1:4">
      <c r="A43387" s="1">
        <v>0.15891329014862371</v>
      </c>
      <c r="B43387" s="1">
        <v>0.43811875018499791</v>
      </c>
      <c r="C43387" s="3">
        <f t="shared" si="677"/>
        <v>0</v>
      </c>
      <c r="D43387">
        <f>ROUND(C43387,0)</f>
        <v>0</v>
      </c>
    </row>
    <row r="43388" spans="1:4">
      <c r="A43388" s="1">
        <v>0.15891329014862371</v>
      </c>
      <c r="B43388" s="1">
        <v>0.42233105100284501</v>
      </c>
      <c r="C43388" s="3">
        <f t="shared" si="677"/>
        <v>0</v>
      </c>
      <c r="D43388">
        <f>ROUND(C43388,0)</f>
        <v>0</v>
      </c>
    </row>
    <row r="43389" spans="1:4">
      <c r="A43389" s="1">
        <v>0.15891329014862371</v>
      </c>
      <c r="B43389" s="1">
        <v>0.40823323131570438</v>
      </c>
      <c r="C43389" s="3">
        <f t="shared" si="677"/>
        <v>0</v>
      </c>
      <c r="D43389">
        <f>ROUND(C43389,0)</f>
        <v>0</v>
      </c>
    </row>
    <row r="43390" spans="1:4">
      <c r="A43390" s="1">
        <v>0.15891329014862371</v>
      </c>
      <c r="B43390" s="1">
        <v>0.45591954457686112</v>
      </c>
      <c r="C43390" s="3">
        <f t="shared" si="677"/>
        <v>0</v>
      </c>
      <c r="D43390">
        <f>ROUND(C43390,0)</f>
        <v>0</v>
      </c>
    </row>
    <row r="43391" spans="1:4">
      <c r="A43391" s="1">
        <v>0.15891329014862371</v>
      </c>
      <c r="B43391" s="1">
        <v>0.43811875018499791</v>
      </c>
      <c r="C43391" s="3">
        <f t="shared" si="677"/>
        <v>0</v>
      </c>
      <c r="D43391">
        <f>ROUND(C43391,0)</f>
        <v>0</v>
      </c>
    </row>
    <row r="43392" spans="1:4">
      <c r="A43392" s="1">
        <v>0.15891329014862371</v>
      </c>
      <c r="B43392" s="1">
        <v>0.42233105100284501</v>
      </c>
      <c r="C43392" s="3">
        <f t="shared" si="677"/>
        <v>0</v>
      </c>
      <c r="D43392">
        <f>ROUND(C43392,0)</f>
        <v>0</v>
      </c>
    </row>
    <row r="43393" spans="1:4">
      <c r="A43393" s="1">
        <v>0.15891329014862371</v>
      </c>
      <c r="B43393" s="1">
        <v>0.40823323131570449</v>
      </c>
      <c r="C43393" s="3">
        <f t="shared" si="677"/>
        <v>0</v>
      </c>
      <c r="D43393">
        <f>ROUND(C43393,0)</f>
        <v>0</v>
      </c>
    </row>
    <row r="43394" spans="1:4">
      <c r="A43394" s="1">
        <v>0.15891329014862371</v>
      </c>
      <c r="B43394" s="1">
        <v>0.45591954457686112</v>
      </c>
      <c r="C43394" s="3">
        <f t="shared" si="677"/>
        <v>0</v>
      </c>
      <c r="D43394">
        <f>ROUND(C43394,0)</f>
        <v>0</v>
      </c>
    </row>
    <row r="43395" spans="1:4">
      <c r="A43395" s="1">
        <v>0.15891329014862371</v>
      </c>
      <c r="B43395" s="1">
        <v>0.43811875018499791</v>
      </c>
      <c r="C43395" s="3">
        <f t="shared" ref="C43395:C43458" si="678">ROUND(A43395,0)</f>
        <v>0</v>
      </c>
      <c r="D43395">
        <f>ROUND(C43395,0)</f>
        <v>0</v>
      </c>
    </row>
    <row r="43396" spans="1:4">
      <c r="A43396" s="1">
        <v>0.15891329014862371</v>
      </c>
      <c r="B43396" s="1">
        <v>0.42233105100284501</v>
      </c>
      <c r="C43396" s="3">
        <f t="shared" si="678"/>
        <v>0</v>
      </c>
      <c r="D43396">
        <f>ROUND(C43396,0)</f>
        <v>0</v>
      </c>
    </row>
    <row r="43397" spans="1:4">
      <c r="A43397" s="1">
        <v>0.15891329014862371</v>
      </c>
      <c r="B43397" s="1">
        <v>0.40823323131570438</v>
      </c>
      <c r="C43397" s="3">
        <f t="shared" si="678"/>
        <v>0</v>
      </c>
      <c r="D43397">
        <f>ROUND(C43397,0)</f>
        <v>0</v>
      </c>
    </row>
    <row r="43398" spans="1:4">
      <c r="A43398" s="1">
        <v>0.15891329014862371</v>
      </c>
      <c r="B43398" s="1">
        <v>0.45591954457686112</v>
      </c>
      <c r="C43398" s="3">
        <f t="shared" si="678"/>
        <v>0</v>
      </c>
      <c r="D43398">
        <f>ROUND(C43398,0)</f>
        <v>0</v>
      </c>
    </row>
    <row r="43399" spans="1:4">
      <c r="A43399" s="1">
        <v>0.15891329014862371</v>
      </c>
      <c r="B43399" s="1">
        <v>0.43811875018499791</v>
      </c>
      <c r="C43399" s="3">
        <f t="shared" si="678"/>
        <v>0</v>
      </c>
      <c r="D43399">
        <f>ROUND(C43399,0)</f>
        <v>0</v>
      </c>
    </row>
    <row r="43400" spans="1:4">
      <c r="A43400" s="1">
        <v>0.15891329014862371</v>
      </c>
      <c r="B43400" s="1">
        <v>0.42233105100284501</v>
      </c>
      <c r="C43400" s="3">
        <f t="shared" si="678"/>
        <v>0</v>
      </c>
      <c r="D43400">
        <f>ROUND(C43400,0)</f>
        <v>0</v>
      </c>
    </row>
    <row r="43401" spans="1:4">
      <c r="A43401" s="1">
        <v>0.15891329014862371</v>
      </c>
      <c r="B43401" s="1">
        <v>0.40823323131570438</v>
      </c>
      <c r="C43401" s="3">
        <f t="shared" si="678"/>
        <v>0</v>
      </c>
      <c r="D43401">
        <f>ROUND(C43401,0)</f>
        <v>0</v>
      </c>
    </row>
    <row r="43402" spans="1:4">
      <c r="A43402" s="1">
        <v>0.15891329014862371</v>
      </c>
      <c r="B43402" s="1">
        <v>0.45591954457686112</v>
      </c>
      <c r="C43402" s="3">
        <f t="shared" si="678"/>
        <v>0</v>
      </c>
      <c r="D43402">
        <f>ROUND(C43402,0)</f>
        <v>0</v>
      </c>
    </row>
    <row r="43403" spans="1:4">
      <c r="A43403" s="1">
        <v>0.15891329014862371</v>
      </c>
      <c r="B43403" s="1">
        <v>0.43811875018499791</v>
      </c>
      <c r="C43403" s="3">
        <f t="shared" si="678"/>
        <v>0</v>
      </c>
      <c r="D43403">
        <f>ROUND(C43403,0)</f>
        <v>0</v>
      </c>
    </row>
    <row r="43404" spans="1:4">
      <c r="A43404" s="1">
        <v>0.15891329014862371</v>
      </c>
      <c r="B43404" s="1">
        <v>0.42233105100284513</v>
      </c>
      <c r="C43404" s="3">
        <f t="shared" si="678"/>
        <v>0</v>
      </c>
      <c r="D43404">
        <f>ROUND(C43404,0)</f>
        <v>0</v>
      </c>
    </row>
    <row r="43405" spans="1:4">
      <c r="A43405" s="1">
        <v>0.15891329014862371</v>
      </c>
      <c r="B43405" s="1">
        <v>0.40823323131570449</v>
      </c>
      <c r="C43405" s="3">
        <f t="shared" si="678"/>
        <v>0</v>
      </c>
      <c r="D43405">
        <f>ROUND(C43405,0)</f>
        <v>0</v>
      </c>
    </row>
    <row r="43406" spans="1:4">
      <c r="A43406" s="1">
        <v>0.15891329014862371</v>
      </c>
      <c r="B43406" s="1">
        <v>0.43811875018499791</v>
      </c>
      <c r="C43406" s="3">
        <f t="shared" si="678"/>
        <v>0</v>
      </c>
      <c r="D43406">
        <f>ROUND(C43406,0)</f>
        <v>0</v>
      </c>
    </row>
    <row r="43407" spans="1:4">
      <c r="A43407" s="1">
        <v>0.15891329014862371</v>
      </c>
      <c r="B43407" s="1">
        <v>0.42233105100284501</v>
      </c>
      <c r="C43407" s="3">
        <f t="shared" si="678"/>
        <v>0</v>
      </c>
      <c r="D43407">
        <f>ROUND(C43407,0)</f>
        <v>0</v>
      </c>
    </row>
    <row r="43408" spans="1:4">
      <c r="A43408" s="1">
        <v>0.15891329014862371</v>
      </c>
      <c r="B43408" s="1">
        <v>0.40823323131570449</v>
      </c>
      <c r="C43408" s="3">
        <f t="shared" si="678"/>
        <v>0</v>
      </c>
      <c r="D43408">
        <f>ROUND(C43408,0)</f>
        <v>0</v>
      </c>
    </row>
    <row r="43409" spans="1:4">
      <c r="A43409" s="1">
        <v>0.157718393989043</v>
      </c>
      <c r="B43409" s="1">
        <v>0.47256447637166432</v>
      </c>
      <c r="C43409" s="3">
        <f t="shared" si="678"/>
        <v>0</v>
      </c>
      <c r="D43409">
        <f>ROUND(C43409,0)</f>
        <v>0</v>
      </c>
    </row>
    <row r="43410" spans="1:4">
      <c r="A43410" s="1">
        <v>0.157718393989043</v>
      </c>
      <c r="B43410" s="1">
        <v>0.45249140768294133</v>
      </c>
      <c r="C43410" s="3">
        <f t="shared" si="678"/>
        <v>0</v>
      </c>
      <c r="D43410">
        <f>ROUND(C43410,0)</f>
        <v>0</v>
      </c>
    </row>
    <row r="43411" spans="1:4">
      <c r="A43411" s="1">
        <v>0.157718393989043</v>
      </c>
      <c r="B43411" s="1">
        <v>0.43482446050320511</v>
      </c>
      <c r="C43411" s="3">
        <f t="shared" si="678"/>
        <v>0</v>
      </c>
      <c r="D43411">
        <f>ROUND(C43411,0)</f>
        <v>0</v>
      </c>
    </row>
    <row r="43412" spans="1:4">
      <c r="A43412" s="1">
        <v>0.157718393989043</v>
      </c>
      <c r="B43412" s="1">
        <v>0.41915547172660572</v>
      </c>
      <c r="C43412" s="3">
        <f t="shared" si="678"/>
        <v>0</v>
      </c>
      <c r="D43412">
        <f>ROUND(C43412,0)</f>
        <v>0</v>
      </c>
    </row>
    <row r="43413" spans="1:4">
      <c r="A43413" s="1">
        <v>0.157718393989043</v>
      </c>
      <c r="B43413" s="1">
        <v>0.40516365595258569</v>
      </c>
      <c r="C43413" s="3">
        <f t="shared" si="678"/>
        <v>0</v>
      </c>
      <c r="D43413">
        <f>ROUND(C43413,0)</f>
        <v>0</v>
      </c>
    </row>
    <row r="43414" spans="1:4">
      <c r="A43414" s="1">
        <v>0.157718393989043</v>
      </c>
      <c r="B43414" s="1">
        <v>0.47256447637166432</v>
      </c>
      <c r="C43414" s="3">
        <f t="shared" si="678"/>
        <v>0</v>
      </c>
      <c r="D43414">
        <f>ROUND(C43414,0)</f>
        <v>0</v>
      </c>
    </row>
    <row r="43415" spans="1:4">
      <c r="A43415" s="1">
        <v>0.157718393989043</v>
      </c>
      <c r="B43415" s="1">
        <v>0.45249140768294133</v>
      </c>
      <c r="C43415" s="3">
        <f t="shared" si="678"/>
        <v>0</v>
      </c>
      <c r="D43415">
        <f>ROUND(C43415,0)</f>
        <v>0</v>
      </c>
    </row>
    <row r="43416" spans="1:4">
      <c r="A43416" s="1">
        <v>0.157718393989043</v>
      </c>
      <c r="B43416" s="1">
        <v>0.43482446050320511</v>
      </c>
      <c r="C43416" s="3">
        <f t="shared" si="678"/>
        <v>0</v>
      </c>
      <c r="D43416">
        <f>ROUND(C43416,0)</f>
        <v>0</v>
      </c>
    </row>
    <row r="43417" spans="1:4">
      <c r="A43417" s="1">
        <v>0.157718393989043</v>
      </c>
      <c r="B43417" s="1">
        <v>0.41915547172660561</v>
      </c>
      <c r="C43417" s="3">
        <f t="shared" si="678"/>
        <v>0</v>
      </c>
      <c r="D43417">
        <f>ROUND(C43417,0)</f>
        <v>0</v>
      </c>
    </row>
    <row r="43418" spans="1:4">
      <c r="A43418" s="1">
        <v>0.157718393989043</v>
      </c>
      <c r="B43418" s="1">
        <v>0.40516365595258569</v>
      </c>
      <c r="C43418" s="3">
        <f t="shared" si="678"/>
        <v>0</v>
      </c>
      <c r="D43418">
        <f>ROUND(C43418,0)</f>
        <v>0</v>
      </c>
    </row>
    <row r="43419" spans="1:4">
      <c r="A43419" s="1">
        <v>0.157718393989043</v>
      </c>
      <c r="B43419" s="1">
        <v>0.45249140768294133</v>
      </c>
      <c r="C43419" s="3">
        <f t="shared" si="678"/>
        <v>0</v>
      </c>
      <c r="D43419">
        <f>ROUND(C43419,0)</f>
        <v>0</v>
      </c>
    </row>
    <row r="43420" spans="1:4">
      <c r="A43420" s="1">
        <v>0.157718393989043</v>
      </c>
      <c r="B43420" s="1">
        <v>0.43482446050320511</v>
      </c>
      <c r="C43420" s="3">
        <f t="shared" si="678"/>
        <v>0</v>
      </c>
      <c r="D43420">
        <f>ROUND(C43420,0)</f>
        <v>0</v>
      </c>
    </row>
    <row r="43421" spans="1:4">
      <c r="A43421" s="1">
        <v>0.157718393989043</v>
      </c>
      <c r="B43421" s="1">
        <v>0.41915547172660572</v>
      </c>
      <c r="C43421" s="3">
        <f t="shared" si="678"/>
        <v>0</v>
      </c>
      <c r="D43421">
        <f>ROUND(C43421,0)</f>
        <v>0</v>
      </c>
    </row>
    <row r="43422" spans="1:4">
      <c r="A43422" s="1">
        <v>0.157718393989043</v>
      </c>
      <c r="B43422" s="1">
        <v>0.40516365595258569</v>
      </c>
      <c r="C43422" s="3">
        <f t="shared" si="678"/>
        <v>0</v>
      </c>
      <c r="D43422">
        <f>ROUND(C43422,0)</f>
        <v>0</v>
      </c>
    </row>
    <row r="43423" spans="1:4">
      <c r="A43423" s="1">
        <v>0.157718393989043</v>
      </c>
      <c r="B43423" s="1">
        <v>0.45249140768294133</v>
      </c>
      <c r="C43423" s="3">
        <f t="shared" si="678"/>
        <v>0</v>
      </c>
      <c r="D43423">
        <f>ROUND(C43423,0)</f>
        <v>0</v>
      </c>
    </row>
    <row r="43424" spans="1:4">
      <c r="A43424" s="1">
        <v>0.157718393989043</v>
      </c>
      <c r="B43424" s="1">
        <v>0.434824460503205</v>
      </c>
      <c r="C43424" s="3">
        <f t="shared" si="678"/>
        <v>0</v>
      </c>
      <c r="D43424">
        <f>ROUND(C43424,0)</f>
        <v>0</v>
      </c>
    </row>
    <row r="43425" spans="1:4">
      <c r="A43425" s="1">
        <v>0.157718393989043</v>
      </c>
      <c r="B43425" s="1">
        <v>0.41915547172660561</v>
      </c>
      <c r="C43425" s="3">
        <f t="shared" si="678"/>
        <v>0</v>
      </c>
      <c r="D43425">
        <f>ROUND(C43425,0)</f>
        <v>0</v>
      </c>
    </row>
    <row r="43426" spans="1:4">
      <c r="A43426" s="1">
        <v>0.157718393989043</v>
      </c>
      <c r="B43426" s="1">
        <v>0.40516365595258569</v>
      </c>
      <c r="C43426" s="3">
        <f t="shared" si="678"/>
        <v>0</v>
      </c>
      <c r="D43426">
        <f>ROUND(C43426,0)</f>
        <v>0</v>
      </c>
    </row>
    <row r="43427" spans="1:4">
      <c r="A43427" s="1">
        <v>0.157718393989043</v>
      </c>
      <c r="B43427" s="1">
        <v>0.45249140768294133</v>
      </c>
      <c r="C43427" s="3">
        <f t="shared" si="678"/>
        <v>0</v>
      </c>
      <c r="D43427">
        <f>ROUND(C43427,0)</f>
        <v>0</v>
      </c>
    </row>
    <row r="43428" spans="1:4">
      <c r="A43428" s="1">
        <v>0.157718393989043</v>
      </c>
      <c r="B43428" s="1">
        <v>0.43482446050320511</v>
      </c>
      <c r="C43428" s="3">
        <f t="shared" si="678"/>
        <v>0</v>
      </c>
      <c r="D43428">
        <f>ROUND(C43428,0)</f>
        <v>0</v>
      </c>
    </row>
    <row r="43429" spans="1:4">
      <c r="A43429" s="1">
        <v>0.157718393989043</v>
      </c>
      <c r="B43429" s="1">
        <v>0.41915547172660561</v>
      </c>
      <c r="C43429" s="3">
        <f t="shared" si="678"/>
        <v>0</v>
      </c>
      <c r="D43429">
        <f>ROUND(C43429,0)</f>
        <v>0</v>
      </c>
    </row>
    <row r="43430" spans="1:4">
      <c r="A43430" s="1">
        <v>0.157718393989043</v>
      </c>
      <c r="B43430" s="1">
        <v>0.40516365595258569</v>
      </c>
      <c r="C43430" s="3">
        <f t="shared" si="678"/>
        <v>0</v>
      </c>
      <c r="D43430">
        <f>ROUND(C43430,0)</f>
        <v>0</v>
      </c>
    </row>
    <row r="43431" spans="1:4">
      <c r="A43431" s="1">
        <v>0.157718393989043</v>
      </c>
      <c r="B43431" s="1">
        <v>0.45249140768294133</v>
      </c>
      <c r="C43431" s="3">
        <f t="shared" si="678"/>
        <v>0</v>
      </c>
      <c r="D43431">
        <f>ROUND(C43431,0)</f>
        <v>0</v>
      </c>
    </row>
    <row r="43432" spans="1:4">
      <c r="A43432" s="1">
        <v>0.157718393989043</v>
      </c>
      <c r="B43432" s="1">
        <v>0.43482446050320511</v>
      </c>
      <c r="C43432" s="3">
        <f t="shared" si="678"/>
        <v>0</v>
      </c>
      <c r="D43432">
        <f>ROUND(C43432,0)</f>
        <v>0</v>
      </c>
    </row>
    <row r="43433" spans="1:4">
      <c r="A43433" s="1">
        <v>0.157718393989043</v>
      </c>
      <c r="B43433" s="1">
        <v>0.41915547172660572</v>
      </c>
      <c r="C43433" s="3">
        <f t="shared" si="678"/>
        <v>0</v>
      </c>
      <c r="D43433">
        <f>ROUND(C43433,0)</f>
        <v>0</v>
      </c>
    </row>
    <row r="43434" spans="1:4">
      <c r="A43434" s="1">
        <v>0.157718393989043</v>
      </c>
      <c r="B43434" s="1">
        <v>0.40516365595258569</v>
      </c>
      <c r="C43434" s="3">
        <f t="shared" si="678"/>
        <v>0</v>
      </c>
      <c r="D43434">
        <f>ROUND(C43434,0)</f>
        <v>0</v>
      </c>
    </row>
    <row r="43435" spans="1:4">
      <c r="A43435" s="1">
        <v>0.157718393989043</v>
      </c>
      <c r="B43435" s="1">
        <v>0.45249140768294133</v>
      </c>
      <c r="C43435" s="3">
        <f t="shared" si="678"/>
        <v>0</v>
      </c>
      <c r="D43435">
        <f>ROUND(C43435,0)</f>
        <v>0</v>
      </c>
    </row>
    <row r="43436" spans="1:4">
      <c r="A43436" s="1">
        <v>0.157718393989043</v>
      </c>
      <c r="B43436" s="1">
        <v>0.43482446050320522</v>
      </c>
      <c r="C43436" s="3">
        <f t="shared" si="678"/>
        <v>0</v>
      </c>
      <c r="D43436">
        <f>ROUND(C43436,0)</f>
        <v>0</v>
      </c>
    </row>
    <row r="43437" spans="1:4">
      <c r="A43437" s="1">
        <v>0.157718393989043</v>
      </c>
      <c r="B43437" s="1">
        <v>0.41915547172660572</v>
      </c>
      <c r="C43437" s="3">
        <f t="shared" si="678"/>
        <v>0</v>
      </c>
      <c r="D43437">
        <f>ROUND(C43437,0)</f>
        <v>0</v>
      </c>
    </row>
    <row r="43438" spans="1:4">
      <c r="A43438" s="1">
        <v>0.157718393989043</v>
      </c>
      <c r="B43438" s="1">
        <v>0.40516365595258569</v>
      </c>
      <c r="C43438" s="3">
        <f t="shared" si="678"/>
        <v>0</v>
      </c>
      <c r="D43438">
        <f>ROUND(C43438,0)</f>
        <v>0</v>
      </c>
    </row>
    <row r="43439" spans="1:4">
      <c r="A43439" s="1">
        <v>0.157718393989043</v>
      </c>
      <c r="B43439" s="1">
        <v>0.43482446050320522</v>
      </c>
      <c r="C43439" s="3">
        <f t="shared" si="678"/>
        <v>0</v>
      </c>
      <c r="D43439">
        <f>ROUND(C43439,0)</f>
        <v>0</v>
      </c>
    </row>
    <row r="43440" spans="1:4">
      <c r="A43440" s="1">
        <v>0.157718393989043</v>
      </c>
      <c r="B43440" s="1">
        <v>0.41915547172660572</v>
      </c>
      <c r="C43440" s="3">
        <f t="shared" si="678"/>
        <v>0</v>
      </c>
      <c r="D43440">
        <f>ROUND(C43440,0)</f>
        <v>0</v>
      </c>
    </row>
    <row r="43441" spans="1:4">
      <c r="A43441" s="1">
        <v>0.157718393989043</v>
      </c>
      <c r="B43441" s="1">
        <v>0.40516365595258569</v>
      </c>
      <c r="C43441" s="3">
        <f t="shared" si="678"/>
        <v>0</v>
      </c>
      <c r="D43441">
        <f>ROUND(C43441,0)</f>
        <v>0</v>
      </c>
    </row>
    <row r="43442" spans="1:4">
      <c r="A43442" s="1">
        <v>0.1565443845285987</v>
      </c>
      <c r="B43442" s="1">
        <v>0.46904684502950922</v>
      </c>
      <c r="C43442" s="3">
        <f t="shared" si="678"/>
        <v>0</v>
      </c>
      <c r="D43442">
        <f>ROUND(C43442,0)</f>
        <v>0</v>
      </c>
    </row>
    <row r="43443" spans="1:4">
      <c r="A43443" s="1">
        <v>0.1565443845285987</v>
      </c>
      <c r="B43443" s="1">
        <v>0.4491231943759606</v>
      </c>
      <c r="C43443" s="3">
        <f t="shared" si="678"/>
        <v>0</v>
      </c>
      <c r="D43443">
        <f>ROUND(C43443,0)</f>
        <v>0</v>
      </c>
    </row>
    <row r="43444" spans="1:4">
      <c r="A43444" s="1">
        <v>0.1565443845285987</v>
      </c>
      <c r="B43444" s="1">
        <v>0.43158775476868688</v>
      </c>
      <c r="C43444" s="3">
        <f t="shared" si="678"/>
        <v>0</v>
      </c>
      <c r="D43444">
        <f>ROUND(C43444,0)</f>
        <v>0</v>
      </c>
    </row>
    <row r="43445" spans="1:4">
      <c r="A43445" s="1">
        <v>0.1565443845285987</v>
      </c>
      <c r="B43445" s="1">
        <v>0.41603540134826911</v>
      </c>
      <c r="C43445" s="3">
        <f t="shared" si="678"/>
        <v>0</v>
      </c>
      <c r="D43445">
        <f>ROUND(C43445,0)</f>
        <v>0</v>
      </c>
    </row>
    <row r="43446" spans="1:4">
      <c r="A43446" s="1">
        <v>0.1565443845285987</v>
      </c>
      <c r="B43446" s="1">
        <v>0.40214773654657421</v>
      </c>
      <c r="C43446" s="3">
        <f t="shared" si="678"/>
        <v>0</v>
      </c>
      <c r="D43446">
        <f>ROUND(C43446,0)</f>
        <v>0</v>
      </c>
    </row>
    <row r="43447" spans="1:4">
      <c r="A43447" s="1">
        <v>0.1565443845285987</v>
      </c>
      <c r="B43447" s="1">
        <v>0.46904684502950922</v>
      </c>
      <c r="C43447" s="3">
        <f t="shared" si="678"/>
        <v>0</v>
      </c>
      <c r="D43447">
        <f>ROUND(C43447,0)</f>
        <v>0</v>
      </c>
    </row>
    <row r="43448" spans="1:4">
      <c r="A43448" s="1">
        <v>0.1565443845285987</v>
      </c>
      <c r="B43448" s="1">
        <v>0.44912319437596049</v>
      </c>
      <c r="C43448" s="3">
        <f t="shared" si="678"/>
        <v>0</v>
      </c>
      <c r="D43448">
        <f>ROUND(C43448,0)</f>
        <v>0</v>
      </c>
    </row>
    <row r="43449" spans="1:4">
      <c r="A43449" s="1">
        <v>0.1565443845285987</v>
      </c>
      <c r="B43449" s="1">
        <v>0.43158775476868683</v>
      </c>
      <c r="C43449" s="3">
        <f t="shared" si="678"/>
        <v>0</v>
      </c>
      <c r="D43449">
        <f>ROUND(C43449,0)</f>
        <v>0</v>
      </c>
    </row>
    <row r="43450" spans="1:4">
      <c r="A43450" s="1">
        <v>0.1565443845285987</v>
      </c>
      <c r="B43450" s="1">
        <v>0.41603540134826911</v>
      </c>
      <c r="C43450" s="3">
        <f t="shared" si="678"/>
        <v>0</v>
      </c>
      <c r="D43450">
        <f>ROUND(C43450,0)</f>
        <v>0</v>
      </c>
    </row>
    <row r="43451" spans="1:4">
      <c r="A43451" s="1">
        <v>0.1565443845285987</v>
      </c>
      <c r="B43451" s="1">
        <v>0.40214773654657421</v>
      </c>
      <c r="C43451" s="3">
        <f t="shared" si="678"/>
        <v>0</v>
      </c>
      <c r="D43451">
        <f>ROUND(C43451,0)</f>
        <v>0</v>
      </c>
    </row>
    <row r="43452" spans="1:4">
      <c r="A43452" s="1">
        <v>0.1565443845285987</v>
      </c>
      <c r="B43452" s="1">
        <v>0.44912319437596049</v>
      </c>
      <c r="C43452" s="3">
        <f t="shared" si="678"/>
        <v>0</v>
      </c>
      <c r="D43452">
        <f>ROUND(C43452,0)</f>
        <v>0</v>
      </c>
    </row>
    <row r="43453" spans="1:4">
      <c r="A43453" s="1">
        <v>0.1565443845285987</v>
      </c>
      <c r="B43453" s="1">
        <v>0.43158775476868683</v>
      </c>
      <c r="C43453" s="3">
        <f t="shared" si="678"/>
        <v>0</v>
      </c>
      <c r="D43453">
        <f>ROUND(C43453,0)</f>
        <v>0</v>
      </c>
    </row>
    <row r="43454" spans="1:4">
      <c r="A43454" s="1">
        <v>0.1565443845285987</v>
      </c>
      <c r="B43454" s="1">
        <v>0.41603540134826922</v>
      </c>
      <c r="C43454" s="3">
        <f t="shared" si="678"/>
        <v>0</v>
      </c>
      <c r="D43454">
        <f>ROUND(C43454,0)</f>
        <v>0</v>
      </c>
    </row>
    <row r="43455" spans="1:4">
      <c r="A43455" s="1">
        <v>0.1565443845285987</v>
      </c>
      <c r="B43455" s="1">
        <v>0.4021477365465741</v>
      </c>
      <c r="C43455" s="3">
        <f t="shared" si="678"/>
        <v>0</v>
      </c>
      <c r="D43455">
        <f>ROUND(C43455,0)</f>
        <v>0</v>
      </c>
    </row>
    <row r="43456" spans="1:4">
      <c r="A43456" s="1">
        <v>0.1565443845285987</v>
      </c>
      <c r="B43456" s="1">
        <v>0.4491231943759606</v>
      </c>
      <c r="C43456" s="3">
        <f t="shared" si="678"/>
        <v>0</v>
      </c>
      <c r="D43456">
        <f>ROUND(C43456,0)</f>
        <v>0</v>
      </c>
    </row>
    <row r="43457" spans="1:4">
      <c r="A43457" s="1">
        <v>0.1565443845285987</v>
      </c>
      <c r="B43457" s="1">
        <v>0.43158775476868688</v>
      </c>
      <c r="C43457" s="3">
        <f t="shared" si="678"/>
        <v>0</v>
      </c>
      <c r="D43457">
        <f>ROUND(C43457,0)</f>
        <v>0</v>
      </c>
    </row>
    <row r="43458" spans="1:4">
      <c r="A43458" s="1">
        <v>0.1565443845285987</v>
      </c>
      <c r="B43458" s="1">
        <v>0.41603540134826911</v>
      </c>
      <c r="C43458" s="3">
        <f t="shared" si="678"/>
        <v>0</v>
      </c>
      <c r="D43458">
        <f>ROUND(C43458,0)</f>
        <v>0</v>
      </c>
    </row>
    <row r="43459" spans="1:4">
      <c r="A43459" s="1">
        <v>0.15654438452859881</v>
      </c>
      <c r="B43459" s="1">
        <v>0.40214773654657421</v>
      </c>
      <c r="C43459" s="3">
        <f t="shared" ref="C43459:C43522" si="679">ROUND(A43459,0)</f>
        <v>0</v>
      </c>
      <c r="D43459">
        <f>ROUND(C43459,0)</f>
        <v>0</v>
      </c>
    </row>
    <row r="43460" spans="1:4">
      <c r="A43460" s="1">
        <v>0.1565443845285987</v>
      </c>
      <c r="B43460" s="1">
        <v>0.4491231943759606</v>
      </c>
      <c r="C43460" s="3">
        <f t="shared" si="679"/>
        <v>0</v>
      </c>
      <c r="D43460">
        <f>ROUND(C43460,0)</f>
        <v>0</v>
      </c>
    </row>
    <row r="43461" spans="1:4">
      <c r="A43461" s="1">
        <v>0.1565443845285987</v>
      </c>
      <c r="B43461" s="1">
        <v>0.43158775476868683</v>
      </c>
      <c r="C43461" s="3">
        <f t="shared" si="679"/>
        <v>0</v>
      </c>
      <c r="D43461">
        <f>ROUND(C43461,0)</f>
        <v>0</v>
      </c>
    </row>
    <row r="43462" spans="1:4">
      <c r="A43462" s="1">
        <v>0.1565443845285987</v>
      </c>
      <c r="B43462" s="1">
        <v>0.41603540134826922</v>
      </c>
      <c r="C43462" s="3">
        <f t="shared" si="679"/>
        <v>0</v>
      </c>
      <c r="D43462">
        <f>ROUND(C43462,0)</f>
        <v>0</v>
      </c>
    </row>
    <row r="43463" spans="1:4">
      <c r="A43463" s="1">
        <v>0.1565443845285987</v>
      </c>
      <c r="B43463" s="1">
        <v>0.40214773654657421</v>
      </c>
      <c r="C43463" s="3">
        <f t="shared" si="679"/>
        <v>0</v>
      </c>
      <c r="D43463">
        <f>ROUND(C43463,0)</f>
        <v>0</v>
      </c>
    </row>
    <row r="43464" spans="1:4">
      <c r="A43464" s="1">
        <v>0.1565443845285987</v>
      </c>
      <c r="B43464" s="1">
        <v>0.44912319437596049</v>
      </c>
      <c r="C43464" s="3">
        <f t="shared" si="679"/>
        <v>0</v>
      </c>
      <c r="D43464">
        <f>ROUND(C43464,0)</f>
        <v>0</v>
      </c>
    </row>
    <row r="43465" spans="1:4">
      <c r="A43465" s="1">
        <v>0.1565443845285987</v>
      </c>
      <c r="B43465" s="1">
        <v>0.43158775476868688</v>
      </c>
      <c r="C43465" s="3">
        <f t="shared" si="679"/>
        <v>0</v>
      </c>
      <c r="D43465">
        <f>ROUND(C43465,0)</f>
        <v>0</v>
      </c>
    </row>
    <row r="43466" spans="1:4">
      <c r="A43466" s="1">
        <v>0.1565443845285987</v>
      </c>
      <c r="B43466" s="1">
        <v>0.41603540134826922</v>
      </c>
      <c r="C43466" s="3">
        <f t="shared" si="679"/>
        <v>0</v>
      </c>
      <c r="D43466">
        <f>ROUND(C43466,0)</f>
        <v>0</v>
      </c>
    </row>
    <row r="43467" spans="1:4">
      <c r="A43467" s="1">
        <v>0.1565443845285987</v>
      </c>
      <c r="B43467" s="1">
        <v>0.40214773654657421</v>
      </c>
      <c r="C43467" s="3">
        <f t="shared" si="679"/>
        <v>0</v>
      </c>
      <c r="D43467">
        <f>ROUND(C43467,0)</f>
        <v>0</v>
      </c>
    </row>
    <row r="43468" spans="1:4">
      <c r="A43468" s="1">
        <v>0.1565443845285987</v>
      </c>
      <c r="B43468" s="1">
        <v>0.44912319437596049</v>
      </c>
      <c r="C43468" s="3">
        <f t="shared" si="679"/>
        <v>0</v>
      </c>
      <c r="D43468">
        <f>ROUND(C43468,0)</f>
        <v>0</v>
      </c>
    </row>
    <row r="43469" spans="1:4">
      <c r="A43469" s="1">
        <v>0.1565443845285987</v>
      </c>
      <c r="B43469" s="1">
        <v>0.43158775476868688</v>
      </c>
      <c r="C43469" s="3">
        <f t="shared" si="679"/>
        <v>0</v>
      </c>
      <c r="D43469">
        <f>ROUND(C43469,0)</f>
        <v>0</v>
      </c>
    </row>
    <row r="43470" spans="1:4">
      <c r="A43470" s="1">
        <v>0.1565443845285987</v>
      </c>
      <c r="B43470" s="1">
        <v>0.41603540134826911</v>
      </c>
      <c r="C43470" s="3">
        <f t="shared" si="679"/>
        <v>0</v>
      </c>
      <c r="D43470">
        <f>ROUND(C43470,0)</f>
        <v>0</v>
      </c>
    </row>
    <row r="43471" spans="1:4">
      <c r="A43471" s="1">
        <v>0.1565443845285987</v>
      </c>
      <c r="B43471" s="1">
        <v>0.40214773654657421</v>
      </c>
      <c r="C43471" s="3">
        <f t="shared" si="679"/>
        <v>0</v>
      </c>
      <c r="D43471">
        <f>ROUND(C43471,0)</f>
        <v>0</v>
      </c>
    </row>
    <row r="43472" spans="1:4">
      <c r="A43472" s="1">
        <v>0.1565443845285987</v>
      </c>
      <c r="B43472" s="1">
        <v>0.43158775476868688</v>
      </c>
      <c r="C43472" s="3">
        <f t="shared" si="679"/>
        <v>0</v>
      </c>
      <c r="D43472">
        <f>ROUND(C43472,0)</f>
        <v>0</v>
      </c>
    </row>
    <row r="43473" spans="1:4">
      <c r="A43473" s="1">
        <v>0.1565443845285987</v>
      </c>
      <c r="B43473" s="1">
        <v>0.41603540134826911</v>
      </c>
      <c r="C43473" s="3">
        <f t="shared" si="679"/>
        <v>0</v>
      </c>
      <c r="D43473">
        <f>ROUND(C43473,0)</f>
        <v>0</v>
      </c>
    </row>
    <row r="43474" spans="1:4">
      <c r="A43474" s="1">
        <v>0.1565443845285987</v>
      </c>
      <c r="B43474" s="1">
        <v>0.40214773654657421</v>
      </c>
      <c r="C43474" s="3">
        <f t="shared" si="679"/>
        <v>0</v>
      </c>
      <c r="D43474">
        <f>ROUND(C43474,0)</f>
        <v>0</v>
      </c>
    </row>
    <row r="43475" spans="1:4">
      <c r="A43475" s="1">
        <v>0.1553906499323027</v>
      </c>
      <c r="B43475" s="1">
        <v>0.46558996234397798</v>
      </c>
      <c r="C43475" s="3">
        <f t="shared" si="679"/>
        <v>0</v>
      </c>
      <c r="D43475">
        <f>ROUND(C43475,0)</f>
        <v>0</v>
      </c>
    </row>
    <row r="43476" spans="1:4">
      <c r="A43476" s="1">
        <v>0.1553906499323027</v>
      </c>
      <c r="B43476" s="1">
        <v>0.44581314931167482</v>
      </c>
      <c r="C43476" s="3">
        <f t="shared" si="679"/>
        <v>0</v>
      </c>
      <c r="D43476">
        <f>ROUND(C43476,0)</f>
        <v>0</v>
      </c>
    </row>
    <row r="43477" spans="1:4">
      <c r="A43477" s="1">
        <v>0.1553906499323027</v>
      </c>
      <c r="B43477" s="1">
        <v>0.42840694617236569</v>
      </c>
      <c r="C43477" s="3">
        <f t="shared" si="679"/>
        <v>0</v>
      </c>
      <c r="D43477">
        <f>ROUND(C43477,0)</f>
        <v>0</v>
      </c>
    </row>
    <row r="43478" spans="1:4">
      <c r="A43478" s="1">
        <v>0.1553906499323027</v>
      </c>
      <c r="B43478" s="1">
        <v>0.41296921384326968</v>
      </c>
      <c r="C43478" s="3">
        <f t="shared" si="679"/>
        <v>0</v>
      </c>
      <c r="D43478">
        <f>ROUND(C43478,0)</f>
        <v>0</v>
      </c>
    </row>
    <row r="43479" spans="1:4">
      <c r="A43479" s="1">
        <v>0.1553906499323027</v>
      </c>
      <c r="B43479" s="1">
        <v>0.39918390135137971</v>
      </c>
      <c r="C43479" s="3">
        <f t="shared" si="679"/>
        <v>0</v>
      </c>
      <c r="D43479">
        <f>ROUND(C43479,0)</f>
        <v>0</v>
      </c>
    </row>
    <row r="43480" spans="1:4">
      <c r="A43480" s="1">
        <v>0.1553906499323027</v>
      </c>
      <c r="B43480" s="1">
        <v>0.46558996234397793</v>
      </c>
      <c r="C43480" s="3">
        <f t="shared" si="679"/>
        <v>0</v>
      </c>
      <c r="D43480">
        <f>ROUND(C43480,0)</f>
        <v>0</v>
      </c>
    </row>
    <row r="43481" spans="1:4">
      <c r="A43481" s="1">
        <v>0.1553906499323027</v>
      </c>
      <c r="B43481" s="1">
        <v>0.44581314931167487</v>
      </c>
      <c r="C43481" s="3">
        <f t="shared" si="679"/>
        <v>0</v>
      </c>
      <c r="D43481">
        <f>ROUND(C43481,0)</f>
        <v>0</v>
      </c>
    </row>
    <row r="43482" spans="1:4">
      <c r="A43482" s="1">
        <v>0.1553906499323027</v>
      </c>
      <c r="B43482" s="1">
        <v>0.42840694617236569</v>
      </c>
      <c r="C43482" s="3">
        <f t="shared" si="679"/>
        <v>0</v>
      </c>
      <c r="D43482">
        <f>ROUND(C43482,0)</f>
        <v>0</v>
      </c>
    </row>
    <row r="43483" spans="1:4">
      <c r="A43483" s="1">
        <v>0.1553906499323027</v>
      </c>
      <c r="B43483" s="1">
        <v>0.41296921384326968</v>
      </c>
      <c r="C43483" s="3">
        <f t="shared" si="679"/>
        <v>0</v>
      </c>
      <c r="D43483">
        <f>ROUND(C43483,0)</f>
        <v>0</v>
      </c>
    </row>
    <row r="43484" spans="1:4">
      <c r="A43484" s="1">
        <v>0.1553906499323027</v>
      </c>
      <c r="B43484" s="1">
        <v>0.39918390135137971</v>
      </c>
      <c r="C43484" s="3">
        <f t="shared" si="679"/>
        <v>0</v>
      </c>
      <c r="D43484">
        <f>ROUND(C43484,0)</f>
        <v>0</v>
      </c>
    </row>
    <row r="43485" spans="1:4">
      <c r="A43485" s="1">
        <v>0.1553906499323027</v>
      </c>
      <c r="B43485" s="1">
        <v>0.44581314931167482</v>
      </c>
      <c r="C43485" s="3">
        <f t="shared" si="679"/>
        <v>0</v>
      </c>
      <c r="D43485">
        <f>ROUND(C43485,0)</f>
        <v>0</v>
      </c>
    </row>
    <row r="43486" spans="1:4">
      <c r="A43486" s="1">
        <v>0.1553906499323027</v>
      </c>
      <c r="B43486" s="1">
        <v>0.42840694617236569</v>
      </c>
      <c r="C43486" s="3">
        <f t="shared" si="679"/>
        <v>0</v>
      </c>
      <c r="D43486">
        <f>ROUND(C43486,0)</f>
        <v>0</v>
      </c>
    </row>
    <row r="43487" spans="1:4">
      <c r="A43487" s="1">
        <v>0.1553906499323027</v>
      </c>
      <c r="B43487" s="1">
        <v>0.41296921384326979</v>
      </c>
      <c r="C43487" s="3">
        <f t="shared" si="679"/>
        <v>0</v>
      </c>
      <c r="D43487">
        <f>ROUND(C43487,0)</f>
        <v>0</v>
      </c>
    </row>
    <row r="43488" spans="1:4">
      <c r="A43488" s="1">
        <v>0.1553906499323027</v>
      </c>
      <c r="B43488" s="1">
        <v>0.3991839013513796</v>
      </c>
      <c r="C43488" s="3">
        <f t="shared" si="679"/>
        <v>0</v>
      </c>
      <c r="D43488">
        <f>ROUND(C43488,0)</f>
        <v>0</v>
      </c>
    </row>
    <row r="43489" spans="1:4">
      <c r="A43489" s="1">
        <v>0.1553906499323027</v>
      </c>
      <c r="B43489" s="1">
        <v>0.44581314931167487</v>
      </c>
      <c r="C43489" s="3">
        <f t="shared" si="679"/>
        <v>0</v>
      </c>
      <c r="D43489">
        <f>ROUND(C43489,0)</f>
        <v>0</v>
      </c>
    </row>
    <row r="43490" spans="1:4">
      <c r="A43490" s="1">
        <v>0.1553906499323027</v>
      </c>
      <c r="B43490" s="1">
        <v>0.42840694617236569</v>
      </c>
      <c r="C43490" s="3">
        <f t="shared" si="679"/>
        <v>0</v>
      </c>
      <c r="D43490">
        <f>ROUND(C43490,0)</f>
        <v>0</v>
      </c>
    </row>
    <row r="43491" spans="1:4">
      <c r="A43491" s="1">
        <v>0.1553906499323027</v>
      </c>
      <c r="B43491" s="1">
        <v>0.41296921384326979</v>
      </c>
      <c r="C43491" s="3">
        <f t="shared" si="679"/>
        <v>0</v>
      </c>
      <c r="D43491">
        <f>ROUND(C43491,0)</f>
        <v>0</v>
      </c>
    </row>
    <row r="43492" spans="1:4">
      <c r="A43492" s="1">
        <v>0.1553906499323027</v>
      </c>
      <c r="B43492" s="1">
        <v>0.3991839013513796</v>
      </c>
      <c r="C43492" s="3">
        <f t="shared" si="679"/>
        <v>0</v>
      </c>
      <c r="D43492">
        <f>ROUND(C43492,0)</f>
        <v>0</v>
      </c>
    </row>
    <row r="43493" spans="1:4">
      <c r="A43493" s="1">
        <v>0.1553906499323027</v>
      </c>
      <c r="B43493" s="1">
        <v>0.44581314931167482</v>
      </c>
      <c r="C43493" s="3">
        <f t="shared" si="679"/>
        <v>0</v>
      </c>
      <c r="D43493">
        <f>ROUND(C43493,0)</f>
        <v>0</v>
      </c>
    </row>
    <row r="43494" spans="1:4">
      <c r="A43494" s="1">
        <v>0.1553906499323027</v>
      </c>
      <c r="B43494" s="1">
        <v>0.42840694617236569</v>
      </c>
      <c r="C43494" s="3">
        <f t="shared" si="679"/>
        <v>0</v>
      </c>
      <c r="D43494">
        <f>ROUND(C43494,0)</f>
        <v>0</v>
      </c>
    </row>
    <row r="43495" spans="1:4">
      <c r="A43495" s="1">
        <v>0.1553906499323027</v>
      </c>
      <c r="B43495" s="1">
        <v>0.41296921384326968</v>
      </c>
      <c r="C43495" s="3">
        <f t="shared" si="679"/>
        <v>0</v>
      </c>
      <c r="D43495">
        <f>ROUND(C43495,0)</f>
        <v>0</v>
      </c>
    </row>
    <row r="43496" spans="1:4">
      <c r="A43496" s="1">
        <v>0.1553906499323027</v>
      </c>
      <c r="B43496" s="1">
        <v>0.3991839013513796</v>
      </c>
      <c r="C43496" s="3">
        <f t="shared" si="679"/>
        <v>0</v>
      </c>
      <c r="D43496">
        <f>ROUND(C43496,0)</f>
        <v>0</v>
      </c>
    </row>
    <row r="43497" spans="1:4">
      <c r="A43497" s="1">
        <v>0.1553906499323027</v>
      </c>
      <c r="B43497" s="1">
        <v>0.44581314931167487</v>
      </c>
      <c r="C43497" s="3">
        <f t="shared" si="679"/>
        <v>0</v>
      </c>
      <c r="D43497">
        <f>ROUND(C43497,0)</f>
        <v>0</v>
      </c>
    </row>
    <row r="43498" spans="1:4">
      <c r="A43498" s="1">
        <v>0.1553906499323027</v>
      </c>
      <c r="B43498" s="1">
        <v>0.42840694617236569</v>
      </c>
      <c r="C43498" s="3">
        <f t="shared" si="679"/>
        <v>0</v>
      </c>
      <c r="D43498">
        <f>ROUND(C43498,0)</f>
        <v>0</v>
      </c>
    </row>
    <row r="43499" spans="1:4">
      <c r="A43499" s="1">
        <v>0.1553906499323027</v>
      </c>
      <c r="B43499" s="1">
        <v>0.41296921384326979</v>
      </c>
      <c r="C43499" s="3">
        <f t="shared" si="679"/>
        <v>0</v>
      </c>
      <c r="D43499">
        <f>ROUND(C43499,0)</f>
        <v>0</v>
      </c>
    </row>
    <row r="43500" spans="1:4">
      <c r="A43500" s="1">
        <v>0.1553906499323027</v>
      </c>
      <c r="B43500" s="1">
        <v>0.39918390135137971</v>
      </c>
      <c r="C43500" s="3">
        <f t="shared" si="679"/>
        <v>0</v>
      </c>
      <c r="D43500">
        <f>ROUND(C43500,0)</f>
        <v>0</v>
      </c>
    </row>
    <row r="43501" spans="1:4">
      <c r="A43501" s="1">
        <v>0.1553906499323027</v>
      </c>
      <c r="B43501" s="1">
        <v>0.44581314931167482</v>
      </c>
      <c r="C43501" s="3">
        <f t="shared" si="679"/>
        <v>0</v>
      </c>
      <c r="D43501">
        <f>ROUND(C43501,0)</f>
        <v>0</v>
      </c>
    </row>
    <row r="43502" spans="1:4">
      <c r="A43502" s="1">
        <v>0.1553906499323027</v>
      </c>
      <c r="B43502" s="1">
        <v>0.42840694617236569</v>
      </c>
      <c r="C43502" s="3">
        <f t="shared" si="679"/>
        <v>0</v>
      </c>
      <c r="D43502">
        <f>ROUND(C43502,0)</f>
        <v>0</v>
      </c>
    </row>
    <row r="43503" spans="1:4">
      <c r="A43503" s="1">
        <v>0.1553906499323027</v>
      </c>
      <c r="B43503" s="1">
        <v>0.41296921384326968</v>
      </c>
      <c r="C43503" s="3">
        <f t="shared" si="679"/>
        <v>0</v>
      </c>
      <c r="D43503">
        <f>ROUND(C43503,0)</f>
        <v>0</v>
      </c>
    </row>
    <row r="43504" spans="1:4">
      <c r="A43504" s="1">
        <v>0.1553906499323027</v>
      </c>
      <c r="B43504" s="1">
        <v>0.3991839013513796</v>
      </c>
      <c r="C43504" s="3">
        <f t="shared" si="679"/>
        <v>0</v>
      </c>
      <c r="D43504">
        <f>ROUND(C43504,0)</f>
        <v>0</v>
      </c>
    </row>
    <row r="43505" spans="1:4">
      <c r="A43505" s="1">
        <v>0.1553906499323027</v>
      </c>
      <c r="B43505" s="1">
        <v>0.4284069461723658</v>
      </c>
      <c r="C43505" s="3">
        <f t="shared" si="679"/>
        <v>0</v>
      </c>
      <c r="D43505">
        <f>ROUND(C43505,0)</f>
        <v>0</v>
      </c>
    </row>
    <row r="43506" spans="1:4">
      <c r="A43506" s="1">
        <v>0.1553906499323027</v>
      </c>
      <c r="B43506" s="1">
        <v>0.41296921384326979</v>
      </c>
      <c r="C43506" s="3">
        <f t="shared" si="679"/>
        <v>0</v>
      </c>
      <c r="D43506">
        <f>ROUND(C43506,0)</f>
        <v>0</v>
      </c>
    </row>
    <row r="43507" spans="1:4">
      <c r="A43507" s="1">
        <v>0.1553906499323027</v>
      </c>
      <c r="B43507" s="1">
        <v>0.39918390135137971</v>
      </c>
      <c r="C43507" s="3">
        <f t="shared" si="679"/>
        <v>0</v>
      </c>
      <c r="D43507">
        <f>ROUND(C43507,0)</f>
        <v>0</v>
      </c>
    </row>
    <row r="43508" spans="1:4">
      <c r="A43508" s="1">
        <v>0.15854292320362501</v>
      </c>
      <c r="B43508" s="1">
        <v>0.47503497589101101</v>
      </c>
      <c r="C43508" s="3">
        <f t="shared" si="679"/>
        <v>0</v>
      </c>
      <c r="D43508">
        <f>ROUND(C43508,0)</f>
        <v>0</v>
      </c>
    </row>
    <row r="43509" spans="1:4">
      <c r="A43509" s="1">
        <v>0.15854292320362501</v>
      </c>
      <c r="B43509" s="1">
        <v>0.45485696806905468</v>
      </c>
      <c r="C43509" s="3">
        <f t="shared" si="679"/>
        <v>0</v>
      </c>
      <c r="D43509">
        <f>ROUND(C43509,0)</f>
        <v>0</v>
      </c>
    </row>
    <row r="43510" spans="1:4">
      <c r="A43510" s="1">
        <v>0.15854292320362501</v>
      </c>
      <c r="B43510" s="1">
        <v>0.43709766061532801</v>
      </c>
      <c r="C43510" s="3">
        <f t="shared" si="679"/>
        <v>0</v>
      </c>
      <c r="D43510">
        <f>ROUND(C43510,0)</f>
        <v>0</v>
      </c>
    </row>
    <row r="43511" spans="1:4">
      <c r="A43511" s="1">
        <v>0.15854292320362501</v>
      </c>
      <c r="B43511" s="1">
        <v>0.42134675660561899</v>
      </c>
      <c r="C43511" s="3">
        <f t="shared" si="679"/>
        <v>0</v>
      </c>
      <c r="D43511">
        <f>ROUND(C43511,0)</f>
        <v>0</v>
      </c>
    </row>
    <row r="43512" spans="1:4">
      <c r="A43512" s="1">
        <v>0.15854292320362501</v>
      </c>
      <c r="B43512" s="1">
        <v>0.40728179361915962</v>
      </c>
      <c r="C43512" s="3">
        <f t="shared" si="679"/>
        <v>0</v>
      </c>
      <c r="D43512">
        <f>ROUND(C43512,0)</f>
        <v>0</v>
      </c>
    </row>
    <row r="43513" spans="1:4">
      <c r="A43513" s="1">
        <v>0.15854292320362501</v>
      </c>
      <c r="B43513" s="1">
        <v>0.47503497589101101</v>
      </c>
      <c r="C43513" s="3">
        <f t="shared" si="679"/>
        <v>0</v>
      </c>
      <c r="D43513">
        <f>ROUND(C43513,0)</f>
        <v>0</v>
      </c>
    </row>
    <row r="43514" spans="1:4">
      <c r="A43514" s="1">
        <v>0.15854292320362501</v>
      </c>
      <c r="B43514" s="1">
        <v>0.45485696806905462</v>
      </c>
      <c r="C43514" s="3">
        <f t="shared" si="679"/>
        <v>0</v>
      </c>
      <c r="D43514">
        <f>ROUND(C43514,0)</f>
        <v>0</v>
      </c>
    </row>
    <row r="43515" spans="1:4">
      <c r="A43515" s="1">
        <v>0.15854292320362501</v>
      </c>
      <c r="B43515" s="1">
        <v>0.43709766061532812</v>
      </c>
      <c r="C43515" s="3">
        <f t="shared" si="679"/>
        <v>0</v>
      </c>
      <c r="D43515">
        <f>ROUND(C43515,0)</f>
        <v>0</v>
      </c>
    </row>
    <row r="43516" spans="1:4">
      <c r="A43516" s="1">
        <v>0.15854292320362501</v>
      </c>
      <c r="B43516" s="1">
        <v>0.4213467566056191</v>
      </c>
      <c r="C43516" s="3">
        <f t="shared" si="679"/>
        <v>0</v>
      </c>
      <c r="D43516">
        <f>ROUND(C43516,0)</f>
        <v>0</v>
      </c>
    </row>
    <row r="43517" spans="1:4">
      <c r="A43517" s="1">
        <v>0.15854292320362501</v>
      </c>
      <c r="B43517" s="1">
        <v>0.40728179361915973</v>
      </c>
      <c r="C43517" s="3">
        <f t="shared" si="679"/>
        <v>0</v>
      </c>
      <c r="D43517">
        <f>ROUND(C43517,0)</f>
        <v>0</v>
      </c>
    </row>
    <row r="43518" spans="1:4">
      <c r="A43518" s="1">
        <v>0.15854292320362501</v>
      </c>
      <c r="B43518" s="1">
        <v>0.45485696806905468</v>
      </c>
      <c r="C43518" s="3">
        <f t="shared" si="679"/>
        <v>0</v>
      </c>
      <c r="D43518">
        <f>ROUND(C43518,0)</f>
        <v>0</v>
      </c>
    </row>
    <row r="43519" spans="1:4">
      <c r="A43519" s="1">
        <v>0.15854292320362501</v>
      </c>
      <c r="B43519" s="1">
        <v>0.43709766061532801</v>
      </c>
      <c r="C43519" s="3">
        <f t="shared" si="679"/>
        <v>0</v>
      </c>
      <c r="D43519">
        <f>ROUND(C43519,0)</f>
        <v>0</v>
      </c>
    </row>
    <row r="43520" spans="1:4">
      <c r="A43520" s="1">
        <v>0.15854292320362501</v>
      </c>
      <c r="B43520" s="1">
        <v>0.42134675660561899</v>
      </c>
      <c r="C43520" s="3">
        <f t="shared" si="679"/>
        <v>0</v>
      </c>
      <c r="D43520">
        <f>ROUND(C43520,0)</f>
        <v>0</v>
      </c>
    </row>
    <row r="43521" spans="1:4">
      <c r="A43521" s="1">
        <v>0.15854292320362501</v>
      </c>
      <c r="B43521" s="1">
        <v>0.40728179361915973</v>
      </c>
      <c r="C43521" s="3">
        <f t="shared" si="679"/>
        <v>0</v>
      </c>
      <c r="D43521">
        <f>ROUND(C43521,0)</f>
        <v>0</v>
      </c>
    </row>
    <row r="43522" spans="1:4">
      <c r="A43522" s="1">
        <v>0.15854292320362501</v>
      </c>
      <c r="B43522" s="1">
        <v>0.45485696806905462</v>
      </c>
      <c r="C43522" s="3">
        <f t="shared" si="679"/>
        <v>0</v>
      </c>
      <c r="D43522">
        <f>ROUND(C43522,0)</f>
        <v>0</v>
      </c>
    </row>
    <row r="43523" spans="1:4">
      <c r="A43523" s="1">
        <v>0.15854292320362501</v>
      </c>
      <c r="B43523" s="1">
        <v>0.43709766061532812</v>
      </c>
      <c r="C43523" s="3">
        <f t="shared" ref="C43523:C43586" si="680">ROUND(A43523,0)</f>
        <v>0</v>
      </c>
      <c r="D43523">
        <f>ROUND(C43523,0)</f>
        <v>0</v>
      </c>
    </row>
    <row r="43524" spans="1:4">
      <c r="A43524" s="1">
        <v>0.15854292320362501</v>
      </c>
      <c r="B43524" s="1">
        <v>0.4213467566056191</v>
      </c>
      <c r="C43524" s="3">
        <f t="shared" si="680"/>
        <v>0</v>
      </c>
      <c r="D43524">
        <f>ROUND(C43524,0)</f>
        <v>0</v>
      </c>
    </row>
    <row r="43525" spans="1:4">
      <c r="A43525" s="1">
        <v>0.15854292320362501</v>
      </c>
      <c r="B43525" s="1">
        <v>0.40728179361915973</v>
      </c>
      <c r="C43525" s="3">
        <f t="shared" si="680"/>
        <v>0</v>
      </c>
      <c r="D43525">
        <f>ROUND(C43525,0)</f>
        <v>0</v>
      </c>
    </row>
    <row r="43526" spans="1:4">
      <c r="A43526" s="1">
        <v>0.15854292320362501</v>
      </c>
      <c r="B43526" s="1">
        <v>0.45485696806905468</v>
      </c>
      <c r="C43526" s="3">
        <f t="shared" si="680"/>
        <v>0</v>
      </c>
      <c r="D43526">
        <f>ROUND(C43526,0)</f>
        <v>0</v>
      </c>
    </row>
    <row r="43527" spans="1:4">
      <c r="A43527" s="1">
        <v>0.15854292320362501</v>
      </c>
      <c r="B43527" s="1">
        <v>0.43709766061532812</v>
      </c>
      <c r="C43527" s="3">
        <f t="shared" si="680"/>
        <v>0</v>
      </c>
      <c r="D43527">
        <f>ROUND(C43527,0)</f>
        <v>0</v>
      </c>
    </row>
    <row r="43528" spans="1:4">
      <c r="A43528" s="1">
        <v>0.15854292320362501</v>
      </c>
      <c r="B43528" s="1">
        <v>0.4213467566056191</v>
      </c>
      <c r="C43528" s="3">
        <f t="shared" si="680"/>
        <v>0</v>
      </c>
      <c r="D43528">
        <f>ROUND(C43528,0)</f>
        <v>0</v>
      </c>
    </row>
    <row r="43529" spans="1:4">
      <c r="A43529" s="1">
        <v>0.15854292320362501</v>
      </c>
      <c r="B43529" s="1">
        <v>0.40728179361915973</v>
      </c>
      <c r="C43529" s="3">
        <f t="shared" si="680"/>
        <v>0</v>
      </c>
      <c r="D43529">
        <f>ROUND(C43529,0)</f>
        <v>0</v>
      </c>
    </row>
    <row r="43530" spans="1:4">
      <c r="A43530" s="1">
        <v>0.15854292320362501</v>
      </c>
      <c r="B43530" s="1">
        <v>0.45485696806905462</v>
      </c>
      <c r="C43530" s="3">
        <f t="shared" si="680"/>
        <v>0</v>
      </c>
      <c r="D43530">
        <f>ROUND(C43530,0)</f>
        <v>0</v>
      </c>
    </row>
    <row r="43531" spans="1:4">
      <c r="A43531" s="1">
        <v>0.15854292320362501</v>
      </c>
      <c r="B43531" s="1">
        <v>0.43709766061532801</v>
      </c>
      <c r="C43531" s="3">
        <f t="shared" si="680"/>
        <v>0</v>
      </c>
      <c r="D43531">
        <f>ROUND(C43531,0)</f>
        <v>0</v>
      </c>
    </row>
    <row r="43532" spans="1:4">
      <c r="A43532" s="1">
        <v>0.15854292320362501</v>
      </c>
      <c r="B43532" s="1">
        <v>0.42134675660561899</v>
      </c>
      <c r="C43532" s="3">
        <f t="shared" si="680"/>
        <v>0</v>
      </c>
      <c r="D43532">
        <f>ROUND(C43532,0)</f>
        <v>0</v>
      </c>
    </row>
    <row r="43533" spans="1:4">
      <c r="A43533" s="1">
        <v>0.15854292320362501</v>
      </c>
      <c r="B43533" s="1">
        <v>0.40728179361915973</v>
      </c>
      <c r="C43533" s="3">
        <f t="shared" si="680"/>
        <v>0</v>
      </c>
      <c r="D43533">
        <f>ROUND(C43533,0)</f>
        <v>0</v>
      </c>
    </row>
    <row r="43534" spans="1:4">
      <c r="A43534" s="1">
        <v>0.15854292320362501</v>
      </c>
      <c r="B43534" s="1">
        <v>0.45485696806905468</v>
      </c>
      <c r="C43534" s="3">
        <f t="shared" si="680"/>
        <v>0</v>
      </c>
      <c r="D43534">
        <f>ROUND(C43534,0)</f>
        <v>0</v>
      </c>
    </row>
    <row r="43535" spans="1:4">
      <c r="A43535" s="1">
        <v>0.15854292320362501</v>
      </c>
      <c r="B43535" s="1">
        <v>0.43709766061532801</v>
      </c>
      <c r="C43535" s="3">
        <f t="shared" si="680"/>
        <v>0</v>
      </c>
      <c r="D43535">
        <f>ROUND(C43535,0)</f>
        <v>0</v>
      </c>
    </row>
    <row r="43536" spans="1:4">
      <c r="A43536" s="1">
        <v>0.15854292320362501</v>
      </c>
      <c r="B43536" s="1">
        <v>0.42134675660561921</v>
      </c>
      <c r="C43536" s="3">
        <f t="shared" si="680"/>
        <v>0</v>
      </c>
      <c r="D43536">
        <f>ROUND(C43536,0)</f>
        <v>0</v>
      </c>
    </row>
    <row r="43537" spans="1:4">
      <c r="A43537" s="1">
        <v>0.15854292320362501</v>
      </c>
      <c r="B43537" s="1">
        <v>0.40728179361915973</v>
      </c>
      <c r="C43537" s="3">
        <f t="shared" si="680"/>
        <v>0</v>
      </c>
      <c r="D43537">
        <f>ROUND(C43537,0)</f>
        <v>0</v>
      </c>
    </row>
    <row r="43538" spans="1:4">
      <c r="A43538" s="1">
        <v>0.15854292320362501</v>
      </c>
      <c r="B43538" s="1">
        <v>0.43709766061532801</v>
      </c>
      <c r="C43538" s="3">
        <f t="shared" si="680"/>
        <v>0</v>
      </c>
      <c r="D43538">
        <f>ROUND(C43538,0)</f>
        <v>0</v>
      </c>
    </row>
    <row r="43539" spans="1:4">
      <c r="A43539" s="1">
        <v>0.15854292320362501</v>
      </c>
      <c r="B43539" s="1">
        <v>0.4213467566056191</v>
      </c>
      <c r="C43539" s="3">
        <f t="shared" si="680"/>
        <v>0</v>
      </c>
      <c r="D43539">
        <f>ROUND(C43539,0)</f>
        <v>0</v>
      </c>
    </row>
    <row r="43540" spans="1:4">
      <c r="A43540" s="1">
        <v>0.15854292320362501</v>
      </c>
      <c r="B43540" s="1">
        <v>0.40728179361915962</v>
      </c>
      <c r="C43540" s="3">
        <f t="shared" si="680"/>
        <v>0</v>
      </c>
      <c r="D43540">
        <f>ROUND(C43540,0)</f>
        <v>0</v>
      </c>
    </row>
    <row r="43541" spans="1:4">
      <c r="A43541" s="1">
        <v>0.15731376549223411</v>
      </c>
      <c r="B43541" s="1">
        <v>0.47135210634377228</v>
      </c>
      <c r="C43541" s="3">
        <f t="shared" si="680"/>
        <v>0</v>
      </c>
      <c r="D43541">
        <f>ROUND(C43541,0)</f>
        <v>0</v>
      </c>
    </row>
    <row r="43542" spans="1:4">
      <c r="A43542" s="1">
        <v>0.157313765492234</v>
      </c>
      <c r="B43542" s="1">
        <v>0.45133053536184442</v>
      </c>
      <c r="C43542" s="3">
        <f t="shared" si="680"/>
        <v>0</v>
      </c>
      <c r="D43542">
        <f>ROUND(C43542,0)</f>
        <v>0</v>
      </c>
    </row>
    <row r="43543" spans="1:4">
      <c r="A43543" s="1">
        <v>0.157313765492234</v>
      </c>
      <c r="B43543" s="1">
        <v>0.43370891295431607</v>
      </c>
      <c r="C43543" s="3">
        <f t="shared" si="680"/>
        <v>0</v>
      </c>
      <c r="D43543">
        <f>ROUND(C43543,0)</f>
        <v>0</v>
      </c>
    </row>
    <row r="43544" spans="1:4">
      <c r="A43544" s="1">
        <v>0.157313765492234</v>
      </c>
      <c r="B43544" s="1">
        <v>0.41808012316284993</v>
      </c>
      <c r="C43544" s="3">
        <f t="shared" si="680"/>
        <v>0</v>
      </c>
      <c r="D43544">
        <f>ROUND(C43544,0)</f>
        <v>0</v>
      </c>
    </row>
    <row r="43545" spans="1:4">
      <c r="A43545" s="1">
        <v>0.15731376549223411</v>
      </c>
      <c r="B43545" s="1">
        <v>0.40412420356581402</v>
      </c>
      <c r="C43545" s="3">
        <f t="shared" si="680"/>
        <v>0</v>
      </c>
      <c r="D43545">
        <f>ROUND(C43545,0)</f>
        <v>0</v>
      </c>
    </row>
    <row r="43546" spans="1:4">
      <c r="A43546" s="1">
        <v>0.157313765492234</v>
      </c>
      <c r="B43546" s="1">
        <v>0.47135210634377223</v>
      </c>
      <c r="C43546" s="3">
        <f t="shared" si="680"/>
        <v>0</v>
      </c>
      <c r="D43546">
        <f>ROUND(C43546,0)</f>
        <v>0</v>
      </c>
    </row>
    <row r="43547" spans="1:4">
      <c r="A43547" s="1">
        <v>0.15731376549223411</v>
      </c>
      <c r="B43547" s="1">
        <v>0.45133053536184448</v>
      </c>
      <c r="C43547" s="3">
        <f t="shared" si="680"/>
        <v>0</v>
      </c>
      <c r="D43547">
        <f>ROUND(C43547,0)</f>
        <v>0</v>
      </c>
    </row>
    <row r="43548" spans="1:4">
      <c r="A43548" s="1">
        <v>0.15731376549223411</v>
      </c>
      <c r="B43548" s="1">
        <v>0.43370891295431607</v>
      </c>
      <c r="C43548" s="3">
        <f t="shared" si="680"/>
        <v>0</v>
      </c>
      <c r="D43548">
        <f>ROUND(C43548,0)</f>
        <v>0</v>
      </c>
    </row>
    <row r="43549" spans="1:4">
      <c r="A43549" s="1">
        <v>0.15731376549223411</v>
      </c>
      <c r="B43549" s="1">
        <v>0.41808012316284993</v>
      </c>
      <c r="C43549" s="3">
        <f t="shared" si="680"/>
        <v>0</v>
      </c>
      <c r="D43549">
        <f>ROUND(C43549,0)</f>
        <v>0</v>
      </c>
    </row>
    <row r="43550" spans="1:4">
      <c r="A43550" s="1">
        <v>0.15731376549223411</v>
      </c>
      <c r="B43550" s="1">
        <v>0.40412420356581402</v>
      </c>
      <c r="C43550" s="3">
        <f t="shared" si="680"/>
        <v>0</v>
      </c>
      <c r="D43550">
        <f>ROUND(C43550,0)</f>
        <v>0</v>
      </c>
    </row>
    <row r="43551" spans="1:4">
      <c r="A43551" s="1">
        <v>0.157313765492234</v>
      </c>
      <c r="B43551" s="1">
        <v>0.45133053536184448</v>
      </c>
      <c r="C43551" s="3">
        <f t="shared" si="680"/>
        <v>0</v>
      </c>
      <c r="D43551">
        <f>ROUND(C43551,0)</f>
        <v>0</v>
      </c>
    </row>
    <row r="43552" spans="1:4">
      <c r="A43552" s="1">
        <v>0.15731376549223411</v>
      </c>
      <c r="B43552" s="1">
        <v>0.43370891295431607</v>
      </c>
      <c r="C43552" s="3">
        <f t="shared" si="680"/>
        <v>0</v>
      </c>
      <c r="D43552">
        <f>ROUND(C43552,0)</f>
        <v>0</v>
      </c>
    </row>
    <row r="43553" spans="1:4">
      <c r="A43553" s="1">
        <v>0.157313765492234</v>
      </c>
      <c r="B43553" s="1">
        <v>0.41808012316284981</v>
      </c>
      <c r="C43553" s="3">
        <f t="shared" si="680"/>
        <v>0</v>
      </c>
      <c r="D43553">
        <f>ROUND(C43553,0)</f>
        <v>0</v>
      </c>
    </row>
    <row r="43554" spans="1:4">
      <c r="A43554" s="1">
        <v>0.157313765492234</v>
      </c>
      <c r="B43554" s="1">
        <v>0.40412420356581391</v>
      </c>
      <c r="C43554" s="3">
        <f t="shared" si="680"/>
        <v>0</v>
      </c>
      <c r="D43554">
        <f>ROUND(C43554,0)</f>
        <v>0</v>
      </c>
    </row>
    <row r="43555" spans="1:4">
      <c r="A43555" s="1">
        <v>0.15731376549223411</v>
      </c>
      <c r="B43555" s="1">
        <v>0.45133053536184442</v>
      </c>
      <c r="C43555" s="3">
        <f t="shared" si="680"/>
        <v>0</v>
      </c>
      <c r="D43555">
        <f>ROUND(C43555,0)</f>
        <v>0</v>
      </c>
    </row>
    <row r="43556" spans="1:4">
      <c r="A43556" s="1">
        <v>0.15731376549223411</v>
      </c>
      <c r="B43556" s="1">
        <v>0.43370891295431607</v>
      </c>
      <c r="C43556" s="3">
        <f t="shared" si="680"/>
        <v>0</v>
      </c>
      <c r="D43556">
        <f>ROUND(C43556,0)</f>
        <v>0</v>
      </c>
    </row>
    <row r="43557" spans="1:4">
      <c r="A43557" s="1">
        <v>0.15731376549223411</v>
      </c>
      <c r="B43557" s="1">
        <v>0.41808012316284993</v>
      </c>
      <c r="C43557" s="3">
        <f t="shared" si="680"/>
        <v>0</v>
      </c>
      <c r="D43557">
        <f>ROUND(C43557,0)</f>
        <v>0</v>
      </c>
    </row>
    <row r="43558" spans="1:4">
      <c r="A43558" s="1">
        <v>0.15731376549223411</v>
      </c>
      <c r="B43558" s="1">
        <v>0.40412420356581402</v>
      </c>
      <c r="C43558" s="3">
        <f t="shared" si="680"/>
        <v>0</v>
      </c>
      <c r="D43558">
        <f>ROUND(C43558,0)</f>
        <v>0</v>
      </c>
    </row>
    <row r="43559" spans="1:4">
      <c r="A43559" s="1">
        <v>0.157313765492234</v>
      </c>
      <c r="B43559" s="1">
        <v>0.45133053536184448</v>
      </c>
      <c r="C43559" s="3">
        <f t="shared" si="680"/>
        <v>0</v>
      </c>
      <c r="D43559">
        <f>ROUND(C43559,0)</f>
        <v>0</v>
      </c>
    </row>
    <row r="43560" spans="1:4">
      <c r="A43560" s="1">
        <v>0.15731376549223411</v>
      </c>
      <c r="B43560" s="1">
        <v>0.43370891295431618</v>
      </c>
      <c r="C43560" s="3">
        <f t="shared" si="680"/>
        <v>0</v>
      </c>
      <c r="D43560">
        <f>ROUND(C43560,0)</f>
        <v>0</v>
      </c>
    </row>
    <row r="43561" spans="1:4">
      <c r="A43561" s="1">
        <v>0.157313765492234</v>
      </c>
      <c r="B43561" s="1">
        <v>0.41808012316284981</v>
      </c>
      <c r="C43561" s="3">
        <f t="shared" si="680"/>
        <v>0</v>
      </c>
      <c r="D43561">
        <f>ROUND(C43561,0)</f>
        <v>0</v>
      </c>
    </row>
    <row r="43562" spans="1:4">
      <c r="A43562" s="1">
        <v>0.15731376549223411</v>
      </c>
      <c r="B43562" s="1">
        <v>0.40412420356581391</v>
      </c>
      <c r="C43562" s="3">
        <f t="shared" si="680"/>
        <v>0</v>
      </c>
      <c r="D43562">
        <f>ROUND(C43562,0)</f>
        <v>0</v>
      </c>
    </row>
    <row r="43563" spans="1:4">
      <c r="A43563" s="1">
        <v>0.15731376549223411</v>
      </c>
      <c r="B43563" s="1">
        <v>0.45133053536184448</v>
      </c>
      <c r="C43563" s="3">
        <f t="shared" si="680"/>
        <v>0</v>
      </c>
      <c r="D43563">
        <f>ROUND(C43563,0)</f>
        <v>0</v>
      </c>
    </row>
    <row r="43564" spans="1:4">
      <c r="A43564" s="1">
        <v>0.157313765492234</v>
      </c>
      <c r="B43564" s="1">
        <v>0.43370891295431607</v>
      </c>
      <c r="C43564" s="3">
        <f t="shared" si="680"/>
        <v>0</v>
      </c>
      <c r="D43564">
        <f>ROUND(C43564,0)</f>
        <v>0</v>
      </c>
    </row>
    <row r="43565" spans="1:4">
      <c r="A43565" s="1">
        <v>0.157313765492234</v>
      </c>
      <c r="B43565" s="1">
        <v>0.41808012316284981</v>
      </c>
      <c r="C43565" s="3">
        <f t="shared" si="680"/>
        <v>0</v>
      </c>
      <c r="D43565">
        <f>ROUND(C43565,0)</f>
        <v>0</v>
      </c>
    </row>
    <row r="43566" spans="1:4">
      <c r="A43566" s="1">
        <v>0.157313765492234</v>
      </c>
      <c r="B43566" s="1">
        <v>0.40412420356581402</v>
      </c>
      <c r="C43566" s="3">
        <f t="shared" si="680"/>
        <v>0</v>
      </c>
      <c r="D43566">
        <f>ROUND(C43566,0)</f>
        <v>0</v>
      </c>
    </row>
    <row r="43567" spans="1:4">
      <c r="A43567" s="1">
        <v>0.157313765492234</v>
      </c>
      <c r="B43567" s="1">
        <v>0.45133053536184442</v>
      </c>
      <c r="C43567" s="3">
        <f t="shared" si="680"/>
        <v>0</v>
      </c>
      <c r="D43567">
        <f>ROUND(C43567,0)</f>
        <v>0</v>
      </c>
    </row>
    <row r="43568" spans="1:4">
      <c r="A43568" s="1">
        <v>0.15731376549223411</v>
      </c>
      <c r="B43568" s="1">
        <v>0.43370891295431607</v>
      </c>
      <c r="C43568" s="3">
        <f t="shared" si="680"/>
        <v>0</v>
      </c>
      <c r="D43568">
        <f>ROUND(C43568,0)</f>
        <v>0</v>
      </c>
    </row>
    <row r="43569" spans="1:4">
      <c r="A43569" s="1">
        <v>0.15731376549223411</v>
      </c>
      <c r="B43569" s="1">
        <v>0.41808012316284993</v>
      </c>
      <c r="C43569" s="3">
        <f t="shared" si="680"/>
        <v>0</v>
      </c>
      <c r="D43569">
        <f>ROUND(C43569,0)</f>
        <v>0</v>
      </c>
    </row>
    <row r="43570" spans="1:4">
      <c r="A43570" s="1">
        <v>0.15731376549223411</v>
      </c>
      <c r="B43570" s="1">
        <v>0.40412420356581402</v>
      </c>
      <c r="C43570" s="3">
        <f t="shared" si="680"/>
        <v>0</v>
      </c>
      <c r="D43570">
        <f>ROUND(C43570,0)</f>
        <v>0</v>
      </c>
    </row>
    <row r="43571" spans="1:4">
      <c r="A43571" s="1">
        <v>0.157313765492234</v>
      </c>
      <c r="B43571" s="1">
        <v>0.43370891295431607</v>
      </c>
      <c r="C43571" s="3">
        <f t="shared" si="680"/>
        <v>0</v>
      </c>
      <c r="D43571">
        <f>ROUND(C43571,0)</f>
        <v>0</v>
      </c>
    </row>
    <row r="43572" spans="1:4">
      <c r="A43572" s="1">
        <v>0.15731376549223411</v>
      </c>
      <c r="B43572" s="1">
        <v>0.41808012316284993</v>
      </c>
      <c r="C43572" s="3">
        <f t="shared" si="680"/>
        <v>0</v>
      </c>
      <c r="D43572">
        <f>ROUND(C43572,0)</f>
        <v>0</v>
      </c>
    </row>
    <row r="43573" spans="1:4">
      <c r="A43573" s="1">
        <v>0.157313765492234</v>
      </c>
      <c r="B43573" s="1">
        <v>0.40412420356581391</v>
      </c>
      <c r="C43573" s="3">
        <f t="shared" si="680"/>
        <v>0</v>
      </c>
      <c r="D43573">
        <f>ROUND(C43573,0)</f>
        <v>0</v>
      </c>
    </row>
    <row r="43574" spans="1:4">
      <c r="A43574" s="1">
        <v>0.15610679779971071</v>
      </c>
      <c r="B43574" s="1">
        <v>0.46773572374445138</v>
      </c>
      <c r="C43574" s="3">
        <f t="shared" si="680"/>
        <v>0</v>
      </c>
      <c r="D43574">
        <f>ROUND(C43574,0)</f>
        <v>0</v>
      </c>
    </row>
    <row r="43575" spans="1:4">
      <c r="A43575" s="1">
        <v>0.15610679779971071</v>
      </c>
      <c r="B43575" s="1">
        <v>0.44786776544386231</v>
      </c>
      <c r="C43575" s="3">
        <f t="shared" si="680"/>
        <v>0</v>
      </c>
      <c r="D43575">
        <f>ROUND(C43575,0)</f>
        <v>0</v>
      </c>
    </row>
    <row r="43576" spans="1:4">
      <c r="A43576" s="1">
        <v>0.15610679779971071</v>
      </c>
      <c r="B43576" s="1">
        <v>0.43038134245050591</v>
      </c>
      <c r="C43576" s="3">
        <f t="shared" si="680"/>
        <v>0</v>
      </c>
      <c r="D43576">
        <f>ROUND(C43576,0)</f>
        <v>0</v>
      </c>
    </row>
    <row r="43577" spans="1:4">
      <c r="A43577" s="1">
        <v>0.15610679779971071</v>
      </c>
      <c r="B43577" s="1">
        <v>0.41487246234585262</v>
      </c>
      <c r="C43577" s="3">
        <f t="shared" si="680"/>
        <v>0</v>
      </c>
      <c r="D43577">
        <f>ROUND(C43577,0)</f>
        <v>0</v>
      </c>
    </row>
    <row r="43578" spans="1:4">
      <c r="A43578" s="1">
        <v>0.15610679779971071</v>
      </c>
      <c r="B43578" s="1">
        <v>0.40102361757485222</v>
      </c>
      <c r="C43578" s="3">
        <f t="shared" si="680"/>
        <v>0</v>
      </c>
      <c r="D43578">
        <f>ROUND(C43578,0)</f>
        <v>0</v>
      </c>
    </row>
    <row r="43579" spans="1:4">
      <c r="A43579" s="1">
        <v>0.15610679779971071</v>
      </c>
      <c r="B43579" s="1">
        <v>0.46773572374445133</v>
      </c>
      <c r="C43579" s="3">
        <f t="shared" si="680"/>
        <v>0</v>
      </c>
      <c r="D43579">
        <f>ROUND(C43579,0)</f>
        <v>0</v>
      </c>
    </row>
    <row r="43580" spans="1:4">
      <c r="A43580" s="1">
        <v>0.15610679779971071</v>
      </c>
      <c r="B43580" s="1">
        <v>0.4478677654438622</v>
      </c>
      <c r="C43580" s="3">
        <f t="shared" si="680"/>
        <v>0</v>
      </c>
      <c r="D43580">
        <f>ROUND(C43580,0)</f>
        <v>0</v>
      </c>
    </row>
    <row r="43581" spans="1:4">
      <c r="A43581" s="1">
        <v>0.15610679779971071</v>
      </c>
      <c r="B43581" s="1">
        <v>0.43038134245050591</v>
      </c>
      <c r="C43581" s="3">
        <f t="shared" si="680"/>
        <v>0</v>
      </c>
      <c r="D43581">
        <f>ROUND(C43581,0)</f>
        <v>0</v>
      </c>
    </row>
    <row r="43582" spans="1:4">
      <c r="A43582" s="1">
        <v>0.15610679779971071</v>
      </c>
      <c r="B43582" s="1">
        <v>0.41487246234585251</v>
      </c>
      <c r="C43582" s="3">
        <f t="shared" si="680"/>
        <v>0</v>
      </c>
      <c r="D43582">
        <f>ROUND(C43582,0)</f>
        <v>0</v>
      </c>
    </row>
    <row r="43583" spans="1:4">
      <c r="A43583" s="1">
        <v>0.15610679779971071</v>
      </c>
      <c r="B43583" s="1">
        <v>0.40102361757485222</v>
      </c>
      <c r="C43583" s="3">
        <f t="shared" si="680"/>
        <v>0</v>
      </c>
      <c r="D43583">
        <f>ROUND(C43583,0)</f>
        <v>0</v>
      </c>
    </row>
    <row r="43584" spans="1:4">
      <c r="A43584" s="1">
        <v>0.15610679779971071</v>
      </c>
      <c r="B43584" s="1">
        <v>0.44786776544386231</v>
      </c>
      <c r="C43584" s="3">
        <f t="shared" si="680"/>
        <v>0</v>
      </c>
      <c r="D43584">
        <f>ROUND(C43584,0)</f>
        <v>0</v>
      </c>
    </row>
    <row r="43585" spans="1:4">
      <c r="A43585" s="1">
        <v>0.15610679779971071</v>
      </c>
      <c r="B43585" s="1">
        <v>0.43038134245050591</v>
      </c>
      <c r="C43585" s="3">
        <f t="shared" si="680"/>
        <v>0</v>
      </c>
      <c r="D43585">
        <f>ROUND(C43585,0)</f>
        <v>0</v>
      </c>
    </row>
    <row r="43586" spans="1:4">
      <c r="A43586" s="1">
        <v>0.15610679779971071</v>
      </c>
      <c r="B43586" s="1">
        <v>0.41487246234585251</v>
      </c>
      <c r="C43586" s="3">
        <f t="shared" si="680"/>
        <v>0</v>
      </c>
      <c r="D43586">
        <f>ROUND(C43586,0)</f>
        <v>0</v>
      </c>
    </row>
    <row r="43587" spans="1:4">
      <c r="A43587" s="1">
        <v>0.15610679779971071</v>
      </c>
      <c r="B43587" s="1">
        <v>0.40102361757485211</v>
      </c>
      <c r="C43587" s="3">
        <f t="shared" ref="C43587:C43650" si="681">ROUND(A43587,0)</f>
        <v>0</v>
      </c>
      <c r="D43587">
        <f>ROUND(C43587,0)</f>
        <v>0</v>
      </c>
    </row>
    <row r="43588" spans="1:4">
      <c r="A43588" s="1">
        <v>0.15610679779971071</v>
      </c>
      <c r="B43588" s="1">
        <v>0.44786776544386231</v>
      </c>
      <c r="C43588" s="3">
        <f t="shared" si="681"/>
        <v>0</v>
      </c>
      <c r="D43588">
        <f>ROUND(C43588,0)</f>
        <v>0</v>
      </c>
    </row>
    <row r="43589" spans="1:4">
      <c r="A43589" s="1">
        <v>0.15610679779971071</v>
      </c>
      <c r="B43589" s="1">
        <v>0.43038134245050591</v>
      </c>
      <c r="C43589" s="3">
        <f t="shared" si="681"/>
        <v>0</v>
      </c>
      <c r="D43589">
        <f>ROUND(C43589,0)</f>
        <v>0</v>
      </c>
    </row>
    <row r="43590" spans="1:4">
      <c r="A43590" s="1">
        <v>0.15610679779971071</v>
      </c>
      <c r="B43590" s="1">
        <v>0.41487246234585262</v>
      </c>
      <c r="C43590" s="3">
        <f t="shared" si="681"/>
        <v>0</v>
      </c>
      <c r="D43590">
        <f>ROUND(C43590,0)</f>
        <v>0</v>
      </c>
    </row>
    <row r="43591" spans="1:4">
      <c r="A43591" s="1">
        <v>0.15610679779971071</v>
      </c>
      <c r="B43591" s="1">
        <v>0.40102361757485222</v>
      </c>
      <c r="C43591" s="3">
        <f t="shared" si="681"/>
        <v>0</v>
      </c>
      <c r="D43591">
        <f>ROUND(C43591,0)</f>
        <v>0</v>
      </c>
    </row>
    <row r="43592" spans="1:4">
      <c r="A43592" s="1">
        <v>0.15610679779971071</v>
      </c>
      <c r="B43592" s="1">
        <v>0.44786776544386231</v>
      </c>
      <c r="C43592" s="3">
        <f t="shared" si="681"/>
        <v>0</v>
      </c>
      <c r="D43592">
        <f>ROUND(C43592,0)</f>
        <v>0</v>
      </c>
    </row>
    <row r="43593" spans="1:4">
      <c r="A43593" s="1">
        <v>0.15610679779971071</v>
      </c>
      <c r="B43593" s="1">
        <v>0.43038134245050591</v>
      </c>
      <c r="C43593" s="3">
        <f t="shared" si="681"/>
        <v>0</v>
      </c>
      <c r="D43593">
        <f>ROUND(C43593,0)</f>
        <v>0</v>
      </c>
    </row>
    <row r="43594" spans="1:4">
      <c r="A43594" s="1">
        <v>0.15610679779971071</v>
      </c>
      <c r="B43594" s="1">
        <v>0.41487246234585262</v>
      </c>
      <c r="C43594" s="3">
        <f t="shared" si="681"/>
        <v>0</v>
      </c>
      <c r="D43594">
        <f>ROUND(C43594,0)</f>
        <v>0</v>
      </c>
    </row>
    <row r="43595" spans="1:4">
      <c r="A43595" s="1">
        <v>0.15610679779971071</v>
      </c>
      <c r="B43595" s="1">
        <v>0.40102361757485211</v>
      </c>
      <c r="C43595" s="3">
        <f t="shared" si="681"/>
        <v>0</v>
      </c>
      <c r="D43595">
        <f>ROUND(C43595,0)</f>
        <v>0</v>
      </c>
    </row>
    <row r="43596" spans="1:4">
      <c r="A43596" s="1">
        <v>0.15610679779971071</v>
      </c>
      <c r="B43596" s="1">
        <v>0.44786776544386231</v>
      </c>
      <c r="C43596" s="3">
        <f t="shared" si="681"/>
        <v>0</v>
      </c>
      <c r="D43596">
        <f>ROUND(C43596,0)</f>
        <v>0</v>
      </c>
    </row>
    <row r="43597" spans="1:4">
      <c r="A43597" s="1">
        <v>0.15610679779971071</v>
      </c>
      <c r="B43597" s="1">
        <v>0.43038134245050591</v>
      </c>
      <c r="C43597" s="3">
        <f t="shared" si="681"/>
        <v>0</v>
      </c>
      <c r="D43597">
        <f>ROUND(C43597,0)</f>
        <v>0</v>
      </c>
    </row>
    <row r="43598" spans="1:4">
      <c r="A43598" s="1">
        <v>0.15610679779971071</v>
      </c>
      <c r="B43598" s="1">
        <v>0.41487246234585251</v>
      </c>
      <c r="C43598" s="3">
        <f t="shared" si="681"/>
        <v>0</v>
      </c>
      <c r="D43598">
        <f>ROUND(C43598,0)</f>
        <v>0</v>
      </c>
    </row>
    <row r="43599" spans="1:4">
      <c r="A43599" s="1">
        <v>0.15610679779971071</v>
      </c>
      <c r="B43599" s="1">
        <v>0.40102361757485222</v>
      </c>
      <c r="C43599" s="3">
        <f t="shared" si="681"/>
        <v>0</v>
      </c>
      <c r="D43599">
        <f>ROUND(C43599,0)</f>
        <v>0</v>
      </c>
    </row>
    <row r="43600" spans="1:4">
      <c r="A43600" s="1">
        <v>0.15610679779971071</v>
      </c>
      <c r="B43600" s="1">
        <v>0.44786776544386231</v>
      </c>
      <c r="C43600" s="3">
        <f t="shared" si="681"/>
        <v>0</v>
      </c>
      <c r="D43600">
        <f>ROUND(C43600,0)</f>
        <v>0</v>
      </c>
    </row>
    <row r="43601" spans="1:4">
      <c r="A43601" s="1">
        <v>0.15610679779971071</v>
      </c>
      <c r="B43601" s="1">
        <v>0.43038134245050591</v>
      </c>
      <c r="C43601" s="3">
        <f t="shared" si="681"/>
        <v>0</v>
      </c>
      <c r="D43601">
        <f>ROUND(C43601,0)</f>
        <v>0</v>
      </c>
    </row>
    <row r="43602" spans="1:4">
      <c r="A43602" s="1">
        <v>0.15610679779971071</v>
      </c>
      <c r="B43602" s="1">
        <v>0.41487246234585262</v>
      </c>
      <c r="C43602" s="3">
        <f t="shared" si="681"/>
        <v>0</v>
      </c>
      <c r="D43602">
        <f>ROUND(C43602,0)</f>
        <v>0</v>
      </c>
    </row>
    <row r="43603" spans="1:4">
      <c r="A43603" s="1">
        <v>0.15610679779971071</v>
      </c>
      <c r="B43603" s="1">
        <v>0.40102361757485211</v>
      </c>
      <c r="C43603" s="3">
        <f t="shared" si="681"/>
        <v>0</v>
      </c>
      <c r="D43603">
        <f>ROUND(C43603,0)</f>
        <v>0</v>
      </c>
    </row>
    <row r="43604" spans="1:4">
      <c r="A43604" s="1">
        <v>0.15610679779971071</v>
      </c>
      <c r="B43604" s="1">
        <v>0.43038134245050591</v>
      </c>
      <c r="C43604" s="3">
        <f t="shared" si="681"/>
        <v>0</v>
      </c>
      <c r="D43604">
        <f>ROUND(C43604,0)</f>
        <v>0</v>
      </c>
    </row>
    <row r="43605" spans="1:4">
      <c r="A43605" s="1">
        <v>0.15610679779971071</v>
      </c>
      <c r="B43605" s="1">
        <v>0.41487246234585251</v>
      </c>
      <c r="C43605" s="3">
        <f t="shared" si="681"/>
        <v>0</v>
      </c>
      <c r="D43605">
        <f>ROUND(C43605,0)</f>
        <v>0</v>
      </c>
    </row>
    <row r="43606" spans="1:4">
      <c r="A43606" s="1">
        <v>0.15610679779971071</v>
      </c>
      <c r="B43606" s="1">
        <v>0.40102361757485222</v>
      </c>
      <c r="C43606" s="3">
        <f t="shared" si="681"/>
        <v>0</v>
      </c>
      <c r="D43606">
        <f>ROUND(C43606,0)</f>
        <v>0</v>
      </c>
    </row>
    <row r="43607" spans="1:4">
      <c r="A43607" s="1">
        <v>0.15492137694810049</v>
      </c>
      <c r="B43607" s="1">
        <v>0.46418390096809109</v>
      </c>
      <c r="C43607" s="3">
        <f t="shared" si="681"/>
        <v>0</v>
      </c>
      <c r="D43607">
        <f>ROUND(C43607,0)</f>
        <v>0</v>
      </c>
    </row>
    <row r="43608" spans="1:4">
      <c r="A43608" s="1">
        <v>0.15492137694810049</v>
      </c>
      <c r="B43608" s="1">
        <v>0.44446681304842328</v>
      </c>
      <c r="C43608" s="3">
        <f t="shared" si="681"/>
        <v>0</v>
      </c>
      <c r="D43608">
        <f>ROUND(C43608,0)</f>
        <v>0</v>
      </c>
    </row>
    <row r="43609" spans="1:4">
      <c r="A43609" s="1">
        <v>0.15492137694810049</v>
      </c>
      <c r="B43609" s="1">
        <v>0.42711317588328568</v>
      </c>
      <c r="C43609" s="3">
        <f t="shared" si="681"/>
        <v>0</v>
      </c>
      <c r="D43609">
        <f>ROUND(C43609,0)</f>
        <v>0</v>
      </c>
    </row>
    <row r="43610" spans="1:4">
      <c r="A43610" s="1">
        <v>0.15492137694810049</v>
      </c>
      <c r="B43610" s="1">
        <v>0.4117220648323846</v>
      </c>
      <c r="C43610" s="3">
        <f t="shared" si="681"/>
        <v>0</v>
      </c>
      <c r="D43610">
        <f>ROUND(C43610,0)</f>
        <v>0</v>
      </c>
    </row>
    <row r="43611" spans="1:4">
      <c r="A43611" s="1">
        <v>0.15492137694810049</v>
      </c>
      <c r="B43611" s="1">
        <v>0.39797838338286451</v>
      </c>
      <c r="C43611" s="3">
        <f t="shared" si="681"/>
        <v>0</v>
      </c>
      <c r="D43611">
        <f>ROUND(C43611,0)</f>
        <v>0</v>
      </c>
    </row>
    <row r="43612" spans="1:4">
      <c r="A43612" s="1">
        <v>0.15492137694810049</v>
      </c>
      <c r="B43612" s="1">
        <v>0.4641839009680912</v>
      </c>
      <c r="C43612" s="3">
        <f t="shared" si="681"/>
        <v>0</v>
      </c>
      <c r="D43612">
        <f>ROUND(C43612,0)</f>
        <v>0</v>
      </c>
    </row>
    <row r="43613" spans="1:4">
      <c r="A43613" s="1">
        <v>0.15492137694810049</v>
      </c>
      <c r="B43613" s="1">
        <v>0.44446681304842328</v>
      </c>
      <c r="C43613" s="3">
        <f t="shared" si="681"/>
        <v>0</v>
      </c>
      <c r="D43613">
        <f>ROUND(C43613,0)</f>
        <v>0</v>
      </c>
    </row>
    <row r="43614" spans="1:4">
      <c r="A43614" s="1">
        <v>0.15492137694810049</v>
      </c>
      <c r="B43614" s="1">
        <v>0.42711317588328562</v>
      </c>
      <c r="C43614" s="3">
        <f t="shared" si="681"/>
        <v>0</v>
      </c>
      <c r="D43614">
        <f>ROUND(C43614,0)</f>
        <v>0</v>
      </c>
    </row>
    <row r="43615" spans="1:4">
      <c r="A43615" s="1">
        <v>0.15492137694810049</v>
      </c>
      <c r="B43615" s="1">
        <v>0.4117220648323846</v>
      </c>
      <c r="C43615" s="3">
        <f t="shared" si="681"/>
        <v>0</v>
      </c>
      <c r="D43615">
        <f>ROUND(C43615,0)</f>
        <v>0</v>
      </c>
    </row>
    <row r="43616" spans="1:4">
      <c r="A43616" s="1">
        <v>0.15492137694810049</v>
      </c>
      <c r="B43616" s="1">
        <v>0.39797838338286451</v>
      </c>
      <c r="C43616" s="3">
        <f t="shared" si="681"/>
        <v>0</v>
      </c>
      <c r="D43616">
        <f>ROUND(C43616,0)</f>
        <v>0</v>
      </c>
    </row>
    <row r="43617" spans="1:4">
      <c r="A43617" s="1">
        <v>0.15492137694810049</v>
      </c>
      <c r="B43617" s="1">
        <v>0.44446681304842339</v>
      </c>
      <c r="C43617" s="3">
        <f t="shared" si="681"/>
        <v>0</v>
      </c>
      <c r="D43617">
        <f>ROUND(C43617,0)</f>
        <v>0</v>
      </c>
    </row>
    <row r="43618" spans="1:4">
      <c r="A43618" s="1">
        <v>0.15492137694810049</v>
      </c>
      <c r="B43618" s="1">
        <v>0.42711317588328562</v>
      </c>
      <c r="C43618" s="3">
        <f t="shared" si="681"/>
        <v>0</v>
      </c>
      <c r="D43618">
        <f>ROUND(C43618,0)</f>
        <v>0</v>
      </c>
    </row>
    <row r="43619" spans="1:4">
      <c r="A43619" s="1">
        <v>0.1549213769481004</v>
      </c>
      <c r="B43619" s="1">
        <v>0.41172206483238449</v>
      </c>
      <c r="C43619" s="3">
        <f t="shared" si="681"/>
        <v>0</v>
      </c>
      <c r="D43619">
        <f>ROUND(C43619,0)</f>
        <v>0</v>
      </c>
    </row>
    <row r="43620" spans="1:4">
      <c r="A43620" s="1">
        <v>0.15492137694810049</v>
      </c>
      <c r="B43620" s="1">
        <v>0.39797838338286451</v>
      </c>
      <c r="C43620" s="3">
        <f t="shared" si="681"/>
        <v>0</v>
      </c>
      <c r="D43620">
        <f>ROUND(C43620,0)</f>
        <v>0</v>
      </c>
    </row>
    <row r="43621" spans="1:4">
      <c r="A43621" s="1">
        <v>0.15492137694810049</v>
      </c>
      <c r="B43621" s="1">
        <v>0.44446681304842328</v>
      </c>
      <c r="C43621" s="3">
        <f t="shared" si="681"/>
        <v>0</v>
      </c>
      <c r="D43621">
        <f>ROUND(C43621,0)</f>
        <v>0</v>
      </c>
    </row>
    <row r="43622" spans="1:4">
      <c r="A43622" s="1">
        <v>0.15492137694810049</v>
      </c>
      <c r="B43622" s="1">
        <v>0.42711317588328568</v>
      </c>
      <c r="C43622" s="3">
        <f t="shared" si="681"/>
        <v>0</v>
      </c>
      <c r="D43622">
        <f>ROUND(C43622,0)</f>
        <v>0</v>
      </c>
    </row>
    <row r="43623" spans="1:4">
      <c r="A43623" s="1">
        <v>0.15492137694810049</v>
      </c>
      <c r="B43623" s="1">
        <v>0.41172206483238472</v>
      </c>
      <c r="C43623" s="3">
        <f t="shared" si="681"/>
        <v>0</v>
      </c>
      <c r="D43623">
        <f>ROUND(C43623,0)</f>
        <v>0</v>
      </c>
    </row>
    <row r="43624" spans="1:4">
      <c r="A43624" s="1">
        <v>0.15492137694810049</v>
      </c>
      <c r="B43624" s="1">
        <v>0.39797838338286451</v>
      </c>
      <c r="C43624" s="3">
        <f t="shared" si="681"/>
        <v>0</v>
      </c>
      <c r="D43624">
        <f>ROUND(C43624,0)</f>
        <v>0</v>
      </c>
    </row>
    <row r="43625" spans="1:4">
      <c r="A43625" s="1">
        <v>0.15492137694810049</v>
      </c>
      <c r="B43625" s="1">
        <v>0.44446681304842339</v>
      </c>
      <c r="C43625" s="3">
        <f t="shared" si="681"/>
        <v>0</v>
      </c>
      <c r="D43625">
        <f>ROUND(C43625,0)</f>
        <v>0</v>
      </c>
    </row>
    <row r="43626" spans="1:4">
      <c r="A43626" s="1">
        <v>0.15492137694810049</v>
      </c>
      <c r="B43626" s="1">
        <v>0.42711317588328562</v>
      </c>
      <c r="C43626" s="3">
        <f t="shared" si="681"/>
        <v>0</v>
      </c>
      <c r="D43626">
        <f>ROUND(C43626,0)</f>
        <v>0</v>
      </c>
    </row>
    <row r="43627" spans="1:4">
      <c r="A43627" s="1">
        <v>0.15492137694810049</v>
      </c>
      <c r="B43627" s="1">
        <v>0.4117220648323846</v>
      </c>
      <c r="C43627" s="3">
        <f t="shared" si="681"/>
        <v>0</v>
      </c>
      <c r="D43627">
        <f>ROUND(C43627,0)</f>
        <v>0</v>
      </c>
    </row>
    <row r="43628" spans="1:4">
      <c r="A43628" s="1">
        <v>0.15492137694810049</v>
      </c>
      <c r="B43628" s="1">
        <v>0.39797838338286451</v>
      </c>
      <c r="C43628" s="3">
        <f t="shared" si="681"/>
        <v>0</v>
      </c>
      <c r="D43628">
        <f>ROUND(C43628,0)</f>
        <v>0</v>
      </c>
    </row>
    <row r="43629" spans="1:4">
      <c r="A43629" s="1">
        <v>0.15492137694810049</v>
      </c>
      <c r="B43629" s="1">
        <v>0.44446681304842328</v>
      </c>
      <c r="C43629" s="3">
        <f t="shared" si="681"/>
        <v>0</v>
      </c>
      <c r="D43629">
        <f>ROUND(C43629,0)</f>
        <v>0</v>
      </c>
    </row>
    <row r="43630" spans="1:4">
      <c r="A43630" s="1">
        <v>0.15492137694810049</v>
      </c>
      <c r="B43630" s="1">
        <v>0.42711317588328562</v>
      </c>
      <c r="C43630" s="3">
        <f t="shared" si="681"/>
        <v>0</v>
      </c>
      <c r="D43630">
        <f>ROUND(C43630,0)</f>
        <v>0</v>
      </c>
    </row>
    <row r="43631" spans="1:4">
      <c r="A43631" s="1">
        <v>0.15492137694810049</v>
      </c>
      <c r="B43631" s="1">
        <v>0.4117220648323846</v>
      </c>
      <c r="C43631" s="3">
        <f t="shared" si="681"/>
        <v>0</v>
      </c>
      <c r="D43631">
        <f>ROUND(C43631,0)</f>
        <v>0</v>
      </c>
    </row>
    <row r="43632" spans="1:4">
      <c r="A43632" s="1">
        <v>0.15492137694810049</v>
      </c>
      <c r="B43632" s="1">
        <v>0.39797838338286451</v>
      </c>
      <c r="C43632" s="3">
        <f t="shared" si="681"/>
        <v>0</v>
      </c>
      <c r="D43632">
        <f>ROUND(C43632,0)</f>
        <v>0</v>
      </c>
    </row>
    <row r="43633" spans="1:4">
      <c r="A43633" s="1">
        <v>0.15492137694810049</v>
      </c>
      <c r="B43633" s="1">
        <v>0.44446681304842328</v>
      </c>
      <c r="C43633" s="3">
        <f t="shared" si="681"/>
        <v>0</v>
      </c>
      <c r="D43633">
        <f>ROUND(C43633,0)</f>
        <v>0</v>
      </c>
    </row>
    <row r="43634" spans="1:4">
      <c r="A43634" s="1">
        <v>0.15492137694810049</v>
      </c>
      <c r="B43634" s="1">
        <v>0.42711317588328562</v>
      </c>
      <c r="C43634" s="3">
        <f t="shared" si="681"/>
        <v>0</v>
      </c>
      <c r="D43634">
        <f>ROUND(C43634,0)</f>
        <v>0</v>
      </c>
    </row>
    <row r="43635" spans="1:4">
      <c r="A43635" s="1">
        <v>0.15492137694810049</v>
      </c>
      <c r="B43635" s="1">
        <v>0.41172206483238472</v>
      </c>
      <c r="C43635" s="3">
        <f t="shared" si="681"/>
        <v>0</v>
      </c>
      <c r="D43635">
        <f>ROUND(C43635,0)</f>
        <v>0</v>
      </c>
    </row>
    <row r="43636" spans="1:4">
      <c r="A43636" s="1">
        <v>0.15492137694810049</v>
      </c>
      <c r="B43636" s="1">
        <v>0.39797838338286451</v>
      </c>
      <c r="C43636" s="3">
        <f t="shared" si="681"/>
        <v>0</v>
      </c>
      <c r="D43636">
        <f>ROUND(C43636,0)</f>
        <v>0</v>
      </c>
    </row>
    <row r="43637" spans="1:4">
      <c r="A43637" s="1">
        <v>0.15492137694810049</v>
      </c>
      <c r="B43637" s="1">
        <v>0.42711317588328568</v>
      </c>
      <c r="C43637" s="3">
        <f t="shared" si="681"/>
        <v>0</v>
      </c>
      <c r="D43637">
        <f>ROUND(C43637,0)</f>
        <v>0</v>
      </c>
    </row>
    <row r="43638" spans="1:4">
      <c r="A43638" s="1">
        <v>0.15492137694810049</v>
      </c>
      <c r="B43638" s="1">
        <v>0.41172206483238449</v>
      </c>
      <c r="C43638" s="3">
        <f t="shared" si="681"/>
        <v>0</v>
      </c>
      <c r="D43638">
        <f>ROUND(C43638,0)</f>
        <v>0</v>
      </c>
    </row>
    <row r="43639" spans="1:4">
      <c r="A43639" s="1">
        <v>0.1549213769481004</v>
      </c>
      <c r="B43639" s="1">
        <v>0.39797838338286429</v>
      </c>
      <c r="C43639" s="3">
        <f t="shared" si="681"/>
        <v>0</v>
      </c>
      <c r="D43639">
        <f>ROUND(C43639,0)</f>
        <v>0</v>
      </c>
    </row>
    <row r="43640" spans="1:4">
      <c r="A43640" s="1">
        <v>0.15375688380950631</v>
      </c>
      <c r="B43640" s="1">
        <v>0.46069478294983129</v>
      </c>
      <c r="C43640" s="3">
        <f t="shared" si="681"/>
        <v>0</v>
      </c>
      <c r="D43640">
        <f>ROUND(C43640,0)</f>
        <v>0</v>
      </c>
    </row>
    <row r="43641" spans="1:4">
      <c r="A43641" s="1">
        <v>0.15375688380950631</v>
      </c>
      <c r="B43641" s="1">
        <v>0.44112590190805112</v>
      </c>
      <c r="C43641" s="3">
        <f t="shared" si="681"/>
        <v>0</v>
      </c>
      <c r="D43641">
        <f>ROUND(C43641,0)</f>
        <v>0</v>
      </c>
    </row>
    <row r="43642" spans="1:4">
      <c r="A43642" s="1">
        <v>0.15375688380950631</v>
      </c>
      <c r="B43642" s="1">
        <v>0.42390270633726618</v>
      </c>
      <c r="C43642" s="3">
        <f t="shared" si="681"/>
        <v>0</v>
      </c>
      <c r="D43642">
        <f>ROUND(C43642,0)</f>
        <v>0</v>
      </c>
    </row>
    <row r="43643" spans="1:4">
      <c r="A43643" s="1">
        <v>0.15375688380950631</v>
      </c>
      <c r="B43643" s="1">
        <v>0.4086272852161037</v>
      </c>
      <c r="C43643" s="3">
        <f t="shared" si="681"/>
        <v>0</v>
      </c>
      <c r="D43643">
        <f>ROUND(C43643,0)</f>
        <v>0</v>
      </c>
    </row>
    <row r="43644" spans="1:4">
      <c r="A43644" s="1">
        <v>0.15375688380950631</v>
      </c>
      <c r="B43644" s="1">
        <v>0.39498691050876639</v>
      </c>
      <c r="C43644" s="3">
        <f t="shared" si="681"/>
        <v>0</v>
      </c>
      <c r="D43644">
        <f>ROUND(C43644,0)</f>
        <v>0</v>
      </c>
    </row>
    <row r="43645" spans="1:4">
      <c r="A43645" s="1">
        <v>0.15375688380950631</v>
      </c>
      <c r="B43645" s="1">
        <v>0.46069478294983129</v>
      </c>
      <c r="C43645" s="3">
        <f t="shared" si="681"/>
        <v>0</v>
      </c>
      <c r="D43645">
        <f>ROUND(C43645,0)</f>
        <v>0</v>
      </c>
    </row>
    <row r="43646" spans="1:4">
      <c r="A43646" s="1">
        <v>0.15375688380950631</v>
      </c>
      <c r="B43646" s="1">
        <v>0.44112590190805101</v>
      </c>
      <c r="C43646" s="3">
        <f t="shared" si="681"/>
        <v>0</v>
      </c>
      <c r="D43646">
        <f>ROUND(C43646,0)</f>
        <v>0</v>
      </c>
    </row>
    <row r="43647" spans="1:4">
      <c r="A43647" s="1">
        <v>0.15375688380950631</v>
      </c>
      <c r="B43647" s="1">
        <v>0.42390270633726618</v>
      </c>
      <c r="C43647" s="3">
        <f t="shared" si="681"/>
        <v>0</v>
      </c>
      <c r="D43647">
        <f>ROUND(C43647,0)</f>
        <v>0</v>
      </c>
    </row>
    <row r="43648" spans="1:4">
      <c r="A43648" s="1">
        <v>0.15375688380950631</v>
      </c>
      <c r="B43648" s="1">
        <v>0.4086272852161037</v>
      </c>
      <c r="C43648" s="3">
        <f t="shared" si="681"/>
        <v>0</v>
      </c>
      <c r="D43648">
        <f>ROUND(C43648,0)</f>
        <v>0</v>
      </c>
    </row>
    <row r="43649" spans="1:4">
      <c r="A43649" s="1">
        <v>0.15375688380950631</v>
      </c>
      <c r="B43649" s="1">
        <v>0.39498691050876639</v>
      </c>
      <c r="C43649" s="3">
        <f t="shared" si="681"/>
        <v>0</v>
      </c>
      <c r="D43649">
        <f>ROUND(C43649,0)</f>
        <v>0</v>
      </c>
    </row>
    <row r="43650" spans="1:4">
      <c r="A43650" s="1">
        <v>0.15375688380950631</v>
      </c>
      <c r="B43650" s="1">
        <v>0.44112590190805101</v>
      </c>
      <c r="C43650" s="3">
        <f t="shared" si="681"/>
        <v>0</v>
      </c>
      <c r="D43650">
        <f>ROUND(C43650,0)</f>
        <v>0</v>
      </c>
    </row>
    <row r="43651" spans="1:4">
      <c r="A43651" s="1">
        <v>0.15375688380950631</v>
      </c>
      <c r="B43651" s="1">
        <v>0.42390270633726618</v>
      </c>
      <c r="C43651" s="3">
        <f t="shared" ref="C43651:C43714" si="682">ROUND(A43651,0)</f>
        <v>0</v>
      </c>
      <c r="D43651">
        <f>ROUND(C43651,0)</f>
        <v>0</v>
      </c>
    </row>
    <row r="43652" spans="1:4">
      <c r="A43652" s="1">
        <v>0.15375688380950631</v>
      </c>
      <c r="B43652" s="1">
        <v>0.40862728521610359</v>
      </c>
      <c r="C43652" s="3">
        <f t="shared" si="682"/>
        <v>0</v>
      </c>
      <c r="D43652">
        <f>ROUND(C43652,0)</f>
        <v>0</v>
      </c>
    </row>
    <row r="43653" spans="1:4">
      <c r="A43653" s="1">
        <v>0.15375688380950631</v>
      </c>
      <c r="B43653" s="1">
        <v>0.39498691050876628</v>
      </c>
      <c r="C43653" s="3">
        <f t="shared" si="682"/>
        <v>0</v>
      </c>
      <c r="D43653">
        <f>ROUND(C43653,0)</f>
        <v>0</v>
      </c>
    </row>
    <row r="43654" spans="1:4">
      <c r="A43654" s="1">
        <v>0.15375688380950631</v>
      </c>
      <c r="B43654" s="1">
        <v>0.44112590190805101</v>
      </c>
      <c r="C43654" s="3">
        <f t="shared" si="682"/>
        <v>0</v>
      </c>
      <c r="D43654">
        <f>ROUND(C43654,0)</f>
        <v>0</v>
      </c>
    </row>
    <row r="43655" spans="1:4">
      <c r="A43655" s="1">
        <v>0.15375688380950631</v>
      </c>
      <c r="B43655" s="1">
        <v>0.42390270633726618</v>
      </c>
      <c r="C43655" s="3">
        <f t="shared" si="682"/>
        <v>0</v>
      </c>
      <c r="D43655">
        <f>ROUND(C43655,0)</f>
        <v>0</v>
      </c>
    </row>
    <row r="43656" spans="1:4">
      <c r="A43656" s="1">
        <v>0.15375688380950631</v>
      </c>
      <c r="B43656" s="1">
        <v>0.40862728521610381</v>
      </c>
      <c r="C43656" s="3">
        <f t="shared" si="682"/>
        <v>0</v>
      </c>
      <c r="D43656">
        <f>ROUND(C43656,0)</f>
        <v>0</v>
      </c>
    </row>
    <row r="43657" spans="1:4">
      <c r="A43657" s="1">
        <v>0.15375688380950631</v>
      </c>
      <c r="B43657" s="1">
        <v>0.39498691050876639</v>
      </c>
      <c r="C43657" s="3">
        <f t="shared" si="682"/>
        <v>0</v>
      </c>
      <c r="D43657">
        <f>ROUND(C43657,0)</f>
        <v>0</v>
      </c>
    </row>
    <row r="43658" spans="1:4">
      <c r="A43658" s="1">
        <v>0.15375688380950631</v>
      </c>
      <c r="B43658" s="1">
        <v>0.44112590190805112</v>
      </c>
      <c r="C43658" s="3">
        <f t="shared" si="682"/>
        <v>0</v>
      </c>
      <c r="D43658">
        <f>ROUND(C43658,0)</f>
        <v>0</v>
      </c>
    </row>
    <row r="43659" spans="1:4">
      <c r="A43659" s="1">
        <v>0.15375688380950631</v>
      </c>
      <c r="B43659" s="1">
        <v>0.42390270633726618</v>
      </c>
      <c r="C43659" s="3">
        <f t="shared" si="682"/>
        <v>0</v>
      </c>
      <c r="D43659">
        <f>ROUND(C43659,0)</f>
        <v>0</v>
      </c>
    </row>
    <row r="43660" spans="1:4">
      <c r="A43660" s="1">
        <v>0.15375688380950631</v>
      </c>
      <c r="B43660" s="1">
        <v>0.40862728521610359</v>
      </c>
      <c r="C43660" s="3">
        <f t="shared" si="682"/>
        <v>0</v>
      </c>
      <c r="D43660">
        <f>ROUND(C43660,0)</f>
        <v>0</v>
      </c>
    </row>
    <row r="43661" spans="1:4">
      <c r="A43661" s="1">
        <v>0.15375688380950631</v>
      </c>
      <c r="B43661" s="1">
        <v>0.39498691050876639</v>
      </c>
      <c r="C43661" s="3">
        <f t="shared" si="682"/>
        <v>0</v>
      </c>
      <c r="D43661">
        <f>ROUND(C43661,0)</f>
        <v>0</v>
      </c>
    </row>
    <row r="43662" spans="1:4">
      <c r="A43662" s="1">
        <v>0.15375688380950631</v>
      </c>
      <c r="B43662" s="1">
        <v>0.44112590190805101</v>
      </c>
      <c r="C43662" s="3">
        <f t="shared" si="682"/>
        <v>0</v>
      </c>
      <c r="D43662">
        <f>ROUND(C43662,0)</f>
        <v>0</v>
      </c>
    </row>
    <row r="43663" spans="1:4">
      <c r="A43663" s="1">
        <v>0.15375688380950631</v>
      </c>
      <c r="B43663" s="1">
        <v>0.42390270633726618</v>
      </c>
      <c r="C43663" s="3">
        <f t="shared" si="682"/>
        <v>0</v>
      </c>
      <c r="D43663">
        <f>ROUND(C43663,0)</f>
        <v>0</v>
      </c>
    </row>
    <row r="43664" spans="1:4">
      <c r="A43664" s="1">
        <v>0.15375688380950631</v>
      </c>
      <c r="B43664" s="1">
        <v>0.4086272852161037</v>
      </c>
      <c r="C43664" s="3">
        <f t="shared" si="682"/>
        <v>0</v>
      </c>
      <c r="D43664">
        <f>ROUND(C43664,0)</f>
        <v>0</v>
      </c>
    </row>
    <row r="43665" spans="1:4">
      <c r="A43665" s="1">
        <v>0.15375688380950631</v>
      </c>
      <c r="B43665" s="1">
        <v>0.39498691050876639</v>
      </c>
      <c r="C43665" s="3">
        <f t="shared" si="682"/>
        <v>0</v>
      </c>
      <c r="D43665">
        <f>ROUND(C43665,0)</f>
        <v>0</v>
      </c>
    </row>
    <row r="43666" spans="1:4">
      <c r="A43666" s="1">
        <v>0.15375688380950631</v>
      </c>
      <c r="B43666" s="1">
        <v>0.44112590190805112</v>
      </c>
      <c r="C43666" s="3">
        <f t="shared" si="682"/>
        <v>0</v>
      </c>
      <c r="D43666">
        <f>ROUND(C43666,0)</f>
        <v>0</v>
      </c>
    </row>
    <row r="43667" spans="1:4">
      <c r="A43667" s="1">
        <v>0.15375688380950631</v>
      </c>
      <c r="B43667" s="1">
        <v>0.42390270633726618</v>
      </c>
      <c r="C43667" s="3">
        <f t="shared" si="682"/>
        <v>0</v>
      </c>
      <c r="D43667">
        <f>ROUND(C43667,0)</f>
        <v>0</v>
      </c>
    </row>
    <row r="43668" spans="1:4">
      <c r="A43668" s="1">
        <v>0.15375688380950631</v>
      </c>
      <c r="B43668" s="1">
        <v>0.4086272852161037</v>
      </c>
      <c r="C43668" s="3">
        <f t="shared" si="682"/>
        <v>0</v>
      </c>
      <c r="D43668">
        <f>ROUND(C43668,0)</f>
        <v>0</v>
      </c>
    </row>
    <row r="43669" spans="1:4">
      <c r="A43669" s="1">
        <v>0.15375688380950631</v>
      </c>
      <c r="B43669" s="1">
        <v>0.39498691050876639</v>
      </c>
      <c r="C43669" s="3">
        <f t="shared" si="682"/>
        <v>0</v>
      </c>
      <c r="D43669">
        <f>ROUND(C43669,0)</f>
        <v>0</v>
      </c>
    </row>
    <row r="43670" spans="1:4">
      <c r="A43670" s="1">
        <v>0.15375688380950631</v>
      </c>
      <c r="B43670" s="1">
        <v>0.42390270633726618</v>
      </c>
      <c r="C43670" s="3">
        <f t="shared" si="682"/>
        <v>0</v>
      </c>
      <c r="D43670">
        <f>ROUND(C43670,0)</f>
        <v>0</v>
      </c>
    </row>
    <row r="43671" spans="1:4">
      <c r="A43671" s="1">
        <v>0.15375688380950631</v>
      </c>
      <c r="B43671" s="1">
        <v>0.40862728521610359</v>
      </c>
      <c r="C43671" s="3">
        <f t="shared" si="682"/>
        <v>0</v>
      </c>
      <c r="D43671">
        <f>ROUND(C43671,0)</f>
        <v>0</v>
      </c>
    </row>
    <row r="43672" spans="1:4">
      <c r="A43672" s="1">
        <v>0.15375688380950631</v>
      </c>
      <c r="B43672" s="1">
        <v>0.39498691050876628</v>
      </c>
      <c r="C43672" s="3">
        <f t="shared" si="682"/>
        <v>0</v>
      </c>
      <c r="D43672">
        <f>ROUND(C43672,0)</f>
        <v>0</v>
      </c>
    </row>
    <row r="43673" spans="1:4">
      <c r="A43673" s="1">
        <v>0.152612741983955</v>
      </c>
      <c r="B43673" s="1">
        <v>0.45726664264855421</v>
      </c>
      <c r="C43673" s="3">
        <f t="shared" si="682"/>
        <v>0</v>
      </c>
      <c r="D43673">
        <f>ROUND(C43673,0)</f>
        <v>0</v>
      </c>
    </row>
    <row r="43674" spans="1:4">
      <c r="A43674" s="1">
        <v>0.152612741983955</v>
      </c>
      <c r="B43674" s="1">
        <v>0.43784337834096099</v>
      </c>
      <c r="C43674" s="3">
        <f t="shared" si="682"/>
        <v>0</v>
      </c>
      <c r="D43674">
        <f>ROUND(C43674,0)</f>
        <v>0</v>
      </c>
    </row>
    <row r="43675" spans="1:4">
      <c r="A43675" s="1">
        <v>0.152612741983955</v>
      </c>
      <c r="B43675" s="1">
        <v>0.42074834469654943</v>
      </c>
      <c r="C43675" s="3">
        <f t="shared" si="682"/>
        <v>0</v>
      </c>
      <c r="D43675">
        <f>ROUND(C43675,0)</f>
        <v>0</v>
      </c>
    </row>
    <row r="43676" spans="1:4">
      <c r="A43676" s="1">
        <v>0.152612741983955</v>
      </c>
      <c r="B43676" s="1">
        <v>0.40558659164522948</v>
      </c>
      <c r="C43676" s="3">
        <f t="shared" si="682"/>
        <v>0</v>
      </c>
      <c r="D43676">
        <f>ROUND(C43676,0)</f>
        <v>0</v>
      </c>
    </row>
    <row r="43677" spans="1:4">
      <c r="A43677" s="1">
        <v>0.152612741983955</v>
      </c>
      <c r="B43677" s="1">
        <v>0.39204771823547452</v>
      </c>
      <c r="C43677" s="3">
        <f t="shared" si="682"/>
        <v>0</v>
      </c>
      <c r="D43677">
        <f>ROUND(C43677,0)</f>
        <v>0</v>
      </c>
    </row>
    <row r="43678" spans="1:4">
      <c r="A43678" s="1">
        <v>0.152612741983955</v>
      </c>
      <c r="B43678" s="1">
        <v>0.45726664264855399</v>
      </c>
      <c r="C43678" s="3">
        <f t="shared" si="682"/>
        <v>0</v>
      </c>
      <c r="D43678">
        <f>ROUND(C43678,0)</f>
        <v>0</v>
      </c>
    </row>
    <row r="43679" spans="1:4">
      <c r="A43679" s="1">
        <v>0.152612741983955</v>
      </c>
      <c r="B43679" s="1">
        <v>0.43784337834096099</v>
      </c>
      <c r="C43679" s="3">
        <f t="shared" si="682"/>
        <v>0</v>
      </c>
      <c r="D43679">
        <f>ROUND(C43679,0)</f>
        <v>0</v>
      </c>
    </row>
    <row r="43680" spans="1:4">
      <c r="A43680" s="1">
        <v>0.152612741983955</v>
      </c>
      <c r="B43680" s="1">
        <v>0.42074834469654948</v>
      </c>
      <c r="C43680" s="3">
        <f t="shared" si="682"/>
        <v>0</v>
      </c>
      <c r="D43680">
        <f>ROUND(C43680,0)</f>
        <v>0</v>
      </c>
    </row>
    <row r="43681" spans="1:4">
      <c r="A43681" s="1">
        <v>0.152612741983955</v>
      </c>
      <c r="B43681" s="1">
        <v>0.40558659164522959</v>
      </c>
      <c r="C43681" s="3">
        <f t="shared" si="682"/>
        <v>0</v>
      </c>
      <c r="D43681">
        <f>ROUND(C43681,0)</f>
        <v>0</v>
      </c>
    </row>
    <row r="43682" spans="1:4">
      <c r="A43682" s="1">
        <v>0.152612741983955</v>
      </c>
      <c r="B43682" s="1">
        <v>0.39204771823547441</v>
      </c>
      <c r="C43682" s="3">
        <f t="shared" si="682"/>
        <v>0</v>
      </c>
      <c r="D43682">
        <f>ROUND(C43682,0)</f>
        <v>0</v>
      </c>
    </row>
    <row r="43683" spans="1:4">
      <c r="A43683" s="1">
        <v>0.152612741983955</v>
      </c>
      <c r="B43683" s="1">
        <v>0.43784337834096099</v>
      </c>
      <c r="C43683" s="3">
        <f t="shared" si="682"/>
        <v>0</v>
      </c>
      <c r="D43683">
        <f>ROUND(C43683,0)</f>
        <v>0</v>
      </c>
    </row>
    <row r="43684" spans="1:4">
      <c r="A43684" s="1">
        <v>0.152612741983955</v>
      </c>
      <c r="B43684" s="1">
        <v>0.42074834469654948</v>
      </c>
      <c r="C43684" s="3">
        <f t="shared" si="682"/>
        <v>0</v>
      </c>
      <c r="D43684">
        <f>ROUND(C43684,0)</f>
        <v>0</v>
      </c>
    </row>
    <row r="43685" spans="1:4">
      <c r="A43685" s="1">
        <v>0.152612741983955</v>
      </c>
      <c r="B43685" s="1">
        <v>0.40558659164522948</v>
      </c>
      <c r="C43685" s="3">
        <f t="shared" si="682"/>
        <v>0</v>
      </c>
      <c r="D43685">
        <f>ROUND(C43685,0)</f>
        <v>0</v>
      </c>
    </row>
    <row r="43686" spans="1:4">
      <c r="A43686" s="1">
        <v>0.152612741983955</v>
      </c>
      <c r="B43686" s="1">
        <v>0.39204771823547441</v>
      </c>
      <c r="C43686" s="3">
        <f t="shared" si="682"/>
        <v>0</v>
      </c>
      <c r="D43686">
        <f>ROUND(C43686,0)</f>
        <v>0</v>
      </c>
    </row>
    <row r="43687" spans="1:4">
      <c r="A43687" s="1">
        <v>0.152612741983955</v>
      </c>
      <c r="B43687" s="1">
        <v>0.43784337834096099</v>
      </c>
      <c r="C43687" s="3">
        <f t="shared" si="682"/>
        <v>0</v>
      </c>
      <c r="D43687">
        <f>ROUND(C43687,0)</f>
        <v>0</v>
      </c>
    </row>
    <row r="43688" spans="1:4">
      <c r="A43688" s="1">
        <v>0.152612741983955</v>
      </c>
      <c r="B43688" s="1">
        <v>0.42074834469654948</v>
      </c>
      <c r="C43688" s="3">
        <f t="shared" si="682"/>
        <v>0</v>
      </c>
      <c r="D43688">
        <f>ROUND(C43688,0)</f>
        <v>0</v>
      </c>
    </row>
    <row r="43689" spans="1:4">
      <c r="A43689" s="1">
        <v>0.152612741983955</v>
      </c>
      <c r="B43689" s="1">
        <v>0.40558659164522959</v>
      </c>
      <c r="C43689" s="3">
        <f t="shared" si="682"/>
        <v>0</v>
      </c>
      <c r="D43689">
        <f>ROUND(C43689,0)</f>
        <v>0</v>
      </c>
    </row>
    <row r="43690" spans="1:4">
      <c r="A43690" s="1">
        <v>0.152612741983955</v>
      </c>
      <c r="B43690" s="1">
        <v>0.39204771823547452</v>
      </c>
      <c r="C43690" s="3">
        <f t="shared" si="682"/>
        <v>0</v>
      </c>
      <c r="D43690">
        <f>ROUND(C43690,0)</f>
        <v>0</v>
      </c>
    </row>
    <row r="43691" spans="1:4">
      <c r="A43691" s="1">
        <v>0.152612741983955</v>
      </c>
      <c r="B43691" s="1">
        <v>0.43784337834096099</v>
      </c>
      <c r="C43691" s="3">
        <f t="shared" si="682"/>
        <v>0</v>
      </c>
      <c r="D43691">
        <f>ROUND(C43691,0)</f>
        <v>0</v>
      </c>
    </row>
    <row r="43692" spans="1:4">
      <c r="A43692" s="1">
        <v>0.152612741983955</v>
      </c>
      <c r="B43692" s="1">
        <v>0.42074834469654959</v>
      </c>
      <c r="C43692" s="3">
        <f t="shared" si="682"/>
        <v>0</v>
      </c>
      <c r="D43692">
        <f>ROUND(C43692,0)</f>
        <v>0</v>
      </c>
    </row>
    <row r="43693" spans="1:4">
      <c r="A43693" s="1">
        <v>0.152612741983955</v>
      </c>
      <c r="B43693" s="1">
        <v>0.40558659164522948</v>
      </c>
      <c r="C43693" s="3">
        <f t="shared" si="682"/>
        <v>0</v>
      </c>
      <c r="D43693">
        <f>ROUND(C43693,0)</f>
        <v>0</v>
      </c>
    </row>
    <row r="43694" spans="1:4">
      <c r="A43694" s="1">
        <v>0.152612741983955</v>
      </c>
      <c r="B43694" s="1">
        <v>0.39204771823547441</v>
      </c>
      <c r="C43694" s="3">
        <f t="shared" si="682"/>
        <v>0</v>
      </c>
      <c r="D43694">
        <f>ROUND(C43694,0)</f>
        <v>0</v>
      </c>
    </row>
    <row r="43695" spans="1:4">
      <c r="A43695" s="1">
        <v>0.152612741983955</v>
      </c>
      <c r="B43695" s="1">
        <v>0.43784337834096099</v>
      </c>
      <c r="C43695" s="3">
        <f t="shared" si="682"/>
        <v>0</v>
      </c>
      <c r="D43695">
        <f>ROUND(C43695,0)</f>
        <v>0</v>
      </c>
    </row>
    <row r="43696" spans="1:4">
      <c r="A43696" s="1">
        <v>0.152612741983955</v>
      </c>
      <c r="B43696" s="1">
        <v>0.42074834469654948</v>
      </c>
      <c r="C43696" s="3">
        <f t="shared" si="682"/>
        <v>0</v>
      </c>
      <c r="D43696">
        <f>ROUND(C43696,0)</f>
        <v>0</v>
      </c>
    </row>
    <row r="43697" spans="1:4">
      <c r="A43697" s="1">
        <v>0.152612741983955</v>
      </c>
      <c r="B43697" s="1">
        <v>0.40558659164522948</v>
      </c>
      <c r="C43697" s="3">
        <f t="shared" si="682"/>
        <v>0</v>
      </c>
      <c r="D43697">
        <f>ROUND(C43697,0)</f>
        <v>0</v>
      </c>
    </row>
    <row r="43698" spans="1:4">
      <c r="A43698" s="1">
        <v>0.152612741983955</v>
      </c>
      <c r="B43698" s="1">
        <v>0.39204771823547441</v>
      </c>
      <c r="C43698" s="3">
        <f t="shared" si="682"/>
        <v>0</v>
      </c>
      <c r="D43698">
        <f>ROUND(C43698,0)</f>
        <v>0</v>
      </c>
    </row>
    <row r="43699" spans="1:4">
      <c r="A43699" s="1">
        <v>0.152612741983955</v>
      </c>
      <c r="B43699" s="1">
        <v>0.43784337834096099</v>
      </c>
      <c r="C43699" s="3">
        <f t="shared" si="682"/>
        <v>0</v>
      </c>
      <c r="D43699">
        <f>ROUND(C43699,0)</f>
        <v>0</v>
      </c>
    </row>
    <row r="43700" spans="1:4">
      <c r="A43700" s="1">
        <v>0.152612741983955</v>
      </c>
      <c r="B43700" s="1">
        <v>0.42074834469654948</v>
      </c>
      <c r="C43700" s="3">
        <f t="shared" si="682"/>
        <v>0</v>
      </c>
      <c r="D43700">
        <f>ROUND(C43700,0)</f>
        <v>0</v>
      </c>
    </row>
    <row r="43701" spans="1:4">
      <c r="A43701" s="1">
        <v>0.152612741983955</v>
      </c>
      <c r="B43701" s="1">
        <v>0.40558659164522948</v>
      </c>
      <c r="C43701" s="3">
        <f t="shared" si="682"/>
        <v>0</v>
      </c>
      <c r="D43701">
        <f>ROUND(C43701,0)</f>
        <v>0</v>
      </c>
    </row>
    <row r="43702" spans="1:4">
      <c r="A43702" s="1">
        <v>0.152612741983955</v>
      </c>
      <c r="B43702" s="1">
        <v>0.39204771823547452</v>
      </c>
      <c r="C43702" s="3">
        <f t="shared" si="682"/>
        <v>0</v>
      </c>
      <c r="D43702">
        <f>ROUND(C43702,0)</f>
        <v>0</v>
      </c>
    </row>
    <row r="43703" spans="1:4">
      <c r="A43703" s="1">
        <v>0.152612741983955</v>
      </c>
      <c r="B43703" s="1">
        <v>0.42074834469654959</v>
      </c>
      <c r="C43703" s="3">
        <f t="shared" si="682"/>
        <v>0</v>
      </c>
      <c r="D43703">
        <f>ROUND(C43703,0)</f>
        <v>0</v>
      </c>
    </row>
    <row r="43704" spans="1:4">
      <c r="A43704" s="1">
        <v>0.152612741983955</v>
      </c>
      <c r="B43704" s="1">
        <v>0.40558659164522959</v>
      </c>
      <c r="C43704" s="3">
        <f t="shared" si="682"/>
        <v>0</v>
      </c>
      <c r="D43704">
        <f>ROUND(C43704,0)</f>
        <v>0</v>
      </c>
    </row>
    <row r="43705" spans="1:4">
      <c r="A43705" s="1">
        <v>0.152612741983955</v>
      </c>
      <c r="B43705" s="1">
        <v>0.39204771823547441</v>
      </c>
      <c r="C43705" s="3">
        <f t="shared" si="682"/>
        <v>0</v>
      </c>
      <c r="D43705">
        <f>ROUND(C43705,0)</f>
        <v>0</v>
      </c>
    </row>
    <row r="43706" spans="1:4">
      <c r="A43706" s="1">
        <v>0.15571984393786339</v>
      </c>
      <c r="B43706" s="1">
        <v>0.46657631142430961</v>
      </c>
      <c r="C43706" s="3">
        <f t="shared" si="682"/>
        <v>0</v>
      </c>
      <c r="D43706">
        <f>ROUND(C43706,0)</f>
        <v>0</v>
      </c>
    </row>
    <row r="43707" spans="1:4">
      <c r="A43707" s="1">
        <v>0.15571984393786339</v>
      </c>
      <c r="B43707" s="1">
        <v>0.44675760135185533</v>
      </c>
      <c r="C43707" s="3">
        <f t="shared" si="682"/>
        <v>0</v>
      </c>
      <c r="D43707">
        <f>ROUND(C43707,0)</f>
        <v>0</v>
      </c>
    </row>
    <row r="43708" spans="1:4">
      <c r="A43708" s="1">
        <v>0.15571984393786339</v>
      </c>
      <c r="B43708" s="1">
        <v>0.42931452329288061</v>
      </c>
      <c r="C43708" s="3">
        <f t="shared" si="682"/>
        <v>0</v>
      </c>
      <c r="D43708">
        <f>ROUND(C43708,0)</f>
        <v>0</v>
      </c>
    </row>
    <row r="43709" spans="1:4">
      <c r="A43709" s="1">
        <v>0.15571984393786339</v>
      </c>
      <c r="B43709" s="1">
        <v>0.41384408623576918</v>
      </c>
      <c r="C43709" s="3">
        <f t="shared" si="682"/>
        <v>0</v>
      </c>
      <c r="D43709">
        <f>ROUND(C43709,0)</f>
        <v>0</v>
      </c>
    </row>
    <row r="43710" spans="1:4">
      <c r="A43710" s="1">
        <v>0.15571984393786339</v>
      </c>
      <c r="B43710" s="1">
        <v>0.40002956965573672</v>
      </c>
      <c r="C43710" s="3">
        <f t="shared" si="682"/>
        <v>0</v>
      </c>
      <c r="D43710">
        <f>ROUND(C43710,0)</f>
        <v>0</v>
      </c>
    </row>
    <row r="43711" spans="1:4">
      <c r="A43711" s="1">
        <v>0.15571984393786339</v>
      </c>
      <c r="B43711" s="1">
        <v>0.46657631142430972</v>
      </c>
      <c r="C43711" s="3">
        <f t="shared" si="682"/>
        <v>0</v>
      </c>
      <c r="D43711">
        <f>ROUND(C43711,0)</f>
        <v>0</v>
      </c>
    </row>
    <row r="43712" spans="1:4">
      <c r="A43712" s="1">
        <v>0.15571984393786339</v>
      </c>
      <c r="B43712" s="1">
        <v>0.44675760135185533</v>
      </c>
      <c r="C43712" s="3">
        <f t="shared" si="682"/>
        <v>0</v>
      </c>
      <c r="D43712">
        <f>ROUND(C43712,0)</f>
        <v>0</v>
      </c>
    </row>
    <row r="43713" spans="1:4">
      <c r="A43713" s="1">
        <v>0.15571984393786331</v>
      </c>
      <c r="B43713" s="1">
        <v>0.42931452329288061</v>
      </c>
      <c r="C43713" s="3">
        <f t="shared" si="682"/>
        <v>0</v>
      </c>
      <c r="D43713">
        <f>ROUND(C43713,0)</f>
        <v>0</v>
      </c>
    </row>
    <row r="43714" spans="1:4">
      <c r="A43714" s="1">
        <v>0.15571984393786339</v>
      </c>
      <c r="B43714" s="1">
        <v>0.41384408623576913</v>
      </c>
      <c r="C43714" s="3">
        <f t="shared" si="682"/>
        <v>0</v>
      </c>
      <c r="D43714">
        <f>ROUND(C43714,0)</f>
        <v>0</v>
      </c>
    </row>
    <row r="43715" spans="1:4">
      <c r="A43715" s="1">
        <v>0.15571984393786339</v>
      </c>
      <c r="B43715" s="1">
        <v>0.40002956965573683</v>
      </c>
      <c r="C43715" s="3">
        <f t="shared" ref="C43715:C43778" si="683">ROUND(A43715,0)</f>
        <v>0</v>
      </c>
      <c r="D43715">
        <f>ROUND(C43715,0)</f>
        <v>0</v>
      </c>
    </row>
    <row r="43716" spans="1:4">
      <c r="A43716" s="1">
        <v>0.15571984393786339</v>
      </c>
      <c r="B43716" s="1">
        <v>0.44675760135185538</v>
      </c>
      <c r="C43716" s="3">
        <f t="shared" si="683"/>
        <v>0</v>
      </c>
      <c r="D43716">
        <f>ROUND(C43716,0)</f>
        <v>0</v>
      </c>
    </row>
    <row r="43717" spans="1:4">
      <c r="A43717" s="1">
        <v>0.15571984393786339</v>
      </c>
      <c r="B43717" s="1">
        <v>0.42931452329288072</v>
      </c>
      <c r="C43717" s="3">
        <f t="shared" si="683"/>
        <v>0</v>
      </c>
      <c r="D43717">
        <f>ROUND(C43717,0)</f>
        <v>0</v>
      </c>
    </row>
    <row r="43718" spans="1:4">
      <c r="A43718" s="1">
        <v>0.15571984393786339</v>
      </c>
      <c r="B43718" s="1">
        <v>0.41384408623576918</v>
      </c>
      <c r="C43718" s="3">
        <f t="shared" si="683"/>
        <v>0</v>
      </c>
      <c r="D43718">
        <f>ROUND(C43718,0)</f>
        <v>0</v>
      </c>
    </row>
    <row r="43719" spans="1:4">
      <c r="A43719" s="1">
        <v>0.15571984393786339</v>
      </c>
      <c r="B43719" s="1">
        <v>0.40002956965573672</v>
      </c>
      <c r="C43719" s="3">
        <f t="shared" si="683"/>
        <v>0</v>
      </c>
      <c r="D43719">
        <f>ROUND(C43719,0)</f>
        <v>0</v>
      </c>
    </row>
    <row r="43720" spans="1:4">
      <c r="A43720" s="1">
        <v>0.15571984393786339</v>
      </c>
      <c r="B43720" s="1">
        <v>0.44675760135185538</v>
      </c>
      <c r="C43720" s="3">
        <f t="shared" si="683"/>
        <v>0</v>
      </c>
      <c r="D43720">
        <f>ROUND(C43720,0)</f>
        <v>0</v>
      </c>
    </row>
    <row r="43721" spans="1:4">
      <c r="A43721" s="1">
        <v>0.15571984393786339</v>
      </c>
      <c r="B43721" s="1">
        <v>0.42931452329288072</v>
      </c>
      <c r="C43721" s="3">
        <f t="shared" si="683"/>
        <v>0</v>
      </c>
      <c r="D43721">
        <f>ROUND(C43721,0)</f>
        <v>0</v>
      </c>
    </row>
    <row r="43722" spans="1:4">
      <c r="A43722" s="1">
        <v>0.15571984393786339</v>
      </c>
      <c r="B43722" s="1">
        <v>0.41384408623576918</v>
      </c>
      <c r="C43722" s="3">
        <f t="shared" si="683"/>
        <v>0</v>
      </c>
      <c r="D43722">
        <f>ROUND(C43722,0)</f>
        <v>0</v>
      </c>
    </row>
    <row r="43723" spans="1:4">
      <c r="A43723" s="1">
        <v>0.15571984393786339</v>
      </c>
      <c r="B43723" s="1">
        <v>0.40002956965573672</v>
      </c>
      <c r="C43723" s="3">
        <f t="shared" si="683"/>
        <v>0</v>
      </c>
      <c r="D43723">
        <f>ROUND(C43723,0)</f>
        <v>0</v>
      </c>
    </row>
    <row r="43724" spans="1:4">
      <c r="A43724" s="1">
        <v>0.15571984393786331</v>
      </c>
      <c r="B43724" s="1">
        <v>0.44675760135185522</v>
      </c>
      <c r="C43724" s="3">
        <f t="shared" si="683"/>
        <v>0</v>
      </c>
      <c r="D43724">
        <f>ROUND(C43724,0)</f>
        <v>0</v>
      </c>
    </row>
    <row r="43725" spans="1:4">
      <c r="A43725" s="1">
        <v>0.15571984393786339</v>
      </c>
      <c r="B43725" s="1">
        <v>0.42931452329288072</v>
      </c>
      <c r="C43725" s="3">
        <f t="shared" si="683"/>
        <v>0</v>
      </c>
      <c r="D43725">
        <f>ROUND(C43725,0)</f>
        <v>0</v>
      </c>
    </row>
    <row r="43726" spans="1:4">
      <c r="A43726" s="1">
        <v>0.15571984393786339</v>
      </c>
      <c r="B43726" s="1">
        <v>0.41384408623576918</v>
      </c>
      <c r="C43726" s="3">
        <f t="shared" si="683"/>
        <v>0</v>
      </c>
      <c r="D43726">
        <f>ROUND(C43726,0)</f>
        <v>0</v>
      </c>
    </row>
    <row r="43727" spans="1:4">
      <c r="A43727" s="1">
        <v>0.15571984393786339</v>
      </c>
      <c r="B43727" s="1">
        <v>0.40002956965573683</v>
      </c>
      <c r="C43727" s="3">
        <f t="shared" si="683"/>
        <v>0</v>
      </c>
      <c r="D43727">
        <f>ROUND(C43727,0)</f>
        <v>0</v>
      </c>
    </row>
    <row r="43728" spans="1:4">
      <c r="A43728" s="1">
        <v>0.15571984393786339</v>
      </c>
      <c r="B43728" s="1">
        <v>0.44675760135185533</v>
      </c>
      <c r="C43728" s="3">
        <f t="shared" si="683"/>
        <v>0</v>
      </c>
      <c r="D43728">
        <f>ROUND(C43728,0)</f>
        <v>0</v>
      </c>
    </row>
    <row r="43729" spans="1:4">
      <c r="A43729" s="1">
        <v>0.15571984393786339</v>
      </c>
      <c r="B43729" s="1">
        <v>0.42931452329288072</v>
      </c>
      <c r="C43729" s="3">
        <f t="shared" si="683"/>
        <v>0</v>
      </c>
      <c r="D43729">
        <f>ROUND(C43729,0)</f>
        <v>0</v>
      </c>
    </row>
    <row r="43730" spans="1:4">
      <c r="A43730" s="1">
        <v>0.15571984393786339</v>
      </c>
      <c r="B43730" s="1">
        <v>0.41384408623576918</v>
      </c>
      <c r="C43730" s="3">
        <f t="shared" si="683"/>
        <v>0</v>
      </c>
      <c r="D43730">
        <f>ROUND(C43730,0)</f>
        <v>0</v>
      </c>
    </row>
    <row r="43731" spans="1:4">
      <c r="A43731" s="1">
        <v>0.15571984393786339</v>
      </c>
      <c r="B43731" s="1">
        <v>0.40002956965573683</v>
      </c>
      <c r="C43731" s="3">
        <f t="shared" si="683"/>
        <v>0</v>
      </c>
      <c r="D43731">
        <f>ROUND(C43731,0)</f>
        <v>0</v>
      </c>
    </row>
    <row r="43732" spans="1:4">
      <c r="A43732" s="1">
        <v>0.15571984393786339</v>
      </c>
      <c r="B43732" s="1">
        <v>0.44675760135185533</v>
      </c>
      <c r="C43732" s="3">
        <f t="shared" si="683"/>
        <v>0</v>
      </c>
      <c r="D43732">
        <f>ROUND(C43732,0)</f>
        <v>0</v>
      </c>
    </row>
    <row r="43733" spans="1:4">
      <c r="A43733" s="1">
        <v>0.15571984393786339</v>
      </c>
      <c r="B43733" s="1">
        <v>0.42931452329288072</v>
      </c>
      <c r="C43733" s="3">
        <f t="shared" si="683"/>
        <v>0</v>
      </c>
      <c r="D43733">
        <f>ROUND(C43733,0)</f>
        <v>0</v>
      </c>
    </row>
    <row r="43734" spans="1:4">
      <c r="A43734" s="1">
        <v>0.15571984393786331</v>
      </c>
      <c r="B43734" s="1">
        <v>0.41384408623576913</v>
      </c>
      <c r="C43734" s="3">
        <f t="shared" si="683"/>
        <v>0</v>
      </c>
      <c r="D43734">
        <f>ROUND(C43734,0)</f>
        <v>0</v>
      </c>
    </row>
    <row r="43735" spans="1:4">
      <c r="A43735" s="1">
        <v>0.15571984393786339</v>
      </c>
      <c r="B43735" s="1">
        <v>0.40002956965573683</v>
      </c>
      <c r="C43735" s="3">
        <f t="shared" si="683"/>
        <v>0</v>
      </c>
      <c r="D43735">
        <f>ROUND(C43735,0)</f>
        <v>0</v>
      </c>
    </row>
    <row r="43736" spans="1:4">
      <c r="A43736" s="1">
        <v>0.15571984393786339</v>
      </c>
      <c r="B43736" s="1">
        <v>0.42931452329288072</v>
      </c>
      <c r="C43736" s="3">
        <f t="shared" si="683"/>
        <v>0</v>
      </c>
      <c r="D43736">
        <f>ROUND(C43736,0)</f>
        <v>0</v>
      </c>
    </row>
    <row r="43737" spans="1:4">
      <c r="A43737" s="1">
        <v>0.15571984393786339</v>
      </c>
      <c r="B43737" s="1">
        <v>0.41384408623576918</v>
      </c>
      <c r="C43737" s="3">
        <f t="shared" si="683"/>
        <v>0</v>
      </c>
      <c r="D43737">
        <f>ROUND(C43737,0)</f>
        <v>0</v>
      </c>
    </row>
    <row r="43738" spans="1:4">
      <c r="A43738" s="1">
        <v>0.15571984393786339</v>
      </c>
      <c r="B43738" s="1">
        <v>0.40002956965573672</v>
      </c>
      <c r="C43738" s="3">
        <f t="shared" si="683"/>
        <v>0</v>
      </c>
      <c r="D43738">
        <f>ROUND(C43738,0)</f>
        <v>0</v>
      </c>
    </row>
    <row r="43739" spans="1:4">
      <c r="A43739" s="1">
        <v>0.15450018085271369</v>
      </c>
      <c r="B43739" s="1">
        <v>0.46292189019539681</v>
      </c>
      <c r="C43739" s="3">
        <f t="shared" si="683"/>
        <v>0</v>
      </c>
      <c r="D43739">
        <f>ROUND(C43739,0)</f>
        <v>0</v>
      </c>
    </row>
    <row r="43740" spans="1:4">
      <c r="A43740" s="1">
        <v>0.15450018085271369</v>
      </c>
      <c r="B43740" s="1">
        <v>0.4432584085669185</v>
      </c>
      <c r="C43740" s="3">
        <f t="shared" si="683"/>
        <v>0</v>
      </c>
      <c r="D43740">
        <f>ROUND(C43740,0)</f>
        <v>0</v>
      </c>
    </row>
    <row r="43741" spans="1:4">
      <c r="A43741" s="1">
        <v>0.15450018085271369</v>
      </c>
      <c r="B43741" s="1">
        <v>0.42595195200628289</v>
      </c>
      <c r="C43741" s="3">
        <f t="shared" si="683"/>
        <v>0</v>
      </c>
      <c r="D43741">
        <f>ROUND(C43741,0)</f>
        <v>0</v>
      </c>
    </row>
    <row r="43742" spans="1:4">
      <c r="A43742" s="1">
        <v>0.15450018085271369</v>
      </c>
      <c r="B43742" s="1">
        <v>0.4106026858963836</v>
      </c>
      <c r="C43742" s="3">
        <f t="shared" si="683"/>
        <v>0</v>
      </c>
      <c r="D43742">
        <f>ROUND(C43742,0)</f>
        <v>0</v>
      </c>
    </row>
    <row r="43743" spans="1:4">
      <c r="A43743" s="1">
        <v>0.15450018085271369</v>
      </c>
      <c r="B43743" s="1">
        <v>0.39689637040033499</v>
      </c>
      <c r="C43743" s="3">
        <f t="shared" si="683"/>
        <v>0</v>
      </c>
      <c r="D43743">
        <f>ROUND(C43743,0)</f>
        <v>0</v>
      </c>
    </row>
    <row r="43744" spans="1:4">
      <c r="A43744" s="1">
        <v>0.15450018085271369</v>
      </c>
      <c r="B43744" s="1">
        <v>0.46292189019539681</v>
      </c>
      <c r="C43744" s="3">
        <f t="shared" si="683"/>
        <v>0</v>
      </c>
      <c r="D43744">
        <f>ROUND(C43744,0)</f>
        <v>0</v>
      </c>
    </row>
    <row r="43745" spans="1:4">
      <c r="A43745" s="1">
        <v>0.15450018085271369</v>
      </c>
      <c r="B43745" s="1">
        <v>0.4432584085669185</v>
      </c>
      <c r="C43745" s="3">
        <f t="shared" si="683"/>
        <v>0</v>
      </c>
      <c r="D43745">
        <f>ROUND(C43745,0)</f>
        <v>0</v>
      </c>
    </row>
    <row r="43746" spans="1:4">
      <c r="A43746" s="1">
        <v>0.15450018085271369</v>
      </c>
      <c r="B43746" s="1">
        <v>0.42595195200628277</v>
      </c>
      <c r="C43746" s="3">
        <f t="shared" si="683"/>
        <v>0</v>
      </c>
      <c r="D43746">
        <f>ROUND(C43746,0)</f>
        <v>0</v>
      </c>
    </row>
    <row r="43747" spans="1:4">
      <c r="A43747" s="1">
        <v>0.15450018085271369</v>
      </c>
      <c r="B43747" s="1">
        <v>0.41060268589638371</v>
      </c>
      <c r="C43747" s="3">
        <f t="shared" si="683"/>
        <v>0</v>
      </c>
      <c r="D43747">
        <f>ROUND(C43747,0)</f>
        <v>0</v>
      </c>
    </row>
    <row r="43748" spans="1:4">
      <c r="A43748" s="1">
        <v>0.15450018085271369</v>
      </c>
      <c r="B43748" s="1">
        <v>0.39689637040033499</v>
      </c>
      <c r="C43748" s="3">
        <f t="shared" si="683"/>
        <v>0</v>
      </c>
      <c r="D43748">
        <f>ROUND(C43748,0)</f>
        <v>0</v>
      </c>
    </row>
    <row r="43749" spans="1:4">
      <c r="A43749" s="1">
        <v>0.15450018085271369</v>
      </c>
      <c r="B43749" s="1">
        <v>0.44325840856691862</v>
      </c>
      <c r="C43749" s="3">
        <f t="shared" si="683"/>
        <v>0</v>
      </c>
      <c r="D43749">
        <f>ROUND(C43749,0)</f>
        <v>0</v>
      </c>
    </row>
    <row r="43750" spans="1:4">
      <c r="A43750" s="1">
        <v>0.15450018085271369</v>
      </c>
      <c r="B43750" s="1">
        <v>0.42595195200628289</v>
      </c>
      <c r="C43750" s="3">
        <f t="shared" si="683"/>
        <v>0</v>
      </c>
      <c r="D43750">
        <f>ROUND(C43750,0)</f>
        <v>0</v>
      </c>
    </row>
    <row r="43751" spans="1:4">
      <c r="A43751" s="1">
        <v>0.15450018085271369</v>
      </c>
      <c r="B43751" s="1">
        <v>0.41060268589638371</v>
      </c>
      <c r="C43751" s="3">
        <f t="shared" si="683"/>
        <v>0</v>
      </c>
      <c r="D43751">
        <f>ROUND(C43751,0)</f>
        <v>0</v>
      </c>
    </row>
    <row r="43752" spans="1:4">
      <c r="A43752" s="1">
        <v>0.15450018085271369</v>
      </c>
      <c r="B43752" s="1">
        <v>0.39689637040033487</v>
      </c>
      <c r="C43752" s="3">
        <f t="shared" si="683"/>
        <v>0</v>
      </c>
      <c r="D43752">
        <f>ROUND(C43752,0)</f>
        <v>0</v>
      </c>
    </row>
    <row r="43753" spans="1:4">
      <c r="A43753" s="1">
        <v>0.15450018085271369</v>
      </c>
      <c r="B43753" s="1">
        <v>0.44325840856691862</v>
      </c>
      <c r="C43753" s="3">
        <f t="shared" si="683"/>
        <v>0</v>
      </c>
      <c r="D43753">
        <f>ROUND(C43753,0)</f>
        <v>0</v>
      </c>
    </row>
    <row r="43754" spans="1:4">
      <c r="A43754" s="1">
        <v>0.15450018085271369</v>
      </c>
      <c r="B43754" s="1">
        <v>0.425951952006283</v>
      </c>
      <c r="C43754" s="3">
        <f t="shared" si="683"/>
        <v>0</v>
      </c>
      <c r="D43754">
        <f>ROUND(C43754,0)</f>
        <v>0</v>
      </c>
    </row>
    <row r="43755" spans="1:4">
      <c r="A43755" s="1">
        <v>0.15450018085271369</v>
      </c>
      <c r="B43755" s="1">
        <v>0.41060268589638371</v>
      </c>
      <c r="C43755" s="3">
        <f t="shared" si="683"/>
        <v>0</v>
      </c>
      <c r="D43755">
        <f>ROUND(C43755,0)</f>
        <v>0</v>
      </c>
    </row>
    <row r="43756" spans="1:4">
      <c r="A43756" s="1">
        <v>0.15450018085271369</v>
      </c>
      <c r="B43756" s="1">
        <v>0.39689637040033499</v>
      </c>
      <c r="C43756" s="3">
        <f t="shared" si="683"/>
        <v>0</v>
      </c>
      <c r="D43756">
        <f>ROUND(C43756,0)</f>
        <v>0</v>
      </c>
    </row>
    <row r="43757" spans="1:4">
      <c r="A43757" s="1">
        <v>0.15450018085271369</v>
      </c>
      <c r="B43757" s="1">
        <v>0.44325840856691839</v>
      </c>
      <c r="C43757" s="3">
        <f t="shared" si="683"/>
        <v>0</v>
      </c>
      <c r="D43757">
        <f>ROUND(C43757,0)</f>
        <v>0</v>
      </c>
    </row>
    <row r="43758" spans="1:4">
      <c r="A43758" s="1">
        <v>0.15450018085271369</v>
      </c>
      <c r="B43758" s="1">
        <v>0.42595195200628289</v>
      </c>
      <c r="C43758" s="3">
        <f t="shared" si="683"/>
        <v>0</v>
      </c>
      <c r="D43758">
        <f>ROUND(C43758,0)</f>
        <v>0</v>
      </c>
    </row>
    <row r="43759" spans="1:4">
      <c r="A43759" s="1">
        <v>0.15450018085271369</v>
      </c>
      <c r="B43759" s="1">
        <v>0.41060268589638371</v>
      </c>
      <c r="C43759" s="3">
        <f t="shared" si="683"/>
        <v>0</v>
      </c>
      <c r="D43759">
        <f>ROUND(C43759,0)</f>
        <v>0</v>
      </c>
    </row>
    <row r="43760" spans="1:4">
      <c r="A43760" s="1">
        <v>0.15450018085271369</v>
      </c>
      <c r="B43760" s="1">
        <v>0.39689637040033499</v>
      </c>
      <c r="C43760" s="3">
        <f t="shared" si="683"/>
        <v>0</v>
      </c>
      <c r="D43760">
        <f>ROUND(C43760,0)</f>
        <v>0</v>
      </c>
    </row>
    <row r="43761" spans="1:4">
      <c r="A43761" s="1">
        <v>0.15450018085271369</v>
      </c>
      <c r="B43761" s="1">
        <v>0.44325840856691839</v>
      </c>
      <c r="C43761" s="3">
        <f t="shared" si="683"/>
        <v>0</v>
      </c>
      <c r="D43761">
        <f>ROUND(C43761,0)</f>
        <v>0</v>
      </c>
    </row>
    <row r="43762" spans="1:4">
      <c r="A43762" s="1">
        <v>0.15450018085271369</v>
      </c>
      <c r="B43762" s="1">
        <v>0.42595195200628289</v>
      </c>
      <c r="C43762" s="3">
        <f t="shared" si="683"/>
        <v>0</v>
      </c>
      <c r="D43762">
        <f>ROUND(C43762,0)</f>
        <v>0</v>
      </c>
    </row>
    <row r="43763" spans="1:4">
      <c r="A43763" s="1">
        <v>0.15450018085271369</v>
      </c>
      <c r="B43763" s="1">
        <v>0.41060268589638371</v>
      </c>
      <c r="C43763" s="3">
        <f t="shared" si="683"/>
        <v>0</v>
      </c>
      <c r="D43763">
        <f>ROUND(C43763,0)</f>
        <v>0</v>
      </c>
    </row>
    <row r="43764" spans="1:4">
      <c r="A43764" s="1">
        <v>0.15450018085271369</v>
      </c>
      <c r="B43764" s="1">
        <v>0.39689637040033487</v>
      </c>
      <c r="C43764" s="3">
        <f t="shared" si="683"/>
        <v>0</v>
      </c>
      <c r="D43764">
        <f>ROUND(C43764,0)</f>
        <v>0</v>
      </c>
    </row>
    <row r="43765" spans="1:4">
      <c r="A43765" s="1">
        <v>0.15450018085271369</v>
      </c>
      <c r="B43765" s="1">
        <v>0.44325840856691862</v>
      </c>
      <c r="C43765" s="3">
        <f t="shared" si="683"/>
        <v>0</v>
      </c>
      <c r="D43765">
        <f>ROUND(C43765,0)</f>
        <v>0</v>
      </c>
    </row>
    <row r="43766" spans="1:4">
      <c r="A43766" s="1">
        <v>0.15450018085271369</v>
      </c>
      <c r="B43766" s="1">
        <v>0.42595195200628289</v>
      </c>
      <c r="C43766" s="3">
        <f t="shared" si="683"/>
        <v>0</v>
      </c>
      <c r="D43766">
        <f>ROUND(C43766,0)</f>
        <v>0</v>
      </c>
    </row>
    <row r="43767" spans="1:4">
      <c r="A43767" s="1">
        <v>0.15450018085271369</v>
      </c>
      <c r="B43767" s="1">
        <v>0.4106026858963836</v>
      </c>
      <c r="C43767" s="3">
        <f t="shared" si="683"/>
        <v>0</v>
      </c>
      <c r="D43767">
        <f>ROUND(C43767,0)</f>
        <v>0</v>
      </c>
    </row>
    <row r="43768" spans="1:4">
      <c r="A43768" s="1">
        <v>0.15450018085271369</v>
      </c>
      <c r="B43768" s="1">
        <v>0.39689637040033499</v>
      </c>
      <c r="C43768" s="3">
        <f t="shared" si="683"/>
        <v>0</v>
      </c>
      <c r="D43768">
        <f>ROUND(C43768,0)</f>
        <v>0</v>
      </c>
    </row>
    <row r="43769" spans="1:4">
      <c r="A43769" s="1">
        <v>0.15450018085271369</v>
      </c>
      <c r="B43769" s="1">
        <v>0.425951952006283</v>
      </c>
      <c r="C43769" s="3">
        <f t="shared" si="683"/>
        <v>0</v>
      </c>
      <c r="D43769">
        <f>ROUND(C43769,0)</f>
        <v>0</v>
      </c>
    </row>
    <row r="43770" spans="1:4">
      <c r="A43770" s="1">
        <v>0.15450018085271369</v>
      </c>
      <c r="B43770" s="1">
        <v>0.41060268589638371</v>
      </c>
      <c r="C43770" s="3">
        <f t="shared" si="683"/>
        <v>0</v>
      </c>
      <c r="D43770">
        <f>ROUND(C43770,0)</f>
        <v>0</v>
      </c>
    </row>
    <row r="43771" spans="1:4">
      <c r="A43771" s="1">
        <v>0.15450018085271369</v>
      </c>
      <c r="B43771" s="1">
        <v>0.39689637040033499</v>
      </c>
      <c r="C43771" s="3">
        <f t="shared" si="683"/>
        <v>0</v>
      </c>
      <c r="D43771">
        <f>ROUND(C43771,0)</f>
        <v>0</v>
      </c>
    </row>
    <row r="43772" spans="1:4">
      <c r="A43772" s="1">
        <v>0.1533027803456502</v>
      </c>
      <c r="B43772" s="1">
        <v>0.45933417332030008</v>
      </c>
      <c r="C43772" s="3">
        <f t="shared" si="683"/>
        <v>0</v>
      </c>
      <c r="D43772">
        <f>ROUND(C43772,0)</f>
        <v>0</v>
      </c>
    </row>
    <row r="43773" spans="1:4">
      <c r="A43773" s="1">
        <v>0.1533027803456502</v>
      </c>
      <c r="B43773" s="1">
        <v>0.4398230867423818</v>
      </c>
      <c r="C43773" s="3">
        <f t="shared" si="683"/>
        <v>0</v>
      </c>
      <c r="D43773">
        <f>ROUND(C43773,0)</f>
        <v>0</v>
      </c>
    </row>
    <row r="43774" spans="1:4">
      <c r="A43774" s="1">
        <v>0.1533027803456502</v>
      </c>
      <c r="B43774" s="1">
        <v>0.42265075792028228</v>
      </c>
      <c r="C43774" s="3">
        <f t="shared" si="683"/>
        <v>0</v>
      </c>
      <c r="D43774">
        <f>ROUND(C43774,0)</f>
        <v>0</v>
      </c>
    </row>
    <row r="43775" spans="1:4">
      <c r="A43775" s="1">
        <v>0.1533027803456502</v>
      </c>
      <c r="B43775" s="1">
        <v>0.40742045101756058</v>
      </c>
      <c r="C43775" s="3">
        <f t="shared" si="683"/>
        <v>0</v>
      </c>
      <c r="D43775">
        <f>ROUND(C43775,0)</f>
        <v>0</v>
      </c>
    </row>
    <row r="43776" spans="1:4">
      <c r="A43776" s="1">
        <v>0.1533027803456502</v>
      </c>
      <c r="B43776" s="1">
        <v>0.39382036160509548</v>
      </c>
      <c r="C43776" s="3">
        <f t="shared" si="683"/>
        <v>0</v>
      </c>
      <c r="D43776">
        <f>ROUND(C43776,0)</f>
        <v>0</v>
      </c>
    </row>
    <row r="43777" spans="1:4">
      <c r="A43777" s="1">
        <v>0.1533027803456502</v>
      </c>
      <c r="B43777" s="1">
        <v>0.45933417332030008</v>
      </c>
      <c r="C43777" s="3">
        <f t="shared" si="683"/>
        <v>0</v>
      </c>
      <c r="D43777">
        <f>ROUND(C43777,0)</f>
        <v>0</v>
      </c>
    </row>
    <row r="43778" spans="1:4">
      <c r="A43778" s="1">
        <v>0.1533027803456502</v>
      </c>
      <c r="B43778" s="1">
        <v>0.43982308674238191</v>
      </c>
      <c r="C43778" s="3">
        <f t="shared" si="683"/>
        <v>0</v>
      </c>
      <c r="D43778">
        <f>ROUND(C43778,0)</f>
        <v>0</v>
      </c>
    </row>
    <row r="43779" spans="1:4">
      <c r="A43779" s="1">
        <v>0.1533027803456502</v>
      </c>
      <c r="B43779" s="1">
        <v>0.42265075792028223</v>
      </c>
      <c r="C43779" s="3">
        <f t="shared" ref="C43779:C43842" si="684">ROUND(A43779,0)</f>
        <v>0</v>
      </c>
      <c r="D43779">
        <f>ROUND(C43779,0)</f>
        <v>0</v>
      </c>
    </row>
    <row r="43780" spans="1:4">
      <c r="A43780" s="1">
        <v>0.1533027803456502</v>
      </c>
      <c r="B43780" s="1">
        <v>0.40742045101756069</v>
      </c>
      <c r="C43780" s="3">
        <f t="shared" si="684"/>
        <v>0</v>
      </c>
      <c r="D43780">
        <f>ROUND(C43780,0)</f>
        <v>0</v>
      </c>
    </row>
    <row r="43781" spans="1:4">
      <c r="A43781" s="1">
        <v>0.1533027803456502</v>
      </c>
      <c r="B43781" s="1">
        <v>0.39382036160509548</v>
      </c>
      <c r="C43781" s="3">
        <f t="shared" si="684"/>
        <v>0</v>
      </c>
      <c r="D43781">
        <f>ROUND(C43781,0)</f>
        <v>0</v>
      </c>
    </row>
    <row r="43782" spans="1:4">
      <c r="A43782" s="1">
        <v>0.1533027803456502</v>
      </c>
      <c r="B43782" s="1">
        <v>0.4398230867423818</v>
      </c>
      <c r="C43782" s="3">
        <f t="shared" si="684"/>
        <v>0</v>
      </c>
      <c r="D43782">
        <f>ROUND(C43782,0)</f>
        <v>0</v>
      </c>
    </row>
    <row r="43783" spans="1:4">
      <c r="A43783" s="1">
        <v>0.1533027803456502</v>
      </c>
      <c r="B43783" s="1">
        <v>0.42265075792028228</v>
      </c>
      <c r="C43783" s="3">
        <f t="shared" si="684"/>
        <v>0</v>
      </c>
      <c r="D43783">
        <f>ROUND(C43783,0)</f>
        <v>0</v>
      </c>
    </row>
    <row r="43784" spans="1:4">
      <c r="A43784" s="1">
        <v>0.1533027803456502</v>
      </c>
      <c r="B43784" s="1">
        <v>0.40742045101756058</v>
      </c>
      <c r="C43784" s="3">
        <f t="shared" si="684"/>
        <v>0</v>
      </c>
      <c r="D43784">
        <f>ROUND(C43784,0)</f>
        <v>0</v>
      </c>
    </row>
    <row r="43785" spans="1:4">
      <c r="A43785" s="1">
        <v>0.1533027803456502</v>
      </c>
      <c r="B43785" s="1">
        <v>0.39382036160509548</v>
      </c>
      <c r="C43785" s="3">
        <f t="shared" si="684"/>
        <v>0</v>
      </c>
      <c r="D43785">
        <f>ROUND(C43785,0)</f>
        <v>0</v>
      </c>
    </row>
    <row r="43786" spans="1:4">
      <c r="A43786" s="1">
        <v>0.1533027803456502</v>
      </c>
      <c r="B43786" s="1">
        <v>0.43982308674238191</v>
      </c>
      <c r="C43786" s="3">
        <f t="shared" si="684"/>
        <v>0</v>
      </c>
      <c r="D43786">
        <f>ROUND(C43786,0)</f>
        <v>0</v>
      </c>
    </row>
    <row r="43787" spans="1:4">
      <c r="A43787" s="1">
        <v>0.1533027803456502</v>
      </c>
      <c r="B43787" s="1">
        <v>0.42265075792028223</v>
      </c>
      <c r="C43787" s="3">
        <f t="shared" si="684"/>
        <v>0</v>
      </c>
      <c r="D43787">
        <f>ROUND(C43787,0)</f>
        <v>0</v>
      </c>
    </row>
    <row r="43788" spans="1:4">
      <c r="A43788" s="1">
        <v>0.1533027803456502</v>
      </c>
      <c r="B43788" s="1">
        <v>0.40742045101756058</v>
      </c>
      <c r="C43788" s="3">
        <f t="shared" si="684"/>
        <v>0</v>
      </c>
      <c r="D43788">
        <f>ROUND(C43788,0)</f>
        <v>0</v>
      </c>
    </row>
    <row r="43789" spans="1:4">
      <c r="A43789" s="1">
        <v>0.1533027803456502</v>
      </c>
      <c r="B43789" s="1">
        <v>0.39382036160509548</v>
      </c>
      <c r="C43789" s="3">
        <f t="shared" si="684"/>
        <v>0</v>
      </c>
      <c r="D43789">
        <f>ROUND(C43789,0)</f>
        <v>0</v>
      </c>
    </row>
    <row r="43790" spans="1:4">
      <c r="A43790" s="1">
        <v>0.1533027803456502</v>
      </c>
      <c r="B43790" s="1">
        <v>0.43982308674238169</v>
      </c>
      <c r="C43790" s="3">
        <f t="shared" si="684"/>
        <v>0</v>
      </c>
      <c r="D43790">
        <f>ROUND(C43790,0)</f>
        <v>0</v>
      </c>
    </row>
    <row r="43791" spans="1:4">
      <c r="A43791" s="1">
        <v>0.1533027803456502</v>
      </c>
      <c r="B43791" s="1">
        <v>0.42265075792028223</v>
      </c>
      <c r="C43791" s="3">
        <f t="shared" si="684"/>
        <v>0</v>
      </c>
      <c r="D43791">
        <f>ROUND(C43791,0)</f>
        <v>0</v>
      </c>
    </row>
    <row r="43792" spans="1:4">
      <c r="A43792" s="1">
        <v>0.1533027803456502</v>
      </c>
      <c r="B43792" s="1">
        <v>0.40742045101756058</v>
      </c>
      <c r="C43792" s="3">
        <f t="shared" si="684"/>
        <v>0</v>
      </c>
      <c r="D43792">
        <f>ROUND(C43792,0)</f>
        <v>0</v>
      </c>
    </row>
    <row r="43793" spans="1:4">
      <c r="A43793" s="1">
        <v>0.1533027803456502</v>
      </c>
      <c r="B43793" s="1">
        <v>0.39382036160509559</v>
      </c>
      <c r="C43793" s="3">
        <f t="shared" si="684"/>
        <v>0</v>
      </c>
      <c r="D43793">
        <f>ROUND(C43793,0)</f>
        <v>0</v>
      </c>
    </row>
    <row r="43794" spans="1:4">
      <c r="A43794" s="1">
        <v>0.1533027803456502</v>
      </c>
      <c r="B43794" s="1">
        <v>0.43982308674238191</v>
      </c>
      <c r="C43794" s="3">
        <f t="shared" si="684"/>
        <v>0</v>
      </c>
      <c r="D43794">
        <f>ROUND(C43794,0)</f>
        <v>0</v>
      </c>
    </row>
    <row r="43795" spans="1:4">
      <c r="A43795" s="1">
        <v>0.1533027803456502</v>
      </c>
      <c r="B43795" s="1">
        <v>0.42265075792028223</v>
      </c>
      <c r="C43795" s="3">
        <f t="shared" si="684"/>
        <v>0</v>
      </c>
      <c r="D43795">
        <f>ROUND(C43795,0)</f>
        <v>0</v>
      </c>
    </row>
    <row r="43796" spans="1:4">
      <c r="A43796" s="1">
        <v>0.1533027803456502</v>
      </c>
      <c r="B43796" s="1">
        <v>0.40742045101756069</v>
      </c>
      <c r="C43796" s="3">
        <f t="shared" si="684"/>
        <v>0</v>
      </c>
      <c r="D43796">
        <f>ROUND(C43796,0)</f>
        <v>0</v>
      </c>
    </row>
    <row r="43797" spans="1:4">
      <c r="A43797" s="1">
        <v>0.1533027803456502</v>
      </c>
      <c r="B43797" s="1">
        <v>0.39382036160509548</v>
      </c>
      <c r="C43797" s="3">
        <f t="shared" si="684"/>
        <v>0</v>
      </c>
      <c r="D43797">
        <f>ROUND(C43797,0)</f>
        <v>0</v>
      </c>
    </row>
    <row r="43798" spans="1:4">
      <c r="A43798" s="1">
        <v>0.1533027803456502</v>
      </c>
      <c r="B43798" s="1">
        <v>0.4398230867423818</v>
      </c>
      <c r="C43798" s="3">
        <f t="shared" si="684"/>
        <v>0</v>
      </c>
      <c r="D43798">
        <f>ROUND(C43798,0)</f>
        <v>0</v>
      </c>
    </row>
    <row r="43799" spans="1:4">
      <c r="A43799" s="1">
        <v>0.1533027803456502</v>
      </c>
      <c r="B43799" s="1">
        <v>0.42265075792028223</v>
      </c>
      <c r="C43799" s="3">
        <f t="shared" si="684"/>
        <v>0</v>
      </c>
      <c r="D43799">
        <f>ROUND(C43799,0)</f>
        <v>0</v>
      </c>
    </row>
    <row r="43800" spans="1:4">
      <c r="A43800" s="1">
        <v>0.1533027803456502</v>
      </c>
      <c r="B43800" s="1">
        <v>0.40742045101756058</v>
      </c>
      <c r="C43800" s="3">
        <f t="shared" si="684"/>
        <v>0</v>
      </c>
      <c r="D43800">
        <f>ROUND(C43800,0)</f>
        <v>0</v>
      </c>
    </row>
    <row r="43801" spans="1:4">
      <c r="A43801" s="1">
        <v>0.1533027803456502</v>
      </c>
      <c r="B43801" s="1">
        <v>0.39382036160509548</v>
      </c>
      <c r="C43801" s="3">
        <f t="shared" si="684"/>
        <v>0</v>
      </c>
      <c r="D43801">
        <f>ROUND(C43801,0)</f>
        <v>0</v>
      </c>
    </row>
    <row r="43802" spans="1:4">
      <c r="A43802" s="1">
        <v>0.1533027803456502</v>
      </c>
      <c r="B43802" s="1">
        <v>0.42265075792028223</v>
      </c>
      <c r="C43802" s="3">
        <f t="shared" si="684"/>
        <v>0</v>
      </c>
      <c r="D43802">
        <f>ROUND(C43802,0)</f>
        <v>0</v>
      </c>
    </row>
    <row r="43803" spans="1:4">
      <c r="A43803" s="1">
        <v>0.1533027803456502</v>
      </c>
      <c r="B43803" s="1">
        <v>0.40742045101756058</v>
      </c>
      <c r="C43803" s="3">
        <f t="shared" si="684"/>
        <v>0</v>
      </c>
      <c r="D43803">
        <f>ROUND(C43803,0)</f>
        <v>0</v>
      </c>
    </row>
    <row r="43804" spans="1:4">
      <c r="A43804" s="1">
        <v>0.1533027803456502</v>
      </c>
      <c r="B43804" s="1">
        <v>0.39382036160509548</v>
      </c>
      <c r="C43804" s="3">
        <f t="shared" si="684"/>
        <v>0</v>
      </c>
      <c r="D43804">
        <f>ROUND(C43804,0)</f>
        <v>0</v>
      </c>
    </row>
    <row r="43805" spans="1:4">
      <c r="A43805" s="1">
        <v>0.152126991496707</v>
      </c>
      <c r="B43805" s="1">
        <v>0.45581121047702461</v>
      </c>
      <c r="C43805" s="3">
        <f t="shared" si="684"/>
        <v>0</v>
      </c>
      <c r="D43805">
        <f>ROUND(C43805,0)</f>
        <v>0</v>
      </c>
    </row>
    <row r="43806" spans="1:4">
      <c r="A43806" s="1">
        <v>0.152126991496707</v>
      </c>
      <c r="B43806" s="1">
        <v>0.4364497683998606</v>
      </c>
      <c r="C43806" s="3">
        <f t="shared" si="684"/>
        <v>0</v>
      </c>
      <c r="D43806">
        <f>ROUND(C43806,0)</f>
        <v>0</v>
      </c>
    </row>
    <row r="43807" spans="1:4">
      <c r="A43807" s="1">
        <v>0.152126991496707</v>
      </c>
      <c r="B43807" s="1">
        <v>0.41940914646979438</v>
      </c>
      <c r="C43807" s="3">
        <f t="shared" si="684"/>
        <v>0</v>
      </c>
      <c r="D43807">
        <f>ROUND(C43807,0)</f>
        <v>0</v>
      </c>
    </row>
    <row r="43808" spans="1:4">
      <c r="A43808" s="1">
        <v>0.152126991496707</v>
      </c>
      <c r="B43808" s="1">
        <v>0.40429565170173748</v>
      </c>
      <c r="C43808" s="3">
        <f t="shared" si="684"/>
        <v>0</v>
      </c>
      <c r="D43808">
        <f>ROUND(C43808,0)</f>
        <v>0</v>
      </c>
    </row>
    <row r="43809" spans="1:4">
      <c r="A43809" s="1">
        <v>0.152126991496707</v>
      </c>
      <c r="B43809" s="1">
        <v>0.39079987111811271</v>
      </c>
      <c r="C43809" s="3">
        <f t="shared" si="684"/>
        <v>0</v>
      </c>
      <c r="D43809">
        <f>ROUND(C43809,0)</f>
        <v>0</v>
      </c>
    </row>
    <row r="43810" spans="1:4">
      <c r="A43810" s="1">
        <v>0.152126991496707</v>
      </c>
      <c r="B43810" s="1">
        <v>0.45581121047702461</v>
      </c>
      <c r="C43810" s="3">
        <f t="shared" si="684"/>
        <v>0</v>
      </c>
      <c r="D43810">
        <f>ROUND(C43810,0)</f>
        <v>0</v>
      </c>
    </row>
    <row r="43811" spans="1:4">
      <c r="A43811" s="1">
        <v>0.152126991496707</v>
      </c>
      <c r="B43811" s="1">
        <v>0.4364497683998606</v>
      </c>
      <c r="C43811" s="3">
        <f t="shared" si="684"/>
        <v>0</v>
      </c>
      <c r="D43811">
        <f>ROUND(C43811,0)</f>
        <v>0</v>
      </c>
    </row>
    <row r="43812" spans="1:4">
      <c r="A43812" s="1">
        <v>0.152126991496707</v>
      </c>
      <c r="B43812" s="1">
        <v>0.41940914646979449</v>
      </c>
      <c r="C43812" s="3">
        <f t="shared" si="684"/>
        <v>0</v>
      </c>
      <c r="D43812">
        <f>ROUND(C43812,0)</f>
        <v>0</v>
      </c>
    </row>
    <row r="43813" spans="1:4">
      <c r="A43813" s="1">
        <v>0.152126991496707</v>
      </c>
      <c r="B43813" s="1">
        <v>0.40429565170173748</v>
      </c>
      <c r="C43813" s="3">
        <f t="shared" si="684"/>
        <v>0</v>
      </c>
      <c r="D43813">
        <f>ROUND(C43813,0)</f>
        <v>0</v>
      </c>
    </row>
    <row r="43814" spans="1:4">
      <c r="A43814" s="1">
        <v>0.152126991496707</v>
      </c>
      <c r="B43814" s="1">
        <v>0.39079987111811271</v>
      </c>
      <c r="C43814" s="3">
        <f t="shared" si="684"/>
        <v>0</v>
      </c>
      <c r="D43814">
        <f>ROUND(C43814,0)</f>
        <v>0</v>
      </c>
    </row>
    <row r="43815" spans="1:4">
      <c r="A43815" s="1">
        <v>0.152126991496707</v>
      </c>
      <c r="B43815" s="1">
        <v>0.43644976839986072</v>
      </c>
      <c r="C43815" s="3">
        <f t="shared" si="684"/>
        <v>0</v>
      </c>
      <c r="D43815">
        <f>ROUND(C43815,0)</f>
        <v>0</v>
      </c>
    </row>
    <row r="43816" spans="1:4">
      <c r="A43816" s="1">
        <v>0.152126991496707</v>
      </c>
      <c r="B43816" s="1">
        <v>0.41940914646979438</v>
      </c>
      <c r="C43816" s="3">
        <f t="shared" si="684"/>
        <v>0</v>
      </c>
      <c r="D43816">
        <f>ROUND(C43816,0)</f>
        <v>0</v>
      </c>
    </row>
    <row r="43817" spans="1:4">
      <c r="A43817" s="1">
        <v>0.152126991496707</v>
      </c>
      <c r="B43817" s="1">
        <v>0.40429565170173748</v>
      </c>
      <c r="C43817" s="3">
        <f t="shared" si="684"/>
        <v>0</v>
      </c>
      <c r="D43817">
        <f>ROUND(C43817,0)</f>
        <v>0</v>
      </c>
    </row>
    <row r="43818" spans="1:4">
      <c r="A43818" s="1">
        <v>0.152126991496707</v>
      </c>
      <c r="B43818" s="1">
        <v>0.39079987111811271</v>
      </c>
      <c r="C43818" s="3">
        <f t="shared" si="684"/>
        <v>0</v>
      </c>
      <c r="D43818">
        <f>ROUND(C43818,0)</f>
        <v>0</v>
      </c>
    </row>
    <row r="43819" spans="1:4">
      <c r="A43819" s="1">
        <v>0.152126991496707</v>
      </c>
      <c r="B43819" s="1">
        <v>0.43644976839986072</v>
      </c>
      <c r="C43819" s="3">
        <f t="shared" si="684"/>
        <v>0</v>
      </c>
      <c r="D43819">
        <f>ROUND(C43819,0)</f>
        <v>0</v>
      </c>
    </row>
    <row r="43820" spans="1:4">
      <c r="A43820" s="1">
        <v>0.152126991496707</v>
      </c>
      <c r="B43820" s="1">
        <v>0.41940914646979449</v>
      </c>
      <c r="C43820" s="3">
        <f t="shared" si="684"/>
        <v>0</v>
      </c>
      <c r="D43820">
        <f>ROUND(C43820,0)</f>
        <v>0</v>
      </c>
    </row>
    <row r="43821" spans="1:4">
      <c r="A43821" s="1">
        <v>0.152126991496707</v>
      </c>
      <c r="B43821" s="1">
        <v>0.40429565170173748</v>
      </c>
      <c r="C43821" s="3">
        <f t="shared" si="684"/>
        <v>0</v>
      </c>
      <c r="D43821">
        <f>ROUND(C43821,0)</f>
        <v>0</v>
      </c>
    </row>
    <row r="43822" spans="1:4">
      <c r="A43822" s="1">
        <v>0.152126991496707</v>
      </c>
      <c r="B43822" s="1">
        <v>0.39079987111811271</v>
      </c>
      <c r="C43822" s="3">
        <f t="shared" si="684"/>
        <v>0</v>
      </c>
      <c r="D43822">
        <f>ROUND(C43822,0)</f>
        <v>0</v>
      </c>
    </row>
    <row r="43823" spans="1:4">
      <c r="A43823" s="1">
        <v>0.152126991496707</v>
      </c>
      <c r="B43823" s="1">
        <v>0.43644976839986049</v>
      </c>
      <c r="C43823" s="3">
        <f t="shared" si="684"/>
        <v>0</v>
      </c>
      <c r="D43823">
        <f>ROUND(C43823,0)</f>
        <v>0</v>
      </c>
    </row>
    <row r="43824" spans="1:4">
      <c r="A43824" s="1">
        <v>0.152126991496707</v>
      </c>
      <c r="B43824" s="1">
        <v>0.41940914646979449</v>
      </c>
      <c r="C43824" s="3">
        <f t="shared" si="684"/>
        <v>0</v>
      </c>
      <c r="D43824">
        <f>ROUND(C43824,0)</f>
        <v>0</v>
      </c>
    </row>
    <row r="43825" spans="1:4">
      <c r="A43825" s="1">
        <v>0.152126991496707</v>
      </c>
      <c r="B43825" s="1">
        <v>0.40429565170173748</v>
      </c>
      <c r="C43825" s="3">
        <f t="shared" si="684"/>
        <v>0</v>
      </c>
      <c r="D43825">
        <f>ROUND(C43825,0)</f>
        <v>0</v>
      </c>
    </row>
    <row r="43826" spans="1:4">
      <c r="A43826" s="1">
        <v>0.152126991496707</v>
      </c>
      <c r="B43826" s="1">
        <v>0.39079987111811271</v>
      </c>
      <c r="C43826" s="3">
        <f t="shared" si="684"/>
        <v>0</v>
      </c>
      <c r="D43826">
        <f>ROUND(C43826,0)</f>
        <v>0</v>
      </c>
    </row>
    <row r="43827" spans="1:4">
      <c r="A43827" s="1">
        <v>0.152126991496707</v>
      </c>
      <c r="B43827" s="1">
        <v>0.43644976839986072</v>
      </c>
      <c r="C43827" s="3">
        <f t="shared" si="684"/>
        <v>0</v>
      </c>
      <c r="D43827">
        <f>ROUND(C43827,0)</f>
        <v>0</v>
      </c>
    </row>
    <row r="43828" spans="1:4">
      <c r="A43828" s="1">
        <v>0.152126991496707</v>
      </c>
      <c r="B43828" s="1">
        <v>0.41940914646979449</v>
      </c>
      <c r="C43828" s="3">
        <f t="shared" si="684"/>
        <v>0</v>
      </c>
      <c r="D43828">
        <f>ROUND(C43828,0)</f>
        <v>0</v>
      </c>
    </row>
    <row r="43829" spans="1:4">
      <c r="A43829" s="1">
        <v>0.152126991496707</v>
      </c>
      <c r="B43829" s="1">
        <v>0.40429565170173748</v>
      </c>
      <c r="C43829" s="3">
        <f t="shared" si="684"/>
        <v>0</v>
      </c>
      <c r="D43829">
        <f>ROUND(C43829,0)</f>
        <v>0</v>
      </c>
    </row>
    <row r="43830" spans="1:4">
      <c r="A43830" s="1">
        <v>0.152126991496707</v>
      </c>
      <c r="B43830" s="1">
        <v>0.39079987111811271</v>
      </c>
      <c r="C43830" s="3">
        <f t="shared" si="684"/>
        <v>0</v>
      </c>
      <c r="D43830">
        <f>ROUND(C43830,0)</f>
        <v>0</v>
      </c>
    </row>
    <row r="43831" spans="1:4">
      <c r="A43831" s="1">
        <v>0.152126991496707</v>
      </c>
      <c r="B43831" s="1">
        <v>0.4364497683998606</v>
      </c>
      <c r="C43831" s="3">
        <f t="shared" si="684"/>
        <v>0</v>
      </c>
      <c r="D43831">
        <f>ROUND(C43831,0)</f>
        <v>0</v>
      </c>
    </row>
    <row r="43832" spans="1:4">
      <c r="A43832" s="1">
        <v>0.152126991496707</v>
      </c>
      <c r="B43832" s="1">
        <v>0.41940914646979449</v>
      </c>
      <c r="C43832" s="3">
        <f t="shared" si="684"/>
        <v>0</v>
      </c>
      <c r="D43832">
        <f>ROUND(C43832,0)</f>
        <v>0</v>
      </c>
    </row>
    <row r="43833" spans="1:4">
      <c r="A43833" s="1">
        <v>0.152126991496707</v>
      </c>
      <c r="B43833" s="1">
        <v>0.40429565170173759</v>
      </c>
      <c r="C43833" s="3">
        <f t="shared" si="684"/>
        <v>0</v>
      </c>
      <c r="D43833">
        <f>ROUND(C43833,0)</f>
        <v>0</v>
      </c>
    </row>
    <row r="43834" spans="1:4">
      <c r="A43834" s="1">
        <v>0.152126991496707</v>
      </c>
      <c r="B43834" s="1">
        <v>0.39079987111811271</v>
      </c>
      <c r="C43834" s="3">
        <f t="shared" si="684"/>
        <v>0</v>
      </c>
      <c r="D43834">
        <f>ROUND(C43834,0)</f>
        <v>0</v>
      </c>
    </row>
    <row r="43835" spans="1:4">
      <c r="A43835" s="1">
        <v>0.152126991496707</v>
      </c>
      <c r="B43835" s="1">
        <v>0.41940914646979449</v>
      </c>
      <c r="C43835" s="3">
        <f t="shared" si="684"/>
        <v>0</v>
      </c>
      <c r="D43835">
        <f>ROUND(C43835,0)</f>
        <v>0</v>
      </c>
    </row>
    <row r="43836" spans="1:4">
      <c r="A43836" s="1">
        <v>0.152126991496707</v>
      </c>
      <c r="B43836" s="1">
        <v>0.40429565170173759</v>
      </c>
      <c r="C43836" s="3">
        <f t="shared" si="684"/>
        <v>0</v>
      </c>
      <c r="D43836">
        <f>ROUND(C43836,0)</f>
        <v>0</v>
      </c>
    </row>
    <row r="43837" spans="1:4">
      <c r="A43837" s="1">
        <v>0.152126991496707</v>
      </c>
      <c r="B43837" s="1">
        <v>0.39079987111811271</v>
      </c>
      <c r="C43837" s="3">
        <f t="shared" si="684"/>
        <v>0</v>
      </c>
      <c r="D43837">
        <f>ROUND(C43837,0)</f>
        <v>0</v>
      </c>
    </row>
    <row r="43838" spans="1:4">
      <c r="A43838" s="1">
        <v>0.150972188009594</v>
      </c>
      <c r="B43838" s="1">
        <v>0.45235112512237902</v>
      </c>
      <c r="C43838" s="3">
        <f t="shared" si="684"/>
        <v>0</v>
      </c>
      <c r="D43838">
        <f>ROUND(C43838,0)</f>
        <v>0</v>
      </c>
    </row>
    <row r="43839" spans="1:4">
      <c r="A43839" s="1">
        <v>0.150972188009594</v>
      </c>
      <c r="B43839" s="1">
        <v>0.43313665670588009</v>
      </c>
      <c r="C43839" s="3">
        <f t="shared" si="684"/>
        <v>0</v>
      </c>
      <c r="D43839">
        <f>ROUND(C43839,0)</f>
        <v>0</v>
      </c>
    </row>
    <row r="43840" spans="1:4">
      <c r="A43840" s="1">
        <v>0.150972188009594</v>
      </c>
      <c r="B43840" s="1">
        <v>0.41622539097640537</v>
      </c>
      <c r="C43840" s="3">
        <f t="shared" si="684"/>
        <v>0</v>
      </c>
      <c r="D43840">
        <f>ROUND(C43840,0)</f>
        <v>0</v>
      </c>
    </row>
    <row r="43841" spans="1:4">
      <c r="A43841" s="1">
        <v>0.150972188009594</v>
      </c>
      <c r="B43841" s="1">
        <v>0.40122662349171162</v>
      </c>
      <c r="C43841" s="3">
        <f t="shared" si="684"/>
        <v>0</v>
      </c>
      <c r="D43841">
        <f>ROUND(C43841,0)</f>
        <v>0</v>
      </c>
    </row>
    <row r="43842" spans="1:4">
      <c r="A43842" s="1">
        <v>0.150972188009594</v>
      </c>
      <c r="B43842" s="1">
        <v>0.38783329004337758</v>
      </c>
      <c r="C43842" s="3">
        <f t="shared" si="684"/>
        <v>0</v>
      </c>
      <c r="D43842">
        <f>ROUND(C43842,0)</f>
        <v>0</v>
      </c>
    </row>
    <row r="43843" spans="1:4">
      <c r="A43843" s="1">
        <v>0.150972188009594</v>
      </c>
      <c r="B43843" s="1">
        <v>0.45235112512237902</v>
      </c>
      <c r="C43843" s="3">
        <f t="shared" ref="C43843:C43906" si="685">ROUND(A43843,0)</f>
        <v>0</v>
      </c>
      <c r="D43843">
        <f>ROUND(C43843,0)</f>
        <v>0</v>
      </c>
    </row>
    <row r="43844" spans="1:4">
      <c r="A43844" s="1">
        <v>0.150972188009594</v>
      </c>
      <c r="B43844" s="1">
        <v>0.43313665670588009</v>
      </c>
      <c r="C43844" s="3">
        <f t="shared" si="685"/>
        <v>0</v>
      </c>
      <c r="D43844">
        <f>ROUND(C43844,0)</f>
        <v>0</v>
      </c>
    </row>
    <row r="43845" spans="1:4">
      <c r="A43845" s="1">
        <v>0.150972188009594</v>
      </c>
      <c r="B43845" s="1">
        <v>0.41622539097640537</v>
      </c>
      <c r="C43845" s="3">
        <f t="shared" si="685"/>
        <v>0</v>
      </c>
      <c r="D43845">
        <f>ROUND(C43845,0)</f>
        <v>0</v>
      </c>
    </row>
    <row r="43846" spans="1:4">
      <c r="A43846" s="1">
        <v>0.150972188009594</v>
      </c>
      <c r="B43846" s="1">
        <v>0.40122662349171151</v>
      </c>
      <c r="C43846" s="3">
        <f t="shared" si="685"/>
        <v>0</v>
      </c>
      <c r="D43846">
        <f>ROUND(C43846,0)</f>
        <v>0</v>
      </c>
    </row>
    <row r="43847" spans="1:4">
      <c r="A43847" s="1">
        <v>0.150972188009594</v>
      </c>
      <c r="B43847" s="1">
        <v>0.38783329004337769</v>
      </c>
      <c r="C43847" s="3">
        <f t="shared" si="685"/>
        <v>0</v>
      </c>
      <c r="D43847">
        <f>ROUND(C43847,0)</f>
        <v>0</v>
      </c>
    </row>
    <row r="43848" spans="1:4">
      <c r="A43848" s="1">
        <v>0.150972188009594</v>
      </c>
      <c r="B43848" s="1">
        <v>0.43313665670588009</v>
      </c>
      <c r="C43848" s="3">
        <f t="shared" si="685"/>
        <v>0</v>
      </c>
      <c r="D43848">
        <f>ROUND(C43848,0)</f>
        <v>0</v>
      </c>
    </row>
    <row r="43849" spans="1:4">
      <c r="A43849" s="1">
        <v>0.150972188009594</v>
      </c>
      <c r="B43849" s="1">
        <v>0.41622539097640537</v>
      </c>
      <c r="C43849" s="3">
        <f t="shared" si="685"/>
        <v>0</v>
      </c>
      <c r="D43849">
        <f>ROUND(C43849,0)</f>
        <v>0</v>
      </c>
    </row>
    <row r="43850" spans="1:4">
      <c r="A43850" s="1">
        <v>0.150972188009594</v>
      </c>
      <c r="B43850" s="1">
        <v>0.40122662349171151</v>
      </c>
      <c r="C43850" s="3">
        <f t="shared" si="685"/>
        <v>0</v>
      </c>
      <c r="D43850">
        <f>ROUND(C43850,0)</f>
        <v>0</v>
      </c>
    </row>
    <row r="43851" spans="1:4">
      <c r="A43851" s="1">
        <v>0.150972188009594</v>
      </c>
      <c r="B43851" s="1">
        <v>0.38783329004337758</v>
      </c>
      <c r="C43851" s="3">
        <f t="shared" si="685"/>
        <v>0</v>
      </c>
      <c r="D43851">
        <f>ROUND(C43851,0)</f>
        <v>0</v>
      </c>
    </row>
    <row r="43852" spans="1:4">
      <c r="A43852" s="1">
        <v>0.150972188009594</v>
      </c>
      <c r="B43852" s="1">
        <v>0.43313665670588009</v>
      </c>
      <c r="C43852" s="3">
        <f t="shared" si="685"/>
        <v>0</v>
      </c>
      <c r="D43852">
        <f>ROUND(C43852,0)</f>
        <v>0</v>
      </c>
    </row>
    <row r="43853" spans="1:4">
      <c r="A43853" s="1">
        <v>0.150972188009594</v>
      </c>
      <c r="B43853" s="1">
        <v>0.41622539097640537</v>
      </c>
      <c r="C43853" s="3">
        <f t="shared" si="685"/>
        <v>0</v>
      </c>
      <c r="D43853">
        <f>ROUND(C43853,0)</f>
        <v>0</v>
      </c>
    </row>
    <row r="43854" spans="1:4">
      <c r="A43854" s="1">
        <v>0.150972188009594</v>
      </c>
      <c r="B43854" s="1">
        <v>0.40122662349171162</v>
      </c>
      <c r="C43854" s="3">
        <f t="shared" si="685"/>
        <v>0</v>
      </c>
      <c r="D43854">
        <f>ROUND(C43854,0)</f>
        <v>0</v>
      </c>
    </row>
    <row r="43855" spans="1:4">
      <c r="A43855" s="1">
        <v>0.150972188009594</v>
      </c>
      <c r="B43855" s="1">
        <v>0.38783329004337758</v>
      </c>
      <c r="C43855" s="3">
        <f t="shared" si="685"/>
        <v>0</v>
      </c>
      <c r="D43855">
        <f>ROUND(C43855,0)</f>
        <v>0</v>
      </c>
    </row>
    <row r="43856" spans="1:4">
      <c r="A43856" s="1">
        <v>0.150972188009594</v>
      </c>
      <c r="B43856" s="1">
        <v>0.43313665670588009</v>
      </c>
      <c r="C43856" s="3">
        <f t="shared" si="685"/>
        <v>0</v>
      </c>
      <c r="D43856">
        <f>ROUND(C43856,0)</f>
        <v>0</v>
      </c>
    </row>
    <row r="43857" spans="1:4">
      <c r="A43857" s="1">
        <v>0.150972188009594</v>
      </c>
      <c r="B43857" s="1">
        <v>0.41622539097640532</v>
      </c>
      <c r="C43857" s="3">
        <f t="shared" si="685"/>
        <v>0</v>
      </c>
      <c r="D43857">
        <f>ROUND(C43857,0)</f>
        <v>0</v>
      </c>
    </row>
    <row r="43858" spans="1:4">
      <c r="A43858" s="1">
        <v>0.150972188009594</v>
      </c>
      <c r="B43858" s="1">
        <v>0.40122662349171151</v>
      </c>
      <c r="C43858" s="3">
        <f t="shared" si="685"/>
        <v>0</v>
      </c>
      <c r="D43858">
        <f>ROUND(C43858,0)</f>
        <v>0</v>
      </c>
    </row>
    <row r="43859" spans="1:4">
      <c r="A43859" s="1">
        <v>0.150972188009594</v>
      </c>
      <c r="B43859" s="1">
        <v>0.38783329004337769</v>
      </c>
      <c r="C43859" s="3">
        <f t="shared" si="685"/>
        <v>0</v>
      </c>
      <c r="D43859">
        <f>ROUND(C43859,0)</f>
        <v>0</v>
      </c>
    </row>
    <row r="43860" spans="1:4">
      <c r="A43860" s="1">
        <v>0.150972188009594</v>
      </c>
      <c r="B43860" s="1">
        <v>0.43313665670588009</v>
      </c>
      <c r="C43860" s="3">
        <f t="shared" si="685"/>
        <v>0</v>
      </c>
      <c r="D43860">
        <f>ROUND(C43860,0)</f>
        <v>0</v>
      </c>
    </row>
    <row r="43861" spans="1:4">
      <c r="A43861" s="1">
        <v>0.150972188009594</v>
      </c>
      <c r="B43861" s="1">
        <v>0.41622539097640537</v>
      </c>
      <c r="C43861" s="3">
        <f t="shared" si="685"/>
        <v>0</v>
      </c>
      <c r="D43861">
        <f>ROUND(C43861,0)</f>
        <v>0</v>
      </c>
    </row>
    <row r="43862" spans="1:4">
      <c r="A43862" s="1">
        <v>0.150972188009594</v>
      </c>
      <c r="B43862" s="1">
        <v>0.40122662349171162</v>
      </c>
      <c r="C43862" s="3">
        <f t="shared" si="685"/>
        <v>0</v>
      </c>
      <c r="D43862">
        <f>ROUND(C43862,0)</f>
        <v>0</v>
      </c>
    </row>
    <row r="43863" spans="1:4">
      <c r="A43863" s="1">
        <v>0.150972188009594</v>
      </c>
      <c r="B43863" s="1">
        <v>0.38783329004337769</v>
      </c>
      <c r="C43863" s="3">
        <f t="shared" si="685"/>
        <v>0</v>
      </c>
      <c r="D43863">
        <f>ROUND(C43863,0)</f>
        <v>0</v>
      </c>
    </row>
    <row r="43864" spans="1:4">
      <c r="A43864" s="1">
        <v>0.150972188009594</v>
      </c>
      <c r="B43864" s="1">
        <v>0.43313665670588009</v>
      </c>
      <c r="C43864" s="3">
        <f t="shared" si="685"/>
        <v>0</v>
      </c>
      <c r="D43864">
        <f>ROUND(C43864,0)</f>
        <v>0</v>
      </c>
    </row>
    <row r="43865" spans="1:4">
      <c r="A43865" s="1">
        <v>0.150972188009594</v>
      </c>
      <c r="B43865" s="1">
        <v>0.41622539097640537</v>
      </c>
      <c r="C43865" s="3">
        <f t="shared" si="685"/>
        <v>0</v>
      </c>
      <c r="D43865">
        <f>ROUND(C43865,0)</f>
        <v>0</v>
      </c>
    </row>
    <row r="43866" spans="1:4">
      <c r="A43866" s="1">
        <v>0.150972188009594</v>
      </c>
      <c r="B43866" s="1">
        <v>0.40122662349171151</v>
      </c>
      <c r="C43866" s="3">
        <f t="shared" si="685"/>
        <v>0</v>
      </c>
      <c r="D43866">
        <f>ROUND(C43866,0)</f>
        <v>0</v>
      </c>
    </row>
    <row r="43867" spans="1:4">
      <c r="A43867" s="1">
        <v>0.150972188009594</v>
      </c>
      <c r="B43867" s="1">
        <v>0.38783329004337769</v>
      </c>
      <c r="C43867" s="3">
        <f t="shared" si="685"/>
        <v>0</v>
      </c>
      <c r="D43867">
        <f>ROUND(C43867,0)</f>
        <v>0</v>
      </c>
    </row>
    <row r="43868" spans="1:4">
      <c r="A43868" s="1">
        <v>0.150972188009594</v>
      </c>
      <c r="B43868" s="1">
        <v>0.41622539097640537</v>
      </c>
      <c r="C43868" s="3">
        <f t="shared" si="685"/>
        <v>0</v>
      </c>
      <c r="D43868">
        <f>ROUND(C43868,0)</f>
        <v>0</v>
      </c>
    </row>
    <row r="43869" spans="1:4">
      <c r="A43869" s="1">
        <v>0.150972188009594</v>
      </c>
      <c r="B43869" s="1">
        <v>0.40122662349171151</v>
      </c>
      <c r="C43869" s="3">
        <f t="shared" si="685"/>
        <v>0</v>
      </c>
      <c r="D43869">
        <f>ROUND(C43869,0)</f>
        <v>0</v>
      </c>
    </row>
    <row r="43870" spans="1:4">
      <c r="A43870" s="1">
        <v>0.150972188009594</v>
      </c>
      <c r="B43870" s="1">
        <v>0.38783329004337758</v>
      </c>
      <c r="C43870" s="3">
        <f t="shared" si="685"/>
        <v>0</v>
      </c>
      <c r="D43870">
        <f>ROUND(C43870,0)</f>
        <v>0</v>
      </c>
    </row>
    <row r="43871" spans="1:4">
      <c r="A43871" s="1">
        <v>0.1498377669876563</v>
      </c>
      <c r="B43871" s="1">
        <v>0.44895211082443809</v>
      </c>
      <c r="C43871" s="3">
        <f t="shared" si="685"/>
        <v>0</v>
      </c>
      <c r="D43871">
        <f>ROUND(C43871,0)</f>
        <v>0</v>
      </c>
    </row>
    <row r="43872" spans="1:4">
      <c r="A43872" s="1">
        <v>0.14983776698765619</v>
      </c>
      <c r="B43872" s="1">
        <v>0.42988202196012298</v>
      </c>
      <c r="C43872" s="3">
        <f t="shared" si="685"/>
        <v>0</v>
      </c>
      <c r="D43872">
        <f>ROUND(C43872,0)</f>
        <v>0</v>
      </c>
    </row>
    <row r="43873" spans="1:4">
      <c r="A43873" s="1">
        <v>0.1498377669876563</v>
      </c>
      <c r="B43873" s="1">
        <v>0.41309782927373012</v>
      </c>
      <c r="C43873" s="3">
        <f t="shared" si="685"/>
        <v>0</v>
      </c>
      <c r="D43873">
        <f>ROUND(C43873,0)</f>
        <v>0</v>
      </c>
    </row>
    <row r="43874" spans="1:4">
      <c r="A43874" s="1">
        <v>0.14983776698765619</v>
      </c>
      <c r="B43874" s="1">
        <v>0.39821176411760489</v>
      </c>
      <c r="C43874" s="3">
        <f t="shared" si="685"/>
        <v>0</v>
      </c>
      <c r="D43874">
        <f>ROUND(C43874,0)</f>
        <v>0</v>
      </c>
    </row>
    <row r="43875" spans="1:4">
      <c r="A43875" s="1">
        <v>0.14983776698765619</v>
      </c>
      <c r="B43875" s="1">
        <v>0.38491906959633387</v>
      </c>
      <c r="C43875" s="3">
        <f t="shared" si="685"/>
        <v>0</v>
      </c>
      <c r="D43875">
        <f>ROUND(C43875,0)</f>
        <v>0</v>
      </c>
    </row>
    <row r="43876" spans="1:4">
      <c r="A43876" s="1">
        <v>0.14983776698765619</v>
      </c>
      <c r="B43876" s="1">
        <v>0.44895211082443809</v>
      </c>
      <c r="C43876" s="3">
        <f t="shared" si="685"/>
        <v>0</v>
      </c>
      <c r="D43876">
        <f>ROUND(C43876,0)</f>
        <v>0</v>
      </c>
    </row>
    <row r="43877" spans="1:4">
      <c r="A43877" s="1">
        <v>0.14983776698765619</v>
      </c>
      <c r="B43877" s="1">
        <v>0.42988202196012298</v>
      </c>
      <c r="C43877" s="3">
        <f t="shared" si="685"/>
        <v>0</v>
      </c>
      <c r="D43877">
        <f>ROUND(C43877,0)</f>
        <v>0</v>
      </c>
    </row>
    <row r="43878" spans="1:4">
      <c r="A43878" s="1">
        <v>0.14983776698765619</v>
      </c>
      <c r="B43878" s="1">
        <v>0.41309782927373012</v>
      </c>
      <c r="C43878" s="3">
        <f t="shared" si="685"/>
        <v>0</v>
      </c>
      <c r="D43878">
        <f>ROUND(C43878,0)</f>
        <v>0</v>
      </c>
    </row>
    <row r="43879" spans="1:4">
      <c r="A43879" s="1">
        <v>0.1498377669876563</v>
      </c>
      <c r="B43879" s="1">
        <v>0.398211764117605</v>
      </c>
      <c r="C43879" s="3">
        <f t="shared" si="685"/>
        <v>0</v>
      </c>
      <c r="D43879">
        <f>ROUND(C43879,0)</f>
        <v>0</v>
      </c>
    </row>
    <row r="43880" spans="1:4">
      <c r="A43880" s="1">
        <v>0.14983776698765619</v>
      </c>
      <c r="B43880" s="1">
        <v>0.38491906959633398</v>
      </c>
      <c r="C43880" s="3">
        <f t="shared" si="685"/>
        <v>0</v>
      </c>
      <c r="D43880">
        <f>ROUND(C43880,0)</f>
        <v>0</v>
      </c>
    </row>
    <row r="43881" spans="1:4">
      <c r="A43881" s="1">
        <v>0.14983776698765619</v>
      </c>
      <c r="B43881" s="1">
        <v>0.42988202196012298</v>
      </c>
      <c r="C43881" s="3">
        <f t="shared" si="685"/>
        <v>0</v>
      </c>
      <c r="D43881">
        <f>ROUND(C43881,0)</f>
        <v>0</v>
      </c>
    </row>
    <row r="43882" spans="1:4">
      <c r="A43882" s="1">
        <v>0.14983776698765619</v>
      </c>
      <c r="B43882" s="1">
        <v>0.41309782927373012</v>
      </c>
      <c r="C43882" s="3">
        <f t="shared" si="685"/>
        <v>0</v>
      </c>
      <c r="D43882">
        <f>ROUND(C43882,0)</f>
        <v>0</v>
      </c>
    </row>
    <row r="43883" spans="1:4">
      <c r="A43883" s="1">
        <v>0.14983776698765619</v>
      </c>
      <c r="B43883" s="1">
        <v>0.39821176411760489</v>
      </c>
      <c r="C43883" s="3">
        <f t="shared" si="685"/>
        <v>0</v>
      </c>
      <c r="D43883">
        <f>ROUND(C43883,0)</f>
        <v>0</v>
      </c>
    </row>
    <row r="43884" spans="1:4">
      <c r="A43884" s="1">
        <v>0.14983776698765619</v>
      </c>
      <c r="B43884" s="1">
        <v>0.38491906959633398</v>
      </c>
      <c r="C43884" s="3">
        <f t="shared" si="685"/>
        <v>0</v>
      </c>
      <c r="D43884">
        <f>ROUND(C43884,0)</f>
        <v>0</v>
      </c>
    </row>
    <row r="43885" spans="1:4">
      <c r="A43885" s="1">
        <v>0.1498377669876563</v>
      </c>
      <c r="B43885" s="1">
        <v>0.4298820219601231</v>
      </c>
      <c r="C43885" s="3">
        <f t="shared" si="685"/>
        <v>0</v>
      </c>
      <c r="D43885">
        <f>ROUND(C43885,0)</f>
        <v>0</v>
      </c>
    </row>
    <row r="43886" spans="1:4">
      <c r="A43886" s="1">
        <v>0.14983776698765619</v>
      </c>
      <c r="B43886" s="1">
        <v>0.41309782927373012</v>
      </c>
      <c r="C43886" s="3">
        <f t="shared" si="685"/>
        <v>0</v>
      </c>
      <c r="D43886">
        <f>ROUND(C43886,0)</f>
        <v>0</v>
      </c>
    </row>
    <row r="43887" spans="1:4">
      <c r="A43887" s="1">
        <v>0.14983776698765619</v>
      </c>
      <c r="B43887" s="1">
        <v>0.39821176411760489</v>
      </c>
      <c r="C43887" s="3">
        <f t="shared" si="685"/>
        <v>0</v>
      </c>
      <c r="D43887">
        <f>ROUND(C43887,0)</f>
        <v>0</v>
      </c>
    </row>
    <row r="43888" spans="1:4">
      <c r="A43888" s="1">
        <v>0.1498377669876563</v>
      </c>
      <c r="B43888" s="1">
        <v>0.38491906959633387</v>
      </c>
      <c r="C43888" s="3">
        <f t="shared" si="685"/>
        <v>0</v>
      </c>
      <c r="D43888">
        <f>ROUND(C43888,0)</f>
        <v>0</v>
      </c>
    </row>
    <row r="43889" spans="1:4">
      <c r="A43889" s="1">
        <v>0.14983776698765619</v>
      </c>
      <c r="B43889" s="1">
        <v>0.42988202196012298</v>
      </c>
      <c r="C43889" s="3">
        <f t="shared" si="685"/>
        <v>0</v>
      </c>
      <c r="D43889">
        <f>ROUND(C43889,0)</f>
        <v>0</v>
      </c>
    </row>
    <row r="43890" spans="1:4">
      <c r="A43890" s="1">
        <v>0.1498377669876563</v>
      </c>
      <c r="B43890" s="1">
        <v>0.41309782927373012</v>
      </c>
      <c r="C43890" s="3">
        <f t="shared" si="685"/>
        <v>0</v>
      </c>
      <c r="D43890">
        <f>ROUND(C43890,0)</f>
        <v>0</v>
      </c>
    </row>
    <row r="43891" spans="1:4">
      <c r="A43891" s="1">
        <v>0.14983776698765619</v>
      </c>
      <c r="B43891" s="1">
        <v>0.39821176411760489</v>
      </c>
      <c r="C43891" s="3">
        <f t="shared" si="685"/>
        <v>0</v>
      </c>
      <c r="D43891">
        <f>ROUND(C43891,0)</f>
        <v>0</v>
      </c>
    </row>
    <row r="43892" spans="1:4">
      <c r="A43892" s="1">
        <v>0.14983776698765619</v>
      </c>
      <c r="B43892" s="1">
        <v>0.38491906959633387</v>
      </c>
      <c r="C43892" s="3">
        <f t="shared" si="685"/>
        <v>0</v>
      </c>
      <c r="D43892">
        <f>ROUND(C43892,0)</f>
        <v>0</v>
      </c>
    </row>
    <row r="43893" spans="1:4">
      <c r="A43893" s="1">
        <v>0.1498377669876563</v>
      </c>
      <c r="B43893" s="1">
        <v>0.4298820219601231</v>
      </c>
      <c r="C43893" s="3">
        <f t="shared" si="685"/>
        <v>0</v>
      </c>
      <c r="D43893">
        <f>ROUND(C43893,0)</f>
        <v>0</v>
      </c>
    </row>
    <row r="43894" spans="1:4">
      <c r="A43894" s="1">
        <v>0.14983776698765619</v>
      </c>
      <c r="B43894" s="1">
        <v>0.41309782927373001</v>
      </c>
      <c r="C43894" s="3">
        <f t="shared" si="685"/>
        <v>0</v>
      </c>
      <c r="D43894">
        <f>ROUND(C43894,0)</f>
        <v>0</v>
      </c>
    </row>
    <row r="43895" spans="1:4">
      <c r="A43895" s="1">
        <v>0.1498377669876563</v>
      </c>
      <c r="B43895" s="1">
        <v>0.398211764117605</v>
      </c>
      <c r="C43895" s="3">
        <f t="shared" si="685"/>
        <v>0</v>
      </c>
      <c r="D43895">
        <f>ROUND(C43895,0)</f>
        <v>0</v>
      </c>
    </row>
    <row r="43896" spans="1:4">
      <c r="A43896" s="1">
        <v>0.14983776698765619</v>
      </c>
      <c r="B43896" s="1">
        <v>0.38491906959633387</v>
      </c>
      <c r="C43896" s="3">
        <f t="shared" si="685"/>
        <v>0</v>
      </c>
      <c r="D43896">
        <f>ROUND(C43896,0)</f>
        <v>0</v>
      </c>
    </row>
    <row r="43897" spans="1:4">
      <c r="A43897" s="1">
        <v>0.14983776698765619</v>
      </c>
      <c r="B43897" s="1">
        <v>0.42988202196012298</v>
      </c>
      <c r="C43897" s="3">
        <f t="shared" si="685"/>
        <v>0</v>
      </c>
      <c r="D43897">
        <f>ROUND(C43897,0)</f>
        <v>0</v>
      </c>
    </row>
    <row r="43898" spans="1:4">
      <c r="A43898" s="1">
        <v>0.14983776698765619</v>
      </c>
      <c r="B43898" s="1">
        <v>0.41309782927373012</v>
      </c>
      <c r="C43898" s="3">
        <f t="shared" si="685"/>
        <v>0</v>
      </c>
      <c r="D43898">
        <f>ROUND(C43898,0)</f>
        <v>0</v>
      </c>
    </row>
    <row r="43899" spans="1:4">
      <c r="A43899" s="1">
        <v>0.14983776698765619</v>
      </c>
      <c r="B43899" s="1">
        <v>0.398211764117605</v>
      </c>
      <c r="C43899" s="3">
        <f t="shared" si="685"/>
        <v>0</v>
      </c>
      <c r="D43899">
        <f>ROUND(C43899,0)</f>
        <v>0</v>
      </c>
    </row>
    <row r="43900" spans="1:4">
      <c r="A43900" s="1">
        <v>0.1498377669876563</v>
      </c>
      <c r="B43900" s="1">
        <v>0.38491906959633398</v>
      </c>
      <c r="C43900" s="3">
        <f t="shared" si="685"/>
        <v>0</v>
      </c>
      <c r="D43900">
        <f>ROUND(C43900,0)</f>
        <v>0</v>
      </c>
    </row>
    <row r="43901" spans="1:4">
      <c r="A43901" s="1">
        <v>0.14983776698765619</v>
      </c>
      <c r="B43901" s="1">
        <v>0.41309782927373012</v>
      </c>
      <c r="C43901" s="3">
        <f t="shared" si="685"/>
        <v>0</v>
      </c>
      <c r="D43901">
        <f>ROUND(C43901,0)</f>
        <v>0</v>
      </c>
    </row>
    <row r="43902" spans="1:4">
      <c r="A43902" s="1">
        <v>0.14983776698765619</v>
      </c>
      <c r="B43902" s="1">
        <v>0.39821176411760489</v>
      </c>
      <c r="C43902" s="3">
        <f t="shared" si="685"/>
        <v>0</v>
      </c>
      <c r="D43902">
        <f>ROUND(C43902,0)</f>
        <v>0</v>
      </c>
    </row>
    <row r="43903" spans="1:4">
      <c r="A43903" s="1">
        <v>0.14983776698765619</v>
      </c>
      <c r="B43903" s="1">
        <v>0.38491906959633398</v>
      </c>
      <c r="C43903" s="3">
        <f t="shared" si="685"/>
        <v>0</v>
      </c>
      <c r="D43903">
        <f>ROUND(C43903,0)</f>
        <v>0</v>
      </c>
    </row>
    <row r="43904" spans="1:4">
      <c r="A43904" s="1">
        <v>0.1528986395671785</v>
      </c>
      <c r="B43904" s="1">
        <v>0.45812326462075958</v>
      </c>
      <c r="C43904" s="3">
        <f t="shared" si="685"/>
        <v>0</v>
      </c>
      <c r="D43904">
        <f>ROUND(C43904,0)</f>
        <v>0</v>
      </c>
    </row>
    <row r="43905" spans="1:4">
      <c r="A43905" s="1">
        <v>0.1528986395671785</v>
      </c>
      <c r="B43905" s="1">
        <v>0.43866361367695461</v>
      </c>
      <c r="C43905" s="3">
        <f t="shared" si="685"/>
        <v>0</v>
      </c>
      <c r="D43905">
        <f>ROUND(C43905,0)</f>
        <v>0</v>
      </c>
    </row>
    <row r="43906" spans="1:4">
      <c r="A43906" s="1">
        <v>0.1528986395671785</v>
      </c>
      <c r="B43906" s="1">
        <v>0.42153655499491832</v>
      </c>
      <c r="C43906" s="3">
        <f t="shared" si="685"/>
        <v>0</v>
      </c>
      <c r="D43906">
        <f>ROUND(C43906,0)</f>
        <v>0</v>
      </c>
    </row>
    <row r="43907" spans="1:4">
      <c r="A43907" s="1">
        <v>0.15289863956717861</v>
      </c>
      <c r="B43907" s="1">
        <v>0.40634639862354488</v>
      </c>
      <c r="C43907" s="3">
        <f t="shared" ref="C43907:C43970" si="686">ROUND(A43907,0)</f>
        <v>0</v>
      </c>
      <c r="D43907">
        <f>ROUND(C43907,0)</f>
        <v>0</v>
      </c>
    </row>
    <row r="43908" spans="1:4">
      <c r="A43908" s="1">
        <v>0.1528986395671785</v>
      </c>
      <c r="B43908" s="1">
        <v>0.39278216212066203</v>
      </c>
      <c r="C43908" s="3">
        <f t="shared" si="686"/>
        <v>0</v>
      </c>
      <c r="D43908">
        <f>ROUND(C43908,0)</f>
        <v>0</v>
      </c>
    </row>
    <row r="43909" spans="1:4">
      <c r="A43909" s="1">
        <v>0.1528986395671785</v>
      </c>
      <c r="B43909" s="1">
        <v>0.45812326462075947</v>
      </c>
      <c r="C43909" s="3">
        <f t="shared" si="686"/>
        <v>0</v>
      </c>
      <c r="D43909">
        <f>ROUND(C43909,0)</f>
        <v>0</v>
      </c>
    </row>
    <row r="43910" spans="1:4">
      <c r="A43910" s="1">
        <v>0.1528986395671785</v>
      </c>
      <c r="B43910" s="1">
        <v>0.43866361367695461</v>
      </c>
      <c r="C43910" s="3">
        <f t="shared" si="686"/>
        <v>0</v>
      </c>
      <c r="D43910">
        <f>ROUND(C43910,0)</f>
        <v>0</v>
      </c>
    </row>
    <row r="43911" spans="1:4">
      <c r="A43911" s="1">
        <v>0.1528986395671785</v>
      </c>
      <c r="B43911" s="1">
        <v>0.42153655499491821</v>
      </c>
      <c r="C43911" s="3">
        <f t="shared" si="686"/>
        <v>0</v>
      </c>
      <c r="D43911">
        <f>ROUND(C43911,0)</f>
        <v>0</v>
      </c>
    </row>
    <row r="43912" spans="1:4">
      <c r="A43912" s="1">
        <v>0.1528986395671785</v>
      </c>
      <c r="B43912" s="1">
        <v>0.40634639862354488</v>
      </c>
      <c r="C43912" s="3">
        <f t="shared" si="686"/>
        <v>0</v>
      </c>
      <c r="D43912">
        <f>ROUND(C43912,0)</f>
        <v>0</v>
      </c>
    </row>
    <row r="43913" spans="1:4">
      <c r="A43913" s="1">
        <v>0.1528986395671785</v>
      </c>
      <c r="B43913" s="1">
        <v>0.39278216212066203</v>
      </c>
      <c r="C43913" s="3">
        <f t="shared" si="686"/>
        <v>0</v>
      </c>
      <c r="D43913">
        <f>ROUND(C43913,0)</f>
        <v>0</v>
      </c>
    </row>
    <row r="43914" spans="1:4">
      <c r="A43914" s="1">
        <v>0.1528986395671785</v>
      </c>
      <c r="B43914" s="1">
        <v>0.43866361367695461</v>
      </c>
      <c r="C43914" s="3">
        <f t="shared" si="686"/>
        <v>0</v>
      </c>
      <c r="D43914">
        <f>ROUND(C43914,0)</f>
        <v>0</v>
      </c>
    </row>
    <row r="43915" spans="1:4">
      <c r="A43915" s="1">
        <v>0.15289863956717861</v>
      </c>
      <c r="B43915" s="1">
        <v>0.42153655499491838</v>
      </c>
      <c r="C43915" s="3">
        <f t="shared" si="686"/>
        <v>0</v>
      </c>
      <c r="D43915">
        <f>ROUND(C43915,0)</f>
        <v>0</v>
      </c>
    </row>
    <row r="43916" spans="1:4">
      <c r="A43916" s="1">
        <v>0.1528986395671785</v>
      </c>
      <c r="B43916" s="1">
        <v>0.40634639862354488</v>
      </c>
      <c r="C43916" s="3">
        <f t="shared" si="686"/>
        <v>0</v>
      </c>
      <c r="D43916">
        <f>ROUND(C43916,0)</f>
        <v>0</v>
      </c>
    </row>
    <row r="43917" spans="1:4">
      <c r="A43917" s="1">
        <v>0.1528986395671785</v>
      </c>
      <c r="B43917" s="1">
        <v>0.39278216212066203</v>
      </c>
      <c r="C43917" s="3">
        <f t="shared" si="686"/>
        <v>0</v>
      </c>
      <c r="D43917">
        <f>ROUND(C43917,0)</f>
        <v>0</v>
      </c>
    </row>
    <row r="43918" spans="1:4">
      <c r="A43918" s="1">
        <v>0.15289863956717861</v>
      </c>
      <c r="B43918" s="1">
        <v>0.43866361367695472</v>
      </c>
      <c r="C43918" s="3">
        <f t="shared" si="686"/>
        <v>0</v>
      </c>
      <c r="D43918">
        <f>ROUND(C43918,0)</f>
        <v>0</v>
      </c>
    </row>
    <row r="43919" spans="1:4">
      <c r="A43919" s="1">
        <v>0.1528986395671785</v>
      </c>
      <c r="B43919" s="1">
        <v>0.42153655499491832</v>
      </c>
      <c r="C43919" s="3">
        <f t="shared" si="686"/>
        <v>0</v>
      </c>
      <c r="D43919">
        <f>ROUND(C43919,0)</f>
        <v>0</v>
      </c>
    </row>
    <row r="43920" spans="1:4">
      <c r="A43920" s="1">
        <v>0.1528986395671785</v>
      </c>
      <c r="B43920" s="1">
        <v>0.40634639862354482</v>
      </c>
      <c r="C43920" s="3">
        <f t="shared" si="686"/>
        <v>0</v>
      </c>
      <c r="D43920">
        <f>ROUND(C43920,0)</f>
        <v>0</v>
      </c>
    </row>
    <row r="43921" spans="1:4">
      <c r="A43921" s="1">
        <v>0.1528986395671785</v>
      </c>
      <c r="B43921" s="1">
        <v>0.39278216212066203</v>
      </c>
      <c r="C43921" s="3">
        <f t="shared" si="686"/>
        <v>0</v>
      </c>
      <c r="D43921">
        <f>ROUND(C43921,0)</f>
        <v>0</v>
      </c>
    </row>
    <row r="43922" spans="1:4">
      <c r="A43922" s="1">
        <v>0.1528986395671785</v>
      </c>
      <c r="B43922" s="1">
        <v>0.43866361367695461</v>
      </c>
      <c r="C43922" s="3">
        <f t="shared" si="686"/>
        <v>0</v>
      </c>
      <c r="D43922">
        <f>ROUND(C43922,0)</f>
        <v>0</v>
      </c>
    </row>
    <row r="43923" spans="1:4">
      <c r="A43923" s="1">
        <v>0.1528986395671785</v>
      </c>
      <c r="B43923" s="1">
        <v>0.42153655499491832</v>
      </c>
      <c r="C43923" s="3">
        <f t="shared" si="686"/>
        <v>0</v>
      </c>
      <c r="D43923">
        <f>ROUND(C43923,0)</f>
        <v>0</v>
      </c>
    </row>
    <row r="43924" spans="1:4">
      <c r="A43924" s="1">
        <v>0.15289863956717861</v>
      </c>
      <c r="B43924" s="1">
        <v>0.40634639862354488</v>
      </c>
      <c r="C43924" s="3">
        <f t="shared" si="686"/>
        <v>0</v>
      </c>
      <c r="D43924">
        <f>ROUND(C43924,0)</f>
        <v>0</v>
      </c>
    </row>
    <row r="43925" spans="1:4">
      <c r="A43925" s="1">
        <v>0.15289863956717861</v>
      </c>
      <c r="B43925" s="1">
        <v>0.39278216212066203</v>
      </c>
      <c r="C43925" s="3">
        <f t="shared" si="686"/>
        <v>0</v>
      </c>
      <c r="D43925">
        <f>ROUND(C43925,0)</f>
        <v>0</v>
      </c>
    </row>
    <row r="43926" spans="1:4">
      <c r="A43926" s="1">
        <v>0.1528986395671785</v>
      </c>
      <c r="B43926" s="1">
        <v>0.43866361367695461</v>
      </c>
      <c r="C43926" s="3">
        <f t="shared" si="686"/>
        <v>0</v>
      </c>
      <c r="D43926">
        <f>ROUND(C43926,0)</f>
        <v>0</v>
      </c>
    </row>
    <row r="43927" spans="1:4">
      <c r="A43927" s="1">
        <v>0.1528986395671785</v>
      </c>
      <c r="B43927" s="1">
        <v>0.42153655499491832</v>
      </c>
      <c r="C43927" s="3">
        <f t="shared" si="686"/>
        <v>0</v>
      </c>
      <c r="D43927">
        <f>ROUND(C43927,0)</f>
        <v>0</v>
      </c>
    </row>
    <row r="43928" spans="1:4">
      <c r="A43928" s="1">
        <v>0.1528986395671785</v>
      </c>
      <c r="B43928" s="1">
        <v>0.40634639862354488</v>
      </c>
      <c r="C43928" s="3">
        <f t="shared" si="686"/>
        <v>0</v>
      </c>
      <c r="D43928">
        <f>ROUND(C43928,0)</f>
        <v>0</v>
      </c>
    </row>
    <row r="43929" spans="1:4">
      <c r="A43929" s="1">
        <v>0.15289863956717861</v>
      </c>
      <c r="B43929" s="1">
        <v>0.39278216212066208</v>
      </c>
      <c r="C43929" s="3">
        <f t="shared" si="686"/>
        <v>0</v>
      </c>
      <c r="D43929">
        <f>ROUND(C43929,0)</f>
        <v>0</v>
      </c>
    </row>
    <row r="43930" spans="1:4">
      <c r="A43930" s="1">
        <v>0.1528986395671785</v>
      </c>
      <c r="B43930" s="1">
        <v>0.43866361367695461</v>
      </c>
      <c r="C43930" s="3">
        <f t="shared" si="686"/>
        <v>0</v>
      </c>
      <c r="D43930">
        <f>ROUND(C43930,0)</f>
        <v>0</v>
      </c>
    </row>
    <row r="43931" spans="1:4">
      <c r="A43931" s="1">
        <v>0.1528986395671785</v>
      </c>
      <c r="B43931" s="1">
        <v>0.42153655499491832</v>
      </c>
      <c r="C43931" s="3">
        <f t="shared" si="686"/>
        <v>0</v>
      </c>
      <c r="D43931">
        <f>ROUND(C43931,0)</f>
        <v>0</v>
      </c>
    </row>
    <row r="43932" spans="1:4">
      <c r="A43932" s="1">
        <v>0.1528986395671785</v>
      </c>
      <c r="B43932" s="1">
        <v>0.40634639862354482</v>
      </c>
      <c r="C43932" s="3">
        <f t="shared" si="686"/>
        <v>0</v>
      </c>
      <c r="D43932">
        <f>ROUND(C43932,0)</f>
        <v>0</v>
      </c>
    </row>
    <row r="43933" spans="1:4">
      <c r="A43933" s="1">
        <v>0.1528986395671785</v>
      </c>
      <c r="B43933" s="1">
        <v>0.39278216212066203</v>
      </c>
      <c r="C43933" s="3">
        <f t="shared" si="686"/>
        <v>0</v>
      </c>
      <c r="D43933">
        <f>ROUND(C43933,0)</f>
        <v>0</v>
      </c>
    </row>
    <row r="43934" spans="1:4">
      <c r="A43934" s="1">
        <v>0.1528986395671785</v>
      </c>
      <c r="B43934" s="1">
        <v>0.42153655499491821</v>
      </c>
      <c r="C43934" s="3">
        <f t="shared" si="686"/>
        <v>0</v>
      </c>
      <c r="D43934">
        <f>ROUND(C43934,0)</f>
        <v>0</v>
      </c>
    </row>
    <row r="43935" spans="1:4">
      <c r="A43935" s="1">
        <v>0.15289863956717861</v>
      </c>
      <c r="B43935" s="1">
        <v>0.40634639862354499</v>
      </c>
      <c r="C43935" s="3">
        <f t="shared" si="686"/>
        <v>0</v>
      </c>
      <c r="D43935">
        <f>ROUND(C43935,0)</f>
        <v>0</v>
      </c>
    </row>
    <row r="43936" spans="1:4">
      <c r="A43936" s="1">
        <v>0.1528986395671785</v>
      </c>
      <c r="B43936" s="1">
        <v>0.39278216212066203</v>
      </c>
      <c r="C43936" s="3">
        <f t="shared" si="686"/>
        <v>0</v>
      </c>
      <c r="D43936">
        <f>ROUND(C43936,0)</f>
        <v>0</v>
      </c>
    </row>
    <row r="43937" spans="1:4">
      <c r="A43937" s="1">
        <v>0.1516886429634241</v>
      </c>
      <c r="B43937" s="1">
        <v>0.45449780663198219</v>
      </c>
      <c r="C43937" s="3">
        <f t="shared" si="686"/>
        <v>0</v>
      </c>
      <c r="D43937">
        <f>ROUND(C43937,0)</f>
        <v>0</v>
      </c>
    </row>
    <row r="43938" spans="1:4">
      <c r="A43938" s="1">
        <v>0.1516886429634241</v>
      </c>
      <c r="B43938" s="1">
        <v>0.43519215386382432</v>
      </c>
      <c r="C43938" s="3">
        <f t="shared" si="686"/>
        <v>0</v>
      </c>
      <c r="D43938">
        <f>ROUND(C43938,0)</f>
        <v>0</v>
      </c>
    </row>
    <row r="43939" spans="1:4">
      <c r="A43939" s="1">
        <v>0.1516886429634241</v>
      </c>
      <c r="B43939" s="1">
        <v>0.41820063388178053</v>
      </c>
      <c r="C43939" s="3">
        <f t="shared" si="686"/>
        <v>0</v>
      </c>
      <c r="D43939">
        <f>ROUND(C43939,0)</f>
        <v>0</v>
      </c>
    </row>
    <row r="43940" spans="1:4">
      <c r="A43940" s="1">
        <v>0.1516886429634241</v>
      </c>
      <c r="B43940" s="1">
        <v>0.40313068811314301</v>
      </c>
      <c r="C43940" s="3">
        <f t="shared" si="686"/>
        <v>0</v>
      </c>
      <c r="D43940">
        <f>ROUND(C43940,0)</f>
        <v>0</v>
      </c>
    </row>
    <row r="43941" spans="1:4">
      <c r="A43941" s="1">
        <v>0.1516886429634241</v>
      </c>
      <c r="B43941" s="1">
        <v>0.38967379514286088</v>
      </c>
      <c r="C43941" s="3">
        <f t="shared" si="686"/>
        <v>0</v>
      </c>
      <c r="D43941">
        <f>ROUND(C43941,0)</f>
        <v>0</v>
      </c>
    </row>
    <row r="43942" spans="1:4">
      <c r="A43942" s="1">
        <v>0.1516886429634241</v>
      </c>
      <c r="B43942" s="1">
        <v>0.45449780663198219</v>
      </c>
      <c r="C43942" s="3">
        <f t="shared" si="686"/>
        <v>0</v>
      </c>
      <c r="D43942">
        <f>ROUND(C43942,0)</f>
        <v>0</v>
      </c>
    </row>
    <row r="43943" spans="1:4">
      <c r="A43943" s="1">
        <v>0.1516886429634241</v>
      </c>
      <c r="B43943" s="1">
        <v>0.43519215386382432</v>
      </c>
      <c r="C43943" s="3">
        <f t="shared" si="686"/>
        <v>0</v>
      </c>
      <c r="D43943">
        <f>ROUND(C43943,0)</f>
        <v>0</v>
      </c>
    </row>
    <row r="43944" spans="1:4">
      <c r="A43944" s="1">
        <v>0.1516886429634241</v>
      </c>
      <c r="B43944" s="1">
        <v>0.41820063388178053</v>
      </c>
      <c r="C43944" s="3">
        <f t="shared" si="686"/>
        <v>0</v>
      </c>
      <c r="D43944">
        <f>ROUND(C43944,0)</f>
        <v>0</v>
      </c>
    </row>
    <row r="43945" spans="1:4">
      <c r="A43945" s="1">
        <v>0.1516886429634241</v>
      </c>
      <c r="B43945" s="1">
        <v>0.40313068811314301</v>
      </c>
      <c r="C43945" s="3">
        <f t="shared" si="686"/>
        <v>0</v>
      </c>
      <c r="D43945">
        <f>ROUND(C43945,0)</f>
        <v>0</v>
      </c>
    </row>
    <row r="43946" spans="1:4">
      <c r="A43946" s="1">
        <v>0.1516886429634241</v>
      </c>
      <c r="B43946" s="1">
        <v>0.38967379514286088</v>
      </c>
      <c r="C43946" s="3">
        <f t="shared" si="686"/>
        <v>0</v>
      </c>
      <c r="D43946">
        <f>ROUND(C43946,0)</f>
        <v>0</v>
      </c>
    </row>
    <row r="43947" spans="1:4">
      <c r="A43947" s="1">
        <v>0.1516886429634241</v>
      </c>
      <c r="B43947" s="1">
        <v>0.43519215386382432</v>
      </c>
      <c r="C43947" s="3">
        <f t="shared" si="686"/>
        <v>0</v>
      </c>
      <c r="D43947">
        <f>ROUND(C43947,0)</f>
        <v>0</v>
      </c>
    </row>
    <row r="43948" spans="1:4">
      <c r="A43948" s="1">
        <v>0.1516886429634241</v>
      </c>
      <c r="B43948" s="1">
        <v>0.41820063388178053</v>
      </c>
      <c r="C43948" s="3">
        <f t="shared" si="686"/>
        <v>0</v>
      </c>
      <c r="D43948">
        <f>ROUND(C43948,0)</f>
        <v>0</v>
      </c>
    </row>
    <row r="43949" spans="1:4">
      <c r="A43949" s="1">
        <v>0.1516886429634241</v>
      </c>
      <c r="B43949" s="1">
        <v>0.40313068811314301</v>
      </c>
      <c r="C43949" s="3">
        <f t="shared" si="686"/>
        <v>0</v>
      </c>
      <c r="D43949">
        <f>ROUND(C43949,0)</f>
        <v>0</v>
      </c>
    </row>
    <row r="43950" spans="1:4">
      <c r="A43950" s="1">
        <v>0.1516886429634241</v>
      </c>
      <c r="B43950" s="1">
        <v>0.38967379514286088</v>
      </c>
      <c r="C43950" s="3">
        <f t="shared" si="686"/>
        <v>0</v>
      </c>
      <c r="D43950">
        <f>ROUND(C43950,0)</f>
        <v>0</v>
      </c>
    </row>
    <row r="43951" spans="1:4">
      <c r="A43951" s="1">
        <v>0.1516886429634241</v>
      </c>
      <c r="B43951" s="1">
        <v>0.43519215386382432</v>
      </c>
      <c r="C43951" s="3">
        <f t="shared" si="686"/>
        <v>0</v>
      </c>
      <c r="D43951">
        <f>ROUND(C43951,0)</f>
        <v>0</v>
      </c>
    </row>
    <row r="43952" spans="1:4">
      <c r="A43952" s="1">
        <v>0.1516886429634241</v>
      </c>
      <c r="B43952" s="1">
        <v>0.41820063388178053</v>
      </c>
      <c r="C43952" s="3">
        <f t="shared" si="686"/>
        <v>0</v>
      </c>
      <c r="D43952">
        <f>ROUND(C43952,0)</f>
        <v>0</v>
      </c>
    </row>
    <row r="43953" spans="1:4">
      <c r="A43953" s="1">
        <v>0.1516886429634241</v>
      </c>
      <c r="B43953" s="1">
        <v>0.4031306881131429</v>
      </c>
      <c r="C43953" s="3">
        <f t="shared" si="686"/>
        <v>0</v>
      </c>
      <c r="D43953">
        <f>ROUND(C43953,0)</f>
        <v>0</v>
      </c>
    </row>
    <row r="43954" spans="1:4">
      <c r="A43954" s="1">
        <v>0.1516886429634241</v>
      </c>
      <c r="B43954" s="1">
        <v>0.38967379514286088</v>
      </c>
      <c r="C43954" s="3">
        <f t="shared" si="686"/>
        <v>0</v>
      </c>
      <c r="D43954">
        <f>ROUND(C43954,0)</f>
        <v>0</v>
      </c>
    </row>
    <row r="43955" spans="1:4">
      <c r="A43955" s="1">
        <v>0.1516886429634241</v>
      </c>
      <c r="B43955" s="1">
        <v>0.43519215386382432</v>
      </c>
      <c r="C43955" s="3">
        <f t="shared" si="686"/>
        <v>0</v>
      </c>
      <c r="D43955">
        <f>ROUND(C43955,0)</f>
        <v>0</v>
      </c>
    </row>
    <row r="43956" spans="1:4">
      <c r="A43956" s="1">
        <v>0.1516886429634241</v>
      </c>
      <c r="B43956" s="1">
        <v>0.41820063388178053</v>
      </c>
      <c r="C43956" s="3">
        <f t="shared" si="686"/>
        <v>0</v>
      </c>
      <c r="D43956">
        <f>ROUND(C43956,0)</f>
        <v>0</v>
      </c>
    </row>
    <row r="43957" spans="1:4">
      <c r="A43957" s="1">
        <v>0.1516886429634241</v>
      </c>
      <c r="B43957" s="1">
        <v>0.40313068811314301</v>
      </c>
      <c r="C43957" s="3">
        <f t="shared" si="686"/>
        <v>0</v>
      </c>
      <c r="D43957">
        <f>ROUND(C43957,0)</f>
        <v>0</v>
      </c>
    </row>
    <row r="43958" spans="1:4">
      <c r="A43958" s="1">
        <v>0.1516886429634241</v>
      </c>
      <c r="B43958" s="1">
        <v>0.38967379514286099</v>
      </c>
      <c r="C43958" s="3">
        <f t="shared" si="686"/>
        <v>0</v>
      </c>
      <c r="D43958">
        <f>ROUND(C43958,0)</f>
        <v>0</v>
      </c>
    </row>
    <row r="43959" spans="1:4">
      <c r="A43959" s="1">
        <v>0.1516886429634241</v>
      </c>
      <c r="B43959" s="1">
        <v>0.43519215386382432</v>
      </c>
      <c r="C43959" s="3">
        <f t="shared" si="686"/>
        <v>0</v>
      </c>
      <c r="D43959">
        <f>ROUND(C43959,0)</f>
        <v>0</v>
      </c>
    </row>
    <row r="43960" spans="1:4">
      <c r="A43960" s="1">
        <v>0.1516886429634241</v>
      </c>
      <c r="B43960" s="1">
        <v>0.41820063388178053</v>
      </c>
      <c r="C43960" s="3">
        <f t="shared" si="686"/>
        <v>0</v>
      </c>
      <c r="D43960">
        <f>ROUND(C43960,0)</f>
        <v>0</v>
      </c>
    </row>
    <row r="43961" spans="1:4">
      <c r="A43961" s="1">
        <v>0.1516886429634241</v>
      </c>
      <c r="B43961" s="1">
        <v>0.4031306881131429</v>
      </c>
      <c r="C43961" s="3">
        <f t="shared" si="686"/>
        <v>0</v>
      </c>
      <c r="D43961">
        <f>ROUND(C43961,0)</f>
        <v>0</v>
      </c>
    </row>
    <row r="43962" spans="1:4">
      <c r="A43962" s="1">
        <v>0.1516886429634241</v>
      </c>
      <c r="B43962" s="1">
        <v>0.38967379514286099</v>
      </c>
      <c r="C43962" s="3">
        <f t="shared" si="686"/>
        <v>0</v>
      </c>
      <c r="D43962">
        <f>ROUND(C43962,0)</f>
        <v>0</v>
      </c>
    </row>
    <row r="43963" spans="1:4">
      <c r="A43963" s="1">
        <v>0.1516886429634241</v>
      </c>
      <c r="B43963" s="1">
        <v>0.4351921538638242</v>
      </c>
      <c r="C43963" s="3">
        <f t="shared" si="686"/>
        <v>0</v>
      </c>
      <c r="D43963">
        <f>ROUND(C43963,0)</f>
        <v>0</v>
      </c>
    </row>
    <row r="43964" spans="1:4">
      <c r="A43964" s="1">
        <v>0.1516886429634241</v>
      </c>
      <c r="B43964" s="1">
        <v>0.41820063388178058</v>
      </c>
      <c r="C43964" s="3">
        <f t="shared" si="686"/>
        <v>0</v>
      </c>
      <c r="D43964">
        <f>ROUND(C43964,0)</f>
        <v>0</v>
      </c>
    </row>
    <row r="43965" spans="1:4">
      <c r="A43965" s="1">
        <v>0.1516886429634241</v>
      </c>
      <c r="B43965" s="1">
        <v>0.4031306881131429</v>
      </c>
      <c r="C43965" s="3">
        <f t="shared" si="686"/>
        <v>0</v>
      </c>
      <c r="D43965">
        <f>ROUND(C43965,0)</f>
        <v>0</v>
      </c>
    </row>
    <row r="43966" spans="1:4">
      <c r="A43966" s="1">
        <v>0.1516886429634241</v>
      </c>
      <c r="B43966" s="1">
        <v>0.38967379514286099</v>
      </c>
      <c r="C43966" s="3">
        <f t="shared" si="686"/>
        <v>0</v>
      </c>
      <c r="D43966">
        <f>ROUND(C43966,0)</f>
        <v>0</v>
      </c>
    </row>
    <row r="43967" spans="1:4">
      <c r="A43967" s="1">
        <v>0.1516886429634241</v>
      </c>
      <c r="B43967" s="1">
        <v>0.41820063388178053</v>
      </c>
      <c r="C43967" s="3">
        <f t="shared" si="686"/>
        <v>0</v>
      </c>
      <c r="D43967">
        <f>ROUND(C43967,0)</f>
        <v>0</v>
      </c>
    </row>
    <row r="43968" spans="1:4">
      <c r="A43968" s="1">
        <v>0.1516886429634241</v>
      </c>
      <c r="B43968" s="1">
        <v>0.4031306881131429</v>
      </c>
      <c r="C43968" s="3">
        <f t="shared" si="686"/>
        <v>0</v>
      </c>
      <c r="D43968">
        <f>ROUND(C43968,0)</f>
        <v>0</v>
      </c>
    </row>
    <row r="43969" spans="1:4">
      <c r="A43969" s="1">
        <v>0.1516886429634241</v>
      </c>
      <c r="B43969" s="1">
        <v>0.38967379514286099</v>
      </c>
      <c r="C43969" s="3">
        <f t="shared" si="686"/>
        <v>0</v>
      </c>
      <c r="D43969">
        <f>ROUND(C43969,0)</f>
        <v>0</v>
      </c>
    </row>
    <row r="43970" spans="1:4">
      <c r="A43970" s="1">
        <v>0.1505009782691914</v>
      </c>
      <c r="B43970" s="1">
        <v>0.45093926073165957</v>
      </c>
      <c r="C43970" s="3">
        <f t="shared" si="686"/>
        <v>0</v>
      </c>
      <c r="D43970">
        <f>ROUND(C43970,0)</f>
        <v>0</v>
      </c>
    </row>
    <row r="43971" spans="1:4">
      <c r="A43971" s="1">
        <v>0.15050097826919151</v>
      </c>
      <c r="B43971" s="1">
        <v>0.43178476392181148</v>
      </c>
      <c r="C43971" s="3">
        <f t="shared" ref="C43971:C44034" si="687">ROUND(A43971,0)</f>
        <v>0</v>
      </c>
      <c r="D43971">
        <f>ROUND(C43971,0)</f>
        <v>0</v>
      </c>
    </row>
    <row r="43972" spans="1:4">
      <c r="A43972" s="1">
        <v>0.1505009782691914</v>
      </c>
      <c r="B43972" s="1">
        <v>0.41492628111374308</v>
      </c>
      <c r="C43972" s="3">
        <f t="shared" si="687"/>
        <v>0</v>
      </c>
      <c r="D43972">
        <f>ROUND(C43972,0)</f>
        <v>0</v>
      </c>
    </row>
    <row r="43973" spans="1:4">
      <c r="A43973" s="1">
        <v>0.15050097826919151</v>
      </c>
      <c r="B43973" s="1">
        <v>0.39997432731987548</v>
      </c>
      <c r="C43973" s="3">
        <f t="shared" si="687"/>
        <v>0</v>
      </c>
      <c r="D43973">
        <f>ROUND(C43973,0)</f>
        <v>0</v>
      </c>
    </row>
    <row r="43974" spans="1:4">
      <c r="A43974" s="1">
        <v>0.15050097826919151</v>
      </c>
      <c r="B43974" s="1">
        <v>0.38662279673113142</v>
      </c>
      <c r="C43974" s="3">
        <f t="shared" si="687"/>
        <v>0</v>
      </c>
      <c r="D43974">
        <f>ROUND(C43974,0)</f>
        <v>0</v>
      </c>
    </row>
    <row r="43975" spans="1:4">
      <c r="A43975" s="1">
        <v>0.15050097826919151</v>
      </c>
      <c r="B43975" s="1">
        <v>0.45093926073165957</v>
      </c>
      <c r="C43975" s="3">
        <f t="shared" si="687"/>
        <v>0</v>
      </c>
      <c r="D43975">
        <f>ROUND(C43975,0)</f>
        <v>0</v>
      </c>
    </row>
    <row r="43976" spans="1:4">
      <c r="A43976" s="1">
        <v>0.15050097826919151</v>
      </c>
      <c r="B43976" s="1">
        <v>0.43178476392181159</v>
      </c>
      <c r="C43976" s="3">
        <f t="shared" si="687"/>
        <v>0</v>
      </c>
      <c r="D43976">
        <f>ROUND(C43976,0)</f>
        <v>0</v>
      </c>
    </row>
    <row r="43977" spans="1:4">
      <c r="A43977" s="1">
        <v>0.1505009782691914</v>
      </c>
      <c r="B43977" s="1">
        <v>0.41492628111374308</v>
      </c>
      <c r="C43977" s="3">
        <f t="shared" si="687"/>
        <v>0</v>
      </c>
      <c r="D43977">
        <f>ROUND(C43977,0)</f>
        <v>0</v>
      </c>
    </row>
    <row r="43978" spans="1:4">
      <c r="A43978" s="1">
        <v>0.15050097826919151</v>
      </c>
      <c r="B43978" s="1">
        <v>0.39997432731987548</v>
      </c>
      <c r="C43978" s="3">
        <f t="shared" si="687"/>
        <v>0</v>
      </c>
      <c r="D43978">
        <f>ROUND(C43978,0)</f>
        <v>0</v>
      </c>
    </row>
    <row r="43979" spans="1:4">
      <c r="A43979" s="1">
        <v>0.15050097826919151</v>
      </c>
      <c r="B43979" s="1">
        <v>0.38662279673113142</v>
      </c>
      <c r="C43979" s="3">
        <f t="shared" si="687"/>
        <v>0</v>
      </c>
      <c r="D43979">
        <f>ROUND(C43979,0)</f>
        <v>0</v>
      </c>
    </row>
    <row r="43980" spans="1:4">
      <c r="A43980" s="1">
        <v>0.15050097826919151</v>
      </c>
      <c r="B43980" s="1">
        <v>0.43178476392181148</v>
      </c>
      <c r="C43980" s="3">
        <f t="shared" si="687"/>
        <v>0</v>
      </c>
      <c r="D43980">
        <f>ROUND(C43980,0)</f>
        <v>0</v>
      </c>
    </row>
    <row r="43981" spans="1:4">
      <c r="A43981" s="1">
        <v>0.15050097826919151</v>
      </c>
      <c r="B43981" s="1">
        <v>0.41492628111374319</v>
      </c>
      <c r="C43981" s="3">
        <f t="shared" si="687"/>
        <v>0</v>
      </c>
      <c r="D43981">
        <f>ROUND(C43981,0)</f>
        <v>0</v>
      </c>
    </row>
    <row r="43982" spans="1:4">
      <c r="A43982" s="1">
        <v>0.1505009782691914</v>
      </c>
      <c r="B43982" s="1">
        <v>0.39997432731987542</v>
      </c>
      <c r="C43982" s="3">
        <f t="shared" si="687"/>
        <v>0</v>
      </c>
      <c r="D43982">
        <f>ROUND(C43982,0)</f>
        <v>0</v>
      </c>
    </row>
    <row r="43983" spans="1:4">
      <c r="A43983" s="1">
        <v>0.1505009782691914</v>
      </c>
      <c r="B43983" s="1">
        <v>0.38662279673113131</v>
      </c>
      <c r="C43983" s="3">
        <f t="shared" si="687"/>
        <v>0</v>
      </c>
      <c r="D43983">
        <f>ROUND(C43983,0)</f>
        <v>0</v>
      </c>
    </row>
    <row r="43984" spans="1:4">
      <c r="A43984" s="1">
        <v>0.15050097826919151</v>
      </c>
      <c r="B43984" s="1">
        <v>0.43178476392181148</v>
      </c>
      <c r="C43984" s="3">
        <f t="shared" si="687"/>
        <v>0</v>
      </c>
      <c r="D43984">
        <f>ROUND(C43984,0)</f>
        <v>0</v>
      </c>
    </row>
    <row r="43985" spans="1:4">
      <c r="A43985" s="1">
        <v>0.15050097826919151</v>
      </c>
      <c r="B43985" s="1">
        <v>0.41492628111374319</v>
      </c>
      <c r="C43985" s="3">
        <f t="shared" si="687"/>
        <v>0</v>
      </c>
      <c r="D43985">
        <f>ROUND(C43985,0)</f>
        <v>0</v>
      </c>
    </row>
    <row r="43986" spans="1:4">
      <c r="A43986" s="1">
        <v>0.1505009782691914</v>
      </c>
      <c r="B43986" s="1">
        <v>0.39997432731987548</v>
      </c>
      <c r="C43986" s="3">
        <f t="shared" si="687"/>
        <v>0</v>
      </c>
      <c r="D43986">
        <f>ROUND(C43986,0)</f>
        <v>0</v>
      </c>
    </row>
    <row r="43987" spans="1:4">
      <c r="A43987" s="1">
        <v>0.1505009782691914</v>
      </c>
      <c r="B43987" s="1">
        <v>0.38662279673113131</v>
      </c>
      <c r="C43987" s="3">
        <f t="shared" si="687"/>
        <v>0</v>
      </c>
      <c r="D43987">
        <f>ROUND(C43987,0)</f>
        <v>0</v>
      </c>
    </row>
    <row r="43988" spans="1:4">
      <c r="A43988" s="1">
        <v>0.15050097826919151</v>
      </c>
      <c r="B43988" s="1">
        <v>0.43178476392181148</v>
      </c>
      <c r="C43988" s="3">
        <f t="shared" si="687"/>
        <v>0</v>
      </c>
      <c r="D43988">
        <f>ROUND(C43988,0)</f>
        <v>0</v>
      </c>
    </row>
    <row r="43989" spans="1:4">
      <c r="A43989" s="1">
        <v>0.1505009782691914</v>
      </c>
      <c r="B43989" s="1">
        <v>0.41492628111374319</v>
      </c>
      <c r="C43989" s="3">
        <f t="shared" si="687"/>
        <v>0</v>
      </c>
      <c r="D43989">
        <f>ROUND(C43989,0)</f>
        <v>0</v>
      </c>
    </row>
    <row r="43990" spans="1:4">
      <c r="A43990" s="1">
        <v>0.1505009782691914</v>
      </c>
      <c r="B43990" s="1">
        <v>0.39997432731987542</v>
      </c>
      <c r="C43990" s="3">
        <f t="shared" si="687"/>
        <v>0</v>
      </c>
      <c r="D43990">
        <f>ROUND(C43990,0)</f>
        <v>0</v>
      </c>
    </row>
    <row r="43991" spans="1:4">
      <c r="A43991" s="1">
        <v>0.1505009782691914</v>
      </c>
      <c r="B43991" s="1">
        <v>0.38662279673113131</v>
      </c>
      <c r="C43991" s="3">
        <f t="shared" si="687"/>
        <v>0</v>
      </c>
      <c r="D43991">
        <f>ROUND(C43991,0)</f>
        <v>0</v>
      </c>
    </row>
    <row r="43992" spans="1:4">
      <c r="A43992" s="1">
        <v>0.1505009782691914</v>
      </c>
      <c r="B43992" s="1">
        <v>0.43178476392181148</v>
      </c>
      <c r="C43992" s="3">
        <f t="shared" si="687"/>
        <v>0</v>
      </c>
      <c r="D43992">
        <f>ROUND(C43992,0)</f>
        <v>0</v>
      </c>
    </row>
    <row r="43993" spans="1:4">
      <c r="A43993" s="1">
        <v>0.15050097826919151</v>
      </c>
      <c r="B43993" s="1">
        <v>0.41492628111374319</v>
      </c>
      <c r="C43993" s="3">
        <f t="shared" si="687"/>
        <v>0</v>
      </c>
      <c r="D43993">
        <f>ROUND(C43993,0)</f>
        <v>0</v>
      </c>
    </row>
    <row r="43994" spans="1:4">
      <c r="A43994" s="1">
        <v>0.1505009782691914</v>
      </c>
      <c r="B43994" s="1">
        <v>0.39997432731987542</v>
      </c>
      <c r="C43994" s="3">
        <f t="shared" si="687"/>
        <v>0</v>
      </c>
      <c r="D43994">
        <f>ROUND(C43994,0)</f>
        <v>0</v>
      </c>
    </row>
    <row r="43995" spans="1:4">
      <c r="A43995" s="1">
        <v>0.15050097826919151</v>
      </c>
      <c r="B43995" s="1">
        <v>0.38662279673113142</v>
      </c>
      <c r="C43995" s="3">
        <f t="shared" si="687"/>
        <v>0</v>
      </c>
      <c r="D43995">
        <f>ROUND(C43995,0)</f>
        <v>0</v>
      </c>
    </row>
    <row r="43996" spans="1:4">
      <c r="A43996" s="1">
        <v>0.15050097826919151</v>
      </c>
      <c r="B43996" s="1">
        <v>0.43178476392181159</v>
      </c>
      <c r="C43996" s="3">
        <f t="shared" si="687"/>
        <v>0</v>
      </c>
      <c r="D43996">
        <f>ROUND(C43996,0)</f>
        <v>0</v>
      </c>
    </row>
    <row r="43997" spans="1:4">
      <c r="A43997" s="1">
        <v>0.15050097826919151</v>
      </c>
      <c r="B43997" s="1">
        <v>0.41492628111374319</v>
      </c>
      <c r="C43997" s="3">
        <f t="shared" si="687"/>
        <v>0</v>
      </c>
      <c r="D43997">
        <f>ROUND(C43997,0)</f>
        <v>0</v>
      </c>
    </row>
    <row r="43998" spans="1:4">
      <c r="A43998" s="1">
        <v>0.1505009782691914</v>
      </c>
      <c r="B43998" s="1">
        <v>0.39997432731987542</v>
      </c>
      <c r="C43998" s="3">
        <f t="shared" si="687"/>
        <v>0</v>
      </c>
      <c r="D43998">
        <f>ROUND(C43998,0)</f>
        <v>0</v>
      </c>
    </row>
    <row r="43999" spans="1:4">
      <c r="A43999" s="1">
        <v>0.15050097826919151</v>
      </c>
      <c r="B43999" s="1">
        <v>0.38662279673113142</v>
      </c>
      <c r="C43999" s="3">
        <f t="shared" si="687"/>
        <v>0</v>
      </c>
      <c r="D43999">
        <f>ROUND(C43999,0)</f>
        <v>0</v>
      </c>
    </row>
    <row r="44000" spans="1:4">
      <c r="A44000" s="1">
        <v>0.15050097826919151</v>
      </c>
      <c r="B44000" s="1">
        <v>0.41492628111374319</v>
      </c>
      <c r="C44000" s="3">
        <f t="shared" si="687"/>
        <v>0</v>
      </c>
      <c r="D44000">
        <f>ROUND(C44000,0)</f>
        <v>0</v>
      </c>
    </row>
    <row r="44001" spans="1:4">
      <c r="A44001" s="1">
        <v>0.15050097826919151</v>
      </c>
      <c r="B44001" s="1">
        <v>0.39997432731987548</v>
      </c>
      <c r="C44001" s="3">
        <f t="shared" si="687"/>
        <v>0</v>
      </c>
      <c r="D44001">
        <f>ROUND(C44001,0)</f>
        <v>0</v>
      </c>
    </row>
    <row r="44002" spans="1:4">
      <c r="A44002" s="1">
        <v>0.1505009782691914</v>
      </c>
      <c r="B44002" s="1">
        <v>0.38662279673113142</v>
      </c>
      <c r="C44002" s="3">
        <f t="shared" si="687"/>
        <v>0</v>
      </c>
      <c r="D44002">
        <f>ROUND(C44002,0)</f>
        <v>0</v>
      </c>
    </row>
    <row r="44003" spans="1:4">
      <c r="A44003" s="1">
        <v>0.14933498680622739</v>
      </c>
      <c r="B44003" s="1">
        <v>0.44744565335199199</v>
      </c>
      <c r="C44003" s="3">
        <f t="shared" si="687"/>
        <v>0</v>
      </c>
      <c r="D44003">
        <f>ROUND(C44003,0)</f>
        <v>0</v>
      </c>
    </row>
    <row r="44004" spans="1:4">
      <c r="A44004" s="1">
        <v>0.14933498680622739</v>
      </c>
      <c r="B44004" s="1">
        <v>0.42843955411413659</v>
      </c>
      <c r="C44004" s="3">
        <f t="shared" si="687"/>
        <v>0</v>
      </c>
      <c r="D44004">
        <f>ROUND(C44004,0)</f>
        <v>0</v>
      </c>
    </row>
    <row r="44005" spans="1:4">
      <c r="A44005" s="1">
        <v>0.14933498680622739</v>
      </c>
      <c r="B44005" s="1">
        <v>0.41171168073637759</v>
      </c>
      <c r="C44005" s="3">
        <f t="shared" si="687"/>
        <v>0</v>
      </c>
      <c r="D44005">
        <f>ROUND(C44005,0)</f>
        <v>0</v>
      </c>
    </row>
    <row r="44006" spans="1:4">
      <c r="A44006" s="1">
        <v>0.14933498680622739</v>
      </c>
      <c r="B44006" s="1">
        <v>0.39687556572760457</v>
      </c>
      <c r="C44006" s="3">
        <f t="shared" si="687"/>
        <v>0</v>
      </c>
      <c r="D44006">
        <f>ROUND(C44006,0)</f>
        <v>0</v>
      </c>
    </row>
    <row r="44007" spans="1:4">
      <c r="A44007" s="1">
        <v>0.14933498680622739</v>
      </c>
      <c r="B44007" s="1">
        <v>0.38362747480326009</v>
      </c>
      <c r="C44007" s="3">
        <f t="shared" si="687"/>
        <v>0</v>
      </c>
      <c r="D44007">
        <f>ROUND(C44007,0)</f>
        <v>0</v>
      </c>
    </row>
    <row r="44008" spans="1:4">
      <c r="A44008" s="1">
        <v>0.14933498680622739</v>
      </c>
      <c r="B44008" s="1">
        <v>0.4474456533519921</v>
      </c>
      <c r="C44008" s="3">
        <f t="shared" si="687"/>
        <v>0</v>
      </c>
      <c r="D44008">
        <f>ROUND(C44008,0)</f>
        <v>0</v>
      </c>
    </row>
    <row r="44009" spans="1:4">
      <c r="A44009" s="1">
        <v>0.14933498680622739</v>
      </c>
      <c r="B44009" s="1">
        <v>0.42843955411413659</v>
      </c>
      <c r="C44009" s="3">
        <f t="shared" si="687"/>
        <v>0</v>
      </c>
      <c r="D44009">
        <f>ROUND(C44009,0)</f>
        <v>0</v>
      </c>
    </row>
    <row r="44010" spans="1:4">
      <c r="A44010" s="1">
        <v>0.14933498680622739</v>
      </c>
      <c r="B44010" s="1">
        <v>0.41171168073637759</v>
      </c>
      <c r="C44010" s="3">
        <f t="shared" si="687"/>
        <v>0</v>
      </c>
      <c r="D44010">
        <f>ROUND(C44010,0)</f>
        <v>0</v>
      </c>
    </row>
    <row r="44011" spans="1:4">
      <c r="A44011" s="1">
        <v>0.14933498680622739</v>
      </c>
      <c r="B44011" s="1">
        <v>0.39687556572760468</v>
      </c>
      <c r="C44011" s="3">
        <f t="shared" si="687"/>
        <v>0</v>
      </c>
      <c r="D44011">
        <f>ROUND(C44011,0)</f>
        <v>0</v>
      </c>
    </row>
    <row r="44012" spans="1:4">
      <c r="A44012" s="1">
        <v>0.14933498680622739</v>
      </c>
      <c r="B44012" s="1">
        <v>0.38362747480326009</v>
      </c>
      <c r="C44012" s="3">
        <f t="shared" si="687"/>
        <v>0</v>
      </c>
      <c r="D44012">
        <f>ROUND(C44012,0)</f>
        <v>0</v>
      </c>
    </row>
    <row r="44013" spans="1:4">
      <c r="A44013" s="1">
        <v>0.14933498680622739</v>
      </c>
      <c r="B44013" s="1">
        <v>0.42843955411413659</v>
      </c>
      <c r="C44013" s="3">
        <f t="shared" si="687"/>
        <v>0</v>
      </c>
      <c r="D44013">
        <f>ROUND(C44013,0)</f>
        <v>0</v>
      </c>
    </row>
    <row r="44014" spans="1:4">
      <c r="A44014" s="1">
        <v>0.14933498680622739</v>
      </c>
      <c r="B44014" s="1">
        <v>0.41171168073637759</v>
      </c>
      <c r="C44014" s="3">
        <f t="shared" si="687"/>
        <v>0</v>
      </c>
      <c r="D44014">
        <f>ROUND(C44014,0)</f>
        <v>0</v>
      </c>
    </row>
    <row r="44015" spans="1:4">
      <c r="A44015" s="1">
        <v>0.14933498680622739</v>
      </c>
      <c r="B44015" s="1">
        <v>0.39687556572760468</v>
      </c>
      <c r="C44015" s="3">
        <f t="shared" si="687"/>
        <v>0</v>
      </c>
      <c r="D44015">
        <f>ROUND(C44015,0)</f>
        <v>0</v>
      </c>
    </row>
    <row r="44016" spans="1:4">
      <c r="A44016" s="1">
        <v>0.14933498680622739</v>
      </c>
      <c r="B44016" s="1">
        <v>0.38362747480326009</v>
      </c>
      <c r="C44016" s="3">
        <f t="shared" si="687"/>
        <v>0</v>
      </c>
      <c r="D44016">
        <f>ROUND(C44016,0)</f>
        <v>0</v>
      </c>
    </row>
    <row r="44017" spans="1:4">
      <c r="A44017" s="1">
        <v>0.14933498680622739</v>
      </c>
      <c r="B44017" s="1">
        <v>0.42843955411413659</v>
      </c>
      <c r="C44017" s="3">
        <f t="shared" si="687"/>
        <v>0</v>
      </c>
      <c r="D44017">
        <f>ROUND(C44017,0)</f>
        <v>0</v>
      </c>
    </row>
    <row r="44018" spans="1:4">
      <c r="A44018" s="1">
        <v>0.14933498680622739</v>
      </c>
      <c r="B44018" s="1">
        <v>0.41171168073637759</v>
      </c>
      <c r="C44018" s="3">
        <f t="shared" si="687"/>
        <v>0</v>
      </c>
      <c r="D44018">
        <f>ROUND(C44018,0)</f>
        <v>0</v>
      </c>
    </row>
    <row r="44019" spans="1:4">
      <c r="A44019" s="1">
        <v>0.14933498680622739</v>
      </c>
      <c r="B44019" s="1">
        <v>0.39687556572760457</v>
      </c>
      <c r="C44019" s="3">
        <f t="shared" si="687"/>
        <v>0</v>
      </c>
      <c r="D44019">
        <f>ROUND(C44019,0)</f>
        <v>0</v>
      </c>
    </row>
    <row r="44020" spans="1:4">
      <c r="A44020" s="1">
        <v>0.14933498680622739</v>
      </c>
      <c r="B44020" s="1">
        <v>0.38362747480326009</v>
      </c>
      <c r="C44020" s="3">
        <f t="shared" si="687"/>
        <v>0</v>
      </c>
      <c r="D44020">
        <f>ROUND(C44020,0)</f>
        <v>0</v>
      </c>
    </row>
    <row r="44021" spans="1:4">
      <c r="A44021" s="1">
        <v>0.14933498680622739</v>
      </c>
      <c r="B44021" s="1">
        <v>0.42843955411413648</v>
      </c>
      <c r="C44021" s="3">
        <f t="shared" si="687"/>
        <v>0</v>
      </c>
      <c r="D44021">
        <f>ROUND(C44021,0)</f>
        <v>0</v>
      </c>
    </row>
    <row r="44022" spans="1:4">
      <c r="A44022" s="1">
        <v>0.14933498680622739</v>
      </c>
      <c r="B44022" s="1">
        <v>0.41171168073637759</v>
      </c>
      <c r="C44022" s="3">
        <f t="shared" si="687"/>
        <v>0</v>
      </c>
      <c r="D44022">
        <f>ROUND(C44022,0)</f>
        <v>0</v>
      </c>
    </row>
    <row r="44023" spans="1:4">
      <c r="A44023" s="1">
        <v>0.14933498680622739</v>
      </c>
      <c r="B44023" s="1">
        <v>0.39687556572760468</v>
      </c>
      <c r="C44023" s="3">
        <f t="shared" si="687"/>
        <v>0</v>
      </c>
      <c r="D44023">
        <f>ROUND(C44023,0)</f>
        <v>0</v>
      </c>
    </row>
    <row r="44024" spans="1:4">
      <c r="A44024" s="1">
        <v>0.14933498680622739</v>
      </c>
      <c r="B44024" s="1">
        <v>0.38362747480326009</v>
      </c>
      <c r="C44024" s="3">
        <f t="shared" si="687"/>
        <v>0</v>
      </c>
      <c r="D44024">
        <f>ROUND(C44024,0)</f>
        <v>0</v>
      </c>
    </row>
    <row r="44025" spans="1:4">
      <c r="A44025" s="1">
        <v>0.14933498680622739</v>
      </c>
      <c r="B44025" s="1">
        <v>0.42843955411413659</v>
      </c>
      <c r="C44025" s="3">
        <f t="shared" si="687"/>
        <v>0</v>
      </c>
      <c r="D44025">
        <f>ROUND(C44025,0)</f>
        <v>0</v>
      </c>
    </row>
    <row r="44026" spans="1:4">
      <c r="A44026" s="1">
        <v>0.14933498680622739</v>
      </c>
      <c r="B44026" s="1">
        <v>0.41171168073637759</v>
      </c>
      <c r="C44026" s="3">
        <f t="shared" si="687"/>
        <v>0</v>
      </c>
      <c r="D44026">
        <f>ROUND(C44026,0)</f>
        <v>0</v>
      </c>
    </row>
    <row r="44027" spans="1:4">
      <c r="A44027" s="1">
        <v>0.14933498680622739</v>
      </c>
      <c r="B44027" s="1">
        <v>0.39687556572760457</v>
      </c>
      <c r="C44027" s="3">
        <f t="shared" si="687"/>
        <v>0</v>
      </c>
      <c r="D44027">
        <f>ROUND(C44027,0)</f>
        <v>0</v>
      </c>
    </row>
    <row r="44028" spans="1:4">
      <c r="A44028" s="1">
        <v>0.14933498680622739</v>
      </c>
      <c r="B44028" s="1">
        <v>0.38362747480326009</v>
      </c>
      <c r="C44028" s="3">
        <f t="shared" si="687"/>
        <v>0</v>
      </c>
      <c r="D44028">
        <f>ROUND(C44028,0)</f>
        <v>0</v>
      </c>
    </row>
    <row r="44029" spans="1:4">
      <c r="A44029" s="1">
        <v>0.14933498680622739</v>
      </c>
      <c r="B44029" s="1">
        <v>0.42843955411413659</v>
      </c>
      <c r="C44029" s="3">
        <f t="shared" si="687"/>
        <v>0</v>
      </c>
      <c r="D44029">
        <f>ROUND(C44029,0)</f>
        <v>0</v>
      </c>
    </row>
    <row r="44030" spans="1:4">
      <c r="A44030" s="1">
        <v>0.14933498680622739</v>
      </c>
      <c r="B44030" s="1">
        <v>0.41171168073637759</v>
      </c>
      <c r="C44030" s="3">
        <f t="shared" si="687"/>
        <v>0</v>
      </c>
      <c r="D44030">
        <f>ROUND(C44030,0)</f>
        <v>0</v>
      </c>
    </row>
    <row r="44031" spans="1:4">
      <c r="A44031" s="1">
        <v>0.14933498680622739</v>
      </c>
      <c r="B44031" s="1">
        <v>0.39687556572760468</v>
      </c>
      <c r="C44031" s="3">
        <f t="shared" si="687"/>
        <v>0</v>
      </c>
      <c r="D44031">
        <f>ROUND(C44031,0)</f>
        <v>0</v>
      </c>
    </row>
    <row r="44032" spans="1:4">
      <c r="A44032" s="1">
        <v>0.14933498680622739</v>
      </c>
      <c r="B44032" s="1">
        <v>0.38362747480326009</v>
      </c>
      <c r="C44032" s="3">
        <f t="shared" si="687"/>
        <v>0</v>
      </c>
      <c r="D44032">
        <f>ROUND(C44032,0)</f>
        <v>0</v>
      </c>
    </row>
    <row r="44033" spans="1:4">
      <c r="A44033" s="1">
        <v>0.14933498680622739</v>
      </c>
      <c r="B44033" s="1">
        <v>0.41171168073637759</v>
      </c>
      <c r="C44033" s="3">
        <f t="shared" si="687"/>
        <v>0</v>
      </c>
      <c r="D44033">
        <f>ROUND(C44033,0)</f>
        <v>0</v>
      </c>
    </row>
    <row r="44034" spans="1:4">
      <c r="A44034" s="1">
        <v>0.14933498680622739</v>
      </c>
      <c r="B44034" s="1">
        <v>0.39687556572760457</v>
      </c>
      <c r="C44034" s="3">
        <f t="shared" si="687"/>
        <v>0</v>
      </c>
      <c r="D44034">
        <f>ROUND(C44034,0)</f>
        <v>0</v>
      </c>
    </row>
    <row r="44035" spans="1:4">
      <c r="A44035" s="1">
        <v>0.14933498680622739</v>
      </c>
      <c r="B44035" s="1">
        <v>0.3836274748032602</v>
      </c>
      <c r="C44035" s="3">
        <f t="shared" ref="C44035:C44098" si="688">ROUND(A44035,0)</f>
        <v>0</v>
      </c>
      <c r="D44035">
        <f>ROUND(C44035,0)</f>
        <v>0</v>
      </c>
    </row>
    <row r="44036" spans="1:4">
      <c r="A44036" s="1">
        <v>0.14819003502677519</v>
      </c>
      <c r="B44036" s="1">
        <v>0.44401508622254721</v>
      </c>
      <c r="C44036" s="3">
        <f t="shared" si="688"/>
        <v>0</v>
      </c>
      <c r="D44036">
        <f>ROUND(C44036,0)</f>
        <v>0</v>
      </c>
    </row>
    <row r="44037" spans="1:4">
      <c r="A44037" s="1">
        <v>0.14819003502677519</v>
      </c>
      <c r="B44037" s="1">
        <v>0.42515470680298911</v>
      </c>
      <c r="C44037" s="3">
        <f t="shared" si="688"/>
        <v>0</v>
      </c>
      <c r="D44037">
        <f>ROUND(C44037,0)</f>
        <v>0</v>
      </c>
    </row>
    <row r="44038" spans="1:4">
      <c r="A44038" s="1">
        <v>0.14819003502677519</v>
      </c>
      <c r="B44038" s="1">
        <v>0.40855508607921243</v>
      </c>
      <c r="C44038" s="3">
        <f t="shared" si="688"/>
        <v>0</v>
      </c>
      <c r="D44038">
        <f>ROUND(C44038,0)</f>
        <v>0</v>
      </c>
    </row>
    <row r="44039" spans="1:4">
      <c r="A44039" s="1">
        <v>0.14819003502677519</v>
      </c>
      <c r="B44039" s="1">
        <v>0.39383271960748861</v>
      </c>
      <c r="C44039" s="3">
        <f t="shared" si="688"/>
        <v>0</v>
      </c>
      <c r="D44039">
        <f>ROUND(C44039,0)</f>
        <v>0</v>
      </c>
    </row>
    <row r="44040" spans="1:4">
      <c r="A44040" s="1">
        <v>0.14819003502677519</v>
      </c>
      <c r="B44040" s="1">
        <v>0.38068620183490548</v>
      </c>
      <c r="C44040" s="3">
        <f t="shared" si="688"/>
        <v>0</v>
      </c>
      <c r="D44040">
        <f>ROUND(C44040,0)</f>
        <v>0</v>
      </c>
    </row>
    <row r="44041" spans="1:4">
      <c r="A44041" s="1">
        <v>0.14819003502677519</v>
      </c>
      <c r="B44041" s="1">
        <v>0.44401508622254732</v>
      </c>
      <c r="C44041" s="3">
        <f t="shared" si="688"/>
        <v>0</v>
      </c>
      <c r="D44041">
        <f>ROUND(C44041,0)</f>
        <v>0</v>
      </c>
    </row>
    <row r="44042" spans="1:4">
      <c r="A44042" s="1">
        <v>0.14819003502677519</v>
      </c>
      <c r="B44042" s="1">
        <v>0.42515470680298911</v>
      </c>
      <c r="C44042" s="3">
        <f t="shared" si="688"/>
        <v>0</v>
      </c>
      <c r="D44042">
        <f>ROUND(C44042,0)</f>
        <v>0</v>
      </c>
    </row>
    <row r="44043" spans="1:4">
      <c r="A44043" s="1">
        <v>0.14819003502677519</v>
      </c>
      <c r="B44043" s="1">
        <v>0.40855508607921243</v>
      </c>
      <c r="C44043" s="3">
        <f t="shared" si="688"/>
        <v>0</v>
      </c>
      <c r="D44043">
        <f>ROUND(C44043,0)</f>
        <v>0</v>
      </c>
    </row>
    <row r="44044" spans="1:4">
      <c r="A44044" s="1">
        <v>0.14819003502677519</v>
      </c>
      <c r="B44044" s="1">
        <v>0.39383271960748861</v>
      </c>
      <c r="C44044" s="3">
        <f t="shared" si="688"/>
        <v>0</v>
      </c>
      <c r="D44044">
        <f>ROUND(C44044,0)</f>
        <v>0</v>
      </c>
    </row>
    <row r="44045" spans="1:4">
      <c r="A44045" s="1">
        <v>0.14819003502677519</v>
      </c>
      <c r="B44045" s="1">
        <v>0.38068620183490548</v>
      </c>
      <c r="C44045" s="3">
        <f t="shared" si="688"/>
        <v>0</v>
      </c>
      <c r="D44045">
        <f>ROUND(C44045,0)</f>
        <v>0</v>
      </c>
    </row>
    <row r="44046" spans="1:4">
      <c r="A44046" s="1">
        <v>0.14819003502677519</v>
      </c>
      <c r="B44046" s="1">
        <v>0.42515470680298911</v>
      </c>
      <c r="C44046" s="3">
        <f t="shared" si="688"/>
        <v>0</v>
      </c>
      <c r="D44046">
        <f>ROUND(C44046,0)</f>
        <v>0</v>
      </c>
    </row>
    <row r="44047" spans="1:4">
      <c r="A44047" s="1">
        <v>0.14819003502677519</v>
      </c>
      <c r="B44047" s="1">
        <v>0.40855508607921243</v>
      </c>
      <c r="C44047" s="3">
        <f t="shared" si="688"/>
        <v>0</v>
      </c>
      <c r="D44047">
        <f>ROUND(C44047,0)</f>
        <v>0</v>
      </c>
    </row>
    <row r="44048" spans="1:4">
      <c r="A44048" s="1">
        <v>0.14819003502677519</v>
      </c>
      <c r="B44048" s="1">
        <v>0.3938327196074885</v>
      </c>
      <c r="C44048" s="3">
        <f t="shared" si="688"/>
        <v>0</v>
      </c>
      <c r="D44048">
        <f>ROUND(C44048,0)</f>
        <v>0</v>
      </c>
    </row>
    <row r="44049" spans="1:4">
      <c r="A44049" s="1">
        <v>0.14819003502677519</v>
      </c>
      <c r="B44049" s="1">
        <v>0.38068620183490548</v>
      </c>
      <c r="C44049" s="3">
        <f t="shared" si="688"/>
        <v>0</v>
      </c>
      <c r="D44049">
        <f>ROUND(C44049,0)</f>
        <v>0</v>
      </c>
    </row>
    <row r="44050" spans="1:4">
      <c r="A44050" s="1">
        <v>0.14819003502677519</v>
      </c>
      <c r="B44050" s="1">
        <v>0.42515470680298911</v>
      </c>
      <c r="C44050" s="3">
        <f t="shared" si="688"/>
        <v>0</v>
      </c>
      <c r="D44050">
        <f>ROUND(C44050,0)</f>
        <v>0</v>
      </c>
    </row>
    <row r="44051" spans="1:4">
      <c r="A44051" s="1">
        <v>0.14819003502677519</v>
      </c>
      <c r="B44051" s="1">
        <v>0.40855508607921232</v>
      </c>
      <c r="C44051" s="3">
        <f t="shared" si="688"/>
        <v>0</v>
      </c>
      <c r="D44051">
        <f>ROUND(C44051,0)</f>
        <v>0</v>
      </c>
    </row>
    <row r="44052" spans="1:4">
      <c r="A44052" s="1">
        <v>0.14819003502677519</v>
      </c>
      <c r="B44052" s="1">
        <v>0.3938327196074885</v>
      </c>
      <c r="C44052" s="3">
        <f t="shared" si="688"/>
        <v>0</v>
      </c>
      <c r="D44052">
        <f>ROUND(C44052,0)</f>
        <v>0</v>
      </c>
    </row>
    <row r="44053" spans="1:4">
      <c r="A44053" s="1">
        <v>0.14819003502677519</v>
      </c>
      <c r="B44053" s="1">
        <v>0.38068620183490548</v>
      </c>
      <c r="C44053" s="3">
        <f t="shared" si="688"/>
        <v>0</v>
      </c>
      <c r="D44053">
        <f>ROUND(C44053,0)</f>
        <v>0</v>
      </c>
    </row>
    <row r="44054" spans="1:4">
      <c r="A44054" s="1">
        <v>0.14819003502677519</v>
      </c>
      <c r="B44054" s="1">
        <v>0.42515470680298911</v>
      </c>
      <c r="C44054" s="3">
        <f t="shared" si="688"/>
        <v>0</v>
      </c>
      <c r="D44054">
        <f>ROUND(C44054,0)</f>
        <v>0</v>
      </c>
    </row>
    <row r="44055" spans="1:4">
      <c r="A44055" s="1">
        <v>0.14819003502677519</v>
      </c>
      <c r="B44055" s="1">
        <v>0.40855508607921243</v>
      </c>
      <c r="C44055" s="3">
        <f t="shared" si="688"/>
        <v>0</v>
      </c>
      <c r="D44055">
        <f>ROUND(C44055,0)</f>
        <v>0</v>
      </c>
    </row>
    <row r="44056" spans="1:4">
      <c r="A44056" s="1">
        <v>0.14819003502677519</v>
      </c>
      <c r="B44056" s="1">
        <v>0.3938327196074885</v>
      </c>
      <c r="C44056" s="3">
        <f t="shared" si="688"/>
        <v>0</v>
      </c>
      <c r="D44056">
        <f>ROUND(C44056,0)</f>
        <v>0</v>
      </c>
    </row>
    <row r="44057" spans="1:4">
      <c r="A44057" s="1">
        <v>0.14819003502677519</v>
      </c>
      <c r="B44057" s="1">
        <v>0.38068620183490548</v>
      </c>
      <c r="C44057" s="3">
        <f t="shared" si="688"/>
        <v>0</v>
      </c>
      <c r="D44057">
        <f>ROUND(C44057,0)</f>
        <v>0</v>
      </c>
    </row>
    <row r="44058" spans="1:4">
      <c r="A44058" s="1">
        <v>0.14819003502677519</v>
      </c>
      <c r="B44058" s="1">
        <v>0.42515470680298889</v>
      </c>
      <c r="C44058" s="3">
        <f t="shared" si="688"/>
        <v>0</v>
      </c>
      <c r="D44058">
        <f>ROUND(C44058,0)</f>
        <v>0</v>
      </c>
    </row>
    <row r="44059" spans="1:4">
      <c r="A44059" s="1">
        <v>0.14819003502677519</v>
      </c>
      <c r="B44059" s="1">
        <v>0.40855508607921243</v>
      </c>
      <c r="C44059" s="3">
        <f t="shared" si="688"/>
        <v>0</v>
      </c>
      <c r="D44059">
        <f>ROUND(C44059,0)</f>
        <v>0</v>
      </c>
    </row>
    <row r="44060" spans="1:4">
      <c r="A44060" s="1">
        <v>0.14819003502677519</v>
      </c>
      <c r="B44060" s="1">
        <v>0.39383271960748861</v>
      </c>
      <c r="C44060" s="3">
        <f t="shared" si="688"/>
        <v>0</v>
      </c>
      <c r="D44060">
        <f>ROUND(C44060,0)</f>
        <v>0</v>
      </c>
    </row>
    <row r="44061" spans="1:4">
      <c r="A44061" s="1">
        <v>0.14819003502677519</v>
      </c>
      <c r="B44061" s="1">
        <v>0.38068620183490559</v>
      </c>
      <c r="C44061" s="3">
        <f t="shared" si="688"/>
        <v>0</v>
      </c>
      <c r="D44061">
        <f>ROUND(C44061,0)</f>
        <v>0</v>
      </c>
    </row>
    <row r="44062" spans="1:4">
      <c r="A44062" s="1">
        <v>0.14819003502677519</v>
      </c>
      <c r="B44062" s="1">
        <v>0.425154706802989</v>
      </c>
      <c r="C44062" s="3">
        <f t="shared" si="688"/>
        <v>0</v>
      </c>
      <c r="D44062">
        <f>ROUND(C44062,0)</f>
        <v>0</v>
      </c>
    </row>
    <row r="44063" spans="1:4">
      <c r="A44063" s="1">
        <v>0.14819003502677519</v>
      </c>
      <c r="B44063" s="1">
        <v>0.40855508607921243</v>
      </c>
      <c r="C44063" s="3">
        <f t="shared" si="688"/>
        <v>0</v>
      </c>
      <c r="D44063">
        <f>ROUND(C44063,0)</f>
        <v>0</v>
      </c>
    </row>
    <row r="44064" spans="1:4">
      <c r="A44064" s="1">
        <v>0.14819003502677519</v>
      </c>
      <c r="B44064" s="1">
        <v>0.3938327196074885</v>
      </c>
      <c r="C44064" s="3">
        <f t="shared" si="688"/>
        <v>0</v>
      </c>
      <c r="D44064">
        <f>ROUND(C44064,0)</f>
        <v>0</v>
      </c>
    </row>
    <row r="44065" spans="1:4">
      <c r="A44065" s="1">
        <v>0.14819003502677519</v>
      </c>
      <c r="B44065" s="1">
        <v>0.38068620183490559</v>
      </c>
      <c r="C44065" s="3">
        <f t="shared" si="688"/>
        <v>0</v>
      </c>
      <c r="D44065">
        <f>ROUND(C44065,0)</f>
        <v>0</v>
      </c>
    </row>
    <row r="44066" spans="1:4">
      <c r="A44066" s="1">
        <v>0.14819003502677519</v>
      </c>
      <c r="B44066" s="1">
        <v>0.40855508607921243</v>
      </c>
      <c r="C44066" s="3">
        <f t="shared" si="688"/>
        <v>0</v>
      </c>
      <c r="D44066">
        <f>ROUND(C44066,0)</f>
        <v>0</v>
      </c>
    </row>
    <row r="44067" spans="1:4">
      <c r="A44067" s="1">
        <v>0.14819003502677519</v>
      </c>
      <c r="B44067" s="1">
        <v>0.39383271960748861</v>
      </c>
      <c r="C44067" s="3">
        <f t="shared" si="688"/>
        <v>0</v>
      </c>
      <c r="D44067">
        <f>ROUND(C44067,0)</f>
        <v>0</v>
      </c>
    </row>
    <row r="44068" spans="1:4">
      <c r="A44068" s="1">
        <v>0.14819003502677519</v>
      </c>
      <c r="B44068" s="1">
        <v>0.38068620183490548</v>
      </c>
      <c r="C44068" s="3">
        <f t="shared" si="688"/>
        <v>0</v>
      </c>
      <c r="D44068">
        <f>ROUND(C44068,0)</f>
        <v>0</v>
      </c>
    </row>
    <row r="44069" spans="1:4">
      <c r="A44069" s="1">
        <v>0.14706551332896839</v>
      </c>
      <c r="B44069" s="1">
        <v>0.4406457328208791</v>
      </c>
      <c r="C44069" s="3">
        <f t="shared" si="688"/>
        <v>0</v>
      </c>
      <c r="D44069">
        <f>ROUND(C44069,0)</f>
        <v>0</v>
      </c>
    </row>
    <row r="44070" spans="1:4">
      <c r="A44070" s="1">
        <v>0.14706551332896839</v>
      </c>
      <c r="B44070" s="1">
        <v>0.42192847305091352</v>
      </c>
      <c r="C44070" s="3">
        <f t="shared" si="688"/>
        <v>0</v>
      </c>
      <c r="D44070">
        <f>ROUND(C44070,0)</f>
        <v>0</v>
      </c>
    </row>
    <row r="44071" spans="1:4">
      <c r="A44071" s="1">
        <v>0.1470655133289685</v>
      </c>
      <c r="B44071" s="1">
        <v>0.40545481648981407</v>
      </c>
      <c r="C44071" s="3">
        <f t="shared" si="688"/>
        <v>0</v>
      </c>
      <c r="D44071">
        <f>ROUND(C44071,0)</f>
        <v>0</v>
      </c>
    </row>
    <row r="44072" spans="1:4">
      <c r="A44072" s="1">
        <v>0.14706551332896839</v>
      </c>
      <c r="B44072" s="1">
        <v>0.39084416886974938</v>
      </c>
      <c r="C44072" s="3">
        <f t="shared" si="688"/>
        <v>0</v>
      </c>
      <c r="D44072">
        <f>ROUND(C44072,0)</f>
        <v>0</v>
      </c>
    </row>
    <row r="44073" spans="1:4">
      <c r="A44073" s="1">
        <v>0.14706551332896839</v>
      </c>
      <c r="B44073" s="1">
        <v>0.37779741181645632</v>
      </c>
      <c r="C44073" s="3">
        <f t="shared" si="688"/>
        <v>0</v>
      </c>
      <c r="D44073">
        <f>ROUND(C44073,0)</f>
        <v>0</v>
      </c>
    </row>
    <row r="44074" spans="1:4">
      <c r="A44074" s="1">
        <v>0.14706551332896839</v>
      </c>
      <c r="B44074" s="1">
        <v>0.44064573282087921</v>
      </c>
      <c r="C44074" s="3">
        <f t="shared" si="688"/>
        <v>0</v>
      </c>
      <c r="D44074">
        <f>ROUND(C44074,0)</f>
        <v>0</v>
      </c>
    </row>
    <row r="44075" spans="1:4">
      <c r="A44075" s="1">
        <v>0.14706551332896839</v>
      </c>
      <c r="B44075" s="1">
        <v>0.42192847305091352</v>
      </c>
      <c r="C44075" s="3">
        <f t="shared" si="688"/>
        <v>0</v>
      </c>
      <c r="D44075">
        <f>ROUND(C44075,0)</f>
        <v>0</v>
      </c>
    </row>
    <row r="44076" spans="1:4">
      <c r="A44076" s="1">
        <v>0.14706551332896839</v>
      </c>
      <c r="B44076" s="1">
        <v>0.40545481648981407</v>
      </c>
      <c r="C44076" s="3">
        <f t="shared" si="688"/>
        <v>0</v>
      </c>
      <c r="D44076">
        <f>ROUND(C44076,0)</f>
        <v>0</v>
      </c>
    </row>
    <row r="44077" spans="1:4">
      <c r="A44077" s="1">
        <v>0.14706551332896839</v>
      </c>
      <c r="B44077" s="1">
        <v>0.39084416886974932</v>
      </c>
      <c r="C44077" s="3">
        <f t="shared" si="688"/>
        <v>0</v>
      </c>
      <c r="D44077">
        <f>ROUND(C44077,0)</f>
        <v>0</v>
      </c>
    </row>
    <row r="44078" spans="1:4">
      <c r="A44078" s="1">
        <v>0.1470655133289685</v>
      </c>
      <c r="B44078" s="1">
        <v>0.37779741181645632</v>
      </c>
      <c r="C44078" s="3">
        <f t="shared" si="688"/>
        <v>0</v>
      </c>
      <c r="D44078">
        <f>ROUND(C44078,0)</f>
        <v>0</v>
      </c>
    </row>
    <row r="44079" spans="1:4">
      <c r="A44079" s="1">
        <v>0.14706551332896839</v>
      </c>
      <c r="B44079" s="1">
        <v>0.42192847305091352</v>
      </c>
      <c r="C44079" s="3">
        <f t="shared" si="688"/>
        <v>0</v>
      </c>
      <c r="D44079">
        <f>ROUND(C44079,0)</f>
        <v>0</v>
      </c>
    </row>
    <row r="44080" spans="1:4">
      <c r="A44080" s="1">
        <v>0.1470655133289685</v>
      </c>
      <c r="B44080" s="1">
        <v>0.40545481648981407</v>
      </c>
      <c r="C44080" s="3">
        <f t="shared" si="688"/>
        <v>0</v>
      </c>
      <c r="D44080">
        <f>ROUND(C44080,0)</f>
        <v>0</v>
      </c>
    </row>
    <row r="44081" spans="1:4">
      <c r="A44081" s="1">
        <v>0.14706551332896839</v>
      </c>
      <c r="B44081" s="1">
        <v>0.39084416886974932</v>
      </c>
      <c r="C44081" s="3">
        <f t="shared" si="688"/>
        <v>0</v>
      </c>
      <c r="D44081">
        <f>ROUND(C44081,0)</f>
        <v>0</v>
      </c>
    </row>
    <row r="44082" spans="1:4">
      <c r="A44082" s="1">
        <v>0.14706551332896839</v>
      </c>
      <c r="B44082" s="1">
        <v>0.37779741181645621</v>
      </c>
      <c r="C44082" s="3">
        <f t="shared" si="688"/>
        <v>0</v>
      </c>
      <c r="D44082">
        <f>ROUND(C44082,0)</f>
        <v>0</v>
      </c>
    </row>
    <row r="44083" spans="1:4">
      <c r="A44083" s="1">
        <v>0.1470655133289685</v>
      </c>
      <c r="B44083" s="1">
        <v>0.42192847305091358</v>
      </c>
      <c r="C44083" s="3">
        <f t="shared" si="688"/>
        <v>0</v>
      </c>
      <c r="D44083">
        <f>ROUND(C44083,0)</f>
        <v>0</v>
      </c>
    </row>
    <row r="44084" spans="1:4">
      <c r="A44084" s="1">
        <v>0.14706551332896839</v>
      </c>
      <c r="B44084" s="1">
        <v>0.40545481648981402</v>
      </c>
      <c r="C44084" s="3">
        <f t="shared" si="688"/>
        <v>0</v>
      </c>
      <c r="D44084">
        <f>ROUND(C44084,0)</f>
        <v>0</v>
      </c>
    </row>
    <row r="44085" spans="1:4">
      <c r="A44085" s="1">
        <v>0.14706551332896839</v>
      </c>
      <c r="B44085" s="1">
        <v>0.39084416886974932</v>
      </c>
      <c r="C44085" s="3">
        <f t="shared" si="688"/>
        <v>0</v>
      </c>
      <c r="D44085">
        <f>ROUND(C44085,0)</f>
        <v>0</v>
      </c>
    </row>
    <row r="44086" spans="1:4">
      <c r="A44086" s="1">
        <v>0.14706551332896839</v>
      </c>
      <c r="B44086" s="1">
        <v>0.37779741181645621</v>
      </c>
      <c r="C44086" s="3">
        <f t="shared" si="688"/>
        <v>0</v>
      </c>
      <c r="D44086">
        <f>ROUND(C44086,0)</f>
        <v>0</v>
      </c>
    </row>
    <row r="44087" spans="1:4">
      <c r="A44087" s="1">
        <v>0.14706551332896839</v>
      </c>
      <c r="B44087" s="1">
        <v>0.42192847305091352</v>
      </c>
      <c r="C44087" s="3">
        <f t="shared" si="688"/>
        <v>0</v>
      </c>
      <c r="D44087">
        <f>ROUND(C44087,0)</f>
        <v>0</v>
      </c>
    </row>
    <row r="44088" spans="1:4">
      <c r="A44088" s="1">
        <v>0.14706551332896839</v>
      </c>
      <c r="B44088" s="1">
        <v>0.40545481648981402</v>
      </c>
      <c r="C44088" s="3">
        <f t="shared" si="688"/>
        <v>0</v>
      </c>
      <c r="D44088">
        <f>ROUND(C44088,0)</f>
        <v>0</v>
      </c>
    </row>
    <row r="44089" spans="1:4">
      <c r="A44089" s="1">
        <v>0.14706551332896839</v>
      </c>
      <c r="B44089" s="1">
        <v>0.39084416886974932</v>
      </c>
      <c r="C44089" s="3">
        <f t="shared" si="688"/>
        <v>0</v>
      </c>
      <c r="D44089">
        <f>ROUND(C44089,0)</f>
        <v>0</v>
      </c>
    </row>
    <row r="44090" spans="1:4">
      <c r="A44090" s="1">
        <v>0.14706551332896839</v>
      </c>
      <c r="B44090" s="1">
        <v>0.37779741181645632</v>
      </c>
      <c r="C44090" s="3">
        <f t="shared" si="688"/>
        <v>0</v>
      </c>
      <c r="D44090">
        <f>ROUND(C44090,0)</f>
        <v>0</v>
      </c>
    </row>
    <row r="44091" spans="1:4">
      <c r="A44091" s="1">
        <v>0.14706551332896839</v>
      </c>
      <c r="B44091" s="1">
        <v>0.42192847305091352</v>
      </c>
      <c r="C44091" s="3">
        <f t="shared" si="688"/>
        <v>0</v>
      </c>
      <c r="D44091">
        <f>ROUND(C44091,0)</f>
        <v>0</v>
      </c>
    </row>
    <row r="44092" spans="1:4">
      <c r="A44092" s="1">
        <v>0.14706551332896839</v>
      </c>
      <c r="B44092" s="1">
        <v>0.40545481648981402</v>
      </c>
      <c r="C44092" s="3">
        <f t="shared" si="688"/>
        <v>0</v>
      </c>
      <c r="D44092">
        <f>ROUND(C44092,0)</f>
        <v>0</v>
      </c>
    </row>
    <row r="44093" spans="1:4">
      <c r="A44093" s="1">
        <v>0.1470655133289685</v>
      </c>
      <c r="B44093" s="1">
        <v>0.39084416886974938</v>
      </c>
      <c r="C44093" s="3">
        <f t="shared" si="688"/>
        <v>0</v>
      </c>
      <c r="D44093">
        <f>ROUND(C44093,0)</f>
        <v>0</v>
      </c>
    </row>
    <row r="44094" spans="1:4">
      <c r="A44094" s="1">
        <v>0.14706551332896839</v>
      </c>
      <c r="B44094" s="1">
        <v>0.37779741181645632</v>
      </c>
      <c r="C44094" s="3">
        <f t="shared" si="688"/>
        <v>0</v>
      </c>
      <c r="D44094">
        <f>ROUND(C44094,0)</f>
        <v>0</v>
      </c>
    </row>
    <row r="44095" spans="1:4">
      <c r="A44095" s="1">
        <v>0.14706551332896839</v>
      </c>
      <c r="B44095" s="1">
        <v>0.42192847305091352</v>
      </c>
      <c r="C44095" s="3">
        <f t="shared" si="688"/>
        <v>0</v>
      </c>
      <c r="D44095">
        <f>ROUND(C44095,0)</f>
        <v>0</v>
      </c>
    </row>
    <row r="44096" spans="1:4">
      <c r="A44096" s="1">
        <v>0.14706551332896839</v>
      </c>
      <c r="B44096" s="1">
        <v>0.40545481648981407</v>
      </c>
      <c r="C44096" s="3">
        <f t="shared" si="688"/>
        <v>0</v>
      </c>
      <c r="D44096">
        <f>ROUND(C44096,0)</f>
        <v>0</v>
      </c>
    </row>
    <row r="44097" spans="1:4">
      <c r="A44097" s="1">
        <v>0.14706551332896839</v>
      </c>
      <c r="B44097" s="1">
        <v>0.39084416886974938</v>
      </c>
      <c r="C44097" s="3">
        <f t="shared" si="688"/>
        <v>0</v>
      </c>
      <c r="D44097">
        <f>ROUND(C44097,0)</f>
        <v>0</v>
      </c>
    </row>
    <row r="44098" spans="1:4">
      <c r="A44098" s="1">
        <v>0.14706551332896839</v>
      </c>
      <c r="B44098" s="1">
        <v>0.37779741181645632</v>
      </c>
      <c r="C44098" s="3">
        <f t="shared" si="688"/>
        <v>0</v>
      </c>
      <c r="D44098">
        <f>ROUND(C44098,0)</f>
        <v>0</v>
      </c>
    </row>
    <row r="44099" spans="1:4">
      <c r="A44099" s="1">
        <v>0.14706551332896839</v>
      </c>
      <c r="B44099" s="1">
        <v>0.40545481648981402</v>
      </c>
      <c r="C44099" s="3">
        <f t="shared" ref="C44099:C44162" si="689">ROUND(A44099,0)</f>
        <v>0</v>
      </c>
      <c r="D44099">
        <f>ROUND(C44099,0)</f>
        <v>0</v>
      </c>
    </row>
    <row r="44100" spans="1:4">
      <c r="A44100" s="1">
        <v>0.1470655133289685</v>
      </c>
      <c r="B44100" s="1">
        <v>0.39084416886974938</v>
      </c>
      <c r="C44100" s="3">
        <f t="shared" si="689"/>
        <v>0</v>
      </c>
      <c r="D44100">
        <f>ROUND(C44100,0)</f>
        <v>0</v>
      </c>
    </row>
    <row r="44101" spans="1:4">
      <c r="A44101" s="1">
        <v>0.14706551332896839</v>
      </c>
      <c r="B44101" s="1">
        <v>0.37779741181645632</v>
      </c>
      <c r="C44101" s="3">
        <f t="shared" si="689"/>
        <v>0</v>
      </c>
      <c r="D44101">
        <f>ROUND(C44101,0)</f>
        <v>0</v>
      </c>
    </row>
    <row r="44102" spans="1:4">
      <c r="A44102" s="1">
        <v>0.16729694959138461</v>
      </c>
      <c r="B44102" s="1">
        <v>0.47997212187518667</v>
      </c>
      <c r="C44102" s="3">
        <f t="shared" si="689"/>
        <v>0</v>
      </c>
      <c r="D44102">
        <f>ROUND(C44102,0)</f>
        <v>0</v>
      </c>
    </row>
    <row r="44103" spans="1:4">
      <c r="A44103" s="1">
        <v>0.16729694959138461</v>
      </c>
      <c r="B44103" s="1">
        <v>0.46123222542425463</v>
      </c>
      <c r="C44103" s="3">
        <f t="shared" si="689"/>
        <v>0</v>
      </c>
      <c r="D44103">
        <f>ROUND(C44103,0)</f>
        <v>0</v>
      </c>
    </row>
    <row r="44104" spans="1:4">
      <c r="A44104" s="1">
        <v>0.16729694959138461</v>
      </c>
      <c r="B44104" s="1">
        <v>0.44461162741278332</v>
      </c>
      <c r="C44104" s="3">
        <f t="shared" si="689"/>
        <v>0</v>
      </c>
      <c r="D44104">
        <f>ROUND(C44104,0)</f>
        <v>0</v>
      </c>
    </row>
    <row r="44105" spans="1:4">
      <c r="A44105" s="1">
        <v>0.16729694959138461</v>
      </c>
      <c r="B44105" s="1">
        <v>0.42977006049700073</v>
      </c>
      <c r="C44105" s="3">
        <f t="shared" si="689"/>
        <v>0</v>
      </c>
      <c r="D44105">
        <f>ROUND(C44105,0)</f>
        <v>0</v>
      </c>
    </row>
    <row r="44106" spans="1:4">
      <c r="A44106" s="1">
        <v>0.16729694959138461</v>
      </c>
      <c r="B44106" s="1">
        <v>0.47997212187518667</v>
      </c>
      <c r="C44106" s="3">
        <f t="shared" si="689"/>
        <v>0</v>
      </c>
      <c r="D44106">
        <f>ROUND(C44106,0)</f>
        <v>0</v>
      </c>
    </row>
    <row r="44107" spans="1:4">
      <c r="A44107" s="1">
        <v>0.16729694959138461</v>
      </c>
      <c r="B44107" s="1">
        <v>0.46123222542425463</v>
      </c>
      <c r="C44107" s="3">
        <f t="shared" si="689"/>
        <v>0</v>
      </c>
      <c r="D44107">
        <f>ROUND(C44107,0)</f>
        <v>0</v>
      </c>
    </row>
    <row r="44108" spans="1:4">
      <c r="A44108" s="1">
        <v>0.16729694959138461</v>
      </c>
      <c r="B44108" s="1">
        <v>0.44461162741278337</v>
      </c>
      <c r="C44108" s="3">
        <f t="shared" si="689"/>
        <v>0</v>
      </c>
      <c r="D44108">
        <f>ROUND(C44108,0)</f>
        <v>0</v>
      </c>
    </row>
    <row r="44109" spans="1:4">
      <c r="A44109" s="1">
        <v>0.16729694959138461</v>
      </c>
      <c r="B44109" s="1">
        <v>0.42977006049700078</v>
      </c>
      <c r="C44109" s="3">
        <f t="shared" si="689"/>
        <v>0</v>
      </c>
      <c r="D44109">
        <f>ROUND(C44109,0)</f>
        <v>0</v>
      </c>
    </row>
    <row r="44110" spans="1:4">
      <c r="A44110" s="1">
        <v>0.16729694959138461</v>
      </c>
      <c r="B44110" s="1">
        <v>0.47997212187518667</v>
      </c>
      <c r="C44110" s="3">
        <f t="shared" si="689"/>
        <v>0</v>
      </c>
      <c r="D44110">
        <f>ROUND(C44110,0)</f>
        <v>0</v>
      </c>
    </row>
    <row r="44111" spans="1:4">
      <c r="A44111" s="1">
        <v>0.16729694959138461</v>
      </c>
      <c r="B44111" s="1">
        <v>0.46123222542425463</v>
      </c>
      <c r="C44111" s="3">
        <f t="shared" si="689"/>
        <v>0</v>
      </c>
      <c r="D44111">
        <f>ROUND(C44111,0)</f>
        <v>0</v>
      </c>
    </row>
    <row r="44112" spans="1:4">
      <c r="A44112" s="1">
        <v>0.16729694959138461</v>
      </c>
      <c r="B44112" s="1">
        <v>0.44461162741278332</v>
      </c>
      <c r="C44112" s="3">
        <f t="shared" si="689"/>
        <v>0</v>
      </c>
      <c r="D44112">
        <f>ROUND(C44112,0)</f>
        <v>0</v>
      </c>
    </row>
    <row r="44113" spans="1:4">
      <c r="A44113" s="1">
        <v>0.16729694959138461</v>
      </c>
      <c r="B44113" s="1">
        <v>0.42977006049700073</v>
      </c>
      <c r="C44113" s="3">
        <f t="shared" si="689"/>
        <v>0</v>
      </c>
      <c r="D44113">
        <f>ROUND(C44113,0)</f>
        <v>0</v>
      </c>
    </row>
    <row r="44114" spans="1:4">
      <c r="A44114" s="1">
        <v>0.16729694959138461</v>
      </c>
      <c r="B44114" s="1">
        <v>0.47997212187518667</v>
      </c>
      <c r="C44114" s="3">
        <f t="shared" si="689"/>
        <v>0</v>
      </c>
      <c r="D44114">
        <f>ROUND(C44114,0)</f>
        <v>0</v>
      </c>
    </row>
    <row r="44115" spans="1:4">
      <c r="A44115" s="1">
        <v>0.16729694959138461</v>
      </c>
      <c r="B44115" s="1">
        <v>0.46123222542425468</v>
      </c>
      <c r="C44115" s="3">
        <f t="shared" si="689"/>
        <v>0</v>
      </c>
      <c r="D44115">
        <f>ROUND(C44115,0)</f>
        <v>0</v>
      </c>
    </row>
    <row r="44116" spans="1:4">
      <c r="A44116" s="1">
        <v>0.1672969495913845</v>
      </c>
      <c r="B44116" s="1">
        <v>0.44461162741278332</v>
      </c>
      <c r="C44116" s="3">
        <f t="shared" si="689"/>
        <v>0</v>
      </c>
      <c r="D44116">
        <f>ROUND(C44116,0)</f>
        <v>0</v>
      </c>
    </row>
    <row r="44117" spans="1:4">
      <c r="A44117" s="1">
        <v>0.16729694959138461</v>
      </c>
      <c r="B44117" s="1">
        <v>0.42977006049700073</v>
      </c>
      <c r="C44117" s="3">
        <f t="shared" si="689"/>
        <v>0</v>
      </c>
      <c r="D44117">
        <f>ROUND(C44117,0)</f>
        <v>0</v>
      </c>
    </row>
    <row r="44118" spans="1:4">
      <c r="A44118" s="1">
        <v>0.16729694959138461</v>
      </c>
      <c r="B44118" s="1">
        <v>0.47997212187518667</v>
      </c>
      <c r="C44118" s="3">
        <f t="shared" si="689"/>
        <v>0</v>
      </c>
      <c r="D44118">
        <f>ROUND(C44118,0)</f>
        <v>0</v>
      </c>
    </row>
    <row r="44119" spans="1:4">
      <c r="A44119" s="1">
        <v>0.16729694959138461</v>
      </c>
      <c r="B44119" s="1">
        <v>0.46123222542425468</v>
      </c>
      <c r="C44119" s="3">
        <f t="shared" si="689"/>
        <v>0</v>
      </c>
      <c r="D44119">
        <f>ROUND(C44119,0)</f>
        <v>0</v>
      </c>
    </row>
    <row r="44120" spans="1:4">
      <c r="A44120" s="1">
        <v>0.16729694959138461</v>
      </c>
      <c r="B44120" s="1">
        <v>0.44461162741278337</v>
      </c>
      <c r="C44120" s="3">
        <f t="shared" si="689"/>
        <v>0</v>
      </c>
      <c r="D44120">
        <f>ROUND(C44120,0)</f>
        <v>0</v>
      </c>
    </row>
    <row r="44121" spans="1:4">
      <c r="A44121" s="1">
        <v>0.16729694959138461</v>
      </c>
      <c r="B44121" s="1">
        <v>0.42977006049700078</v>
      </c>
      <c r="C44121" s="3">
        <f t="shared" si="689"/>
        <v>0</v>
      </c>
      <c r="D44121">
        <f>ROUND(C44121,0)</f>
        <v>0</v>
      </c>
    </row>
    <row r="44122" spans="1:4">
      <c r="A44122" s="1">
        <v>0.16729694959138461</v>
      </c>
      <c r="B44122" s="1">
        <v>0.46123222542425463</v>
      </c>
      <c r="C44122" s="3">
        <f t="shared" si="689"/>
        <v>0</v>
      </c>
      <c r="D44122">
        <f>ROUND(C44122,0)</f>
        <v>0</v>
      </c>
    </row>
    <row r="44123" spans="1:4">
      <c r="A44123" s="1">
        <v>0.16729694959138461</v>
      </c>
      <c r="B44123" s="1">
        <v>0.44461162741278337</v>
      </c>
      <c r="C44123" s="3">
        <f t="shared" si="689"/>
        <v>0</v>
      </c>
      <c r="D44123">
        <f>ROUND(C44123,0)</f>
        <v>0</v>
      </c>
    </row>
    <row r="44124" spans="1:4">
      <c r="A44124" s="1">
        <v>0.16729694959138461</v>
      </c>
      <c r="B44124" s="1">
        <v>0.42977006049700073</v>
      </c>
      <c r="C44124" s="3">
        <f t="shared" si="689"/>
        <v>0</v>
      </c>
      <c r="D44124">
        <f>ROUND(C44124,0)</f>
        <v>0</v>
      </c>
    </row>
    <row r="44125" spans="1:4">
      <c r="A44125" s="1">
        <v>0.16729694959138461</v>
      </c>
      <c r="B44125" s="1">
        <v>0.46123222542425463</v>
      </c>
      <c r="C44125" s="3">
        <f t="shared" si="689"/>
        <v>0</v>
      </c>
      <c r="D44125">
        <f>ROUND(C44125,0)</f>
        <v>0</v>
      </c>
    </row>
    <row r="44126" spans="1:4">
      <c r="A44126" s="1">
        <v>0.16729694959138461</v>
      </c>
      <c r="B44126" s="1">
        <v>0.44461162741278332</v>
      </c>
      <c r="C44126" s="3">
        <f t="shared" si="689"/>
        <v>0</v>
      </c>
      <c r="D44126">
        <f>ROUND(C44126,0)</f>
        <v>0</v>
      </c>
    </row>
    <row r="44127" spans="1:4">
      <c r="A44127" s="1">
        <v>0.16729694959138461</v>
      </c>
      <c r="B44127" s="1">
        <v>0.42977006049700073</v>
      </c>
      <c r="C44127" s="3">
        <f t="shared" si="689"/>
        <v>0</v>
      </c>
      <c r="D44127">
        <f>ROUND(C44127,0)</f>
        <v>0</v>
      </c>
    </row>
    <row r="44128" spans="1:4">
      <c r="A44128" s="1">
        <v>0.16729694959138461</v>
      </c>
      <c r="B44128" s="1">
        <v>0.46123222542425468</v>
      </c>
      <c r="C44128" s="3">
        <f t="shared" si="689"/>
        <v>0</v>
      </c>
      <c r="D44128">
        <f>ROUND(C44128,0)</f>
        <v>0</v>
      </c>
    </row>
    <row r="44129" spans="1:4">
      <c r="A44129" s="1">
        <v>0.16729694959138461</v>
      </c>
      <c r="B44129" s="1">
        <v>0.44461162741278337</v>
      </c>
      <c r="C44129" s="3">
        <f t="shared" si="689"/>
        <v>0</v>
      </c>
      <c r="D44129">
        <f>ROUND(C44129,0)</f>
        <v>0</v>
      </c>
    </row>
    <row r="44130" spans="1:4">
      <c r="A44130" s="1">
        <v>0.16729694959138461</v>
      </c>
      <c r="B44130" s="1">
        <v>0.42977006049700073</v>
      </c>
      <c r="C44130" s="3">
        <f t="shared" si="689"/>
        <v>0</v>
      </c>
      <c r="D44130">
        <f>ROUND(C44130,0)</f>
        <v>0</v>
      </c>
    </row>
    <row r="44131" spans="1:4">
      <c r="A44131" s="1">
        <v>0.16605681254369259</v>
      </c>
      <c r="B44131" s="1">
        <v>0.47641418963762622</v>
      </c>
      <c r="C44131" s="3">
        <f t="shared" si="689"/>
        <v>0</v>
      </c>
      <c r="D44131">
        <f>ROUND(C44131,0)</f>
        <v>0</v>
      </c>
    </row>
    <row r="44132" spans="1:4">
      <c r="A44132" s="1">
        <v>0.16605681254369259</v>
      </c>
      <c r="B44132" s="1">
        <v>0.45781320809169079</v>
      </c>
      <c r="C44132" s="3">
        <f t="shared" si="689"/>
        <v>0</v>
      </c>
      <c r="D44132">
        <f>ROUND(C44132,0)</f>
        <v>0</v>
      </c>
    </row>
    <row r="44133" spans="1:4">
      <c r="A44133" s="1">
        <v>0.16605681254369259</v>
      </c>
      <c r="B44133" s="1">
        <v>0.44131581507229589</v>
      </c>
      <c r="C44133" s="3">
        <f t="shared" si="689"/>
        <v>0</v>
      </c>
      <c r="D44133">
        <f>ROUND(C44133,0)</f>
        <v>0</v>
      </c>
    </row>
    <row r="44134" spans="1:4">
      <c r="A44134" s="1">
        <v>0.16605681254369259</v>
      </c>
      <c r="B44134" s="1">
        <v>0.42658426556581458</v>
      </c>
      <c r="C44134" s="3">
        <f t="shared" si="689"/>
        <v>0</v>
      </c>
      <c r="D44134">
        <f>ROUND(C44134,0)</f>
        <v>0</v>
      </c>
    </row>
    <row r="44135" spans="1:4">
      <c r="A44135" s="1">
        <v>0.16605681254369259</v>
      </c>
      <c r="B44135" s="1">
        <v>0.47641418963762627</v>
      </c>
      <c r="C44135" s="3">
        <f t="shared" si="689"/>
        <v>0</v>
      </c>
      <c r="D44135">
        <f>ROUND(C44135,0)</f>
        <v>0</v>
      </c>
    </row>
    <row r="44136" spans="1:4">
      <c r="A44136" s="1">
        <v>0.16605681254369259</v>
      </c>
      <c r="B44136" s="1">
        <v>0.45781320809169068</v>
      </c>
      <c r="C44136" s="3">
        <f t="shared" si="689"/>
        <v>0</v>
      </c>
      <c r="D44136">
        <f>ROUND(C44136,0)</f>
        <v>0</v>
      </c>
    </row>
    <row r="44137" spans="1:4">
      <c r="A44137" s="1">
        <v>0.16605681254369259</v>
      </c>
      <c r="B44137" s="1">
        <v>0.44131581507229589</v>
      </c>
      <c r="C44137" s="3">
        <f t="shared" si="689"/>
        <v>0</v>
      </c>
      <c r="D44137">
        <f>ROUND(C44137,0)</f>
        <v>0</v>
      </c>
    </row>
    <row r="44138" spans="1:4">
      <c r="A44138" s="1">
        <v>0.1660568125436927</v>
      </c>
      <c r="B44138" s="1">
        <v>0.42658426556581469</v>
      </c>
      <c r="C44138" s="3">
        <f t="shared" si="689"/>
        <v>0</v>
      </c>
      <c r="D44138">
        <f>ROUND(C44138,0)</f>
        <v>0</v>
      </c>
    </row>
    <row r="44139" spans="1:4">
      <c r="A44139" s="1">
        <v>0.16605681254369259</v>
      </c>
      <c r="B44139" s="1">
        <v>0.47641418963762622</v>
      </c>
      <c r="C44139" s="3">
        <f t="shared" si="689"/>
        <v>0</v>
      </c>
      <c r="D44139">
        <f>ROUND(C44139,0)</f>
        <v>0</v>
      </c>
    </row>
    <row r="44140" spans="1:4">
      <c r="A44140" s="1">
        <v>0.16605681254369259</v>
      </c>
      <c r="B44140" s="1">
        <v>0.45781320809169079</v>
      </c>
      <c r="C44140" s="3">
        <f t="shared" si="689"/>
        <v>0</v>
      </c>
      <c r="D44140">
        <f>ROUND(C44140,0)</f>
        <v>0</v>
      </c>
    </row>
    <row r="44141" spans="1:4">
      <c r="A44141" s="1">
        <v>0.16605681254369259</v>
      </c>
      <c r="B44141" s="1">
        <v>0.44131581507229589</v>
      </c>
      <c r="C44141" s="3">
        <f t="shared" si="689"/>
        <v>0</v>
      </c>
      <c r="D44141">
        <f>ROUND(C44141,0)</f>
        <v>0</v>
      </c>
    </row>
    <row r="44142" spans="1:4">
      <c r="A44142" s="1">
        <v>0.16605681254369259</v>
      </c>
      <c r="B44142" s="1">
        <v>0.42658426556581458</v>
      </c>
      <c r="C44142" s="3">
        <f t="shared" si="689"/>
        <v>0</v>
      </c>
      <c r="D44142">
        <f>ROUND(C44142,0)</f>
        <v>0</v>
      </c>
    </row>
    <row r="44143" spans="1:4">
      <c r="A44143" s="1">
        <v>0.16605681254369259</v>
      </c>
      <c r="B44143" s="1">
        <v>0.47641418963762627</v>
      </c>
      <c r="C44143" s="3">
        <f t="shared" si="689"/>
        <v>0</v>
      </c>
      <c r="D44143">
        <f>ROUND(C44143,0)</f>
        <v>0</v>
      </c>
    </row>
    <row r="44144" spans="1:4">
      <c r="A44144" s="1">
        <v>0.16605681254369259</v>
      </c>
      <c r="B44144" s="1">
        <v>0.45781320809169068</v>
      </c>
      <c r="C44144" s="3">
        <f t="shared" si="689"/>
        <v>0</v>
      </c>
      <c r="D44144">
        <f>ROUND(C44144,0)</f>
        <v>0</v>
      </c>
    </row>
    <row r="44145" spans="1:4">
      <c r="A44145" s="1">
        <v>0.16605681254369259</v>
      </c>
      <c r="B44145" s="1">
        <v>0.44131581507229589</v>
      </c>
      <c r="C44145" s="3">
        <f t="shared" si="689"/>
        <v>0</v>
      </c>
      <c r="D44145">
        <f>ROUND(C44145,0)</f>
        <v>0</v>
      </c>
    </row>
    <row r="44146" spans="1:4">
      <c r="A44146" s="1">
        <v>0.16605681254369259</v>
      </c>
      <c r="B44146" s="1">
        <v>0.42658426556581469</v>
      </c>
      <c r="C44146" s="3">
        <f t="shared" si="689"/>
        <v>0</v>
      </c>
      <c r="D44146">
        <f>ROUND(C44146,0)</f>
        <v>0</v>
      </c>
    </row>
    <row r="44147" spans="1:4">
      <c r="A44147" s="1">
        <v>0.16605681254369259</v>
      </c>
      <c r="B44147" s="1">
        <v>0.47641418963762627</v>
      </c>
      <c r="C44147" s="3">
        <f t="shared" si="689"/>
        <v>0</v>
      </c>
      <c r="D44147">
        <f>ROUND(C44147,0)</f>
        <v>0</v>
      </c>
    </row>
    <row r="44148" spans="1:4">
      <c r="A44148" s="1">
        <v>0.16605681254369259</v>
      </c>
      <c r="B44148" s="1">
        <v>0.45781320809169079</v>
      </c>
      <c r="C44148" s="3">
        <f t="shared" si="689"/>
        <v>0</v>
      </c>
      <c r="D44148">
        <f>ROUND(C44148,0)</f>
        <v>0</v>
      </c>
    </row>
    <row r="44149" spans="1:4">
      <c r="A44149" s="1">
        <v>0.16605681254369259</v>
      </c>
      <c r="B44149" s="1">
        <v>0.44131581507229589</v>
      </c>
      <c r="C44149" s="3">
        <f t="shared" si="689"/>
        <v>0</v>
      </c>
      <c r="D44149">
        <f>ROUND(C44149,0)</f>
        <v>0</v>
      </c>
    </row>
    <row r="44150" spans="1:4">
      <c r="A44150" s="1">
        <v>0.16605681254369259</v>
      </c>
      <c r="B44150" s="1">
        <v>0.42658426556581458</v>
      </c>
      <c r="C44150" s="3">
        <f t="shared" si="689"/>
        <v>0</v>
      </c>
      <c r="D44150">
        <f>ROUND(C44150,0)</f>
        <v>0</v>
      </c>
    </row>
    <row r="44151" spans="1:4">
      <c r="A44151" s="1">
        <v>0.16605681254369259</v>
      </c>
      <c r="B44151" s="1">
        <v>0.45781320809169068</v>
      </c>
      <c r="C44151" s="3">
        <f t="shared" si="689"/>
        <v>0</v>
      </c>
      <c r="D44151">
        <f>ROUND(C44151,0)</f>
        <v>0</v>
      </c>
    </row>
    <row r="44152" spans="1:4">
      <c r="A44152" s="1">
        <v>0.16605681254369259</v>
      </c>
      <c r="B44152" s="1">
        <v>0.44131581507229589</v>
      </c>
      <c r="C44152" s="3">
        <f t="shared" si="689"/>
        <v>0</v>
      </c>
      <c r="D44152">
        <f>ROUND(C44152,0)</f>
        <v>0</v>
      </c>
    </row>
    <row r="44153" spans="1:4">
      <c r="A44153" s="1">
        <v>0.16605681254369259</v>
      </c>
      <c r="B44153" s="1">
        <v>0.42658426556581458</v>
      </c>
      <c r="C44153" s="3">
        <f t="shared" si="689"/>
        <v>0</v>
      </c>
      <c r="D44153">
        <f>ROUND(C44153,0)</f>
        <v>0</v>
      </c>
    </row>
    <row r="44154" spans="1:4">
      <c r="A44154" s="1">
        <v>0.16605681254369259</v>
      </c>
      <c r="B44154" s="1">
        <v>0.45781320809169068</v>
      </c>
      <c r="C44154" s="3">
        <f t="shared" si="689"/>
        <v>0</v>
      </c>
      <c r="D44154">
        <f>ROUND(C44154,0)</f>
        <v>0</v>
      </c>
    </row>
    <row r="44155" spans="1:4">
      <c r="A44155" s="1">
        <v>0.16605681254369259</v>
      </c>
      <c r="B44155" s="1">
        <v>0.44131581507229589</v>
      </c>
      <c r="C44155" s="3">
        <f t="shared" si="689"/>
        <v>0</v>
      </c>
      <c r="D44155">
        <f>ROUND(C44155,0)</f>
        <v>0</v>
      </c>
    </row>
    <row r="44156" spans="1:4">
      <c r="A44156" s="1">
        <v>0.16605681254369259</v>
      </c>
      <c r="B44156" s="1">
        <v>0.42658426556581458</v>
      </c>
      <c r="C44156" s="3">
        <f t="shared" si="689"/>
        <v>0</v>
      </c>
      <c r="D44156">
        <f>ROUND(C44156,0)</f>
        <v>0</v>
      </c>
    </row>
    <row r="44157" spans="1:4">
      <c r="A44157" s="1">
        <v>0.16605681254369259</v>
      </c>
      <c r="B44157" s="1">
        <v>0.45781320809169068</v>
      </c>
      <c r="C44157" s="3">
        <f t="shared" si="689"/>
        <v>0</v>
      </c>
      <c r="D44157">
        <f>ROUND(C44157,0)</f>
        <v>0</v>
      </c>
    </row>
    <row r="44158" spans="1:4">
      <c r="A44158" s="1">
        <v>0.16605681254369259</v>
      </c>
      <c r="B44158" s="1">
        <v>0.441315815072296</v>
      </c>
      <c r="C44158" s="3">
        <f t="shared" si="689"/>
        <v>0</v>
      </c>
      <c r="D44158">
        <f>ROUND(C44158,0)</f>
        <v>0</v>
      </c>
    </row>
    <row r="44159" spans="1:4">
      <c r="A44159" s="1">
        <v>0.16605681254369259</v>
      </c>
      <c r="B44159" s="1">
        <v>0.42658426556581458</v>
      </c>
      <c r="C44159" s="3">
        <f t="shared" si="689"/>
        <v>0</v>
      </c>
      <c r="D44159">
        <f>ROUND(C44159,0)</f>
        <v>0</v>
      </c>
    </row>
    <row r="44160" spans="1:4">
      <c r="A44160" s="1">
        <v>0.16483808646499601</v>
      </c>
      <c r="B44160" s="1">
        <v>0.47291768510837212</v>
      </c>
      <c r="C44160" s="3">
        <f t="shared" si="689"/>
        <v>0</v>
      </c>
      <c r="D44160">
        <f>ROUND(C44160,0)</f>
        <v>0</v>
      </c>
    </row>
    <row r="44161" spans="1:4">
      <c r="A44161" s="1">
        <v>0.16483808646499601</v>
      </c>
      <c r="B44161" s="1">
        <v>0.45445322010127742</v>
      </c>
      <c r="C44161" s="3">
        <f t="shared" si="689"/>
        <v>0</v>
      </c>
      <c r="D44161">
        <f>ROUND(C44161,0)</f>
        <v>0</v>
      </c>
    </row>
    <row r="44162" spans="1:4">
      <c r="A44162" s="1">
        <v>0.16483808646499601</v>
      </c>
      <c r="B44162" s="1">
        <v>0.43807690493948592</v>
      </c>
      <c r="C44162" s="3">
        <f t="shared" si="689"/>
        <v>0</v>
      </c>
      <c r="D44162">
        <f>ROUND(C44162,0)</f>
        <v>0</v>
      </c>
    </row>
    <row r="44163" spans="1:4">
      <c r="A44163" s="1">
        <v>0.16483808646499601</v>
      </c>
      <c r="B44163" s="1">
        <v>0.4234534733914801</v>
      </c>
      <c r="C44163" s="3">
        <f t="shared" ref="C44163:C44226" si="690">ROUND(A44163,0)</f>
        <v>0</v>
      </c>
      <c r="D44163">
        <f>ROUND(C44163,0)</f>
        <v>0</v>
      </c>
    </row>
    <row r="44164" spans="1:4">
      <c r="A44164" s="1">
        <v>0.16483808646499601</v>
      </c>
      <c r="B44164" s="1">
        <v>0.47291768510837212</v>
      </c>
      <c r="C44164" s="3">
        <f t="shared" si="690"/>
        <v>0</v>
      </c>
      <c r="D44164">
        <f>ROUND(C44164,0)</f>
        <v>0</v>
      </c>
    </row>
    <row r="44165" spans="1:4">
      <c r="A44165" s="1">
        <v>0.16483808646499601</v>
      </c>
      <c r="B44165" s="1">
        <v>0.45445322010127742</v>
      </c>
      <c r="C44165" s="3">
        <f t="shared" si="690"/>
        <v>0</v>
      </c>
      <c r="D44165">
        <f>ROUND(C44165,0)</f>
        <v>0</v>
      </c>
    </row>
    <row r="44166" spans="1:4">
      <c r="A44166" s="1">
        <v>0.16483808646499601</v>
      </c>
      <c r="B44166" s="1">
        <v>0.43807690493948598</v>
      </c>
      <c r="C44166" s="3">
        <f t="shared" si="690"/>
        <v>0</v>
      </c>
      <c r="D44166">
        <f>ROUND(C44166,0)</f>
        <v>0</v>
      </c>
    </row>
    <row r="44167" spans="1:4">
      <c r="A44167" s="1">
        <v>0.16483808646499601</v>
      </c>
      <c r="B44167" s="1">
        <v>0.4234534733914801</v>
      </c>
      <c r="C44167" s="3">
        <f t="shared" si="690"/>
        <v>0</v>
      </c>
      <c r="D44167">
        <f>ROUND(C44167,0)</f>
        <v>0</v>
      </c>
    </row>
    <row r="44168" spans="1:4">
      <c r="A44168" s="1">
        <v>0.16483808646499601</v>
      </c>
      <c r="B44168" s="1">
        <v>0.47291768510837212</v>
      </c>
      <c r="C44168" s="3">
        <f t="shared" si="690"/>
        <v>0</v>
      </c>
      <c r="D44168">
        <f>ROUND(C44168,0)</f>
        <v>0</v>
      </c>
    </row>
    <row r="44169" spans="1:4">
      <c r="A44169" s="1">
        <v>0.16483808646499601</v>
      </c>
      <c r="B44169" s="1">
        <v>0.45445322010127748</v>
      </c>
      <c r="C44169" s="3">
        <f t="shared" si="690"/>
        <v>0</v>
      </c>
      <c r="D44169">
        <f>ROUND(C44169,0)</f>
        <v>0</v>
      </c>
    </row>
    <row r="44170" spans="1:4">
      <c r="A44170" s="1">
        <v>0.16483808646499601</v>
      </c>
      <c r="B44170" s="1">
        <v>0.43807690493948598</v>
      </c>
      <c r="C44170" s="3">
        <f t="shared" si="690"/>
        <v>0</v>
      </c>
      <c r="D44170">
        <f>ROUND(C44170,0)</f>
        <v>0</v>
      </c>
    </row>
    <row r="44171" spans="1:4">
      <c r="A44171" s="1">
        <v>0.16483808646499601</v>
      </c>
      <c r="B44171" s="1">
        <v>0.42345347339147998</v>
      </c>
      <c r="C44171" s="3">
        <f t="shared" si="690"/>
        <v>0</v>
      </c>
      <c r="D44171">
        <f>ROUND(C44171,0)</f>
        <v>0</v>
      </c>
    </row>
    <row r="44172" spans="1:4">
      <c r="A44172" s="1">
        <v>0.16483808646499601</v>
      </c>
      <c r="B44172" s="1">
        <v>0.47291768510837212</v>
      </c>
      <c r="C44172" s="3">
        <f t="shared" si="690"/>
        <v>0</v>
      </c>
      <c r="D44172">
        <f>ROUND(C44172,0)</f>
        <v>0</v>
      </c>
    </row>
    <row r="44173" spans="1:4">
      <c r="A44173" s="1">
        <v>0.16483808646499601</v>
      </c>
      <c r="B44173" s="1">
        <v>0.45445322010127742</v>
      </c>
      <c r="C44173" s="3">
        <f t="shared" si="690"/>
        <v>0</v>
      </c>
      <c r="D44173">
        <f>ROUND(C44173,0)</f>
        <v>0</v>
      </c>
    </row>
    <row r="44174" spans="1:4">
      <c r="A44174" s="1">
        <v>0.16483808646499601</v>
      </c>
      <c r="B44174" s="1">
        <v>0.43807690493948598</v>
      </c>
      <c r="C44174" s="3">
        <f t="shared" si="690"/>
        <v>0</v>
      </c>
      <c r="D44174">
        <f>ROUND(C44174,0)</f>
        <v>0</v>
      </c>
    </row>
    <row r="44175" spans="1:4">
      <c r="A44175" s="1">
        <v>0.16483808646499601</v>
      </c>
      <c r="B44175" s="1">
        <v>0.4234534733914801</v>
      </c>
      <c r="C44175" s="3">
        <f t="shared" si="690"/>
        <v>0</v>
      </c>
      <c r="D44175">
        <f>ROUND(C44175,0)</f>
        <v>0</v>
      </c>
    </row>
    <row r="44176" spans="1:4">
      <c r="A44176" s="1">
        <v>0.16483808646499601</v>
      </c>
      <c r="B44176" s="1">
        <v>0.47291768510837218</v>
      </c>
      <c r="C44176" s="3">
        <f t="shared" si="690"/>
        <v>0</v>
      </c>
      <c r="D44176">
        <f>ROUND(C44176,0)</f>
        <v>0</v>
      </c>
    </row>
    <row r="44177" spans="1:4">
      <c r="A44177" s="1">
        <v>0.16483808646499601</v>
      </c>
      <c r="B44177" s="1">
        <v>0.45445322010127742</v>
      </c>
      <c r="C44177" s="3">
        <f t="shared" si="690"/>
        <v>0</v>
      </c>
      <c r="D44177">
        <f>ROUND(C44177,0)</f>
        <v>0</v>
      </c>
    </row>
    <row r="44178" spans="1:4">
      <c r="A44178" s="1">
        <v>0.16483808646499601</v>
      </c>
      <c r="B44178" s="1">
        <v>0.43807690493948598</v>
      </c>
      <c r="C44178" s="3">
        <f t="shared" si="690"/>
        <v>0</v>
      </c>
      <c r="D44178">
        <f>ROUND(C44178,0)</f>
        <v>0</v>
      </c>
    </row>
    <row r="44179" spans="1:4">
      <c r="A44179" s="1">
        <v>0.16483808646499601</v>
      </c>
      <c r="B44179" s="1">
        <v>0.4234534733914801</v>
      </c>
      <c r="C44179" s="3">
        <f t="shared" si="690"/>
        <v>0</v>
      </c>
      <c r="D44179">
        <f>ROUND(C44179,0)</f>
        <v>0</v>
      </c>
    </row>
    <row r="44180" spans="1:4">
      <c r="A44180" s="1">
        <v>0.16483808646499601</v>
      </c>
      <c r="B44180" s="1">
        <v>0.45445322010127742</v>
      </c>
      <c r="C44180" s="3">
        <f t="shared" si="690"/>
        <v>0</v>
      </c>
      <c r="D44180">
        <f>ROUND(C44180,0)</f>
        <v>0</v>
      </c>
    </row>
    <row r="44181" spans="1:4">
      <c r="A44181" s="1">
        <v>0.16483808646499601</v>
      </c>
      <c r="B44181" s="1">
        <v>0.43807690493948598</v>
      </c>
      <c r="C44181" s="3">
        <f t="shared" si="690"/>
        <v>0</v>
      </c>
      <c r="D44181">
        <f>ROUND(C44181,0)</f>
        <v>0</v>
      </c>
    </row>
    <row r="44182" spans="1:4">
      <c r="A44182" s="1">
        <v>0.16483808646499601</v>
      </c>
      <c r="B44182" s="1">
        <v>0.42345347339147998</v>
      </c>
      <c r="C44182" s="3">
        <f t="shared" si="690"/>
        <v>0</v>
      </c>
      <c r="D44182">
        <f>ROUND(C44182,0)</f>
        <v>0</v>
      </c>
    </row>
    <row r="44183" spans="1:4">
      <c r="A44183" s="1">
        <v>0.16483808646499601</v>
      </c>
      <c r="B44183" s="1">
        <v>0.45445322010127742</v>
      </c>
      <c r="C44183" s="3">
        <f t="shared" si="690"/>
        <v>0</v>
      </c>
      <c r="D44183">
        <f>ROUND(C44183,0)</f>
        <v>0</v>
      </c>
    </row>
    <row r="44184" spans="1:4">
      <c r="A44184" s="1">
        <v>0.16483808646499601</v>
      </c>
      <c r="B44184" s="1">
        <v>0.43807690493948598</v>
      </c>
      <c r="C44184" s="3">
        <f t="shared" si="690"/>
        <v>0</v>
      </c>
      <c r="D44184">
        <f>ROUND(C44184,0)</f>
        <v>0</v>
      </c>
    </row>
    <row r="44185" spans="1:4">
      <c r="A44185" s="1">
        <v>0.16483808646499601</v>
      </c>
      <c r="B44185" s="1">
        <v>0.4234534733914801</v>
      </c>
      <c r="C44185" s="3">
        <f t="shared" si="690"/>
        <v>0</v>
      </c>
      <c r="D44185">
        <f>ROUND(C44185,0)</f>
        <v>0</v>
      </c>
    </row>
    <row r="44186" spans="1:4">
      <c r="A44186" s="1">
        <v>0.16483808646499601</v>
      </c>
      <c r="B44186" s="1">
        <v>0.45445322010127731</v>
      </c>
      <c r="C44186" s="3">
        <f t="shared" si="690"/>
        <v>0</v>
      </c>
      <c r="D44186">
        <f>ROUND(C44186,0)</f>
        <v>0</v>
      </c>
    </row>
    <row r="44187" spans="1:4">
      <c r="A44187" s="1">
        <v>0.16483808646499601</v>
      </c>
      <c r="B44187" s="1">
        <v>0.43807690493948609</v>
      </c>
      <c r="C44187" s="3">
        <f t="shared" si="690"/>
        <v>0</v>
      </c>
      <c r="D44187">
        <f>ROUND(C44187,0)</f>
        <v>0</v>
      </c>
    </row>
    <row r="44188" spans="1:4">
      <c r="A44188" s="1">
        <v>0.16483808646499601</v>
      </c>
      <c r="B44188" s="1">
        <v>0.4234534733914801</v>
      </c>
      <c r="C44188" s="3">
        <f t="shared" si="690"/>
        <v>0</v>
      </c>
      <c r="D44188">
        <f>ROUND(C44188,0)</f>
        <v>0</v>
      </c>
    </row>
    <row r="44189" spans="1:4">
      <c r="A44189" s="1">
        <v>0.16364015154293121</v>
      </c>
      <c r="B44189" s="1">
        <v>0.46948083005622582</v>
      </c>
      <c r="C44189" s="3">
        <f t="shared" si="690"/>
        <v>0</v>
      </c>
      <c r="D44189">
        <f>ROUND(C44189,0)</f>
        <v>0</v>
      </c>
    </row>
    <row r="44190" spans="1:4">
      <c r="A44190" s="1">
        <v>0.16364015154293121</v>
      </c>
      <c r="B44190" s="1">
        <v>0.45115055265057441</v>
      </c>
      <c r="C44190" s="3">
        <f t="shared" si="690"/>
        <v>0</v>
      </c>
      <c r="D44190">
        <f>ROUND(C44190,0)</f>
        <v>0</v>
      </c>
    </row>
    <row r="44191" spans="1:4">
      <c r="A44191" s="1">
        <v>0.16364015154293121</v>
      </c>
      <c r="B44191" s="1">
        <v>0.43489324978896038</v>
      </c>
      <c r="C44191" s="3">
        <f t="shared" si="690"/>
        <v>0</v>
      </c>
      <c r="D44191">
        <f>ROUND(C44191,0)</f>
        <v>0</v>
      </c>
    </row>
    <row r="44192" spans="1:4">
      <c r="A44192" s="1">
        <v>0.16364015154293121</v>
      </c>
      <c r="B44192" s="1">
        <v>0.42037609173458368</v>
      </c>
      <c r="C44192" s="3">
        <f t="shared" si="690"/>
        <v>0</v>
      </c>
      <c r="D44192">
        <f>ROUND(C44192,0)</f>
        <v>0</v>
      </c>
    </row>
    <row r="44193" spans="1:4">
      <c r="A44193" s="1">
        <v>0.16364015154293121</v>
      </c>
      <c r="B44193" s="1">
        <v>0.46948083005622571</v>
      </c>
      <c r="C44193" s="3">
        <f t="shared" si="690"/>
        <v>0</v>
      </c>
      <c r="D44193">
        <f>ROUND(C44193,0)</f>
        <v>0</v>
      </c>
    </row>
    <row r="44194" spans="1:4">
      <c r="A44194" s="1">
        <v>0.16364015154293121</v>
      </c>
      <c r="B44194" s="1">
        <v>0.45115055265057441</v>
      </c>
      <c r="C44194" s="3">
        <f t="shared" si="690"/>
        <v>0</v>
      </c>
      <c r="D44194">
        <f>ROUND(C44194,0)</f>
        <v>0</v>
      </c>
    </row>
    <row r="44195" spans="1:4">
      <c r="A44195" s="1">
        <v>0.16364015154293121</v>
      </c>
      <c r="B44195" s="1">
        <v>0.43489324978896038</v>
      </c>
      <c r="C44195" s="3">
        <f t="shared" si="690"/>
        <v>0</v>
      </c>
      <c r="D44195">
        <f>ROUND(C44195,0)</f>
        <v>0</v>
      </c>
    </row>
    <row r="44196" spans="1:4">
      <c r="A44196" s="1">
        <v>0.16364015154293121</v>
      </c>
      <c r="B44196" s="1">
        <v>0.42037609173458368</v>
      </c>
      <c r="C44196" s="3">
        <f t="shared" si="690"/>
        <v>0</v>
      </c>
      <c r="D44196">
        <f>ROUND(C44196,0)</f>
        <v>0</v>
      </c>
    </row>
    <row r="44197" spans="1:4">
      <c r="A44197" s="1">
        <v>0.16364015154293121</v>
      </c>
      <c r="B44197" s="1">
        <v>0.46948083005622587</v>
      </c>
      <c r="C44197" s="3">
        <f t="shared" si="690"/>
        <v>0</v>
      </c>
      <c r="D44197">
        <f>ROUND(C44197,0)</f>
        <v>0</v>
      </c>
    </row>
    <row r="44198" spans="1:4">
      <c r="A44198" s="1">
        <v>0.16364015154293121</v>
      </c>
      <c r="B44198" s="1">
        <v>0.45115055265057441</v>
      </c>
      <c r="C44198" s="3">
        <f t="shared" si="690"/>
        <v>0</v>
      </c>
      <c r="D44198">
        <f>ROUND(C44198,0)</f>
        <v>0</v>
      </c>
    </row>
    <row r="44199" spans="1:4">
      <c r="A44199" s="1">
        <v>0.16364015154293121</v>
      </c>
      <c r="B44199" s="1">
        <v>0.43489324978896038</v>
      </c>
      <c r="C44199" s="3">
        <f t="shared" si="690"/>
        <v>0</v>
      </c>
      <c r="D44199">
        <f>ROUND(C44199,0)</f>
        <v>0</v>
      </c>
    </row>
    <row r="44200" spans="1:4">
      <c r="A44200" s="1">
        <v>0.16364015154293121</v>
      </c>
      <c r="B44200" s="1">
        <v>0.42037609173458362</v>
      </c>
      <c r="C44200" s="3">
        <f t="shared" si="690"/>
        <v>0</v>
      </c>
      <c r="D44200">
        <f>ROUND(C44200,0)</f>
        <v>0</v>
      </c>
    </row>
    <row r="44201" spans="1:4">
      <c r="A44201" s="1">
        <v>0.16364015154293121</v>
      </c>
      <c r="B44201" s="1">
        <v>0.46948083005622582</v>
      </c>
      <c r="C44201" s="3">
        <f t="shared" si="690"/>
        <v>0</v>
      </c>
      <c r="D44201">
        <f>ROUND(C44201,0)</f>
        <v>0</v>
      </c>
    </row>
    <row r="44202" spans="1:4">
      <c r="A44202" s="1">
        <v>0.16364015154293121</v>
      </c>
      <c r="B44202" s="1">
        <v>0.4511505526505743</v>
      </c>
      <c r="C44202" s="3">
        <f t="shared" si="690"/>
        <v>0</v>
      </c>
      <c r="D44202">
        <f>ROUND(C44202,0)</f>
        <v>0</v>
      </c>
    </row>
    <row r="44203" spans="1:4">
      <c r="A44203" s="1">
        <v>0.16364015154293121</v>
      </c>
      <c r="B44203" s="1">
        <v>0.43489324978896038</v>
      </c>
      <c r="C44203" s="3">
        <f t="shared" si="690"/>
        <v>0</v>
      </c>
      <c r="D44203">
        <f>ROUND(C44203,0)</f>
        <v>0</v>
      </c>
    </row>
    <row r="44204" spans="1:4">
      <c r="A44204" s="1">
        <v>0.16364015154293121</v>
      </c>
      <c r="B44204" s="1">
        <v>0.42037609173458362</v>
      </c>
      <c r="C44204" s="3">
        <f t="shared" si="690"/>
        <v>0</v>
      </c>
      <c r="D44204">
        <f>ROUND(C44204,0)</f>
        <v>0</v>
      </c>
    </row>
    <row r="44205" spans="1:4">
      <c r="A44205" s="1">
        <v>0.16364015154293121</v>
      </c>
      <c r="B44205" s="1">
        <v>0.46948083005622582</v>
      </c>
      <c r="C44205" s="3">
        <f t="shared" si="690"/>
        <v>0</v>
      </c>
      <c r="D44205">
        <f>ROUND(C44205,0)</f>
        <v>0</v>
      </c>
    </row>
    <row r="44206" spans="1:4">
      <c r="A44206" s="1">
        <v>0.16364015154293121</v>
      </c>
      <c r="B44206" s="1">
        <v>0.45115055265057441</v>
      </c>
      <c r="C44206" s="3">
        <f t="shared" si="690"/>
        <v>0</v>
      </c>
      <c r="D44206">
        <f>ROUND(C44206,0)</f>
        <v>0</v>
      </c>
    </row>
    <row r="44207" spans="1:4">
      <c r="A44207" s="1">
        <v>0.16364015154293121</v>
      </c>
      <c r="B44207" s="1">
        <v>0.43489324978896038</v>
      </c>
      <c r="C44207" s="3">
        <f t="shared" si="690"/>
        <v>0</v>
      </c>
      <c r="D44207">
        <f>ROUND(C44207,0)</f>
        <v>0</v>
      </c>
    </row>
    <row r="44208" spans="1:4">
      <c r="A44208" s="1">
        <v>0.16364015154293121</v>
      </c>
      <c r="B44208" s="1">
        <v>0.42037609173458368</v>
      </c>
      <c r="C44208" s="3">
        <f t="shared" si="690"/>
        <v>0</v>
      </c>
      <c r="D44208">
        <f>ROUND(C44208,0)</f>
        <v>0</v>
      </c>
    </row>
    <row r="44209" spans="1:4">
      <c r="A44209" s="1">
        <v>0.16364015154293121</v>
      </c>
      <c r="B44209" s="1">
        <v>0.45115055265057441</v>
      </c>
      <c r="C44209" s="3">
        <f t="shared" si="690"/>
        <v>0</v>
      </c>
      <c r="D44209">
        <f>ROUND(C44209,0)</f>
        <v>0</v>
      </c>
    </row>
    <row r="44210" spans="1:4">
      <c r="A44210" s="1">
        <v>0.16364015154293121</v>
      </c>
      <c r="B44210" s="1">
        <v>0.43489324978896038</v>
      </c>
      <c r="C44210" s="3">
        <f t="shared" si="690"/>
        <v>0</v>
      </c>
      <c r="D44210">
        <f>ROUND(C44210,0)</f>
        <v>0</v>
      </c>
    </row>
    <row r="44211" spans="1:4">
      <c r="A44211" s="1">
        <v>0.16364015154293121</v>
      </c>
      <c r="B44211" s="1">
        <v>0.42037609173458368</v>
      </c>
      <c r="C44211" s="3">
        <f t="shared" si="690"/>
        <v>0</v>
      </c>
      <c r="D44211">
        <f>ROUND(C44211,0)</f>
        <v>0</v>
      </c>
    </row>
    <row r="44212" spans="1:4">
      <c r="A44212" s="1">
        <v>0.16364015154293121</v>
      </c>
      <c r="B44212" s="1">
        <v>0.4511505526505743</v>
      </c>
      <c r="C44212" s="3">
        <f t="shared" si="690"/>
        <v>0</v>
      </c>
      <c r="D44212">
        <f>ROUND(C44212,0)</f>
        <v>0</v>
      </c>
    </row>
    <row r="44213" spans="1:4">
      <c r="A44213" s="1">
        <v>0.16364015154293121</v>
      </c>
      <c r="B44213" s="1">
        <v>0.43489324978896038</v>
      </c>
      <c r="C44213" s="3">
        <f t="shared" si="690"/>
        <v>0</v>
      </c>
      <c r="D44213">
        <f>ROUND(C44213,0)</f>
        <v>0</v>
      </c>
    </row>
    <row r="44214" spans="1:4">
      <c r="A44214" s="1">
        <v>0.16364015154293121</v>
      </c>
      <c r="B44214" s="1">
        <v>0.42037609173458368</v>
      </c>
      <c r="C44214" s="3">
        <f t="shared" si="690"/>
        <v>0</v>
      </c>
      <c r="D44214">
        <f>ROUND(C44214,0)</f>
        <v>0</v>
      </c>
    </row>
    <row r="44215" spans="1:4">
      <c r="A44215" s="1">
        <v>0.16364015154293121</v>
      </c>
      <c r="B44215" s="1">
        <v>0.45115055265057441</v>
      </c>
      <c r="C44215" s="3">
        <f t="shared" si="690"/>
        <v>0</v>
      </c>
      <c r="D44215">
        <f>ROUND(C44215,0)</f>
        <v>0</v>
      </c>
    </row>
    <row r="44216" spans="1:4">
      <c r="A44216" s="1">
        <v>0.16364015154293121</v>
      </c>
      <c r="B44216" s="1">
        <v>0.43489324978896038</v>
      </c>
      <c r="C44216" s="3">
        <f t="shared" si="690"/>
        <v>0</v>
      </c>
      <c r="D44216">
        <f>ROUND(C44216,0)</f>
        <v>0</v>
      </c>
    </row>
    <row r="44217" spans="1:4">
      <c r="A44217" s="1">
        <v>0.16364015154293121</v>
      </c>
      <c r="B44217" s="1">
        <v>0.42037609173458368</v>
      </c>
      <c r="C44217" s="3">
        <f t="shared" si="690"/>
        <v>0</v>
      </c>
      <c r="D44217">
        <f>ROUND(C44217,0)</f>
        <v>0</v>
      </c>
    </row>
    <row r="44218" spans="1:4">
      <c r="A44218" s="1">
        <v>0.16246244190849179</v>
      </c>
      <c r="B44218" s="1">
        <v>0.46610200101256799</v>
      </c>
      <c r="C44218" s="3">
        <f t="shared" si="690"/>
        <v>0</v>
      </c>
      <c r="D44218">
        <f>ROUND(C44218,0)</f>
        <v>0</v>
      </c>
    </row>
    <row r="44219" spans="1:4">
      <c r="A44219" s="1">
        <v>0.16246244190849179</v>
      </c>
      <c r="B44219" s="1">
        <v>0.44790364565721441</v>
      </c>
      <c r="C44219" s="3">
        <f t="shared" si="690"/>
        <v>0</v>
      </c>
      <c r="D44219">
        <f>ROUND(C44219,0)</f>
        <v>0</v>
      </c>
    </row>
    <row r="44220" spans="1:4">
      <c r="A44220" s="1">
        <v>0.16246244190849179</v>
      </c>
      <c r="B44220" s="1">
        <v>0.43176334575624048</v>
      </c>
      <c r="C44220" s="3">
        <f t="shared" si="690"/>
        <v>0</v>
      </c>
      <c r="D44220">
        <f>ROUND(C44220,0)</f>
        <v>0</v>
      </c>
    </row>
    <row r="44221" spans="1:4">
      <c r="A44221" s="1">
        <v>0.16246244190849179</v>
      </c>
      <c r="B44221" s="1">
        <v>0.41735066693110012</v>
      </c>
      <c r="C44221" s="3">
        <f t="shared" si="690"/>
        <v>0</v>
      </c>
      <c r="D44221">
        <f>ROUND(C44221,0)</f>
        <v>0</v>
      </c>
    </row>
    <row r="44222" spans="1:4">
      <c r="A44222" s="1">
        <v>0.16246244190849179</v>
      </c>
      <c r="B44222" s="1">
        <v>0.46610200101256799</v>
      </c>
      <c r="C44222" s="3">
        <f t="shared" si="690"/>
        <v>0</v>
      </c>
      <c r="D44222">
        <f>ROUND(C44222,0)</f>
        <v>0</v>
      </c>
    </row>
    <row r="44223" spans="1:4">
      <c r="A44223" s="1">
        <v>0.16246244190849179</v>
      </c>
      <c r="B44223" s="1">
        <v>0.44790364565721419</v>
      </c>
      <c r="C44223" s="3">
        <f t="shared" si="690"/>
        <v>0</v>
      </c>
      <c r="D44223">
        <f>ROUND(C44223,0)</f>
        <v>0</v>
      </c>
    </row>
    <row r="44224" spans="1:4">
      <c r="A44224" s="1">
        <v>0.16246244190849179</v>
      </c>
      <c r="B44224" s="1">
        <v>0.43176334575624048</v>
      </c>
      <c r="C44224" s="3">
        <f t="shared" si="690"/>
        <v>0</v>
      </c>
      <c r="D44224">
        <f>ROUND(C44224,0)</f>
        <v>0</v>
      </c>
    </row>
    <row r="44225" spans="1:4">
      <c r="A44225" s="1">
        <v>0.16246244190849179</v>
      </c>
      <c r="B44225" s="1">
        <v>0.41735066693110012</v>
      </c>
      <c r="C44225" s="3">
        <f t="shared" si="690"/>
        <v>0</v>
      </c>
      <c r="D44225">
        <f>ROUND(C44225,0)</f>
        <v>0</v>
      </c>
    </row>
    <row r="44226" spans="1:4">
      <c r="A44226" s="1">
        <v>0.16246244190849179</v>
      </c>
      <c r="B44226" s="1">
        <v>0.46610200101256788</v>
      </c>
      <c r="C44226" s="3">
        <f t="shared" si="690"/>
        <v>0</v>
      </c>
      <c r="D44226">
        <f>ROUND(C44226,0)</f>
        <v>0</v>
      </c>
    </row>
    <row r="44227" spans="1:4">
      <c r="A44227" s="1">
        <v>0.16246244190849179</v>
      </c>
      <c r="B44227" s="1">
        <v>0.4479036456572143</v>
      </c>
      <c r="C44227" s="3">
        <f t="shared" ref="C44227:C44290" si="691">ROUND(A44227,0)</f>
        <v>0</v>
      </c>
      <c r="D44227">
        <f>ROUND(C44227,0)</f>
        <v>0</v>
      </c>
    </row>
    <row r="44228" spans="1:4">
      <c r="A44228" s="1">
        <v>0.16246244190849179</v>
      </c>
      <c r="B44228" s="1">
        <v>0.43176334575624048</v>
      </c>
      <c r="C44228" s="3">
        <f t="shared" si="691"/>
        <v>0</v>
      </c>
      <c r="D44228">
        <f>ROUND(C44228,0)</f>
        <v>0</v>
      </c>
    </row>
    <row r="44229" spans="1:4">
      <c r="A44229" s="1">
        <v>0.16246244190849179</v>
      </c>
      <c r="B44229" s="1">
        <v>0.41735066693110001</v>
      </c>
      <c r="C44229" s="3">
        <f t="shared" si="691"/>
        <v>0</v>
      </c>
      <c r="D44229">
        <f>ROUND(C44229,0)</f>
        <v>0</v>
      </c>
    </row>
    <row r="44230" spans="1:4">
      <c r="A44230" s="1">
        <v>0.16246244190849179</v>
      </c>
      <c r="B44230" s="1">
        <v>0.46610200101256788</v>
      </c>
      <c r="C44230" s="3">
        <f t="shared" si="691"/>
        <v>0</v>
      </c>
      <c r="D44230">
        <f>ROUND(C44230,0)</f>
        <v>0</v>
      </c>
    </row>
    <row r="44231" spans="1:4">
      <c r="A44231" s="1">
        <v>0.16246244190849179</v>
      </c>
      <c r="B44231" s="1">
        <v>0.44790364565721419</v>
      </c>
      <c r="C44231" s="3">
        <f t="shared" si="691"/>
        <v>0</v>
      </c>
      <c r="D44231">
        <f>ROUND(C44231,0)</f>
        <v>0</v>
      </c>
    </row>
    <row r="44232" spans="1:4">
      <c r="A44232" s="1">
        <v>0.16246244190849179</v>
      </c>
      <c r="B44232" s="1">
        <v>0.43176334575624048</v>
      </c>
      <c r="C44232" s="3">
        <f t="shared" si="691"/>
        <v>0</v>
      </c>
      <c r="D44232">
        <f>ROUND(C44232,0)</f>
        <v>0</v>
      </c>
    </row>
    <row r="44233" spans="1:4">
      <c r="A44233" s="1">
        <v>0.16246244190849179</v>
      </c>
      <c r="B44233" s="1">
        <v>0.41735066693110012</v>
      </c>
      <c r="C44233" s="3">
        <f t="shared" si="691"/>
        <v>0</v>
      </c>
      <c r="D44233">
        <f>ROUND(C44233,0)</f>
        <v>0</v>
      </c>
    </row>
    <row r="44234" spans="1:4">
      <c r="A44234" s="1">
        <v>0.16246244190849179</v>
      </c>
      <c r="B44234" s="1">
        <v>0.46610200101256788</v>
      </c>
      <c r="C44234" s="3">
        <f t="shared" si="691"/>
        <v>0</v>
      </c>
      <c r="D44234">
        <f>ROUND(C44234,0)</f>
        <v>0</v>
      </c>
    </row>
    <row r="44235" spans="1:4">
      <c r="A44235" s="1">
        <v>0.16246244190849179</v>
      </c>
      <c r="B44235" s="1">
        <v>0.44790364565721441</v>
      </c>
      <c r="C44235" s="3">
        <f t="shared" si="691"/>
        <v>0</v>
      </c>
      <c r="D44235">
        <f>ROUND(C44235,0)</f>
        <v>0</v>
      </c>
    </row>
    <row r="44236" spans="1:4">
      <c r="A44236" s="1">
        <v>0.16246244190849179</v>
      </c>
      <c r="B44236" s="1">
        <v>0.43176334575624042</v>
      </c>
      <c r="C44236" s="3">
        <f t="shared" si="691"/>
        <v>0</v>
      </c>
      <c r="D44236">
        <f>ROUND(C44236,0)</f>
        <v>0</v>
      </c>
    </row>
    <row r="44237" spans="1:4">
      <c r="A44237" s="1">
        <v>0.16246244190849179</v>
      </c>
      <c r="B44237" s="1">
        <v>0.41735066693110012</v>
      </c>
      <c r="C44237" s="3">
        <f t="shared" si="691"/>
        <v>0</v>
      </c>
      <c r="D44237">
        <f>ROUND(C44237,0)</f>
        <v>0</v>
      </c>
    </row>
    <row r="44238" spans="1:4">
      <c r="A44238" s="1">
        <v>0.16246244190849179</v>
      </c>
      <c r="B44238" s="1">
        <v>0.4479036456572143</v>
      </c>
      <c r="C44238" s="3">
        <f t="shared" si="691"/>
        <v>0</v>
      </c>
      <c r="D44238">
        <f>ROUND(C44238,0)</f>
        <v>0</v>
      </c>
    </row>
    <row r="44239" spans="1:4">
      <c r="A44239" s="1">
        <v>0.16246244190849179</v>
      </c>
      <c r="B44239" s="1">
        <v>0.43176334575624048</v>
      </c>
      <c r="C44239" s="3">
        <f t="shared" si="691"/>
        <v>0</v>
      </c>
      <c r="D44239">
        <f>ROUND(C44239,0)</f>
        <v>0</v>
      </c>
    </row>
    <row r="44240" spans="1:4">
      <c r="A44240" s="1">
        <v>0.16246244190849179</v>
      </c>
      <c r="B44240" s="1">
        <v>0.41735066693110001</v>
      </c>
      <c r="C44240" s="3">
        <f t="shared" si="691"/>
        <v>0</v>
      </c>
      <c r="D44240">
        <f>ROUND(C44240,0)</f>
        <v>0</v>
      </c>
    </row>
    <row r="44241" spans="1:4">
      <c r="A44241" s="1">
        <v>0.16246244190849179</v>
      </c>
      <c r="B44241" s="1">
        <v>0.4479036456572143</v>
      </c>
      <c r="C44241" s="3">
        <f t="shared" si="691"/>
        <v>0</v>
      </c>
      <c r="D44241">
        <f>ROUND(C44241,0)</f>
        <v>0</v>
      </c>
    </row>
    <row r="44242" spans="1:4">
      <c r="A44242" s="1">
        <v>0.16246244190849179</v>
      </c>
      <c r="B44242" s="1">
        <v>0.43176334575624048</v>
      </c>
      <c r="C44242" s="3">
        <f t="shared" si="691"/>
        <v>0</v>
      </c>
      <c r="D44242">
        <f>ROUND(C44242,0)</f>
        <v>0</v>
      </c>
    </row>
    <row r="44243" spans="1:4">
      <c r="A44243" s="1">
        <v>0.16246244190849179</v>
      </c>
      <c r="B44243" s="1">
        <v>0.41735066693110012</v>
      </c>
      <c r="C44243" s="3">
        <f t="shared" si="691"/>
        <v>0</v>
      </c>
      <c r="D44243">
        <f>ROUND(C44243,0)</f>
        <v>0</v>
      </c>
    </row>
    <row r="44244" spans="1:4">
      <c r="A44244" s="1">
        <v>0.16246244190849179</v>
      </c>
      <c r="B44244" s="1">
        <v>0.44790364565721419</v>
      </c>
      <c r="C44244" s="3">
        <f t="shared" si="691"/>
        <v>0</v>
      </c>
      <c r="D44244">
        <f>ROUND(C44244,0)</f>
        <v>0</v>
      </c>
    </row>
    <row r="44245" spans="1:4">
      <c r="A44245" s="1">
        <v>0.16246244190849179</v>
      </c>
      <c r="B44245" s="1">
        <v>0.43176334575624048</v>
      </c>
      <c r="C44245" s="3">
        <f t="shared" si="691"/>
        <v>0</v>
      </c>
      <c r="D44245">
        <f>ROUND(C44245,0)</f>
        <v>0</v>
      </c>
    </row>
    <row r="44246" spans="1:4">
      <c r="A44246" s="1">
        <v>0.16246244190849179</v>
      </c>
      <c r="B44246" s="1">
        <v>0.41735066693110012</v>
      </c>
      <c r="C44246" s="3">
        <f t="shared" si="691"/>
        <v>0</v>
      </c>
      <c r="D44246">
        <f>ROUND(C44246,0)</f>
        <v>0</v>
      </c>
    </row>
    <row r="44247" spans="1:4">
      <c r="A44247" s="1">
        <v>0.1613044032767611</v>
      </c>
      <c r="B44247" s="1">
        <v>0.46277960774333732</v>
      </c>
      <c r="C44247" s="3">
        <f t="shared" si="691"/>
        <v>0</v>
      </c>
      <c r="D44247">
        <f>ROUND(C44247,0)</f>
        <v>0</v>
      </c>
    </row>
    <row r="44248" spans="1:4">
      <c r="A44248" s="1">
        <v>0.1613044032767611</v>
      </c>
      <c r="B44248" s="1">
        <v>0.4447109709757871</v>
      </c>
      <c r="C44248" s="3">
        <f t="shared" si="691"/>
        <v>0</v>
      </c>
      <c r="D44248">
        <f>ROUND(C44248,0)</f>
        <v>0</v>
      </c>
    </row>
    <row r="44249" spans="1:4">
      <c r="A44249" s="1">
        <v>0.1613044032767611</v>
      </c>
      <c r="B44249" s="1">
        <v>0.42868571976294989</v>
      </c>
      <c r="C44249" s="3">
        <f t="shared" si="691"/>
        <v>0</v>
      </c>
      <c r="D44249">
        <f>ROUND(C44249,0)</f>
        <v>0</v>
      </c>
    </row>
    <row r="44250" spans="1:4">
      <c r="A44250" s="1">
        <v>0.1613044032767611</v>
      </c>
      <c r="B44250" s="1">
        <v>0.4143757750754366</v>
      </c>
      <c r="C44250" s="3">
        <f t="shared" si="691"/>
        <v>0</v>
      </c>
      <c r="D44250">
        <f>ROUND(C44250,0)</f>
        <v>0</v>
      </c>
    </row>
    <row r="44251" spans="1:4">
      <c r="A44251" s="1">
        <v>0.1613044032767611</v>
      </c>
      <c r="B44251" s="1">
        <v>0.46277960774333737</v>
      </c>
      <c r="C44251" s="3">
        <f t="shared" si="691"/>
        <v>0</v>
      </c>
      <c r="D44251">
        <f>ROUND(C44251,0)</f>
        <v>0</v>
      </c>
    </row>
    <row r="44252" spans="1:4">
      <c r="A44252" s="1">
        <v>0.1613044032767611</v>
      </c>
      <c r="B44252" s="1">
        <v>0.4447109709757871</v>
      </c>
      <c r="C44252" s="3">
        <f t="shared" si="691"/>
        <v>0</v>
      </c>
      <c r="D44252">
        <f>ROUND(C44252,0)</f>
        <v>0</v>
      </c>
    </row>
    <row r="44253" spans="1:4">
      <c r="A44253" s="1">
        <v>0.1613044032767611</v>
      </c>
      <c r="B44253" s="1">
        <v>0.42868571976295</v>
      </c>
      <c r="C44253" s="3">
        <f t="shared" si="691"/>
        <v>0</v>
      </c>
      <c r="D44253">
        <f>ROUND(C44253,0)</f>
        <v>0</v>
      </c>
    </row>
    <row r="44254" spans="1:4">
      <c r="A44254" s="1">
        <v>0.1613044032767611</v>
      </c>
      <c r="B44254" s="1">
        <v>0.41437577507543649</v>
      </c>
      <c r="C44254" s="3">
        <f t="shared" si="691"/>
        <v>0</v>
      </c>
      <c r="D44254">
        <f>ROUND(C44254,0)</f>
        <v>0</v>
      </c>
    </row>
    <row r="44255" spans="1:4">
      <c r="A44255" s="1">
        <v>0.1613044032767611</v>
      </c>
      <c r="B44255" s="1">
        <v>0.46277960774333732</v>
      </c>
      <c r="C44255" s="3">
        <f t="shared" si="691"/>
        <v>0</v>
      </c>
      <c r="D44255">
        <f>ROUND(C44255,0)</f>
        <v>0</v>
      </c>
    </row>
    <row r="44256" spans="1:4">
      <c r="A44256" s="1">
        <v>0.1613044032767611</v>
      </c>
      <c r="B44256" s="1">
        <v>0.44471097097578721</v>
      </c>
      <c r="C44256" s="3">
        <f t="shared" si="691"/>
        <v>0</v>
      </c>
      <c r="D44256">
        <f>ROUND(C44256,0)</f>
        <v>0</v>
      </c>
    </row>
    <row r="44257" spans="1:4">
      <c r="A44257" s="1">
        <v>0.1613044032767611</v>
      </c>
      <c r="B44257" s="1">
        <v>0.42868571976294989</v>
      </c>
      <c r="C44257" s="3">
        <f t="shared" si="691"/>
        <v>0</v>
      </c>
      <c r="D44257">
        <f>ROUND(C44257,0)</f>
        <v>0</v>
      </c>
    </row>
    <row r="44258" spans="1:4">
      <c r="A44258" s="1">
        <v>0.1613044032767611</v>
      </c>
      <c r="B44258" s="1">
        <v>0.41437577507543649</v>
      </c>
      <c r="C44258" s="3">
        <f t="shared" si="691"/>
        <v>0</v>
      </c>
      <c r="D44258">
        <f>ROUND(C44258,0)</f>
        <v>0</v>
      </c>
    </row>
    <row r="44259" spans="1:4">
      <c r="A44259" s="1">
        <v>0.1613044032767611</v>
      </c>
      <c r="B44259" s="1">
        <v>0.46277960774333737</v>
      </c>
      <c r="C44259" s="3">
        <f t="shared" si="691"/>
        <v>0</v>
      </c>
      <c r="D44259">
        <f>ROUND(C44259,0)</f>
        <v>0</v>
      </c>
    </row>
    <row r="44260" spans="1:4">
      <c r="A44260" s="1">
        <v>0.1613044032767611</v>
      </c>
      <c r="B44260" s="1">
        <v>0.44471097097578721</v>
      </c>
      <c r="C44260" s="3">
        <f t="shared" si="691"/>
        <v>0</v>
      </c>
      <c r="D44260">
        <f>ROUND(C44260,0)</f>
        <v>0</v>
      </c>
    </row>
    <row r="44261" spans="1:4">
      <c r="A44261" s="1">
        <v>0.1613044032767611</v>
      </c>
      <c r="B44261" s="1">
        <v>0.42868571976294989</v>
      </c>
      <c r="C44261" s="3">
        <f t="shared" si="691"/>
        <v>0</v>
      </c>
      <c r="D44261">
        <f>ROUND(C44261,0)</f>
        <v>0</v>
      </c>
    </row>
    <row r="44262" spans="1:4">
      <c r="A44262" s="1">
        <v>0.1613044032767611</v>
      </c>
      <c r="B44262" s="1">
        <v>0.41437577507543649</v>
      </c>
      <c r="C44262" s="3">
        <f t="shared" si="691"/>
        <v>0</v>
      </c>
      <c r="D44262">
        <f>ROUND(C44262,0)</f>
        <v>0</v>
      </c>
    </row>
    <row r="44263" spans="1:4">
      <c r="A44263" s="1">
        <v>0.1613044032767611</v>
      </c>
      <c r="B44263" s="1">
        <v>0.46277960774333737</v>
      </c>
      <c r="C44263" s="3">
        <f t="shared" si="691"/>
        <v>0</v>
      </c>
      <c r="D44263">
        <f>ROUND(C44263,0)</f>
        <v>0</v>
      </c>
    </row>
    <row r="44264" spans="1:4">
      <c r="A44264" s="1">
        <v>0.1613044032767611</v>
      </c>
      <c r="B44264" s="1">
        <v>0.4447109709757871</v>
      </c>
      <c r="C44264" s="3">
        <f t="shared" si="691"/>
        <v>0</v>
      </c>
      <c r="D44264">
        <f>ROUND(C44264,0)</f>
        <v>0</v>
      </c>
    </row>
    <row r="44265" spans="1:4">
      <c r="A44265" s="1">
        <v>0.1613044032767611</v>
      </c>
      <c r="B44265" s="1">
        <v>0.42868571976295</v>
      </c>
      <c r="C44265" s="3">
        <f t="shared" si="691"/>
        <v>0</v>
      </c>
      <c r="D44265">
        <f>ROUND(C44265,0)</f>
        <v>0</v>
      </c>
    </row>
    <row r="44266" spans="1:4">
      <c r="A44266" s="1">
        <v>0.1613044032767611</v>
      </c>
      <c r="B44266" s="1">
        <v>0.4143757750754366</v>
      </c>
      <c r="C44266" s="3">
        <f t="shared" si="691"/>
        <v>0</v>
      </c>
      <c r="D44266">
        <f>ROUND(C44266,0)</f>
        <v>0</v>
      </c>
    </row>
    <row r="44267" spans="1:4">
      <c r="A44267" s="1">
        <v>0.1613044032767611</v>
      </c>
      <c r="B44267" s="1">
        <v>0.44471097097578699</v>
      </c>
      <c r="C44267" s="3">
        <f t="shared" si="691"/>
        <v>0</v>
      </c>
      <c r="D44267">
        <f>ROUND(C44267,0)</f>
        <v>0</v>
      </c>
    </row>
    <row r="44268" spans="1:4">
      <c r="A44268" s="1">
        <v>0.1613044032767611</v>
      </c>
      <c r="B44268" s="1">
        <v>0.42868571976295</v>
      </c>
      <c r="C44268" s="3">
        <f t="shared" si="691"/>
        <v>0</v>
      </c>
      <c r="D44268">
        <f>ROUND(C44268,0)</f>
        <v>0</v>
      </c>
    </row>
    <row r="44269" spans="1:4">
      <c r="A44269" s="1">
        <v>0.1613044032767611</v>
      </c>
      <c r="B44269" s="1">
        <v>0.41437577507543649</v>
      </c>
      <c r="C44269" s="3">
        <f t="shared" si="691"/>
        <v>0</v>
      </c>
      <c r="D44269">
        <f>ROUND(C44269,0)</f>
        <v>0</v>
      </c>
    </row>
    <row r="44270" spans="1:4">
      <c r="A44270" s="1">
        <v>0.1613044032767611</v>
      </c>
      <c r="B44270" s="1">
        <v>0.44471097097578721</v>
      </c>
      <c r="C44270" s="3">
        <f t="shared" si="691"/>
        <v>0</v>
      </c>
      <c r="D44270">
        <f>ROUND(C44270,0)</f>
        <v>0</v>
      </c>
    </row>
    <row r="44271" spans="1:4">
      <c r="A44271" s="1">
        <v>0.1613044032767611</v>
      </c>
      <c r="B44271" s="1">
        <v>0.42868571976294989</v>
      </c>
      <c r="C44271" s="3">
        <f t="shared" si="691"/>
        <v>0</v>
      </c>
      <c r="D44271">
        <f>ROUND(C44271,0)</f>
        <v>0</v>
      </c>
    </row>
    <row r="44272" spans="1:4">
      <c r="A44272" s="1">
        <v>0.1613044032767611</v>
      </c>
      <c r="B44272" s="1">
        <v>0.41437577507543649</v>
      </c>
      <c r="C44272" s="3">
        <f t="shared" si="691"/>
        <v>0</v>
      </c>
      <c r="D44272">
        <f>ROUND(C44272,0)</f>
        <v>0</v>
      </c>
    </row>
    <row r="44273" spans="1:4">
      <c r="A44273" s="1">
        <v>0.1613044032767611</v>
      </c>
      <c r="B44273" s="1">
        <v>0.4447109709757871</v>
      </c>
      <c r="C44273" s="3">
        <f t="shared" si="691"/>
        <v>0</v>
      </c>
      <c r="D44273">
        <f>ROUND(C44273,0)</f>
        <v>0</v>
      </c>
    </row>
    <row r="44274" spans="1:4">
      <c r="A44274" s="1">
        <v>0.1613044032767611</v>
      </c>
      <c r="B44274" s="1">
        <v>0.42868571976295</v>
      </c>
      <c r="C44274" s="3">
        <f t="shared" si="691"/>
        <v>0</v>
      </c>
      <c r="D44274">
        <f>ROUND(C44274,0)</f>
        <v>0</v>
      </c>
    </row>
    <row r="44275" spans="1:4">
      <c r="A44275" s="1">
        <v>0.1613044032767611</v>
      </c>
      <c r="B44275" s="1">
        <v>0.41437577507543649</v>
      </c>
      <c r="C44275" s="3">
        <f t="shared" si="691"/>
        <v>0</v>
      </c>
      <c r="D44275">
        <f>ROUND(C44275,0)</f>
        <v>0</v>
      </c>
    </row>
    <row r="44276" spans="1:4">
      <c r="A44276" s="1">
        <v>0.16445262277269779</v>
      </c>
      <c r="B44276" s="1">
        <v>0.4718117962876251</v>
      </c>
      <c r="C44276" s="3">
        <f t="shared" si="691"/>
        <v>0</v>
      </c>
      <c r="D44276">
        <f>ROUND(C44276,0)</f>
        <v>0</v>
      </c>
    </row>
    <row r="44277" spans="1:4">
      <c r="A44277" s="1">
        <v>0.16445262277269779</v>
      </c>
      <c r="B44277" s="1">
        <v>0.45339050929242419</v>
      </c>
      <c r="C44277" s="3">
        <f t="shared" si="691"/>
        <v>0</v>
      </c>
      <c r="D44277">
        <f>ROUND(C44277,0)</f>
        <v>0</v>
      </c>
    </row>
    <row r="44278" spans="1:4">
      <c r="A44278" s="1">
        <v>0.16445262277269779</v>
      </c>
      <c r="B44278" s="1">
        <v>0.43705248913298261</v>
      </c>
      <c r="C44278" s="3">
        <f t="shared" si="691"/>
        <v>0</v>
      </c>
      <c r="D44278">
        <f>ROUND(C44278,0)</f>
        <v>0</v>
      </c>
    </row>
    <row r="44279" spans="1:4">
      <c r="A44279" s="1">
        <v>0.16445262277269779</v>
      </c>
      <c r="B44279" s="1">
        <v>0.42246325357717379</v>
      </c>
      <c r="C44279" s="3">
        <f t="shared" si="691"/>
        <v>0</v>
      </c>
      <c r="D44279">
        <f>ROUND(C44279,0)</f>
        <v>0</v>
      </c>
    </row>
    <row r="44280" spans="1:4">
      <c r="A44280" s="1">
        <v>0.16445262277269779</v>
      </c>
      <c r="B44280" s="1">
        <v>0.47181179628762521</v>
      </c>
      <c r="C44280" s="3">
        <f t="shared" si="691"/>
        <v>0</v>
      </c>
      <c r="D44280">
        <f>ROUND(C44280,0)</f>
        <v>0</v>
      </c>
    </row>
    <row r="44281" spans="1:4">
      <c r="A44281" s="1">
        <v>0.16445262277269779</v>
      </c>
      <c r="B44281" s="1">
        <v>0.4533905092924243</v>
      </c>
      <c r="C44281" s="3">
        <f t="shared" si="691"/>
        <v>0</v>
      </c>
      <c r="D44281">
        <f>ROUND(C44281,0)</f>
        <v>0</v>
      </c>
    </row>
    <row r="44282" spans="1:4">
      <c r="A44282" s="1">
        <v>0.16445262277269779</v>
      </c>
      <c r="B44282" s="1">
        <v>0.43705248913298261</v>
      </c>
      <c r="C44282" s="3">
        <f t="shared" si="691"/>
        <v>0</v>
      </c>
      <c r="D44282">
        <f>ROUND(C44282,0)</f>
        <v>0</v>
      </c>
    </row>
    <row r="44283" spans="1:4">
      <c r="A44283" s="1">
        <v>0.16445262277269779</v>
      </c>
      <c r="B44283" s="1">
        <v>0.42246325357717401</v>
      </c>
      <c r="C44283" s="3">
        <f t="shared" si="691"/>
        <v>0</v>
      </c>
      <c r="D44283">
        <f>ROUND(C44283,0)</f>
        <v>0</v>
      </c>
    </row>
    <row r="44284" spans="1:4">
      <c r="A44284" s="1">
        <v>0.16445262277269779</v>
      </c>
      <c r="B44284" s="1">
        <v>0.4718117962876251</v>
      </c>
      <c r="C44284" s="3">
        <f t="shared" si="691"/>
        <v>0</v>
      </c>
      <c r="D44284">
        <f>ROUND(C44284,0)</f>
        <v>0</v>
      </c>
    </row>
    <row r="44285" spans="1:4">
      <c r="A44285" s="1">
        <v>0.16445262277269779</v>
      </c>
      <c r="B44285" s="1">
        <v>0.45339050929242419</v>
      </c>
      <c r="C44285" s="3">
        <f t="shared" si="691"/>
        <v>0</v>
      </c>
      <c r="D44285">
        <f>ROUND(C44285,0)</f>
        <v>0</v>
      </c>
    </row>
    <row r="44286" spans="1:4">
      <c r="A44286" s="1">
        <v>0.16445262277269779</v>
      </c>
      <c r="B44286" s="1">
        <v>0.43705248913298261</v>
      </c>
      <c r="C44286" s="3">
        <f t="shared" si="691"/>
        <v>0</v>
      </c>
      <c r="D44286">
        <f>ROUND(C44286,0)</f>
        <v>0</v>
      </c>
    </row>
    <row r="44287" spans="1:4">
      <c r="A44287" s="1">
        <v>0.16445262277269779</v>
      </c>
      <c r="B44287" s="1">
        <v>0.4224632535771739</v>
      </c>
      <c r="C44287" s="3">
        <f t="shared" si="691"/>
        <v>0</v>
      </c>
      <c r="D44287">
        <f>ROUND(C44287,0)</f>
        <v>0</v>
      </c>
    </row>
    <row r="44288" spans="1:4">
      <c r="A44288" s="1">
        <v>0.16445262277269779</v>
      </c>
      <c r="B44288" s="1">
        <v>0.47181179628762521</v>
      </c>
      <c r="C44288" s="3">
        <f t="shared" si="691"/>
        <v>0</v>
      </c>
      <c r="D44288">
        <f>ROUND(C44288,0)</f>
        <v>0</v>
      </c>
    </row>
    <row r="44289" spans="1:4">
      <c r="A44289" s="1">
        <v>0.16445262277269779</v>
      </c>
      <c r="B44289" s="1">
        <v>0.45339050929242419</v>
      </c>
      <c r="C44289" s="3">
        <f t="shared" si="691"/>
        <v>0</v>
      </c>
      <c r="D44289">
        <f>ROUND(C44289,0)</f>
        <v>0</v>
      </c>
    </row>
    <row r="44290" spans="1:4">
      <c r="A44290" s="1">
        <v>0.16445262277269779</v>
      </c>
      <c r="B44290" s="1">
        <v>0.43705248913298261</v>
      </c>
      <c r="C44290" s="3">
        <f t="shared" si="691"/>
        <v>0</v>
      </c>
      <c r="D44290">
        <f>ROUND(C44290,0)</f>
        <v>0</v>
      </c>
    </row>
    <row r="44291" spans="1:4">
      <c r="A44291" s="1">
        <v>0.16445262277269779</v>
      </c>
      <c r="B44291" s="1">
        <v>0.4224632535771739</v>
      </c>
      <c r="C44291" s="3">
        <f t="shared" ref="C44291:C44354" si="692">ROUND(A44291,0)</f>
        <v>0</v>
      </c>
      <c r="D44291">
        <f>ROUND(C44291,0)</f>
        <v>0</v>
      </c>
    </row>
    <row r="44292" spans="1:4">
      <c r="A44292" s="1">
        <v>0.16445262277269779</v>
      </c>
      <c r="B44292" s="1">
        <v>0.47181179628762498</v>
      </c>
      <c r="C44292" s="3">
        <f t="shared" si="692"/>
        <v>0</v>
      </c>
      <c r="D44292">
        <f>ROUND(C44292,0)</f>
        <v>0</v>
      </c>
    </row>
    <row r="44293" spans="1:4">
      <c r="A44293" s="1">
        <v>0.16445262277269779</v>
      </c>
      <c r="B44293" s="1">
        <v>0.45339050929242419</v>
      </c>
      <c r="C44293" s="3">
        <f t="shared" si="692"/>
        <v>0</v>
      </c>
      <c r="D44293">
        <f>ROUND(C44293,0)</f>
        <v>0</v>
      </c>
    </row>
    <row r="44294" spans="1:4">
      <c r="A44294" s="1">
        <v>0.16445262277269779</v>
      </c>
      <c r="B44294" s="1">
        <v>0.43705248913298272</v>
      </c>
      <c r="C44294" s="3">
        <f t="shared" si="692"/>
        <v>0</v>
      </c>
      <c r="D44294">
        <f>ROUND(C44294,0)</f>
        <v>0</v>
      </c>
    </row>
    <row r="44295" spans="1:4">
      <c r="A44295" s="1">
        <v>0.16445262277269779</v>
      </c>
      <c r="B44295" s="1">
        <v>0.42246325357717401</v>
      </c>
      <c r="C44295" s="3">
        <f t="shared" si="692"/>
        <v>0</v>
      </c>
      <c r="D44295">
        <f>ROUND(C44295,0)</f>
        <v>0</v>
      </c>
    </row>
    <row r="44296" spans="1:4">
      <c r="A44296" s="1">
        <v>0.16445262277269779</v>
      </c>
      <c r="B44296" s="1">
        <v>0.45339050929242419</v>
      </c>
      <c r="C44296" s="3">
        <f t="shared" si="692"/>
        <v>0</v>
      </c>
      <c r="D44296">
        <f>ROUND(C44296,0)</f>
        <v>0</v>
      </c>
    </row>
    <row r="44297" spans="1:4">
      <c r="A44297" s="1">
        <v>0.16445262277269779</v>
      </c>
      <c r="B44297" s="1">
        <v>0.43705248913298261</v>
      </c>
      <c r="C44297" s="3">
        <f t="shared" si="692"/>
        <v>0</v>
      </c>
      <c r="D44297">
        <f>ROUND(C44297,0)</f>
        <v>0</v>
      </c>
    </row>
    <row r="44298" spans="1:4">
      <c r="A44298" s="1">
        <v>0.16445262277269779</v>
      </c>
      <c r="B44298" s="1">
        <v>0.4224632535771739</v>
      </c>
      <c r="C44298" s="3">
        <f t="shared" si="692"/>
        <v>0</v>
      </c>
      <c r="D44298">
        <f>ROUND(C44298,0)</f>
        <v>0</v>
      </c>
    </row>
    <row r="44299" spans="1:4">
      <c r="A44299" s="1">
        <v>0.16445262277269779</v>
      </c>
      <c r="B44299" s="1">
        <v>0.45339050929242419</v>
      </c>
      <c r="C44299" s="3">
        <f t="shared" si="692"/>
        <v>0</v>
      </c>
      <c r="D44299">
        <f>ROUND(C44299,0)</f>
        <v>0</v>
      </c>
    </row>
    <row r="44300" spans="1:4">
      <c r="A44300" s="1">
        <v>0.16445262277269779</v>
      </c>
      <c r="B44300" s="1">
        <v>0.43705248913298261</v>
      </c>
      <c r="C44300" s="3">
        <f t="shared" si="692"/>
        <v>0</v>
      </c>
      <c r="D44300">
        <f>ROUND(C44300,0)</f>
        <v>0</v>
      </c>
    </row>
    <row r="44301" spans="1:4">
      <c r="A44301" s="1">
        <v>0.16445262277269779</v>
      </c>
      <c r="B44301" s="1">
        <v>0.4224632535771739</v>
      </c>
      <c r="C44301" s="3">
        <f t="shared" si="692"/>
        <v>0</v>
      </c>
      <c r="D44301">
        <f>ROUND(C44301,0)</f>
        <v>0</v>
      </c>
    </row>
    <row r="44302" spans="1:4">
      <c r="A44302" s="1">
        <v>0.16445262277269779</v>
      </c>
      <c r="B44302" s="1">
        <v>0.45339050929242419</v>
      </c>
      <c r="C44302" s="3">
        <f t="shared" si="692"/>
        <v>0</v>
      </c>
      <c r="D44302">
        <f>ROUND(C44302,0)</f>
        <v>0</v>
      </c>
    </row>
    <row r="44303" spans="1:4">
      <c r="A44303" s="1">
        <v>0.16445262277269779</v>
      </c>
      <c r="B44303" s="1">
        <v>0.43705248913298261</v>
      </c>
      <c r="C44303" s="3">
        <f t="shared" si="692"/>
        <v>0</v>
      </c>
      <c r="D44303">
        <f>ROUND(C44303,0)</f>
        <v>0</v>
      </c>
    </row>
    <row r="44304" spans="1:4">
      <c r="A44304" s="1">
        <v>0.16445262277269779</v>
      </c>
      <c r="B44304" s="1">
        <v>0.4224632535771739</v>
      </c>
      <c r="C44304" s="3">
        <f t="shared" si="692"/>
        <v>0</v>
      </c>
      <c r="D44304">
        <f>ROUND(C44304,0)</f>
        <v>0</v>
      </c>
    </row>
    <row r="44305" spans="1:4">
      <c r="A44305" s="1">
        <v>0.16322160982081621</v>
      </c>
      <c r="B44305" s="1">
        <v>0.4682800409267916</v>
      </c>
      <c r="C44305" s="3">
        <f t="shared" si="692"/>
        <v>0</v>
      </c>
      <c r="D44305">
        <f>ROUND(C44305,0)</f>
        <v>0</v>
      </c>
    </row>
    <row r="44306" spans="1:4">
      <c r="A44306" s="1">
        <v>0.16322160982081621</v>
      </c>
      <c r="B44306" s="1">
        <v>0.44999664679397922</v>
      </c>
      <c r="C44306" s="3">
        <f t="shared" si="692"/>
        <v>0</v>
      </c>
      <c r="D44306">
        <f>ROUND(C44306,0)</f>
        <v>0</v>
      </c>
    </row>
    <row r="44307" spans="1:4">
      <c r="A44307" s="1">
        <v>0.16322160982081621</v>
      </c>
      <c r="B44307" s="1">
        <v>0.43378092516699801</v>
      </c>
      <c r="C44307" s="3">
        <f t="shared" si="692"/>
        <v>0</v>
      </c>
      <c r="D44307">
        <f>ROUND(C44307,0)</f>
        <v>0</v>
      </c>
    </row>
    <row r="44308" spans="1:4">
      <c r="A44308" s="1">
        <v>0.16322160982081621</v>
      </c>
      <c r="B44308" s="1">
        <v>0.41930089758625511</v>
      </c>
      <c r="C44308" s="3">
        <f t="shared" si="692"/>
        <v>0</v>
      </c>
      <c r="D44308">
        <f>ROUND(C44308,0)</f>
        <v>0</v>
      </c>
    </row>
    <row r="44309" spans="1:4">
      <c r="A44309" s="1">
        <v>0.16322160982081621</v>
      </c>
      <c r="B44309" s="1">
        <v>0.4682800409267916</v>
      </c>
      <c r="C44309" s="3">
        <f t="shared" si="692"/>
        <v>0</v>
      </c>
      <c r="D44309">
        <f>ROUND(C44309,0)</f>
        <v>0</v>
      </c>
    </row>
    <row r="44310" spans="1:4">
      <c r="A44310" s="1">
        <v>0.16322160982081621</v>
      </c>
      <c r="B44310" s="1">
        <v>0.4499966467939791</v>
      </c>
      <c r="C44310" s="3">
        <f t="shared" si="692"/>
        <v>0</v>
      </c>
      <c r="D44310">
        <f>ROUND(C44310,0)</f>
        <v>0</v>
      </c>
    </row>
    <row r="44311" spans="1:4">
      <c r="A44311" s="1">
        <v>0.16322160982081621</v>
      </c>
      <c r="B44311" s="1">
        <v>0.43378092516699801</v>
      </c>
      <c r="C44311" s="3">
        <f t="shared" si="692"/>
        <v>0</v>
      </c>
      <c r="D44311">
        <f>ROUND(C44311,0)</f>
        <v>0</v>
      </c>
    </row>
    <row r="44312" spans="1:4">
      <c r="A44312" s="1">
        <v>0.16322160982081621</v>
      </c>
      <c r="B44312" s="1">
        <v>0.41930089758625499</v>
      </c>
      <c r="C44312" s="3">
        <f t="shared" si="692"/>
        <v>0</v>
      </c>
      <c r="D44312">
        <f>ROUND(C44312,0)</f>
        <v>0</v>
      </c>
    </row>
    <row r="44313" spans="1:4">
      <c r="A44313" s="1">
        <v>0.16322160982081621</v>
      </c>
      <c r="B44313" s="1">
        <v>0.4682800409267916</v>
      </c>
      <c r="C44313" s="3">
        <f t="shared" si="692"/>
        <v>0</v>
      </c>
      <c r="D44313">
        <f>ROUND(C44313,0)</f>
        <v>0</v>
      </c>
    </row>
    <row r="44314" spans="1:4">
      <c r="A44314" s="1">
        <v>0.1632216098208161</v>
      </c>
      <c r="B44314" s="1">
        <v>0.4499966467939791</v>
      </c>
      <c r="C44314" s="3">
        <f t="shared" si="692"/>
        <v>0</v>
      </c>
      <c r="D44314">
        <f>ROUND(C44314,0)</f>
        <v>0</v>
      </c>
    </row>
    <row r="44315" spans="1:4">
      <c r="A44315" s="1">
        <v>0.16322160982081621</v>
      </c>
      <c r="B44315" s="1">
        <v>0.43378092516699801</v>
      </c>
      <c r="C44315" s="3">
        <f t="shared" si="692"/>
        <v>0</v>
      </c>
      <c r="D44315">
        <f>ROUND(C44315,0)</f>
        <v>0</v>
      </c>
    </row>
    <row r="44316" spans="1:4">
      <c r="A44316" s="1">
        <v>0.16322160982081621</v>
      </c>
      <c r="B44316" s="1">
        <v>0.41930089758625499</v>
      </c>
      <c r="C44316" s="3">
        <f t="shared" si="692"/>
        <v>0</v>
      </c>
      <c r="D44316">
        <f>ROUND(C44316,0)</f>
        <v>0</v>
      </c>
    </row>
    <row r="44317" spans="1:4">
      <c r="A44317" s="1">
        <v>0.16322160982081621</v>
      </c>
      <c r="B44317" s="1">
        <v>0.4682800409267916</v>
      </c>
      <c r="C44317" s="3">
        <f t="shared" si="692"/>
        <v>0</v>
      </c>
      <c r="D44317">
        <f>ROUND(C44317,0)</f>
        <v>0</v>
      </c>
    </row>
    <row r="44318" spans="1:4">
      <c r="A44318" s="1">
        <v>0.16322160982081621</v>
      </c>
      <c r="B44318" s="1">
        <v>0.44999664679397922</v>
      </c>
      <c r="C44318" s="3">
        <f t="shared" si="692"/>
        <v>0</v>
      </c>
      <c r="D44318">
        <f>ROUND(C44318,0)</f>
        <v>0</v>
      </c>
    </row>
    <row r="44319" spans="1:4">
      <c r="A44319" s="1">
        <v>0.16322160982081621</v>
      </c>
      <c r="B44319" s="1">
        <v>0.43378092516699801</v>
      </c>
      <c r="C44319" s="3">
        <f t="shared" si="692"/>
        <v>0</v>
      </c>
      <c r="D44319">
        <f>ROUND(C44319,0)</f>
        <v>0</v>
      </c>
    </row>
    <row r="44320" spans="1:4">
      <c r="A44320" s="1">
        <v>0.16322160982081621</v>
      </c>
      <c r="B44320" s="1">
        <v>0.41930089758625488</v>
      </c>
      <c r="C44320" s="3">
        <f t="shared" si="692"/>
        <v>0</v>
      </c>
      <c r="D44320">
        <f>ROUND(C44320,0)</f>
        <v>0</v>
      </c>
    </row>
    <row r="44321" spans="1:4">
      <c r="A44321" s="1">
        <v>0.16322160982081621</v>
      </c>
      <c r="B44321" s="1">
        <v>0.46828004092679149</v>
      </c>
      <c r="C44321" s="3">
        <f t="shared" si="692"/>
        <v>0</v>
      </c>
      <c r="D44321">
        <f>ROUND(C44321,0)</f>
        <v>0</v>
      </c>
    </row>
    <row r="44322" spans="1:4">
      <c r="A44322" s="1">
        <v>0.16322160982081621</v>
      </c>
      <c r="B44322" s="1">
        <v>0.44999664679397922</v>
      </c>
      <c r="C44322" s="3">
        <f t="shared" si="692"/>
        <v>0</v>
      </c>
      <c r="D44322">
        <f>ROUND(C44322,0)</f>
        <v>0</v>
      </c>
    </row>
    <row r="44323" spans="1:4">
      <c r="A44323" s="1">
        <v>0.16322160982081621</v>
      </c>
      <c r="B44323" s="1">
        <v>0.43378092516699801</v>
      </c>
      <c r="C44323" s="3">
        <f t="shared" si="692"/>
        <v>0</v>
      </c>
      <c r="D44323">
        <f>ROUND(C44323,0)</f>
        <v>0</v>
      </c>
    </row>
    <row r="44324" spans="1:4">
      <c r="A44324" s="1">
        <v>0.16322160982081621</v>
      </c>
      <c r="B44324" s="1">
        <v>0.41930089758625511</v>
      </c>
      <c r="C44324" s="3">
        <f t="shared" si="692"/>
        <v>0</v>
      </c>
      <c r="D44324">
        <f>ROUND(C44324,0)</f>
        <v>0</v>
      </c>
    </row>
    <row r="44325" spans="1:4">
      <c r="A44325" s="1">
        <v>0.16322160982081621</v>
      </c>
      <c r="B44325" s="1">
        <v>0.44999664679397922</v>
      </c>
      <c r="C44325" s="3">
        <f t="shared" si="692"/>
        <v>0</v>
      </c>
      <c r="D44325">
        <f>ROUND(C44325,0)</f>
        <v>0</v>
      </c>
    </row>
    <row r="44326" spans="1:4">
      <c r="A44326" s="1">
        <v>0.16322160982081621</v>
      </c>
      <c r="B44326" s="1">
        <v>0.43378092516699801</v>
      </c>
      <c r="C44326" s="3">
        <f t="shared" si="692"/>
        <v>0</v>
      </c>
      <c r="D44326">
        <f>ROUND(C44326,0)</f>
        <v>0</v>
      </c>
    </row>
    <row r="44327" spans="1:4">
      <c r="A44327" s="1">
        <v>0.16322160982081621</v>
      </c>
      <c r="B44327" s="1">
        <v>0.41930089758625511</v>
      </c>
      <c r="C44327" s="3">
        <f t="shared" si="692"/>
        <v>0</v>
      </c>
      <c r="D44327">
        <f>ROUND(C44327,0)</f>
        <v>0</v>
      </c>
    </row>
    <row r="44328" spans="1:4">
      <c r="A44328" s="1">
        <v>0.16322160982081621</v>
      </c>
      <c r="B44328" s="1">
        <v>0.44999664679397922</v>
      </c>
      <c r="C44328" s="3">
        <f t="shared" si="692"/>
        <v>0</v>
      </c>
      <c r="D44328">
        <f>ROUND(C44328,0)</f>
        <v>0</v>
      </c>
    </row>
    <row r="44329" spans="1:4">
      <c r="A44329" s="1">
        <v>0.16322160982081621</v>
      </c>
      <c r="B44329" s="1">
        <v>0.43378092516699801</v>
      </c>
      <c r="C44329" s="3">
        <f t="shared" si="692"/>
        <v>0</v>
      </c>
      <c r="D44329">
        <f>ROUND(C44329,0)</f>
        <v>0</v>
      </c>
    </row>
    <row r="44330" spans="1:4">
      <c r="A44330" s="1">
        <v>0.16322160982081621</v>
      </c>
      <c r="B44330" s="1">
        <v>0.41930089758625511</v>
      </c>
      <c r="C44330" s="3">
        <f t="shared" si="692"/>
        <v>0</v>
      </c>
      <c r="D44330">
        <f>ROUND(C44330,0)</f>
        <v>0</v>
      </c>
    </row>
    <row r="44331" spans="1:4">
      <c r="A44331" s="1">
        <v>0.16322160982081621</v>
      </c>
      <c r="B44331" s="1">
        <v>0.44999664679397922</v>
      </c>
      <c r="C44331" s="3">
        <f t="shared" si="692"/>
        <v>0</v>
      </c>
      <c r="D44331">
        <f>ROUND(C44331,0)</f>
        <v>0</v>
      </c>
    </row>
    <row r="44332" spans="1:4">
      <c r="A44332" s="1">
        <v>0.1632216098208161</v>
      </c>
      <c r="B44332" s="1">
        <v>0.4337809251669979</v>
      </c>
      <c r="C44332" s="3">
        <f t="shared" si="692"/>
        <v>0</v>
      </c>
      <c r="D44332">
        <f>ROUND(C44332,0)</f>
        <v>0</v>
      </c>
    </row>
    <row r="44333" spans="1:4">
      <c r="A44333" s="1">
        <v>0.16322160982081621</v>
      </c>
      <c r="B44333" s="1">
        <v>0.41930089758625511</v>
      </c>
      <c r="C44333" s="3">
        <f t="shared" si="692"/>
        <v>0</v>
      </c>
      <c r="D44333">
        <f>ROUND(C44333,0)</f>
        <v>0</v>
      </c>
    </row>
    <row r="44334" spans="1:4">
      <c r="A44334" s="1">
        <v>0.16201206175253091</v>
      </c>
      <c r="B44334" s="1">
        <v>0.46480986795434409</v>
      </c>
      <c r="C44334" s="3">
        <f t="shared" si="692"/>
        <v>0</v>
      </c>
      <c r="D44334">
        <f>ROUND(C44334,0)</f>
        <v>0</v>
      </c>
    </row>
    <row r="44335" spans="1:4">
      <c r="A44335" s="1">
        <v>0.16201206175253091</v>
      </c>
      <c r="B44335" s="1">
        <v>0.44666196227847887</v>
      </c>
      <c r="C44335" s="3">
        <f t="shared" si="692"/>
        <v>0</v>
      </c>
      <c r="D44335">
        <f>ROUND(C44335,0)</f>
        <v>0</v>
      </c>
    </row>
    <row r="44336" spans="1:4">
      <c r="A44336" s="1">
        <v>0.16201206175253091</v>
      </c>
      <c r="B44336" s="1">
        <v>0.43056640669318358</v>
      </c>
      <c r="C44336" s="3">
        <f t="shared" si="692"/>
        <v>0</v>
      </c>
      <c r="D44336">
        <f>ROUND(C44336,0)</f>
        <v>0</v>
      </c>
    </row>
    <row r="44337" spans="1:4">
      <c r="A44337" s="1">
        <v>0.16201206175253091</v>
      </c>
      <c r="B44337" s="1">
        <v>0.41619368285370523</v>
      </c>
      <c r="C44337" s="3">
        <f t="shared" si="692"/>
        <v>0</v>
      </c>
      <c r="D44337">
        <f>ROUND(C44337,0)</f>
        <v>0</v>
      </c>
    </row>
    <row r="44338" spans="1:4">
      <c r="A44338" s="1">
        <v>0.16201206175253091</v>
      </c>
      <c r="B44338" s="1">
        <v>0.46480986795434409</v>
      </c>
      <c r="C44338" s="3">
        <f t="shared" si="692"/>
        <v>0</v>
      </c>
      <c r="D44338">
        <f>ROUND(C44338,0)</f>
        <v>0</v>
      </c>
    </row>
    <row r="44339" spans="1:4">
      <c r="A44339" s="1">
        <v>0.16201206175253091</v>
      </c>
      <c r="B44339" s="1">
        <v>0.44666196227847899</v>
      </c>
      <c r="C44339" s="3">
        <f t="shared" si="692"/>
        <v>0</v>
      </c>
      <c r="D44339">
        <f>ROUND(C44339,0)</f>
        <v>0</v>
      </c>
    </row>
    <row r="44340" spans="1:4">
      <c r="A44340" s="1">
        <v>0.16201206175253091</v>
      </c>
      <c r="B44340" s="1">
        <v>0.43056640669318358</v>
      </c>
      <c r="C44340" s="3">
        <f t="shared" si="692"/>
        <v>0</v>
      </c>
      <c r="D44340">
        <f>ROUND(C44340,0)</f>
        <v>0</v>
      </c>
    </row>
    <row r="44341" spans="1:4">
      <c r="A44341" s="1">
        <v>0.16201206175253091</v>
      </c>
      <c r="B44341" s="1">
        <v>0.41619368285370523</v>
      </c>
      <c r="C44341" s="3">
        <f t="shared" si="692"/>
        <v>0</v>
      </c>
      <c r="D44341">
        <f>ROUND(C44341,0)</f>
        <v>0</v>
      </c>
    </row>
    <row r="44342" spans="1:4">
      <c r="A44342" s="1">
        <v>0.16201206175253091</v>
      </c>
      <c r="B44342" s="1">
        <v>0.46480986795434409</v>
      </c>
      <c r="C44342" s="3">
        <f t="shared" si="692"/>
        <v>0</v>
      </c>
      <c r="D44342">
        <f>ROUND(C44342,0)</f>
        <v>0</v>
      </c>
    </row>
    <row r="44343" spans="1:4">
      <c r="A44343" s="1">
        <v>0.16201206175253091</v>
      </c>
      <c r="B44343" s="1">
        <v>0.44666196227847882</v>
      </c>
      <c r="C44343" s="3">
        <f t="shared" si="692"/>
        <v>0</v>
      </c>
      <c r="D44343">
        <f>ROUND(C44343,0)</f>
        <v>0</v>
      </c>
    </row>
    <row r="44344" spans="1:4">
      <c r="A44344" s="1">
        <v>0.16201206175253091</v>
      </c>
      <c r="B44344" s="1">
        <v>0.43056640669318358</v>
      </c>
      <c r="C44344" s="3">
        <f t="shared" si="692"/>
        <v>0</v>
      </c>
      <c r="D44344">
        <f>ROUND(C44344,0)</f>
        <v>0</v>
      </c>
    </row>
    <row r="44345" spans="1:4">
      <c r="A44345" s="1">
        <v>0.16201206175253091</v>
      </c>
      <c r="B44345" s="1">
        <v>0.41619368285370523</v>
      </c>
      <c r="C44345" s="3">
        <f t="shared" si="692"/>
        <v>0</v>
      </c>
      <c r="D44345">
        <f>ROUND(C44345,0)</f>
        <v>0</v>
      </c>
    </row>
    <row r="44346" spans="1:4">
      <c r="A44346" s="1">
        <v>0.16201206175253091</v>
      </c>
      <c r="B44346" s="1">
        <v>0.46480986795434431</v>
      </c>
      <c r="C44346" s="3">
        <f t="shared" si="692"/>
        <v>0</v>
      </c>
      <c r="D44346">
        <f>ROUND(C44346,0)</f>
        <v>0</v>
      </c>
    </row>
    <row r="44347" spans="1:4">
      <c r="A44347" s="1">
        <v>0.16201206175253091</v>
      </c>
      <c r="B44347" s="1">
        <v>0.44666196227847887</v>
      </c>
      <c r="C44347" s="3">
        <f t="shared" si="692"/>
        <v>0</v>
      </c>
      <c r="D44347">
        <f>ROUND(C44347,0)</f>
        <v>0</v>
      </c>
    </row>
    <row r="44348" spans="1:4">
      <c r="A44348" s="1">
        <v>0.16201206175253091</v>
      </c>
      <c r="B44348" s="1">
        <v>0.43056640669318358</v>
      </c>
      <c r="C44348" s="3">
        <f t="shared" si="692"/>
        <v>0</v>
      </c>
      <c r="D44348">
        <f>ROUND(C44348,0)</f>
        <v>0</v>
      </c>
    </row>
    <row r="44349" spans="1:4">
      <c r="A44349" s="1">
        <v>0.16201206175253091</v>
      </c>
      <c r="B44349" s="1">
        <v>0.41619368285370528</v>
      </c>
      <c r="C44349" s="3">
        <f t="shared" si="692"/>
        <v>0</v>
      </c>
      <c r="D44349">
        <f>ROUND(C44349,0)</f>
        <v>0</v>
      </c>
    </row>
    <row r="44350" spans="1:4">
      <c r="A44350" s="1">
        <v>0.16201206175253091</v>
      </c>
      <c r="B44350" s="1">
        <v>0.46480986795434409</v>
      </c>
      <c r="C44350" s="3">
        <f t="shared" si="692"/>
        <v>0</v>
      </c>
      <c r="D44350">
        <f>ROUND(C44350,0)</f>
        <v>0</v>
      </c>
    </row>
    <row r="44351" spans="1:4">
      <c r="A44351" s="1">
        <v>0.16201206175253091</v>
      </c>
      <c r="B44351" s="1">
        <v>0.44666196227847882</v>
      </c>
      <c r="C44351" s="3">
        <f t="shared" si="692"/>
        <v>0</v>
      </c>
      <c r="D44351">
        <f>ROUND(C44351,0)</f>
        <v>0</v>
      </c>
    </row>
    <row r="44352" spans="1:4">
      <c r="A44352" s="1">
        <v>0.16201206175253091</v>
      </c>
      <c r="B44352" s="1">
        <v>0.43056640669318352</v>
      </c>
      <c r="C44352" s="3">
        <f t="shared" si="692"/>
        <v>0</v>
      </c>
      <c r="D44352">
        <f>ROUND(C44352,0)</f>
        <v>0</v>
      </c>
    </row>
    <row r="44353" spans="1:4">
      <c r="A44353" s="1">
        <v>0.16201206175253091</v>
      </c>
      <c r="B44353" s="1">
        <v>0.41619368285370523</v>
      </c>
      <c r="C44353" s="3">
        <f t="shared" si="692"/>
        <v>0</v>
      </c>
      <c r="D44353">
        <f>ROUND(C44353,0)</f>
        <v>0</v>
      </c>
    </row>
    <row r="44354" spans="1:4">
      <c r="A44354" s="1">
        <v>0.16201206175253091</v>
      </c>
      <c r="B44354" s="1">
        <v>0.44666196227847882</v>
      </c>
      <c r="C44354" s="3">
        <f t="shared" si="692"/>
        <v>0</v>
      </c>
      <c r="D44354">
        <f>ROUND(C44354,0)</f>
        <v>0</v>
      </c>
    </row>
    <row r="44355" spans="1:4">
      <c r="A44355" s="1">
        <v>0.16201206175253091</v>
      </c>
      <c r="B44355" s="1">
        <v>0.43056640669318352</v>
      </c>
      <c r="C44355" s="3">
        <f t="shared" ref="C44355:C44418" si="693">ROUND(A44355,0)</f>
        <v>0</v>
      </c>
      <c r="D44355">
        <f>ROUND(C44355,0)</f>
        <v>0</v>
      </c>
    </row>
    <row r="44356" spans="1:4">
      <c r="A44356" s="1">
        <v>0.16201206175253091</v>
      </c>
      <c r="B44356" s="1">
        <v>0.41619368285370523</v>
      </c>
      <c r="C44356" s="3">
        <f t="shared" si="693"/>
        <v>0</v>
      </c>
      <c r="D44356">
        <f>ROUND(C44356,0)</f>
        <v>0</v>
      </c>
    </row>
    <row r="44357" spans="1:4">
      <c r="A44357" s="1">
        <v>0.16201206175253091</v>
      </c>
      <c r="B44357" s="1">
        <v>0.44666196227847887</v>
      </c>
      <c r="C44357" s="3">
        <f t="shared" si="693"/>
        <v>0</v>
      </c>
      <c r="D44357">
        <f>ROUND(C44357,0)</f>
        <v>0</v>
      </c>
    </row>
    <row r="44358" spans="1:4">
      <c r="A44358" s="1">
        <v>0.16201206175253091</v>
      </c>
      <c r="B44358" s="1">
        <v>0.43056640669318358</v>
      </c>
      <c r="C44358" s="3">
        <f t="shared" si="693"/>
        <v>0</v>
      </c>
      <c r="D44358">
        <f>ROUND(C44358,0)</f>
        <v>0</v>
      </c>
    </row>
    <row r="44359" spans="1:4">
      <c r="A44359" s="1">
        <v>0.16201206175253091</v>
      </c>
      <c r="B44359" s="1">
        <v>0.41619368285370523</v>
      </c>
      <c r="C44359" s="3">
        <f t="shared" si="693"/>
        <v>0</v>
      </c>
      <c r="D44359">
        <f>ROUND(C44359,0)</f>
        <v>0</v>
      </c>
    </row>
    <row r="44360" spans="1:4">
      <c r="A44360" s="1">
        <v>0.16201206175253091</v>
      </c>
      <c r="B44360" s="1">
        <v>0.44666196227847882</v>
      </c>
      <c r="C44360" s="3">
        <f t="shared" si="693"/>
        <v>0</v>
      </c>
      <c r="D44360">
        <f>ROUND(C44360,0)</f>
        <v>0</v>
      </c>
    </row>
    <row r="44361" spans="1:4">
      <c r="A44361" s="1">
        <v>0.16201206175253091</v>
      </c>
      <c r="B44361" s="1">
        <v>0.43056640669318358</v>
      </c>
      <c r="C44361" s="3">
        <f t="shared" si="693"/>
        <v>0</v>
      </c>
      <c r="D44361">
        <f>ROUND(C44361,0)</f>
        <v>0</v>
      </c>
    </row>
    <row r="44362" spans="1:4">
      <c r="A44362" s="1">
        <v>0.16201206175253091</v>
      </c>
      <c r="B44362" s="1">
        <v>0.41619368285370523</v>
      </c>
      <c r="C44362" s="3">
        <f t="shared" si="693"/>
        <v>0</v>
      </c>
      <c r="D44362">
        <f>ROUND(C44362,0)</f>
        <v>0</v>
      </c>
    </row>
    <row r="44363" spans="1:4">
      <c r="A44363" s="1">
        <v>0.16082339271637891</v>
      </c>
      <c r="B44363" s="1">
        <v>0.46139959657233348</v>
      </c>
      <c r="C44363" s="3">
        <f t="shared" si="693"/>
        <v>0</v>
      </c>
      <c r="D44363">
        <f>ROUND(C44363,0)</f>
        <v>0</v>
      </c>
    </row>
    <row r="44364" spans="1:4">
      <c r="A44364" s="1">
        <v>0.16082339271637891</v>
      </c>
      <c r="B44364" s="1">
        <v>0.44338484057257599</v>
      </c>
      <c r="C44364" s="3">
        <f t="shared" si="693"/>
        <v>0</v>
      </c>
      <c r="D44364">
        <f>ROUND(C44364,0)</f>
        <v>0</v>
      </c>
    </row>
    <row r="44365" spans="1:4">
      <c r="A44365" s="1">
        <v>0.16082339271637891</v>
      </c>
      <c r="B44365" s="1">
        <v>0.42740737674129542</v>
      </c>
      <c r="C44365" s="3">
        <f t="shared" si="693"/>
        <v>0</v>
      </c>
      <c r="D44365">
        <f>ROUND(C44365,0)</f>
        <v>0</v>
      </c>
    </row>
    <row r="44366" spans="1:4">
      <c r="A44366" s="1">
        <v>0.16082339271637891</v>
      </c>
      <c r="B44366" s="1">
        <v>0.41314010438245591</v>
      </c>
      <c r="C44366" s="3">
        <f t="shared" si="693"/>
        <v>0</v>
      </c>
      <c r="D44366">
        <f>ROUND(C44366,0)</f>
        <v>0</v>
      </c>
    </row>
    <row r="44367" spans="1:4">
      <c r="A44367" s="1">
        <v>0.16082339271637891</v>
      </c>
      <c r="B44367" s="1">
        <v>0.46139959657233348</v>
      </c>
      <c r="C44367" s="3">
        <f t="shared" si="693"/>
        <v>0</v>
      </c>
      <c r="D44367">
        <f>ROUND(C44367,0)</f>
        <v>0</v>
      </c>
    </row>
    <row r="44368" spans="1:4">
      <c r="A44368" s="1">
        <v>0.16082339271637891</v>
      </c>
      <c r="B44368" s="1">
        <v>0.44338484057257588</v>
      </c>
      <c r="C44368" s="3">
        <f t="shared" si="693"/>
        <v>0</v>
      </c>
      <c r="D44368">
        <f>ROUND(C44368,0)</f>
        <v>0</v>
      </c>
    </row>
    <row r="44369" spans="1:4">
      <c r="A44369" s="1">
        <v>0.16082339271637891</v>
      </c>
      <c r="B44369" s="1">
        <v>0.42740737674129542</v>
      </c>
      <c r="C44369" s="3">
        <f t="shared" si="693"/>
        <v>0</v>
      </c>
      <c r="D44369">
        <f>ROUND(C44369,0)</f>
        <v>0</v>
      </c>
    </row>
    <row r="44370" spans="1:4">
      <c r="A44370" s="1">
        <v>0.16082339271637891</v>
      </c>
      <c r="B44370" s="1">
        <v>0.41314010438245591</v>
      </c>
      <c r="C44370" s="3">
        <f t="shared" si="693"/>
        <v>0</v>
      </c>
      <c r="D44370">
        <f>ROUND(C44370,0)</f>
        <v>0</v>
      </c>
    </row>
    <row r="44371" spans="1:4">
      <c r="A44371" s="1">
        <v>0.16082339271637891</v>
      </c>
      <c r="B44371" s="1">
        <v>0.46139959657233343</v>
      </c>
      <c r="C44371" s="3">
        <f t="shared" si="693"/>
        <v>0</v>
      </c>
      <c r="D44371">
        <f>ROUND(C44371,0)</f>
        <v>0</v>
      </c>
    </row>
    <row r="44372" spans="1:4">
      <c r="A44372" s="1">
        <v>0.16082339271637891</v>
      </c>
      <c r="B44372" s="1">
        <v>0.44338484057257588</v>
      </c>
      <c r="C44372" s="3">
        <f t="shared" si="693"/>
        <v>0</v>
      </c>
      <c r="D44372">
        <f>ROUND(C44372,0)</f>
        <v>0</v>
      </c>
    </row>
    <row r="44373" spans="1:4">
      <c r="A44373" s="1">
        <v>0.16082339271637891</v>
      </c>
      <c r="B44373" s="1">
        <v>0.42740737674129542</v>
      </c>
      <c r="C44373" s="3">
        <f t="shared" si="693"/>
        <v>0</v>
      </c>
      <c r="D44373">
        <f>ROUND(C44373,0)</f>
        <v>0</v>
      </c>
    </row>
    <row r="44374" spans="1:4">
      <c r="A44374" s="1">
        <v>0.16082339271637891</v>
      </c>
      <c r="B44374" s="1">
        <v>0.41314010438245602</v>
      </c>
      <c r="C44374" s="3">
        <f t="shared" si="693"/>
        <v>0</v>
      </c>
      <c r="D44374">
        <f>ROUND(C44374,0)</f>
        <v>0</v>
      </c>
    </row>
    <row r="44375" spans="1:4">
      <c r="A44375" s="1">
        <v>0.16082339271637891</v>
      </c>
      <c r="B44375" s="1">
        <v>0.46139959657233348</v>
      </c>
      <c r="C44375" s="3">
        <f t="shared" si="693"/>
        <v>0</v>
      </c>
      <c r="D44375">
        <f>ROUND(C44375,0)</f>
        <v>0</v>
      </c>
    </row>
    <row r="44376" spans="1:4">
      <c r="A44376" s="1">
        <v>0.16082339271637891</v>
      </c>
      <c r="B44376" s="1">
        <v>0.44338484057257588</v>
      </c>
      <c r="C44376" s="3">
        <f t="shared" si="693"/>
        <v>0</v>
      </c>
      <c r="D44376">
        <f>ROUND(C44376,0)</f>
        <v>0</v>
      </c>
    </row>
    <row r="44377" spans="1:4">
      <c r="A44377" s="1">
        <v>0.16082339271637891</v>
      </c>
      <c r="B44377" s="1">
        <v>0.42740737674129542</v>
      </c>
      <c r="C44377" s="3">
        <f t="shared" si="693"/>
        <v>0</v>
      </c>
      <c r="D44377">
        <f>ROUND(C44377,0)</f>
        <v>0</v>
      </c>
    </row>
    <row r="44378" spans="1:4">
      <c r="A44378" s="1">
        <v>0.16082339271637891</v>
      </c>
      <c r="B44378" s="1">
        <v>0.41314010438245591</v>
      </c>
      <c r="C44378" s="3">
        <f t="shared" si="693"/>
        <v>0</v>
      </c>
      <c r="D44378">
        <f>ROUND(C44378,0)</f>
        <v>0</v>
      </c>
    </row>
    <row r="44379" spans="1:4">
      <c r="A44379" s="1">
        <v>0.16082339271637891</v>
      </c>
      <c r="B44379" s="1">
        <v>0.46139959657233343</v>
      </c>
      <c r="C44379" s="3">
        <f t="shared" si="693"/>
        <v>0</v>
      </c>
      <c r="D44379">
        <f>ROUND(C44379,0)</f>
        <v>0</v>
      </c>
    </row>
    <row r="44380" spans="1:4">
      <c r="A44380" s="1">
        <v>0.16082339271637891</v>
      </c>
      <c r="B44380" s="1">
        <v>0.44338484057257588</v>
      </c>
      <c r="C44380" s="3">
        <f t="shared" si="693"/>
        <v>0</v>
      </c>
      <c r="D44380">
        <f>ROUND(C44380,0)</f>
        <v>0</v>
      </c>
    </row>
    <row r="44381" spans="1:4">
      <c r="A44381" s="1">
        <v>0.16082339271637891</v>
      </c>
      <c r="B44381" s="1">
        <v>0.42740737674129542</v>
      </c>
      <c r="C44381" s="3">
        <f t="shared" si="693"/>
        <v>0</v>
      </c>
      <c r="D44381">
        <f>ROUND(C44381,0)</f>
        <v>0</v>
      </c>
    </row>
    <row r="44382" spans="1:4">
      <c r="A44382" s="1">
        <v>0.16082339271637891</v>
      </c>
      <c r="B44382" s="1">
        <v>0.41314010438245591</v>
      </c>
      <c r="C44382" s="3">
        <f t="shared" si="693"/>
        <v>0</v>
      </c>
      <c r="D44382">
        <f>ROUND(C44382,0)</f>
        <v>0</v>
      </c>
    </row>
    <row r="44383" spans="1:4">
      <c r="A44383" s="1">
        <v>0.16082339271637891</v>
      </c>
      <c r="B44383" s="1">
        <v>0.44338484057257599</v>
      </c>
      <c r="C44383" s="3">
        <f t="shared" si="693"/>
        <v>0</v>
      </c>
      <c r="D44383">
        <f>ROUND(C44383,0)</f>
        <v>0</v>
      </c>
    </row>
    <row r="44384" spans="1:4">
      <c r="A44384" s="1">
        <v>0.16082339271637891</v>
      </c>
      <c r="B44384" s="1">
        <v>0.42740737674129547</v>
      </c>
      <c r="C44384" s="3">
        <f t="shared" si="693"/>
        <v>0</v>
      </c>
      <c r="D44384">
        <f>ROUND(C44384,0)</f>
        <v>0</v>
      </c>
    </row>
    <row r="44385" spans="1:4">
      <c r="A44385" s="1">
        <v>0.16082339271637891</v>
      </c>
      <c r="B44385" s="1">
        <v>0.41314010438245591</v>
      </c>
      <c r="C44385" s="3">
        <f t="shared" si="693"/>
        <v>0</v>
      </c>
      <c r="D44385">
        <f>ROUND(C44385,0)</f>
        <v>0</v>
      </c>
    </row>
    <row r="44386" spans="1:4">
      <c r="A44386" s="1">
        <v>0.16082339271637891</v>
      </c>
      <c r="B44386" s="1">
        <v>0.44338484057257599</v>
      </c>
      <c r="C44386" s="3">
        <f t="shared" si="693"/>
        <v>0</v>
      </c>
      <c r="D44386">
        <f>ROUND(C44386,0)</f>
        <v>0</v>
      </c>
    </row>
    <row r="44387" spans="1:4">
      <c r="A44387" s="1">
        <v>0.16082339271637891</v>
      </c>
      <c r="B44387" s="1">
        <v>0.42740737674129542</v>
      </c>
      <c r="C44387" s="3">
        <f t="shared" si="693"/>
        <v>0</v>
      </c>
      <c r="D44387">
        <f>ROUND(C44387,0)</f>
        <v>0</v>
      </c>
    </row>
    <row r="44388" spans="1:4">
      <c r="A44388" s="1">
        <v>0.16082339271637891</v>
      </c>
      <c r="B44388" s="1">
        <v>0.41314010438245591</v>
      </c>
      <c r="C44388" s="3">
        <f t="shared" si="693"/>
        <v>0</v>
      </c>
      <c r="D44388">
        <f>ROUND(C44388,0)</f>
        <v>0</v>
      </c>
    </row>
    <row r="44389" spans="1:4">
      <c r="A44389" s="1">
        <v>0.16082339271637891</v>
      </c>
      <c r="B44389" s="1">
        <v>0.44338484057257588</v>
      </c>
      <c r="C44389" s="3">
        <f t="shared" si="693"/>
        <v>0</v>
      </c>
      <c r="D44389">
        <f>ROUND(C44389,0)</f>
        <v>0</v>
      </c>
    </row>
    <row r="44390" spans="1:4">
      <c r="A44390" s="1">
        <v>0.16082339271637891</v>
      </c>
      <c r="B44390" s="1">
        <v>0.42740737674129542</v>
      </c>
      <c r="C44390" s="3">
        <f t="shared" si="693"/>
        <v>0</v>
      </c>
      <c r="D44390">
        <f>ROUND(C44390,0)</f>
        <v>0</v>
      </c>
    </row>
    <row r="44391" spans="1:4">
      <c r="A44391" s="1">
        <v>0.16082339271637891</v>
      </c>
      <c r="B44391" s="1">
        <v>0.41314010438245591</v>
      </c>
      <c r="C44391" s="3">
        <f t="shared" si="693"/>
        <v>0</v>
      </c>
      <c r="D44391">
        <f>ROUND(C44391,0)</f>
        <v>0</v>
      </c>
    </row>
    <row r="44392" spans="1:4">
      <c r="A44392" s="1">
        <v>0.1596549977089039</v>
      </c>
      <c r="B44392" s="1">
        <v>0.45804749103606462</v>
      </c>
      <c r="C44392" s="3">
        <f t="shared" si="693"/>
        <v>0</v>
      </c>
      <c r="D44392">
        <f>ROUND(C44392,0)</f>
        <v>0</v>
      </c>
    </row>
    <row r="44393" spans="1:4">
      <c r="A44393" s="1">
        <v>0.1596549977089039</v>
      </c>
      <c r="B44393" s="1">
        <v>0.44016361370150298</v>
      </c>
      <c r="C44393" s="3">
        <f t="shared" si="693"/>
        <v>0</v>
      </c>
      <c r="D44393">
        <f>ROUND(C44393,0)</f>
        <v>0</v>
      </c>
    </row>
    <row r="44394" spans="1:4">
      <c r="A44394" s="1">
        <v>0.1596549977089039</v>
      </c>
      <c r="B44394" s="1">
        <v>0.42430222744237961</v>
      </c>
      <c r="C44394" s="3">
        <f t="shared" si="693"/>
        <v>0</v>
      </c>
      <c r="D44394">
        <f>ROUND(C44394,0)</f>
        <v>0</v>
      </c>
    </row>
    <row r="44395" spans="1:4">
      <c r="A44395" s="1">
        <v>0.15965499770890379</v>
      </c>
      <c r="B44395" s="1">
        <v>0.4101386079757765</v>
      </c>
      <c r="C44395" s="3">
        <f t="shared" si="693"/>
        <v>0</v>
      </c>
      <c r="D44395">
        <f>ROUND(C44395,0)</f>
        <v>0</v>
      </c>
    </row>
    <row r="44396" spans="1:4">
      <c r="A44396" s="1">
        <v>0.1596549977089039</v>
      </c>
      <c r="B44396" s="1">
        <v>0.45804749103606462</v>
      </c>
      <c r="C44396" s="3">
        <f t="shared" si="693"/>
        <v>0</v>
      </c>
      <c r="D44396">
        <f>ROUND(C44396,0)</f>
        <v>0</v>
      </c>
    </row>
    <row r="44397" spans="1:4">
      <c r="A44397" s="1">
        <v>0.1596549977089039</v>
      </c>
      <c r="B44397" s="1">
        <v>0.44016361370150298</v>
      </c>
      <c r="C44397" s="3">
        <f t="shared" si="693"/>
        <v>0</v>
      </c>
      <c r="D44397">
        <f>ROUND(C44397,0)</f>
        <v>0</v>
      </c>
    </row>
    <row r="44398" spans="1:4">
      <c r="A44398" s="1">
        <v>0.1596549977089039</v>
      </c>
      <c r="B44398" s="1">
        <v>0.4243022274423795</v>
      </c>
      <c r="C44398" s="3">
        <f t="shared" si="693"/>
        <v>0</v>
      </c>
      <c r="D44398">
        <f>ROUND(C44398,0)</f>
        <v>0</v>
      </c>
    </row>
    <row r="44399" spans="1:4">
      <c r="A44399" s="1">
        <v>0.1596549977089039</v>
      </c>
      <c r="B44399" s="1">
        <v>0.41013860797577661</v>
      </c>
      <c r="C44399" s="3">
        <f t="shared" si="693"/>
        <v>0</v>
      </c>
      <c r="D44399">
        <f>ROUND(C44399,0)</f>
        <v>0</v>
      </c>
    </row>
    <row r="44400" spans="1:4">
      <c r="A44400" s="1">
        <v>0.1596549977089039</v>
      </c>
      <c r="B44400" s="1">
        <v>0.45804749103606462</v>
      </c>
      <c r="C44400" s="3">
        <f t="shared" si="693"/>
        <v>0</v>
      </c>
      <c r="D44400">
        <f>ROUND(C44400,0)</f>
        <v>0</v>
      </c>
    </row>
    <row r="44401" spans="1:4">
      <c r="A44401" s="1">
        <v>0.1596549977089039</v>
      </c>
      <c r="B44401" s="1">
        <v>0.44016361370150298</v>
      </c>
      <c r="C44401" s="3">
        <f t="shared" si="693"/>
        <v>0</v>
      </c>
      <c r="D44401">
        <f>ROUND(C44401,0)</f>
        <v>0</v>
      </c>
    </row>
    <row r="44402" spans="1:4">
      <c r="A44402" s="1">
        <v>0.1596549977089039</v>
      </c>
      <c r="B44402" s="1">
        <v>0.42430222744237939</v>
      </c>
      <c r="C44402" s="3">
        <f t="shared" si="693"/>
        <v>0</v>
      </c>
      <c r="D44402">
        <f>ROUND(C44402,0)</f>
        <v>0</v>
      </c>
    </row>
    <row r="44403" spans="1:4">
      <c r="A44403" s="1">
        <v>0.1596549977089039</v>
      </c>
      <c r="B44403" s="1">
        <v>0.41013860797577673</v>
      </c>
      <c r="C44403" s="3">
        <f t="shared" si="693"/>
        <v>0</v>
      </c>
      <c r="D44403">
        <f>ROUND(C44403,0)</f>
        <v>0</v>
      </c>
    </row>
    <row r="44404" spans="1:4">
      <c r="A44404" s="1">
        <v>0.1596549977089039</v>
      </c>
      <c r="B44404" s="1">
        <v>0.45804749103606462</v>
      </c>
      <c r="C44404" s="3">
        <f t="shared" si="693"/>
        <v>0</v>
      </c>
      <c r="D44404">
        <f>ROUND(C44404,0)</f>
        <v>0</v>
      </c>
    </row>
    <row r="44405" spans="1:4">
      <c r="A44405" s="1">
        <v>0.1596549977089039</v>
      </c>
      <c r="B44405" s="1">
        <v>0.44016361370150298</v>
      </c>
      <c r="C44405" s="3">
        <f t="shared" si="693"/>
        <v>0</v>
      </c>
      <c r="D44405">
        <f>ROUND(C44405,0)</f>
        <v>0</v>
      </c>
    </row>
    <row r="44406" spans="1:4">
      <c r="A44406" s="1">
        <v>0.1596549977089039</v>
      </c>
      <c r="B44406" s="1">
        <v>0.42430222744237961</v>
      </c>
      <c r="C44406" s="3">
        <f t="shared" si="693"/>
        <v>0</v>
      </c>
      <c r="D44406">
        <f>ROUND(C44406,0)</f>
        <v>0</v>
      </c>
    </row>
    <row r="44407" spans="1:4">
      <c r="A44407" s="1">
        <v>0.1596549977089039</v>
      </c>
      <c r="B44407" s="1">
        <v>0.41013860797577661</v>
      </c>
      <c r="C44407" s="3">
        <f t="shared" si="693"/>
        <v>0</v>
      </c>
      <c r="D44407">
        <f>ROUND(C44407,0)</f>
        <v>0</v>
      </c>
    </row>
    <row r="44408" spans="1:4">
      <c r="A44408" s="1">
        <v>0.1596549977089039</v>
      </c>
      <c r="B44408" s="1">
        <v>0.45804749103606462</v>
      </c>
      <c r="C44408" s="3">
        <f t="shared" si="693"/>
        <v>0</v>
      </c>
      <c r="D44408">
        <f>ROUND(C44408,0)</f>
        <v>0</v>
      </c>
    </row>
    <row r="44409" spans="1:4">
      <c r="A44409" s="1">
        <v>0.1596549977089039</v>
      </c>
      <c r="B44409" s="1">
        <v>0.44016361370150298</v>
      </c>
      <c r="C44409" s="3">
        <f t="shared" si="693"/>
        <v>0</v>
      </c>
      <c r="D44409">
        <f>ROUND(C44409,0)</f>
        <v>0</v>
      </c>
    </row>
    <row r="44410" spans="1:4">
      <c r="A44410" s="1">
        <v>0.1596549977089039</v>
      </c>
      <c r="B44410" s="1">
        <v>0.42430222744237961</v>
      </c>
      <c r="C44410" s="3">
        <f t="shared" si="693"/>
        <v>0</v>
      </c>
      <c r="D44410">
        <f>ROUND(C44410,0)</f>
        <v>0</v>
      </c>
    </row>
    <row r="44411" spans="1:4">
      <c r="A44411" s="1">
        <v>0.1596549977089039</v>
      </c>
      <c r="B44411" s="1">
        <v>0.41013860797577673</v>
      </c>
      <c r="C44411" s="3">
        <f t="shared" si="693"/>
        <v>0</v>
      </c>
      <c r="D44411">
        <f>ROUND(C44411,0)</f>
        <v>0</v>
      </c>
    </row>
    <row r="44412" spans="1:4">
      <c r="A44412" s="1">
        <v>0.1596549977089039</v>
      </c>
      <c r="B44412" s="1">
        <v>0.44016361370150298</v>
      </c>
      <c r="C44412" s="3">
        <f t="shared" si="693"/>
        <v>0</v>
      </c>
      <c r="D44412">
        <f>ROUND(C44412,0)</f>
        <v>0</v>
      </c>
    </row>
    <row r="44413" spans="1:4">
      <c r="A44413" s="1">
        <v>0.1596549977089039</v>
      </c>
      <c r="B44413" s="1">
        <v>0.42430222744237961</v>
      </c>
      <c r="C44413" s="3">
        <f t="shared" si="693"/>
        <v>0</v>
      </c>
      <c r="D44413">
        <f>ROUND(C44413,0)</f>
        <v>0</v>
      </c>
    </row>
    <row r="44414" spans="1:4">
      <c r="A44414" s="1">
        <v>0.1596549977089039</v>
      </c>
      <c r="B44414" s="1">
        <v>0.41013860797577673</v>
      </c>
      <c r="C44414" s="3">
        <f t="shared" si="693"/>
        <v>0</v>
      </c>
      <c r="D44414">
        <f>ROUND(C44414,0)</f>
        <v>0</v>
      </c>
    </row>
    <row r="44415" spans="1:4">
      <c r="A44415" s="1">
        <v>0.1596549977089039</v>
      </c>
      <c r="B44415" s="1">
        <v>0.44016361370150298</v>
      </c>
      <c r="C44415" s="3">
        <f t="shared" si="693"/>
        <v>0</v>
      </c>
      <c r="D44415">
        <f>ROUND(C44415,0)</f>
        <v>0</v>
      </c>
    </row>
    <row r="44416" spans="1:4">
      <c r="A44416" s="1">
        <v>0.1596549977089039</v>
      </c>
      <c r="B44416" s="1">
        <v>0.42430222744237961</v>
      </c>
      <c r="C44416" s="3">
        <f t="shared" si="693"/>
        <v>0</v>
      </c>
      <c r="D44416">
        <f>ROUND(C44416,0)</f>
        <v>0</v>
      </c>
    </row>
    <row r="44417" spans="1:4">
      <c r="A44417" s="1">
        <v>0.1596549977089039</v>
      </c>
      <c r="B44417" s="1">
        <v>0.41013860797577661</v>
      </c>
      <c r="C44417" s="3">
        <f t="shared" si="693"/>
        <v>0</v>
      </c>
      <c r="D44417">
        <f>ROUND(C44417,0)</f>
        <v>0</v>
      </c>
    </row>
    <row r="44418" spans="1:4">
      <c r="A44418" s="1">
        <v>0.1596549977089039</v>
      </c>
      <c r="B44418" s="1">
        <v>0.44016361370150298</v>
      </c>
      <c r="C44418" s="3">
        <f t="shared" si="693"/>
        <v>0</v>
      </c>
      <c r="D44418">
        <f>ROUND(C44418,0)</f>
        <v>0</v>
      </c>
    </row>
    <row r="44419" spans="1:4">
      <c r="A44419" s="1">
        <v>0.1596549977089039</v>
      </c>
      <c r="B44419" s="1">
        <v>0.42430222744237961</v>
      </c>
      <c r="C44419" s="3">
        <f t="shared" ref="C44419:C44482" si="694">ROUND(A44419,0)</f>
        <v>0</v>
      </c>
      <c r="D44419">
        <f>ROUND(C44419,0)</f>
        <v>0</v>
      </c>
    </row>
    <row r="44420" spans="1:4">
      <c r="A44420" s="1">
        <v>0.1596549977089039</v>
      </c>
      <c r="B44420" s="1">
        <v>0.41013860797577661</v>
      </c>
      <c r="C44420" s="3">
        <f t="shared" si="694"/>
        <v>0</v>
      </c>
      <c r="D44420">
        <f>ROUND(C44420,0)</f>
        <v>0</v>
      </c>
    </row>
    <row r="44421" spans="1:4">
      <c r="A44421" s="1">
        <v>0.15850632531778699</v>
      </c>
      <c r="B44421" s="1">
        <v>0.45475196935291129</v>
      </c>
      <c r="C44421" s="3">
        <f t="shared" si="694"/>
        <v>0</v>
      </c>
      <c r="D44421">
        <f>ROUND(C44421,0)</f>
        <v>0</v>
      </c>
    </row>
    <row r="44422" spans="1:4">
      <c r="A44422" s="1">
        <v>0.15850632531778711</v>
      </c>
      <c r="B44422" s="1">
        <v>0.43699676143950872</v>
      </c>
      <c r="C44422" s="3">
        <f t="shared" si="694"/>
        <v>0</v>
      </c>
      <c r="D44422">
        <f>ROUND(C44422,0)</f>
        <v>0</v>
      </c>
    </row>
    <row r="44423" spans="1:4">
      <c r="A44423" s="1">
        <v>0.15850632531778699</v>
      </c>
      <c r="B44423" s="1">
        <v>0.42124949335233192</v>
      </c>
      <c r="C44423" s="3">
        <f t="shared" si="694"/>
        <v>0</v>
      </c>
      <c r="D44423">
        <f>ROUND(C44423,0)</f>
        <v>0</v>
      </c>
    </row>
    <row r="44424" spans="1:4">
      <c r="A44424" s="1">
        <v>0.15850632531778699</v>
      </c>
      <c r="B44424" s="1">
        <v>0.40718777710750742</v>
      </c>
      <c r="C44424" s="3">
        <f t="shared" si="694"/>
        <v>0</v>
      </c>
      <c r="D44424">
        <f>ROUND(C44424,0)</f>
        <v>0</v>
      </c>
    </row>
    <row r="44425" spans="1:4">
      <c r="A44425" s="1">
        <v>0.15850632531778699</v>
      </c>
      <c r="B44425" s="1">
        <v>0.45475196935291129</v>
      </c>
      <c r="C44425" s="3">
        <f t="shared" si="694"/>
        <v>0</v>
      </c>
      <c r="D44425">
        <f>ROUND(C44425,0)</f>
        <v>0</v>
      </c>
    </row>
    <row r="44426" spans="1:4">
      <c r="A44426" s="1">
        <v>0.15850632531778699</v>
      </c>
      <c r="B44426" s="1">
        <v>0.43699676143950872</v>
      </c>
      <c r="C44426" s="3">
        <f t="shared" si="694"/>
        <v>0</v>
      </c>
      <c r="D44426">
        <f>ROUND(C44426,0)</f>
        <v>0</v>
      </c>
    </row>
    <row r="44427" spans="1:4">
      <c r="A44427" s="1">
        <v>0.15850632531778699</v>
      </c>
      <c r="B44427" s="1">
        <v>0.42124949335233192</v>
      </c>
      <c r="C44427" s="3">
        <f t="shared" si="694"/>
        <v>0</v>
      </c>
      <c r="D44427">
        <f>ROUND(C44427,0)</f>
        <v>0</v>
      </c>
    </row>
    <row r="44428" spans="1:4">
      <c r="A44428" s="1">
        <v>0.15850632531778699</v>
      </c>
      <c r="B44428" s="1">
        <v>0.40718777710750748</v>
      </c>
      <c r="C44428" s="3">
        <f t="shared" si="694"/>
        <v>0</v>
      </c>
      <c r="D44428">
        <f>ROUND(C44428,0)</f>
        <v>0</v>
      </c>
    </row>
    <row r="44429" spans="1:4">
      <c r="A44429" s="1">
        <v>0.15850632531778711</v>
      </c>
      <c r="B44429" s="1">
        <v>0.4547519693529114</v>
      </c>
      <c r="C44429" s="3">
        <f t="shared" si="694"/>
        <v>0</v>
      </c>
      <c r="D44429">
        <f>ROUND(C44429,0)</f>
        <v>0</v>
      </c>
    </row>
    <row r="44430" spans="1:4">
      <c r="A44430" s="1">
        <v>0.15850632531778699</v>
      </c>
      <c r="B44430" s="1">
        <v>0.43699676143950861</v>
      </c>
      <c r="C44430" s="3">
        <f t="shared" si="694"/>
        <v>0</v>
      </c>
      <c r="D44430">
        <f>ROUND(C44430,0)</f>
        <v>0</v>
      </c>
    </row>
    <row r="44431" spans="1:4">
      <c r="A44431" s="1">
        <v>0.15850632531778699</v>
      </c>
      <c r="B44431" s="1">
        <v>0.42124949335233192</v>
      </c>
      <c r="C44431" s="3">
        <f t="shared" si="694"/>
        <v>0</v>
      </c>
      <c r="D44431">
        <f>ROUND(C44431,0)</f>
        <v>0</v>
      </c>
    </row>
    <row r="44432" spans="1:4">
      <c r="A44432" s="1">
        <v>0.15850632531778699</v>
      </c>
      <c r="B44432" s="1">
        <v>0.40718777710750742</v>
      </c>
      <c r="C44432" s="3">
        <f t="shared" si="694"/>
        <v>0</v>
      </c>
      <c r="D44432">
        <f>ROUND(C44432,0)</f>
        <v>0</v>
      </c>
    </row>
    <row r="44433" spans="1:4">
      <c r="A44433" s="1">
        <v>0.15850632531778699</v>
      </c>
      <c r="B44433" s="1">
        <v>0.4547519693529114</v>
      </c>
      <c r="C44433" s="3">
        <f t="shared" si="694"/>
        <v>0</v>
      </c>
      <c r="D44433">
        <f>ROUND(C44433,0)</f>
        <v>0</v>
      </c>
    </row>
    <row r="44434" spans="1:4">
      <c r="A44434" s="1">
        <v>0.15850632531778699</v>
      </c>
      <c r="B44434" s="1">
        <v>0.43699676143950861</v>
      </c>
      <c r="C44434" s="3">
        <f t="shared" si="694"/>
        <v>0</v>
      </c>
      <c r="D44434">
        <f>ROUND(C44434,0)</f>
        <v>0</v>
      </c>
    </row>
    <row r="44435" spans="1:4">
      <c r="A44435" s="1">
        <v>0.15850632531778699</v>
      </c>
      <c r="B44435" s="1">
        <v>0.42124949335233192</v>
      </c>
      <c r="C44435" s="3">
        <f t="shared" si="694"/>
        <v>0</v>
      </c>
      <c r="D44435">
        <f>ROUND(C44435,0)</f>
        <v>0</v>
      </c>
    </row>
    <row r="44436" spans="1:4">
      <c r="A44436" s="1">
        <v>0.15850632531778699</v>
      </c>
      <c r="B44436" s="1">
        <v>0.40718777710750748</v>
      </c>
      <c r="C44436" s="3">
        <f t="shared" si="694"/>
        <v>0</v>
      </c>
      <c r="D44436">
        <f>ROUND(C44436,0)</f>
        <v>0</v>
      </c>
    </row>
    <row r="44437" spans="1:4">
      <c r="A44437" s="1">
        <v>0.15850632531778699</v>
      </c>
      <c r="B44437" s="1">
        <v>0.45475196935291129</v>
      </c>
      <c r="C44437" s="3">
        <f t="shared" si="694"/>
        <v>0</v>
      </c>
      <c r="D44437">
        <f>ROUND(C44437,0)</f>
        <v>0</v>
      </c>
    </row>
    <row r="44438" spans="1:4">
      <c r="A44438" s="1">
        <v>0.15850632531778699</v>
      </c>
      <c r="B44438" s="1">
        <v>0.43699676143950861</v>
      </c>
      <c r="C44438" s="3">
        <f t="shared" si="694"/>
        <v>0</v>
      </c>
      <c r="D44438">
        <f>ROUND(C44438,0)</f>
        <v>0</v>
      </c>
    </row>
    <row r="44439" spans="1:4">
      <c r="A44439" s="1">
        <v>0.15850632531778699</v>
      </c>
      <c r="B44439" s="1">
        <v>0.42124949335233192</v>
      </c>
      <c r="C44439" s="3">
        <f t="shared" si="694"/>
        <v>0</v>
      </c>
      <c r="D44439">
        <f>ROUND(C44439,0)</f>
        <v>0</v>
      </c>
    </row>
    <row r="44440" spans="1:4">
      <c r="A44440" s="1">
        <v>0.15850632531778699</v>
      </c>
      <c r="B44440" s="1">
        <v>0.40718777710750748</v>
      </c>
      <c r="C44440" s="3">
        <f t="shared" si="694"/>
        <v>0</v>
      </c>
      <c r="D44440">
        <f>ROUND(C44440,0)</f>
        <v>0</v>
      </c>
    </row>
    <row r="44441" spans="1:4">
      <c r="A44441" s="1">
        <v>0.15850632531778699</v>
      </c>
      <c r="B44441" s="1">
        <v>0.43699676143950861</v>
      </c>
      <c r="C44441" s="3">
        <f t="shared" si="694"/>
        <v>0</v>
      </c>
      <c r="D44441">
        <f>ROUND(C44441,0)</f>
        <v>0</v>
      </c>
    </row>
    <row r="44442" spans="1:4">
      <c r="A44442" s="1">
        <v>0.15850632531778711</v>
      </c>
      <c r="B44442" s="1">
        <v>0.42124949335233203</v>
      </c>
      <c r="C44442" s="3">
        <f t="shared" si="694"/>
        <v>0</v>
      </c>
      <c r="D44442">
        <f>ROUND(C44442,0)</f>
        <v>0</v>
      </c>
    </row>
    <row r="44443" spans="1:4">
      <c r="A44443" s="1">
        <v>0.15850632531778699</v>
      </c>
      <c r="B44443" s="1">
        <v>0.40718777710750742</v>
      </c>
      <c r="C44443" s="3">
        <f t="shared" si="694"/>
        <v>0</v>
      </c>
      <c r="D44443">
        <f>ROUND(C44443,0)</f>
        <v>0</v>
      </c>
    </row>
    <row r="44444" spans="1:4">
      <c r="A44444" s="1">
        <v>0.15850632531778699</v>
      </c>
      <c r="B44444" s="1">
        <v>0.43699676143950872</v>
      </c>
      <c r="C44444" s="3">
        <f t="shared" si="694"/>
        <v>0</v>
      </c>
      <c r="D44444">
        <f>ROUND(C44444,0)</f>
        <v>0</v>
      </c>
    </row>
    <row r="44445" spans="1:4">
      <c r="A44445" s="1">
        <v>0.15850632531778699</v>
      </c>
      <c r="B44445" s="1">
        <v>0.42124949335233192</v>
      </c>
      <c r="C44445" s="3">
        <f t="shared" si="694"/>
        <v>0</v>
      </c>
      <c r="D44445">
        <f>ROUND(C44445,0)</f>
        <v>0</v>
      </c>
    </row>
    <row r="44446" spans="1:4">
      <c r="A44446" s="1">
        <v>0.15850632531778699</v>
      </c>
      <c r="B44446" s="1">
        <v>0.40718777710750742</v>
      </c>
      <c r="C44446" s="3">
        <f t="shared" si="694"/>
        <v>0</v>
      </c>
      <c r="D44446">
        <f>ROUND(C44446,0)</f>
        <v>0</v>
      </c>
    </row>
    <row r="44447" spans="1:4">
      <c r="A44447" s="1">
        <v>0.15850632531778711</v>
      </c>
      <c r="B44447" s="1">
        <v>0.43699676143950872</v>
      </c>
      <c r="C44447" s="3">
        <f t="shared" si="694"/>
        <v>0</v>
      </c>
      <c r="D44447">
        <f>ROUND(C44447,0)</f>
        <v>0</v>
      </c>
    </row>
    <row r="44448" spans="1:4">
      <c r="A44448" s="1">
        <v>0.15850632531778699</v>
      </c>
      <c r="B44448" s="1">
        <v>0.42124949335233192</v>
      </c>
      <c r="C44448" s="3">
        <f t="shared" si="694"/>
        <v>0</v>
      </c>
      <c r="D44448">
        <f>ROUND(C44448,0)</f>
        <v>0</v>
      </c>
    </row>
    <row r="44449" spans="1:4">
      <c r="A44449" s="1">
        <v>0.15850632531778699</v>
      </c>
      <c r="B44449" s="1">
        <v>0.40718777710750748</v>
      </c>
      <c r="C44449" s="3">
        <f t="shared" si="694"/>
        <v>0</v>
      </c>
      <c r="D44449">
        <f>ROUND(C44449,0)</f>
        <v>0</v>
      </c>
    </row>
    <row r="44450" spans="1:4">
      <c r="A44450" s="1">
        <v>0.16161128646086409</v>
      </c>
      <c r="B44450" s="1">
        <v>0.46366005041370001</v>
      </c>
      <c r="C44450" s="3">
        <f t="shared" si="694"/>
        <v>0</v>
      </c>
      <c r="D44450">
        <f>ROUND(C44450,0)</f>
        <v>0</v>
      </c>
    </row>
    <row r="44451" spans="1:4">
      <c r="A44451" s="1">
        <v>0.16161128646086409</v>
      </c>
      <c r="B44451" s="1">
        <v>0.44555703789030549</v>
      </c>
      <c r="C44451" s="3">
        <f t="shared" si="694"/>
        <v>0</v>
      </c>
      <c r="D44451">
        <f>ROUND(C44451,0)</f>
        <v>0</v>
      </c>
    </row>
    <row r="44452" spans="1:4">
      <c r="A44452" s="1">
        <v>0.16161128646086409</v>
      </c>
      <c r="B44452" s="1">
        <v>0.42950129848236429</v>
      </c>
      <c r="C44452" s="3">
        <f t="shared" si="694"/>
        <v>0</v>
      </c>
      <c r="D44452">
        <f>ROUND(C44452,0)</f>
        <v>0</v>
      </c>
    </row>
    <row r="44453" spans="1:4">
      <c r="A44453" s="1">
        <v>0.16161128646086409</v>
      </c>
      <c r="B44453" s="1">
        <v>0.41516412898696692</v>
      </c>
      <c r="C44453" s="3">
        <f t="shared" si="694"/>
        <v>0</v>
      </c>
      <c r="D44453">
        <f>ROUND(C44453,0)</f>
        <v>0</v>
      </c>
    </row>
    <row r="44454" spans="1:4">
      <c r="A44454" s="1">
        <v>0.16161128646086409</v>
      </c>
      <c r="B44454" s="1">
        <v>0.4636600504136999</v>
      </c>
      <c r="C44454" s="3">
        <f t="shared" si="694"/>
        <v>0</v>
      </c>
      <c r="D44454">
        <f>ROUND(C44454,0)</f>
        <v>0</v>
      </c>
    </row>
    <row r="44455" spans="1:4">
      <c r="A44455" s="1">
        <v>0.16161128646086409</v>
      </c>
      <c r="B44455" s="1">
        <v>0.44555703789030549</v>
      </c>
      <c r="C44455" s="3">
        <f t="shared" si="694"/>
        <v>0</v>
      </c>
      <c r="D44455">
        <f>ROUND(C44455,0)</f>
        <v>0</v>
      </c>
    </row>
    <row r="44456" spans="1:4">
      <c r="A44456" s="1">
        <v>0.16161128646086409</v>
      </c>
      <c r="B44456" s="1">
        <v>0.42950129848236429</v>
      </c>
      <c r="C44456" s="3">
        <f t="shared" si="694"/>
        <v>0</v>
      </c>
      <c r="D44456">
        <f>ROUND(C44456,0)</f>
        <v>0</v>
      </c>
    </row>
    <row r="44457" spans="1:4">
      <c r="A44457" s="1">
        <v>0.16161128646086409</v>
      </c>
      <c r="B44457" s="1">
        <v>0.41516412898696692</v>
      </c>
      <c r="C44457" s="3">
        <f t="shared" si="694"/>
        <v>0</v>
      </c>
      <c r="D44457">
        <f>ROUND(C44457,0)</f>
        <v>0</v>
      </c>
    </row>
    <row r="44458" spans="1:4">
      <c r="A44458" s="1">
        <v>0.16161128646086409</v>
      </c>
      <c r="B44458" s="1">
        <v>0.4636600504136999</v>
      </c>
      <c r="C44458" s="3">
        <f t="shared" si="694"/>
        <v>0</v>
      </c>
      <c r="D44458">
        <f>ROUND(C44458,0)</f>
        <v>0</v>
      </c>
    </row>
    <row r="44459" spans="1:4">
      <c r="A44459" s="1">
        <v>0.16161128646086409</v>
      </c>
      <c r="B44459" s="1">
        <v>0.44555703789030549</v>
      </c>
      <c r="C44459" s="3">
        <f t="shared" si="694"/>
        <v>0</v>
      </c>
      <c r="D44459">
        <f>ROUND(C44459,0)</f>
        <v>0</v>
      </c>
    </row>
    <row r="44460" spans="1:4">
      <c r="A44460" s="1">
        <v>0.16161128646086409</v>
      </c>
      <c r="B44460" s="1">
        <v>0.4295012984823644</v>
      </c>
      <c r="C44460" s="3">
        <f t="shared" si="694"/>
        <v>0</v>
      </c>
      <c r="D44460">
        <f>ROUND(C44460,0)</f>
        <v>0</v>
      </c>
    </row>
    <row r="44461" spans="1:4">
      <c r="A44461" s="1">
        <v>0.16161128646086409</v>
      </c>
      <c r="B44461" s="1">
        <v>0.41516412898696692</v>
      </c>
      <c r="C44461" s="3">
        <f t="shared" si="694"/>
        <v>0</v>
      </c>
      <c r="D44461">
        <f>ROUND(C44461,0)</f>
        <v>0</v>
      </c>
    </row>
    <row r="44462" spans="1:4">
      <c r="A44462" s="1">
        <v>0.16161128646086409</v>
      </c>
      <c r="B44462" s="1">
        <v>0.46366005041370001</v>
      </c>
      <c r="C44462" s="3">
        <f t="shared" si="694"/>
        <v>0</v>
      </c>
      <c r="D44462">
        <f>ROUND(C44462,0)</f>
        <v>0</v>
      </c>
    </row>
    <row r="44463" spans="1:4">
      <c r="A44463" s="1">
        <v>0.16161128646086409</v>
      </c>
      <c r="B44463" s="1">
        <v>0.44555703789030549</v>
      </c>
      <c r="C44463" s="3">
        <f t="shared" si="694"/>
        <v>0</v>
      </c>
      <c r="D44463">
        <f>ROUND(C44463,0)</f>
        <v>0</v>
      </c>
    </row>
    <row r="44464" spans="1:4">
      <c r="A44464" s="1">
        <v>0.16161128646086409</v>
      </c>
      <c r="B44464" s="1">
        <v>0.42950129848236418</v>
      </c>
      <c r="C44464" s="3">
        <f t="shared" si="694"/>
        <v>0</v>
      </c>
      <c r="D44464">
        <f>ROUND(C44464,0)</f>
        <v>0</v>
      </c>
    </row>
    <row r="44465" spans="1:4">
      <c r="A44465" s="1">
        <v>0.16161128646086409</v>
      </c>
      <c r="B44465" s="1">
        <v>0.41516412898696692</v>
      </c>
      <c r="C44465" s="3">
        <f t="shared" si="694"/>
        <v>0</v>
      </c>
      <c r="D44465">
        <f>ROUND(C44465,0)</f>
        <v>0</v>
      </c>
    </row>
    <row r="44466" spans="1:4">
      <c r="A44466" s="1">
        <v>0.16161128646086409</v>
      </c>
      <c r="B44466" s="1">
        <v>0.46366005041370001</v>
      </c>
      <c r="C44466" s="3">
        <f t="shared" si="694"/>
        <v>0</v>
      </c>
      <c r="D44466">
        <f>ROUND(C44466,0)</f>
        <v>0</v>
      </c>
    </row>
    <row r="44467" spans="1:4">
      <c r="A44467" s="1">
        <v>0.16161128646086409</v>
      </c>
      <c r="B44467" s="1">
        <v>0.44555703789030549</v>
      </c>
      <c r="C44467" s="3">
        <f t="shared" si="694"/>
        <v>0</v>
      </c>
      <c r="D44467">
        <f>ROUND(C44467,0)</f>
        <v>0</v>
      </c>
    </row>
    <row r="44468" spans="1:4">
      <c r="A44468" s="1">
        <v>0.16161128646086409</v>
      </c>
      <c r="B44468" s="1">
        <v>0.42950129848236429</v>
      </c>
      <c r="C44468" s="3">
        <f t="shared" si="694"/>
        <v>0</v>
      </c>
      <c r="D44468">
        <f>ROUND(C44468,0)</f>
        <v>0</v>
      </c>
    </row>
    <row r="44469" spans="1:4">
      <c r="A44469" s="1">
        <v>0.16161128646086409</v>
      </c>
      <c r="B44469" s="1">
        <v>0.41516412898696692</v>
      </c>
      <c r="C44469" s="3">
        <f t="shared" si="694"/>
        <v>0</v>
      </c>
      <c r="D44469">
        <f>ROUND(C44469,0)</f>
        <v>0</v>
      </c>
    </row>
    <row r="44470" spans="1:4">
      <c r="A44470" s="1">
        <v>0.16161128646086409</v>
      </c>
      <c r="B44470" s="1">
        <v>0.44555703789030549</v>
      </c>
      <c r="C44470" s="3">
        <f t="shared" si="694"/>
        <v>0</v>
      </c>
      <c r="D44470">
        <f>ROUND(C44470,0)</f>
        <v>0</v>
      </c>
    </row>
    <row r="44471" spans="1:4">
      <c r="A44471" s="1">
        <v>0.16161128646086409</v>
      </c>
      <c r="B44471" s="1">
        <v>0.42950129848236429</v>
      </c>
      <c r="C44471" s="3">
        <f t="shared" si="694"/>
        <v>0</v>
      </c>
      <c r="D44471">
        <f>ROUND(C44471,0)</f>
        <v>0</v>
      </c>
    </row>
    <row r="44472" spans="1:4">
      <c r="A44472" s="1">
        <v>0.16161128646086409</v>
      </c>
      <c r="B44472" s="1">
        <v>0.41516412898696692</v>
      </c>
      <c r="C44472" s="3">
        <f t="shared" si="694"/>
        <v>0</v>
      </c>
      <c r="D44472">
        <f>ROUND(C44472,0)</f>
        <v>0</v>
      </c>
    </row>
    <row r="44473" spans="1:4">
      <c r="A44473" s="1">
        <v>0.16161128646086409</v>
      </c>
      <c r="B44473" s="1">
        <v>0.44555703789030549</v>
      </c>
      <c r="C44473" s="3">
        <f t="shared" si="694"/>
        <v>0</v>
      </c>
      <c r="D44473">
        <f>ROUND(C44473,0)</f>
        <v>0</v>
      </c>
    </row>
    <row r="44474" spans="1:4">
      <c r="A44474" s="1">
        <v>0.16161128646086409</v>
      </c>
      <c r="B44474" s="1">
        <v>0.42950129848236429</v>
      </c>
      <c r="C44474" s="3">
        <f t="shared" si="694"/>
        <v>0</v>
      </c>
      <c r="D44474">
        <f>ROUND(C44474,0)</f>
        <v>0</v>
      </c>
    </row>
    <row r="44475" spans="1:4">
      <c r="A44475" s="1">
        <v>0.16161128646086409</v>
      </c>
      <c r="B44475" s="1">
        <v>0.41516412898696697</v>
      </c>
      <c r="C44475" s="3">
        <f t="shared" si="694"/>
        <v>0</v>
      </c>
      <c r="D44475">
        <f>ROUND(C44475,0)</f>
        <v>0</v>
      </c>
    </row>
    <row r="44476" spans="1:4">
      <c r="A44476" s="1">
        <v>0.16161128646086409</v>
      </c>
      <c r="B44476" s="1">
        <v>0.44555703789030549</v>
      </c>
      <c r="C44476" s="3">
        <f t="shared" si="694"/>
        <v>0</v>
      </c>
      <c r="D44476">
        <f>ROUND(C44476,0)</f>
        <v>0</v>
      </c>
    </row>
    <row r="44477" spans="1:4">
      <c r="A44477" s="1">
        <v>0.16161128646086409</v>
      </c>
      <c r="B44477" s="1">
        <v>0.42950129848236429</v>
      </c>
      <c r="C44477" s="3">
        <f t="shared" si="694"/>
        <v>0</v>
      </c>
      <c r="D44477">
        <f>ROUND(C44477,0)</f>
        <v>0</v>
      </c>
    </row>
    <row r="44478" spans="1:4">
      <c r="A44478" s="1">
        <v>0.16161128646086409</v>
      </c>
      <c r="B44478" s="1">
        <v>0.41516412898696697</v>
      </c>
      <c r="C44478" s="3">
        <f t="shared" si="694"/>
        <v>0</v>
      </c>
      <c r="D44478">
        <f>ROUND(C44478,0)</f>
        <v>0</v>
      </c>
    </row>
    <row r="44479" spans="1:4">
      <c r="A44479" s="1">
        <v>0.16038954067527869</v>
      </c>
      <c r="B44479" s="1">
        <v>0.4601548823964004</v>
      </c>
      <c r="C44479" s="3">
        <f t="shared" si="694"/>
        <v>0</v>
      </c>
      <c r="D44479">
        <f>ROUND(C44479,0)</f>
        <v>0</v>
      </c>
    </row>
    <row r="44480" spans="1:4">
      <c r="A44480" s="1">
        <v>0.16038954067527869</v>
      </c>
      <c r="B44480" s="1">
        <v>0.44218872466663589</v>
      </c>
      <c r="C44480" s="3">
        <f t="shared" si="694"/>
        <v>0</v>
      </c>
      <c r="D44480">
        <f>ROUND(C44480,0)</f>
        <v>0</v>
      </c>
    </row>
    <row r="44481" spans="1:4">
      <c r="A44481" s="1">
        <v>0.16038954067527869</v>
      </c>
      <c r="B44481" s="1">
        <v>0.42625436311778903</v>
      </c>
      <c r="C44481" s="3">
        <f t="shared" si="694"/>
        <v>0</v>
      </c>
      <c r="D44481">
        <f>ROUND(C44481,0)</f>
        <v>0</v>
      </c>
    </row>
    <row r="44482" spans="1:4">
      <c r="A44482" s="1">
        <v>0.16038954067527869</v>
      </c>
      <c r="B44482" s="1">
        <v>0.41202557947087909</v>
      </c>
      <c r="C44482" s="3">
        <f t="shared" si="694"/>
        <v>0</v>
      </c>
      <c r="D44482">
        <f>ROUND(C44482,0)</f>
        <v>0</v>
      </c>
    </row>
    <row r="44483" spans="1:4">
      <c r="A44483" s="1">
        <v>0.16038954067527869</v>
      </c>
      <c r="B44483" s="1">
        <v>0.4601548823964004</v>
      </c>
      <c r="C44483" s="3">
        <f t="shared" ref="C44483:C44546" si="695">ROUND(A44483,0)</f>
        <v>0</v>
      </c>
      <c r="D44483">
        <f>ROUND(C44483,0)</f>
        <v>0</v>
      </c>
    </row>
    <row r="44484" spans="1:4">
      <c r="A44484" s="1">
        <v>0.16038954067527869</v>
      </c>
      <c r="B44484" s="1">
        <v>0.442188724666636</v>
      </c>
      <c r="C44484" s="3">
        <f t="shared" si="695"/>
        <v>0</v>
      </c>
      <c r="D44484">
        <f>ROUND(C44484,0)</f>
        <v>0</v>
      </c>
    </row>
    <row r="44485" spans="1:4">
      <c r="A44485" s="1">
        <v>0.16038954067527869</v>
      </c>
      <c r="B44485" s="1">
        <v>0.42625436311778903</v>
      </c>
      <c r="C44485" s="3">
        <f t="shared" si="695"/>
        <v>0</v>
      </c>
      <c r="D44485">
        <f>ROUND(C44485,0)</f>
        <v>0</v>
      </c>
    </row>
    <row r="44486" spans="1:4">
      <c r="A44486" s="1">
        <v>0.16038954067527869</v>
      </c>
      <c r="B44486" s="1">
        <v>0.4120255794708792</v>
      </c>
      <c r="C44486" s="3">
        <f t="shared" si="695"/>
        <v>0</v>
      </c>
      <c r="D44486">
        <f>ROUND(C44486,0)</f>
        <v>0</v>
      </c>
    </row>
    <row r="44487" spans="1:4">
      <c r="A44487" s="1">
        <v>0.16038954067527869</v>
      </c>
      <c r="B44487" s="1">
        <v>0.46015488239640051</v>
      </c>
      <c r="C44487" s="3">
        <f t="shared" si="695"/>
        <v>0</v>
      </c>
      <c r="D44487">
        <f>ROUND(C44487,0)</f>
        <v>0</v>
      </c>
    </row>
    <row r="44488" spans="1:4">
      <c r="A44488" s="1">
        <v>0.16038954067527869</v>
      </c>
      <c r="B44488" s="1">
        <v>0.44218872466663578</v>
      </c>
      <c r="C44488" s="3">
        <f t="shared" si="695"/>
        <v>0</v>
      </c>
      <c r="D44488">
        <f>ROUND(C44488,0)</f>
        <v>0</v>
      </c>
    </row>
    <row r="44489" spans="1:4">
      <c r="A44489" s="1">
        <v>0.16038954067527869</v>
      </c>
      <c r="B44489" s="1">
        <v>0.42625436311778908</v>
      </c>
      <c r="C44489" s="3">
        <f t="shared" si="695"/>
        <v>0</v>
      </c>
      <c r="D44489">
        <f>ROUND(C44489,0)</f>
        <v>0</v>
      </c>
    </row>
    <row r="44490" spans="1:4">
      <c r="A44490" s="1">
        <v>0.16038954067527869</v>
      </c>
      <c r="B44490" s="1">
        <v>0.41202557947087931</v>
      </c>
      <c r="C44490" s="3">
        <f t="shared" si="695"/>
        <v>0</v>
      </c>
      <c r="D44490">
        <f>ROUND(C44490,0)</f>
        <v>0</v>
      </c>
    </row>
    <row r="44491" spans="1:4">
      <c r="A44491" s="1">
        <v>0.16038954067527869</v>
      </c>
      <c r="B44491" s="1">
        <v>0.46015488239640051</v>
      </c>
      <c r="C44491" s="3">
        <f t="shared" si="695"/>
        <v>0</v>
      </c>
      <c r="D44491">
        <f>ROUND(C44491,0)</f>
        <v>0</v>
      </c>
    </row>
    <row r="44492" spans="1:4">
      <c r="A44492" s="1">
        <v>0.16038954067527869</v>
      </c>
      <c r="B44492" s="1">
        <v>0.44218872466663578</v>
      </c>
      <c r="C44492" s="3">
        <f t="shared" si="695"/>
        <v>0</v>
      </c>
      <c r="D44492">
        <f>ROUND(C44492,0)</f>
        <v>0</v>
      </c>
    </row>
    <row r="44493" spans="1:4">
      <c r="A44493" s="1">
        <v>0.16038954067527869</v>
      </c>
      <c r="B44493" s="1">
        <v>0.42625436311778903</v>
      </c>
      <c r="C44493" s="3">
        <f t="shared" si="695"/>
        <v>0</v>
      </c>
      <c r="D44493">
        <f>ROUND(C44493,0)</f>
        <v>0</v>
      </c>
    </row>
    <row r="44494" spans="1:4">
      <c r="A44494" s="1">
        <v>0.16038954067527869</v>
      </c>
      <c r="B44494" s="1">
        <v>0.41202557947087909</v>
      </c>
      <c r="C44494" s="3">
        <f t="shared" si="695"/>
        <v>0</v>
      </c>
      <c r="D44494">
        <f>ROUND(C44494,0)</f>
        <v>0</v>
      </c>
    </row>
    <row r="44495" spans="1:4">
      <c r="A44495" s="1">
        <v>0.16038954067527869</v>
      </c>
      <c r="B44495" s="1">
        <v>0.46015488239640051</v>
      </c>
      <c r="C44495" s="3">
        <f t="shared" si="695"/>
        <v>0</v>
      </c>
      <c r="D44495">
        <f>ROUND(C44495,0)</f>
        <v>0</v>
      </c>
    </row>
    <row r="44496" spans="1:4">
      <c r="A44496" s="1">
        <v>0.16038954067527869</v>
      </c>
      <c r="B44496" s="1">
        <v>0.44218872466663578</v>
      </c>
      <c r="C44496" s="3">
        <f t="shared" si="695"/>
        <v>0</v>
      </c>
      <c r="D44496">
        <f>ROUND(C44496,0)</f>
        <v>0</v>
      </c>
    </row>
    <row r="44497" spans="1:4">
      <c r="A44497" s="1">
        <v>0.16038954067527869</v>
      </c>
      <c r="B44497" s="1">
        <v>0.42625436311778908</v>
      </c>
      <c r="C44497" s="3">
        <f t="shared" si="695"/>
        <v>0</v>
      </c>
      <c r="D44497">
        <f>ROUND(C44497,0)</f>
        <v>0</v>
      </c>
    </row>
    <row r="44498" spans="1:4">
      <c r="A44498" s="1">
        <v>0.16038954067527869</v>
      </c>
      <c r="B44498" s="1">
        <v>0.41202557947087931</v>
      </c>
      <c r="C44498" s="3">
        <f t="shared" si="695"/>
        <v>0</v>
      </c>
      <c r="D44498">
        <f>ROUND(C44498,0)</f>
        <v>0</v>
      </c>
    </row>
    <row r="44499" spans="1:4">
      <c r="A44499" s="1">
        <v>0.16038954067527869</v>
      </c>
      <c r="B44499" s="1">
        <v>0.44218872466663589</v>
      </c>
      <c r="C44499" s="3">
        <f t="shared" si="695"/>
        <v>0</v>
      </c>
      <c r="D44499">
        <f>ROUND(C44499,0)</f>
        <v>0</v>
      </c>
    </row>
    <row r="44500" spans="1:4">
      <c r="A44500" s="1">
        <v>0.16038954067527869</v>
      </c>
      <c r="B44500" s="1">
        <v>0.42625436311778903</v>
      </c>
      <c r="C44500" s="3">
        <f t="shared" si="695"/>
        <v>0</v>
      </c>
      <c r="D44500">
        <f>ROUND(C44500,0)</f>
        <v>0</v>
      </c>
    </row>
    <row r="44501" spans="1:4">
      <c r="A44501" s="1">
        <v>0.16038954067527869</v>
      </c>
      <c r="B44501" s="1">
        <v>0.41202557947087909</v>
      </c>
      <c r="C44501" s="3">
        <f t="shared" si="695"/>
        <v>0</v>
      </c>
      <c r="D44501">
        <f>ROUND(C44501,0)</f>
        <v>0</v>
      </c>
    </row>
    <row r="44502" spans="1:4">
      <c r="A44502" s="1">
        <v>0.16038954067527869</v>
      </c>
      <c r="B44502" s="1">
        <v>0.44218872466663589</v>
      </c>
      <c r="C44502" s="3">
        <f t="shared" si="695"/>
        <v>0</v>
      </c>
      <c r="D44502">
        <f>ROUND(C44502,0)</f>
        <v>0</v>
      </c>
    </row>
    <row r="44503" spans="1:4">
      <c r="A44503" s="1">
        <v>0.16038954067527869</v>
      </c>
      <c r="B44503" s="1">
        <v>0.42625436311778908</v>
      </c>
      <c r="C44503" s="3">
        <f t="shared" si="695"/>
        <v>0</v>
      </c>
      <c r="D44503">
        <f>ROUND(C44503,0)</f>
        <v>0</v>
      </c>
    </row>
    <row r="44504" spans="1:4">
      <c r="A44504" s="1">
        <v>0.16038954067527869</v>
      </c>
      <c r="B44504" s="1">
        <v>0.41202557947087909</v>
      </c>
      <c r="C44504" s="3">
        <f t="shared" si="695"/>
        <v>0</v>
      </c>
      <c r="D44504">
        <f>ROUND(C44504,0)</f>
        <v>0</v>
      </c>
    </row>
    <row r="44505" spans="1:4">
      <c r="A44505" s="1">
        <v>0.16038954067527869</v>
      </c>
      <c r="B44505" s="1">
        <v>0.44218872466663589</v>
      </c>
      <c r="C44505" s="3">
        <f t="shared" si="695"/>
        <v>0</v>
      </c>
      <c r="D44505">
        <f>ROUND(C44505,0)</f>
        <v>0</v>
      </c>
    </row>
    <row r="44506" spans="1:4">
      <c r="A44506" s="1">
        <v>0.16038954067527869</v>
      </c>
      <c r="B44506" s="1">
        <v>0.42625436311778903</v>
      </c>
      <c r="C44506" s="3">
        <f t="shared" si="695"/>
        <v>0</v>
      </c>
      <c r="D44506">
        <f>ROUND(C44506,0)</f>
        <v>0</v>
      </c>
    </row>
    <row r="44507" spans="1:4">
      <c r="A44507" s="1">
        <v>0.16038954067527869</v>
      </c>
      <c r="B44507" s="1">
        <v>0.41202557947087931</v>
      </c>
      <c r="C44507" s="3">
        <f t="shared" si="695"/>
        <v>0</v>
      </c>
      <c r="D44507">
        <f>ROUND(C44507,0)</f>
        <v>0</v>
      </c>
    </row>
    <row r="44508" spans="1:4">
      <c r="A44508" s="1">
        <v>0.15918933031816199</v>
      </c>
      <c r="B44508" s="1">
        <v>0.45671149915953402</v>
      </c>
      <c r="C44508" s="3">
        <f t="shared" si="695"/>
        <v>0</v>
      </c>
      <c r="D44508">
        <f>ROUND(C44508,0)</f>
        <v>0</v>
      </c>
    </row>
    <row r="44509" spans="1:4">
      <c r="A44509" s="1">
        <v>0.15918933031816199</v>
      </c>
      <c r="B44509" s="1">
        <v>0.43887978391581978</v>
      </c>
      <c r="C44509" s="3">
        <f t="shared" si="695"/>
        <v>0</v>
      </c>
      <c r="D44509">
        <f>ROUND(C44509,0)</f>
        <v>0</v>
      </c>
    </row>
    <row r="44510" spans="1:4">
      <c r="A44510" s="1">
        <v>0.15918933031816199</v>
      </c>
      <c r="B44510" s="1">
        <v>0.42306466072680893</v>
      </c>
      <c r="C44510" s="3">
        <f t="shared" si="695"/>
        <v>0</v>
      </c>
      <c r="D44510">
        <f>ROUND(C44510,0)</f>
        <v>0</v>
      </c>
    </row>
    <row r="44511" spans="1:4">
      <c r="A44511" s="1">
        <v>0.1591893303181621</v>
      </c>
      <c r="B44511" s="1">
        <v>0.40894235243627391</v>
      </c>
      <c r="C44511" s="3">
        <f t="shared" si="695"/>
        <v>0</v>
      </c>
      <c r="D44511">
        <f>ROUND(C44511,0)</f>
        <v>0</v>
      </c>
    </row>
    <row r="44512" spans="1:4">
      <c r="A44512" s="1">
        <v>0.15918933031816199</v>
      </c>
      <c r="B44512" s="1">
        <v>0.45671149915953402</v>
      </c>
      <c r="C44512" s="3">
        <f t="shared" si="695"/>
        <v>0</v>
      </c>
      <c r="D44512">
        <f>ROUND(C44512,0)</f>
        <v>0</v>
      </c>
    </row>
    <row r="44513" spans="1:4">
      <c r="A44513" s="1">
        <v>0.15918933031816199</v>
      </c>
      <c r="B44513" s="1">
        <v>0.43887978391581978</v>
      </c>
      <c r="C44513" s="3">
        <f t="shared" si="695"/>
        <v>0</v>
      </c>
      <c r="D44513">
        <f>ROUND(C44513,0)</f>
        <v>0</v>
      </c>
    </row>
    <row r="44514" spans="1:4">
      <c r="A44514" s="1">
        <v>0.15918933031816199</v>
      </c>
      <c r="B44514" s="1">
        <v>0.42306466072680893</v>
      </c>
      <c r="C44514" s="3">
        <f t="shared" si="695"/>
        <v>0</v>
      </c>
      <c r="D44514">
        <f>ROUND(C44514,0)</f>
        <v>0</v>
      </c>
    </row>
    <row r="44515" spans="1:4">
      <c r="A44515" s="1">
        <v>0.1591893303181621</v>
      </c>
      <c r="B44515" s="1">
        <v>0.40894235243627403</v>
      </c>
      <c r="C44515" s="3">
        <f t="shared" si="695"/>
        <v>0</v>
      </c>
      <c r="D44515">
        <f>ROUND(C44515,0)</f>
        <v>0</v>
      </c>
    </row>
    <row r="44516" spans="1:4">
      <c r="A44516" s="1">
        <v>0.1591893303181621</v>
      </c>
      <c r="B44516" s="1">
        <v>0.45671149915953407</v>
      </c>
      <c r="C44516" s="3">
        <f t="shared" si="695"/>
        <v>0</v>
      </c>
      <c r="D44516">
        <f>ROUND(C44516,0)</f>
        <v>0</v>
      </c>
    </row>
    <row r="44517" spans="1:4">
      <c r="A44517" s="1">
        <v>0.1591893303181621</v>
      </c>
      <c r="B44517" s="1">
        <v>0.43887978391581978</v>
      </c>
      <c r="C44517" s="3">
        <f t="shared" si="695"/>
        <v>0</v>
      </c>
      <c r="D44517">
        <f>ROUND(C44517,0)</f>
        <v>0</v>
      </c>
    </row>
    <row r="44518" spans="1:4">
      <c r="A44518" s="1">
        <v>0.1591893303181621</v>
      </c>
      <c r="B44518" s="1">
        <v>0.42306466072680898</v>
      </c>
      <c r="C44518" s="3">
        <f t="shared" si="695"/>
        <v>0</v>
      </c>
      <c r="D44518">
        <f>ROUND(C44518,0)</f>
        <v>0</v>
      </c>
    </row>
    <row r="44519" spans="1:4">
      <c r="A44519" s="1">
        <v>0.1591893303181621</v>
      </c>
      <c r="B44519" s="1">
        <v>0.40894235243627403</v>
      </c>
      <c r="C44519" s="3">
        <f t="shared" si="695"/>
        <v>0</v>
      </c>
      <c r="D44519">
        <f>ROUND(C44519,0)</f>
        <v>0</v>
      </c>
    </row>
    <row r="44520" spans="1:4">
      <c r="A44520" s="1">
        <v>0.15918933031816199</v>
      </c>
      <c r="B44520" s="1">
        <v>0.45671149915953402</v>
      </c>
      <c r="C44520" s="3">
        <f t="shared" si="695"/>
        <v>0</v>
      </c>
      <c r="D44520">
        <f>ROUND(C44520,0)</f>
        <v>0</v>
      </c>
    </row>
    <row r="44521" spans="1:4">
      <c r="A44521" s="1">
        <v>0.15918933031816199</v>
      </c>
      <c r="B44521" s="1">
        <v>0.43887978391581972</v>
      </c>
      <c r="C44521" s="3">
        <f t="shared" si="695"/>
        <v>0</v>
      </c>
      <c r="D44521">
        <f>ROUND(C44521,0)</f>
        <v>0</v>
      </c>
    </row>
    <row r="44522" spans="1:4">
      <c r="A44522" s="1">
        <v>0.15918933031816199</v>
      </c>
      <c r="B44522" s="1">
        <v>0.42306466072680893</v>
      </c>
      <c r="C44522" s="3">
        <f t="shared" si="695"/>
        <v>0</v>
      </c>
      <c r="D44522">
        <f>ROUND(C44522,0)</f>
        <v>0</v>
      </c>
    </row>
    <row r="44523" spans="1:4">
      <c r="A44523" s="1">
        <v>0.15918933031816199</v>
      </c>
      <c r="B44523" s="1">
        <v>0.40894235243627391</v>
      </c>
      <c r="C44523" s="3">
        <f t="shared" si="695"/>
        <v>0</v>
      </c>
      <c r="D44523">
        <f>ROUND(C44523,0)</f>
        <v>0</v>
      </c>
    </row>
    <row r="44524" spans="1:4">
      <c r="A44524" s="1">
        <v>0.1591893303181621</v>
      </c>
      <c r="B44524" s="1">
        <v>0.45671149915953407</v>
      </c>
      <c r="C44524" s="3">
        <f t="shared" si="695"/>
        <v>0</v>
      </c>
      <c r="D44524">
        <f>ROUND(C44524,0)</f>
        <v>0</v>
      </c>
    </row>
    <row r="44525" spans="1:4">
      <c r="A44525" s="1">
        <v>0.15918933031816199</v>
      </c>
      <c r="B44525" s="1">
        <v>0.43887978391581972</v>
      </c>
      <c r="C44525" s="3">
        <f t="shared" si="695"/>
        <v>0</v>
      </c>
      <c r="D44525">
        <f>ROUND(C44525,0)</f>
        <v>0</v>
      </c>
    </row>
    <row r="44526" spans="1:4">
      <c r="A44526" s="1">
        <v>0.1591893303181621</v>
      </c>
      <c r="B44526" s="1">
        <v>0.42306466072680898</v>
      </c>
      <c r="C44526" s="3">
        <f t="shared" si="695"/>
        <v>0</v>
      </c>
      <c r="D44526">
        <f>ROUND(C44526,0)</f>
        <v>0</v>
      </c>
    </row>
    <row r="44527" spans="1:4">
      <c r="A44527" s="1">
        <v>0.15918933031816199</v>
      </c>
      <c r="B44527" s="1">
        <v>0.40894235243627403</v>
      </c>
      <c r="C44527" s="3">
        <f t="shared" si="695"/>
        <v>0</v>
      </c>
      <c r="D44527">
        <f>ROUND(C44527,0)</f>
        <v>0</v>
      </c>
    </row>
    <row r="44528" spans="1:4">
      <c r="A44528" s="1">
        <v>0.15918933031816199</v>
      </c>
      <c r="B44528" s="1">
        <v>0.43887978391581972</v>
      </c>
      <c r="C44528" s="3">
        <f t="shared" si="695"/>
        <v>0</v>
      </c>
      <c r="D44528">
        <f>ROUND(C44528,0)</f>
        <v>0</v>
      </c>
    </row>
    <row r="44529" spans="1:4">
      <c r="A44529" s="1">
        <v>0.15918933031816199</v>
      </c>
      <c r="B44529" s="1">
        <v>0.42306466072680893</v>
      </c>
      <c r="C44529" s="3">
        <f t="shared" si="695"/>
        <v>0</v>
      </c>
      <c r="D44529">
        <f>ROUND(C44529,0)</f>
        <v>0</v>
      </c>
    </row>
    <row r="44530" spans="1:4">
      <c r="A44530" s="1">
        <v>0.15918933031816199</v>
      </c>
      <c r="B44530" s="1">
        <v>0.40894235243627391</v>
      </c>
      <c r="C44530" s="3">
        <f t="shared" si="695"/>
        <v>0</v>
      </c>
      <c r="D44530">
        <f>ROUND(C44530,0)</f>
        <v>0</v>
      </c>
    </row>
    <row r="44531" spans="1:4">
      <c r="A44531" s="1">
        <v>0.15918933031816199</v>
      </c>
      <c r="B44531" s="1">
        <v>0.43887978391581978</v>
      </c>
      <c r="C44531" s="3">
        <f t="shared" si="695"/>
        <v>0</v>
      </c>
      <c r="D44531">
        <f>ROUND(C44531,0)</f>
        <v>0</v>
      </c>
    </row>
    <row r="44532" spans="1:4">
      <c r="A44532" s="1">
        <v>0.15918933031816199</v>
      </c>
      <c r="B44532" s="1">
        <v>0.42306466072680898</v>
      </c>
      <c r="C44532" s="3">
        <f t="shared" si="695"/>
        <v>0</v>
      </c>
      <c r="D44532">
        <f>ROUND(C44532,0)</f>
        <v>0</v>
      </c>
    </row>
    <row r="44533" spans="1:4">
      <c r="A44533" s="1">
        <v>0.15918933031816199</v>
      </c>
      <c r="B44533" s="1">
        <v>0.40894235243627403</v>
      </c>
      <c r="C44533" s="3">
        <f t="shared" si="695"/>
        <v>0</v>
      </c>
      <c r="D44533">
        <f>ROUND(C44533,0)</f>
        <v>0</v>
      </c>
    </row>
    <row r="44534" spans="1:4">
      <c r="A44534" s="1">
        <v>0.1591893303181621</v>
      </c>
      <c r="B44534" s="1">
        <v>0.43887978391581989</v>
      </c>
      <c r="C44534" s="3">
        <f t="shared" si="695"/>
        <v>0</v>
      </c>
      <c r="D44534">
        <f>ROUND(C44534,0)</f>
        <v>0</v>
      </c>
    </row>
    <row r="44535" spans="1:4">
      <c r="A44535" s="1">
        <v>0.1591893303181621</v>
      </c>
      <c r="B44535" s="1">
        <v>0.42306466072680898</v>
      </c>
      <c r="C44535" s="3">
        <f t="shared" si="695"/>
        <v>0</v>
      </c>
      <c r="D44535">
        <f>ROUND(C44535,0)</f>
        <v>0</v>
      </c>
    </row>
    <row r="44536" spans="1:4">
      <c r="A44536" s="1">
        <v>0.1591893303181621</v>
      </c>
      <c r="B44536" s="1">
        <v>0.40894235243627403</v>
      </c>
      <c r="C44536" s="3">
        <f t="shared" si="695"/>
        <v>0</v>
      </c>
      <c r="D44536">
        <f>ROUND(C44536,0)</f>
        <v>0</v>
      </c>
    </row>
    <row r="44537" spans="1:4">
      <c r="A44537" s="1">
        <v>0.15801004318377929</v>
      </c>
      <c r="B44537" s="1">
        <v>0.45332814429519069</v>
      </c>
      <c r="C44537" s="3">
        <f t="shared" si="695"/>
        <v>0</v>
      </c>
      <c r="D44537">
        <f>ROUND(C44537,0)</f>
        <v>0</v>
      </c>
    </row>
    <row r="44538" spans="1:4">
      <c r="A44538" s="1">
        <v>0.15801004318377929</v>
      </c>
      <c r="B44538" s="1">
        <v>0.43562852780664341</v>
      </c>
      <c r="C44538" s="3">
        <f t="shared" si="695"/>
        <v>0</v>
      </c>
      <c r="D44538">
        <f>ROUND(C44538,0)</f>
        <v>0</v>
      </c>
    </row>
    <row r="44539" spans="1:4">
      <c r="A44539" s="1">
        <v>0.15801004318377929</v>
      </c>
      <c r="B44539" s="1">
        <v>0.41993056429955472</v>
      </c>
      <c r="C44539" s="3">
        <f t="shared" si="695"/>
        <v>0</v>
      </c>
      <c r="D44539">
        <f>ROUND(C44539,0)</f>
        <v>0</v>
      </c>
    </row>
    <row r="44540" spans="1:4">
      <c r="A44540" s="1">
        <v>0.15801004318377929</v>
      </c>
      <c r="B44540" s="1">
        <v>0.40591287518444769</v>
      </c>
      <c r="C44540" s="3">
        <f t="shared" si="695"/>
        <v>0</v>
      </c>
      <c r="D44540">
        <f>ROUND(C44540,0)</f>
        <v>0</v>
      </c>
    </row>
    <row r="44541" spans="1:4">
      <c r="A44541" s="1">
        <v>0.15801004318377929</v>
      </c>
      <c r="B44541" s="1">
        <v>0.45332814429519069</v>
      </c>
      <c r="C44541" s="3">
        <f t="shared" si="695"/>
        <v>0</v>
      </c>
      <c r="D44541">
        <f>ROUND(C44541,0)</f>
        <v>0</v>
      </c>
    </row>
    <row r="44542" spans="1:4">
      <c r="A44542" s="1">
        <v>0.15801004318377929</v>
      </c>
      <c r="B44542" s="1">
        <v>0.43562852780664352</v>
      </c>
      <c r="C44542" s="3">
        <f t="shared" si="695"/>
        <v>0</v>
      </c>
      <c r="D44542">
        <f>ROUND(C44542,0)</f>
        <v>0</v>
      </c>
    </row>
    <row r="44543" spans="1:4">
      <c r="A44543" s="1">
        <v>0.15801004318377929</v>
      </c>
      <c r="B44543" s="1">
        <v>0.41993056429955472</v>
      </c>
      <c r="C44543" s="3">
        <f t="shared" si="695"/>
        <v>0</v>
      </c>
      <c r="D44543">
        <f>ROUND(C44543,0)</f>
        <v>0</v>
      </c>
    </row>
    <row r="44544" spans="1:4">
      <c r="A44544" s="1">
        <v>0.15801004318377929</v>
      </c>
      <c r="B44544" s="1">
        <v>0.40591287518444769</v>
      </c>
      <c r="C44544" s="3">
        <f t="shared" si="695"/>
        <v>0</v>
      </c>
      <c r="D44544">
        <f>ROUND(C44544,0)</f>
        <v>0</v>
      </c>
    </row>
    <row r="44545" spans="1:4">
      <c r="A44545" s="1">
        <v>0.15801004318377929</v>
      </c>
      <c r="B44545" s="1">
        <v>0.45332814429519069</v>
      </c>
      <c r="C44545" s="3">
        <f t="shared" si="695"/>
        <v>0</v>
      </c>
      <c r="D44545">
        <f>ROUND(C44545,0)</f>
        <v>0</v>
      </c>
    </row>
    <row r="44546" spans="1:4">
      <c r="A44546" s="1">
        <v>0.15801004318377929</v>
      </c>
      <c r="B44546" s="1">
        <v>0.43562852780664352</v>
      </c>
      <c r="C44546" s="3">
        <f t="shared" si="695"/>
        <v>0</v>
      </c>
      <c r="D44546">
        <f>ROUND(C44546,0)</f>
        <v>0</v>
      </c>
    </row>
    <row r="44547" spans="1:4">
      <c r="A44547" s="1">
        <v>0.15801004318377929</v>
      </c>
      <c r="B44547" s="1">
        <v>0.41993056429955472</v>
      </c>
      <c r="C44547" s="3">
        <f t="shared" ref="C44547:C44610" si="696">ROUND(A44547,0)</f>
        <v>0</v>
      </c>
      <c r="D44547">
        <f>ROUND(C44547,0)</f>
        <v>0</v>
      </c>
    </row>
    <row r="44548" spans="1:4">
      <c r="A44548" s="1">
        <v>0.15801004318377929</v>
      </c>
      <c r="B44548" s="1">
        <v>0.40591287518444769</v>
      </c>
      <c r="C44548" s="3">
        <f t="shared" si="696"/>
        <v>0</v>
      </c>
      <c r="D44548">
        <f>ROUND(C44548,0)</f>
        <v>0</v>
      </c>
    </row>
    <row r="44549" spans="1:4">
      <c r="A44549" s="1">
        <v>0.15801004318377929</v>
      </c>
      <c r="B44549" s="1">
        <v>0.45332814429519069</v>
      </c>
      <c r="C44549" s="3">
        <f t="shared" si="696"/>
        <v>0</v>
      </c>
      <c r="D44549">
        <f>ROUND(C44549,0)</f>
        <v>0</v>
      </c>
    </row>
    <row r="44550" spans="1:4">
      <c r="A44550" s="1">
        <v>0.1580100431837792</v>
      </c>
      <c r="B44550" s="1">
        <v>0.43562852780664341</v>
      </c>
      <c r="C44550" s="3">
        <f t="shared" si="696"/>
        <v>0</v>
      </c>
      <c r="D44550">
        <f>ROUND(C44550,0)</f>
        <v>0</v>
      </c>
    </row>
    <row r="44551" spans="1:4">
      <c r="A44551" s="1">
        <v>0.15801004318377929</v>
      </c>
      <c r="B44551" s="1">
        <v>0.41993056429955472</v>
      </c>
      <c r="C44551" s="3">
        <f t="shared" si="696"/>
        <v>0</v>
      </c>
      <c r="D44551">
        <f>ROUND(C44551,0)</f>
        <v>0</v>
      </c>
    </row>
    <row r="44552" spans="1:4">
      <c r="A44552" s="1">
        <v>0.15801004318377929</v>
      </c>
      <c r="B44552" s="1">
        <v>0.40591287518444769</v>
      </c>
      <c r="C44552" s="3">
        <f t="shared" si="696"/>
        <v>0</v>
      </c>
      <c r="D44552">
        <f>ROUND(C44552,0)</f>
        <v>0</v>
      </c>
    </row>
    <row r="44553" spans="1:4">
      <c r="A44553" s="1">
        <v>0.15801004318377929</v>
      </c>
      <c r="B44553" s="1">
        <v>0.4533281442951908</v>
      </c>
      <c r="C44553" s="3">
        <f t="shared" si="696"/>
        <v>0</v>
      </c>
      <c r="D44553">
        <f>ROUND(C44553,0)</f>
        <v>0</v>
      </c>
    </row>
    <row r="44554" spans="1:4">
      <c r="A44554" s="1">
        <v>0.15801004318377929</v>
      </c>
      <c r="B44554" s="1">
        <v>0.43562852780664352</v>
      </c>
      <c r="C44554" s="3">
        <f t="shared" si="696"/>
        <v>0</v>
      </c>
      <c r="D44554">
        <f>ROUND(C44554,0)</f>
        <v>0</v>
      </c>
    </row>
    <row r="44555" spans="1:4">
      <c r="A44555" s="1">
        <v>0.15801004318377929</v>
      </c>
      <c r="B44555" s="1">
        <v>0.41993056429955472</v>
      </c>
      <c r="C44555" s="3">
        <f t="shared" si="696"/>
        <v>0</v>
      </c>
      <c r="D44555">
        <f>ROUND(C44555,0)</f>
        <v>0</v>
      </c>
    </row>
    <row r="44556" spans="1:4">
      <c r="A44556" s="1">
        <v>0.15801004318377929</v>
      </c>
      <c r="B44556" s="1">
        <v>0.40591287518444769</v>
      </c>
      <c r="C44556" s="3">
        <f t="shared" si="696"/>
        <v>0</v>
      </c>
      <c r="D44556">
        <f>ROUND(C44556,0)</f>
        <v>0</v>
      </c>
    </row>
    <row r="44557" spans="1:4">
      <c r="A44557" s="1">
        <v>0.15801004318377929</v>
      </c>
      <c r="B44557" s="1">
        <v>0.43562852780664341</v>
      </c>
      <c r="C44557" s="3">
        <f t="shared" si="696"/>
        <v>0</v>
      </c>
      <c r="D44557">
        <f>ROUND(C44557,0)</f>
        <v>0</v>
      </c>
    </row>
    <row r="44558" spans="1:4">
      <c r="A44558" s="1">
        <v>0.15801004318377929</v>
      </c>
      <c r="B44558" s="1">
        <v>0.41993056429955472</v>
      </c>
      <c r="C44558" s="3">
        <f t="shared" si="696"/>
        <v>0</v>
      </c>
      <c r="D44558">
        <f>ROUND(C44558,0)</f>
        <v>0</v>
      </c>
    </row>
    <row r="44559" spans="1:4">
      <c r="A44559" s="1">
        <v>0.15801004318377929</v>
      </c>
      <c r="B44559" s="1">
        <v>0.40591287518444757</v>
      </c>
      <c r="C44559" s="3">
        <f t="shared" si="696"/>
        <v>0</v>
      </c>
      <c r="D44559">
        <f>ROUND(C44559,0)</f>
        <v>0</v>
      </c>
    </row>
    <row r="44560" spans="1:4">
      <c r="A44560" s="1">
        <v>0.15801004318377929</v>
      </c>
      <c r="B44560" s="1">
        <v>0.43562852780664341</v>
      </c>
      <c r="C44560" s="3">
        <f t="shared" si="696"/>
        <v>0</v>
      </c>
      <c r="D44560">
        <f>ROUND(C44560,0)</f>
        <v>0</v>
      </c>
    </row>
    <row r="44561" spans="1:4">
      <c r="A44561" s="1">
        <v>0.15801004318377929</v>
      </c>
      <c r="B44561" s="1">
        <v>0.41993056429955478</v>
      </c>
      <c r="C44561" s="3">
        <f t="shared" si="696"/>
        <v>0</v>
      </c>
      <c r="D44561">
        <f>ROUND(C44561,0)</f>
        <v>0</v>
      </c>
    </row>
    <row r="44562" spans="1:4">
      <c r="A44562" s="1">
        <v>0.15801004318377929</v>
      </c>
      <c r="B44562" s="1">
        <v>0.40591287518444769</v>
      </c>
      <c r="C44562" s="3">
        <f t="shared" si="696"/>
        <v>0</v>
      </c>
      <c r="D44562">
        <f>ROUND(C44562,0)</f>
        <v>0</v>
      </c>
    </row>
    <row r="44563" spans="1:4">
      <c r="A44563" s="1">
        <v>0.15801004318377929</v>
      </c>
      <c r="B44563" s="1">
        <v>0.43562852780664352</v>
      </c>
      <c r="C44563" s="3">
        <f t="shared" si="696"/>
        <v>0</v>
      </c>
      <c r="D44563">
        <f>ROUND(C44563,0)</f>
        <v>0</v>
      </c>
    </row>
    <row r="44564" spans="1:4">
      <c r="A44564" s="1">
        <v>0.15801004318377929</v>
      </c>
      <c r="B44564" s="1">
        <v>0.41993056429955478</v>
      </c>
      <c r="C44564" s="3">
        <f t="shared" si="696"/>
        <v>0</v>
      </c>
      <c r="D44564">
        <f>ROUND(C44564,0)</f>
        <v>0</v>
      </c>
    </row>
    <row r="44565" spans="1:4">
      <c r="A44565" s="1">
        <v>0.15801004318377929</v>
      </c>
      <c r="B44565" s="1">
        <v>0.40591287518444769</v>
      </c>
      <c r="C44565" s="3">
        <f t="shared" si="696"/>
        <v>0</v>
      </c>
      <c r="D44565">
        <f>ROUND(C44565,0)</f>
        <v>0</v>
      </c>
    </row>
    <row r="44566" spans="1:4">
      <c r="A44566" s="1">
        <v>0.15685110887948109</v>
      </c>
      <c r="B44566" s="1">
        <v>0.4500031813564967</v>
      </c>
      <c r="C44566" s="3">
        <f t="shared" si="696"/>
        <v>0</v>
      </c>
      <c r="D44566">
        <f>ROUND(C44566,0)</f>
        <v>0</v>
      </c>
    </row>
    <row r="44567" spans="1:4">
      <c r="A44567" s="1">
        <v>0.1568511088794812</v>
      </c>
      <c r="B44567" s="1">
        <v>0.43243338378520418</v>
      </c>
      <c r="C44567" s="3">
        <f t="shared" si="696"/>
        <v>0</v>
      </c>
      <c r="D44567">
        <f>ROUND(C44567,0)</f>
        <v>0</v>
      </c>
    </row>
    <row r="44568" spans="1:4">
      <c r="A44568" s="1">
        <v>0.1568511088794812</v>
      </c>
      <c r="B44568" s="1">
        <v>0.41685055794942688</v>
      </c>
      <c r="C44568" s="3">
        <f t="shared" si="696"/>
        <v>0</v>
      </c>
      <c r="D44568">
        <f>ROUND(C44568,0)</f>
        <v>0</v>
      </c>
    </row>
    <row r="44569" spans="1:4">
      <c r="A44569" s="1">
        <v>0.15685110887948109</v>
      </c>
      <c r="B44569" s="1">
        <v>0.40293568243056432</v>
      </c>
      <c r="C44569" s="3">
        <f t="shared" si="696"/>
        <v>0</v>
      </c>
      <c r="D44569">
        <f>ROUND(C44569,0)</f>
        <v>0</v>
      </c>
    </row>
    <row r="44570" spans="1:4">
      <c r="A44570" s="1">
        <v>0.15685110887948109</v>
      </c>
      <c r="B44570" s="1">
        <v>0.4500031813564967</v>
      </c>
      <c r="C44570" s="3">
        <f t="shared" si="696"/>
        <v>0</v>
      </c>
      <c r="D44570">
        <f>ROUND(C44570,0)</f>
        <v>0</v>
      </c>
    </row>
    <row r="44571" spans="1:4">
      <c r="A44571" s="1">
        <v>0.1568511088794812</v>
      </c>
      <c r="B44571" s="1">
        <v>0.43243338378520418</v>
      </c>
      <c r="C44571" s="3">
        <f t="shared" si="696"/>
        <v>0</v>
      </c>
      <c r="D44571">
        <f>ROUND(C44571,0)</f>
        <v>0</v>
      </c>
    </row>
    <row r="44572" spans="1:4">
      <c r="A44572" s="1">
        <v>0.1568511088794812</v>
      </c>
      <c r="B44572" s="1">
        <v>0.41685055794942688</v>
      </c>
      <c r="C44572" s="3">
        <f t="shared" si="696"/>
        <v>0</v>
      </c>
      <c r="D44572">
        <f>ROUND(C44572,0)</f>
        <v>0</v>
      </c>
    </row>
    <row r="44573" spans="1:4">
      <c r="A44573" s="1">
        <v>0.15685110887948109</v>
      </c>
      <c r="B44573" s="1">
        <v>0.40293568243056432</v>
      </c>
      <c r="C44573" s="3">
        <f t="shared" si="696"/>
        <v>0</v>
      </c>
      <c r="D44573">
        <f>ROUND(C44573,0)</f>
        <v>0</v>
      </c>
    </row>
    <row r="44574" spans="1:4">
      <c r="A44574" s="1">
        <v>0.15685110887948109</v>
      </c>
      <c r="B44574" s="1">
        <v>0.4500031813564967</v>
      </c>
      <c r="C44574" s="3">
        <f t="shared" si="696"/>
        <v>0</v>
      </c>
      <c r="D44574">
        <f>ROUND(C44574,0)</f>
        <v>0</v>
      </c>
    </row>
    <row r="44575" spans="1:4">
      <c r="A44575" s="1">
        <v>0.15685110887948109</v>
      </c>
      <c r="B44575" s="1">
        <v>0.43243338378520418</v>
      </c>
      <c r="C44575" s="3">
        <f t="shared" si="696"/>
        <v>0</v>
      </c>
      <c r="D44575">
        <f>ROUND(C44575,0)</f>
        <v>0</v>
      </c>
    </row>
    <row r="44576" spans="1:4">
      <c r="A44576" s="1">
        <v>0.1568511088794812</v>
      </c>
      <c r="B44576" s="1">
        <v>0.41685055794942688</v>
      </c>
      <c r="C44576" s="3">
        <f t="shared" si="696"/>
        <v>0</v>
      </c>
      <c r="D44576">
        <f>ROUND(C44576,0)</f>
        <v>0</v>
      </c>
    </row>
    <row r="44577" spans="1:4">
      <c r="A44577" s="1">
        <v>0.1568511088794812</v>
      </c>
      <c r="B44577" s="1">
        <v>0.40293568243056438</v>
      </c>
      <c r="C44577" s="3">
        <f t="shared" si="696"/>
        <v>0</v>
      </c>
      <c r="D44577">
        <f>ROUND(C44577,0)</f>
        <v>0</v>
      </c>
    </row>
    <row r="44578" spans="1:4">
      <c r="A44578" s="1">
        <v>0.15685110887948109</v>
      </c>
      <c r="B44578" s="1">
        <v>0.4500031813564967</v>
      </c>
      <c r="C44578" s="3">
        <f t="shared" si="696"/>
        <v>0</v>
      </c>
      <c r="D44578">
        <f>ROUND(C44578,0)</f>
        <v>0</v>
      </c>
    </row>
    <row r="44579" spans="1:4">
      <c r="A44579" s="1">
        <v>0.15685110887948109</v>
      </c>
      <c r="B44579" s="1">
        <v>0.43243338378520418</v>
      </c>
      <c r="C44579" s="3">
        <f t="shared" si="696"/>
        <v>0</v>
      </c>
      <c r="D44579">
        <f>ROUND(C44579,0)</f>
        <v>0</v>
      </c>
    </row>
    <row r="44580" spans="1:4">
      <c r="A44580" s="1">
        <v>0.15685110887948109</v>
      </c>
      <c r="B44580" s="1">
        <v>0.41685055794942688</v>
      </c>
      <c r="C44580" s="3">
        <f t="shared" si="696"/>
        <v>0</v>
      </c>
      <c r="D44580">
        <f>ROUND(C44580,0)</f>
        <v>0</v>
      </c>
    </row>
    <row r="44581" spans="1:4">
      <c r="A44581" s="1">
        <v>0.1568511088794812</v>
      </c>
      <c r="B44581" s="1">
        <v>0.40293568243056438</v>
      </c>
      <c r="C44581" s="3">
        <f t="shared" si="696"/>
        <v>0</v>
      </c>
      <c r="D44581">
        <f>ROUND(C44581,0)</f>
        <v>0</v>
      </c>
    </row>
    <row r="44582" spans="1:4">
      <c r="A44582" s="1">
        <v>0.1568511088794812</v>
      </c>
      <c r="B44582" s="1">
        <v>0.45000318135649681</v>
      </c>
      <c r="C44582" s="3">
        <f t="shared" si="696"/>
        <v>0</v>
      </c>
      <c r="D44582">
        <f>ROUND(C44582,0)</f>
        <v>0</v>
      </c>
    </row>
    <row r="44583" spans="1:4">
      <c r="A44583" s="1">
        <v>0.1568511088794812</v>
      </c>
      <c r="B44583" s="1">
        <v>0.43243338378520418</v>
      </c>
      <c r="C44583" s="3">
        <f t="shared" si="696"/>
        <v>0</v>
      </c>
      <c r="D44583">
        <f>ROUND(C44583,0)</f>
        <v>0</v>
      </c>
    </row>
    <row r="44584" spans="1:4">
      <c r="A44584" s="1">
        <v>0.1568511088794812</v>
      </c>
      <c r="B44584" s="1">
        <v>0.41685055794942688</v>
      </c>
      <c r="C44584" s="3">
        <f t="shared" si="696"/>
        <v>0</v>
      </c>
      <c r="D44584">
        <f>ROUND(C44584,0)</f>
        <v>0</v>
      </c>
    </row>
    <row r="44585" spans="1:4">
      <c r="A44585" s="1">
        <v>0.1568511088794812</v>
      </c>
      <c r="B44585" s="1">
        <v>0.40293568243056438</v>
      </c>
      <c r="C44585" s="3">
        <f t="shared" si="696"/>
        <v>0</v>
      </c>
      <c r="D44585">
        <f>ROUND(C44585,0)</f>
        <v>0</v>
      </c>
    </row>
    <row r="44586" spans="1:4">
      <c r="A44586" s="1">
        <v>0.15685110887948109</v>
      </c>
      <c r="B44586" s="1">
        <v>0.43243338378520407</v>
      </c>
      <c r="C44586" s="3">
        <f t="shared" si="696"/>
        <v>0</v>
      </c>
      <c r="D44586">
        <f>ROUND(C44586,0)</f>
        <v>0</v>
      </c>
    </row>
    <row r="44587" spans="1:4">
      <c r="A44587" s="1">
        <v>0.1568511088794812</v>
      </c>
      <c r="B44587" s="1">
        <v>0.41685055794942688</v>
      </c>
      <c r="C44587" s="3">
        <f t="shared" si="696"/>
        <v>0</v>
      </c>
      <c r="D44587">
        <f>ROUND(C44587,0)</f>
        <v>0</v>
      </c>
    </row>
    <row r="44588" spans="1:4">
      <c r="A44588" s="1">
        <v>0.1568511088794812</v>
      </c>
      <c r="B44588" s="1">
        <v>0.40293568243056438</v>
      </c>
      <c r="C44588" s="3">
        <f t="shared" si="696"/>
        <v>0</v>
      </c>
      <c r="D44588">
        <f>ROUND(C44588,0)</f>
        <v>0</v>
      </c>
    </row>
    <row r="44589" spans="1:4">
      <c r="A44589" s="1">
        <v>0.15685110887948109</v>
      </c>
      <c r="B44589" s="1">
        <v>0.43243338378520418</v>
      </c>
      <c r="C44589" s="3">
        <f t="shared" si="696"/>
        <v>0</v>
      </c>
      <c r="D44589">
        <f>ROUND(C44589,0)</f>
        <v>0</v>
      </c>
    </row>
    <row r="44590" spans="1:4">
      <c r="A44590" s="1">
        <v>0.1568511088794812</v>
      </c>
      <c r="B44590" s="1">
        <v>0.41685055794942688</v>
      </c>
      <c r="C44590" s="3">
        <f t="shared" si="696"/>
        <v>0</v>
      </c>
      <c r="D44590">
        <f>ROUND(C44590,0)</f>
        <v>0</v>
      </c>
    </row>
    <row r="44591" spans="1:4">
      <c r="A44591" s="1">
        <v>0.1568511088794812</v>
      </c>
      <c r="B44591" s="1">
        <v>0.40293568243056438</v>
      </c>
      <c r="C44591" s="3">
        <f t="shared" si="696"/>
        <v>0</v>
      </c>
      <c r="D44591">
        <f>ROUND(C44591,0)</f>
        <v>0</v>
      </c>
    </row>
    <row r="44592" spans="1:4">
      <c r="A44592" s="1">
        <v>0.15685110887948109</v>
      </c>
      <c r="B44592" s="1">
        <v>0.43243338378520418</v>
      </c>
      <c r="C44592" s="3">
        <f t="shared" si="696"/>
        <v>0</v>
      </c>
      <c r="D44592">
        <f>ROUND(C44592,0)</f>
        <v>0</v>
      </c>
    </row>
    <row r="44593" spans="1:4">
      <c r="A44593" s="1">
        <v>0.15685110887948109</v>
      </c>
      <c r="B44593" s="1">
        <v>0.41685055794942683</v>
      </c>
      <c r="C44593" s="3">
        <f t="shared" si="696"/>
        <v>0</v>
      </c>
      <c r="D44593">
        <f>ROUND(C44593,0)</f>
        <v>0</v>
      </c>
    </row>
    <row r="44594" spans="1:4">
      <c r="A44594" s="1">
        <v>0.1568511088794812</v>
      </c>
      <c r="B44594" s="1">
        <v>0.40293568243056438</v>
      </c>
      <c r="C44594" s="3">
        <f t="shared" si="696"/>
        <v>0</v>
      </c>
      <c r="D44594">
        <f>ROUND(C44594,0)</f>
        <v>0</v>
      </c>
    </row>
    <row r="44595" spans="1:4">
      <c r="A44595" s="1">
        <v>0.15571193704867151</v>
      </c>
      <c r="B44595" s="1">
        <v>0.4467349166203517</v>
      </c>
      <c r="C44595" s="3">
        <f t="shared" si="696"/>
        <v>0</v>
      </c>
      <c r="D44595">
        <f>ROUND(C44595,0)</f>
        <v>0</v>
      </c>
    </row>
    <row r="44596" spans="1:4">
      <c r="A44596" s="1">
        <v>0.15571193704867151</v>
      </c>
      <c r="B44596" s="1">
        <v>0.42929272425764992</v>
      </c>
      <c r="C44596" s="3">
        <f t="shared" si="696"/>
        <v>0</v>
      </c>
      <c r="D44596">
        <f>ROUND(C44596,0)</f>
        <v>0</v>
      </c>
    </row>
    <row r="44597" spans="1:4">
      <c r="A44597" s="1">
        <v>0.15571193704867151</v>
      </c>
      <c r="B44597" s="1">
        <v>0.41382307273325197</v>
      </c>
      <c r="C44597" s="3">
        <f t="shared" si="696"/>
        <v>0</v>
      </c>
      <c r="D44597">
        <f>ROUND(C44597,0)</f>
        <v>0</v>
      </c>
    </row>
    <row r="44598" spans="1:4">
      <c r="A44598" s="1">
        <v>0.15571193704867151</v>
      </c>
      <c r="B44598" s="1">
        <v>0.40000925760429401</v>
      </c>
      <c r="C44598" s="3">
        <f t="shared" si="696"/>
        <v>0</v>
      </c>
      <c r="D44598">
        <f>ROUND(C44598,0)</f>
        <v>0</v>
      </c>
    </row>
    <row r="44599" spans="1:4">
      <c r="A44599" s="1">
        <v>0.15571193704867151</v>
      </c>
      <c r="B44599" s="1">
        <v>0.4467349166203517</v>
      </c>
      <c r="C44599" s="3">
        <f t="shared" si="696"/>
        <v>0</v>
      </c>
      <c r="D44599">
        <f>ROUND(C44599,0)</f>
        <v>0</v>
      </c>
    </row>
    <row r="44600" spans="1:4">
      <c r="A44600" s="1">
        <v>0.15571193704867151</v>
      </c>
      <c r="B44600" s="1">
        <v>0.42929272425765003</v>
      </c>
      <c r="C44600" s="3">
        <f t="shared" si="696"/>
        <v>0</v>
      </c>
      <c r="D44600">
        <f>ROUND(C44600,0)</f>
        <v>0</v>
      </c>
    </row>
    <row r="44601" spans="1:4">
      <c r="A44601" s="1">
        <v>0.15571193704867151</v>
      </c>
      <c r="B44601" s="1">
        <v>0.41382307273325192</v>
      </c>
      <c r="C44601" s="3">
        <f t="shared" si="696"/>
        <v>0</v>
      </c>
      <c r="D44601">
        <f>ROUND(C44601,0)</f>
        <v>0</v>
      </c>
    </row>
    <row r="44602" spans="1:4">
      <c r="A44602" s="1">
        <v>0.15571193704867151</v>
      </c>
      <c r="B44602" s="1">
        <v>0.40000925760429401</v>
      </c>
      <c r="C44602" s="3">
        <f t="shared" si="696"/>
        <v>0</v>
      </c>
      <c r="D44602">
        <f>ROUND(C44602,0)</f>
        <v>0</v>
      </c>
    </row>
    <row r="44603" spans="1:4">
      <c r="A44603" s="1">
        <v>0.15571193704867151</v>
      </c>
      <c r="B44603" s="1">
        <v>0.44673491662035181</v>
      </c>
      <c r="C44603" s="3">
        <f t="shared" si="696"/>
        <v>0</v>
      </c>
      <c r="D44603">
        <f>ROUND(C44603,0)</f>
        <v>0</v>
      </c>
    </row>
    <row r="44604" spans="1:4">
      <c r="A44604" s="1">
        <v>0.15571193704867151</v>
      </c>
      <c r="B44604" s="1">
        <v>0.42929272425764992</v>
      </c>
      <c r="C44604" s="3">
        <f t="shared" si="696"/>
        <v>0</v>
      </c>
      <c r="D44604">
        <f>ROUND(C44604,0)</f>
        <v>0</v>
      </c>
    </row>
    <row r="44605" spans="1:4">
      <c r="A44605" s="1">
        <v>0.15571193704867151</v>
      </c>
      <c r="B44605" s="1">
        <v>0.41382307273325197</v>
      </c>
      <c r="C44605" s="3">
        <f t="shared" si="696"/>
        <v>0</v>
      </c>
      <c r="D44605">
        <f>ROUND(C44605,0)</f>
        <v>0</v>
      </c>
    </row>
    <row r="44606" spans="1:4">
      <c r="A44606" s="1">
        <v>0.15571193704867151</v>
      </c>
      <c r="B44606" s="1">
        <v>0.4000092576042939</v>
      </c>
      <c r="C44606" s="3">
        <f t="shared" si="696"/>
        <v>0</v>
      </c>
      <c r="D44606">
        <f>ROUND(C44606,0)</f>
        <v>0</v>
      </c>
    </row>
    <row r="44607" spans="1:4">
      <c r="A44607" s="1">
        <v>0.15571193704867151</v>
      </c>
      <c r="B44607" s="1">
        <v>0.44673491662035181</v>
      </c>
      <c r="C44607" s="3">
        <f t="shared" si="696"/>
        <v>0</v>
      </c>
      <c r="D44607">
        <f>ROUND(C44607,0)</f>
        <v>0</v>
      </c>
    </row>
    <row r="44608" spans="1:4">
      <c r="A44608" s="1">
        <v>0.15571193704867151</v>
      </c>
      <c r="B44608" s="1">
        <v>0.4292927242576498</v>
      </c>
      <c r="C44608" s="3">
        <f t="shared" si="696"/>
        <v>0</v>
      </c>
      <c r="D44608">
        <f>ROUND(C44608,0)</f>
        <v>0</v>
      </c>
    </row>
    <row r="44609" spans="1:4">
      <c r="A44609" s="1">
        <v>0.15571193704867151</v>
      </c>
      <c r="B44609" s="1">
        <v>0.41382307273325197</v>
      </c>
      <c r="C44609" s="3">
        <f t="shared" si="696"/>
        <v>0</v>
      </c>
      <c r="D44609">
        <f>ROUND(C44609,0)</f>
        <v>0</v>
      </c>
    </row>
    <row r="44610" spans="1:4">
      <c r="A44610" s="1">
        <v>0.15571193704867151</v>
      </c>
      <c r="B44610" s="1">
        <v>0.40000925760429401</v>
      </c>
      <c r="C44610" s="3">
        <f t="shared" si="696"/>
        <v>0</v>
      </c>
      <c r="D44610">
        <f>ROUND(C44610,0)</f>
        <v>0</v>
      </c>
    </row>
    <row r="44611" spans="1:4">
      <c r="A44611" s="1">
        <v>0.15571193704867151</v>
      </c>
      <c r="B44611" s="1">
        <v>0.44673491662035181</v>
      </c>
      <c r="C44611" s="3">
        <f t="shared" ref="C44611:C44674" si="697">ROUND(A44611,0)</f>
        <v>0</v>
      </c>
      <c r="D44611">
        <f>ROUND(C44611,0)</f>
        <v>0</v>
      </c>
    </row>
    <row r="44612" spans="1:4">
      <c r="A44612" s="1">
        <v>0.15571193704867151</v>
      </c>
      <c r="B44612" s="1">
        <v>0.42929272425765003</v>
      </c>
      <c r="C44612" s="3">
        <f t="shared" si="697"/>
        <v>0</v>
      </c>
      <c r="D44612">
        <f>ROUND(C44612,0)</f>
        <v>0</v>
      </c>
    </row>
    <row r="44613" spans="1:4">
      <c r="A44613" s="1">
        <v>0.15571193704867151</v>
      </c>
      <c r="B44613" s="1">
        <v>0.41382307273325197</v>
      </c>
      <c r="C44613" s="3">
        <f t="shared" si="697"/>
        <v>0</v>
      </c>
      <c r="D44613">
        <f>ROUND(C44613,0)</f>
        <v>0</v>
      </c>
    </row>
    <row r="44614" spans="1:4">
      <c r="A44614" s="1">
        <v>0.15571193704867151</v>
      </c>
      <c r="B44614" s="1">
        <v>0.40000925760429401</v>
      </c>
      <c r="C44614" s="3">
        <f t="shared" si="697"/>
        <v>0</v>
      </c>
      <c r="D44614">
        <f>ROUND(C44614,0)</f>
        <v>0</v>
      </c>
    </row>
    <row r="44615" spans="1:4">
      <c r="A44615" s="1">
        <v>0.15571193704867151</v>
      </c>
      <c r="B44615" s="1">
        <v>0.42929272425764992</v>
      </c>
      <c r="C44615" s="3">
        <f t="shared" si="697"/>
        <v>0</v>
      </c>
      <c r="D44615">
        <f>ROUND(C44615,0)</f>
        <v>0</v>
      </c>
    </row>
    <row r="44616" spans="1:4">
      <c r="A44616" s="1">
        <v>0.15571193704867151</v>
      </c>
      <c r="B44616" s="1">
        <v>0.41382307273325192</v>
      </c>
      <c r="C44616" s="3">
        <f t="shared" si="697"/>
        <v>0</v>
      </c>
      <c r="D44616">
        <f>ROUND(C44616,0)</f>
        <v>0</v>
      </c>
    </row>
    <row r="44617" spans="1:4">
      <c r="A44617" s="1">
        <v>0.15571193704867151</v>
      </c>
      <c r="B44617" s="1">
        <v>0.40000925760429401</v>
      </c>
      <c r="C44617" s="3">
        <f t="shared" si="697"/>
        <v>0</v>
      </c>
      <c r="D44617">
        <f>ROUND(C44617,0)</f>
        <v>0</v>
      </c>
    </row>
    <row r="44618" spans="1:4">
      <c r="A44618" s="1">
        <v>0.15571193704867151</v>
      </c>
      <c r="B44618" s="1">
        <v>0.42929272425764992</v>
      </c>
      <c r="C44618" s="3">
        <f t="shared" si="697"/>
        <v>0</v>
      </c>
      <c r="D44618">
        <f>ROUND(C44618,0)</f>
        <v>0</v>
      </c>
    </row>
    <row r="44619" spans="1:4">
      <c r="A44619" s="1">
        <v>0.15571193704867151</v>
      </c>
      <c r="B44619" s="1">
        <v>0.41382307273325197</v>
      </c>
      <c r="C44619" s="3">
        <f t="shared" si="697"/>
        <v>0</v>
      </c>
      <c r="D44619">
        <f>ROUND(C44619,0)</f>
        <v>0</v>
      </c>
    </row>
    <row r="44620" spans="1:4">
      <c r="A44620" s="1">
        <v>0.15571193704867151</v>
      </c>
      <c r="B44620" s="1">
        <v>0.4000092576042939</v>
      </c>
      <c r="C44620" s="3">
        <f t="shared" si="697"/>
        <v>0</v>
      </c>
      <c r="D44620">
        <f>ROUND(C44620,0)</f>
        <v>0</v>
      </c>
    </row>
    <row r="44621" spans="1:4">
      <c r="A44621" s="1">
        <v>0.15571193704867151</v>
      </c>
      <c r="B44621" s="1">
        <v>0.42929272425764992</v>
      </c>
      <c r="C44621" s="3">
        <f t="shared" si="697"/>
        <v>0</v>
      </c>
      <c r="D44621">
        <f>ROUND(C44621,0)</f>
        <v>0</v>
      </c>
    </row>
    <row r="44622" spans="1:4">
      <c r="A44622" s="1">
        <v>0.15571193704867151</v>
      </c>
      <c r="B44622" s="1">
        <v>0.41382307273325197</v>
      </c>
      <c r="C44622" s="3">
        <f t="shared" si="697"/>
        <v>0</v>
      </c>
      <c r="D44622">
        <f>ROUND(C44622,0)</f>
        <v>0</v>
      </c>
    </row>
    <row r="44623" spans="1:4">
      <c r="A44623" s="1">
        <v>0.15571193704867151</v>
      </c>
      <c r="B44623" s="1">
        <v>0.40000925760429401</v>
      </c>
      <c r="C44623" s="3">
        <f t="shared" si="697"/>
        <v>0</v>
      </c>
      <c r="D44623">
        <f>ROUND(C44623,0)</f>
        <v>0</v>
      </c>
    </row>
    <row r="44624" spans="1:4">
      <c r="A44624" s="1">
        <v>0.1587726862059137</v>
      </c>
      <c r="B44624" s="1">
        <v>0.45551615424074687</v>
      </c>
      <c r="C44624" s="3">
        <f t="shared" si="697"/>
        <v>0</v>
      </c>
      <c r="D44624">
        <f>ROUND(C44624,0)</f>
        <v>0</v>
      </c>
    </row>
    <row r="44625" spans="1:4">
      <c r="A44625" s="1">
        <v>0.1587726862059137</v>
      </c>
      <c r="B44625" s="1">
        <v>0.43773110970764328</v>
      </c>
      <c r="C44625" s="3">
        <f t="shared" si="697"/>
        <v>0</v>
      </c>
      <c r="D44625">
        <f>ROUND(C44625,0)</f>
        <v>0</v>
      </c>
    </row>
    <row r="44626" spans="1:4">
      <c r="A44626" s="1">
        <v>0.1587726862059137</v>
      </c>
      <c r="B44626" s="1">
        <v>0.42195737922973942</v>
      </c>
      <c r="C44626" s="3">
        <f t="shared" si="697"/>
        <v>0</v>
      </c>
      <c r="D44626">
        <f>ROUND(C44626,0)</f>
        <v>0</v>
      </c>
    </row>
    <row r="44627" spans="1:4">
      <c r="A44627" s="1">
        <v>0.15877268620591359</v>
      </c>
      <c r="B44627" s="1">
        <v>0.40787203306844277</v>
      </c>
      <c r="C44627" s="3">
        <f t="shared" si="697"/>
        <v>0</v>
      </c>
      <c r="D44627">
        <f>ROUND(C44627,0)</f>
        <v>0</v>
      </c>
    </row>
    <row r="44628" spans="1:4">
      <c r="A44628" s="1">
        <v>0.1587726862059137</v>
      </c>
      <c r="B44628" s="1">
        <v>0.45551615424074682</v>
      </c>
      <c r="C44628" s="3">
        <f t="shared" si="697"/>
        <v>0</v>
      </c>
      <c r="D44628">
        <f>ROUND(C44628,0)</f>
        <v>0</v>
      </c>
    </row>
    <row r="44629" spans="1:4">
      <c r="A44629" s="1">
        <v>0.1587726862059137</v>
      </c>
      <c r="B44629" s="1">
        <v>0.43773110970764317</v>
      </c>
      <c r="C44629" s="3">
        <f t="shared" si="697"/>
        <v>0</v>
      </c>
      <c r="D44629">
        <f>ROUND(C44629,0)</f>
        <v>0</v>
      </c>
    </row>
    <row r="44630" spans="1:4">
      <c r="A44630" s="1">
        <v>0.15877268620591359</v>
      </c>
      <c r="B44630" s="1">
        <v>0.42195737922973942</v>
      </c>
      <c r="C44630" s="3">
        <f t="shared" si="697"/>
        <v>0</v>
      </c>
      <c r="D44630">
        <f>ROUND(C44630,0)</f>
        <v>0</v>
      </c>
    </row>
    <row r="44631" spans="1:4">
      <c r="A44631" s="1">
        <v>0.1587726862059137</v>
      </c>
      <c r="B44631" s="1">
        <v>0.407872033068443</v>
      </c>
      <c r="C44631" s="3">
        <f t="shared" si="697"/>
        <v>0</v>
      </c>
      <c r="D44631">
        <f>ROUND(C44631,0)</f>
        <v>0</v>
      </c>
    </row>
    <row r="44632" spans="1:4">
      <c r="A44632" s="1">
        <v>0.1587726862059137</v>
      </c>
      <c r="B44632" s="1">
        <v>0.45551615424074687</v>
      </c>
      <c r="C44632" s="3">
        <f t="shared" si="697"/>
        <v>0</v>
      </c>
      <c r="D44632">
        <f>ROUND(C44632,0)</f>
        <v>0</v>
      </c>
    </row>
    <row r="44633" spans="1:4">
      <c r="A44633" s="1">
        <v>0.15877268620591359</v>
      </c>
      <c r="B44633" s="1">
        <v>0.43773110970764317</v>
      </c>
      <c r="C44633" s="3">
        <f t="shared" si="697"/>
        <v>0</v>
      </c>
      <c r="D44633">
        <f>ROUND(C44633,0)</f>
        <v>0</v>
      </c>
    </row>
    <row r="44634" spans="1:4">
      <c r="A44634" s="1">
        <v>0.15877268620591359</v>
      </c>
      <c r="B44634" s="1">
        <v>0.42195737922973942</v>
      </c>
      <c r="C44634" s="3">
        <f t="shared" si="697"/>
        <v>0</v>
      </c>
      <c r="D44634">
        <f>ROUND(C44634,0)</f>
        <v>0</v>
      </c>
    </row>
    <row r="44635" spans="1:4">
      <c r="A44635" s="1">
        <v>0.1587726862059137</v>
      </c>
      <c r="B44635" s="1">
        <v>0.40787203306844289</v>
      </c>
      <c r="C44635" s="3">
        <f t="shared" si="697"/>
        <v>0</v>
      </c>
      <c r="D44635">
        <f>ROUND(C44635,0)</f>
        <v>0</v>
      </c>
    </row>
    <row r="44636" spans="1:4">
      <c r="A44636" s="1">
        <v>0.15877268620591359</v>
      </c>
      <c r="B44636" s="1">
        <v>0.45551615424074671</v>
      </c>
      <c r="C44636" s="3">
        <f t="shared" si="697"/>
        <v>0</v>
      </c>
      <c r="D44636">
        <f>ROUND(C44636,0)</f>
        <v>0</v>
      </c>
    </row>
    <row r="44637" spans="1:4">
      <c r="A44637" s="1">
        <v>0.1587726862059137</v>
      </c>
      <c r="B44637" s="1">
        <v>0.43773110970764328</v>
      </c>
      <c r="C44637" s="3">
        <f t="shared" si="697"/>
        <v>0</v>
      </c>
      <c r="D44637">
        <f>ROUND(C44637,0)</f>
        <v>0</v>
      </c>
    </row>
    <row r="44638" spans="1:4">
      <c r="A44638" s="1">
        <v>0.1587726862059137</v>
      </c>
      <c r="B44638" s="1">
        <v>0.42195737922973953</v>
      </c>
      <c r="C44638" s="3">
        <f t="shared" si="697"/>
        <v>0</v>
      </c>
      <c r="D44638">
        <f>ROUND(C44638,0)</f>
        <v>0</v>
      </c>
    </row>
    <row r="44639" spans="1:4">
      <c r="A44639" s="1">
        <v>0.1587726862059137</v>
      </c>
      <c r="B44639" s="1">
        <v>0.407872033068443</v>
      </c>
      <c r="C44639" s="3">
        <f t="shared" si="697"/>
        <v>0</v>
      </c>
      <c r="D44639">
        <f>ROUND(C44639,0)</f>
        <v>0</v>
      </c>
    </row>
    <row r="44640" spans="1:4">
      <c r="A44640" s="1">
        <v>0.1587726862059137</v>
      </c>
      <c r="B44640" s="1">
        <v>0.45551615424074682</v>
      </c>
      <c r="C44640" s="3">
        <f t="shared" si="697"/>
        <v>0</v>
      </c>
      <c r="D44640">
        <f>ROUND(C44640,0)</f>
        <v>0</v>
      </c>
    </row>
    <row r="44641" spans="1:4">
      <c r="A44641" s="1">
        <v>0.1587726862059137</v>
      </c>
      <c r="B44641" s="1">
        <v>0.43773110970764317</v>
      </c>
      <c r="C44641" s="3">
        <f t="shared" si="697"/>
        <v>0</v>
      </c>
      <c r="D44641">
        <f>ROUND(C44641,0)</f>
        <v>0</v>
      </c>
    </row>
    <row r="44642" spans="1:4">
      <c r="A44642" s="1">
        <v>0.1587726862059137</v>
      </c>
      <c r="B44642" s="1">
        <v>0.42195737922973953</v>
      </c>
      <c r="C44642" s="3">
        <f t="shared" si="697"/>
        <v>0</v>
      </c>
      <c r="D44642">
        <f>ROUND(C44642,0)</f>
        <v>0</v>
      </c>
    </row>
    <row r="44643" spans="1:4">
      <c r="A44643" s="1">
        <v>0.1587726862059137</v>
      </c>
      <c r="B44643" s="1">
        <v>0.40787203306844289</v>
      </c>
      <c r="C44643" s="3">
        <f t="shared" si="697"/>
        <v>0</v>
      </c>
      <c r="D44643">
        <f>ROUND(C44643,0)</f>
        <v>0</v>
      </c>
    </row>
    <row r="44644" spans="1:4">
      <c r="A44644" s="1">
        <v>0.1587726862059137</v>
      </c>
      <c r="B44644" s="1">
        <v>0.43773110970764328</v>
      </c>
      <c r="C44644" s="3">
        <f t="shared" si="697"/>
        <v>0</v>
      </c>
      <c r="D44644">
        <f>ROUND(C44644,0)</f>
        <v>0</v>
      </c>
    </row>
    <row r="44645" spans="1:4">
      <c r="A44645" s="1">
        <v>0.1587726862059137</v>
      </c>
      <c r="B44645" s="1">
        <v>0.42195737922973953</v>
      </c>
      <c r="C44645" s="3">
        <f t="shared" si="697"/>
        <v>0</v>
      </c>
      <c r="D44645">
        <f>ROUND(C44645,0)</f>
        <v>0</v>
      </c>
    </row>
    <row r="44646" spans="1:4">
      <c r="A44646" s="1">
        <v>0.1587726862059137</v>
      </c>
      <c r="B44646" s="1">
        <v>0.40787203306844289</v>
      </c>
      <c r="C44646" s="3">
        <f t="shared" si="697"/>
        <v>0</v>
      </c>
      <c r="D44646">
        <f>ROUND(C44646,0)</f>
        <v>0</v>
      </c>
    </row>
    <row r="44647" spans="1:4">
      <c r="A44647" s="1">
        <v>0.1587726862059137</v>
      </c>
      <c r="B44647" s="1">
        <v>0.43773110970764317</v>
      </c>
      <c r="C44647" s="3">
        <f t="shared" si="697"/>
        <v>0</v>
      </c>
      <c r="D44647">
        <f>ROUND(C44647,0)</f>
        <v>0</v>
      </c>
    </row>
    <row r="44648" spans="1:4">
      <c r="A44648" s="1">
        <v>0.1587726862059137</v>
      </c>
      <c r="B44648" s="1">
        <v>0.42195737922973953</v>
      </c>
      <c r="C44648" s="3">
        <f t="shared" si="697"/>
        <v>0</v>
      </c>
      <c r="D44648">
        <f>ROUND(C44648,0)</f>
        <v>0</v>
      </c>
    </row>
    <row r="44649" spans="1:4">
      <c r="A44649" s="1">
        <v>0.15877268620591359</v>
      </c>
      <c r="B44649" s="1">
        <v>0.40787203306844289</v>
      </c>
      <c r="C44649" s="3">
        <f t="shared" si="697"/>
        <v>0</v>
      </c>
      <c r="D44649">
        <f>ROUND(C44649,0)</f>
        <v>0</v>
      </c>
    </row>
    <row r="44650" spans="1:4">
      <c r="A44650" s="1">
        <v>0.1587726862059137</v>
      </c>
      <c r="B44650" s="1">
        <v>0.43773110970764328</v>
      </c>
      <c r="C44650" s="3">
        <f t="shared" si="697"/>
        <v>0</v>
      </c>
      <c r="D44650">
        <f>ROUND(C44650,0)</f>
        <v>0</v>
      </c>
    </row>
    <row r="44651" spans="1:4">
      <c r="A44651" s="1">
        <v>0.15877268620591359</v>
      </c>
      <c r="B44651" s="1">
        <v>0.42195737922973942</v>
      </c>
      <c r="C44651" s="3">
        <f t="shared" si="697"/>
        <v>0</v>
      </c>
      <c r="D44651">
        <f>ROUND(C44651,0)</f>
        <v>0</v>
      </c>
    </row>
    <row r="44652" spans="1:4">
      <c r="A44652" s="1">
        <v>0.15877268620591359</v>
      </c>
      <c r="B44652" s="1">
        <v>0.40787203306844289</v>
      </c>
      <c r="C44652" s="3">
        <f t="shared" si="697"/>
        <v>0</v>
      </c>
      <c r="D44652">
        <f>ROUND(C44652,0)</f>
        <v>0</v>
      </c>
    </row>
    <row r="44653" spans="1:4">
      <c r="A44653" s="1">
        <v>0.15756035884077579</v>
      </c>
      <c r="B44653" s="1">
        <v>0.45203800751258583</v>
      </c>
      <c r="C44653" s="3">
        <f t="shared" si="697"/>
        <v>0</v>
      </c>
      <c r="D44653">
        <f>ROUND(C44653,0)</f>
        <v>0</v>
      </c>
    </row>
    <row r="44654" spans="1:4">
      <c r="A44654" s="1">
        <v>0.15756035884077579</v>
      </c>
      <c r="B44654" s="1">
        <v>0.43438876276150351</v>
      </c>
      <c r="C44654" s="3">
        <f t="shared" si="697"/>
        <v>0</v>
      </c>
      <c r="D44654">
        <f>ROUND(C44654,0)</f>
        <v>0</v>
      </c>
    </row>
    <row r="44655" spans="1:4">
      <c r="A44655" s="1">
        <v>0.15756035884077579</v>
      </c>
      <c r="B44655" s="1">
        <v>0.41873547444254799</v>
      </c>
      <c r="C44655" s="3">
        <f t="shared" si="697"/>
        <v>0</v>
      </c>
      <c r="D44655">
        <f>ROUND(C44655,0)</f>
        <v>0</v>
      </c>
    </row>
    <row r="44656" spans="1:4">
      <c r="A44656" s="1">
        <v>0.15756035884077579</v>
      </c>
      <c r="B44656" s="1">
        <v>0.40475767858481332</v>
      </c>
      <c r="C44656" s="3">
        <f t="shared" si="697"/>
        <v>0</v>
      </c>
      <c r="D44656">
        <f>ROUND(C44656,0)</f>
        <v>0</v>
      </c>
    </row>
    <row r="44657" spans="1:4">
      <c r="A44657" s="1">
        <v>0.15756035884077579</v>
      </c>
      <c r="B44657" s="1">
        <v>0.45203800751258583</v>
      </c>
      <c r="C44657" s="3">
        <f t="shared" si="697"/>
        <v>0</v>
      </c>
      <c r="D44657">
        <f>ROUND(C44657,0)</f>
        <v>0</v>
      </c>
    </row>
    <row r="44658" spans="1:4">
      <c r="A44658" s="1">
        <v>0.15756035884077579</v>
      </c>
      <c r="B44658" s="1">
        <v>0.4343887627615034</v>
      </c>
      <c r="C44658" s="3">
        <f t="shared" si="697"/>
        <v>0</v>
      </c>
      <c r="D44658">
        <f>ROUND(C44658,0)</f>
        <v>0</v>
      </c>
    </row>
    <row r="44659" spans="1:4">
      <c r="A44659" s="1">
        <v>0.15756035884077571</v>
      </c>
      <c r="B44659" s="1">
        <v>0.41873547444254788</v>
      </c>
      <c r="C44659" s="3">
        <f t="shared" si="697"/>
        <v>0</v>
      </c>
      <c r="D44659">
        <f>ROUND(C44659,0)</f>
        <v>0</v>
      </c>
    </row>
    <row r="44660" spans="1:4">
      <c r="A44660" s="1">
        <v>0.15756035884077579</v>
      </c>
      <c r="B44660" s="1">
        <v>0.40475767858481332</v>
      </c>
      <c r="C44660" s="3">
        <f t="shared" si="697"/>
        <v>0</v>
      </c>
      <c r="D44660">
        <f>ROUND(C44660,0)</f>
        <v>0</v>
      </c>
    </row>
    <row r="44661" spans="1:4">
      <c r="A44661" s="1">
        <v>0.15756035884077579</v>
      </c>
      <c r="B44661" s="1">
        <v>0.45203800751258583</v>
      </c>
      <c r="C44661" s="3">
        <f t="shared" si="697"/>
        <v>0</v>
      </c>
      <c r="D44661">
        <f>ROUND(C44661,0)</f>
        <v>0</v>
      </c>
    </row>
    <row r="44662" spans="1:4">
      <c r="A44662" s="1">
        <v>0.15756035884077579</v>
      </c>
      <c r="B44662" s="1">
        <v>0.43438876276150351</v>
      </c>
      <c r="C44662" s="3">
        <f t="shared" si="697"/>
        <v>0</v>
      </c>
      <c r="D44662">
        <f>ROUND(C44662,0)</f>
        <v>0</v>
      </c>
    </row>
    <row r="44663" spans="1:4">
      <c r="A44663" s="1">
        <v>0.15756035884077579</v>
      </c>
      <c r="B44663" s="1">
        <v>0.41873547444254799</v>
      </c>
      <c r="C44663" s="3">
        <f t="shared" si="697"/>
        <v>0</v>
      </c>
      <c r="D44663">
        <f>ROUND(C44663,0)</f>
        <v>0</v>
      </c>
    </row>
    <row r="44664" spans="1:4">
      <c r="A44664" s="1">
        <v>0.15756035884077579</v>
      </c>
      <c r="B44664" s="1">
        <v>0.40475767858481337</v>
      </c>
      <c r="C44664" s="3">
        <f t="shared" si="697"/>
        <v>0</v>
      </c>
      <c r="D44664">
        <f>ROUND(C44664,0)</f>
        <v>0</v>
      </c>
    </row>
    <row r="44665" spans="1:4">
      <c r="A44665" s="1">
        <v>0.15756035884077579</v>
      </c>
      <c r="B44665" s="1">
        <v>0.45203800751258583</v>
      </c>
      <c r="C44665" s="3">
        <f t="shared" si="697"/>
        <v>0</v>
      </c>
      <c r="D44665">
        <f>ROUND(C44665,0)</f>
        <v>0</v>
      </c>
    </row>
    <row r="44666" spans="1:4">
      <c r="A44666" s="1">
        <v>0.15756035884077579</v>
      </c>
      <c r="B44666" s="1">
        <v>0.43438876276150351</v>
      </c>
      <c r="C44666" s="3">
        <f t="shared" si="697"/>
        <v>0</v>
      </c>
      <c r="D44666">
        <f>ROUND(C44666,0)</f>
        <v>0</v>
      </c>
    </row>
    <row r="44667" spans="1:4">
      <c r="A44667" s="1">
        <v>0.15756035884077579</v>
      </c>
      <c r="B44667" s="1">
        <v>0.41873547444254799</v>
      </c>
      <c r="C44667" s="3">
        <f t="shared" si="697"/>
        <v>0</v>
      </c>
      <c r="D44667">
        <f>ROUND(C44667,0)</f>
        <v>0</v>
      </c>
    </row>
    <row r="44668" spans="1:4">
      <c r="A44668" s="1">
        <v>0.15756035884077579</v>
      </c>
      <c r="B44668" s="1">
        <v>0.40475767858481337</v>
      </c>
      <c r="C44668" s="3">
        <f t="shared" si="697"/>
        <v>0</v>
      </c>
      <c r="D44668">
        <f>ROUND(C44668,0)</f>
        <v>0</v>
      </c>
    </row>
    <row r="44669" spans="1:4">
      <c r="A44669" s="1">
        <v>0.15756035884077579</v>
      </c>
      <c r="B44669" s="1">
        <v>0.45203800751258588</v>
      </c>
      <c r="C44669" s="3">
        <f t="shared" si="697"/>
        <v>0</v>
      </c>
      <c r="D44669">
        <f>ROUND(C44669,0)</f>
        <v>0</v>
      </c>
    </row>
    <row r="44670" spans="1:4">
      <c r="A44670" s="1">
        <v>0.15756035884077579</v>
      </c>
      <c r="B44670" s="1">
        <v>0.4343887627615034</v>
      </c>
      <c r="C44670" s="3">
        <f t="shared" si="697"/>
        <v>0</v>
      </c>
      <c r="D44670">
        <f>ROUND(C44670,0)</f>
        <v>0</v>
      </c>
    </row>
    <row r="44671" spans="1:4">
      <c r="A44671" s="1">
        <v>0.15756035884077579</v>
      </c>
      <c r="B44671" s="1">
        <v>0.41873547444254811</v>
      </c>
      <c r="C44671" s="3">
        <f t="shared" si="697"/>
        <v>0</v>
      </c>
      <c r="D44671">
        <f>ROUND(C44671,0)</f>
        <v>0</v>
      </c>
    </row>
    <row r="44672" spans="1:4">
      <c r="A44672" s="1">
        <v>0.15756035884077579</v>
      </c>
      <c r="B44672" s="1">
        <v>0.40475767858481332</v>
      </c>
      <c r="C44672" s="3">
        <f t="shared" si="697"/>
        <v>0</v>
      </c>
      <c r="D44672">
        <f>ROUND(C44672,0)</f>
        <v>0</v>
      </c>
    </row>
    <row r="44673" spans="1:4">
      <c r="A44673" s="1">
        <v>0.15756035884077579</v>
      </c>
      <c r="B44673" s="1">
        <v>0.4343887627615034</v>
      </c>
      <c r="C44673" s="3">
        <f t="shared" si="697"/>
        <v>0</v>
      </c>
      <c r="D44673">
        <f>ROUND(C44673,0)</f>
        <v>0</v>
      </c>
    </row>
    <row r="44674" spans="1:4">
      <c r="A44674" s="1">
        <v>0.15756035884077579</v>
      </c>
      <c r="B44674" s="1">
        <v>0.41873547444254799</v>
      </c>
      <c r="C44674" s="3">
        <f t="shared" si="697"/>
        <v>0</v>
      </c>
      <c r="D44674">
        <f>ROUND(C44674,0)</f>
        <v>0</v>
      </c>
    </row>
    <row r="44675" spans="1:4">
      <c r="A44675" s="1">
        <v>0.15756035884077579</v>
      </c>
      <c r="B44675" s="1">
        <v>0.40475767858481332</v>
      </c>
      <c r="C44675" s="3">
        <f t="shared" ref="C44675:C44738" si="698">ROUND(A44675,0)</f>
        <v>0</v>
      </c>
      <c r="D44675">
        <f>ROUND(C44675,0)</f>
        <v>0</v>
      </c>
    </row>
    <row r="44676" spans="1:4">
      <c r="A44676" s="1">
        <v>0.15756035884077579</v>
      </c>
      <c r="B44676" s="1">
        <v>0.4343887627615034</v>
      </c>
      <c r="C44676" s="3">
        <f t="shared" si="698"/>
        <v>0</v>
      </c>
      <c r="D44676">
        <f>ROUND(C44676,0)</f>
        <v>0</v>
      </c>
    </row>
    <row r="44677" spans="1:4">
      <c r="A44677" s="1">
        <v>0.15756035884077579</v>
      </c>
      <c r="B44677" s="1">
        <v>0.41873547444254799</v>
      </c>
      <c r="C44677" s="3">
        <f t="shared" si="698"/>
        <v>0</v>
      </c>
      <c r="D44677">
        <f>ROUND(C44677,0)</f>
        <v>0</v>
      </c>
    </row>
    <row r="44678" spans="1:4">
      <c r="A44678" s="1">
        <v>0.15756035884077571</v>
      </c>
      <c r="B44678" s="1">
        <v>0.40475767858481332</v>
      </c>
      <c r="C44678" s="3">
        <f t="shared" si="698"/>
        <v>0</v>
      </c>
      <c r="D44678">
        <f>ROUND(C44678,0)</f>
        <v>0</v>
      </c>
    </row>
    <row r="44679" spans="1:4">
      <c r="A44679" s="1">
        <v>0.15756035884077579</v>
      </c>
      <c r="B44679" s="1">
        <v>0.43438876276150351</v>
      </c>
      <c r="C44679" s="3">
        <f t="shared" si="698"/>
        <v>0</v>
      </c>
      <c r="D44679">
        <f>ROUND(C44679,0)</f>
        <v>0</v>
      </c>
    </row>
    <row r="44680" spans="1:4">
      <c r="A44680" s="1">
        <v>0.15756035884077579</v>
      </c>
      <c r="B44680" s="1">
        <v>0.41873547444254811</v>
      </c>
      <c r="C44680" s="3">
        <f t="shared" si="698"/>
        <v>0</v>
      </c>
      <c r="D44680">
        <f>ROUND(C44680,0)</f>
        <v>0</v>
      </c>
    </row>
    <row r="44681" spans="1:4">
      <c r="A44681" s="1">
        <v>0.15756035884077579</v>
      </c>
      <c r="B44681" s="1">
        <v>0.40475767858481332</v>
      </c>
      <c r="C44681" s="3">
        <f t="shared" si="698"/>
        <v>0</v>
      </c>
      <c r="D44681">
        <f>ROUND(C44681,0)</f>
        <v>0</v>
      </c>
    </row>
    <row r="44682" spans="1:4">
      <c r="A44682" s="1">
        <v>0.1563696346686724</v>
      </c>
      <c r="B44682" s="1">
        <v>0.44862183998025218</v>
      </c>
      <c r="C44682" s="3">
        <f t="shared" si="698"/>
        <v>0</v>
      </c>
      <c r="D44682">
        <f>ROUND(C44682,0)</f>
        <v>0</v>
      </c>
    </row>
    <row r="44683" spans="1:4">
      <c r="A44683" s="1">
        <v>0.1563696346686724</v>
      </c>
      <c r="B44683" s="1">
        <v>0.43110597511291149</v>
      </c>
      <c r="C44683" s="3">
        <f t="shared" si="698"/>
        <v>0</v>
      </c>
      <c r="D44683">
        <f>ROUND(C44683,0)</f>
        <v>0</v>
      </c>
    </row>
    <row r="44684" spans="1:4">
      <c r="A44684" s="1">
        <v>0.1563696346686724</v>
      </c>
      <c r="B44684" s="1">
        <v>0.41557098272137982</v>
      </c>
      <c r="C44684" s="3">
        <f t="shared" si="698"/>
        <v>0</v>
      </c>
      <c r="D44684">
        <f>ROUND(C44684,0)</f>
        <v>0</v>
      </c>
    </row>
    <row r="44685" spans="1:4">
      <c r="A44685" s="1">
        <v>0.1563696346686724</v>
      </c>
      <c r="B44685" s="1">
        <v>0.40169882066343449</v>
      </c>
      <c r="C44685" s="3">
        <f t="shared" si="698"/>
        <v>0</v>
      </c>
      <c r="D44685">
        <f>ROUND(C44685,0)</f>
        <v>0</v>
      </c>
    </row>
    <row r="44686" spans="1:4">
      <c r="A44686" s="1">
        <v>0.1563696346686724</v>
      </c>
      <c r="B44686" s="1">
        <v>0.44862183998025218</v>
      </c>
      <c r="C44686" s="3">
        <f t="shared" si="698"/>
        <v>0</v>
      </c>
      <c r="D44686">
        <f>ROUND(C44686,0)</f>
        <v>0</v>
      </c>
    </row>
    <row r="44687" spans="1:4">
      <c r="A44687" s="1">
        <v>0.1563696346686724</v>
      </c>
      <c r="B44687" s="1">
        <v>0.43110597511291138</v>
      </c>
      <c r="C44687" s="3">
        <f t="shared" si="698"/>
        <v>0</v>
      </c>
      <c r="D44687">
        <f>ROUND(C44687,0)</f>
        <v>0</v>
      </c>
    </row>
    <row r="44688" spans="1:4">
      <c r="A44688" s="1">
        <v>0.1563696346686724</v>
      </c>
      <c r="B44688" s="1">
        <v>0.41557098272137982</v>
      </c>
      <c r="C44688" s="3">
        <f t="shared" si="698"/>
        <v>0</v>
      </c>
      <c r="D44688">
        <f>ROUND(C44688,0)</f>
        <v>0</v>
      </c>
    </row>
    <row r="44689" spans="1:4">
      <c r="A44689" s="1">
        <v>0.1563696346686724</v>
      </c>
      <c r="B44689" s="1">
        <v>0.4016988206634346</v>
      </c>
      <c r="C44689" s="3">
        <f t="shared" si="698"/>
        <v>0</v>
      </c>
      <c r="D44689">
        <f>ROUND(C44689,0)</f>
        <v>0</v>
      </c>
    </row>
    <row r="44690" spans="1:4">
      <c r="A44690" s="1">
        <v>0.1563696346686724</v>
      </c>
      <c r="B44690" s="1">
        <v>0.44862183998025218</v>
      </c>
      <c r="C44690" s="3">
        <f t="shared" si="698"/>
        <v>0</v>
      </c>
      <c r="D44690">
        <f>ROUND(C44690,0)</f>
        <v>0</v>
      </c>
    </row>
    <row r="44691" spans="1:4">
      <c r="A44691" s="1">
        <v>0.1563696346686724</v>
      </c>
      <c r="B44691" s="1">
        <v>0.43110597511291149</v>
      </c>
      <c r="C44691" s="3">
        <f t="shared" si="698"/>
        <v>0</v>
      </c>
      <c r="D44691">
        <f>ROUND(C44691,0)</f>
        <v>0</v>
      </c>
    </row>
    <row r="44692" spans="1:4">
      <c r="A44692" s="1">
        <v>0.1563696346686724</v>
      </c>
      <c r="B44692" s="1">
        <v>0.41557098272137982</v>
      </c>
      <c r="C44692" s="3">
        <f t="shared" si="698"/>
        <v>0</v>
      </c>
      <c r="D44692">
        <f>ROUND(C44692,0)</f>
        <v>0</v>
      </c>
    </row>
    <row r="44693" spans="1:4">
      <c r="A44693" s="1">
        <v>0.1563696346686724</v>
      </c>
      <c r="B44693" s="1">
        <v>0.40169882066343449</v>
      </c>
      <c r="C44693" s="3">
        <f t="shared" si="698"/>
        <v>0</v>
      </c>
      <c r="D44693">
        <f>ROUND(C44693,0)</f>
        <v>0</v>
      </c>
    </row>
    <row r="44694" spans="1:4">
      <c r="A44694" s="1">
        <v>0.1563696346686724</v>
      </c>
      <c r="B44694" s="1">
        <v>0.44862183998025218</v>
      </c>
      <c r="C44694" s="3">
        <f t="shared" si="698"/>
        <v>0</v>
      </c>
      <c r="D44694">
        <f>ROUND(C44694,0)</f>
        <v>0</v>
      </c>
    </row>
    <row r="44695" spans="1:4">
      <c r="A44695" s="1">
        <v>0.1563696346686724</v>
      </c>
      <c r="B44695" s="1">
        <v>0.43110597511291149</v>
      </c>
      <c r="C44695" s="3">
        <f t="shared" si="698"/>
        <v>0</v>
      </c>
      <c r="D44695">
        <f>ROUND(C44695,0)</f>
        <v>0</v>
      </c>
    </row>
    <row r="44696" spans="1:4">
      <c r="A44696" s="1">
        <v>0.1563696346686724</v>
      </c>
      <c r="B44696" s="1">
        <v>0.41557098272137982</v>
      </c>
      <c r="C44696" s="3">
        <f t="shared" si="698"/>
        <v>0</v>
      </c>
      <c r="D44696">
        <f>ROUND(C44696,0)</f>
        <v>0</v>
      </c>
    </row>
    <row r="44697" spans="1:4">
      <c r="A44697" s="1">
        <v>0.1563696346686724</v>
      </c>
      <c r="B44697" s="1">
        <v>0.40169882066343449</v>
      </c>
      <c r="C44697" s="3">
        <f t="shared" si="698"/>
        <v>0</v>
      </c>
      <c r="D44697">
        <f>ROUND(C44697,0)</f>
        <v>0</v>
      </c>
    </row>
    <row r="44698" spans="1:4">
      <c r="A44698" s="1">
        <v>0.1563696346686724</v>
      </c>
      <c r="B44698" s="1">
        <v>0.44862183998025218</v>
      </c>
      <c r="C44698" s="3">
        <f t="shared" si="698"/>
        <v>0</v>
      </c>
      <c r="D44698">
        <f>ROUND(C44698,0)</f>
        <v>0</v>
      </c>
    </row>
    <row r="44699" spans="1:4">
      <c r="A44699" s="1">
        <v>0.1563696346686724</v>
      </c>
      <c r="B44699" s="1">
        <v>0.4311059751129116</v>
      </c>
      <c r="C44699" s="3">
        <f t="shared" si="698"/>
        <v>0</v>
      </c>
      <c r="D44699">
        <f>ROUND(C44699,0)</f>
        <v>0</v>
      </c>
    </row>
    <row r="44700" spans="1:4">
      <c r="A44700" s="1">
        <v>0.1563696346686724</v>
      </c>
      <c r="B44700" s="1">
        <v>0.41557098272137982</v>
      </c>
      <c r="C44700" s="3">
        <f t="shared" si="698"/>
        <v>0</v>
      </c>
      <c r="D44700">
        <f>ROUND(C44700,0)</f>
        <v>0</v>
      </c>
    </row>
    <row r="44701" spans="1:4">
      <c r="A44701" s="1">
        <v>0.1563696346686724</v>
      </c>
      <c r="B44701" s="1">
        <v>0.40169882066343449</v>
      </c>
      <c r="C44701" s="3">
        <f t="shared" si="698"/>
        <v>0</v>
      </c>
      <c r="D44701">
        <f>ROUND(C44701,0)</f>
        <v>0</v>
      </c>
    </row>
    <row r="44702" spans="1:4">
      <c r="A44702" s="1">
        <v>0.1563696346686724</v>
      </c>
      <c r="B44702" s="1">
        <v>0.43110597511291149</v>
      </c>
      <c r="C44702" s="3">
        <f t="shared" si="698"/>
        <v>0</v>
      </c>
      <c r="D44702">
        <f>ROUND(C44702,0)</f>
        <v>0</v>
      </c>
    </row>
    <row r="44703" spans="1:4">
      <c r="A44703" s="1">
        <v>0.1563696346686724</v>
      </c>
      <c r="B44703" s="1">
        <v>0.41557098272137982</v>
      </c>
      <c r="C44703" s="3">
        <f t="shared" si="698"/>
        <v>0</v>
      </c>
      <c r="D44703">
        <f>ROUND(C44703,0)</f>
        <v>0</v>
      </c>
    </row>
    <row r="44704" spans="1:4">
      <c r="A44704" s="1">
        <v>0.1563696346686724</v>
      </c>
      <c r="B44704" s="1">
        <v>0.40169882066343449</v>
      </c>
      <c r="C44704" s="3">
        <f t="shared" si="698"/>
        <v>0</v>
      </c>
      <c r="D44704">
        <f>ROUND(C44704,0)</f>
        <v>0</v>
      </c>
    </row>
    <row r="44705" spans="1:4">
      <c r="A44705" s="1">
        <v>0.1563696346686724</v>
      </c>
      <c r="B44705" s="1">
        <v>0.43110597511291149</v>
      </c>
      <c r="C44705" s="3">
        <f t="shared" si="698"/>
        <v>0</v>
      </c>
      <c r="D44705">
        <f>ROUND(C44705,0)</f>
        <v>0</v>
      </c>
    </row>
    <row r="44706" spans="1:4">
      <c r="A44706" s="1">
        <v>0.1563696346686724</v>
      </c>
      <c r="B44706" s="1">
        <v>0.41557098272137982</v>
      </c>
      <c r="C44706" s="3">
        <f t="shared" si="698"/>
        <v>0</v>
      </c>
      <c r="D44706">
        <f>ROUND(C44706,0)</f>
        <v>0</v>
      </c>
    </row>
    <row r="44707" spans="1:4">
      <c r="A44707" s="1">
        <v>0.1563696346686724</v>
      </c>
      <c r="B44707" s="1">
        <v>0.40169882066343449</v>
      </c>
      <c r="C44707" s="3">
        <f t="shared" si="698"/>
        <v>0</v>
      </c>
      <c r="D44707">
        <f>ROUND(C44707,0)</f>
        <v>0</v>
      </c>
    </row>
    <row r="44708" spans="1:4">
      <c r="A44708" s="1">
        <v>0.1563696346686724</v>
      </c>
      <c r="B44708" s="1">
        <v>0.43110597511291149</v>
      </c>
      <c r="C44708" s="3">
        <f t="shared" si="698"/>
        <v>0</v>
      </c>
      <c r="D44708">
        <f>ROUND(C44708,0)</f>
        <v>0</v>
      </c>
    </row>
    <row r="44709" spans="1:4">
      <c r="A44709" s="1">
        <v>0.1563696346686724</v>
      </c>
      <c r="B44709" s="1">
        <v>0.41557098272137982</v>
      </c>
      <c r="C44709" s="3">
        <f t="shared" si="698"/>
        <v>0</v>
      </c>
      <c r="D44709">
        <f>ROUND(C44709,0)</f>
        <v>0</v>
      </c>
    </row>
    <row r="44710" spans="1:4">
      <c r="A44710" s="1">
        <v>0.1563696346686724</v>
      </c>
      <c r="B44710" s="1">
        <v>0.40169882066343449</v>
      </c>
      <c r="C44710" s="3">
        <f t="shared" si="698"/>
        <v>0</v>
      </c>
      <c r="D44710">
        <f>ROUND(C44710,0)</f>
        <v>0</v>
      </c>
    </row>
    <row r="44711" spans="1:4">
      <c r="A44711" s="1">
        <v>0.15519989437179291</v>
      </c>
      <c r="B44711" s="1">
        <v>0.44526587483141078</v>
      </c>
      <c r="C44711" s="3">
        <f t="shared" si="698"/>
        <v>0</v>
      </c>
      <c r="D44711">
        <f>ROUND(C44711,0)</f>
        <v>0</v>
      </c>
    </row>
    <row r="44712" spans="1:4">
      <c r="A44712" s="1">
        <v>0.15519989437179291</v>
      </c>
      <c r="B44712" s="1">
        <v>0.42788103932289312</v>
      </c>
      <c r="C44712" s="3">
        <f t="shared" si="698"/>
        <v>0</v>
      </c>
      <c r="D44712">
        <f>ROUND(C44712,0)</f>
        <v>0</v>
      </c>
    </row>
    <row r="44713" spans="1:4">
      <c r="A44713" s="1">
        <v>0.15519989437179291</v>
      </c>
      <c r="B44713" s="1">
        <v>0.41246225815517468</v>
      </c>
      <c r="C44713" s="3">
        <f t="shared" si="698"/>
        <v>0</v>
      </c>
      <c r="D44713">
        <f>ROUND(C44713,0)</f>
        <v>0</v>
      </c>
    </row>
    <row r="44714" spans="1:4">
      <c r="A44714" s="1">
        <v>0.15519989437179291</v>
      </c>
      <c r="B44714" s="1">
        <v>0.39869386833535231</v>
      </c>
      <c r="C44714" s="3">
        <f t="shared" si="698"/>
        <v>0</v>
      </c>
      <c r="D44714">
        <f>ROUND(C44714,0)</f>
        <v>0</v>
      </c>
    </row>
    <row r="44715" spans="1:4">
      <c r="A44715" s="1">
        <v>0.15519989437179291</v>
      </c>
      <c r="B44715" s="1">
        <v>0.44526587483141078</v>
      </c>
      <c r="C44715" s="3">
        <f t="shared" si="698"/>
        <v>0</v>
      </c>
      <c r="D44715">
        <f>ROUND(C44715,0)</f>
        <v>0</v>
      </c>
    </row>
    <row r="44716" spans="1:4">
      <c r="A44716" s="1">
        <v>0.15519989437179291</v>
      </c>
      <c r="B44716" s="1">
        <v>0.42788103932289312</v>
      </c>
      <c r="C44716" s="3">
        <f t="shared" si="698"/>
        <v>0</v>
      </c>
      <c r="D44716">
        <f>ROUND(C44716,0)</f>
        <v>0</v>
      </c>
    </row>
    <row r="44717" spans="1:4">
      <c r="A44717" s="1">
        <v>0.15519989437179291</v>
      </c>
      <c r="B44717" s="1">
        <v>0.41246225815517468</v>
      </c>
      <c r="C44717" s="3">
        <f t="shared" si="698"/>
        <v>0</v>
      </c>
      <c r="D44717">
        <f>ROUND(C44717,0)</f>
        <v>0</v>
      </c>
    </row>
    <row r="44718" spans="1:4">
      <c r="A44718" s="1">
        <v>0.15519989437179291</v>
      </c>
      <c r="B44718" s="1">
        <v>0.39869386833535242</v>
      </c>
      <c r="C44718" s="3">
        <f t="shared" si="698"/>
        <v>0</v>
      </c>
      <c r="D44718">
        <f>ROUND(C44718,0)</f>
        <v>0</v>
      </c>
    </row>
    <row r="44719" spans="1:4">
      <c r="A44719" s="1">
        <v>0.15519989437179291</v>
      </c>
      <c r="B44719" s="1">
        <v>0.44526587483141078</v>
      </c>
      <c r="C44719" s="3">
        <f t="shared" si="698"/>
        <v>0</v>
      </c>
      <c r="D44719">
        <f>ROUND(C44719,0)</f>
        <v>0</v>
      </c>
    </row>
    <row r="44720" spans="1:4">
      <c r="A44720" s="1">
        <v>0.15519989437179291</v>
      </c>
      <c r="B44720" s="1">
        <v>0.42788103932289312</v>
      </c>
      <c r="C44720" s="3">
        <f t="shared" si="698"/>
        <v>0</v>
      </c>
      <c r="D44720">
        <f>ROUND(C44720,0)</f>
        <v>0</v>
      </c>
    </row>
    <row r="44721" spans="1:4">
      <c r="A44721" s="1">
        <v>0.15519989437179291</v>
      </c>
      <c r="B44721" s="1">
        <v>0.41246225815517468</v>
      </c>
      <c r="C44721" s="3">
        <f t="shared" si="698"/>
        <v>0</v>
      </c>
      <c r="D44721">
        <f>ROUND(C44721,0)</f>
        <v>0</v>
      </c>
    </row>
    <row r="44722" spans="1:4">
      <c r="A44722" s="1">
        <v>0.15519989437179291</v>
      </c>
      <c r="B44722" s="1">
        <v>0.39869386833535231</v>
      </c>
      <c r="C44722" s="3">
        <f t="shared" si="698"/>
        <v>0</v>
      </c>
      <c r="D44722">
        <f>ROUND(C44722,0)</f>
        <v>0</v>
      </c>
    </row>
    <row r="44723" spans="1:4">
      <c r="A44723" s="1">
        <v>0.15519989437179291</v>
      </c>
      <c r="B44723" s="1">
        <v>0.44526587483141072</v>
      </c>
      <c r="C44723" s="3">
        <f t="shared" si="698"/>
        <v>0</v>
      </c>
      <c r="D44723">
        <f>ROUND(C44723,0)</f>
        <v>0</v>
      </c>
    </row>
    <row r="44724" spans="1:4">
      <c r="A44724" s="1">
        <v>0.15519989437179291</v>
      </c>
      <c r="B44724" s="1">
        <v>0.42788103932289312</v>
      </c>
      <c r="C44724" s="3">
        <f t="shared" si="698"/>
        <v>0</v>
      </c>
      <c r="D44724">
        <f>ROUND(C44724,0)</f>
        <v>0</v>
      </c>
    </row>
    <row r="44725" spans="1:4">
      <c r="A44725" s="1">
        <v>0.15519989437179291</v>
      </c>
      <c r="B44725" s="1">
        <v>0.41246225815517468</v>
      </c>
      <c r="C44725" s="3">
        <f t="shared" si="698"/>
        <v>0</v>
      </c>
      <c r="D44725">
        <f>ROUND(C44725,0)</f>
        <v>0</v>
      </c>
    </row>
    <row r="44726" spans="1:4">
      <c r="A44726" s="1">
        <v>0.15519989437179291</v>
      </c>
      <c r="B44726" s="1">
        <v>0.39869386833535231</v>
      </c>
      <c r="C44726" s="3">
        <f t="shared" si="698"/>
        <v>0</v>
      </c>
      <c r="D44726">
        <f>ROUND(C44726,0)</f>
        <v>0</v>
      </c>
    </row>
    <row r="44727" spans="1:4">
      <c r="A44727" s="1">
        <v>0.15519989437179291</v>
      </c>
      <c r="B44727" s="1">
        <v>0.44526587483141072</v>
      </c>
      <c r="C44727" s="3">
        <f t="shared" si="698"/>
        <v>0</v>
      </c>
      <c r="D44727">
        <f>ROUND(C44727,0)</f>
        <v>0</v>
      </c>
    </row>
    <row r="44728" spans="1:4">
      <c r="A44728" s="1">
        <v>0.15519989437179291</v>
      </c>
      <c r="B44728" s="1">
        <v>0.42788103932289312</v>
      </c>
      <c r="C44728" s="3">
        <f t="shared" si="698"/>
        <v>0</v>
      </c>
      <c r="D44728">
        <f>ROUND(C44728,0)</f>
        <v>0</v>
      </c>
    </row>
    <row r="44729" spans="1:4">
      <c r="A44729" s="1">
        <v>0.15519989437179291</v>
      </c>
      <c r="B44729" s="1">
        <v>0.41246225815517468</v>
      </c>
      <c r="C44729" s="3">
        <f t="shared" si="698"/>
        <v>0</v>
      </c>
      <c r="D44729">
        <f>ROUND(C44729,0)</f>
        <v>0</v>
      </c>
    </row>
    <row r="44730" spans="1:4">
      <c r="A44730" s="1">
        <v>0.15519989437179291</v>
      </c>
      <c r="B44730" s="1">
        <v>0.39869386833535231</v>
      </c>
      <c r="C44730" s="3">
        <f t="shared" si="698"/>
        <v>0</v>
      </c>
      <c r="D44730">
        <f>ROUND(C44730,0)</f>
        <v>0</v>
      </c>
    </row>
    <row r="44731" spans="1:4">
      <c r="A44731" s="1">
        <v>0.15519989437179291</v>
      </c>
      <c r="B44731" s="1">
        <v>0.42788103932289312</v>
      </c>
      <c r="C44731" s="3">
        <f t="shared" si="698"/>
        <v>0</v>
      </c>
      <c r="D44731">
        <f>ROUND(C44731,0)</f>
        <v>0</v>
      </c>
    </row>
    <row r="44732" spans="1:4">
      <c r="A44732" s="1">
        <v>0.15519989437179291</v>
      </c>
      <c r="B44732" s="1">
        <v>0.41246225815517468</v>
      </c>
      <c r="C44732" s="3">
        <f t="shared" si="698"/>
        <v>0</v>
      </c>
      <c r="D44732">
        <f>ROUND(C44732,0)</f>
        <v>0</v>
      </c>
    </row>
    <row r="44733" spans="1:4">
      <c r="A44733" s="1">
        <v>0.15519989437179291</v>
      </c>
      <c r="B44733" s="1">
        <v>0.39869386833535231</v>
      </c>
      <c r="C44733" s="3">
        <f t="shared" si="698"/>
        <v>0</v>
      </c>
      <c r="D44733">
        <f>ROUND(C44733,0)</f>
        <v>0</v>
      </c>
    </row>
    <row r="44734" spans="1:4">
      <c r="A44734" s="1">
        <v>0.15519989437179291</v>
      </c>
      <c r="B44734" s="1">
        <v>0.42788103932289312</v>
      </c>
      <c r="C44734" s="3">
        <f t="shared" si="698"/>
        <v>0</v>
      </c>
      <c r="D44734">
        <f>ROUND(C44734,0)</f>
        <v>0</v>
      </c>
    </row>
    <row r="44735" spans="1:4">
      <c r="A44735" s="1">
        <v>0.15519989437179291</v>
      </c>
      <c r="B44735" s="1">
        <v>0.41246225815517468</v>
      </c>
      <c r="C44735" s="3">
        <f t="shared" si="698"/>
        <v>0</v>
      </c>
      <c r="D44735">
        <f>ROUND(C44735,0)</f>
        <v>0</v>
      </c>
    </row>
    <row r="44736" spans="1:4">
      <c r="A44736" s="1">
        <v>0.15519989437179291</v>
      </c>
      <c r="B44736" s="1">
        <v>0.39869386833535231</v>
      </c>
      <c r="C44736" s="3">
        <f t="shared" si="698"/>
        <v>0</v>
      </c>
      <c r="D44736">
        <f>ROUND(C44736,0)</f>
        <v>0</v>
      </c>
    </row>
    <row r="44737" spans="1:4">
      <c r="A44737" s="1">
        <v>0.15519989437179291</v>
      </c>
      <c r="B44737" s="1">
        <v>0.42788103932289312</v>
      </c>
      <c r="C44737" s="3">
        <f t="shared" si="698"/>
        <v>0</v>
      </c>
      <c r="D44737">
        <f>ROUND(C44737,0)</f>
        <v>0</v>
      </c>
    </row>
    <row r="44738" spans="1:4">
      <c r="A44738" s="1">
        <v>0.15519989437179291</v>
      </c>
      <c r="B44738" s="1">
        <v>0.41246225815517462</v>
      </c>
      <c r="C44738" s="3">
        <f t="shared" si="698"/>
        <v>0</v>
      </c>
      <c r="D44738">
        <f>ROUND(C44738,0)</f>
        <v>0</v>
      </c>
    </row>
    <row r="44739" spans="1:4">
      <c r="A44739" s="1">
        <v>0.15519989437179291</v>
      </c>
      <c r="B44739" s="1">
        <v>0.39869386833535231</v>
      </c>
      <c r="C44739" s="3">
        <f t="shared" ref="C44739:C44802" si="699">ROUND(A44739,0)</f>
        <v>0</v>
      </c>
      <c r="D44739">
        <f>ROUND(C44739,0)</f>
        <v>0</v>
      </c>
    </row>
    <row r="44740" spans="1:4">
      <c r="A44740" s="1">
        <v>0.15405054151770431</v>
      </c>
      <c r="B44740" s="1">
        <v>0.44196840091148831</v>
      </c>
      <c r="C44740" s="3">
        <f t="shared" si="699"/>
        <v>0</v>
      </c>
      <c r="D44740">
        <f>ROUND(C44740,0)</f>
        <v>0</v>
      </c>
    </row>
    <row r="44741" spans="1:4">
      <c r="A44741" s="1">
        <v>0.15405054151770431</v>
      </c>
      <c r="B44741" s="1">
        <v>0.42471231104671248</v>
      </c>
      <c r="C44741" s="3">
        <f t="shared" si="699"/>
        <v>0</v>
      </c>
      <c r="D44741">
        <f>ROUND(C44741,0)</f>
        <v>0</v>
      </c>
    </row>
    <row r="44742" spans="1:4">
      <c r="A44742" s="1">
        <v>0.15405054151770431</v>
      </c>
      <c r="B44742" s="1">
        <v>0.40940771565349748</v>
      </c>
      <c r="C44742" s="3">
        <f t="shared" si="699"/>
        <v>0</v>
      </c>
      <c r="D44742">
        <f>ROUND(C44742,0)</f>
        <v>0</v>
      </c>
    </row>
    <row r="44743" spans="1:4">
      <c r="A44743" s="1">
        <v>0.15405054151770431</v>
      </c>
      <c r="B44743" s="1">
        <v>0.395741289421986</v>
      </c>
      <c r="C44743" s="3">
        <f t="shared" si="699"/>
        <v>0</v>
      </c>
      <c r="D44743">
        <f>ROUND(C44743,0)</f>
        <v>0</v>
      </c>
    </row>
    <row r="44744" spans="1:4">
      <c r="A44744" s="1">
        <v>0.15405054151770431</v>
      </c>
      <c r="B44744" s="1">
        <v>0.44196840091148831</v>
      </c>
      <c r="C44744" s="3">
        <f t="shared" si="699"/>
        <v>0</v>
      </c>
      <c r="D44744">
        <f>ROUND(C44744,0)</f>
        <v>0</v>
      </c>
    </row>
    <row r="44745" spans="1:4">
      <c r="A44745" s="1">
        <v>0.15405054151770431</v>
      </c>
      <c r="B44745" s="1">
        <v>0.42471231104671248</v>
      </c>
      <c r="C44745" s="3">
        <f t="shared" si="699"/>
        <v>0</v>
      </c>
      <c r="D44745">
        <f>ROUND(C44745,0)</f>
        <v>0</v>
      </c>
    </row>
    <row r="44746" spans="1:4">
      <c r="A44746" s="1">
        <v>0.15405054151770431</v>
      </c>
      <c r="B44746" s="1">
        <v>0.40940771565349748</v>
      </c>
      <c r="C44746" s="3">
        <f t="shared" si="699"/>
        <v>0</v>
      </c>
      <c r="D44746">
        <f>ROUND(C44746,0)</f>
        <v>0</v>
      </c>
    </row>
    <row r="44747" spans="1:4">
      <c r="A44747" s="1">
        <v>0.15405054151770431</v>
      </c>
      <c r="B44747" s="1">
        <v>0.39574128942198589</v>
      </c>
      <c r="C44747" s="3">
        <f t="shared" si="699"/>
        <v>0</v>
      </c>
      <c r="D44747">
        <f>ROUND(C44747,0)</f>
        <v>0</v>
      </c>
    </row>
    <row r="44748" spans="1:4">
      <c r="A44748" s="1">
        <v>0.15405054151770431</v>
      </c>
      <c r="B44748" s="1">
        <v>0.44196840091148831</v>
      </c>
      <c r="C44748" s="3">
        <f t="shared" si="699"/>
        <v>0</v>
      </c>
      <c r="D44748">
        <f>ROUND(C44748,0)</f>
        <v>0</v>
      </c>
    </row>
    <row r="44749" spans="1:4">
      <c r="A44749" s="1">
        <v>0.15405054151770431</v>
      </c>
      <c r="B44749" s="1">
        <v>0.42471231104671248</v>
      </c>
      <c r="C44749" s="3">
        <f t="shared" si="699"/>
        <v>0</v>
      </c>
      <c r="D44749">
        <f>ROUND(C44749,0)</f>
        <v>0</v>
      </c>
    </row>
    <row r="44750" spans="1:4">
      <c r="A44750" s="1">
        <v>0.15405054151770431</v>
      </c>
      <c r="B44750" s="1">
        <v>0.40940771565349748</v>
      </c>
      <c r="C44750" s="3">
        <f t="shared" si="699"/>
        <v>0</v>
      </c>
      <c r="D44750">
        <f>ROUND(C44750,0)</f>
        <v>0</v>
      </c>
    </row>
    <row r="44751" spans="1:4">
      <c r="A44751" s="1">
        <v>0.15405054151770431</v>
      </c>
      <c r="B44751" s="1">
        <v>0.39574128942198589</v>
      </c>
      <c r="C44751" s="3">
        <f t="shared" si="699"/>
        <v>0</v>
      </c>
      <c r="D44751">
        <f>ROUND(C44751,0)</f>
        <v>0</v>
      </c>
    </row>
    <row r="44752" spans="1:4">
      <c r="A44752" s="1">
        <v>0.15405054151770431</v>
      </c>
      <c r="B44752" s="1">
        <v>0.4419684009114882</v>
      </c>
      <c r="C44752" s="3">
        <f t="shared" si="699"/>
        <v>0</v>
      </c>
      <c r="D44752">
        <f>ROUND(C44752,0)</f>
        <v>0</v>
      </c>
    </row>
    <row r="44753" spans="1:4">
      <c r="A44753" s="1">
        <v>0.15405054151770431</v>
      </c>
      <c r="B44753" s="1">
        <v>0.42471231104671259</v>
      </c>
      <c r="C44753" s="3">
        <f t="shared" si="699"/>
        <v>0</v>
      </c>
      <c r="D44753">
        <f>ROUND(C44753,0)</f>
        <v>0</v>
      </c>
    </row>
    <row r="44754" spans="1:4">
      <c r="A44754" s="1">
        <v>0.15405054151770431</v>
      </c>
      <c r="B44754" s="1">
        <v>0.40940771565349748</v>
      </c>
      <c r="C44754" s="3">
        <f t="shared" si="699"/>
        <v>0</v>
      </c>
      <c r="D44754">
        <f>ROUND(C44754,0)</f>
        <v>0</v>
      </c>
    </row>
    <row r="44755" spans="1:4">
      <c r="A44755" s="1">
        <v>0.15405054151770431</v>
      </c>
      <c r="B44755" s="1">
        <v>0.395741289421986</v>
      </c>
      <c r="C44755" s="3">
        <f t="shared" si="699"/>
        <v>0</v>
      </c>
      <c r="D44755">
        <f>ROUND(C44755,0)</f>
        <v>0</v>
      </c>
    </row>
    <row r="44756" spans="1:4">
      <c r="A44756" s="1">
        <v>0.15405054151770431</v>
      </c>
      <c r="B44756" s="1">
        <v>0.44196840091148831</v>
      </c>
      <c r="C44756" s="3">
        <f t="shared" si="699"/>
        <v>0</v>
      </c>
      <c r="D44756">
        <f>ROUND(C44756,0)</f>
        <v>0</v>
      </c>
    </row>
    <row r="44757" spans="1:4">
      <c r="A44757" s="1">
        <v>0.15405054151770431</v>
      </c>
      <c r="B44757" s="1">
        <v>0.42471231104671248</v>
      </c>
      <c r="C44757" s="3">
        <f t="shared" si="699"/>
        <v>0</v>
      </c>
      <c r="D44757">
        <f>ROUND(C44757,0)</f>
        <v>0</v>
      </c>
    </row>
    <row r="44758" spans="1:4">
      <c r="A44758" s="1">
        <v>0.15405054151770431</v>
      </c>
      <c r="B44758" s="1">
        <v>0.40940771565349748</v>
      </c>
      <c r="C44758" s="3">
        <f t="shared" si="699"/>
        <v>0</v>
      </c>
      <c r="D44758">
        <f>ROUND(C44758,0)</f>
        <v>0</v>
      </c>
    </row>
    <row r="44759" spans="1:4">
      <c r="A44759" s="1">
        <v>0.15405054151770431</v>
      </c>
      <c r="B44759" s="1">
        <v>0.395741289421986</v>
      </c>
      <c r="C44759" s="3">
        <f t="shared" si="699"/>
        <v>0</v>
      </c>
      <c r="D44759">
        <f>ROUND(C44759,0)</f>
        <v>0</v>
      </c>
    </row>
    <row r="44760" spans="1:4">
      <c r="A44760" s="1">
        <v>0.15405054151770431</v>
      </c>
      <c r="B44760" s="1">
        <v>0.42471231104671248</v>
      </c>
      <c r="C44760" s="3">
        <f t="shared" si="699"/>
        <v>0</v>
      </c>
      <c r="D44760">
        <f>ROUND(C44760,0)</f>
        <v>0</v>
      </c>
    </row>
    <row r="44761" spans="1:4">
      <c r="A44761" s="1">
        <v>0.15405054151770431</v>
      </c>
      <c r="B44761" s="1">
        <v>0.40940771565349748</v>
      </c>
      <c r="C44761" s="3">
        <f t="shared" si="699"/>
        <v>0</v>
      </c>
      <c r="D44761">
        <f>ROUND(C44761,0)</f>
        <v>0</v>
      </c>
    </row>
    <row r="44762" spans="1:4">
      <c r="A44762" s="1">
        <v>0.15405054151770431</v>
      </c>
      <c r="B44762" s="1">
        <v>0.395741289421986</v>
      </c>
      <c r="C44762" s="3">
        <f t="shared" si="699"/>
        <v>0</v>
      </c>
      <c r="D44762">
        <f>ROUND(C44762,0)</f>
        <v>0</v>
      </c>
    </row>
    <row r="44763" spans="1:4">
      <c r="A44763" s="1">
        <v>0.15405054151770431</v>
      </c>
      <c r="B44763" s="1">
        <v>0.42471231104671248</v>
      </c>
      <c r="C44763" s="3">
        <f t="shared" si="699"/>
        <v>0</v>
      </c>
      <c r="D44763">
        <f>ROUND(C44763,0)</f>
        <v>0</v>
      </c>
    </row>
    <row r="44764" spans="1:4">
      <c r="A44764" s="1">
        <v>0.15405054151770431</v>
      </c>
      <c r="B44764" s="1">
        <v>0.40940771565349737</v>
      </c>
      <c r="C44764" s="3">
        <f t="shared" si="699"/>
        <v>0</v>
      </c>
      <c r="D44764">
        <f>ROUND(C44764,0)</f>
        <v>0</v>
      </c>
    </row>
    <row r="44765" spans="1:4">
      <c r="A44765" s="1">
        <v>0.15405054151770431</v>
      </c>
      <c r="B44765" s="1">
        <v>0.395741289421986</v>
      </c>
      <c r="C44765" s="3">
        <f t="shared" si="699"/>
        <v>0</v>
      </c>
      <c r="D44765">
        <f>ROUND(C44765,0)</f>
        <v>0</v>
      </c>
    </row>
    <row r="44766" spans="1:4">
      <c r="A44766" s="1">
        <v>0.15405054151770431</v>
      </c>
      <c r="B44766" s="1">
        <v>0.42471231104671248</v>
      </c>
      <c r="C44766" s="3">
        <f t="shared" si="699"/>
        <v>0</v>
      </c>
      <c r="D44766">
        <f>ROUND(C44766,0)</f>
        <v>0</v>
      </c>
    </row>
    <row r="44767" spans="1:4">
      <c r="A44767" s="1">
        <v>0.15405054151770431</v>
      </c>
      <c r="B44767" s="1">
        <v>0.40940771565349748</v>
      </c>
      <c r="C44767" s="3">
        <f t="shared" si="699"/>
        <v>0</v>
      </c>
      <c r="D44767">
        <f>ROUND(C44767,0)</f>
        <v>0</v>
      </c>
    </row>
    <row r="44768" spans="1:4">
      <c r="A44768" s="1">
        <v>0.15405054151770431</v>
      </c>
      <c r="B44768" s="1">
        <v>0.395741289421986</v>
      </c>
      <c r="C44768" s="3">
        <f t="shared" si="699"/>
        <v>0</v>
      </c>
      <c r="D44768">
        <f>ROUND(C44768,0)</f>
        <v>0</v>
      </c>
    </row>
    <row r="44769" spans="1:4">
      <c r="A44769" s="1">
        <v>0.15292102100579449</v>
      </c>
      <c r="B44769" s="1">
        <v>0.4387278256462066</v>
      </c>
      <c r="C44769" s="3">
        <f t="shared" si="699"/>
        <v>0</v>
      </c>
      <c r="D44769">
        <f>ROUND(C44769,0)</f>
        <v>0</v>
      </c>
    </row>
    <row r="44770" spans="1:4">
      <c r="A44770" s="1">
        <v>0.15292102100579449</v>
      </c>
      <c r="B44770" s="1">
        <v>0.42159825989011362</v>
      </c>
      <c r="C44770" s="3">
        <f t="shared" si="699"/>
        <v>0</v>
      </c>
      <c r="D44770">
        <f>ROUND(C44770,0)</f>
        <v>0</v>
      </c>
    </row>
    <row r="44771" spans="1:4">
      <c r="A44771" s="1">
        <v>0.15292102100579449</v>
      </c>
      <c r="B44771" s="1">
        <v>0.40640587997016342</v>
      </c>
      <c r="C44771" s="3">
        <f t="shared" si="699"/>
        <v>0</v>
      </c>
      <c r="D44771">
        <f>ROUND(C44771,0)</f>
        <v>0</v>
      </c>
    </row>
    <row r="44772" spans="1:4">
      <c r="A44772" s="1">
        <v>0.15292102100579449</v>
      </c>
      <c r="B44772" s="1">
        <v>0.3928396579222978</v>
      </c>
      <c r="C44772" s="3">
        <f t="shared" si="699"/>
        <v>0</v>
      </c>
      <c r="D44772">
        <f>ROUND(C44772,0)</f>
        <v>0</v>
      </c>
    </row>
    <row r="44773" spans="1:4">
      <c r="A44773" s="1">
        <v>0.15292102100579449</v>
      </c>
      <c r="B44773" s="1">
        <v>0.43872782564620649</v>
      </c>
      <c r="C44773" s="3">
        <f t="shared" si="699"/>
        <v>0</v>
      </c>
      <c r="D44773">
        <f>ROUND(C44773,0)</f>
        <v>0</v>
      </c>
    </row>
    <row r="44774" spans="1:4">
      <c r="A44774" s="1">
        <v>0.15292102100579449</v>
      </c>
      <c r="B44774" s="1">
        <v>0.42159825989011362</v>
      </c>
      <c r="C44774" s="3">
        <f t="shared" si="699"/>
        <v>0</v>
      </c>
      <c r="D44774">
        <f>ROUND(C44774,0)</f>
        <v>0</v>
      </c>
    </row>
    <row r="44775" spans="1:4">
      <c r="A44775" s="1">
        <v>0.15292102100579449</v>
      </c>
      <c r="B44775" s="1">
        <v>0.40640587997016342</v>
      </c>
      <c r="C44775" s="3">
        <f t="shared" si="699"/>
        <v>0</v>
      </c>
      <c r="D44775">
        <f>ROUND(C44775,0)</f>
        <v>0</v>
      </c>
    </row>
    <row r="44776" spans="1:4">
      <c r="A44776" s="1">
        <v>0.15292102100579449</v>
      </c>
      <c r="B44776" s="1">
        <v>0.39283965792229791</v>
      </c>
      <c r="C44776" s="3">
        <f t="shared" si="699"/>
        <v>0</v>
      </c>
      <c r="D44776">
        <f>ROUND(C44776,0)</f>
        <v>0</v>
      </c>
    </row>
    <row r="44777" spans="1:4">
      <c r="A44777" s="1">
        <v>0.15292102100579449</v>
      </c>
      <c r="B44777" s="1">
        <v>0.4387278256462066</v>
      </c>
      <c r="C44777" s="3">
        <f t="shared" si="699"/>
        <v>0</v>
      </c>
      <c r="D44777">
        <f>ROUND(C44777,0)</f>
        <v>0</v>
      </c>
    </row>
    <row r="44778" spans="1:4">
      <c r="A44778" s="1">
        <v>0.15292102100579449</v>
      </c>
      <c r="B44778" s="1">
        <v>0.42159825989011362</v>
      </c>
      <c r="C44778" s="3">
        <f t="shared" si="699"/>
        <v>0</v>
      </c>
      <c r="D44778">
        <f>ROUND(C44778,0)</f>
        <v>0</v>
      </c>
    </row>
    <row r="44779" spans="1:4">
      <c r="A44779" s="1">
        <v>0.15292102100579449</v>
      </c>
      <c r="B44779" s="1">
        <v>0.40640587997016342</v>
      </c>
      <c r="C44779" s="3">
        <f t="shared" si="699"/>
        <v>0</v>
      </c>
      <c r="D44779">
        <f>ROUND(C44779,0)</f>
        <v>0</v>
      </c>
    </row>
    <row r="44780" spans="1:4">
      <c r="A44780" s="1">
        <v>0.15292102100579449</v>
      </c>
      <c r="B44780" s="1">
        <v>0.3928396579222978</v>
      </c>
      <c r="C44780" s="3">
        <f t="shared" si="699"/>
        <v>0</v>
      </c>
      <c r="D44780">
        <f>ROUND(C44780,0)</f>
        <v>0</v>
      </c>
    </row>
    <row r="44781" spans="1:4">
      <c r="A44781" s="1">
        <v>0.15292102100579449</v>
      </c>
      <c r="B44781" s="1">
        <v>0.4387278256462066</v>
      </c>
      <c r="C44781" s="3">
        <f t="shared" si="699"/>
        <v>0</v>
      </c>
      <c r="D44781">
        <f>ROUND(C44781,0)</f>
        <v>0</v>
      </c>
    </row>
    <row r="44782" spans="1:4">
      <c r="A44782" s="1">
        <v>0.15292102100579449</v>
      </c>
      <c r="B44782" s="1">
        <v>0.42159825989011362</v>
      </c>
      <c r="C44782" s="3">
        <f t="shared" si="699"/>
        <v>0</v>
      </c>
      <c r="D44782">
        <f>ROUND(C44782,0)</f>
        <v>0</v>
      </c>
    </row>
    <row r="44783" spans="1:4">
      <c r="A44783" s="1">
        <v>0.15292102100579449</v>
      </c>
      <c r="B44783" s="1">
        <v>0.40640587997016347</v>
      </c>
      <c r="C44783" s="3">
        <f t="shared" si="699"/>
        <v>0</v>
      </c>
      <c r="D44783">
        <f>ROUND(C44783,0)</f>
        <v>0</v>
      </c>
    </row>
    <row r="44784" spans="1:4">
      <c r="A44784" s="1">
        <v>0.15292102100579449</v>
      </c>
      <c r="B44784" s="1">
        <v>0.3928396579222978</v>
      </c>
      <c r="C44784" s="3">
        <f t="shared" si="699"/>
        <v>0</v>
      </c>
      <c r="D44784">
        <f>ROUND(C44784,0)</f>
        <v>0</v>
      </c>
    </row>
    <row r="44785" spans="1:4">
      <c r="A44785" s="1">
        <v>0.15292102100579449</v>
      </c>
      <c r="B44785" s="1">
        <v>0.43872782564620649</v>
      </c>
      <c r="C44785" s="3">
        <f t="shared" si="699"/>
        <v>0</v>
      </c>
      <c r="D44785">
        <f>ROUND(C44785,0)</f>
        <v>0</v>
      </c>
    </row>
    <row r="44786" spans="1:4">
      <c r="A44786" s="1">
        <v>0.15292102100579449</v>
      </c>
      <c r="B44786" s="1">
        <v>0.42159825989011362</v>
      </c>
      <c r="C44786" s="3">
        <f t="shared" si="699"/>
        <v>0</v>
      </c>
      <c r="D44786">
        <f>ROUND(C44786,0)</f>
        <v>0</v>
      </c>
    </row>
    <row r="44787" spans="1:4">
      <c r="A44787" s="1">
        <v>0.15292102100579449</v>
      </c>
      <c r="B44787" s="1">
        <v>0.40640587997016342</v>
      </c>
      <c r="C44787" s="3">
        <f t="shared" si="699"/>
        <v>0</v>
      </c>
      <c r="D44787">
        <f>ROUND(C44787,0)</f>
        <v>0</v>
      </c>
    </row>
    <row r="44788" spans="1:4">
      <c r="A44788" s="1">
        <v>0.15292102100579449</v>
      </c>
      <c r="B44788" s="1">
        <v>0.39283965792229791</v>
      </c>
      <c r="C44788" s="3">
        <f t="shared" si="699"/>
        <v>0</v>
      </c>
      <c r="D44788">
        <f>ROUND(C44788,0)</f>
        <v>0</v>
      </c>
    </row>
    <row r="44789" spans="1:4">
      <c r="A44789" s="1">
        <v>0.15292102100579449</v>
      </c>
      <c r="B44789" s="1">
        <v>0.42159825989011362</v>
      </c>
      <c r="C44789" s="3">
        <f t="shared" si="699"/>
        <v>0</v>
      </c>
      <c r="D44789">
        <f>ROUND(C44789,0)</f>
        <v>0</v>
      </c>
    </row>
    <row r="44790" spans="1:4">
      <c r="A44790" s="1">
        <v>0.15292102100579449</v>
      </c>
      <c r="B44790" s="1">
        <v>0.40640587997016347</v>
      </c>
      <c r="C44790" s="3">
        <f t="shared" si="699"/>
        <v>0</v>
      </c>
      <c r="D44790">
        <f>ROUND(C44790,0)</f>
        <v>0</v>
      </c>
    </row>
    <row r="44791" spans="1:4">
      <c r="A44791" s="1">
        <v>0.15292102100579449</v>
      </c>
      <c r="B44791" s="1">
        <v>0.3928396579222978</v>
      </c>
      <c r="C44791" s="3">
        <f t="shared" si="699"/>
        <v>0</v>
      </c>
      <c r="D44791">
        <f>ROUND(C44791,0)</f>
        <v>0</v>
      </c>
    </row>
    <row r="44792" spans="1:4">
      <c r="A44792" s="1">
        <v>0.15292102100579449</v>
      </c>
      <c r="B44792" s="1">
        <v>0.42159825989011362</v>
      </c>
      <c r="C44792" s="3">
        <f t="shared" si="699"/>
        <v>0</v>
      </c>
      <c r="D44792">
        <f>ROUND(C44792,0)</f>
        <v>0</v>
      </c>
    </row>
    <row r="44793" spans="1:4">
      <c r="A44793" s="1">
        <v>0.15292102100579449</v>
      </c>
      <c r="B44793" s="1">
        <v>0.40640587997016342</v>
      </c>
      <c r="C44793" s="3">
        <f t="shared" si="699"/>
        <v>0</v>
      </c>
      <c r="D44793">
        <f>ROUND(C44793,0)</f>
        <v>0</v>
      </c>
    </row>
    <row r="44794" spans="1:4">
      <c r="A44794" s="1">
        <v>0.15292102100579449</v>
      </c>
      <c r="B44794" s="1">
        <v>0.3928396579222978</v>
      </c>
      <c r="C44794" s="3">
        <f t="shared" si="699"/>
        <v>0</v>
      </c>
      <c r="D44794">
        <f>ROUND(C44794,0)</f>
        <v>0</v>
      </c>
    </row>
    <row r="44795" spans="1:4">
      <c r="A44795" s="1">
        <v>0.15292102100579449</v>
      </c>
      <c r="B44795" s="1">
        <v>0.42159825989011362</v>
      </c>
      <c r="C44795" s="3">
        <f t="shared" si="699"/>
        <v>0</v>
      </c>
      <c r="D44795">
        <f>ROUND(C44795,0)</f>
        <v>0</v>
      </c>
    </row>
    <row r="44796" spans="1:4">
      <c r="A44796" s="1">
        <v>0.15292102100579449</v>
      </c>
      <c r="B44796" s="1">
        <v>0.40640587997016342</v>
      </c>
      <c r="C44796" s="3">
        <f t="shared" si="699"/>
        <v>0</v>
      </c>
      <c r="D44796">
        <f>ROUND(C44796,0)</f>
        <v>0</v>
      </c>
    </row>
    <row r="44797" spans="1:4">
      <c r="A44797" s="1">
        <v>0.15292102100579449</v>
      </c>
      <c r="B44797" s="1">
        <v>0.39283965792229769</v>
      </c>
      <c r="C44797" s="3">
        <f t="shared" si="699"/>
        <v>0</v>
      </c>
      <c r="D44797">
        <f>ROUND(C44797,0)</f>
        <v>0</v>
      </c>
    </row>
    <row r="44798" spans="1:4">
      <c r="A44798" s="1">
        <v>0.1559365536486535</v>
      </c>
      <c r="B44798" s="1">
        <v>0.44737933785077522</v>
      </c>
      <c r="C44798" s="3">
        <f t="shared" si="699"/>
        <v>0</v>
      </c>
      <c r="D44798">
        <f>ROUND(C44798,0)</f>
        <v>0</v>
      </c>
    </row>
    <row r="44799" spans="1:4">
      <c r="A44799" s="1">
        <v>0.1559365536486535</v>
      </c>
      <c r="B44799" s="1">
        <v>0.42991198488690813</v>
      </c>
      <c r="C44799" s="3">
        <f t="shared" si="699"/>
        <v>0</v>
      </c>
      <c r="D44799">
        <f>ROUND(C44799,0)</f>
        <v>0</v>
      </c>
    </row>
    <row r="44800" spans="1:4">
      <c r="A44800" s="1">
        <v>0.1559365536486535</v>
      </c>
      <c r="B44800" s="1">
        <v>0.41442001817849677</v>
      </c>
      <c r="C44800" s="3">
        <f t="shared" si="699"/>
        <v>0</v>
      </c>
      <c r="D44800">
        <f>ROUND(C44800,0)</f>
        <v>0</v>
      </c>
    </row>
    <row r="44801" spans="1:4">
      <c r="A44801" s="1">
        <v>0.1559365536486535</v>
      </c>
      <c r="B44801" s="1">
        <v>0.40058627643218458</v>
      </c>
      <c r="C44801" s="3">
        <f t="shared" si="699"/>
        <v>0</v>
      </c>
      <c r="D44801">
        <f>ROUND(C44801,0)</f>
        <v>0</v>
      </c>
    </row>
    <row r="44802" spans="1:4">
      <c r="A44802" s="1">
        <v>0.1559365536486535</v>
      </c>
      <c r="B44802" s="1">
        <v>0.44737933785077499</v>
      </c>
      <c r="C44802" s="3">
        <f t="shared" si="699"/>
        <v>0</v>
      </c>
      <c r="D44802">
        <f>ROUND(C44802,0)</f>
        <v>0</v>
      </c>
    </row>
    <row r="44803" spans="1:4">
      <c r="A44803" s="1">
        <v>0.1559365536486535</v>
      </c>
      <c r="B44803" s="1">
        <v>0.42991198488690802</v>
      </c>
      <c r="C44803" s="3">
        <f t="shared" ref="C44803:C44866" si="700">ROUND(A44803,0)</f>
        <v>0</v>
      </c>
      <c r="D44803">
        <f>ROUND(C44803,0)</f>
        <v>0</v>
      </c>
    </row>
    <row r="44804" spans="1:4">
      <c r="A44804" s="1">
        <v>0.1559365536486535</v>
      </c>
      <c r="B44804" s="1">
        <v>0.41442001817849677</v>
      </c>
      <c r="C44804" s="3">
        <f t="shared" si="700"/>
        <v>0</v>
      </c>
      <c r="D44804">
        <f>ROUND(C44804,0)</f>
        <v>0</v>
      </c>
    </row>
    <row r="44805" spans="1:4">
      <c r="A44805" s="1">
        <v>0.1559365536486535</v>
      </c>
      <c r="B44805" s="1">
        <v>0.40058627643218458</v>
      </c>
      <c r="C44805" s="3">
        <f t="shared" si="700"/>
        <v>0</v>
      </c>
      <c r="D44805">
        <f>ROUND(C44805,0)</f>
        <v>0</v>
      </c>
    </row>
    <row r="44806" spans="1:4">
      <c r="A44806" s="1">
        <v>0.1559365536486535</v>
      </c>
      <c r="B44806" s="1">
        <v>0.44737933785077522</v>
      </c>
      <c r="C44806" s="3">
        <f t="shared" si="700"/>
        <v>0</v>
      </c>
      <c r="D44806">
        <f>ROUND(C44806,0)</f>
        <v>0</v>
      </c>
    </row>
    <row r="44807" spans="1:4">
      <c r="A44807" s="1">
        <v>0.1559365536486535</v>
      </c>
      <c r="B44807" s="1">
        <v>0.42991198488690802</v>
      </c>
      <c r="C44807" s="3">
        <f t="shared" si="700"/>
        <v>0</v>
      </c>
      <c r="D44807">
        <f>ROUND(C44807,0)</f>
        <v>0</v>
      </c>
    </row>
    <row r="44808" spans="1:4">
      <c r="A44808" s="1">
        <v>0.1559365536486535</v>
      </c>
      <c r="B44808" s="1">
        <v>0.41442001817849677</v>
      </c>
      <c r="C44808" s="3">
        <f t="shared" si="700"/>
        <v>0</v>
      </c>
      <c r="D44808">
        <f>ROUND(C44808,0)</f>
        <v>0</v>
      </c>
    </row>
    <row r="44809" spans="1:4">
      <c r="A44809" s="1">
        <v>0.1559365536486535</v>
      </c>
      <c r="B44809" s="1">
        <v>0.40058627643218458</v>
      </c>
      <c r="C44809" s="3">
        <f t="shared" si="700"/>
        <v>0</v>
      </c>
      <c r="D44809">
        <f>ROUND(C44809,0)</f>
        <v>0</v>
      </c>
    </row>
    <row r="44810" spans="1:4">
      <c r="A44810" s="1">
        <v>0.1559365536486535</v>
      </c>
      <c r="B44810" s="1">
        <v>0.44737933785077499</v>
      </c>
      <c r="C44810" s="3">
        <f t="shared" si="700"/>
        <v>0</v>
      </c>
      <c r="D44810">
        <f>ROUND(C44810,0)</f>
        <v>0</v>
      </c>
    </row>
    <row r="44811" spans="1:4">
      <c r="A44811" s="1">
        <v>0.15593655364865361</v>
      </c>
      <c r="B44811" s="1">
        <v>0.42991198488690813</v>
      </c>
      <c r="C44811" s="3">
        <f t="shared" si="700"/>
        <v>0</v>
      </c>
      <c r="D44811">
        <f>ROUND(C44811,0)</f>
        <v>0</v>
      </c>
    </row>
    <row r="44812" spans="1:4">
      <c r="A44812" s="1">
        <v>0.15593655364865361</v>
      </c>
      <c r="B44812" s="1">
        <v>0.41442001817849677</v>
      </c>
      <c r="C44812" s="3">
        <f t="shared" si="700"/>
        <v>0</v>
      </c>
      <c r="D44812">
        <f>ROUND(C44812,0)</f>
        <v>0</v>
      </c>
    </row>
    <row r="44813" spans="1:4">
      <c r="A44813" s="1">
        <v>0.1559365536486535</v>
      </c>
      <c r="B44813" s="1">
        <v>0.40058627643218458</v>
      </c>
      <c r="C44813" s="3">
        <f t="shared" si="700"/>
        <v>0</v>
      </c>
      <c r="D44813">
        <f>ROUND(C44813,0)</f>
        <v>0</v>
      </c>
    </row>
    <row r="44814" spans="1:4">
      <c r="A44814" s="1">
        <v>0.1559365536486535</v>
      </c>
      <c r="B44814" s="1">
        <v>0.44737933785077511</v>
      </c>
      <c r="C44814" s="3">
        <f t="shared" si="700"/>
        <v>0</v>
      </c>
      <c r="D44814">
        <f>ROUND(C44814,0)</f>
        <v>0</v>
      </c>
    </row>
    <row r="44815" spans="1:4">
      <c r="A44815" s="1">
        <v>0.1559365536486535</v>
      </c>
      <c r="B44815" s="1">
        <v>0.42991198488690813</v>
      </c>
      <c r="C44815" s="3">
        <f t="shared" si="700"/>
        <v>0</v>
      </c>
      <c r="D44815">
        <f>ROUND(C44815,0)</f>
        <v>0</v>
      </c>
    </row>
    <row r="44816" spans="1:4">
      <c r="A44816" s="1">
        <v>0.15593655364865361</v>
      </c>
      <c r="B44816" s="1">
        <v>0.41442001817849677</v>
      </c>
      <c r="C44816" s="3">
        <f t="shared" si="700"/>
        <v>0</v>
      </c>
      <c r="D44816">
        <f>ROUND(C44816,0)</f>
        <v>0</v>
      </c>
    </row>
    <row r="44817" spans="1:4">
      <c r="A44817" s="1">
        <v>0.15593655364865361</v>
      </c>
      <c r="B44817" s="1">
        <v>0.40058627643218458</v>
      </c>
      <c r="C44817" s="3">
        <f t="shared" si="700"/>
        <v>0</v>
      </c>
      <c r="D44817">
        <f>ROUND(C44817,0)</f>
        <v>0</v>
      </c>
    </row>
    <row r="44818" spans="1:4">
      <c r="A44818" s="1">
        <v>0.1559365536486535</v>
      </c>
      <c r="B44818" s="1">
        <v>0.42991198488690813</v>
      </c>
      <c r="C44818" s="3">
        <f t="shared" si="700"/>
        <v>0</v>
      </c>
      <c r="D44818">
        <f>ROUND(C44818,0)</f>
        <v>0</v>
      </c>
    </row>
    <row r="44819" spans="1:4">
      <c r="A44819" s="1">
        <v>0.1559365536486535</v>
      </c>
      <c r="B44819" s="1">
        <v>0.41442001817849677</v>
      </c>
      <c r="C44819" s="3">
        <f t="shared" si="700"/>
        <v>0</v>
      </c>
      <c r="D44819">
        <f>ROUND(C44819,0)</f>
        <v>0</v>
      </c>
    </row>
    <row r="44820" spans="1:4">
      <c r="A44820" s="1">
        <v>0.1559365536486535</v>
      </c>
      <c r="B44820" s="1">
        <v>0.40058627643218458</v>
      </c>
      <c r="C44820" s="3">
        <f t="shared" si="700"/>
        <v>0</v>
      </c>
      <c r="D44820">
        <f>ROUND(C44820,0)</f>
        <v>0</v>
      </c>
    </row>
    <row r="44821" spans="1:4">
      <c r="A44821" s="1">
        <v>0.1559365536486535</v>
      </c>
      <c r="B44821" s="1">
        <v>0.42991198488690802</v>
      </c>
      <c r="C44821" s="3">
        <f t="shared" si="700"/>
        <v>0</v>
      </c>
      <c r="D44821">
        <f>ROUND(C44821,0)</f>
        <v>0</v>
      </c>
    </row>
    <row r="44822" spans="1:4">
      <c r="A44822" s="1">
        <v>0.1559365536486535</v>
      </c>
      <c r="B44822" s="1">
        <v>0.41442001817849677</v>
      </c>
      <c r="C44822" s="3">
        <f t="shared" si="700"/>
        <v>0</v>
      </c>
      <c r="D44822">
        <f>ROUND(C44822,0)</f>
        <v>0</v>
      </c>
    </row>
    <row r="44823" spans="1:4">
      <c r="A44823" s="1">
        <v>0.1559365536486535</v>
      </c>
      <c r="B44823" s="1">
        <v>0.40058627643218458</v>
      </c>
      <c r="C44823" s="3">
        <f t="shared" si="700"/>
        <v>0</v>
      </c>
      <c r="D44823">
        <f>ROUND(C44823,0)</f>
        <v>0</v>
      </c>
    </row>
    <row r="44824" spans="1:4">
      <c r="A44824" s="1">
        <v>0.1559365536486535</v>
      </c>
      <c r="B44824" s="1">
        <v>0.42991198488690813</v>
      </c>
      <c r="C44824" s="3">
        <f t="shared" si="700"/>
        <v>0</v>
      </c>
      <c r="D44824">
        <f>ROUND(C44824,0)</f>
        <v>0</v>
      </c>
    </row>
    <row r="44825" spans="1:4">
      <c r="A44825" s="1">
        <v>0.1559365536486535</v>
      </c>
      <c r="B44825" s="1">
        <v>0.41442001817849672</v>
      </c>
      <c r="C44825" s="3">
        <f t="shared" si="700"/>
        <v>0</v>
      </c>
      <c r="D44825">
        <f>ROUND(C44825,0)</f>
        <v>0</v>
      </c>
    </row>
    <row r="44826" spans="1:4">
      <c r="A44826" s="1">
        <v>0.1559365536486535</v>
      </c>
      <c r="B44826" s="1">
        <v>0.40058627643218447</v>
      </c>
      <c r="C44826" s="3">
        <f t="shared" si="700"/>
        <v>0</v>
      </c>
      <c r="D44826">
        <f>ROUND(C44826,0)</f>
        <v>0</v>
      </c>
    </row>
    <row r="44827" spans="1:4">
      <c r="A44827" s="1">
        <v>0.15473380452451721</v>
      </c>
      <c r="B44827" s="1">
        <v>0.443928670934222</v>
      </c>
      <c r="C44827" s="3">
        <f t="shared" si="700"/>
        <v>0</v>
      </c>
      <c r="D44827">
        <f>ROUND(C44827,0)</f>
        <v>0</v>
      </c>
    </row>
    <row r="44828" spans="1:4">
      <c r="A44828" s="1">
        <v>0.15473380452451721</v>
      </c>
      <c r="B44828" s="1">
        <v>0.42659604483834518</v>
      </c>
      <c r="C44828" s="3">
        <f t="shared" si="700"/>
        <v>0</v>
      </c>
      <c r="D44828">
        <f>ROUND(C44828,0)</f>
        <v>0</v>
      </c>
    </row>
    <row r="44829" spans="1:4">
      <c r="A44829" s="1">
        <v>0.15473380452451721</v>
      </c>
      <c r="B44829" s="1">
        <v>0.41122356871090232</v>
      </c>
      <c r="C44829" s="3">
        <f t="shared" si="700"/>
        <v>0</v>
      </c>
      <c r="D44829">
        <f>ROUND(C44829,0)</f>
        <v>0</v>
      </c>
    </row>
    <row r="44830" spans="1:4">
      <c r="A44830" s="1">
        <v>0.15473380452451721</v>
      </c>
      <c r="B44830" s="1">
        <v>0.39749652754491971</v>
      </c>
      <c r="C44830" s="3">
        <f t="shared" si="700"/>
        <v>0</v>
      </c>
      <c r="D44830">
        <f>ROUND(C44830,0)</f>
        <v>0</v>
      </c>
    </row>
    <row r="44831" spans="1:4">
      <c r="A44831" s="1">
        <v>0.15473380452451721</v>
      </c>
      <c r="B44831" s="1">
        <v>0.44392867093422189</v>
      </c>
      <c r="C44831" s="3">
        <f t="shared" si="700"/>
        <v>0</v>
      </c>
      <c r="D44831">
        <f>ROUND(C44831,0)</f>
        <v>0</v>
      </c>
    </row>
    <row r="44832" spans="1:4">
      <c r="A44832" s="1">
        <v>0.15473380452451721</v>
      </c>
      <c r="B44832" s="1">
        <v>0.42659604483834518</v>
      </c>
      <c r="C44832" s="3">
        <f t="shared" si="700"/>
        <v>0</v>
      </c>
      <c r="D44832">
        <f>ROUND(C44832,0)</f>
        <v>0</v>
      </c>
    </row>
    <row r="44833" spans="1:4">
      <c r="A44833" s="1">
        <v>0.15473380452451721</v>
      </c>
      <c r="B44833" s="1">
        <v>0.41122356871090232</v>
      </c>
      <c r="C44833" s="3">
        <f t="shared" si="700"/>
        <v>0</v>
      </c>
      <c r="D44833">
        <f>ROUND(C44833,0)</f>
        <v>0</v>
      </c>
    </row>
    <row r="44834" spans="1:4">
      <c r="A44834" s="1">
        <v>0.15473380452451721</v>
      </c>
      <c r="B44834" s="1">
        <v>0.39749652754491971</v>
      </c>
      <c r="C44834" s="3">
        <f t="shared" si="700"/>
        <v>0</v>
      </c>
      <c r="D44834">
        <f>ROUND(C44834,0)</f>
        <v>0</v>
      </c>
    </row>
    <row r="44835" spans="1:4">
      <c r="A44835" s="1">
        <v>0.15473380452451721</v>
      </c>
      <c r="B44835" s="1">
        <v>0.44392867093422189</v>
      </c>
      <c r="C44835" s="3">
        <f t="shared" si="700"/>
        <v>0</v>
      </c>
      <c r="D44835">
        <f>ROUND(C44835,0)</f>
        <v>0</v>
      </c>
    </row>
    <row r="44836" spans="1:4">
      <c r="A44836" s="1">
        <v>0.15473380452451721</v>
      </c>
      <c r="B44836" s="1">
        <v>0.42659604483834518</v>
      </c>
      <c r="C44836" s="3">
        <f t="shared" si="700"/>
        <v>0</v>
      </c>
      <c r="D44836">
        <f>ROUND(C44836,0)</f>
        <v>0</v>
      </c>
    </row>
    <row r="44837" spans="1:4">
      <c r="A44837" s="1">
        <v>0.15473380452451721</v>
      </c>
      <c r="B44837" s="1">
        <v>0.41122356871090238</v>
      </c>
      <c r="C44837" s="3">
        <f t="shared" si="700"/>
        <v>0</v>
      </c>
      <c r="D44837">
        <f>ROUND(C44837,0)</f>
        <v>0</v>
      </c>
    </row>
    <row r="44838" spans="1:4">
      <c r="A44838" s="1">
        <v>0.15473380452451721</v>
      </c>
      <c r="B44838" s="1">
        <v>0.39749652754491971</v>
      </c>
      <c r="C44838" s="3">
        <f t="shared" si="700"/>
        <v>0</v>
      </c>
      <c r="D44838">
        <f>ROUND(C44838,0)</f>
        <v>0</v>
      </c>
    </row>
    <row r="44839" spans="1:4">
      <c r="A44839" s="1">
        <v>0.15473380452451721</v>
      </c>
      <c r="B44839" s="1">
        <v>0.443928670934222</v>
      </c>
      <c r="C44839" s="3">
        <f t="shared" si="700"/>
        <v>0</v>
      </c>
      <c r="D44839">
        <f>ROUND(C44839,0)</f>
        <v>0</v>
      </c>
    </row>
    <row r="44840" spans="1:4">
      <c r="A44840" s="1">
        <v>0.15473380452451721</v>
      </c>
      <c r="B44840" s="1">
        <v>0.42659604483834518</v>
      </c>
      <c r="C44840" s="3">
        <f t="shared" si="700"/>
        <v>0</v>
      </c>
      <c r="D44840">
        <f>ROUND(C44840,0)</f>
        <v>0</v>
      </c>
    </row>
    <row r="44841" spans="1:4">
      <c r="A44841" s="1">
        <v>0.15473380452451721</v>
      </c>
      <c r="B44841" s="1">
        <v>0.41122356871090238</v>
      </c>
      <c r="C44841" s="3">
        <f t="shared" si="700"/>
        <v>0</v>
      </c>
      <c r="D44841">
        <f>ROUND(C44841,0)</f>
        <v>0</v>
      </c>
    </row>
    <row r="44842" spans="1:4">
      <c r="A44842" s="1">
        <v>0.15473380452451721</v>
      </c>
      <c r="B44842" s="1">
        <v>0.39749652754491982</v>
      </c>
      <c r="C44842" s="3">
        <f t="shared" si="700"/>
        <v>0</v>
      </c>
      <c r="D44842">
        <f>ROUND(C44842,0)</f>
        <v>0</v>
      </c>
    </row>
    <row r="44843" spans="1:4">
      <c r="A44843" s="1">
        <v>0.15473380452451721</v>
      </c>
      <c r="B44843" s="1">
        <v>0.44392867093422189</v>
      </c>
      <c r="C44843" s="3">
        <f t="shared" si="700"/>
        <v>0</v>
      </c>
      <c r="D44843">
        <f>ROUND(C44843,0)</f>
        <v>0</v>
      </c>
    </row>
    <row r="44844" spans="1:4">
      <c r="A44844" s="1">
        <v>0.15473380452451721</v>
      </c>
      <c r="B44844" s="1">
        <v>0.42659604483834518</v>
      </c>
      <c r="C44844" s="3">
        <f t="shared" si="700"/>
        <v>0</v>
      </c>
      <c r="D44844">
        <f>ROUND(C44844,0)</f>
        <v>0</v>
      </c>
    </row>
    <row r="44845" spans="1:4">
      <c r="A44845" s="1">
        <v>0.15473380452451721</v>
      </c>
      <c r="B44845" s="1">
        <v>0.41122356871090232</v>
      </c>
      <c r="C44845" s="3">
        <f t="shared" si="700"/>
        <v>0</v>
      </c>
      <c r="D44845">
        <f>ROUND(C44845,0)</f>
        <v>0</v>
      </c>
    </row>
    <row r="44846" spans="1:4">
      <c r="A44846" s="1">
        <v>0.15473380452451721</v>
      </c>
      <c r="B44846" s="1">
        <v>0.39749652754491982</v>
      </c>
      <c r="C44846" s="3">
        <f t="shared" si="700"/>
        <v>0</v>
      </c>
      <c r="D44846">
        <f>ROUND(C44846,0)</f>
        <v>0</v>
      </c>
    </row>
    <row r="44847" spans="1:4">
      <c r="A44847" s="1">
        <v>0.15473380452451721</v>
      </c>
      <c r="B44847" s="1">
        <v>0.42659604483834518</v>
      </c>
      <c r="C44847" s="3">
        <f t="shared" si="700"/>
        <v>0</v>
      </c>
      <c r="D44847">
        <f>ROUND(C44847,0)</f>
        <v>0</v>
      </c>
    </row>
    <row r="44848" spans="1:4">
      <c r="A44848" s="1">
        <v>0.15473380452451721</v>
      </c>
      <c r="B44848" s="1">
        <v>0.41122356871090232</v>
      </c>
      <c r="C44848" s="3">
        <f t="shared" si="700"/>
        <v>0</v>
      </c>
      <c r="D44848">
        <f>ROUND(C44848,0)</f>
        <v>0</v>
      </c>
    </row>
    <row r="44849" spans="1:4">
      <c r="A44849" s="1">
        <v>0.15473380452451721</v>
      </c>
      <c r="B44849" s="1">
        <v>0.39749652754491971</v>
      </c>
      <c r="C44849" s="3">
        <f t="shared" si="700"/>
        <v>0</v>
      </c>
      <c r="D44849">
        <f>ROUND(C44849,0)</f>
        <v>0</v>
      </c>
    </row>
    <row r="44850" spans="1:4">
      <c r="A44850" s="1">
        <v>0.15473380452451721</v>
      </c>
      <c r="B44850" s="1">
        <v>0.42659604483834518</v>
      </c>
      <c r="C44850" s="3">
        <f t="shared" si="700"/>
        <v>0</v>
      </c>
      <c r="D44850">
        <f>ROUND(C44850,0)</f>
        <v>0</v>
      </c>
    </row>
    <row r="44851" spans="1:4">
      <c r="A44851" s="1">
        <v>0.15473380452451721</v>
      </c>
      <c r="B44851" s="1">
        <v>0.41122356871090238</v>
      </c>
      <c r="C44851" s="3">
        <f t="shared" si="700"/>
        <v>0</v>
      </c>
      <c r="D44851">
        <f>ROUND(C44851,0)</f>
        <v>0</v>
      </c>
    </row>
    <row r="44852" spans="1:4">
      <c r="A44852" s="1">
        <v>0.15473380452451721</v>
      </c>
      <c r="B44852" s="1">
        <v>0.39749652754491971</v>
      </c>
      <c r="C44852" s="3">
        <f t="shared" si="700"/>
        <v>0</v>
      </c>
      <c r="D44852">
        <f>ROUND(C44852,0)</f>
        <v>0</v>
      </c>
    </row>
    <row r="44853" spans="1:4">
      <c r="A44853" s="1">
        <v>0.15473380452451721</v>
      </c>
      <c r="B44853" s="1">
        <v>0.42659604483834512</v>
      </c>
      <c r="C44853" s="3">
        <f t="shared" si="700"/>
        <v>0</v>
      </c>
      <c r="D44853">
        <f>ROUND(C44853,0)</f>
        <v>0</v>
      </c>
    </row>
    <row r="44854" spans="1:4">
      <c r="A44854" s="1">
        <v>0.15473380452451721</v>
      </c>
      <c r="B44854" s="1">
        <v>0.41122356871090232</v>
      </c>
      <c r="C44854" s="3">
        <f t="shared" si="700"/>
        <v>0</v>
      </c>
      <c r="D44854">
        <f>ROUND(C44854,0)</f>
        <v>0</v>
      </c>
    </row>
    <row r="44855" spans="1:4">
      <c r="A44855" s="1">
        <v>0.15473380452451721</v>
      </c>
      <c r="B44855" s="1">
        <v>0.39749652754491982</v>
      </c>
      <c r="C44855" s="3">
        <f t="shared" si="700"/>
        <v>0</v>
      </c>
      <c r="D44855">
        <f>ROUND(C44855,0)</f>
        <v>0</v>
      </c>
    </row>
    <row r="44856" spans="1:4">
      <c r="A44856" s="1">
        <v>0.15355272337396719</v>
      </c>
      <c r="B44856" s="1">
        <v>0.44054016906780508</v>
      </c>
      <c r="C44856" s="3">
        <f t="shared" si="700"/>
        <v>0</v>
      </c>
      <c r="D44856">
        <f>ROUND(C44856,0)</f>
        <v>0</v>
      </c>
    </row>
    <row r="44857" spans="1:4">
      <c r="A44857" s="1">
        <v>0.15355272337396719</v>
      </c>
      <c r="B44857" s="1">
        <v>0.4233398426851957</v>
      </c>
      <c r="C44857" s="3">
        <f t="shared" si="700"/>
        <v>0</v>
      </c>
      <c r="D44857">
        <f>ROUND(C44857,0)</f>
        <v>0</v>
      </c>
    </row>
    <row r="44858" spans="1:4">
      <c r="A44858" s="1">
        <v>0.15355272337396719</v>
      </c>
      <c r="B44858" s="1">
        <v>0.40808470447138578</v>
      </c>
      <c r="C44858" s="3">
        <f t="shared" si="700"/>
        <v>0</v>
      </c>
      <c r="D44858">
        <f>ROUND(C44858,0)</f>
        <v>0</v>
      </c>
    </row>
    <row r="44859" spans="1:4">
      <c r="A44859" s="1">
        <v>0.15355272337396719</v>
      </c>
      <c r="B44859" s="1">
        <v>0.39446244163502409</v>
      </c>
      <c r="C44859" s="3">
        <f t="shared" si="700"/>
        <v>0</v>
      </c>
      <c r="D44859">
        <f>ROUND(C44859,0)</f>
        <v>0</v>
      </c>
    </row>
    <row r="44860" spans="1:4">
      <c r="A44860" s="1">
        <v>0.15355272337396719</v>
      </c>
      <c r="B44860" s="1">
        <v>0.44054016906780508</v>
      </c>
      <c r="C44860" s="3">
        <f t="shared" si="700"/>
        <v>0</v>
      </c>
      <c r="D44860">
        <f>ROUND(C44860,0)</f>
        <v>0</v>
      </c>
    </row>
    <row r="44861" spans="1:4">
      <c r="A44861" s="1">
        <v>0.15355272337396719</v>
      </c>
      <c r="B44861" s="1">
        <v>0.42333984268519559</v>
      </c>
      <c r="C44861" s="3">
        <f t="shared" si="700"/>
        <v>0</v>
      </c>
      <c r="D44861">
        <f>ROUND(C44861,0)</f>
        <v>0</v>
      </c>
    </row>
    <row r="44862" spans="1:4">
      <c r="A44862" s="1">
        <v>0.15355272337396719</v>
      </c>
      <c r="B44862" s="1">
        <v>0.40808470447138578</v>
      </c>
      <c r="C44862" s="3">
        <f t="shared" si="700"/>
        <v>0</v>
      </c>
      <c r="D44862">
        <f>ROUND(C44862,0)</f>
        <v>0</v>
      </c>
    </row>
    <row r="44863" spans="1:4">
      <c r="A44863" s="1">
        <v>0.15355272337396719</v>
      </c>
      <c r="B44863" s="1">
        <v>0.39446244163502409</v>
      </c>
      <c r="C44863" s="3">
        <f t="shared" si="700"/>
        <v>0</v>
      </c>
      <c r="D44863">
        <f>ROUND(C44863,0)</f>
        <v>0</v>
      </c>
    </row>
    <row r="44864" spans="1:4">
      <c r="A44864" s="1">
        <v>0.15355272337396719</v>
      </c>
      <c r="B44864" s="1">
        <v>0.44054016906780508</v>
      </c>
      <c r="C44864" s="3">
        <f t="shared" si="700"/>
        <v>0</v>
      </c>
      <c r="D44864">
        <f>ROUND(C44864,0)</f>
        <v>0</v>
      </c>
    </row>
    <row r="44865" spans="1:4">
      <c r="A44865" s="1">
        <v>0.15355272337396719</v>
      </c>
      <c r="B44865" s="1">
        <v>0.4233398426851957</v>
      </c>
      <c r="C44865" s="3">
        <f t="shared" si="700"/>
        <v>0</v>
      </c>
      <c r="D44865">
        <f>ROUND(C44865,0)</f>
        <v>0</v>
      </c>
    </row>
    <row r="44866" spans="1:4">
      <c r="A44866" s="1">
        <v>0.15355272337396719</v>
      </c>
      <c r="B44866" s="1">
        <v>0.40808470447138578</v>
      </c>
      <c r="C44866" s="3">
        <f t="shared" si="700"/>
        <v>0</v>
      </c>
      <c r="D44866">
        <f>ROUND(C44866,0)</f>
        <v>0</v>
      </c>
    </row>
    <row r="44867" spans="1:4">
      <c r="A44867" s="1">
        <v>0.15355272337396719</v>
      </c>
      <c r="B44867" s="1">
        <v>0.39446244163502397</v>
      </c>
      <c r="C44867" s="3">
        <f t="shared" ref="C44867:C44930" si="701">ROUND(A44867,0)</f>
        <v>0</v>
      </c>
      <c r="D44867">
        <f>ROUND(C44867,0)</f>
        <v>0</v>
      </c>
    </row>
    <row r="44868" spans="1:4">
      <c r="A44868" s="1">
        <v>0.15355272337396719</v>
      </c>
      <c r="B44868" s="1">
        <v>0.44054016906780502</v>
      </c>
      <c r="C44868" s="3">
        <f t="shared" si="701"/>
        <v>0</v>
      </c>
      <c r="D44868">
        <f>ROUND(C44868,0)</f>
        <v>0</v>
      </c>
    </row>
    <row r="44869" spans="1:4">
      <c r="A44869" s="1">
        <v>0.15355272337396719</v>
      </c>
      <c r="B44869" s="1">
        <v>0.42333984268519581</v>
      </c>
      <c r="C44869" s="3">
        <f t="shared" si="701"/>
        <v>0</v>
      </c>
      <c r="D44869">
        <f>ROUND(C44869,0)</f>
        <v>0</v>
      </c>
    </row>
    <row r="44870" spans="1:4">
      <c r="A44870" s="1">
        <v>0.15355272337396719</v>
      </c>
      <c r="B44870" s="1">
        <v>0.40808470447138578</v>
      </c>
      <c r="C44870" s="3">
        <f t="shared" si="701"/>
        <v>0</v>
      </c>
      <c r="D44870">
        <f>ROUND(C44870,0)</f>
        <v>0</v>
      </c>
    </row>
    <row r="44871" spans="1:4">
      <c r="A44871" s="1">
        <v>0.15355272337396719</v>
      </c>
      <c r="B44871" s="1">
        <v>0.39446244163502409</v>
      </c>
      <c r="C44871" s="3">
        <f t="shared" si="701"/>
        <v>0</v>
      </c>
      <c r="D44871">
        <f>ROUND(C44871,0)</f>
        <v>0</v>
      </c>
    </row>
    <row r="44872" spans="1:4">
      <c r="A44872" s="1">
        <v>0.15355272337396719</v>
      </c>
      <c r="B44872" s="1">
        <v>0.44054016906780508</v>
      </c>
      <c r="C44872" s="3">
        <f t="shared" si="701"/>
        <v>0</v>
      </c>
      <c r="D44872">
        <f>ROUND(C44872,0)</f>
        <v>0</v>
      </c>
    </row>
    <row r="44873" spans="1:4">
      <c r="A44873" s="1">
        <v>0.15355272337396719</v>
      </c>
      <c r="B44873" s="1">
        <v>0.4233398426851957</v>
      </c>
      <c r="C44873" s="3">
        <f t="shared" si="701"/>
        <v>0</v>
      </c>
      <c r="D44873">
        <f>ROUND(C44873,0)</f>
        <v>0</v>
      </c>
    </row>
    <row r="44874" spans="1:4">
      <c r="A44874" s="1">
        <v>0.15355272337396719</v>
      </c>
      <c r="B44874" s="1">
        <v>0.40808470447138578</v>
      </c>
      <c r="C44874" s="3">
        <f t="shared" si="701"/>
        <v>0</v>
      </c>
      <c r="D44874">
        <f>ROUND(C44874,0)</f>
        <v>0</v>
      </c>
    </row>
    <row r="44875" spans="1:4">
      <c r="A44875" s="1">
        <v>0.15355272337396719</v>
      </c>
      <c r="B44875" s="1">
        <v>0.39446244163502409</v>
      </c>
      <c r="C44875" s="3">
        <f t="shared" si="701"/>
        <v>0</v>
      </c>
      <c r="D44875">
        <f>ROUND(C44875,0)</f>
        <v>0</v>
      </c>
    </row>
    <row r="44876" spans="1:4">
      <c r="A44876" s="1">
        <v>0.15355272337396719</v>
      </c>
      <c r="B44876" s="1">
        <v>0.4233398426851957</v>
      </c>
      <c r="C44876" s="3">
        <f t="shared" si="701"/>
        <v>0</v>
      </c>
      <c r="D44876">
        <f>ROUND(C44876,0)</f>
        <v>0</v>
      </c>
    </row>
    <row r="44877" spans="1:4">
      <c r="A44877" s="1">
        <v>0.15355272337396719</v>
      </c>
      <c r="B44877" s="1">
        <v>0.40808470447138578</v>
      </c>
      <c r="C44877" s="3">
        <f t="shared" si="701"/>
        <v>0</v>
      </c>
      <c r="D44877">
        <f>ROUND(C44877,0)</f>
        <v>0</v>
      </c>
    </row>
    <row r="44878" spans="1:4">
      <c r="A44878" s="1">
        <v>0.15355272337396719</v>
      </c>
      <c r="B44878" s="1">
        <v>0.39446244163502409</v>
      </c>
      <c r="C44878" s="3">
        <f t="shared" si="701"/>
        <v>0</v>
      </c>
      <c r="D44878">
        <f>ROUND(C44878,0)</f>
        <v>0</v>
      </c>
    </row>
    <row r="44879" spans="1:4">
      <c r="A44879" s="1">
        <v>0.15355272337396719</v>
      </c>
      <c r="B44879" s="1">
        <v>0.4233398426851957</v>
      </c>
      <c r="C44879" s="3">
        <f t="shared" si="701"/>
        <v>0</v>
      </c>
      <c r="D44879">
        <f>ROUND(C44879,0)</f>
        <v>0</v>
      </c>
    </row>
    <row r="44880" spans="1:4">
      <c r="A44880" s="1">
        <v>0.15355272337396719</v>
      </c>
      <c r="B44880" s="1">
        <v>0.40808470447138578</v>
      </c>
      <c r="C44880" s="3">
        <f t="shared" si="701"/>
        <v>0</v>
      </c>
      <c r="D44880">
        <f>ROUND(C44880,0)</f>
        <v>0</v>
      </c>
    </row>
    <row r="44881" spans="1:4">
      <c r="A44881" s="1">
        <v>0.15355272337396719</v>
      </c>
      <c r="B44881" s="1">
        <v>0.39446244163502409</v>
      </c>
      <c r="C44881" s="3">
        <f t="shared" si="701"/>
        <v>0</v>
      </c>
      <c r="D44881">
        <f>ROUND(C44881,0)</f>
        <v>0</v>
      </c>
    </row>
    <row r="44882" spans="1:4">
      <c r="A44882" s="1">
        <v>0.15355272337396719</v>
      </c>
      <c r="B44882" s="1">
        <v>0.42333984268519581</v>
      </c>
      <c r="C44882" s="3">
        <f t="shared" si="701"/>
        <v>0</v>
      </c>
      <c r="D44882">
        <f>ROUND(C44882,0)</f>
        <v>0</v>
      </c>
    </row>
    <row r="44883" spans="1:4">
      <c r="A44883" s="1">
        <v>0.15355272337396719</v>
      </c>
      <c r="B44883" s="1">
        <v>0.40808470447138578</v>
      </c>
      <c r="C44883" s="3">
        <f t="shared" si="701"/>
        <v>0</v>
      </c>
      <c r="D44883">
        <f>ROUND(C44883,0)</f>
        <v>0</v>
      </c>
    </row>
    <row r="44884" spans="1:4">
      <c r="A44884" s="1">
        <v>0.15355272337396719</v>
      </c>
      <c r="B44884" s="1">
        <v>0.39446244163502409</v>
      </c>
      <c r="C44884" s="3">
        <f t="shared" si="701"/>
        <v>0</v>
      </c>
      <c r="D44884">
        <f>ROUND(C44884,0)</f>
        <v>0</v>
      </c>
    </row>
    <row r="44885" spans="1:4">
      <c r="A44885" s="1">
        <v>0.1523926836769581</v>
      </c>
      <c r="B44885" s="1">
        <v>0.43721203477609899</v>
      </c>
      <c r="C44885" s="3">
        <f t="shared" si="701"/>
        <v>0</v>
      </c>
      <c r="D44885">
        <f>ROUND(C44885,0)</f>
        <v>0</v>
      </c>
    </row>
    <row r="44886" spans="1:4">
      <c r="A44886" s="1">
        <v>0.1523926836769581</v>
      </c>
      <c r="B44886" s="1">
        <v>0.4201416511321589</v>
      </c>
      <c r="C44886" s="3">
        <f t="shared" si="701"/>
        <v>0</v>
      </c>
      <c r="D44886">
        <f>ROUND(C44886,0)</f>
        <v>0</v>
      </c>
    </row>
    <row r="44887" spans="1:4">
      <c r="A44887" s="1">
        <v>0.1523926836769581</v>
      </c>
      <c r="B44887" s="1">
        <v>0.40500176040808772</v>
      </c>
      <c r="C44887" s="3">
        <f t="shared" si="701"/>
        <v>0</v>
      </c>
      <c r="D44887">
        <f>ROUND(C44887,0)</f>
        <v>0</v>
      </c>
    </row>
    <row r="44888" spans="1:4">
      <c r="A44888" s="1">
        <v>0.1523926836769581</v>
      </c>
      <c r="B44888" s="1">
        <v>0.39148240923168248</v>
      </c>
      <c r="C44888" s="3">
        <f t="shared" si="701"/>
        <v>0</v>
      </c>
      <c r="D44888">
        <f>ROUND(C44888,0)</f>
        <v>0</v>
      </c>
    </row>
    <row r="44889" spans="1:4">
      <c r="A44889" s="1">
        <v>0.1523926836769581</v>
      </c>
      <c r="B44889" s="1">
        <v>0.43721203477609899</v>
      </c>
      <c r="C44889" s="3">
        <f t="shared" si="701"/>
        <v>0</v>
      </c>
      <c r="D44889">
        <f>ROUND(C44889,0)</f>
        <v>0</v>
      </c>
    </row>
    <row r="44890" spans="1:4">
      <c r="A44890" s="1">
        <v>0.1523926836769581</v>
      </c>
      <c r="B44890" s="1">
        <v>0.42014165113215879</v>
      </c>
      <c r="C44890" s="3">
        <f t="shared" si="701"/>
        <v>0</v>
      </c>
      <c r="D44890">
        <f>ROUND(C44890,0)</f>
        <v>0</v>
      </c>
    </row>
    <row r="44891" spans="1:4">
      <c r="A44891" s="1">
        <v>0.1523926836769581</v>
      </c>
      <c r="B44891" s="1">
        <v>0.40500176040808772</v>
      </c>
      <c r="C44891" s="3">
        <f t="shared" si="701"/>
        <v>0</v>
      </c>
      <c r="D44891">
        <f>ROUND(C44891,0)</f>
        <v>0</v>
      </c>
    </row>
    <row r="44892" spans="1:4">
      <c r="A44892" s="1">
        <v>0.1523926836769581</v>
      </c>
      <c r="B44892" s="1">
        <v>0.39148240923168248</v>
      </c>
      <c r="C44892" s="3">
        <f t="shared" si="701"/>
        <v>0</v>
      </c>
      <c r="D44892">
        <f>ROUND(C44892,0)</f>
        <v>0</v>
      </c>
    </row>
    <row r="44893" spans="1:4">
      <c r="A44893" s="1">
        <v>0.1523926836769581</v>
      </c>
      <c r="B44893" s="1">
        <v>0.43721203477609899</v>
      </c>
      <c r="C44893" s="3">
        <f t="shared" si="701"/>
        <v>0</v>
      </c>
      <c r="D44893">
        <f>ROUND(C44893,0)</f>
        <v>0</v>
      </c>
    </row>
    <row r="44894" spans="1:4">
      <c r="A44894" s="1">
        <v>0.1523926836769581</v>
      </c>
      <c r="B44894" s="1">
        <v>0.4201416511321589</v>
      </c>
      <c r="C44894" s="3">
        <f t="shared" si="701"/>
        <v>0</v>
      </c>
      <c r="D44894">
        <f>ROUND(C44894,0)</f>
        <v>0</v>
      </c>
    </row>
    <row r="44895" spans="1:4">
      <c r="A44895" s="1">
        <v>0.1523926836769581</v>
      </c>
      <c r="B44895" s="1">
        <v>0.40500176040808772</v>
      </c>
      <c r="C44895" s="3">
        <f t="shared" si="701"/>
        <v>0</v>
      </c>
      <c r="D44895">
        <f>ROUND(C44895,0)</f>
        <v>0</v>
      </c>
    </row>
    <row r="44896" spans="1:4">
      <c r="A44896" s="1">
        <v>0.1523926836769581</v>
      </c>
      <c r="B44896" s="1">
        <v>0.39148240923168259</v>
      </c>
      <c r="C44896" s="3">
        <f t="shared" si="701"/>
        <v>0</v>
      </c>
      <c r="D44896">
        <f>ROUND(C44896,0)</f>
        <v>0</v>
      </c>
    </row>
    <row r="44897" spans="1:4">
      <c r="A44897" s="1">
        <v>0.1523926836769581</v>
      </c>
      <c r="B44897" s="1">
        <v>0.43721203477609899</v>
      </c>
      <c r="C44897" s="3">
        <f t="shared" si="701"/>
        <v>0</v>
      </c>
      <c r="D44897">
        <f>ROUND(C44897,0)</f>
        <v>0</v>
      </c>
    </row>
    <row r="44898" spans="1:4">
      <c r="A44898" s="1">
        <v>0.1523926836769581</v>
      </c>
      <c r="B44898" s="1">
        <v>0.42014165113215901</v>
      </c>
      <c r="C44898" s="3">
        <f t="shared" si="701"/>
        <v>0</v>
      </c>
      <c r="D44898">
        <f>ROUND(C44898,0)</f>
        <v>0</v>
      </c>
    </row>
    <row r="44899" spans="1:4">
      <c r="A44899" s="1">
        <v>0.1523926836769581</v>
      </c>
      <c r="B44899" s="1">
        <v>0.40500176040808761</v>
      </c>
      <c r="C44899" s="3">
        <f t="shared" si="701"/>
        <v>0</v>
      </c>
      <c r="D44899">
        <f>ROUND(C44899,0)</f>
        <v>0</v>
      </c>
    </row>
    <row r="44900" spans="1:4">
      <c r="A44900" s="1">
        <v>0.1523926836769581</v>
      </c>
      <c r="B44900" s="1">
        <v>0.39148240923168259</v>
      </c>
      <c r="C44900" s="3">
        <f t="shared" si="701"/>
        <v>0</v>
      </c>
      <c r="D44900">
        <f>ROUND(C44900,0)</f>
        <v>0</v>
      </c>
    </row>
    <row r="44901" spans="1:4">
      <c r="A44901" s="1">
        <v>0.1523926836769581</v>
      </c>
      <c r="B44901" s="1">
        <v>0.43721203477609888</v>
      </c>
      <c r="C44901" s="3">
        <f t="shared" si="701"/>
        <v>0</v>
      </c>
      <c r="D44901">
        <f>ROUND(C44901,0)</f>
        <v>0</v>
      </c>
    </row>
    <row r="44902" spans="1:4">
      <c r="A44902" s="1">
        <v>0.1523926836769581</v>
      </c>
      <c r="B44902" s="1">
        <v>0.4201416511321589</v>
      </c>
      <c r="C44902" s="3">
        <f t="shared" si="701"/>
        <v>0</v>
      </c>
      <c r="D44902">
        <f>ROUND(C44902,0)</f>
        <v>0</v>
      </c>
    </row>
    <row r="44903" spans="1:4">
      <c r="A44903" s="1">
        <v>0.1523926836769581</v>
      </c>
      <c r="B44903" s="1">
        <v>0.40500176040808772</v>
      </c>
      <c r="C44903" s="3">
        <f t="shared" si="701"/>
        <v>0</v>
      </c>
      <c r="D44903">
        <f>ROUND(C44903,0)</f>
        <v>0</v>
      </c>
    </row>
    <row r="44904" spans="1:4">
      <c r="A44904" s="1">
        <v>0.1523926836769581</v>
      </c>
      <c r="B44904" s="1">
        <v>0.39148240923168248</v>
      </c>
      <c r="C44904" s="3">
        <f t="shared" si="701"/>
        <v>0</v>
      </c>
      <c r="D44904">
        <f>ROUND(C44904,0)</f>
        <v>0</v>
      </c>
    </row>
    <row r="44905" spans="1:4">
      <c r="A44905" s="1">
        <v>0.1523926836769581</v>
      </c>
      <c r="B44905" s="1">
        <v>0.4201416511321589</v>
      </c>
      <c r="C44905" s="3">
        <f t="shared" si="701"/>
        <v>0</v>
      </c>
      <c r="D44905">
        <f>ROUND(C44905,0)</f>
        <v>0</v>
      </c>
    </row>
    <row r="44906" spans="1:4">
      <c r="A44906" s="1">
        <v>0.1523926836769581</v>
      </c>
      <c r="B44906" s="1">
        <v>0.40500176040808772</v>
      </c>
      <c r="C44906" s="3">
        <f t="shared" si="701"/>
        <v>0</v>
      </c>
      <c r="D44906">
        <f>ROUND(C44906,0)</f>
        <v>0</v>
      </c>
    </row>
    <row r="44907" spans="1:4">
      <c r="A44907" s="1">
        <v>0.1523926836769581</v>
      </c>
      <c r="B44907" s="1">
        <v>0.39148240923168248</v>
      </c>
      <c r="C44907" s="3">
        <f t="shared" si="701"/>
        <v>0</v>
      </c>
      <c r="D44907">
        <f>ROUND(C44907,0)</f>
        <v>0</v>
      </c>
    </row>
    <row r="44908" spans="1:4">
      <c r="A44908" s="1">
        <v>0.1523926836769581</v>
      </c>
      <c r="B44908" s="1">
        <v>0.42014165113215879</v>
      </c>
      <c r="C44908" s="3">
        <f t="shared" si="701"/>
        <v>0</v>
      </c>
      <c r="D44908">
        <f>ROUND(C44908,0)</f>
        <v>0</v>
      </c>
    </row>
    <row r="44909" spans="1:4">
      <c r="A44909" s="1">
        <v>0.1523926836769581</v>
      </c>
      <c r="B44909" s="1">
        <v>0.40500176040808761</v>
      </c>
      <c r="C44909" s="3">
        <f t="shared" si="701"/>
        <v>0</v>
      </c>
      <c r="D44909">
        <f>ROUND(C44909,0)</f>
        <v>0</v>
      </c>
    </row>
    <row r="44910" spans="1:4">
      <c r="A44910" s="1">
        <v>0.1523926836769581</v>
      </c>
      <c r="B44910" s="1">
        <v>0.39148240923168259</v>
      </c>
      <c r="C44910" s="3">
        <f t="shared" si="701"/>
        <v>0</v>
      </c>
      <c r="D44910">
        <f>ROUND(C44910,0)</f>
        <v>0</v>
      </c>
    </row>
    <row r="44911" spans="1:4">
      <c r="A44911" s="1">
        <v>0.1523926836769581</v>
      </c>
      <c r="B44911" s="1">
        <v>0.4201416511321589</v>
      </c>
      <c r="C44911" s="3">
        <f t="shared" si="701"/>
        <v>0</v>
      </c>
      <c r="D44911">
        <f>ROUND(C44911,0)</f>
        <v>0</v>
      </c>
    </row>
    <row r="44912" spans="1:4">
      <c r="A44912" s="1">
        <v>0.1523926836769581</v>
      </c>
      <c r="B44912" s="1">
        <v>0.40500176040808772</v>
      </c>
      <c r="C44912" s="3">
        <f t="shared" si="701"/>
        <v>0</v>
      </c>
      <c r="D44912">
        <f>ROUND(C44912,0)</f>
        <v>0</v>
      </c>
    </row>
    <row r="44913" spans="1:4">
      <c r="A44913" s="1">
        <v>0.1523926836769581</v>
      </c>
      <c r="B44913" s="1">
        <v>0.39148240923168248</v>
      </c>
      <c r="C44913" s="3">
        <f t="shared" si="701"/>
        <v>0</v>
      </c>
      <c r="D44913">
        <f>ROUND(C44913,0)</f>
        <v>0</v>
      </c>
    </row>
    <row r="44914" spans="1:4">
      <c r="A44914" s="1">
        <v>0.15125308233438911</v>
      </c>
      <c r="B44914" s="1">
        <v>0.43394253777797298</v>
      </c>
      <c r="C44914" s="3">
        <f t="shared" si="701"/>
        <v>0</v>
      </c>
      <c r="D44914">
        <f>ROUND(C44914,0)</f>
        <v>0</v>
      </c>
    </row>
    <row r="44915" spans="1:4">
      <c r="A44915" s="1">
        <v>0.15125308233438911</v>
      </c>
      <c r="B44915" s="1">
        <v>0.41699980745471349</v>
      </c>
      <c r="C44915" s="3">
        <f t="shared" si="701"/>
        <v>0</v>
      </c>
      <c r="D44915">
        <f>ROUND(C44915,0)</f>
        <v>0</v>
      </c>
    </row>
    <row r="44916" spans="1:4">
      <c r="A44916" s="1">
        <v>0.151253082334389</v>
      </c>
      <c r="B44916" s="1">
        <v>0.40197313371310622</v>
      </c>
      <c r="C44916" s="3">
        <f t="shared" si="701"/>
        <v>0</v>
      </c>
      <c r="D44916">
        <f>ROUND(C44916,0)</f>
        <v>0</v>
      </c>
    </row>
    <row r="44917" spans="1:4">
      <c r="A44917" s="1">
        <v>0.151253082334389</v>
      </c>
      <c r="B44917" s="1">
        <v>0.38855488103027419</v>
      </c>
      <c r="C44917" s="3">
        <f t="shared" si="701"/>
        <v>0</v>
      </c>
      <c r="D44917">
        <f>ROUND(C44917,0)</f>
        <v>0</v>
      </c>
    </row>
    <row r="44918" spans="1:4">
      <c r="A44918" s="1">
        <v>0.151253082334389</v>
      </c>
      <c r="B44918" s="1">
        <v>0.43394253777797293</v>
      </c>
      <c r="C44918" s="3">
        <f t="shared" si="701"/>
        <v>0</v>
      </c>
      <c r="D44918">
        <f>ROUND(C44918,0)</f>
        <v>0</v>
      </c>
    </row>
    <row r="44919" spans="1:4">
      <c r="A44919" s="1">
        <v>0.151253082334389</v>
      </c>
      <c r="B44919" s="1">
        <v>0.41699980745471338</v>
      </c>
      <c r="C44919" s="3">
        <f t="shared" si="701"/>
        <v>0</v>
      </c>
      <c r="D44919">
        <f>ROUND(C44919,0)</f>
        <v>0</v>
      </c>
    </row>
    <row r="44920" spans="1:4">
      <c r="A44920" s="1">
        <v>0.151253082334389</v>
      </c>
      <c r="B44920" s="1">
        <v>0.40197313371310622</v>
      </c>
      <c r="C44920" s="3">
        <f t="shared" si="701"/>
        <v>0</v>
      </c>
      <c r="D44920">
        <f>ROUND(C44920,0)</f>
        <v>0</v>
      </c>
    </row>
    <row r="44921" spans="1:4">
      <c r="A44921" s="1">
        <v>0.151253082334389</v>
      </c>
      <c r="B44921" s="1">
        <v>0.38855488103027408</v>
      </c>
      <c r="C44921" s="3">
        <f t="shared" si="701"/>
        <v>0</v>
      </c>
      <c r="D44921">
        <f>ROUND(C44921,0)</f>
        <v>0</v>
      </c>
    </row>
    <row r="44922" spans="1:4">
      <c r="A44922" s="1">
        <v>0.151253082334389</v>
      </c>
      <c r="B44922" s="1">
        <v>0.43394253777797293</v>
      </c>
      <c r="C44922" s="3">
        <f t="shared" si="701"/>
        <v>0</v>
      </c>
      <c r="D44922">
        <f>ROUND(C44922,0)</f>
        <v>0</v>
      </c>
    </row>
    <row r="44923" spans="1:4">
      <c r="A44923" s="1">
        <v>0.151253082334389</v>
      </c>
      <c r="B44923" s="1">
        <v>0.41699980745471338</v>
      </c>
      <c r="C44923" s="3">
        <f t="shared" si="701"/>
        <v>0</v>
      </c>
      <c r="D44923">
        <f>ROUND(C44923,0)</f>
        <v>0</v>
      </c>
    </row>
    <row r="44924" spans="1:4">
      <c r="A44924" s="1">
        <v>0.151253082334389</v>
      </c>
      <c r="B44924" s="1">
        <v>0.40197313371310628</v>
      </c>
      <c r="C44924" s="3">
        <f t="shared" si="701"/>
        <v>0</v>
      </c>
      <c r="D44924">
        <f>ROUND(C44924,0)</f>
        <v>0</v>
      </c>
    </row>
    <row r="44925" spans="1:4">
      <c r="A44925" s="1">
        <v>0.151253082334389</v>
      </c>
      <c r="B44925" s="1">
        <v>0.38855488103027408</v>
      </c>
      <c r="C44925" s="3">
        <f t="shared" si="701"/>
        <v>0</v>
      </c>
      <c r="D44925">
        <f>ROUND(C44925,0)</f>
        <v>0</v>
      </c>
    </row>
    <row r="44926" spans="1:4">
      <c r="A44926" s="1">
        <v>0.151253082334389</v>
      </c>
      <c r="B44926" s="1">
        <v>0.43394253777797293</v>
      </c>
      <c r="C44926" s="3">
        <f t="shared" si="701"/>
        <v>0</v>
      </c>
      <c r="D44926">
        <f>ROUND(C44926,0)</f>
        <v>0</v>
      </c>
    </row>
    <row r="44927" spans="1:4">
      <c r="A44927" s="1">
        <v>0.15125308233438911</v>
      </c>
      <c r="B44927" s="1">
        <v>0.41699980745471349</v>
      </c>
      <c r="C44927" s="3">
        <f t="shared" si="701"/>
        <v>0</v>
      </c>
      <c r="D44927">
        <f>ROUND(C44927,0)</f>
        <v>0</v>
      </c>
    </row>
    <row r="44928" spans="1:4">
      <c r="A44928" s="1">
        <v>0.151253082334389</v>
      </c>
      <c r="B44928" s="1">
        <v>0.40197313371310628</v>
      </c>
      <c r="C44928" s="3">
        <f t="shared" si="701"/>
        <v>0</v>
      </c>
      <c r="D44928">
        <f>ROUND(C44928,0)</f>
        <v>0</v>
      </c>
    </row>
    <row r="44929" spans="1:4">
      <c r="A44929" s="1">
        <v>0.151253082334389</v>
      </c>
      <c r="B44929" s="1">
        <v>0.38855488103027419</v>
      </c>
      <c r="C44929" s="3">
        <f t="shared" si="701"/>
        <v>0</v>
      </c>
      <c r="D44929">
        <f>ROUND(C44929,0)</f>
        <v>0</v>
      </c>
    </row>
    <row r="44930" spans="1:4">
      <c r="A44930" s="1">
        <v>0.151253082334389</v>
      </c>
      <c r="B44930" s="1">
        <v>0.43394253777797293</v>
      </c>
      <c r="C44930" s="3">
        <f t="shared" si="701"/>
        <v>0</v>
      </c>
      <c r="D44930">
        <f>ROUND(C44930,0)</f>
        <v>0</v>
      </c>
    </row>
    <row r="44931" spans="1:4">
      <c r="A44931" s="1">
        <v>0.151253082334389</v>
      </c>
      <c r="B44931" s="1">
        <v>0.41699980745471338</v>
      </c>
      <c r="C44931" s="3">
        <f t="shared" ref="C44931:C44994" si="702">ROUND(A44931,0)</f>
        <v>0</v>
      </c>
      <c r="D44931">
        <f>ROUND(C44931,0)</f>
        <v>0</v>
      </c>
    </row>
    <row r="44932" spans="1:4">
      <c r="A44932" s="1">
        <v>0.151253082334389</v>
      </c>
      <c r="B44932" s="1">
        <v>0.40197313371310628</v>
      </c>
      <c r="C44932" s="3">
        <f t="shared" si="702"/>
        <v>0</v>
      </c>
      <c r="D44932">
        <f>ROUND(C44932,0)</f>
        <v>0</v>
      </c>
    </row>
    <row r="44933" spans="1:4">
      <c r="A44933" s="1">
        <v>0.151253082334389</v>
      </c>
      <c r="B44933" s="1">
        <v>0.38855488103027419</v>
      </c>
      <c r="C44933" s="3">
        <f t="shared" si="702"/>
        <v>0</v>
      </c>
      <c r="D44933">
        <f>ROUND(C44933,0)</f>
        <v>0</v>
      </c>
    </row>
    <row r="44934" spans="1:4">
      <c r="A44934" s="1">
        <v>0.15125308233438911</v>
      </c>
      <c r="B44934" s="1">
        <v>0.41699980745471349</v>
      </c>
      <c r="C44934" s="3">
        <f t="shared" si="702"/>
        <v>0</v>
      </c>
      <c r="D44934">
        <f>ROUND(C44934,0)</f>
        <v>0</v>
      </c>
    </row>
    <row r="44935" spans="1:4">
      <c r="A44935" s="1">
        <v>0.15125308233438911</v>
      </c>
      <c r="B44935" s="1">
        <v>0.40197313371310628</v>
      </c>
      <c r="C44935" s="3">
        <f t="shared" si="702"/>
        <v>0</v>
      </c>
      <c r="D44935">
        <f>ROUND(C44935,0)</f>
        <v>0</v>
      </c>
    </row>
    <row r="44936" spans="1:4">
      <c r="A44936" s="1">
        <v>0.151253082334389</v>
      </c>
      <c r="B44936" s="1">
        <v>0.38855488103027419</v>
      </c>
      <c r="C44936" s="3">
        <f t="shared" si="702"/>
        <v>0</v>
      </c>
      <c r="D44936">
        <f>ROUND(C44936,0)</f>
        <v>0</v>
      </c>
    </row>
    <row r="44937" spans="1:4">
      <c r="A44937" s="1">
        <v>0.151253082334389</v>
      </c>
      <c r="B44937" s="1">
        <v>0.41699980745471338</v>
      </c>
      <c r="C44937" s="3">
        <f t="shared" si="702"/>
        <v>0</v>
      </c>
      <c r="D44937">
        <f>ROUND(C44937,0)</f>
        <v>0</v>
      </c>
    </row>
    <row r="44938" spans="1:4">
      <c r="A44938" s="1">
        <v>0.151253082334389</v>
      </c>
      <c r="B44938" s="1">
        <v>0.40197313371310628</v>
      </c>
      <c r="C44938" s="3">
        <f t="shared" si="702"/>
        <v>0</v>
      </c>
      <c r="D44938">
        <f>ROUND(C44938,0)</f>
        <v>0</v>
      </c>
    </row>
    <row r="44939" spans="1:4">
      <c r="A44939" s="1">
        <v>0.151253082334389</v>
      </c>
      <c r="B44939" s="1">
        <v>0.38855488103027408</v>
      </c>
      <c r="C44939" s="3">
        <f t="shared" si="702"/>
        <v>0</v>
      </c>
      <c r="D44939">
        <f>ROUND(C44939,0)</f>
        <v>0</v>
      </c>
    </row>
    <row r="44940" spans="1:4">
      <c r="A44940" s="1">
        <v>0.151253082334389</v>
      </c>
      <c r="B44940" s="1">
        <v>0.41699980745471349</v>
      </c>
      <c r="C44940" s="3">
        <f t="shared" si="702"/>
        <v>0</v>
      </c>
      <c r="D44940">
        <f>ROUND(C44940,0)</f>
        <v>0</v>
      </c>
    </row>
    <row r="44941" spans="1:4">
      <c r="A44941" s="1">
        <v>0.151253082334389</v>
      </c>
      <c r="B44941" s="1">
        <v>0.40197313371310622</v>
      </c>
      <c r="C44941" s="3">
        <f t="shared" si="702"/>
        <v>0</v>
      </c>
      <c r="D44941">
        <f>ROUND(C44941,0)</f>
        <v>0</v>
      </c>
    </row>
    <row r="44942" spans="1:4">
      <c r="A44942" s="1">
        <v>0.151253082334389</v>
      </c>
      <c r="B44942" s="1">
        <v>0.38855488103027408</v>
      </c>
      <c r="C44942" s="3">
        <f t="shared" si="702"/>
        <v>0</v>
      </c>
      <c r="D44942">
        <f>ROUND(C44942,0)</f>
        <v>0</v>
      </c>
    </row>
    <row r="44943" spans="1:4">
      <c r="A44943" s="1">
        <v>0.1501333385144297</v>
      </c>
      <c r="B44943" s="1">
        <v>0.43073001167671893</v>
      </c>
      <c r="C44943" s="3">
        <f t="shared" si="702"/>
        <v>0</v>
      </c>
      <c r="D44943">
        <f>ROUND(C44943,0)</f>
        <v>0</v>
      </c>
    </row>
    <row r="44944" spans="1:4">
      <c r="A44944" s="1">
        <v>0.1501333385144297</v>
      </c>
      <c r="B44944" s="1">
        <v>0.41391271031847571</v>
      </c>
      <c r="C44944" s="3">
        <f t="shared" si="702"/>
        <v>0</v>
      </c>
      <c r="D44944">
        <f>ROUND(C44944,0)</f>
        <v>0</v>
      </c>
    </row>
    <row r="44945" spans="1:4">
      <c r="A44945" s="1">
        <v>0.1501333385144297</v>
      </c>
      <c r="B44945" s="1">
        <v>0.3989972807564714</v>
      </c>
      <c r="C44945" s="3">
        <f t="shared" si="702"/>
        <v>0</v>
      </c>
      <c r="D44945">
        <f>ROUND(C44945,0)</f>
        <v>0</v>
      </c>
    </row>
    <row r="44946" spans="1:4">
      <c r="A44946" s="1">
        <v>0.1501333385144297</v>
      </c>
      <c r="B44946" s="1">
        <v>0.3856783649286929</v>
      </c>
      <c r="C44946" s="3">
        <f t="shared" si="702"/>
        <v>0</v>
      </c>
      <c r="D44946">
        <f>ROUND(C44946,0)</f>
        <v>0</v>
      </c>
    </row>
    <row r="44947" spans="1:4">
      <c r="A44947" s="1">
        <v>0.1501333385144297</v>
      </c>
      <c r="B44947" s="1">
        <v>0.43073001167671893</v>
      </c>
      <c r="C44947" s="3">
        <f t="shared" si="702"/>
        <v>0</v>
      </c>
      <c r="D44947">
        <f>ROUND(C44947,0)</f>
        <v>0</v>
      </c>
    </row>
    <row r="44948" spans="1:4">
      <c r="A44948" s="1">
        <v>0.1501333385144297</v>
      </c>
      <c r="B44948" s="1">
        <v>0.41391271031847571</v>
      </c>
      <c r="C44948" s="3">
        <f t="shared" si="702"/>
        <v>0</v>
      </c>
      <c r="D44948">
        <f>ROUND(C44948,0)</f>
        <v>0</v>
      </c>
    </row>
    <row r="44949" spans="1:4">
      <c r="A44949" s="1">
        <v>0.1501333385144297</v>
      </c>
      <c r="B44949" s="1">
        <v>0.39899728075647128</v>
      </c>
      <c r="C44949" s="3">
        <f t="shared" si="702"/>
        <v>0</v>
      </c>
      <c r="D44949">
        <f>ROUND(C44949,0)</f>
        <v>0</v>
      </c>
    </row>
    <row r="44950" spans="1:4">
      <c r="A44950" s="1">
        <v>0.1501333385144297</v>
      </c>
      <c r="B44950" s="1">
        <v>0.3856783649286929</v>
      </c>
      <c r="C44950" s="3">
        <f t="shared" si="702"/>
        <v>0</v>
      </c>
      <c r="D44950">
        <f>ROUND(C44950,0)</f>
        <v>0</v>
      </c>
    </row>
    <row r="44951" spans="1:4">
      <c r="A44951" s="1">
        <v>0.1501333385144297</v>
      </c>
      <c r="B44951" s="1">
        <v>0.43073001167671893</v>
      </c>
      <c r="C44951" s="3">
        <f t="shared" si="702"/>
        <v>0</v>
      </c>
      <c r="D44951">
        <f>ROUND(C44951,0)</f>
        <v>0</v>
      </c>
    </row>
    <row r="44952" spans="1:4">
      <c r="A44952" s="1">
        <v>0.1501333385144297</v>
      </c>
      <c r="B44952" s="1">
        <v>0.41391271031847571</v>
      </c>
      <c r="C44952" s="3">
        <f t="shared" si="702"/>
        <v>0</v>
      </c>
      <c r="D44952">
        <f>ROUND(C44952,0)</f>
        <v>0</v>
      </c>
    </row>
    <row r="44953" spans="1:4">
      <c r="A44953" s="1">
        <v>0.1501333385144297</v>
      </c>
      <c r="B44953" s="1">
        <v>0.39899728075647128</v>
      </c>
      <c r="C44953" s="3">
        <f t="shared" si="702"/>
        <v>0</v>
      </c>
      <c r="D44953">
        <f>ROUND(C44953,0)</f>
        <v>0</v>
      </c>
    </row>
    <row r="44954" spans="1:4">
      <c r="A44954" s="1">
        <v>0.1501333385144297</v>
      </c>
      <c r="B44954" s="1">
        <v>0.38567836492869279</v>
      </c>
      <c r="C44954" s="3">
        <f t="shared" si="702"/>
        <v>0</v>
      </c>
      <c r="D44954">
        <f>ROUND(C44954,0)</f>
        <v>0</v>
      </c>
    </row>
    <row r="44955" spans="1:4">
      <c r="A44955" s="1">
        <v>0.15013333851442981</v>
      </c>
      <c r="B44955" s="1">
        <v>0.43073001167671898</v>
      </c>
      <c r="C44955" s="3">
        <f t="shared" si="702"/>
        <v>0</v>
      </c>
      <c r="D44955">
        <f>ROUND(C44955,0)</f>
        <v>0</v>
      </c>
    </row>
    <row r="44956" spans="1:4">
      <c r="A44956" s="1">
        <v>0.15013333851442981</v>
      </c>
      <c r="B44956" s="1">
        <v>0.41391271031847582</v>
      </c>
      <c r="C44956" s="3">
        <f t="shared" si="702"/>
        <v>0</v>
      </c>
      <c r="D44956">
        <f>ROUND(C44956,0)</f>
        <v>0</v>
      </c>
    </row>
    <row r="44957" spans="1:4">
      <c r="A44957" s="1">
        <v>0.15013333851442981</v>
      </c>
      <c r="B44957" s="1">
        <v>0.39899728075647151</v>
      </c>
      <c r="C44957" s="3">
        <f t="shared" si="702"/>
        <v>0</v>
      </c>
      <c r="D44957">
        <f>ROUND(C44957,0)</f>
        <v>0</v>
      </c>
    </row>
    <row r="44958" spans="1:4">
      <c r="A44958" s="1">
        <v>0.1501333385144297</v>
      </c>
      <c r="B44958" s="1">
        <v>0.3856783649286929</v>
      </c>
      <c r="C44958" s="3">
        <f t="shared" si="702"/>
        <v>0</v>
      </c>
      <c r="D44958">
        <f>ROUND(C44958,0)</f>
        <v>0</v>
      </c>
    </row>
    <row r="44959" spans="1:4">
      <c r="A44959" s="1">
        <v>0.1501333385144297</v>
      </c>
      <c r="B44959" s="1">
        <v>0.43073001167671893</v>
      </c>
      <c r="C44959" s="3">
        <f t="shared" si="702"/>
        <v>0</v>
      </c>
      <c r="D44959">
        <f>ROUND(C44959,0)</f>
        <v>0</v>
      </c>
    </row>
    <row r="44960" spans="1:4">
      <c r="A44960" s="1">
        <v>0.15013333851442981</v>
      </c>
      <c r="B44960" s="1">
        <v>0.41391271031847582</v>
      </c>
      <c r="C44960" s="3">
        <f t="shared" si="702"/>
        <v>0</v>
      </c>
      <c r="D44960">
        <f>ROUND(C44960,0)</f>
        <v>0</v>
      </c>
    </row>
    <row r="44961" spans="1:4">
      <c r="A44961" s="1">
        <v>0.1501333385144297</v>
      </c>
      <c r="B44961" s="1">
        <v>0.39899728075647151</v>
      </c>
      <c r="C44961" s="3">
        <f t="shared" si="702"/>
        <v>0</v>
      </c>
      <c r="D44961">
        <f>ROUND(C44961,0)</f>
        <v>0</v>
      </c>
    </row>
    <row r="44962" spans="1:4">
      <c r="A44962" s="1">
        <v>0.1501333385144297</v>
      </c>
      <c r="B44962" s="1">
        <v>0.38567836492869301</v>
      </c>
      <c r="C44962" s="3">
        <f t="shared" si="702"/>
        <v>0</v>
      </c>
      <c r="D44962">
        <f>ROUND(C44962,0)</f>
        <v>0</v>
      </c>
    </row>
    <row r="44963" spans="1:4">
      <c r="A44963" s="1">
        <v>0.1501333385144297</v>
      </c>
      <c r="B44963" s="1">
        <v>0.41391271031847571</v>
      </c>
      <c r="C44963" s="3">
        <f t="shared" si="702"/>
        <v>0</v>
      </c>
      <c r="D44963">
        <f>ROUND(C44963,0)</f>
        <v>0</v>
      </c>
    </row>
    <row r="44964" spans="1:4">
      <c r="A44964" s="1">
        <v>0.1501333385144297</v>
      </c>
      <c r="B44964" s="1">
        <v>0.3989972807564714</v>
      </c>
      <c r="C44964" s="3">
        <f t="shared" si="702"/>
        <v>0</v>
      </c>
      <c r="D44964">
        <f>ROUND(C44964,0)</f>
        <v>0</v>
      </c>
    </row>
    <row r="44965" spans="1:4">
      <c r="A44965" s="1">
        <v>0.1501333385144297</v>
      </c>
      <c r="B44965" s="1">
        <v>0.3856783649286929</v>
      </c>
      <c r="C44965" s="3">
        <f t="shared" si="702"/>
        <v>0</v>
      </c>
      <c r="D44965">
        <f>ROUND(C44965,0)</f>
        <v>0</v>
      </c>
    </row>
    <row r="44966" spans="1:4">
      <c r="A44966" s="1">
        <v>0.1501333385144297</v>
      </c>
      <c r="B44966" s="1">
        <v>0.41391271031847571</v>
      </c>
      <c r="C44966" s="3">
        <f t="shared" si="702"/>
        <v>0</v>
      </c>
      <c r="D44966">
        <f>ROUND(C44966,0)</f>
        <v>0</v>
      </c>
    </row>
    <row r="44967" spans="1:4">
      <c r="A44967" s="1">
        <v>0.1501333385144297</v>
      </c>
      <c r="B44967" s="1">
        <v>0.3989972807564714</v>
      </c>
      <c r="C44967" s="3">
        <f t="shared" si="702"/>
        <v>0</v>
      </c>
      <c r="D44967">
        <f>ROUND(C44967,0)</f>
        <v>0</v>
      </c>
    </row>
    <row r="44968" spans="1:4">
      <c r="A44968" s="1">
        <v>0.1501333385144297</v>
      </c>
      <c r="B44968" s="1">
        <v>0.3856783649286929</v>
      </c>
      <c r="C44968" s="3">
        <f t="shared" si="702"/>
        <v>0</v>
      </c>
      <c r="D44968">
        <f>ROUND(C44968,0)</f>
        <v>0</v>
      </c>
    </row>
    <row r="44969" spans="1:4">
      <c r="A44969" s="1">
        <v>0.1501333385144297</v>
      </c>
      <c r="B44969" s="1">
        <v>0.4139127103184756</v>
      </c>
      <c r="C44969" s="3">
        <f t="shared" si="702"/>
        <v>0</v>
      </c>
      <c r="D44969">
        <f>ROUND(C44969,0)</f>
        <v>0</v>
      </c>
    </row>
    <row r="44970" spans="1:4">
      <c r="A44970" s="1">
        <v>0.1501333385144297</v>
      </c>
      <c r="B44970" s="1">
        <v>0.3989972807564714</v>
      </c>
      <c r="C44970" s="3">
        <f t="shared" si="702"/>
        <v>0</v>
      </c>
      <c r="D44970">
        <f>ROUND(C44970,0)</f>
        <v>0</v>
      </c>
    </row>
    <row r="44971" spans="1:4">
      <c r="A44971" s="1">
        <v>0.1501333385144297</v>
      </c>
      <c r="B44971" s="1">
        <v>0.38567836492869279</v>
      </c>
      <c r="C44971" s="3">
        <f t="shared" si="702"/>
        <v>0</v>
      </c>
      <c r="D44971">
        <f>ROUND(C44971,0)</f>
        <v>0</v>
      </c>
    </row>
    <row r="44972" spans="1:4">
      <c r="A44972" s="1">
        <v>0.1531026065290082</v>
      </c>
      <c r="B44972" s="1">
        <v>0.4392487914443971</v>
      </c>
      <c r="C44972" s="3">
        <f t="shared" si="702"/>
        <v>0</v>
      </c>
      <c r="D44972">
        <f>ROUND(C44972,0)</f>
        <v>0</v>
      </c>
    </row>
    <row r="44973" spans="1:4">
      <c r="A44973" s="1">
        <v>0.1531026065290082</v>
      </c>
      <c r="B44973" s="1">
        <v>0.42209888524629169</v>
      </c>
      <c r="C44973" s="3">
        <f t="shared" si="702"/>
        <v>0</v>
      </c>
      <c r="D44973">
        <f>ROUND(C44973,0)</f>
        <v>0</v>
      </c>
    </row>
    <row r="44974" spans="1:4">
      <c r="A44974" s="1">
        <v>0.1531026065290082</v>
      </c>
      <c r="B44974" s="1">
        <v>0.40688846518876942</v>
      </c>
      <c r="C44974" s="3">
        <f t="shared" si="702"/>
        <v>0</v>
      </c>
      <c r="D44974">
        <f>ROUND(C44974,0)</f>
        <v>0</v>
      </c>
    </row>
    <row r="44975" spans="1:4">
      <c r="A44975" s="1">
        <v>0.1531026065290082</v>
      </c>
      <c r="B44975" s="1">
        <v>0.39330613397872061</v>
      </c>
      <c r="C44975" s="3">
        <f t="shared" si="702"/>
        <v>0</v>
      </c>
      <c r="D44975">
        <f>ROUND(C44975,0)</f>
        <v>0</v>
      </c>
    </row>
    <row r="44976" spans="1:4">
      <c r="A44976" s="1">
        <v>0.15310260652900831</v>
      </c>
      <c r="B44976" s="1">
        <v>0.43924879144439721</v>
      </c>
      <c r="C44976" s="3">
        <f t="shared" si="702"/>
        <v>0</v>
      </c>
      <c r="D44976">
        <f>ROUND(C44976,0)</f>
        <v>0</v>
      </c>
    </row>
    <row r="44977" spans="1:4">
      <c r="A44977" s="1">
        <v>0.1531026065290082</v>
      </c>
      <c r="B44977" s="1">
        <v>0.42209888524629158</v>
      </c>
      <c r="C44977" s="3">
        <f t="shared" si="702"/>
        <v>0</v>
      </c>
      <c r="D44977">
        <f>ROUND(C44977,0)</f>
        <v>0</v>
      </c>
    </row>
    <row r="44978" spans="1:4">
      <c r="A44978" s="1">
        <v>0.15310260652900831</v>
      </c>
      <c r="B44978" s="1">
        <v>0.40688846518876942</v>
      </c>
      <c r="C44978" s="3">
        <f t="shared" si="702"/>
        <v>0</v>
      </c>
      <c r="D44978">
        <f>ROUND(C44978,0)</f>
        <v>0</v>
      </c>
    </row>
    <row r="44979" spans="1:4">
      <c r="A44979" s="1">
        <v>0.1531026065290082</v>
      </c>
      <c r="B44979" s="1">
        <v>0.39330613397872061</v>
      </c>
      <c r="C44979" s="3">
        <f t="shared" si="702"/>
        <v>0</v>
      </c>
      <c r="D44979">
        <f>ROUND(C44979,0)</f>
        <v>0</v>
      </c>
    </row>
    <row r="44980" spans="1:4">
      <c r="A44980" s="1">
        <v>0.1531026065290082</v>
      </c>
      <c r="B44980" s="1">
        <v>0.4392487914443971</v>
      </c>
      <c r="C44980" s="3">
        <f t="shared" si="702"/>
        <v>0</v>
      </c>
      <c r="D44980">
        <f>ROUND(C44980,0)</f>
        <v>0</v>
      </c>
    </row>
    <row r="44981" spans="1:4">
      <c r="A44981" s="1">
        <v>0.1531026065290082</v>
      </c>
      <c r="B44981" s="1">
        <v>0.42209888524629169</v>
      </c>
      <c r="C44981" s="3">
        <f t="shared" si="702"/>
        <v>0</v>
      </c>
      <c r="D44981">
        <f>ROUND(C44981,0)</f>
        <v>0</v>
      </c>
    </row>
    <row r="44982" spans="1:4">
      <c r="A44982" s="1">
        <v>0.1531026065290082</v>
      </c>
      <c r="B44982" s="1">
        <v>0.40688846518876931</v>
      </c>
      <c r="C44982" s="3">
        <f t="shared" si="702"/>
        <v>0</v>
      </c>
      <c r="D44982">
        <f>ROUND(C44982,0)</f>
        <v>0</v>
      </c>
    </row>
    <row r="44983" spans="1:4">
      <c r="A44983" s="1">
        <v>0.1531026065290082</v>
      </c>
      <c r="B44983" s="1">
        <v>0.39330613397872061</v>
      </c>
      <c r="C44983" s="3">
        <f t="shared" si="702"/>
        <v>0</v>
      </c>
      <c r="D44983">
        <f>ROUND(C44983,0)</f>
        <v>0</v>
      </c>
    </row>
    <row r="44984" spans="1:4">
      <c r="A44984" s="1">
        <v>0.1531026065290082</v>
      </c>
      <c r="B44984" s="1">
        <v>0.43924879144439721</v>
      </c>
      <c r="C44984" s="3">
        <f t="shared" si="702"/>
        <v>0</v>
      </c>
      <c r="D44984">
        <f>ROUND(C44984,0)</f>
        <v>0</v>
      </c>
    </row>
    <row r="44985" spans="1:4">
      <c r="A44985" s="1">
        <v>0.1531026065290082</v>
      </c>
      <c r="B44985" s="1">
        <v>0.42209888524629158</v>
      </c>
      <c r="C44985" s="3">
        <f t="shared" si="702"/>
        <v>0</v>
      </c>
      <c r="D44985">
        <f>ROUND(C44985,0)</f>
        <v>0</v>
      </c>
    </row>
    <row r="44986" spans="1:4">
      <c r="A44986" s="1">
        <v>0.1531026065290082</v>
      </c>
      <c r="B44986" s="1">
        <v>0.40688846518876942</v>
      </c>
      <c r="C44986" s="3">
        <f t="shared" si="702"/>
        <v>0</v>
      </c>
      <c r="D44986">
        <f>ROUND(C44986,0)</f>
        <v>0</v>
      </c>
    </row>
    <row r="44987" spans="1:4">
      <c r="A44987" s="1">
        <v>0.1531026065290082</v>
      </c>
      <c r="B44987" s="1">
        <v>0.39330613397872061</v>
      </c>
      <c r="C44987" s="3">
        <f t="shared" si="702"/>
        <v>0</v>
      </c>
      <c r="D44987">
        <f>ROUND(C44987,0)</f>
        <v>0</v>
      </c>
    </row>
    <row r="44988" spans="1:4">
      <c r="A44988" s="1">
        <v>0.1531026065290082</v>
      </c>
      <c r="B44988" s="1">
        <v>0.43924879144439721</v>
      </c>
      <c r="C44988" s="3">
        <f t="shared" si="702"/>
        <v>0</v>
      </c>
      <c r="D44988">
        <f>ROUND(C44988,0)</f>
        <v>0</v>
      </c>
    </row>
    <row r="44989" spans="1:4">
      <c r="A44989" s="1">
        <v>0.1531026065290082</v>
      </c>
      <c r="B44989" s="1">
        <v>0.4220988852462918</v>
      </c>
      <c r="C44989" s="3">
        <f t="shared" si="702"/>
        <v>0</v>
      </c>
      <c r="D44989">
        <f>ROUND(C44989,0)</f>
        <v>0</v>
      </c>
    </row>
    <row r="44990" spans="1:4">
      <c r="A44990" s="1">
        <v>0.1531026065290082</v>
      </c>
      <c r="B44990" s="1">
        <v>0.40688846518876942</v>
      </c>
      <c r="C44990" s="3">
        <f t="shared" si="702"/>
        <v>0</v>
      </c>
      <c r="D44990">
        <f>ROUND(C44990,0)</f>
        <v>0</v>
      </c>
    </row>
    <row r="44991" spans="1:4">
      <c r="A44991" s="1">
        <v>0.1531026065290082</v>
      </c>
      <c r="B44991" s="1">
        <v>0.39330613397872061</v>
      </c>
      <c r="C44991" s="3">
        <f t="shared" si="702"/>
        <v>0</v>
      </c>
      <c r="D44991">
        <f>ROUND(C44991,0)</f>
        <v>0</v>
      </c>
    </row>
    <row r="44992" spans="1:4">
      <c r="A44992" s="1">
        <v>0.1531026065290082</v>
      </c>
      <c r="B44992" s="1">
        <v>0.42209888524629169</v>
      </c>
      <c r="C44992" s="3">
        <f t="shared" si="702"/>
        <v>0</v>
      </c>
      <c r="D44992">
        <f>ROUND(C44992,0)</f>
        <v>0</v>
      </c>
    </row>
    <row r="44993" spans="1:4">
      <c r="A44993" s="1">
        <v>0.1531026065290082</v>
      </c>
      <c r="B44993" s="1">
        <v>0.40688846518876942</v>
      </c>
      <c r="C44993" s="3">
        <f t="shared" si="702"/>
        <v>0</v>
      </c>
      <c r="D44993">
        <f>ROUND(C44993,0)</f>
        <v>0</v>
      </c>
    </row>
    <row r="44994" spans="1:4">
      <c r="A44994" s="1">
        <v>0.1531026065290082</v>
      </c>
      <c r="B44994" s="1">
        <v>0.39330613397872061</v>
      </c>
      <c r="C44994" s="3">
        <f t="shared" si="702"/>
        <v>0</v>
      </c>
      <c r="D44994">
        <f>ROUND(C44994,0)</f>
        <v>0</v>
      </c>
    </row>
    <row r="44995" spans="1:4">
      <c r="A44995" s="1">
        <v>0.15310260652900831</v>
      </c>
      <c r="B44995" s="1">
        <v>0.4220988852462918</v>
      </c>
      <c r="C44995" s="3">
        <f t="shared" ref="C44995:C45058" si="703">ROUND(A44995,0)</f>
        <v>0</v>
      </c>
      <c r="D44995">
        <f>ROUND(C44995,0)</f>
        <v>0</v>
      </c>
    </row>
    <row r="44996" spans="1:4">
      <c r="A44996" s="1">
        <v>0.1531026065290082</v>
      </c>
      <c r="B44996" s="1">
        <v>0.40688846518876931</v>
      </c>
      <c r="C44996" s="3">
        <f t="shared" si="703"/>
        <v>0</v>
      </c>
      <c r="D44996">
        <f>ROUND(C44996,0)</f>
        <v>0</v>
      </c>
    </row>
    <row r="44997" spans="1:4">
      <c r="A44997" s="1">
        <v>0.15310260652900831</v>
      </c>
      <c r="B44997" s="1">
        <v>0.39330613397872072</v>
      </c>
      <c r="C44997" s="3">
        <f t="shared" si="703"/>
        <v>0</v>
      </c>
      <c r="D44997">
        <f>ROUND(C44997,0)</f>
        <v>0</v>
      </c>
    </row>
    <row r="44998" spans="1:4">
      <c r="A44998" s="1">
        <v>0.1531026065290082</v>
      </c>
      <c r="B44998" s="1">
        <v>0.42209888524629169</v>
      </c>
      <c r="C44998" s="3">
        <f t="shared" si="703"/>
        <v>0</v>
      </c>
      <c r="D44998">
        <f>ROUND(C44998,0)</f>
        <v>0</v>
      </c>
    </row>
    <row r="44999" spans="1:4">
      <c r="A44999" s="1">
        <v>0.1531026065290082</v>
      </c>
      <c r="B44999" s="1">
        <v>0.40688846518876942</v>
      </c>
      <c r="C44999" s="3">
        <f t="shared" si="703"/>
        <v>0</v>
      </c>
      <c r="D44999">
        <f>ROUND(C44999,0)</f>
        <v>0</v>
      </c>
    </row>
    <row r="45000" spans="1:4">
      <c r="A45000" s="1">
        <v>0.1531026065290082</v>
      </c>
      <c r="B45000" s="1">
        <v>0.39330613397872061</v>
      </c>
      <c r="C45000" s="3">
        <f t="shared" si="703"/>
        <v>0</v>
      </c>
      <c r="D45000">
        <f>ROUND(C45000,0)</f>
        <v>0</v>
      </c>
    </row>
    <row r="45001" spans="1:4">
      <c r="A45001" s="1">
        <v>0.15190960451499999</v>
      </c>
      <c r="B45001" s="1">
        <v>0.43582608882212309</v>
      </c>
      <c r="C45001" s="3">
        <f t="shared" si="703"/>
        <v>0</v>
      </c>
      <c r="D45001">
        <f>ROUND(C45001,0)</f>
        <v>0</v>
      </c>
    </row>
    <row r="45002" spans="1:4">
      <c r="A45002" s="1">
        <v>0.15190960451499999</v>
      </c>
      <c r="B45002" s="1">
        <v>0.41880981766197189</v>
      </c>
      <c r="C45002" s="3">
        <f t="shared" si="703"/>
        <v>0</v>
      </c>
      <c r="D45002">
        <f>ROUND(C45002,0)</f>
        <v>0</v>
      </c>
    </row>
    <row r="45003" spans="1:4">
      <c r="A45003" s="1">
        <v>0.1519096045150001</v>
      </c>
      <c r="B45003" s="1">
        <v>0.40371791983064759</v>
      </c>
      <c r="C45003" s="3">
        <f t="shared" si="703"/>
        <v>0</v>
      </c>
      <c r="D45003">
        <f>ROUND(C45003,0)</f>
        <v>0</v>
      </c>
    </row>
    <row r="45004" spans="1:4">
      <c r="A45004" s="1">
        <v>0.1519096045150001</v>
      </c>
      <c r="B45004" s="1">
        <v>0.39024142449665528</v>
      </c>
      <c r="C45004" s="3">
        <f t="shared" si="703"/>
        <v>0</v>
      </c>
      <c r="D45004">
        <f>ROUND(C45004,0)</f>
        <v>0</v>
      </c>
    </row>
    <row r="45005" spans="1:4">
      <c r="A45005" s="1">
        <v>0.15190960451499999</v>
      </c>
      <c r="B45005" s="1">
        <v>0.43582608882212309</v>
      </c>
      <c r="C45005" s="3">
        <f t="shared" si="703"/>
        <v>0</v>
      </c>
      <c r="D45005">
        <f>ROUND(C45005,0)</f>
        <v>0</v>
      </c>
    </row>
    <row r="45006" spans="1:4">
      <c r="A45006" s="1">
        <v>0.1519096045150001</v>
      </c>
      <c r="B45006" s="1">
        <v>0.41880981766197201</v>
      </c>
      <c r="C45006" s="3">
        <f t="shared" si="703"/>
        <v>0</v>
      </c>
      <c r="D45006">
        <f>ROUND(C45006,0)</f>
        <v>0</v>
      </c>
    </row>
    <row r="45007" spans="1:4">
      <c r="A45007" s="1">
        <v>0.1519096045150001</v>
      </c>
      <c r="B45007" s="1">
        <v>0.40371791983064759</v>
      </c>
      <c r="C45007" s="3">
        <f t="shared" si="703"/>
        <v>0</v>
      </c>
      <c r="D45007">
        <f>ROUND(C45007,0)</f>
        <v>0</v>
      </c>
    </row>
    <row r="45008" spans="1:4">
      <c r="A45008" s="1">
        <v>0.1519096045150001</v>
      </c>
      <c r="B45008" s="1">
        <v>0.39024142449665522</v>
      </c>
      <c r="C45008" s="3">
        <f t="shared" si="703"/>
        <v>0</v>
      </c>
      <c r="D45008">
        <f>ROUND(C45008,0)</f>
        <v>0</v>
      </c>
    </row>
    <row r="45009" spans="1:4">
      <c r="A45009" s="1">
        <v>0.1519096045150001</v>
      </c>
      <c r="B45009" s="1">
        <v>0.4358260888221232</v>
      </c>
      <c r="C45009" s="3">
        <f t="shared" si="703"/>
        <v>0</v>
      </c>
      <c r="D45009">
        <f>ROUND(C45009,0)</f>
        <v>0</v>
      </c>
    </row>
    <row r="45010" spans="1:4">
      <c r="A45010" s="1">
        <v>0.1519096045150001</v>
      </c>
      <c r="B45010" s="1">
        <v>0.41880981766197201</v>
      </c>
      <c r="C45010" s="3">
        <f t="shared" si="703"/>
        <v>0</v>
      </c>
      <c r="D45010">
        <f>ROUND(C45010,0)</f>
        <v>0</v>
      </c>
    </row>
    <row r="45011" spans="1:4">
      <c r="A45011" s="1">
        <v>0.15190960451499999</v>
      </c>
      <c r="B45011" s="1">
        <v>0.40371791983064748</v>
      </c>
      <c r="C45011" s="3">
        <f t="shared" si="703"/>
        <v>0</v>
      </c>
      <c r="D45011">
        <f>ROUND(C45011,0)</f>
        <v>0</v>
      </c>
    </row>
    <row r="45012" spans="1:4">
      <c r="A45012" s="1">
        <v>0.1519096045150001</v>
      </c>
      <c r="B45012" s="1">
        <v>0.39024142449665528</v>
      </c>
      <c r="C45012" s="3">
        <f t="shared" si="703"/>
        <v>0</v>
      </c>
      <c r="D45012">
        <f>ROUND(C45012,0)</f>
        <v>0</v>
      </c>
    </row>
    <row r="45013" spans="1:4">
      <c r="A45013" s="1">
        <v>0.1519096045150001</v>
      </c>
      <c r="B45013" s="1">
        <v>0.43582608882212309</v>
      </c>
      <c r="C45013" s="3">
        <f t="shared" si="703"/>
        <v>0</v>
      </c>
      <c r="D45013">
        <f>ROUND(C45013,0)</f>
        <v>0</v>
      </c>
    </row>
    <row r="45014" spans="1:4">
      <c r="A45014" s="1">
        <v>0.15190960451499999</v>
      </c>
      <c r="B45014" s="1">
        <v>0.41880981766197201</v>
      </c>
      <c r="C45014" s="3">
        <f t="shared" si="703"/>
        <v>0</v>
      </c>
      <c r="D45014">
        <f>ROUND(C45014,0)</f>
        <v>0</v>
      </c>
    </row>
    <row r="45015" spans="1:4">
      <c r="A45015" s="1">
        <v>0.15190960451499999</v>
      </c>
      <c r="B45015" s="1">
        <v>0.40371791983064748</v>
      </c>
      <c r="C45015" s="3">
        <f t="shared" si="703"/>
        <v>0</v>
      </c>
      <c r="D45015">
        <f>ROUND(C45015,0)</f>
        <v>0</v>
      </c>
    </row>
    <row r="45016" spans="1:4">
      <c r="A45016" s="1">
        <v>0.1519096045150001</v>
      </c>
      <c r="B45016" s="1">
        <v>0.39024142449665522</v>
      </c>
      <c r="C45016" s="3">
        <f t="shared" si="703"/>
        <v>0</v>
      </c>
      <c r="D45016">
        <f>ROUND(C45016,0)</f>
        <v>0</v>
      </c>
    </row>
    <row r="45017" spans="1:4">
      <c r="A45017" s="1">
        <v>0.1519096045150001</v>
      </c>
      <c r="B45017" s="1">
        <v>0.4358260888221232</v>
      </c>
      <c r="C45017" s="3">
        <f t="shared" si="703"/>
        <v>0</v>
      </c>
      <c r="D45017">
        <f>ROUND(C45017,0)</f>
        <v>0</v>
      </c>
    </row>
    <row r="45018" spans="1:4">
      <c r="A45018" s="1">
        <v>0.1519096045150001</v>
      </c>
      <c r="B45018" s="1">
        <v>0.41880981766197201</v>
      </c>
      <c r="C45018" s="3">
        <f t="shared" si="703"/>
        <v>0</v>
      </c>
      <c r="D45018">
        <f>ROUND(C45018,0)</f>
        <v>0</v>
      </c>
    </row>
    <row r="45019" spans="1:4">
      <c r="A45019" s="1">
        <v>0.15190960451499999</v>
      </c>
      <c r="B45019" s="1">
        <v>0.40371791983064759</v>
      </c>
      <c r="C45019" s="3">
        <f t="shared" si="703"/>
        <v>0</v>
      </c>
      <c r="D45019">
        <f>ROUND(C45019,0)</f>
        <v>0</v>
      </c>
    </row>
    <row r="45020" spans="1:4">
      <c r="A45020" s="1">
        <v>0.1519096045150001</v>
      </c>
      <c r="B45020" s="1">
        <v>0.39024142449665522</v>
      </c>
      <c r="C45020" s="3">
        <f t="shared" si="703"/>
        <v>0</v>
      </c>
      <c r="D45020">
        <f>ROUND(C45020,0)</f>
        <v>0</v>
      </c>
    </row>
    <row r="45021" spans="1:4">
      <c r="A45021" s="1">
        <v>0.15190960451499999</v>
      </c>
      <c r="B45021" s="1">
        <v>0.41880981766197189</v>
      </c>
      <c r="C45021" s="3">
        <f t="shared" si="703"/>
        <v>0</v>
      </c>
      <c r="D45021">
        <f>ROUND(C45021,0)</f>
        <v>0</v>
      </c>
    </row>
    <row r="45022" spans="1:4">
      <c r="A45022" s="1">
        <v>0.15190960451499999</v>
      </c>
      <c r="B45022" s="1">
        <v>0.40371791983064748</v>
      </c>
      <c r="C45022" s="3">
        <f t="shared" si="703"/>
        <v>0</v>
      </c>
      <c r="D45022">
        <f>ROUND(C45022,0)</f>
        <v>0</v>
      </c>
    </row>
    <row r="45023" spans="1:4">
      <c r="A45023" s="1">
        <v>0.1519096045150001</v>
      </c>
      <c r="B45023" s="1">
        <v>0.39024142449665522</v>
      </c>
      <c r="C45023" s="3">
        <f t="shared" si="703"/>
        <v>0</v>
      </c>
      <c r="D45023">
        <f>ROUND(C45023,0)</f>
        <v>0</v>
      </c>
    </row>
    <row r="45024" spans="1:4">
      <c r="A45024" s="1">
        <v>0.15190960451499999</v>
      </c>
      <c r="B45024" s="1">
        <v>0.41880981766197189</v>
      </c>
      <c r="C45024" s="3">
        <f t="shared" si="703"/>
        <v>0</v>
      </c>
      <c r="D45024">
        <f>ROUND(C45024,0)</f>
        <v>0</v>
      </c>
    </row>
    <row r="45025" spans="1:4">
      <c r="A45025" s="1">
        <v>0.1519096045150001</v>
      </c>
      <c r="B45025" s="1">
        <v>0.40371791983064759</v>
      </c>
      <c r="C45025" s="3">
        <f t="shared" si="703"/>
        <v>0</v>
      </c>
      <c r="D45025">
        <f>ROUND(C45025,0)</f>
        <v>0</v>
      </c>
    </row>
    <row r="45026" spans="1:4">
      <c r="A45026" s="1">
        <v>0.1519096045150001</v>
      </c>
      <c r="B45026" s="1">
        <v>0.39024142449665522</v>
      </c>
      <c r="C45026" s="3">
        <f t="shared" si="703"/>
        <v>0</v>
      </c>
      <c r="D45026">
        <f>ROUND(C45026,0)</f>
        <v>0</v>
      </c>
    </row>
    <row r="45027" spans="1:4">
      <c r="A45027" s="1">
        <v>0.1519096045150001</v>
      </c>
      <c r="B45027" s="1">
        <v>0.41880981766197201</v>
      </c>
      <c r="C45027" s="3">
        <f t="shared" si="703"/>
        <v>0</v>
      </c>
      <c r="D45027">
        <f>ROUND(C45027,0)</f>
        <v>0</v>
      </c>
    </row>
    <row r="45028" spans="1:4">
      <c r="A45028" s="1">
        <v>0.1519096045150001</v>
      </c>
      <c r="B45028" s="1">
        <v>0.40371791983064759</v>
      </c>
      <c r="C45028" s="3">
        <f t="shared" si="703"/>
        <v>0</v>
      </c>
      <c r="D45028">
        <f>ROUND(C45028,0)</f>
        <v>0</v>
      </c>
    </row>
    <row r="45029" spans="1:4">
      <c r="A45029" s="1">
        <v>0.15190960451499999</v>
      </c>
      <c r="B45029" s="1">
        <v>0.39024142449665522</v>
      </c>
      <c r="C45029" s="3">
        <f t="shared" si="703"/>
        <v>0</v>
      </c>
      <c r="D45029">
        <f>ROUND(C45029,0)</f>
        <v>0</v>
      </c>
    </row>
    <row r="45030" spans="1:4">
      <c r="A45030" s="1">
        <v>0.15073833196943581</v>
      </c>
      <c r="B45030" s="1">
        <v>0.43246572767769281</v>
      </c>
      <c r="C45030" s="3">
        <f t="shared" si="703"/>
        <v>0</v>
      </c>
      <c r="D45030">
        <f>ROUND(C45030,0)</f>
        <v>0</v>
      </c>
    </row>
    <row r="45031" spans="1:4">
      <c r="A45031" s="1">
        <v>0.1507383319694359</v>
      </c>
      <c r="B45031" s="1">
        <v>0.41558065751237933</v>
      </c>
      <c r="C45031" s="3">
        <f t="shared" si="703"/>
        <v>0</v>
      </c>
      <c r="D45031">
        <f>ROUND(C45031,0)</f>
        <v>0</v>
      </c>
    </row>
    <row r="45032" spans="1:4">
      <c r="A45032" s="1">
        <v>0.1507383319694359</v>
      </c>
      <c r="B45032" s="1">
        <v>0.40060512313053348</v>
      </c>
      <c r="C45032" s="3">
        <f t="shared" si="703"/>
        <v>0</v>
      </c>
      <c r="D45032">
        <f>ROUND(C45032,0)</f>
        <v>0</v>
      </c>
    </row>
    <row r="45033" spans="1:4">
      <c r="A45033" s="1">
        <v>0.15073833196943581</v>
      </c>
      <c r="B45033" s="1">
        <v>0.38723253596643942</v>
      </c>
      <c r="C45033" s="3">
        <f t="shared" si="703"/>
        <v>0</v>
      </c>
      <c r="D45033">
        <f>ROUND(C45033,0)</f>
        <v>0</v>
      </c>
    </row>
    <row r="45034" spans="1:4">
      <c r="A45034" s="1">
        <v>0.1507383319694359</v>
      </c>
      <c r="B45034" s="1">
        <v>0.43246572767769292</v>
      </c>
      <c r="C45034" s="3">
        <f t="shared" si="703"/>
        <v>0</v>
      </c>
      <c r="D45034">
        <f>ROUND(C45034,0)</f>
        <v>0</v>
      </c>
    </row>
    <row r="45035" spans="1:4">
      <c r="A45035" s="1">
        <v>0.15073833196943581</v>
      </c>
      <c r="B45035" s="1">
        <v>0.41558065751237921</v>
      </c>
      <c r="C45035" s="3">
        <f t="shared" si="703"/>
        <v>0</v>
      </c>
      <c r="D45035">
        <f>ROUND(C45035,0)</f>
        <v>0</v>
      </c>
    </row>
    <row r="45036" spans="1:4">
      <c r="A45036" s="1">
        <v>0.1507383319694359</v>
      </c>
      <c r="B45036" s="1">
        <v>0.40060512313053348</v>
      </c>
      <c r="C45036" s="3">
        <f t="shared" si="703"/>
        <v>0</v>
      </c>
      <c r="D45036">
        <f>ROUND(C45036,0)</f>
        <v>0</v>
      </c>
    </row>
    <row r="45037" spans="1:4">
      <c r="A45037" s="1">
        <v>0.1507383319694359</v>
      </c>
      <c r="B45037" s="1">
        <v>0.38723253596643942</v>
      </c>
      <c r="C45037" s="3">
        <f t="shared" si="703"/>
        <v>0</v>
      </c>
      <c r="D45037">
        <f>ROUND(C45037,0)</f>
        <v>0</v>
      </c>
    </row>
    <row r="45038" spans="1:4">
      <c r="A45038" s="1">
        <v>0.1507383319694359</v>
      </c>
      <c r="B45038" s="1">
        <v>0.43246572767769292</v>
      </c>
      <c r="C45038" s="3">
        <f t="shared" si="703"/>
        <v>0</v>
      </c>
      <c r="D45038">
        <f>ROUND(C45038,0)</f>
        <v>0</v>
      </c>
    </row>
    <row r="45039" spans="1:4">
      <c r="A45039" s="1">
        <v>0.15073833196943581</v>
      </c>
      <c r="B45039" s="1">
        <v>0.41558065751237921</v>
      </c>
      <c r="C45039" s="3">
        <f t="shared" si="703"/>
        <v>0</v>
      </c>
      <c r="D45039">
        <f>ROUND(C45039,0)</f>
        <v>0</v>
      </c>
    </row>
    <row r="45040" spans="1:4">
      <c r="A45040" s="1">
        <v>0.15073833196943581</v>
      </c>
      <c r="B45040" s="1">
        <v>0.40060512313053342</v>
      </c>
      <c r="C45040" s="3">
        <f t="shared" si="703"/>
        <v>0</v>
      </c>
      <c r="D45040">
        <f>ROUND(C45040,0)</f>
        <v>0</v>
      </c>
    </row>
    <row r="45041" spans="1:4">
      <c r="A45041" s="1">
        <v>0.1507383319694359</v>
      </c>
      <c r="B45041" s="1">
        <v>0.38723253596643947</v>
      </c>
      <c r="C45041" s="3">
        <f t="shared" si="703"/>
        <v>0</v>
      </c>
      <c r="D45041">
        <f>ROUND(C45041,0)</f>
        <v>0</v>
      </c>
    </row>
    <row r="45042" spans="1:4">
      <c r="A45042" s="1">
        <v>0.15073833196943581</v>
      </c>
      <c r="B45042" s="1">
        <v>0.43246572767769281</v>
      </c>
      <c r="C45042" s="3">
        <f t="shared" si="703"/>
        <v>0</v>
      </c>
      <c r="D45042">
        <f>ROUND(C45042,0)</f>
        <v>0</v>
      </c>
    </row>
    <row r="45043" spans="1:4">
      <c r="A45043" s="1">
        <v>0.1507383319694359</v>
      </c>
      <c r="B45043" s="1">
        <v>0.41558065751237933</v>
      </c>
      <c r="C45043" s="3">
        <f t="shared" si="703"/>
        <v>0</v>
      </c>
      <c r="D45043">
        <f>ROUND(C45043,0)</f>
        <v>0</v>
      </c>
    </row>
    <row r="45044" spans="1:4">
      <c r="A45044" s="1">
        <v>0.15073833196943581</v>
      </c>
      <c r="B45044" s="1">
        <v>0.40060512313053342</v>
      </c>
      <c r="C45044" s="3">
        <f t="shared" si="703"/>
        <v>0</v>
      </c>
      <c r="D45044">
        <f>ROUND(C45044,0)</f>
        <v>0</v>
      </c>
    </row>
    <row r="45045" spans="1:4">
      <c r="A45045" s="1">
        <v>0.15073833196943581</v>
      </c>
      <c r="B45045" s="1">
        <v>0.38723253596643942</v>
      </c>
      <c r="C45045" s="3">
        <f t="shared" si="703"/>
        <v>0</v>
      </c>
      <c r="D45045">
        <f>ROUND(C45045,0)</f>
        <v>0</v>
      </c>
    </row>
    <row r="45046" spans="1:4">
      <c r="A45046" s="1">
        <v>0.1507383319694359</v>
      </c>
      <c r="B45046" s="1">
        <v>0.43246572767769292</v>
      </c>
      <c r="C45046" s="3">
        <f t="shared" si="703"/>
        <v>0</v>
      </c>
      <c r="D45046">
        <f>ROUND(C45046,0)</f>
        <v>0</v>
      </c>
    </row>
    <row r="45047" spans="1:4">
      <c r="A45047" s="1">
        <v>0.15073833196943581</v>
      </c>
      <c r="B45047" s="1">
        <v>0.41558065751237921</v>
      </c>
      <c r="C45047" s="3">
        <f t="shared" si="703"/>
        <v>0</v>
      </c>
      <c r="D45047">
        <f>ROUND(C45047,0)</f>
        <v>0</v>
      </c>
    </row>
    <row r="45048" spans="1:4">
      <c r="A45048" s="1">
        <v>0.1507383319694359</v>
      </c>
      <c r="B45048" s="1">
        <v>0.40060512313053348</v>
      </c>
      <c r="C45048" s="3">
        <f t="shared" si="703"/>
        <v>0</v>
      </c>
      <c r="D45048">
        <f>ROUND(C45048,0)</f>
        <v>0</v>
      </c>
    </row>
    <row r="45049" spans="1:4">
      <c r="A45049" s="1">
        <v>0.15073833196943581</v>
      </c>
      <c r="B45049" s="1">
        <v>0.38723253596643942</v>
      </c>
      <c r="C45049" s="3">
        <f t="shared" si="703"/>
        <v>0</v>
      </c>
      <c r="D45049">
        <f>ROUND(C45049,0)</f>
        <v>0</v>
      </c>
    </row>
    <row r="45050" spans="1:4">
      <c r="A45050" s="1">
        <v>0.15073833196943581</v>
      </c>
      <c r="B45050" s="1">
        <v>0.41558065751237933</v>
      </c>
      <c r="C45050" s="3">
        <f t="shared" si="703"/>
        <v>0</v>
      </c>
      <c r="D45050">
        <f>ROUND(C45050,0)</f>
        <v>0</v>
      </c>
    </row>
    <row r="45051" spans="1:4">
      <c r="A45051" s="1">
        <v>0.1507383319694359</v>
      </c>
      <c r="B45051" s="1">
        <v>0.40060512313053348</v>
      </c>
      <c r="C45051" s="3">
        <f t="shared" si="703"/>
        <v>0</v>
      </c>
      <c r="D45051">
        <f>ROUND(C45051,0)</f>
        <v>0</v>
      </c>
    </row>
    <row r="45052" spans="1:4">
      <c r="A45052" s="1">
        <v>0.1507383319694359</v>
      </c>
      <c r="B45052" s="1">
        <v>0.38723253596643942</v>
      </c>
      <c r="C45052" s="3">
        <f t="shared" si="703"/>
        <v>0</v>
      </c>
      <c r="D45052">
        <f>ROUND(C45052,0)</f>
        <v>0</v>
      </c>
    </row>
    <row r="45053" spans="1:4">
      <c r="A45053" s="1">
        <v>0.1507383319694359</v>
      </c>
      <c r="B45053" s="1">
        <v>0.41558065751237933</v>
      </c>
      <c r="C45053" s="3">
        <f t="shared" si="703"/>
        <v>0</v>
      </c>
      <c r="D45053">
        <f>ROUND(C45053,0)</f>
        <v>0</v>
      </c>
    </row>
    <row r="45054" spans="1:4">
      <c r="A45054" s="1">
        <v>0.15073833196943581</v>
      </c>
      <c r="B45054" s="1">
        <v>0.40060512313053342</v>
      </c>
      <c r="C45054" s="3">
        <f t="shared" si="703"/>
        <v>0</v>
      </c>
      <c r="D45054">
        <f>ROUND(C45054,0)</f>
        <v>0</v>
      </c>
    </row>
    <row r="45055" spans="1:4">
      <c r="A45055" s="1">
        <v>0.1507383319694359</v>
      </c>
      <c r="B45055" s="1">
        <v>0.38723253596643947</v>
      </c>
      <c r="C45055" s="3">
        <f t="shared" si="703"/>
        <v>0</v>
      </c>
      <c r="D45055">
        <f>ROUND(C45055,0)</f>
        <v>0</v>
      </c>
    </row>
    <row r="45056" spans="1:4">
      <c r="A45056" s="1">
        <v>0.1507383319694359</v>
      </c>
      <c r="B45056" s="1">
        <v>0.41558065751237933</v>
      </c>
      <c r="C45056" s="3">
        <f t="shared" si="703"/>
        <v>0</v>
      </c>
      <c r="D45056">
        <f>ROUND(C45056,0)</f>
        <v>0</v>
      </c>
    </row>
    <row r="45057" spans="1:4">
      <c r="A45057" s="1">
        <v>0.15073833196943581</v>
      </c>
      <c r="B45057" s="1">
        <v>0.40060512313053342</v>
      </c>
      <c r="C45057" s="3">
        <f t="shared" si="703"/>
        <v>0</v>
      </c>
      <c r="D45057">
        <f>ROUND(C45057,0)</f>
        <v>0</v>
      </c>
    </row>
    <row r="45058" spans="1:4">
      <c r="A45058" s="1">
        <v>0.15073833196943581</v>
      </c>
      <c r="B45058" s="1">
        <v>0.38723253596643942</v>
      </c>
      <c r="C45058" s="3">
        <f t="shared" si="703"/>
        <v>0</v>
      </c>
      <c r="D45058">
        <f>ROUND(C45058,0)</f>
        <v>0</v>
      </c>
    </row>
    <row r="45059" spans="1:4">
      <c r="A45059" s="1">
        <v>0.14958815516571289</v>
      </c>
      <c r="B45059" s="1">
        <v>0.42916588986018989</v>
      </c>
      <c r="C45059" s="3">
        <f t="shared" ref="C45059:C45122" si="704">ROUND(A45059,0)</f>
        <v>0</v>
      </c>
      <c r="D45059">
        <f>ROUND(C45059,0)</f>
        <v>0</v>
      </c>
    </row>
    <row r="45060" spans="1:4">
      <c r="A45060" s="1">
        <v>0.14958815516571289</v>
      </c>
      <c r="B45060" s="1">
        <v>0.41240965763397019</v>
      </c>
      <c r="C45060" s="3">
        <f t="shared" si="704"/>
        <v>0</v>
      </c>
      <c r="D45060">
        <f>ROUND(C45060,0)</f>
        <v>0</v>
      </c>
    </row>
    <row r="45061" spans="1:4">
      <c r="A45061" s="1">
        <v>0.14958815516571289</v>
      </c>
      <c r="B45061" s="1">
        <v>0.39754839088428068</v>
      </c>
      <c r="C45061" s="3">
        <f t="shared" si="704"/>
        <v>0</v>
      </c>
      <c r="D45061">
        <f>ROUND(C45061,0)</f>
        <v>0</v>
      </c>
    </row>
    <row r="45062" spans="1:4">
      <c r="A45062" s="1">
        <v>0.14958815516571289</v>
      </c>
      <c r="B45062" s="1">
        <v>0.38427784040429308</v>
      </c>
      <c r="C45062" s="3">
        <f t="shared" si="704"/>
        <v>0</v>
      </c>
      <c r="D45062">
        <f>ROUND(C45062,0)</f>
        <v>0</v>
      </c>
    </row>
    <row r="45063" spans="1:4">
      <c r="A45063" s="1">
        <v>0.14958815516571289</v>
      </c>
      <c r="B45063" s="1">
        <v>0.42916588986018989</v>
      </c>
      <c r="C45063" s="3">
        <f t="shared" si="704"/>
        <v>0</v>
      </c>
      <c r="D45063">
        <f>ROUND(C45063,0)</f>
        <v>0</v>
      </c>
    </row>
    <row r="45064" spans="1:4">
      <c r="A45064" s="1">
        <v>0.14958815516571289</v>
      </c>
      <c r="B45064" s="1">
        <v>0.41240965763397008</v>
      </c>
      <c r="C45064" s="3">
        <f t="shared" si="704"/>
        <v>0</v>
      </c>
      <c r="D45064">
        <f>ROUND(C45064,0)</f>
        <v>0</v>
      </c>
    </row>
    <row r="45065" spans="1:4">
      <c r="A45065" s="1">
        <v>0.14958815516571289</v>
      </c>
      <c r="B45065" s="1">
        <v>0.39754839088428068</v>
      </c>
      <c r="C45065" s="3">
        <f t="shared" si="704"/>
        <v>0</v>
      </c>
      <c r="D45065">
        <f>ROUND(C45065,0)</f>
        <v>0</v>
      </c>
    </row>
    <row r="45066" spans="1:4">
      <c r="A45066" s="1">
        <v>0.14958815516571289</v>
      </c>
      <c r="B45066" s="1">
        <v>0.38427784040429319</v>
      </c>
      <c r="C45066" s="3">
        <f t="shared" si="704"/>
        <v>0</v>
      </c>
      <c r="D45066">
        <f>ROUND(C45066,0)</f>
        <v>0</v>
      </c>
    </row>
    <row r="45067" spans="1:4">
      <c r="A45067" s="1">
        <v>0.14958815516571289</v>
      </c>
      <c r="B45067" s="1">
        <v>0.42916588986018989</v>
      </c>
      <c r="C45067" s="3">
        <f t="shared" si="704"/>
        <v>0</v>
      </c>
      <c r="D45067">
        <f>ROUND(C45067,0)</f>
        <v>0</v>
      </c>
    </row>
    <row r="45068" spans="1:4">
      <c r="A45068" s="1">
        <v>0.14958815516571289</v>
      </c>
      <c r="B45068" s="1">
        <v>0.41240965763397008</v>
      </c>
      <c r="C45068" s="3">
        <f t="shared" si="704"/>
        <v>0</v>
      </c>
      <c r="D45068">
        <f>ROUND(C45068,0)</f>
        <v>0</v>
      </c>
    </row>
    <row r="45069" spans="1:4">
      <c r="A45069" s="1">
        <v>0.14958815516571289</v>
      </c>
      <c r="B45069" s="1">
        <v>0.39754839088428079</v>
      </c>
      <c r="C45069" s="3">
        <f t="shared" si="704"/>
        <v>0</v>
      </c>
      <c r="D45069">
        <f>ROUND(C45069,0)</f>
        <v>0</v>
      </c>
    </row>
    <row r="45070" spans="1:4">
      <c r="A45070" s="1">
        <v>0.14958815516571289</v>
      </c>
      <c r="B45070" s="1">
        <v>0.38427784040429319</v>
      </c>
      <c r="C45070" s="3">
        <f t="shared" si="704"/>
        <v>0</v>
      </c>
      <c r="D45070">
        <f>ROUND(C45070,0)</f>
        <v>0</v>
      </c>
    </row>
    <row r="45071" spans="1:4">
      <c r="A45071" s="1">
        <v>0.14958815516571289</v>
      </c>
      <c r="B45071" s="1">
        <v>0.42916588986018978</v>
      </c>
      <c r="C45071" s="3">
        <f t="shared" si="704"/>
        <v>0</v>
      </c>
      <c r="D45071">
        <f>ROUND(C45071,0)</f>
        <v>0</v>
      </c>
    </row>
    <row r="45072" spans="1:4">
      <c r="A45072" s="1">
        <v>0.14958815516571289</v>
      </c>
      <c r="B45072" s="1">
        <v>0.41240965763397008</v>
      </c>
      <c r="C45072" s="3">
        <f t="shared" si="704"/>
        <v>0</v>
      </c>
      <c r="D45072">
        <f>ROUND(C45072,0)</f>
        <v>0</v>
      </c>
    </row>
    <row r="45073" spans="1:4">
      <c r="A45073" s="1">
        <v>0.14958815516571289</v>
      </c>
      <c r="B45073" s="1">
        <v>0.39754839088428068</v>
      </c>
      <c r="C45073" s="3">
        <f t="shared" si="704"/>
        <v>0</v>
      </c>
      <c r="D45073">
        <f>ROUND(C45073,0)</f>
        <v>0</v>
      </c>
    </row>
    <row r="45074" spans="1:4">
      <c r="A45074" s="1">
        <v>0.14958815516571289</v>
      </c>
      <c r="B45074" s="1">
        <v>0.38427784040429308</v>
      </c>
      <c r="C45074" s="3">
        <f t="shared" si="704"/>
        <v>0</v>
      </c>
      <c r="D45074">
        <f>ROUND(C45074,0)</f>
        <v>0</v>
      </c>
    </row>
    <row r="45075" spans="1:4">
      <c r="A45075" s="1">
        <v>0.14958815516571289</v>
      </c>
      <c r="B45075" s="1">
        <v>0.42916588986018989</v>
      </c>
      <c r="C45075" s="3">
        <f t="shared" si="704"/>
        <v>0</v>
      </c>
      <c r="D45075">
        <f>ROUND(C45075,0)</f>
        <v>0</v>
      </c>
    </row>
    <row r="45076" spans="1:4">
      <c r="A45076" s="1">
        <v>0.14958815516571289</v>
      </c>
      <c r="B45076" s="1">
        <v>0.41240965763397008</v>
      </c>
      <c r="C45076" s="3">
        <f t="shared" si="704"/>
        <v>0</v>
      </c>
      <c r="D45076">
        <f>ROUND(C45076,0)</f>
        <v>0</v>
      </c>
    </row>
    <row r="45077" spans="1:4">
      <c r="A45077" s="1">
        <v>0.14958815516571289</v>
      </c>
      <c r="B45077" s="1">
        <v>0.39754839088428079</v>
      </c>
      <c r="C45077" s="3">
        <f t="shared" si="704"/>
        <v>0</v>
      </c>
      <c r="D45077">
        <f>ROUND(C45077,0)</f>
        <v>0</v>
      </c>
    </row>
    <row r="45078" spans="1:4">
      <c r="A45078" s="1">
        <v>0.14958815516571289</v>
      </c>
      <c r="B45078" s="1">
        <v>0.38427784040429319</v>
      </c>
      <c r="C45078" s="3">
        <f t="shared" si="704"/>
        <v>0</v>
      </c>
      <c r="D45078">
        <f>ROUND(C45078,0)</f>
        <v>0</v>
      </c>
    </row>
    <row r="45079" spans="1:4">
      <c r="A45079" s="1">
        <v>0.14958815516571289</v>
      </c>
      <c r="B45079" s="1">
        <v>0.41240965763397008</v>
      </c>
      <c r="C45079" s="3">
        <f t="shared" si="704"/>
        <v>0</v>
      </c>
      <c r="D45079">
        <f>ROUND(C45079,0)</f>
        <v>0</v>
      </c>
    </row>
    <row r="45080" spans="1:4">
      <c r="A45080" s="1">
        <v>0.14958815516571289</v>
      </c>
      <c r="B45080" s="1">
        <v>0.39754839088428079</v>
      </c>
      <c r="C45080" s="3">
        <f t="shared" si="704"/>
        <v>0</v>
      </c>
      <c r="D45080">
        <f>ROUND(C45080,0)</f>
        <v>0</v>
      </c>
    </row>
    <row r="45081" spans="1:4">
      <c r="A45081" s="1">
        <v>0.14958815516571289</v>
      </c>
      <c r="B45081" s="1">
        <v>0.38427784040429319</v>
      </c>
      <c r="C45081" s="3">
        <f t="shared" si="704"/>
        <v>0</v>
      </c>
      <c r="D45081">
        <f>ROUND(C45081,0)</f>
        <v>0</v>
      </c>
    </row>
    <row r="45082" spans="1:4">
      <c r="A45082" s="1">
        <v>0.14958815516571289</v>
      </c>
      <c r="B45082" s="1">
        <v>0.41240965763397008</v>
      </c>
      <c r="C45082" s="3">
        <f t="shared" si="704"/>
        <v>0</v>
      </c>
      <c r="D45082">
        <f>ROUND(C45082,0)</f>
        <v>0</v>
      </c>
    </row>
    <row r="45083" spans="1:4">
      <c r="A45083" s="1">
        <v>0.14958815516571289</v>
      </c>
      <c r="B45083" s="1">
        <v>0.39754839088428079</v>
      </c>
      <c r="C45083" s="3">
        <f t="shared" si="704"/>
        <v>0</v>
      </c>
      <c r="D45083">
        <f>ROUND(C45083,0)</f>
        <v>0</v>
      </c>
    </row>
    <row r="45084" spans="1:4">
      <c r="A45084" s="1">
        <v>0.14958815516571289</v>
      </c>
      <c r="B45084" s="1">
        <v>0.38427784040429308</v>
      </c>
      <c r="C45084" s="3">
        <f t="shared" si="704"/>
        <v>0</v>
      </c>
      <c r="D45084">
        <f>ROUND(C45084,0)</f>
        <v>0</v>
      </c>
    </row>
    <row r="45085" spans="1:4">
      <c r="A45085" s="1">
        <v>0.14958815516571289</v>
      </c>
      <c r="B45085" s="1">
        <v>0.41240965763397008</v>
      </c>
      <c r="C45085" s="3">
        <f t="shared" si="704"/>
        <v>0</v>
      </c>
      <c r="D45085">
        <f>ROUND(C45085,0)</f>
        <v>0</v>
      </c>
    </row>
    <row r="45086" spans="1:4">
      <c r="A45086" s="1">
        <v>0.14958815516571289</v>
      </c>
      <c r="B45086" s="1">
        <v>0.39754839088428068</v>
      </c>
      <c r="C45086" s="3">
        <f t="shared" si="704"/>
        <v>0</v>
      </c>
      <c r="D45086">
        <f>ROUND(C45086,0)</f>
        <v>0</v>
      </c>
    </row>
    <row r="45087" spans="1:4">
      <c r="A45087" s="1">
        <v>0.14958815516571289</v>
      </c>
      <c r="B45087" s="1">
        <v>0.38427784040429308</v>
      </c>
      <c r="C45087" s="3">
        <f t="shared" si="704"/>
        <v>0</v>
      </c>
      <c r="D45087">
        <f>ROUND(C45087,0)</f>
        <v>0</v>
      </c>
    </row>
    <row r="45088" spans="1:4">
      <c r="A45088" s="1">
        <v>0.14845846426677131</v>
      </c>
      <c r="B45088" s="1">
        <v>0.42592482575739288</v>
      </c>
      <c r="C45088" s="3">
        <f t="shared" si="704"/>
        <v>0</v>
      </c>
      <c r="D45088">
        <f>ROUND(C45088,0)</f>
        <v>0</v>
      </c>
    </row>
    <row r="45089" spans="1:4">
      <c r="A45089" s="1">
        <v>0.14845846426677131</v>
      </c>
      <c r="B45089" s="1">
        <v>0.4092951367258903</v>
      </c>
      <c r="C45089" s="3">
        <f t="shared" si="704"/>
        <v>0</v>
      </c>
      <c r="D45089">
        <f>ROUND(C45089,0)</f>
        <v>0</v>
      </c>
    </row>
    <row r="45090" spans="1:4">
      <c r="A45090" s="1">
        <v>0.14845846426677131</v>
      </c>
      <c r="B45090" s="1">
        <v>0.3945461023770569</v>
      </c>
      <c r="C45090" s="3">
        <f t="shared" si="704"/>
        <v>0</v>
      </c>
      <c r="D45090">
        <f>ROUND(C45090,0)</f>
        <v>0</v>
      </c>
    </row>
    <row r="45091" spans="1:4">
      <c r="A45091" s="1">
        <v>0.14845846426677131</v>
      </c>
      <c r="B45091" s="1">
        <v>0.38137577119641553</v>
      </c>
      <c r="C45091" s="3">
        <f t="shared" si="704"/>
        <v>0</v>
      </c>
      <c r="D45091">
        <f>ROUND(C45091,0)</f>
        <v>0</v>
      </c>
    </row>
    <row r="45092" spans="1:4">
      <c r="A45092" s="1">
        <v>0.14845846426677131</v>
      </c>
      <c r="B45092" s="1">
        <v>0.42592482575739288</v>
      </c>
      <c r="C45092" s="3">
        <f t="shared" si="704"/>
        <v>0</v>
      </c>
      <c r="D45092">
        <f>ROUND(C45092,0)</f>
        <v>0</v>
      </c>
    </row>
    <row r="45093" spans="1:4">
      <c r="A45093" s="1">
        <v>0.14845846426677131</v>
      </c>
      <c r="B45093" s="1">
        <v>0.40929513672589019</v>
      </c>
      <c r="C45093" s="3">
        <f t="shared" si="704"/>
        <v>0</v>
      </c>
      <c r="D45093">
        <f>ROUND(C45093,0)</f>
        <v>0</v>
      </c>
    </row>
    <row r="45094" spans="1:4">
      <c r="A45094" s="1">
        <v>0.14845846426677131</v>
      </c>
      <c r="B45094" s="1">
        <v>0.39454610237705701</v>
      </c>
      <c r="C45094" s="3">
        <f t="shared" si="704"/>
        <v>0</v>
      </c>
      <c r="D45094">
        <f>ROUND(C45094,0)</f>
        <v>0</v>
      </c>
    </row>
    <row r="45095" spans="1:4">
      <c r="A45095" s="1">
        <v>0.14845846426677131</v>
      </c>
      <c r="B45095" s="1">
        <v>0.38137577119641553</v>
      </c>
      <c r="C45095" s="3">
        <f t="shared" si="704"/>
        <v>0</v>
      </c>
      <c r="D45095">
        <f>ROUND(C45095,0)</f>
        <v>0</v>
      </c>
    </row>
    <row r="45096" spans="1:4">
      <c r="A45096" s="1">
        <v>0.14845846426677131</v>
      </c>
      <c r="B45096" s="1">
        <v>0.42592482575739282</v>
      </c>
      <c r="C45096" s="3">
        <f t="shared" si="704"/>
        <v>0</v>
      </c>
      <c r="D45096">
        <f>ROUND(C45096,0)</f>
        <v>0</v>
      </c>
    </row>
    <row r="45097" spans="1:4">
      <c r="A45097" s="1">
        <v>0.14845846426677131</v>
      </c>
      <c r="B45097" s="1">
        <v>0.40929513672589019</v>
      </c>
      <c r="C45097" s="3">
        <f t="shared" si="704"/>
        <v>0</v>
      </c>
      <c r="D45097">
        <f>ROUND(C45097,0)</f>
        <v>0</v>
      </c>
    </row>
    <row r="45098" spans="1:4">
      <c r="A45098" s="1">
        <v>0.14845846426677131</v>
      </c>
      <c r="B45098" s="1">
        <v>0.39454610237705678</v>
      </c>
      <c r="C45098" s="3">
        <f t="shared" si="704"/>
        <v>0</v>
      </c>
      <c r="D45098">
        <f>ROUND(C45098,0)</f>
        <v>0</v>
      </c>
    </row>
    <row r="45099" spans="1:4">
      <c r="A45099" s="1">
        <v>0.14845846426677131</v>
      </c>
      <c r="B45099" s="1">
        <v>0.38137577119641541</v>
      </c>
      <c r="C45099" s="3">
        <f t="shared" si="704"/>
        <v>0</v>
      </c>
      <c r="D45099">
        <f>ROUND(C45099,0)</f>
        <v>0</v>
      </c>
    </row>
    <row r="45100" spans="1:4">
      <c r="A45100" s="1">
        <v>0.14845846426677131</v>
      </c>
      <c r="B45100" s="1">
        <v>0.42592482575739288</v>
      </c>
      <c r="C45100" s="3">
        <f t="shared" si="704"/>
        <v>0</v>
      </c>
      <c r="D45100">
        <f>ROUND(C45100,0)</f>
        <v>0</v>
      </c>
    </row>
    <row r="45101" spans="1:4">
      <c r="A45101" s="1">
        <v>0.14845846426677131</v>
      </c>
      <c r="B45101" s="1">
        <v>0.4092951367258903</v>
      </c>
      <c r="C45101" s="3">
        <f t="shared" si="704"/>
        <v>0</v>
      </c>
      <c r="D45101">
        <f>ROUND(C45101,0)</f>
        <v>0</v>
      </c>
    </row>
    <row r="45102" spans="1:4">
      <c r="A45102" s="1">
        <v>0.14845846426677131</v>
      </c>
      <c r="B45102" s="1">
        <v>0.39454610237705678</v>
      </c>
      <c r="C45102" s="3">
        <f t="shared" si="704"/>
        <v>0</v>
      </c>
      <c r="D45102">
        <f>ROUND(C45102,0)</f>
        <v>0</v>
      </c>
    </row>
    <row r="45103" spans="1:4">
      <c r="A45103" s="1">
        <v>0.14845846426677131</v>
      </c>
      <c r="B45103" s="1">
        <v>0.38137577119641541</v>
      </c>
      <c r="C45103" s="3">
        <f t="shared" si="704"/>
        <v>0</v>
      </c>
      <c r="D45103">
        <f>ROUND(C45103,0)</f>
        <v>0</v>
      </c>
    </row>
    <row r="45104" spans="1:4">
      <c r="A45104" s="1">
        <v>0.14845846426677131</v>
      </c>
      <c r="B45104" s="1">
        <v>0.42592482575739282</v>
      </c>
      <c r="C45104" s="3">
        <f t="shared" si="704"/>
        <v>0</v>
      </c>
      <c r="D45104">
        <f>ROUND(C45104,0)</f>
        <v>0</v>
      </c>
    </row>
    <row r="45105" spans="1:4">
      <c r="A45105" s="1">
        <v>0.14845846426677131</v>
      </c>
      <c r="B45105" s="1">
        <v>0.40929513672589019</v>
      </c>
      <c r="C45105" s="3">
        <f t="shared" si="704"/>
        <v>0</v>
      </c>
      <c r="D45105">
        <f>ROUND(C45105,0)</f>
        <v>0</v>
      </c>
    </row>
    <row r="45106" spans="1:4">
      <c r="A45106" s="1">
        <v>0.14845846426677131</v>
      </c>
      <c r="B45106" s="1">
        <v>0.39454610237705678</v>
      </c>
      <c r="C45106" s="3">
        <f t="shared" si="704"/>
        <v>0</v>
      </c>
      <c r="D45106">
        <f>ROUND(C45106,0)</f>
        <v>0</v>
      </c>
    </row>
    <row r="45107" spans="1:4">
      <c r="A45107" s="1">
        <v>0.14845846426677131</v>
      </c>
      <c r="B45107" s="1">
        <v>0.38137577119641541</v>
      </c>
      <c r="C45107" s="3">
        <f t="shared" si="704"/>
        <v>0</v>
      </c>
      <c r="D45107">
        <f>ROUND(C45107,0)</f>
        <v>0</v>
      </c>
    </row>
    <row r="45108" spans="1:4">
      <c r="A45108" s="1">
        <v>0.14845846426677131</v>
      </c>
      <c r="B45108" s="1">
        <v>0.4092951367258903</v>
      </c>
      <c r="C45108" s="3">
        <f t="shared" si="704"/>
        <v>0</v>
      </c>
      <c r="D45108">
        <f>ROUND(C45108,0)</f>
        <v>0</v>
      </c>
    </row>
    <row r="45109" spans="1:4">
      <c r="A45109" s="1">
        <v>0.14845846426677131</v>
      </c>
      <c r="B45109" s="1">
        <v>0.3945461023770569</v>
      </c>
      <c r="C45109" s="3">
        <f t="shared" si="704"/>
        <v>0</v>
      </c>
      <c r="D45109">
        <f>ROUND(C45109,0)</f>
        <v>0</v>
      </c>
    </row>
    <row r="45110" spans="1:4">
      <c r="A45110" s="1">
        <v>0.14845846426677131</v>
      </c>
      <c r="B45110" s="1">
        <v>0.38137577119641541</v>
      </c>
      <c r="C45110" s="3">
        <f t="shared" si="704"/>
        <v>0</v>
      </c>
      <c r="D45110">
        <f>ROUND(C45110,0)</f>
        <v>0</v>
      </c>
    </row>
    <row r="45111" spans="1:4">
      <c r="A45111" s="1">
        <v>0.14845846426677131</v>
      </c>
      <c r="B45111" s="1">
        <v>0.40929513672589019</v>
      </c>
      <c r="C45111" s="3">
        <f t="shared" si="704"/>
        <v>0</v>
      </c>
      <c r="D45111">
        <f>ROUND(C45111,0)</f>
        <v>0</v>
      </c>
    </row>
    <row r="45112" spans="1:4">
      <c r="A45112" s="1">
        <v>0.14845846426677131</v>
      </c>
      <c r="B45112" s="1">
        <v>0.3945461023770569</v>
      </c>
      <c r="C45112" s="3">
        <f t="shared" si="704"/>
        <v>0</v>
      </c>
      <c r="D45112">
        <f>ROUND(C45112,0)</f>
        <v>0</v>
      </c>
    </row>
    <row r="45113" spans="1:4">
      <c r="A45113" s="1">
        <v>0.14845846426677131</v>
      </c>
      <c r="B45113" s="1">
        <v>0.38137577119641553</v>
      </c>
      <c r="C45113" s="3">
        <f t="shared" si="704"/>
        <v>0</v>
      </c>
      <c r="D45113">
        <f>ROUND(C45113,0)</f>
        <v>0</v>
      </c>
    </row>
    <row r="45114" spans="1:4">
      <c r="A45114" s="1">
        <v>0.14845846426677131</v>
      </c>
      <c r="B45114" s="1">
        <v>0.40929513672589019</v>
      </c>
      <c r="C45114" s="3">
        <f t="shared" si="704"/>
        <v>0</v>
      </c>
      <c r="D45114">
        <f>ROUND(C45114,0)</f>
        <v>0</v>
      </c>
    </row>
    <row r="45115" spans="1:4">
      <c r="A45115" s="1">
        <v>0.14845846426677131</v>
      </c>
      <c r="B45115" s="1">
        <v>0.39454610237705678</v>
      </c>
      <c r="C45115" s="3">
        <f t="shared" si="704"/>
        <v>0</v>
      </c>
      <c r="D45115">
        <f>ROUND(C45115,0)</f>
        <v>0</v>
      </c>
    </row>
    <row r="45116" spans="1:4">
      <c r="A45116" s="1">
        <v>0.14845846426677131</v>
      </c>
      <c r="B45116" s="1">
        <v>0.38137577119641541</v>
      </c>
      <c r="C45116" s="3">
        <f t="shared" si="704"/>
        <v>0</v>
      </c>
      <c r="D45116">
        <f>ROUND(C45116,0)</f>
        <v>0</v>
      </c>
    </row>
    <row r="45117" spans="1:4">
      <c r="A45117" s="1">
        <v>0.14734867221265741</v>
      </c>
      <c r="B45117" s="1">
        <v>0.42274085110421311</v>
      </c>
      <c r="C45117" s="3">
        <f t="shared" si="704"/>
        <v>0</v>
      </c>
      <c r="D45117">
        <f>ROUND(C45117,0)</f>
        <v>0</v>
      </c>
    </row>
    <row r="45118" spans="1:4">
      <c r="A45118" s="1">
        <v>0.14734867221265741</v>
      </c>
      <c r="B45118" s="1">
        <v>0.40623547628302298</v>
      </c>
      <c r="C45118" s="3">
        <f t="shared" si="704"/>
        <v>0</v>
      </c>
      <c r="D45118">
        <f>ROUND(C45118,0)</f>
        <v>0</v>
      </c>
    </row>
    <row r="45119" spans="1:4">
      <c r="A45119" s="1">
        <v>0.14734867221265741</v>
      </c>
      <c r="B45119" s="1">
        <v>0.39159669742690972</v>
      </c>
      <c r="C45119" s="3">
        <f t="shared" si="704"/>
        <v>0</v>
      </c>
      <c r="D45119">
        <f>ROUND(C45119,0)</f>
        <v>0</v>
      </c>
    </row>
    <row r="45120" spans="1:4">
      <c r="A45120" s="1">
        <v>0.14734867221265741</v>
      </c>
      <c r="B45120" s="1">
        <v>0.37852482024123918</v>
      </c>
      <c r="C45120" s="3">
        <f t="shared" si="704"/>
        <v>0</v>
      </c>
      <c r="D45120">
        <f>ROUND(C45120,0)</f>
        <v>0</v>
      </c>
    </row>
    <row r="45121" spans="1:4">
      <c r="A45121" s="1">
        <v>0.14734867221265741</v>
      </c>
      <c r="B45121" s="1">
        <v>0.42274085110421311</v>
      </c>
      <c r="C45121" s="3">
        <f t="shared" si="704"/>
        <v>0</v>
      </c>
      <c r="D45121">
        <f>ROUND(C45121,0)</f>
        <v>0</v>
      </c>
    </row>
    <row r="45122" spans="1:4">
      <c r="A45122" s="1">
        <v>0.14734867221265741</v>
      </c>
      <c r="B45122" s="1">
        <v>0.40623547628302298</v>
      </c>
      <c r="C45122" s="3">
        <f t="shared" si="704"/>
        <v>0</v>
      </c>
      <c r="D45122">
        <f>ROUND(C45122,0)</f>
        <v>0</v>
      </c>
    </row>
    <row r="45123" spans="1:4">
      <c r="A45123" s="1">
        <v>0.14734867221265741</v>
      </c>
      <c r="B45123" s="1">
        <v>0.39159669742690972</v>
      </c>
      <c r="C45123" s="3">
        <f t="shared" ref="C45123:C45186" si="705">ROUND(A45123,0)</f>
        <v>0</v>
      </c>
      <c r="D45123">
        <f>ROUND(C45123,0)</f>
        <v>0</v>
      </c>
    </row>
    <row r="45124" spans="1:4">
      <c r="A45124" s="1">
        <v>0.14734867221265741</v>
      </c>
      <c r="B45124" s="1">
        <v>0.37852482024123918</v>
      </c>
      <c r="C45124" s="3">
        <f t="shared" si="705"/>
        <v>0</v>
      </c>
      <c r="D45124">
        <f>ROUND(C45124,0)</f>
        <v>0</v>
      </c>
    </row>
    <row r="45125" spans="1:4">
      <c r="A45125" s="1">
        <v>0.14734867221265741</v>
      </c>
      <c r="B45125" s="1">
        <v>0.42274085110421311</v>
      </c>
      <c r="C45125" s="3">
        <f t="shared" si="705"/>
        <v>0</v>
      </c>
      <c r="D45125">
        <f>ROUND(C45125,0)</f>
        <v>0</v>
      </c>
    </row>
    <row r="45126" spans="1:4">
      <c r="A45126" s="1">
        <v>0.14734867221265741</v>
      </c>
      <c r="B45126" s="1">
        <v>0.40623547628302298</v>
      </c>
      <c r="C45126" s="3">
        <f t="shared" si="705"/>
        <v>0</v>
      </c>
      <c r="D45126">
        <f>ROUND(C45126,0)</f>
        <v>0</v>
      </c>
    </row>
    <row r="45127" spans="1:4">
      <c r="A45127" s="1">
        <v>0.14734867221265741</v>
      </c>
      <c r="B45127" s="1">
        <v>0.39159669742690972</v>
      </c>
      <c r="C45127" s="3">
        <f t="shared" si="705"/>
        <v>0</v>
      </c>
      <c r="D45127">
        <f>ROUND(C45127,0)</f>
        <v>0</v>
      </c>
    </row>
    <row r="45128" spans="1:4">
      <c r="A45128" s="1">
        <v>0.14734867221265741</v>
      </c>
      <c r="B45128" s="1">
        <v>0.37852482024123929</v>
      </c>
      <c r="C45128" s="3">
        <f t="shared" si="705"/>
        <v>0</v>
      </c>
      <c r="D45128">
        <f>ROUND(C45128,0)</f>
        <v>0</v>
      </c>
    </row>
    <row r="45129" spans="1:4">
      <c r="A45129" s="1">
        <v>0.14734867221265741</v>
      </c>
      <c r="B45129" s="1">
        <v>0.422740851104213</v>
      </c>
      <c r="C45129" s="3">
        <f t="shared" si="705"/>
        <v>0</v>
      </c>
      <c r="D45129">
        <f>ROUND(C45129,0)</f>
        <v>0</v>
      </c>
    </row>
    <row r="45130" spans="1:4">
      <c r="A45130" s="1">
        <v>0.14734867221265741</v>
      </c>
      <c r="B45130" s="1">
        <v>0.40623547628302298</v>
      </c>
      <c r="C45130" s="3">
        <f t="shared" si="705"/>
        <v>0</v>
      </c>
      <c r="D45130">
        <f>ROUND(C45130,0)</f>
        <v>0</v>
      </c>
    </row>
    <row r="45131" spans="1:4">
      <c r="A45131" s="1">
        <v>0.14734867221265741</v>
      </c>
      <c r="B45131" s="1">
        <v>0.39159669742690972</v>
      </c>
      <c r="C45131" s="3">
        <f t="shared" si="705"/>
        <v>0</v>
      </c>
      <c r="D45131">
        <f>ROUND(C45131,0)</f>
        <v>0</v>
      </c>
    </row>
    <row r="45132" spans="1:4">
      <c r="A45132" s="1">
        <v>0.14734867221265741</v>
      </c>
      <c r="B45132" s="1">
        <v>0.37852482024123918</v>
      </c>
      <c r="C45132" s="3">
        <f t="shared" si="705"/>
        <v>0</v>
      </c>
      <c r="D45132">
        <f>ROUND(C45132,0)</f>
        <v>0</v>
      </c>
    </row>
    <row r="45133" spans="1:4">
      <c r="A45133" s="1">
        <v>0.14734867221265741</v>
      </c>
      <c r="B45133" s="1">
        <v>0.42274085110421311</v>
      </c>
      <c r="C45133" s="3">
        <f t="shared" si="705"/>
        <v>0</v>
      </c>
      <c r="D45133">
        <f>ROUND(C45133,0)</f>
        <v>0</v>
      </c>
    </row>
    <row r="45134" spans="1:4">
      <c r="A45134" s="1">
        <v>0.14734867221265741</v>
      </c>
      <c r="B45134" s="1">
        <v>0.40623547628302298</v>
      </c>
      <c r="C45134" s="3">
        <f t="shared" si="705"/>
        <v>0</v>
      </c>
      <c r="D45134">
        <f>ROUND(C45134,0)</f>
        <v>0</v>
      </c>
    </row>
    <row r="45135" spans="1:4">
      <c r="A45135" s="1">
        <v>0.14734867221265741</v>
      </c>
      <c r="B45135" s="1">
        <v>0.39159669742690972</v>
      </c>
      <c r="C45135" s="3">
        <f t="shared" si="705"/>
        <v>0</v>
      </c>
      <c r="D45135">
        <f>ROUND(C45135,0)</f>
        <v>0</v>
      </c>
    </row>
    <row r="45136" spans="1:4">
      <c r="A45136" s="1">
        <v>0.14734867221265741</v>
      </c>
      <c r="B45136" s="1">
        <v>0.37852482024123918</v>
      </c>
      <c r="C45136" s="3">
        <f t="shared" si="705"/>
        <v>0</v>
      </c>
      <c r="D45136">
        <f>ROUND(C45136,0)</f>
        <v>0</v>
      </c>
    </row>
    <row r="45137" spans="1:4">
      <c r="A45137" s="1">
        <v>0.14734867221265741</v>
      </c>
      <c r="B45137" s="1">
        <v>0.40623547628302309</v>
      </c>
      <c r="C45137" s="3">
        <f t="shared" si="705"/>
        <v>0</v>
      </c>
      <c r="D45137">
        <f>ROUND(C45137,0)</f>
        <v>0</v>
      </c>
    </row>
    <row r="45138" spans="1:4">
      <c r="A45138" s="1">
        <v>0.14734867221265741</v>
      </c>
      <c r="B45138" s="1">
        <v>0.39159669742690961</v>
      </c>
      <c r="C45138" s="3">
        <f t="shared" si="705"/>
        <v>0</v>
      </c>
      <c r="D45138">
        <f>ROUND(C45138,0)</f>
        <v>0</v>
      </c>
    </row>
    <row r="45139" spans="1:4">
      <c r="A45139" s="1">
        <v>0.14734867221265741</v>
      </c>
      <c r="B45139" s="1">
        <v>0.37852482024123918</v>
      </c>
      <c r="C45139" s="3">
        <f t="shared" si="705"/>
        <v>0</v>
      </c>
      <c r="D45139">
        <f>ROUND(C45139,0)</f>
        <v>0</v>
      </c>
    </row>
    <row r="45140" spans="1:4">
      <c r="A45140" s="1">
        <v>0.14734867221265741</v>
      </c>
      <c r="B45140" s="1">
        <v>0.40623547628302309</v>
      </c>
      <c r="C45140" s="3">
        <f t="shared" si="705"/>
        <v>0</v>
      </c>
      <c r="D45140">
        <f>ROUND(C45140,0)</f>
        <v>0</v>
      </c>
    </row>
    <row r="45141" spans="1:4">
      <c r="A45141" s="1">
        <v>0.14734867221265741</v>
      </c>
      <c r="B45141" s="1">
        <v>0.39159669742690972</v>
      </c>
      <c r="C45141" s="3">
        <f t="shared" si="705"/>
        <v>0</v>
      </c>
      <c r="D45141">
        <f>ROUND(C45141,0)</f>
        <v>0</v>
      </c>
    </row>
    <row r="45142" spans="1:4">
      <c r="A45142" s="1">
        <v>0.14734867221265741</v>
      </c>
      <c r="B45142" s="1">
        <v>0.37852482024123929</v>
      </c>
      <c r="C45142" s="3">
        <f t="shared" si="705"/>
        <v>0</v>
      </c>
      <c r="D45142">
        <f>ROUND(C45142,0)</f>
        <v>0</v>
      </c>
    </row>
    <row r="45143" spans="1:4">
      <c r="A45143" s="1">
        <v>0.14734867221265741</v>
      </c>
      <c r="B45143" s="1">
        <v>0.40623547628302309</v>
      </c>
      <c r="C45143" s="3">
        <f t="shared" si="705"/>
        <v>0</v>
      </c>
      <c r="D45143">
        <f>ROUND(C45143,0)</f>
        <v>0</v>
      </c>
    </row>
    <row r="45144" spans="1:4">
      <c r="A45144" s="1">
        <v>0.14734867221265741</v>
      </c>
      <c r="B45144" s="1">
        <v>0.39159669742690972</v>
      </c>
      <c r="C45144" s="3">
        <f t="shared" si="705"/>
        <v>0</v>
      </c>
      <c r="D45144">
        <f>ROUND(C45144,0)</f>
        <v>0</v>
      </c>
    </row>
    <row r="45145" spans="1:4">
      <c r="A45145" s="1">
        <v>0.14734867221265741</v>
      </c>
      <c r="B45145" s="1">
        <v>0.37852482024123918</v>
      </c>
      <c r="C45145" s="3">
        <f t="shared" si="705"/>
        <v>0</v>
      </c>
      <c r="D45145">
        <f>ROUND(C45145,0)</f>
        <v>0</v>
      </c>
    </row>
    <row r="45146" spans="1:4">
      <c r="A45146" s="1">
        <v>0.16752620459338449</v>
      </c>
      <c r="B45146" s="1">
        <v>0.48062985060263308</v>
      </c>
      <c r="C45146" s="3">
        <f t="shared" si="705"/>
        <v>0</v>
      </c>
      <c r="D45146">
        <f>ROUND(C45146,0)</f>
        <v>0</v>
      </c>
    </row>
    <row r="45147" spans="1:4">
      <c r="A45147" s="1">
        <v>0.16752620459338449</v>
      </c>
      <c r="B45147" s="1">
        <v>0.46186427397636698</v>
      </c>
      <c r="C45147" s="3">
        <f t="shared" si="705"/>
        <v>0</v>
      </c>
      <c r="D45147">
        <f>ROUND(C45147,0)</f>
        <v>0</v>
      </c>
    </row>
    <row r="45148" spans="1:4">
      <c r="A45148" s="1">
        <v>0.16752620459338449</v>
      </c>
      <c r="B45148" s="1">
        <v>0.44522089996545489</v>
      </c>
      <c r="C45148" s="3">
        <f t="shared" si="705"/>
        <v>0</v>
      </c>
      <c r="D45148">
        <f>ROUND(C45148,0)</f>
        <v>0</v>
      </c>
    </row>
    <row r="45149" spans="1:4">
      <c r="A45149" s="1">
        <v>0.16752620459338441</v>
      </c>
      <c r="B45149" s="1">
        <v>0.43035899494152807</v>
      </c>
      <c r="C45149" s="3">
        <f t="shared" si="705"/>
        <v>0</v>
      </c>
      <c r="D45149">
        <f>ROUND(C45149,0)</f>
        <v>0</v>
      </c>
    </row>
    <row r="45150" spans="1:4">
      <c r="A45150" s="1">
        <v>0.16752620459338449</v>
      </c>
      <c r="B45150" s="1">
        <v>0.48062985060263302</v>
      </c>
      <c r="C45150" s="3">
        <f t="shared" si="705"/>
        <v>0</v>
      </c>
      <c r="D45150">
        <f>ROUND(C45150,0)</f>
        <v>0</v>
      </c>
    </row>
    <row r="45151" spans="1:4">
      <c r="A45151" s="1">
        <v>0.16752620459338449</v>
      </c>
      <c r="B45151" s="1">
        <v>0.46186427397636698</v>
      </c>
      <c r="C45151" s="3">
        <f t="shared" si="705"/>
        <v>0</v>
      </c>
      <c r="D45151">
        <f>ROUND(C45151,0)</f>
        <v>0</v>
      </c>
    </row>
    <row r="45152" spans="1:4">
      <c r="A45152" s="1">
        <v>0.16752620459338441</v>
      </c>
      <c r="B45152" s="1">
        <v>0.44522089996545477</v>
      </c>
      <c r="C45152" s="3">
        <f t="shared" si="705"/>
        <v>0</v>
      </c>
      <c r="D45152">
        <f>ROUND(C45152,0)</f>
        <v>0</v>
      </c>
    </row>
    <row r="45153" spans="1:4">
      <c r="A45153" s="1">
        <v>0.16752620459338449</v>
      </c>
      <c r="B45153" s="1">
        <v>0.43035899494152818</v>
      </c>
      <c r="C45153" s="3">
        <f t="shared" si="705"/>
        <v>0</v>
      </c>
      <c r="D45153">
        <f>ROUND(C45153,0)</f>
        <v>0</v>
      </c>
    </row>
    <row r="45154" spans="1:4">
      <c r="A45154" s="1">
        <v>0.16752620459338441</v>
      </c>
      <c r="B45154" s="1">
        <v>0.48062985060263302</v>
      </c>
      <c r="C45154" s="3">
        <f t="shared" si="705"/>
        <v>0</v>
      </c>
      <c r="D45154">
        <f>ROUND(C45154,0)</f>
        <v>0</v>
      </c>
    </row>
    <row r="45155" spans="1:4">
      <c r="A45155" s="1">
        <v>0.16752620459338449</v>
      </c>
      <c r="B45155" s="1">
        <v>0.46186427397636709</v>
      </c>
      <c r="C45155" s="3">
        <f t="shared" si="705"/>
        <v>0</v>
      </c>
      <c r="D45155">
        <f>ROUND(C45155,0)</f>
        <v>0</v>
      </c>
    </row>
    <row r="45156" spans="1:4">
      <c r="A45156" s="1">
        <v>0.16752620459338441</v>
      </c>
      <c r="B45156" s="1">
        <v>0.44522089996545477</v>
      </c>
      <c r="C45156" s="3">
        <f t="shared" si="705"/>
        <v>0</v>
      </c>
      <c r="D45156">
        <f>ROUND(C45156,0)</f>
        <v>0</v>
      </c>
    </row>
    <row r="45157" spans="1:4">
      <c r="A45157" s="1">
        <v>0.16752620459338449</v>
      </c>
      <c r="B45157" s="1">
        <v>0.43035899494152818</v>
      </c>
      <c r="C45157" s="3">
        <f t="shared" si="705"/>
        <v>0</v>
      </c>
      <c r="D45157">
        <f>ROUND(C45157,0)</f>
        <v>0</v>
      </c>
    </row>
    <row r="45158" spans="1:4">
      <c r="A45158" s="1">
        <v>0.16752620459338449</v>
      </c>
      <c r="B45158" s="1">
        <v>0.46186427397636698</v>
      </c>
      <c r="C45158" s="3">
        <f t="shared" si="705"/>
        <v>0</v>
      </c>
      <c r="D45158">
        <f>ROUND(C45158,0)</f>
        <v>0</v>
      </c>
    </row>
    <row r="45159" spans="1:4">
      <c r="A45159" s="1">
        <v>0.16752620459338441</v>
      </c>
      <c r="B45159" s="1">
        <v>0.44522089996545477</v>
      </c>
      <c r="C45159" s="3">
        <f t="shared" si="705"/>
        <v>0</v>
      </c>
      <c r="D45159">
        <f>ROUND(C45159,0)</f>
        <v>0</v>
      </c>
    </row>
    <row r="45160" spans="1:4">
      <c r="A45160" s="1">
        <v>0.16752620459338449</v>
      </c>
      <c r="B45160" s="1">
        <v>0.43035899494152818</v>
      </c>
      <c r="C45160" s="3">
        <f t="shared" si="705"/>
        <v>0</v>
      </c>
      <c r="D45160">
        <f>ROUND(C45160,0)</f>
        <v>0</v>
      </c>
    </row>
    <row r="45161" spans="1:4">
      <c r="A45161" s="1">
        <v>0.16752620459338449</v>
      </c>
      <c r="B45161" s="1">
        <v>0.46186427397636698</v>
      </c>
      <c r="C45161" s="3">
        <f t="shared" si="705"/>
        <v>0</v>
      </c>
      <c r="D45161">
        <f>ROUND(C45161,0)</f>
        <v>0</v>
      </c>
    </row>
    <row r="45162" spans="1:4">
      <c r="A45162" s="1">
        <v>0.16752620459338449</v>
      </c>
      <c r="B45162" s="1">
        <v>0.44522089996545489</v>
      </c>
      <c r="C45162" s="3">
        <f t="shared" si="705"/>
        <v>0</v>
      </c>
      <c r="D45162">
        <f>ROUND(C45162,0)</f>
        <v>0</v>
      </c>
    </row>
    <row r="45163" spans="1:4">
      <c r="A45163" s="1">
        <v>0.16752620459338449</v>
      </c>
      <c r="B45163" s="1">
        <v>0.43035899494152818</v>
      </c>
      <c r="C45163" s="3">
        <f t="shared" si="705"/>
        <v>0</v>
      </c>
      <c r="D45163">
        <f>ROUND(C45163,0)</f>
        <v>0</v>
      </c>
    </row>
    <row r="45164" spans="1:4">
      <c r="A45164" s="1">
        <v>0.16752620459338449</v>
      </c>
      <c r="B45164" s="1">
        <v>0.46186427397636709</v>
      </c>
      <c r="C45164" s="3">
        <f t="shared" si="705"/>
        <v>0</v>
      </c>
      <c r="D45164">
        <f>ROUND(C45164,0)</f>
        <v>0</v>
      </c>
    </row>
    <row r="45165" spans="1:4">
      <c r="A45165" s="1">
        <v>0.16752620459338449</v>
      </c>
      <c r="B45165" s="1">
        <v>0.44522089996545489</v>
      </c>
      <c r="C45165" s="3">
        <f t="shared" si="705"/>
        <v>0</v>
      </c>
      <c r="D45165">
        <f>ROUND(C45165,0)</f>
        <v>0</v>
      </c>
    </row>
    <row r="45166" spans="1:4">
      <c r="A45166" s="1">
        <v>0.16752620459338449</v>
      </c>
      <c r="B45166" s="1">
        <v>0.43035899494152818</v>
      </c>
      <c r="C45166" s="3">
        <f t="shared" si="705"/>
        <v>0</v>
      </c>
      <c r="D45166">
        <f>ROUND(C45166,0)</f>
        <v>0</v>
      </c>
    </row>
    <row r="45167" spans="1:4">
      <c r="A45167" s="1">
        <v>0.16752620459338449</v>
      </c>
      <c r="B45167" s="1">
        <v>0.46186427397636698</v>
      </c>
      <c r="C45167" s="3">
        <f t="shared" si="705"/>
        <v>0</v>
      </c>
      <c r="D45167">
        <f>ROUND(C45167,0)</f>
        <v>0</v>
      </c>
    </row>
    <row r="45168" spans="1:4">
      <c r="A45168" s="1">
        <v>0.16752620459338449</v>
      </c>
      <c r="B45168" s="1">
        <v>0.44522089996545489</v>
      </c>
      <c r="C45168" s="3">
        <f t="shared" si="705"/>
        <v>0</v>
      </c>
      <c r="D45168">
        <f>ROUND(C45168,0)</f>
        <v>0</v>
      </c>
    </row>
    <row r="45169" spans="1:4">
      <c r="A45169" s="1">
        <v>0.16752620459338441</v>
      </c>
      <c r="B45169" s="1">
        <v>0.43035899494152807</v>
      </c>
      <c r="C45169" s="3">
        <f t="shared" si="705"/>
        <v>0</v>
      </c>
      <c r="D45169">
        <f>ROUND(C45169,0)</f>
        <v>0</v>
      </c>
    </row>
    <row r="45170" spans="1:4">
      <c r="A45170" s="1">
        <v>0.16752620459338441</v>
      </c>
      <c r="B45170" s="1">
        <v>0.46186427397636698</v>
      </c>
      <c r="C45170" s="3">
        <f t="shared" si="705"/>
        <v>0</v>
      </c>
      <c r="D45170">
        <f>ROUND(C45170,0)</f>
        <v>0</v>
      </c>
    </row>
    <row r="45171" spans="1:4">
      <c r="A45171" s="1">
        <v>0.16752620459338449</v>
      </c>
      <c r="B45171" s="1">
        <v>0.44522089996545477</v>
      </c>
      <c r="C45171" s="3">
        <f t="shared" si="705"/>
        <v>0</v>
      </c>
      <c r="D45171">
        <f>ROUND(C45171,0)</f>
        <v>0</v>
      </c>
    </row>
    <row r="45172" spans="1:4">
      <c r="A45172" s="1">
        <v>0.16752620459338441</v>
      </c>
      <c r="B45172" s="1">
        <v>0.43035899494152807</v>
      </c>
      <c r="C45172" s="3">
        <f t="shared" si="705"/>
        <v>0</v>
      </c>
      <c r="D45172">
        <f>ROUND(C45172,0)</f>
        <v>0</v>
      </c>
    </row>
    <row r="45173" spans="1:4">
      <c r="A45173" s="1">
        <v>0.16630223781474801</v>
      </c>
      <c r="B45173" s="1">
        <v>0.47711831059379411</v>
      </c>
      <c r="C45173" s="3">
        <f t="shared" si="705"/>
        <v>0</v>
      </c>
      <c r="D45173">
        <f>ROUND(C45173,0)</f>
        <v>0</v>
      </c>
    </row>
    <row r="45174" spans="1:4">
      <c r="A45174" s="1">
        <v>0.16630223781474801</v>
      </c>
      <c r="B45174" s="1">
        <v>0.45848983754740252</v>
      </c>
      <c r="C45174" s="3">
        <f t="shared" si="705"/>
        <v>0</v>
      </c>
      <c r="D45174">
        <f>ROUND(C45174,0)</f>
        <v>0</v>
      </c>
    </row>
    <row r="45175" spans="1:4">
      <c r="A45175" s="1">
        <v>0.16630223781474801</v>
      </c>
      <c r="B45175" s="1">
        <v>0.44196806204654548</v>
      </c>
      <c r="C45175" s="3">
        <f t="shared" si="705"/>
        <v>0</v>
      </c>
      <c r="D45175">
        <f>ROUND(C45175,0)</f>
        <v>0</v>
      </c>
    </row>
    <row r="45176" spans="1:4">
      <c r="A45176" s="1">
        <v>0.16630223781474801</v>
      </c>
      <c r="B45176" s="1">
        <v>0.42721473990408909</v>
      </c>
      <c r="C45176" s="3">
        <f t="shared" si="705"/>
        <v>0</v>
      </c>
      <c r="D45176">
        <f>ROUND(C45176,0)</f>
        <v>0</v>
      </c>
    </row>
    <row r="45177" spans="1:4">
      <c r="A45177" s="1">
        <v>0.16630223781474801</v>
      </c>
      <c r="B45177" s="1">
        <v>0.47711831059379411</v>
      </c>
      <c r="C45177" s="3">
        <f t="shared" si="705"/>
        <v>0</v>
      </c>
      <c r="D45177">
        <f>ROUND(C45177,0)</f>
        <v>0</v>
      </c>
    </row>
    <row r="45178" spans="1:4">
      <c r="A45178" s="1">
        <v>0.16630223781474801</v>
      </c>
      <c r="B45178" s="1">
        <v>0.45848983754740241</v>
      </c>
      <c r="C45178" s="3">
        <f t="shared" si="705"/>
        <v>0</v>
      </c>
      <c r="D45178">
        <f>ROUND(C45178,0)</f>
        <v>0</v>
      </c>
    </row>
    <row r="45179" spans="1:4">
      <c r="A45179" s="1">
        <v>0.16630223781474801</v>
      </c>
      <c r="B45179" s="1">
        <v>0.44196806204654548</v>
      </c>
      <c r="C45179" s="3">
        <f t="shared" si="705"/>
        <v>0</v>
      </c>
      <c r="D45179">
        <f>ROUND(C45179,0)</f>
        <v>0</v>
      </c>
    </row>
    <row r="45180" spans="1:4">
      <c r="A45180" s="1">
        <v>0.16630223781474801</v>
      </c>
      <c r="B45180" s="1">
        <v>0.42721473990408909</v>
      </c>
      <c r="C45180" s="3">
        <f t="shared" si="705"/>
        <v>0</v>
      </c>
      <c r="D45180">
        <f>ROUND(C45180,0)</f>
        <v>0</v>
      </c>
    </row>
    <row r="45181" spans="1:4">
      <c r="A45181" s="1">
        <v>0.16630223781474801</v>
      </c>
      <c r="B45181" s="1">
        <v>0.47711831059379411</v>
      </c>
      <c r="C45181" s="3">
        <f t="shared" si="705"/>
        <v>0</v>
      </c>
      <c r="D45181">
        <f>ROUND(C45181,0)</f>
        <v>0</v>
      </c>
    </row>
    <row r="45182" spans="1:4">
      <c r="A45182" s="1">
        <v>0.16630223781474801</v>
      </c>
      <c r="B45182" s="1">
        <v>0.45848983754740241</v>
      </c>
      <c r="C45182" s="3">
        <f t="shared" si="705"/>
        <v>0</v>
      </c>
      <c r="D45182">
        <f>ROUND(C45182,0)</f>
        <v>0</v>
      </c>
    </row>
    <row r="45183" spans="1:4">
      <c r="A45183" s="1">
        <v>0.16630223781474801</v>
      </c>
      <c r="B45183" s="1">
        <v>0.44196806204654548</v>
      </c>
      <c r="C45183" s="3">
        <f t="shared" si="705"/>
        <v>0</v>
      </c>
      <c r="D45183">
        <f>ROUND(C45183,0)</f>
        <v>0</v>
      </c>
    </row>
    <row r="45184" spans="1:4">
      <c r="A45184" s="1">
        <v>0.16630223781474801</v>
      </c>
      <c r="B45184" s="1">
        <v>0.42721473990408909</v>
      </c>
      <c r="C45184" s="3">
        <f t="shared" si="705"/>
        <v>0</v>
      </c>
      <c r="D45184">
        <f>ROUND(C45184,0)</f>
        <v>0</v>
      </c>
    </row>
    <row r="45185" spans="1:4">
      <c r="A45185" s="1">
        <v>0.16630223781474801</v>
      </c>
      <c r="B45185" s="1">
        <v>0.45848983754740241</v>
      </c>
      <c r="C45185" s="3">
        <f t="shared" si="705"/>
        <v>0</v>
      </c>
      <c r="D45185">
        <f>ROUND(C45185,0)</f>
        <v>0</v>
      </c>
    </row>
    <row r="45186" spans="1:4">
      <c r="A45186" s="1">
        <v>0.16630223781474801</v>
      </c>
      <c r="B45186" s="1">
        <v>0.44196806204654548</v>
      </c>
      <c r="C45186" s="3">
        <f t="shared" si="705"/>
        <v>0</v>
      </c>
      <c r="D45186">
        <f>ROUND(C45186,0)</f>
        <v>0</v>
      </c>
    </row>
    <row r="45187" spans="1:4">
      <c r="A45187" s="1">
        <v>0.16630223781474809</v>
      </c>
      <c r="B45187" s="1">
        <v>0.42721473990408909</v>
      </c>
      <c r="C45187" s="3">
        <f t="shared" ref="C45187:C45250" si="706">ROUND(A45187,0)</f>
        <v>0</v>
      </c>
      <c r="D45187">
        <f>ROUND(C45187,0)</f>
        <v>0</v>
      </c>
    </row>
    <row r="45188" spans="1:4">
      <c r="A45188" s="1">
        <v>0.16630223781474801</v>
      </c>
      <c r="B45188" s="1">
        <v>0.45848983754740241</v>
      </c>
      <c r="C45188" s="3">
        <f t="shared" si="706"/>
        <v>0</v>
      </c>
      <c r="D45188">
        <f>ROUND(C45188,0)</f>
        <v>0</v>
      </c>
    </row>
    <row r="45189" spans="1:4">
      <c r="A45189" s="1">
        <v>0.16630223781474801</v>
      </c>
      <c r="B45189" s="1">
        <v>0.44196806204654548</v>
      </c>
      <c r="C45189" s="3">
        <f t="shared" si="706"/>
        <v>0</v>
      </c>
      <c r="D45189">
        <f>ROUND(C45189,0)</f>
        <v>0</v>
      </c>
    </row>
    <row r="45190" spans="1:4">
      <c r="A45190" s="1">
        <v>0.16630223781474801</v>
      </c>
      <c r="B45190" s="1">
        <v>0.42721473990408909</v>
      </c>
      <c r="C45190" s="3">
        <f t="shared" si="706"/>
        <v>0</v>
      </c>
      <c r="D45190">
        <f>ROUND(C45190,0)</f>
        <v>0</v>
      </c>
    </row>
    <row r="45191" spans="1:4">
      <c r="A45191" s="1">
        <v>0.16630223781474801</v>
      </c>
      <c r="B45191" s="1">
        <v>0.45848983754740241</v>
      </c>
      <c r="C45191" s="3">
        <f t="shared" si="706"/>
        <v>0</v>
      </c>
      <c r="D45191">
        <f>ROUND(C45191,0)</f>
        <v>0</v>
      </c>
    </row>
    <row r="45192" spans="1:4">
      <c r="A45192" s="1">
        <v>0.16630223781474801</v>
      </c>
      <c r="B45192" s="1">
        <v>0.44196806204654548</v>
      </c>
      <c r="C45192" s="3">
        <f t="shared" si="706"/>
        <v>0</v>
      </c>
      <c r="D45192">
        <f>ROUND(C45192,0)</f>
        <v>0</v>
      </c>
    </row>
    <row r="45193" spans="1:4">
      <c r="A45193" s="1">
        <v>0.16630223781474801</v>
      </c>
      <c r="B45193" s="1">
        <v>0.42721473990408909</v>
      </c>
      <c r="C45193" s="3">
        <f t="shared" si="706"/>
        <v>0</v>
      </c>
      <c r="D45193">
        <f>ROUND(C45193,0)</f>
        <v>0</v>
      </c>
    </row>
    <row r="45194" spans="1:4">
      <c r="A45194" s="1">
        <v>0.16630223781474801</v>
      </c>
      <c r="B45194" s="1">
        <v>0.45848983754740241</v>
      </c>
      <c r="C45194" s="3">
        <f t="shared" si="706"/>
        <v>0</v>
      </c>
      <c r="D45194">
        <f>ROUND(C45194,0)</f>
        <v>0</v>
      </c>
    </row>
    <row r="45195" spans="1:4">
      <c r="A45195" s="1">
        <v>0.16630223781474801</v>
      </c>
      <c r="B45195" s="1">
        <v>0.44196806204654548</v>
      </c>
      <c r="C45195" s="3">
        <f t="shared" si="706"/>
        <v>0</v>
      </c>
      <c r="D45195">
        <f>ROUND(C45195,0)</f>
        <v>0</v>
      </c>
    </row>
    <row r="45196" spans="1:4">
      <c r="A45196" s="1">
        <v>0.16630223781474801</v>
      </c>
      <c r="B45196" s="1">
        <v>0.4272147399040892</v>
      </c>
      <c r="C45196" s="3">
        <f t="shared" si="706"/>
        <v>0</v>
      </c>
      <c r="D45196">
        <f>ROUND(C45196,0)</f>
        <v>0</v>
      </c>
    </row>
    <row r="45197" spans="1:4">
      <c r="A45197" s="1">
        <v>0.16630223781474801</v>
      </c>
      <c r="B45197" s="1">
        <v>0.4584898375474023</v>
      </c>
      <c r="C45197" s="3">
        <f t="shared" si="706"/>
        <v>0</v>
      </c>
      <c r="D45197">
        <f>ROUND(C45197,0)</f>
        <v>0</v>
      </c>
    </row>
    <row r="45198" spans="1:4">
      <c r="A45198" s="1">
        <v>0.16630223781474801</v>
      </c>
      <c r="B45198" s="1">
        <v>0.44196806204654548</v>
      </c>
      <c r="C45198" s="3">
        <f t="shared" si="706"/>
        <v>0</v>
      </c>
      <c r="D45198">
        <f>ROUND(C45198,0)</f>
        <v>0</v>
      </c>
    </row>
    <row r="45199" spans="1:4">
      <c r="A45199" s="1">
        <v>0.16630223781474801</v>
      </c>
      <c r="B45199" s="1">
        <v>0.42721473990408909</v>
      </c>
      <c r="C45199" s="3">
        <f t="shared" si="706"/>
        <v>0</v>
      </c>
      <c r="D45199">
        <f>ROUND(C45199,0)</f>
        <v>0</v>
      </c>
    </row>
    <row r="45200" spans="1:4">
      <c r="A45200" s="1">
        <v>0.16509914284192759</v>
      </c>
      <c r="B45200" s="1">
        <v>0.47366665144320957</v>
      </c>
      <c r="C45200" s="3">
        <f t="shared" si="706"/>
        <v>0</v>
      </c>
      <c r="D45200">
        <f>ROUND(C45200,0)</f>
        <v>0</v>
      </c>
    </row>
    <row r="45201" spans="1:4">
      <c r="A45201" s="1">
        <v>0.16509914284192759</v>
      </c>
      <c r="B45201" s="1">
        <v>0.45517294400531427</v>
      </c>
      <c r="C45201" s="3">
        <f t="shared" si="706"/>
        <v>0</v>
      </c>
      <c r="D45201">
        <f>ROUND(C45201,0)</f>
        <v>0</v>
      </c>
    </row>
    <row r="45202" spans="1:4">
      <c r="A45202" s="1">
        <v>0.16509914284192759</v>
      </c>
      <c r="B45202" s="1">
        <v>0.43877069344476088</v>
      </c>
      <c r="C45202" s="3">
        <f t="shared" si="706"/>
        <v>0</v>
      </c>
      <c r="D45202">
        <f>ROUND(C45202,0)</f>
        <v>0</v>
      </c>
    </row>
    <row r="45203" spans="1:4">
      <c r="A45203" s="1">
        <v>0.16509914284192759</v>
      </c>
      <c r="B45203" s="1">
        <v>0.424124102564224</v>
      </c>
      <c r="C45203" s="3">
        <f t="shared" si="706"/>
        <v>0</v>
      </c>
      <c r="D45203">
        <f>ROUND(C45203,0)</f>
        <v>0</v>
      </c>
    </row>
    <row r="45204" spans="1:4">
      <c r="A45204" s="1">
        <v>0.16509914284192759</v>
      </c>
      <c r="B45204" s="1">
        <v>0.47366665144320957</v>
      </c>
      <c r="C45204" s="3">
        <f t="shared" si="706"/>
        <v>0</v>
      </c>
      <c r="D45204">
        <f>ROUND(C45204,0)</f>
        <v>0</v>
      </c>
    </row>
    <row r="45205" spans="1:4">
      <c r="A45205" s="1">
        <v>0.16509914284192759</v>
      </c>
      <c r="B45205" s="1">
        <v>0.45517294400531438</v>
      </c>
      <c r="C45205" s="3">
        <f t="shared" si="706"/>
        <v>0</v>
      </c>
      <c r="D45205">
        <f>ROUND(C45205,0)</f>
        <v>0</v>
      </c>
    </row>
    <row r="45206" spans="1:4">
      <c r="A45206" s="1">
        <v>0.16509914284192759</v>
      </c>
      <c r="B45206" s="1">
        <v>0.438770693444761</v>
      </c>
      <c r="C45206" s="3">
        <f t="shared" si="706"/>
        <v>0</v>
      </c>
      <c r="D45206">
        <f>ROUND(C45206,0)</f>
        <v>0</v>
      </c>
    </row>
    <row r="45207" spans="1:4">
      <c r="A45207" s="1">
        <v>0.16509914284192759</v>
      </c>
      <c r="B45207" s="1">
        <v>0.42412410256422411</v>
      </c>
      <c r="C45207" s="3">
        <f t="shared" si="706"/>
        <v>0</v>
      </c>
      <c r="D45207">
        <f>ROUND(C45207,0)</f>
        <v>0</v>
      </c>
    </row>
    <row r="45208" spans="1:4">
      <c r="A45208" s="1">
        <v>0.16509914284192759</v>
      </c>
      <c r="B45208" s="1">
        <v>0.47366665144320952</v>
      </c>
      <c r="C45208" s="3">
        <f t="shared" si="706"/>
        <v>0</v>
      </c>
      <c r="D45208">
        <f>ROUND(C45208,0)</f>
        <v>0</v>
      </c>
    </row>
    <row r="45209" spans="1:4">
      <c r="A45209" s="1">
        <v>0.16509914284192759</v>
      </c>
      <c r="B45209" s="1">
        <v>0.45517294400531427</v>
      </c>
      <c r="C45209" s="3">
        <f t="shared" si="706"/>
        <v>0</v>
      </c>
      <c r="D45209">
        <f>ROUND(C45209,0)</f>
        <v>0</v>
      </c>
    </row>
    <row r="45210" spans="1:4">
      <c r="A45210" s="1">
        <v>0.16509914284192759</v>
      </c>
      <c r="B45210" s="1">
        <v>0.43877069344476111</v>
      </c>
      <c r="C45210" s="3">
        <f t="shared" si="706"/>
        <v>0</v>
      </c>
      <c r="D45210">
        <f>ROUND(C45210,0)</f>
        <v>0</v>
      </c>
    </row>
    <row r="45211" spans="1:4">
      <c r="A45211" s="1">
        <v>0.16509914284192759</v>
      </c>
      <c r="B45211" s="1">
        <v>0.424124102564224</v>
      </c>
      <c r="C45211" s="3">
        <f t="shared" si="706"/>
        <v>0</v>
      </c>
      <c r="D45211">
        <f>ROUND(C45211,0)</f>
        <v>0</v>
      </c>
    </row>
    <row r="45212" spans="1:4">
      <c r="A45212" s="1">
        <v>0.16509914284192759</v>
      </c>
      <c r="B45212" s="1">
        <v>0.45517294400531438</v>
      </c>
      <c r="C45212" s="3">
        <f t="shared" si="706"/>
        <v>0</v>
      </c>
      <c r="D45212">
        <f>ROUND(C45212,0)</f>
        <v>0</v>
      </c>
    </row>
    <row r="45213" spans="1:4">
      <c r="A45213" s="1">
        <v>0.16509914284192759</v>
      </c>
      <c r="B45213" s="1">
        <v>0.438770693444761</v>
      </c>
      <c r="C45213" s="3">
        <f t="shared" si="706"/>
        <v>0</v>
      </c>
      <c r="D45213">
        <f>ROUND(C45213,0)</f>
        <v>0</v>
      </c>
    </row>
    <row r="45214" spans="1:4">
      <c r="A45214" s="1">
        <v>0.16509914284192759</v>
      </c>
      <c r="B45214" s="1">
        <v>0.424124102564224</v>
      </c>
      <c r="C45214" s="3">
        <f t="shared" si="706"/>
        <v>0</v>
      </c>
      <c r="D45214">
        <f>ROUND(C45214,0)</f>
        <v>0</v>
      </c>
    </row>
    <row r="45215" spans="1:4">
      <c r="A45215" s="1">
        <v>0.16509914284192759</v>
      </c>
      <c r="B45215" s="1">
        <v>0.45517294400531427</v>
      </c>
      <c r="C45215" s="3">
        <f t="shared" si="706"/>
        <v>0</v>
      </c>
      <c r="D45215">
        <f>ROUND(C45215,0)</f>
        <v>0</v>
      </c>
    </row>
    <row r="45216" spans="1:4">
      <c r="A45216" s="1">
        <v>0.16509914284192759</v>
      </c>
      <c r="B45216" s="1">
        <v>0.438770693444761</v>
      </c>
      <c r="C45216" s="3">
        <f t="shared" si="706"/>
        <v>0</v>
      </c>
      <c r="D45216">
        <f>ROUND(C45216,0)</f>
        <v>0</v>
      </c>
    </row>
    <row r="45217" spans="1:4">
      <c r="A45217" s="1">
        <v>0.16509914284192759</v>
      </c>
      <c r="B45217" s="1">
        <v>0.42412410256422411</v>
      </c>
      <c r="C45217" s="3">
        <f t="shared" si="706"/>
        <v>0</v>
      </c>
      <c r="D45217">
        <f>ROUND(C45217,0)</f>
        <v>0</v>
      </c>
    </row>
    <row r="45218" spans="1:4">
      <c r="A45218" s="1">
        <v>0.16509914284192759</v>
      </c>
      <c r="B45218" s="1">
        <v>0.45517294400531427</v>
      </c>
      <c r="C45218" s="3">
        <f t="shared" si="706"/>
        <v>0</v>
      </c>
      <c r="D45218">
        <f>ROUND(C45218,0)</f>
        <v>0</v>
      </c>
    </row>
    <row r="45219" spans="1:4">
      <c r="A45219" s="1">
        <v>0.16509914284192759</v>
      </c>
      <c r="B45219" s="1">
        <v>0.438770693444761</v>
      </c>
      <c r="C45219" s="3">
        <f t="shared" si="706"/>
        <v>0</v>
      </c>
      <c r="D45219">
        <f>ROUND(C45219,0)</f>
        <v>0</v>
      </c>
    </row>
    <row r="45220" spans="1:4">
      <c r="A45220" s="1">
        <v>0.16509914284192759</v>
      </c>
      <c r="B45220" s="1">
        <v>0.42412410256422389</v>
      </c>
      <c r="C45220" s="3">
        <f t="shared" si="706"/>
        <v>0</v>
      </c>
      <c r="D45220">
        <f>ROUND(C45220,0)</f>
        <v>0</v>
      </c>
    </row>
    <row r="45221" spans="1:4">
      <c r="A45221" s="1">
        <v>0.16509914284192759</v>
      </c>
      <c r="B45221" s="1">
        <v>0.45517294400531438</v>
      </c>
      <c r="C45221" s="3">
        <f t="shared" si="706"/>
        <v>0</v>
      </c>
      <c r="D45221">
        <f>ROUND(C45221,0)</f>
        <v>0</v>
      </c>
    </row>
    <row r="45222" spans="1:4">
      <c r="A45222" s="1">
        <v>0.16509914284192759</v>
      </c>
      <c r="B45222" s="1">
        <v>0.438770693444761</v>
      </c>
      <c r="C45222" s="3">
        <f t="shared" si="706"/>
        <v>0</v>
      </c>
      <c r="D45222">
        <f>ROUND(C45222,0)</f>
        <v>0</v>
      </c>
    </row>
    <row r="45223" spans="1:4">
      <c r="A45223" s="1">
        <v>0.16509914284192759</v>
      </c>
      <c r="B45223" s="1">
        <v>0.42412410256422411</v>
      </c>
      <c r="C45223" s="3">
        <f t="shared" si="706"/>
        <v>0</v>
      </c>
      <c r="D45223">
        <f>ROUND(C45223,0)</f>
        <v>0</v>
      </c>
    </row>
    <row r="45224" spans="1:4">
      <c r="A45224" s="1">
        <v>0.16509914284192759</v>
      </c>
      <c r="B45224" s="1">
        <v>0.45517294400531422</v>
      </c>
      <c r="C45224" s="3">
        <f t="shared" si="706"/>
        <v>0</v>
      </c>
      <c r="D45224">
        <f>ROUND(C45224,0)</f>
        <v>0</v>
      </c>
    </row>
    <row r="45225" spans="1:4">
      <c r="A45225" s="1">
        <v>0.16509914284192759</v>
      </c>
      <c r="B45225" s="1">
        <v>0.43877069344476088</v>
      </c>
      <c r="C45225" s="3">
        <f t="shared" si="706"/>
        <v>0</v>
      </c>
      <c r="D45225">
        <f>ROUND(C45225,0)</f>
        <v>0</v>
      </c>
    </row>
    <row r="45226" spans="1:4">
      <c r="A45226" s="1">
        <v>0.16509914284192759</v>
      </c>
      <c r="B45226" s="1">
        <v>0.42412410256422411</v>
      </c>
      <c r="C45226" s="3">
        <f t="shared" si="706"/>
        <v>0</v>
      </c>
      <c r="D45226">
        <f>ROUND(C45226,0)</f>
        <v>0</v>
      </c>
    </row>
    <row r="45227" spans="1:4">
      <c r="A45227" s="1">
        <v>0.16391632120464619</v>
      </c>
      <c r="B45227" s="1">
        <v>0.47027315614976589</v>
      </c>
      <c r="C45227" s="3">
        <f t="shared" si="706"/>
        <v>0</v>
      </c>
      <c r="D45227">
        <f>ROUND(C45227,0)</f>
        <v>0</v>
      </c>
    </row>
    <row r="45228" spans="1:4">
      <c r="A45228" s="1">
        <v>0.16391632120464619</v>
      </c>
      <c r="B45228" s="1">
        <v>0.45191194338709773</v>
      </c>
      <c r="C45228" s="3">
        <f t="shared" si="706"/>
        <v>0</v>
      </c>
      <c r="D45228">
        <f>ROUND(C45228,0)</f>
        <v>0</v>
      </c>
    </row>
    <row r="45229" spans="1:4">
      <c r="A45229" s="1">
        <v>0.16391632120464619</v>
      </c>
      <c r="B45229" s="1">
        <v>0.43562720365385188</v>
      </c>
      <c r="C45229" s="3">
        <f t="shared" si="706"/>
        <v>0</v>
      </c>
      <c r="D45229">
        <f>ROUND(C45229,0)</f>
        <v>0</v>
      </c>
    </row>
    <row r="45230" spans="1:4">
      <c r="A45230" s="1">
        <v>0.16391632120464619</v>
      </c>
      <c r="B45230" s="1">
        <v>0.42108554550832311</v>
      </c>
      <c r="C45230" s="3">
        <f t="shared" si="706"/>
        <v>0</v>
      </c>
      <c r="D45230">
        <f>ROUND(C45230,0)</f>
        <v>0</v>
      </c>
    </row>
    <row r="45231" spans="1:4">
      <c r="A45231" s="1">
        <v>0.16391632120464619</v>
      </c>
      <c r="B45231" s="1">
        <v>0.47027315614976589</v>
      </c>
      <c r="C45231" s="3">
        <f t="shared" si="706"/>
        <v>0</v>
      </c>
      <c r="D45231">
        <f>ROUND(C45231,0)</f>
        <v>0</v>
      </c>
    </row>
    <row r="45232" spans="1:4">
      <c r="A45232" s="1">
        <v>0.16391632120464619</v>
      </c>
      <c r="B45232" s="1">
        <v>0.45191194338709773</v>
      </c>
      <c r="C45232" s="3">
        <f t="shared" si="706"/>
        <v>0</v>
      </c>
      <c r="D45232">
        <f>ROUND(C45232,0)</f>
        <v>0</v>
      </c>
    </row>
    <row r="45233" spans="1:4">
      <c r="A45233" s="1">
        <v>0.16391632120464619</v>
      </c>
      <c r="B45233" s="1">
        <v>0.43562720365385188</v>
      </c>
      <c r="C45233" s="3">
        <f t="shared" si="706"/>
        <v>0</v>
      </c>
      <c r="D45233">
        <f>ROUND(C45233,0)</f>
        <v>0</v>
      </c>
    </row>
    <row r="45234" spans="1:4">
      <c r="A45234" s="1">
        <v>0.16391632120464619</v>
      </c>
      <c r="B45234" s="1">
        <v>0.42108554550832322</v>
      </c>
      <c r="C45234" s="3">
        <f t="shared" si="706"/>
        <v>0</v>
      </c>
      <c r="D45234">
        <f>ROUND(C45234,0)</f>
        <v>0</v>
      </c>
    </row>
    <row r="45235" spans="1:4">
      <c r="A45235" s="1">
        <v>0.16391632120464619</v>
      </c>
      <c r="B45235" s="1">
        <v>0.47027315614976589</v>
      </c>
      <c r="C45235" s="3">
        <f t="shared" si="706"/>
        <v>0</v>
      </c>
      <c r="D45235">
        <f>ROUND(C45235,0)</f>
        <v>0</v>
      </c>
    </row>
    <row r="45236" spans="1:4">
      <c r="A45236" s="1">
        <v>0.16391632120464619</v>
      </c>
      <c r="B45236" s="1">
        <v>0.45191194338709761</v>
      </c>
      <c r="C45236" s="3">
        <f t="shared" si="706"/>
        <v>0</v>
      </c>
      <c r="D45236">
        <f>ROUND(C45236,0)</f>
        <v>0</v>
      </c>
    </row>
    <row r="45237" spans="1:4">
      <c r="A45237" s="1">
        <v>0.16391632120464619</v>
      </c>
      <c r="B45237" s="1">
        <v>0.43562720365385199</v>
      </c>
      <c r="C45237" s="3">
        <f t="shared" si="706"/>
        <v>0</v>
      </c>
      <c r="D45237">
        <f>ROUND(C45237,0)</f>
        <v>0</v>
      </c>
    </row>
    <row r="45238" spans="1:4">
      <c r="A45238" s="1">
        <v>0.16391632120464619</v>
      </c>
      <c r="B45238" s="1">
        <v>0.42108554550832311</v>
      </c>
      <c r="C45238" s="3">
        <f t="shared" si="706"/>
        <v>0</v>
      </c>
      <c r="D45238">
        <f>ROUND(C45238,0)</f>
        <v>0</v>
      </c>
    </row>
    <row r="45239" spans="1:4">
      <c r="A45239" s="1">
        <v>0.16391632120464619</v>
      </c>
      <c r="B45239" s="1">
        <v>0.45191194338709773</v>
      </c>
      <c r="C45239" s="3">
        <f t="shared" si="706"/>
        <v>0</v>
      </c>
      <c r="D45239">
        <f>ROUND(C45239,0)</f>
        <v>0</v>
      </c>
    </row>
    <row r="45240" spans="1:4">
      <c r="A45240" s="1">
        <v>0.16391632120464619</v>
      </c>
      <c r="B45240" s="1">
        <v>0.43562720365385199</v>
      </c>
      <c r="C45240" s="3">
        <f t="shared" si="706"/>
        <v>0</v>
      </c>
      <c r="D45240">
        <f>ROUND(C45240,0)</f>
        <v>0</v>
      </c>
    </row>
    <row r="45241" spans="1:4">
      <c r="A45241" s="1">
        <v>0.16391632120464619</v>
      </c>
      <c r="B45241" s="1">
        <v>0.42108554550832311</v>
      </c>
      <c r="C45241" s="3">
        <f t="shared" si="706"/>
        <v>0</v>
      </c>
      <c r="D45241">
        <f>ROUND(C45241,0)</f>
        <v>0</v>
      </c>
    </row>
    <row r="45242" spans="1:4">
      <c r="A45242" s="1">
        <v>0.16391632120464619</v>
      </c>
      <c r="B45242" s="1">
        <v>0.45191194338709778</v>
      </c>
      <c r="C45242" s="3">
        <f t="shared" si="706"/>
        <v>0</v>
      </c>
      <c r="D45242">
        <f>ROUND(C45242,0)</f>
        <v>0</v>
      </c>
    </row>
    <row r="45243" spans="1:4">
      <c r="A45243" s="1">
        <v>0.16391632120464619</v>
      </c>
      <c r="B45243" s="1">
        <v>0.43562720365385188</v>
      </c>
      <c r="C45243" s="3">
        <f t="shared" si="706"/>
        <v>0</v>
      </c>
      <c r="D45243">
        <f>ROUND(C45243,0)</f>
        <v>0</v>
      </c>
    </row>
    <row r="45244" spans="1:4">
      <c r="A45244" s="1">
        <v>0.16391632120464619</v>
      </c>
      <c r="B45244" s="1">
        <v>0.42108554550832311</v>
      </c>
      <c r="C45244" s="3">
        <f t="shared" si="706"/>
        <v>0</v>
      </c>
      <c r="D45244">
        <f>ROUND(C45244,0)</f>
        <v>0</v>
      </c>
    </row>
    <row r="45245" spans="1:4">
      <c r="A45245" s="1">
        <v>0.16391632120464619</v>
      </c>
      <c r="B45245" s="1">
        <v>0.45191194338709773</v>
      </c>
      <c r="C45245" s="3">
        <f t="shared" si="706"/>
        <v>0</v>
      </c>
      <c r="D45245">
        <f>ROUND(C45245,0)</f>
        <v>0</v>
      </c>
    </row>
    <row r="45246" spans="1:4">
      <c r="A45246" s="1">
        <v>0.16391632120464619</v>
      </c>
      <c r="B45246" s="1">
        <v>0.43562720365385188</v>
      </c>
      <c r="C45246" s="3">
        <f t="shared" si="706"/>
        <v>0</v>
      </c>
      <c r="D45246">
        <f>ROUND(C45246,0)</f>
        <v>0</v>
      </c>
    </row>
    <row r="45247" spans="1:4">
      <c r="A45247" s="1">
        <v>0.16391632120464619</v>
      </c>
      <c r="B45247" s="1">
        <v>0.42108554550832322</v>
      </c>
      <c r="C45247" s="3">
        <f t="shared" si="706"/>
        <v>0</v>
      </c>
      <c r="D45247">
        <f>ROUND(C45247,0)</f>
        <v>0</v>
      </c>
    </row>
    <row r="45248" spans="1:4">
      <c r="A45248" s="1">
        <v>0.16391632120464619</v>
      </c>
      <c r="B45248" s="1">
        <v>0.45191194338709761</v>
      </c>
      <c r="C45248" s="3">
        <f t="shared" si="706"/>
        <v>0</v>
      </c>
      <c r="D45248">
        <f>ROUND(C45248,0)</f>
        <v>0</v>
      </c>
    </row>
    <row r="45249" spans="1:4">
      <c r="A45249" s="1">
        <v>0.16391632120464619</v>
      </c>
      <c r="B45249" s="1">
        <v>0.43562720365385188</v>
      </c>
      <c r="C45249" s="3">
        <f t="shared" si="706"/>
        <v>0</v>
      </c>
      <c r="D45249">
        <f>ROUND(C45249,0)</f>
        <v>0</v>
      </c>
    </row>
    <row r="45250" spans="1:4">
      <c r="A45250" s="1">
        <v>0.16391632120464619</v>
      </c>
      <c r="B45250" s="1">
        <v>0.42108554550832311</v>
      </c>
      <c r="C45250" s="3">
        <f t="shared" si="706"/>
        <v>0</v>
      </c>
      <c r="D45250">
        <f>ROUND(C45250,0)</f>
        <v>0</v>
      </c>
    </row>
    <row r="45251" spans="1:4">
      <c r="A45251" s="1">
        <v>0.16391632120464619</v>
      </c>
      <c r="B45251" s="1">
        <v>0.45191194338709761</v>
      </c>
      <c r="C45251" s="3">
        <f t="shared" ref="C45251:C45314" si="707">ROUND(A45251,0)</f>
        <v>0</v>
      </c>
      <c r="D45251">
        <f>ROUND(C45251,0)</f>
        <v>0</v>
      </c>
    </row>
    <row r="45252" spans="1:4">
      <c r="A45252" s="1">
        <v>0.16391632120464619</v>
      </c>
      <c r="B45252" s="1">
        <v>0.43562720365385188</v>
      </c>
      <c r="C45252" s="3">
        <f t="shared" si="707"/>
        <v>0</v>
      </c>
      <c r="D45252">
        <f>ROUND(C45252,0)</f>
        <v>0</v>
      </c>
    </row>
    <row r="45253" spans="1:4">
      <c r="A45253" s="1">
        <v>0.16391632120464619</v>
      </c>
      <c r="B45253" s="1">
        <v>0.42108554550832322</v>
      </c>
      <c r="C45253" s="3">
        <f t="shared" si="707"/>
        <v>0</v>
      </c>
      <c r="D45253">
        <f>ROUND(C45253,0)</f>
        <v>0</v>
      </c>
    </row>
    <row r="45254" spans="1:4">
      <c r="A45254" s="1">
        <v>0.16275322691333061</v>
      </c>
      <c r="B45254" s="1">
        <v>0.46693625827860219</v>
      </c>
      <c r="C45254" s="3">
        <f t="shared" si="707"/>
        <v>0</v>
      </c>
      <c r="D45254">
        <f>ROUND(C45254,0)</f>
        <v>0</v>
      </c>
    </row>
    <row r="45255" spans="1:4">
      <c r="A45255" s="1">
        <v>0.16275322691333061</v>
      </c>
      <c r="B45255" s="1">
        <v>0.44870533041733329</v>
      </c>
      <c r="C45255" s="3">
        <f t="shared" si="707"/>
        <v>0</v>
      </c>
      <c r="D45255">
        <f>ROUND(C45255,0)</f>
        <v>0</v>
      </c>
    </row>
    <row r="45256" spans="1:4">
      <c r="A45256" s="1">
        <v>0.16275322691333061</v>
      </c>
      <c r="B45256" s="1">
        <v>0.43253614164130832</v>
      </c>
      <c r="C45256" s="3">
        <f t="shared" si="707"/>
        <v>0</v>
      </c>
      <c r="D45256">
        <f>ROUND(C45256,0)</f>
        <v>0</v>
      </c>
    </row>
    <row r="45257" spans="1:4">
      <c r="A45257" s="1">
        <v>0.16275322691333061</v>
      </c>
      <c r="B45257" s="1">
        <v>0.4180976661407475</v>
      </c>
      <c r="C45257" s="3">
        <f t="shared" si="707"/>
        <v>0</v>
      </c>
      <c r="D45257">
        <f>ROUND(C45257,0)</f>
        <v>0</v>
      </c>
    </row>
    <row r="45258" spans="1:4">
      <c r="A45258" s="1">
        <v>0.16275322691333061</v>
      </c>
      <c r="B45258" s="1">
        <v>0.46693625827860208</v>
      </c>
      <c r="C45258" s="3">
        <f t="shared" si="707"/>
        <v>0</v>
      </c>
      <c r="D45258">
        <f>ROUND(C45258,0)</f>
        <v>0</v>
      </c>
    </row>
    <row r="45259" spans="1:4">
      <c r="A45259" s="1">
        <v>0.16275322691333061</v>
      </c>
      <c r="B45259" s="1">
        <v>0.44870533041733318</v>
      </c>
      <c r="C45259" s="3">
        <f t="shared" si="707"/>
        <v>0</v>
      </c>
      <c r="D45259">
        <f>ROUND(C45259,0)</f>
        <v>0</v>
      </c>
    </row>
    <row r="45260" spans="1:4">
      <c r="A45260" s="1">
        <v>0.16275322691333061</v>
      </c>
      <c r="B45260" s="1">
        <v>0.43253614164130832</v>
      </c>
      <c r="C45260" s="3">
        <f t="shared" si="707"/>
        <v>0</v>
      </c>
      <c r="D45260">
        <f>ROUND(C45260,0)</f>
        <v>0</v>
      </c>
    </row>
    <row r="45261" spans="1:4">
      <c r="A45261" s="1">
        <v>0.16275322691333061</v>
      </c>
      <c r="B45261" s="1">
        <v>0.41809766614074761</v>
      </c>
      <c r="C45261" s="3">
        <f t="shared" si="707"/>
        <v>0</v>
      </c>
      <c r="D45261">
        <f>ROUND(C45261,0)</f>
        <v>0</v>
      </c>
    </row>
    <row r="45262" spans="1:4">
      <c r="A45262" s="1">
        <v>0.16275322691333061</v>
      </c>
      <c r="B45262" s="1">
        <v>0.46693625827860202</v>
      </c>
      <c r="C45262" s="3">
        <f t="shared" si="707"/>
        <v>0</v>
      </c>
      <c r="D45262">
        <f>ROUND(C45262,0)</f>
        <v>0</v>
      </c>
    </row>
    <row r="45263" spans="1:4">
      <c r="A45263" s="1">
        <v>0.16275322691333061</v>
      </c>
      <c r="B45263" s="1">
        <v>0.44870533041733318</v>
      </c>
      <c r="C45263" s="3">
        <f t="shared" si="707"/>
        <v>0</v>
      </c>
      <c r="D45263">
        <f>ROUND(C45263,0)</f>
        <v>0</v>
      </c>
    </row>
    <row r="45264" spans="1:4">
      <c r="A45264" s="1">
        <v>0.16275322691333061</v>
      </c>
      <c r="B45264" s="1">
        <v>0.43253614164130821</v>
      </c>
      <c r="C45264" s="3">
        <f t="shared" si="707"/>
        <v>0</v>
      </c>
      <c r="D45264">
        <f>ROUND(C45264,0)</f>
        <v>0</v>
      </c>
    </row>
    <row r="45265" spans="1:4">
      <c r="A45265" s="1">
        <v>0.16275322691333061</v>
      </c>
      <c r="B45265" s="1">
        <v>0.41809766614074761</v>
      </c>
      <c r="C45265" s="3">
        <f t="shared" si="707"/>
        <v>0</v>
      </c>
      <c r="D45265">
        <f>ROUND(C45265,0)</f>
        <v>0</v>
      </c>
    </row>
    <row r="45266" spans="1:4">
      <c r="A45266" s="1">
        <v>0.16275322691333061</v>
      </c>
      <c r="B45266" s="1">
        <v>0.44870533041733318</v>
      </c>
      <c r="C45266" s="3">
        <f t="shared" si="707"/>
        <v>0</v>
      </c>
      <c r="D45266">
        <f>ROUND(C45266,0)</f>
        <v>0</v>
      </c>
    </row>
    <row r="45267" spans="1:4">
      <c r="A45267" s="1">
        <v>0.16275322691333061</v>
      </c>
      <c r="B45267" s="1">
        <v>0.43253614164130832</v>
      </c>
      <c r="C45267" s="3">
        <f t="shared" si="707"/>
        <v>0</v>
      </c>
      <c r="D45267">
        <f>ROUND(C45267,0)</f>
        <v>0</v>
      </c>
    </row>
    <row r="45268" spans="1:4">
      <c r="A45268" s="1">
        <v>0.16275322691333061</v>
      </c>
      <c r="B45268" s="1">
        <v>0.41809766614074761</v>
      </c>
      <c r="C45268" s="3">
        <f t="shared" si="707"/>
        <v>0</v>
      </c>
      <c r="D45268">
        <f>ROUND(C45268,0)</f>
        <v>0</v>
      </c>
    </row>
    <row r="45269" spans="1:4">
      <c r="A45269" s="1">
        <v>0.16275322691333061</v>
      </c>
      <c r="B45269" s="1">
        <v>0.44870533041733318</v>
      </c>
      <c r="C45269" s="3">
        <f t="shared" si="707"/>
        <v>0</v>
      </c>
      <c r="D45269">
        <f>ROUND(C45269,0)</f>
        <v>0</v>
      </c>
    </row>
    <row r="45270" spans="1:4">
      <c r="A45270" s="1">
        <v>0.16275322691333061</v>
      </c>
      <c r="B45270" s="1">
        <v>0.43253614164130832</v>
      </c>
      <c r="C45270" s="3">
        <f t="shared" si="707"/>
        <v>0</v>
      </c>
      <c r="D45270">
        <f>ROUND(C45270,0)</f>
        <v>0</v>
      </c>
    </row>
    <row r="45271" spans="1:4">
      <c r="A45271" s="1">
        <v>0.16275322691333061</v>
      </c>
      <c r="B45271" s="1">
        <v>0.41809766614074761</v>
      </c>
      <c r="C45271" s="3">
        <f t="shared" si="707"/>
        <v>0</v>
      </c>
      <c r="D45271">
        <f>ROUND(C45271,0)</f>
        <v>0</v>
      </c>
    </row>
    <row r="45272" spans="1:4">
      <c r="A45272" s="1">
        <v>0.16275322691333061</v>
      </c>
      <c r="B45272" s="1">
        <v>0.44870533041733329</v>
      </c>
      <c r="C45272" s="3">
        <f t="shared" si="707"/>
        <v>0</v>
      </c>
      <c r="D45272">
        <f>ROUND(C45272,0)</f>
        <v>0</v>
      </c>
    </row>
    <row r="45273" spans="1:4">
      <c r="A45273" s="1">
        <v>0.16275322691333061</v>
      </c>
      <c r="B45273" s="1">
        <v>0.43253614164130832</v>
      </c>
      <c r="C45273" s="3">
        <f t="shared" si="707"/>
        <v>0</v>
      </c>
      <c r="D45273">
        <f>ROUND(C45273,0)</f>
        <v>0</v>
      </c>
    </row>
    <row r="45274" spans="1:4">
      <c r="A45274" s="1">
        <v>0.16275322691333061</v>
      </c>
      <c r="B45274" s="1">
        <v>0.41809766614074761</v>
      </c>
      <c r="C45274" s="3">
        <f t="shared" si="707"/>
        <v>0</v>
      </c>
      <c r="D45274">
        <f>ROUND(C45274,0)</f>
        <v>0</v>
      </c>
    </row>
    <row r="45275" spans="1:4">
      <c r="A45275" s="1">
        <v>0.16275322691333061</v>
      </c>
      <c r="B45275" s="1">
        <v>0.44870533041733318</v>
      </c>
      <c r="C45275" s="3">
        <f t="shared" si="707"/>
        <v>0</v>
      </c>
      <c r="D45275">
        <f>ROUND(C45275,0)</f>
        <v>0</v>
      </c>
    </row>
    <row r="45276" spans="1:4">
      <c r="A45276" s="1">
        <v>0.16275322691333061</v>
      </c>
      <c r="B45276" s="1">
        <v>0.43253614164130832</v>
      </c>
      <c r="C45276" s="3">
        <f t="shared" si="707"/>
        <v>0</v>
      </c>
      <c r="D45276">
        <f>ROUND(C45276,0)</f>
        <v>0</v>
      </c>
    </row>
    <row r="45277" spans="1:4">
      <c r="A45277" s="1">
        <v>0.16275322691333061</v>
      </c>
      <c r="B45277" s="1">
        <v>0.4180976661407475</v>
      </c>
      <c r="C45277" s="3">
        <f t="shared" si="707"/>
        <v>0</v>
      </c>
      <c r="D45277">
        <f>ROUND(C45277,0)</f>
        <v>0</v>
      </c>
    </row>
    <row r="45278" spans="1:4">
      <c r="A45278" s="1">
        <v>0.16275322691333061</v>
      </c>
      <c r="B45278" s="1">
        <v>0.44870533041733318</v>
      </c>
      <c r="C45278" s="3">
        <f t="shared" si="707"/>
        <v>0</v>
      </c>
      <c r="D45278">
        <f>ROUND(C45278,0)</f>
        <v>0</v>
      </c>
    </row>
    <row r="45279" spans="1:4">
      <c r="A45279" s="1">
        <v>0.16275322691333061</v>
      </c>
      <c r="B45279" s="1">
        <v>0.43253614164130821</v>
      </c>
      <c r="C45279" s="3">
        <f t="shared" si="707"/>
        <v>0</v>
      </c>
      <c r="D45279">
        <f>ROUND(C45279,0)</f>
        <v>0</v>
      </c>
    </row>
    <row r="45280" spans="1:4">
      <c r="A45280" s="1">
        <v>0.16275322691333061</v>
      </c>
      <c r="B45280" s="1">
        <v>0.41809766614074739</v>
      </c>
      <c r="C45280" s="3">
        <f t="shared" si="707"/>
        <v>0</v>
      </c>
      <c r="D45280">
        <f>ROUND(C45280,0)</f>
        <v>0</v>
      </c>
    </row>
    <row r="45281" spans="1:4">
      <c r="A45281" s="1">
        <v>0.16160932476199719</v>
      </c>
      <c r="B45281" s="1">
        <v>0.46365442233279391</v>
      </c>
      <c r="C45281" s="3">
        <f t="shared" si="707"/>
        <v>0</v>
      </c>
      <c r="D45281">
        <f>ROUND(C45281,0)</f>
        <v>0</v>
      </c>
    </row>
    <row r="45282" spans="1:4">
      <c r="A45282" s="1">
        <v>0.16160932476199719</v>
      </c>
      <c r="B45282" s="1">
        <v>0.4455516295506064</v>
      </c>
      <c r="C45282" s="3">
        <f t="shared" si="707"/>
        <v>0</v>
      </c>
      <c r="D45282">
        <f>ROUND(C45282,0)</f>
        <v>0</v>
      </c>
    </row>
    <row r="45283" spans="1:4">
      <c r="A45283" s="1">
        <v>0.16160932476199719</v>
      </c>
      <c r="B45283" s="1">
        <v>0.42949608503329761</v>
      </c>
      <c r="C45283" s="3">
        <f t="shared" si="707"/>
        <v>0</v>
      </c>
      <c r="D45283">
        <f>ROUND(C45283,0)</f>
        <v>0</v>
      </c>
    </row>
    <row r="45284" spans="1:4">
      <c r="A45284" s="1">
        <v>0.16160932476199719</v>
      </c>
      <c r="B45284" s="1">
        <v>0.41515908956788128</v>
      </c>
      <c r="C45284" s="3">
        <f t="shared" si="707"/>
        <v>0</v>
      </c>
      <c r="D45284">
        <f>ROUND(C45284,0)</f>
        <v>0</v>
      </c>
    </row>
    <row r="45285" spans="1:4">
      <c r="A45285" s="1">
        <v>0.16160932476199719</v>
      </c>
      <c r="B45285" s="1">
        <v>0.4636544223327938</v>
      </c>
      <c r="C45285" s="3">
        <f t="shared" si="707"/>
        <v>0</v>
      </c>
      <c r="D45285">
        <f>ROUND(C45285,0)</f>
        <v>0</v>
      </c>
    </row>
    <row r="45286" spans="1:4">
      <c r="A45286" s="1">
        <v>0.16160932476199719</v>
      </c>
      <c r="B45286" s="1">
        <v>0.44555162955060651</v>
      </c>
      <c r="C45286" s="3">
        <f t="shared" si="707"/>
        <v>0</v>
      </c>
      <c r="D45286">
        <f>ROUND(C45286,0)</f>
        <v>0</v>
      </c>
    </row>
    <row r="45287" spans="1:4">
      <c r="A45287" s="1">
        <v>0.16160932476199719</v>
      </c>
      <c r="B45287" s="1">
        <v>0.42949608503329761</v>
      </c>
      <c r="C45287" s="3">
        <f t="shared" si="707"/>
        <v>0</v>
      </c>
      <c r="D45287">
        <f>ROUND(C45287,0)</f>
        <v>0</v>
      </c>
    </row>
    <row r="45288" spans="1:4">
      <c r="A45288" s="1">
        <v>0.16160932476199719</v>
      </c>
      <c r="B45288" s="1">
        <v>0.41515908956788128</v>
      </c>
      <c r="C45288" s="3">
        <f t="shared" si="707"/>
        <v>0</v>
      </c>
      <c r="D45288">
        <f>ROUND(C45288,0)</f>
        <v>0</v>
      </c>
    </row>
    <row r="45289" spans="1:4">
      <c r="A45289" s="1">
        <v>0.16160932476199719</v>
      </c>
      <c r="B45289" s="1">
        <v>0.46365442233279369</v>
      </c>
      <c r="C45289" s="3">
        <f t="shared" si="707"/>
        <v>0</v>
      </c>
      <c r="D45289">
        <f>ROUND(C45289,0)</f>
        <v>0</v>
      </c>
    </row>
    <row r="45290" spans="1:4">
      <c r="A45290" s="1">
        <v>0.16160932476199719</v>
      </c>
      <c r="B45290" s="1">
        <v>0.44555162955060651</v>
      </c>
      <c r="C45290" s="3">
        <f t="shared" si="707"/>
        <v>0</v>
      </c>
      <c r="D45290">
        <f>ROUND(C45290,0)</f>
        <v>0</v>
      </c>
    </row>
    <row r="45291" spans="1:4">
      <c r="A45291" s="1">
        <v>0.16160932476199719</v>
      </c>
      <c r="B45291" s="1">
        <v>0.42949608503329761</v>
      </c>
      <c r="C45291" s="3">
        <f t="shared" si="707"/>
        <v>0</v>
      </c>
      <c r="D45291">
        <f>ROUND(C45291,0)</f>
        <v>0</v>
      </c>
    </row>
    <row r="45292" spans="1:4">
      <c r="A45292" s="1">
        <v>0.16160932476199719</v>
      </c>
      <c r="B45292" s="1">
        <v>0.41515908956788139</v>
      </c>
      <c r="C45292" s="3">
        <f t="shared" si="707"/>
        <v>0</v>
      </c>
      <c r="D45292">
        <f>ROUND(C45292,0)</f>
        <v>0</v>
      </c>
    </row>
    <row r="45293" spans="1:4">
      <c r="A45293" s="1">
        <v>0.16160932476199719</v>
      </c>
      <c r="B45293" s="1">
        <v>0.4455516295506064</v>
      </c>
      <c r="C45293" s="3">
        <f t="shared" si="707"/>
        <v>0</v>
      </c>
      <c r="D45293">
        <f>ROUND(C45293,0)</f>
        <v>0</v>
      </c>
    </row>
    <row r="45294" spans="1:4">
      <c r="A45294" s="1">
        <v>0.16160932476199719</v>
      </c>
      <c r="B45294" s="1">
        <v>0.4294960850332975</v>
      </c>
      <c r="C45294" s="3">
        <f t="shared" si="707"/>
        <v>0</v>
      </c>
      <c r="D45294">
        <f>ROUND(C45294,0)</f>
        <v>0</v>
      </c>
    </row>
    <row r="45295" spans="1:4">
      <c r="A45295" s="1">
        <v>0.16160932476199719</v>
      </c>
      <c r="B45295" s="1">
        <v>0.41515908956788139</v>
      </c>
      <c r="C45295" s="3">
        <f t="shared" si="707"/>
        <v>0</v>
      </c>
      <c r="D45295">
        <f>ROUND(C45295,0)</f>
        <v>0</v>
      </c>
    </row>
    <row r="45296" spans="1:4">
      <c r="A45296" s="1">
        <v>0.16160932476199719</v>
      </c>
      <c r="B45296" s="1">
        <v>0.44555162955060651</v>
      </c>
      <c r="C45296" s="3">
        <f t="shared" si="707"/>
        <v>0</v>
      </c>
      <c r="D45296">
        <f>ROUND(C45296,0)</f>
        <v>0</v>
      </c>
    </row>
    <row r="45297" spans="1:4">
      <c r="A45297" s="1">
        <v>0.16160932476199719</v>
      </c>
      <c r="B45297" s="1">
        <v>0.42949608503329761</v>
      </c>
      <c r="C45297" s="3">
        <f t="shared" si="707"/>
        <v>0</v>
      </c>
      <c r="D45297">
        <f>ROUND(C45297,0)</f>
        <v>0</v>
      </c>
    </row>
    <row r="45298" spans="1:4">
      <c r="A45298" s="1">
        <v>0.16160932476199719</v>
      </c>
      <c r="B45298" s="1">
        <v>0.41515908956788139</v>
      </c>
      <c r="C45298" s="3">
        <f t="shared" si="707"/>
        <v>0</v>
      </c>
      <c r="D45298">
        <f>ROUND(C45298,0)</f>
        <v>0</v>
      </c>
    </row>
    <row r="45299" spans="1:4">
      <c r="A45299" s="1">
        <v>0.16160932476199719</v>
      </c>
      <c r="B45299" s="1">
        <v>0.44555162955060651</v>
      </c>
      <c r="C45299" s="3">
        <f t="shared" si="707"/>
        <v>0</v>
      </c>
      <c r="D45299">
        <f>ROUND(C45299,0)</f>
        <v>0</v>
      </c>
    </row>
    <row r="45300" spans="1:4">
      <c r="A45300" s="1">
        <v>0.16160932476199719</v>
      </c>
      <c r="B45300" s="1">
        <v>0.4294960850332975</v>
      </c>
      <c r="C45300" s="3">
        <f t="shared" si="707"/>
        <v>0</v>
      </c>
      <c r="D45300">
        <f>ROUND(C45300,0)</f>
        <v>0</v>
      </c>
    </row>
    <row r="45301" spans="1:4">
      <c r="A45301" s="1">
        <v>0.16160932476199719</v>
      </c>
      <c r="B45301" s="1">
        <v>0.41515908956788139</v>
      </c>
      <c r="C45301" s="3">
        <f t="shared" si="707"/>
        <v>0</v>
      </c>
      <c r="D45301">
        <f>ROUND(C45301,0)</f>
        <v>0</v>
      </c>
    </row>
    <row r="45302" spans="1:4">
      <c r="A45302" s="1">
        <v>0.16160932476199719</v>
      </c>
      <c r="B45302" s="1">
        <v>0.44555162955060651</v>
      </c>
      <c r="C45302" s="3">
        <f t="shared" si="707"/>
        <v>0</v>
      </c>
      <c r="D45302">
        <f>ROUND(C45302,0)</f>
        <v>0</v>
      </c>
    </row>
    <row r="45303" spans="1:4">
      <c r="A45303" s="1">
        <v>0.16160932476199719</v>
      </c>
      <c r="B45303" s="1">
        <v>0.42949608503329761</v>
      </c>
      <c r="C45303" s="3">
        <f t="shared" si="707"/>
        <v>0</v>
      </c>
      <c r="D45303">
        <f>ROUND(C45303,0)</f>
        <v>0</v>
      </c>
    </row>
    <row r="45304" spans="1:4">
      <c r="A45304" s="1">
        <v>0.16160932476199719</v>
      </c>
      <c r="B45304" s="1">
        <v>0.41515908956788139</v>
      </c>
      <c r="C45304" s="3">
        <f t="shared" si="707"/>
        <v>0</v>
      </c>
      <c r="D45304">
        <f>ROUND(C45304,0)</f>
        <v>0</v>
      </c>
    </row>
    <row r="45305" spans="1:4">
      <c r="A45305" s="1">
        <v>0.16160932476199719</v>
      </c>
      <c r="B45305" s="1">
        <v>0.4455516295506064</v>
      </c>
      <c r="C45305" s="3">
        <f t="shared" si="707"/>
        <v>0</v>
      </c>
      <c r="D45305">
        <f>ROUND(C45305,0)</f>
        <v>0</v>
      </c>
    </row>
    <row r="45306" spans="1:4">
      <c r="A45306" s="1">
        <v>0.16160932476199719</v>
      </c>
      <c r="B45306" s="1">
        <v>0.4294960850332975</v>
      </c>
      <c r="C45306" s="3">
        <f t="shared" si="707"/>
        <v>0</v>
      </c>
      <c r="D45306">
        <f>ROUND(C45306,0)</f>
        <v>0</v>
      </c>
    </row>
    <row r="45307" spans="1:4">
      <c r="A45307" s="1">
        <v>0.16160932476199719</v>
      </c>
      <c r="B45307" s="1">
        <v>0.41515908956788139</v>
      </c>
      <c r="C45307" s="3">
        <f t="shared" si="707"/>
        <v>0</v>
      </c>
      <c r="D45307">
        <f>ROUND(C45307,0)</f>
        <v>0</v>
      </c>
    </row>
    <row r="45308" spans="1:4">
      <c r="A45308" s="1">
        <v>0.16466850496908469</v>
      </c>
      <c r="B45308" s="1">
        <v>0.47243115866170288</v>
      </c>
      <c r="C45308" s="3">
        <f t="shared" si="707"/>
        <v>0</v>
      </c>
      <c r="D45308">
        <f>ROUND(C45308,0)</f>
        <v>0</v>
      </c>
    </row>
    <row r="45309" spans="1:4">
      <c r="A45309" s="1">
        <v>0.16466850496908469</v>
      </c>
      <c r="B45309" s="1">
        <v>0.45398568945627182</v>
      </c>
      <c r="C45309" s="3">
        <f t="shared" si="707"/>
        <v>0</v>
      </c>
      <c r="D45309">
        <f>ROUND(C45309,0)</f>
        <v>0</v>
      </c>
    </row>
    <row r="45310" spans="1:4">
      <c r="A45310" s="1">
        <v>0.16466850496908469</v>
      </c>
      <c r="B45310" s="1">
        <v>0.43762622185733557</v>
      </c>
      <c r="C45310" s="3">
        <f t="shared" si="707"/>
        <v>0</v>
      </c>
      <c r="D45310">
        <f>ROUND(C45310,0)</f>
        <v>0</v>
      </c>
    </row>
    <row r="45311" spans="1:4">
      <c r="A45311" s="1">
        <v>0.16466850496908469</v>
      </c>
      <c r="B45311" s="1">
        <v>0.42301783454728742</v>
      </c>
      <c r="C45311" s="3">
        <f t="shared" si="707"/>
        <v>0</v>
      </c>
      <c r="D45311">
        <f>ROUND(C45311,0)</f>
        <v>0</v>
      </c>
    </row>
    <row r="45312" spans="1:4">
      <c r="A45312" s="1">
        <v>0.16466850496908469</v>
      </c>
      <c r="B45312" s="1">
        <v>0.47243115866170282</v>
      </c>
      <c r="C45312" s="3">
        <f t="shared" si="707"/>
        <v>0</v>
      </c>
      <c r="D45312">
        <f>ROUND(C45312,0)</f>
        <v>0</v>
      </c>
    </row>
    <row r="45313" spans="1:4">
      <c r="A45313" s="1">
        <v>0.16466850496908469</v>
      </c>
      <c r="B45313" s="1">
        <v>0.45398568945627182</v>
      </c>
      <c r="C45313" s="3">
        <f t="shared" si="707"/>
        <v>0</v>
      </c>
      <c r="D45313">
        <f>ROUND(C45313,0)</f>
        <v>0</v>
      </c>
    </row>
    <row r="45314" spans="1:4">
      <c r="A45314" s="1">
        <v>0.16466850496908469</v>
      </c>
      <c r="B45314" s="1">
        <v>0.43762622185733557</v>
      </c>
      <c r="C45314" s="3">
        <f t="shared" si="707"/>
        <v>0</v>
      </c>
      <c r="D45314">
        <f>ROUND(C45314,0)</f>
        <v>0</v>
      </c>
    </row>
    <row r="45315" spans="1:4">
      <c r="A45315" s="1">
        <v>0.16466850496908469</v>
      </c>
      <c r="B45315" s="1">
        <v>0.42301783454728742</v>
      </c>
      <c r="C45315" s="3">
        <f t="shared" ref="C45315:C45378" si="708">ROUND(A45315,0)</f>
        <v>0</v>
      </c>
      <c r="D45315">
        <f>ROUND(C45315,0)</f>
        <v>0</v>
      </c>
    </row>
    <row r="45316" spans="1:4">
      <c r="A45316" s="1">
        <v>0.16466850496908469</v>
      </c>
      <c r="B45316" s="1">
        <v>0.47243115866170282</v>
      </c>
      <c r="C45316" s="3">
        <f t="shared" si="708"/>
        <v>0</v>
      </c>
      <c r="D45316">
        <f>ROUND(C45316,0)</f>
        <v>0</v>
      </c>
    </row>
    <row r="45317" spans="1:4">
      <c r="A45317" s="1">
        <v>0.16466850496908469</v>
      </c>
      <c r="B45317" s="1">
        <v>0.45398568945627182</v>
      </c>
      <c r="C45317" s="3">
        <f t="shared" si="708"/>
        <v>0</v>
      </c>
      <c r="D45317">
        <f>ROUND(C45317,0)</f>
        <v>0</v>
      </c>
    </row>
    <row r="45318" spans="1:4">
      <c r="A45318" s="1">
        <v>0.16466850496908469</v>
      </c>
      <c r="B45318" s="1">
        <v>0.43762622185733557</v>
      </c>
      <c r="C45318" s="3">
        <f t="shared" si="708"/>
        <v>0</v>
      </c>
      <c r="D45318">
        <f>ROUND(C45318,0)</f>
        <v>0</v>
      </c>
    </row>
    <row r="45319" spans="1:4">
      <c r="A45319" s="1">
        <v>0.16466850496908469</v>
      </c>
      <c r="B45319" s="1">
        <v>0.42301783454728742</v>
      </c>
      <c r="C45319" s="3">
        <f t="shared" si="708"/>
        <v>0</v>
      </c>
      <c r="D45319">
        <f>ROUND(C45319,0)</f>
        <v>0</v>
      </c>
    </row>
    <row r="45320" spans="1:4">
      <c r="A45320" s="1">
        <v>0.16466850496908469</v>
      </c>
      <c r="B45320" s="1">
        <v>0.45398568945627182</v>
      </c>
      <c r="C45320" s="3">
        <f t="shared" si="708"/>
        <v>0</v>
      </c>
      <c r="D45320">
        <f>ROUND(C45320,0)</f>
        <v>0</v>
      </c>
    </row>
    <row r="45321" spans="1:4">
      <c r="A45321" s="1">
        <v>0.16466850496908469</v>
      </c>
      <c r="B45321" s="1">
        <v>0.43762622185733552</v>
      </c>
      <c r="C45321" s="3">
        <f t="shared" si="708"/>
        <v>0</v>
      </c>
      <c r="D45321">
        <f>ROUND(C45321,0)</f>
        <v>0</v>
      </c>
    </row>
    <row r="45322" spans="1:4">
      <c r="A45322" s="1">
        <v>0.16466850496908469</v>
      </c>
      <c r="B45322" s="1">
        <v>0.42301783454728742</v>
      </c>
      <c r="C45322" s="3">
        <f t="shared" si="708"/>
        <v>0</v>
      </c>
      <c r="D45322">
        <f>ROUND(C45322,0)</f>
        <v>0</v>
      </c>
    </row>
    <row r="45323" spans="1:4">
      <c r="A45323" s="1">
        <v>0.16466850496908469</v>
      </c>
      <c r="B45323" s="1">
        <v>0.45398568945627182</v>
      </c>
      <c r="C45323" s="3">
        <f t="shared" si="708"/>
        <v>0</v>
      </c>
      <c r="D45323">
        <f>ROUND(C45323,0)</f>
        <v>0</v>
      </c>
    </row>
    <row r="45324" spans="1:4">
      <c r="A45324" s="1">
        <v>0.16466850496908469</v>
      </c>
      <c r="B45324" s="1">
        <v>0.43762622185733557</v>
      </c>
      <c r="C45324" s="3">
        <f t="shared" si="708"/>
        <v>0</v>
      </c>
      <c r="D45324">
        <f>ROUND(C45324,0)</f>
        <v>0</v>
      </c>
    </row>
    <row r="45325" spans="1:4">
      <c r="A45325" s="1">
        <v>0.16466850496908469</v>
      </c>
      <c r="B45325" s="1">
        <v>0.42301783454728742</v>
      </c>
      <c r="C45325" s="3">
        <f t="shared" si="708"/>
        <v>0</v>
      </c>
      <c r="D45325">
        <f>ROUND(C45325,0)</f>
        <v>0</v>
      </c>
    </row>
    <row r="45326" spans="1:4">
      <c r="A45326" s="1">
        <v>0.16466850496908469</v>
      </c>
      <c r="B45326" s="1">
        <v>0.45398568945627182</v>
      </c>
      <c r="C45326" s="3">
        <f t="shared" si="708"/>
        <v>0</v>
      </c>
      <c r="D45326">
        <f>ROUND(C45326,0)</f>
        <v>0</v>
      </c>
    </row>
    <row r="45327" spans="1:4">
      <c r="A45327" s="1">
        <v>0.16466850496908469</v>
      </c>
      <c r="B45327" s="1">
        <v>0.43762622185733568</v>
      </c>
      <c r="C45327" s="3">
        <f t="shared" si="708"/>
        <v>0</v>
      </c>
      <c r="D45327">
        <f>ROUND(C45327,0)</f>
        <v>0</v>
      </c>
    </row>
    <row r="45328" spans="1:4">
      <c r="A45328" s="1">
        <v>0.16466850496908469</v>
      </c>
      <c r="B45328" s="1">
        <v>0.42301783454728742</v>
      </c>
      <c r="C45328" s="3">
        <f t="shared" si="708"/>
        <v>0</v>
      </c>
      <c r="D45328">
        <f>ROUND(C45328,0)</f>
        <v>0</v>
      </c>
    </row>
    <row r="45329" spans="1:4">
      <c r="A45329" s="1">
        <v>0.16466850496908469</v>
      </c>
      <c r="B45329" s="1">
        <v>0.45398568945627182</v>
      </c>
      <c r="C45329" s="3">
        <f t="shared" si="708"/>
        <v>0</v>
      </c>
      <c r="D45329">
        <f>ROUND(C45329,0)</f>
        <v>0</v>
      </c>
    </row>
    <row r="45330" spans="1:4">
      <c r="A45330" s="1">
        <v>0.16466850496908469</v>
      </c>
      <c r="B45330" s="1">
        <v>0.43762622185733557</v>
      </c>
      <c r="C45330" s="3">
        <f t="shared" si="708"/>
        <v>0</v>
      </c>
      <c r="D45330">
        <f>ROUND(C45330,0)</f>
        <v>0</v>
      </c>
    </row>
    <row r="45331" spans="1:4">
      <c r="A45331" s="1">
        <v>0.16466850496908469</v>
      </c>
      <c r="B45331" s="1">
        <v>0.42301783454728742</v>
      </c>
      <c r="C45331" s="3">
        <f t="shared" si="708"/>
        <v>0</v>
      </c>
      <c r="D45331">
        <f>ROUND(C45331,0)</f>
        <v>0</v>
      </c>
    </row>
    <row r="45332" spans="1:4">
      <c r="A45332" s="1">
        <v>0.16466850496908469</v>
      </c>
      <c r="B45332" s="1">
        <v>0.45398568945627182</v>
      </c>
      <c r="C45332" s="3">
        <f t="shared" si="708"/>
        <v>0</v>
      </c>
      <c r="D45332">
        <f>ROUND(C45332,0)</f>
        <v>0</v>
      </c>
    </row>
    <row r="45333" spans="1:4">
      <c r="A45333" s="1">
        <v>0.16466850496908469</v>
      </c>
      <c r="B45333" s="1">
        <v>0.43762622185733557</v>
      </c>
      <c r="C45333" s="3">
        <f t="shared" si="708"/>
        <v>0</v>
      </c>
      <c r="D45333">
        <f>ROUND(C45333,0)</f>
        <v>0</v>
      </c>
    </row>
    <row r="45334" spans="1:4">
      <c r="A45334" s="1">
        <v>0.16466850496908469</v>
      </c>
      <c r="B45334" s="1">
        <v>0.42301783454728742</v>
      </c>
      <c r="C45334" s="3">
        <f t="shared" si="708"/>
        <v>0</v>
      </c>
      <c r="D45334">
        <f>ROUND(C45334,0)</f>
        <v>0</v>
      </c>
    </row>
    <row r="45335" spans="1:4">
      <c r="A45335" s="1">
        <v>0.1634537459361409</v>
      </c>
      <c r="B45335" s="1">
        <v>0.46894603551969011</v>
      </c>
      <c r="C45335" s="3">
        <f t="shared" si="708"/>
        <v>0</v>
      </c>
      <c r="D45335">
        <f>ROUND(C45335,0)</f>
        <v>0</v>
      </c>
    </row>
    <row r="45336" spans="1:4">
      <c r="A45336" s="1">
        <v>0.1634537459361409</v>
      </c>
      <c r="B45336" s="1">
        <v>0.45063663848141922</v>
      </c>
      <c r="C45336" s="3">
        <f t="shared" si="708"/>
        <v>0</v>
      </c>
      <c r="D45336">
        <f>ROUND(C45336,0)</f>
        <v>0</v>
      </c>
    </row>
    <row r="45337" spans="1:4">
      <c r="A45337" s="1">
        <v>0.1634537459361409</v>
      </c>
      <c r="B45337" s="1">
        <v>0.43439785462248348</v>
      </c>
      <c r="C45337" s="3">
        <f t="shared" si="708"/>
        <v>0</v>
      </c>
      <c r="D45337">
        <f>ROUND(C45337,0)</f>
        <v>0</v>
      </c>
    </row>
    <row r="45338" spans="1:4">
      <c r="A45338" s="1">
        <v>0.1634537459361409</v>
      </c>
      <c r="B45338" s="1">
        <v>0.41989723333876172</v>
      </c>
      <c r="C45338" s="3">
        <f t="shared" si="708"/>
        <v>0</v>
      </c>
      <c r="D45338">
        <f>ROUND(C45338,0)</f>
        <v>0</v>
      </c>
    </row>
    <row r="45339" spans="1:4">
      <c r="A45339" s="1">
        <v>0.1634537459361409</v>
      </c>
      <c r="B45339" s="1">
        <v>0.46894603551969011</v>
      </c>
      <c r="C45339" s="3">
        <f t="shared" si="708"/>
        <v>0</v>
      </c>
      <c r="D45339">
        <f>ROUND(C45339,0)</f>
        <v>0</v>
      </c>
    </row>
    <row r="45340" spans="1:4">
      <c r="A45340" s="1">
        <v>0.1634537459361409</v>
      </c>
      <c r="B45340" s="1">
        <v>0.45063663848141922</v>
      </c>
      <c r="C45340" s="3">
        <f t="shared" si="708"/>
        <v>0</v>
      </c>
      <c r="D45340">
        <f>ROUND(C45340,0)</f>
        <v>0</v>
      </c>
    </row>
    <row r="45341" spans="1:4">
      <c r="A45341" s="1">
        <v>0.1634537459361409</v>
      </c>
      <c r="B45341" s="1">
        <v>0.43439785462248359</v>
      </c>
      <c r="C45341" s="3">
        <f t="shared" si="708"/>
        <v>0</v>
      </c>
      <c r="D45341">
        <f>ROUND(C45341,0)</f>
        <v>0</v>
      </c>
    </row>
    <row r="45342" spans="1:4">
      <c r="A45342" s="1">
        <v>0.1634537459361409</v>
      </c>
      <c r="B45342" s="1">
        <v>0.41989723333876178</v>
      </c>
      <c r="C45342" s="3">
        <f t="shared" si="708"/>
        <v>0</v>
      </c>
      <c r="D45342">
        <f>ROUND(C45342,0)</f>
        <v>0</v>
      </c>
    </row>
    <row r="45343" spans="1:4">
      <c r="A45343" s="1">
        <v>0.1634537459361409</v>
      </c>
      <c r="B45343" s="1">
        <v>0.46894603551969011</v>
      </c>
      <c r="C45343" s="3">
        <f t="shared" si="708"/>
        <v>0</v>
      </c>
      <c r="D45343">
        <f>ROUND(C45343,0)</f>
        <v>0</v>
      </c>
    </row>
    <row r="45344" spans="1:4">
      <c r="A45344" s="1">
        <v>0.1634537459361409</v>
      </c>
      <c r="B45344" s="1">
        <v>0.45063663848141922</v>
      </c>
      <c r="C45344" s="3">
        <f t="shared" si="708"/>
        <v>0</v>
      </c>
      <c r="D45344">
        <f>ROUND(C45344,0)</f>
        <v>0</v>
      </c>
    </row>
    <row r="45345" spans="1:4">
      <c r="A45345" s="1">
        <v>0.1634537459361409</v>
      </c>
      <c r="B45345" s="1">
        <v>0.43439785462248348</v>
      </c>
      <c r="C45345" s="3">
        <f t="shared" si="708"/>
        <v>0</v>
      </c>
      <c r="D45345">
        <f>ROUND(C45345,0)</f>
        <v>0</v>
      </c>
    </row>
    <row r="45346" spans="1:4">
      <c r="A45346" s="1">
        <v>0.1634537459361409</v>
      </c>
      <c r="B45346" s="1">
        <v>0.41989723333876172</v>
      </c>
      <c r="C45346" s="3">
        <f t="shared" si="708"/>
        <v>0</v>
      </c>
      <c r="D45346">
        <f>ROUND(C45346,0)</f>
        <v>0</v>
      </c>
    </row>
    <row r="45347" spans="1:4">
      <c r="A45347" s="1">
        <v>0.1634537459361409</v>
      </c>
      <c r="B45347" s="1">
        <v>0.45063663848141922</v>
      </c>
      <c r="C45347" s="3">
        <f t="shared" si="708"/>
        <v>0</v>
      </c>
      <c r="D45347">
        <f>ROUND(C45347,0)</f>
        <v>0</v>
      </c>
    </row>
    <row r="45348" spans="1:4">
      <c r="A45348" s="1">
        <v>0.1634537459361409</v>
      </c>
      <c r="B45348" s="1">
        <v>0.43439785462248348</v>
      </c>
      <c r="C45348" s="3">
        <f t="shared" si="708"/>
        <v>0</v>
      </c>
      <c r="D45348">
        <f>ROUND(C45348,0)</f>
        <v>0</v>
      </c>
    </row>
    <row r="45349" spans="1:4">
      <c r="A45349" s="1">
        <v>0.1634537459361409</v>
      </c>
      <c r="B45349" s="1">
        <v>0.41989723333876172</v>
      </c>
      <c r="C45349" s="3">
        <f t="shared" si="708"/>
        <v>0</v>
      </c>
      <c r="D45349">
        <f>ROUND(C45349,0)</f>
        <v>0</v>
      </c>
    </row>
    <row r="45350" spans="1:4">
      <c r="A45350" s="1">
        <v>0.1634537459361409</v>
      </c>
      <c r="B45350" s="1">
        <v>0.45063663848141922</v>
      </c>
      <c r="C45350" s="3">
        <f t="shared" si="708"/>
        <v>0</v>
      </c>
      <c r="D45350">
        <f>ROUND(C45350,0)</f>
        <v>0</v>
      </c>
    </row>
    <row r="45351" spans="1:4">
      <c r="A45351" s="1">
        <v>0.1634537459361409</v>
      </c>
      <c r="B45351" s="1">
        <v>0.43439785462248359</v>
      </c>
      <c r="C45351" s="3">
        <f t="shared" si="708"/>
        <v>0</v>
      </c>
      <c r="D45351">
        <f>ROUND(C45351,0)</f>
        <v>0</v>
      </c>
    </row>
    <row r="45352" spans="1:4">
      <c r="A45352" s="1">
        <v>0.1634537459361409</v>
      </c>
      <c r="B45352" s="1">
        <v>0.41989723333876172</v>
      </c>
      <c r="C45352" s="3">
        <f t="shared" si="708"/>
        <v>0</v>
      </c>
      <c r="D45352">
        <f>ROUND(C45352,0)</f>
        <v>0</v>
      </c>
    </row>
    <row r="45353" spans="1:4">
      <c r="A45353" s="1">
        <v>0.1634537459361409</v>
      </c>
      <c r="B45353" s="1">
        <v>0.45063663848141922</v>
      </c>
      <c r="C45353" s="3">
        <f t="shared" si="708"/>
        <v>0</v>
      </c>
      <c r="D45353">
        <f>ROUND(C45353,0)</f>
        <v>0</v>
      </c>
    </row>
    <row r="45354" spans="1:4">
      <c r="A45354" s="1">
        <v>0.1634537459361409</v>
      </c>
      <c r="B45354" s="1">
        <v>0.43439785462248348</v>
      </c>
      <c r="C45354" s="3">
        <f t="shared" si="708"/>
        <v>0</v>
      </c>
      <c r="D45354">
        <f>ROUND(C45354,0)</f>
        <v>0</v>
      </c>
    </row>
    <row r="45355" spans="1:4">
      <c r="A45355" s="1">
        <v>0.1634537459361409</v>
      </c>
      <c r="B45355" s="1">
        <v>0.41989723333876172</v>
      </c>
      <c r="C45355" s="3">
        <f t="shared" si="708"/>
        <v>0</v>
      </c>
      <c r="D45355">
        <f>ROUND(C45355,0)</f>
        <v>0</v>
      </c>
    </row>
    <row r="45356" spans="1:4">
      <c r="A45356" s="1">
        <v>0.1634537459361409</v>
      </c>
      <c r="B45356" s="1">
        <v>0.45063663848141922</v>
      </c>
      <c r="C45356" s="3">
        <f t="shared" si="708"/>
        <v>0</v>
      </c>
      <c r="D45356">
        <f>ROUND(C45356,0)</f>
        <v>0</v>
      </c>
    </row>
    <row r="45357" spans="1:4">
      <c r="A45357" s="1">
        <v>0.1634537459361409</v>
      </c>
      <c r="B45357" s="1">
        <v>0.43439785462248348</v>
      </c>
      <c r="C45357" s="3">
        <f t="shared" si="708"/>
        <v>0</v>
      </c>
      <c r="D45357">
        <f>ROUND(C45357,0)</f>
        <v>0</v>
      </c>
    </row>
    <row r="45358" spans="1:4">
      <c r="A45358" s="1">
        <v>0.1634537459361409</v>
      </c>
      <c r="B45358" s="1">
        <v>0.41989723333876172</v>
      </c>
      <c r="C45358" s="3">
        <f t="shared" si="708"/>
        <v>0</v>
      </c>
      <c r="D45358">
        <f>ROUND(C45358,0)</f>
        <v>0</v>
      </c>
    </row>
    <row r="45359" spans="1:4">
      <c r="A45359" s="1">
        <v>0.1634537459361409</v>
      </c>
      <c r="B45359" s="1">
        <v>0.45063663848141922</v>
      </c>
      <c r="C45359" s="3">
        <f t="shared" si="708"/>
        <v>0</v>
      </c>
      <c r="D45359">
        <f>ROUND(C45359,0)</f>
        <v>0</v>
      </c>
    </row>
    <row r="45360" spans="1:4">
      <c r="A45360" s="1">
        <v>0.1634537459361409</v>
      </c>
      <c r="B45360" s="1">
        <v>0.43439785462248348</v>
      </c>
      <c r="C45360" s="3">
        <f t="shared" si="708"/>
        <v>0</v>
      </c>
      <c r="D45360">
        <f>ROUND(C45360,0)</f>
        <v>0</v>
      </c>
    </row>
    <row r="45361" spans="1:4">
      <c r="A45361" s="1">
        <v>0.1634537459361409</v>
      </c>
      <c r="B45361" s="1">
        <v>0.41989723333876172</v>
      </c>
      <c r="C45361" s="3">
        <f t="shared" si="708"/>
        <v>0</v>
      </c>
      <c r="D45361">
        <f>ROUND(C45361,0)</f>
        <v>0</v>
      </c>
    </row>
    <row r="45362" spans="1:4">
      <c r="A45362" s="1">
        <v>0.16225990587359729</v>
      </c>
      <c r="B45362" s="1">
        <v>0.4655209285503269</v>
      </c>
      <c r="C45362" s="3">
        <f t="shared" si="708"/>
        <v>0</v>
      </c>
      <c r="D45362">
        <f>ROUND(C45362,0)</f>
        <v>0</v>
      </c>
    </row>
    <row r="45363" spans="1:4">
      <c r="A45363" s="1">
        <v>0.16225990587359729</v>
      </c>
      <c r="B45363" s="1">
        <v>0.44734526042466138</v>
      </c>
      <c r="C45363" s="3">
        <f t="shared" si="708"/>
        <v>0</v>
      </c>
      <c r="D45363">
        <f>ROUND(C45363,0)</f>
        <v>0</v>
      </c>
    </row>
    <row r="45364" spans="1:4">
      <c r="A45364" s="1">
        <v>0.16225990587359729</v>
      </c>
      <c r="B45364" s="1">
        <v>0.43122508205027271</v>
      </c>
      <c r="C45364" s="3">
        <f t="shared" si="708"/>
        <v>0</v>
      </c>
      <c r="D45364">
        <f>ROUND(C45364,0)</f>
        <v>0</v>
      </c>
    </row>
    <row r="45365" spans="1:4">
      <c r="A45365" s="1">
        <v>0.16225990587359729</v>
      </c>
      <c r="B45365" s="1">
        <v>0.41683037098917147</v>
      </c>
      <c r="C45365" s="3">
        <f t="shared" si="708"/>
        <v>0</v>
      </c>
      <c r="D45365">
        <f>ROUND(C45365,0)</f>
        <v>0</v>
      </c>
    </row>
    <row r="45366" spans="1:4">
      <c r="A45366" s="1">
        <v>0.16225990587359729</v>
      </c>
      <c r="B45366" s="1">
        <v>0.46552092855032678</v>
      </c>
      <c r="C45366" s="3">
        <f t="shared" si="708"/>
        <v>0</v>
      </c>
      <c r="D45366">
        <f>ROUND(C45366,0)</f>
        <v>0</v>
      </c>
    </row>
    <row r="45367" spans="1:4">
      <c r="A45367" s="1">
        <v>0.16225990587359729</v>
      </c>
      <c r="B45367" s="1">
        <v>0.44734526042466138</v>
      </c>
      <c r="C45367" s="3">
        <f t="shared" si="708"/>
        <v>0</v>
      </c>
      <c r="D45367">
        <f>ROUND(C45367,0)</f>
        <v>0</v>
      </c>
    </row>
    <row r="45368" spans="1:4">
      <c r="A45368" s="1">
        <v>0.16225990587359729</v>
      </c>
      <c r="B45368" s="1">
        <v>0.43122508205027271</v>
      </c>
      <c r="C45368" s="3">
        <f t="shared" si="708"/>
        <v>0</v>
      </c>
      <c r="D45368">
        <f>ROUND(C45368,0)</f>
        <v>0</v>
      </c>
    </row>
    <row r="45369" spans="1:4">
      <c r="A45369" s="1">
        <v>0.16225990587359729</v>
      </c>
      <c r="B45369" s="1">
        <v>0.41683037098917147</v>
      </c>
      <c r="C45369" s="3">
        <f t="shared" si="708"/>
        <v>0</v>
      </c>
      <c r="D45369">
        <f>ROUND(C45369,0)</f>
        <v>0</v>
      </c>
    </row>
    <row r="45370" spans="1:4">
      <c r="A45370" s="1">
        <v>0.16225990587359729</v>
      </c>
      <c r="B45370" s="1">
        <v>0.46552092855032678</v>
      </c>
      <c r="C45370" s="3">
        <f t="shared" si="708"/>
        <v>0</v>
      </c>
      <c r="D45370">
        <f>ROUND(C45370,0)</f>
        <v>0</v>
      </c>
    </row>
    <row r="45371" spans="1:4">
      <c r="A45371" s="1">
        <v>0.16225990587359729</v>
      </c>
      <c r="B45371" s="1">
        <v>0.44734526042466127</v>
      </c>
      <c r="C45371" s="3">
        <f t="shared" si="708"/>
        <v>0</v>
      </c>
      <c r="D45371">
        <f>ROUND(C45371,0)</f>
        <v>0</v>
      </c>
    </row>
    <row r="45372" spans="1:4">
      <c r="A45372" s="1">
        <v>0.16225990587359729</v>
      </c>
      <c r="B45372" s="1">
        <v>0.43122508205027271</v>
      </c>
      <c r="C45372" s="3">
        <f t="shared" si="708"/>
        <v>0</v>
      </c>
      <c r="D45372">
        <f>ROUND(C45372,0)</f>
        <v>0</v>
      </c>
    </row>
    <row r="45373" spans="1:4">
      <c r="A45373" s="1">
        <v>0.16225990587359729</v>
      </c>
      <c r="B45373" s="1">
        <v>0.41683037098917158</v>
      </c>
      <c r="C45373" s="3">
        <f t="shared" si="708"/>
        <v>0</v>
      </c>
      <c r="D45373">
        <f>ROUND(C45373,0)</f>
        <v>0</v>
      </c>
    </row>
    <row r="45374" spans="1:4">
      <c r="A45374" s="1">
        <v>0.16225990587359729</v>
      </c>
      <c r="B45374" s="1">
        <v>0.44734526042466138</v>
      </c>
      <c r="C45374" s="3">
        <f t="shared" si="708"/>
        <v>0</v>
      </c>
      <c r="D45374">
        <f>ROUND(C45374,0)</f>
        <v>0</v>
      </c>
    </row>
    <row r="45375" spans="1:4">
      <c r="A45375" s="1">
        <v>0.16225990587359729</v>
      </c>
      <c r="B45375" s="1">
        <v>0.43122508205027271</v>
      </c>
      <c r="C45375" s="3">
        <f t="shared" si="708"/>
        <v>0</v>
      </c>
      <c r="D45375">
        <f>ROUND(C45375,0)</f>
        <v>0</v>
      </c>
    </row>
    <row r="45376" spans="1:4">
      <c r="A45376" s="1">
        <v>0.16225990587359729</v>
      </c>
      <c r="B45376" s="1">
        <v>0.41683037098917147</v>
      </c>
      <c r="C45376" s="3">
        <f t="shared" si="708"/>
        <v>0</v>
      </c>
      <c r="D45376">
        <f>ROUND(C45376,0)</f>
        <v>0</v>
      </c>
    </row>
    <row r="45377" spans="1:4">
      <c r="A45377" s="1">
        <v>0.16225990587359729</v>
      </c>
      <c r="B45377" s="1">
        <v>0.44734526042466127</v>
      </c>
      <c r="C45377" s="3">
        <f t="shared" si="708"/>
        <v>0</v>
      </c>
      <c r="D45377">
        <f>ROUND(C45377,0)</f>
        <v>0</v>
      </c>
    </row>
    <row r="45378" spans="1:4">
      <c r="A45378" s="1">
        <v>0.16225990587359729</v>
      </c>
      <c r="B45378" s="1">
        <v>0.43122508205027271</v>
      </c>
      <c r="C45378" s="3">
        <f t="shared" si="708"/>
        <v>0</v>
      </c>
      <c r="D45378">
        <f>ROUND(C45378,0)</f>
        <v>0</v>
      </c>
    </row>
    <row r="45379" spans="1:4">
      <c r="A45379" s="1">
        <v>0.16225990587359729</v>
      </c>
      <c r="B45379" s="1">
        <v>0.41683037098917147</v>
      </c>
      <c r="C45379" s="3">
        <f t="shared" ref="C45379:C45442" si="709">ROUND(A45379,0)</f>
        <v>0</v>
      </c>
      <c r="D45379">
        <f>ROUND(C45379,0)</f>
        <v>0</v>
      </c>
    </row>
    <row r="45380" spans="1:4">
      <c r="A45380" s="1">
        <v>0.16225990587359729</v>
      </c>
      <c r="B45380" s="1">
        <v>0.44734526042466138</v>
      </c>
      <c r="C45380" s="3">
        <f t="shared" si="709"/>
        <v>0</v>
      </c>
      <c r="D45380">
        <f>ROUND(C45380,0)</f>
        <v>0</v>
      </c>
    </row>
    <row r="45381" spans="1:4">
      <c r="A45381" s="1">
        <v>0.16225990587359729</v>
      </c>
      <c r="B45381" s="1">
        <v>0.43122508205027271</v>
      </c>
      <c r="C45381" s="3">
        <f t="shared" si="709"/>
        <v>0</v>
      </c>
      <c r="D45381">
        <f>ROUND(C45381,0)</f>
        <v>0</v>
      </c>
    </row>
    <row r="45382" spans="1:4">
      <c r="A45382" s="1">
        <v>0.16225990587359729</v>
      </c>
      <c r="B45382" s="1">
        <v>0.41683037098917147</v>
      </c>
      <c r="C45382" s="3">
        <f t="shared" si="709"/>
        <v>0</v>
      </c>
      <c r="D45382">
        <f>ROUND(C45382,0)</f>
        <v>0</v>
      </c>
    </row>
    <row r="45383" spans="1:4">
      <c r="A45383" s="1">
        <v>0.16225990587359729</v>
      </c>
      <c r="B45383" s="1">
        <v>0.44734526042466127</v>
      </c>
      <c r="C45383" s="3">
        <f t="shared" si="709"/>
        <v>0</v>
      </c>
      <c r="D45383">
        <f>ROUND(C45383,0)</f>
        <v>0</v>
      </c>
    </row>
    <row r="45384" spans="1:4">
      <c r="A45384" s="1">
        <v>0.16225990587359729</v>
      </c>
      <c r="B45384" s="1">
        <v>0.43122508205027271</v>
      </c>
      <c r="C45384" s="3">
        <f t="shared" si="709"/>
        <v>0</v>
      </c>
      <c r="D45384">
        <f>ROUND(C45384,0)</f>
        <v>0</v>
      </c>
    </row>
    <row r="45385" spans="1:4">
      <c r="A45385" s="1">
        <v>0.16225990587359729</v>
      </c>
      <c r="B45385" s="1">
        <v>0.41683037098917147</v>
      </c>
      <c r="C45385" s="3">
        <f t="shared" si="709"/>
        <v>0</v>
      </c>
      <c r="D45385">
        <f>ROUND(C45385,0)</f>
        <v>0</v>
      </c>
    </row>
    <row r="45386" spans="1:4">
      <c r="A45386" s="1">
        <v>0.16225990587359729</v>
      </c>
      <c r="B45386" s="1">
        <v>0.44734526042466127</v>
      </c>
      <c r="C45386" s="3">
        <f t="shared" si="709"/>
        <v>0</v>
      </c>
      <c r="D45386">
        <f>ROUND(C45386,0)</f>
        <v>0</v>
      </c>
    </row>
    <row r="45387" spans="1:4">
      <c r="A45387" s="1">
        <v>0.16225990587359729</v>
      </c>
      <c r="B45387" s="1">
        <v>0.43122508205027271</v>
      </c>
      <c r="C45387" s="3">
        <f t="shared" si="709"/>
        <v>0</v>
      </c>
      <c r="D45387">
        <f>ROUND(C45387,0)</f>
        <v>0</v>
      </c>
    </row>
    <row r="45388" spans="1:4">
      <c r="A45388" s="1">
        <v>0.16225990587359729</v>
      </c>
      <c r="B45388" s="1">
        <v>0.41683037098917147</v>
      </c>
      <c r="C45388" s="3">
        <f t="shared" si="709"/>
        <v>0</v>
      </c>
      <c r="D45388">
        <f>ROUND(C45388,0)</f>
        <v>0</v>
      </c>
    </row>
    <row r="45389" spans="1:4">
      <c r="A45389" s="1">
        <v>0.16108642013371891</v>
      </c>
      <c r="B45389" s="1">
        <v>0.46215421778880139</v>
      </c>
      <c r="C45389" s="3">
        <f t="shared" si="709"/>
        <v>0</v>
      </c>
      <c r="D45389">
        <f>ROUND(C45389,0)</f>
        <v>0</v>
      </c>
    </row>
    <row r="45390" spans="1:4">
      <c r="A45390" s="1">
        <v>0.16108642013371891</v>
      </c>
      <c r="B45390" s="1">
        <v>0.44410999857063649</v>
      </c>
      <c r="C45390" s="3">
        <f t="shared" si="709"/>
        <v>0</v>
      </c>
      <c r="D45390">
        <f>ROUND(C45390,0)</f>
        <v>0</v>
      </c>
    </row>
    <row r="45391" spans="1:4">
      <c r="A45391" s="1">
        <v>0.16108642013371891</v>
      </c>
      <c r="B45391" s="1">
        <v>0.42810640352189938</v>
      </c>
      <c r="C45391" s="3">
        <f t="shared" si="709"/>
        <v>0</v>
      </c>
      <c r="D45391">
        <f>ROUND(C45391,0)</f>
        <v>0</v>
      </c>
    </row>
    <row r="45392" spans="1:4">
      <c r="A45392" s="1">
        <v>0.16108642013371891</v>
      </c>
      <c r="B45392" s="1">
        <v>0.4138157969718228</v>
      </c>
      <c r="C45392" s="3">
        <f t="shared" si="709"/>
        <v>0</v>
      </c>
      <c r="D45392">
        <f>ROUND(C45392,0)</f>
        <v>0</v>
      </c>
    </row>
    <row r="45393" spans="1:4">
      <c r="A45393" s="1">
        <v>0.16108642013371891</v>
      </c>
      <c r="B45393" s="1">
        <v>0.46215421778880139</v>
      </c>
      <c r="C45393" s="3">
        <f t="shared" si="709"/>
        <v>0</v>
      </c>
      <c r="D45393">
        <f>ROUND(C45393,0)</f>
        <v>0</v>
      </c>
    </row>
    <row r="45394" spans="1:4">
      <c r="A45394" s="1">
        <v>0.16108642013371891</v>
      </c>
      <c r="B45394" s="1">
        <v>0.44410999857063649</v>
      </c>
      <c r="C45394" s="3">
        <f t="shared" si="709"/>
        <v>0</v>
      </c>
      <c r="D45394">
        <f>ROUND(C45394,0)</f>
        <v>0</v>
      </c>
    </row>
    <row r="45395" spans="1:4">
      <c r="A45395" s="1">
        <v>0.16108642013371891</v>
      </c>
      <c r="B45395" s="1">
        <v>0.42810640352189933</v>
      </c>
      <c r="C45395" s="3">
        <f t="shared" si="709"/>
        <v>0</v>
      </c>
      <c r="D45395">
        <f>ROUND(C45395,0)</f>
        <v>0</v>
      </c>
    </row>
    <row r="45396" spans="1:4">
      <c r="A45396" s="1">
        <v>0.16108642013371891</v>
      </c>
      <c r="B45396" s="1">
        <v>0.41381579697182269</v>
      </c>
      <c r="C45396" s="3">
        <f t="shared" si="709"/>
        <v>0</v>
      </c>
      <c r="D45396">
        <f>ROUND(C45396,0)</f>
        <v>0</v>
      </c>
    </row>
    <row r="45397" spans="1:4">
      <c r="A45397" s="1">
        <v>0.16108642013371891</v>
      </c>
      <c r="B45397" s="1">
        <v>0.46215421778880139</v>
      </c>
      <c r="C45397" s="3">
        <f t="shared" si="709"/>
        <v>0</v>
      </c>
      <c r="D45397">
        <f>ROUND(C45397,0)</f>
        <v>0</v>
      </c>
    </row>
    <row r="45398" spans="1:4">
      <c r="A45398" s="1">
        <v>0.16108642013371891</v>
      </c>
      <c r="B45398" s="1">
        <v>0.44410999857063638</v>
      </c>
      <c r="C45398" s="3">
        <f t="shared" si="709"/>
        <v>0</v>
      </c>
      <c r="D45398">
        <f>ROUND(C45398,0)</f>
        <v>0</v>
      </c>
    </row>
    <row r="45399" spans="1:4">
      <c r="A45399" s="1">
        <v>0.16108642013371891</v>
      </c>
      <c r="B45399" s="1">
        <v>0.42810640352189933</v>
      </c>
      <c r="C45399" s="3">
        <f t="shared" si="709"/>
        <v>0</v>
      </c>
      <c r="D45399">
        <f>ROUND(C45399,0)</f>
        <v>0</v>
      </c>
    </row>
    <row r="45400" spans="1:4">
      <c r="A45400" s="1">
        <v>0.16108642013371891</v>
      </c>
      <c r="B45400" s="1">
        <v>0.41381579697182269</v>
      </c>
      <c r="C45400" s="3">
        <f t="shared" si="709"/>
        <v>0</v>
      </c>
      <c r="D45400">
        <f>ROUND(C45400,0)</f>
        <v>0</v>
      </c>
    </row>
    <row r="45401" spans="1:4">
      <c r="A45401" s="1">
        <v>0.16108642013371891</v>
      </c>
      <c r="B45401" s="1">
        <v>0.44410999857063638</v>
      </c>
      <c r="C45401" s="3">
        <f t="shared" si="709"/>
        <v>0</v>
      </c>
      <c r="D45401">
        <f>ROUND(C45401,0)</f>
        <v>0</v>
      </c>
    </row>
    <row r="45402" spans="1:4">
      <c r="A45402" s="1">
        <v>0.16108642013371891</v>
      </c>
      <c r="B45402" s="1">
        <v>0.42810640352189933</v>
      </c>
      <c r="C45402" s="3">
        <f t="shared" si="709"/>
        <v>0</v>
      </c>
      <c r="D45402">
        <f>ROUND(C45402,0)</f>
        <v>0</v>
      </c>
    </row>
    <row r="45403" spans="1:4">
      <c r="A45403" s="1">
        <v>0.16108642013371891</v>
      </c>
      <c r="B45403" s="1">
        <v>0.41381579697182269</v>
      </c>
      <c r="C45403" s="3">
        <f t="shared" si="709"/>
        <v>0</v>
      </c>
      <c r="D45403">
        <f>ROUND(C45403,0)</f>
        <v>0</v>
      </c>
    </row>
    <row r="45404" spans="1:4">
      <c r="A45404" s="1">
        <v>0.16108642013371891</v>
      </c>
      <c r="B45404" s="1">
        <v>0.44410999857063649</v>
      </c>
      <c r="C45404" s="3">
        <f t="shared" si="709"/>
        <v>0</v>
      </c>
      <c r="D45404">
        <f>ROUND(C45404,0)</f>
        <v>0</v>
      </c>
    </row>
    <row r="45405" spans="1:4">
      <c r="A45405" s="1">
        <v>0.16108642013371891</v>
      </c>
      <c r="B45405" s="1">
        <v>0.42810640352189938</v>
      </c>
      <c r="C45405" s="3">
        <f t="shared" si="709"/>
        <v>0</v>
      </c>
      <c r="D45405">
        <f>ROUND(C45405,0)</f>
        <v>0</v>
      </c>
    </row>
    <row r="45406" spans="1:4">
      <c r="A45406" s="1">
        <v>0.16108642013371899</v>
      </c>
      <c r="B45406" s="1">
        <v>0.4138157969718228</v>
      </c>
      <c r="C45406" s="3">
        <f t="shared" si="709"/>
        <v>0</v>
      </c>
      <c r="D45406">
        <f>ROUND(C45406,0)</f>
        <v>0</v>
      </c>
    </row>
    <row r="45407" spans="1:4">
      <c r="A45407" s="1">
        <v>0.16108642013371891</v>
      </c>
      <c r="B45407" s="1">
        <v>0.44410999857063638</v>
      </c>
      <c r="C45407" s="3">
        <f t="shared" si="709"/>
        <v>0</v>
      </c>
      <c r="D45407">
        <f>ROUND(C45407,0)</f>
        <v>0</v>
      </c>
    </row>
    <row r="45408" spans="1:4">
      <c r="A45408" s="1">
        <v>0.16108642013371891</v>
      </c>
      <c r="B45408" s="1">
        <v>0.42810640352189933</v>
      </c>
      <c r="C45408" s="3">
        <f t="shared" si="709"/>
        <v>0</v>
      </c>
      <c r="D45408">
        <f>ROUND(C45408,0)</f>
        <v>0</v>
      </c>
    </row>
    <row r="45409" spans="1:4">
      <c r="A45409" s="1">
        <v>0.16108642013371891</v>
      </c>
      <c r="B45409" s="1">
        <v>0.4138157969718228</v>
      </c>
      <c r="C45409" s="3">
        <f t="shared" si="709"/>
        <v>0</v>
      </c>
      <c r="D45409">
        <f>ROUND(C45409,0)</f>
        <v>0</v>
      </c>
    </row>
    <row r="45410" spans="1:4">
      <c r="A45410" s="1">
        <v>0.16108642013371891</v>
      </c>
      <c r="B45410" s="1">
        <v>0.44410999857063649</v>
      </c>
      <c r="C45410" s="3">
        <f t="shared" si="709"/>
        <v>0</v>
      </c>
      <c r="D45410">
        <f>ROUND(C45410,0)</f>
        <v>0</v>
      </c>
    </row>
    <row r="45411" spans="1:4">
      <c r="A45411" s="1">
        <v>0.16108642013371891</v>
      </c>
      <c r="B45411" s="1">
        <v>0.42810640352189933</v>
      </c>
      <c r="C45411" s="3">
        <f t="shared" si="709"/>
        <v>0</v>
      </c>
      <c r="D45411">
        <f>ROUND(C45411,0)</f>
        <v>0</v>
      </c>
    </row>
    <row r="45412" spans="1:4">
      <c r="A45412" s="1">
        <v>0.16108642013371891</v>
      </c>
      <c r="B45412" s="1">
        <v>0.4138157969718228</v>
      </c>
      <c r="C45412" s="3">
        <f t="shared" si="709"/>
        <v>0</v>
      </c>
      <c r="D45412">
        <f>ROUND(C45412,0)</f>
        <v>0</v>
      </c>
    </row>
    <row r="45413" spans="1:4">
      <c r="A45413" s="1">
        <v>0.16108642013371891</v>
      </c>
      <c r="B45413" s="1">
        <v>0.44410999857063649</v>
      </c>
      <c r="C45413" s="3">
        <f t="shared" si="709"/>
        <v>0</v>
      </c>
      <c r="D45413">
        <f>ROUND(C45413,0)</f>
        <v>0</v>
      </c>
    </row>
    <row r="45414" spans="1:4">
      <c r="A45414" s="1">
        <v>0.16108642013371891</v>
      </c>
      <c r="B45414" s="1">
        <v>0.42810640352189933</v>
      </c>
      <c r="C45414" s="3">
        <f t="shared" si="709"/>
        <v>0</v>
      </c>
      <c r="D45414">
        <f>ROUND(C45414,0)</f>
        <v>0</v>
      </c>
    </row>
    <row r="45415" spans="1:4">
      <c r="A45415" s="1">
        <v>0.16108642013371891</v>
      </c>
      <c r="B45415" s="1">
        <v>0.4138157969718228</v>
      </c>
      <c r="C45415" s="3">
        <f t="shared" si="709"/>
        <v>0</v>
      </c>
      <c r="D45415">
        <f>ROUND(C45415,0)</f>
        <v>0</v>
      </c>
    </row>
    <row r="45416" spans="1:4">
      <c r="A45416" s="1">
        <v>0.15993270450334771</v>
      </c>
      <c r="B45416" s="1">
        <v>0.4588442271374335</v>
      </c>
      <c r="C45416" s="3">
        <f t="shared" si="709"/>
        <v>0</v>
      </c>
      <c r="D45416">
        <f>ROUND(C45416,0)</f>
        <v>0</v>
      </c>
    </row>
    <row r="45417" spans="1:4">
      <c r="A45417" s="1">
        <v>0.15993270450334771</v>
      </c>
      <c r="B45417" s="1">
        <v>0.44092924226275049</v>
      </c>
      <c r="C45417" s="3">
        <f t="shared" si="709"/>
        <v>0</v>
      </c>
      <c r="D45417">
        <f>ROUND(C45417,0)</f>
        <v>0</v>
      </c>
    </row>
    <row r="45418" spans="1:4">
      <c r="A45418" s="1">
        <v>0.15993270450334771</v>
      </c>
      <c r="B45418" s="1">
        <v>0.42504026642111059</v>
      </c>
      <c r="C45418" s="3">
        <f t="shared" si="709"/>
        <v>0</v>
      </c>
      <c r="D45418">
        <f>ROUND(C45418,0)</f>
        <v>0</v>
      </c>
    </row>
    <row r="45419" spans="1:4">
      <c r="A45419" s="1">
        <v>0.15993270450334771</v>
      </c>
      <c r="B45419" s="1">
        <v>0.41085201049829762</v>
      </c>
      <c r="C45419" s="3">
        <f t="shared" si="709"/>
        <v>0</v>
      </c>
      <c r="D45419">
        <f>ROUND(C45419,0)</f>
        <v>0</v>
      </c>
    </row>
    <row r="45420" spans="1:4">
      <c r="A45420" s="1">
        <v>0.15993270450334771</v>
      </c>
      <c r="B45420" s="1">
        <v>0.45884422713743339</v>
      </c>
      <c r="C45420" s="3">
        <f t="shared" si="709"/>
        <v>0</v>
      </c>
      <c r="D45420">
        <f>ROUND(C45420,0)</f>
        <v>0</v>
      </c>
    </row>
    <row r="45421" spans="1:4">
      <c r="A45421" s="1">
        <v>0.15993270450334771</v>
      </c>
      <c r="B45421" s="1">
        <v>0.44092924226275049</v>
      </c>
      <c r="C45421" s="3">
        <f t="shared" si="709"/>
        <v>0</v>
      </c>
      <c r="D45421">
        <f>ROUND(C45421,0)</f>
        <v>0</v>
      </c>
    </row>
    <row r="45422" spans="1:4">
      <c r="A45422" s="1">
        <v>0.15993270450334771</v>
      </c>
      <c r="B45422" s="1">
        <v>0.42504026642111059</v>
      </c>
      <c r="C45422" s="3">
        <f t="shared" si="709"/>
        <v>0</v>
      </c>
      <c r="D45422">
        <f>ROUND(C45422,0)</f>
        <v>0</v>
      </c>
    </row>
    <row r="45423" spans="1:4">
      <c r="A45423" s="1">
        <v>0.15993270450334771</v>
      </c>
      <c r="B45423" s="1">
        <v>0.4108520104982975</v>
      </c>
      <c r="C45423" s="3">
        <f t="shared" si="709"/>
        <v>0</v>
      </c>
      <c r="D45423">
        <f>ROUND(C45423,0)</f>
        <v>0</v>
      </c>
    </row>
    <row r="45424" spans="1:4">
      <c r="A45424" s="1">
        <v>0.15993270450334771</v>
      </c>
      <c r="B45424" s="1">
        <v>0.4588442271374335</v>
      </c>
      <c r="C45424" s="3">
        <f t="shared" si="709"/>
        <v>0</v>
      </c>
      <c r="D45424">
        <f>ROUND(C45424,0)</f>
        <v>0</v>
      </c>
    </row>
    <row r="45425" spans="1:4">
      <c r="A45425" s="1">
        <v>0.15993270450334771</v>
      </c>
      <c r="B45425" s="1">
        <v>0.4409292422627506</v>
      </c>
      <c r="C45425" s="3">
        <f t="shared" si="709"/>
        <v>0</v>
      </c>
      <c r="D45425">
        <f>ROUND(C45425,0)</f>
        <v>0</v>
      </c>
    </row>
    <row r="45426" spans="1:4">
      <c r="A45426" s="1">
        <v>0.15993270450334771</v>
      </c>
      <c r="B45426" s="1">
        <v>0.42504026642111059</v>
      </c>
      <c r="C45426" s="3">
        <f t="shared" si="709"/>
        <v>0</v>
      </c>
      <c r="D45426">
        <f>ROUND(C45426,0)</f>
        <v>0</v>
      </c>
    </row>
    <row r="45427" spans="1:4">
      <c r="A45427" s="1">
        <v>0.15993270450334771</v>
      </c>
      <c r="B45427" s="1">
        <v>0.4108520104982975</v>
      </c>
      <c r="C45427" s="3">
        <f t="shared" si="709"/>
        <v>0</v>
      </c>
      <c r="D45427">
        <f>ROUND(C45427,0)</f>
        <v>0</v>
      </c>
    </row>
    <row r="45428" spans="1:4">
      <c r="A45428" s="1">
        <v>0.15993270450334771</v>
      </c>
      <c r="B45428" s="1">
        <v>0.44092924226275049</v>
      </c>
      <c r="C45428" s="3">
        <f t="shared" si="709"/>
        <v>0</v>
      </c>
      <c r="D45428">
        <f>ROUND(C45428,0)</f>
        <v>0</v>
      </c>
    </row>
    <row r="45429" spans="1:4">
      <c r="A45429" s="1">
        <v>0.15993270450334771</v>
      </c>
      <c r="B45429" s="1">
        <v>0.42504026642111059</v>
      </c>
      <c r="C45429" s="3">
        <f t="shared" si="709"/>
        <v>0</v>
      </c>
      <c r="D45429">
        <f>ROUND(C45429,0)</f>
        <v>0</v>
      </c>
    </row>
    <row r="45430" spans="1:4">
      <c r="A45430" s="1">
        <v>0.15993270450334771</v>
      </c>
      <c r="B45430" s="1">
        <v>0.4108520104982975</v>
      </c>
      <c r="C45430" s="3">
        <f t="shared" si="709"/>
        <v>0</v>
      </c>
      <c r="D45430">
        <f>ROUND(C45430,0)</f>
        <v>0</v>
      </c>
    </row>
    <row r="45431" spans="1:4">
      <c r="A45431" s="1">
        <v>0.15993270450334771</v>
      </c>
      <c r="B45431" s="1">
        <v>0.44092924226275049</v>
      </c>
      <c r="C45431" s="3">
        <f t="shared" si="709"/>
        <v>0</v>
      </c>
      <c r="D45431">
        <f>ROUND(C45431,0)</f>
        <v>0</v>
      </c>
    </row>
    <row r="45432" spans="1:4">
      <c r="A45432" s="1">
        <v>0.15993270450334771</v>
      </c>
      <c r="B45432" s="1">
        <v>0.42504026642111059</v>
      </c>
      <c r="C45432" s="3">
        <f t="shared" si="709"/>
        <v>0</v>
      </c>
      <c r="D45432">
        <f>ROUND(C45432,0)</f>
        <v>0</v>
      </c>
    </row>
    <row r="45433" spans="1:4">
      <c r="A45433" s="1">
        <v>0.15993270450334771</v>
      </c>
      <c r="B45433" s="1">
        <v>0.41085201049829762</v>
      </c>
      <c r="C45433" s="3">
        <f t="shared" si="709"/>
        <v>0</v>
      </c>
      <c r="D45433">
        <f>ROUND(C45433,0)</f>
        <v>0</v>
      </c>
    </row>
    <row r="45434" spans="1:4">
      <c r="A45434" s="1">
        <v>0.15993270450334771</v>
      </c>
      <c r="B45434" s="1">
        <v>0.44092924226275049</v>
      </c>
      <c r="C45434" s="3">
        <f t="shared" si="709"/>
        <v>0</v>
      </c>
      <c r="D45434">
        <f>ROUND(C45434,0)</f>
        <v>0</v>
      </c>
    </row>
    <row r="45435" spans="1:4">
      <c r="A45435" s="1">
        <v>0.15993270450334771</v>
      </c>
      <c r="B45435" s="1">
        <v>0.42504026642111059</v>
      </c>
      <c r="C45435" s="3">
        <f t="shared" si="709"/>
        <v>0</v>
      </c>
      <c r="D45435">
        <f>ROUND(C45435,0)</f>
        <v>0</v>
      </c>
    </row>
    <row r="45436" spans="1:4">
      <c r="A45436" s="1">
        <v>0.15993270450334771</v>
      </c>
      <c r="B45436" s="1">
        <v>0.4108520104982975</v>
      </c>
      <c r="C45436" s="3">
        <f t="shared" si="709"/>
        <v>0</v>
      </c>
      <c r="D45436">
        <f>ROUND(C45436,0)</f>
        <v>0</v>
      </c>
    </row>
    <row r="45437" spans="1:4">
      <c r="A45437" s="1">
        <v>0.15993270450334771</v>
      </c>
      <c r="B45437" s="1">
        <v>0.44092924226275049</v>
      </c>
      <c r="C45437" s="3">
        <f t="shared" si="709"/>
        <v>0</v>
      </c>
      <c r="D45437">
        <f>ROUND(C45437,0)</f>
        <v>0</v>
      </c>
    </row>
    <row r="45438" spans="1:4">
      <c r="A45438" s="1">
        <v>0.15993270450334771</v>
      </c>
      <c r="B45438" s="1">
        <v>0.42504026642111059</v>
      </c>
      <c r="C45438" s="3">
        <f t="shared" si="709"/>
        <v>0</v>
      </c>
      <c r="D45438">
        <f>ROUND(C45438,0)</f>
        <v>0</v>
      </c>
    </row>
    <row r="45439" spans="1:4">
      <c r="A45439" s="1">
        <v>0.15993270450334771</v>
      </c>
      <c r="B45439" s="1">
        <v>0.4108520104982975</v>
      </c>
      <c r="C45439" s="3">
        <f t="shared" si="709"/>
        <v>0</v>
      </c>
      <c r="D45439">
        <f>ROUND(C45439,0)</f>
        <v>0</v>
      </c>
    </row>
    <row r="45440" spans="1:4">
      <c r="A45440" s="1">
        <v>0.15993270450334771</v>
      </c>
      <c r="B45440" s="1">
        <v>0.44092924226275049</v>
      </c>
      <c r="C45440" s="3">
        <f t="shared" si="709"/>
        <v>0</v>
      </c>
      <c r="D45440">
        <f>ROUND(C45440,0)</f>
        <v>0</v>
      </c>
    </row>
    <row r="45441" spans="1:4">
      <c r="A45441" s="1">
        <v>0.15993270450334771</v>
      </c>
      <c r="B45441" s="1">
        <v>0.42504026642111059</v>
      </c>
      <c r="C45441" s="3">
        <f t="shared" si="709"/>
        <v>0</v>
      </c>
      <c r="D45441">
        <f>ROUND(C45441,0)</f>
        <v>0</v>
      </c>
    </row>
    <row r="45442" spans="1:4">
      <c r="A45442" s="1">
        <v>0.15993270450334771</v>
      </c>
      <c r="B45442" s="1">
        <v>0.41085201049829739</v>
      </c>
      <c r="C45442" s="3">
        <f t="shared" si="709"/>
        <v>0</v>
      </c>
      <c r="D45442">
        <f>ROUND(C45442,0)</f>
        <v>0</v>
      </c>
    </row>
    <row r="45443" spans="1:4">
      <c r="A45443" s="1">
        <v>0.1587982269207821</v>
      </c>
      <c r="B45443" s="1">
        <v>0.45558943012019087</v>
      </c>
      <c r="C45443" s="3">
        <f t="shared" ref="C45443:C45506" si="710">ROUND(A45443,0)</f>
        <v>0</v>
      </c>
      <c r="D45443">
        <f>ROUND(C45443,0)</f>
        <v>0</v>
      </c>
    </row>
    <row r="45444" spans="1:4">
      <c r="A45444" s="1">
        <v>0.15879822692078219</v>
      </c>
      <c r="B45444" s="1">
        <v>0.43780152462427202</v>
      </c>
      <c r="C45444" s="3">
        <f t="shared" si="710"/>
        <v>0</v>
      </c>
      <c r="D45444">
        <f>ROUND(C45444,0)</f>
        <v>0</v>
      </c>
    </row>
    <row r="45445" spans="1:4">
      <c r="A45445" s="1">
        <v>0.1587982269207821</v>
      </c>
      <c r="B45445" s="1">
        <v>0.42202525673037938</v>
      </c>
      <c r="C45445" s="3">
        <f t="shared" si="710"/>
        <v>0</v>
      </c>
      <c r="D45445">
        <f>ROUND(C45445,0)</f>
        <v>0</v>
      </c>
    </row>
    <row r="45446" spans="1:4">
      <c r="A45446" s="1">
        <v>0.15879822692078219</v>
      </c>
      <c r="B45446" s="1">
        <v>0.40793764475234379</v>
      </c>
      <c r="C45446" s="3">
        <f t="shared" si="710"/>
        <v>0</v>
      </c>
      <c r="D45446">
        <f>ROUND(C45446,0)</f>
        <v>0</v>
      </c>
    </row>
    <row r="45447" spans="1:4">
      <c r="A45447" s="1">
        <v>0.1587982269207821</v>
      </c>
      <c r="B45447" s="1">
        <v>0.45558943012019087</v>
      </c>
      <c r="C45447" s="3">
        <f t="shared" si="710"/>
        <v>0</v>
      </c>
      <c r="D45447">
        <f>ROUND(C45447,0)</f>
        <v>0</v>
      </c>
    </row>
    <row r="45448" spans="1:4">
      <c r="A45448" s="1">
        <v>0.15879822692078219</v>
      </c>
      <c r="B45448" s="1">
        <v>0.43780152462427202</v>
      </c>
      <c r="C45448" s="3">
        <f t="shared" si="710"/>
        <v>0</v>
      </c>
      <c r="D45448">
        <f>ROUND(C45448,0)</f>
        <v>0</v>
      </c>
    </row>
    <row r="45449" spans="1:4">
      <c r="A45449" s="1">
        <v>0.15879822692078219</v>
      </c>
      <c r="B45449" s="1">
        <v>0.42202525673037949</v>
      </c>
      <c r="C45449" s="3">
        <f t="shared" si="710"/>
        <v>0</v>
      </c>
      <c r="D45449">
        <f>ROUND(C45449,0)</f>
        <v>0</v>
      </c>
    </row>
    <row r="45450" spans="1:4">
      <c r="A45450" s="1">
        <v>0.15879822692078219</v>
      </c>
      <c r="B45450" s="1">
        <v>0.40793764475234379</v>
      </c>
      <c r="C45450" s="3">
        <f t="shared" si="710"/>
        <v>0</v>
      </c>
      <c r="D45450">
        <f>ROUND(C45450,0)</f>
        <v>0</v>
      </c>
    </row>
    <row r="45451" spans="1:4">
      <c r="A45451" s="1">
        <v>0.15879822692078219</v>
      </c>
      <c r="B45451" s="1">
        <v>0.45558943012019099</v>
      </c>
      <c r="C45451" s="3">
        <f t="shared" si="710"/>
        <v>0</v>
      </c>
      <c r="D45451">
        <f>ROUND(C45451,0)</f>
        <v>0</v>
      </c>
    </row>
    <row r="45452" spans="1:4">
      <c r="A45452" s="1">
        <v>0.15879822692078219</v>
      </c>
      <c r="B45452" s="1">
        <v>0.43780152462427202</v>
      </c>
      <c r="C45452" s="3">
        <f t="shared" si="710"/>
        <v>0</v>
      </c>
      <c r="D45452">
        <f>ROUND(C45452,0)</f>
        <v>0</v>
      </c>
    </row>
    <row r="45453" spans="1:4">
      <c r="A45453" s="1">
        <v>0.15879822692078219</v>
      </c>
      <c r="B45453" s="1">
        <v>0.42202525673037949</v>
      </c>
      <c r="C45453" s="3">
        <f t="shared" si="710"/>
        <v>0</v>
      </c>
      <c r="D45453">
        <f>ROUND(C45453,0)</f>
        <v>0</v>
      </c>
    </row>
    <row r="45454" spans="1:4">
      <c r="A45454" s="1">
        <v>0.15879822692078219</v>
      </c>
      <c r="B45454" s="1">
        <v>0.40793764475234379</v>
      </c>
      <c r="C45454" s="3">
        <f t="shared" si="710"/>
        <v>0</v>
      </c>
      <c r="D45454">
        <f>ROUND(C45454,0)</f>
        <v>0</v>
      </c>
    </row>
    <row r="45455" spans="1:4">
      <c r="A45455" s="1">
        <v>0.15879822692078219</v>
      </c>
      <c r="B45455" s="1">
        <v>0.43780152462427202</v>
      </c>
      <c r="C45455" s="3">
        <f t="shared" si="710"/>
        <v>0</v>
      </c>
      <c r="D45455">
        <f>ROUND(C45455,0)</f>
        <v>0</v>
      </c>
    </row>
    <row r="45456" spans="1:4">
      <c r="A45456" s="1">
        <v>0.15879822692078219</v>
      </c>
      <c r="B45456" s="1">
        <v>0.42202525673037938</v>
      </c>
      <c r="C45456" s="3">
        <f t="shared" si="710"/>
        <v>0</v>
      </c>
      <c r="D45456">
        <f>ROUND(C45456,0)</f>
        <v>0</v>
      </c>
    </row>
    <row r="45457" spans="1:4">
      <c r="A45457" s="1">
        <v>0.15879822692078219</v>
      </c>
      <c r="B45457" s="1">
        <v>0.40793764475234379</v>
      </c>
      <c r="C45457" s="3">
        <f t="shared" si="710"/>
        <v>0</v>
      </c>
      <c r="D45457">
        <f>ROUND(C45457,0)</f>
        <v>0</v>
      </c>
    </row>
    <row r="45458" spans="1:4">
      <c r="A45458" s="1">
        <v>0.15879822692078219</v>
      </c>
      <c r="B45458" s="1">
        <v>0.43780152462427202</v>
      </c>
      <c r="C45458" s="3">
        <f t="shared" si="710"/>
        <v>0</v>
      </c>
      <c r="D45458">
        <f>ROUND(C45458,0)</f>
        <v>0</v>
      </c>
    </row>
    <row r="45459" spans="1:4">
      <c r="A45459" s="1">
        <v>0.15879822692078219</v>
      </c>
      <c r="B45459" s="1">
        <v>0.42202525673037949</v>
      </c>
      <c r="C45459" s="3">
        <f t="shared" si="710"/>
        <v>0</v>
      </c>
      <c r="D45459">
        <f>ROUND(C45459,0)</f>
        <v>0</v>
      </c>
    </row>
    <row r="45460" spans="1:4">
      <c r="A45460" s="1">
        <v>0.15879822692078219</v>
      </c>
      <c r="B45460" s="1">
        <v>0.40793764475234379</v>
      </c>
      <c r="C45460" s="3">
        <f t="shared" si="710"/>
        <v>0</v>
      </c>
      <c r="D45460">
        <f>ROUND(C45460,0)</f>
        <v>0</v>
      </c>
    </row>
    <row r="45461" spans="1:4">
      <c r="A45461" s="1">
        <v>0.1587982269207821</v>
      </c>
      <c r="B45461" s="1">
        <v>0.43780152462427191</v>
      </c>
      <c r="C45461" s="3">
        <f t="shared" si="710"/>
        <v>0</v>
      </c>
      <c r="D45461">
        <f>ROUND(C45461,0)</f>
        <v>0</v>
      </c>
    </row>
    <row r="45462" spans="1:4">
      <c r="A45462" s="1">
        <v>0.15879822692078219</v>
      </c>
      <c r="B45462" s="1">
        <v>0.42202525673037949</v>
      </c>
      <c r="C45462" s="3">
        <f t="shared" si="710"/>
        <v>0</v>
      </c>
      <c r="D45462">
        <f>ROUND(C45462,0)</f>
        <v>0</v>
      </c>
    </row>
    <row r="45463" spans="1:4">
      <c r="A45463" s="1">
        <v>0.1587982269207821</v>
      </c>
      <c r="B45463" s="1">
        <v>0.40793764475234368</v>
      </c>
      <c r="C45463" s="3">
        <f t="shared" si="710"/>
        <v>0</v>
      </c>
      <c r="D45463">
        <f>ROUND(C45463,0)</f>
        <v>0</v>
      </c>
    </row>
    <row r="45464" spans="1:4">
      <c r="A45464" s="1">
        <v>0.1587982269207821</v>
      </c>
      <c r="B45464" s="1">
        <v>0.43780152462427202</v>
      </c>
      <c r="C45464" s="3">
        <f t="shared" si="710"/>
        <v>0</v>
      </c>
      <c r="D45464">
        <f>ROUND(C45464,0)</f>
        <v>0</v>
      </c>
    </row>
    <row r="45465" spans="1:4">
      <c r="A45465" s="1">
        <v>0.15879822692078219</v>
      </c>
      <c r="B45465" s="1">
        <v>0.42202525673037949</v>
      </c>
      <c r="C45465" s="3">
        <f t="shared" si="710"/>
        <v>0</v>
      </c>
      <c r="D45465">
        <f>ROUND(C45465,0)</f>
        <v>0</v>
      </c>
    </row>
    <row r="45466" spans="1:4">
      <c r="A45466" s="1">
        <v>0.15879822692078219</v>
      </c>
      <c r="B45466" s="1">
        <v>0.40793764475234379</v>
      </c>
      <c r="C45466" s="3">
        <f t="shared" si="710"/>
        <v>0</v>
      </c>
      <c r="D45466">
        <f>ROUND(C45466,0)</f>
        <v>0</v>
      </c>
    </row>
    <row r="45467" spans="1:4">
      <c r="A45467" s="1">
        <v>0.15879822692078219</v>
      </c>
      <c r="B45467" s="1">
        <v>0.43780152462427202</v>
      </c>
      <c r="C45467" s="3">
        <f t="shared" si="710"/>
        <v>0</v>
      </c>
      <c r="D45467">
        <f>ROUND(C45467,0)</f>
        <v>0</v>
      </c>
    </row>
    <row r="45468" spans="1:4">
      <c r="A45468" s="1">
        <v>0.15879822692078219</v>
      </c>
      <c r="B45468" s="1">
        <v>0.42202525673037949</v>
      </c>
      <c r="C45468" s="3">
        <f t="shared" si="710"/>
        <v>0</v>
      </c>
      <c r="D45468">
        <f>ROUND(C45468,0)</f>
        <v>0</v>
      </c>
    </row>
    <row r="45469" spans="1:4">
      <c r="A45469" s="1">
        <v>0.15879822692078219</v>
      </c>
      <c r="B45469" s="1">
        <v>0.40793764475234368</v>
      </c>
      <c r="C45469" s="3">
        <f t="shared" si="710"/>
        <v>0</v>
      </c>
      <c r="D45469">
        <f>ROUND(C45469,0)</f>
        <v>0</v>
      </c>
    </row>
    <row r="45470" spans="1:4">
      <c r="A45470" s="1">
        <v>0.1618141169608153</v>
      </c>
      <c r="B45470" s="1">
        <v>0.46424196769121379</v>
      </c>
      <c r="C45470" s="3">
        <f t="shared" si="710"/>
        <v>0</v>
      </c>
      <c r="D45470">
        <f>ROUND(C45470,0)</f>
        <v>0</v>
      </c>
    </row>
    <row r="45471" spans="1:4">
      <c r="A45471" s="1">
        <v>0.1618141169608153</v>
      </c>
      <c r="B45471" s="1">
        <v>0.44611623495340152</v>
      </c>
      <c r="C45471" s="3">
        <f t="shared" si="710"/>
        <v>0</v>
      </c>
      <c r="D45471">
        <f>ROUND(C45471,0)</f>
        <v>0</v>
      </c>
    </row>
    <row r="45472" spans="1:4">
      <c r="A45472" s="1">
        <v>0.1618141169608153</v>
      </c>
      <c r="B45472" s="1">
        <v>0.43004034476439468</v>
      </c>
      <c r="C45472" s="3">
        <f t="shared" si="710"/>
        <v>0</v>
      </c>
      <c r="D45472">
        <f>ROUND(C45472,0)</f>
        <v>0</v>
      </c>
    </row>
    <row r="45473" spans="1:4">
      <c r="A45473" s="1">
        <v>0.1618141169608153</v>
      </c>
      <c r="B45473" s="1">
        <v>0.41568518138181088</v>
      </c>
      <c r="C45473" s="3">
        <f t="shared" si="710"/>
        <v>0</v>
      </c>
      <c r="D45473">
        <f>ROUND(C45473,0)</f>
        <v>0</v>
      </c>
    </row>
    <row r="45474" spans="1:4">
      <c r="A45474" s="1">
        <v>0.1618141169608153</v>
      </c>
      <c r="B45474" s="1">
        <v>0.46424196769121379</v>
      </c>
      <c r="C45474" s="3">
        <f t="shared" si="710"/>
        <v>0</v>
      </c>
      <c r="D45474">
        <f>ROUND(C45474,0)</f>
        <v>0</v>
      </c>
    </row>
    <row r="45475" spans="1:4">
      <c r="A45475" s="1">
        <v>0.16181411696081541</v>
      </c>
      <c r="B45475" s="1">
        <v>0.44611623495340152</v>
      </c>
      <c r="C45475" s="3">
        <f t="shared" si="710"/>
        <v>0</v>
      </c>
      <c r="D45475">
        <f>ROUND(C45475,0)</f>
        <v>0</v>
      </c>
    </row>
    <row r="45476" spans="1:4">
      <c r="A45476" s="1">
        <v>0.16181411696081541</v>
      </c>
      <c r="B45476" s="1">
        <v>0.43004034476439468</v>
      </c>
      <c r="C45476" s="3">
        <f t="shared" si="710"/>
        <v>0</v>
      </c>
      <c r="D45476">
        <f>ROUND(C45476,0)</f>
        <v>0</v>
      </c>
    </row>
    <row r="45477" spans="1:4">
      <c r="A45477" s="1">
        <v>0.1618141169608153</v>
      </c>
      <c r="B45477" s="1">
        <v>0.41568518138181082</v>
      </c>
      <c r="C45477" s="3">
        <f t="shared" si="710"/>
        <v>0</v>
      </c>
      <c r="D45477">
        <f>ROUND(C45477,0)</f>
        <v>0</v>
      </c>
    </row>
    <row r="45478" spans="1:4">
      <c r="A45478" s="1">
        <v>0.1618141169608153</v>
      </c>
      <c r="B45478" s="1">
        <v>0.46424196769121379</v>
      </c>
      <c r="C45478" s="3">
        <f t="shared" si="710"/>
        <v>0</v>
      </c>
      <c r="D45478">
        <f>ROUND(C45478,0)</f>
        <v>0</v>
      </c>
    </row>
    <row r="45479" spans="1:4">
      <c r="A45479" s="1">
        <v>0.1618141169608153</v>
      </c>
      <c r="B45479" s="1">
        <v>0.44611623495340152</v>
      </c>
      <c r="C45479" s="3">
        <f t="shared" si="710"/>
        <v>0</v>
      </c>
      <c r="D45479">
        <f>ROUND(C45479,0)</f>
        <v>0</v>
      </c>
    </row>
    <row r="45480" spans="1:4">
      <c r="A45480" s="1">
        <v>0.1618141169608153</v>
      </c>
      <c r="B45480" s="1">
        <v>0.43004034476439468</v>
      </c>
      <c r="C45480" s="3">
        <f t="shared" si="710"/>
        <v>0</v>
      </c>
      <c r="D45480">
        <f>ROUND(C45480,0)</f>
        <v>0</v>
      </c>
    </row>
    <row r="45481" spans="1:4">
      <c r="A45481" s="1">
        <v>0.16181411696081541</v>
      </c>
      <c r="B45481" s="1">
        <v>0.41568518138181082</v>
      </c>
      <c r="C45481" s="3">
        <f t="shared" si="710"/>
        <v>0</v>
      </c>
      <c r="D45481">
        <f>ROUND(C45481,0)</f>
        <v>0</v>
      </c>
    </row>
    <row r="45482" spans="1:4">
      <c r="A45482" s="1">
        <v>0.1618141169608153</v>
      </c>
      <c r="B45482" s="1">
        <v>0.44611623495340152</v>
      </c>
      <c r="C45482" s="3">
        <f t="shared" si="710"/>
        <v>0</v>
      </c>
      <c r="D45482">
        <f>ROUND(C45482,0)</f>
        <v>0</v>
      </c>
    </row>
    <row r="45483" spans="1:4">
      <c r="A45483" s="1">
        <v>0.1618141169608153</v>
      </c>
      <c r="B45483" s="1">
        <v>0.43004034476439468</v>
      </c>
      <c r="C45483" s="3">
        <f t="shared" si="710"/>
        <v>0</v>
      </c>
      <c r="D45483">
        <f>ROUND(C45483,0)</f>
        <v>0</v>
      </c>
    </row>
    <row r="45484" spans="1:4">
      <c r="A45484" s="1">
        <v>0.16181411696081541</v>
      </c>
      <c r="B45484" s="1">
        <v>0.41568518138181088</v>
      </c>
      <c r="C45484" s="3">
        <f t="shared" si="710"/>
        <v>0</v>
      </c>
      <c r="D45484">
        <f>ROUND(C45484,0)</f>
        <v>0</v>
      </c>
    </row>
    <row r="45485" spans="1:4">
      <c r="A45485" s="1">
        <v>0.1618141169608153</v>
      </c>
      <c r="B45485" s="1">
        <v>0.44611623495340141</v>
      </c>
      <c r="C45485" s="3">
        <f t="shared" si="710"/>
        <v>0</v>
      </c>
      <c r="D45485">
        <f>ROUND(C45485,0)</f>
        <v>0</v>
      </c>
    </row>
    <row r="45486" spans="1:4">
      <c r="A45486" s="1">
        <v>0.1618141169608153</v>
      </c>
      <c r="B45486" s="1">
        <v>0.43004034476439462</v>
      </c>
      <c r="C45486" s="3">
        <f t="shared" si="710"/>
        <v>0</v>
      </c>
      <c r="D45486">
        <f>ROUND(C45486,0)</f>
        <v>0</v>
      </c>
    </row>
    <row r="45487" spans="1:4">
      <c r="A45487" s="1">
        <v>0.16181411696081541</v>
      </c>
      <c r="B45487" s="1">
        <v>0.41568518138181088</v>
      </c>
      <c r="C45487" s="3">
        <f t="shared" si="710"/>
        <v>0</v>
      </c>
      <c r="D45487">
        <f>ROUND(C45487,0)</f>
        <v>0</v>
      </c>
    </row>
    <row r="45488" spans="1:4">
      <c r="A45488" s="1">
        <v>0.1618141169608153</v>
      </c>
      <c r="B45488" s="1">
        <v>0.44611623495340152</v>
      </c>
      <c r="C45488" s="3">
        <f t="shared" si="710"/>
        <v>0</v>
      </c>
      <c r="D45488">
        <f>ROUND(C45488,0)</f>
        <v>0</v>
      </c>
    </row>
    <row r="45489" spans="1:4">
      <c r="A45489" s="1">
        <v>0.1618141169608153</v>
      </c>
      <c r="B45489" s="1">
        <v>0.43004034476439468</v>
      </c>
      <c r="C45489" s="3">
        <f t="shared" si="710"/>
        <v>0</v>
      </c>
      <c r="D45489">
        <f>ROUND(C45489,0)</f>
        <v>0</v>
      </c>
    </row>
    <row r="45490" spans="1:4">
      <c r="A45490" s="1">
        <v>0.1618141169608153</v>
      </c>
      <c r="B45490" s="1">
        <v>0.41568518138181088</v>
      </c>
      <c r="C45490" s="3">
        <f t="shared" si="710"/>
        <v>0</v>
      </c>
      <c r="D45490">
        <f>ROUND(C45490,0)</f>
        <v>0</v>
      </c>
    </row>
    <row r="45491" spans="1:4">
      <c r="A45491" s="1">
        <v>0.1618141169608153</v>
      </c>
      <c r="B45491" s="1">
        <v>0.44611623495340152</v>
      </c>
      <c r="C45491" s="3">
        <f t="shared" si="710"/>
        <v>0</v>
      </c>
      <c r="D45491">
        <f>ROUND(C45491,0)</f>
        <v>0</v>
      </c>
    </row>
    <row r="45492" spans="1:4">
      <c r="A45492" s="1">
        <v>0.16181411696081541</v>
      </c>
      <c r="B45492" s="1">
        <v>0.43004034476439468</v>
      </c>
      <c r="C45492" s="3">
        <f t="shared" si="710"/>
        <v>0</v>
      </c>
      <c r="D45492">
        <f>ROUND(C45492,0)</f>
        <v>0</v>
      </c>
    </row>
    <row r="45493" spans="1:4">
      <c r="A45493" s="1">
        <v>0.16181411696081541</v>
      </c>
      <c r="B45493" s="1">
        <v>0.41568518138181088</v>
      </c>
      <c r="C45493" s="3">
        <f t="shared" si="710"/>
        <v>0</v>
      </c>
      <c r="D45493">
        <f>ROUND(C45493,0)</f>
        <v>0</v>
      </c>
    </row>
    <row r="45494" spans="1:4">
      <c r="A45494" s="1">
        <v>0.1618141169608153</v>
      </c>
      <c r="B45494" s="1">
        <v>0.44611623495340152</v>
      </c>
      <c r="C45494" s="3">
        <f t="shared" si="710"/>
        <v>0</v>
      </c>
      <c r="D45494">
        <f>ROUND(C45494,0)</f>
        <v>0</v>
      </c>
    </row>
    <row r="45495" spans="1:4">
      <c r="A45495" s="1">
        <v>0.1618141169608153</v>
      </c>
      <c r="B45495" s="1">
        <v>0.43004034476439468</v>
      </c>
      <c r="C45495" s="3">
        <f t="shared" si="710"/>
        <v>0</v>
      </c>
      <c r="D45495">
        <f>ROUND(C45495,0)</f>
        <v>0</v>
      </c>
    </row>
    <row r="45496" spans="1:4">
      <c r="A45496" s="1">
        <v>0.1618141169608153</v>
      </c>
      <c r="B45496" s="1">
        <v>0.41568518138181088</v>
      </c>
      <c r="C45496" s="3">
        <f t="shared" si="710"/>
        <v>0</v>
      </c>
      <c r="D45496">
        <f>ROUND(C45496,0)</f>
        <v>0</v>
      </c>
    </row>
    <row r="45497" spans="1:4">
      <c r="A45497" s="1">
        <v>0.16060870621161891</v>
      </c>
      <c r="B45497" s="1">
        <v>0.46078366461733189</v>
      </c>
      <c r="C45497" s="3">
        <f t="shared" si="710"/>
        <v>0</v>
      </c>
      <c r="D45497">
        <f>ROUND(C45497,0)</f>
        <v>0</v>
      </c>
    </row>
    <row r="45498" spans="1:4">
      <c r="A45498" s="1">
        <v>0.16060870621161891</v>
      </c>
      <c r="B45498" s="1">
        <v>0.44279295689148762</v>
      </c>
      <c r="C45498" s="3">
        <f t="shared" si="710"/>
        <v>0</v>
      </c>
      <c r="D45498">
        <f>ROUND(C45498,0)</f>
        <v>0</v>
      </c>
    </row>
    <row r="45499" spans="1:4">
      <c r="A45499" s="1">
        <v>0.16060870621161891</v>
      </c>
      <c r="B45499" s="1">
        <v>0.42683682171026788</v>
      </c>
      <c r="C45499" s="3">
        <f t="shared" si="710"/>
        <v>0</v>
      </c>
      <c r="D45499">
        <f>ROUND(C45499,0)</f>
        <v>0</v>
      </c>
    </row>
    <row r="45500" spans="1:4">
      <c r="A45500" s="1">
        <v>0.16060870621161891</v>
      </c>
      <c r="B45500" s="1">
        <v>0.41258859503118589</v>
      </c>
      <c r="C45500" s="3">
        <f t="shared" si="710"/>
        <v>0</v>
      </c>
      <c r="D45500">
        <f>ROUND(C45500,0)</f>
        <v>0</v>
      </c>
    </row>
    <row r="45501" spans="1:4">
      <c r="A45501" s="1">
        <v>0.16060870621161891</v>
      </c>
      <c r="B45501" s="1">
        <v>0.46078366461733189</v>
      </c>
      <c r="C45501" s="3">
        <f t="shared" si="710"/>
        <v>0</v>
      </c>
      <c r="D45501">
        <f>ROUND(C45501,0)</f>
        <v>0</v>
      </c>
    </row>
    <row r="45502" spans="1:4">
      <c r="A45502" s="1">
        <v>0.16060870621161891</v>
      </c>
      <c r="B45502" s="1">
        <v>0.44279295689148762</v>
      </c>
      <c r="C45502" s="3">
        <f t="shared" si="710"/>
        <v>0</v>
      </c>
      <c r="D45502">
        <f>ROUND(C45502,0)</f>
        <v>0</v>
      </c>
    </row>
    <row r="45503" spans="1:4">
      <c r="A45503" s="1">
        <v>0.16060870621161899</v>
      </c>
      <c r="B45503" s="1">
        <v>0.4268368217102681</v>
      </c>
      <c r="C45503" s="3">
        <f t="shared" si="710"/>
        <v>0</v>
      </c>
      <c r="D45503">
        <f>ROUND(C45503,0)</f>
        <v>0</v>
      </c>
    </row>
    <row r="45504" spans="1:4">
      <c r="A45504" s="1">
        <v>0.16060870621161891</v>
      </c>
      <c r="B45504" s="1">
        <v>0.41258859503118589</v>
      </c>
      <c r="C45504" s="3">
        <f t="shared" si="710"/>
        <v>0</v>
      </c>
      <c r="D45504">
        <f>ROUND(C45504,0)</f>
        <v>0</v>
      </c>
    </row>
    <row r="45505" spans="1:4">
      <c r="A45505" s="1">
        <v>0.16060870621161899</v>
      </c>
      <c r="B45505" s="1">
        <v>0.46078366461733189</v>
      </c>
      <c r="C45505" s="3">
        <f t="shared" si="710"/>
        <v>0</v>
      </c>
      <c r="D45505">
        <f>ROUND(C45505,0)</f>
        <v>0</v>
      </c>
    </row>
    <row r="45506" spans="1:4">
      <c r="A45506" s="1">
        <v>0.16060870621161891</v>
      </c>
      <c r="B45506" s="1">
        <v>0.44279295689148751</v>
      </c>
      <c r="C45506" s="3">
        <f t="shared" si="710"/>
        <v>0</v>
      </c>
      <c r="D45506">
        <f>ROUND(C45506,0)</f>
        <v>0</v>
      </c>
    </row>
    <row r="45507" spans="1:4">
      <c r="A45507" s="1">
        <v>0.16060870621161891</v>
      </c>
      <c r="B45507" s="1">
        <v>0.42683682171026799</v>
      </c>
      <c r="C45507" s="3">
        <f t="shared" ref="C45507:C45570" si="711">ROUND(A45507,0)</f>
        <v>0</v>
      </c>
      <c r="D45507">
        <f>ROUND(C45507,0)</f>
        <v>0</v>
      </c>
    </row>
    <row r="45508" spans="1:4">
      <c r="A45508" s="1">
        <v>0.16060870621161891</v>
      </c>
      <c r="B45508" s="1">
        <v>0.41258859503118589</v>
      </c>
      <c r="C45508" s="3">
        <f t="shared" si="711"/>
        <v>0</v>
      </c>
      <c r="D45508">
        <f>ROUND(C45508,0)</f>
        <v>0</v>
      </c>
    </row>
    <row r="45509" spans="1:4">
      <c r="A45509" s="1">
        <v>0.16060870621161899</v>
      </c>
      <c r="B45509" s="1">
        <v>0.44279295689148762</v>
      </c>
      <c r="C45509" s="3">
        <f t="shared" si="711"/>
        <v>0</v>
      </c>
      <c r="D45509">
        <f>ROUND(C45509,0)</f>
        <v>0</v>
      </c>
    </row>
    <row r="45510" spans="1:4">
      <c r="A45510" s="1">
        <v>0.16060870621161891</v>
      </c>
      <c r="B45510" s="1">
        <v>0.42683682171026799</v>
      </c>
      <c r="C45510" s="3">
        <f t="shared" si="711"/>
        <v>0</v>
      </c>
      <c r="D45510">
        <f>ROUND(C45510,0)</f>
        <v>0</v>
      </c>
    </row>
    <row r="45511" spans="1:4">
      <c r="A45511" s="1">
        <v>0.16060870621161899</v>
      </c>
      <c r="B45511" s="1">
        <v>0.41258859503118589</v>
      </c>
      <c r="C45511" s="3">
        <f t="shared" si="711"/>
        <v>0</v>
      </c>
      <c r="D45511">
        <f>ROUND(C45511,0)</f>
        <v>0</v>
      </c>
    </row>
    <row r="45512" spans="1:4">
      <c r="A45512" s="1">
        <v>0.16060870621161891</v>
      </c>
      <c r="B45512" s="1">
        <v>0.44279295689148762</v>
      </c>
      <c r="C45512" s="3">
        <f t="shared" si="711"/>
        <v>0</v>
      </c>
      <c r="D45512">
        <f>ROUND(C45512,0)</f>
        <v>0</v>
      </c>
    </row>
    <row r="45513" spans="1:4">
      <c r="A45513" s="1">
        <v>0.16060870621161899</v>
      </c>
      <c r="B45513" s="1">
        <v>0.42683682171026799</v>
      </c>
      <c r="C45513" s="3">
        <f t="shared" si="711"/>
        <v>0</v>
      </c>
      <c r="D45513">
        <f>ROUND(C45513,0)</f>
        <v>0</v>
      </c>
    </row>
    <row r="45514" spans="1:4">
      <c r="A45514" s="1">
        <v>0.16060870621161891</v>
      </c>
      <c r="B45514" s="1">
        <v>0.41258859503118589</v>
      </c>
      <c r="C45514" s="3">
        <f t="shared" si="711"/>
        <v>0</v>
      </c>
      <c r="D45514">
        <f>ROUND(C45514,0)</f>
        <v>0</v>
      </c>
    </row>
    <row r="45515" spans="1:4">
      <c r="A45515" s="1">
        <v>0.16060870621161891</v>
      </c>
      <c r="B45515" s="1">
        <v>0.44279295689148762</v>
      </c>
      <c r="C45515" s="3">
        <f t="shared" si="711"/>
        <v>0</v>
      </c>
      <c r="D45515">
        <f>ROUND(C45515,0)</f>
        <v>0</v>
      </c>
    </row>
    <row r="45516" spans="1:4">
      <c r="A45516" s="1">
        <v>0.16060870621161891</v>
      </c>
      <c r="B45516" s="1">
        <v>0.42683682171026799</v>
      </c>
      <c r="C45516" s="3">
        <f t="shared" si="711"/>
        <v>0</v>
      </c>
      <c r="D45516">
        <f>ROUND(C45516,0)</f>
        <v>0</v>
      </c>
    </row>
    <row r="45517" spans="1:4">
      <c r="A45517" s="1">
        <v>0.16060870621161891</v>
      </c>
      <c r="B45517" s="1">
        <v>0.41258859503118589</v>
      </c>
      <c r="C45517" s="3">
        <f t="shared" si="711"/>
        <v>0</v>
      </c>
      <c r="D45517">
        <f>ROUND(C45517,0)</f>
        <v>0</v>
      </c>
    </row>
    <row r="45518" spans="1:4">
      <c r="A45518" s="1">
        <v>0.16060870621161891</v>
      </c>
      <c r="B45518" s="1">
        <v>0.44279295689148751</v>
      </c>
      <c r="C45518" s="3">
        <f t="shared" si="711"/>
        <v>0</v>
      </c>
      <c r="D45518">
        <f>ROUND(C45518,0)</f>
        <v>0</v>
      </c>
    </row>
    <row r="45519" spans="1:4">
      <c r="A45519" s="1">
        <v>0.16060870621161891</v>
      </c>
      <c r="B45519" s="1">
        <v>0.42683682171026799</v>
      </c>
      <c r="C45519" s="3">
        <f t="shared" si="711"/>
        <v>0</v>
      </c>
      <c r="D45519">
        <f>ROUND(C45519,0)</f>
        <v>0</v>
      </c>
    </row>
    <row r="45520" spans="1:4">
      <c r="A45520" s="1">
        <v>0.16060870621161899</v>
      </c>
      <c r="B45520" s="1">
        <v>0.412588595031186</v>
      </c>
      <c r="C45520" s="3">
        <f t="shared" si="711"/>
        <v>0</v>
      </c>
      <c r="D45520">
        <f>ROUND(C45520,0)</f>
        <v>0</v>
      </c>
    </row>
    <row r="45521" spans="1:4">
      <c r="A45521" s="1">
        <v>0.16060870621161899</v>
      </c>
      <c r="B45521" s="1">
        <v>0.44279295689148762</v>
      </c>
      <c r="C45521" s="3">
        <f t="shared" si="711"/>
        <v>0</v>
      </c>
      <c r="D45521">
        <f>ROUND(C45521,0)</f>
        <v>0</v>
      </c>
    </row>
    <row r="45522" spans="1:4">
      <c r="A45522" s="1">
        <v>0.16060870621161891</v>
      </c>
      <c r="B45522" s="1">
        <v>0.42683682171026788</v>
      </c>
      <c r="C45522" s="3">
        <f t="shared" si="711"/>
        <v>0</v>
      </c>
      <c r="D45522">
        <f>ROUND(C45522,0)</f>
        <v>0</v>
      </c>
    </row>
    <row r="45523" spans="1:4">
      <c r="A45523" s="1">
        <v>0.16060870621161891</v>
      </c>
      <c r="B45523" s="1">
        <v>0.41258859503118589</v>
      </c>
      <c r="C45523" s="3">
        <f t="shared" si="711"/>
        <v>0</v>
      </c>
      <c r="D45523">
        <f>ROUND(C45523,0)</f>
        <v>0</v>
      </c>
    </row>
    <row r="45524" spans="1:4">
      <c r="A45524" s="1">
        <v>0.15942427788790739</v>
      </c>
      <c r="B45524" s="1">
        <v>0.45738555976766548</v>
      </c>
      <c r="C45524" s="3">
        <f t="shared" si="711"/>
        <v>0</v>
      </c>
      <c r="D45524">
        <f>ROUND(C45524,0)</f>
        <v>0</v>
      </c>
    </row>
    <row r="45525" spans="1:4">
      <c r="A45525" s="1">
        <v>0.15942427788790739</v>
      </c>
      <c r="B45525" s="1">
        <v>0.4395275266912641</v>
      </c>
      <c r="C45525" s="3">
        <f t="shared" si="711"/>
        <v>0</v>
      </c>
      <c r="D45525">
        <f>ROUND(C45525,0)</f>
        <v>0</v>
      </c>
    </row>
    <row r="45526" spans="1:4">
      <c r="A45526" s="1">
        <v>0.15942427788790739</v>
      </c>
      <c r="B45526" s="1">
        <v>0.4236890619582499</v>
      </c>
      <c r="C45526" s="3">
        <f t="shared" si="711"/>
        <v>0</v>
      </c>
      <c r="D45526">
        <f>ROUND(C45526,0)</f>
        <v>0</v>
      </c>
    </row>
    <row r="45527" spans="1:4">
      <c r="A45527" s="1">
        <v>0.15942427788790739</v>
      </c>
      <c r="B45527" s="1">
        <v>0.40954591054961498</v>
      </c>
      <c r="C45527" s="3">
        <f t="shared" si="711"/>
        <v>0</v>
      </c>
      <c r="D45527">
        <f>ROUND(C45527,0)</f>
        <v>0</v>
      </c>
    </row>
    <row r="45528" spans="1:4">
      <c r="A45528" s="1">
        <v>0.15942427788790739</v>
      </c>
      <c r="B45528" s="1">
        <v>0.45738555976766548</v>
      </c>
      <c r="C45528" s="3">
        <f t="shared" si="711"/>
        <v>0</v>
      </c>
      <c r="D45528">
        <f>ROUND(C45528,0)</f>
        <v>0</v>
      </c>
    </row>
    <row r="45529" spans="1:4">
      <c r="A45529" s="1">
        <v>0.15942427788790739</v>
      </c>
      <c r="B45529" s="1">
        <v>0.4395275266912641</v>
      </c>
      <c r="C45529" s="3">
        <f t="shared" si="711"/>
        <v>0</v>
      </c>
      <c r="D45529">
        <f>ROUND(C45529,0)</f>
        <v>0</v>
      </c>
    </row>
    <row r="45530" spans="1:4">
      <c r="A45530" s="1">
        <v>0.15942427788790739</v>
      </c>
      <c r="B45530" s="1">
        <v>0.4236890619582499</v>
      </c>
      <c r="C45530" s="3">
        <f t="shared" si="711"/>
        <v>0</v>
      </c>
      <c r="D45530">
        <f>ROUND(C45530,0)</f>
        <v>0</v>
      </c>
    </row>
    <row r="45531" spans="1:4">
      <c r="A45531" s="1">
        <v>0.15942427788790739</v>
      </c>
      <c r="B45531" s="1">
        <v>0.40954591054961498</v>
      </c>
      <c r="C45531" s="3">
        <f t="shared" si="711"/>
        <v>0</v>
      </c>
      <c r="D45531">
        <f>ROUND(C45531,0)</f>
        <v>0</v>
      </c>
    </row>
    <row r="45532" spans="1:4">
      <c r="A45532" s="1">
        <v>0.15942427788790739</v>
      </c>
      <c r="B45532" s="1">
        <v>0.45738555976766548</v>
      </c>
      <c r="C45532" s="3">
        <f t="shared" si="711"/>
        <v>0</v>
      </c>
      <c r="D45532">
        <f>ROUND(C45532,0)</f>
        <v>0</v>
      </c>
    </row>
    <row r="45533" spans="1:4">
      <c r="A45533" s="1">
        <v>0.15942427788790739</v>
      </c>
      <c r="B45533" s="1">
        <v>0.43952752669126399</v>
      </c>
      <c r="C45533" s="3">
        <f t="shared" si="711"/>
        <v>0</v>
      </c>
      <c r="D45533">
        <f>ROUND(C45533,0)</f>
        <v>0</v>
      </c>
    </row>
    <row r="45534" spans="1:4">
      <c r="A45534" s="1">
        <v>0.15942427788790739</v>
      </c>
      <c r="B45534" s="1">
        <v>0.4236890619582499</v>
      </c>
      <c r="C45534" s="3">
        <f t="shared" si="711"/>
        <v>0</v>
      </c>
      <c r="D45534">
        <f>ROUND(C45534,0)</f>
        <v>0</v>
      </c>
    </row>
    <row r="45535" spans="1:4">
      <c r="A45535" s="1">
        <v>0.15942427788790739</v>
      </c>
      <c r="B45535" s="1">
        <v>0.40954591054961498</v>
      </c>
      <c r="C45535" s="3">
        <f t="shared" si="711"/>
        <v>0</v>
      </c>
      <c r="D45535">
        <f>ROUND(C45535,0)</f>
        <v>0</v>
      </c>
    </row>
    <row r="45536" spans="1:4">
      <c r="A45536" s="1">
        <v>0.15942427788790739</v>
      </c>
      <c r="B45536" s="1">
        <v>0.43952752669126399</v>
      </c>
      <c r="C45536" s="3">
        <f t="shared" si="711"/>
        <v>0</v>
      </c>
      <c r="D45536">
        <f>ROUND(C45536,0)</f>
        <v>0</v>
      </c>
    </row>
    <row r="45537" spans="1:4">
      <c r="A45537" s="1">
        <v>0.15942427788790739</v>
      </c>
      <c r="B45537" s="1">
        <v>0.42368906195825001</v>
      </c>
      <c r="C45537" s="3">
        <f t="shared" si="711"/>
        <v>0</v>
      </c>
      <c r="D45537">
        <f>ROUND(C45537,0)</f>
        <v>0</v>
      </c>
    </row>
    <row r="45538" spans="1:4">
      <c r="A45538" s="1">
        <v>0.15942427788790739</v>
      </c>
      <c r="B45538" s="1">
        <v>0.40954591054961498</v>
      </c>
      <c r="C45538" s="3">
        <f t="shared" si="711"/>
        <v>0</v>
      </c>
      <c r="D45538">
        <f>ROUND(C45538,0)</f>
        <v>0</v>
      </c>
    </row>
    <row r="45539" spans="1:4">
      <c r="A45539" s="1">
        <v>0.15942427788790739</v>
      </c>
      <c r="B45539" s="1">
        <v>0.4395275266912641</v>
      </c>
      <c r="C45539" s="3">
        <f t="shared" si="711"/>
        <v>0</v>
      </c>
      <c r="D45539">
        <f>ROUND(C45539,0)</f>
        <v>0</v>
      </c>
    </row>
    <row r="45540" spans="1:4">
      <c r="A45540" s="1">
        <v>0.15942427788790739</v>
      </c>
      <c r="B45540" s="1">
        <v>0.42368906195825001</v>
      </c>
      <c r="C45540" s="3">
        <f t="shared" si="711"/>
        <v>0</v>
      </c>
      <c r="D45540">
        <f>ROUND(C45540,0)</f>
        <v>0</v>
      </c>
    </row>
    <row r="45541" spans="1:4">
      <c r="A45541" s="1">
        <v>0.15942427788790739</v>
      </c>
      <c r="B45541" s="1">
        <v>0.40954591054961498</v>
      </c>
      <c r="C45541" s="3">
        <f t="shared" si="711"/>
        <v>0</v>
      </c>
      <c r="D45541">
        <f>ROUND(C45541,0)</f>
        <v>0</v>
      </c>
    </row>
    <row r="45542" spans="1:4">
      <c r="A45542" s="1">
        <v>0.15942427788790739</v>
      </c>
      <c r="B45542" s="1">
        <v>0.43952752669126421</v>
      </c>
      <c r="C45542" s="3">
        <f t="shared" si="711"/>
        <v>0</v>
      </c>
      <c r="D45542">
        <f>ROUND(C45542,0)</f>
        <v>0</v>
      </c>
    </row>
    <row r="45543" spans="1:4">
      <c r="A45543" s="1">
        <v>0.15942427788790739</v>
      </c>
      <c r="B45543" s="1">
        <v>0.4236890619582499</v>
      </c>
      <c r="C45543" s="3">
        <f t="shared" si="711"/>
        <v>0</v>
      </c>
      <c r="D45543">
        <f>ROUND(C45543,0)</f>
        <v>0</v>
      </c>
    </row>
    <row r="45544" spans="1:4">
      <c r="A45544" s="1">
        <v>0.15942427788790739</v>
      </c>
      <c r="B45544" s="1">
        <v>0.40954591054961498</v>
      </c>
      <c r="C45544" s="3">
        <f t="shared" si="711"/>
        <v>0</v>
      </c>
      <c r="D45544">
        <f>ROUND(C45544,0)</f>
        <v>0</v>
      </c>
    </row>
    <row r="45545" spans="1:4">
      <c r="A45545" s="1">
        <v>0.15942427788790739</v>
      </c>
      <c r="B45545" s="1">
        <v>0.43952752669126399</v>
      </c>
      <c r="C45545" s="3">
        <f t="shared" si="711"/>
        <v>0</v>
      </c>
      <c r="D45545">
        <f>ROUND(C45545,0)</f>
        <v>0</v>
      </c>
    </row>
    <row r="45546" spans="1:4">
      <c r="A45546" s="1">
        <v>0.15942427788790739</v>
      </c>
      <c r="B45546" s="1">
        <v>0.42368906195825001</v>
      </c>
      <c r="C45546" s="3">
        <f t="shared" si="711"/>
        <v>0</v>
      </c>
      <c r="D45546">
        <f>ROUND(C45546,0)</f>
        <v>0</v>
      </c>
    </row>
    <row r="45547" spans="1:4">
      <c r="A45547" s="1">
        <v>0.15942427788790739</v>
      </c>
      <c r="B45547" s="1">
        <v>0.40954591054961498</v>
      </c>
      <c r="C45547" s="3">
        <f t="shared" si="711"/>
        <v>0</v>
      </c>
      <c r="D45547">
        <f>ROUND(C45547,0)</f>
        <v>0</v>
      </c>
    </row>
    <row r="45548" spans="1:4">
      <c r="A45548" s="1">
        <v>0.15942427788790739</v>
      </c>
      <c r="B45548" s="1">
        <v>0.43952752669126399</v>
      </c>
      <c r="C45548" s="3">
        <f t="shared" si="711"/>
        <v>0</v>
      </c>
      <c r="D45548">
        <f>ROUND(C45548,0)</f>
        <v>0</v>
      </c>
    </row>
    <row r="45549" spans="1:4">
      <c r="A45549" s="1">
        <v>0.15942427788790739</v>
      </c>
      <c r="B45549" s="1">
        <v>0.4236890619582499</v>
      </c>
      <c r="C45549" s="3">
        <f t="shared" si="711"/>
        <v>0</v>
      </c>
      <c r="D45549">
        <f>ROUND(C45549,0)</f>
        <v>0</v>
      </c>
    </row>
    <row r="45550" spans="1:4">
      <c r="A45550" s="1">
        <v>0.15942427788790739</v>
      </c>
      <c r="B45550" s="1">
        <v>0.40954591054961498</v>
      </c>
      <c r="C45550" s="3">
        <f t="shared" si="711"/>
        <v>0</v>
      </c>
      <c r="D45550">
        <f>ROUND(C45550,0)</f>
        <v>0</v>
      </c>
    </row>
    <row r="45551" spans="1:4">
      <c r="A45551" s="1">
        <v>0.15826024174344211</v>
      </c>
      <c r="B45551" s="1">
        <v>0.45404595973572798</v>
      </c>
      <c r="C45551" s="3">
        <f t="shared" si="711"/>
        <v>0</v>
      </c>
      <c r="D45551">
        <f>ROUND(C45551,0)</f>
        <v>0</v>
      </c>
    </row>
    <row r="45552" spans="1:4">
      <c r="A45552" s="1">
        <v>0.15826024174344211</v>
      </c>
      <c r="B45552" s="1">
        <v>0.43631831706313068</v>
      </c>
      <c r="C45552" s="3">
        <f t="shared" si="711"/>
        <v>0</v>
      </c>
      <c r="D45552">
        <f>ROUND(C45552,0)</f>
        <v>0</v>
      </c>
    </row>
    <row r="45553" spans="1:4">
      <c r="A45553" s="1">
        <v>0.15826024174344211</v>
      </c>
      <c r="B45553" s="1">
        <v>0.4205954968584551</v>
      </c>
      <c r="C45553" s="3">
        <f t="shared" si="711"/>
        <v>0</v>
      </c>
      <c r="D45553">
        <f>ROUND(C45553,0)</f>
        <v>0</v>
      </c>
    </row>
    <row r="45554" spans="1:4">
      <c r="A45554" s="1">
        <v>0.15826024174344211</v>
      </c>
      <c r="B45554" s="1">
        <v>0.4065556116502661</v>
      </c>
      <c r="C45554" s="3">
        <f t="shared" si="711"/>
        <v>0</v>
      </c>
      <c r="D45554">
        <f>ROUND(C45554,0)</f>
        <v>0</v>
      </c>
    </row>
    <row r="45555" spans="1:4">
      <c r="A45555" s="1">
        <v>0.15826024174344211</v>
      </c>
      <c r="B45555" s="1">
        <v>0.45404595973572798</v>
      </c>
      <c r="C45555" s="3">
        <f t="shared" si="711"/>
        <v>0</v>
      </c>
      <c r="D45555">
        <f>ROUND(C45555,0)</f>
        <v>0</v>
      </c>
    </row>
    <row r="45556" spans="1:4">
      <c r="A45556" s="1">
        <v>0.15826024174344211</v>
      </c>
      <c r="B45556" s="1">
        <v>0.43631831706313079</v>
      </c>
      <c r="C45556" s="3">
        <f t="shared" si="711"/>
        <v>0</v>
      </c>
      <c r="D45556">
        <f>ROUND(C45556,0)</f>
        <v>0</v>
      </c>
    </row>
    <row r="45557" spans="1:4">
      <c r="A45557" s="1">
        <v>0.15826024174344211</v>
      </c>
      <c r="B45557" s="1">
        <v>0.42059549685845521</v>
      </c>
      <c r="C45557" s="3">
        <f t="shared" si="711"/>
        <v>0</v>
      </c>
      <c r="D45557">
        <f>ROUND(C45557,0)</f>
        <v>0</v>
      </c>
    </row>
    <row r="45558" spans="1:4">
      <c r="A45558" s="1">
        <v>0.15826024174344211</v>
      </c>
      <c r="B45558" s="1">
        <v>0.40655561165026599</v>
      </c>
      <c r="C45558" s="3">
        <f t="shared" si="711"/>
        <v>0</v>
      </c>
      <c r="D45558">
        <f>ROUND(C45558,0)</f>
        <v>0</v>
      </c>
    </row>
    <row r="45559" spans="1:4">
      <c r="A45559" s="1">
        <v>0.15826024174344211</v>
      </c>
      <c r="B45559" s="1">
        <v>0.45404595973572798</v>
      </c>
      <c r="C45559" s="3">
        <f t="shared" si="711"/>
        <v>0</v>
      </c>
      <c r="D45559">
        <f>ROUND(C45559,0)</f>
        <v>0</v>
      </c>
    </row>
    <row r="45560" spans="1:4">
      <c r="A45560" s="1">
        <v>0.15826024174344211</v>
      </c>
      <c r="B45560" s="1">
        <v>0.43631831706313068</v>
      </c>
      <c r="C45560" s="3">
        <f t="shared" si="711"/>
        <v>0</v>
      </c>
      <c r="D45560">
        <f>ROUND(C45560,0)</f>
        <v>0</v>
      </c>
    </row>
    <row r="45561" spans="1:4">
      <c r="A45561" s="1">
        <v>0.15826024174344211</v>
      </c>
      <c r="B45561" s="1">
        <v>0.4205954968584551</v>
      </c>
      <c r="C45561" s="3">
        <f t="shared" si="711"/>
        <v>0</v>
      </c>
      <c r="D45561">
        <f>ROUND(C45561,0)</f>
        <v>0</v>
      </c>
    </row>
    <row r="45562" spans="1:4">
      <c r="A45562" s="1">
        <v>0.15826024174344211</v>
      </c>
      <c r="B45562" s="1">
        <v>0.40655561165026599</v>
      </c>
      <c r="C45562" s="3">
        <f t="shared" si="711"/>
        <v>0</v>
      </c>
      <c r="D45562">
        <f>ROUND(C45562,0)</f>
        <v>0</v>
      </c>
    </row>
    <row r="45563" spans="1:4">
      <c r="A45563" s="1">
        <v>0.15826024174344211</v>
      </c>
      <c r="B45563" s="1">
        <v>0.43631831706313068</v>
      </c>
      <c r="C45563" s="3">
        <f t="shared" si="711"/>
        <v>0</v>
      </c>
      <c r="D45563">
        <f>ROUND(C45563,0)</f>
        <v>0</v>
      </c>
    </row>
    <row r="45564" spans="1:4">
      <c r="A45564" s="1">
        <v>0.15826024174344211</v>
      </c>
      <c r="B45564" s="1">
        <v>0.42059549685845521</v>
      </c>
      <c r="C45564" s="3">
        <f t="shared" si="711"/>
        <v>0</v>
      </c>
      <c r="D45564">
        <f>ROUND(C45564,0)</f>
        <v>0</v>
      </c>
    </row>
    <row r="45565" spans="1:4">
      <c r="A45565" s="1">
        <v>0.15826024174344211</v>
      </c>
      <c r="B45565" s="1">
        <v>0.40655561165026599</v>
      </c>
      <c r="C45565" s="3">
        <f t="shared" si="711"/>
        <v>0</v>
      </c>
      <c r="D45565">
        <f>ROUND(C45565,0)</f>
        <v>0</v>
      </c>
    </row>
    <row r="45566" spans="1:4">
      <c r="A45566" s="1">
        <v>0.15826024174344211</v>
      </c>
      <c r="B45566" s="1">
        <v>0.43631831706313068</v>
      </c>
      <c r="C45566" s="3">
        <f t="shared" si="711"/>
        <v>0</v>
      </c>
      <c r="D45566">
        <f>ROUND(C45566,0)</f>
        <v>0</v>
      </c>
    </row>
    <row r="45567" spans="1:4">
      <c r="A45567" s="1">
        <v>0.15826024174344211</v>
      </c>
      <c r="B45567" s="1">
        <v>0.42059549685845521</v>
      </c>
      <c r="C45567" s="3">
        <f t="shared" si="711"/>
        <v>0</v>
      </c>
      <c r="D45567">
        <f>ROUND(C45567,0)</f>
        <v>0</v>
      </c>
    </row>
    <row r="45568" spans="1:4">
      <c r="A45568" s="1">
        <v>0.15826024174344211</v>
      </c>
      <c r="B45568" s="1">
        <v>0.4065556116502661</v>
      </c>
      <c r="C45568" s="3">
        <f t="shared" si="711"/>
        <v>0</v>
      </c>
      <c r="D45568">
        <f>ROUND(C45568,0)</f>
        <v>0</v>
      </c>
    </row>
    <row r="45569" spans="1:4">
      <c r="A45569" s="1">
        <v>0.15826024174344211</v>
      </c>
      <c r="B45569" s="1">
        <v>0.43631831706313068</v>
      </c>
      <c r="C45569" s="3">
        <f t="shared" si="711"/>
        <v>0</v>
      </c>
      <c r="D45569">
        <f>ROUND(C45569,0)</f>
        <v>0</v>
      </c>
    </row>
    <row r="45570" spans="1:4">
      <c r="A45570" s="1">
        <v>0.15826024174344211</v>
      </c>
      <c r="B45570" s="1">
        <v>0.4205954968584551</v>
      </c>
      <c r="C45570" s="3">
        <f t="shared" si="711"/>
        <v>0</v>
      </c>
      <c r="D45570">
        <f>ROUND(C45570,0)</f>
        <v>0</v>
      </c>
    </row>
    <row r="45571" spans="1:4">
      <c r="A45571" s="1">
        <v>0.15826024174344211</v>
      </c>
      <c r="B45571" s="1">
        <v>0.40655561165026599</v>
      </c>
      <c r="C45571" s="3">
        <f t="shared" ref="C45571:C45634" si="712">ROUND(A45571,0)</f>
        <v>0</v>
      </c>
      <c r="D45571">
        <f>ROUND(C45571,0)</f>
        <v>0</v>
      </c>
    </row>
    <row r="45572" spans="1:4">
      <c r="A45572" s="1">
        <v>0.15826024174344211</v>
      </c>
      <c r="B45572" s="1">
        <v>0.43631831706313068</v>
      </c>
      <c r="C45572" s="3">
        <f t="shared" si="712"/>
        <v>0</v>
      </c>
      <c r="D45572">
        <f>ROUND(C45572,0)</f>
        <v>0</v>
      </c>
    </row>
    <row r="45573" spans="1:4">
      <c r="A45573" s="1">
        <v>0.15826024174344211</v>
      </c>
      <c r="B45573" s="1">
        <v>0.42059549685845521</v>
      </c>
      <c r="C45573" s="3">
        <f t="shared" si="712"/>
        <v>0</v>
      </c>
      <c r="D45573">
        <f>ROUND(C45573,0)</f>
        <v>0</v>
      </c>
    </row>
    <row r="45574" spans="1:4">
      <c r="A45574" s="1">
        <v>0.15826024174344211</v>
      </c>
      <c r="B45574" s="1">
        <v>0.40655561165026621</v>
      </c>
      <c r="C45574" s="3">
        <f t="shared" si="712"/>
        <v>0</v>
      </c>
      <c r="D45574">
        <f>ROUND(C45574,0)</f>
        <v>0</v>
      </c>
    </row>
    <row r="45575" spans="1:4">
      <c r="A45575" s="1">
        <v>0.15826024174344211</v>
      </c>
      <c r="B45575" s="1">
        <v>0.43631831706313068</v>
      </c>
      <c r="C45575" s="3">
        <f t="shared" si="712"/>
        <v>0</v>
      </c>
      <c r="D45575">
        <f>ROUND(C45575,0)</f>
        <v>0</v>
      </c>
    </row>
    <row r="45576" spans="1:4">
      <c r="A45576" s="1">
        <v>0.15826024174344211</v>
      </c>
      <c r="B45576" s="1">
        <v>0.4205954968584551</v>
      </c>
      <c r="C45576" s="3">
        <f t="shared" si="712"/>
        <v>0</v>
      </c>
      <c r="D45576">
        <f>ROUND(C45576,0)</f>
        <v>0</v>
      </c>
    </row>
    <row r="45577" spans="1:4">
      <c r="A45577" s="1">
        <v>0.15826024174344211</v>
      </c>
      <c r="B45577" s="1">
        <v>0.40655561165026599</v>
      </c>
      <c r="C45577" s="3">
        <f t="shared" si="712"/>
        <v>0</v>
      </c>
      <c r="D45577">
        <f>ROUND(C45577,0)</f>
        <v>0</v>
      </c>
    </row>
    <row r="45578" spans="1:4">
      <c r="A45578" s="1">
        <v>0.1571160480128975</v>
      </c>
      <c r="B45578" s="1">
        <v>0.45076328725408887</v>
      </c>
      <c r="C45578" s="3">
        <f t="shared" si="712"/>
        <v>0</v>
      </c>
      <c r="D45578">
        <f>ROUND(C45578,0)</f>
        <v>0</v>
      </c>
    </row>
    <row r="45579" spans="1:4">
      <c r="A45579" s="1">
        <v>0.15711604801289741</v>
      </c>
      <c r="B45579" s="1">
        <v>0.43316381232204271</v>
      </c>
      <c r="C45579" s="3">
        <f t="shared" si="712"/>
        <v>0</v>
      </c>
      <c r="D45579">
        <f>ROUND(C45579,0)</f>
        <v>0</v>
      </c>
    </row>
    <row r="45580" spans="1:4">
      <c r="A45580" s="1">
        <v>0.15711604801289741</v>
      </c>
      <c r="B45580" s="1">
        <v>0.41755466534386088</v>
      </c>
      <c r="C45580" s="3">
        <f t="shared" si="712"/>
        <v>0</v>
      </c>
      <c r="D45580">
        <f>ROUND(C45580,0)</f>
        <v>0</v>
      </c>
    </row>
    <row r="45581" spans="1:4">
      <c r="A45581" s="1">
        <v>0.1571160480128975</v>
      </c>
      <c r="B45581" s="1">
        <v>0.40361628603794902</v>
      </c>
      <c r="C45581" s="3">
        <f t="shared" si="712"/>
        <v>0</v>
      </c>
      <c r="D45581">
        <f>ROUND(C45581,0)</f>
        <v>0</v>
      </c>
    </row>
    <row r="45582" spans="1:4">
      <c r="A45582" s="1">
        <v>0.15711604801289741</v>
      </c>
      <c r="B45582" s="1">
        <v>0.45076328725408882</v>
      </c>
      <c r="C45582" s="3">
        <f t="shared" si="712"/>
        <v>0</v>
      </c>
      <c r="D45582">
        <f>ROUND(C45582,0)</f>
        <v>0</v>
      </c>
    </row>
    <row r="45583" spans="1:4">
      <c r="A45583" s="1">
        <v>0.15711604801289741</v>
      </c>
      <c r="B45583" s="1">
        <v>0.43316381232204271</v>
      </c>
      <c r="C45583" s="3">
        <f t="shared" si="712"/>
        <v>0</v>
      </c>
      <c r="D45583">
        <f>ROUND(C45583,0)</f>
        <v>0</v>
      </c>
    </row>
    <row r="45584" spans="1:4">
      <c r="A45584" s="1">
        <v>0.1571160480128975</v>
      </c>
      <c r="B45584" s="1">
        <v>0.41755466534386088</v>
      </c>
      <c r="C45584" s="3">
        <f t="shared" si="712"/>
        <v>0</v>
      </c>
      <c r="D45584">
        <f>ROUND(C45584,0)</f>
        <v>0</v>
      </c>
    </row>
    <row r="45585" spans="1:4">
      <c r="A45585" s="1">
        <v>0.15711604801289741</v>
      </c>
      <c r="B45585" s="1">
        <v>0.40361628603794902</v>
      </c>
      <c r="C45585" s="3">
        <f t="shared" si="712"/>
        <v>0</v>
      </c>
      <c r="D45585">
        <f>ROUND(C45585,0)</f>
        <v>0</v>
      </c>
    </row>
    <row r="45586" spans="1:4">
      <c r="A45586" s="1">
        <v>0.1571160480128975</v>
      </c>
      <c r="B45586" s="1">
        <v>0.45076328725408887</v>
      </c>
      <c r="C45586" s="3">
        <f t="shared" si="712"/>
        <v>0</v>
      </c>
      <c r="D45586">
        <f>ROUND(C45586,0)</f>
        <v>0</v>
      </c>
    </row>
    <row r="45587" spans="1:4">
      <c r="A45587" s="1">
        <v>0.1571160480128975</v>
      </c>
      <c r="B45587" s="1">
        <v>0.43316381232204271</v>
      </c>
      <c r="C45587" s="3">
        <f t="shared" si="712"/>
        <v>0</v>
      </c>
      <c r="D45587">
        <f>ROUND(C45587,0)</f>
        <v>0</v>
      </c>
    </row>
    <row r="45588" spans="1:4">
      <c r="A45588" s="1">
        <v>0.15711604801289741</v>
      </c>
      <c r="B45588" s="1">
        <v>0.41755466534386088</v>
      </c>
      <c r="C45588" s="3">
        <f t="shared" si="712"/>
        <v>0</v>
      </c>
      <c r="D45588">
        <f>ROUND(C45588,0)</f>
        <v>0</v>
      </c>
    </row>
    <row r="45589" spans="1:4">
      <c r="A45589" s="1">
        <v>0.15711604801289741</v>
      </c>
      <c r="B45589" s="1">
        <v>0.40361628603794902</v>
      </c>
      <c r="C45589" s="3">
        <f t="shared" si="712"/>
        <v>0</v>
      </c>
      <c r="D45589">
        <f>ROUND(C45589,0)</f>
        <v>0</v>
      </c>
    </row>
    <row r="45590" spans="1:4">
      <c r="A45590" s="1">
        <v>0.1571160480128975</v>
      </c>
      <c r="B45590" s="1">
        <v>0.43316381232204271</v>
      </c>
      <c r="C45590" s="3">
        <f t="shared" si="712"/>
        <v>0</v>
      </c>
      <c r="D45590">
        <f>ROUND(C45590,0)</f>
        <v>0</v>
      </c>
    </row>
    <row r="45591" spans="1:4">
      <c r="A45591" s="1">
        <v>0.15711604801289741</v>
      </c>
      <c r="B45591" s="1">
        <v>0.41755466534386088</v>
      </c>
      <c r="C45591" s="3">
        <f t="shared" si="712"/>
        <v>0</v>
      </c>
      <c r="D45591">
        <f>ROUND(C45591,0)</f>
        <v>0</v>
      </c>
    </row>
    <row r="45592" spans="1:4">
      <c r="A45592" s="1">
        <v>0.1571160480128975</v>
      </c>
      <c r="B45592" s="1">
        <v>0.40361628603794902</v>
      </c>
      <c r="C45592" s="3">
        <f t="shared" si="712"/>
        <v>0</v>
      </c>
      <c r="D45592">
        <f>ROUND(C45592,0)</f>
        <v>0</v>
      </c>
    </row>
    <row r="45593" spans="1:4">
      <c r="A45593" s="1">
        <v>0.15711604801289741</v>
      </c>
      <c r="B45593" s="1">
        <v>0.4331638123220426</v>
      </c>
      <c r="C45593" s="3">
        <f t="shared" si="712"/>
        <v>0</v>
      </c>
      <c r="D45593">
        <f>ROUND(C45593,0)</f>
        <v>0</v>
      </c>
    </row>
    <row r="45594" spans="1:4">
      <c r="A45594" s="1">
        <v>0.15711604801289741</v>
      </c>
      <c r="B45594" s="1">
        <v>0.41755466534386088</v>
      </c>
      <c r="C45594" s="3">
        <f t="shared" si="712"/>
        <v>0</v>
      </c>
      <c r="D45594">
        <f>ROUND(C45594,0)</f>
        <v>0</v>
      </c>
    </row>
    <row r="45595" spans="1:4">
      <c r="A45595" s="1">
        <v>0.15711604801289741</v>
      </c>
      <c r="B45595" s="1">
        <v>0.40361628603794902</v>
      </c>
      <c r="C45595" s="3">
        <f t="shared" si="712"/>
        <v>0</v>
      </c>
      <c r="D45595">
        <f>ROUND(C45595,0)</f>
        <v>0</v>
      </c>
    </row>
    <row r="45596" spans="1:4">
      <c r="A45596" s="1">
        <v>0.1571160480128975</v>
      </c>
      <c r="B45596" s="1">
        <v>0.43316381232204282</v>
      </c>
      <c r="C45596" s="3">
        <f t="shared" si="712"/>
        <v>0</v>
      </c>
      <c r="D45596">
        <f>ROUND(C45596,0)</f>
        <v>0</v>
      </c>
    </row>
    <row r="45597" spans="1:4">
      <c r="A45597" s="1">
        <v>0.15711604801289741</v>
      </c>
      <c r="B45597" s="1">
        <v>0.41755466534386088</v>
      </c>
      <c r="C45597" s="3">
        <f t="shared" si="712"/>
        <v>0</v>
      </c>
      <c r="D45597">
        <f>ROUND(C45597,0)</f>
        <v>0</v>
      </c>
    </row>
    <row r="45598" spans="1:4">
      <c r="A45598" s="1">
        <v>0.15711604801289741</v>
      </c>
      <c r="B45598" s="1">
        <v>0.40361628603794902</v>
      </c>
      <c r="C45598" s="3">
        <f t="shared" si="712"/>
        <v>0</v>
      </c>
      <c r="D45598">
        <f>ROUND(C45598,0)</f>
        <v>0</v>
      </c>
    </row>
    <row r="45599" spans="1:4">
      <c r="A45599" s="1">
        <v>0.15711604801289741</v>
      </c>
      <c r="B45599" s="1">
        <v>0.43316381232204271</v>
      </c>
      <c r="C45599" s="3">
        <f t="shared" si="712"/>
        <v>0</v>
      </c>
      <c r="D45599">
        <f>ROUND(C45599,0)</f>
        <v>0</v>
      </c>
    </row>
    <row r="45600" spans="1:4">
      <c r="A45600" s="1">
        <v>0.15711604801289741</v>
      </c>
      <c r="B45600" s="1">
        <v>0.41755466534386088</v>
      </c>
      <c r="C45600" s="3">
        <f t="shared" si="712"/>
        <v>0</v>
      </c>
      <c r="D45600">
        <f>ROUND(C45600,0)</f>
        <v>0</v>
      </c>
    </row>
    <row r="45601" spans="1:4">
      <c r="A45601" s="1">
        <v>0.1571160480128975</v>
      </c>
      <c r="B45601" s="1">
        <v>0.40361628603794902</v>
      </c>
      <c r="C45601" s="3">
        <f t="shared" si="712"/>
        <v>0</v>
      </c>
      <c r="D45601">
        <f>ROUND(C45601,0)</f>
        <v>0</v>
      </c>
    </row>
    <row r="45602" spans="1:4">
      <c r="A45602" s="1">
        <v>0.1571160480128975</v>
      </c>
      <c r="B45602" s="1">
        <v>0.43316381232204271</v>
      </c>
      <c r="C45602" s="3">
        <f t="shared" si="712"/>
        <v>0</v>
      </c>
      <c r="D45602">
        <f>ROUND(C45602,0)</f>
        <v>0</v>
      </c>
    </row>
    <row r="45603" spans="1:4">
      <c r="A45603" s="1">
        <v>0.1571160480128975</v>
      </c>
      <c r="B45603" s="1">
        <v>0.41755466534386088</v>
      </c>
      <c r="C45603" s="3">
        <f t="shared" si="712"/>
        <v>0</v>
      </c>
      <c r="D45603">
        <f>ROUND(C45603,0)</f>
        <v>0</v>
      </c>
    </row>
    <row r="45604" spans="1:4">
      <c r="A45604" s="1">
        <v>0.15711604801289741</v>
      </c>
      <c r="B45604" s="1">
        <v>0.40361628603794902</v>
      </c>
      <c r="C45604" s="3">
        <f t="shared" si="712"/>
        <v>0</v>
      </c>
      <c r="D45604">
        <f>ROUND(C45604,0)</f>
        <v>0</v>
      </c>
    </row>
    <row r="45605" spans="1:4">
      <c r="A45605" s="1">
        <v>0.15599112658429451</v>
      </c>
      <c r="B45605" s="1">
        <v>0.44753590668111259</v>
      </c>
      <c r="C45605" s="3">
        <f t="shared" si="712"/>
        <v>0</v>
      </c>
      <c r="D45605">
        <f>ROUND(C45605,0)</f>
        <v>0</v>
      </c>
    </row>
    <row r="45606" spans="1:4">
      <c r="A45606" s="1">
        <v>0.15599112658429451</v>
      </c>
      <c r="B45606" s="1">
        <v>0.43006244068789601</v>
      </c>
      <c r="C45606" s="3">
        <f t="shared" si="712"/>
        <v>0</v>
      </c>
      <c r="D45606">
        <f>ROUND(C45606,0)</f>
        <v>0</v>
      </c>
    </row>
    <row r="45607" spans="1:4">
      <c r="A45607" s="1">
        <v>0.15599112658429451</v>
      </c>
      <c r="B45607" s="1">
        <v>0.41456505227378232</v>
      </c>
      <c r="C45607" s="3">
        <f t="shared" si="712"/>
        <v>0</v>
      </c>
      <c r="D45607">
        <f>ROUND(C45607,0)</f>
        <v>0</v>
      </c>
    </row>
    <row r="45608" spans="1:4">
      <c r="A45608" s="1">
        <v>0.15599112658429451</v>
      </c>
      <c r="B45608" s="1">
        <v>0.40072646914884319</v>
      </c>
      <c r="C45608" s="3">
        <f t="shared" si="712"/>
        <v>0</v>
      </c>
      <c r="D45608">
        <f>ROUND(C45608,0)</f>
        <v>0</v>
      </c>
    </row>
    <row r="45609" spans="1:4">
      <c r="A45609" s="1">
        <v>0.15599112658429451</v>
      </c>
      <c r="B45609" s="1">
        <v>0.44753590668111248</v>
      </c>
      <c r="C45609" s="3">
        <f t="shared" si="712"/>
        <v>0</v>
      </c>
      <c r="D45609">
        <f>ROUND(C45609,0)</f>
        <v>0</v>
      </c>
    </row>
    <row r="45610" spans="1:4">
      <c r="A45610" s="1">
        <v>0.15599112658429451</v>
      </c>
      <c r="B45610" s="1">
        <v>0.43006244068789612</v>
      </c>
      <c r="C45610" s="3">
        <f t="shared" si="712"/>
        <v>0</v>
      </c>
      <c r="D45610">
        <f>ROUND(C45610,0)</f>
        <v>0</v>
      </c>
    </row>
    <row r="45611" spans="1:4">
      <c r="A45611" s="1">
        <v>0.15599112658429451</v>
      </c>
      <c r="B45611" s="1">
        <v>0.41456505227378232</v>
      </c>
      <c r="C45611" s="3">
        <f t="shared" si="712"/>
        <v>0</v>
      </c>
      <c r="D45611">
        <f>ROUND(C45611,0)</f>
        <v>0</v>
      </c>
    </row>
    <row r="45612" spans="1:4">
      <c r="A45612" s="1">
        <v>0.15599112658429451</v>
      </c>
      <c r="B45612" s="1">
        <v>0.40072646914884308</v>
      </c>
      <c r="C45612" s="3">
        <f t="shared" si="712"/>
        <v>0</v>
      </c>
      <c r="D45612">
        <f>ROUND(C45612,0)</f>
        <v>0</v>
      </c>
    </row>
    <row r="45613" spans="1:4">
      <c r="A45613" s="1">
        <v>0.15599112658429451</v>
      </c>
      <c r="B45613" s="1">
        <v>0.44753590668111248</v>
      </c>
      <c r="C45613" s="3">
        <f t="shared" si="712"/>
        <v>0</v>
      </c>
      <c r="D45613">
        <f>ROUND(C45613,0)</f>
        <v>0</v>
      </c>
    </row>
    <row r="45614" spans="1:4">
      <c r="A45614" s="1">
        <v>0.15599112658429451</v>
      </c>
      <c r="B45614" s="1">
        <v>0.43006244068789601</v>
      </c>
      <c r="C45614" s="3">
        <f t="shared" si="712"/>
        <v>0</v>
      </c>
      <c r="D45614">
        <f>ROUND(C45614,0)</f>
        <v>0</v>
      </c>
    </row>
    <row r="45615" spans="1:4">
      <c r="A45615" s="1">
        <v>0.15599112658429451</v>
      </c>
      <c r="B45615" s="1">
        <v>0.41456505227378232</v>
      </c>
      <c r="C45615" s="3">
        <f t="shared" si="712"/>
        <v>0</v>
      </c>
      <c r="D45615">
        <f>ROUND(C45615,0)</f>
        <v>0</v>
      </c>
    </row>
    <row r="45616" spans="1:4">
      <c r="A45616" s="1">
        <v>0.15599112658429451</v>
      </c>
      <c r="B45616" s="1">
        <v>0.40072646914884308</v>
      </c>
      <c r="C45616" s="3">
        <f t="shared" si="712"/>
        <v>0</v>
      </c>
      <c r="D45616">
        <f>ROUND(C45616,0)</f>
        <v>0</v>
      </c>
    </row>
    <row r="45617" spans="1:4">
      <c r="A45617" s="1">
        <v>0.15599112658429451</v>
      </c>
      <c r="B45617" s="1">
        <v>0.43006244068789601</v>
      </c>
      <c r="C45617" s="3">
        <f t="shared" si="712"/>
        <v>0</v>
      </c>
      <c r="D45617">
        <f>ROUND(C45617,0)</f>
        <v>0</v>
      </c>
    </row>
    <row r="45618" spans="1:4">
      <c r="A45618" s="1">
        <v>0.15599112658429451</v>
      </c>
      <c r="B45618" s="1">
        <v>0.41456505227378232</v>
      </c>
      <c r="C45618" s="3">
        <f t="shared" si="712"/>
        <v>0</v>
      </c>
      <c r="D45618">
        <f>ROUND(C45618,0)</f>
        <v>0</v>
      </c>
    </row>
    <row r="45619" spans="1:4">
      <c r="A45619" s="1">
        <v>0.15599112658429451</v>
      </c>
      <c r="B45619" s="1">
        <v>0.40072646914884319</v>
      </c>
      <c r="C45619" s="3">
        <f t="shared" si="712"/>
        <v>0</v>
      </c>
      <c r="D45619">
        <f>ROUND(C45619,0)</f>
        <v>0</v>
      </c>
    </row>
    <row r="45620" spans="1:4">
      <c r="A45620" s="1">
        <v>0.15599112658429451</v>
      </c>
      <c r="B45620" s="1">
        <v>0.43006244068789601</v>
      </c>
      <c r="C45620" s="3">
        <f t="shared" si="712"/>
        <v>0</v>
      </c>
      <c r="D45620">
        <f>ROUND(C45620,0)</f>
        <v>0</v>
      </c>
    </row>
    <row r="45621" spans="1:4">
      <c r="A45621" s="1">
        <v>0.15599112658429451</v>
      </c>
      <c r="B45621" s="1">
        <v>0.41456505227378232</v>
      </c>
      <c r="C45621" s="3">
        <f t="shared" si="712"/>
        <v>0</v>
      </c>
      <c r="D45621">
        <f>ROUND(C45621,0)</f>
        <v>0</v>
      </c>
    </row>
    <row r="45622" spans="1:4">
      <c r="A45622" s="1">
        <v>0.15599112658429451</v>
      </c>
      <c r="B45622" s="1">
        <v>0.40072646914884308</v>
      </c>
      <c r="C45622" s="3">
        <f t="shared" si="712"/>
        <v>0</v>
      </c>
      <c r="D45622">
        <f>ROUND(C45622,0)</f>
        <v>0</v>
      </c>
    </row>
    <row r="45623" spans="1:4">
      <c r="A45623" s="1">
        <v>0.15599112658429451</v>
      </c>
      <c r="B45623" s="1">
        <v>0.43006244068789601</v>
      </c>
      <c r="C45623" s="3">
        <f t="shared" si="712"/>
        <v>0</v>
      </c>
      <c r="D45623">
        <f>ROUND(C45623,0)</f>
        <v>0</v>
      </c>
    </row>
    <row r="45624" spans="1:4">
      <c r="A45624" s="1">
        <v>0.15599112658429451</v>
      </c>
      <c r="B45624" s="1">
        <v>0.41456505227378232</v>
      </c>
      <c r="C45624" s="3">
        <f t="shared" si="712"/>
        <v>0</v>
      </c>
      <c r="D45624">
        <f>ROUND(C45624,0)</f>
        <v>0</v>
      </c>
    </row>
    <row r="45625" spans="1:4">
      <c r="A45625" s="1">
        <v>0.15599112658429451</v>
      </c>
      <c r="B45625" s="1">
        <v>0.40072646914884308</v>
      </c>
      <c r="C45625" s="3">
        <f t="shared" si="712"/>
        <v>0</v>
      </c>
      <c r="D45625">
        <f>ROUND(C45625,0)</f>
        <v>0</v>
      </c>
    </row>
    <row r="45626" spans="1:4">
      <c r="A45626" s="1">
        <v>0.15599112658429451</v>
      </c>
      <c r="B45626" s="1">
        <v>0.43006244068789601</v>
      </c>
      <c r="C45626" s="3">
        <f t="shared" si="712"/>
        <v>0</v>
      </c>
      <c r="D45626">
        <f>ROUND(C45626,0)</f>
        <v>0</v>
      </c>
    </row>
    <row r="45627" spans="1:4">
      <c r="A45627" s="1">
        <v>0.15599112658429451</v>
      </c>
      <c r="B45627" s="1">
        <v>0.41456505227378238</v>
      </c>
      <c r="C45627" s="3">
        <f t="shared" si="712"/>
        <v>0</v>
      </c>
      <c r="D45627">
        <f>ROUND(C45627,0)</f>
        <v>0</v>
      </c>
    </row>
    <row r="45628" spans="1:4">
      <c r="A45628" s="1">
        <v>0.15599112658429451</v>
      </c>
      <c r="B45628" s="1">
        <v>0.40072646914884319</v>
      </c>
      <c r="C45628" s="3">
        <f t="shared" si="712"/>
        <v>0</v>
      </c>
      <c r="D45628">
        <f>ROUND(C45628,0)</f>
        <v>0</v>
      </c>
    </row>
    <row r="45629" spans="1:4">
      <c r="A45629" s="1">
        <v>0.15599112658429451</v>
      </c>
      <c r="B45629" s="1">
        <v>0.43006244068789601</v>
      </c>
      <c r="C45629" s="3">
        <f t="shared" si="712"/>
        <v>0</v>
      </c>
      <c r="D45629">
        <f>ROUND(C45629,0)</f>
        <v>0</v>
      </c>
    </row>
    <row r="45630" spans="1:4">
      <c r="A45630" s="1">
        <v>0.15599112658429451</v>
      </c>
      <c r="B45630" s="1">
        <v>0.41456505227378232</v>
      </c>
      <c r="C45630" s="3">
        <f t="shared" si="712"/>
        <v>0</v>
      </c>
      <c r="D45630">
        <f>ROUND(C45630,0)</f>
        <v>0</v>
      </c>
    </row>
    <row r="45631" spans="1:4">
      <c r="A45631" s="1">
        <v>0.15599112658429451</v>
      </c>
      <c r="B45631" s="1">
        <v>0.40072646914884319</v>
      </c>
      <c r="C45631" s="3">
        <f t="shared" si="712"/>
        <v>0</v>
      </c>
      <c r="D45631">
        <f>ROUND(C45631,0)</f>
        <v>0</v>
      </c>
    </row>
    <row r="45632" spans="1:4">
      <c r="A45632" s="1">
        <v>0.15896278130723829</v>
      </c>
      <c r="B45632" s="1">
        <v>0.45606153387476711</v>
      </c>
      <c r="C45632" s="3">
        <f t="shared" si="712"/>
        <v>0</v>
      </c>
      <c r="D45632">
        <f>ROUND(C45632,0)</f>
        <v>0</v>
      </c>
    </row>
    <row r="45633" spans="1:4">
      <c r="A45633" s="1">
        <v>0.15896278130723829</v>
      </c>
      <c r="B45633" s="1">
        <v>0.43825519569271559</v>
      </c>
      <c r="C45633" s="3">
        <f t="shared" si="712"/>
        <v>0</v>
      </c>
      <c r="D45633">
        <f>ROUND(C45633,0)</f>
        <v>0</v>
      </c>
    </row>
    <row r="45634" spans="1:4">
      <c r="A45634" s="1">
        <v>0.15896278130723829</v>
      </c>
      <c r="B45634" s="1">
        <v>0.42246257966865702</v>
      </c>
      <c r="C45634" s="3">
        <f t="shared" si="712"/>
        <v>0</v>
      </c>
      <c r="D45634">
        <f>ROUND(C45634,0)</f>
        <v>0</v>
      </c>
    </row>
    <row r="45635" spans="1:4">
      <c r="A45635" s="1">
        <v>0.15896278130723829</v>
      </c>
      <c r="B45635" s="1">
        <v>0.40836036942721099</v>
      </c>
      <c r="C45635" s="3">
        <f t="shared" ref="C45635:C45698" si="713">ROUND(A45635,0)</f>
        <v>0</v>
      </c>
      <c r="D45635">
        <f>ROUND(C45635,0)</f>
        <v>0</v>
      </c>
    </row>
    <row r="45636" spans="1:4">
      <c r="A45636" s="1">
        <v>0.15896278130723829</v>
      </c>
      <c r="B45636" s="1">
        <v>0.45606153387476711</v>
      </c>
      <c r="C45636" s="3">
        <f t="shared" si="713"/>
        <v>0</v>
      </c>
      <c r="D45636">
        <f>ROUND(C45636,0)</f>
        <v>0</v>
      </c>
    </row>
    <row r="45637" spans="1:4">
      <c r="A45637" s="1">
        <v>0.15896278130723829</v>
      </c>
      <c r="B45637" s="1">
        <v>0.43825519569271559</v>
      </c>
      <c r="C45637" s="3">
        <f t="shared" si="713"/>
        <v>0</v>
      </c>
      <c r="D45637">
        <f>ROUND(C45637,0)</f>
        <v>0</v>
      </c>
    </row>
    <row r="45638" spans="1:4">
      <c r="A45638" s="1">
        <v>0.15896278130723829</v>
      </c>
      <c r="B45638" s="1">
        <v>0.42246257966865702</v>
      </c>
      <c r="C45638" s="3">
        <f t="shared" si="713"/>
        <v>0</v>
      </c>
      <c r="D45638">
        <f>ROUND(C45638,0)</f>
        <v>0</v>
      </c>
    </row>
    <row r="45639" spans="1:4">
      <c r="A45639" s="1">
        <v>0.15896278130723829</v>
      </c>
      <c r="B45639" s="1">
        <v>0.40836036942721099</v>
      </c>
      <c r="C45639" s="3">
        <f t="shared" si="713"/>
        <v>0</v>
      </c>
      <c r="D45639">
        <f>ROUND(C45639,0)</f>
        <v>0</v>
      </c>
    </row>
    <row r="45640" spans="1:4">
      <c r="A45640" s="1">
        <v>0.15896278130723829</v>
      </c>
      <c r="B45640" s="1">
        <v>0.45606153387476711</v>
      </c>
      <c r="C45640" s="3">
        <f t="shared" si="713"/>
        <v>0</v>
      </c>
      <c r="D45640">
        <f>ROUND(C45640,0)</f>
        <v>0</v>
      </c>
    </row>
    <row r="45641" spans="1:4">
      <c r="A45641" s="1">
        <v>0.15896278130723829</v>
      </c>
      <c r="B45641" s="1">
        <v>0.43825519569271559</v>
      </c>
      <c r="C45641" s="3">
        <f t="shared" si="713"/>
        <v>0</v>
      </c>
      <c r="D45641">
        <f>ROUND(C45641,0)</f>
        <v>0</v>
      </c>
    </row>
    <row r="45642" spans="1:4">
      <c r="A45642" s="1">
        <v>0.15896278130723829</v>
      </c>
      <c r="B45642" s="1">
        <v>0.42246257966865702</v>
      </c>
      <c r="C45642" s="3">
        <f t="shared" si="713"/>
        <v>0</v>
      </c>
      <c r="D45642">
        <f>ROUND(C45642,0)</f>
        <v>0</v>
      </c>
    </row>
    <row r="45643" spans="1:4">
      <c r="A45643" s="1">
        <v>0.15896278130723829</v>
      </c>
      <c r="B45643" s="1">
        <v>0.40836036942721088</v>
      </c>
      <c r="C45643" s="3">
        <f t="shared" si="713"/>
        <v>0</v>
      </c>
      <c r="D45643">
        <f>ROUND(C45643,0)</f>
        <v>0</v>
      </c>
    </row>
    <row r="45644" spans="1:4">
      <c r="A45644" s="1">
        <v>0.15896278130723829</v>
      </c>
      <c r="B45644" s="1">
        <v>0.4382551956927157</v>
      </c>
      <c r="C45644" s="3">
        <f t="shared" si="713"/>
        <v>0</v>
      </c>
      <c r="D45644">
        <f>ROUND(C45644,0)</f>
        <v>0</v>
      </c>
    </row>
    <row r="45645" spans="1:4">
      <c r="A45645" s="1">
        <v>0.15896278130723829</v>
      </c>
      <c r="B45645" s="1">
        <v>0.42246257966865702</v>
      </c>
      <c r="C45645" s="3">
        <f t="shared" si="713"/>
        <v>0</v>
      </c>
      <c r="D45645">
        <f>ROUND(C45645,0)</f>
        <v>0</v>
      </c>
    </row>
    <row r="45646" spans="1:4">
      <c r="A45646" s="1">
        <v>0.15896278130723829</v>
      </c>
      <c r="B45646" s="1">
        <v>0.40836036942721088</v>
      </c>
      <c r="C45646" s="3">
        <f t="shared" si="713"/>
        <v>0</v>
      </c>
      <c r="D45646">
        <f>ROUND(C45646,0)</f>
        <v>0</v>
      </c>
    </row>
    <row r="45647" spans="1:4">
      <c r="A45647" s="1">
        <v>0.15896278130723829</v>
      </c>
      <c r="B45647" s="1">
        <v>0.43825519569271559</v>
      </c>
      <c r="C45647" s="3">
        <f t="shared" si="713"/>
        <v>0</v>
      </c>
      <c r="D45647">
        <f>ROUND(C45647,0)</f>
        <v>0</v>
      </c>
    </row>
    <row r="45648" spans="1:4">
      <c r="A45648" s="1">
        <v>0.15896278130723829</v>
      </c>
      <c r="B45648" s="1">
        <v>0.42246257966865708</v>
      </c>
      <c r="C45648" s="3">
        <f t="shared" si="713"/>
        <v>0</v>
      </c>
      <c r="D45648">
        <f>ROUND(C45648,0)</f>
        <v>0</v>
      </c>
    </row>
    <row r="45649" spans="1:4">
      <c r="A45649" s="1">
        <v>0.15896278130723829</v>
      </c>
      <c r="B45649" s="1">
        <v>0.40836036942721099</v>
      </c>
      <c r="C45649" s="3">
        <f t="shared" si="713"/>
        <v>0</v>
      </c>
      <c r="D45649">
        <f>ROUND(C45649,0)</f>
        <v>0</v>
      </c>
    </row>
    <row r="45650" spans="1:4">
      <c r="A45650" s="1">
        <v>0.15896278130723829</v>
      </c>
      <c r="B45650" s="1">
        <v>0.43825519569271559</v>
      </c>
      <c r="C45650" s="3">
        <f t="shared" si="713"/>
        <v>0</v>
      </c>
      <c r="D45650">
        <f>ROUND(C45650,0)</f>
        <v>0</v>
      </c>
    </row>
    <row r="45651" spans="1:4">
      <c r="A45651" s="1">
        <v>0.15896278130723829</v>
      </c>
      <c r="B45651" s="1">
        <v>0.42246257966865702</v>
      </c>
      <c r="C45651" s="3">
        <f t="shared" si="713"/>
        <v>0</v>
      </c>
      <c r="D45651">
        <f>ROUND(C45651,0)</f>
        <v>0</v>
      </c>
    </row>
    <row r="45652" spans="1:4">
      <c r="A45652" s="1">
        <v>0.15896278130723829</v>
      </c>
      <c r="B45652" s="1">
        <v>0.40836036942721099</v>
      </c>
      <c r="C45652" s="3">
        <f t="shared" si="713"/>
        <v>0</v>
      </c>
      <c r="D45652">
        <f>ROUND(C45652,0)</f>
        <v>0</v>
      </c>
    </row>
    <row r="45653" spans="1:4">
      <c r="A45653" s="1">
        <v>0.15896278130723829</v>
      </c>
      <c r="B45653" s="1">
        <v>0.43825519569271559</v>
      </c>
      <c r="C45653" s="3">
        <f t="shared" si="713"/>
        <v>0</v>
      </c>
      <c r="D45653">
        <f>ROUND(C45653,0)</f>
        <v>0</v>
      </c>
    </row>
    <row r="45654" spans="1:4">
      <c r="A45654" s="1">
        <v>0.15896278130723829</v>
      </c>
      <c r="B45654" s="1">
        <v>0.42246257966865702</v>
      </c>
      <c r="C45654" s="3">
        <f t="shared" si="713"/>
        <v>0</v>
      </c>
      <c r="D45654">
        <f>ROUND(C45654,0)</f>
        <v>0</v>
      </c>
    </row>
    <row r="45655" spans="1:4">
      <c r="A45655" s="1">
        <v>0.15896278130723829</v>
      </c>
      <c r="B45655" s="1">
        <v>0.40836036942721099</v>
      </c>
      <c r="C45655" s="3">
        <f t="shared" si="713"/>
        <v>0</v>
      </c>
      <c r="D45655">
        <f>ROUND(C45655,0)</f>
        <v>0</v>
      </c>
    </row>
    <row r="45656" spans="1:4">
      <c r="A45656" s="1">
        <v>0.15896278130723829</v>
      </c>
      <c r="B45656" s="1">
        <v>0.43825519569271559</v>
      </c>
      <c r="C45656" s="3">
        <f t="shared" si="713"/>
        <v>0</v>
      </c>
      <c r="D45656">
        <f>ROUND(C45656,0)</f>
        <v>0</v>
      </c>
    </row>
    <row r="45657" spans="1:4">
      <c r="A45657" s="1">
        <v>0.15896278130723829</v>
      </c>
      <c r="B45657" s="1">
        <v>0.42246257966865702</v>
      </c>
      <c r="C45657" s="3">
        <f t="shared" si="713"/>
        <v>0</v>
      </c>
      <c r="D45657">
        <f>ROUND(C45657,0)</f>
        <v>0</v>
      </c>
    </row>
    <row r="45658" spans="1:4">
      <c r="A45658" s="1">
        <v>0.15896278130723829</v>
      </c>
      <c r="B45658" s="1">
        <v>0.40836036942721099</v>
      </c>
      <c r="C45658" s="3">
        <f t="shared" si="713"/>
        <v>0</v>
      </c>
      <c r="D45658">
        <f>ROUND(C45658,0)</f>
        <v>0</v>
      </c>
    </row>
    <row r="45659" spans="1:4">
      <c r="A45659" s="1">
        <v>0.15776686742588089</v>
      </c>
      <c r="B45659" s="1">
        <v>0.45263047715426469</v>
      </c>
      <c r="C45659" s="3">
        <f t="shared" si="713"/>
        <v>0</v>
      </c>
      <c r="D45659">
        <f>ROUND(C45659,0)</f>
        <v>0</v>
      </c>
    </row>
    <row r="45660" spans="1:4">
      <c r="A45660" s="1">
        <v>0.15776686742588089</v>
      </c>
      <c r="B45660" s="1">
        <v>0.43495810018522763</v>
      </c>
      <c r="C45660" s="3">
        <f t="shared" si="713"/>
        <v>0</v>
      </c>
      <c r="D45660">
        <f>ROUND(C45660,0)</f>
        <v>0</v>
      </c>
    </row>
    <row r="45661" spans="1:4">
      <c r="A45661" s="1">
        <v>0.15776686742588089</v>
      </c>
      <c r="B45661" s="1">
        <v>0.41928429567522779</v>
      </c>
      <c r="C45661" s="3">
        <f t="shared" si="713"/>
        <v>0</v>
      </c>
      <c r="D45661">
        <f>ROUND(C45661,0)</f>
        <v>0</v>
      </c>
    </row>
    <row r="45662" spans="1:4">
      <c r="A45662" s="1">
        <v>0.15776686742588089</v>
      </c>
      <c r="B45662" s="1">
        <v>0.4052881796329828</v>
      </c>
      <c r="C45662" s="3">
        <f t="shared" si="713"/>
        <v>0</v>
      </c>
      <c r="D45662">
        <f>ROUND(C45662,0)</f>
        <v>0</v>
      </c>
    </row>
    <row r="45663" spans="1:4">
      <c r="A45663" s="1">
        <v>0.15776686742588089</v>
      </c>
      <c r="B45663" s="1">
        <v>0.45263047715426458</v>
      </c>
      <c r="C45663" s="3">
        <f t="shared" si="713"/>
        <v>0</v>
      </c>
      <c r="D45663">
        <f>ROUND(C45663,0)</f>
        <v>0</v>
      </c>
    </row>
    <row r="45664" spans="1:4">
      <c r="A45664" s="1">
        <v>0.15776686742588089</v>
      </c>
      <c r="B45664" s="1">
        <v>0.43495810018522763</v>
      </c>
      <c r="C45664" s="3">
        <f t="shared" si="713"/>
        <v>0</v>
      </c>
      <c r="D45664">
        <f>ROUND(C45664,0)</f>
        <v>0</v>
      </c>
    </row>
    <row r="45665" spans="1:4">
      <c r="A45665" s="1">
        <v>0.15776686742588089</v>
      </c>
      <c r="B45665" s="1">
        <v>0.41928429567522779</v>
      </c>
      <c r="C45665" s="3">
        <f t="shared" si="713"/>
        <v>0</v>
      </c>
      <c r="D45665">
        <f>ROUND(C45665,0)</f>
        <v>0</v>
      </c>
    </row>
    <row r="45666" spans="1:4">
      <c r="A45666" s="1">
        <v>0.15776686742588089</v>
      </c>
      <c r="B45666" s="1">
        <v>0.40528817963298291</v>
      </c>
      <c r="C45666" s="3">
        <f t="shared" si="713"/>
        <v>0</v>
      </c>
      <c r="D45666">
        <f>ROUND(C45666,0)</f>
        <v>0</v>
      </c>
    </row>
    <row r="45667" spans="1:4">
      <c r="A45667" s="1">
        <v>0.15776686742588089</v>
      </c>
      <c r="B45667" s="1">
        <v>0.45263047715426458</v>
      </c>
      <c r="C45667" s="3">
        <f t="shared" si="713"/>
        <v>0</v>
      </c>
      <c r="D45667">
        <f>ROUND(C45667,0)</f>
        <v>0</v>
      </c>
    </row>
    <row r="45668" spans="1:4">
      <c r="A45668" s="1">
        <v>0.15776686742588089</v>
      </c>
      <c r="B45668" s="1">
        <v>0.43495810018522763</v>
      </c>
      <c r="C45668" s="3">
        <f t="shared" si="713"/>
        <v>0</v>
      </c>
      <c r="D45668">
        <f>ROUND(C45668,0)</f>
        <v>0</v>
      </c>
    </row>
    <row r="45669" spans="1:4">
      <c r="A45669" s="1">
        <v>0.15776686742588089</v>
      </c>
      <c r="B45669" s="1">
        <v>0.41928429567522779</v>
      </c>
      <c r="C45669" s="3">
        <f t="shared" si="713"/>
        <v>0</v>
      </c>
      <c r="D45669">
        <f>ROUND(C45669,0)</f>
        <v>0</v>
      </c>
    </row>
    <row r="45670" spans="1:4">
      <c r="A45670" s="1">
        <v>0.15776686742588089</v>
      </c>
      <c r="B45670" s="1">
        <v>0.40528817963298291</v>
      </c>
      <c r="C45670" s="3">
        <f t="shared" si="713"/>
        <v>0</v>
      </c>
      <c r="D45670">
        <f>ROUND(C45670,0)</f>
        <v>0</v>
      </c>
    </row>
    <row r="45671" spans="1:4">
      <c r="A45671" s="1">
        <v>0.15776686742588089</v>
      </c>
      <c r="B45671" s="1">
        <v>0.43495810018522763</v>
      </c>
      <c r="C45671" s="3">
        <f t="shared" si="713"/>
        <v>0</v>
      </c>
      <c r="D45671">
        <f>ROUND(C45671,0)</f>
        <v>0</v>
      </c>
    </row>
    <row r="45672" spans="1:4">
      <c r="A45672" s="1">
        <v>0.15776686742588089</v>
      </c>
      <c r="B45672" s="1">
        <v>0.41928429567522779</v>
      </c>
      <c r="C45672" s="3">
        <f t="shared" si="713"/>
        <v>0</v>
      </c>
      <c r="D45672">
        <f>ROUND(C45672,0)</f>
        <v>0</v>
      </c>
    </row>
    <row r="45673" spans="1:4">
      <c r="A45673" s="1">
        <v>0.15776686742588089</v>
      </c>
      <c r="B45673" s="1">
        <v>0.40528817963298291</v>
      </c>
      <c r="C45673" s="3">
        <f t="shared" si="713"/>
        <v>0</v>
      </c>
      <c r="D45673">
        <f>ROUND(C45673,0)</f>
        <v>0</v>
      </c>
    </row>
    <row r="45674" spans="1:4">
      <c r="A45674" s="1">
        <v>0.15776686742588089</v>
      </c>
      <c r="B45674" s="1">
        <v>0.43495810018522763</v>
      </c>
      <c r="C45674" s="3">
        <f t="shared" si="713"/>
        <v>0</v>
      </c>
      <c r="D45674">
        <f>ROUND(C45674,0)</f>
        <v>0</v>
      </c>
    </row>
    <row r="45675" spans="1:4">
      <c r="A45675" s="1">
        <v>0.15776686742588089</v>
      </c>
      <c r="B45675" s="1">
        <v>0.41928429567522779</v>
      </c>
      <c r="C45675" s="3">
        <f t="shared" si="713"/>
        <v>0</v>
      </c>
      <c r="D45675">
        <f>ROUND(C45675,0)</f>
        <v>0</v>
      </c>
    </row>
    <row r="45676" spans="1:4">
      <c r="A45676" s="1">
        <v>0.15776686742588089</v>
      </c>
      <c r="B45676" s="1">
        <v>0.40528817963298291</v>
      </c>
      <c r="C45676" s="3">
        <f t="shared" si="713"/>
        <v>0</v>
      </c>
      <c r="D45676">
        <f>ROUND(C45676,0)</f>
        <v>0</v>
      </c>
    </row>
    <row r="45677" spans="1:4">
      <c r="A45677" s="1">
        <v>0.15776686742588089</v>
      </c>
      <c r="B45677" s="1">
        <v>0.43495810018522763</v>
      </c>
      <c r="C45677" s="3">
        <f t="shared" si="713"/>
        <v>0</v>
      </c>
      <c r="D45677">
        <f>ROUND(C45677,0)</f>
        <v>0</v>
      </c>
    </row>
    <row r="45678" spans="1:4">
      <c r="A45678" s="1">
        <v>0.15776686742588089</v>
      </c>
      <c r="B45678" s="1">
        <v>0.41928429567522779</v>
      </c>
      <c r="C45678" s="3">
        <f t="shared" si="713"/>
        <v>0</v>
      </c>
      <c r="D45678">
        <f>ROUND(C45678,0)</f>
        <v>0</v>
      </c>
    </row>
    <row r="45679" spans="1:4">
      <c r="A45679" s="1">
        <v>0.15776686742588089</v>
      </c>
      <c r="B45679" s="1">
        <v>0.40528817963298291</v>
      </c>
      <c r="C45679" s="3">
        <f t="shared" si="713"/>
        <v>0</v>
      </c>
      <c r="D45679">
        <f>ROUND(C45679,0)</f>
        <v>0</v>
      </c>
    </row>
    <row r="45680" spans="1:4">
      <c r="A45680" s="1">
        <v>0.15776686742588089</v>
      </c>
      <c r="B45680" s="1">
        <v>0.43495810018522751</v>
      </c>
      <c r="C45680" s="3">
        <f t="shared" si="713"/>
        <v>0</v>
      </c>
      <c r="D45680">
        <f>ROUND(C45680,0)</f>
        <v>0</v>
      </c>
    </row>
    <row r="45681" spans="1:4">
      <c r="A45681" s="1">
        <v>0.15776686742588089</v>
      </c>
      <c r="B45681" s="1">
        <v>0.41928429567522779</v>
      </c>
      <c r="C45681" s="3">
        <f t="shared" si="713"/>
        <v>0</v>
      </c>
      <c r="D45681">
        <f>ROUND(C45681,0)</f>
        <v>0</v>
      </c>
    </row>
    <row r="45682" spans="1:4">
      <c r="A45682" s="1">
        <v>0.15776686742588089</v>
      </c>
      <c r="B45682" s="1">
        <v>0.40528817963298291</v>
      </c>
      <c r="C45682" s="3">
        <f t="shared" si="713"/>
        <v>0</v>
      </c>
      <c r="D45682">
        <f>ROUND(C45682,0)</f>
        <v>0</v>
      </c>
    </row>
    <row r="45683" spans="1:4">
      <c r="A45683" s="1">
        <v>0.15776686742588089</v>
      </c>
      <c r="B45683" s="1">
        <v>0.43495810018522751</v>
      </c>
      <c r="C45683" s="3">
        <f t="shared" si="713"/>
        <v>0</v>
      </c>
      <c r="D45683">
        <f>ROUND(C45683,0)</f>
        <v>0</v>
      </c>
    </row>
    <row r="45684" spans="1:4">
      <c r="A45684" s="1">
        <v>0.15776686742588089</v>
      </c>
      <c r="B45684" s="1">
        <v>0.41928429567522779</v>
      </c>
      <c r="C45684" s="3">
        <f t="shared" si="713"/>
        <v>0</v>
      </c>
      <c r="D45684">
        <f>ROUND(C45684,0)</f>
        <v>0</v>
      </c>
    </row>
    <row r="45685" spans="1:4">
      <c r="A45685" s="1">
        <v>0.15776686742588089</v>
      </c>
      <c r="B45685" s="1">
        <v>0.4052881796329828</v>
      </c>
      <c r="C45685" s="3">
        <f t="shared" si="713"/>
        <v>0</v>
      </c>
      <c r="D45685">
        <f>ROUND(C45685,0)</f>
        <v>0</v>
      </c>
    </row>
    <row r="45686" spans="1:4">
      <c r="A45686" s="1">
        <v>0.15659199658917999</v>
      </c>
      <c r="B45686" s="1">
        <v>0.44925979257335652</v>
      </c>
      <c r="C45686" s="3">
        <f t="shared" si="713"/>
        <v>0</v>
      </c>
      <c r="D45686">
        <f>ROUND(C45686,0)</f>
        <v>0</v>
      </c>
    </row>
    <row r="45687" spans="1:4">
      <c r="A45687" s="1">
        <v>0.15659199658917999</v>
      </c>
      <c r="B45687" s="1">
        <v>0.43171901966450571</v>
      </c>
      <c r="C45687" s="3">
        <f t="shared" si="713"/>
        <v>0</v>
      </c>
      <c r="D45687">
        <f>ROUND(C45687,0)</f>
        <v>0</v>
      </c>
    </row>
    <row r="45688" spans="1:4">
      <c r="A45688" s="1">
        <v>0.15659199658917991</v>
      </c>
      <c r="B45688" s="1">
        <v>0.41616193608659641</v>
      </c>
      <c r="C45688" s="3">
        <f t="shared" si="713"/>
        <v>0</v>
      </c>
      <c r="D45688">
        <f>ROUND(C45688,0)</f>
        <v>0</v>
      </c>
    </row>
    <row r="45689" spans="1:4">
      <c r="A45689" s="1">
        <v>0.15659199658917999</v>
      </c>
      <c r="B45689" s="1">
        <v>0.4022700474327342</v>
      </c>
      <c r="C45689" s="3">
        <f t="shared" si="713"/>
        <v>0</v>
      </c>
      <c r="D45689">
        <f>ROUND(C45689,0)</f>
        <v>0</v>
      </c>
    </row>
    <row r="45690" spans="1:4">
      <c r="A45690" s="1">
        <v>0.15659199658917999</v>
      </c>
      <c r="B45690" s="1">
        <v>0.44925979257335652</v>
      </c>
      <c r="C45690" s="3">
        <f t="shared" si="713"/>
        <v>0</v>
      </c>
      <c r="D45690">
        <f>ROUND(C45690,0)</f>
        <v>0</v>
      </c>
    </row>
    <row r="45691" spans="1:4">
      <c r="A45691" s="1">
        <v>0.15659199658917999</v>
      </c>
      <c r="B45691" s="1">
        <v>0.43171901966450571</v>
      </c>
      <c r="C45691" s="3">
        <f t="shared" si="713"/>
        <v>0</v>
      </c>
      <c r="D45691">
        <f>ROUND(C45691,0)</f>
        <v>0</v>
      </c>
    </row>
    <row r="45692" spans="1:4">
      <c r="A45692" s="1">
        <v>0.15659199658917991</v>
      </c>
      <c r="B45692" s="1">
        <v>0.41616193608659641</v>
      </c>
      <c r="C45692" s="3">
        <f t="shared" si="713"/>
        <v>0</v>
      </c>
      <c r="D45692">
        <f>ROUND(C45692,0)</f>
        <v>0</v>
      </c>
    </row>
    <row r="45693" spans="1:4">
      <c r="A45693" s="1">
        <v>0.15659199658917999</v>
      </c>
      <c r="B45693" s="1">
        <v>0.40227004743273409</v>
      </c>
      <c r="C45693" s="3">
        <f t="shared" si="713"/>
        <v>0</v>
      </c>
      <c r="D45693">
        <f>ROUND(C45693,0)</f>
        <v>0</v>
      </c>
    </row>
    <row r="45694" spans="1:4">
      <c r="A45694" s="1">
        <v>0.15659199658917999</v>
      </c>
      <c r="B45694" s="1">
        <v>0.44925979257335652</v>
      </c>
      <c r="C45694" s="3">
        <f t="shared" si="713"/>
        <v>0</v>
      </c>
      <c r="D45694">
        <f>ROUND(C45694,0)</f>
        <v>0</v>
      </c>
    </row>
    <row r="45695" spans="1:4">
      <c r="A45695" s="1">
        <v>0.15659199658917999</v>
      </c>
      <c r="B45695" s="1">
        <v>0.43171901966450571</v>
      </c>
      <c r="C45695" s="3">
        <f t="shared" si="713"/>
        <v>0</v>
      </c>
      <c r="D45695">
        <f>ROUND(C45695,0)</f>
        <v>0</v>
      </c>
    </row>
    <row r="45696" spans="1:4">
      <c r="A45696" s="1">
        <v>0.15659199658917991</v>
      </c>
      <c r="B45696" s="1">
        <v>0.41616193608659641</v>
      </c>
      <c r="C45696" s="3">
        <f t="shared" si="713"/>
        <v>0</v>
      </c>
      <c r="D45696">
        <f>ROUND(C45696,0)</f>
        <v>0</v>
      </c>
    </row>
    <row r="45697" spans="1:4">
      <c r="A45697" s="1">
        <v>0.15659199658917991</v>
      </c>
      <c r="B45697" s="1">
        <v>0.40227004743273409</v>
      </c>
      <c r="C45697" s="3">
        <f t="shared" si="713"/>
        <v>0</v>
      </c>
      <c r="D45697">
        <f>ROUND(C45697,0)</f>
        <v>0</v>
      </c>
    </row>
    <row r="45698" spans="1:4">
      <c r="A45698" s="1">
        <v>0.15659199658917999</v>
      </c>
      <c r="B45698" s="1">
        <v>0.43171901966450571</v>
      </c>
      <c r="C45698" s="3">
        <f t="shared" si="713"/>
        <v>0</v>
      </c>
      <c r="D45698">
        <f>ROUND(C45698,0)</f>
        <v>0</v>
      </c>
    </row>
    <row r="45699" spans="1:4">
      <c r="A45699" s="1">
        <v>0.15659199658917991</v>
      </c>
      <c r="B45699" s="1">
        <v>0.41616193608659641</v>
      </c>
      <c r="C45699" s="3">
        <f t="shared" ref="C45699:C45762" si="714">ROUND(A45699,0)</f>
        <v>0</v>
      </c>
      <c r="D45699">
        <f>ROUND(C45699,0)</f>
        <v>0</v>
      </c>
    </row>
    <row r="45700" spans="1:4">
      <c r="A45700" s="1">
        <v>0.15659199658917991</v>
      </c>
      <c r="B45700" s="1">
        <v>0.40227004743273398</v>
      </c>
      <c r="C45700" s="3">
        <f t="shared" si="714"/>
        <v>0</v>
      </c>
      <c r="D45700">
        <f>ROUND(C45700,0)</f>
        <v>0</v>
      </c>
    </row>
    <row r="45701" spans="1:4">
      <c r="A45701" s="1">
        <v>0.15659199658917991</v>
      </c>
      <c r="B45701" s="1">
        <v>0.4317190196645056</v>
      </c>
      <c r="C45701" s="3">
        <f t="shared" si="714"/>
        <v>0</v>
      </c>
      <c r="D45701">
        <f>ROUND(C45701,0)</f>
        <v>0</v>
      </c>
    </row>
    <row r="45702" spans="1:4">
      <c r="A45702" s="1">
        <v>0.15659199658917991</v>
      </c>
      <c r="B45702" s="1">
        <v>0.41616193608659641</v>
      </c>
      <c r="C45702" s="3">
        <f t="shared" si="714"/>
        <v>0</v>
      </c>
      <c r="D45702">
        <f>ROUND(C45702,0)</f>
        <v>0</v>
      </c>
    </row>
    <row r="45703" spans="1:4">
      <c r="A45703" s="1">
        <v>0.15659199658917999</v>
      </c>
      <c r="B45703" s="1">
        <v>0.40227004743273409</v>
      </c>
      <c r="C45703" s="3">
        <f t="shared" si="714"/>
        <v>0</v>
      </c>
      <c r="D45703">
        <f>ROUND(C45703,0)</f>
        <v>0</v>
      </c>
    </row>
    <row r="45704" spans="1:4">
      <c r="A45704" s="1">
        <v>0.15659199658917999</v>
      </c>
      <c r="B45704" s="1">
        <v>0.43171901966450571</v>
      </c>
      <c r="C45704" s="3">
        <f t="shared" si="714"/>
        <v>0</v>
      </c>
      <c r="D45704">
        <f>ROUND(C45704,0)</f>
        <v>0</v>
      </c>
    </row>
    <row r="45705" spans="1:4">
      <c r="A45705" s="1">
        <v>0.15659199658917999</v>
      </c>
      <c r="B45705" s="1">
        <v>0.41616193608659652</v>
      </c>
      <c r="C45705" s="3">
        <f t="shared" si="714"/>
        <v>0</v>
      </c>
      <c r="D45705">
        <f>ROUND(C45705,0)</f>
        <v>0</v>
      </c>
    </row>
    <row r="45706" spans="1:4">
      <c r="A45706" s="1">
        <v>0.15659199658917991</v>
      </c>
      <c r="B45706" s="1">
        <v>0.40227004743273409</v>
      </c>
      <c r="C45706" s="3">
        <f t="shared" si="714"/>
        <v>0</v>
      </c>
      <c r="D45706">
        <f>ROUND(C45706,0)</f>
        <v>0</v>
      </c>
    </row>
    <row r="45707" spans="1:4">
      <c r="A45707" s="1">
        <v>0.15659199658917999</v>
      </c>
      <c r="B45707" s="1">
        <v>0.43171901966450571</v>
      </c>
      <c r="C45707" s="3">
        <f t="shared" si="714"/>
        <v>0</v>
      </c>
      <c r="D45707">
        <f>ROUND(C45707,0)</f>
        <v>0</v>
      </c>
    </row>
    <row r="45708" spans="1:4">
      <c r="A45708" s="1">
        <v>0.15659199658917999</v>
      </c>
      <c r="B45708" s="1">
        <v>0.41616193608659641</v>
      </c>
      <c r="C45708" s="3">
        <f t="shared" si="714"/>
        <v>0</v>
      </c>
      <c r="D45708">
        <f>ROUND(C45708,0)</f>
        <v>0</v>
      </c>
    </row>
    <row r="45709" spans="1:4">
      <c r="A45709" s="1">
        <v>0.15659199658917991</v>
      </c>
      <c r="B45709" s="1">
        <v>0.40227004743273409</v>
      </c>
      <c r="C45709" s="3">
        <f t="shared" si="714"/>
        <v>0</v>
      </c>
      <c r="D45709">
        <f>ROUND(C45709,0)</f>
        <v>0</v>
      </c>
    </row>
    <row r="45710" spans="1:4">
      <c r="A45710" s="1">
        <v>0.15659199658917999</v>
      </c>
      <c r="B45710" s="1">
        <v>0.43171901966450571</v>
      </c>
      <c r="C45710" s="3">
        <f t="shared" si="714"/>
        <v>0</v>
      </c>
      <c r="D45710">
        <f>ROUND(C45710,0)</f>
        <v>0</v>
      </c>
    </row>
    <row r="45711" spans="1:4">
      <c r="A45711" s="1">
        <v>0.15659199658917999</v>
      </c>
      <c r="B45711" s="1">
        <v>0.41616193608659652</v>
      </c>
      <c r="C45711" s="3">
        <f t="shared" si="714"/>
        <v>0</v>
      </c>
      <c r="D45711">
        <f>ROUND(C45711,0)</f>
        <v>0</v>
      </c>
    </row>
    <row r="45712" spans="1:4">
      <c r="A45712" s="1">
        <v>0.15659199658917991</v>
      </c>
      <c r="B45712" s="1">
        <v>0.40227004743273409</v>
      </c>
      <c r="C45712" s="3">
        <f t="shared" si="714"/>
        <v>0</v>
      </c>
      <c r="D45712">
        <f>ROUND(C45712,0)</f>
        <v>0</v>
      </c>
    </row>
    <row r="45713" spans="1:4">
      <c r="A45713" s="1">
        <v>0.15543757192344421</v>
      </c>
      <c r="B45713" s="1">
        <v>0.44594776771150713</v>
      </c>
      <c r="C45713" s="3">
        <f t="shared" si="714"/>
        <v>0</v>
      </c>
      <c r="D45713">
        <f>ROUND(C45713,0)</f>
        <v>0</v>
      </c>
    </row>
    <row r="45714" spans="1:4">
      <c r="A45714" s="1">
        <v>0.15543757192344421</v>
      </c>
      <c r="B45714" s="1">
        <v>0.42853630856927971</v>
      </c>
      <c r="C45714" s="3">
        <f t="shared" si="714"/>
        <v>0</v>
      </c>
      <c r="D45714">
        <f>ROUND(C45714,0)</f>
        <v>0</v>
      </c>
    </row>
    <row r="45715" spans="1:4">
      <c r="A45715" s="1">
        <v>0.15543757192344421</v>
      </c>
      <c r="B45715" s="1">
        <v>0.41309391463963108</v>
      </c>
      <c r="C45715" s="3">
        <f t="shared" si="714"/>
        <v>0</v>
      </c>
      <c r="D45715">
        <f>ROUND(C45715,0)</f>
        <v>0</v>
      </c>
    </row>
    <row r="45716" spans="1:4">
      <c r="A45716" s="1">
        <v>0.15543757192344421</v>
      </c>
      <c r="B45716" s="1">
        <v>0.39930443951433348</v>
      </c>
      <c r="C45716" s="3">
        <f t="shared" si="714"/>
        <v>0</v>
      </c>
      <c r="D45716">
        <f>ROUND(C45716,0)</f>
        <v>0</v>
      </c>
    </row>
    <row r="45717" spans="1:4">
      <c r="A45717" s="1">
        <v>0.15543757192344421</v>
      </c>
      <c r="B45717" s="1">
        <v>0.44594776771150701</v>
      </c>
      <c r="C45717" s="3">
        <f t="shared" si="714"/>
        <v>0</v>
      </c>
      <c r="D45717">
        <f>ROUND(C45717,0)</f>
        <v>0</v>
      </c>
    </row>
    <row r="45718" spans="1:4">
      <c r="A45718" s="1">
        <v>0.15543757192344421</v>
      </c>
      <c r="B45718" s="1">
        <v>0.42853630856927982</v>
      </c>
      <c r="C45718" s="3">
        <f t="shared" si="714"/>
        <v>0</v>
      </c>
      <c r="D45718">
        <f>ROUND(C45718,0)</f>
        <v>0</v>
      </c>
    </row>
    <row r="45719" spans="1:4">
      <c r="A45719" s="1">
        <v>0.15543757192344421</v>
      </c>
      <c r="B45719" s="1">
        <v>0.41309391463963119</v>
      </c>
      <c r="C45719" s="3">
        <f t="shared" si="714"/>
        <v>0</v>
      </c>
      <c r="D45719">
        <f>ROUND(C45719,0)</f>
        <v>0</v>
      </c>
    </row>
    <row r="45720" spans="1:4">
      <c r="A45720" s="1">
        <v>0.15543757192344421</v>
      </c>
      <c r="B45720" s="1">
        <v>0.39930443951433342</v>
      </c>
      <c r="C45720" s="3">
        <f t="shared" si="714"/>
        <v>0</v>
      </c>
      <c r="D45720">
        <f>ROUND(C45720,0)</f>
        <v>0</v>
      </c>
    </row>
    <row r="45721" spans="1:4">
      <c r="A45721" s="1">
        <v>0.15543757192344421</v>
      </c>
      <c r="B45721" s="1">
        <v>0.44594776771150701</v>
      </c>
      <c r="C45721" s="3">
        <f t="shared" si="714"/>
        <v>0</v>
      </c>
      <c r="D45721">
        <f>ROUND(C45721,0)</f>
        <v>0</v>
      </c>
    </row>
    <row r="45722" spans="1:4">
      <c r="A45722" s="1">
        <v>0.15543757192344421</v>
      </c>
      <c r="B45722" s="1">
        <v>0.42853630856927982</v>
      </c>
      <c r="C45722" s="3">
        <f t="shared" si="714"/>
        <v>0</v>
      </c>
      <c r="D45722">
        <f>ROUND(C45722,0)</f>
        <v>0</v>
      </c>
    </row>
    <row r="45723" spans="1:4">
      <c r="A45723" s="1">
        <v>0.15543757192344421</v>
      </c>
      <c r="B45723" s="1">
        <v>0.41309391463963119</v>
      </c>
      <c r="C45723" s="3">
        <f t="shared" si="714"/>
        <v>0</v>
      </c>
      <c r="D45723">
        <f>ROUND(C45723,0)</f>
        <v>0</v>
      </c>
    </row>
    <row r="45724" spans="1:4">
      <c r="A45724" s="1">
        <v>0.15543757192344421</v>
      </c>
      <c r="B45724" s="1">
        <v>0.39930443951433348</v>
      </c>
      <c r="C45724" s="3">
        <f t="shared" si="714"/>
        <v>0</v>
      </c>
      <c r="D45724">
        <f>ROUND(C45724,0)</f>
        <v>0</v>
      </c>
    </row>
    <row r="45725" spans="1:4">
      <c r="A45725" s="1">
        <v>0.15543757192344421</v>
      </c>
      <c r="B45725" s="1">
        <v>0.42853630856927982</v>
      </c>
      <c r="C45725" s="3">
        <f t="shared" si="714"/>
        <v>0</v>
      </c>
      <c r="D45725">
        <f>ROUND(C45725,0)</f>
        <v>0</v>
      </c>
    </row>
    <row r="45726" spans="1:4">
      <c r="A45726" s="1">
        <v>0.15543757192344421</v>
      </c>
      <c r="B45726" s="1">
        <v>0.41309391463963119</v>
      </c>
      <c r="C45726" s="3">
        <f t="shared" si="714"/>
        <v>0</v>
      </c>
      <c r="D45726">
        <f>ROUND(C45726,0)</f>
        <v>0</v>
      </c>
    </row>
    <row r="45727" spans="1:4">
      <c r="A45727" s="1">
        <v>0.15543757192344421</v>
      </c>
      <c r="B45727" s="1">
        <v>0.39930443951433342</v>
      </c>
      <c r="C45727" s="3">
        <f t="shared" si="714"/>
        <v>0</v>
      </c>
      <c r="D45727">
        <f>ROUND(C45727,0)</f>
        <v>0</v>
      </c>
    </row>
    <row r="45728" spans="1:4">
      <c r="A45728" s="1">
        <v>0.15543757192344421</v>
      </c>
      <c r="B45728" s="1">
        <v>0.42853630856927982</v>
      </c>
      <c r="C45728" s="3">
        <f t="shared" si="714"/>
        <v>0</v>
      </c>
      <c r="D45728">
        <f>ROUND(C45728,0)</f>
        <v>0</v>
      </c>
    </row>
    <row r="45729" spans="1:4">
      <c r="A45729" s="1">
        <v>0.15543757192344421</v>
      </c>
      <c r="B45729" s="1">
        <v>0.41309391463963119</v>
      </c>
      <c r="C45729" s="3">
        <f t="shared" si="714"/>
        <v>0</v>
      </c>
      <c r="D45729">
        <f>ROUND(C45729,0)</f>
        <v>0</v>
      </c>
    </row>
    <row r="45730" spans="1:4">
      <c r="A45730" s="1">
        <v>0.15543757192344421</v>
      </c>
      <c r="B45730" s="1">
        <v>0.39930443951433348</v>
      </c>
      <c r="C45730" s="3">
        <f t="shared" si="714"/>
        <v>0</v>
      </c>
      <c r="D45730">
        <f>ROUND(C45730,0)</f>
        <v>0</v>
      </c>
    </row>
    <row r="45731" spans="1:4">
      <c r="A45731" s="1">
        <v>0.15543757192344421</v>
      </c>
      <c r="B45731" s="1">
        <v>0.42853630856927982</v>
      </c>
      <c r="C45731" s="3">
        <f t="shared" si="714"/>
        <v>0</v>
      </c>
      <c r="D45731">
        <f>ROUND(C45731,0)</f>
        <v>0</v>
      </c>
    </row>
    <row r="45732" spans="1:4">
      <c r="A45732" s="1">
        <v>0.15543757192344421</v>
      </c>
      <c r="B45732" s="1">
        <v>0.41309391463963119</v>
      </c>
      <c r="C45732" s="3">
        <f t="shared" si="714"/>
        <v>0</v>
      </c>
      <c r="D45732">
        <f>ROUND(C45732,0)</f>
        <v>0</v>
      </c>
    </row>
    <row r="45733" spans="1:4">
      <c r="A45733" s="1">
        <v>0.15543757192344421</v>
      </c>
      <c r="B45733" s="1">
        <v>0.39930443951433348</v>
      </c>
      <c r="C45733" s="3">
        <f t="shared" si="714"/>
        <v>0</v>
      </c>
      <c r="D45733">
        <f>ROUND(C45733,0)</f>
        <v>0</v>
      </c>
    </row>
    <row r="45734" spans="1:4">
      <c r="A45734" s="1">
        <v>0.15543757192344421</v>
      </c>
      <c r="B45734" s="1">
        <v>0.42853630856927982</v>
      </c>
      <c r="C45734" s="3">
        <f t="shared" si="714"/>
        <v>0</v>
      </c>
      <c r="D45734">
        <f>ROUND(C45734,0)</f>
        <v>0</v>
      </c>
    </row>
    <row r="45735" spans="1:4">
      <c r="A45735" s="1">
        <v>0.15543757192344421</v>
      </c>
      <c r="B45735" s="1">
        <v>0.41309391463963119</v>
      </c>
      <c r="C45735" s="3">
        <f t="shared" si="714"/>
        <v>0</v>
      </c>
      <c r="D45735">
        <f>ROUND(C45735,0)</f>
        <v>0</v>
      </c>
    </row>
    <row r="45736" spans="1:4">
      <c r="A45736" s="1">
        <v>0.15543757192344421</v>
      </c>
      <c r="B45736" s="1">
        <v>0.39930443951433348</v>
      </c>
      <c r="C45736" s="3">
        <f t="shared" si="714"/>
        <v>0</v>
      </c>
      <c r="D45736">
        <f>ROUND(C45736,0)</f>
        <v>0</v>
      </c>
    </row>
    <row r="45737" spans="1:4">
      <c r="A45737" s="1">
        <v>0.15543757192344421</v>
      </c>
      <c r="B45737" s="1">
        <v>0.42853630856927971</v>
      </c>
      <c r="C45737" s="3">
        <f t="shared" si="714"/>
        <v>0</v>
      </c>
      <c r="D45737">
        <f>ROUND(C45737,0)</f>
        <v>0</v>
      </c>
    </row>
    <row r="45738" spans="1:4">
      <c r="A45738" s="1">
        <v>0.15543757192344421</v>
      </c>
      <c r="B45738" s="1">
        <v>0.41309391463963119</v>
      </c>
      <c r="C45738" s="3">
        <f t="shared" si="714"/>
        <v>0</v>
      </c>
      <c r="D45738">
        <f>ROUND(C45738,0)</f>
        <v>0</v>
      </c>
    </row>
    <row r="45739" spans="1:4">
      <c r="A45739" s="1">
        <v>0.15543757192344421</v>
      </c>
      <c r="B45739" s="1">
        <v>0.39930443951433348</v>
      </c>
      <c r="C45739" s="3">
        <f t="shared" si="714"/>
        <v>0</v>
      </c>
      <c r="D45739">
        <f>ROUND(C45739,0)</f>
        <v>0</v>
      </c>
    </row>
    <row r="45740" spans="1:4">
      <c r="A45740" s="1">
        <v>0.1543030183589463</v>
      </c>
      <c r="B45740" s="1">
        <v>0.44269275270338432</v>
      </c>
      <c r="C45740" s="3">
        <f t="shared" si="714"/>
        <v>0</v>
      </c>
      <c r="D45740">
        <f>ROUND(C45740,0)</f>
        <v>0</v>
      </c>
    </row>
    <row r="45741" spans="1:4">
      <c r="A45741" s="1">
        <v>0.1543030183589463</v>
      </c>
      <c r="B45741" s="1">
        <v>0.42540838145109561</v>
      </c>
      <c r="C45741" s="3">
        <f t="shared" si="714"/>
        <v>0</v>
      </c>
      <c r="D45741">
        <f>ROUND(C45741,0)</f>
        <v>0</v>
      </c>
    </row>
    <row r="45742" spans="1:4">
      <c r="A45742" s="1">
        <v>0.1543030183589463</v>
      </c>
      <c r="B45742" s="1">
        <v>0.41007870301783872</v>
      </c>
      <c r="C45742" s="3">
        <f t="shared" si="714"/>
        <v>0</v>
      </c>
      <c r="D45742">
        <f>ROUND(C45742,0)</f>
        <v>0</v>
      </c>
    </row>
    <row r="45743" spans="1:4">
      <c r="A45743" s="1">
        <v>0.1543030183589463</v>
      </c>
      <c r="B45743" s="1">
        <v>0.39638987857797298</v>
      </c>
      <c r="C45743" s="3">
        <f t="shared" si="714"/>
        <v>0</v>
      </c>
      <c r="D45743">
        <f>ROUND(C45743,0)</f>
        <v>0</v>
      </c>
    </row>
    <row r="45744" spans="1:4">
      <c r="A45744" s="1">
        <v>0.1543030183589463</v>
      </c>
      <c r="B45744" s="1">
        <v>0.44269275270338437</v>
      </c>
      <c r="C45744" s="3">
        <f t="shared" si="714"/>
        <v>0</v>
      </c>
      <c r="D45744">
        <f>ROUND(C45744,0)</f>
        <v>0</v>
      </c>
    </row>
    <row r="45745" spans="1:4">
      <c r="A45745" s="1">
        <v>0.1543030183589463</v>
      </c>
      <c r="B45745" s="1">
        <v>0.42540838145109561</v>
      </c>
      <c r="C45745" s="3">
        <f t="shared" si="714"/>
        <v>0</v>
      </c>
      <c r="D45745">
        <f>ROUND(C45745,0)</f>
        <v>0</v>
      </c>
    </row>
    <row r="45746" spans="1:4">
      <c r="A45746" s="1">
        <v>0.1543030183589463</v>
      </c>
      <c r="B45746" s="1">
        <v>0.41007870301783872</v>
      </c>
      <c r="C45746" s="3">
        <f t="shared" si="714"/>
        <v>0</v>
      </c>
      <c r="D45746">
        <f>ROUND(C45746,0)</f>
        <v>0</v>
      </c>
    </row>
    <row r="45747" spans="1:4">
      <c r="A45747" s="1">
        <v>0.1543030183589463</v>
      </c>
      <c r="B45747" s="1">
        <v>0.39638987857797292</v>
      </c>
      <c r="C45747" s="3">
        <f t="shared" si="714"/>
        <v>0</v>
      </c>
      <c r="D45747">
        <f>ROUND(C45747,0)</f>
        <v>0</v>
      </c>
    </row>
    <row r="45748" spans="1:4">
      <c r="A45748" s="1">
        <v>0.1543030183589463</v>
      </c>
      <c r="B45748" s="1">
        <v>0.44269275270338432</v>
      </c>
      <c r="C45748" s="3">
        <f t="shared" si="714"/>
        <v>0</v>
      </c>
      <c r="D45748">
        <f>ROUND(C45748,0)</f>
        <v>0</v>
      </c>
    </row>
    <row r="45749" spans="1:4">
      <c r="A45749" s="1">
        <v>0.15430301835894639</v>
      </c>
      <c r="B45749" s="1">
        <v>0.42540838145109572</v>
      </c>
      <c r="C45749" s="3">
        <f t="shared" si="714"/>
        <v>0</v>
      </c>
      <c r="D45749">
        <f>ROUND(C45749,0)</f>
        <v>0</v>
      </c>
    </row>
    <row r="45750" spans="1:4">
      <c r="A45750" s="1">
        <v>0.1543030183589463</v>
      </c>
      <c r="B45750" s="1">
        <v>0.41007870301783872</v>
      </c>
      <c r="C45750" s="3">
        <f t="shared" si="714"/>
        <v>0</v>
      </c>
      <c r="D45750">
        <f>ROUND(C45750,0)</f>
        <v>0</v>
      </c>
    </row>
    <row r="45751" spans="1:4">
      <c r="A45751" s="1">
        <v>0.1543030183589463</v>
      </c>
      <c r="B45751" s="1">
        <v>0.39638987857797292</v>
      </c>
      <c r="C45751" s="3">
        <f t="shared" si="714"/>
        <v>0</v>
      </c>
      <c r="D45751">
        <f>ROUND(C45751,0)</f>
        <v>0</v>
      </c>
    </row>
    <row r="45752" spans="1:4">
      <c r="A45752" s="1">
        <v>0.1543030183589463</v>
      </c>
      <c r="B45752" s="1">
        <v>0.42540838145109572</v>
      </c>
      <c r="C45752" s="3">
        <f t="shared" si="714"/>
        <v>0</v>
      </c>
      <c r="D45752">
        <f>ROUND(C45752,0)</f>
        <v>0</v>
      </c>
    </row>
    <row r="45753" spans="1:4">
      <c r="A45753" s="1">
        <v>0.15430301835894639</v>
      </c>
      <c r="B45753" s="1">
        <v>0.41007870301783872</v>
      </c>
      <c r="C45753" s="3">
        <f t="shared" si="714"/>
        <v>0</v>
      </c>
      <c r="D45753">
        <f>ROUND(C45753,0)</f>
        <v>0</v>
      </c>
    </row>
    <row r="45754" spans="1:4">
      <c r="A45754" s="1">
        <v>0.1543030183589463</v>
      </c>
      <c r="B45754" s="1">
        <v>0.39638987857797292</v>
      </c>
      <c r="C45754" s="3">
        <f t="shared" si="714"/>
        <v>0</v>
      </c>
      <c r="D45754">
        <f>ROUND(C45754,0)</f>
        <v>0</v>
      </c>
    </row>
    <row r="45755" spans="1:4">
      <c r="A45755" s="1">
        <v>0.1543030183589463</v>
      </c>
      <c r="B45755" s="1">
        <v>0.42540838145109561</v>
      </c>
      <c r="C45755" s="3">
        <f t="shared" si="714"/>
        <v>0</v>
      </c>
      <c r="D45755">
        <f>ROUND(C45755,0)</f>
        <v>0</v>
      </c>
    </row>
    <row r="45756" spans="1:4">
      <c r="A45756" s="1">
        <v>0.1543030183589463</v>
      </c>
      <c r="B45756" s="1">
        <v>0.41007870301783872</v>
      </c>
      <c r="C45756" s="3">
        <f t="shared" si="714"/>
        <v>0</v>
      </c>
      <c r="D45756">
        <f>ROUND(C45756,0)</f>
        <v>0</v>
      </c>
    </row>
    <row r="45757" spans="1:4">
      <c r="A45757" s="1">
        <v>0.1543030183589463</v>
      </c>
      <c r="B45757" s="1">
        <v>0.39638987857797292</v>
      </c>
      <c r="C45757" s="3">
        <f t="shared" si="714"/>
        <v>0</v>
      </c>
      <c r="D45757">
        <f>ROUND(C45757,0)</f>
        <v>0</v>
      </c>
    </row>
    <row r="45758" spans="1:4">
      <c r="A45758" s="1">
        <v>0.1543030183589463</v>
      </c>
      <c r="B45758" s="1">
        <v>0.42540838145109561</v>
      </c>
      <c r="C45758" s="3">
        <f t="shared" si="714"/>
        <v>0</v>
      </c>
      <c r="D45758">
        <f>ROUND(C45758,0)</f>
        <v>0</v>
      </c>
    </row>
    <row r="45759" spans="1:4">
      <c r="A45759" s="1">
        <v>0.1543030183589463</v>
      </c>
      <c r="B45759" s="1">
        <v>0.41007870301783872</v>
      </c>
      <c r="C45759" s="3">
        <f t="shared" si="714"/>
        <v>0</v>
      </c>
      <c r="D45759">
        <f>ROUND(C45759,0)</f>
        <v>0</v>
      </c>
    </row>
    <row r="45760" spans="1:4">
      <c r="A45760" s="1">
        <v>0.1543030183589463</v>
      </c>
      <c r="B45760" s="1">
        <v>0.39638987857797292</v>
      </c>
      <c r="C45760" s="3">
        <f t="shared" si="714"/>
        <v>0</v>
      </c>
      <c r="D45760">
        <f>ROUND(C45760,0)</f>
        <v>0</v>
      </c>
    </row>
    <row r="45761" spans="1:4">
      <c r="A45761" s="1">
        <v>0.1543030183589463</v>
      </c>
      <c r="B45761" s="1">
        <v>0.42540838145109561</v>
      </c>
      <c r="C45761" s="3">
        <f t="shared" si="714"/>
        <v>0</v>
      </c>
      <c r="D45761">
        <f>ROUND(C45761,0)</f>
        <v>0</v>
      </c>
    </row>
    <row r="45762" spans="1:4">
      <c r="A45762" s="1">
        <v>0.1543030183589463</v>
      </c>
      <c r="B45762" s="1">
        <v>0.41007870301783872</v>
      </c>
      <c r="C45762" s="3">
        <f t="shared" si="714"/>
        <v>0</v>
      </c>
      <c r="D45762">
        <f>ROUND(C45762,0)</f>
        <v>0</v>
      </c>
    </row>
    <row r="45763" spans="1:4">
      <c r="A45763" s="1">
        <v>0.1543030183589463</v>
      </c>
      <c r="B45763" s="1">
        <v>0.39638987857797292</v>
      </c>
      <c r="C45763" s="3">
        <f t="shared" ref="C45763:C45826" si="715">ROUND(A45763,0)</f>
        <v>0</v>
      </c>
      <c r="D45763">
        <f>ROUND(C45763,0)</f>
        <v>0</v>
      </c>
    </row>
    <row r="45764" spans="1:4">
      <c r="A45764" s="1">
        <v>0.1543030183589463</v>
      </c>
      <c r="B45764" s="1">
        <v>0.4254083814510955</v>
      </c>
      <c r="C45764" s="3">
        <f t="shared" si="715"/>
        <v>0</v>
      </c>
      <c r="D45764">
        <f>ROUND(C45764,0)</f>
        <v>0</v>
      </c>
    </row>
    <row r="45765" spans="1:4">
      <c r="A45765" s="1">
        <v>0.15430301835894639</v>
      </c>
      <c r="B45765" s="1">
        <v>0.41007870301783877</v>
      </c>
      <c r="C45765" s="3">
        <f t="shared" si="715"/>
        <v>0</v>
      </c>
      <c r="D45765">
        <f>ROUND(C45765,0)</f>
        <v>0</v>
      </c>
    </row>
    <row r="45766" spans="1:4">
      <c r="A45766" s="1">
        <v>0.1543030183589463</v>
      </c>
      <c r="B45766" s="1">
        <v>0.39638987857797292</v>
      </c>
      <c r="C45766" s="3">
        <f t="shared" si="715"/>
        <v>0</v>
      </c>
      <c r="D45766">
        <f>ROUND(C45766,0)</f>
        <v>0</v>
      </c>
    </row>
    <row r="45767" spans="1:4">
      <c r="A45767" s="1">
        <v>0.15318780085241351</v>
      </c>
      <c r="B45767" s="1">
        <v>0.43949321251887841</v>
      </c>
      <c r="C45767" s="3">
        <f t="shared" si="715"/>
        <v>0</v>
      </c>
      <c r="D45767">
        <f>ROUND(C45767,0)</f>
        <v>0</v>
      </c>
    </row>
    <row r="45768" spans="1:4">
      <c r="A45768" s="1">
        <v>0.15318780085241351</v>
      </c>
      <c r="B45768" s="1">
        <v>0.42233376321312682</v>
      </c>
      <c r="C45768" s="3">
        <f t="shared" si="715"/>
        <v>0</v>
      </c>
      <c r="D45768">
        <f>ROUND(C45768,0)</f>
        <v>0</v>
      </c>
    </row>
    <row r="45769" spans="1:4">
      <c r="A45769" s="1">
        <v>0.15318780085241351</v>
      </c>
      <c r="B45769" s="1">
        <v>0.40711487927980983</v>
      </c>
      <c r="C45769" s="3">
        <f t="shared" si="715"/>
        <v>0</v>
      </c>
      <c r="D45769">
        <f>ROUND(C45769,0)</f>
        <v>0</v>
      </c>
    </row>
    <row r="45770" spans="1:4">
      <c r="A45770" s="1">
        <v>0.15318780085241351</v>
      </c>
      <c r="B45770" s="1">
        <v>0.39352499014802522</v>
      </c>
      <c r="C45770" s="3">
        <f t="shared" si="715"/>
        <v>0</v>
      </c>
      <c r="D45770">
        <f>ROUND(C45770,0)</f>
        <v>0</v>
      </c>
    </row>
    <row r="45771" spans="1:4">
      <c r="A45771" s="1">
        <v>0.15318780085241351</v>
      </c>
      <c r="B45771" s="1">
        <v>0.43949321251887841</v>
      </c>
      <c r="C45771" s="3">
        <f t="shared" si="715"/>
        <v>0</v>
      </c>
      <c r="D45771">
        <f>ROUND(C45771,0)</f>
        <v>0</v>
      </c>
    </row>
    <row r="45772" spans="1:4">
      <c r="A45772" s="1">
        <v>0.1531878008524136</v>
      </c>
      <c r="B45772" s="1">
        <v>0.42233376321312688</v>
      </c>
      <c r="C45772" s="3">
        <f t="shared" si="715"/>
        <v>0</v>
      </c>
      <c r="D45772">
        <f>ROUND(C45772,0)</f>
        <v>0</v>
      </c>
    </row>
    <row r="45773" spans="1:4">
      <c r="A45773" s="1">
        <v>0.1531878008524136</v>
      </c>
      <c r="B45773" s="1">
        <v>0.40711487927980983</v>
      </c>
      <c r="C45773" s="3">
        <f t="shared" si="715"/>
        <v>0</v>
      </c>
      <c r="D45773">
        <f>ROUND(C45773,0)</f>
        <v>0</v>
      </c>
    </row>
    <row r="45774" spans="1:4">
      <c r="A45774" s="1">
        <v>0.15318780085241351</v>
      </c>
      <c r="B45774" s="1">
        <v>0.39352499014802511</v>
      </c>
      <c r="C45774" s="3">
        <f t="shared" si="715"/>
        <v>0</v>
      </c>
      <c r="D45774">
        <f>ROUND(C45774,0)</f>
        <v>0</v>
      </c>
    </row>
    <row r="45775" spans="1:4">
      <c r="A45775" s="1">
        <v>0.15318780085241351</v>
      </c>
      <c r="B45775" s="1">
        <v>0.43949321251887852</v>
      </c>
      <c r="C45775" s="3">
        <f t="shared" si="715"/>
        <v>0</v>
      </c>
      <c r="D45775">
        <f>ROUND(C45775,0)</f>
        <v>0</v>
      </c>
    </row>
    <row r="45776" spans="1:4">
      <c r="A45776" s="1">
        <v>0.15318780085241351</v>
      </c>
      <c r="B45776" s="1">
        <v>0.42233376321312682</v>
      </c>
      <c r="C45776" s="3">
        <f t="shared" si="715"/>
        <v>0</v>
      </c>
      <c r="D45776">
        <f>ROUND(C45776,0)</f>
        <v>0</v>
      </c>
    </row>
    <row r="45777" spans="1:4">
      <c r="A45777" s="1">
        <v>0.15318780085241351</v>
      </c>
      <c r="B45777" s="1">
        <v>0.40711487927980983</v>
      </c>
      <c r="C45777" s="3">
        <f t="shared" si="715"/>
        <v>0</v>
      </c>
      <c r="D45777">
        <f>ROUND(C45777,0)</f>
        <v>0</v>
      </c>
    </row>
    <row r="45778" spans="1:4">
      <c r="A45778" s="1">
        <v>0.15318780085241351</v>
      </c>
      <c r="B45778" s="1">
        <v>0.39352499014802511</v>
      </c>
      <c r="C45778" s="3">
        <f t="shared" si="715"/>
        <v>0</v>
      </c>
      <c r="D45778">
        <f>ROUND(C45778,0)</f>
        <v>0</v>
      </c>
    </row>
    <row r="45779" spans="1:4">
      <c r="A45779" s="1">
        <v>0.1531878008524136</v>
      </c>
      <c r="B45779" s="1">
        <v>0.42233376321312688</v>
      </c>
      <c r="C45779" s="3">
        <f t="shared" si="715"/>
        <v>0</v>
      </c>
      <c r="D45779">
        <f>ROUND(C45779,0)</f>
        <v>0</v>
      </c>
    </row>
    <row r="45780" spans="1:4">
      <c r="A45780" s="1">
        <v>0.15318780085241351</v>
      </c>
      <c r="B45780" s="1">
        <v>0.40711487927980983</v>
      </c>
      <c r="C45780" s="3">
        <f t="shared" si="715"/>
        <v>0</v>
      </c>
      <c r="D45780">
        <f>ROUND(C45780,0)</f>
        <v>0</v>
      </c>
    </row>
    <row r="45781" spans="1:4">
      <c r="A45781" s="1">
        <v>0.15318780085241351</v>
      </c>
      <c r="B45781" s="1">
        <v>0.39352499014802511</v>
      </c>
      <c r="C45781" s="3">
        <f t="shared" si="715"/>
        <v>0</v>
      </c>
      <c r="D45781">
        <f>ROUND(C45781,0)</f>
        <v>0</v>
      </c>
    </row>
    <row r="45782" spans="1:4">
      <c r="A45782" s="1">
        <v>0.15318780085241351</v>
      </c>
      <c r="B45782" s="1">
        <v>0.42233376321312682</v>
      </c>
      <c r="C45782" s="3">
        <f t="shared" si="715"/>
        <v>0</v>
      </c>
      <c r="D45782">
        <f>ROUND(C45782,0)</f>
        <v>0</v>
      </c>
    </row>
    <row r="45783" spans="1:4">
      <c r="A45783" s="1">
        <v>0.15318780085241351</v>
      </c>
      <c r="B45783" s="1">
        <v>0.40711487927980983</v>
      </c>
      <c r="C45783" s="3">
        <f t="shared" si="715"/>
        <v>0</v>
      </c>
      <c r="D45783">
        <f>ROUND(C45783,0)</f>
        <v>0</v>
      </c>
    </row>
    <row r="45784" spans="1:4">
      <c r="A45784" s="1">
        <v>0.15318780085241351</v>
      </c>
      <c r="B45784" s="1">
        <v>0.39352499014802511</v>
      </c>
      <c r="C45784" s="3">
        <f t="shared" si="715"/>
        <v>0</v>
      </c>
      <c r="D45784">
        <f>ROUND(C45784,0)</f>
        <v>0</v>
      </c>
    </row>
    <row r="45785" spans="1:4">
      <c r="A45785" s="1">
        <v>0.15318780085241351</v>
      </c>
      <c r="B45785" s="1">
        <v>0.42233376321312682</v>
      </c>
      <c r="C45785" s="3">
        <f t="shared" si="715"/>
        <v>0</v>
      </c>
      <c r="D45785">
        <f>ROUND(C45785,0)</f>
        <v>0</v>
      </c>
    </row>
    <row r="45786" spans="1:4">
      <c r="A45786" s="1">
        <v>0.15318780085241351</v>
      </c>
      <c r="B45786" s="1">
        <v>0.40711487927980983</v>
      </c>
      <c r="C45786" s="3">
        <f t="shared" si="715"/>
        <v>0</v>
      </c>
      <c r="D45786">
        <f>ROUND(C45786,0)</f>
        <v>0</v>
      </c>
    </row>
    <row r="45787" spans="1:4">
      <c r="A45787" s="1">
        <v>0.15318780085241351</v>
      </c>
      <c r="B45787" s="1">
        <v>0.39352499014802511</v>
      </c>
      <c r="C45787" s="3">
        <f t="shared" si="715"/>
        <v>0</v>
      </c>
      <c r="D45787">
        <f>ROUND(C45787,0)</f>
        <v>0</v>
      </c>
    </row>
    <row r="45788" spans="1:4">
      <c r="A45788" s="1">
        <v>0.15318780085241351</v>
      </c>
      <c r="B45788" s="1">
        <v>0.42233376321312688</v>
      </c>
      <c r="C45788" s="3">
        <f t="shared" si="715"/>
        <v>0</v>
      </c>
      <c r="D45788">
        <f>ROUND(C45788,0)</f>
        <v>0</v>
      </c>
    </row>
    <row r="45789" spans="1:4">
      <c r="A45789" s="1">
        <v>0.1531878008524136</v>
      </c>
      <c r="B45789" s="1">
        <v>0.40711487927980988</v>
      </c>
      <c r="C45789" s="3">
        <f t="shared" si="715"/>
        <v>0</v>
      </c>
      <c r="D45789">
        <f>ROUND(C45789,0)</f>
        <v>0</v>
      </c>
    </row>
    <row r="45790" spans="1:4">
      <c r="A45790" s="1">
        <v>0.1531878008524136</v>
      </c>
      <c r="B45790" s="1">
        <v>0.39352499014802522</v>
      </c>
      <c r="C45790" s="3">
        <f t="shared" si="715"/>
        <v>0</v>
      </c>
      <c r="D45790">
        <f>ROUND(C45790,0)</f>
        <v>0</v>
      </c>
    </row>
    <row r="45791" spans="1:4">
      <c r="A45791" s="1">
        <v>0.15318780085241351</v>
      </c>
      <c r="B45791" s="1">
        <v>0.42233376321312688</v>
      </c>
      <c r="C45791" s="3">
        <f t="shared" si="715"/>
        <v>0</v>
      </c>
      <c r="D45791">
        <f>ROUND(C45791,0)</f>
        <v>0</v>
      </c>
    </row>
    <row r="45792" spans="1:4">
      <c r="A45792" s="1">
        <v>0.15318780085241351</v>
      </c>
      <c r="B45792" s="1">
        <v>0.40711487927980983</v>
      </c>
      <c r="C45792" s="3">
        <f t="shared" si="715"/>
        <v>0</v>
      </c>
      <c r="D45792">
        <f>ROUND(C45792,0)</f>
        <v>0</v>
      </c>
    </row>
    <row r="45793" spans="1:4">
      <c r="A45793" s="1">
        <v>0.15318780085241351</v>
      </c>
      <c r="B45793" s="1">
        <v>0.39352499014802522</v>
      </c>
      <c r="C45793" s="3">
        <f t="shared" si="715"/>
        <v>0</v>
      </c>
      <c r="D45793">
        <f>ROUND(C45793,0)</f>
        <v>0</v>
      </c>
    </row>
    <row r="45794" spans="1:4">
      <c r="A45794" s="1">
        <v>0.15611422511419479</v>
      </c>
      <c r="B45794" s="1">
        <v>0.44788907428363189</v>
      </c>
      <c r="C45794" s="3">
        <f t="shared" si="715"/>
        <v>0</v>
      </c>
      <c r="D45794">
        <f>ROUND(C45794,0)</f>
        <v>0</v>
      </c>
    </row>
    <row r="45795" spans="1:4">
      <c r="A45795" s="1">
        <v>0.1561142251141949</v>
      </c>
      <c r="B45795" s="1">
        <v>0.43040181931393251</v>
      </c>
      <c r="C45795" s="3">
        <f t="shared" si="715"/>
        <v>0</v>
      </c>
      <c r="D45795">
        <f>ROUND(C45795,0)</f>
        <v>0</v>
      </c>
    </row>
    <row r="45796" spans="1:4">
      <c r="A45796" s="1">
        <v>0.15611422511419479</v>
      </c>
      <c r="B45796" s="1">
        <v>0.41489220132129823</v>
      </c>
      <c r="C45796" s="3">
        <f t="shared" si="715"/>
        <v>0</v>
      </c>
      <c r="D45796">
        <f>ROUND(C45796,0)</f>
        <v>0</v>
      </c>
    </row>
    <row r="45797" spans="1:4">
      <c r="A45797" s="1">
        <v>0.1561142251141949</v>
      </c>
      <c r="B45797" s="1">
        <v>0.40104269764417189</v>
      </c>
      <c r="C45797" s="3">
        <f t="shared" si="715"/>
        <v>0</v>
      </c>
      <c r="D45797">
        <f>ROUND(C45797,0)</f>
        <v>0</v>
      </c>
    </row>
    <row r="45798" spans="1:4">
      <c r="A45798" s="1">
        <v>0.15611422511419479</v>
      </c>
      <c r="B45798" s="1">
        <v>0.44788907428363189</v>
      </c>
      <c r="C45798" s="3">
        <f t="shared" si="715"/>
        <v>0</v>
      </c>
      <c r="D45798">
        <f>ROUND(C45798,0)</f>
        <v>0</v>
      </c>
    </row>
    <row r="45799" spans="1:4">
      <c r="A45799" s="1">
        <v>0.15611422511419479</v>
      </c>
      <c r="B45799" s="1">
        <v>0.4304018193139324</v>
      </c>
      <c r="C45799" s="3">
        <f t="shared" si="715"/>
        <v>0</v>
      </c>
      <c r="D45799">
        <f>ROUND(C45799,0)</f>
        <v>0</v>
      </c>
    </row>
    <row r="45800" spans="1:4">
      <c r="A45800" s="1">
        <v>0.15611422511419479</v>
      </c>
      <c r="B45800" s="1">
        <v>0.41489220132129823</v>
      </c>
      <c r="C45800" s="3">
        <f t="shared" si="715"/>
        <v>0</v>
      </c>
      <c r="D45800">
        <f>ROUND(C45800,0)</f>
        <v>0</v>
      </c>
    </row>
    <row r="45801" spans="1:4">
      <c r="A45801" s="1">
        <v>0.15611422511419479</v>
      </c>
      <c r="B45801" s="1">
        <v>0.401042697644172</v>
      </c>
      <c r="C45801" s="3">
        <f t="shared" si="715"/>
        <v>0</v>
      </c>
      <c r="D45801">
        <f>ROUND(C45801,0)</f>
        <v>0</v>
      </c>
    </row>
    <row r="45802" spans="1:4">
      <c r="A45802" s="1">
        <v>0.15611422511419479</v>
      </c>
      <c r="B45802" s="1">
        <v>0.44788907428363189</v>
      </c>
      <c r="C45802" s="3">
        <f t="shared" si="715"/>
        <v>0</v>
      </c>
      <c r="D45802">
        <f>ROUND(C45802,0)</f>
        <v>0</v>
      </c>
    </row>
    <row r="45803" spans="1:4">
      <c r="A45803" s="1">
        <v>0.15611422511419479</v>
      </c>
      <c r="B45803" s="1">
        <v>0.43040181931393229</v>
      </c>
      <c r="C45803" s="3">
        <f t="shared" si="715"/>
        <v>0</v>
      </c>
      <c r="D45803">
        <f>ROUND(C45803,0)</f>
        <v>0</v>
      </c>
    </row>
    <row r="45804" spans="1:4">
      <c r="A45804" s="1">
        <v>0.15611422511419479</v>
      </c>
      <c r="B45804" s="1">
        <v>0.41489220132129812</v>
      </c>
      <c r="C45804" s="3">
        <f t="shared" si="715"/>
        <v>0</v>
      </c>
      <c r="D45804">
        <f>ROUND(C45804,0)</f>
        <v>0</v>
      </c>
    </row>
    <row r="45805" spans="1:4">
      <c r="A45805" s="1">
        <v>0.15611422511419479</v>
      </c>
      <c r="B45805" s="1">
        <v>0.40104269764417189</v>
      </c>
      <c r="C45805" s="3">
        <f t="shared" si="715"/>
        <v>0</v>
      </c>
      <c r="D45805">
        <f>ROUND(C45805,0)</f>
        <v>0</v>
      </c>
    </row>
    <row r="45806" spans="1:4">
      <c r="A45806" s="1">
        <v>0.15611422511419479</v>
      </c>
      <c r="B45806" s="1">
        <v>0.4304018193139324</v>
      </c>
      <c r="C45806" s="3">
        <f t="shared" si="715"/>
        <v>0</v>
      </c>
      <c r="D45806">
        <f>ROUND(C45806,0)</f>
        <v>0</v>
      </c>
    </row>
    <row r="45807" spans="1:4">
      <c r="A45807" s="1">
        <v>0.15611422511419479</v>
      </c>
      <c r="B45807" s="1">
        <v>0.41489220132129812</v>
      </c>
      <c r="C45807" s="3">
        <f t="shared" si="715"/>
        <v>0</v>
      </c>
      <c r="D45807">
        <f>ROUND(C45807,0)</f>
        <v>0</v>
      </c>
    </row>
    <row r="45808" spans="1:4">
      <c r="A45808" s="1">
        <v>0.15611422511419479</v>
      </c>
      <c r="B45808" s="1">
        <v>0.40104269764417189</v>
      </c>
      <c r="C45808" s="3">
        <f t="shared" si="715"/>
        <v>0</v>
      </c>
      <c r="D45808">
        <f>ROUND(C45808,0)</f>
        <v>0</v>
      </c>
    </row>
    <row r="45809" spans="1:4">
      <c r="A45809" s="1">
        <v>0.15611422511419479</v>
      </c>
      <c r="B45809" s="1">
        <v>0.43040181931393229</v>
      </c>
      <c r="C45809" s="3">
        <f t="shared" si="715"/>
        <v>0</v>
      </c>
      <c r="D45809">
        <f>ROUND(C45809,0)</f>
        <v>0</v>
      </c>
    </row>
    <row r="45810" spans="1:4">
      <c r="A45810" s="1">
        <v>0.1561142251141949</v>
      </c>
      <c r="B45810" s="1">
        <v>0.41489220132129823</v>
      </c>
      <c r="C45810" s="3">
        <f t="shared" si="715"/>
        <v>0</v>
      </c>
      <c r="D45810">
        <f>ROUND(C45810,0)</f>
        <v>0</v>
      </c>
    </row>
    <row r="45811" spans="1:4">
      <c r="A45811" s="1">
        <v>0.15611422511419479</v>
      </c>
      <c r="B45811" s="1">
        <v>0.40104269764417189</v>
      </c>
      <c r="C45811" s="3">
        <f t="shared" si="715"/>
        <v>0</v>
      </c>
      <c r="D45811">
        <f>ROUND(C45811,0)</f>
        <v>0</v>
      </c>
    </row>
    <row r="45812" spans="1:4">
      <c r="A45812" s="1">
        <v>0.15611422511419479</v>
      </c>
      <c r="B45812" s="1">
        <v>0.4304018193139324</v>
      </c>
      <c r="C45812" s="3">
        <f t="shared" si="715"/>
        <v>0</v>
      </c>
      <c r="D45812">
        <f>ROUND(C45812,0)</f>
        <v>0</v>
      </c>
    </row>
    <row r="45813" spans="1:4">
      <c r="A45813" s="1">
        <v>0.1561142251141949</v>
      </c>
      <c r="B45813" s="1">
        <v>0.41489220132129823</v>
      </c>
      <c r="C45813" s="3">
        <f t="shared" si="715"/>
        <v>0</v>
      </c>
      <c r="D45813">
        <f>ROUND(C45813,0)</f>
        <v>0</v>
      </c>
    </row>
    <row r="45814" spans="1:4">
      <c r="A45814" s="1">
        <v>0.15611422511419479</v>
      </c>
      <c r="B45814" s="1">
        <v>0.40104269764417189</v>
      </c>
      <c r="C45814" s="3">
        <f t="shared" si="715"/>
        <v>0</v>
      </c>
      <c r="D45814">
        <f>ROUND(C45814,0)</f>
        <v>0</v>
      </c>
    </row>
    <row r="45815" spans="1:4">
      <c r="A45815" s="1">
        <v>0.15611422511419479</v>
      </c>
      <c r="B45815" s="1">
        <v>0.4304018193139324</v>
      </c>
      <c r="C45815" s="3">
        <f t="shared" si="715"/>
        <v>0</v>
      </c>
      <c r="D45815">
        <f>ROUND(C45815,0)</f>
        <v>0</v>
      </c>
    </row>
    <row r="45816" spans="1:4">
      <c r="A45816" s="1">
        <v>0.15611422511419479</v>
      </c>
      <c r="B45816" s="1">
        <v>0.41489220132129812</v>
      </c>
      <c r="C45816" s="3">
        <f t="shared" si="715"/>
        <v>0</v>
      </c>
      <c r="D45816">
        <f>ROUND(C45816,0)</f>
        <v>0</v>
      </c>
    </row>
    <row r="45817" spans="1:4">
      <c r="A45817" s="1">
        <v>0.15611422511419479</v>
      </c>
      <c r="B45817" s="1">
        <v>0.40104269764417189</v>
      </c>
      <c r="C45817" s="3">
        <f t="shared" si="715"/>
        <v>0</v>
      </c>
      <c r="D45817">
        <f>ROUND(C45817,0)</f>
        <v>0</v>
      </c>
    </row>
    <row r="45818" spans="1:4">
      <c r="A45818" s="1">
        <v>0.15611422511419479</v>
      </c>
      <c r="B45818" s="1">
        <v>0.4304018193139324</v>
      </c>
      <c r="C45818" s="3">
        <f t="shared" si="715"/>
        <v>0</v>
      </c>
      <c r="D45818">
        <f>ROUND(C45818,0)</f>
        <v>0</v>
      </c>
    </row>
    <row r="45819" spans="1:4">
      <c r="A45819" s="1">
        <v>0.15611422511419479</v>
      </c>
      <c r="B45819" s="1">
        <v>0.41489220132129823</v>
      </c>
      <c r="C45819" s="3">
        <f t="shared" si="715"/>
        <v>0</v>
      </c>
      <c r="D45819">
        <f>ROUND(C45819,0)</f>
        <v>0</v>
      </c>
    </row>
    <row r="45820" spans="1:4">
      <c r="A45820" s="1">
        <v>0.15611422511419479</v>
      </c>
      <c r="B45820" s="1">
        <v>0.40104269764417189</v>
      </c>
      <c r="C45820" s="3">
        <f t="shared" si="715"/>
        <v>0</v>
      </c>
      <c r="D45820">
        <f>ROUND(C45820,0)</f>
        <v>0</v>
      </c>
    </row>
    <row r="45821" spans="1:4">
      <c r="A45821" s="1">
        <v>0.15492796510101819</v>
      </c>
      <c r="B45821" s="1">
        <v>0.44448571434783662</v>
      </c>
      <c r="C45821" s="3">
        <f t="shared" si="715"/>
        <v>0</v>
      </c>
      <c r="D45821">
        <f>ROUND(C45821,0)</f>
        <v>0</v>
      </c>
    </row>
    <row r="45822" spans="1:4">
      <c r="A45822" s="1">
        <v>0.15492796510101819</v>
      </c>
      <c r="B45822" s="1">
        <v>0.42713133920568391</v>
      </c>
      <c r="C45822" s="3">
        <f t="shared" si="715"/>
        <v>0</v>
      </c>
      <c r="D45822">
        <f>ROUND(C45822,0)</f>
        <v>0</v>
      </c>
    </row>
    <row r="45823" spans="1:4">
      <c r="A45823" s="1">
        <v>0.15492796510101819</v>
      </c>
      <c r="B45823" s="1">
        <v>0.41173957363572827</v>
      </c>
      <c r="C45823" s="3">
        <f t="shared" si="715"/>
        <v>0</v>
      </c>
      <c r="D45823">
        <f>ROUND(C45823,0)</f>
        <v>0</v>
      </c>
    </row>
    <row r="45824" spans="1:4">
      <c r="A45824" s="1">
        <v>0.15492796510101819</v>
      </c>
      <c r="B45824" s="1">
        <v>0.39799530772538788</v>
      </c>
      <c r="C45824" s="3">
        <f t="shared" si="715"/>
        <v>0</v>
      </c>
      <c r="D45824">
        <f>ROUND(C45824,0)</f>
        <v>0</v>
      </c>
    </row>
    <row r="45825" spans="1:4">
      <c r="A45825" s="1">
        <v>0.15492796510101819</v>
      </c>
      <c r="B45825" s="1">
        <v>0.44448571434783662</v>
      </c>
      <c r="C45825" s="3">
        <f t="shared" si="715"/>
        <v>0</v>
      </c>
      <c r="D45825">
        <f>ROUND(C45825,0)</f>
        <v>0</v>
      </c>
    </row>
    <row r="45826" spans="1:4">
      <c r="A45826" s="1">
        <v>0.15492796510101819</v>
      </c>
      <c r="B45826" s="1">
        <v>0.4271313392056838</v>
      </c>
      <c r="C45826" s="3">
        <f t="shared" si="715"/>
        <v>0</v>
      </c>
      <c r="D45826">
        <f>ROUND(C45826,0)</f>
        <v>0</v>
      </c>
    </row>
    <row r="45827" spans="1:4">
      <c r="A45827" s="1">
        <v>0.15492796510101819</v>
      </c>
      <c r="B45827" s="1">
        <v>0.41173957363572827</v>
      </c>
      <c r="C45827" s="3">
        <f t="shared" ref="C45827:C45890" si="716">ROUND(A45827,0)</f>
        <v>0</v>
      </c>
      <c r="D45827">
        <f>ROUND(C45827,0)</f>
        <v>0</v>
      </c>
    </row>
    <row r="45828" spans="1:4">
      <c r="A45828" s="1">
        <v>0.15492796510101819</v>
      </c>
      <c r="B45828" s="1">
        <v>0.39799530772538783</v>
      </c>
      <c r="C45828" s="3">
        <f t="shared" si="716"/>
        <v>0</v>
      </c>
      <c r="D45828">
        <f>ROUND(C45828,0)</f>
        <v>0</v>
      </c>
    </row>
    <row r="45829" spans="1:4">
      <c r="A45829" s="1">
        <v>0.15492796510101819</v>
      </c>
      <c r="B45829" s="1">
        <v>0.44448571434783662</v>
      </c>
      <c r="C45829" s="3">
        <f t="shared" si="716"/>
        <v>0</v>
      </c>
      <c r="D45829">
        <f>ROUND(C45829,0)</f>
        <v>0</v>
      </c>
    </row>
    <row r="45830" spans="1:4">
      <c r="A45830" s="1">
        <v>0.15492796510101819</v>
      </c>
      <c r="B45830" s="1">
        <v>0.42713133920568391</v>
      </c>
      <c r="C45830" s="3">
        <f t="shared" si="716"/>
        <v>0</v>
      </c>
      <c r="D45830">
        <f>ROUND(C45830,0)</f>
        <v>0</v>
      </c>
    </row>
    <row r="45831" spans="1:4">
      <c r="A45831" s="1">
        <v>0.15492796510101819</v>
      </c>
      <c r="B45831" s="1">
        <v>0.41173957363572822</v>
      </c>
      <c r="C45831" s="3">
        <f t="shared" si="716"/>
        <v>0</v>
      </c>
      <c r="D45831">
        <f>ROUND(C45831,0)</f>
        <v>0</v>
      </c>
    </row>
    <row r="45832" spans="1:4">
      <c r="A45832" s="1">
        <v>0.15492796510101819</v>
      </c>
      <c r="B45832" s="1">
        <v>0.39799530772538788</v>
      </c>
      <c r="C45832" s="3">
        <f t="shared" si="716"/>
        <v>0</v>
      </c>
      <c r="D45832">
        <f>ROUND(C45832,0)</f>
        <v>0</v>
      </c>
    </row>
    <row r="45833" spans="1:4">
      <c r="A45833" s="1">
        <v>0.15492796510101819</v>
      </c>
      <c r="B45833" s="1">
        <v>0.4271313392056838</v>
      </c>
      <c r="C45833" s="3">
        <f t="shared" si="716"/>
        <v>0</v>
      </c>
      <c r="D45833">
        <f>ROUND(C45833,0)</f>
        <v>0</v>
      </c>
    </row>
    <row r="45834" spans="1:4">
      <c r="A45834" s="1">
        <v>0.15492796510101811</v>
      </c>
      <c r="B45834" s="1">
        <v>0.41173957363572822</v>
      </c>
      <c r="C45834" s="3">
        <f t="shared" si="716"/>
        <v>0</v>
      </c>
      <c r="D45834">
        <f>ROUND(C45834,0)</f>
        <v>0</v>
      </c>
    </row>
    <row r="45835" spans="1:4">
      <c r="A45835" s="1">
        <v>0.15492796510101819</v>
      </c>
      <c r="B45835" s="1">
        <v>0.39799530772538788</v>
      </c>
      <c r="C45835" s="3">
        <f t="shared" si="716"/>
        <v>0</v>
      </c>
      <c r="D45835">
        <f>ROUND(C45835,0)</f>
        <v>0</v>
      </c>
    </row>
    <row r="45836" spans="1:4">
      <c r="A45836" s="1">
        <v>0.15492796510101819</v>
      </c>
      <c r="B45836" s="1">
        <v>0.42713133920568391</v>
      </c>
      <c r="C45836" s="3">
        <f t="shared" si="716"/>
        <v>0</v>
      </c>
      <c r="D45836">
        <f>ROUND(C45836,0)</f>
        <v>0</v>
      </c>
    </row>
    <row r="45837" spans="1:4">
      <c r="A45837" s="1">
        <v>0.15492796510101819</v>
      </c>
      <c r="B45837" s="1">
        <v>0.41173957363572822</v>
      </c>
      <c r="C45837" s="3">
        <f t="shared" si="716"/>
        <v>0</v>
      </c>
      <c r="D45837">
        <f>ROUND(C45837,0)</f>
        <v>0</v>
      </c>
    </row>
    <row r="45838" spans="1:4">
      <c r="A45838" s="1">
        <v>0.15492796510101819</v>
      </c>
      <c r="B45838" s="1">
        <v>0.39799530772538788</v>
      </c>
      <c r="C45838" s="3">
        <f t="shared" si="716"/>
        <v>0</v>
      </c>
      <c r="D45838">
        <f>ROUND(C45838,0)</f>
        <v>0</v>
      </c>
    </row>
    <row r="45839" spans="1:4">
      <c r="A45839" s="1">
        <v>0.15492796510101819</v>
      </c>
      <c r="B45839" s="1">
        <v>0.42713133920568391</v>
      </c>
      <c r="C45839" s="3">
        <f t="shared" si="716"/>
        <v>0</v>
      </c>
      <c r="D45839">
        <f>ROUND(C45839,0)</f>
        <v>0</v>
      </c>
    </row>
    <row r="45840" spans="1:4">
      <c r="A45840" s="1">
        <v>0.15492796510101819</v>
      </c>
      <c r="B45840" s="1">
        <v>0.41173957363572827</v>
      </c>
      <c r="C45840" s="3">
        <f t="shared" si="716"/>
        <v>0</v>
      </c>
      <c r="D45840">
        <f>ROUND(C45840,0)</f>
        <v>0</v>
      </c>
    </row>
    <row r="45841" spans="1:4">
      <c r="A45841" s="1">
        <v>0.15492796510101819</v>
      </c>
      <c r="B45841" s="1">
        <v>0.39799530772538788</v>
      </c>
      <c r="C45841" s="3">
        <f t="shared" si="716"/>
        <v>0</v>
      </c>
      <c r="D45841">
        <f>ROUND(C45841,0)</f>
        <v>0</v>
      </c>
    </row>
    <row r="45842" spans="1:4">
      <c r="A45842" s="1">
        <v>0.15492796510101819</v>
      </c>
      <c r="B45842" s="1">
        <v>0.42713133920568391</v>
      </c>
      <c r="C45842" s="3">
        <f t="shared" si="716"/>
        <v>0</v>
      </c>
      <c r="D45842">
        <f>ROUND(C45842,0)</f>
        <v>0</v>
      </c>
    </row>
    <row r="45843" spans="1:4">
      <c r="A45843" s="1">
        <v>0.15492796510101819</v>
      </c>
      <c r="B45843" s="1">
        <v>0.41173957363572822</v>
      </c>
      <c r="C45843" s="3">
        <f t="shared" si="716"/>
        <v>0</v>
      </c>
      <c r="D45843">
        <f>ROUND(C45843,0)</f>
        <v>0</v>
      </c>
    </row>
    <row r="45844" spans="1:4">
      <c r="A45844" s="1">
        <v>0.15492796510101819</v>
      </c>
      <c r="B45844" s="1">
        <v>0.39799530772538788</v>
      </c>
      <c r="C45844" s="3">
        <f t="shared" si="716"/>
        <v>0</v>
      </c>
      <c r="D45844">
        <f>ROUND(C45844,0)</f>
        <v>0</v>
      </c>
    </row>
    <row r="45845" spans="1:4">
      <c r="A45845" s="1">
        <v>0.15492796510101819</v>
      </c>
      <c r="B45845" s="1">
        <v>0.42713133920568391</v>
      </c>
      <c r="C45845" s="3">
        <f t="shared" si="716"/>
        <v>0</v>
      </c>
      <c r="D45845">
        <f>ROUND(C45845,0)</f>
        <v>0</v>
      </c>
    </row>
    <row r="45846" spans="1:4">
      <c r="A45846" s="1">
        <v>0.15492796510101819</v>
      </c>
      <c r="B45846" s="1">
        <v>0.41173957363572822</v>
      </c>
      <c r="C45846" s="3">
        <f t="shared" si="716"/>
        <v>0</v>
      </c>
      <c r="D45846">
        <f>ROUND(C45846,0)</f>
        <v>0</v>
      </c>
    </row>
    <row r="45847" spans="1:4">
      <c r="A45847" s="1">
        <v>0.15492796510101819</v>
      </c>
      <c r="B45847" s="1">
        <v>0.39799530772538783</v>
      </c>
      <c r="C45847" s="3">
        <f t="shared" si="716"/>
        <v>0</v>
      </c>
      <c r="D45847">
        <f>ROUND(C45847,0)</f>
        <v>0</v>
      </c>
    </row>
    <row r="45848" spans="1:4">
      <c r="A45848" s="1">
        <v>0.15376280571585779</v>
      </c>
      <c r="B45848" s="1">
        <v>0.4411428917573223</v>
      </c>
      <c r="C45848" s="3">
        <f t="shared" si="716"/>
        <v>0</v>
      </c>
      <c r="D45848">
        <f>ROUND(C45848,0)</f>
        <v>0</v>
      </c>
    </row>
    <row r="45849" spans="1:4">
      <c r="A45849" s="1">
        <v>0.15376280571585779</v>
      </c>
      <c r="B45849" s="1">
        <v>0.42391903283964388</v>
      </c>
      <c r="C45849" s="3">
        <f t="shared" si="716"/>
        <v>0</v>
      </c>
      <c r="D45849">
        <f>ROUND(C45849,0)</f>
        <v>0</v>
      </c>
    </row>
    <row r="45850" spans="1:4">
      <c r="A45850" s="1">
        <v>0.15376280571585779</v>
      </c>
      <c r="B45850" s="1">
        <v>0.40864302338961372</v>
      </c>
      <c r="C45850" s="3">
        <f t="shared" si="716"/>
        <v>0</v>
      </c>
      <c r="D45850">
        <f>ROUND(C45850,0)</f>
        <v>0</v>
      </c>
    </row>
    <row r="45851" spans="1:4">
      <c r="A45851" s="1">
        <v>0.15376280571585779</v>
      </c>
      <c r="B45851" s="1">
        <v>0.39500212332679552</v>
      </c>
      <c r="C45851" s="3">
        <f t="shared" si="716"/>
        <v>0</v>
      </c>
      <c r="D45851">
        <f>ROUND(C45851,0)</f>
        <v>0</v>
      </c>
    </row>
    <row r="45852" spans="1:4">
      <c r="A45852" s="1">
        <v>0.15376280571585779</v>
      </c>
      <c r="B45852" s="1">
        <v>0.44114289175732219</v>
      </c>
      <c r="C45852" s="3">
        <f t="shared" si="716"/>
        <v>0</v>
      </c>
      <c r="D45852">
        <f>ROUND(C45852,0)</f>
        <v>0</v>
      </c>
    </row>
    <row r="45853" spans="1:4">
      <c r="A45853" s="1">
        <v>0.15376280571585779</v>
      </c>
      <c r="B45853" s="1">
        <v>0.42391903283964377</v>
      </c>
      <c r="C45853" s="3">
        <f t="shared" si="716"/>
        <v>0</v>
      </c>
      <c r="D45853">
        <f>ROUND(C45853,0)</f>
        <v>0</v>
      </c>
    </row>
    <row r="45854" spans="1:4">
      <c r="A45854" s="1">
        <v>0.15376280571585779</v>
      </c>
      <c r="B45854" s="1">
        <v>0.40864302338961361</v>
      </c>
      <c r="C45854" s="3">
        <f t="shared" si="716"/>
        <v>0</v>
      </c>
      <c r="D45854">
        <f>ROUND(C45854,0)</f>
        <v>0</v>
      </c>
    </row>
    <row r="45855" spans="1:4">
      <c r="A45855" s="1">
        <v>0.15376280571585779</v>
      </c>
      <c r="B45855" s="1">
        <v>0.39500212332679557</v>
      </c>
      <c r="C45855" s="3">
        <f t="shared" si="716"/>
        <v>0</v>
      </c>
      <c r="D45855">
        <f>ROUND(C45855,0)</f>
        <v>0</v>
      </c>
    </row>
    <row r="45856" spans="1:4">
      <c r="A45856" s="1">
        <v>0.15376280571585779</v>
      </c>
      <c r="B45856" s="1">
        <v>0.4411428917573223</v>
      </c>
      <c r="C45856" s="3">
        <f t="shared" si="716"/>
        <v>0</v>
      </c>
      <c r="D45856">
        <f>ROUND(C45856,0)</f>
        <v>0</v>
      </c>
    </row>
    <row r="45857" spans="1:4">
      <c r="A45857" s="1">
        <v>0.15376280571585779</v>
      </c>
      <c r="B45857" s="1">
        <v>0.42391903283964377</v>
      </c>
      <c r="C45857" s="3">
        <f t="shared" si="716"/>
        <v>0</v>
      </c>
      <c r="D45857">
        <f>ROUND(C45857,0)</f>
        <v>0</v>
      </c>
    </row>
    <row r="45858" spans="1:4">
      <c r="A45858" s="1">
        <v>0.15376280571585779</v>
      </c>
      <c r="B45858" s="1">
        <v>0.40864302338961361</v>
      </c>
      <c r="C45858" s="3">
        <f t="shared" si="716"/>
        <v>0</v>
      </c>
      <c r="D45858">
        <f>ROUND(C45858,0)</f>
        <v>0</v>
      </c>
    </row>
    <row r="45859" spans="1:4">
      <c r="A45859" s="1">
        <v>0.15376280571585779</v>
      </c>
      <c r="B45859" s="1">
        <v>0.39500212332679552</v>
      </c>
      <c r="C45859" s="3">
        <f t="shared" si="716"/>
        <v>0</v>
      </c>
      <c r="D45859">
        <f>ROUND(C45859,0)</f>
        <v>0</v>
      </c>
    </row>
    <row r="45860" spans="1:4">
      <c r="A45860" s="1">
        <v>0.15376280571585779</v>
      </c>
      <c r="B45860" s="1">
        <v>0.42391903283964388</v>
      </c>
      <c r="C45860" s="3">
        <f t="shared" si="716"/>
        <v>0</v>
      </c>
      <c r="D45860">
        <f>ROUND(C45860,0)</f>
        <v>0</v>
      </c>
    </row>
    <row r="45861" spans="1:4">
      <c r="A45861" s="1">
        <v>0.15376280571585779</v>
      </c>
      <c r="B45861" s="1">
        <v>0.40864302338961361</v>
      </c>
      <c r="C45861" s="3">
        <f t="shared" si="716"/>
        <v>0</v>
      </c>
      <c r="D45861">
        <f>ROUND(C45861,0)</f>
        <v>0</v>
      </c>
    </row>
    <row r="45862" spans="1:4">
      <c r="A45862" s="1">
        <v>0.15376280571585779</v>
      </c>
      <c r="B45862" s="1">
        <v>0.39500212332679557</v>
      </c>
      <c r="C45862" s="3">
        <f t="shared" si="716"/>
        <v>0</v>
      </c>
      <c r="D45862">
        <f>ROUND(C45862,0)</f>
        <v>0</v>
      </c>
    </row>
    <row r="45863" spans="1:4">
      <c r="A45863" s="1">
        <v>0.15376280571585779</v>
      </c>
      <c r="B45863" s="1">
        <v>0.42391903283964377</v>
      </c>
      <c r="C45863" s="3">
        <f t="shared" si="716"/>
        <v>0</v>
      </c>
      <c r="D45863">
        <f>ROUND(C45863,0)</f>
        <v>0</v>
      </c>
    </row>
    <row r="45864" spans="1:4">
      <c r="A45864" s="1">
        <v>0.15376280571585779</v>
      </c>
      <c r="B45864" s="1">
        <v>0.40864302338961372</v>
      </c>
      <c r="C45864" s="3">
        <f t="shared" si="716"/>
        <v>0</v>
      </c>
      <c r="D45864">
        <f>ROUND(C45864,0)</f>
        <v>0</v>
      </c>
    </row>
    <row r="45865" spans="1:4">
      <c r="A45865" s="1">
        <v>0.15376280571585779</v>
      </c>
      <c r="B45865" s="1">
        <v>0.39500212332679552</v>
      </c>
      <c r="C45865" s="3">
        <f t="shared" si="716"/>
        <v>0</v>
      </c>
      <c r="D45865">
        <f>ROUND(C45865,0)</f>
        <v>0</v>
      </c>
    </row>
    <row r="45866" spans="1:4">
      <c r="A45866" s="1">
        <v>0.15376280571585779</v>
      </c>
      <c r="B45866" s="1">
        <v>0.42391903283964388</v>
      </c>
      <c r="C45866" s="3">
        <f t="shared" si="716"/>
        <v>0</v>
      </c>
      <c r="D45866">
        <f>ROUND(C45866,0)</f>
        <v>0</v>
      </c>
    </row>
    <row r="45867" spans="1:4">
      <c r="A45867" s="1">
        <v>0.15376280571585779</v>
      </c>
      <c r="B45867" s="1">
        <v>0.40864302338961372</v>
      </c>
      <c r="C45867" s="3">
        <f t="shared" si="716"/>
        <v>0</v>
      </c>
      <c r="D45867">
        <f>ROUND(C45867,0)</f>
        <v>0</v>
      </c>
    </row>
    <row r="45868" spans="1:4">
      <c r="A45868" s="1">
        <v>0.15376280571585779</v>
      </c>
      <c r="B45868" s="1">
        <v>0.39500212332679557</v>
      </c>
      <c r="C45868" s="3">
        <f t="shared" si="716"/>
        <v>0</v>
      </c>
      <c r="D45868">
        <f>ROUND(C45868,0)</f>
        <v>0</v>
      </c>
    </row>
    <row r="45869" spans="1:4">
      <c r="A45869" s="1">
        <v>0.15376280571585779</v>
      </c>
      <c r="B45869" s="1">
        <v>0.42391903283964377</v>
      </c>
      <c r="C45869" s="3">
        <f t="shared" si="716"/>
        <v>0</v>
      </c>
      <c r="D45869">
        <f>ROUND(C45869,0)</f>
        <v>0</v>
      </c>
    </row>
    <row r="45870" spans="1:4">
      <c r="A45870" s="1">
        <v>0.15376280571585779</v>
      </c>
      <c r="B45870" s="1">
        <v>0.40864302338961361</v>
      </c>
      <c r="C45870" s="3">
        <f t="shared" si="716"/>
        <v>0</v>
      </c>
      <c r="D45870">
        <f>ROUND(C45870,0)</f>
        <v>0</v>
      </c>
    </row>
    <row r="45871" spans="1:4">
      <c r="A45871" s="1">
        <v>0.15376280571585779</v>
      </c>
      <c r="B45871" s="1">
        <v>0.39500212332679552</v>
      </c>
      <c r="C45871" s="3">
        <f t="shared" si="716"/>
        <v>0</v>
      </c>
      <c r="D45871">
        <f>ROUND(C45871,0)</f>
        <v>0</v>
      </c>
    </row>
    <row r="45872" spans="1:4">
      <c r="A45872" s="1">
        <v>0.15376280571585779</v>
      </c>
      <c r="B45872" s="1">
        <v>0.42391903283964388</v>
      </c>
      <c r="C45872" s="3">
        <f t="shared" si="716"/>
        <v>0</v>
      </c>
      <c r="D45872">
        <f>ROUND(C45872,0)</f>
        <v>0</v>
      </c>
    </row>
    <row r="45873" spans="1:4">
      <c r="A45873" s="1">
        <v>0.15376280571585779</v>
      </c>
      <c r="B45873" s="1">
        <v>0.4086430233896135</v>
      </c>
      <c r="C45873" s="3">
        <f t="shared" si="716"/>
        <v>0</v>
      </c>
      <c r="D45873">
        <f>ROUND(C45873,0)</f>
        <v>0</v>
      </c>
    </row>
    <row r="45874" spans="1:4">
      <c r="A45874" s="1">
        <v>0.15376280571585779</v>
      </c>
      <c r="B45874" s="1">
        <v>0.39500212332679552</v>
      </c>
      <c r="C45874" s="3">
        <f t="shared" si="716"/>
        <v>0</v>
      </c>
      <c r="D45874">
        <f>ROUND(C45874,0)</f>
        <v>0</v>
      </c>
    </row>
    <row r="45875" spans="1:4">
      <c r="A45875" s="1">
        <v>0.15261814337900501</v>
      </c>
      <c r="B45875" s="1">
        <v>0.43785887485210218</v>
      </c>
      <c r="C45875" s="3">
        <f t="shared" si="716"/>
        <v>0</v>
      </c>
      <c r="D45875">
        <f>ROUND(C45875,0)</f>
        <v>0</v>
      </c>
    </row>
    <row r="45876" spans="1:4">
      <c r="A45876" s="1">
        <v>0.15261814337900501</v>
      </c>
      <c r="B45876" s="1">
        <v>0.42076323616627082</v>
      </c>
      <c r="C45876" s="3">
        <f t="shared" si="716"/>
        <v>0</v>
      </c>
      <c r="D45876">
        <f>ROUND(C45876,0)</f>
        <v>0</v>
      </c>
    </row>
    <row r="45877" spans="1:4">
      <c r="A45877" s="1">
        <v>0.15261814337900501</v>
      </c>
      <c r="B45877" s="1">
        <v>0.40560094649777972</v>
      </c>
      <c r="C45877" s="3">
        <f t="shared" si="716"/>
        <v>0</v>
      </c>
      <c r="D45877">
        <f>ROUND(C45877,0)</f>
        <v>0</v>
      </c>
    </row>
    <row r="45878" spans="1:4">
      <c r="A45878" s="1">
        <v>0.15261814337900501</v>
      </c>
      <c r="B45878" s="1">
        <v>0.39206159390913781</v>
      </c>
      <c r="C45878" s="3">
        <f t="shared" si="716"/>
        <v>0</v>
      </c>
      <c r="D45878">
        <f>ROUND(C45878,0)</f>
        <v>0</v>
      </c>
    </row>
    <row r="45879" spans="1:4">
      <c r="A45879" s="1">
        <v>0.15261814337900501</v>
      </c>
      <c r="B45879" s="1">
        <v>0.43785887485210218</v>
      </c>
      <c r="C45879" s="3">
        <f t="shared" si="716"/>
        <v>0</v>
      </c>
      <c r="D45879">
        <f>ROUND(C45879,0)</f>
        <v>0</v>
      </c>
    </row>
    <row r="45880" spans="1:4">
      <c r="A45880" s="1">
        <v>0.15261814337900501</v>
      </c>
      <c r="B45880" s="1">
        <v>0.42076323616627082</v>
      </c>
      <c r="C45880" s="3">
        <f t="shared" si="716"/>
        <v>0</v>
      </c>
      <c r="D45880">
        <f>ROUND(C45880,0)</f>
        <v>0</v>
      </c>
    </row>
    <row r="45881" spans="1:4">
      <c r="A45881" s="1">
        <v>0.15261814337900501</v>
      </c>
      <c r="B45881" s="1">
        <v>0.40560094649777978</v>
      </c>
      <c r="C45881" s="3">
        <f t="shared" si="716"/>
        <v>0</v>
      </c>
      <c r="D45881">
        <f>ROUND(C45881,0)</f>
        <v>0</v>
      </c>
    </row>
    <row r="45882" spans="1:4">
      <c r="A45882" s="1">
        <v>0.15261814337900501</v>
      </c>
      <c r="B45882" s="1">
        <v>0.39206159390913781</v>
      </c>
      <c r="C45882" s="3">
        <f t="shared" si="716"/>
        <v>0</v>
      </c>
      <c r="D45882">
        <f>ROUND(C45882,0)</f>
        <v>0</v>
      </c>
    </row>
    <row r="45883" spans="1:4">
      <c r="A45883" s="1">
        <v>0.15261814337900501</v>
      </c>
      <c r="B45883" s="1">
        <v>0.43785887485210218</v>
      </c>
      <c r="C45883" s="3">
        <f t="shared" si="716"/>
        <v>0</v>
      </c>
      <c r="D45883">
        <f>ROUND(C45883,0)</f>
        <v>0</v>
      </c>
    </row>
    <row r="45884" spans="1:4">
      <c r="A45884" s="1">
        <v>0.15261814337900501</v>
      </c>
      <c r="B45884" s="1">
        <v>0.42076323616627082</v>
      </c>
      <c r="C45884" s="3">
        <f t="shared" si="716"/>
        <v>0</v>
      </c>
      <c r="D45884">
        <f>ROUND(C45884,0)</f>
        <v>0</v>
      </c>
    </row>
    <row r="45885" spans="1:4">
      <c r="A45885" s="1">
        <v>0.15261814337900501</v>
      </c>
      <c r="B45885" s="1">
        <v>0.40560094649777972</v>
      </c>
      <c r="C45885" s="3">
        <f t="shared" si="716"/>
        <v>0</v>
      </c>
      <c r="D45885">
        <f>ROUND(C45885,0)</f>
        <v>0</v>
      </c>
    </row>
    <row r="45886" spans="1:4">
      <c r="A45886" s="1">
        <v>0.15261814337900501</v>
      </c>
      <c r="B45886" s="1">
        <v>0.39206159390913781</v>
      </c>
      <c r="C45886" s="3">
        <f t="shared" si="716"/>
        <v>0</v>
      </c>
      <c r="D45886">
        <f>ROUND(C45886,0)</f>
        <v>0</v>
      </c>
    </row>
    <row r="45887" spans="1:4">
      <c r="A45887" s="1">
        <v>0.15261814337900501</v>
      </c>
      <c r="B45887" s="1">
        <v>0.42076323616627082</v>
      </c>
      <c r="C45887" s="3">
        <f t="shared" si="716"/>
        <v>0</v>
      </c>
      <c r="D45887">
        <f>ROUND(C45887,0)</f>
        <v>0</v>
      </c>
    </row>
    <row r="45888" spans="1:4">
      <c r="A45888" s="1">
        <v>0.15261814337900501</v>
      </c>
      <c r="B45888" s="1">
        <v>0.40560094649777972</v>
      </c>
      <c r="C45888" s="3">
        <f t="shared" si="716"/>
        <v>0</v>
      </c>
      <c r="D45888">
        <f>ROUND(C45888,0)</f>
        <v>0</v>
      </c>
    </row>
    <row r="45889" spans="1:4">
      <c r="A45889" s="1">
        <v>0.15261814337900501</v>
      </c>
      <c r="B45889" s="1">
        <v>0.39206159390913781</v>
      </c>
      <c r="C45889" s="3">
        <f t="shared" si="716"/>
        <v>0</v>
      </c>
      <c r="D45889">
        <f>ROUND(C45889,0)</f>
        <v>0</v>
      </c>
    </row>
    <row r="45890" spans="1:4">
      <c r="A45890" s="1">
        <v>0.15261814337900501</v>
      </c>
      <c r="B45890" s="1">
        <v>0.42076323616627082</v>
      </c>
      <c r="C45890" s="3">
        <f t="shared" si="716"/>
        <v>0</v>
      </c>
      <c r="D45890">
        <f>ROUND(C45890,0)</f>
        <v>0</v>
      </c>
    </row>
    <row r="45891" spans="1:4">
      <c r="A45891" s="1">
        <v>0.15261814337900501</v>
      </c>
      <c r="B45891" s="1">
        <v>0.40560094649777972</v>
      </c>
      <c r="C45891" s="3">
        <f t="shared" ref="C45891:C45954" si="717">ROUND(A45891,0)</f>
        <v>0</v>
      </c>
      <c r="D45891">
        <f>ROUND(C45891,0)</f>
        <v>0</v>
      </c>
    </row>
    <row r="45892" spans="1:4">
      <c r="A45892" s="1">
        <v>0.15261814337900501</v>
      </c>
      <c r="B45892" s="1">
        <v>0.39206159390913781</v>
      </c>
      <c r="C45892" s="3">
        <f t="shared" si="717"/>
        <v>0</v>
      </c>
      <c r="D45892">
        <f>ROUND(C45892,0)</f>
        <v>0</v>
      </c>
    </row>
    <row r="45893" spans="1:4">
      <c r="A45893" s="1">
        <v>0.15261814337900501</v>
      </c>
      <c r="B45893" s="1">
        <v>0.42076323616627082</v>
      </c>
      <c r="C45893" s="3">
        <f t="shared" si="717"/>
        <v>0</v>
      </c>
      <c r="D45893">
        <f>ROUND(C45893,0)</f>
        <v>0</v>
      </c>
    </row>
    <row r="45894" spans="1:4">
      <c r="A45894" s="1">
        <v>0.15261814337900501</v>
      </c>
      <c r="B45894" s="1">
        <v>0.40560094649777972</v>
      </c>
      <c r="C45894" s="3">
        <f t="shared" si="717"/>
        <v>0</v>
      </c>
      <c r="D45894">
        <f>ROUND(C45894,0)</f>
        <v>0</v>
      </c>
    </row>
    <row r="45895" spans="1:4">
      <c r="A45895" s="1">
        <v>0.15261814337900501</v>
      </c>
      <c r="B45895" s="1">
        <v>0.39206159390913781</v>
      </c>
      <c r="C45895" s="3">
        <f t="shared" si="717"/>
        <v>0</v>
      </c>
      <c r="D45895">
        <f>ROUND(C45895,0)</f>
        <v>0</v>
      </c>
    </row>
    <row r="45896" spans="1:4">
      <c r="A45896" s="1">
        <v>0.15261814337900501</v>
      </c>
      <c r="B45896" s="1">
        <v>0.42076323616627082</v>
      </c>
      <c r="C45896" s="3">
        <f t="shared" si="717"/>
        <v>0</v>
      </c>
      <c r="D45896">
        <f>ROUND(C45896,0)</f>
        <v>0</v>
      </c>
    </row>
    <row r="45897" spans="1:4">
      <c r="A45897" s="1">
        <v>0.15261814337900501</v>
      </c>
      <c r="B45897" s="1">
        <v>0.40560094649777972</v>
      </c>
      <c r="C45897" s="3">
        <f t="shared" si="717"/>
        <v>0</v>
      </c>
      <c r="D45897">
        <f>ROUND(C45897,0)</f>
        <v>0</v>
      </c>
    </row>
    <row r="45898" spans="1:4">
      <c r="A45898" s="1">
        <v>0.15261814337900501</v>
      </c>
      <c r="B45898" s="1">
        <v>0.39206159390913781</v>
      </c>
      <c r="C45898" s="3">
        <f t="shared" si="717"/>
        <v>0</v>
      </c>
      <c r="D45898">
        <f>ROUND(C45898,0)</f>
        <v>0</v>
      </c>
    </row>
    <row r="45899" spans="1:4">
      <c r="A45899" s="1">
        <v>0.15261814337900501</v>
      </c>
      <c r="B45899" s="1">
        <v>0.42076323616627082</v>
      </c>
      <c r="C45899" s="3">
        <f t="shared" si="717"/>
        <v>0</v>
      </c>
      <c r="D45899">
        <f>ROUND(C45899,0)</f>
        <v>0</v>
      </c>
    </row>
    <row r="45900" spans="1:4">
      <c r="A45900" s="1">
        <v>0.15261814337900501</v>
      </c>
      <c r="B45900" s="1">
        <v>0.40560094649777972</v>
      </c>
      <c r="C45900" s="3">
        <f t="shared" si="717"/>
        <v>0</v>
      </c>
      <c r="D45900">
        <f>ROUND(C45900,0)</f>
        <v>0</v>
      </c>
    </row>
    <row r="45901" spans="1:4">
      <c r="A45901" s="1">
        <v>0.15261814337900501</v>
      </c>
      <c r="B45901" s="1">
        <v>0.39206159390913792</v>
      </c>
      <c r="C45901" s="3">
        <f t="shared" si="717"/>
        <v>0</v>
      </c>
      <c r="D45901">
        <f>ROUND(C45901,0)</f>
        <v>0</v>
      </c>
    </row>
    <row r="45902" spans="1:4">
      <c r="A45902" s="1">
        <v>0.15149339681558641</v>
      </c>
      <c r="B45902" s="1">
        <v>0.43463199596438562</v>
      </c>
      <c r="C45902" s="3">
        <f t="shared" si="717"/>
        <v>0</v>
      </c>
      <c r="D45902">
        <f>ROUND(C45902,0)</f>
        <v>0</v>
      </c>
    </row>
    <row r="45903" spans="1:4">
      <c r="A45903" s="1">
        <v>0.15149339681558649</v>
      </c>
      <c r="B45903" s="1">
        <v>0.4176623466297259</v>
      </c>
      <c r="C45903" s="3">
        <f t="shared" si="717"/>
        <v>0</v>
      </c>
      <c r="D45903">
        <f>ROUND(C45903,0)</f>
        <v>0</v>
      </c>
    </row>
    <row r="45904" spans="1:4">
      <c r="A45904" s="1">
        <v>0.15149339681558649</v>
      </c>
      <c r="B45904" s="1">
        <v>0.40261179815281672</v>
      </c>
      <c r="C45904" s="3">
        <f t="shared" si="717"/>
        <v>0</v>
      </c>
      <c r="D45904">
        <f>ROUND(C45904,0)</f>
        <v>0</v>
      </c>
    </row>
    <row r="45905" spans="1:4">
      <c r="A45905" s="1">
        <v>0.15149339681558649</v>
      </c>
      <c r="B45905" s="1">
        <v>0.3891722262321729</v>
      </c>
      <c r="C45905" s="3">
        <f t="shared" si="717"/>
        <v>0</v>
      </c>
      <c r="D45905">
        <f>ROUND(C45905,0)</f>
        <v>0</v>
      </c>
    </row>
    <row r="45906" spans="1:4">
      <c r="A45906" s="1">
        <v>0.15149339681558641</v>
      </c>
      <c r="B45906" s="1">
        <v>0.43463199596438568</v>
      </c>
      <c r="C45906" s="3">
        <f t="shared" si="717"/>
        <v>0</v>
      </c>
      <c r="D45906">
        <f>ROUND(C45906,0)</f>
        <v>0</v>
      </c>
    </row>
    <row r="45907" spans="1:4">
      <c r="A45907" s="1">
        <v>0.15149339681558649</v>
      </c>
      <c r="B45907" s="1">
        <v>0.41766234662972579</v>
      </c>
      <c r="C45907" s="3">
        <f t="shared" si="717"/>
        <v>0</v>
      </c>
      <c r="D45907">
        <f>ROUND(C45907,0)</f>
        <v>0</v>
      </c>
    </row>
    <row r="45908" spans="1:4">
      <c r="A45908" s="1">
        <v>0.15149339681558649</v>
      </c>
      <c r="B45908" s="1">
        <v>0.40261179815281672</v>
      </c>
      <c r="C45908" s="3">
        <f t="shared" si="717"/>
        <v>0</v>
      </c>
      <c r="D45908">
        <f>ROUND(C45908,0)</f>
        <v>0</v>
      </c>
    </row>
    <row r="45909" spans="1:4">
      <c r="A45909" s="1">
        <v>0.15149339681558649</v>
      </c>
      <c r="B45909" s="1">
        <v>0.3891722262321729</v>
      </c>
      <c r="C45909" s="3">
        <f t="shared" si="717"/>
        <v>0</v>
      </c>
      <c r="D45909">
        <f>ROUND(C45909,0)</f>
        <v>0</v>
      </c>
    </row>
    <row r="45910" spans="1:4">
      <c r="A45910" s="1">
        <v>0.15149339681558641</v>
      </c>
      <c r="B45910" s="1">
        <v>0.43463199596438562</v>
      </c>
      <c r="C45910" s="3">
        <f t="shared" si="717"/>
        <v>0</v>
      </c>
      <c r="D45910">
        <f>ROUND(C45910,0)</f>
        <v>0</v>
      </c>
    </row>
    <row r="45911" spans="1:4">
      <c r="A45911" s="1">
        <v>0.15149339681558641</v>
      </c>
      <c r="B45911" s="1">
        <v>0.41766234662972579</v>
      </c>
      <c r="C45911" s="3">
        <f t="shared" si="717"/>
        <v>0</v>
      </c>
      <c r="D45911">
        <f>ROUND(C45911,0)</f>
        <v>0</v>
      </c>
    </row>
    <row r="45912" spans="1:4">
      <c r="A45912" s="1">
        <v>0.15149339681558649</v>
      </c>
      <c r="B45912" s="1">
        <v>0.40261179815281672</v>
      </c>
      <c r="C45912" s="3">
        <f t="shared" si="717"/>
        <v>0</v>
      </c>
      <c r="D45912">
        <f>ROUND(C45912,0)</f>
        <v>0</v>
      </c>
    </row>
    <row r="45913" spans="1:4">
      <c r="A45913" s="1">
        <v>0.15149339681558649</v>
      </c>
      <c r="B45913" s="1">
        <v>0.38917222623217279</v>
      </c>
      <c r="C45913" s="3">
        <f t="shared" si="717"/>
        <v>0</v>
      </c>
      <c r="D45913">
        <f>ROUND(C45913,0)</f>
        <v>0</v>
      </c>
    </row>
    <row r="45914" spans="1:4">
      <c r="A45914" s="1">
        <v>0.15149339681558649</v>
      </c>
      <c r="B45914" s="1">
        <v>0.41766234662972579</v>
      </c>
      <c r="C45914" s="3">
        <f t="shared" si="717"/>
        <v>0</v>
      </c>
      <c r="D45914">
        <f>ROUND(C45914,0)</f>
        <v>0</v>
      </c>
    </row>
    <row r="45915" spans="1:4">
      <c r="A45915" s="1">
        <v>0.15149339681558641</v>
      </c>
      <c r="B45915" s="1">
        <v>0.40261179815281672</v>
      </c>
      <c r="C45915" s="3">
        <f t="shared" si="717"/>
        <v>0</v>
      </c>
      <c r="D45915">
        <f>ROUND(C45915,0)</f>
        <v>0</v>
      </c>
    </row>
    <row r="45916" spans="1:4">
      <c r="A45916" s="1">
        <v>0.15149339681558641</v>
      </c>
      <c r="B45916" s="1">
        <v>0.38917222623217279</v>
      </c>
      <c r="C45916" s="3">
        <f t="shared" si="717"/>
        <v>0</v>
      </c>
      <c r="D45916">
        <f>ROUND(C45916,0)</f>
        <v>0</v>
      </c>
    </row>
    <row r="45917" spans="1:4">
      <c r="A45917" s="1">
        <v>0.15149339681558641</v>
      </c>
      <c r="B45917" s="1">
        <v>0.41766234662972579</v>
      </c>
      <c r="C45917" s="3">
        <f t="shared" si="717"/>
        <v>0</v>
      </c>
      <c r="D45917">
        <f>ROUND(C45917,0)</f>
        <v>0</v>
      </c>
    </row>
    <row r="45918" spans="1:4">
      <c r="A45918" s="1">
        <v>0.15149339681558649</v>
      </c>
      <c r="B45918" s="1">
        <v>0.40261179815281672</v>
      </c>
      <c r="C45918" s="3">
        <f t="shared" si="717"/>
        <v>0</v>
      </c>
      <c r="D45918">
        <f>ROUND(C45918,0)</f>
        <v>0</v>
      </c>
    </row>
    <row r="45919" spans="1:4">
      <c r="A45919" s="1">
        <v>0.15149339681558649</v>
      </c>
      <c r="B45919" s="1">
        <v>0.38917222623217279</v>
      </c>
      <c r="C45919" s="3">
        <f t="shared" si="717"/>
        <v>0</v>
      </c>
      <c r="D45919">
        <f>ROUND(C45919,0)</f>
        <v>0</v>
      </c>
    </row>
    <row r="45920" spans="1:4">
      <c r="A45920" s="1">
        <v>0.15149339681558641</v>
      </c>
      <c r="B45920" s="1">
        <v>0.41766234662972579</v>
      </c>
      <c r="C45920" s="3">
        <f t="shared" si="717"/>
        <v>0</v>
      </c>
      <c r="D45920">
        <f>ROUND(C45920,0)</f>
        <v>0</v>
      </c>
    </row>
    <row r="45921" spans="1:4">
      <c r="A45921" s="1">
        <v>0.15149339681558649</v>
      </c>
      <c r="B45921" s="1">
        <v>0.40261179815281672</v>
      </c>
      <c r="C45921" s="3">
        <f t="shared" si="717"/>
        <v>0</v>
      </c>
      <c r="D45921">
        <f>ROUND(C45921,0)</f>
        <v>0</v>
      </c>
    </row>
    <row r="45922" spans="1:4">
      <c r="A45922" s="1">
        <v>0.15149339681558649</v>
      </c>
      <c r="B45922" s="1">
        <v>0.3891722262321729</v>
      </c>
      <c r="C45922" s="3">
        <f t="shared" si="717"/>
        <v>0</v>
      </c>
      <c r="D45922">
        <f>ROUND(C45922,0)</f>
        <v>0</v>
      </c>
    </row>
    <row r="45923" spans="1:4">
      <c r="A45923" s="1">
        <v>0.15149339681558641</v>
      </c>
      <c r="B45923" s="1">
        <v>0.41766234662972579</v>
      </c>
      <c r="C45923" s="3">
        <f t="shared" si="717"/>
        <v>0</v>
      </c>
      <c r="D45923">
        <f>ROUND(C45923,0)</f>
        <v>0</v>
      </c>
    </row>
    <row r="45924" spans="1:4">
      <c r="A45924" s="1">
        <v>0.15149339681558649</v>
      </c>
      <c r="B45924" s="1">
        <v>0.40261179815281672</v>
      </c>
      <c r="C45924" s="3">
        <f t="shared" si="717"/>
        <v>0</v>
      </c>
      <c r="D45924">
        <f>ROUND(C45924,0)</f>
        <v>0</v>
      </c>
    </row>
    <row r="45925" spans="1:4">
      <c r="A45925" s="1">
        <v>0.15149339681558649</v>
      </c>
      <c r="B45925" s="1">
        <v>0.38917222623217279</v>
      </c>
      <c r="C45925" s="3">
        <f t="shared" si="717"/>
        <v>0</v>
      </c>
      <c r="D45925">
        <f>ROUND(C45925,0)</f>
        <v>0</v>
      </c>
    </row>
    <row r="45926" spans="1:4">
      <c r="A45926" s="1">
        <v>0.15149339681558641</v>
      </c>
      <c r="B45926" s="1">
        <v>0.41766234662972579</v>
      </c>
      <c r="C45926" s="3">
        <f t="shared" si="717"/>
        <v>0</v>
      </c>
      <c r="D45926">
        <f>ROUND(C45926,0)</f>
        <v>0</v>
      </c>
    </row>
    <row r="45927" spans="1:4">
      <c r="A45927" s="1">
        <v>0.15149339681558641</v>
      </c>
      <c r="B45927" s="1">
        <v>0.40261179815281661</v>
      </c>
      <c r="C45927" s="3">
        <f t="shared" si="717"/>
        <v>0</v>
      </c>
      <c r="D45927">
        <f>ROUND(C45927,0)</f>
        <v>0</v>
      </c>
    </row>
    <row r="45928" spans="1:4">
      <c r="A45928" s="1">
        <v>0.15149339681558649</v>
      </c>
      <c r="B45928" s="1">
        <v>0.38917222623217279</v>
      </c>
      <c r="C45928" s="3">
        <f t="shared" si="717"/>
        <v>0</v>
      </c>
      <c r="D45928">
        <f>ROUND(C45928,0)</f>
        <v>0</v>
      </c>
    </row>
    <row r="45929" spans="1:4">
      <c r="A45929" s="1">
        <v>0.15038800596644741</v>
      </c>
      <c r="B45929" s="1">
        <v>0.43146064829391978</v>
      </c>
      <c r="C45929" s="3">
        <f t="shared" si="717"/>
        <v>0</v>
      </c>
      <c r="D45929">
        <f>ROUND(C45929,0)</f>
        <v>0</v>
      </c>
    </row>
    <row r="45930" spans="1:4">
      <c r="A45930" s="1">
        <v>0.15038800596644741</v>
      </c>
      <c r="B45930" s="1">
        <v>0.41461482016521323</v>
      </c>
      <c r="C45930" s="3">
        <f t="shared" si="717"/>
        <v>0</v>
      </c>
      <c r="D45930">
        <f>ROUND(C45930,0)</f>
        <v>0</v>
      </c>
    </row>
    <row r="45931" spans="1:4">
      <c r="A45931" s="1">
        <v>0.15038800596644741</v>
      </c>
      <c r="B45931" s="1">
        <v>0.39967408993062092</v>
      </c>
      <c r="C45931" s="3">
        <f t="shared" si="717"/>
        <v>0</v>
      </c>
      <c r="D45931">
        <f>ROUND(C45931,0)</f>
        <v>0</v>
      </c>
    </row>
    <row r="45932" spans="1:4">
      <c r="A45932" s="1">
        <v>0.15038800596644741</v>
      </c>
      <c r="B45932" s="1">
        <v>0.38633258155683581</v>
      </c>
      <c r="C45932" s="3">
        <f t="shared" si="717"/>
        <v>0</v>
      </c>
      <c r="D45932">
        <f>ROUND(C45932,0)</f>
        <v>0</v>
      </c>
    </row>
    <row r="45933" spans="1:4">
      <c r="A45933" s="1">
        <v>0.15038800596644741</v>
      </c>
      <c r="B45933" s="1">
        <v>0.43146064829391978</v>
      </c>
      <c r="C45933" s="3">
        <f t="shared" si="717"/>
        <v>0</v>
      </c>
      <c r="D45933">
        <f>ROUND(C45933,0)</f>
        <v>0</v>
      </c>
    </row>
    <row r="45934" spans="1:4">
      <c r="A45934" s="1">
        <v>0.15038800596644741</v>
      </c>
      <c r="B45934" s="1">
        <v>0.41461482016521312</v>
      </c>
      <c r="C45934" s="3">
        <f t="shared" si="717"/>
        <v>0</v>
      </c>
      <c r="D45934">
        <f>ROUND(C45934,0)</f>
        <v>0</v>
      </c>
    </row>
    <row r="45935" spans="1:4">
      <c r="A45935" s="1">
        <v>0.1503880059664475</v>
      </c>
      <c r="B45935" s="1">
        <v>0.39967408993062092</v>
      </c>
      <c r="C45935" s="3">
        <f t="shared" si="717"/>
        <v>0</v>
      </c>
      <c r="D45935">
        <f>ROUND(C45935,0)</f>
        <v>0</v>
      </c>
    </row>
    <row r="45936" spans="1:4">
      <c r="A45936" s="1">
        <v>0.15038800596644741</v>
      </c>
      <c r="B45936" s="1">
        <v>0.38633258155683581</v>
      </c>
      <c r="C45936" s="3">
        <f t="shared" si="717"/>
        <v>0</v>
      </c>
      <c r="D45936">
        <f>ROUND(C45936,0)</f>
        <v>0</v>
      </c>
    </row>
    <row r="45937" spans="1:4">
      <c r="A45937" s="1">
        <v>0.15038800596644741</v>
      </c>
      <c r="B45937" s="1">
        <v>0.43146064829391989</v>
      </c>
      <c r="C45937" s="3">
        <f t="shared" si="717"/>
        <v>0</v>
      </c>
      <c r="D45937">
        <f>ROUND(C45937,0)</f>
        <v>0</v>
      </c>
    </row>
    <row r="45938" spans="1:4">
      <c r="A45938" s="1">
        <v>0.15038800596644741</v>
      </c>
      <c r="B45938" s="1">
        <v>0.41461482016521323</v>
      </c>
      <c r="C45938" s="3">
        <f t="shared" si="717"/>
        <v>0</v>
      </c>
      <c r="D45938">
        <f>ROUND(C45938,0)</f>
        <v>0</v>
      </c>
    </row>
    <row r="45939" spans="1:4">
      <c r="A45939" s="1">
        <v>0.15038800596644741</v>
      </c>
      <c r="B45939" s="1">
        <v>0.39967408993062081</v>
      </c>
      <c r="C45939" s="3">
        <f t="shared" si="717"/>
        <v>0</v>
      </c>
      <c r="D45939">
        <f>ROUND(C45939,0)</f>
        <v>0</v>
      </c>
    </row>
    <row r="45940" spans="1:4">
      <c r="A45940" s="1">
        <v>0.15038800596644741</v>
      </c>
      <c r="B45940" s="1">
        <v>0.38633258155683581</v>
      </c>
      <c r="C45940" s="3">
        <f t="shared" si="717"/>
        <v>0</v>
      </c>
      <c r="D45940">
        <f>ROUND(C45940,0)</f>
        <v>0</v>
      </c>
    </row>
    <row r="45941" spans="1:4">
      <c r="A45941" s="1">
        <v>0.15038800596644741</v>
      </c>
      <c r="B45941" s="1">
        <v>0.41461482016521312</v>
      </c>
      <c r="C45941" s="3">
        <f t="shared" si="717"/>
        <v>0</v>
      </c>
      <c r="D45941">
        <f>ROUND(C45941,0)</f>
        <v>0</v>
      </c>
    </row>
    <row r="45942" spans="1:4">
      <c r="A45942" s="1">
        <v>0.15038800596644741</v>
      </c>
      <c r="B45942" s="1">
        <v>0.39967408993062081</v>
      </c>
      <c r="C45942" s="3">
        <f t="shared" si="717"/>
        <v>0</v>
      </c>
      <c r="D45942">
        <f>ROUND(C45942,0)</f>
        <v>0</v>
      </c>
    </row>
    <row r="45943" spans="1:4">
      <c r="A45943" s="1">
        <v>0.15038800596644741</v>
      </c>
      <c r="B45943" s="1">
        <v>0.38633258155683581</v>
      </c>
      <c r="C45943" s="3">
        <f t="shared" si="717"/>
        <v>0</v>
      </c>
      <c r="D45943">
        <f>ROUND(C45943,0)</f>
        <v>0</v>
      </c>
    </row>
    <row r="45944" spans="1:4">
      <c r="A45944" s="1">
        <v>0.15038800596644741</v>
      </c>
      <c r="B45944" s="1">
        <v>0.414614820165213</v>
      </c>
      <c r="C45944" s="3">
        <f t="shared" si="717"/>
        <v>0</v>
      </c>
      <c r="D45944">
        <f>ROUND(C45944,0)</f>
        <v>0</v>
      </c>
    </row>
    <row r="45945" spans="1:4">
      <c r="A45945" s="1">
        <v>0.15038800596644741</v>
      </c>
      <c r="B45945" s="1">
        <v>0.39967408993062081</v>
      </c>
      <c r="C45945" s="3">
        <f t="shared" si="717"/>
        <v>0</v>
      </c>
      <c r="D45945">
        <f>ROUND(C45945,0)</f>
        <v>0</v>
      </c>
    </row>
    <row r="45946" spans="1:4">
      <c r="A45946" s="1">
        <v>0.15038800596644741</v>
      </c>
      <c r="B45946" s="1">
        <v>0.38633258155683581</v>
      </c>
      <c r="C45946" s="3">
        <f t="shared" si="717"/>
        <v>0</v>
      </c>
      <c r="D45946">
        <f>ROUND(C45946,0)</f>
        <v>0</v>
      </c>
    </row>
    <row r="45947" spans="1:4">
      <c r="A45947" s="1">
        <v>0.15038800596644741</v>
      </c>
      <c r="B45947" s="1">
        <v>0.414614820165213</v>
      </c>
      <c r="C45947" s="3">
        <f t="shared" si="717"/>
        <v>0</v>
      </c>
      <c r="D45947">
        <f>ROUND(C45947,0)</f>
        <v>0</v>
      </c>
    </row>
    <row r="45948" spans="1:4">
      <c r="A45948" s="1">
        <v>0.15038800596644741</v>
      </c>
      <c r="B45948" s="1">
        <v>0.39967408993062092</v>
      </c>
      <c r="C45948" s="3">
        <f t="shared" si="717"/>
        <v>0</v>
      </c>
      <c r="D45948">
        <f>ROUND(C45948,0)</f>
        <v>0</v>
      </c>
    </row>
    <row r="45949" spans="1:4">
      <c r="A45949" s="1">
        <v>0.15038800596644741</v>
      </c>
      <c r="B45949" s="1">
        <v>0.38633258155683581</v>
      </c>
      <c r="C45949" s="3">
        <f t="shared" si="717"/>
        <v>0</v>
      </c>
      <c r="D45949">
        <f>ROUND(C45949,0)</f>
        <v>0</v>
      </c>
    </row>
    <row r="45950" spans="1:4">
      <c r="A45950" s="1">
        <v>0.15038800596644741</v>
      </c>
      <c r="B45950" s="1">
        <v>0.41461482016521312</v>
      </c>
      <c r="C45950" s="3">
        <f t="shared" si="717"/>
        <v>0</v>
      </c>
      <c r="D45950">
        <f>ROUND(C45950,0)</f>
        <v>0</v>
      </c>
    </row>
    <row r="45951" spans="1:4">
      <c r="A45951" s="1">
        <v>0.15038800596644741</v>
      </c>
      <c r="B45951" s="1">
        <v>0.39967408993062081</v>
      </c>
      <c r="C45951" s="3">
        <f t="shared" si="717"/>
        <v>0</v>
      </c>
      <c r="D45951">
        <f>ROUND(C45951,0)</f>
        <v>0</v>
      </c>
    </row>
    <row r="45952" spans="1:4">
      <c r="A45952" s="1">
        <v>0.1503880059664475</v>
      </c>
      <c r="B45952" s="1">
        <v>0.38633258155683592</v>
      </c>
      <c r="C45952" s="3">
        <f t="shared" si="717"/>
        <v>0</v>
      </c>
      <c r="D45952">
        <f>ROUND(C45952,0)</f>
        <v>0</v>
      </c>
    </row>
    <row r="45953" spans="1:4">
      <c r="A45953" s="1">
        <v>0.15038800596644741</v>
      </c>
      <c r="B45953" s="1">
        <v>0.41461482016521323</v>
      </c>
      <c r="C45953" s="3">
        <f t="shared" si="717"/>
        <v>0</v>
      </c>
      <c r="D45953">
        <f>ROUND(C45953,0)</f>
        <v>0</v>
      </c>
    </row>
    <row r="45954" spans="1:4">
      <c r="A45954" s="1">
        <v>0.15038800596644741</v>
      </c>
      <c r="B45954" s="1">
        <v>0.39967408993062092</v>
      </c>
      <c r="C45954" s="3">
        <f t="shared" si="717"/>
        <v>0</v>
      </c>
      <c r="D45954">
        <f>ROUND(C45954,0)</f>
        <v>0</v>
      </c>
    </row>
    <row r="45955" spans="1:4">
      <c r="A45955" s="1">
        <v>0.15038800596644741</v>
      </c>
      <c r="B45955" s="1">
        <v>0.38633258155683581</v>
      </c>
      <c r="C45955" s="3">
        <f t="shared" ref="C45955:C46018" si="718">ROUND(A45955,0)</f>
        <v>0</v>
      </c>
      <c r="D45955">
        <f>ROUND(C45955,0)</f>
        <v>0</v>
      </c>
    </row>
    <row r="45956" spans="1:4">
      <c r="A45956" s="1">
        <v>0.1532681618687147</v>
      </c>
      <c r="B45956" s="1">
        <v>0.4397237669169371</v>
      </c>
      <c r="C45956" s="3">
        <f t="shared" si="718"/>
        <v>0</v>
      </c>
      <c r="D45956">
        <f>ROUND(C45956,0)</f>
        <v>0</v>
      </c>
    </row>
    <row r="45957" spans="1:4">
      <c r="A45957" s="1">
        <v>0.1532681618687147</v>
      </c>
      <c r="B45957" s="1">
        <v>0.42255531591015122</v>
      </c>
      <c r="C45957" s="3">
        <f t="shared" si="718"/>
        <v>0</v>
      </c>
      <c r="D45957">
        <f>ROUND(C45957,0)</f>
        <v>0</v>
      </c>
    </row>
    <row r="45958" spans="1:4">
      <c r="A45958" s="1">
        <v>0.15326816186871459</v>
      </c>
      <c r="B45958" s="1">
        <v>0.40732844827987491</v>
      </c>
      <c r="C45958" s="3">
        <f t="shared" si="718"/>
        <v>0</v>
      </c>
      <c r="D45958">
        <f>ROUND(C45958,0)</f>
        <v>0</v>
      </c>
    </row>
    <row r="45959" spans="1:4">
      <c r="A45959" s="1">
        <v>0.15326816186871459</v>
      </c>
      <c r="B45959" s="1">
        <v>0.39373143000793698</v>
      </c>
      <c r="C45959" s="3">
        <f t="shared" si="718"/>
        <v>0</v>
      </c>
      <c r="D45959">
        <f>ROUND(C45959,0)</f>
        <v>0</v>
      </c>
    </row>
    <row r="45960" spans="1:4">
      <c r="A45960" s="1">
        <v>0.15326816186871459</v>
      </c>
      <c r="B45960" s="1">
        <v>0.4397237669169371</v>
      </c>
      <c r="C45960" s="3">
        <f t="shared" si="718"/>
        <v>0</v>
      </c>
      <c r="D45960">
        <f>ROUND(C45960,0)</f>
        <v>0</v>
      </c>
    </row>
    <row r="45961" spans="1:4">
      <c r="A45961" s="1">
        <v>0.15326816186871459</v>
      </c>
      <c r="B45961" s="1">
        <v>0.42255531591015122</v>
      </c>
      <c r="C45961" s="3">
        <f t="shared" si="718"/>
        <v>0</v>
      </c>
      <c r="D45961">
        <f>ROUND(C45961,0)</f>
        <v>0</v>
      </c>
    </row>
    <row r="45962" spans="1:4">
      <c r="A45962" s="1">
        <v>0.15326816186871459</v>
      </c>
      <c r="B45962" s="1">
        <v>0.40732844827987502</v>
      </c>
      <c r="C45962" s="3">
        <f t="shared" si="718"/>
        <v>0</v>
      </c>
      <c r="D45962">
        <f>ROUND(C45962,0)</f>
        <v>0</v>
      </c>
    </row>
    <row r="45963" spans="1:4">
      <c r="A45963" s="1">
        <v>0.15326816186871459</v>
      </c>
      <c r="B45963" s="1">
        <v>0.39373143000793698</v>
      </c>
      <c r="C45963" s="3">
        <f t="shared" si="718"/>
        <v>0</v>
      </c>
      <c r="D45963">
        <f>ROUND(C45963,0)</f>
        <v>0</v>
      </c>
    </row>
    <row r="45964" spans="1:4">
      <c r="A45964" s="1">
        <v>0.15326816186871459</v>
      </c>
      <c r="B45964" s="1">
        <v>0.4397237669169371</v>
      </c>
      <c r="C45964" s="3">
        <f t="shared" si="718"/>
        <v>0</v>
      </c>
      <c r="D45964">
        <f>ROUND(C45964,0)</f>
        <v>0</v>
      </c>
    </row>
    <row r="45965" spans="1:4">
      <c r="A45965" s="1">
        <v>0.1532681618687147</v>
      </c>
      <c r="B45965" s="1">
        <v>0.42255531591015127</v>
      </c>
      <c r="C45965" s="3">
        <f t="shared" si="718"/>
        <v>0</v>
      </c>
      <c r="D45965">
        <f>ROUND(C45965,0)</f>
        <v>0</v>
      </c>
    </row>
    <row r="45966" spans="1:4">
      <c r="A45966" s="1">
        <v>0.15326816186871459</v>
      </c>
      <c r="B45966" s="1">
        <v>0.40732844827987491</v>
      </c>
      <c r="C45966" s="3">
        <f t="shared" si="718"/>
        <v>0</v>
      </c>
      <c r="D45966">
        <f>ROUND(C45966,0)</f>
        <v>0</v>
      </c>
    </row>
    <row r="45967" spans="1:4">
      <c r="A45967" s="1">
        <v>0.15326816186871459</v>
      </c>
      <c r="B45967" s="1">
        <v>0.39373143000793698</v>
      </c>
      <c r="C45967" s="3">
        <f t="shared" si="718"/>
        <v>0</v>
      </c>
      <c r="D45967">
        <f>ROUND(C45967,0)</f>
        <v>0</v>
      </c>
    </row>
    <row r="45968" spans="1:4">
      <c r="A45968" s="1">
        <v>0.1532681618687147</v>
      </c>
      <c r="B45968" s="1">
        <v>0.42255531591015122</v>
      </c>
      <c r="C45968" s="3">
        <f t="shared" si="718"/>
        <v>0</v>
      </c>
      <c r="D45968">
        <f>ROUND(C45968,0)</f>
        <v>0</v>
      </c>
    </row>
    <row r="45969" spans="1:4">
      <c r="A45969" s="1">
        <v>0.15326816186871459</v>
      </c>
      <c r="B45969" s="1">
        <v>0.40732844827987502</v>
      </c>
      <c r="C45969" s="3">
        <f t="shared" si="718"/>
        <v>0</v>
      </c>
      <c r="D45969">
        <f>ROUND(C45969,0)</f>
        <v>0</v>
      </c>
    </row>
    <row r="45970" spans="1:4">
      <c r="A45970" s="1">
        <v>0.1532681618687147</v>
      </c>
      <c r="B45970" s="1">
        <v>0.39373143000793709</v>
      </c>
      <c r="C45970" s="3">
        <f t="shared" si="718"/>
        <v>0</v>
      </c>
      <c r="D45970">
        <f>ROUND(C45970,0)</f>
        <v>0</v>
      </c>
    </row>
    <row r="45971" spans="1:4">
      <c r="A45971" s="1">
        <v>0.1532681618687147</v>
      </c>
      <c r="B45971" s="1">
        <v>0.42255531591015127</v>
      </c>
      <c r="C45971" s="3">
        <f t="shared" si="718"/>
        <v>0</v>
      </c>
      <c r="D45971">
        <f>ROUND(C45971,0)</f>
        <v>0</v>
      </c>
    </row>
    <row r="45972" spans="1:4">
      <c r="A45972" s="1">
        <v>0.15326816186871459</v>
      </c>
      <c r="B45972" s="1">
        <v>0.40732844827987491</v>
      </c>
      <c r="C45972" s="3">
        <f t="shared" si="718"/>
        <v>0</v>
      </c>
      <c r="D45972">
        <f>ROUND(C45972,0)</f>
        <v>0</v>
      </c>
    </row>
    <row r="45973" spans="1:4">
      <c r="A45973" s="1">
        <v>0.15326816186871459</v>
      </c>
      <c r="B45973" s="1">
        <v>0.39373143000793698</v>
      </c>
      <c r="C45973" s="3">
        <f t="shared" si="718"/>
        <v>0</v>
      </c>
      <c r="D45973">
        <f>ROUND(C45973,0)</f>
        <v>0</v>
      </c>
    </row>
    <row r="45974" spans="1:4">
      <c r="A45974" s="1">
        <v>0.1532681618687147</v>
      </c>
      <c r="B45974" s="1">
        <v>0.42255531591015127</v>
      </c>
      <c r="C45974" s="3">
        <f t="shared" si="718"/>
        <v>0</v>
      </c>
      <c r="D45974">
        <f>ROUND(C45974,0)</f>
        <v>0</v>
      </c>
    </row>
    <row r="45975" spans="1:4">
      <c r="A45975" s="1">
        <v>0.1532681618687147</v>
      </c>
      <c r="B45975" s="1">
        <v>0.40732844827987502</v>
      </c>
      <c r="C45975" s="3">
        <f t="shared" si="718"/>
        <v>0</v>
      </c>
      <c r="D45975">
        <f>ROUND(C45975,0)</f>
        <v>0</v>
      </c>
    </row>
    <row r="45976" spans="1:4">
      <c r="A45976" s="1">
        <v>0.15326816186871459</v>
      </c>
      <c r="B45976" s="1">
        <v>0.39373143000793698</v>
      </c>
      <c r="C45976" s="3">
        <f t="shared" si="718"/>
        <v>0</v>
      </c>
      <c r="D45976">
        <f>ROUND(C45976,0)</f>
        <v>0</v>
      </c>
    </row>
    <row r="45977" spans="1:4">
      <c r="A45977" s="1">
        <v>0.15326816186871459</v>
      </c>
      <c r="B45977" s="1">
        <v>0.42255531591015122</v>
      </c>
      <c r="C45977" s="3">
        <f t="shared" si="718"/>
        <v>0</v>
      </c>
      <c r="D45977">
        <f>ROUND(C45977,0)</f>
        <v>0</v>
      </c>
    </row>
    <row r="45978" spans="1:4">
      <c r="A45978" s="1">
        <v>0.15326816186871459</v>
      </c>
      <c r="B45978" s="1">
        <v>0.40732844827987502</v>
      </c>
      <c r="C45978" s="3">
        <f t="shared" si="718"/>
        <v>0</v>
      </c>
      <c r="D45978">
        <f>ROUND(C45978,0)</f>
        <v>0</v>
      </c>
    </row>
    <row r="45979" spans="1:4">
      <c r="A45979" s="1">
        <v>0.15326816186871459</v>
      </c>
      <c r="B45979" s="1">
        <v>0.39373143000793698</v>
      </c>
      <c r="C45979" s="3">
        <f t="shared" si="718"/>
        <v>0</v>
      </c>
      <c r="D45979">
        <f>ROUND(C45979,0)</f>
        <v>0</v>
      </c>
    </row>
    <row r="45980" spans="1:4">
      <c r="A45980" s="1">
        <v>0.15326816186871459</v>
      </c>
      <c r="B45980" s="1">
        <v>0.42255531591015122</v>
      </c>
      <c r="C45980" s="3">
        <f t="shared" si="718"/>
        <v>0</v>
      </c>
      <c r="D45980">
        <f>ROUND(C45980,0)</f>
        <v>0</v>
      </c>
    </row>
    <row r="45981" spans="1:4">
      <c r="A45981" s="1">
        <v>0.1532681618687147</v>
      </c>
      <c r="B45981" s="1">
        <v>0.40732844827987502</v>
      </c>
      <c r="C45981" s="3">
        <f t="shared" si="718"/>
        <v>0</v>
      </c>
      <c r="D45981">
        <f>ROUND(C45981,0)</f>
        <v>0</v>
      </c>
    </row>
    <row r="45982" spans="1:4">
      <c r="A45982" s="1">
        <v>0.15326816186871459</v>
      </c>
      <c r="B45982" s="1">
        <v>0.39373143000793698</v>
      </c>
      <c r="C45982" s="3">
        <f t="shared" si="718"/>
        <v>0</v>
      </c>
      <c r="D45982">
        <f>ROUND(C45982,0)</f>
        <v>0</v>
      </c>
    </row>
    <row r="45983" spans="1:4">
      <c r="A45983" s="1">
        <v>0.15209172160790679</v>
      </c>
      <c r="B45983" s="1">
        <v>0.43634857968478208</v>
      </c>
      <c r="C45983" s="3">
        <f t="shared" si="718"/>
        <v>0</v>
      </c>
      <c r="D45983">
        <f>ROUND(C45983,0)</f>
        <v>0</v>
      </c>
    </row>
    <row r="45984" spans="1:4">
      <c r="A45984" s="1">
        <v>0.15209172160790679</v>
      </c>
      <c r="B45984" s="1">
        <v>0.41931190853843048</v>
      </c>
      <c r="C45984" s="3">
        <f t="shared" si="718"/>
        <v>0</v>
      </c>
      <c r="D45984">
        <f>ROUND(C45984,0)</f>
        <v>0</v>
      </c>
    </row>
    <row r="45985" spans="1:4">
      <c r="A45985" s="1">
        <v>0.15209172160790679</v>
      </c>
      <c r="B45985" s="1">
        <v>0.40420191775920961</v>
      </c>
      <c r="C45985" s="3">
        <f t="shared" si="718"/>
        <v>0</v>
      </c>
      <c r="D45985">
        <f>ROUND(C45985,0)</f>
        <v>0</v>
      </c>
    </row>
    <row r="45986" spans="1:4">
      <c r="A45986" s="1">
        <v>0.15209172160790679</v>
      </c>
      <c r="B45986" s="1">
        <v>0.39070926610540702</v>
      </c>
      <c r="C45986" s="3">
        <f t="shared" si="718"/>
        <v>0</v>
      </c>
      <c r="D45986">
        <f>ROUND(C45986,0)</f>
        <v>0</v>
      </c>
    </row>
    <row r="45987" spans="1:4">
      <c r="A45987" s="1">
        <v>0.15209172160790679</v>
      </c>
      <c r="B45987" s="1">
        <v>0.43634857968478208</v>
      </c>
      <c r="C45987" s="3">
        <f t="shared" si="718"/>
        <v>0</v>
      </c>
      <c r="D45987">
        <f>ROUND(C45987,0)</f>
        <v>0</v>
      </c>
    </row>
    <row r="45988" spans="1:4">
      <c r="A45988" s="1">
        <v>0.1520917216079069</v>
      </c>
      <c r="B45988" s="1">
        <v>0.41931190853843059</v>
      </c>
      <c r="C45988" s="3">
        <f t="shared" si="718"/>
        <v>0</v>
      </c>
      <c r="D45988">
        <f>ROUND(C45988,0)</f>
        <v>0</v>
      </c>
    </row>
    <row r="45989" spans="1:4">
      <c r="A45989" s="1">
        <v>0.15209172160790679</v>
      </c>
      <c r="B45989" s="1">
        <v>0.40420191775920961</v>
      </c>
      <c r="C45989" s="3">
        <f t="shared" si="718"/>
        <v>0</v>
      </c>
      <c r="D45989">
        <f>ROUND(C45989,0)</f>
        <v>0</v>
      </c>
    </row>
    <row r="45990" spans="1:4">
      <c r="A45990" s="1">
        <v>0.15209172160790679</v>
      </c>
      <c r="B45990" s="1">
        <v>0.3907092661054069</v>
      </c>
      <c r="C45990" s="3">
        <f t="shared" si="718"/>
        <v>0</v>
      </c>
      <c r="D45990">
        <f>ROUND(C45990,0)</f>
        <v>0</v>
      </c>
    </row>
    <row r="45991" spans="1:4">
      <c r="A45991" s="1">
        <v>0.15209172160790679</v>
      </c>
      <c r="B45991" s="1">
        <v>0.43634857968478202</v>
      </c>
      <c r="C45991" s="3">
        <f t="shared" si="718"/>
        <v>0</v>
      </c>
      <c r="D45991">
        <f>ROUND(C45991,0)</f>
        <v>0</v>
      </c>
    </row>
    <row r="45992" spans="1:4">
      <c r="A45992" s="1">
        <v>0.1520917216079069</v>
      </c>
      <c r="B45992" s="1">
        <v>0.41931190853843059</v>
      </c>
      <c r="C45992" s="3">
        <f t="shared" si="718"/>
        <v>0</v>
      </c>
      <c r="D45992">
        <f>ROUND(C45992,0)</f>
        <v>0</v>
      </c>
    </row>
    <row r="45993" spans="1:4">
      <c r="A45993" s="1">
        <v>0.1520917216079069</v>
      </c>
      <c r="B45993" s="1">
        <v>0.40420191775920972</v>
      </c>
      <c r="C45993" s="3">
        <f t="shared" si="718"/>
        <v>0</v>
      </c>
      <c r="D45993">
        <f>ROUND(C45993,0)</f>
        <v>0</v>
      </c>
    </row>
    <row r="45994" spans="1:4">
      <c r="A45994" s="1">
        <v>0.15209172160790679</v>
      </c>
      <c r="B45994" s="1">
        <v>0.3907092661054069</v>
      </c>
      <c r="C45994" s="3">
        <f t="shared" si="718"/>
        <v>0</v>
      </c>
      <c r="D45994">
        <f>ROUND(C45994,0)</f>
        <v>0</v>
      </c>
    </row>
    <row r="45995" spans="1:4">
      <c r="A45995" s="1">
        <v>0.1520917216079069</v>
      </c>
      <c r="B45995" s="1">
        <v>0.41931190853843059</v>
      </c>
      <c r="C45995" s="3">
        <f t="shared" si="718"/>
        <v>0</v>
      </c>
      <c r="D45995">
        <f>ROUND(C45995,0)</f>
        <v>0</v>
      </c>
    </row>
    <row r="45996" spans="1:4">
      <c r="A45996" s="1">
        <v>0.15209172160790679</v>
      </c>
      <c r="B45996" s="1">
        <v>0.40420191775920961</v>
      </c>
      <c r="C45996" s="3">
        <f t="shared" si="718"/>
        <v>0</v>
      </c>
      <c r="D45996">
        <f>ROUND(C45996,0)</f>
        <v>0</v>
      </c>
    </row>
    <row r="45997" spans="1:4">
      <c r="A45997" s="1">
        <v>0.15209172160790679</v>
      </c>
      <c r="B45997" s="1">
        <v>0.39070926610540702</v>
      </c>
      <c r="C45997" s="3">
        <f t="shared" si="718"/>
        <v>0</v>
      </c>
      <c r="D45997">
        <f>ROUND(C45997,0)</f>
        <v>0</v>
      </c>
    </row>
    <row r="45998" spans="1:4">
      <c r="A45998" s="1">
        <v>0.15209172160790679</v>
      </c>
      <c r="B45998" s="1">
        <v>0.41931190853843059</v>
      </c>
      <c r="C45998" s="3">
        <f t="shared" si="718"/>
        <v>0</v>
      </c>
      <c r="D45998">
        <f>ROUND(C45998,0)</f>
        <v>0</v>
      </c>
    </row>
    <row r="45999" spans="1:4">
      <c r="A45999" s="1">
        <v>0.15209172160790679</v>
      </c>
      <c r="B45999" s="1">
        <v>0.40420191775920961</v>
      </c>
      <c r="C45999" s="3">
        <f t="shared" si="718"/>
        <v>0</v>
      </c>
      <c r="D45999">
        <f>ROUND(C45999,0)</f>
        <v>0</v>
      </c>
    </row>
    <row r="46000" spans="1:4">
      <c r="A46000" s="1">
        <v>0.15209172160790679</v>
      </c>
      <c r="B46000" s="1">
        <v>0.39070926610540702</v>
      </c>
      <c r="C46000" s="3">
        <f t="shared" si="718"/>
        <v>0</v>
      </c>
      <c r="D46000">
        <f>ROUND(C46000,0)</f>
        <v>0</v>
      </c>
    </row>
    <row r="46001" spans="1:4">
      <c r="A46001" s="1">
        <v>0.15209172160790679</v>
      </c>
      <c r="B46001" s="1">
        <v>0.41931190853843048</v>
      </c>
      <c r="C46001" s="3">
        <f t="shared" si="718"/>
        <v>0</v>
      </c>
      <c r="D46001">
        <f>ROUND(C46001,0)</f>
        <v>0</v>
      </c>
    </row>
    <row r="46002" spans="1:4">
      <c r="A46002" s="1">
        <v>0.15209172160790679</v>
      </c>
      <c r="B46002" s="1">
        <v>0.40420191775920961</v>
      </c>
      <c r="C46002" s="3">
        <f t="shared" si="718"/>
        <v>0</v>
      </c>
      <c r="D46002">
        <f>ROUND(C46002,0)</f>
        <v>0</v>
      </c>
    </row>
    <row r="46003" spans="1:4">
      <c r="A46003" s="1">
        <v>0.15209172160790679</v>
      </c>
      <c r="B46003" s="1">
        <v>0.3907092661054069</v>
      </c>
      <c r="C46003" s="3">
        <f t="shared" si="718"/>
        <v>0</v>
      </c>
      <c r="D46003">
        <f>ROUND(C46003,0)</f>
        <v>0</v>
      </c>
    </row>
    <row r="46004" spans="1:4">
      <c r="A46004" s="1">
        <v>0.15209172160790679</v>
      </c>
      <c r="B46004" s="1">
        <v>0.41931190853843048</v>
      </c>
      <c r="C46004" s="3">
        <f t="shared" si="718"/>
        <v>0</v>
      </c>
      <c r="D46004">
        <f>ROUND(C46004,0)</f>
        <v>0</v>
      </c>
    </row>
    <row r="46005" spans="1:4">
      <c r="A46005" s="1">
        <v>0.1520917216079069</v>
      </c>
      <c r="B46005" s="1">
        <v>0.40420191775920972</v>
      </c>
      <c r="C46005" s="3">
        <f t="shared" si="718"/>
        <v>0</v>
      </c>
      <c r="D46005">
        <f>ROUND(C46005,0)</f>
        <v>0</v>
      </c>
    </row>
    <row r="46006" spans="1:4">
      <c r="A46006" s="1">
        <v>0.15209172160790679</v>
      </c>
      <c r="B46006" s="1">
        <v>0.3907092661054069</v>
      </c>
      <c r="C46006" s="3">
        <f t="shared" si="718"/>
        <v>0</v>
      </c>
      <c r="D46006">
        <f>ROUND(C46006,0)</f>
        <v>0</v>
      </c>
    </row>
    <row r="46007" spans="1:4">
      <c r="A46007" s="1">
        <v>0.15209172160790679</v>
      </c>
      <c r="B46007" s="1">
        <v>0.41931190853843048</v>
      </c>
      <c r="C46007" s="3">
        <f t="shared" si="718"/>
        <v>0</v>
      </c>
      <c r="D46007">
        <f>ROUND(C46007,0)</f>
        <v>0</v>
      </c>
    </row>
    <row r="46008" spans="1:4">
      <c r="A46008" s="1">
        <v>0.1520917216079069</v>
      </c>
      <c r="B46008" s="1">
        <v>0.40420191775920972</v>
      </c>
      <c r="C46008" s="3">
        <f t="shared" si="718"/>
        <v>0</v>
      </c>
      <c r="D46008">
        <f>ROUND(C46008,0)</f>
        <v>0</v>
      </c>
    </row>
    <row r="46009" spans="1:4">
      <c r="A46009" s="1">
        <v>0.1520917216079069</v>
      </c>
      <c r="B46009" s="1">
        <v>0.39070926610540702</v>
      </c>
      <c r="C46009" s="3">
        <f t="shared" si="718"/>
        <v>0</v>
      </c>
      <c r="D46009">
        <f>ROUND(C46009,0)</f>
        <v>0</v>
      </c>
    </row>
    <row r="46010" spans="1:4">
      <c r="A46010" s="1">
        <v>0.1509364362265859</v>
      </c>
      <c r="B46010" s="1">
        <v>0.43303408544446059</v>
      </c>
      <c r="C46010" s="3">
        <f t="shared" si="718"/>
        <v>0</v>
      </c>
      <c r="D46010">
        <f>ROUND(C46010,0)</f>
        <v>0</v>
      </c>
    </row>
    <row r="46011" spans="1:4">
      <c r="A46011" s="1">
        <v>0.1509364362265859</v>
      </c>
      <c r="B46011" s="1">
        <v>0.41612682447845067</v>
      </c>
      <c r="C46011" s="3">
        <f t="shared" si="718"/>
        <v>0</v>
      </c>
      <c r="D46011">
        <f>ROUND(C46011,0)</f>
        <v>0</v>
      </c>
    </row>
    <row r="46012" spans="1:4">
      <c r="A46012" s="1">
        <v>0.1509364362265859</v>
      </c>
      <c r="B46012" s="1">
        <v>0.40113160885776289</v>
      </c>
      <c r="C46012" s="3">
        <f t="shared" si="718"/>
        <v>0</v>
      </c>
      <c r="D46012">
        <f>ROUND(C46012,0)</f>
        <v>0</v>
      </c>
    </row>
    <row r="46013" spans="1:4">
      <c r="A46013" s="1">
        <v>0.1509364362265859</v>
      </c>
      <c r="B46013" s="1">
        <v>0.38774144708997188</v>
      </c>
      <c r="C46013" s="3">
        <f t="shared" si="718"/>
        <v>0</v>
      </c>
      <c r="D46013">
        <f>ROUND(C46013,0)</f>
        <v>0</v>
      </c>
    </row>
    <row r="46014" spans="1:4">
      <c r="A46014" s="1">
        <v>0.1509364362265859</v>
      </c>
      <c r="B46014" s="1">
        <v>0.43303408544446048</v>
      </c>
      <c r="C46014" s="3">
        <f t="shared" si="718"/>
        <v>0</v>
      </c>
      <c r="D46014">
        <f>ROUND(C46014,0)</f>
        <v>0</v>
      </c>
    </row>
    <row r="46015" spans="1:4">
      <c r="A46015" s="1">
        <v>0.1509364362265859</v>
      </c>
      <c r="B46015" s="1">
        <v>0.41612682447845067</v>
      </c>
      <c r="C46015" s="3">
        <f t="shared" si="718"/>
        <v>0</v>
      </c>
      <c r="D46015">
        <f>ROUND(C46015,0)</f>
        <v>0</v>
      </c>
    </row>
    <row r="46016" spans="1:4">
      <c r="A46016" s="1">
        <v>0.1509364362265859</v>
      </c>
      <c r="B46016" s="1">
        <v>0.40113160885776289</v>
      </c>
      <c r="C46016" s="3">
        <f t="shared" si="718"/>
        <v>0</v>
      </c>
      <c r="D46016">
        <f>ROUND(C46016,0)</f>
        <v>0</v>
      </c>
    </row>
    <row r="46017" spans="1:4">
      <c r="A46017" s="1">
        <v>0.1509364362265859</v>
      </c>
      <c r="B46017" s="1">
        <v>0.38774144708997171</v>
      </c>
      <c r="C46017" s="3">
        <f t="shared" si="718"/>
        <v>0</v>
      </c>
      <c r="D46017">
        <f>ROUND(C46017,0)</f>
        <v>0</v>
      </c>
    </row>
    <row r="46018" spans="1:4">
      <c r="A46018" s="1">
        <v>0.1509364362265859</v>
      </c>
      <c r="B46018" s="1">
        <v>0.43303408544446048</v>
      </c>
      <c r="C46018" s="3">
        <f t="shared" si="718"/>
        <v>0</v>
      </c>
      <c r="D46018">
        <f>ROUND(C46018,0)</f>
        <v>0</v>
      </c>
    </row>
    <row r="46019" spans="1:4">
      <c r="A46019" s="1">
        <v>0.1509364362265859</v>
      </c>
      <c r="B46019" s="1">
        <v>0.41612682447845067</v>
      </c>
      <c r="C46019" s="3">
        <f t="shared" ref="C46019:C46082" si="719">ROUND(A46019,0)</f>
        <v>0</v>
      </c>
      <c r="D46019">
        <f>ROUND(C46019,0)</f>
        <v>0</v>
      </c>
    </row>
    <row r="46020" spans="1:4">
      <c r="A46020" s="1">
        <v>0.1509364362265859</v>
      </c>
      <c r="B46020" s="1">
        <v>0.40113160885776289</v>
      </c>
      <c r="C46020" s="3">
        <f t="shared" si="719"/>
        <v>0</v>
      </c>
      <c r="D46020">
        <f>ROUND(C46020,0)</f>
        <v>0</v>
      </c>
    </row>
    <row r="46021" spans="1:4">
      <c r="A46021" s="1">
        <v>0.1509364362265859</v>
      </c>
      <c r="B46021" s="1">
        <v>0.38774144708997182</v>
      </c>
      <c r="C46021" s="3">
        <f t="shared" si="719"/>
        <v>0</v>
      </c>
      <c r="D46021">
        <f>ROUND(C46021,0)</f>
        <v>0</v>
      </c>
    </row>
    <row r="46022" spans="1:4">
      <c r="A46022" s="1">
        <v>0.1509364362265859</v>
      </c>
      <c r="B46022" s="1">
        <v>0.41612682447845067</v>
      </c>
      <c r="C46022" s="3">
        <f t="shared" si="719"/>
        <v>0</v>
      </c>
      <c r="D46022">
        <f>ROUND(C46022,0)</f>
        <v>0</v>
      </c>
    </row>
    <row r="46023" spans="1:4">
      <c r="A46023" s="1">
        <v>0.1509364362265859</v>
      </c>
      <c r="B46023" s="1">
        <v>0.40113160885776278</v>
      </c>
      <c r="C46023" s="3">
        <f t="shared" si="719"/>
        <v>0</v>
      </c>
      <c r="D46023">
        <f>ROUND(C46023,0)</f>
        <v>0</v>
      </c>
    </row>
    <row r="46024" spans="1:4">
      <c r="A46024" s="1">
        <v>0.1509364362265859</v>
      </c>
      <c r="B46024" s="1">
        <v>0.38774144708997182</v>
      </c>
      <c r="C46024" s="3">
        <f t="shared" si="719"/>
        <v>0</v>
      </c>
      <c r="D46024">
        <f>ROUND(C46024,0)</f>
        <v>0</v>
      </c>
    </row>
    <row r="46025" spans="1:4">
      <c r="A46025" s="1">
        <v>0.1509364362265859</v>
      </c>
      <c r="B46025" s="1">
        <v>0.41612682447845067</v>
      </c>
      <c r="C46025" s="3">
        <f t="shared" si="719"/>
        <v>0</v>
      </c>
      <c r="D46025">
        <f>ROUND(C46025,0)</f>
        <v>0</v>
      </c>
    </row>
    <row r="46026" spans="1:4">
      <c r="A46026" s="1">
        <v>0.1509364362265859</v>
      </c>
      <c r="B46026" s="1">
        <v>0.40113160885776278</v>
      </c>
      <c r="C46026" s="3">
        <f t="shared" si="719"/>
        <v>0</v>
      </c>
      <c r="D46026">
        <f>ROUND(C46026,0)</f>
        <v>0</v>
      </c>
    </row>
    <row r="46027" spans="1:4">
      <c r="A46027" s="1">
        <v>0.1509364362265859</v>
      </c>
      <c r="B46027" s="1">
        <v>0.38774144708997182</v>
      </c>
      <c r="C46027" s="3">
        <f t="shared" si="719"/>
        <v>0</v>
      </c>
      <c r="D46027">
        <f>ROUND(C46027,0)</f>
        <v>0</v>
      </c>
    </row>
    <row r="46028" spans="1:4">
      <c r="A46028" s="1">
        <v>0.1509364362265859</v>
      </c>
      <c r="B46028" s="1">
        <v>0.41612682447845067</v>
      </c>
      <c r="C46028" s="3">
        <f t="shared" si="719"/>
        <v>0</v>
      </c>
      <c r="D46028">
        <f>ROUND(C46028,0)</f>
        <v>0</v>
      </c>
    </row>
    <row r="46029" spans="1:4">
      <c r="A46029" s="1">
        <v>0.1509364362265859</v>
      </c>
      <c r="B46029" s="1">
        <v>0.40113160885776289</v>
      </c>
      <c r="C46029" s="3">
        <f t="shared" si="719"/>
        <v>0</v>
      </c>
      <c r="D46029">
        <f>ROUND(C46029,0)</f>
        <v>0</v>
      </c>
    </row>
    <row r="46030" spans="1:4">
      <c r="A46030" s="1">
        <v>0.1509364362265859</v>
      </c>
      <c r="B46030" s="1">
        <v>0.38774144708997171</v>
      </c>
      <c r="C46030" s="3">
        <f t="shared" si="719"/>
        <v>0</v>
      </c>
      <c r="D46030">
        <f>ROUND(C46030,0)</f>
        <v>0</v>
      </c>
    </row>
    <row r="46031" spans="1:4">
      <c r="A46031" s="1">
        <v>0.1509364362265859</v>
      </c>
      <c r="B46031" s="1">
        <v>0.41612682447845067</v>
      </c>
      <c r="C46031" s="3">
        <f t="shared" si="719"/>
        <v>0</v>
      </c>
      <c r="D46031">
        <f>ROUND(C46031,0)</f>
        <v>0</v>
      </c>
    </row>
    <row r="46032" spans="1:4">
      <c r="A46032" s="1">
        <v>0.1509364362265859</v>
      </c>
      <c r="B46032" s="1">
        <v>0.40113160885776278</v>
      </c>
      <c r="C46032" s="3">
        <f t="shared" si="719"/>
        <v>0</v>
      </c>
      <c r="D46032">
        <f>ROUND(C46032,0)</f>
        <v>0</v>
      </c>
    </row>
    <row r="46033" spans="1:4">
      <c r="A46033" s="1">
        <v>0.1509364362265859</v>
      </c>
      <c r="B46033" s="1">
        <v>0.38774144708997182</v>
      </c>
      <c r="C46033" s="3">
        <f t="shared" si="719"/>
        <v>0</v>
      </c>
      <c r="D46033">
        <f>ROUND(C46033,0)</f>
        <v>0</v>
      </c>
    </row>
    <row r="46034" spans="1:4">
      <c r="A46034" s="1">
        <v>0.1509364362265859</v>
      </c>
      <c r="B46034" s="1">
        <v>0.41612682447845067</v>
      </c>
      <c r="C46034" s="3">
        <f t="shared" si="719"/>
        <v>0</v>
      </c>
      <c r="D46034">
        <f>ROUND(C46034,0)</f>
        <v>0</v>
      </c>
    </row>
    <row r="46035" spans="1:4">
      <c r="A46035" s="1">
        <v>0.1509364362265859</v>
      </c>
      <c r="B46035" s="1">
        <v>0.40113160885776289</v>
      </c>
      <c r="C46035" s="3">
        <f t="shared" si="719"/>
        <v>0</v>
      </c>
      <c r="D46035">
        <f>ROUND(C46035,0)</f>
        <v>0</v>
      </c>
    </row>
    <row r="46036" spans="1:4">
      <c r="A46036" s="1">
        <v>0.1509364362265859</v>
      </c>
      <c r="B46036" s="1">
        <v>0.38774144708997182</v>
      </c>
      <c r="C46036" s="3">
        <f t="shared" si="719"/>
        <v>0</v>
      </c>
      <c r="D46036">
        <f>ROUND(C46036,0)</f>
        <v>0</v>
      </c>
    </row>
    <row r="46037" spans="1:4">
      <c r="A46037" s="1">
        <v>0.14980169544525171</v>
      </c>
      <c r="B46037" s="1">
        <v>0.42977853331439758</v>
      </c>
      <c r="C46037" s="3">
        <f t="shared" si="719"/>
        <v>0</v>
      </c>
      <c r="D46037">
        <f>ROUND(C46037,0)</f>
        <v>0</v>
      </c>
    </row>
    <row r="46038" spans="1:4">
      <c r="A46038" s="1">
        <v>0.14980169544525171</v>
      </c>
      <c r="B46038" s="1">
        <v>0.41299838120956422</v>
      </c>
      <c r="C46038" s="3">
        <f t="shared" si="719"/>
        <v>0</v>
      </c>
      <c r="D46038">
        <f>ROUND(C46038,0)</f>
        <v>0</v>
      </c>
    </row>
    <row r="46039" spans="1:4">
      <c r="A46039" s="1">
        <v>0.14980169544525171</v>
      </c>
      <c r="B46039" s="1">
        <v>0.3981158996848646</v>
      </c>
      <c r="C46039" s="3">
        <f t="shared" si="719"/>
        <v>0</v>
      </c>
      <c r="D46039">
        <f>ROUND(C46039,0)</f>
        <v>0</v>
      </c>
    </row>
    <row r="46040" spans="1:4">
      <c r="A46040" s="1">
        <v>0.14980169544525171</v>
      </c>
      <c r="B46040" s="1">
        <v>0.38482640521124328</v>
      </c>
      <c r="C46040" s="3">
        <f t="shared" si="719"/>
        <v>0</v>
      </c>
      <c r="D46040">
        <f>ROUND(C46040,0)</f>
        <v>0</v>
      </c>
    </row>
    <row r="46041" spans="1:4">
      <c r="A46041" s="1">
        <v>0.14980169544525171</v>
      </c>
      <c r="B46041" s="1">
        <v>0.42977853331439753</v>
      </c>
      <c r="C46041" s="3">
        <f t="shared" si="719"/>
        <v>0</v>
      </c>
      <c r="D46041">
        <f>ROUND(C46041,0)</f>
        <v>0</v>
      </c>
    </row>
    <row r="46042" spans="1:4">
      <c r="A46042" s="1">
        <v>0.14980169544525171</v>
      </c>
      <c r="B46042" s="1">
        <v>0.41299838120956411</v>
      </c>
      <c r="C46042" s="3">
        <f t="shared" si="719"/>
        <v>0</v>
      </c>
      <c r="D46042">
        <f>ROUND(C46042,0)</f>
        <v>0</v>
      </c>
    </row>
    <row r="46043" spans="1:4">
      <c r="A46043" s="1">
        <v>0.14980169544525171</v>
      </c>
      <c r="B46043" s="1">
        <v>0.39811589968486449</v>
      </c>
      <c r="C46043" s="3">
        <f t="shared" si="719"/>
        <v>0</v>
      </c>
      <c r="D46043">
        <f>ROUND(C46043,0)</f>
        <v>0</v>
      </c>
    </row>
    <row r="46044" spans="1:4">
      <c r="A46044" s="1">
        <v>0.14980169544525171</v>
      </c>
      <c r="B46044" s="1">
        <v>0.38482640521124328</v>
      </c>
      <c r="C46044" s="3">
        <f t="shared" si="719"/>
        <v>0</v>
      </c>
      <c r="D46044">
        <f>ROUND(C46044,0)</f>
        <v>0</v>
      </c>
    </row>
    <row r="46045" spans="1:4">
      <c r="A46045" s="1">
        <v>0.14980169544525171</v>
      </c>
      <c r="B46045" s="1">
        <v>0.42977853331439753</v>
      </c>
      <c r="C46045" s="3">
        <f t="shared" si="719"/>
        <v>0</v>
      </c>
      <c r="D46045">
        <f>ROUND(C46045,0)</f>
        <v>0</v>
      </c>
    </row>
    <row r="46046" spans="1:4">
      <c r="A46046" s="1">
        <v>0.14980169544525171</v>
      </c>
      <c r="B46046" s="1">
        <v>0.41299838120956422</v>
      </c>
      <c r="C46046" s="3">
        <f t="shared" si="719"/>
        <v>0</v>
      </c>
      <c r="D46046">
        <f>ROUND(C46046,0)</f>
        <v>0</v>
      </c>
    </row>
    <row r="46047" spans="1:4">
      <c r="A46047" s="1">
        <v>0.14980169544525171</v>
      </c>
      <c r="B46047" s="1">
        <v>0.39811589968486472</v>
      </c>
      <c r="C46047" s="3">
        <f t="shared" si="719"/>
        <v>0</v>
      </c>
      <c r="D46047">
        <f>ROUND(C46047,0)</f>
        <v>0</v>
      </c>
    </row>
    <row r="46048" spans="1:4">
      <c r="A46048" s="1">
        <v>0.14980169544525171</v>
      </c>
      <c r="B46048" s="1">
        <v>0.38482640521124328</v>
      </c>
      <c r="C46048" s="3">
        <f t="shared" si="719"/>
        <v>0</v>
      </c>
      <c r="D46048">
        <f>ROUND(C46048,0)</f>
        <v>0</v>
      </c>
    </row>
    <row r="46049" spans="1:4">
      <c r="A46049" s="1">
        <v>0.14980169544525171</v>
      </c>
      <c r="B46049" s="1">
        <v>0.41299838120956422</v>
      </c>
      <c r="C46049" s="3">
        <f t="shared" si="719"/>
        <v>0</v>
      </c>
      <c r="D46049">
        <f>ROUND(C46049,0)</f>
        <v>0</v>
      </c>
    </row>
    <row r="46050" spans="1:4">
      <c r="A46050" s="1">
        <v>0.14980169544525171</v>
      </c>
      <c r="B46050" s="1">
        <v>0.39811589968486449</v>
      </c>
      <c r="C46050" s="3">
        <f t="shared" si="719"/>
        <v>0</v>
      </c>
      <c r="D46050">
        <f>ROUND(C46050,0)</f>
        <v>0</v>
      </c>
    </row>
    <row r="46051" spans="1:4">
      <c r="A46051" s="1">
        <v>0.14980169544525171</v>
      </c>
      <c r="B46051" s="1">
        <v>0.38482640521124339</v>
      </c>
      <c r="C46051" s="3">
        <f t="shared" si="719"/>
        <v>0</v>
      </c>
      <c r="D46051">
        <f>ROUND(C46051,0)</f>
        <v>0</v>
      </c>
    </row>
    <row r="46052" spans="1:4">
      <c r="A46052" s="1">
        <v>0.14980169544525171</v>
      </c>
      <c r="B46052" s="1">
        <v>0.41299838120956422</v>
      </c>
      <c r="C46052" s="3">
        <f t="shared" si="719"/>
        <v>0</v>
      </c>
      <c r="D46052">
        <f>ROUND(C46052,0)</f>
        <v>0</v>
      </c>
    </row>
    <row r="46053" spans="1:4">
      <c r="A46053" s="1">
        <v>0.14980169544525171</v>
      </c>
      <c r="B46053" s="1">
        <v>0.3981158996848646</v>
      </c>
      <c r="C46053" s="3">
        <f t="shared" si="719"/>
        <v>0</v>
      </c>
      <c r="D46053">
        <f>ROUND(C46053,0)</f>
        <v>0</v>
      </c>
    </row>
    <row r="46054" spans="1:4">
      <c r="A46054" s="1">
        <v>0.14980169544525171</v>
      </c>
      <c r="B46054" s="1">
        <v>0.38482640521124339</v>
      </c>
      <c r="C46054" s="3">
        <f t="shared" si="719"/>
        <v>0</v>
      </c>
      <c r="D46054">
        <f>ROUND(C46054,0)</f>
        <v>0</v>
      </c>
    </row>
    <row r="46055" spans="1:4">
      <c r="A46055" s="1">
        <v>0.14980169544525171</v>
      </c>
      <c r="B46055" s="1">
        <v>0.41299838120956422</v>
      </c>
      <c r="C46055" s="3">
        <f t="shared" si="719"/>
        <v>0</v>
      </c>
      <c r="D46055">
        <f>ROUND(C46055,0)</f>
        <v>0</v>
      </c>
    </row>
    <row r="46056" spans="1:4">
      <c r="A46056" s="1">
        <v>0.14980169544525171</v>
      </c>
      <c r="B46056" s="1">
        <v>0.39811589968486472</v>
      </c>
      <c r="C46056" s="3">
        <f t="shared" si="719"/>
        <v>0</v>
      </c>
      <c r="D46056">
        <f>ROUND(C46056,0)</f>
        <v>0</v>
      </c>
    </row>
    <row r="46057" spans="1:4">
      <c r="A46057" s="1">
        <v>0.14980169544525171</v>
      </c>
      <c r="B46057" s="1">
        <v>0.38482640521124328</v>
      </c>
      <c r="C46057" s="3">
        <f t="shared" si="719"/>
        <v>0</v>
      </c>
      <c r="D46057">
        <f>ROUND(C46057,0)</f>
        <v>0</v>
      </c>
    </row>
    <row r="46058" spans="1:4">
      <c r="A46058" s="1">
        <v>0.14980169544525171</v>
      </c>
      <c r="B46058" s="1">
        <v>0.41299838120956422</v>
      </c>
      <c r="C46058" s="3">
        <f t="shared" si="719"/>
        <v>0</v>
      </c>
      <c r="D46058">
        <f>ROUND(C46058,0)</f>
        <v>0</v>
      </c>
    </row>
    <row r="46059" spans="1:4">
      <c r="A46059" s="1">
        <v>0.14980169544525171</v>
      </c>
      <c r="B46059" s="1">
        <v>0.3981158996848646</v>
      </c>
      <c r="C46059" s="3">
        <f t="shared" si="719"/>
        <v>0</v>
      </c>
      <c r="D46059">
        <f>ROUND(C46059,0)</f>
        <v>0</v>
      </c>
    </row>
    <row r="46060" spans="1:4">
      <c r="A46060" s="1">
        <v>0.14980169544525171</v>
      </c>
      <c r="B46060" s="1">
        <v>0.38482640521124328</v>
      </c>
      <c r="C46060" s="3">
        <f t="shared" si="719"/>
        <v>0</v>
      </c>
      <c r="D46060">
        <f>ROUND(C46060,0)</f>
        <v>0</v>
      </c>
    </row>
    <row r="46061" spans="1:4">
      <c r="A46061" s="1">
        <v>0.14980169544525171</v>
      </c>
      <c r="B46061" s="1">
        <v>0.41299838120956411</v>
      </c>
      <c r="C46061" s="3">
        <f t="shared" si="719"/>
        <v>0</v>
      </c>
      <c r="D46061">
        <f>ROUND(C46061,0)</f>
        <v>0</v>
      </c>
    </row>
    <row r="46062" spans="1:4">
      <c r="A46062" s="1">
        <v>0.14980169544525171</v>
      </c>
      <c r="B46062" s="1">
        <v>0.39811589968486472</v>
      </c>
      <c r="C46062" s="3">
        <f t="shared" si="719"/>
        <v>0</v>
      </c>
      <c r="D46062">
        <f>ROUND(C46062,0)</f>
        <v>0</v>
      </c>
    </row>
    <row r="46063" spans="1:4">
      <c r="A46063" s="1">
        <v>0.14980169544525171</v>
      </c>
      <c r="B46063" s="1">
        <v>0.38482640521124339</v>
      </c>
      <c r="C46063" s="3">
        <f t="shared" si="719"/>
        <v>0</v>
      </c>
      <c r="D46063">
        <f>ROUND(C46063,0)</f>
        <v>0</v>
      </c>
    </row>
    <row r="46064" spans="1:4">
      <c r="A46064" s="1">
        <v>0.14868691172307</v>
      </c>
      <c r="B46064" s="1">
        <v>0.42658023764986602</v>
      </c>
      <c r="C46064" s="3">
        <f t="shared" si="719"/>
        <v>0</v>
      </c>
      <c r="D46064">
        <f>ROUND(C46064,0)</f>
        <v>0</v>
      </c>
    </row>
    <row r="46065" spans="1:4">
      <c r="A46065" s="1">
        <v>0.14868691172307</v>
      </c>
      <c r="B46065" s="1">
        <v>0.4099249589008821</v>
      </c>
      <c r="C46065" s="3">
        <f t="shared" si="719"/>
        <v>0</v>
      </c>
      <c r="D46065">
        <f>ROUND(C46065,0)</f>
        <v>0</v>
      </c>
    </row>
    <row r="46066" spans="1:4">
      <c r="A46066" s="1">
        <v>0.14868691172307</v>
      </c>
      <c r="B46066" s="1">
        <v>0.3951532287805648</v>
      </c>
      <c r="C46066" s="3">
        <f t="shared" si="719"/>
        <v>0</v>
      </c>
      <c r="D46066">
        <f>ROUND(C46066,0)</f>
        <v>0</v>
      </c>
    </row>
    <row r="46067" spans="1:4">
      <c r="A46067" s="1">
        <v>0.14868691172307</v>
      </c>
      <c r="B46067" s="1">
        <v>0.38196263113231788</v>
      </c>
      <c r="C46067" s="3">
        <f t="shared" si="719"/>
        <v>0</v>
      </c>
      <c r="D46067">
        <f>ROUND(C46067,0)</f>
        <v>0</v>
      </c>
    </row>
    <row r="46068" spans="1:4">
      <c r="A46068" s="1">
        <v>0.14868691172307</v>
      </c>
      <c r="B46068" s="1">
        <v>0.42658023764986602</v>
      </c>
      <c r="C46068" s="3">
        <f t="shared" si="719"/>
        <v>0</v>
      </c>
      <c r="D46068">
        <f>ROUND(C46068,0)</f>
        <v>0</v>
      </c>
    </row>
    <row r="46069" spans="1:4">
      <c r="A46069" s="1">
        <v>0.14868691172307</v>
      </c>
      <c r="B46069" s="1">
        <v>0.4099249589008821</v>
      </c>
      <c r="C46069" s="3">
        <f t="shared" si="719"/>
        <v>0</v>
      </c>
      <c r="D46069">
        <f>ROUND(C46069,0)</f>
        <v>0</v>
      </c>
    </row>
    <row r="46070" spans="1:4">
      <c r="A46070" s="1">
        <v>0.14868691172307</v>
      </c>
      <c r="B46070" s="1">
        <v>0.3951532287805648</v>
      </c>
      <c r="C46070" s="3">
        <f t="shared" si="719"/>
        <v>0</v>
      </c>
      <c r="D46070">
        <f>ROUND(C46070,0)</f>
        <v>0</v>
      </c>
    </row>
    <row r="46071" spans="1:4">
      <c r="A46071" s="1">
        <v>0.14868691172307</v>
      </c>
      <c r="B46071" s="1">
        <v>0.38196263113231788</v>
      </c>
      <c r="C46071" s="3">
        <f t="shared" si="719"/>
        <v>0</v>
      </c>
      <c r="D46071">
        <f>ROUND(C46071,0)</f>
        <v>0</v>
      </c>
    </row>
    <row r="46072" spans="1:4">
      <c r="A46072" s="1">
        <v>0.14868691172307</v>
      </c>
      <c r="B46072" s="1">
        <v>0.42658023764986591</v>
      </c>
      <c r="C46072" s="3">
        <f t="shared" si="719"/>
        <v>0</v>
      </c>
      <c r="D46072">
        <f>ROUND(C46072,0)</f>
        <v>0</v>
      </c>
    </row>
    <row r="46073" spans="1:4">
      <c r="A46073" s="1">
        <v>0.14868691172307</v>
      </c>
      <c r="B46073" s="1">
        <v>0.4099249589008821</v>
      </c>
      <c r="C46073" s="3">
        <f t="shared" si="719"/>
        <v>0</v>
      </c>
      <c r="D46073">
        <f>ROUND(C46073,0)</f>
        <v>0</v>
      </c>
    </row>
    <row r="46074" spans="1:4">
      <c r="A46074" s="1">
        <v>0.14868691172307</v>
      </c>
      <c r="B46074" s="1">
        <v>0.3951532287805648</v>
      </c>
      <c r="C46074" s="3">
        <f t="shared" si="719"/>
        <v>0</v>
      </c>
      <c r="D46074">
        <f>ROUND(C46074,0)</f>
        <v>0</v>
      </c>
    </row>
    <row r="46075" spans="1:4">
      <c r="A46075" s="1">
        <v>0.14868691172307</v>
      </c>
      <c r="B46075" s="1">
        <v>0.38196263113231782</v>
      </c>
      <c r="C46075" s="3">
        <f t="shared" si="719"/>
        <v>0</v>
      </c>
      <c r="D46075">
        <f>ROUND(C46075,0)</f>
        <v>0</v>
      </c>
    </row>
    <row r="46076" spans="1:4">
      <c r="A46076" s="1">
        <v>0.14868691172307</v>
      </c>
      <c r="B46076" s="1">
        <v>0.4099249589008821</v>
      </c>
      <c r="C46076" s="3">
        <f t="shared" si="719"/>
        <v>0</v>
      </c>
      <c r="D46076">
        <f>ROUND(C46076,0)</f>
        <v>0</v>
      </c>
    </row>
    <row r="46077" spans="1:4">
      <c r="A46077" s="1">
        <v>0.14868691172306989</v>
      </c>
      <c r="B46077" s="1">
        <v>0.39515322878056469</v>
      </c>
      <c r="C46077" s="3">
        <f t="shared" si="719"/>
        <v>0</v>
      </c>
      <c r="D46077">
        <f>ROUND(C46077,0)</f>
        <v>0</v>
      </c>
    </row>
    <row r="46078" spans="1:4">
      <c r="A46078" s="1">
        <v>0.14868691172307</v>
      </c>
      <c r="B46078" s="1">
        <v>0.38196263113231788</v>
      </c>
      <c r="C46078" s="3">
        <f t="shared" si="719"/>
        <v>0</v>
      </c>
      <c r="D46078">
        <f>ROUND(C46078,0)</f>
        <v>0</v>
      </c>
    </row>
    <row r="46079" spans="1:4">
      <c r="A46079" s="1">
        <v>0.14868691172307</v>
      </c>
      <c r="B46079" s="1">
        <v>0.40992495890088221</v>
      </c>
      <c r="C46079" s="3">
        <f t="shared" si="719"/>
        <v>0</v>
      </c>
      <c r="D46079">
        <f>ROUND(C46079,0)</f>
        <v>0</v>
      </c>
    </row>
    <row r="46080" spans="1:4">
      <c r="A46080" s="1">
        <v>0.14868691172307</v>
      </c>
      <c r="B46080" s="1">
        <v>0.39515322878056491</v>
      </c>
      <c r="C46080" s="3">
        <f t="shared" si="719"/>
        <v>0</v>
      </c>
      <c r="D46080">
        <f>ROUND(C46080,0)</f>
        <v>0</v>
      </c>
    </row>
    <row r="46081" spans="1:4">
      <c r="A46081" s="1">
        <v>0.14868691172307</v>
      </c>
      <c r="B46081" s="1">
        <v>0.38196263113231782</v>
      </c>
      <c r="C46081" s="3">
        <f t="shared" si="719"/>
        <v>0</v>
      </c>
      <c r="D46081">
        <f>ROUND(C46081,0)</f>
        <v>0</v>
      </c>
    </row>
    <row r="46082" spans="1:4">
      <c r="A46082" s="1">
        <v>0.14868691172307</v>
      </c>
      <c r="B46082" s="1">
        <v>0.4099249589008821</v>
      </c>
      <c r="C46082" s="3">
        <f t="shared" si="719"/>
        <v>0</v>
      </c>
      <c r="D46082">
        <f>ROUND(C46082,0)</f>
        <v>0</v>
      </c>
    </row>
    <row r="46083" spans="1:4">
      <c r="A46083" s="1">
        <v>0.14868691172307</v>
      </c>
      <c r="B46083" s="1">
        <v>0.3951532287805648</v>
      </c>
      <c r="C46083" s="3">
        <f t="shared" ref="C46083:C46146" si="720">ROUND(A46083,0)</f>
        <v>0</v>
      </c>
      <c r="D46083">
        <f>ROUND(C46083,0)</f>
        <v>0</v>
      </c>
    </row>
    <row r="46084" spans="1:4">
      <c r="A46084" s="1">
        <v>0.14868691172307</v>
      </c>
      <c r="B46084" s="1">
        <v>0.38196263113231782</v>
      </c>
      <c r="C46084" s="3">
        <f t="shared" si="720"/>
        <v>0</v>
      </c>
      <c r="D46084">
        <f>ROUND(C46084,0)</f>
        <v>0</v>
      </c>
    </row>
    <row r="46085" spans="1:4">
      <c r="A46085" s="1">
        <v>0.14868691172307</v>
      </c>
      <c r="B46085" s="1">
        <v>0.40992495890088221</v>
      </c>
      <c r="C46085" s="3">
        <f t="shared" si="720"/>
        <v>0</v>
      </c>
      <c r="D46085">
        <f>ROUND(C46085,0)</f>
        <v>0</v>
      </c>
    </row>
    <row r="46086" spans="1:4">
      <c r="A46086" s="1">
        <v>0.14868691172307</v>
      </c>
      <c r="B46086" s="1">
        <v>0.3951532287805648</v>
      </c>
      <c r="C46086" s="3">
        <f t="shared" si="720"/>
        <v>0</v>
      </c>
      <c r="D46086">
        <f>ROUND(C46086,0)</f>
        <v>0</v>
      </c>
    </row>
    <row r="46087" spans="1:4">
      <c r="A46087" s="1">
        <v>0.14868691172307</v>
      </c>
      <c r="B46087" s="1">
        <v>0.38196263113231782</v>
      </c>
      <c r="C46087" s="3">
        <f t="shared" si="720"/>
        <v>0</v>
      </c>
      <c r="D46087">
        <f>ROUND(C46087,0)</f>
        <v>0</v>
      </c>
    </row>
    <row r="46088" spans="1:4">
      <c r="A46088" s="1">
        <v>0.14868691172307</v>
      </c>
      <c r="B46088" s="1">
        <v>0.40992495890088199</v>
      </c>
      <c r="C46088" s="3">
        <f t="shared" si="720"/>
        <v>0</v>
      </c>
      <c r="D46088">
        <f>ROUND(C46088,0)</f>
        <v>0</v>
      </c>
    </row>
    <row r="46089" spans="1:4">
      <c r="A46089" s="1">
        <v>0.14868691172307</v>
      </c>
      <c r="B46089" s="1">
        <v>0.3951532287805648</v>
      </c>
      <c r="C46089" s="3">
        <f t="shared" si="720"/>
        <v>0</v>
      </c>
      <c r="D46089">
        <f>ROUND(C46089,0)</f>
        <v>0</v>
      </c>
    </row>
    <row r="46090" spans="1:4">
      <c r="A46090" s="1">
        <v>0.14868691172307</v>
      </c>
      <c r="B46090" s="1">
        <v>0.38196263113231782</v>
      </c>
      <c r="C46090" s="3">
        <f t="shared" si="720"/>
        <v>0</v>
      </c>
      <c r="D46090">
        <f>ROUND(C46090,0)</f>
        <v>0</v>
      </c>
    </row>
    <row r="46091" spans="1:4">
      <c r="A46091" s="1">
        <v>0.14759151921155469</v>
      </c>
      <c r="B46091" s="1">
        <v>0.42343757504111962</v>
      </c>
      <c r="C46091" s="3">
        <f t="shared" si="720"/>
        <v>0</v>
      </c>
      <c r="D46091">
        <f>ROUND(C46091,0)</f>
        <v>0</v>
      </c>
    </row>
    <row r="46092" spans="1:4">
      <c r="A46092" s="1">
        <v>0.14759151921155469</v>
      </c>
      <c r="B46092" s="1">
        <v>0.40690499752661158</v>
      </c>
      <c r="C46092" s="3">
        <f t="shared" si="720"/>
        <v>0</v>
      </c>
      <c r="D46092">
        <f>ROUND(C46092,0)</f>
        <v>0</v>
      </c>
    </row>
    <row r="46093" spans="1:4">
      <c r="A46093" s="1">
        <v>0.14759151921155469</v>
      </c>
      <c r="B46093" s="1">
        <v>0.39224209233492058</v>
      </c>
      <c r="C46093" s="3">
        <f t="shared" si="720"/>
        <v>0</v>
      </c>
      <c r="D46093">
        <f>ROUND(C46093,0)</f>
        <v>0</v>
      </c>
    </row>
    <row r="46094" spans="1:4">
      <c r="A46094" s="1">
        <v>0.14759151921155469</v>
      </c>
      <c r="B46094" s="1">
        <v>0.37914867124188528</v>
      </c>
      <c r="C46094" s="3">
        <f t="shared" si="720"/>
        <v>0</v>
      </c>
      <c r="D46094">
        <f>ROUND(C46094,0)</f>
        <v>0</v>
      </c>
    </row>
    <row r="46095" spans="1:4">
      <c r="A46095" s="1">
        <v>0.14759151921155469</v>
      </c>
      <c r="B46095" s="1">
        <v>0.42343757504111967</v>
      </c>
      <c r="C46095" s="3">
        <f t="shared" si="720"/>
        <v>0</v>
      </c>
      <c r="D46095">
        <f>ROUND(C46095,0)</f>
        <v>0</v>
      </c>
    </row>
    <row r="46096" spans="1:4">
      <c r="A46096" s="1">
        <v>0.14759151921155469</v>
      </c>
      <c r="B46096" s="1">
        <v>0.40690499752661169</v>
      </c>
      <c r="C46096" s="3">
        <f t="shared" si="720"/>
        <v>0</v>
      </c>
      <c r="D46096">
        <f>ROUND(C46096,0)</f>
        <v>0</v>
      </c>
    </row>
    <row r="46097" spans="1:4">
      <c r="A46097" s="1">
        <v>0.14759151921155481</v>
      </c>
      <c r="B46097" s="1">
        <v>0.39224209233492069</v>
      </c>
      <c r="C46097" s="3">
        <f t="shared" si="720"/>
        <v>0</v>
      </c>
      <c r="D46097">
        <f>ROUND(C46097,0)</f>
        <v>0</v>
      </c>
    </row>
    <row r="46098" spans="1:4">
      <c r="A46098" s="1">
        <v>0.14759151921155469</v>
      </c>
      <c r="B46098" s="1">
        <v>0.37914867124188528</v>
      </c>
      <c r="C46098" s="3">
        <f t="shared" si="720"/>
        <v>0</v>
      </c>
      <c r="D46098">
        <f>ROUND(C46098,0)</f>
        <v>0</v>
      </c>
    </row>
    <row r="46099" spans="1:4">
      <c r="A46099" s="1">
        <v>0.14759151921155469</v>
      </c>
      <c r="B46099" s="1">
        <v>0.42343757504111962</v>
      </c>
      <c r="C46099" s="3">
        <f t="shared" si="720"/>
        <v>0</v>
      </c>
      <c r="D46099">
        <f>ROUND(C46099,0)</f>
        <v>0</v>
      </c>
    </row>
    <row r="46100" spans="1:4">
      <c r="A46100" s="1">
        <v>0.14759151921155481</v>
      </c>
      <c r="B46100" s="1">
        <v>0.40690499752661169</v>
      </c>
      <c r="C46100" s="3">
        <f t="shared" si="720"/>
        <v>0</v>
      </c>
      <c r="D46100">
        <f>ROUND(C46100,0)</f>
        <v>0</v>
      </c>
    </row>
    <row r="46101" spans="1:4">
      <c r="A46101" s="1">
        <v>0.14759151921155469</v>
      </c>
      <c r="B46101" s="1">
        <v>0.39224209233492069</v>
      </c>
      <c r="C46101" s="3">
        <f t="shared" si="720"/>
        <v>0</v>
      </c>
      <c r="D46101">
        <f>ROUND(C46101,0)</f>
        <v>0</v>
      </c>
    </row>
    <row r="46102" spans="1:4">
      <c r="A46102" s="1">
        <v>0.14759151921155469</v>
      </c>
      <c r="B46102" s="1">
        <v>0.37914867124188528</v>
      </c>
      <c r="C46102" s="3">
        <f t="shared" si="720"/>
        <v>0</v>
      </c>
      <c r="D46102">
        <f>ROUND(C46102,0)</f>
        <v>0</v>
      </c>
    </row>
    <row r="46103" spans="1:4">
      <c r="A46103" s="1">
        <v>0.14759151921155481</v>
      </c>
      <c r="B46103" s="1">
        <v>0.40690499752661169</v>
      </c>
      <c r="C46103" s="3">
        <f t="shared" si="720"/>
        <v>0</v>
      </c>
      <c r="D46103">
        <f>ROUND(C46103,0)</f>
        <v>0</v>
      </c>
    </row>
    <row r="46104" spans="1:4">
      <c r="A46104" s="1">
        <v>0.14759151921155469</v>
      </c>
      <c r="B46104" s="1">
        <v>0.39224209233492058</v>
      </c>
      <c r="C46104" s="3">
        <f t="shared" si="720"/>
        <v>0</v>
      </c>
      <c r="D46104">
        <f>ROUND(C46104,0)</f>
        <v>0</v>
      </c>
    </row>
    <row r="46105" spans="1:4">
      <c r="A46105" s="1">
        <v>0.14759151921155469</v>
      </c>
      <c r="B46105" s="1">
        <v>0.37914867124188528</v>
      </c>
      <c r="C46105" s="3">
        <f t="shared" si="720"/>
        <v>0</v>
      </c>
      <c r="D46105">
        <f>ROUND(C46105,0)</f>
        <v>0</v>
      </c>
    </row>
    <row r="46106" spans="1:4">
      <c r="A46106" s="1">
        <v>0.14759151921155469</v>
      </c>
      <c r="B46106" s="1">
        <v>0.40690499752661158</v>
      </c>
      <c r="C46106" s="3">
        <f t="shared" si="720"/>
        <v>0</v>
      </c>
      <c r="D46106">
        <f>ROUND(C46106,0)</f>
        <v>0</v>
      </c>
    </row>
    <row r="46107" spans="1:4">
      <c r="A46107" s="1">
        <v>0.14759151921155469</v>
      </c>
      <c r="B46107" s="1">
        <v>0.39224209233492058</v>
      </c>
      <c r="C46107" s="3">
        <f t="shared" si="720"/>
        <v>0</v>
      </c>
      <c r="D46107">
        <f>ROUND(C46107,0)</f>
        <v>0</v>
      </c>
    </row>
    <row r="46108" spans="1:4">
      <c r="A46108" s="1">
        <v>0.14759151921155481</v>
      </c>
      <c r="B46108" s="1">
        <v>0.37914867124188528</v>
      </c>
      <c r="C46108" s="3">
        <f t="shared" si="720"/>
        <v>0</v>
      </c>
      <c r="D46108">
        <f>ROUND(C46108,0)</f>
        <v>0</v>
      </c>
    </row>
    <row r="46109" spans="1:4">
      <c r="A46109" s="1">
        <v>0.14759151921155469</v>
      </c>
      <c r="B46109" s="1">
        <v>0.40690499752661158</v>
      </c>
      <c r="C46109" s="3">
        <f t="shared" si="720"/>
        <v>0</v>
      </c>
      <c r="D46109">
        <f>ROUND(C46109,0)</f>
        <v>0</v>
      </c>
    </row>
    <row r="46110" spans="1:4">
      <c r="A46110" s="1">
        <v>0.14759151921155469</v>
      </c>
      <c r="B46110" s="1">
        <v>0.39224209233492058</v>
      </c>
      <c r="C46110" s="3">
        <f t="shared" si="720"/>
        <v>0</v>
      </c>
      <c r="D46110">
        <f>ROUND(C46110,0)</f>
        <v>0</v>
      </c>
    </row>
    <row r="46111" spans="1:4">
      <c r="A46111" s="1">
        <v>0.14759151921155469</v>
      </c>
      <c r="B46111" s="1">
        <v>0.37914867124188523</v>
      </c>
      <c r="C46111" s="3">
        <f t="shared" si="720"/>
        <v>0</v>
      </c>
      <c r="D46111">
        <f>ROUND(C46111,0)</f>
        <v>0</v>
      </c>
    </row>
    <row r="46112" spans="1:4">
      <c r="A46112" s="1">
        <v>0.14759151921155469</v>
      </c>
      <c r="B46112" s="1">
        <v>0.40690499752661169</v>
      </c>
      <c r="C46112" s="3">
        <f t="shared" si="720"/>
        <v>0</v>
      </c>
      <c r="D46112">
        <f>ROUND(C46112,0)</f>
        <v>0</v>
      </c>
    </row>
    <row r="46113" spans="1:4">
      <c r="A46113" s="1">
        <v>0.14759151921155469</v>
      </c>
      <c r="B46113" s="1">
        <v>0.39224209233492069</v>
      </c>
      <c r="C46113" s="3">
        <f t="shared" si="720"/>
        <v>0</v>
      </c>
      <c r="D46113">
        <f>ROUND(C46113,0)</f>
        <v>0</v>
      </c>
    </row>
    <row r="46114" spans="1:4">
      <c r="A46114" s="1">
        <v>0.14759151921155481</v>
      </c>
      <c r="B46114" s="1">
        <v>0.37914867124188528</v>
      </c>
      <c r="C46114" s="3">
        <f t="shared" si="720"/>
        <v>0</v>
      </c>
      <c r="D46114">
        <f>ROUND(C46114,0)</f>
        <v>0</v>
      </c>
    </row>
    <row r="46115" spans="1:4">
      <c r="A46115" s="1">
        <v>0.14759151921155469</v>
      </c>
      <c r="B46115" s="1">
        <v>0.40690499752661158</v>
      </c>
      <c r="C46115" s="3">
        <f t="shared" si="720"/>
        <v>0</v>
      </c>
      <c r="D46115">
        <f>ROUND(C46115,0)</f>
        <v>0</v>
      </c>
    </row>
    <row r="46116" spans="1:4">
      <c r="A46116" s="1">
        <v>0.14759151921155481</v>
      </c>
      <c r="B46116" s="1">
        <v>0.39224209233492058</v>
      </c>
      <c r="C46116" s="3">
        <f t="shared" si="720"/>
        <v>0</v>
      </c>
      <c r="D46116">
        <f>ROUND(C46116,0)</f>
        <v>0</v>
      </c>
    </row>
    <row r="46117" spans="1:4">
      <c r="A46117" s="1">
        <v>0.14759151921155469</v>
      </c>
      <c r="B46117" s="1">
        <v>0.37914867124188528</v>
      </c>
      <c r="C46117" s="3">
        <f t="shared" si="720"/>
        <v>0</v>
      </c>
      <c r="D46117">
        <f>ROUND(C46117,0)</f>
        <v>0</v>
      </c>
    </row>
    <row r="46118" spans="1:4">
      <c r="A46118" s="1">
        <v>0.1746308465952057</v>
      </c>
      <c r="B46118" s="1">
        <v>0.52323849167102809</v>
      </c>
      <c r="C46118" s="3">
        <f t="shared" si="720"/>
        <v>0</v>
      </c>
      <c r="D46118">
        <f>ROUND(C46118,0)</f>
        <v>0</v>
      </c>
    </row>
    <row r="46119" spans="1:4">
      <c r="A46119" s="1">
        <v>0.17463084659520561</v>
      </c>
      <c r="B46119" s="1">
        <v>0.50101294847205946</v>
      </c>
      <c r="C46119" s="3">
        <f t="shared" si="720"/>
        <v>0</v>
      </c>
      <c r="D46119">
        <f>ROUND(C46119,0)</f>
        <v>0</v>
      </c>
    </row>
    <row r="46120" spans="1:4">
      <c r="A46120" s="1">
        <v>0.17463084659520561</v>
      </c>
      <c r="B46120" s="1">
        <v>0.4814515399088678</v>
      </c>
      <c r="C46120" s="3">
        <f t="shared" si="720"/>
        <v>0</v>
      </c>
      <c r="D46120">
        <f>ROUND(C46120,0)</f>
        <v>0</v>
      </c>
    </row>
    <row r="46121" spans="1:4">
      <c r="A46121" s="1">
        <v>0.17463084659520561</v>
      </c>
      <c r="B46121" s="1">
        <v>0.46410233474552809</v>
      </c>
      <c r="C46121" s="3">
        <f t="shared" si="720"/>
        <v>0</v>
      </c>
      <c r="D46121">
        <f>ROUND(C46121,0)</f>
        <v>0</v>
      </c>
    </row>
    <row r="46122" spans="1:4">
      <c r="A46122" s="1">
        <v>0.1746308465952057</v>
      </c>
      <c r="B46122" s="1">
        <v>0.44861014913405789</v>
      </c>
      <c r="C46122" s="3">
        <f t="shared" si="720"/>
        <v>0</v>
      </c>
      <c r="D46122">
        <f>ROUND(C46122,0)</f>
        <v>0</v>
      </c>
    </row>
    <row r="46123" spans="1:4">
      <c r="A46123" s="1">
        <v>0.1746308465952057</v>
      </c>
      <c r="B46123" s="1">
        <v>0.52323849167102809</v>
      </c>
      <c r="C46123" s="3">
        <f t="shared" si="720"/>
        <v>0</v>
      </c>
      <c r="D46123">
        <f>ROUND(C46123,0)</f>
        <v>0</v>
      </c>
    </row>
    <row r="46124" spans="1:4">
      <c r="A46124" s="1">
        <v>0.17463084659520561</v>
      </c>
      <c r="B46124" s="1">
        <v>0.50101294847205946</v>
      </c>
      <c r="C46124" s="3">
        <f t="shared" si="720"/>
        <v>0</v>
      </c>
      <c r="D46124">
        <f>ROUND(C46124,0)</f>
        <v>0</v>
      </c>
    </row>
    <row r="46125" spans="1:4">
      <c r="A46125" s="1">
        <v>0.1746308465952057</v>
      </c>
      <c r="B46125" s="1">
        <v>0.48145153990886791</v>
      </c>
      <c r="C46125" s="3">
        <f t="shared" si="720"/>
        <v>0</v>
      </c>
      <c r="D46125">
        <f>ROUND(C46125,0)</f>
        <v>0</v>
      </c>
    </row>
    <row r="46126" spans="1:4">
      <c r="A46126" s="1">
        <v>0.17463084659520561</v>
      </c>
      <c r="B46126" s="1">
        <v>0.46410233474552809</v>
      </c>
      <c r="C46126" s="3">
        <f t="shared" si="720"/>
        <v>0</v>
      </c>
      <c r="D46126">
        <f>ROUND(C46126,0)</f>
        <v>0</v>
      </c>
    </row>
    <row r="46127" spans="1:4">
      <c r="A46127" s="1">
        <v>0.17463084659520561</v>
      </c>
      <c r="B46127" s="1">
        <v>0.44861014913405789</v>
      </c>
      <c r="C46127" s="3">
        <f t="shared" si="720"/>
        <v>0</v>
      </c>
      <c r="D46127">
        <f>ROUND(C46127,0)</f>
        <v>0</v>
      </c>
    </row>
    <row r="46128" spans="1:4">
      <c r="A46128" s="1">
        <v>0.17463084659520561</v>
      </c>
      <c r="B46128" s="1">
        <v>0.50101294847205935</v>
      </c>
      <c r="C46128" s="3">
        <f t="shared" si="720"/>
        <v>0</v>
      </c>
      <c r="D46128">
        <f>ROUND(C46128,0)</f>
        <v>0</v>
      </c>
    </row>
    <row r="46129" spans="1:4">
      <c r="A46129" s="1">
        <v>0.17463084659520561</v>
      </c>
      <c r="B46129" s="1">
        <v>0.48145153990886769</v>
      </c>
      <c r="C46129" s="3">
        <f t="shared" si="720"/>
        <v>0</v>
      </c>
      <c r="D46129">
        <f>ROUND(C46129,0)</f>
        <v>0</v>
      </c>
    </row>
    <row r="46130" spans="1:4">
      <c r="A46130" s="1">
        <v>0.1746308465952057</v>
      </c>
      <c r="B46130" s="1">
        <v>0.46410233474552809</v>
      </c>
      <c r="C46130" s="3">
        <f t="shared" si="720"/>
        <v>0</v>
      </c>
      <c r="D46130">
        <f>ROUND(C46130,0)</f>
        <v>0</v>
      </c>
    </row>
    <row r="46131" spans="1:4">
      <c r="A46131" s="1">
        <v>0.17463084659520561</v>
      </c>
      <c r="B46131" s="1">
        <v>0.44861014913405778</v>
      </c>
      <c r="C46131" s="3">
        <f t="shared" si="720"/>
        <v>0</v>
      </c>
      <c r="D46131">
        <f>ROUND(C46131,0)</f>
        <v>0</v>
      </c>
    </row>
    <row r="46132" spans="1:4">
      <c r="A46132" s="1">
        <v>0.17463084659520561</v>
      </c>
      <c r="B46132" s="1">
        <v>0.50101294847205946</v>
      </c>
      <c r="C46132" s="3">
        <f t="shared" si="720"/>
        <v>0</v>
      </c>
      <c r="D46132">
        <f>ROUND(C46132,0)</f>
        <v>0</v>
      </c>
    </row>
    <row r="46133" spans="1:4">
      <c r="A46133" s="1">
        <v>0.17463084659520561</v>
      </c>
      <c r="B46133" s="1">
        <v>0.48145153990886769</v>
      </c>
      <c r="C46133" s="3">
        <f t="shared" si="720"/>
        <v>0</v>
      </c>
      <c r="D46133">
        <f>ROUND(C46133,0)</f>
        <v>0</v>
      </c>
    </row>
    <row r="46134" spans="1:4">
      <c r="A46134" s="1">
        <v>0.1746308465952057</v>
      </c>
      <c r="B46134" s="1">
        <v>0.4641023347455282</v>
      </c>
      <c r="C46134" s="3">
        <f t="shared" si="720"/>
        <v>0</v>
      </c>
      <c r="D46134">
        <f>ROUND(C46134,0)</f>
        <v>0</v>
      </c>
    </row>
    <row r="46135" spans="1:4">
      <c r="A46135" s="1">
        <v>0.17463084659520561</v>
      </c>
      <c r="B46135" s="1">
        <v>0.44861014913405778</v>
      </c>
      <c r="C46135" s="3">
        <f t="shared" si="720"/>
        <v>0</v>
      </c>
      <c r="D46135">
        <f>ROUND(C46135,0)</f>
        <v>0</v>
      </c>
    </row>
    <row r="46136" spans="1:4">
      <c r="A46136" s="1">
        <v>0.17463084659520561</v>
      </c>
      <c r="B46136" s="1">
        <v>0.50101294847205946</v>
      </c>
      <c r="C46136" s="3">
        <f t="shared" si="720"/>
        <v>0</v>
      </c>
      <c r="D46136">
        <f>ROUND(C46136,0)</f>
        <v>0</v>
      </c>
    </row>
    <row r="46137" spans="1:4">
      <c r="A46137" s="1">
        <v>0.17463084659520561</v>
      </c>
      <c r="B46137" s="1">
        <v>0.48145153990886769</v>
      </c>
      <c r="C46137" s="3">
        <f t="shared" si="720"/>
        <v>0</v>
      </c>
      <c r="D46137">
        <f>ROUND(C46137,0)</f>
        <v>0</v>
      </c>
    </row>
    <row r="46138" spans="1:4">
      <c r="A46138" s="1">
        <v>0.1746308465952057</v>
      </c>
      <c r="B46138" s="1">
        <v>0.46410233474552831</v>
      </c>
      <c r="C46138" s="3">
        <f t="shared" si="720"/>
        <v>0</v>
      </c>
      <c r="D46138">
        <f>ROUND(C46138,0)</f>
        <v>0</v>
      </c>
    </row>
    <row r="46139" spans="1:4">
      <c r="A46139" s="1">
        <v>0.17463084659520561</v>
      </c>
      <c r="B46139" s="1">
        <v>0.44861014913405778</v>
      </c>
      <c r="C46139" s="3">
        <f t="shared" si="720"/>
        <v>0</v>
      </c>
      <c r="D46139">
        <f>ROUND(C46139,0)</f>
        <v>0</v>
      </c>
    </row>
    <row r="46140" spans="1:4">
      <c r="A46140" s="1">
        <v>0.1746308465952057</v>
      </c>
      <c r="B46140" s="1">
        <v>0.50101294847205946</v>
      </c>
      <c r="C46140" s="3">
        <f t="shared" si="720"/>
        <v>0</v>
      </c>
      <c r="D46140">
        <f>ROUND(C46140,0)</f>
        <v>0</v>
      </c>
    </row>
    <row r="46141" spans="1:4">
      <c r="A46141" s="1">
        <v>0.17463084659520561</v>
      </c>
      <c r="B46141" s="1">
        <v>0.48145153990886769</v>
      </c>
      <c r="C46141" s="3">
        <f t="shared" si="720"/>
        <v>0</v>
      </c>
      <c r="D46141">
        <f>ROUND(C46141,0)</f>
        <v>0</v>
      </c>
    </row>
    <row r="46142" spans="1:4">
      <c r="A46142" s="1">
        <v>0.17463084659520561</v>
      </c>
      <c r="B46142" s="1">
        <v>0.4641023347455282</v>
      </c>
      <c r="C46142" s="3">
        <f t="shared" si="720"/>
        <v>0</v>
      </c>
      <c r="D46142">
        <f>ROUND(C46142,0)</f>
        <v>0</v>
      </c>
    </row>
    <row r="46143" spans="1:4">
      <c r="A46143" s="1">
        <v>0.17463084659520561</v>
      </c>
      <c r="B46143" s="1">
        <v>0.44861014913405778</v>
      </c>
      <c r="C46143" s="3">
        <f t="shared" si="720"/>
        <v>0</v>
      </c>
      <c r="D46143">
        <f>ROUND(C46143,0)</f>
        <v>0</v>
      </c>
    </row>
    <row r="46144" spans="1:4">
      <c r="A46144" s="1">
        <v>0.1746308465952057</v>
      </c>
      <c r="B46144" s="1">
        <v>0.50101294847205946</v>
      </c>
      <c r="C46144" s="3">
        <f t="shared" si="720"/>
        <v>0</v>
      </c>
      <c r="D46144">
        <f>ROUND(C46144,0)</f>
        <v>0</v>
      </c>
    </row>
    <row r="46145" spans="1:4">
      <c r="A46145" s="1">
        <v>0.17463084659520561</v>
      </c>
      <c r="B46145" s="1">
        <v>0.48145153990886769</v>
      </c>
      <c r="C46145" s="3">
        <f t="shared" si="720"/>
        <v>0</v>
      </c>
      <c r="D46145">
        <f>ROUND(C46145,0)</f>
        <v>0</v>
      </c>
    </row>
    <row r="46146" spans="1:4">
      <c r="A46146" s="1">
        <v>0.1746308465952057</v>
      </c>
      <c r="B46146" s="1">
        <v>0.4641023347455282</v>
      </c>
      <c r="C46146" s="3">
        <f t="shared" si="720"/>
        <v>0</v>
      </c>
      <c r="D46146">
        <f>ROUND(C46146,0)</f>
        <v>0</v>
      </c>
    </row>
    <row r="46147" spans="1:4">
      <c r="A46147" s="1">
        <v>0.17463084659520561</v>
      </c>
      <c r="B46147" s="1">
        <v>0.44861014913405778</v>
      </c>
      <c r="C46147" s="3">
        <f t="shared" ref="C46147:C46210" si="721">ROUND(A46147,0)</f>
        <v>0</v>
      </c>
      <c r="D46147">
        <f>ROUND(C46147,0)</f>
        <v>0</v>
      </c>
    </row>
    <row r="46148" spans="1:4">
      <c r="A46148" s="1">
        <v>0.17463084659520561</v>
      </c>
      <c r="B46148" s="1">
        <v>0.48145153990886769</v>
      </c>
      <c r="C46148" s="3">
        <f t="shared" si="721"/>
        <v>0</v>
      </c>
      <c r="D46148">
        <f>ROUND(C46148,0)</f>
        <v>0</v>
      </c>
    </row>
    <row r="46149" spans="1:4">
      <c r="A46149" s="1">
        <v>0.17463084659520561</v>
      </c>
      <c r="B46149" s="1">
        <v>0.46410233474552809</v>
      </c>
      <c r="C46149" s="3">
        <f t="shared" si="721"/>
        <v>0</v>
      </c>
      <c r="D46149">
        <f>ROUND(C46149,0)</f>
        <v>0</v>
      </c>
    </row>
    <row r="46150" spans="1:4">
      <c r="A46150" s="1">
        <v>0.1746308465952057</v>
      </c>
      <c r="B46150" s="1">
        <v>0.44861014913405789</v>
      </c>
      <c r="C46150" s="3">
        <f t="shared" si="721"/>
        <v>0</v>
      </c>
      <c r="D46150">
        <f>ROUND(C46150,0)</f>
        <v>0</v>
      </c>
    </row>
    <row r="46151" spans="1:4">
      <c r="A46151" s="1">
        <v>0.17327927633335971</v>
      </c>
      <c r="B46151" s="1">
        <v>0.519188842946396</v>
      </c>
      <c r="C46151" s="3">
        <f t="shared" si="721"/>
        <v>0</v>
      </c>
      <c r="D46151">
        <f>ROUND(C46151,0)</f>
        <v>0</v>
      </c>
    </row>
    <row r="46152" spans="1:4">
      <c r="A46152" s="1">
        <v>0.17327927633335971</v>
      </c>
      <c r="B46152" s="1">
        <v>0.49713531622576901</v>
      </c>
      <c r="C46152" s="3">
        <f t="shared" si="721"/>
        <v>0</v>
      </c>
      <c r="D46152">
        <f>ROUND(C46152,0)</f>
        <v>0</v>
      </c>
    </row>
    <row r="46153" spans="1:4">
      <c r="A46153" s="1">
        <v>0.17327927633335971</v>
      </c>
      <c r="B46153" s="1">
        <v>0.47772530484474351</v>
      </c>
      <c r="C46153" s="3">
        <f t="shared" si="721"/>
        <v>0</v>
      </c>
      <c r="D46153">
        <f>ROUND(C46153,0)</f>
        <v>0</v>
      </c>
    </row>
    <row r="46154" spans="1:4">
      <c r="A46154" s="1">
        <v>0.17327927633335971</v>
      </c>
      <c r="B46154" s="1">
        <v>0.4605103753275604</v>
      </c>
      <c r="C46154" s="3">
        <f t="shared" si="721"/>
        <v>0</v>
      </c>
      <c r="D46154">
        <f>ROUND(C46154,0)</f>
        <v>0</v>
      </c>
    </row>
    <row r="46155" spans="1:4">
      <c r="A46155" s="1">
        <v>0.17327927633335971</v>
      </c>
      <c r="B46155" s="1">
        <v>0.44513809280178029</v>
      </c>
      <c r="C46155" s="3">
        <f t="shared" si="721"/>
        <v>0</v>
      </c>
      <c r="D46155">
        <f>ROUND(C46155,0)</f>
        <v>0</v>
      </c>
    </row>
    <row r="46156" spans="1:4">
      <c r="A46156" s="1">
        <v>0.17327927633335971</v>
      </c>
      <c r="B46156" s="1">
        <v>0.51918884294639611</v>
      </c>
      <c r="C46156" s="3">
        <f t="shared" si="721"/>
        <v>0</v>
      </c>
      <c r="D46156">
        <f>ROUND(C46156,0)</f>
        <v>0</v>
      </c>
    </row>
    <row r="46157" spans="1:4">
      <c r="A46157" s="1">
        <v>0.17327927633335971</v>
      </c>
      <c r="B46157" s="1">
        <v>0.49713531622576879</v>
      </c>
      <c r="C46157" s="3">
        <f t="shared" si="721"/>
        <v>0</v>
      </c>
      <c r="D46157">
        <f>ROUND(C46157,0)</f>
        <v>0</v>
      </c>
    </row>
    <row r="46158" spans="1:4">
      <c r="A46158" s="1">
        <v>0.17327927633335971</v>
      </c>
      <c r="B46158" s="1">
        <v>0.47772530484474351</v>
      </c>
      <c r="C46158" s="3">
        <f t="shared" si="721"/>
        <v>0</v>
      </c>
      <c r="D46158">
        <f>ROUND(C46158,0)</f>
        <v>0</v>
      </c>
    </row>
    <row r="46159" spans="1:4">
      <c r="A46159" s="1">
        <v>0.17327927633335971</v>
      </c>
      <c r="B46159" s="1">
        <v>0.4605103753275604</v>
      </c>
      <c r="C46159" s="3">
        <f t="shared" si="721"/>
        <v>0</v>
      </c>
      <c r="D46159">
        <f>ROUND(C46159,0)</f>
        <v>0</v>
      </c>
    </row>
    <row r="46160" spans="1:4">
      <c r="A46160" s="1">
        <v>0.17327927633335971</v>
      </c>
      <c r="B46160" s="1">
        <v>0.44513809280178029</v>
      </c>
      <c r="C46160" s="3">
        <f t="shared" si="721"/>
        <v>0</v>
      </c>
      <c r="D46160">
        <f>ROUND(C46160,0)</f>
        <v>0</v>
      </c>
    </row>
    <row r="46161" spans="1:4">
      <c r="A46161" s="1">
        <v>0.17327927633335971</v>
      </c>
      <c r="B46161" s="1">
        <v>0.49713531622576879</v>
      </c>
      <c r="C46161" s="3">
        <f t="shared" si="721"/>
        <v>0</v>
      </c>
      <c r="D46161">
        <f>ROUND(C46161,0)</f>
        <v>0</v>
      </c>
    </row>
    <row r="46162" spans="1:4">
      <c r="A46162" s="1">
        <v>0.17327927633335971</v>
      </c>
      <c r="B46162" s="1">
        <v>0.4777253048447434</v>
      </c>
      <c r="C46162" s="3">
        <f t="shared" si="721"/>
        <v>0</v>
      </c>
      <c r="D46162">
        <f>ROUND(C46162,0)</f>
        <v>0</v>
      </c>
    </row>
    <row r="46163" spans="1:4">
      <c r="A46163" s="1">
        <v>0.17327927633335971</v>
      </c>
      <c r="B46163" s="1">
        <v>0.4605103753275604</v>
      </c>
      <c r="C46163" s="3">
        <f t="shared" si="721"/>
        <v>0</v>
      </c>
      <c r="D46163">
        <f>ROUND(C46163,0)</f>
        <v>0</v>
      </c>
    </row>
    <row r="46164" spans="1:4">
      <c r="A46164" s="1">
        <v>0.17327927633335971</v>
      </c>
      <c r="B46164" s="1">
        <v>0.44513809280178041</v>
      </c>
      <c r="C46164" s="3">
        <f t="shared" si="721"/>
        <v>0</v>
      </c>
      <c r="D46164">
        <f>ROUND(C46164,0)</f>
        <v>0</v>
      </c>
    </row>
    <row r="46165" spans="1:4">
      <c r="A46165" s="1">
        <v>0.17327927633335971</v>
      </c>
      <c r="B46165" s="1">
        <v>0.49713531622576879</v>
      </c>
      <c r="C46165" s="3">
        <f t="shared" si="721"/>
        <v>0</v>
      </c>
      <c r="D46165">
        <f>ROUND(C46165,0)</f>
        <v>0</v>
      </c>
    </row>
    <row r="46166" spans="1:4">
      <c r="A46166" s="1">
        <v>0.17327927633335971</v>
      </c>
      <c r="B46166" s="1">
        <v>0.47772530484474351</v>
      </c>
      <c r="C46166" s="3">
        <f t="shared" si="721"/>
        <v>0</v>
      </c>
      <c r="D46166">
        <f>ROUND(C46166,0)</f>
        <v>0</v>
      </c>
    </row>
    <row r="46167" spans="1:4">
      <c r="A46167" s="1">
        <v>0.17327927633335971</v>
      </c>
      <c r="B46167" s="1">
        <v>0.4605103753275604</v>
      </c>
      <c r="C46167" s="3">
        <f t="shared" si="721"/>
        <v>0</v>
      </c>
      <c r="D46167">
        <f>ROUND(C46167,0)</f>
        <v>0</v>
      </c>
    </row>
    <row r="46168" spans="1:4">
      <c r="A46168" s="1">
        <v>0.17327927633335971</v>
      </c>
      <c r="B46168" s="1">
        <v>0.44513809280178029</v>
      </c>
      <c r="C46168" s="3">
        <f t="shared" si="721"/>
        <v>0</v>
      </c>
      <c r="D46168">
        <f>ROUND(C46168,0)</f>
        <v>0</v>
      </c>
    </row>
    <row r="46169" spans="1:4">
      <c r="A46169" s="1">
        <v>0.17327927633335971</v>
      </c>
      <c r="B46169" s="1">
        <v>0.49713531622576901</v>
      </c>
      <c r="C46169" s="3">
        <f t="shared" si="721"/>
        <v>0</v>
      </c>
      <c r="D46169">
        <f>ROUND(C46169,0)</f>
        <v>0</v>
      </c>
    </row>
    <row r="46170" spans="1:4">
      <c r="A46170" s="1">
        <v>0.17327927633335971</v>
      </c>
      <c r="B46170" s="1">
        <v>0.47772530484474351</v>
      </c>
      <c r="C46170" s="3">
        <f t="shared" si="721"/>
        <v>0</v>
      </c>
      <c r="D46170">
        <f>ROUND(C46170,0)</f>
        <v>0</v>
      </c>
    </row>
    <row r="46171" spans="1:4">
      <c r="A46171" s="1">
        <v>0.17327927633335971</v>
      </c>
      <c r="B46171" s="1">
        <v>0.46051037532756051</v>
      </c>
      <c r="C46171" s="3">
        <f t="shared" si="721"/>
        <v>0</v>
      </c>
      <c r="D46171">
        <f>ROUND(C46171,0)</f>
        <v>0</v>
      </c>
    </row>
    <row r="46172" spans="1:4">
      <c r="A46172" s="1">
        <v>0.17327927633335971</v>
      </c>
      <c r="B46172" s="1">
        <v>0.44513809280178029</v>
      </c>
      <c r="C46172" s="3">
        <f t="shared" si="721"/>
        <v>0</v>
      </c>
      <c r="D46172">
        <f>ROUND(C46172,0)</f>
        <v>0</v>
      </c>
    </row>
    <row r="46173" spans="1:4">
      <c r="A46173" s="1">
        <v>0.17327927633335971</v>
      </c>
      <c r="B46173" s="1">
        <v>0.49713531622576901</v>
      </c>
      <c r="C46173" s="3">
        <f t="shared" si="721"/>
        <v>0</v>
      </c>
      <c r="D46173">
        <f>ROUND(C46173,0)</f>
        <v>0</v>
      </c>
    </row>
    <row r="46174" spans="1:4">
      <c r="A46174" s="1">
        <v>0.17327927633335971</v>
      </c>
      <c r="B46174" s="1">
        <v>0.47772530484474351</v>
      </c>
      <c r="C46174" s="3">
        <f t="shared" si="721"/>
        <v>0</v>
      </c>
      <c r="D46174">
        <f>ROUND(C46174,0)</f>
        <v>0</v>
      </c>
    </row>
    <row r="46175" spans="1:4">
      <c r="A46175" s="1">
        <v>0.17327927633335971</v>
      </c>
      <c r="B46175" s="1">
        <v>0.4605103753275604</v>
      </c>
      <c r="C46175" s="3">
        <f t="shared" si="721"/>
        <v>0</v>
      </c>
      <c r="D46175">
        <f>ROUND(C46175,0)</f>
        <v>0</v>
      </c>
    </row>
    <row r="46176" spans="1:4">
      <c r="A46176" s="1">
        <v>0.17327927633335971</v>
      </c>
      <c r="B46176" s="1">
        <v>0.44513809280178041</v>
      </c>
      <c r="C46176" s="3">
        <f t="shared" si="721"/>
        <v>0</v>
      </c>
      <c r="D46176">
        <f>ROUND(C46176,0)</f>
        <v>0</v>
      </c>
    </row>
    <row r="46177" spans="1:4">
      <c r="A46177" s="1">
        <v>0.17327927633335971</v>
      </c>
      <c r="B46177" s="1">
        <v>0.49713531622576901</v>
      </c>
      <c r="C46177" s="3">
        <f t="shared" si="721"/>
        <v>0</v>
      </c>
      <c r="D46177">
        <f>ROUND(C46177,0)</f>
        <v>0</v>
      </c>
    </row>
    <row r="46178" spans="1:4">
      <c r="A46178" s="1">
        <v>0.17327927633335971</v>
      </c>
      <c r="B46178" s="1">
        <v>0.4777253048447434</v>
      </c>
      <c r="C46178" s="3">
        <f t="shared" si="721"/>
        <v>0</v>
      </c>
      <c r="D46178">
        <f>ROUND(C46178,0)</f>
        <v>0</v>
      </c>
    </row>
    <row r="46179" spans="1:4">
      <c r="A46179" s="1">
        <v>0.17327927633335971</v>
      </c>
      <c r="B46179" s="1">
        <v>0.4605103753275604</v>
      </c>
      <c r="C46179" s="3">
        <f t="shared" si="721"/>
        <v>0</v>
      </c>
      <c r="D46179">
        <f>ROUND(C46179,0)</f>
        <v>0</v>
      </c>
    </row>
    <row r="46180" spans="1:4">
      <c r="A46180" s="1">
        <v>0.17327927633335971</v>
      </c>
      <c r="B46180" s="1">
        <v>0.44513809280178029</v>
      </c>
      <c r="C46180" s="3">
        <f t="shared" si="721"/>
        <v>0</v>
      </c>
      <c r="D46180">
        <f>ROUND(C46180,0)</f>
        <v>0</v>
      </c>
    </row>
    <row r="46181" spans="1:4">
      <c r="A46181" s="1">
        <v>0.17327927633335971</v>
      </c>
      <c r="B46181" s="1">
        <v>0.47772530484474351</v>
      </c>
      <c r="C46181" s="3">
        <f t="shared" si="721"/>
        <v>0</v>
      </c>
      <c r="D46181">
        <f>ROUND(C46181,0)</f>
        <v>0</v>
      </c>
    </row>
    <row r="46182" spans="1:4">
      <c r="A46182" s="1">
        <v>0.17327927633335971</v>
      </c>
      <c r="B46182" s="1">
        <v>0.46051037532756028</v>
      </c>
      <c r="C46182" s="3">
        <f t="shared" si="721"/>
        <v>0</v>
      </c>
      <c r="D46182">
        <f>ROUND(C46182,0)</f>
        <v>0</v>
      </c>
    </row>
    <row r="46183" spans="1:4">
      <c r="A46183" s="1">
        <v>0.17327927633335971</v>
      </c>
      <c r="B46183" s="1">
        <v>0.44513809280178029</v>
      </c>
      <c r="C46183" s="3">
        <f t="shared" si="721"/>
        <v>0</v>
      </c>
      <c r="D46183">
        <f>ROUND(C46183,0)</f>
        <v>0</v>
      </c>
    </row>
    <row r="46184" spans="1:4">
      <c r="A46184" s="1">
        <v>0.17195193594633301</v>
      </c>
      <c r="B46184" s="1">
        <v>0.51521179309762688</v>
      </c>
      <c r="C46184" s="3">
        <f t="shared" si="721"/>
        <v>0</v>
      </c>
      <c r="D46184">
        <f>ROUND(C46184,0)</f>
        <v>0</v>
      </c>
    </row>
    <row r="46185" spans="1:4">
      <c r="A46185" s="1">
        <v>0.17195193594633301</v>
      </c>
      <c r="B46185" s="1">
        <v>0.49332719908096812</v>
      </c>
      <c r="C46185" s="3">
        <f t="shared" si="721"/>
        <v>0</v>
      </c>
      <c r="D46185">
        <f>ROUND(C46185,0)</f>
        <v>0</v>
      </c>
    </row>
    <row r="46186" spans="1:4">
      <c r="A46186" s="1">
        <v>0.17195193594633301</v>
      </c>
      <c r="B46186" s="1">
        <v>0.4740658707540496</v>
      </c>
      <c r="C46186" s="3">
        <f t="shared" si="721"/>
        <v>0</v>
      </c>
      <c r="D46186">
        <f>ROUND(C46186,0)</f>
        <v>0</v>
      </c>
    </row>
    <row r="46187" spans="1:4">
      <c r="A46187" s="1">
        <v>0.17195193594633301</v>
      </c>
      <c r="B46187" s="1">
        <v>0.45698280969622013</v>
      </c>
      <c r="C46187" s="3">
        <f t="shared" si="721"/>
        <v>0</v>
      </c>
      <c r="D46187">
        <f>ROUND(C46187,0)</f>
        <v>0</v>
      </c>
    </row>
    <row r="46188" spans="1:4">
      <c r="A46188" s="1">
        <v>0.17195193594633301</v>
      </c>
      <c r="B46188" s="1">
        <v>0.44172828072914028</v>
      </c>
      <c r="C46188" s="3">
        <f t="shared" si="721"/>
        <v>0</v>
      </c>
      <c r="D46188">
        <f>ROUND(C46188,0)</f>
        <v>0</v>
      </c>
    </row>
    <row r="46189" spans="1:4">
      <c r="A46189" s="1">
        <v>0.17195193594633301</v>
      </c>
      <c r="B46189" s="1">
        <v>0.51521179309762688</v>
      </c>
      <c r="C46189" s="3">
        <f t="shared" si="721"/>
        <v>0</v>
      </c>
      <c r="D46189">
        <f>ROUND(C46189,0)</f>
        <v>0</v>
      </c>
    </row>
    <row r="46190" spans="1:4">
      <c r="A46190" s="1">
        <v>0.17195193594633301</v>
      </c>
      <c r="B46190" s="1">
        <v>0.49332719908096812</v>
      </c>
      <c r="C46190" s="3">
        <f t="shared" si="721"/>
        <v>0</v>
      </c>
      <c r="D46190">
        <f>ROUND(C46190,0)</f>
        <v>0</v>
      </c>
    </row>
    <row r="46191" spans="1:4">
      <c r="A46191" s="1">
        <v>0.17195193594633301</v>
      </c>
      <c r="B46191" s="1">
        <v>0.4740658707540496</v>
      </c>
      <c r="C46191" s="3">
        <f t="shared" si="721"/>
        <v>0</v>
      </c>
      <c r="D46191">
        <f>ROUND(C46191,0)</f>
        <v>0</v>
      </c>
    </row>
    <row r="46192" spans="1:4">
      <c r="A46192" s="1">
        <v>0.17195193594633301</v>
      </c>
      <c r="B46192" s="1">
        <v>0.45698280969622002</v>
      </c>
      <c r="C46192" s="3">
        <f t="shared" si="721"/>
        <v>0</v>
      </c>
      <c r="D46192">
        <f>ROUND(C46192,0)</f>
        <v>0</v>
      </c>
    </row>
    <row r="46193" spans="1:4">
      <c r="A46193" s="1">
        <v>0.17195193594633301</v>
      </c>
      <c r="B46193" s="1">
        <v>0.44172828072914022</v>
      </c>
      <c r="C46193" s="3">
        <f t="shared" si="721"/>
        <v>0</v>
      </c>
      <c r="D46193">
        <f>ROUND(C46193,0)</f>
        <v>0</v>
      </c>
    </row>
    <row r="46194" spans="1:4">
      <c r="A46194" s="1">
        <v>0.17195193594633301</v>
      </c>
      <c r="B46194" s="1">
        <v>0.49332719908096812</v>
      </c>
      <c r="C46194" s="3">
        <f t="shared" si="721"/>
        <v>0</v>
      </c>
      <c r="D46194">
        <f>ROUND(C46194,0)</f>
        <v>0</v>
      </c>
    </row>
    <row r="46195" spans="1:4">
      <c r="A46195" s="1">
        <v>0.17195193594633301</v>
      </c>
      <c r="B46195" s="1">
        <v>0.47406587075404949</v>
      </c>
      <c r="C46195" s="3">
        <f t="shared" si="721"/>
        <v>0</v>
      </c>
      <c r="D46195">
        <f>ROUND(C46195,0)</f>
        <v>0</v>
      </c>
    </row>
    <row r="46196" spans="1:4">
      <c r="A46196" s="1">
        <v>0.17195193594633301</v>
      </c>
      <c r="B46196" s="1">
        <v>0.45698280969622002</v>
      </c>
      <c r="C46196" s="3">
        <f t="shared" si="721"/>
        <v>0</v>
      </c>
      <c r="D46196">
        <f>ROUND(C46196,0)</f>
        <v>0</v>
      </c>
    </row>
    <row r="46197" spans="1:4">
      <c r="A46197" s="1">
        <v>0.17195193594633301</v>
      </c>
      <c r="B46197" s="1">
        <v>0.44172828072914022</v>
      </c>
      <c r="C46197" s="3">
        <f t="shared" si="721"/>
        <v>0</v>
      </c>
      <c r="D46197">
        <f>ROUND(C46197,0)</f>
        <v>0</v>
      </c>
    </row>
    <row r="46198" spans="1:4">
      <c r="A46198" s="1">
        <v>0.17195193594633301</v>
      </c>
      <c r="B46198" s="1">
        <v>0.493327199080968</v>
      </c>
      <c r="C46198" s="3">
        <f t="shared" si="721"/>
        <v>0</v>
      </c>
      <c r="D46198">
        <f>ROUND(C46198,0)</f>
        <v>0</v>
      </c>
    </row>
    <row r="46199" spans="1:4">
      <c r="A46199" s="1">
        <v>0.17195193594633301</v>
      </c>
      <c r="B46199" s="1">
        <v>0.47406587075404971</v>
      </c>
      <c r="C46199" s="3">
        <f t="shared" si="721"/>
        <v>0</v>
      </c>
      <c r="D46199">
        <f>ROUND(C46199,0)</f>
        <v>0</v>
      </c>
    </row>
    <row r="46200" spans="1:4">
      <c r="A46200" s="1">
        <v>0.17195193594633301</v>
      </c>
      <c r="B46200" s="1">
        <v>0.45698280969622002</v>
      </c>
      <c r="C46200" s="3">
        <f t="shared" si="721"/>
        <v>0</v>
      </c>
      <c r="D46200">
        <f>ROUND(C46200,0)</f>
        <v>0</v>
      </c>
    </row>
    <row r="46201" spans="1:4">
      <c r="A46201" s="1">
        <v>0.17195193594633301</v>
      </c>
      <c r="B46201" s="1">
        <v>0.44172828072914022</v>
      </c>
      <c r="C46201" s="3">
        <f t="shared" si="721"/>
        <v>0</v>
      </c>
      <c r="D46201">
        <f>ROUND(C46201,0)</f>
        <v>0</v>
      </c>
    </row>
    <row r="46202" spans="1:4">
      <c r="A46202" s="1">
        <v>0.17195193594633301</v>
      </c>
      <c r="B46202" s="1">
        <v>0.49332719908096812</v>
      </c>
      <c r="C46202" s="3">
        <f t="shared" si="721"/>
        <v>0</v>
      </c>
      <c r="D46202">
        <f>ROUND(C46202,0)</f>
        <v>0</v>
      </c>
    </row>
    <row r="46203" spans="1:4">
      <c r="A46203" s="1">
        <v>0.17195193594633301</v>
      </c>
      <c r="B46203" s="1">
        <v>0.47406587075404949</v>
      </c>
      <c r="C46203" s="3">
        <f t="shared" si="721"/>
        <v>0</v>
      </c>
      <c r="D46203">
        <f>ROUND(C46203,0)</f>
        <v>0</v>
      </c>
    </row>
    <row r="46204" spans="1:4">
      <c r="A46204" s="1">
        <v>0.17195193594633301</v>
      </c>
      <c r="B46204" s="1">
        <v>0.45698280969622013</v>
      </c>
      <c r="C46204" s="3">
        <f t="shared" si="721"/>
        <v>0</v>
      </c>
      <c r="D46204">
        <f>ROUND(C46204,0)</f>
        <v>0</v>
      </c>
    </row>
    <row r="46205" spans="1:4">
      <c r="A46205" s="1">
        <v>0.17195193594633301</v>
      </c>
      <c r="B46205" s="1">
        <v>0.44172828072914022</v>
      </c>
      <c r="C46205" s="3">
        <f t="shared" si="721"/>
        <v>0</v>
      </c>
      <c r="D46205">
        <f>ROUND(C46205,0)</f>
        <v>0</v>
      </c>
    </row>
    <row r="46206" spans="1:4">
      <c r="A46206" s="1">
        <v>0.17195193594633301</v>
      </c>
      <c r="B46206" s="1">
        <v>0.49332719908096823</v>
      </c>
      <c r="C46206" s="3">
        <f t="shared" si="721"/>
        <v>0</v>
      </c>
      <c r="D46206">
        <f>ROUND(C46206,0)</f>
        <v>0</v>
      </c>
    </row>
    <row r="46207" spans="1:4">
      <c r="A46207" s="1">
        <v>0.17195193594633301</v>
      </c>
      <c r="B46207" s="1">
        <v>0.47406587075404971</v>
      </c>
      <c r="C46207" s="3">
        <f t="shared" si="721"/>
        <v>0</v>
      </c>
      <c r="D46207">
        <f>ROUND(C46207,0)</f>
        <v>0</v>
      </c>
    </row>
    <row r="46208" spans="1:4">
      <c r="A46208" s="1">
        <v>0.17195193594633301</v>
      </c>
      <c r="B46208" s="1">
        <v>0.45698280969622002</v>
      </c>
      <c r="C46208" s="3">
        <f t="shared" si="721"/>
        <v>0</v>
      </c>
      <c r="D46208">
        <f>ROUND(C46208,0)</f>
        <v>0</v>
      </c>
    </row>
    <row r="46209" spans="1:4">
      <c r="A46209" s="1">
        <v>0.17195193594633301</v>
      </c>
      <c r="B46209" s="1">
        <v>0.44172828072914022</v>
      </c>
      <c r="C46209" s="3">
        <f t="shared" si="721"/>
        <v>0</v>
      </c>
      <c r="D46209">
        <f>ROUND(C46209,0)</f>
        <v>0</v>
      </c>
    </row>
    <row r="46210" spans="1:4">
      <c r="A46210" s="1">
        <v>0.17195193594633301</v>
      </c>
      <c r="B46210" s="1">
        <v>0.49332719908096812</v>
      </c>
      <c r="C46210" s="3">
        <f t="shared" si="721"/>
        <v>0</v>
      </c>
      <c r="D46210">
        <f>ROUND(C46210,0)</f>
        <v>0</v>
      </c>
    </row>
    <row r="46211" spans="1:4">
      <c r="A46211" s="1">
        <v>0.17195193594633301</v>
      </c>
      <c r="B46211" s="1">
        <v>0.47406587075404949</v>
      </c>
      <c r="C46211" s="3">
        <f t="shared" ref="C46211:C46274" si="722">ROUND(A46211,0)</f>
        <v>0</v>
      </c>
      <c r="D46211">
        <f>ROUND(C46211,0)</f>
        <v>0</v>
      </c>
    </row>
    <row r="46212" spans="1:4">
      <c r="A46212" s="1">
        <v>0.17195193594633301</v>
      </c>
      <c r="B46212" s="1">
        <v>0.45698280969622002</v>
      </c>
      <c r="C46212" s="3">
        <f t="shared" si="722"/>
        <v>0</v>
      </c>
      <c r="D46212">
        <f>ROUND(C46212,0)</f>
        <v>0</v>
      </c>
    </row>
    <row r="46213" spans="1:4">
      <c r="A46213" s="1">
        <v>0.17195193594633301</v>
      </c>
      <c r="B46213" s="1">
        <v>0.44172828072914011</v>
      </c>
      <c r="C46213" s="3">
        <f t="shared" si="722"/>
        <v>0</v>
      </c>
      <c r="D46213">
        <f>ROUND(C46213,0)</f>
        <v>0</v>
      </c>
    </row>
    <row r="46214" spans="1:4">
      <c r="A46214" s="1">
        <v>0.17195193594633301</v>
      </c>
      <c r="B46214" s="1">
        <v>0.4740658707540496</v>
      </c>
      <c r="C46214" s="3">
        <f t="shared" si="722"/>
        <v>0</v>
      </c>
      <c r="D46214">
        <f>ROUND(C46214,0)</f>
        <v>0</v>
      </c>
    </row>
    <row r="46215" spans="1:4">
      <c r="A46215" s="1">
        <v>0.17195193594633301</v>
      </c>
      <c r="B46215" s="1">
        <v>0.45698280969622002</v>
      </c>
      <c r="C46215" s="3">
        <f t="shared" si="722"/>
        <v>0</v>
      </c>
      <c r="D46215">
        <f>ROUND(C46215,0)</f>
        <v>0</v>
      </c>
    </row>
    <row r="46216" spans="1:4">
      <c r="A46216" s="1">
        <v>0.17195193594633301</v>
      </c>
      <c r="B46216" s="1">
        <v>0.44172828072914022</v>
      </c>
      <c r="C46216" s="3">
        <f t="shared" si="722"/>
        <v>0</v>
      </c>
      <c r="D46216">
        <f>ROUND(C46216,0)</f>
        <v>0</v>
      </c>
    </row>
    <row r="46217" spans="1:4">
      <c r="A46217" s="1">
        <v>0.1706481277878911</v>
      </c>
      <c r="B46217" s="1">
        <v>0.51130525179892439</v>
      </c>
      <c r="C46217" s="3">
        <f t="shared" si="722"/>
        <v>0</v>
      </c>
      <c r="D46217">
        <f>ROUND(C46217,0)</f>
        <v>0</v>
      </c>
    </row>
    <row r="46218" spans="1:4">
      <c r="A46218" s="1">
        <v>0.1706481277878911</v>
      </c>
      <c r="B46218" s="1">
        <v>0.48958659550239692</v>
      </c>
      <c r="C46218" s="3">
        <f t="shared" si="722"/>
        <v>0</v>
      </c>
      <c r="D46218">
        <f>ROUND(C46218,0)</f>
        <v>0</v>
      </c>
    </row>
    <row r="46219" spans="1:4">
      <c r="A46219" s="1">
        <v>0.1706481277878911</v>
      </c>
      <c r="B46219" s="1">
        <v>0.47047131424890548</v>
      </c>
      <c r="C46219" s="3">
        <f t="shared" si="722"/>
        <v>0</v>
      </c>
      <c r="D46219">
        <f>ROUND(C46219,0)</f>
        <v>0</v>
      </c>
    </row>
    <row r="46220" spans="1:4">
      <c r="A46220" s="1">
        <v>0.1706481277878911</v>
      </c>
      <c r="B46220" s="1">
        <v>0.45351778377330398</v>
      </c>
      <c r="C46220" s="3">
        <f t="shared" si="722"/>
        <v>0</v>
      </c>
      <c r="D46220">
        <f>ROUND(C46220,0)</f>
        <v>0</v>
      </c>
    </row>
    <row r="46221" spans="1:4">
      <c r="A46221" s="1">
        <v>0.1706481277878911</v>
      </c>
      <c r="B46221" s="1">
        <v>0.4383789207288612</v>
      </c>
      <c r="C46221" s="3">
        <f t="shared" si="722"/>
        <v>0</v>
      </c>
      <c r="D46221">
        <f>ROUND(C46221,0)</f>
        <v>0</v>
      </c>
    </row>
    <row r="46222" spans="1:4">
      <c r="A46222" s="1">
        <v>0.1706481277878911</v>
      </c>
      <c r="B46222" s="1">
        <v>0.51130525179892439</v>
      </c>
      <c r="C46222" s="3">
        <f t="shared" si="722"/>
        <v>0</v>
      </c>
      <c r="D46222">
        <f>ROUND(C46222,0)</f>
        <v>0</v>
      </c>
    </row>
    <row r="46223" spans="1:4">
      <c r="A46223" s="1">
        <v>0.1706481277878911</v>
      </c>
      <c r="B46223" s="1">
        <v>0.48958659550239703</v>
      </c>
      <c r="C46223" s="3">
        <f t="shared" si="722"/>
        <v>0</v>
      </c>
      <c r="D46223">
        <f>ROUND(C46223,0)</f>
        <v>0</v>
      </c>
    </row>
    <row r="46224" spans="1:4">
      <c r="A46224" s="1">
        <v>0.1706481277878911</v>
      </c>
      <c r="B46224" s="1">
        <v>0.47047131424890543</v>
      </c>
      <c r="C46224" s="3">
        <f t="shared" si="722"/>
        <v>0</v>
      </c>
      <c r="D46224">
        <f>ROUND(C46224,0)</f>
        <v>0</v>
      </c>
    </row>
    <row r="46225" spans="1:4">
      <c r="A46225" s="1">
        <v>0.1706481277878911</v>
      </c>
      <c r="B46225" s="1">
        <v>0.45351778377330387</v>
      </c>
      <c r="C46225" s="3">
        <f t="shared" si="722"/>
        <v>0</v>
      </c>
      <c r="D46225">
        <f>ROUND(C46225,0)</f>
        <v>0</v>
      </c>
    </row>
    <row r="46226" spans="1:4">
      <c r="A46226" s="1">
        <v>0.1706481277878911</v>
      </c>
      <c r="B46226" s="1">
        <v>0.4383789207288612</v>
      </c>
      <c r="C46226" s="3">
        <f t="shared" si="722"/>
        <v>0</v>
      </c>
      <c r="D46226">
        <f>ROUND(C46226,0)</f>
        <v>0</v>
      </c>
    </row>
    <row r="46227" spans="1:4">
      <c r="A46227" s="1">
        <v>0.1706481277878911</v>
      </c>
      <c r="B46227" s="1">
        <v>0.48958659550239703</v>
      </c>
      <c r="C46227" s="3">
        <f t="shared" si="722"/>
        <v>0</v>
      </c>
      <c r="D46227">
        <f>ROUND(C46227,0)</f>
        <v>0</v>
      </c>
    </row>
    <row r="46228" spans="1:4">
      <c r="A46228" s="1">
        <v>0.1706481277878911</v>
      </c>
      <c r="B46228" s="1">
        <v>0.47047131424890548</v>
      </c>
      <c r="C46228" s="3">
        <f t="shared" si="722"/>
        <v>0</v>
      </c>
      <c r="D46228">
        <f>ROUND(C46228,0)</f>
        <v>0</v>
      </c>
    </row>
    <row r="46229" spans="1:4">
      <c r="A46229" s="1">
        <v>0.17064812778789101</v>
      </c>
      <c r="B46229" s="1">
        <v>0.45351778377330387</v>
      </c>
      <c r="C46229" s="3">
        <f t="shared" si="722"/>
        <v>0</v>
      </c>
      <c r="D46229">
        <f>ROUND(C46229,0)</f>
        <v>0</v>
      </c>
    </row>
    <row r="46230" spans="1:4">
      <c r="A46230" s="1">
        <v>0.1706481277878911</v>
      </c>
      <c r="B46230" s="1">
        <v>0.4383789207288612</v>
      </c>
      <c r="C46230" s="3">
        <f t="shared" si="722"/>
        <v>0</v>
      </c>
      <c r="D46230">
        <f>ROUND(C46230,0)</f>
        <v>0</v>
      </c>
    </row>
    <row r="46231" spans="1:4">
      <c r="A46231" s="1">
        <v>0.1706481277878911</v>
      </c>
      <c r="B46231" s="1">
        <v>0.48958659550239703</v>
      </c>
      <c r="C46231" s="3">
        <f t="shared" si="722"/>
        <v>0</v>
      </c>
      <c r="D46231">
        <f>ROUND(C46231,0)</f>
        <v>0</v>
      </c>
    </row>
    <row r="46232" spans="1:4">
      <c r="A46232" s="1">
        <v>0.1706481277878911</v>
      </c>
      <c r="B46232" s="1">
        <v>0.47047131424890543</v>
      </c>
      <c r="C46232" s="3">
        <f t="shared" si="722"/>
        <v>0</v>
      </c>
      <c r="D46232">
        <f>ROUND(C46232,0)</f>
        <v>0</v>
      </c>
    </row>
    <row r="46233" spans="1:4">
      <c r="A46233" s="1">
        <v>0.1706481277878911</v>
      </c>
      <c r="B46233" s="1">
        <v>0.45351778377330387</v>
      </c>
      <c r="C46233" s="3">
        <f t="shared" si="722"/>
        <v>0</v>
      </c>
      <c r="D46233">
        <f>ROUND(C46233,0)</f>
        <v>0</v>
      </c>
    </row>
    <row r="46234" spans="1:4">
      <c r="A46234" s="1">
        <v>0.17064812778789101</v>
      </c>
      <c r="B46234" s="1">
        <v>0.43837892072886109</v>
      </c>
      <c r="C46234" s="3">
        <f t="shared" si="722"/>
        <v>0</v>
      </c>
      <c r="D46234">
        <f>ROUND(C46234,0)</f>
        <v>0</v>
      </c>
    </row>
    <row r="46235" spans="1:4">
      <c r="A46235" s="1">
        <v>0.1706481277878911</v>
      </c>
      <c r="B46235" s="1">
        <v>0.48958659550239703</v>
      </c>
      <c r="C46235" s="3">
        <f t="shared" si="722"/>
        <v>0</v>
      </c>
      <c r="D46235">
        <f>ROUND(C46235,0)</f>
        <v>0</v>
      </c>
    </row>
    <row r="46236" spans="1:4">
      <c r="A46236" s="1">
        <v>0.1706481277878911</v>
      </c>
      <c r="B46236" s="1">
        <v>0.47047131424890548</v>
      </c>
      <c r="C46236" s="3">
        <f t="shared" si="722"/>
        <v>0</v>
      </c>
      <c r="D46236">
        <f>ROUND(C46236,0)</f>
        <v>0</v>
      </c>
    </row>
    <row r="46237" spans="1:4">
      <c r="A46237" s="1">
        <v>0.1706481277878911</v>
      </c>
      <c r="B46237" s="1">
        <v>0.45351778377330398</v>
      </c>
      <c r="C46237" s="3">
        <f t="shared" si="722"/>
        <v>0</v>
      </c>
      <c r="D46237">
        <f>ROUND(C46237,0)</f>
        <v>0</v>
      </c>
    </row>
    <row r="46238" spans="1:4">
      <c r="A46238" s="1">
        <v>0.1706481277878911</v>
      </c>
      <c r="B46238" s="1">
        <v>0.4383789207288612</v>
      </c>
      <c r="C46238" s="3">
        <f t="shared" si="722"/>
        <v>0</v>
      </c>
      <c r="D46238">
        <f>ROUND(C46238,0)</f>
        <v>0</v>
      </c>
    </row>
    <row r="46239" spans="1:4">
      <c r="A46239" s="1">
        <v>0.1706481277878911</v>
      </c>
      <c r="B46239" s="1">
        <v>0.48958659550239703</v>
      </c>
      <c r="C46239" s="3">
        <f t="shared" si="722"/>
        <v>0</v>
      </c>
      <c r="D46239">
        <f>ROUND(C46239,0)</f>
        <v>0</v>
      </c>
    </row>
    <row r="46240" spans="1:4">
      <c r="A46240" s="1">
        <v>0.1706481277878911</v>
      </c>
      <c r="B46240" s="1">
        <v>0.47047131424890543</v>
      </c>
      <c r="C46240" s="3">
        <f t="shared" si="722"/>
        <v>0</v>
      </c>
      <c r="D46240">
        <f>ROUND(C46240,0)</f>
        <v>0</v>
      </c>
    </row>
    <row r="46241" spans="1:4">
      <c r="A46241" s="1">
        <v>0.1706481277878911</v>
      </c>
      <c r="B46241" s="1">
        <v>0.45351778377330398</v>
      </c>
      <c r="C46241" s="3">
        <f t="shared" si="722"/>
        <v>0</v>
      </c>
      <c r="D46241">
        <f>ROUND(C46241,0)</f>
        <v>0</v>
      </c>
    </row>
    <row r="46242" spans="1:4">
      <c r="A46242" s="1">
        <v>0.1706481277878911</v>
      </c>
      <c r="B46242" s="1">
        <v>0.43837892072886131</v>
      </c>
      <c r="C46242" s="3">
        <f t="shared" si="722"/>
        <v>0</v>
      </c>
      <c r="D46242">
        <f>ROUND(C46242,0)</f>
        <v>0</v>
      </c>
    </row>
    <row r="46243" spans="1:4">
      <c r="A46243" s="1">
        <v>0.1706481277878911</v>
      </c>
      <c r="B46243" s="1">
        <v>0.48958659550239703</v>
      </c>
      <c r="C46243" s="3">
        <f t="shared" si="722"/>
        <v>0</v>
      </c>
      <c r="D46243">
        <f>ROUND(C46243,0)</f>
        <v>0</v>
      </c>
    </row>
    <row r="46244" spans="1:4">
      <c r="A46244" s="1">
        <v>0.1706481277878911</v>
      </c>
      <c r="B46244" s="1">
        <v>0.47047131424890548</v>
      </c>
      <c r="C46244" s="3">
        <f t="shared" si="722"/>
        <v>0</v>
      </c>
      <c r="D46244">
        <f>ROUND(C46244,0)</f>
        <v>0</v>
      </c>
    </row>
    <row r="46245" spans="1:4">
      <c r="A46245" s="1">
        <v>0.1706481277878911</v>
      </c>
      <c r="B46245" s="1">
        <v>0.45351778377330398</v>
      </c>
      <c r="C46245" s="3">
        <f t="shared" si="722"/>
        <v>0</v>
      </c>
      <c r="D46245">
        <f>ROUND(C46245,0)</f>
        <v>0</v>
      </c>
    </row>
    <row r="46246" spans="1:4">
      <c r="A46246" s="1">
        <v>0.1706481277878911</v>
      </c>
      <c r="B46246" s="1">
        <v>0.4383789207288612</v>
      </c>
      <c r="C46246" s="3">
        <f t="shared" si="722"/>
        <v>0</v>
      </c>
      <c r="D46246">
        <f>ROUND(C46246,0)</f>
        <v>0</v>
      </c>
    </row>
    <row r="46247" spans="1:4">
      <c r="A46247" s="1">
        <v>0.1706481277878911</v>
      </c>
      <c r="B46247" s="1">
        <v>0.47047131424890548</v>
      </c>
      <c r="C46247" s="3">
        <f t="shared" si="722"/>
        <v>0</v>
      </c>
      <c r="D46247">
        <f>ROUND(C46247,0)</f>
        <v>0</v>
      </c>
    </row>
    <row r="46248" spans="1:4">
      <c r="A46248" s="1">
        <v>0.1706481277878911</v>
      </c>
      <c r="B46248" s="1">
        <v>0.45351778377330387</v>
      </c>
      <c r="C46248" s="3">
        <f t="shared" si="722"/>
        <v>0</v>
      </c>
      <c r="D46248">
        <f>ROUND(C46248,0)</f>
        <v>0</v>
      </c>
    </row>
    <row r="46249" spans="1:4">
      <c r="A46249" s="1">
        <v>0.17064812778789101</v>
      </c>
      <c r="B46249" s="1">
        <v>0.43837892072886109</v>
      </c>
      <c r="C46249" s="3">
        <f t="shared" si="722"/>
        <v>0</v>
      </c>
      <c r="D46249">
        <f>ROUND(C46249,0)</f>
        <v>0</v>
      </c>
    </row>
    <row r="46250" spans="1:4">
      <c r="A46250" s="1">
        <v>0.1693671803285306</v>
      </c>
      <c r="B46250" s="1">
        <v>0.50746720697687053</v>
      </c>
      <c r="C46250" s="3">
        <f t="shared" si="722"/>
        <v>0</v>
      </c>
      <c r="D46250">
        <f>ROUND(C46250,0)</f>
        <v>0</v>
      </c>
    </row>
    <row r="46251" spans="1:4">
      <c r="A46251" s="1">
        <v>0.1693671803285306</v>
      </c>
      <c r="B46251" s="1">
        <v>0.48591157888325642</v>
      </c>
      <c r="C46251" s="3">
        <f t="shared" si="722"/>
        <v>0</v>
      </c>
      <c r="D46251">
        <f>ROUND(C46251,0)</f>
        <v>0</v>
      </c>
    </row>
    <row r="46252" spans="1:4">
      <c r="A46252" s="1">
        <v>0.1693671803285306</v>
      </c>
      <c r="B46252" s="1">
        <v>0.4669397839444055</v>
      </c>
      <c r="C46252" s="3">
        <f t="shared" si="722"/>
        <v>0</v>
      </c>
      <c r="D46252">
        <f>ROUND(C46252,0)</f>
        <v>0</v>
      </c>
    </row>
    <row r="46253" spans="1:4">
      <c r="A46253" s="1">
        <v>0.1693671803285306</v>
      </c>
      <c r="B46253" s="1">
        <v>0.45011351288894191</v>
      </c>
      <c r="C46253" s="3">
        <f t="shared" si="722"/>
        <v>0</v>
      </c>
      <c r="D46253">
        <f>ROUND(C46253,0)</f>
        <v>0</v>
      </c>
    </row>
    <row r="46254" spans="1:4">
      <c r="A46254" s="1">
        <v>0.1693671803285306</v>
      </c>
      <c r="B46254" s="1">
        <v>0.43508828770508262</v>
      </c>
      <c r="C46254" s="3">
        <f t="shared" si="722"/>
        <v>0</v>
      </c>
      <c r="D46254">
        <f>ROUND(C46254,0)</f>
        <v>0</v>
      </c>
    </row>
    <row r="46255" spans="1:4">
      <c r="A46255" s="1">
        <v>0.1693671803285306</v>
      </c>
      <c r="B46255" s="1">
        <v>0.50746720697687064</v>
      </c>
      <c r="C46255" s="3">
        <f t="shared" si="722"/>
        <v>0</v>
      </c>
      <c r="D46255">
        <f>ROUND(C46255,0)</f>
        <v>0</v>
      </c>
    </row>
    <row r="46256" spans="1:4">
      <c r="A46256" s="1">
        <v>0.1693671803285306</v>
      </c>
      <c r="B46256" s="1">
        <v>0.48591157888325631</v>
      </c>
      <c r="C46256" s="3">
        <f t="shared" si="722"/>
        <v>0</v>
      </c>
      <c r="D46256">
        <f>ROUND(C46256,0)</f>
        <v>0</v>
      </c>
    </row>
    <row r="46257" spans="1:4">
      <c r="A46257" s="1">
        <v>0.1693671803285306</v>
      </c>
      <c r="B46257" s="1">
        <v>0.46693978394440538</v>
      </c>
      <c r="C46257" s="3">
        <f t="shared" si="722"/>
        <v>0</v>
      </c>
      <c r="D46257">
        <f>ROUND(C46257,0)</f>
        <v>0</v>
      </c>
    </row>
    <row r="46258" spans="1:4">
      <c r="A46258" s="1">
        <v>0.1693671803285306</v>
      </c>
      <c r="B46258" s="1">
        <v>0.4501135128889418</v>
      </c>
      <c r="C46258" s="3">
        <f t="shared" si="722"/>
        <v>0</v>
      </c>
      <c r="D46258">
        <f>ROUND(C46258,0)</f>
        <v>0</v>
      </c>
    </row>
    <row r="46259" spans="1:4">
      <c r="A46259" s="1">
        <v>0.1693671803285306</v>
      </c>
      <c r="B46259" s="1">
        <v>0.43508828770508262</v>
      </c>
      <c r="C46259" s="3">
        <f t="shared" si="722"/>
        <v>0</v>
      </c>
      <c r="D46259">
        <f>ROUND(C46259,0)</f>
        <v>0</v>
      </c>
    </row>
    <row r="46260" spans="1:4">
      <c r="A46260" s="1">
        <v>0.1693671803285306</v>
      </c>
      <c r="B46260" s="1">
        <v>0.48591157888325631</v>
      </c>
      <c r="C46260" s="3">
        <f t="shared" si="722"/>
        <v>0</v>
      </c>
      <c r="D46260">
        <f>ROUND(C46260,0)</f>
        <v>0</v>
      </c>
    </row>
    <row r="46261" spans="1:4">
      <c r="A46261" s="1">
        <v>0.1693671803285306</v>
      </c>
      <c r="B46261" s="1">
        <v>0.4669397839444055</v>
      </c>
      <c r="C46261" s="3">
        <f t="shared" si="722"/>
        <v>0</v>
      </c>
      <c r="D46261">
        <f>ROUND(C46261,0)</f>
        <v>0</v>
      </c>
    </row>
    <row r="46262" spans="1:4">
      <c r="A46262" s="1">
        <v>0.1693671803285306</v>
      </c>
      <c r="B46262" s="1">
        <v>0.45011351288894191</v>
      </c>
      <c r="C46262" s="3">
        <f t="shared" si="722"/>
        <v>0</v>
      </c>
      <c r="D46262">
        <f>ROUND(C46262,0)</f>
        <v>0</v>
      </c>
    </row>
    <row r="46263" spans="1:4">
      <c r="A46263" s="1">
        <v>0.1693671803285306</v>
      </c>
      <c r="B46263" s="1">
        <v>0.43508828770508262</v>
      </c>
      <c r="C46263" s="3">
        <f t="shared" si="722"/>
        <v>0</v>
      </c>
      <c r="D46263">
        <f>ROUND(C46263,0)</f>
        <v>0</v>
      </c>
    </row>
    <row r="46264" spans="1:4">
      <c r="A46264" s="1">
        <v>0.1693671803285306</v>
      </c>
      <c r="B46264" s="1">
        <v>0.48591157888325631</v>
      </c>
      <c r="C46264" s="3">
        <f t="shared" si="722"/>
        <v>0</v>
      </c>
      <c r="D46264">
        <f>ROUND(C46264,0)</f>
        <v>0</v>
      </c>
    </row>
    <row r="46265" spans="1:4">
      <c r="A46265" s="1">
        <v>0.1693671803285306</v>
      </c>
      <c r="B46265" s="1">
        <v>0.46693978394440561</v>
      </c>
      <c r="C46265" s="3">
        <f t="shared" si="722"/>
        <v>0</v>
      </c>
      <c r="D46265">
        <f>ROUND(C46265,0)</f>
        <v>0</v>
      </c>
    </row>
    <row r="46266" spans="1:4">
      <c r="A46266" s="1">
        <v>0.1693671803285306</v>
      </c>
      <c r="B46266" s="1">
        <v>0.45011351288894202</v>
      </c>
      <c r="C46266" s="3">
        <f t="shared" si="722"/>
        <v>0</v>
      </c>
      <c r="D46266">
        <f>ROUND(C46266,0)</f>
        <v>0</v>
      </c>
    </row>
    <row r="46267" spans="1:4">
      <c r="A46267" s="1">
        <v>0.1693671803285306</v>
      </c>
      <c r="B46267" s="1">
        <v>0.43508828770508262</v>
      </c>
      <c r="C46267" s="3">
        <f t="shared" si="722"/>
        <v>0</v>
      </c>
      <c r="D46267">
        <f>ROUND(C46267,0)</f>
        <v>0</v>
      </c>
    </row>
    <row r="46268" spans="1:4">
      <c r="A46268" s="1">
        <v>0.1693671803285306</v>
      </c>
      <c r="B46268" s="1">
        <v>0.48591157888325631</v>
      </c>
      <c r="C46268" s="3">
        <f t="shared" si="722"/>
        <v>0</v>
      </c>
      <c r="D46268">
        <f>ROUND(C46268,0)</f>
        <v>0</v>
      </c>
    </row>
    <row r="46269" spans="1:4">
      <c r="A46269" s="1">
        <v>0.1693671803285306</v>
      </c>
      <c r="B46269" s="1">
        <v>0.46693978394440538</v>
      </c>
      <c r="C46269" s="3">
        <f t="shared" si="722"/>
        <v>0</v>
      </c>
      <c r="D46269">
        <f>ROUND(C46269,0)</f>
        <v>0</v>
      </c>
    </row>
    <row r="46270" spans="1:4">
      <c r="A46270" s="1">
        <v>0.1693671803285306</v>
      </c>
      <c r="B46270" s="1">
        <v>0.45011351288894191</v>
      </c>
      <c r="C46270" s="3">
        <f t="shared" si="722"/>
        <v>0</v>
      </c>
      <c r="D46270">
        <f>ROUND(C46270,0)</f>
        <v>0</v>
      </c>
    </row>
    <row r="46271" spans="1:4">
      <c r="A46271" s="1">
        <v>0.1693671803285306</v>
      </c>
      <c r="B46271" s="1">
        <v>0.43508828770508262</v>
      </c>
      <c r="C46271" s="3">
        <f t="shared" si="722"/>
        <v>0</v>
      </c>
      <c r="D46271">
        <f>ROUND(C46271,0)</f>
        <v>0</v>
      </c>
    </row>
    <row r="46272" spans="1:4">
      <c r="A46272" s="1">
        <v>0.1693671803285306</v>
      </c>
      <c r="B46272" s="1">
        <v>0.48591157888325631</v>
      </c>
      <c r="C46272" s="3">
        <f t="shared" si="722"/>
        <v>0</v>
      </c>
      <c r="D46272">
        <f>ROUND(C46272,0)</f>
        <v>0</v>
      </c>
    </row>
    <row r="46273" spans="1:4">
      <c r="A46273" s="1">
        <v>0.1693671803285306</v>
      </c>
      <c r="B46273" s="1">
        <v>0.46693978394440561</v>
      </c>
      <c r="C46273" s="3">
        <f t="shared" si="722"/>
        <v>0</v>
      </c>
      <c r="D46273">
        <f>ROUND(C46273,0)</f>
        <v>0</v>
      </c>
    </row>
    <row r="46274" spans="1:4">
      <c r="A46274" s="1">
        <v>0.1693671803285306</v>
      </c>
      <c r="B46274" s="1">
        <v>0.45011351288894202</v>
      </c>
      <c r="C46274" s="3">
        <f t="shared" si="722"/>
        <v>0</v>
      </c>
      <c r="D46274">
        <f>ROUND(C46274,0)</f>
        <v>0</v>
      </c>
    </row>
    <row r="46275" spans="1:4">
      <c r="A46275" s="1">
        <v>0.1693671803285306</v>
      </c>
      <c r="B46275" s="1">
        <v>0.43508828770508262</v>
      </c>
      <c r="C46275" s="3">
        <f t="shared" ref="C46275:C46338" si="723">ROUND(A46275,0)</f>
        <v>0</v>
      </c>
      <c r="D46275">
        <f>ROUND(C46275,0)</f>
        <v>0</v>
      </c>
    </row>
    <row r="46276" spans="1:4">
      <c r="A46276" s="1">
        <v>0.1693671803285306</v>
      </c>
      <c r="B46276" s="1">
        <v>0.48591157888325642</v>
      </c>
      <c r="C46276" s="3">
        <f t="shared" si="723"/>
        <v>0</v>
      </c>
      <c r="D46276">
        <f>ROUND(C46276,0)</f>
        <v>0</v>
      </c>
    </row>
    <row r="46277" spans="1:4">
      <c r="A46277" s="1">
        <v>0.1693671803285306</v>
      </c>
      <c r="B46277" s="1">
        <v>0.4669397839444055</v>
      </c>
      <c r="C46277" s="3">
        <f t="shared" si="723"/>
        <v>0</v>
      </c>
      <c r="D46277">
        <f>ROUND(C46277,0)</f>
        <v>0</v>
      </c>
    </row>
    <row r="46278" spans="1:4">
      <c r="A46278" s="1">
        <v>0.1693671803285306</v>
      </c>
      <c r="B46278" s="1">
        <v>0.45011351288894191</v>
      </c>
      <c r="C46278" s="3">
        <f t="shared" si="723"/>
        <v>0</v>
      </c>
      <c r="D46278">
        <f>ROUND(C46278,0)</f>
        <v>0</v>
      </c>
    </row>
    <row r="46279" spans="1:4">
      <c r="A46279" s="1">
        <v>0.1693671803285306</v>
      </c>
      <c r="B46279" s="1">
        <v>0.43508828770508251</v>
      </c>
      <c r="C46279" s="3">
        <f t="shared" si="723"/>
        <v>0</v>
      </c>
      <c r="D46279">
        <f>ROUND(C46279,0)</f>
        <v>0</v>
      </c>
    </row>
    <row r="46280" spans="1:4">
      <c r="A46280" s="1">
        <v>0.1693671803285306</v>
      </c>
      <c r="B46280" s="1">
        <v>0.46693978394440538</v>
      </c>
      <c r="C46280" s="3">
        <f t="shared" si="723"/>
        <v>0</v>
      </c>
      <c r="D46280">
        <f>ROUND(C46280,0)</f>
        <v>0</v>
      </c>
    </row>
    <row r="46281" spans="1:4">
      <c r="A46281" s="1">
        <v>0.1693671803285306</v>
      </c>
      <c r="B46281" s="1">
        <v>0.45011351288894191</v>
      </c>
      <c r="C46281" s="3">
        <f t="shared" si="723"/>
        <v>0</v>
      </c>
      <c r="D46281">
        <f>ROUND(C46281,0)</f>
        <v>0</v>
      </c>
    </row>
    <row r="46282" spans="1:4">
      <c r="A46282" s="1">
        <v>0.1693671803285306</v>
      </c>
      <c r="B46282" s="1">
        <v>0.43508828770508262</v>
      </c>
      <c r="C46282" s="3">
        <f t="shared" si="723"/>
        <v>0</v>
      </c>
      <c r="D46282">
        <f>ROUND(C46282,0)</f>
        <v>0</v>
      </c>
    </row>
    <row r="46283" spans="1:4">
      <c r="A46283" s="1">
        <v>0.16810844685593659</v>
      </c>
      <c r="B46283" s="1">
        <v>0.50369572091666381</v>
      </c>
      <c r="C46283" s="3">
        <f t="shared" si="723"/>
        <v>0</v>
      </c>
      <c r="D46283">
        <f>ROUND(C46283,0)</f>
        <v>0</v>
      </c>
    </row>
    <row r="46284" spans="1:4">
      <c r="A46284" s="1">
        <v>0.16810844685593659</v>
      </c>
      <c r="B46284" s="1">
        <v>0.48230029381684059</v>
      </c>
      <c r="C46284" s="3">
        <f t="shared" si="723"/>
        <v>0</v>
      </c>
      <c r="D46284">
        <f>ROUND(C46284,0)</f>
        <v>0</v>
      </c>
    </row>
    <row r="46285" spans="1:4">
      <c r="A46285" s="1">
        <v>0.16810844685593659</v>
      </c>
      <c r="B46285" s="1">
        <v>0.46346949687582162</v>
      </c>
      <c r="C46285" s="3">
        <f t="shared" si="723"/>
        <v>0</v>
      </c>
      <c r="D46285">
        <f>ROUND(C46285,0)</f>
        <v>0</v>
      </c>
    </row>
    <row r="46286" spans="1:4">
      <c r="A46286" s="1">
        <v>0.16810844685593659</v>
      </c>
      <c r="B46286" s="1">
        <v>0.44676827832790622</v>
      </c>
      <c r="C46286" s="3">
        <f t="shared" si="723"/>
        <v>0</v>
      </c>
      <c r="D46286">
        <f>ROUND(C46286,0)</f>
        <v>0</v>
      </c>
    </row>
    <row r="46287" spans="1:4">
      <c r="A46287" s="1">
        <v>0.16810844685593659</v>
      </c>
      <c r="B46287" s="1">
        <v>0.43185472031495631</v>
      </c>
      <c r="C46287" s="3">
        <f t="shared" si="723"/>
        <v>0</v>
      </c>
      <c r="D46287">
        <f>ROUND(C46287,0)</f>
        <v>0</v>
      </c>
    </row>
    <row r="46288" spans="1:4">
      <c r="A46288" s="1">
        <v>0.16810844685593659</v>
      </c>
      <c r="B46288" s="1">
        <v>0.50369572091666392</v>
      </c>
      <c r="C46288" s="3">
        <f t="shared" si="723"/>
        <v>0</v>
      </c>
      <c r="D46288">
        <f>ROUND(C46288,0)</f>
        <v>0</v>
      </c>
    </row>
    <row r="46289" spans="1:4">
      <c r="A46289" s="1">
        <v>0.16810844685593659</v>
      </c>
      <c r="B46289" s="1">
        <v>0.48230029381684059</v>
      </c>
      <c r="C46289" s="3">
        <f t="shared" si="723"/>
        <v>0</v>
      </c>
      <c r="D46289">
        <f>ROUND(C46289,0)</f>
        <v>0</v>
      </c>
    </row>
    <row r="46290" spans="1:4">
      <c r="A46290" s="1">
        <v>0.16810844685593659</v>
      </c>
      <c r="B46290" s="1">
        <v>0.46346949687582162</v>
      </c>
      <c r="C46290" s="3">
        <f t="shared" si="723"/>
        <v>0</v>
      </c>
      <c r="D46290">
        <f>ROUND(C46290,0)</f>
        <v>0</v>
      </c>
    </row>
    <row r="46291" spans="1:4">
      <c r="A46291" s="1">
        <v>0.16810844685593659</v>
      </c>
      <c r="B46291" s="1">
        <v>0.44676827832790611</v>
      </c>
      <c r="C46291" s="3">
        <f t="shared" si="723"/>
        <v>0</v>
      </c>
      <c r="D46291">
        <f>ROUND(C46291,0)</f>
        <v>0</v>
      </c>
    </row>
    <row r="46292" spans="1:4">
      <c r="A46292" s="1">
        <v>0.16810844685593659</v>
      </c>
      <c r="B46292" s="1">
        <v>0.43185472031495631</v>
      </c>
      <c r="C46292" s="3">
        <f t="shared" si="723"/>
        <v>0</v>
      </c>
      <c r="D46292">
        <f>ROUND(C46292,0)</f>
        <v>0</v>
      </c>
    </row>
    <row r="46293" spans="1:4">
      <c r="A46293" s="1">
        <v>0.16810844685593659</v>
      </c>
      <c r="B46293" s="1">
        <v>0.48230029381684081</v>
      </c>
      <c r="C46293" s="3">
        <f t="shared" si="723"/>
        <v>0</v>
      </c>
      <c r="D46293">
        <f>ROUND(C46293,0)</f>
        <v>0</v>
      </c>
    </row>
    <row r="46294" spans="1:4">
      <c r="A46294" s="1">
        <v>0.16810844685593659</v>
      </c>
      <c r="B46294" s="1">
        <v>0.46346949687582162</v>
      </c>
      <c r="C46294" s="3">
        <f t="shared" si="723"/>
        <v>0</v>
      </c>
      <c r="D46294">
        <f>ROUND(C46294,0)</f>
        <v>0</v>
      </c>
    </row>
    <row r="46295" spans="1:4">
      <c r="A46295" s="1">
        <v>0.16810844685593659</v>
      </c>
      <c r="B46295" s="1">
        <v>0.44676827832790622</v>
      </c>
      <c r="C46295" s="3">
        <f t="shared" si="723"/>
        <v>0</v>
      </c>
      <c r="D46295">
        <f>ROUND(C46295,0)</f>
        <v>0</v>
      </c>
    </row>
    <row r="46296" spans="1:4">
      <c r="A46296" s="1">
        <v>0.16810844685593659</v>
      </c>
      <c r="B46296" s="1">
        <v>0.43185472031495631</v>
      </c>
      <c r="C46296" s="3">
        <f t="shared" si="723"/>
        <v>0</v>
      </c>
      <c r="D46296">
        <f>ROUND(C46296,0)</f>
        <v>0</v>
      </c>
    </row>
    <row r="46297" spans="1:4">
      <c r="A46297" s="1">
        <v>0.16810844685593659</v>
      </c>
      <c r="B46297" s="1">
        <v>0.4823002938168407</v>
      </c>
      <c r="C46297" s="3">
        <f t="shared" si="723"/>
        <v>0</v>
      </c>
      <c r="D46297">
        <f>ROUND(C46297,0)</f>
        <v>0</v>
      </c>
    </row>
    <row r="46298" spans="1:4">
      <c r="A46298" s="1">
        <v>0.16810844685593659</v>
      </c>
      <c r="B46298" s="1">
        <v>0.46346949687582162</v>
      </c>
      <c r="C46298" s="3">
        <f t="shared" si="723"/>
        <v>0</v>
      </c>
      <c r="D46298">
        <f>ROUND(C46298,0)</f>
        <v>0</v>
      </c>
    </row>
    <row r="46299" spans="1:4">
      <c r="A46299" s="1">
        <v>0.16810844685593659</v>
      </c>
      <c r="B46299" s="1">
        <v>0.44676827832790622</v>
      </c>
      <c r="C46299" s="3">
        <f t="shared" si="723"/>
        <v>0</v>
      </c>
      <c r="D46299">
        <f>ROUND(C46299,0)</f>
        <v>0</v>
      </c>
    </row>
    <row r="46300" spans="1:4">
      <c r="A46300" s="1">
        <v>0.16810844685593659</v>
      </c>
      <c r="B46300" s="1">
        <v>0.43185472031495631</v>
      </c>
      <c r="C46300" s="3">
        <f t="shared" si="723"/>
        <v>0</v>
      </c>
      <c r="D46300">
        <f>ROUND(C46300,0)</f>
        <v>0</v>
      </c>
    </row>
    <row r="46301" spans="1:4">
      <c r="A46301" s="1">
        <v>0.16810844685593659</v>
      </c>
      <c r="B46301" s="1">
        <v>0.4823002938168407</v>
      </c>
      <c r="C46301" s="3">
        <f t="shared" si="723"/>
        <v>0</v>
      </c>
      <c r="D46301">
        <f>ROUND(C46301,0)</f>
        <v>0</v>
      </c>
    </row>
    <row r="46302" spans="1:4">
      <c r="A46302" s="1">
        <v>0.16810844685593659</v>
      </c>
      <c r="B46302" s="1">
        <v>0.46346949687582162</v>
      </c>
      <c r="C46302" s="3">
        <f t="shared" si="723"/>
        <v>0</v>
      </c>
      <c r="D46302">
        <f>ROUND(C46302,0)</f>
        <v>0</v>
      </c>
    </row>
    <row r="46303" spans="1:4">
      <c r="A46303" s="1">
        <v>0.16810844685593659</v>
      </c>
      <c r="B46303" s="1">
        <v>0.44676827832790628</v>
      </c>
      <c r="C46303" s="3">
        <f t="shared" si="723"/>
        <v>0</v>
      </c>
      <c r="D46303">
        <f>ROUND(C46303,0)</f>
        <v>0</v>
      </c>
    </row>
    <row r="46304" spans="1:4">
      <c r="A46304" s="1">
        <v>0.16810844685593659</v>
      </c>
      <c r="B46304" s="1">
        <v>0.43185472031495631</v>
      </c>
      <c r="C46304" s="3">
        <f t="shared" si="723"/>
        <v>0</v>
      </c>
      <c r="D46304">
        <f>ROUND(C46304,0)</f>
        <v>0</v>
      </c>
    </row>
    <row r="46305" spans="1:4">
      <c r="A46305" s="1">
        <v>0.16810844685593659</v>
      </c>
      <c r="B46305" s="1">
        <v>0.48230029381684081</v>
      </c>
      <c r="C46305" s="3">
        <f t="shared" si="723"/>
        <v>0</v>
      </c>
      <c r="D46305">
        <f>ROUND(C46305,0)</f>
        <v>0</v>
      </c>
    </row>
    <row r="46306" spans="1:4">
      <c r="A46306" s="1">
        <v>0.16810844685593659</v>
      </c>
      <c r="B46306" s="1">
        <v>0.46346949687582162</v>
      </c>
      <c r="C46306" s="3">
        <f t="shared" si="723"/>
        <v>0</v>
      </c>
      <c r="D46306">
        <f>ROUND(C46306,0)</f>
        <v>0</v>
      </c>
    </row>
    <row r="46307" spans="1:4">
      <c r="A46307" s="1">
        <v>0.16810844685593659</v>
      </c>
      <c r="B46307" s="1">
        <v>0.44676827832790622</v>
      </c>
      <c r="C46307" s="3">
        <f t="shared" si="723"/>
        <v>0</v>
      </c>
      <c r="D46307">
        <f>ROUND(C46307,0)</f>
        <v>0</v>
      </c>
    </row>
    <row r="46308" spans="1:4">
      <c r="A46308" s="1">
        <v>0.16810844685593659</v>
      </c>
      <c r="B46308" s="1">
        <v>0.43185472031495631</v>
      </c>
      <c r="C46308" s="3">
        <f t="shared" si="723"/>
        <v>0</v>
      </c>
      <c r="D46308">
        <f>ROUND(C46308,0)</f>
        <v>0</v>
      </c>
    </row>
    <row r="46309" spans="1:4">
      <c r="A46309" s="1">
        <v>0.16810844685593659</v>
      </c>
      <c r="B46309" s="1">
        <v>0.4823002938168407</v>
      </c>
      <c r="C46309" s="3">
        <f t="shared" si="723"/>
        <v>0</v>
      </c>
      <c r="D46309">
        <f>ROUND(C46309,0)</f>
        <v>0</v>
      </c>
    </row>
    <row r="46310" spans="1:4">
      <c r="A46310" s="1">
        <v>0.16810844685593659</v>
      </c>
      <c r="B46310" s="1">
        <v>0.46346949687582151</v>
      </c>
      <c r="C46310" s="3">
        <f t="shared" si="723"/>
        <v>0</v>
      </c>
      <c r="D46310">
        <f>ROUND(C46310,0)</f>
        <v>0</v>
      </c>
    </row>
    <row r="46311" spans="1:4">
      <c r="A46311" s="1">
        <v>0.16810844685593659</v>
      </c>
      <c r="B46311" s="1">
        <v>0.44676827832790622</v>
      </c>
      <c r="C46311" s="3">
        <f t="shared" si="723"/>
        <v>0</v>
      </c>
      <c r="D46311">
        <f>ROUND(C46311,0)</f>
        <v>0</v>
      </c>
    </row>
    <row r="46312" spans="1:4">
      <c r="A46312" s="1">
        <v>0.16810844685593659</v>
      </c>
      <c r="B46312" s="1">
        <v>0.4318547203149562</v>
      </c>
      <c r="C46312" s="3">
        <f t="shared" si="723"/>
        <v>0</v>
      </c>
      <c r="D46312">
        <f>ROUND(C46312,0)</f>
        <v>0</v>
      </c>
    </row>
    <row r="46313" spans="1:4">
      <c r="A46313" s="1">
        <v>0.16810844685593659</v>
      </c>
      <c r="B46313" s="1">
        <v>0.46346949687582162</v>
      </c>
      <c r="C46313" s="3">
        <f t="shared" si="723"/>
        <v>0</v>
      </c>
      <c r="D46313">
        <f>ROUND(C46313,0)</f>
        <v>0</v>
      </c>
    </row>
    <row r="46314" spans="1:4">
      <c r="A46314" s="1">
        <v>0.16810844685593659</v>
      </c>
      <c r="B46314" s="1">
        <v>0.44676827832790622</v>
      </c>
      <c r="C46314" s="3">
        <f t="shared" si="723"/>
        <v>0</v>
      </c>
      <c r="D46314">
        <f>ROUND(C46314,0)</f>
        <v>0</v>
      </c>
    </row>
    <row r="46315" spans="1:4">
      <c r="A46315" s="1">
        <v>0.16810844685593659</v>
      </c>
      <c r="B46315" s="1">
        <v>0.43185472031495631</v>
      </c>
      <c r="C46315" s="3">
        <f t="shared" si="723"/>
        <v>0</v>
      </c>
      <c r="D46315">
        <f>ROUND(C46315,0)</f>
        <v>0</v>
      </c>
    </row>
    <row r="46316" spans="1:4">
      <c r="A46316" s="1">
        <v>0.17194860735092121</v>
      </c>
      <c r="B46316" s="1">
        <v>0.51520181977804091</v>
      </c>
      <c r="C46316" s="3">
        <f t="shared" si="723"/>
        <v>0</v>
      </c>
      <c r="D46316">
        <f>ROUND(C46316,0)</f>
        <v>0</v>
      </c>
    </row>
    <row r="46317" spans="1:4">
      <c r="A46317" s="1">
        <v>0.17194860735092121</v>
      </c>
      <c r="B46317" s="1">
        <v>0.49331764939696848</v>
      </c>
      <c r="C46317" s="3">
        <f t="shared" si="723"/>
        <v>0</v>
      </c>
      <c r="D46317">
        <f>ROUND(C46317,0)</f>
        <v>0</v>
      </c>
    </row>
    <row r="46318" spans="1:4">
      <c r="A46318" s="1">
        <v>0.17194860735092121</v>
      </c>
      <c r="B46318" s="1">
        <v>0.4740566939252247</v>
      </c>
      <c r="C46318" s="3">
        <f t="shared" si="723"/>
        <v>0</v>
      </c>
      <c r="D46318">
        <f>ROUND(C46318,0)</f>
        <v>0</v>
      </c>
    </row>
    <row r="46319" spans="1:4">
      <c r="A46319" s="1">
        <v>0.17194860735092121</v>
      </c>
      <c r="B46319" s="1">
        <v>0.45697396355630743</v>
      </c>
      <c r="C46319" s="3">
        <f t="shared" si="723"/>
        <v>0</v>
      </c>
      <c r="D46319">
        <f>ROUND(C46319,0)</f>
        <v>0</v>
      </c>
    </row>
    <row r="46320" spans="1:4">
      <c r="A46320" s="1">
        <v>0.17194860735092121</v>
      </c>
      <c r="B46320" s="1">
        <v>0.44171972988194902</v>
      </c>
      <c r="C46320" s="3">
        <f t="shared" si="723"/>
        <v>0</v>
      </c>
      <c r="D46320">
        <f>ROUND(C46320,0)</f>
        <v>0</v>
      </c>
    </row>
    <row r="46321" spans="1:4">
      <c r="A46321" s="1">
        <v>0.17194860735092121</v>
      </c>
      <c r="B46321" s="1">
        <v>0.5152018197780408</v>
      </c>
      <c r="C46321" s="3">
        <f t="shared" si="723"/>
        <v>0</v>
      </c>
      <c r="D46321">
        <f>ROUND(C46321,0)</f>
        <v>0</v>
      </c>
    </row>
    <row r="46322" spans="1:4">
      <c r="A46322" s="1">
        <v>0.17194860735092121</v>
      </c>
      <c r="B46322" s="1">
        <v>0.49331764939696848</v>
      </c>
      <c r="C46322" s="3">
        <f t="shared" si="723"/>
        <v>0</v>
      </c>
      <c r="D46322">
        <f>ROUND(C46322,0)</f>
        <v>0</v>
      </c>
    </row>
    <row r="46323" spans="1:4">
      <c r="A46323" s="1">
        <v>0.17194860735092121</v>
      </c>
      <c r="B46323" s="1">
        <v>0.4740566939252247</v>
      </c>
      <c r="C46323" s="3">
        <f t="shared" si="723"/>
        <v>0</v>
      </c>
      <c r="D46323">
        <f>ROUND(C46323,0)</f>
        <v>0</v>
      </c>
    </row>
    <row r="46324" spans="1:4">
      <c r="A46324" s="1">
        <v>0.17194860735092121</v>
      </c>
      <c r="B46324" s="1">
        <v>0.45697396355630743</v>
      </c>
      <c r="C46324" s="3">
        <f t="shared" si="723"/>
        <v>0</v>
      </c>
      <c r="D46324">
        <f>ROUND(C46324,0)</f>
        <v>0</v>
      </c>
    </row>
    <row r="46325" spans="1:4">
      <c r="A46325" s="1">
        <v>0.17194860735092121</v>
      </c>
      <c r="B46325" s="1">
        <v>0.44171972988194907</v>
      </c>
      <c r="C46325" s="3">
        <f t="shared" si="723"/>
        <v>0</v>
      </c>
      <c r="D46325">
        <f>ROUND(C46325,0)</f>
        <v>0</v>
      </c>
    </row>
    <row r="46326" spans="1:4">
      <c r="A46326" s="1">
        <v>0.17194860735092121</v>
      </c>
      <c r="B46326" s="1">
        <v>0.49331764939696848</v>
      </c>
      <c r="C46326" s="3">
        <f t="shared" si="723"/>
        <v>0</v>
      </c>
      <c r="D46326">
        <f>ROUND(C46326,0)</f>
        <v>0</v>
      </c>
    </row>
    <row r="46327" spans="1:4">
      <c r="A46327" s="1">
        <v>0.17194860735092121</v>
      </c>
      <c r="B46327" s="1">
        <v>0.47405669392522459</v>
      </c>
      <c r="C46327" s="3">
        <f t="shared" si="723"/>
        <v>0</v>
      </c>
      <c r="D46327">
        <f>ROUND(C46327,0)</f>
        <v>0</v>
      </c>
    </row>
    <row r="46328" spans="1:4">
      <c r="A46328" s="1">
        <v>0.17194860735092121</v>
      </c>
      <c r="B46328" s="1">
        <v>0.45697396355630732</v>
      </c>
      <c r="C46328" s="3">
        <f t="shared" si="723"/>
        <v>0</v>
      </c>
      <c r="D46328">
        <f>ROUND(C46328,0)</f>
        <v>0</v>
      </c>
    </row>
    <row r="46329" spans="1:4">
      <c r="A46329" s="1">
        <v>0.17194860735092121</v>
      </c>
      <c r="B46329" s="1">
        <v>0.44171972988194902</v>
      </c>
      <c r="C46329" s="3">
        <f t="shared" si="723"/>
        <v>0</v>
      </c>
      <c r="D46329">
        <f>ROUND(C46329,0)</f>
        <v>0</v>
      </c>
    </row>
    <row r="46330" spans="1:4">
      <c r="A46330" s="1">
        <v>0.17194860735092121</v>
      </c>
      <c r="B46330" s="1">
        <v>0.49331764939696859</v>
      </c>
      <c r="C46330" s="3">
        <f t="shared" si="723"/>
        <v>0</v>
      </c>
      <c r="D46330">
        <f>ROUND(C46330,0)</f>
        <v>0</v>
      </c>
    </row>
    <row r="46331" spans="1:4">
      <c r="A46331" s="1">
        <v>0.17194860735092121</v>
      </c>
      <c r="B46331" s="1">
        <v>0.47405669392522481</v>
      </c>
      <c r="C46331" s="3">
        <f t="shared" si="723"/>
        <v>0</v>
      </c>
      <c r="D46331">
        <f>ROUND(C46331,0)</f>
        <v>0</v>
      </c>
    </row>
    <row r="46332" spans="1:4">
      <c r="A46332" s="1">
        <v>0.17194860735092121</v>
      </c>
      <c r="B46332" s="1">
        <v>0.45697396355630743</v>
      </c>
      <c r="C46332" s="3">
        <f t="shared" si="723"/>
        <v>0</v>
      </c>
      <c r="D46332">
        <f>ROUND(C46332,0)</f>
        <v>0</v>
      </c>
    </row>
    <row r="46333" spans="1:4">
      <c r="A46333" s="1">
        <v>0.17194860735092121</v>
      </c>
      <c r="B46333" s="1">
        <v>0.44171972988194902</v>
      </c>
      <c r="C46333" s="3">
        <f t="shared" si="723"/>
        <v>0</v>
      </c>
      <c r="D46333">
        <f>ROUND(C46333,0)</f>
        <v>0</v>
      </c>
    </row>
    <row r="46334" spans="1:4">
      <c r="A46334" s="1">
        <v>0.17194860735092121</v>
      </c>
      <c r="B46334" s="1">
        <v>0.49331764939696848</v>
      </c>
      <c r="C46334" s="3">
        <f t="shared" si="723"/>
        <v>0</v>
      </c>
      <c r="D46334">
        <f>ROUND(C46334,0)</f>
        <v>0</v>
      </c>
    </row>
    <row r="46335" spans="1:4">
      <c r="A46335" s="1">
        <v>0.17194860735092121</v>
      </c>
      <c r="B46335" s="1">
        <v>0.47405669392522459</v>
      </c>
      <c r="C46335" s="3">
        <f t="shared" si="723"/>
        <v>0</v>
      </c>
      <c r="D46335">
        <f>ROUND(C46335,0)</f>
        <v>0</v>
      </c>
    </row>
    <row r="46336" spans="1:4">
      <c r="A46336" s="1">
        <v>0.17194860735092121</v>
      </c>
      <c r="B46336" s="1">
        <v>0.45697396355630743</v>
      </c>
      <c r="C46336" s="3">
        <f t="shared" si="723"/>
        <v>0</v>
      </c>
      <c r="D46336">
        <f>ROUND(C46336,0)</f>
        <v>0</v>
      </c>
    </row>
    <row r="46337" spans="1:4">
      <c r="A46337" s="1">
        <v>0.17194860735092121</v>
      </c>
      <c r="B46337" s="1">
        <v>0.44171972988194902</v>
      </c>
      <c r="C46337" s="3">
        <f t="shared" si="723"/>
        <v>0</v>
      </c>
      <c r="D46337">
        <f>ROUND(C46337,0)</f>
        <v>0</v>
      </c>
    </row>
    <row r="46338" spans="1:4">
      <c r="A46338" s="1">
        <v>0.17194860735092121</v>
      </c>
      <c r="B46338" s="1">
        <v>0.49331764939696848</v>
      </c>
      <c r="C46338" s="3">
        <f t="shared" si="723"/>
        <v>0</v>
      </c>
      <c r="D46338">
        <f>ROUND(C46338,0)</f>
        <v>0</v>
      </c>
    </row>
    <row r="46339" spans="1:4">
      <c r="A46339" s="1">
        <v>0.17194860735092121</v>
      </c>
      <c r="B46339" s="1">
        <v>0.47405669392522459</v>
      </c>
      <c r="C46339" s="3">
        <f t="shared" ref="C46339:C46402" si="724">ROUND(A46339,0)</f>
        <v>0</v>
      </c>
      <c r="D46339">
        <f>ROUND(C46339,0)</f>
        <v>0</v>
      </c>
    </row>
    <row r="46340" spans="1:4">
      <c r="A46340" s="1">
        <v>0.17194860735092121</v>
      </c>
      <c r="B46340" s="1">
        <v>0.45697396355630743</v>
      </c>
      <c r="C46340" s="3">
        <f t="shared" si="724"/>
        <v>0</v>
      </c>
      <c r="D46340">
        <f>ROUND(C46340,0)</f>
        <v>0</v>
      </c>
    </row>
    <row r="46341" spans="1:4">
      <c r="A46341" s="1">
        <v>0.17194860735092121</v>
      </c>
      <c r="B46341" s="1">
        <v>0.44171972988194902</v>
      </c>
      <c r="C46341" s="3">
        <f t="shared" si="724"/>
        <v>0</v>
      </c>
      <c r="D46341">
        <f>ROUND(C46341,0)</f>
        <v>0</v>
      </c>
    </row>
    <row r="46342" spans="1:4">
      <c r="A46342" s="1">
        <v>0.17194860735092121</v>
      </c>
      <c r="B46342" s="1">
        <v>0.49331764939696848</v>
      </c>
      <c r="C46342" s="3">
        <f t="shared" si="724"/>
        <v>0</v>
      </c>
      <c r="D46342">
        <f>ROUND(C46342,0)</f>
        <v>0</v>
      </c>
    </row>
    <row r="46343" spans="1:4">
      <c r="A46343" s="1">
        <v>0.17194860735092121</v>
      </c>
      <c r="B46343" s="1">
        <v>0.47405669392522459</v>
      </c>
      <c r="C46343" s="3">
        <f t="shared" si="724"/>
        <v>0</v>
      </c>
      <c r="D46343">
        <f>ROUND(C46343,0)</f>
        <v>0</v>
      </c>
    </row>
    <row r="46344" spans="1:4">
      <c r="A46344" s="1">
        <v>0.17194860735092121</v>
      </c>
      <c r="B46344" s="1">
        <v>0.45697396355630732</v>
      </c>
      <c r="C46344" s="3">
        <f t="shared" si="724"/>
        <v>0</v>
      </c>
      <c r="D46344">
        <f>ROUND(C46344,0)</f>
        <v>0</v>
      </c>
    </row>
    <row r="46345" spans="1:4">
      <c r="A46345" s="1">
        <v>0.17194860735092121</v>
      </c>
      <c r="B46345" s="1">
        <v>0.44171972988194902</v>
      </c>
      <c r="C46345" s="3">
        <f t="shared" si="724"/>
        <v>0</v>
      </c>
      <c r="D46345">
        <f>ROUND(C46345,0)</f>
        <v>0</v>
      </c>
    </row>
    <row r="46346" spans="1:4">
      <c r="A46346" s="1">
        <v>0.17194860735092121</v>
      </c>
      <c r="B46346" s="1">
        <v>0.47405669392522459</v>
      </c>
      <c r="C46346" s="3">
        <f t="shared" si="724"/>
        <v>0</v>
      </c>
      <c r="D46346">
        <f>ROUND(C46346,0)</f>
        <v>0</v>
      </c>
    </row>
    <row r="46347" spans="1:4">
      <c r="A46347" s="1">
        <v>0.17194860735092121</v>
      </c>
      <c r="B46347" s="1">
        <v>0.45697396355630743</v>
      </c>
      <c r="C46347" s="3">
        <f t="shared" si="724"/>
        <v>0</v>
      </c>
      <c r="D46347">
        <f>ROUND(C46347,0)</f>
        <v>0</v>
      </c>
    </row>
    <row r="46348" spans="1:4">
      <c r="A46348" s="1">
        <v>0.17194860735092121</v>
      </c>
      <c r="B46348" s="1">
        <v>0.44171972988194902</v>
      </c>
      <c r="C46348" s="3">
        <f t="shared" si="724"/>
        <v>0</v>
      </c>
      <c r="D46348">
        <f>ROUND(C46348,0)</f>
        <v>0</v>
      </c>
    </row>
    <row r="46349" spans="1:4">
      <c r="A46349" s="1">
        <v>0.17060431483332031</v>
      </c>
      <c r="B46349" s="1">
        <v>0.51117397702867495</v>
      </c>
      <c r="C46349" s="3">
        <f t="shared" si="724"/>
        <v>0</v>
      </c>
      <c r="D46349">
        <f>ROUND(C46349,0)</f>
        <v>0</v>
      </c>
    </row>
    <row r="46350" spans="1:4">
      <c r="A46350" s="1">
        <v>0.17060431483332031</v>
      </c>
      <c r="B46350" s="1">
        <v>0.48946089687595867</v>
      </c>
      <c r="C46350" s="3">
        <f t="shared" si="724"/>
        <v>0</v>
      </c>
      <c r="D46350">
        <f>ROUND(C46350,0)</f>
        <v>0</v>
      </c>
    </row>
    <row r="46351" spans="1:4">
      <c r="A46351" s="1">
        <v>0.17060431483332031</v>
      </c>
      <c r="B46351" s="1">
        <v>0.47035052336426331</v>
      </c>
      <c r="C46351" s="3">
        <f t="shared" si="724"/>
        <v>0</v>
      </c>
      <c r="D46351">
        <f>ROUND(C46351,0)</f>
        <v>0</v>
      </c>
    </row>
    <row r="46352" spans="1:4">
      <c r="A46352" s="1">
        <v>0.17060431483332031</v>
      </c>
      <c r="B46352" s="1">
        <v>0.45340134561300838</v>
      </c>
      <c r="C46352" s="3">
        <f t="shared" si="724"/>
        <v>0</v>
      </c>
      <c r="D46352">
        <f>ROUND(C46352,0)</f>
        <v>0</v>
      </c>
    </row>
    <row r="46353" spans="1:4">
      <c r="A46353" s="1">
        <v>0.17060431483332031</v>
      </c>
      <c r="B46353" s="1">
        <v>0.4382663693871755</v>
      </c>
      <c r="C46353" s="3">
        <f t="shared" si="724"/>
        <v>0</v>
      </c>
      <c r="D46353">
        <f>ROUND(C46353,0)</f>
        <v>0</v>
      </c>
    </row>
    <row r="46354" spans="1:4">
      <c r="A46354" s="1">
        <v>0.17060431483332031</v>
      </c>
      <c r="B46354" s="1">
        <v>0.51117397702867484</v>
      </c>
      <c r="C46354" s="3">
        <f t="shared" si="724"/>
        <v>0</v>
      </c>
      <c r="D46354">
        <f>ROUND(C46354,0)</f>
        <v>0</v>
      </c>
    </row>
    <row r="46355" spans="1:4">
      <c r="A46355" s="1">
        <v>0.17060431483332031</v>
      </c>
      <c r="B46355" s="1">
        <v>0.48946089687595867</v>
      </c>
      <c r="C46355" s="3">
        <f t="shared" si="724"/>
        <v>0</v>
      </c>
      <c r="D46355">
        <f>ROUND(C46355,0)</f>
        <v>0</v>
      </c>
    </row>
    <row r="46356" spans="1:4">
      <c r="A46356" s="1">
        <v>0.17060431483332031</v>
      </c>
      <c r="B46356" s="1">
        <v>0.47035052336426331</v>
      </c>
      <c r="C46356" s="3">
        <f t="shared" si="724"/>
        <v>0</v>
      </c>
      <c r="D46356">
        <f>ROUND(C46356,0)</f>
        <v>0</v>
      </c>
    </row>
    <row r="46357" spans="1:4">
      <c r="A46357" s="1">
        <v>0.17060431483332031</v>
      </c>
      <c r="B46357" s="1">
        <v>0.45340134561300838</v>
      </c>
      <c r="C46357" s="3">
        <f t="shared" si="724"/>
        <v>0</v>
      </c>
      <c r="D46357">
        <f>ROUND(C46357,0)</f>
        <v>0</v>
      </c>
    </row>
    <row r="46358" spans="1:4">
      <c r="A46358" s="1">
        <v>0.17060431483332031</v>
      </c>
      <c r="B46358" s="1">
        <v>0.43826636938717561</v>
      </c>
      <c r="C46358" s="3">
        <f t="shared" si="724"/>
        <v>0</v>
      </c>
      <c r="D46358">
        <f>ROUND(C46358,0)</f>
        <v>0</v>
      </c>
    </row>
    <row r="46359" spans="1:4">
      <c r="A46359" s="1">
        <v>0.17060431483332031</v>
      </c>
      <c r="B46359" s="1">
        <v>0.48946089687595867</v>
      </c>
      <c r="C46359" s="3">
        <f t="shared" si="724"/>
        <v>0</v>
      </c>
      <c r="D46359">
        <f>ROUND(C46359,0)</f>
        <v>0</v>
      </c>
    </row>
    <row r="46360" spans="1:4">
      <c r="A46360" s="1">
        <v>0.17060431483332031</v>
      </c>
      <c r="B46360" s="1">
        <v>0.47035052336426331</v>
      </c>
      <c r="C46360" s="3">
        <f t="shared" si="724"/>
        <v>0</v>
      </c>
      <c r="D46360">
        <f>ROUND(C46360,0)</f>
        <v>0</v>
      </c>
    </row>
    <row r="46361" spans="1:4">
      <c r="A46361" s="1">
        <v>0.17060431483332031</v>
      </c>
      <c r="B46361" s="1">
        <v>0.45340134561300849</v>
      </c>
      <c r="C46361" s="3">
        <f t="shared" si="724"/>
        <v>0</v>
      </c>
      <c r="D46361">
        <f>ROUND(C46361,0)</f>
        <v>0</v>
      </c>
    </row>
    <row r="46362" spans="1:4">
      <c r="A46362" s="1">
        <v>0.17060431483332031</v>
      </c>
      <c r="B46362" s="1">
        <v>0.4382663693871755</v>
      </c>
      <c r="C46362" s="3">
        <f t="shared" si="724"/>
        <v>0</v>
      </c>
      <c r="D46362">
        <f>ROUND(C46362,0)</f>
        <v>0</v>
      </c>
    </row>
    <row r="46363" spans="1:4">
      <c r="A46363" s="1">
        <v>0.17060431483332031</v>
      </c>
      <c r="B46363" s="1">
        <v>0.48946089687595867</v>
      </c>
      <c r="C46363" s="3">
        <f t="shared" si="724"/>
        <v>0</v>
      </c>
      <c r="D46363">
        <f>ROUND(C46363,0)</f>
        <v>0</v>
      </c>
    </row>
    <row r="46364" spans="1:4">
      <c r="A46364" s="1">
        <v>0.17060431483332031</v>
      </c>
      <c r="B46364" s="1">
        <v>0.47035052336426331</v>
      </c>
      <c r="C46364" s="3">
        <f t="shared" si="724"/>
        <v>0</v>
      </c>
      <c r="D46364">
        <f>ROUND(C46364,0)</f>
        <v>0</v>
      </c>
    </row>
    <row r="46365" spans="1:4">
      <c r="A46365" s="1">
        <v>0.17060431483332031</v>
      </c>
      <c r="B46365" s="1">
        <v>0.45340134561300849</v>
      </c>
      <c r="C46365" s="3">
        <f t="shared" si="724"/>
        <v>0</v>
      </c>
      <c r="D46365">
        <f>ROUND(C46365,0)</f>
        <v>0</v>
      </c>
    </row>
    <row r="46366" spans="1:4">
      <c r="A46366" s="1">
        <v>0.17060431483332031</v>
      </c>
      <c r="B46366" s="1">
        <v>0.4382663693871755</v>
      </c>
      <c r="C46366" s="3">
        <f t="shared" si="724"/>
        <v>0</v>
      </c>
      <c r="D46366">
        <f>ROUND(C46366,0)</f>
        <v>0</v>
      </c>
    </row>
    <row r="46367" spans="1:4">
      <c r="A46367" s="1">
        <v>0.17060431483332031</v>
      </c>
      <c r="B46367" s="1">
        <v>0.48946089687595867</v>
      </c>
      <c r="C46367" s="3">
        <f t="shared" si="724"/>
        <v>0</v>
      </c>
      <c r="D46367">
        <f>ROUND(C46367,0)</f>
        <v>0</v>
      </c>
    </row>
    <row r="46368" spans="1:4">
      <c r="A46368" s="1">
        <v>0.17060431483332031</v>
      </c>
      <c r="B46368" s="1">
        <v>0.47035052336426331</v>
      </c>
      <c r="C46368" s="3">
        <f t="shared" si="724"/>
        <v>0</v>
      </c>
      <c r="D46368">
        <f>ROUND(C46368,0)</f>
        <v>0</v>
      </c>
    </row>
    <row r="46369" spans="1:4">
      <c r="A46369" s="1">
        <v>0.17060431483332031</v>
      </c>
      <c r="B46369" s="1">
        <v>0.45340134561300849</v>
      </c>
      <c r="C46369" s="3">
        <f t="shared" si="724"/>
        <v>0</v>
      </c>
      <c r="D46369">
        <f>ROUND(C46369,0)</f>
        <v>0</v>
      </c>
    </row>
    <row r="46370" spans="1:4">
      <c r="A46370" s="1">
        <v>0.17060431483332031</v>
      </c>
      <c r="B46370" s="1">
        <v>0.4382663693871755</v>
      </c>
      <c r="C46370" s="3">
        <f t="shared" si="724"/>
        <v>0</v>
      </c>
      <c r="D46370">
        <f>ROUND(C46370,0)</f>
        <v>0</v>
      </c>
    </row>
    <row r="46371" spans="1:4">
      <c r="A46371" s="1">
        <v>0.17060431483332031</v>
      </c>
      <c r="B46371" s="1">
        <v>0.48946089687595878</v>
      </c>
      <c r="C46371" s="3">
        <f t="shared" si="724"/>
        <v>0</v>
      </c>
      <c r="D46371">
        <f>ROUND(C46371,0)</f>
        <v>0</v>
      </c>
    </row>
    <row r="46372" spans="1:4">
      <c r="A46372" s="1">
        <v>0.17060431483332031</v>
      </c>
      <c r="B46372" s="1">
        <v>0.47035052336426331</v>
      </c>
      <c r="C46372" s="3">
        <f t="shared" si="724"/>
        <v>0</v>
      </c>
      <c r="D46372">
        <f>ROUND(C46372,0)</f>
        <v>0</v>
      </c>
    </row>
    <row r="46373" spans="1:4">
      <c r="A46373" s="1">
        <v>0.17060431483332031</v>
      </c>
      <c r="B46373" s="1">
        <v>0.45340134561300849</v>
      </c>
      <c r="C46373" s="3">
        <f t="shared" si="724"/>
        <v>0</v>
      </c>
      <c r="D46373">
        <f>ROUND(C46373,0)</f>
        <v>0</v>
      </c>
    </row>
    <row r="46374" spans="1:4">
      <c r="A46374" s="1">
        <v>0.17060431483332031</v>
      </c>
      <c r="B46374" s="1">
        <v>0.4382663693871755</v>
      </c>
      <c r="C46374" s="3">
        <f t="shared" si="724"/>
        <v>0</v>
      </c>
      <c r="D46374">
        <f>ROUND(C46374,0)</f>
        <v>0</v>
      </c>
    </row>
    <row r="46375" spans="1:4">
      <c r="A46375" s="1">
        <v>0.17060431483332031</v>
      </c>
      <c r="B46375" s="1">
        <v>0.48946089687595862</v>
      </c>
      <c r="C46375" s="3">
        <f t="shared" si="724"/>
        <v>0</v>
      </c>
      <c r="D46375">
        <f>ROUND(C46375,0)</f>
        <v>0</v>
      </c>
    </row>
    <row r="46376" spans="1:4">
      <c r="A46376" s="1">
        <v>0.17060431483332031</v>
      </c>
      <c r="B46376" s="1">
        <v>0.47035052336426331</v>
      </c>
      <c r="C46376" s="3">
        <f t="shared" si="724"/>
        <v>0</v>
      </c>
      <c r="D46376">
        <f>ROUND(C46376,0)</f>
        <v>0</v>
      </c>
    </row>
    <row r="46377" spans="1:4">
      <c r="A46377" s="1">
        <v>0.17060431483332031</v>
      </c>
      <c r="B46377" s="1">
        <v>0.45340134561300838</v>
      </c>
      <c r="C46377" s="3">
        <f t="shared" si="724"/>
        <v>0</v>
      </c>
      <c r="D46377">
        <f>ROUND(C46377,0)</f>
        <v>0</v>
      </c>
    </row>
    <row r="46378" spans="1:4">
      <c r="A46378" s="1">
        <v>0.17060431483332031</v>
      </c>
      <c r="B46378" s="1">
        <v>0.4382663693871755</v>
      </c>
      <c r="C46378" s="3">
        <f t="shared" si="724"/>
        <v>0</v>
      </c>
      <c r="D46378">
        <f>ROUND(C46378,0)</f>
        <v>0</v>
      </c>
    </row>
    <row r="46379" spans="1:4">
      <c r="A46379" s="1">
        <v>0.17060431483332031</v>
      </c>
      <c r="B46379" s="1">
        <v>0.47035052336426331</v>
      </c>
      <c r="C46379" s="3">
        <f t="shared" si="724"/>
        <v>0</v>
      </c>
      <c r="D46379">
        <f>ROUND(C46379,0)</f>
        <v>0</v>
      </c>
    </row>
    <row r="46380" spans="1:4">
      <c r="A46380" s="1">
        <v>0.17060431483332031</v>
      </c>
      <c r="B46380" s="1">
        <v>0.45340134561300849</v>
      </c>
      <c r="C46380" s="3">
        <f t="shared" si="724"/>
        <v>0</v>
      </c>
      <c r="D46380">
        <f>ROUND(C46380,0)</f>
        <v>0</v>
      </c>
    </row>
    <row r="46381" spans="1:4">
      <c r="A46381" s="1">
        <v>0.17060431483332031</v>
      </c>
      <c r="B46381" s="1">
        <v>0.43826636938717561</v>
      </c>
      <c r="C46381" s="3">
        <f t="shared" si="724"/>
        <v>0</v>
      </c>
      <c r="D46381">
        <f>ROUND(C46381,0)</f>
        <v>0</v>
      </c>
    </row>
    <row r="46382" spans="1:4">
      <c r="A46382" s="1">
        <v>0.1692843875377591</v>
      </c>
      <c r="B46382" s="1">
        <v>0.50721913868991475</v>
      </c>
      <c r="C46382" s="3">
        <f t="shared" si="724"/>
        <v>0</v>
      </c>
      <c r="D46382">
        <f>ROUND(C46382,0)</f>
        <v>0</v>
      </c>
    </row>
    <row r="46383" spans="1:4">
      <c r="A46383" s="1">
        <v>0.1692843875377591</v>
      </c>
      <c r="B46383" s="1">
        <v>0.48567404776532719</v>
      </c>
      <c r="C46383" s="3">
        <f t="shared" si="724"/>
        <v>0</v>
      </c>
      <c r="D46383">
        <f>ROUND(C46383,0)</f>
        <v>0</v>
      </c>
    </row>
    <row r="46384" spans="1:4">
      <c r="A46384" s="1">
        <v>0.1692843875377591</v>
      </c>
      <c r="B46384" s="1">
        <v>0.466711526924598</v>
      </c>
      <c r="C46384" s="3">
        <f t="shared" si="724"/>
        <v>0</v>
      </c>
      <c r="D46384">
        <f>ROUND(C46384,0)</f>
        <v>0</v>
      </c>
    </row>
    <row r="46385" spans="1:4">
      <c r="A46385" s="1">
        <v>0.1692843875377591</v>
      </c>
      <c r="B46385" s="1">
        <v>0.44989348115774258</v>
      </c>
      <c r="C46385" s="3">
        <f t="shared" si="724"/>
        <v>0</v>
      </c>
      <c r="D46385">
        <f>ROUND(C46385,0)</f>
        <v>0</v>
      </c>
    </row>
    <row r="46386" spans="1:4">
      <c r="A46386" s="1">
        <v>0.1692843875377591</v>
      </c>
      <c r="B46386" s="1">
        <v>0.43487560084626359</v>
      </c>
      <c r="C46386" s="3">
        <f t="shared" si="724"/>
        <v>0</v>
      </c>
      <c r="D46386">
        <f>ROUND(C46386,0)</f>
        <v>0</v>
      </c>
    </row>
    <row r="46387" spans="1:4">
      <c r="A46387" s="1">
        <v>0.1692843875377591</v>
      </c>
      <c r="B46387" s="1">
        <v>0.50721913868991475</v>
      </c>
      <c r="C46387" s="3">
        <f t="shared" si="724"/>
        <v>0</v>
      </c>
      <c r="D46387">
        <f>ROUND(C46387,0)</f>
        <v>0</v>
      </c>
    </row>
    <row r="46388" spans="1:4">
      <c r="A46388" s="1">
        <v>0.1692843875377591</v>
      </c>
      <c r="B46388" s="1">
        <v>0.4856740477653273</v>
      </c>
      <c r="C46388" s="3">
        <f t="shared" si="724"/>
        <v>0</v>
      </c>
      <c r="D46388">
        <f>ROUND(C46388,0)</f>
        <v>0</v>
      </c>
    </row>
    <row r="46389" spans="1:4">
      <c r="A46389" s="1">
        <v>0.1692843875377591</v>
      </c>
      <c r="B46389" s="1">
        <v>0.46671152692459789</v>
      </c>
      <c r="C46389" s="3">
        <f t="shared" si="724"/>
        <v>0</v>
      </c>
      <c r="D46389">
        <f>ROUND(C46389,0)</f>
        <v>0</v>
      </c>
    </row>
    <row r="46390" spans="1:4">
      <c r="A46390" s="1">
        <v>0.1692843875377591</v>
      </c>
      <c r="B46390" s="1">
        <v>0.44989348115774258</v>
      </c>
      <c r="C46390" s="3">
        <f t="shared" si="724"/>
        <v>0</v>
      </c>
      <c r="D46390">
        <f>ROUND(C46390,0)</f>
        <v>0</v>
      </c>
    </row>
    <row r="46391" spans="1:4">
      <c r="A46391" s="1">
        <v>0.1692843875377591</v>
      </c>
      <c r="B46391" s="1">
        <v>0.4348756008462637</v>
      </c>
      <c r="C46391" s="3">
        <f t="shared" si="724"/>
        <v>0</v>
      </c>
      <c r="D46391">
        <f>ROUND(C46391,0)</f>
        <v>0</v>
      </c>
    </row>
    <row r="46392" spans="1:4">
      <c r="A46392" s="1">
        <v>0.1692843875377591</v>
      </c>
      <c r="B46392" s="1">
        <v>0.4856740477653273</v>
      </c>
      <c r="C46392" s="3">
        <f t="shared" si="724"/>
        <v>0</v>
      </c>
      <c r="D46392">
        <f>ROUND(C46392,0)</f>
        <v>0</v>
      </c>
    </row>
    <row r="46393" spans="1:4">
      <c r="A46393" s="1">
        <v>0.1692843875377591</v>
      </c>
      <c r="B46393" s="1">
        <v>0.466711526924598</v>
      </c>
      <c r="C46393" s="3">
        <f t="shared" si="724"/>
        <v>0</v>
      </c>
      <c r="D46393">
        <f>ROUND(C46393,0)</f>
        <v>0</v>
      </c>
    </row>
    <row r="46394" spans="1:4">
      <c r="A46394" s="1">
        <v>0.1692843875377591</v>
      </c>
      <c r="B46394" s="1">
        <v>0.44989348115774258</v>
      </c>
      <c r="C46394" s="3">
        <f t="shared" si="724"/>
        <v>0</v>
      </c>
      <c r="D46394">
        <f>ROUND(C46394,0)</f>
        <v>0</v>
      </c>
    </row>
    <row r="46395" spans="1:4">
      <c r="A46395" s="1">
        <v>0.1692843875377591</v>
      </c>
      <c r="B46395" s="1">
        <v>0.4348756008462637</v>
      </c>
      <c r="C46395" s="3">
        <f t="shared" si="724"/>
        <v>0</v>
      </c>
      <c r="D46395">
        <f>ROUND(C46395,0)</f>
        <v>0</v>
      </c>
    </row>
    <row r="46396" spans="1:4">
      <c r="A46396" s="1">
        <v>0.1692843875377591</v>
      </c>
      <c r="B46396" s="1">
        <v>0.48567404776532741</v>
      </c>
      <c r="C46396" s="3">
        <f t="shared" si="724"/>
        <v>0</v>
      </c>
      <c r="D46396">
        <f>ROUND(C46396,0)</f>
        <v>0</v>
      </c>
    </row>
    <row r="46397" spans="1:4">
      <c r="A46397" s="1">
        <v>0.1692843875377591</v>
      </c>
      <c r="B46397" s="1">
        <v>0.46671152692459811</v>
      </c>
      <c r="C46397" s="3">
        <f t="shared" si="724"/>
        <v>0</v>
      </c>
      <c r="D46397">
        <f>ROUND(C46397,0)</f>
        <v>0</v>
      </c>
    </row>
    <row r="46398" spans="1:4">
      <c r="A46398" s="1">
        <v>0.1692843875377591</v>
      </c>
      <c r="B46398" s="1">
        <v>0.44989348115774258</v>
      </c>
      <c r="C46398" s="3">
        <f t="shared" si="724"/>
        <v>0</v>
      </c>
      <c r="D46398">
        <f>ROUND(C46398,0)</f>
        <v>0</v>
      </c>
    </row>
    <row r="46399" spans="1:4">
      <c r="A46399" s="1">
        <v>0.1692843875377591</v>
      </c>
      <c r="B46399" s="1">
        <v>0.4348756008462637</v>
      </c>
      <c r="C46399" s="3">
        <f t="shared" si="724"/>
        <v>0</v>
      </c>
      <c r="D46399">
        <f>ROUND(C46399,0)</f>
        <v>0</v>
      </c>
    </row>
    <row r="46400" spans="1:4">
      <c r="A46400" s="1">
        <v>0.1692843875377591</v>
      </c>
      <c r="B46400" s="1">
        <v>0.48567404776532719</v>
      </c>
      <c r="C46400" s="3">
        <f t="shared" si="724"/>
        <v>0</v>
      </c>
      <c r="D46400">
        <f>ROUND(C46400,0)</f>
        <v>0</v>
      </c>
    </row>
    <row r="46401" spans="1:4">
      <c r="A46401" s="1">
        <v>0.1692843875377591</v>
      </c>
      <c r="B46401" s="1">
        <v>0.466711526924598</v>
      </c>
      <c r="C46401" s="3">
        <f t="shared" si="724"/>
        <v>0</v>
      </c>
      <c r="D46401">
        <f>ROUND(C46401,0)</f>
        <v>0</v>
      </c>
    </row>
    <row r="46402" spans="1:4">
      <c r="A46402" s="1">
        <v>0.1692843875377591</v>
      </c>
      <c r="B46402" s="1">
        <v>0.44989348115774258</v>
      </c>
      <c r="C46402" s="3">
        <f t="shared" si="724"/>
        <v>0</v>
      </c>
      <c r="D46402">
        <f>ROUND(C46402,0)</f>
        <v>0</v>
      </c>
    </row>
    <row r="46403" spans="1:4">
      <c r="A46403" s="1">
        <v>0.1692843875377591</v>
      </c>
      <c r="B46403" s="1">
        <v>0.43487560084626359</v>
      </c>
      <c r="C46403" s="3">
        <f t="shared" ref="C46403:C46466" si="725">ROUND(A46403,0)</f>
        <v>0</v>
      </c>
      <c r="D46403">
        <f>ROUND(C46403,0)</f>
        <v>0</v>
      </c>
    </row>
    <row r="46404" spans="1:4">
      <c r="A46404" s="1">
        <v>0.1692843875377591</v>
      </c>
      <c r="B46404" s="1">
        <v>0.4856740477653273</v>
      </c>
      <c r="C46404" s="3">
        <f t="shared" si="725"/>
        <v>0</v>
      </c>
      <c r="D46404">
        <f>ROUND(C46404,0)</f>
        <v>0</v>
      </c>
    </row>
    <row r="46405" spans="1:4">
      <c r="A46405" s="1">
        <v>0.1692843875377591</v>
      </c>
      <c r="B46405" s="1">
        <v>0.466711526924598</v>
      </c>
      <c r="C46405" s="3">
        <f t="shared" si="725"/>
        <v>0</v>
      </c>
      <c r="D46405">
        <f>ROUND(C46405,0)</f>
        <v>0</v>
      </c>
    </row>
    <row r="46406" spans="1:4">
      <c r="A46406" s="1">
        <v>0.1692843875377591</v>
      </c>
      <c r="B46406" s="1">
        <v>0.44989348115774258</v>
      </c>
      <c r="C46406" s="3">
        <f t="shared" si="725"/>
        <v>0</v>
      </c>
      <c r="D46406">
        <f>ROUND(C46406,0)</f>
        <v>0</v>
      </c>
    </row>
    <row r="46407" spans="1:4">
      <c r="A46407" s="1">
        <v>0.1692843875377591</v>
      </c>
      <c r="B46407" s="1">
        <v>0.4348756008462637</v>
      </c>
      <c r="C46407" s="3">
        <f t="shared" si="725"/>
        <v>0</v>
      </c>
      <c r="D46407">
        <f>ROUND(C46407,0)</f>
        <v>0</v>
      </c>
    </row>
    <row r="46408" spans="1:4">
      <c r="A46408" s="1">
        <v>0.1692843875377591</v>
      </c>
      <c r="B46408" s="1">
        <v>0.4856740477653273</v>
      </c>
      <c r="C46408" s="3">
        <f t="shared" si="725"/>
        <v>0</v>
      </c>
      <c r="D46408">
        <f>ROUND(C46408,0)</f>
        <v>0</v>
      </c>
    </row>
    <row r="46409" spans="1:4">
      <c r="A46409" s="1">
        <v>0.1692843875377591</v>
      </c>
      <c r="B46409" s="1">
        <v>0.46671152692459811</v>
      </c>
      <c r="C46409" s="3">
        <f t="shared" si="725"/>
        <v>0</v>
      </c>
      <c r="D46409">
        <f>ROUND(C46409,0)</f>
        <v>0</v>
      </c>
    </row>
    <row r="46410" spans="1:4">
      <c r="A46410" s="1">
        <v>0.1692843875377591</v>
      </c>
      <c r="B46410" s="1">
        <v>0.44989348115774258</v>
      </c>
      <c r="C46410" s="3">
        <f t="shared" si="725"/>
        <v>0</v>
      </c>
      <c r="D46410">
        <f>ROUND(C46410,0)</f>
        <v>0</v>
      </c>
    </row>
    <row r="46411" spans="1:4">
      <c r="A46411" s="1">
        <v>0.1692843875377591</v>
      </c>
      <c r="B46411" s="1">
        <v>0.4348756008462637</v>
      </c>
      <c r="C46411" s="3">
        <f t="shared" si="725"/>
        <v>0</v>
      </c>
      <c r="D46411">
        <f>ROUND(C46411,0)</f>
        <v>0</v>
      </c>
    </row>
    <row r="46412" spans="1:4">
      <c r="A46412" s="1">
        <v>0.1692843875377591</v>
      </c>
      <c r="B46412" s="1">
        <v>0.46671152692459811</v>
      </c>
      <c r="C46412" s="3">
        <f t="shared" si="725"/>
        <v>0</v>
      </c>
      <c r="D46412">
        <f>ROUND(C46412,0)</f>
        <v>0</v>
      </c>
    </row>
    <row r="46413" spans="1:4">
      <c r="A46413" s="1">
        <v>0.1692843875377591</v>
      </c>
      <c r="B46413" s="1">
        <v>0.44989348115774258</v>
      </c>
      <c r="C46413" s="3">
        <f t="shared" si="725"/>
        <v>0</v>
      </c>
      <c r="D46413">
        <f>ROUND(C46413,0)</f>
        <v>0</v>
      </c>
    </row>
    <row r="46414" spans="1:4">
      <c r="A46414" s="1">
        <v>0.1692843875377591</v>
      </c>
      <c r="B46414" s="1">
        <v>0.43487560084626381</v>
      </c>
      <c r="C46414" s="3">
        <f t="shared" si="725"/>
        <v>0</v>
      </c>
      <c r="D46414">
        <f>ROUND(C46414,0)</f>
        <v>0</v>
      </c>
    </row>
    <row r="46415" spans="1:4">
      <c r="A46415" s="1">
        <v>0.16798811761175131</v>
      </c>
      <c r="B46415" s="1">
        <v>0.50333518385543441</v>
      </c>
      <c r="C46415" s="3">
        <f t="shared" si="725"/>
        <v>0</v>
      </c>
      <c r="D46415">
        <f>ROUND(C46415,0)</f>
        <v>0</v>
      </c>
    </row>
    <row r="46416" spans="1:4">
      <c r="A46416" s="1">
        <v>0.16798811761175131</v>
      </c>
      <c r="B46416" s="1">
        <v>0.48195507124825032</v>
      </c>
      <c r="C46416" s="3">
        <f t="shared" si="725"/>
        <v>0</v>
      </c>
      <c r="D46416">
        <f>ROUND(C46416,0)</f>
        <v>0</v>
      </c>
    </row>
    <row r="46417" spans="1:4">
      <c r="A46417" s="1">
        <v>0.16798811761175131</v>
      </c>
      <c r="B46417" s="1">
        <v>0.4631377530800454</v>
      </c>
      <c r="C46417" s="3">
        <f t="shared" si="725"/>
        <v>0</v>
      </c>
      <c r="D46417">
        <f>ROUND(C46417,0)</f>
        <v>0</v>
      </c>
    </row>
    <row r="46418" spans="1:4">
      <c r="A46418" s="1">
        <v>0.16798811761175131</v>
      </c>
      <c r="B46418" s="1">
        <v>0.4464484889879734</v>
      </c>
      <c r="C46418" s="3">
        <f t="shared" si="725"/>
        <v>0</v>
      </c>
      <c r="D46418">
        <f>ROUND(C46418,0)</f>
        <v>0</v>
      </c>
    </row>
    <row r="46419" spans="1:4">
      <c r="A46419" s="1">
        <v>0.16798811761175131</v>
      </c>
      <c r="B46419" s="1">
        <v>0.43154560585304053</v>
      </c>
      <c r="C46419" s="3">
        <f t="shared" si="725"/>
        <v>0</v>
      </c>
      <c r="D46419">
        <f>ROUND(C46419,0)</f>
        <v>0</v>
      </c>
    </row>
    <row r="46420" spans="1:4">
      <c r="A46420" s="1">
        <v>0.16798811761175131</v>
      </c>
      <c r="B46420" s="1">
        <v>0.50333518385543441</v>
      </c>
      <c r="C46420" s="3">
        <f t="shared" si="725"/>
        <v>0</v>
      </c>
      <c r="D46420">
        <f>ROUND(C46420,0)</f>
        <v>0</v>
      </c>
    </row>
    <row r="46421" spans="1:4">
      <c r="A46421" s="1">
        <v>0.16798811761175131</v>
      </c>
      <c r="B46421" s="1">
        <v>0.48195507124825032</v>
      </c>
      <c r="C46421" s="3">
        <f t="shared" si="725"/>
        <v>0</v>
      </c>
      <c r="D46421">
        <f>ROUND(C46421,0)</f>
        <v>0</v>
      </c>
    </row>
    <row r="46422" spans="1:4">
      <c r="A46422" s="1">
        <v>0.16798811761175131</v>
      </c>
      <c r="B46422" s="1">
        <v>0.46313775308004529</v>
      </c>
      <c r="C46422" s="3">
        <f t="shared" si="725"/>
        <v>0</v>
      </c>
      <c r="D46422">
        <f>ROUND(C46422,0)</f>
        <v>0</v>
      </c>
    </row>
    <row r="46423" spans="1:4">
      <c r="A46423" s="1">
        <v>0.16798811761175131</v>
      </c>
      <c r="B46423" s="1">
        <v>0.44644848898797351</v>
      </c>
      <c r="C46423" s="3">
        <f t="shared" si="725"/>
        <v>0</v>
      </c>
      <c r="D46423">
        <f>ROUND(C46423,0)</f>
        <v>0</v>
      </c>
    </row>
    <row r="46424" spans="1:4">
      <c r="A46424" s="1">
        <v>0.16798811761175131</v>
      </c>
      <c r="B46424" s="1">
        <v>0.43154560585304053</v>
      </c>
      <c r="C46424" s="3">
        <f t="shared" si="725"/>
        <v>0</v>
      </c>
      <c r="D46424">
        <f>ROUND(C46424,0)</f>
        <v>0</v>
      </c>
    </row>
    <row r="46425" spans="1:4">
      <c r="A46425" s="1">
        <v>0.16798811761175131</v>
      </c>
      <c r="B46425" s="1">
        <v>0.48195507124825038</v>
      </c>
      <c r="C46425" s="3">
        <f t="shared" si="725"/>
        <v>0</v>
      </c>
      <c r="D46425">
        <f>ROUND(C46425,0)</f>
        <v>0</v>
      </c>
    </row>
    <row r="46426" spans="1:4">
      <c r="A46426" s="1">
        <v>0.16798811761175131</v>
      </c>
      <c r="B46426" s="1">
        <v>0.46313775308004529</v>
      </c>
      <c r="C46426" s="3">
        <f t="shared" si="725"/>
        <v>0</v>
      </c>
      <c r="D46426">
        <f>ROUND(C46426,0)</f>
        <v>0</v>
      </c>
    </row>
    <row r="46427" spans="1:4">
      <c r="A46427" s="1">
        <v>0.16798811761175131</v>
      </c>
      <c r="B46427" s="1">
        <v>0.4464484889879734</v>
      </c>
      <c r="C46427" s="3">
        <f t="shared" si="725"/>
        <v>0</v>
      </c>
      <c r="D46427">
        <f>ROUND(C46427,0)</f>
        <v>0</v>
      </c>
    </row>
    <row r="46428" spans="1:4">
      <c r="A46428" s="1">
        <v>0.16798811761175131</v>
      </c>
      <c r="B46428" s="1">
        <v>0.43154560585304053</v>
      </c>
      <c r="C46428" s="3">
        <f t="shared" si="725"/>
        <v>0</v>
      </c>
      <c r="D46428">
        <f>ROUND(C46428,0)</f>
        <v>0</v>
      </c>
    </row>
    <row r="46429" spans="1:4">
      <c r="A46429" s="1">
        <v>0.16798811761175131</v>
      </c>
      <c r="B46429" s="1">
        <v>0.48195507124825032</v>
      </c>
      <c r="C46429" s="3">
        <f t="shared" si="725"/>
        <v>0</v>
      </c>
      <c r="D46429">
        <f>ROUND(C46429,0)</f>
        <v>0</v>
      </c>
    </row>
    <row r="46430" spans="1:4">
      <c r="A46430" s="1">
        <v>0.16798811761175131</v>
      </c>
      <c r="B46430" s="1">
        <v>0.46313775308004551</v>
      </c>
      <c r="C46430" s="3">
        <f t="shared" si="725"/>
        <v>0</v>
      </c>
      <c r="D46430">
        <f>ROUND(C46430,0)</f>
        <v>0</v>
      </c>
    </row>
    <row r="46431" spans="1:4">
      <c r="A46431" s="1">
        <v>0.16798811761175131</v>
      </c>
      <c r="B46431" s="1">
        <v>0.44644848898797351</v>
      </c>
      <c r="C46431" s="3">
        <f t="shared" si="725"/>
        <v>0</v>
      </c>
      <c r="D46431">
        <f>ROUND(C46431,0)</f>
        <v>0</v>
      </c>
    </row>
    <row r="46432" spans="1:4">
      <c r="A46432" s="1">
        <v>0.16798811761175131</v>
      </c>
      <c r="B46432" s="1">
        <v>0.43154560585304041</v>
      </c>
      <c r="C46432" s="3">
        <f t="shared" si="725"/>
        <v>0</v>
      </c>
      <c r="D46432">
        <f>ROUND(C46432,0)</f>
        <v>0</v>
      </c>
    </row>
    <row r="46433" spans="1:4">
      <c r="A46433" s="1">
        <v>0.16798811761175131</v>
      </c>
      <c r="B46433" s="1">
        <v>0.48195507124825038</v>
      </c>
      <c r="C46433" s="3">
        <f t="shared" si="725"/>
        <v>0</v>
      </c>
      <c r="D46433">
        <f>ROUND(C46433,0)</f>
        <v>0</v>
      </c>
    </row>
    <row r="46434" spans="1:4">
      <c r="A46434" s="1">
        <v>0.16798811761175131</v>
      </c>
      <c r="B46434" s="1">
        <v>0.4631377530800454</v>
      </c>
      <c r="C46434" s="3">
        <f t="shared" si="725"/>
        <v>0</v>
      </c>
      <c r="D46434">
        <f>ROUND(C46434,0)</f>
        <v>0</v>
      </c>
    </row>
    <row r="46435" spans="1:4">
      <c r="A46435" s="1">
        <v>0.16798811761175131</v>
      </c>
      <c r="B46435" s="1">
        <v>0.44644848898797329</v>
      </c>
      <c r="C46435" s="3">
        <f t="shared" si="725"/>
        <v>0</v>
      </c>
      <c r="D46435">
        <f>ROUND(C46435,0)</f>
        <v>0</v>
      </c>
    </row>
    <row r="46436" spans="1:4">
      <c r="A46436" s="1">
        <v>0.16798811761175131</v>
      </c>
      <c r="B46436" s="1">
        <v>0.43154560585304041</v>
      </c>
      <c r="C46436" s="3">
        <f t="shared" si="725"/>
        <v>0</v>
      </c>
      <c r="D46436">
        <f>ROUND(C46436,0)</f>
        <v>0</v>
      </c>
    </row>
    <row r="46437" spans="1:4">
      <c r="A46437" s="1">
        <v>0.16798811761175131</v>
      </c>
      <c r="B46437" s="1">
        <v>0.48195507124825032</v>
      </c>
      <c r="C46437" s="3">
        <f t="shared" si="725"/>
        <v>0</v>
      </c>
      <c r="D46437">
        <f>ROUND(C46437,0)</f>
        <v>0</v>
      </c>
    </row>
    <row r="46438" spans="1:4">
      <c r="A46438" s="1">
        <v>0.16798811761175131</v>
      </c>
      <c r="B46438" s="1">
        <v>0.4631377530800454</v>
      </c>
      <c r="C46438" s="3">
        <f t="shared" si="725"/>
        <v>0</v>
      </c>
      <c r="D46438">
        <f>ROUND(C46438,0)</f>
        <v>0</v>
      </c>
    </row>
    <row r="46439" spans="1:4">
      <c r="A46439" s="1">
        <v>0.16798811761175131</v>
      </c>
      <c r="B46439" s="1">
        <v>0.4464484889879734</v>
      </c>
      <c r="C46439" s="3">
        <f t="shared" si="725"/>
        <v>0</v>
      </c>
      <c r="D46439">
        <f>ROUND(C46439,0)</f>
        <v>0</v>
      </c>
    </row>
    <row r="46440" spans="1:4">
      <c r="A46440" s="1">
        <v>0.16798811761175131</v>
      </c>
      <c r="B46440" s="1">
        <v>0.43154560585304041</v>
      </c>
      <c r="C46440" s="3">
        <f t="shared" si="725"/>
        <v>0</v>
      </c>
      <c r="D46440">
        <f>ROUND(C46440,0)</f>
        <v>0</v>
      </c>
    </row>
    <row r="46441" spans="1:4">
      <c r="A46441" s="1">
        <v>0.16798811761175131</v>
      </c>
      <c r="B46441" s="1">
        <v>0.48195507124825032</v>
      </c>
      <c r="C46441" s="3">
        <f t="shared" si="725"/>
        <v>0</v>
      </c>
      <c r="D46441">
        <f>ROUND(C46441,0)</f>
        <v>0</v>
      </c>
    </row>
    <row r="46442" spans="1:4">
      <c r="A46442" s="1">
        <v>0.16798811761175131</v>
      </c>
      <c r="B46442" s="1">
        <v>0.4631377530800454</v>
      </c>
      <c r="C46442" s="3">
        <f t="shared" si="725"/>
        <v>0</v>
      </c>
      <c r="D46442">
        <f>ROUND(C46442,0)</f>
        <v>0</v>
      </c>
    </row>
    <row r="46443" spans="1:4">
      <c r="A46443" s="1">
        <v>0.16798811761175131</v>
      </c>
      <c r="B46443" s="1">
        <v>0.44644848898797329</v>
      </c>
      <c r="C46443" s="3">
        <f t="shared" si="725"/>
        <v>0</v>
      </c>
      <c r="D46443">
        <f>ROUND(C46443,0)</f>
        <v>0</v>
      </c>
    </row>
    <row r="46444" spans="1:4">
      <c r="A46444" s="1">
        <v>0.16798811761175131</v>
      </c>
      <c r="B46444" s="1">
        <v>0.43154560585304053</v>
      </c>
      <c r="C46444" s="3">
        <f t="shared" si="725"/>
        <v>0</v>
      </c>
      <c r="D46444">
        <f>ROUND(C46444,0)</f>
        <v>0</v>
      </c>
    </row>
    <row r="46445" spans="1:4">
      <c r="A46445" s="1">
        <v>0.16798811761175131</v>
      </c>
      <c r="B46445" s="1">
        <v>0.4631377530800454</v>
      </c>
      <c r="C46445" s="3">
        <f t="shared" si="725"/>
        <v>0</v>
      </c>
      <c r="D46445">
        <f>ROUND(C46445,0)</f>
        <v>0</v>
      </c>
    </row>
    <row r="46446" spans="1:4">
      <c r="A46446" s="1">
        <v>0.16798811761175131</v>
      </c>
      <c r="B46446" s="1">
        <v>0.44644848898797329</v>
      </c>
      <c r="C46446" s="3">
        <f t="shared" si="725"/>
        <v>0</v>
      </c>
      <c r="D46446">
        <f>ROUND(C46446,0)</f>
        <v>0</v>
      </c>
    </row>
    <row r="46447" spans="1:4">
      <c r="A46447" s="1">
        <v>0.16798811761175131</v>
      </c>
      <c r="B46447" s="1">
        <v>0.43154560585304053</v>
      </c>
      <c r="C46447" s="3">
        <f t="shared" si="725"/>
        <v>0</v>
      </c>
      <c r="D46447">
        <f>ROUND(C46447,0)</f>
        <v>0</v>
      </c>
    </row>
    <row r="46448" spans="1:4">
      <c r="A46448" s="1">
        <v>0.1667148240394237</v>
      </c>
      <c r="B46448" s="1">
        <v>0.49952007202823562</v>
      </c>
      <c r="C46448" s="3">
        <f t="shared" si="725"/>
        <v>0</v>
      </c>
      <c r="D46448">
        <f>ROUND(C46448,0)</f>
        <v>0</v>
      </c>
    </row>
    <row r="46449" spans="1:4">
      <c r="A46449" s="1">
        <v>0.16671482403942359</v>
      </c>
      <c r="B46449" s="1">
        <v>0.47830201350169338</v>
      </c>
      <c r="C46449" s="3">
        <f t="shared" si="725"/>
        <v>0</v>
      </c>
      <c r="D46449">
        <f>ROUND(C46449,0)</f>
        <v>0</v>
      </c>
    </row>
    <row r="46450" spans="1:4">
      <c r="A46450" s="1">
        <v>0.16671482403942359</v>
      </c>
      <c r="B46450" s="1">
        <v>0.45962732429208791</v>
      </c>
      <c r="C46450" s="3">
        <f t="shared" si="725"/>
        <v>0</v>
      </c>
      <c r="D46450">
        <f>ROUND(C46450,0)</f>
        <v>0</v>
      </c>
    </row>
    <row r="46451" spans="1:4">
      <c r="A46451" s="1">
        <v>0.16671482403942359</v>
      </c>
      <c r="B46451" s="1">
        <v>0.44306455922266952</v>
      </c>
      <c r="C46451" s="3">
        <f t="shared" si="725"/>
        <v>0</v>
      </c>
      <c r="D46451">
        <f>ROUND(C46451,0)</f>
        <v>0</v>
      </c>
    </row>
    <row r="46452" spans="1:4">
      <c r="A46452" s="1">
        <v>0.16671482403942359</v>
      </c>
      <c r="B46452" s="1">
        <v>0.42827463494205698</v>
      </c>
      <c r="C46452" s="3">
        <f t="shared" si="725"/>
        <v>0</v>
      </c>
      <c r="D46452">
        <f>ROUND(C46452,0)</f>
        <v>0</v>
      </c>
    </row>
    <row r="46453" spans="1:4">
      <c r="A46453" s="1">
        <v>0.1667148240394237</v>
      </c>
      <c r="B46453" s="1">
        <v>0.49952007202823562</v>
      </c>
      <c r="C46453" s="3">
        <f t="shared" si="725"/>
        <v>0</v>
      </c>
      <c r="D46453">
        <f>ROUND(C46453,0)</f>
        <v>0</v>
      </c>
    </row>
    <row r="46454" spans="1:4">
      <c r="A46454" s="1">
        <v>0.16671482403942359</v>
      </c>
      <c r="B46454" s="1">
        <v>0.47830201350169349</v>
      </c>
      <c r="C46454" s="3">
        <f t="shared" si="725"/>
        <v>0</v>
      </c>
      <c r="D46454">
        <f>ROUND(C46454,0)</f>
        <v>0</v>
      </c>
    </row>
    <row r="46455" spans="1:4">
      <c r="A46455" s="1">
        <v>0.1667148240394237</v>
      </c>
      <c r="B46455" s="1">
        <v>0.45962732429208802</v>
      </c>
      <c r="C46455" s="3">
        <f t="shared" si="725"/>
        <v>0</v>
      </c>
      <c r="D46455">
        <f>ROUND(C46455,0)</f>
        <v>0</v>
      </c>
    </row>
    <row r="46456" spans="1:4">
      <c r="A46456" s="1">
        <v>0.1667148240394237</v>
      </c>
      <c r="B46456" s="1">
        <v>0.44306455922266957</v>
      </c>
      <c r="C46456" s="3">
        <f t="shared" si="725"/>
        <v>0</v>
      </c>
      <c r="D46456">
        <f>ROUND(C46456,0)</f>
        <v>0</v>
      </c>
    </row>
    <row r="46457" spans="1:4">
      <c r="A46457" s="1">
        <v>0.1667148240394237</v>
      </c>
      <c r="B46457" s="1">
        <v>0.42827463494205698</v>
      </c>
      <c r="C46457" s="3">
        <f t="shared" si="725"/>
        <v>0</v>
      </c>
      <c r="D46457">
        <f>ROUND(C46457,0)</f>
        <v>0</v>
      </c>
    </row>
    <row r="46458" spans="1:4">
      <c r="A46458" s="1">
        <v>0.16671482403942359</v>
      </c>
      <c r="B46458" s="1">
        <v>0.47830201350169349</v>
      </c>
      <c r="C46458" s="3">
        <f t="shared" si="725"/>
        <v>0</v>
      </c>
      <c r="D46458">
        <f>ROUND(C46458,0)</f>
        <v>0</v>
      </c>
    </row>
    <row r="46459" spans="1:4">
      <c r="A46459" s="1">
        <v>0.1667148240394237</v>
      </c>
      <c r="B46459" s="1">
        <v>0.45962732429208791</v>
      </c>
      <c r="C46459" s="3">
        <f t="shared" si="725"/>
        <v>0</v>
      </c>
      <c r="D46459">
        <f>ROUND(C46459,0)</f>
        <v>0</v>
      </c>
    </row>
    <row r="46460" spans="1:4">
      <c r="A46460" s="1">
        <v>0.16671482403942359</v>
      </c>
      <c r="B46460" s="1">
        <v>0.44306455922266957</v>
      </c>
      <c r="C46460" s="3">
        <f t="shared" si="725"/>
        <v>0</v>
      </c>
      <c r="D46460">
        <f>ROUND(C46460,0)</f>
        <v>0</v>
      </c>
    </row>
    <row r="46461" spans="1:4">
      <c r="A46461" s="1">
        <v>0.16671482403942359</v>
      </c>
      <c r="B46461" s="1">
        <v>0.42827463494205692</v>
      </c>
      <c r="C46461" s="3">
        <f t="shared" si="725"/>
        <v>0</v>
      </c>
      <c r="D46461">
        <f>ROUND(C46461,0)</f>
        <v>0</v>
      </c>
    </row>
    <row r="46462" spans="1:4">
      <c r="A46462" s="1">
        <v>0.16671482403942359</v>
      </c>
      <c r="B46462" s="1">
        <v>0.47830201350169349</v>
      </c>
      <c r="C46462" s="3">
        <f t="shared" si="725"/>
        <v>0</v>
      </c>
      <c r="D46462">
        <f>ROUND(C46462,0)</f>
        <v>0</v>
      </c>
    </row>
    <row r="46463" spans="1:4">
      <c r="A46463" s="1">
        <v>0.1667148240394237</v>
      </c>
      <c r="B46463" s="1">
        <v>0.45962732429208791</v>
      </c>
      <c r="C46463" s="3">
        <f t="shared" si="725"/>
        <v>0</v>
      </c>
      <c r="D46463">
        <f>ROUND(C46463,0)</f>
        <v>0</v>
      </c>
    </row>
    <row r="46464" spans="1:4">
      <c r="A46464" s="1">
        <v>0.16671482403942359</v>
      </c>
      <c r="B46464" s="1">
        <v>0.44306455922266957</v>
      </c>
      <c r="C46464" s="3">
        <f t="shared" si="725"/>
        <v>0</v>
      </c>
      <c r="D46464">
        <f>ROUND(C46464,0)</f>
        <v>0</v>
      </c>
    </row>
    <row r="46465" spans="1:4">
      <c r="A46465" s="1">
        <v>0.16671482403942359</v>
      </c>
      <c r="B46465" s="1">
        <v>0.42827463494205698</v>
      </c>
      <c r="C46465" s="3">
        <f t="shared" si="725"/>
        <v>0</v>
      </c>
      <c r="D46465">
        <f>ROUND(C46465,0)</f>
        <v>0</v>
      </c>
    </row>
    <row r="46466" spans="1:4">
      <c r="A46466" s="1">
        <v>0.16671482403942359</v>
      </c>
      <c r="B46466" s="1">
        <v>0.47830201350169349</v>
      </c>
      <c r="C46466" s="3">
        <f t="shared" si="725"/>
        <v>0</v>
      </c>
      <c r="D46466">
        <f>ROUND(C46466,0)</f>
        <v>0</v>
      </c>
    </row>
    <row r="46467" spans="1:4">
      <c r="A46467" s="1">
        <v>0.1667148240394237</v>
      </c>
      <c r="B46467" s="1">
        <v>0.45962732429208791</v>
      </c>
      <c r="C46467" s="3">
        <f t="shared" ref="C46467:C46530" si="726">ROUND(A46467,0)</f>
        <v>0</v>
      </c>
      <c r="D46467">
        <f>ROUND(C46467,0)</f>
        <v>0</v>
      </c>
    </row>
    <row r="46468" spans="1:4">
      <c r="A46468" s="1">
        <v>0.1667148240394237</v>
      </c>
      <c r="B46468" s="1">
        <v>0.44306455922266957</v>
      </c>
      <c r="C46468" s="3">
        <f t="shared" si="726"/>
        <v>0</v>
      </c>
      <c r="D46468">
        <f>ROUND(C46468,0)</f>
        <v>0</v>
      </c>
    </row>
    <row r="46469" spans="1:4">
      <c r="A46469" s="1">
        <v>0.16671482403942359</v>
      </c>
      <c r="B46469" s="1">
        <v>0.42827463494205698</v>
      </c>
      <c r="C46469" s="3">
        <f t="shared" si="726"/>
        <v>0</v>
      </c>
      <c r="D46469">
        <f>ROUND(C46469,0)</f>
        <v>0</v>
      </c>
    </row>
    <row r="46470" spans="1:4">
      <c r="A46470" s="1">
        <v>0.1667148240394237</v>
      </c>
      <c r="B46470" s="1">
        <v>0.47830201350169349</v>
      </c>
      <c r="C46470" s="3">
        <f t="shared" si="726"/>
        <v>0</v>
      </c>
      <c r="D46470">
        <f>ROUND(C46470,0)</f>
        <v>0</v>
      </c>
    </row>
    <row r="46471" spans="1:4">
      <c r="A46471" s="1">
        <v>0.16671482403942359</v>
      </c>
      <c r="B46471" s="1">
        <v>0.45962732429208791</v>
      </c>
      <c r="C46471" s="3">
        <f t="shared" si="726"/>
        <v>0</v>
      </c>
      <c r="D46471">
        <f>ROUND(C46471,0)</f>
        <v>0</v>
      </c>
    </row>
    <row r="46472" spans="1:4">
      <c r="A46472" s="1">
        <v>0.16671482403942359</v>
      </c>
      <c r="B46472" s="1">
        <v>0.44306455922266957</v>
      </c>
      <c r="C46472" s="3">
        <f t="shared" si="726"/>
        <v>0</v>
      </c>
      <c r="D46472">
        <f>ROUND(C46472,0)</f>
        <v>0</v>
      </c>
    </row>
    <row r="46473" spans="1:4">
      <c r="A46473" s="1">
        <v>0.16671482403942359</v>
      </c>
      <c r="B46473" s="1">
        <v>0.42827463494205698</v>
      </c>
      <c r="C46473" s="3">
        <f t="shared" si="726"/>
        <v>0</v>
      </c>
      <c r="D46473">
        <f>ROUND(C46473,0)</f>
        <v>0</v>
      </c>
    </row>
    <row r="46474" spans="1:4">
      <c r="A46474" s="1">
        <v>0.1667148240394237</v>
      </c>
      <c r="B46474" s="1">
        <v>0.4783020135016936</v>
      </c>
      <c r="C46474" s="3">
        <f t="shared" si="726"/>
        <v>0</v>
      </c>
      <c r="D46474">
        <f>ROUND(C46474,0)</f>
        <v>0</v>
      </c>
    </row>
    <row r="46475" spans="1:4">
      <c r="A46475" s="1">
        <v>0.16671482403942359</v>
      </c>
      <c r="B46475" s="1">
        <v>0.45962732429208791</v>
      </c>
      <c r="C46475" s="3">
        <f t="shared" si="726"/>
        <v>0</v>
      </c>
      <c r="D46475">
        <f>ROUND(C46475,0)</f>
        <v>0</v>
      </c>
    </row>
    <row r="46476" spans="1:4">
      <c r="A46476" s="1">
        <v>0.1667148240394237</v>
      </c>
      <c r="B46476" s="1">
        <v>0.44306455922266957</v>
      </c>
      <c r="C46476" s="3">
        <f t="shared" si="726"/>
        <v>0</v>
      </c>
      <c r="D46476">
        <f>ROUND(C46476,0)</f>
        <v>0</v>
      </c>
    </row>
    <row r="46477" spans="1:4">
      <c r="A46477" s="1">
        <v>0.1667148240394237</v>
      </c>
      <c r="B46477" s="1">
        <v>0.42827463494205698</v>
      </c>
      <c r="C46477" s="3">
        <f t="shared" si="726"/>
        <v>0</v>
      </c>
      <c r="D46477">
        <f>ROUND(C46477,0)</f>
        <v>0</v>
      </c>
    </row>
    <row r="46478" spans="1:4">
      <c r="A46478" s="1">
        <v>0.16671482403942359</v>
      </c>
      <c r="B46478" s="1">
        <v>0.45962732429208802</v>
      </c>
      <c r="C46478" s="3">
        <f t="shared" si="726"/>
        <v>0</v>
      </c>
      <c r="D46478">
        <f>ROUND(C46478,0)</f>
        <v>0</v>
      </c>
    </row>
    <row r="46479" spans="1:4">
      <c r="A46479" s="1">
        <v>0.1667148240394237</v>
      </c>
      <c r="B46479" s="1">
        <v>0.44306455922266957</v>
      </c>
      <c r="C46479" s="3">
        <f t="shared" si="726"/>
        <v>0</v>
      </c>
      <c r="D46479">
        <f>ROUND(C46479,0)</f>
        <v>0</v>
      </c>
    </row>
    <row r="46480" spans="1:4">
      <c r="A46480" s="1">
        <v>0.16671482403942359</v>
      </c>
      <c r="B46480" s="1">
        <v>0.42827463494205698</v>
      </c>
      <c r="C46480" s="3">
        <f t="shared" si="726"/>
        <v>0</v>
      </c>
      <c r="D46480">
        <f>ROUND(C46480,0)</f>
        <v>0</v>
      </c>
    </row>
    <row r="46481" spans="1:4">
      <c r="A46481" s="1">
        <v>0.16546385129231039</v>
      </c>
      <c r="B46481" s="1">
        <v>0.49577183907808359</v>
      </c>
      <c r="C46481" s="3">
        <f t="shared" si="726"/>
        <v>0</v>
      </c>
      <c r="D46481">
        <f>ROUND(C46481,0)</f>
        <v>0</v>
      </c>
    </row>
    <row r="46482" spans="1:4">
      <c r="A46482" s="1">
        <v>0.16546385129231039</v>
      </c>
      <c r="B46482" s="1">
        <v>0.47471299382556381</v>
      </c>
      <c r="C46482" s="3">
        <f t="shared" si="726"/>
        <v>0</v>
      </c>
      <c r="D46482">
        <f>ROUND(C46482,0)</f>
        <v>0</v>
      </c>
    </row>
    <row r="46483" spans="1:4">
      <c r="A46483" s="1">
        <v>0.16546385129231039</v>
      </c>
      <c r="B46483" s="1">
        <v>0.45617843329015761</v>
      </c>
      <c r="C46483" s="3">
        <f t="shared" si="726"/>
        <v>0</v>
      </c>
      <c r="D46483">
        <f>ROUND(C46483,0)</f>
        <v>0</v>
      </c>
    </row>
    <row r="46484" spans="1:4">
      <c r="A46484" s="1">
        <v>0.16546385129231039</v>
      </c>
      <c r="B46484" s="1">
        <v>0.43973994971662927</v>
      </c>
      <c r="C46484" s="3">
        <f t="shared" si="726"/>
        <v>0</v>
      </c>
      <c r="D46484">
        <f>ROUND(C46484,0)</f>
        <v>0</v>
      </c>
    </row>
    <row r="46485" spans="1:4">
      <c r="A46485" s="1">
        <v>0.16546385129231039</v>
      </c>
      <c r="B46485" s="1">
        <v>0.42506100412260639</v>
      </c>
      <c r="C46485" s="3">
        <f t="shared" si="726"/>
        <v>0</v>
      </c>
      <c r="D46485">
        <f>ROUND(C46485,0)</f>
        <v>0</v>
      </c>
    </row>
    <row r="46486" spans="1:4">
      <c r="A46486" s="1">
        <v>0.16546385129231039</v>
      </c>
      <c r="B46486" s="1">
        <v>0.49577183907808348</v>
      </c>
      <c r="C46486" s="3">
        <f t="shared" si="726"/>
        <v>0</v>
      </c>
      <c r="D46486">
        <f>ROUND(C46486,0)</f>
        <v>0</v>
      </c>
    </row>
    <row r="46487" spans="1:4">
      <c r="A46487" s="1">
        <v>0.16546385129231039</v>
      </c>
      <c r="B46487" s="1">
        <v>0.47471299382556381</v>
      </c>
      <c r="C46487" s="3">
        <f t="shared" si="726"/>
        <v>0</v>
      </c>
      <c r="D46487">
        <f>ROUND(C46487,0)</f>
        <v>0</v>
      </c>
    </row>
    <row r="46488" spans="1:4">
      <c r="A46488" s="1">
        <v>0.16546385129231039</v>
      </c>
      <c r="B46488" s="1">
        <v>0.45617843329015739</v>
      </c>
      <c r="C46488" s="3">
        <f t="shared" si="726"/>
        <v>0</v>
      </c>
      <c r="D46488">
        <f>ROUND(C46488,0)</f>
        <v>0</v>
      </c>
    </row>
    <row r="46489" spans="1:4">
      <c r="A46489" s="1">
        <v>0.16546385129231039</v>
      </c>
      <c r="B46489" s="1">
        <v>0.43973994971662927</v>
      </c>
      <c r="C46489" s="3">
        <f t="shared" si="726"/>
        <v>0</v>
      </c>
      <c r="D46489">
        <f>ROUND(C46489,0)</f>
        <v>0</v>
      </c>
    </row>
    <row r="46490" spans="1:4">
      <c r="A46490" s="1">
        <v>0.16546385129231039</v>
      </c>
      <c r="B46490" s="1">
        <v>0.42506100412260639</v>
      </c>
      <c r="C46490" s="3">
        <f t="shared" si="726"/>
        <v>0</v>
      </c>
      <c r="D46490">
        <f>ROUND(C46490,0)</f>
        <v>0</v>
      </c>
    </row>
    <row r="46491" spans="1:4">
      <c r="A46491" s="1">
        <v>0.16546385129231039</v>
      </c>
      <c r="B46491" s="1">
        <v>0.47471299382556381</v>
      </c>
      <c r="C46491" s="3">
        <f t="shared" si="726"/>
        <v>0</v>
      </c>
      <c r="D46491">
        <f>ROUND(C46491,0)</f>
        <v>0</v>
      </c>
    </row>
    <row r="46492" spans="1:4">
      <c r="A46492" s="1">
        <v>0.16546385129231039</v>
      </c>
      <c r="B46492" s="1">
        <v>0.45617843329015761</v>
      </c>
      <c r="C46492" s="3">
        <f t="shared" si="726"/>
        <v>0</v>
      </c>
      <c r="D46492">
        <f>ROUND(C46492,0)</f>
        <v>0</v>
      </c>
    </row>
    <row r="46493" spans="1:4">
      <c r="A46493" s="1">
        <v>0.16546385129231039</v>
      </c>
      <c r="B46493" s="1">
        <v>0.43973994971662927</v>
      </c>
      <c r="C46493" s="3">
        <f t="shared" si="726"/>
        <v>0</v>
      </c>
      <c r="D46493">
        <f>ROUND(C46493,0)</f>
        <v>0</v>
      </c>
    </row>
    <row r="46494" spans="1:4">
      <c r="A46494" s="1">
        <v>0.16546385129231039</v>
      </c>
      <c r="B46494" s="1">
        <v>0.42506100412260639</v>
      </c>
      <c r="C46494" s="3">
        <f t="shared" si="726"/>
        <v>0</v>
      </c>
      <c r="D46494">
        <f>ROUND(C46494,0)</f>
        <v>0</v>
      </c>
    </row>
    <row r="46495" spans="1:4">
      <c r="A46495" s="1">
        <v>0.16546385129231039</v>
      </c>
      <c r="B46495" s="1">
        <v>0.47471299382556381</v>
      </c>
      <c r="C46495" s="3">
        <f t="shared" si="726"/>
        <v>0</v>
      </c>
      <c r="D46495">
        <f>ROUND(C46495,0)</f>
        <v>0</v>
      </c>
    </row>
    <row r="46496" spans="1:4">
      <c r="A46496" s="1">
        <v>0.16546385129231039</v>
      </c>
      <c r="B46496" s="1">
        <v>0.45617843329015761</v>
      </c>
      <c r="C46496" s="3">
        <f t="shared" si="726"/>
        <v>0</v>
      </c>
      <c r="D46496">
        <f>ROUND(C46496,0)</f>
        <v>0</v>
      </c>
    </row>
    <row r="46497" spans="1:4">
      <c r="A46497" s="1">
        <v>0.16546385129231039</v>
      </c>
      <c r="B46497" s="1">
        <v>0.43973994971662939</v>
      </c>
      <c r="C46497" s="3">
        <f t="shared" si="726"/>
        <v>0</v>
      </c>
      <c r="D46497">
        <f>ROUND(C46497,0)</f>
        <v>0</v>
      </c>
    </row>
    <row r="46498" spans="1:4">
      <c r="A46498" s="1">
        <v>0.16546385129231039</v>
      </c>
      <c r="B46498" s="1">
        <v>0.42506100412260639</v>
      </c>
      <c r="C46498" s="3">
        <f t="shared" si="726"/>
        <v>0</v>
      </c>
      <c r="D46498">
        <f>ROUND(C46498,0)</f>
        <v>0</v>
      </c>
    </row>
    <row r="46499" spans="1:4">
      <c r="A46499" s="1">
        <v>0.16546385129231039</v>
      </c>
      <c r="B46499" s="1">
        <v>0.4747129938255637</v>
      </c>
      <c r="C46499" s="3">
        <f t="shared" si="726"/>
        <v>0</v>
      </c>
      <c r="D46499">
        <f>ROUND(C46499,0)</f>
        <v>0</v>
      </c>
    </row>
    <row r="46500" spans="1:4">
      <c r="A46500" s="1">
        <v>0.16546385129231039</v>
      </c>
      <c r="B46500" s="1">
        <v>0.45617843329015761</v>
      </c>
      <c r="C46500" s="3">
        <f t="shared" si="726"/>
        <v>0</v>
      </c>
      <c r="D46500">
        <f>ROUND(C46500,0)</f>
        <v>0</v>
      </c>
    </row>
    <row r="46501" spans="1:4">
      <c r="A46501" s="1">
        <v>0.16546385129231039</v>
      </c>
      <c r="B46501" s="1">
        <v>0.43973994971662927</v>
      </c>
      <c r="C46501" s="3">
        <f t="shared" si="726"/>
        <v>0</v>
      </c>
      <c r="D46501">
        <f>ROUND(C46501,0)</f>
        <v>0</v>
      </c>
    </row>
    <row r="46502" spans="1:4">
      <c r="A46502" s="1">
        <v>0.16546385129231039</v>
      </c>
      <c r="B46502" s="1">
        <v>0.42506100412260628</v>
      </c>
      <c r="C46502" s="3">
        <f t="shared" si="726"/>
        <v>0</v>
      </c>
      <c r="D46502">
        <f>ROUND(C46502,0)</f>
        <v>0</v>
      </c>
    </row>
    <row r="46503" spans="1:4">
      <c r="A46503" s="1">
        <v>0.16546385129231039</v>
      </c>
      <c r="B46503" s="1">
        <v>0.47471299382556381</v>
      </c>
      <c r="C46503" s="3">
        <f t="shared" si="726"/>
        <v>0</v>
      </c>
      <c r="D46503">
        <f>ROUND(C46503,0)</f>
        <v>0</v>
      </c>
    </row>
    <row r="46504" spans="1:4">
      <c r="A46504" s="1">
        <v>0.16546385129231039</v>
      </c>
      <c r="B46504" s="1">
        <v>0.45617843329015739</v>
      </c>
      <c r="C46504" s="3">
        <f t="shared" si="726"/>
        <v>0</v>
      </c>
      <c r="D46504">
        <f>ROUND(C46504,0)</f>
        <v>0</v>
      </c>
    </row>
    <row r="46505" spans="1:4">
      <c r="A46505" s="1">
        <v>0.16546385129231039</v>
      </c>
      <c r="B46505" s="1">
        <v>0.43973994971662939</v>
      </c>
      <c r="C46505" s="3">
        <f t="shared" si="726"/>
        <v>0</v>
      </c>
      <c r="D46505">
        <f>ROUND(C46505,0)</f>
        <v>0</v>
      </c>
    </row>
    <row r="46506" spans="1:4">
      <c r="A46506" s="1">
        <v>0.16546385129231039</v>
      </c>
      <c r="B46506" s="1">
        <v>0.42506100412260628</v>
      </c>
      <c r="C46506" s="3">
        <f t="shared" si="726"/>
        <v>0</v>
      </c>
      <c r="D46506">
        <f>ROUND(C46506,0)</f>
        <v>0</v>
      </c>
    </row>
    <row r="46507" spans="1:4">
      <c r="A46507" s="1">
        <v>0.16546385129231039</v>
      </c>
      <c r="B46507" s="1">
        <v>0.47471299382556381</v>
      </c>
      <c r="C46507" s="3">
        <f t="shared" si="726"/>
        <v>0</v>
      </c>
      <c r="D46507">
        <f>ROUND(C46507,0)</f>
        <v>0</v>
      </c>
    </row>
    <row r="46508" spans="1:4">
      <c r="A46508" s="1">
        <v>0.16546385129231039</v>
      </c>
      <c r="B46508" s="1">
        <v>0.45617843329015739</v>
      </c>
      <c r="C46508" s="3">
        <f t="shared" si="726"/>
        <v>0</v>
      </c>
      <c r="D46508">
        <f>ROUND(C46508,0)</f>
        <v>0</v>
      </c>
    </row>
    <row r="46509" spans="1:4">
      <c r="A46509" s="1">
        <v>0.16546385129231039</v>
      </c>
      <c r="B46509" s="1">
        <v>0.43973994971662927</v>
      </c>
      <c r="C46509" s="3">
        <f t="shared" si="726"/>
        <v>0</v>
      </c>
      <c r="D46509">
        <f>ROUND(C46509,0)</f>
        <v>0</v>
      </c>
    </row>
    <row r="46510" spans="1:4">
      <c r="A46510" s="1">
        <v>0.16546385129231039</v>
      </c>
      <c r="B46510" s="1">
        <v>0.42506100412260639</v>
      </c>
      <c r="C46510" s="3">
        <f t="shared" si="726"/>
        <v>0</v>
      </c>
      <c r="D46510">
        <f>ROUND(C46510,0)</f>
        <v>0</v>
      </c>
    </row>
    <row r="46511" spans="1:4">
      <c r="A46511" s="1">
        <v>0.16546385129231039</v>
      </c>
      <c r="B46511" s="1">
        <v>0.45617843329015761</v>
      </c>
      <c r="C46511" s="3">
        <f t="shared" si="726"/>
        <v>0</v>
      </c>
      <c r="D46511">
        <f>ROUND(C46511,0)</f>
        <v>0</v>
      </c>
    </row>
    <row r="46512" spans="1:4">
      <c r="A46512" s="1">
        <v>0.16546385129231039</v>
      </c>
      <c r="B46512" s="1">
        <v>0.43973994971662927</v>
      </c>
      <c r="C46512" s="3">
        <f t="shared" si="726"/>
        <v>0</v>
      </c>
      <c r="D46512">
        <f>ROUND(C46512,0)</f>
        <v>0</v>
      </c>
    </row>
    <row r="46513" spans="1:4">
      <c r="A46513" s="1">
        <v>0.16546385129231039</v>
      </c>
      <c r="B46513" s="1">
        <v>0.42506100412260628</v>
      </c>
      <c r="C46513" s="3">
        <f t="shared" si="726"/>
        <v>0</v>
      </c>
      <c r="D46513">
        <f>ROUND(C46513,0)</f>
        <v>0</v>
      </c>
    </row>
    <row r="46514" spans="1:4">
      <c r="A46514" s="1">
        <v>0.16926986922498569</v>
      </c>
      <c r="B46514" s="1">
        <v>0.50717563812729771</v>
      </c>
      <c r="C46514" s="3">
        <f t="shared" si="726"/>
        <v>0</v>
      </c>
      <c r="D46514">
        <f>ROUND(C46514,0)</f>
        <v>0</v>
      </c>
    </row>
    <row r="46515" spans="1:4">
      <c r="A46515" s="1">
        <v>0.16926986922498569</v>
      </c>
      <c r="B46515" s="1">
        <v>0.48563239497126898</v>
      </c>
      <c r="C46515" s="3">
        <f t="shared" si="726"/>
        <v>0</v>
      </c>
      <c r="D46515">
        <f>ROUND(C46515,0)</f>
        <v>0</v>
      </c>
    </row>
    <row r="46516" spans="1:4">
      <c r="A46516" s="1">
        <v>0.16926986922498569</v>
      </c>
      <c r="B46516" s="1">
        <v>0.46667150041050892</v>
      </c>
      <c r="C46516" s="3">
        <f t="shared" si="726"/>
        <v>0</v>
      </c>
      <c r="D46516">
        <f>ROUND(C46516,0)</f>
        <v>0</v>
      </c>
    </row>
    <row r="46517" spans="1:4">
      <c r="A46517" s="1">
        <v>0.16926986922498569</v>
      </c>
      <c r="B46517" s="1">
        <v>0.44985489700731268</v>
      </c>
      <c r="C46517" s="3">
        <f t="shared" si="726"/>
        <v>0</v>
      </c>
      <c r="D46517">
        <f>ROUND(C46517,0)</f>
        <v>0</v>
      </c>
    </row>
    <row r="46518" spans="1:4">
      <c r="A46518" s="1">
        <v>0.16926986922498569</v>
      </c>
      <c r="B46518" s="1">
        <v>0.43483830467216011</v>
      </c>
      <c r="C46518" s="3">
        <f t="shared" si="726"/>
        <v>0</v>
      </c>
      <c r="D46518">
        <f>ROUND(C46518,0)</f>
        <v>0</v>
      </c>
    </row>
    <row r="46519" spans="1:4">
      <c r="A46519" s="1">
        <v>0.16926986922498569</v>
      </c>
      <c r="B46519" s="1">
        <v>0.50717563812729782</v>
      </c>
      <c r="C46519" s="3">
        <f t="shared" si="726"/>
        <v>0</v>
      </c>
      <c r="D46519">
        <f>ROUND(C46519,0)</f>
        <v>0</v>
      </c>
    </row>
    <row r="46520" spans="1:4">
      <c r="A46520" s="1">
        <v>0.16926986922498569</v>
      </c>
      <c r="B46520" s="1">
        <v>0.48563239497126898</v>
      </c>
      <c r="C46520" s="3">
        <f t="shared" si="726"/>
        <v>0</v>
      </c>
      <c r="D46520">
        <f>ROUND(C46520,0)</f>
        <v>0</v>
      </c>
    </row>
    <row r="46521" spans="1:4">
      <c r="A46521" s="1">
        <v>0.16926986922498569</v>
      </c>
      <c r="B46521" s="1">
        <v>0.46667150041050892</v>
      </c>
      <c r="C46521" s="3">
        <f t="shared" si="726"/>
        <v>0</v>
      </c>
      <c r="D46521">
        <f>ROUND(C46521,0)</f>
        <v>0</v>
      </c>
    </row>
    <row r="46522" spans="1:4">
      <c r="A46522" s="1">
        <v>0.16926986922498569</v>
      </c>
      <c r="B46522" s="1">
        <v>0.44985489700731279</v>
      </c>
      <c r="C46522" s="3">
        <f t="shared" si="726"/>
        <v>0</v>
      </c>
      <c r="D46522">
        <f>ROUND(C46522,0)</f>
        <v>0</v>
      </c>
    </row>
    <row r="46523" spans="1:4">
      <c r="A46523" s="1">
        <v>0.16926986922498569</v>
      </c>
      <c r="B46523" s="1">
        <v>0.43483830467216011</v>
      </c>
      <c r="C46523" s="3">
        <f t="shared" si="726"/>
        <v>0</v>
      </c>
      <c r="D46523">
        <f>ROUND(C46523,0)</f>
        <v>0</v>
      </c>
    </row>
    <row r="46524" spans="1:4">
      <c r="A46524" s="1">
        <v>0.16926986922498569</v>
      </c>
      <c r="B46524" s="1">
        <v>0.48563239497126898</v>
      </c>
      <c r="C46524" s="3">
        <f t="shared" si="726"/>
        <v>0</v>
      </c>
      <c r="D46524">
        <f>ROUND(C46524,0)</f>
        <v>0</v>
      </c>
    </row>
    <row r="46525" spans="1:4">
      <c r="A46525" s="1">
        <v>0.16926986922498569</v>
      </c>
      <c r="B46525" s="1">
        <v>0.46667150041050892</v>
      </c>
      <c r="C46525" s="3">
        <f t="shared" si="726"/>
        <v>0</v>
      </c>
      <c r="D46525">
        <f>ROUND(C46525,0)</f>
        <v>0</v>
      </c>
    </row>
    <row r="46526" spans="1:4">
      <c r="A46526" s="1">
        <v>0.16926986922498569</v>
      </c>
      <c r="B46526" s="1">
        <v>0.44985489700731279</v>
      </c>
      <c r="C46526" s="3">
        <f t="shared" si="726"/>
        <v>0</v>
      </c>
      <c r="D46526">
        <f>ROUND(C46526,0)</f>
        <v>0</v>
      </c>
    </row>
    <row r="46527" spans="1:4">
      <c r="A46527" s="1">
        <v>0.16926986922498569</v>
      </c>
      <c r="B46527" s="1">
        <v>0.43483830467216023</v>
      </c>
      <c r="C46527" s="3">
        <f t="shared" si="726"/>
        <v>0</v>
      </c>
      <c r="D46527">
        <f>ROUND(C46527,0)</f>
        <v>0</v>
      </c>
    </row>
    <row r="46528" spans="1:4">
      <c r="A46528" s="1">
        <v>0.16926986922498569</v>
      </c>
      <c r="B46528" s="1">
        <v>0.48563239497126898</v>
      </c>
      <c r="C46528" s="3">
        <f t="shared" si="726"/>
        <v>0</v>
      </c>
      <c r="D46528">
        <f>ROUND(C46528,0)</f>
        <v>0</v>
      </c>
    </row>
    <row r="46529" spans="1:4">
      <c r="A46529" s="1">
        <v>0.16926986922498569</v>
      </c>
      <c r="B46529" s="1">
        <v>0.46667150041050881</v>
      </c>
      <c r="C46529" s="3">
        <f t="shared" si="726"/>
        <v>0</v>
      </c>
      <c r="D46529">
        <f>ROUND(C46529,0)</f>
        <v>0</v>
      </c>
    </row>
    <row r="46530" spans="1:4">
      <c r="A46530" s="1">
        <v>0.16926986922498569</v>
      </c>
      <c r="B46530" s="1">
        <v>0.44985489700731279</v>
      </c>
      <c r="C46530" s="3">
        <f t="shared" si="726"/>
        <v>0</v>
      </c>
      <c r="D46530">
        <f>ROUND(C46530,0)</f>
        <v>0</v>
      </c>
    </row>
    <row r="46531" spans="1:4">
      <c r="A46531" s="1">
        <v>0.16926986922498569</v>
      </c>
      <c r="B46531" s="1">
        <v>0.43483830467216011</v>
      </c>
      <c r="C46531" s="3">
        <f t="shared" ref="C46531:C46594" si="727">ROUND(A46531,0)</f>
        <v>0</v>
      </c>
      <c r="D46531">
        <f>ROUND(C46531,0)</f>
        <v>0</v>
      </c>
    </row>
    <row r="46532" spans="1:4">
      <c r="A46532" s="1">
        <v>0.16926986922498569</v>
      </c>
      <c r="B46532" s="1">
        <v>0.48563239497126898</v>
      </c>
      <c r="C46532" s="3">
        <f t="shared" si="727"/>
        <v>0</v>
      </c>
      <c r="D46532">
        <f>ROUND(C46532,0)</f>
        <v>0</v>
      </c>
    </row>
    <row r="46533" spans="1:4">
      <c r="A46533" s="1">
        <v>0.16926986922498569</v>
      </c>
      <c r="B46533" s="1">
        <v>0.46667150041050881</v>
      </c>
      <c r="C46533" s="3">
        <f t="shared" si="727"/>
        <v>0</v>
      </c>
      <c r="D46533">
        <f>ROUND(C46533,0)</f>
        <v>0</v>
      </c>
    </row>
    <row r="46534" spans="1:4">
      <c r="A46534" s="1">
        <v>0.16926986922498569</v>
      </c>
      <c r="B46534" s="1">
        <v>0.44985489700731279</v>
      </c>
      <c r="C46534" s="3">
        <f t="shared" si="727"/>
        <v>0</v>
      </c>
      <c r="D46534">
        <f>ROUND(C46534,0)</f>
        <v>0</v>
      </c>
    </row>
    <row r="46535" spans="1:4">
      <c r="A46535" s="1">
        <v>0.16926986922498569</v>
      </c>
      <c r="B46535" s="1">
        <v>0.43483830467216023</v>
      </c>
      <c r="C46535" s="3">
        <f t="shared" si="727"/>
        <v>0</v>
      </c>
      <c r="D46535">
        <f>ROUND(C46535,0)</f>
        <v>0</v>
      </c>
    </row>
    <row r="46536" spans="1:4">
      <c r="A46536" s="1">
        <v>0.16926986922498569</v>
      </c>
      <c r="B46536" s="1">
        <v>0.48563239497126892</v>
      </c>
      <c r="C46536" s="3">
        <f t="shared" si="727"/>
        <v>0</v>
      </c>
      <c r="D46536">
        <f>ROUND(C46536,0)</f>
        <v>0</v>
      </c>
    </row>
    <row r="46537" spans="1:4">
      <c r="A46537" s="1">
        <v>0.16926986922498569</v>
      </c>
      <c r="B46537" s="1">
        <v>0.46667150041050881</v>
      </c>
      <c r="C46537" s="3">
        <f t="shared" si="727"/>
        <v>0</v>
      </c>
      <c r="D46537">
        <f>ROUND(C46537,0)</f>
        <v>0</v>
      </c>
    </row>
    <row r="46538" spans="1:4">
      <c r="A46538" s="1">
        <v>0.16926986922498569</v>
      </c>
      <c r="B46538" s="1">
        <v>0.4498548970073129</v>
      </c>
      <c r="C46538" s="3">
        <f t="shared" si="727"/>
        <v>0</v>
      </c>
      <c r="D46538">
        <f>ROUND(C46538,0)</f>
        <v>0</v>
      </c>
    </row>
    <row r="46539" spans="1:4">
      <c r="A46539" s="1">
        <v>0.16926986922498569</v>
      </c>
      <c r="B46539" s="1">
        <v>0.43483830467216011</v>
      </c>
      <c r="C46539" s="3">
        <f t="shared" si="727"/>
        <v>0</v>
      </c>
      <c r="D46539">
        <f>ROUND(C46539,0)</f>
        <v>0</v>
      </c>
    </row>
    <row r="46540" spans="1:4">
      <c r="A46540" s="1">
        <v>0.16926986922498569</v>
      </c>
      <c r="B46540" s="1">
        <v>0.48563239497126898</v>
      </c>
      <c r="C46540" s="3">
        <f t="shared" si="727"/>
        <v>0</v>
      </c>
      <c r="D46540">
        <f>ROUND(C46540,0)</f>
        <v>0</v>
      </c>
    </row>
    <row r="46541" spans="1:4">
      <c r="A46541" s="1">
        <v>0.16926986922498569</v>
      </c>
      <c r="B46541" s="1">
        <v>0.46667150041050881</v>
      </c>
      <c r="C46541" s="3">
        <f t="shared" si="727"/>
        <v>0</v>
      </c>
      <c r="D46541">
        <f>ROUND(C46541,0)</f>
        <v>0</v>
      </c>
    </row>
    <row r="46542" spans="1:4">
      <c r="A46542" s="1">
        <v>0.16926986922498569</v>
      </c>
      <c r="B46542" s="1">
        <v>0.44985489700731279</v>
      </c>
      <c r="C46542" s="3">
        <f t="shared" si="727"/>
        <v>0</v>
      </c>
      <c r="D46542">
        <f>ROUND(C46542,0)</f>
        <v>0</v>
      </c>
    </row>
    <row r="46543" spans="1:4">
      <c r="A46543" s="1">
        <v>0.16926986922498569</v>
      </c>
      <c r="B46543" s="1">
        <v>0.43483830467216023</v>
      </c>
      <c r="C46543" s="3">
        <f t="shared" si="727"/>
        <v>0</v>
      </c>
      <c r="D46543">
        <f>ROUND(C46543,0)</f>
        <v>0</v>
      </c>
    </row>
    <row r="46544" spans="1:4">
      <c r="A46544" s="1">
        <v>0.16926986922498569</v>
      </c>
      <c r="B46544" s="1">
        <v>0.46667150041050892</v>
      </c>
      <c r="C46544" s="3">
        <f t="shared" si="727"/>
        <v>0</v>
      </c>
      <c r="D46544">
        <f>ROUND(C46544,0)</f>
        <v>0</v>
      </c>
    </row>
    <row r="46545" spans="1:4">
      <c r="A46545" s="1">
        <v>0.16926986922498569</v>
      </c>
      <c r="B46545" s="1">
        <v>0.44985489700731279</v>
      </c>
      <c r="C46545" s="3">
        <f t="shared" si="727"/>
        <v>0</v>
      </c>
      <c r="D46545">
        <f>ROUND(C46545,0)</f>
        <v>0</v>
      </c>
    </row>
    <row r="46546" spans="1:4">
      <c r="A46546" s="1">
        <v>0.16926986922498569</v>
      </c>
      <c r="B46546" s="1">
        <v>0.43483830467216023</v>
      </c>
      <c r="C46546" s="3">
        <f t="shared" si="727"/>
        <v>0</v>
      </c>
      <c r="D46546">
        <f>ROUND(C46546,0)</f>
        <v>0</v>
      </c>
    </row>
    <row r="46547" spans="1:4">
      <c r="A46547" s="1">
        <v>0.16793296195938179</v>
      </c>
      <c r="B46547" s="1">
        <v>0.50316992347380307</v>
      </c>
      <c r="C46547" s="3">
        <f t="shared" si="727"/>
        <v>0</v>
      </c>
      <c r="D46547">
        <f>ROUND(C46547,0)</f>
        <v>0</v>
      </c>
    </row>
    <row r="46548" spans="1:4">
      <c r="A46548" s="1">
        <v>0.16793296195938179</v>
      </c>
      <c r="B46548" s="1">
        <v>0.48179683061346379</v>
      </c>
      <c r="C46548" s="3">
        <f t="shared" si="727"/>
        <v>0</v>
      </c>
      <c r="D46548">
        <f>ROUND(C46548,0)</f>
        <v>0</v>
      </c>
    </row>
    <row r="46549" spans="1:4">
      <c r="A46549" s="1">
        <v>0.16793296195938179</v>
      </c>
      <c r="B46549" s="1">
        <v>0.46298569074807089</v>
      </c>
      <c r="C46549" s="3">
        <f t="shared" si="727"/>
        <v>0</v>
      </c>
      <c r="D46549">
        <f>ROUND(C46549,0)</f>
        <v>0</v>
      </c>
    </row>
    <row r="46550" spans="1:4">
      <c r="A46550" s="1">
        <v>0.16793296195938179</v>
      </c>
      <c r="B46550" s="1">
        <v>0.4463019062533754</v>
      </c>
      <c r="C46550" s="3">
        <f t="shared" si="727"/>
        <v>0</v>
      </c>
      <c r="D46550">
        <f>ROUND(C46550,0)</f>
        <v>0</v>
      </c>
    </row>
    <row r="46551" spans="1:4">
      <c r="A46551" s="1">
        <v>0.16793296195938179</v>
      </c>
      <c r="B46551" s="1">
        <v>0.43140391619215018</v>
      </c>
      <c r="C46551" s="3">
        <f t="shared" si="727"/>
        <v>0</v>
      </c>
      <c r="D46551">
        <f>ROUND(C46551,0)</f>
        <v>0</v>
      </c>
    </row>
    <row r="46552" spans="1:4">
      <c r="A46552" s="1">
        <v>0.16793296195938179</v>
      </c>
      <c r="B46552" s="1">
        <v>0.50316992347380307</v>
      </c>
      <c r="C46552" s="3">
        <f t="shared" si="727"/>
        <v>0</v>
      </c>
      <c r="D46552">
        <f>ROUND(C46552,0)</f>
        <v>0</v>
      </c>
    </row>
    <row r="46553" spans="1:4">
      <c r="A46553" s="1">
        <v>0.16793296195938179</v>
      </c>
      <c r="B46553" s="1">
        <v>0.48179683061346379</v>
      </c>
      <c r="C46553" s="3">
        <f t="shared" si="727"/>
        <v>0</v>
      </c>
      <c r="D46553">
        <f>ROUND(C46553,0)</f>
        <v>0</v>
      </c>
    </row>
    <row r="46554" spans="1:4">
      <c r="A46554" s="1">
        <v>0.16793296195938179</v>
      </c>
      <c r="B46554" s="1">
        <v>0.46298569074807089</v>
      </c>
      <c r="C46554" s="3">
        <f t="shared" si="727"/>
        <v>0</v>
      </c>
      <c r="D46554">
        <f>ROUND(C46554,0)</f>
        <v>0</v>
      </c>
    </row>
    <row r="46555" spans="1:4">
      <c r="A46555" s="1">
        <v>0.16793296195938179</v>
      </c>
      <c r="B46555" s="1">
        <v>0.44630190625337551</v>
      </c>
      <c r="C46555" s="3">
        <f t="shared" si="727"/>
        <v>0</v>
      </c>
      <c r="D46555">
        <f>ROUND(C46555,0)</f>
        <v>0</v>
      </c>
    </row>
    <row r="46556" spans="1:4">
      <c r="A46556" s="1">
        <v>0.16793296195938179</v>
      </c>
      <c r="B46556" s="1">
        <v>0.43140391619215018</v>
      </c>
      <c r="C46556" s="3">
        <f t="shared" si="727"/>
        <v>0</v>
      </c>
      <c r="D46556">
        <f>ROUND(C46556,0)</f>
        <v>0</v>
      </c>
    </row>
    <row r="46557" spans="1:4">
      <c r="A46557" s="1">
        <v>0.16793296195938179</v>
      </c>
      <c r="B46557" s="1">
        <v>0.48179683061346379</v>
      </c>
      <c r="C46557" s="3">
        <f t="shared" si="727"/>
        <v>0</v>
      </c>
      <c r="D46557">
        <f>ROUND(C46557,0)</f>
        <v>0</v>
      </c>
    </row>
    <row r="46558" spans="1:4">
      <c r="A46558" s="1">
        <v>0.16793296195938179</v>
      </c>
      <c r="B46558" s="1">
        <v>0.46298569074807078</v>
      </c>
      <c r="C46558" s="3">
        <f t="shared" si="727"/>
        <v>0</v>
      </c>
      <c r="D46558">
        <f>ROUND(C46558,0)</f>
        <v>0</v>
      </c>
    </row>
    <row r="46559" spans="1:4">
      <c r="A46559" s="1">
        <v>0.16793296195938179</v>
      </c>
      <c r="B46559" s="1">
        <v>0.44630190625337551</v>
      </c>
      <c r="C46559" s="3">
        <f t="shared" si="727"/>
        <v>0</v>
      </c>
      <c r="D46559">
        <f>ROUND(C46559,0)</f>
        <v>0</v>
      </c>
    </row>
    <row r="46560" spans="1:4">
      <c r="A46560" s="1">
        <v>0.16793296195938179</v>
      </c>
      <c r="B46560" s="1">
        <v>0.43140391619215018</v>
      </c>
      <c r="C46560" s="3">
        <f t="shared" si="727"/>
        <v>0</v>
      </c>
      <c r="D46560">
        <f>ROUND(C46560,0)</f>
        <v>0</v>
      </c>
    </row>
    <row r="46561" spans="1:4">
      <c r="A46561" s="1">
        <v>0.16793296195938179</v>
      </c>
      <c r="B46561" s="1">
        <v>0.48179683061346379</v>
      </c>
      <c r="C46561" s="3">
        <f t="shared" si="727"/>
        <v>0</v>
      </c>
      <c r="D46561">
        <f>ROUND(C46561,0)</f>
        <v>0</v>
      </c>
    </row>
    <row r="46562" spans="1:4">
      <c r="A46562" s="1">
        <v>0.16793296195938179</v>
      </c>
      <c r="B46562" s="1">
        <v>0.46298569074807089</v>
      </c>
      <c r="C46562" s="3">
        <f t="shared" si="727"/>
        <v>0</v>
      </c>
      <c r="D46562">
        <f>ROUND(C46562,0)</f>
        <v>0</v>
      </c>
    </row>
    <row r="46563" spans="1:4">
      <c r="A46563" s="1">
        <v>0.16793296195938179</v>
      </c>
      <c r="B46563" s="1">
        <v>0.4463019062533754</v>
      </c>
      <c r="C46563" s="3">
        <f t="shared" si="727"/>
        <v>0</v>
      </c>
      <c r="D46563">
        <f>ROUND(C46563,0)</f>
        <v>0</v>
      </c>
    </row>
    <row r="46564" spans="1:4">
      <c r="A46564" s="1">
        <v>0.16793296195938179</v>
      </c>
      <c r="B46564" s="1">
        <v>0.43140391619215029</v>
      </c>
      <c r="C46564" s="3">
        <f t="shared" si="727"/>
        <v>0</v>
      </c>
      <c r="D46564">
        <f>ROUND(C46564,0)</f>
        <v>0</v>
      </c>
    </row>
    <row r="46565" spans="1:4">
      <c r="A46565" s="1">
        <v>0.16793296195938179</v>
      </c>
      <c r="B46565" s="1">
        <v>0.48179683061346379</v>
      </c>
      <c r="C46565" s="3">
        <f t="shared" si="727"/>
        <v>0</v>
      </c>
      <c r="D46565">
        <f>ROUND(C46565,0)</f>
        <v>0</v>
      </c>
    </row>
    <row r="46566" spans="1:4">
      <c r="A46566" s="1">
        <v>0.16793296195938179</v>
      </c>
      <c r="B46566" s="1">
        <v>0.46298569074807089</v>
      </c>
      <c r="C46566" s="3">
        <f t="shared" si="727"/>
        <v>0</v>
      </c>
      <c r="D46566">
        <f>ROUND(C46566,0)</f>
        <v>0</v>
      </c>
    </row>
    <row r="46567" spans="1:4">
      <c r="A46567" s="1">
        <v>0.16793296195938179</v>
      </c>
      <c r="B46567" s="1">
        <v>0.44630190625337551</v>
      </c>
      <c r="C46567" s="3">
        <f t="shared" si="727"/>
        <v>0</v>
      </c>
      <c r="D46567">
        <f>ROUND(C46567,0)</f>
        <v>0</v>
      </c>
    </row>
    <row r="46568" spans="1:4">
      <c r="A46568" s="1">
        <v>0.16793296195938179</v>
      </c>
      <c r="B46568" s="1">
        <v>0.43140391619215018</v>
      </c>
      <c r="C46568" s="3">
        <f t="shared" si="727"/>
        <v>0</v>
      </c>
      <c r="D46568">
        <f>ROUND(C46568,0)</f>
        <v>0</v>
      </c>
    </row>
    <row r="46569" spans="1:4">
      <c r="A46569" s="1">
        <v>0.16793296195938179</v>
      </c>
      <c r="B46569" s="1">
        <v>0.48179683061346379</v>
      </c>
      <c r="C46569" s="3">
        <f t="shared" si="727"/>
        <v>0</v>
      </c>
      <c r="D46569">
        <f>ROUND(C46569,0)</f>
        <v>0</v>
      </c>
    </row>
    <row r="46570" spans="1:4">
      <c r="A46570" s="1">
        <v>0.16793296195938179</v>
      </c>
      <c r="B46570" s="1">
        <v>0.46298569074807089</v>
      </c>
      <c r="C46570" s="3">
        <f t="shared" si="727"/>
        <v>0</v>
      </c>
      <c r="D46570">
        <f>ROUND(C46570,0)</f>
        <v>0</v>
      </c>
    </row>
    <row r="46571" spans="1:4">
      <c r="A46571" s="1">
        <v>0.16793296195938179</v>
      </c>
      <c r="B46571" s="1">
        <v>0.44630190625337551</v>
      </c>
      <c r="C46571" s="3">
        <f t="shared" si="727"/>
        <v>0</v>
      </c>
      <c r="D46571">
        <f>ROUND(C46571,0)</f>
        <v>0</v>
      </c>
    </row>
    <row r="46572" spans="1:4">
      <c r="A46572" s="1">
        <v>0.16793296195938179</v>
      </c>
      <c r="B46572" s="1">
        <v>0.43140391619215018</v>
      </c>
      <c r="C46572" s="3">
        <f t="shared" si="727"/>
        <v>0</v>
      </c>
      <c r="D46572">
        <f>ROUND(C46572,0)</f>
        <v>0</v>
      </c>
    </row>
    <row r="46573" spans="1:4">
      <c r="A46573" s="1">
        <v>0.16793296195938179</v>
      </c>
      <c r="B46573" s="1">
        <v>0.4817968306134639</v>
      </c>
      <c r="C46573" s="3">
        <f t="shared" si="727"/>
        <v>0</v>
      </c>
      <c r="D46573">
        <f>ROUND(C46573,0)</f>
        <v>0</v>
      </c>
    </row>
    <row r="46574" spans="1:4">
      <c r="A46574" s="1">
        <v>0.16793296195938179</v>
      </c>
      <c r="B46574" s="1">
        <v>0.46298569074807078</v>
      </c>
      <c r="C46574" s="3">
        <f t="shared" si="727"/>
        <v>0</v>
      </c>
      <c r="D46574">
        <f>ROUND(C46574,0)</f>
        <v>0</v>
      </c>
    </row>
    <row r="46575" spans="1:4">
      <c r="A46575" s="1">
        <v>0.16793296195938179</v>
      </c>
      <c r="B46575" s="1">
        <v>0.44630190625337551</v>
      </c>
      <c r="C46575" s="3">
        <f t="shared" si="727"/>
        <v>0</v>
      </c>
      <c r="D46575">
        <f>ROUND(C46575,0)</f>
        <v>0</v>
      </c>
    </row>
    <row r="46576" spans="1:4">
      <c r="A46576" s="1">
        <v>0.16793296195938179</v>
      </c>
      <c r="B46576" s="1">
        <v>0.43140391619215018</v>
      </c>
      <c r="C46576" s="3">
        <f t="shared" si="727"/>
        <v>0</v>
      </c>
      <c r="D46576">
        <f>ROUND(C46576,0)</f>
        <v>0</v>
      </c>
    </row>
    <row r="46577" spans="1:4">
      <c r="A46577" s="1">
        <v>0.16793296195938179</v>
      </c>
      <c r="B46577" s="1">
        <v>0.46298569074807078</v>
      </c>
      <c r="C46577" s="3">
        <f t="shared" si="727"/>
        <v>0</v>
      </c>
      <c r="D46577">
        <f>ROUND(C46577,0)</f>
        <v>0</v>
      </c>
    </row>
    <row r="46578" spans="1:4">
      <c r="A46578" s="1">
        <v>0.16793296195938179</v>
      </c>
      <c r="B46578" s="1">
        <v>0.44630190625337551</v>
      </c>
      <c r="C46578" s="3">
        <f t="shared" si="727"/>
        <v>0</v>
      </c>
      <c r="D46578">
        <f>ROUND(C46578,0)</f>
        <v>0</v>
      </c>
    </row>
    <row r="46579" spans="1:4">
      <c r="A46579" s="1">
        <v>0.16793296195938179</v>
      </c>
      <c r="B46579" s="1">
        <v>0.43140391619215018</v>
      </c>
      <c r="C46579" s="3">
        <f t="shared" si="727"/>
        <v>0</v>
      </c>
      <c r="D46579">
        <f>ROUND(C46579,0)</f>
        <v>0</v>
      </c>
    </row>
    <row r="46580" spans="1:4">
      <c r="A46580" s="1">
        <v>0.16662055482746951</v>
      </c>
      <c r="B46580" s="1">
        <v>0.49923761746058248</v>
      </c>
      <c r="C46580" s="3">
        <f t="shared" si="727"/>
        <v>0</v>
      </c>
      <c r="D46580">
        <f>ROUND(C46580,0)</f>
        <v>0</v>
      </c>
    </row>
    <row r="46581" spans="1:4">
      <c r="A46581" s="1">
        <v>0.16662055482746951</v>
      </c>
      <c r="B46581" s="1">
        <v>0.47803155672528691</v>
      </c>
      <c r="C46581" s="3">
        <f t="shared" si="727"/>
        <v>0</v>
      </c>
      <c r="D46581">
        <f>ROUND(C46581,0)</f>
        <v>0</v>
      </c>
    </row>
    <row r="46582" spans="1:4">
      <c r="A46582" s="1">
        <v>0.16662055482746951</v>
      </c>
      <c r="B46582" s="1">
        <v>0.45936742715394641</v>
      </c>
      <c r="C46582" s="3">
        <f t="shared" si="727"/>
        <v>0</v>
      </c>
      <c r="D46582">
        <f>ROUND(C46582,0)</f>
        <v>0</v>
      </c>
    </row>
    <row r="46583" spans="1:4">
      <c r="A46583" s="1">
        <v>0.16662055482746951</v>
      </c>
      <c r="B46583" s="1">
        <v>0.44281402753130128</v>
      </c>
      <c r="C46583" s="3">
        <f t="shared" si="727"/>
        <v>0</v>
      </c>
      <c r="D46583">
        <f>ROUND(C46583,0)</f>
        <v>0</v>
      </c>
    </row>
    <row r="46584" spans="1:4">
      <c r="A46584" s="1">
        <v>0.16662055482746951</v>
      </c>
      <c r="B46584" s="1">
        <v>0.42803246624129171</v>
      </c>
      <c r="C46584" s="3">
        <f t="shared" si="727"/>
        <v>0</v>
      </c>
      <c r="D46584">
        <f>ROUND(C46584,0)</f>
        <v>0</v>
      </c>
    </row>
    <row r="46585" spans="1:4">
      <c r="A46585" s="1">
        <v>0.16662055482746951</v>
      </c>
      <c r="B46585" s="1">
        <v>0.49923761746058248</v>
      </c>
      <c r="C46585" s="3">
        <f t="shared" si="727"/>
        <v>0</v>
      </c>
      <c r="D46585">
        <f>ROUND(C46585,0)</f>
        <v>0</v>
      </c>
    </row>
    <row r="46586" spans="1:4">
      <c r="A46586" s="1">
        <v>0.16662055482746951</v>
      </c>
      <c r="B46586" s="1">
        <v>0.4780315567252868</v>
      </c>
      <c r="C46586" s="3">
        <f t="shared" si="727"/>
        <v>0</v>
      </c>
      <c r="D46586">
        <f>ROUND(C46586,0)</f>
        <v>0</v>
      </c>
    </row>
    <row r="46587" spans="1:4">
      <c r="A46587" s="1">
        <v>0.16662055482746951</v>
      </c>
      <c r="B46587" s="1">
        <v>0.45936742715394641</v>
      </c>
      <c r="C46587" s="3">
        <f t="shared" si="727"/>
        <v>0</v>
      </c>
      <c r="D46587">
        <f>ROUND(C46587,0)</f>
        <v>0</v>
      </c>
    </row>
    <row r="46588" spans="1:4">
      <c r="A46588" s="1">
        <v>0.16662055482746951</v>
      </c>
      <c r="B46588" s="1">
        <v>0.44281402753130139</v>
      </c>
      <c r="C46588" s="3">
        <f t="shared" si="727"/>
        <v>0</v>
      </c>
      <c r="D46588">
        <f>ROUND(C46588,0)</f>
        <v>0</v>
      </c>
    </row>
    <row r="46589" spans="1:4">
      <c r="A46589" s="1">
        <v>0.16662055482746951</v>
      </c>
      <c r="B46589" s="1">
        <v>0.42803246624129171</v>
      </c>
      <c r="C46589" s="3">
        <f t="shared" si="727"/>
        <v>0</v>
      </c>
      <c r="D46589">
        <f>ROUND(C46589,0)</f>
        <v>0</v>
      </c>
    </row>
    <row r="46590" spans="1:4">
      <c r="A46590" s="1">
        <v>0.16662055482746951</v>
      </c>
      <c r="B46590" s="1">
        <v>0.47803155672528691</v>
      </c>
      <c r="C46590" s="3">
        <f t="shared" si="727"/>
        <v>0</v>
      </c>
      <c r="D46590">
        <f>ROUND(C46590,0)</f>
        <v>0</v>
      </c>
    </row>
    <row r="46591" spans="1:4">
      <c r="A46591" s="1">
        <v>0.1666205548274694</v>
      </c>
      <c r="B46591" s="1">
        <v>0.45936742715394618</v>
      </c>
      <c r="C46591" s="3">
        <f t="shared" si="727"/>
        <v>0</v>
      </c>
      <c r="D46591">
        <f>ROUND(C46591,0)</f>
        <v>0</v>
      </c>
    </row>
    <row r="46592" spans="1:4">
      <c r="A46592" s="1">
        <v>0.16662055482746951</v>
      </c>
      <c r="B46592" s="1">
        <v>0.44281402753130128</v>
      </c>
      <c r="C46592" s="3">
        <f t="shared" si="727"/>
        <v>0</v>
      </c>
      <c r="D46592">
        <f>ROUND(C46592,0)</f>
        <v>0</v>
      </c>
    </row>
    <row r="46593" spans="1:4">
      <c r="A46593" s="1">
        <v>0.16662055482746951</v>
      </c>
      <c r="B46593" s="1">
        <v>0.42803246624129171</v>
      </c>
      <c r="C46593" s="3">
        <f t="shared" si="727"/>
        <v>0</v>
      </c>
      <c r="D46593">
        <f>ROUND(C46593,0)</f>
        <v>0</v>
      </c>
    </row>
    <row r="46594" spans="1:4">
      <c r="A46594" s="1">
        <v>0.16662055482746951</v>
      </c>
      <c r="B46594" s="1">
        <v>0.4780315567252868</v>
      </c>
      <c r="C46594" s="3">
        <f t="shared" si="727"/>
        <v>0</v>
      </c>
      <c r="D46594">
        <f>ROUND(C46594,0)</f>
        <v>0</v>
      </c>
    </row>
    <row r="46595" spans="1:4">
      <c r="A46595" s="1">
        <v>0.16662055482746951</v>
      </c>
      <c r="B46595" s="1">
        <v>0.45936742715394618</v>
      </c>
      <c r="C46595" s="3">
        <f t="shared" ref="C46595:C46658" si="728">ROUND(A46595,0)</f>
        <v>0</v>
      </c>
      <c r="D46595">
        <f>ROUND(C46595,0)</f>
        <v>0</v>
      </c>
    </row>
    <row r="46596" spans="1:4">
      <c r="A46596" s="1">
        <v>0.16662055482746951</v>
      </c>
      <c r="B46596" s="1">
        <v>0.44281402753130139</v>
      </c>
      <c r="C46596" s="3">
        <f t="shared" si="728"/>
        <v>0</v>
      </c>
      <c r="D46596">
        <f>ROUND(C46596,0)</f>
        <v>0</v>
      </c>
    </row>
    <row r="46597" spans="1:4">
      <c r="A46597" s="1">
        <v>0.16662055482746951</v>
      </c>
      <c r="B46597" s="1">
        <v>0.42803246624129171</v>
      </c>
      <c r="C46597" s="3">
        <f t="shared" si="728"/>
        <v>0</v>
      </c>
      <c r="D46597">
        <f>ROUND(C46597,0)</f>
        <v>0</v>
      </c>
    </row>
    <row r="46598" spans="1:4">
      <c r="A46598" s="1">
        <v>0.1666205548274694</v>
      </c>
      <c r="B46598" s="1">
        <v>0.4780315567252868</v>
      </c>
      <c r="C46598" s="3">
        <f t="shared" si="728"/>
        <v>0</v>
      </c>
      <c r="D46598">
        <f>ROUND(C46598,0)</f>
        <v>0</v>
      </c>
    </row>
    <row r="46599" spans="1:4">
      <c r="A46599" s="1">
        <v>0.16662055482746951</v>
      </c>
      <c r="B46599" s="1">
        <v>0.45936742715394618</v>
      </c>
      <c r="C46599" s="3">
        <f t="shared" si="728"/>
        <v>0</v>
      </c>
      <c r="D46599">
        <f>ROUND(C46599,0)</f>
        <v>0</v>
      </c>
    </row>
    <row r="46600" spans="1:4">
      <c r="A46600" s="1">
        <v>0.16662055482746951</v>
      </c>
      <c r="B46600" s="1">
        <v>0.44281402753130139</v>
      </c>
      <c r="C46600" s="3">
        <f t="shared" si="728"/>
        <v>0</v>
      </c>
      <c r="D46600">
        <f>ROUND(C46600,0)</f>
        <v>0</v>
      </c>
    </row>
    <row r="46601" spans="1:4">
      <c r="A46601" s="1">
        <v>0.1666205548274694</v>
      </c>
      <c r="B46601" s="1">
        <v>0.42803246624129149</v>
      </c>
      <c r="C46601" s="3">
        <f t="shared" si="728"/>
        <v>0</v>
      </c>
      <c r="D46601">
        <f>ROUND(C46601,0)</f>
        <v>0</v>
      </c>
    </row>
    <row r="46602" spans="1:4">
      <c r="A46602" s="1">
        <v>0.16662055482746951</v>
      </c>
      <c r="B46602" s="1">
        <v>0.47803155672528691</v>
      </c>
      <c r="C46602" s="3">
        <f t="shared" si="728"/>
        <v>0</v>
      </c>
      <c r="D46602">
        <f>ROUND(C46602,0)</f>
        <v>0</v>
      </c>
    </row>
    <row r="46603" spans="1:4">
      <c r="A46603" s="1">
        <v>0.16662055482746951</v>
      </c>
      <c r="B46603" s="1">
        <v>0.45936742715394629</v>
      </c>
      <c r="C46603" s="3">
        <f t="shared" si="728"/>
        <v>0</v>
      </c>
      <c r="D46603">
        <f>ROUND(C46603,0)</f>
        <v>0</v>
      </c>
    </row>
    <row r="46604" spans="1:4">
      <c r="A46604" s="1">
        <v>0.16662055482746951</v>
      </c>
      <c r="B46604" s="1">
        <v>0.44281402753130139</v>
      </c>
      <c r="C46604" s="3">
        <f t="shared" si="728"/>
        <v>0</v>
      </c>
      <c r="D46604">
        <f>ROUND(C46604,0)</f>
        <v>0</v>
      </c>
    </row>
    <row r="46605" spans="1:4">
      <c r="A46605" s="1">
        <v>0.16662055482746951</v>
      </c>
      <c r="B46605" s="1">
        <v>0.4280324662412916</v>
      </c>
      <c r="C46605" s="3">
        <f t="shared" si="728"/>
        <v>0</v>
      </c>
      <c r="D46605">
        <f>ROUND(C46605,0)</f>
        <v>0</v>
      </c>
    </row>
    <row r="46606" spans="1:4">
      <c r="A46606" s="1">
        <v>0.16662055482746951</v>
      </c>
      <c r="B46606" s="1">
        <v>0.47803155672528691</v>
      </c>
      <c r="C46606" s="3">
        <f t="shared" si="728"/>
        <v>0</v>
      </c>
      <c r="D46606">
        <f>ROUND(C46606,0)</f>
        <v>0</v>
      </c>
    </row>
    <row r="46607" spans="1:4">
      <c r="A46607" s="1">
        <v>0.16662055482746951</v>
      </c>
      <c r="B46607" s="1">
        <v>0.45936742715394629</v>
      </c>
      <c r="C46607" s="3">
        <f t="shared" si="728"/>
        <v>0</v>
      </c>
      <c r="D46607">
        <f>ROUND(C46607,0)</f>
        <v>0</v>
      </c>
    </row>
    <row r="46608" spans="1:4">
      <c r="A46608" s="1">
        <v>0.16662055482746951</v>
      </c>
      <c r="B46608" s="1">
        <v>0.44281402753130139</v>
      </c>
      <c r="C46608" s="3">
        <f t="shared" si="728"/>
        <v>0</v>
      </c>
      <c r="D46608">
        <f>ROUND(C46608,0)</f>
        <v>0</v>
      </c>
    </row>
    <row r="46609" spans="1:4">
      <c r="A46609" s="1">
        <v>0.16662055482746951</v>
      </c>
      <c r="B46609" s="1">
        <v>0.4280324662412916</v>
      </c>
      <c r="C46609" s="3">
        <f t="shared" si="728"/>
        <v>0</v>
      </c>
      <c r="D46609">
        <f>ROUND(C46609,0)</f>
        <v>0</v>
      </c>
    </row>
    <row r="46610" spans="1:4">
      <c r="A46610" s="1">
        <v>0.16662055482746951</v>
      </c>
      <c r="B46610" s="1">
        <v>0.45936742715394618</v>
      </c>
      <c r="C46610" s="3">
        <f t="shared" si="728"/>
        <v>0</v>
      </c>
      <c r="D46610">
        <f>ROUND(C46610,0)</f>
        <v>0</v>
      </c>
    </row>
    <row r="46611" spans="1:4">
      <c r="A46611" s="1">
        <v>0.1666205548274694</v>
      </c>
      <c r="B46611" s="1">
        <v>0.44281402753130122</v>
      </c>
      <c r="C46611" s="3">
        <f t="shared" si="728"/>
        <v>0</v>
      </c>
      <c r="D46611">
        <f>ROUND(C46611,0)</f>
        <v>0</v>
      </c>
    </row>
    <row r="46612" spans="1:4">
      <c r="A46612" s="1">
        <v>0.16662055482746951</v>
      </c>
      <c r="B46612" s="1">
        <v>0.42803246624129171</v>
      </c>
      <c r="C46612" s="3">
        <f t="shared" si="728"/>
        <v>0</v>
      </c>
      <c r="D46612">
        <f>ROUND(C46612,0)</f>
        <v>0</v>
      </c>
    </row>
    <row r="46613" spans="1:4">
      <c r="A46613" s="1">
        <v>0.16533192950042899</v>
      </c>
      <c r="B46613" s="1">
        <v>0.49537656779154737</v>
      </c>
      <c r="C46613" s="3">
        <f t="shared" si="728"/>
        <v>0</v>
      </c>
      <c r="D46613">
        <f>ROUND(C46613,0)</f>
        <v>0</v>
      </c>
    </row>
    <row r="46614" spans="1:4">
      <c r="A46614" s="1">
        <v>0.16533192950042899</v>
      </c>
      <c r="B46614" s="1">
        <v>0.47433451243349078</v>
      </c>
      <c r="C46614" s="3">
        <f t="shared" si="728"/>
        <v>0</v>
      </c>
      <c r="D46614">
        <f>ROUND(C46614,0)</f>
        <v>0</v>
      </c>
    </row>
    <row r="46615" spans="1:4">
      <c r="A46615" s="1">
        <v>0.16533192950042899</v>
      </c>
      <c r="B46615" s="1">
        <v>0.45581472921904298</v>
      </c>
      <c r="C46615" s="3">
        <f t="shared" si="728"/>
        <v>0</v>
      </c>
      <c r="D46615">
        <f>ROUND(C46615,0)</f>
        <v>0</v>
      </c>
    </row>
    <row r="46616" spans="1:4">
      <c r="A46616" s="1">
        <v>0.16533192950042899</v>
      </c>
      <c r="B46616" s="1">
        <v>0.43938935179644678</v>
      </c>
      <c r="C46616" s="3">
        <f t="shared" si="728"/>
        <v>0</v>
      </c>
      <c r="D46616">
        <f>ROUND(C46616,0)</f>
        <v>0</v>
      </c>
    </row>
    <row r="46617" spans="1:4">
      <c r="A46617" s="1">
        <v>0.16533192950042899</v>
      </c>
      <c r="B46617" s="1">
        <v>0.42472210950070061</v>
      </c>
      <c r="C46617" s="3">
        <f t="shared" si="728"/>
        <v>0</v>
      </c>
      <c r="D46617">
        <f>ROUND(C46617,0)</f>
        <v>0</v>
      </c>
    </row>
    <row r="46618" spans="1:4">
      <c r="A46618" s="1">
        <v>0.16533192950042899</v>
      </c>
      <c r="B46618" s="1">
        <v>0.49537656779154737</v>
      </c>
      <c r="C46618" s="3">
        <f t="shared" si="728"/>
        <v>0</v>
      </c>
      <c r="D46618">
        <f>ROUND(C46618,0)</f>
        <v>0</v>
      </c>
    </row>
    <row r="46619" spans="1:4">
      <c r="A46619" s="1">
        <v>0.16533192950042899</v>
      </c>
      <c r="B46619" s="1">
        <v>0.47433451243349078</v>
      </c>
      <c r="C46619" s="3">
        <f t="shared" si="728"/>
        <v>0</v>
      </c>
      <c r="D46619">
        <f>ROUND(C46619,0)</f>
        <v>0</v>
      </c>
    </row>
    <row r="46620" spans="1:4">
      <c r="A46620" s="1">
        <v>0.16533192950042899</v>
      </c>
      <c r="B46620" s="1">
        <v>0.45581472921904298</v>
      </c>
      <c r="C46620" s="3">
        <f t="shared" si="728"/>
        <v>0</v>
      </c>
      <c r="D46620">
        <f>ROUND(C46620,0)</f>
        <v>0</v>
      </c>
    </row>
    <row r="46621" spans="1:4">
      <c r="A46621" s="1">
        <v>0.16533192950042899</v>
      </c>
      <c r="B46621" s="1">
        <v>0.43938935179644678</v>
      </c>
      <c r="C46621" s="3">
        <f t="shared" si="728"/>
        <v>0</v>
      </c>
      <c r="D46621">
        <f>ROUND(C46621,0)</f>
        <v>0</v>
      </c>
    </row>
    <row r="46622" spans="1:4">
      <c r="A46622" s="1">
        <v>0.16533192950042899</v>
      </c>
      <c r="B46622" s="1">
        <v>0.42472210950070072</v>
      </c>
      <c r="C46622" s="3">
        <f t="shared" si="728"/>
        <v>0</v>
      </c>
      <c r="D46622">
        <f>ROUND(C46622,0)</f>
        <v>0</v>
      </c>
    </row>
    <row r="46623" spans="1:4">
      <c r="A46623" s="1">
        <v>0.16533192950042899</v>
      </c>
      <c r="B46623" s="1">
        <v>0.47433451243349078</v>
      </c>
      <c r="C46623" s="3">
        <f t="shared" si="728"/>
        <v>0</v>
      </c>
      <c r="D46623">
        <f>ROUND(C46623,0)</f>
        <v>0</v>
      </c>
    </row>
    <row r="46624" spans="1:4">
      <c r="A46624" s="1">
        <v>0.16533192950042899</v>
      </c>
      <c r="B46624" s="1">
        <v>0.45581472921904298</v>
      </c>
      <c r="C46624" s="3">
        <f t="shared" si="728"/>
        <v>0</v>
      </c>
      <c r="D46624">
        <f>ROUND(C46624,0)</f>
        <v>0</v>
      </c>
    </row>
    <row r="46625" spans="1:4">
      <c r="A46625" s="1">
        <v>0.16533192950042899</v>
      </c>
      <c r="B46625" s="1">
        <v>0.43938935179644678</v>
      </c>
      <c r="C46625" s="3">
        <f t="shared" si="728"/>
        <v>0</v>
      </c>
      <c r="D46625">
        <f>ROUND(C46625,0)</f>
        <v>0</v>
      </c>
    </row>
    <row r="46626" spans="1:4">
      <c r="A46626" s="1">
        <v>0.16533192950042899</v>
      </c>
      <c r="B46626" s="1">
        <v>0.42472210950070072</v>
      </c>
      <c r="C46626" s="3">
        <f t="shared" si="728"/>
        <v>0</v>
      </c>
      <c r="D46626">
        <f>ROUND(C46626,0)</f>
        <v>0</v>
      </c>
    </row>
    <row r="46627" spans="1:4">
      <c r="A46627" s="1">
        <v>0.16533192950042899</v>
      </c>
      <c r="B46627" s="1">
        <v>0.47433451243349078</v>
      </c>
      <c r="C46627" s="3">
        <f t="shared" si="728"/>
        <v>0</v>
      </c>
      <c r="D46627">
        <f>ROUND(C46627,0)</f>
        <v>0</v>
      </c>
    </row>
    <row r="46628" spans="1:4">
      <c r="A46628" s="1">
        <v>0.16533192950042899</v>
      </c>
      <c r="B46628" s="1">
        <v>0.45581472921904298</v>
      </c>
      <c r="C46628" s="3">
        <f t="shared" si="728"/>
        <v>0</v>
      </c>
      <c r="D46628">
        <f>ROUND(C46628,0)</f>
        <v>0</v>
      </c>
    </row>
    <row r="46629" spans="1:4">
      <c r="A46629" s="1">
        <v>0.16533192950042899</v>
      </c>
      <c r="B46629" s="1">
        <v>0.43938935179644678</v>
      </c>
      <c r="C46629" s="3">
        <f t="shared" si="728"/>
        <v>0</v>
      </c>
      <c r="D46629">
        <f>ROUND(C46629,0)</f>
        <v>0</v>
      </c>
    </row>
    <row r="46630" spans="1:4">
      <c r="A46630" s="1">
        <v>0.16533192950042899</v>
      </c>
      <c r="B46630" s="1">
        <v>0.42472210950070072</v>
      </c>
      <c r="C46630" s="3">
        <f t="shared" si="728"/>
        <v>0</v>
      </c>
      <c r="D46630">
        <f>ROUND(C46630,0)</f>
        <v>0</v>
      </c>
    </row>
    <row r="46631" spans="1:4">
      <c r="A46631" s="1">
        <v>0.16533192950042899</v>
      </c>
      <c r="B46631" s="1">
        <v>0.47433451243349078</v>
      </c>
      <c r="C46631" s="3">
        <f t="shared" si="728"/>
        <v>0</v>
      </c>
      <c r="D46631">
        <f>ROUND(C46631,0)</f>
        <v>0</v>
      </c>
    </row>
    <row r="46632" spans="1:4">
      <c r="A46632" s="1">
        <v>0.16533192950042899</v>
      </c>
      <c r="B46632" s="1">
        <v>0.45581472921904292</v>
      </c>
      <c r="C46632" s="3">
        <f t="shared" si="728"/>
        <v>0</v>
      </c>
      <c r="D46632">
        <f>ROUND(C46632,0)</f>
        <v>0</v>
      </c>
    </row>
    <row r="46633" spans="1:4">
      <c r="A46633" s="1">
        <v>0.16533192950042899</v>
      </c>
      <c r="B46633" s="1">
        <v>0.43938935179644678</v>
      </c>
      <c r="C46633" s="3">
        <f t="shared" si="728"/>
        <v>0</v>
      </c>
      <c r="D46633">
        <f>ROUND(C46633,0)</f>
        <v>0</v>
      </c>
    </row>
    <row r="46634" spans="1:4">
      <c r="A46634" s="1">
        <v>0.16533192950042899</v>
      </c>
      <c r="B46634" s="1">
        <v>0.42472210950070061</v>
      </c>
      <c r="C46634" s="3">
        <f t="shared" si="728"/>
        <v>0</v>
      </c>
      <c r="D46634">
        <f>ROUND(C46634,0)</f>
        <v>0</v>
      </c>
    </row>
    <row r="46635" spans="1:4">
      <c r="A46635" s="1">
        <v>0.16533192950042899</v>
      </c>
      <c r="B46635" s="1">
        <v>0.47433451243349078</v>
      </c>
      <c r="C46635" s="3">
        <f t="shared" si="728"/>
        <v>0</v>
      </c>
      <c r="D46635">
        <f>ROUND(C46635,0)</f>
        <v>0</v>
      </c>
    </row>
    <row r="46636" spans="1:4">
      <c r="A46636" s="1">
        <v>0.16533192950042899</v>
      </c>
      <c r="B46636" s="1">
        <v>0.45581472921904298</v>
      </c>
      <c r="C46636" s="3">
        <f t="shared" si="728"/>
        <v>0</v>
      </c>
      <c r="D46636">
        <f>ROUND(C46636,0)</f>
        <v>0</v>
      </c>
    </row>
    <row r="46637" spans="1:4">
      <c r="A46637" s="1">
        <v>0.16533192950042899</v>
      </c>
      <c r="B46637" s="1">
        <v>0.43938935179644689</v>
      </c>
      <c r="C46637" s="3">
        <f t="shared" si="728"/>
        <v>0</v>
      </c>
      <c r="D46637">
        <f>ROUND(C46637,0)</f>
        <v>0</v>
      </c>
    </row>
    <row r="46638" spans="1:4">
      <c r="A46638" s="1">
        <v>0.16533192950042899</v>
      </c>
      <c r="B46638" s="1">
        <v>0.42472210950070061</v>
      </c>
      <c r="C46638" s="3">
        <f t="shared" si="728"/>
        <v>0</v>
      </c>
      <c r="D46638">
        <f>ROUND(C46638,0)</f>
        <v>0</v>
      </c>
    </row>
    <row r="46639" spans="1:4">
      <c r="A46639" s="1">
        <v>0.16533192950042899</v>
      </c>
      <c r="B46639" s="1">
        <v>0.47433451243349078</v>
      </c>
      <c r="C46639" s="3">
        <f t="shared" si="728"/>
        <v>0</v>
      </c>
      <c r="D46639">
        <f>ROUND(C46639,0)</f>
        <v>0</v>
      </c>
    </row>
    <row r="46640" spans="1:4">
      <c r="A46640" s="1">
        <v>0.16533192950042899</v>
      </c>
      <c r="B46640" s="1">
        <v>0.45581472921904298</v>
      </c>
      <c r="C46640" s="3">
        <f t="shared" si="728"/>
        <v>0</v>
      </c>
      <c r="D46640">
        <f>ROUND(C46640,0)</f>
        <v>0</v>
      </c>
    </row>
    <row r="46641" spans="1:4">
      <c r="A46641" s="1">
        <v>0.16533192950042899</v>
      </c>
      <c r="B46641" s="1">
        <v>0.43938935179644689</v>
      </c>
      <c r="C46641" s="3">
        <f t="shared" si="728"/>
        <v>0</v>
      </c>
      <c r="D46641">
        <f>ROUND(C46641,0)</f>
        <v>0</v>
      </c>
    </row>
    <row r="46642" spans="1:4">
      <c r="A46642" s="1">
        <v>0.16533192950042899</v>
      </c>
      <c r="B46642" s="1">
        <v>0.42472210950070061</v>
      </c>
      <c r="C46642" s="3">
        <f t="shared" si="728"/>
        <v>0</v>
      </c>
      <c r="D46642">
        <f>ROUND(C46642,0)</f>
        <v>0</v>
      </c>
    </row>
    <row r="46643" spans="1:4">
      <c r="A46643" s="1">
        <v>0.16533192950042899</v>
      </c>
      <c r="B46643" s="1">
        <v>0.45581472921904298</v>
      </c>
      <c r="C46643" s="3">
        <f t="shared" si="728"/>
        <v>0</v>
      </c>
      <c r="D46643">
        <f>ROUND(C46643,0)</f>
        <v>0</v>
      </c>
    </row>
    <row r="46644" spans="1:4">
      <c r="A46644" s="1">
        <v>0.16533192950042899</v>
      </c>
      <c r="B46644" s="1">
        <v>0.43938935179644678</v>
      </c>
      <c r="C46644" s="3">
        <f t="shared" si="728"/>
        <v>0</v>
      </c>
      <c r="D46644">
        <f>ROUND(C46644,0)</f>
        <v>0</v>
      </c>
    </row>
    <row r="46645" spans="1:4">
      <c r="A46645" s="1">
        <v>0.16533192950042899</v>
      </c>
      <c r="B46645" s="1">
        <v>0.42472210950070061</v>
      </c>
      <c r="C46645" s="3">
        <f t="shared" si="728"/>
        <v>0</v>
      </c>
      <c r="D46645">
        <f>ROUND(C46645,0)</f>
        <v>0</v>
      </c>
    </row>
    <row r="46646" spans="1:4">
      <c r="A46646" s="1">
        <v>0.1640663952316585</v>
      </c>
      <c r="B46646" s="1">
        <v>0.49158470481395811</v>
      </c>
      <c r="C46646" s="3">
        <f t="shared" si="728"/>
        <v>0</v>
      </c>
      <c r="D46646">
        <f>ROUND(C46646,0)</f>
        <v>0</v>
      </c>
    </row>
    <row r="46647" spans="1:4">
      <c r="A46647" s="1">
        <v>0.16406639523165861</v>
      </c>
      <c r="B46647" s="1">
        <v>0.47070371599774519</v>
      </c>
      <c r="C46647" s="3">
        <f t="shared" si="728"/>
        <v>0</v>
      </c>
      <c r="D46647">
        <f>ROUND(C46647,0)</f>
        <v>0</v>
      </c>
    </row>
    <row r="46648" spans="1:4">
      <c r="A46648" s="1">
        <v>0.16406639523165861</v>
      </c>
      <c r="B46648" s="1">
        <v>0.45232569257754229</v>
      </c>
      <c r="C46648" s="3">
        <f t="shared" si="728"/>
        <v>0</v>
      </c>
      <c r="D46648">
        <f>ROUND(C46648,0)</f>
        <v>0</v>
      </c>
    </row>
    <row r="46649" spans="1:4">
      <c r="A46649" s="1">
        <v>0.16406639523165861</v>
      </c>
      <c r="B46649" s="1">
        <v>0.43602604330720679</v>
      </c>
      <c r="C46649" s="3">
        <f t="shared" si="728"/>
        <v>0</v>
      </c>
      <c r="D46649">
        <f>ROUND(C46649,0)</f>
        <v>0</v>
      </c>
    </row>
    <row r="46650" spans="1:4">
      <c r="A46650" s="1">
        <v>0.1640663952316585</v>
      </c>
      <c r="B46650" s="1">
        <v>0.42147107150760549</v>
      </c>
      <c r="C46650" s="3">
        <f t="shared" si="728"/>
        <v>0</v>
      </c>
      <c r="D46650">
        <f>ROUND(C46650,0)</f>
        <v>0</v>
      </c>
    </row>
    <row r="46651" spans="1:4">
      <c r="A46651" s="1">
        <v>0.16406639523165861</v>
      </c>
      <c r="B46651" s="1">
        <v>0.49158470481395811</v>
      </c>
      <c r="C46651" s="3">
        <f t="shared" si="728"/>
        <v>0</v>
      </c>
      <c r="D46651">
        <f>ROUND(C46651,0)</f>
        <v>0</v>
      </c>
    </row>
    <row r="46652" spans="1:4">
      <c r="A46652" s="1">
        <v>0.16406639523165861</v>
      </c>
      <c r="B46652" s="1">
        <v>0.47070371599774519</v>
      </c>
      <c r="C46652" s="3">
        <f t="shared" si="728"/>
        <v>0</v>
      </c>
      <c r="D46652">
        <f>ROUND(C46652,0)</f>
        <v>0</v>
      </c>
    </row>
    <row r="46653" spans="1:4">
      <c r="A46653" s="1">
        <v>0.16406639523165861</v>
      </c>
      <c r="B46653" s="1">
        <v>0.45232569257754218</v>
      </c>
      <c r="C46653" s="3">
        <f t="shared" si="728"/>
        <v>0</v>
      </c>
      <c r="D46653">
        <f>ROUND(C46653,0)</f>
        <v>0</v>
      </c>
    </row>
    <row r="46654" spans="1:4">
      <c r="A46654" s="1">
        <v>0.16406639523165861</v>
      </c>
      <c r="B46654" s="1">
        <v>0.43602604330720679</v>
      </c>
      <c r="C46654" s="3">
        <f t="shared" si="728"/>
        <v>0</v>
      </c>
      <c r="D46654">
        <f>ROUND(C46654,0)</f>
        <v>0</v>
      </c>
    </row>
    <row r="46655" spans="1:4">
      <c r="A46655" s="1">
        <v>0.1640663952316585</v>
      </c>
      <c r="B46655" s="1">
        <v>0.42147107150760549</v>
      </c>
      <c r="C46655" s="3">
        <f t="shared" si="728"/>
        <v>0</v>
      </c>
      <c r="D46655">
        <f>ROUND(C46655,0)</f>
        <v>0</v>
      </c>
    </row>
    <row r="46656" spans="1:4">
      <c r="A46656" s="1">
        <v>0.16406639523165861</v>
      </c>
      <c r="B46656" s="1">
        <v>0.47070371599774519</v>
      </c>
      <c r="C46656" s="3">
        <f t="shared" si="728"/>
        <v>0</v>
      </c>
      <c r="D46656">
        <f>ROUND(C46656,0)</f>
        <v>0</v>
      </c>
    </row>
    <row r="46657" spans="1:4">
      <c r="A46657" s="1">
        <v>0.1640663952316585</v>
      </c>
      <c r="B46657" s="1">
        <v>0.45232569257754218</v>
      </c>
      <c r="C46657" s="3">
        <f t="shared" si="728"/>
        <v>0</v>
      </c>
      <c r="D46657">
        <f>ROUND(C46657,0)</f>
        <v>0</v>
      </c>
    </row>
    <row r="46658" spans="1:4">
      <c r="A46658" s="1">
        <v>0.1640663952316585</v>
      </c>
      <c r="B46658" s="1">
        <v>0.43602604330720668</v>
      </c>
      <c r="C46658" s="3">
        <f t="shared" si="728"/>
        <v>0</v>
      </c>
      <c r="D46658">
        <f>ROUND(C46658,0)</f>
        <v>0</v>
      </c>
    </row>
    <row r="46659" spans="1:4">
      <c r="A46659" s="1">
        <v>0.16406639523165861</v>
      </c>
      <c r="B46659" s="1">
        <v>0.42147107150760571</v>
      </c>
      <c r="C46659" s="3">
        <f t="shared" ref="C46659:C46722" si="729">ROUND(A46659,0)</f>
        <v>0</v>
      </c>
      <c r="D46659">
        <f>ROUND(C46659,0)</f>
        <v>0</v>
      </c>
    </row>
    <row r="46660" spans="1:4">
      <c r="A46660" s="1">
        <v>0.1640663952316585</v>
      </c>
      <c r="B46660" s="1">
        <v>0.47070371599774519</v>
      </c>
      <c r="C46660" s="3">
        <f t="shared" si="729"/>
        <v>0</v>
      </c>
      <c r="D46660">
        <f>ROUND(C46660,0)</f>
        <v>0</v>
      </c>
    </row>
    <row r="46661" spans="1:4">
      <c r="A46661" s="1">
        <v>0.16406639523165861</v>
      </c>
      <c r="B46661" s="1">
        <v>0.45232569257754229</v>
      </c>
      <c r="C46661" s="3">
        <f t="shared" si="729"/>
        <v>0</v>
      </c>
      <c r="D46661">
        <f>ROUND(C46661,0)</f>
        <v>0</v>
      </c>
    </row>
    <row r="46662" spans="1:4">
      <c r="A46662" s="1">
        <v>0.1640663952316585</v>
      </c>
      <c r="B46662" s="1">
        <v>0.43602604330720668</v>
      </c>
      <c r="C46662" s="3">
        <f t="shared" si="729"/>
        <v>0</v>
      </c>
      <c r="D46662">
        <f>ROUND(C46662,0)</f>
        <v>0</v>
      </c>
    </row>
    <row r="46663" spans="1:4">
      <c r="A46663" s="1">
        <v>0.16406639523165861</v>
      </c>
      <c r="B46663" s="1">
        <v>0.42147107150760549</v>
      </c>
      <c r="C46663" s="3">
        <f t="shared" si="729"/>
        <v>0</v>
      </c>
      <c r="D46663">
        <f>ROUND(C46663,0)</f>
        <v>0</v>
      </c>
    </row>
    <row r="46664" spans="1:4">
      <c r="A46664" s="1">
        <v>0.16406639523165861</v>
      </c>
      <c r="B46664" s="1">
        <v>0.47070371599774519</v>
      </c>
      <c r="C46664" s="3">
        <f t="shared" si="729"/>
        <v>0</v>
      </c>
      <c r="D46664">
        <f>ROUND(C46664,0)</f>
        <v>0</v>
      </c>
    </row>
    <row r="46665" spans="1:4">
      <c r="A46665" s="1">
        <v>0.1640663952316585</v>
      </c>
      <c r="B46665" s="1">
        <v>0.45232569257754218</v>
      </c>
      <c r="C46665" s="3">
        <f t="shared" si="729"/>
        <v>0</v>
      </c>
      <c r="D46665">
        <f>ROUND(C46665,0)</f>
        <v>0</v>
      </c>
    </row>
    <row r="46666" spans="1:4">
      <c r="A46666" s="1">
        <v>0.16406639523165861</v>
      </c>
      <c r="B46666" s="1">
        <v>0.43602604330720679</v>
      </c>
      <c r="C46666" s="3">
        <f t="shared" si="729"/>
        <v>0</v>
      </c>
      <c r="D46666">
        <f>ROUND(C46666,0)</f>
        <v>0</v>
      </c>
    </row>
    <row r="46667" spans="1:4">
      <c r="A46667" s="1">
        <v>0.16406639523165861</v>
      </c>
      <c r="B46667" s="1">
        <v>0.42147107150760549</v>
      </c>
      <c r="C46667" s="3">
        <f t="shared" si="729"/>
        <v>0</v>
      </c>
      <c r="D46667">
        <f>ROUND(C46667,0)</f>
        <v>0</v>
      </c>
    </row>
    <row r="46668" spans="1:4">
      <c r="A46668" s="1">
        <v>0.1640663952316585</v>
      </c>
      <c r="B46668" s="1">
        <v>0.47070371599774508</v>
      </c>
      <c r="C46668" s="3">
        <f t="shared" si="729"/>
        <v>0</v>
      </c>
      <c r="D46668">
        <f>ROUND(C46668,0)</f>
        <v>0</v>
      </c>
    </row>
    <row r="46669" spans="1:4">
      <c r="A46669" s="1">
        <v>0.16406639523165861</v>
      </c>
      <c r="B46669" s="1">
        <v>0.45232569257754218</v>
      </c>
      <c r="C46669" s="3">
        <f t="shared" si="729"/>
        <v>0</v>
      </c>
      <c r="D46669">
        <f>ROUND(C46669,0)</f>
        <v>0</v>
      </c>
    </row>
    <row r="46670" spans="1:4">
      <c r="A46670" s="1">
        <v>0.16406639523165861</v>
      </c>
      <c r="B46670" s="1">
        <v>0.43602604330720679</v>
      </c>
      <c r="C46670" s="3">
        <f t="shared" si="729"/>
        <v>0</v>
      </c>
      <c r="D46670">
        <f>ROUND(C46670,0)</f>
        <v>0</v>
      </c>
    </row>
    <row r="46671" spans="1:4">
      <c r="A46671" s="1">
        <v>0.16406639523165861</v>
      </c>
      <c r="B46671" s="1">
        <v>0.4214710715076056</v>
      </c>
      <c r="C46671" s="3">
        <f t="shared" si="729"/>
        <v>0</v>
      </c>
      <c r="D46671">
        <f>ROUND(C46671,0)</f>
        <v>0</v>
      </c>
    </row>
    <row r="46672" spans="1:4">
      <c r="A46672" s="1">
        <v>0.16406639523165861</v>
      </c>
      <c r="B46672" s="1">
        <v>0.47070371599774519</v>
      </c>
      <c r="C46672" s="3">
        <f t="shared" si="729"/>
        <v>0</v>
      </c>
      <c r="D46672">
        <f>ROUND(C46672,0)</f>
        <v>0</v>
      </c>
    </row>
    <row r="46673" spans="1:4">
      <c r="A46673" s="1">
        <v>0.16406639523165861</v>
      </c>
      <c r="B46673" s="1">
        <v>0.45232569257754229</v>
      </c>
      <c r="C46673" s="3">
        <f t="shared" si="729"/>
        <v>0</v>
      </c>
      <c r="D46673">
        <f>ROUND(C46673,0)</f>
        <v>0</v>
      </c>
    </row>
    <row r="46674" spans="1:4">
      <c r="A46674" s="1">
        <v>0.16406639523165861</v>
      </c>
      <c r="B46674" s="1">
        <v>0.43602604330720679</v>
      </c>
      <c r="C46674" s="3">
        <f t="shared" si="729"/>
        <v>0</v>
      </c>
      <c r="D46674">
        <f>ROUND(C46674,0)</f>
        <v>0</v>
      </c>
    </row>
    <row r="46675" spans="1:4">
      <c r="A46675" s="1">
        <v>0.16406639523165861</v>
      </c>
      <c r="B46675" s="1">
        <v>0.42147107150760549</v>
      </c>
      <c r="C46675" s="3">
        <f t="shared" si="729"/>
        <v>0</v>
      </c>
      <c r="D46675">
        <f>ROUND(C46675,0)</f>
        <v>0</v>
      </c>
    </row>
    <row r="46676" spans="1:4">
      <c r="A46676" s="1">
        <v>0.16406639523165861</v>
      </c>
      <c r="B46676" s="1">
        <v>0.45232569257754218</v>
      </c>
      <c r="C46676" s="3">
        <f t="shared" si="729"/>
        <v>0</v>
      </c>
      <c r="D46676">
        <f>ROUND(C46676,0)</f>
        <v>0</v>
      </c>
    </row>
    <row r="46677" spans="1:4">
      <c r="A46677" s="1">
        <v>0.1640663952316585</v>
      </c>
      <c r="B46677" s="1">
        <v>0.43602604330720668</v>
      </c>
      <c r="C46677" s="3">
        <f t="shared" si="729"/>
        <v>0</v>
      </c>
      <c r="D46677">
        <f>ROUND(C46677,0)</f>
        <v>0</v>
      </c>
    </row>
    <row r="46678" spans="1:4">
      <c r="A46678" s="1">
        <v>0.1640663952316585</v>
      </c>
      <c r="B46678" s="1">
        <v>0.42147107150760549</v>
      </c>
      <c r="C46678" s="3">
        <f t="shared" si="729"/>
        <v>0</v>
      </c>
      <c r="D46678">
        <f>ROUND(C46678,0)</f>
        <v>0</v>
      </c>
    </row>
    <row r="46679" spans="1:4">
      <c r="A46679" s="1">
        <v>0.1628232874555334</v>
      </c>
      <c r="B46679" s="1">
        <v>0.48786003731994998</v>
      </c>
      <c r="C46679" s="3">
        <f t="shared" si="729"/>
        <v>0</v>
      </c>
      <c r="D46679">
        <f>ROUND(C46679,0)</f>
        <v>0</v>
      </c>
    </row>
    <row r="46680" spans="1:4">
      <c r="A46680" s="1">
        <v>0.16282328745553329</v>
      </c>
      <c r="B46680" s="1">
        <v>0.46713726079050039</v>
      </c>
      <c r="C46680" s="3">
        <f t="shared" si="729"/>
        <v>0</v>
      </c>
      <c r="D46680">
        <f>ROUND(C46680,0)</f>
        <v>0</v>
      </c>
    </row>
    <row r="46681" spans="1:4">
      <c r="A46681" s="1">
        <v>0.1628232874555334</v>
      </c>
      <c r="B46681" s="1">
        <v>0.44889848504372398</v>
      </c>
      <c r="C46681" s="3">
        <f t="shared" si="729"/>
        <v>0</v>
      </c>
      <c r="D46681">
        <f>ROUND(C46681,0)</f>
        <v>0</v>
      </c>
    </row>
    <row r="46682" spans="1:4">
      <c r="A46682" s="1">
        <v>0.1628232874555334</v>
      </c>
      <c r="B46682" s="1">
        <v>0.43272233590105003</v>
      </c>
      <c r="C46682" s="3">
        <f t="shared" si="729"/>
        <v>0</v>
      </c>
      <c r="D46682">
        <f>ROUND(C46682,0)</f>
        <v>0</v>
      </c>
    </row>
    <row r="46683" spans="1:4">
      <c r="A46683" s="1">
        <v>0.1628232874555334</v>
      </c>
      <c r="B46683" s="1">
        <v>0.41827764505569182</v>
      </c>
      <c r="C46683" s="3">
        <f t="shared" si="729"/>
        <v>0</v>
      </c>
      <c r="D46683">
        <f>ROUND(C46683,0)</f>
        <v>0</v>
      </c>
    </row>
    <row r="46684" spans="1:4">
      <c r="A46684" s="1">
        <v>0.1628232874555334</v>
      </c>
      <c r="B46684" s="1">
        <v>0.48786003731994998</v>
      </c>
      <c r="C46684" s="3">
        <f t="shared" si="729"/>
        <v>0</v>
      </c>
      <c r="D46684">
        <f>ROUND(C46684,0)</f>
        <v>0</v>
      </c>
    </row>
    <row r="46685" spans="1:4">
      <c r="A46685" s="1">
        <v>0.1628232874555334</v>
      </c>
      <c r="B46685" s="1">
        <v>0.4671372607905005</v>
      </c>
      <c r="C46685" s="3">
        <f t="shared" si="729"/>
        <v>0</v>
      </c>
      <c r="D46685">
        <f>ROUND(C46685,0)</f>
        <v>0</v>
      </c>
    </row>
    <row r="46686" spans="1:4">
      <c r="A46686" s="1">
        <v>0.1628232874555334</v>
      </c>
      <c r="B46686" s="1">
        <v>0.44889848504372398</v>
      </c>
      <c r="C46686" s="3">
        <f t="shared" si="729"/>
        <v>0</v>
      </c>
      <c r="D46686">
        <f>ROUND(C46686,0)</f>
        <v>0</v>
      </c>
    </row>
    <row r="46687" spans="1:4">
      <c r="A46687" s="1">
        <v>0.1628232874555334</v>
      </c>
      <c r="B46687" s="1">
        <v>0.43272233590105003</v>
      </c>
      <c r="C46687" s="3">
        <f t="shared" si="729"/>
        <v>0</v>
      </c>
      <c r="D46687">
        <f>ROUND(C46687,0)</f>
        <v>0</v>
      </c>
    </row>
    <row r="46688" spans="1:4">
      <c r="A46688" s="1">
        <v>0.1628232874555334</v>
      </c>
      <c r="B46688" s="1">
        <v>0.41827764505569193</v>
      </c>
      <c r="C46688" s="3">
        <f t="shared" si="729"/>
        <v>0</v>
      </c>
      <c r="D46688">
        <f>ROUND(C46688,0)</f>
        <v>0</v>
      </c>
    </row>
    <row r="46689" spans="1:4">
      <c r="A46689" s="1">
        <v>0.1628232874555334</v>
      </c>
      <c r="B46689" s="1">
        <v>0.4671372607905005</v>
      </c>
      <c r="C46689" s="3">
        <f t="shared" si="729"/>
        <v>0</v>
      </c>
      <c r="D46689">
        <f>ROUND(C46689,0)</f>
        <v>0</v>
      </c>
    </row>
    <row r="46690" spans="1:4">
      <c r="A46690" s="1">
        <v>0.16282328745553329</v>
      </c>
      <c r="B46690" s="1">
        <v>0.44889848504372393</v>
      </c>
      <c r="C46690" s="3">
        <f t="shared" si="729"/>
        <v>0</v>
      </c>
      <c r="D46690">
        <f>ROUND(C46690,0)</f>
        <v>0</v>
      </c>
    </row>
    <row r="46691" spans="1:4">
      <c r="A46691" s="1">
        <v>0.1628232874555334</v>
      </c>
      <c r="B46691" s="1">
        <v>0.43272233590105003</v>
      </c>
      <c r="C46691" s="3">
        <f t="shared" si="729"/>
        <v>0</v>
      </c>
      <c r="D46691">
        <f>ROUND(C46691,0)</f>
        <v>0</v>
      </c>
    </row>
    <row r="46692" spans="1:4">
      <c r="A46692" s="1">
        <v>0.1628232874555334</v>
      </c>
      <c r="B46692" s="1">
        <v>0.41827764505569182</v>
      </c>
      <c r="C46692" s="3">
        <f t="shared" si="729"/>
        <v>0</v>
      </c>
      <c r="D46692">
        <f>ROUND(C46692,0)</f>
        <v>0</v>
      </c>
    </row>
    <row r="46693" spans="1:4">
      <c r="A46693" s="1">
        <v>0.1628232874555334</v>
      </c>
      <c r="B46693" s="1">
        <v>0.4671372607905005</v>
      </c>
      <c r="C46693" s="3">
        <f t="shared" si="729"/>
        <v>0</v>
      </c>
      <c r="D46693">
        <f>ROUND(C46693,0)</f>
        <v>0</v>
      </c>
    </row>
    <row r="46694" spans="1:4">
      <c r="A46694" s="1">
        <v>0.1628232874555334</v>
      </c>
      <c r="B46694" s="1">
        <v>0.44889848504372393</v>
      </c>
      <c r="C46694" s="3">
        <f t="shared" si="729"/>
        <v>0</v>
      </c>
      <c r="D46694">
        <f>ROUND(C46694,0)</f>
        <v>0</v>
      </c>
    </row>
    <row r="46695" spans="1:4">
      <c r="A46695" s="1">
        <v>0.1628232874555334</v>
      </c>
      <c r="B46695" s="1">
        <v>0.43272233590105003</v>
      </c>
      <c r="C46695" s="3">
        <f t="shared" si="729"/>
        <v>0</v>
      </c>
      <c r="D46695">
        <f>ROUND(C46695,0)</f>
        <v>0</v>
      </c>
    </row>
    <row r="46696" spans="1:4">
      <c r="A46696" s="1">
        <v>0.1628232874555334</v>
      </c>
      <c r="B46696" s="1">
        <v>0.41827764505569193</v>
      </c>
      <c r="C46696" s="3">
        <f t="shared" si="729"/>
        <v>0</v>
      </c>
      <c r="D46696">
        <f>ROUND(C46696,0)</f>
        <v>0</v>
      </c>
    </row>
    <row r="46697" spans="1:4">
      <c r="A46697" s="1">
        <v>0.16282328745553329</v>
      </c>
      <c r="B46697" s="1">
        <v>0.46713726079050039</v>
      </c>
      <c r="C46697" s="3">
        <f t="shared" si="729"/>
        <v>0</v>
      </c>
      <c r="D46697">
        <f>ROUND(C46697,0)</f>
        <v>0</v>
      </c>
    </row>
    <row r="46698" spans="1:4">
      <c r="A46698" s="1">
        <v>0.16282328745553329</v>
      </c>
      <c r="B46698" s="1">
        <v>0.44889848504372393</v>
      </c>
      <c r="C46698" s="3">
        <f t="shared" si="729"/>
        <v>0</v>
      </c>
      <c r="D46698">
        <f>ROUND(C46698,0)</f>
        <v>0</v>
      </c>
    </row>
    <row r="46699" spans="1:4">
      <c r="A46699" s="1">
        <v>0.1628232874555334</v>
      </c>
      <c r="B46699" s="1">
        <v>0.43272233590105003</v>
      </c>
      <c r="C46699" s="3">
        <f t="shared" si="729"/>
        <v>0</v>
      </c>
      <c r="D46699">
        <f>ROUND(C46699,0)</f>
        <v>0</v>
      </c>
    </row>
    <row r="46700" spans="1:4">
      <c r="A46700" s="1">
        <v>0.1628232874555334</v>
      </c>
      <c r="B46700" s="1">
        <v>0.41827764505569182</v>
      </c>
      <c r="C46700" s="3">
        <f t="shared" si="729"/>
        <v>0</v>
      </c>
      <c r="D46700">
        <f>ROUND(C46700,0)</f>
        <v>0</v>
      </c>
    </row>
    <row r="46701" spans="1:4">
      <c r="A46701" s="1">
        <v>0.1628232874555334</v>
      </c>
      <c r="B46701" s="1">
        <v>0.4671372607905005</v>
      </c>
      <c r="C46701" s="3">
        <f t="shared" si="729"/>
        <v>0</v>
      </c>
      <c r="D46701">
        <f>ROUND(C46701,0)</f>
        <v>0</v>
      </c>
    </row>
    <row r="46702" spans="1:4">
      <c r="A46702" s="1">
        <v>0.16282328745553329</v>
      </c>
      <c r="B46702" s="1">
        <v>0.44889848504372393</v>
      </c>
      <c r="C46702" s="3">
        <f t="shared" si="729"/>
        <v>0</v>
      </c>
      <c r="D46702">
        <f>ROUND(C46702,0)</f>
        <v>0</v>
      </c>
    </row>
    <row r="46703" spans="1:4">
      <c r="A46703" s="1">
        <v>0.1628232874555334</v>
      </c>
      <c r="B46703" s="1">
        <v>0.43272233590105003</v>
      </c>
      <c r="C46703" s="3">
        <f t="shared" si="729"/>
        <v>0</v>
      </c>
      <c r="D46703">
        <f>ROUND(C46703,0)</f>
        <v>0</v>
      </c>
    </row>
    <row r="46704" spans="1:4">
      <c r="A46704" s="1">
        <v>0.1628232874555334</v>
      </c>
      <c r="B46704" s="1">
        <v>0.41827764505569182</v>
      </c>
      <c r="C46704" s="3">
        <f t="shared" si="729"/>
        <v>0</v>
      </c>
      <c r="D46704">
        <f>ROUND(C46704,0)</f>
        <v>0</v>
      </c>
    </row>
    <row r="46705" spans="1:4">
      <c r="A46705" s="1">
        <v>0.1628232874555334</v>
      </c>
      <c r="B46705" s="1">
        <v>0.4671372607905005</v>
      </c>
      <c r="C46705" s="3">
        <f t="shared" si="729"/>
        <v>0</v>
      </c>
      <c r="D46705">
        <f>ROUND(C46705,0)</f>
        <v>0</v>
      </c>
    </row>
    <row r="46706" spans="1:4">
      <c r="A46706" s="1">
        <v>0.1628232874555334</v>
      </c>
      <c r="B46706" s="1">
        <v>0.44889848504372393</v>
      </c>
      <c r="C46706" s="3">
        <f t="shared" si="729"/>
        <v>0</v>
      </c>
      <c r="D46706">
        <f>ROUND(C46706,0)</f>
        <v>0</v>
      </c>
    </row>
    <row r="46707" spans="1:4">
      <c r="A46707" s="1">
        <v>0.1628232874555334</v>
      </c>
      <c r="B46707" s="1">
        <v>0.43272233590104991</v>
      </c>
      <c r="C46707" s="3">
        <f t="shared" si="729"/>
        <v>0</v>
      </c>
      <c r="D46707">
        <f>ROUND(C46707,0)</f>
        <v>0</v>
      </c>
    </row>
    <row r="46708" spans="1:4">
      <c r="A46708" s="1">
        <v>0.1628232874555334</v>
      </c>
      <c r="B46708" s="1">
        <v>0.41827764505569193</v>
      </c>
      <c r="C46708" s="3">
        <f t="shared" si="729"/>
        <v>0</v>
      </c>
      <c r="D46708">
        <f>ROUND(C46708,0)</f>
        <v>0</v>
      </c>
    </row>
    <row r="46709" spans="1:4">
      <c r="A46709" s="1">
        <v>0.1628232874555334</v>
      </c>
      <c r="B46709" s="1">
        <v>0.44889848504372393</v>
      </c>
      <c r="C46709" s="3">
        <f t="shared" si="729"/>
        <v>0</v>
      </c>
      <c r="D46709">
        <f>ROUND(C46709,0)</f>
        <v>0</v>
      </c>
    </row>
    <row r="46710" spans="1:4">
      <c r="A46710" s="1">
        <v>0.16282328745553329</v>
      </c>
      <c r="B46710" s="1">
        <v>0.43272233590104991</v>
      </c>
      <c r="C46710" s="3">
        <f t="shared" si="729"/>
        <v>0</v>
      </c>
      <c r="D46710">
        <f>ROUND(C46710,0)</f>
        <v>0</v>
      </c>
    </row>
    <row r="46711" spans="1:4">
      <c r="A46711" s="1">
        <v>0.1628232874555334</v>
      </c>
      <c r="B46711" s="1">
        <v>0.41827764505569182</v>
      </c>
      <c r="C46711" s="3">
        <f t="shared" si="729"/>
        <v>0</v>
      </c>
      <c r="D46711">
        <f>ROUND(C46711,0)</f>
        <v>0</v>
      </c>
    </row>
    <row r="46712" spans="1:4">
      <c r="A46712" s="1">
        <v>0.1665944447372123</v>
      </c>
      <c r="B46712" s="1">
        <v>0.49915938498041112</v>
      </c>
      <c r="C46712" s="3">
        <f t="shared" si="729"/>
        <v>0</v>
      </c>
      <c r="D46712">
        <f>ROUND(C46712,0)</f>
        <v>0</v>
      </c>
    </row>
    <row r="46713" spans="1:4">
      <c r="A46713" s="1">
        <v>0.1665944447372123</v>
      </c>
      <c r="B46713" s="1">
        <v>0.47795664731747228</v>
      </c>
      <c r="C46713" s="3">
        <f t="shared" si="729"/>
        <v>0</v>
      </c>
      <c r="D46713">
        <f>ROUND(C46713,0)</f>
        <v>0</v>
      </c>
    </row>
    <row r="46714" spans="1:4">
      <c r="A46714" s="1">
        <v>0.1665944447372123</v>
      </c>
      <c r="B46714" s="1">
        <v>0.459295442487969</v>
      </c>
      <c r="C46714" s="3">
        <f t="shared" si="729"/>
        <v>0</v>
      </c>
      <c r="D46714">
        <f>ROUND(C46714,0)</f>
        <v>0</v>
      </c>
    </row>
    <row r="46715" spans="1:4">
      <c r="A46715" s="1">
        <v>0.1665944447372123</v>
      </c>
      <c r="B46715" s="1">
        <v>0.44274463684755311</v>
      </c>
      <c r="C46715" s="3">
        <f t="shared" si="729"/>
        <v>0</v>
      </c>
      <c r="D46715">
        <f>ROUND(C46715,0)</f>
        <v>0</v>
      </c>
    </row>
    <row r="46716" spans="1:4">
      <c r="A46716" s="1">
        <v>0.1665944447372123</v>
      </c>
      <c r="B46716" s="1">
        <v>0.42796539188580079</v>
      </c>
      <c r="C46716" s="3">
        <f t="shared" si="729"/>
        <v>0</v>
      </c>
      <c r="D46716">
        <f>ROUND(C46716,0)</f>
        <v>0</v>
      </c>
    </row>
    <row r="46717" spans="1:4">
      <c r="A46717" s="1">
        <v>0.1665944447372123</v>
      </c>
      <c r="B46717" s="1">
        <v>0.49915938498041112</v>
      </c>
      <c r="C46717" s="3">
        <f t="shared" si="729"/>
        <v>0</v>
      </c>
      <c r="D46717">
        <f>ROUND(C46717,0)</f>
        <v>0</v>
      </c>
    </row>
    <row r="46718" spans="1:4">
      <c r="A46718" s="1">
        <v>0.1665944447372123</v>
      </c>
      <c r="B46718" s="1">
        <v>0.47795664731747212</v>
      </c>
      <c r="C46718" s="3">
        <f t="shared" si="729"/>
        <v>0</v>
      </c>
      <c r="D46718">
        <f>ROUND(C46718,0)</f>
        <v>0</v>
      </c>
    </row>
    <row r="46719" spans="1:4">
      <c r="A46719" s="1">
        <v>0.1665944447372123</v>
      </c>
      <c r="B46719" s="1">
        <v>0.45929544248796911</v>
      </c>
      <c r="C46719" s="3">
        <f t="shared" si="729"/>
        <v>0</v>
      </c>
      <c r="D46719">
        <f>ROUND(C46719,0)</f>
        <v>0</v>
      </c>
    </row>
    <row r="46720" spans="1:4">
      <c r="A46720" s="1">
        <v>0.1665944447372123</v>
      </c>
      <c r="B46720" s="1">
        <v>0.44274463684755322</v>
      </c>
      <c r="C46720" s="3">
        <f t="shared" si="729"/>
        <v>0</v>
      </c>
      <c r="D46720">
        <f>ROUND(C46720,0)</f>
        <v>0</v>
      </c>
    </row>
    <row r="46721" spans="1:4">
      <c r="A46721" s="1">
        <v>0.1665944447372123</v>
      </c>
      <c r="B46721" s="1">
        <v>0.42796539188580079</v>
      </c>
      <c r="C46721" s="3">
        <f t="shared" si="729"/>
        <v>0</v>
      </c>
      <c r="D46721">
        <f>ROUND(C46721,0)</f>
        <v>0</v>
      </c>
    </row>
    <row r="46722" spans="1:4">
      <c r="A46722" s="1">
        <v>0.1665944447372123</v>
      </c>
      <c r="B46722" s="1">
        <v>0.47795664731747223</v>
      </c>
      <c r="C46722" s="3">
        <f t="shared" si="729"/>
        <v>0</v>
      </c>
      <c r="D46722">
        <f>ROUND(C46722,0)</f>
        <v>0</v>
      </c>
    </row>
    <row r="46723" spans="1:4">
      <c r="A46723" s="1">
        <v>0.1665944447372123</v>
      </c>
      <c r="B46723" s="1">
        <v>0.459295442487969</v>
      </c>
      <c r="C46723" s="3">
        <f t="shared" ref="C46723:C46786" si="730">ROUND(A46723,0)</f>
        <v>0</v>
      </c>
      <c r="D46723">
        <f>ROUND(C46723,0)</f>
        <v>0</v>
      </c>
    </row>
    <row r="46724" spans="1:4">
      <c r="A46724" s="1">
        <v>0.1665944447372123</v>
      </c>
      <c r="B46724" s="1">
        <v>0.44274463684755322</v>
      </c>
      <c r="C46724" s="3">
        <f t="shared" si="730"/>
        <v>0</v>
      </c>
      <c r="D46724">
        <f>ROUND(C46724,0)</f>
        <v>0</v>
      </c>
    </row>
    <row r="46725" spans="1:4">
      <c r="A46725" s="1">
        <v>0.1665944447372123</v>
      </c>
      <c r="B46725" s="1">
        <v>0.42796539188580091</v>
      </c>
      <c r="C46725" s="3">
        <f t="shared" si="730"/>
        <v>0</v>
      </c>
      <c r="D46725">
        <f>ROUND(C46725,0)</f>
        <v>0</v>
      </c>
    </row>
    <row r="46726" spans="1:4">
      <c r="A46726" s="1">
        <v>0.1665944447372123</v>
      </c>
      <c r="B46726" s="1">
        <v>0.47795664731747212</v>
      </c>
      <c r="C46726" s="3">
        <f t="shared" si="730"/>
        <v>0</v>
      </c>
      <c r="D46726">
        <f>ROUND(C46726,0)</f>
        <v>0</v>
      </c>
    </row>
    <row r="46727" spans="1:4">
      <c r="A46727" s="1">
        <v>0.1665944447372123</v>
      </c>
      <c r="B46727" s="1">
        <v>0.45929544248796911</v>
      </c>
      <c r="C46727" s="3">
        <f t="shared" si="730"/>
        <v>0</v>
      </c>
      <c r="D46727">
        <f>ROUND(C46727,0)</f>
        <v>0</v>
      </c>
    </row>
    <row r="46728" spans="1:4">
      <c r="A46728" s="1">
        <v>0.16659444473721219</v>
      </c>
      <c r="B46728" s="1">
        <v>0.44274463684755311</v>
      </c>
      <c r="C46728" s="3">
        <f t="shared" si="730"/>
        <v>0</v>
      </c>
      <c r="D46728">
        <f>ROUND(C46728,0)</f>
        <v>0</v>
      </c>
    </row>
    <row r="46729" spans="1:4">
      <c r="A46729" s="1">
        <v>0.1665944447372123</v>
      </c>
      <c r="B46729" s="1">
        <v>0.42796539188580079</v>
      </c>
      <c r="C46729" s="3">
        <f t="shared" si="730"/>
        <v>0</v>
      </c>
      <c r="D46729">
        <f>ROUND(C46729,0)</f>
        <v>0</v>
      </c>
    </row>
    <row r="46730" spans="1:4">
      <c r="A46730" s="1">
        <v>0.1665944447372123</v>
      </c>
      <c r="B46730" s="1">
        <v>0.47795664731747223</v>
      </c>
      <c r="C46730" s="3">
        <f t="shared" si="730"/>
        <v>0</v>
      </c>
      <c r="D46730">
        <f>ROUND(C46730,0)</f>
        <v>0</v>
      </c>
    </row>
    <row r="46731" spans="1:4">
      <c r="A46731" s="1">
        <v>0.1665944447372123</v>
      </c>
      <c r="B46731" s="1">
        <v>0.45929544248796911</v>
      </c>
      <c r="C46731" s="3">
        <f t="shared" si="730"/>
        <v>0</v>
      </c>
      <c r="D46731">
        <f>ROUND(C46731,0)</f>
        <v>0</v>
      </c>
    </row>
    <row r="46732" spans="1:4">
      <c r="A46732" s="1">
        <v>0.1665944447372123</v>
      </c>
      <c r="B46732" s="1">
        <v>0.44274463684755311</v>
      </c>
      <c r="C46732" s="3">
        <f t="shared" si="730"/>
        <v>0</v>
      </c>
      <c r="D46732">
        <f>ROUND(C46732,0)</f>
        <v>0</v>
      </c>
    </row>
    <row r="46733" spans="1:4">
      <c r="A46733" s="1">
        <v>0.1665944447372123</v>
      </c>
      <c r="B46733" s="1">
        <v>0.42796539188580091</v>
      </c>
      <c r="C46733" s="3">
        <f t="shared" si="730"/>
        <v>0</v>
      </c>
      <c r="D46733">
        <f>ROUND(C46733,0)</f>
        <v>0</v>
      </c>
    </row>
    <row r="46734" spans="1:4">
      <c r="A46734" s="1">
        <v>0.1665944447372123</v>
      </c>
      <c r="B46734" s="1">
        <v>0.47795664731747223</v>
      </c>
      <c r="C46734" s="3">
        <f t="shared" si="730"/>
        <v>0</v>
      </c>
      <c r="D46734">
        <f>ROUND(C46734,0)</f>
        <v>0</v>
      </c>
    </row>
    <row r="46735" spans="1:4">
      <c r="A46735" s="1">
        <v>0.1665944447372123</v>
      </c>
      <c r="B46735" s="1">
        <v>0.45929544248796922</v>
      </c>
      <c r="C46735" s="3">
        <f t="shared" si="730"/>
        <v>0</v>
      </c>
      <c r="D46735">
        <f>ROUND(C46735,0)</f>
        <v>0</v>
      </c>
    </row>
    <row r="46736" spans="1:4">
      <c r="A46736" s="1">
        <v>0.1665944447372123</v>
      </c>
      <c r="B46736" s="1">
        <v>0.44274463684755322</v>
      </c>
      <c r="C46736" s="3">
        <f t="shared" si="730"/>
        <v>0</v>
      </c>
      <c r="D46736">
        <f>ROUND(C46736,0)</f>
        <v>0</v>
      </c>
    </row>
    <row r="46737" spans="1:4">
      <c r="A46737" s="1">
        <v>0.1665944447372123</v>
      </c>
      <c r="B46737" s="1">
        <v>0.42796539188580079</v>
      </c>
      <c r="C46737" s="3">
        <f t="shared" si="730"/>
        <v>0</v>
      </c>
      <c r="D46737">
        <f>ROUND(C46737,0)</f>
        <v>0</v>
      </c>
    </row>
    <row r="46738" spans="1:4">
      <c r="A46738" s="1">
        <v>0.1665944447372123</v>
      </c>
      <c r="B46738" s="1">
        <v>0.47795664731747223</v>
      </c>
      <c r="C46738" s="3">
        <f t="shared" si="730"/>
        <v>0</v>
      </c>
      <c r="D46738">
        <f>ROUND(C46738,0)</f>
        <v>0</v>
      </c>
    </row>
    <row r="46739" spans="1:4">
      <c r="A46739" s="1">
        <v>0.1665944447372123</v>
      </c>
      <c r="B46739" s="1">
        <v>0.459295442487969</v>
      </c>
      <c r="C46739" s="3">
        <f t="shared" si="730"/>
        <v>0</v>
      </c>
      <c r="D46739">
        <f>ROUND(C46739,0)</f>
        <v>0</v>
      </c>
    </row>
    <row r="46740" spans="1:4">
      <c r="A46740" s="1">
        <v>0.1665944447372123</v>
      </c>
      <c r="B46740" s="1">
        <v>0.44274463684755311</v>
      </c>
      <c r="C46740" s="3">
        <f t="shared" si="730"/>
        <v>0</v>
      </c>
      <c r="D46740">
        <f>ROUND(C46740,0)</f>
        <v>0</v>
      </c>
    </row>
    <row r="46741" spans="1:4">
      <c r="A46741" s="1">
        <v>0.1665944447372123</v>
      </c>
      <c r="B46741" s="1">
        <v>0.42796539188580091</v>
      </c>
      <c r="C46741" s="3">
        <f t="shared" si="730"/>
        <v>0</v>
      </c>
      <c r="D46741">
        <f>ROUND(C46741,0)</f>
        <v>0</v>
      </c>
    </row>
    <row r="46742" spans="1:4">
      <c r="A46742" s="1">
        <v>0.1665944447372123</v>
      </c>
      <c r="B46742" s="1">
        <v>0.459295442487969</v>
      </c>
      <c r="C46742" s="3">
        <f t="shared" si="730"/>
        <v>0</v>
      </c>
      <c r="D46742">
        <f>ROUND(C46742,0)</f>
        <v>0</v>
      </c>
    </row>
    <row r="46743" spans="1:4">
      <c r="A46743" s="1">
        <v>0.1665944447372123</v>
      </c>
      <c r="B46743" s="1">
        <v>0.44274463684755311</v>
      </c>
      <c r="C46743" s="3">
        <f t="shared" si="730"/>
        <v>0</v>
      </c>
      <c r="D46743">
        <f>ROUND(C46743,0)</f>
        <v>0</v>
      </c>
    </row>
    <row r="46744" spans="1:4">
      <c r="A46744" s="1">
        <v>0.1665944447372123</v>
      </c>
      <c r="B46744" s="1">
        <v>0.42796539188580091</v>
      </c>
      <c r="C46744" s="3">
        <f t="shared" si="730"/>
        <v>0</v>
      </c>
      <c r="D46744">
        <f>ROUND(C46744,0)</f>
        <v>0</v>
      </c>
    </row>
    <row r="46745" spans="1:4">
      <c r="A46745" s="1">
        <v>0.165265044923807</v>
      </c>
      <c r="B46745" s="1">
        <v>0.49517616456571378</v>
      </c>
      <c r="C46745" s="3">
        <f t="shared" si="730"/>
        <v>0</v>
      </c>
      <c r="D46745">
        <f>ROUND(C46745,0)</f>
        <v>0</v>
      </c>
    </row>
    <row r="46746" spans="1:4">
      <c r="A46746" s="1">
        <v>0.165265044923807</v>
      </c>
      <c r="B46746" s="1">
        <v>0.4741426217131855</v>
      </c>
      <c r="C46746" s="3">
        <f t="shared" si="730"/>
        <v>0</v>
      </c>
      <c r="D46746">
        <f>ROUND(C46746,0)</f>
        <v>0</v>
      </c>
    </row>
    <row r="46747" spans="1:4">
      <c r="A46747" s="1">
        <v>0.165265044923807</v>
      </c>
      <c r="B46747" s="1">
        <v>0.45563033062601871</v>
      </c>
      <c r="C46747" s="3">
        <f t="shared" si="730"/>
        <v>0</v>
      </c>
      <c r="D46747">
        <f>ROUND(C46747,0)</f>
        <v>0</v>
      </c>
    </row>
    <row r="46748" spans="1:4">
      <c r="A46748" s="1">
        <v>0.165265044923807</v>
      </c>
      <c r="B46748" s="1">
        <v>0.43921159804461007</v>
      </c>
      <c r="C46748" s="3">
        <f t="shared" si="730"/>
        <v>0</v>
      </c>
      <c r="D46748">
        <f>ROUND(C46748,0)</f>
        <v>0</v>
      </c>
    </row>
    <row r="46749" spans="1:4">
      <c r="A46749" s="1">
        <v>0.165265044923807</v>
      </c>
      <c r="B46749" s="1">
        <v>0.42455028934132921</v>
      </c>
      <c r="C46749" s="3">
        <f t="shared" si="730"/>
        <v>0</v>
      </c>
      <c r="D46749">
        <f>ROUND(C46749,0)</f>
        <v>0</v>
      </c>
    </row>
    <row r="46750" spans="1:4">
      <c r="A46750" s="1">
        <v>0.165265044923807</v>
      </c>
      <c r="B46750" s="1">
        <v>0.49517616456571367</v>
      </c>
      <c r="C46750" s="3">
        <f t="shared" si="730"/>
        <v>0</v>
      </c>
      <c r="D46750">
        <f>ROUND(C46750,0)</f>
        <v>0</v>
      </c>
    </row>
    <row r="46751" spans="1:4">
      <c r="A46751" s="1">
        <v>0.165265044923807</v>
      </c>
      <c r="B46751" s="1">
        <v>0.47414262171318539</v>
      </c>
      <c r="C46751" s="3">
        <f t="shared" si="730"/>
        <v>0</v>
      </c>
      <c r="D46751">
        <f>ROUND(C46751,0)</f>
        <v>0</v>
      </c>
    </row>
    <row r="46752" spans="1:4">
      <c r="A46752" s="1">
        <v>0.165265044923807</v>
      </c>
      <c r="B46752" s="1">
        <v>0.4556303306260186</v>
      </c>
      <c r="C46752" s="3">
        <f t="shared" si="730"/>
        <v>0</v>
      </c>
      <c r="D46752">
        <f>ROUND(C46752,0)</f>
        <v>0</v>
      </c>
    </row>
    <row r="46753" spans="1:4">
      <c r="A46753" s="1">
        <v>0.165265044923807</v>
      </c>
      <c r="B46753" s="1">
        <v>0.43921159804461007</v>
      </c>
      <c r="C46753" s="3">
        <f t="shared" si="730"/>
        <v>0</v>
      </c>
      <c r="D46753">
        <f>ROUND(C46753,0)</f>
        <v>0</v>
      </c>
    </row>
    <row r="46754" spans="1:4">
      <c r="A46754" s="1">
        <v>0.165265044923807</v>
      </c>
      <c r="B46754" s="1">
        <v>0.42455028934132921</v>
      </c>
      <c r="C46754" s="3">
        <f t="shared" si="730"/>
        <v>0</v>
      </c>
      <c r="D46754">
        <f>ROUND(C46754,0)</f>
        <v>0</v>
      </c>
    </row>
    <row r="46755" spans="1:4">
      <c r="A46755" s="1">
        <v>0.165265044923807</v>
      </c>
      <c r="B46755" s="1">
        <v>0.47414262171318539</v>
      </c>
      <c r="C46755" s="3">
        <f t="shared" si="730"/>
        <v>0</v>
      </c>
      <c r="D46755">
        <f>ROUND(C46755,0)</f>
        <v>0</v>
      </c>
    </row>
    <row r="46756" spans="1:4">
      <c r="A46756" s="1">
        <v>0.165265044923807</v>
      </c>
      <c r="B46756" s="1">
        <v>0.45563033062601871</v>
      </c>
      <c r="C46756" s="3">
        <f t="shared" si="730"/>
        <v>0</v>
      </c>
      <c r="D46756">
        <f>ROUND(C46756,0)</f>
        <v>0</v>
      </c>
    </row>
    <row r="46757" spans="1:4">
      <c r="A46757" s="1">
        <v>0.165265044923807</v>
      </c>
      <c r="B46757" s="1">
        <v>0.43921159804461002</v>
      </c>
      <c r="C46757" s="3">
        <f t="shared" si="730"/>
        <v>0</v>
      </c>
      <c r="D46757">
        <f>ROUND(C46757,0)</f>
        <v>0</v>
      </c>
    </row>
    <row r="46758" spans="1:4">
      <c r="A46758" s="1">
        <v>0.165265044923807</v>
      </c>
      <c r="B46758" s="1">
        <v>0.42455028934132932</v>
      </c>
      <c r="C46758" s="3">
        <f t="shared" si="730"/>
        <v>0</v>
      </c>
      <c r="D46758">
        <f>ROUND(C46758,0)</f>
        <v>0</v>
      </c>
    </row>
    <row r="46759" spans="1:4">
      <c r="A46759" s="1">
        <v>0.165265044923807</v>
      </c>
      <c r="B46759" s="1">
        <v>0.47414262171318539</v>
      </c>
      <c r="C46759" s="3">
        <f t="shared" si="730"/>
        <v>0</v>
      </c>
      <c r="D46759">
        <f>ROUND(C46759,0)</f>
        <v>0</v>
      </c>
    </row>
    <row r="46760" spans="1:4">
      <c r="A46760" s="1">
        <v>0.165265044923807</v>
      </c>
      <c r="B46760" s="1">
        <v>0.45563033062601849</v>
      </c>
      <c r="C46760" s="3">
        <f t="shared" si="730"/>
        <v>0</v>
      </c>
      <c r="D46760">
        <f>ROUND(C46760,0)</f>
        <v>0</v>
      </c>
    </row>
    <row r="46761" spans="1:4">
      <c r="A46761" s="1">
        <v>0.165265044923807</v>
      </c>
      <c r="B46761" s="1">
        <v>0.43921159804461002</v>
      </c>
      <c r="C46761" s="3">
        <f t="shared" si="730"/>
        <v>0</v>
      </c>
      <c r="D46761">
        <f>ROUND(C46761,0)</f>
        <v>0</v>
      </c>
    </row>
    <row r="46762" spans="1:4">
      <c r="A46762" s="1">
        <v>0.165265044923807</v>
      </c>
      <c r="B46762" s="1">
        <v>0.42455028934132921</v>
      </c>
      <c r="C46762" s="3">
        <f t="shared" si="730"/>
        <v>0</v>
      </c>
      <c r="D46762">
        <f>ROUND(C46762,0)</f>
        <v>0</v>
      </c>
    </row>
    <row r="46763" spans="1:4">
      <c r="A46763" s="1">
        <v>0.165265044923807</v>
      </c>
      <c r="B46763" s="1">
        <v>0.4741426217131855</v>
      </c>
      <c r="C46763" s="3">
        <f t="shared" si="730"/>
        <v>0</v>
      </c>
      <c r="D46763">
        <f>ROUND(C46763,0)</f>
        <v>0</v>
      </c>
    </row>
    <row r="46764" spans="1:4">
      <c r="A46764" s="1">
        <v>0.165265044923807</v>
      </c>
      <c r="B46764" s="1">
        <v>0.45563033062601871</v>
      </c>
      <c r="C46764" s="3">
        <f t="shared" si="730"/>
        <v>0</v>
      </c>
      <c r="D46764">
        <f>ROUND(C46764,0)</f>
        <v>0</v>
      </c>
    </row>
    <row r="46765" spans="1:4">
      <c r="A46765" s="1">
        <v>0.165265044923807</v>
      </c>
      <c r="B46765" s="1">
        <v>0.43921159804461007</v>
      </c>
      <c r="C46765" s="3">
        <f t="shared" si="730"/>
        <v>0</v>
      </c>
      <c r="D46765">
        <f>ROUND(C46765,0)</f>
        <v>0</v>
      </c>
    </row>
    <row r="46766" spans="1:4">
      <c r="A46766" s="1">
        <v>0.165265044923807</v>
      </c>
      <c r="B46766" s="1">
        <v>0.42455028934132921</v>
      </c>
      <c r="C46766" s="3">
        <f t="shared" si="730"/>
        <v>0</v>
      </c>
      <c r="D46766">
        <f>ROUND(C46766,0)</f>
        <v>0</v>
      </c>
    </row>
    <row r="46767" spans="1:4">
      <c r="A46767" s="1">
        <v>0.165265044923807</v>
      </c>
      <c r="B46767" s="1">
        <v>0.4741426217131855</v>
      </c>
      <c r="C46767" s="3">
        <f t="shared" si="730"/>
        <v>0</v>
      </c>
      <c r="D46767">
        <f>ROUND(C46767,0)</f>
        <v>0</v>
      </c>
    </row>
    <row r="46768" spans="1:4">
      <c r="A46768" s="1">
        <v>0.165265044923807</v>
      </c>
      <c r="B46768" s="1">
        <v>0.45563033062601871</v>
      </c>
      <c r="C46768" s="3">
        <f t="shared" si="730"/>
        <v>0</v>
      </c>
      <c r="D46768">
        <f>ROUND(C46768,0)</f>
        <v>0</v>
      </c>
    </row>
    <row r="46769" spans="1:4">
      <c r="A46769" s="1">
        <v>0.165265044923807</v>
      </c>
      <c r="B46769" s="1">
        <v>0.43921159804461007</v>
      </c>
      <c r="C46769" s="3">
        <f t="shared" si="730"/>
        <v>0</v>
      </c>
      <c r="D46769">
        <f>ROUND(C46769,0)</f>
        <v>0</v>
      </c>
    </row>
    <row r="46770" spans="1:4">
      <c r="A46770" s="1">
        <v>0.165265044923807</v>
      </c>
      <c r="B46770" s="1">
        <v>0.42455028934132932</v>
      </c>
      <c r="C46770" s="3">
        <f t="shared" si="730"/>
        <v>0</v>
      </c>
      <c r="D46770">
        <f>ROUND(C46770,0)</f>
        <v>0</v>
      </c>
    </row>
    <row r="46771" spans="1:4">
      <c r="A46771" s="1">
        <v>0.165265044923807</v>
      </c>
      <c r="B46771" s="1">
        <v>0.47414262171318539</v>
      </c>
      <c r="C46771" s="3">
        <f t="shared" si="730"/>
        <v>0</v>
      </c>
      <c r="D46771">
        <f>ROUND(C46771,0)</f>
        <v>0</v>
      </c>
    </row>
    <row r="46772" spans="1:4">
      <c r="A46772" s="1">
        <v>0.165265044923807</v>
      </c>
      <c r="B46772" s="1">
        <v>0.45563033062601871</v>
      </c>
      <c r="C46772" s="3">
        <f t="shared" si="730"/>
        <v>0</v>
      </c>
      <c r="D46772">
        <f>ROUND(C46772,0)</f>
        <v>0</v>
      </c>
    </row>
    <row r="46773" spans="1:4">
      <c r="A46773" s="1">
        <v>0.165265044923807</v>
      </c>
      <c r="B46773" s="1">
        <v>0.43921159804461002</v>
      </c>
      <c r="C46773" s="3">
        <f t="shared" si="730"/>
        <v>0</v>
      </c>
      <c r="D46773">
        <f>ROUND(C46773,0)</f>
        <v>0</v>
      </c>
    </row>
    <row r="46774" spans="1:4">
      <c r="A46774" s="1">
        <v>0.165265044923807</v>
      </c>
      <c r="B46774" s="1">
        <v>0.42455028934132921</v>
      </c>
      <c r="C46774" s="3">
        <f t="shared" si="730"/>
        <v>0</v>
      </c>
      <c r="D46774">
        <f>ROUND(C46774,0)</f>
        <v>0</v>
      </c>
    </row>
    <row r="46775" spans="1:4">
      <c r="A46775" s="1">
        <v>0.165265044923807</v>
      </c>
      <c r="B46775" s="1">
        <v>0.45563033062601871</v>
      </c>
      <c r="C46775" s="3">
        <f t="shared" si="730"/>
        <v>0</v>
      </c>
      <c r="D46775">
        <f>ROUND(C46775,0)</f>
        <v>0</v>
      </c>
    </row>
    <row r="46776" spans="1:4">
      <c r="A46776" s="1">
        <v>0.165265044923807</v>
      </c>
      <c r="B46776" s="1">
        <v>0.43921159804461007</v>
      </c>
      <c r="C46776" s="3">
        <f t="shared" si="730"/>
        <v>0</v>
      </c>
      <c r="D46776">
        <f>ROUND(C46776,0)</f>
        <v>0</v>
      </c>
    </row>
    <row r="46777" spans="1:4">
      <c r="A46777" s="1">
        <v>0.165265044923807</v>
      </c>
      <c r="B46777" s="1">
        <v>0.42455028934132921</v>
      </c>
      <c r="C46777" s="3">
        <f t="shared" si="730"/>
        <v>0</v>
      </c>
      <c r="D46777">
        <f>ROUND(C46777,0)</f>
        <v>0</v>
      </c>
    </row>
    <row r="46778" spans="1:4">
      <c r="A46778" s="1">
        <v>0.16396027137727701</v>
      </c>
      <c r="B46778" s="1">
        <v>0.49126673071843302</v>
      </c>
      <c r="C46778" s="3">
        <f t="shared" si="730"/>
        <v>0</v>
      </c>
      <c r="D46778">
        <f>ROUND(C46778,0)</f>
        <v>0</v>
      </c>
    </row>
    <row r="46779" spans="1:4">
      <c r="A46779" s="1">
        <v>0.16396027137727701</v>
      </c>
      <c r="B46779" s="1">
        <v>0.47039924845250031</v>
      </c>
      <c r="C46779" s="3">
        <f t="shared" si="730"/>
        <v>0</v>
      </c>
      <c r="D46779">
        <f>ROUND(C46779,0)</f>
        <v>0</v>
      </c>
    </row>
    <row r="46780" spans="1:4">
      <c r="A46780" s="1">
        <v>0.16396027137727709</v>
      </c>
      <c r="B46780" s="1">
        <v>0.45203311257744949</v>
      </c>
      <c r="C46780" s="3">
        <f t="shared" si="730"/>
        <v>0</v>
      </c>
      <c r="D46780">
        <f>ROUND(C46780,0)</f>
        <v>0</v>
      </c>
    </row>
    <row r="46781" spans="1:4">
      <c r="A46781" s="1">
        <v>0.16396027137727709</v>
      </c>
      <c r="B46781" s="1">
        <v>0.43574400648753298</v>
      </c>
      <c r="C46781" s="3">
        <f t="shared" si="730"/>
        <v>0</v>
      </c>
      <c r="D46781">
        <f>ROUND(C46781,0)</f>
        <v>0</v>
      </c>
    </row>
    <row r="46782" spans="1:4">
      <c r="A46782" s="1">
        <v>0.16396027137727701</v>
      </c>
      <c r="B46782" s="1">
        <v>0.42119844935024342</v>
      </c>
      <c r="C46782" s="3">
        <f t="shared" si="730"/>
        <v>0</v>
      </c>
      <c r="D46782">
        <f>ROUND(C46782,0)</f>
        <v>0</v>
      </c>
    </row>
    <row r="46783" spans="1:4">
      <c r="A46783" s="1">
        <v>0.16396027137727701</v>
      </c>
      <c r="B46783" s="1">
        <v>0.49126673071843291</v>
      </c>
      <c r="C46783" s="3">
        <f t="shared" si="730"/>
        <v>0</v>
      </c>
      <c r="D46783">
        <f>ROUND(C46783,0)</f>
        <v>0</v>
      </c>
    </row>
    <row r="46784" spans="1:4">
      <c r="A46784" s="1">
        <v>0.16396027137727709</v>
      </c>
      <c r="B46784" s="1">
        <v>0.4703992484525002</v>
      </c>
      <c r="C46784" s="3">
        <f t="shared" si="730"/>
        <v>0</v>
      </c>
      <c r="D46784">
        <f>ROUND(C46784,0)</f>
        <v>0</v>
      </c>
    </row>
    <row r="46785" spans="1:4">
      <c r="A46785" s="1">
        <v>0.16396027137727701</v>
      </c>
      <c r="B46785" s="1">
        <v>0.45203311257744933</v>
      </c>
      <c r="C46785" s="3">
        <f t="shared" si="730"/>
        <v>0</v>
      </c>
      <c r="D46785">
        <f>ROUND(C46785,0)</f>
        <v>0</v>
      </c>
    </row>
    <row r="46786" spans="1:4">
      <c r="A46786" s="1">
        <v>0.16396027137727709</v>
      </c>
      <c r="B46786" s="1">
        <v>0.43574400648753309</v>
      </c>
      <c r="C46786" s="3">
        <f t="shared" si="730"/>
        <v>0</v>
      </c>
      <c r="D46786">
        <f>ROUND(C46786,0)</f>
        <v>0</v>
      </c>
    </row>
    <row r="46787" spans="1:4">
      <c r="A46787" s="1">
        <v>0.16396027137727709</v>
      </c>
      <c r="B46787" s="1">
        <v>0.42119844935024342</v>
      </c>
      <c r="C46787" s="3">
        <f t="shared" ref="C46787:C46850" si="731">ROUND(A46787,0)</f>
        <v>0</v>
      </c>
      <c r="D46787">
        <f>ROUND(C46787,0)</f>
        <v>0</v>
      </c>
    </row>
    <row r="46788" spans="1:4">
      <c r="A46788" s="1">
        <v>0.16396027137727701</v>
      </c>
      <c r="B46788" s="1">
        <v>0.47039924845250031</v>
      </c>
      <c r="C46788" s="3">
        <f t="shared" si="731"/>
        <v>0</v>
      </c>
      <c r="D46788">
        <f>ROUND(C46788,0)</f>
        <v>0</v>
      </c>
    </row>
    <row r="46789" spans="1:4">
      <c r="A46789" s="1">
        <v>0.16396027137727709</v>
      </c>
      <c r="B46789" s="1">
        <v>0.45203311257744938</v>
      </c>
      <c r="C46789" s="3">
        <f t="shared" si="731"/>
        <v>0</v>
      </c>
      <c r="D46789">
        <f>ROUND(C46789,0)</f>
        <v>0</v>
      </c>
    </row>
    <row r="46790" spans="1:4">
      <c r="A46790" s="1">
        <v>0.16396027137727709</v>
      </c>
      <c r="B46790" s="1">
        <v>0.43574400648753298</v>
      </c>
      <c r="C46790" s="3">
        <f t="shared" si="731"/>
        <v>0</v>
      </c>
      <c r="D46790">
        <f>ROUND(C46790,0)</f>
        <v>0</v>
      </c>
    </row>
    <row r="46791" spans="1:4">
      <c r="A46791" s="1">
        <v>0.16396027137727709</v>
      </c>
      <c r="B46791" s="1">
        <v>0.42119844935024348</v>
      </c>
      <c r="C46791" s="3">
        <f t="shared" si="731"/>
        <v>0</v>
      </c>
      <c r="D46791">
        <f>ROUND(C46791,0)</f>
        <v>0</v>
      </c>
    </row>
    <row r="46792" spans="1:4">
      <c r="A46792" s="1">
        <v>0.16396027137727701</v>
      </c>
      <c r="B46792" s="1">
        <v>0.4703992484525002</v>
      </c>
      <c r="C46792" s="3">
        <f t="shared" si="731"/>
        <v>0</v>
      </c>
      <c r="D46792">
        <f>ROUND(C46792,0)</f>
        <v>0</v>
      </c>
    </row>
    <row r="46793" spans="1:4">
      <c r="A46793" s="1">
        <v>0.16396027137727701</v>
      </c>
      <c r="B46793" s="1">
        <v>0.45203311257744938</v>
      </c>
      <c r="C46793" s="3">
        <f t="shared" si="731"/>
        <v>0</v>
      </c>
      <c r="D46793">
        <f>ROUND(C46793,0)</f>
        <v>0</v>
      </c>
    </row>
    <row r="46794" spans="1:4">
      <c r="A46794" s="1">
        <v>0.16396027137727701</v>
      </c>
      <c r="B46794" s="1">
        <v>0.43574400648753298</v>
      </c>
      <c r="C46794" s="3">
        <f t="shared" si="731"/>
        <v>0</v>
      </c>
      <c r="D46794">
        <f>ROUND(C46794,0)</f>
        <v>0</v>
      </c>
    </row>
    <row r="46795" spans="1:4">
      <c r="A46795" s="1">
        <v>0.16396027137727709</v>
      </c>
      <c r="B46795" s="1">
        <v>0.42119844935024342</v>
      </c>
      <c r="C46795" s="3">
        <f t="shared" si="731"/>
        <v>0</v>
      </c>
      <c r="D46795">
        <f>ROUND(C46795,0)</f>
        <v>0</v>
      </c>
    </row>
    <row r="46796" spans="1:4">
      <c r="A46796" s="1">
        <v>0.16396027137727709</v>
      </c>
      <c r="B46796" s="1">
        <v>0.47039924845250031</v>
      </c>
      <c r="C46796" s="3">
        <f t="shared" si="731"/>
        <v>0</v>
      </c>
      <c r="D46796">
        <f>ROUND(C46796,0)</f>
        <v>0</v>
      </c>
    </row>
    <row r="46797" spans="1:4">
      <c r="A46797" s="1">
        <v>0.16396027137727709</v>
      </c>
      <c r="B46797" s="1">
        <v>0.45203311257744938</v>
      </c>
      <c r="C46797" s="3">
        <f t="shared" si="731"/>
        <v>0</v>
      </c>
      <c r="D46797">
        <f>ROUND(C46797,0)</f>
        <v>0</v>
      </c>
    </row>
    <row r="46798" spans="1:4">
      <c r="A46798" s="1">
        <v>0.16396027137727709</v>
      </c>
      <c r="B46798" s="1">
        <v>0.43574400648753298</v>
      </c>
      <c r="C46798" s="3">
        <f t="shared" si="731"/>
        <v>0</v>
      </c>
      <c r="D46798">
        <f>ROUND(C46798,0)</f>
        <v>0</v>
      </c>
    </row>
    <row r="46799" spans="1:4">
      <c r="A46799" s="1">
        <v>0.16396027137727709</v>
      </c>
      <c r="B46799" s="1">
        <v>0.42119844935024342</v>
      </c>
      <c r="C46799" s="3">
        <f t="shared" si="731"/>
        <v>0</v>
      </c>
      <c r="D46799">
        <f>ROUND(C46799,0)</f>
        <v>0</v>
      </c>
    </row>
    <row r="46800" spans="1:4">
      <c r="A46800" s="1">
        <v>0.16396027137727701</v>
      </c>
      <c r="B46800" s="1">
        <v>0.47039924845250031</v>
      </c>
      <c r="C46800" s="3">
        <f t="shared" si="731"/>
        <v>0</v>
      </c>
      <c r="D46800">
        <f>ROUND(C46800,0)</f>
        <v>0</v>
      </c>
    </row>
    <row r="46801" spans="1:4">
      <c r="A46801" s="1">
        <v>0.16396027137727701</v>
      </c>
      <c r="B46801" s="1">
        <v>0.45203311257744938</v>
      </c>
      <c r="C46801" s="3">
        <f t="shared" si="731"/>
        <v>0</v>
      </c>
      <c r="D46801">
        <f>ROUND(C46801,0)</f>
        <v>0</v>
      </c>
    </row>
    <row r="46802" spans="1:4">
      <c r="A46802" s="1">
        <v>0.16396027137727709</v>
      </c>
      <c r="B46802" s="1">
        <v>0.43574400648753298</v>
      </c>
      <c r="C46802" s="3">
        <f t="shared" si="731"/>
        <v>0</v>
      </c>
      <c r="D46802">
        <f>ROUND(C46802,0)</f>
        <v>0</v>
      </c>
    </row>
    <row r="46803" spans="1:4">
      <c r="A46803" s="1">
        <v>0.16396027137727709</v>
      </c>
      <c r="B46803" s="1">
        <v>0.42119844935024342</v>
      </c>
      <c r="C46803" s="3">
        <f t="shared" si="731"/>
        <v>0</v>
      </c>
      <c r="D46803">
        <f>ROUND(C46803,0)</f>
        <v>0</v>
      </c>
    </row>
    <row r="46804" spans="1:4">
      <c r="A46804" s="1">
        <v>0.16396027137727701</v>
      </c>
      <c r="B46804" s="1">
        <v>0.47039924845250009</v>
      </c>
      <c r="C46804" s="3">
        <f t="shared" si="731"/>
        <v>0</v>
      </c>
      <c r="D46804">
        <f>ROUND(C46804,0)</f>
        <v>0</v>
      </c>
    </row>
    <row r="46805" spans="1:4">
      <c r="A46805" s="1">
        <v>0.16396027137727709</v>
      </c>
      <c r="B46805" s="1">
        <v>0.45203311257744938</v>
      </c>
      <c r="C46805" s="3">
        <f t="shared" si="731"/>
        <v>0</v>
      </c>
      <c r="D46805">
        <f>ROUND(C46805,0)</f>
        <v>0</v>
      </c>
    </row>
    <row r="46806" spans="1:4">
      <c r="A46806" s="1">
        <v>0.16396027137727701</v>
      </c>
      <c r="B46806" s="1">
        <v>0.43574400648753292</v>
      </c>
      <c r="C46806" s="3">
        <f t="shared" si="731"/>
        <v>0</v>
      </c>
      <c r="D46806">
        <f>ROUND(C46806,0)</f>
        <v>0</v>
      </c>
    </row>
    <row r="46807" spans="1:4">
      <c r="A46807" s="1">
        <v>0.16396027137727709</v>
      </c>
      <c r="B46807" s="1">
        <v>0.42119844935024348</v>
      </c>
      <c r="C46807" s="3">
        <f t="shared" si="731"/>
        <v>0</v>
      </c>
      <c r="D46807">
        <f>ROUND(C46807,0)</f>
        <v>0</v>
      </c>
    </row>
    <row r="46808" spans="1:4">
      <c r="A46808" s="1">
        <v>0.16396027137727701</v>
      </c>
      <c r="B46808" s="1">
        <v>0.45203311257744938</v>
      </c>
      <c r="C46808" s="3">
        <f t="shared" si="731"/>
        <v>0</v>
      </c>
      <c r="D46808">
        <f>ROUND(C46808,0)</f>
        <v>0</v>
      </c>
    </row>
    <row r="46809" spans="1:4">
      <c r="A46809" s="1">
        <v>0.16396027137727709</v>
      </c>
      <c r="B46809" s="1">
        <v>0.43574400648753309</v>
      </c>
      <c r="C46809" s="3">
        <f t="shared" si="731"/>
        <v>0</v>
      </c>
      <c r="D46809">
        <f>ROUND(C46809,0)</f>
        <v>0</v>
      </c>
    </row>
    <row r="46810" spans="1:4">
      <c r="A46810" s="1">
        <v>0.16396027137727709</v>
      </c>
      <c r="B46810" s="1">
        <v>0.42119844935024348</v>
      </c>
      <c r="C46810" s="3">
        <f t="shared" si="731"/>
        <v>0</v>
      </c>
      <c r="D46810">
        <f>ROUND(C46810,0)</f>
        <v>0</v>
      </c>
    </row>
    <row r="46811" spans="1:4">
      <c r="A46811" s="1">
        <v>0.1626794033103732</v>
      </c>
      <c r="B46811" s="1">
        <v>0.4874289237763989</v>
      </c>
      <c r="C46811" s="3">
        <f t="shared" si="731"/>
        <v>0</v>
      </c>
      <c r="D46811">
        <f>ROUND(C46811,0)</f>
        <v>0</v>
      </c>
    </row>
    <row r="46812" spans="1:4">
      <c r="A46812" s="1">
        <v>0.1626794033103732</v>
      </c>
      <c r="B46812" s="1">
        <v>0.46672445960897629</v>
      </c>
      <c r="C46812" s="3">
        <f t="shared" si="731"/>
        <v>0</v>
      </c>
      <c r="D46812">
        <f>ROUND(C46812,0)</f>
        <v>0</v>
      </c>
    </row>
    <row r="46813" spans="1:4">
      <c r="A46813" s="1">
        <v>0.1626794033103732</v>
      </c>
      <c r="B46813" s="1">
        <v>0.44850180115535909</v>
      </c>
      <c r="C46813" s="3">
        <f t="shared" si="731"/>
        <v>0</v>
      </c>
      <c r="D46813">
        <f>ROUND(C46813,0)</f>
        <v>0</v>
      </c>
    </row>
    <row r="46814" spans="1:4">
      <c r="A46814" s="1">
        <v>0.1626794033103732</v>
      </c>
      <c r="B46814" s="1">
        <v>0.43233994659810798</v>
      </c>
      <c r="C46814" s="3">
        <f t="shared" si="731"/>
        <v>0</v>
      </c>
      <c r="D46814">
        <f>ROUND(C46814,0)</f>
        <v>0</v>
      </c>
    </row>
    <row r="46815" spans="1:4">
      <c r="A46815" s="1">
        <v>0.1626794033103732</v>
      </c>
      <c r="B46815" s="1">
        <v>0.41790802027818641</v>
      </c>
      <c r="C46815" s="3">
        <f t="shared" si="731"/>
        <v>0</v>
      </c>
      <c r="D46815">
        <f>ROUND(C46815,0)</f>
        <v>0</v>
      </c>
    </row>
    <row r="46816" spans="1:4">
      <c r="A46816" s="1">
        <v>0.1626794033103732</v>
      </c>
      <c r="B46816" s="1">
        <v>0.48742892377639901</v>
      </c>
      <c r="C46816" s="3">
        <f t="shared" si="731"/>
        <v>0</v>
      </c>
      <c r="D46816">
        <f>ROUND(C46816,0)</f>
        <v>0</v>
      </c>
    </row>
    <row r="46817" spans="1:4">
      <c r="A46817" s="1">
        <v>0.1626794033103732</v>
      </c>
      <c r="B46817" s="1">
        <v>0.46672445960897629</v>
      </c>
      <c r="C46817" s="3">
        <f t="shared" si="731"/>
        <v>0</v>
      </c>
      <c r="D46817">
        <f>ROUND(C46817,0)</f>
        <v>0</v>
      </c>
    </row>
    <row r="46818" spans="1:4">
      <c r="A46818" s="1">
        <v>0.1626794033103732</v>
      </c>
      <c r="B46818" s="1">
        <v>0.44850180115535909</v>
      </c>
      <c r="C46818" s="3">
        <f t="shared" si="731"/>
        <v>0</v>
      </c>
      <c r="D46818">
        <f>ROUND(C46818,0)</f>
        <v>0</v>
      </c>
    </row>
    <row r="46819" spans="1:4">
      <c r="A46819" s="1">
        <v>0.1626794033103732</v>
      </c>
      <c r="B46819" s="1">
        <v>0.43233994659810798</v>
      </c>
      <c r="C46819" s="3">
        <f t="shared" si="731"/>
        <v>0</v>
      </c>
      <c r="D46819">
        <f>ROUND(C46819,0)</f>
        <v>0</v>
      </c>
    </row>
    <row r="46820" spans="1:4">
      <c r="A46820" s="1">
        <v>0.1626794033103732</v>
      </c>
      <c r="B46820" s="1">
        <v>0.41790802027818652</v>
      </c>
      <c r="C46820" s="3">
        <f t="shared" si="731"/>
        <v>0</v>
      </c>
      <c r="D46820">
        <f>ROUND(C46820,0)</f>
        <v>0</v>
      </c>
    </row>
    <row r="46821" spans="1:4">
      <c r="A46821" s="1">
        <v>0.1626794033103732</v>
      </c>
      <c r="B46821" s="1">
        <v>0.46672445960897629</v>
      </c>
      <c r="C46821" s="3">
        <f t="shared" si="731"/>
        <v>0</v>
      </c>
      <c r="D46821">
        <f>ROUND(C46821,0)</f>
        <v>0</v>
      </c>
    </row>
    <row r="46822" spans="1:4">
      <c r="A46822" s="1">
        <v>0.1626794033103732</v>
      </c>
      <c r="B46822" s="1">
        <v>0.44850180115535909</v>
      </c>
      <c r="C46822" s="3">
        <f t="shared" si="731"/>
        <v>0</v>
      </c>
      <c r="D46822">
        <f>ROUND(C46822,0)</f>
        <v>0</v>
      </c>
    </row>
    <row r="46823" spans="1:4">
      <c r="A46823" s="1">
        <v>0.1626794033103732</v>
      </c>
      <c r="B46823" s="1">
        <v>0.43233994659810809</v>
      </c>
      <c r="C46823" s="3">
        <f t="shared" si="731"/>
        <v>0</v>
      </c>
      <c r="D46823">
        <f>ROUND(C46823,0)</f>
        <v>0</v>
      </c>
    </row>
    <row r="46824" spans="1:4">
      <c r="A46824" s="1">
        <v>0.1626794033103732</v>
      </c>
      <c r="B46824" s="1">
        <v>0.41790802027818652</v>
      </c>
      <c r="C46824" s="3">
        <f t="shared" si="731"/>
        <v>0</v>
      </c>
      <c r="D46824">
        <f>ROUND(C46824,0)</f>
        <v>0</v>
      </c>
    </row>
    <row r="46825" spans="1:4">
      <c r="A46825" s="1">
        <v>0.1626794033103732</v>
      </c>
      <c r="B46825" s="1">
        <v>0.46672445960897618</v>
      </c>
      <c r="C46825" s="3">
        <f t="shared" si="731"/>
        <v>0</v>
      </c>
      <c r="D46825">
        <f>ROUND(C46825,0)</f>
        <v>0</v>
      </c>
    </row>
    <row r="46826" spans="1:4">
      <c r="A46826" s="1">
        <v>0.1626794033103732</v>
      </c>
      <c r="B46826" s="1">
        <v>0.44850180115535898</v>
      </c>
      <c r="C46826" s="3">
        <f t="shared" si="731"/>
        <v>0</v>
      </c>
      <c r="D46826">
        <f>ROUND(C46826,0)</f>
        <v>0</v>
      </c>
    </row>
    <row r="46827" spans="1:4">
      <c r="A46827" s="1">
        <v>0.1626794033103732</v>
      </c>
      <c r="B46827" s="1">
        <v>0.43233994659810798</v>
      </c>
      <c r="C46827" s="3">
        <f t="shared" si="731"/>
        <v>0</v>
      </c>
      <c r="D46827">
        <f>ROUND(C46827,0)</f>
        <v>0</v>
      </c>
    </row>
    <row r="46828" spans="1:4">
      <c r="A46828" s="1">
        <v>0.1626794033103732</v>
      </c>
      <c r="B46828" s="1">
        <v>0.41790802027818652</v>
      </c>
      <c r="C46828" s="3">
        <f t="shared" si="731"/>
        <v>0</v>
      </c>
      <c r="D46828">
        <f>ROUND(C46828,0)</f>
        <v>0</v>
      </c>
    </row>
    <row r="46829" spans="1:4">
      <c r="A46829" s="1">
        <v>0.1626794033103732</v>
      </c>
      <c r="B46829" s="1">
        <v>0.46672445960897629</v>
      </c>
      <c r="C46829" s="3">
        <f t="shared" si="731"/>
        <v>0</v>
      </c>
      <c r="D46829">
        <f>ROUND(C46829,0)</f>
        <v>0</v>
      </c>
    </row>
    <row r="46830" spans="1:4">
      <c r="A46830" s="1">
        <v>0.1626794033103732</v>
      </c>
      <c r="B46830" s="1">
        <v>0.44850180115535909</v>
      </c>
      <c r="C46830" s="3">
        <f t="shared" si="731"/>
        <v>0</v>
      </c>
      <c r="D46830">
        <f>ROUND(C46830,0)</f>
        <v>0</v>
      </c>
    </row>
    <row r="46831" spans="1:4">
      <c r="A46831" s="1">
        <v>0.1626794033103732</v>
      </c>
      <c r="B46831" s="1">
        <v>0.43233994659810809</v>
      </c>
      <c r="C46831" s="3">
        <f t="shared" si="731"/>
        <v>0</v>
      </c>
      <c r="D46831">
        <f>ROUND(C46831,0)</f>
        <v>0</v>
      </c>
    </row>
    <row r="46832" spans="1:4">
      <c r="A46832" s="1">
        <v>0.1626794033103732</v>
      </c>
      <c r="B46832" s="1">
        <v>0.41790802027818652</v>
      </c>
      <c r="C46832" s="3">
        <f t="shared" si="731"/>
        <v>0</v>
      </c>
      <c r="D46832">
        <f>ROUND(C46832,0)</f>
        <v>0</v>
      </c>
    </row>
    <row r="46833" spans="1:4">
      <c r="A46833" s="1">
        <v>0.1626794033103732</v>
      </c>
      <c r="B46833" s="1">
        <v>0.46672445960897618</v>
      </c>
      <c r="C46833" s="3">
        <f t="shared" si="731"/>
        <v>0</v>
      </c>
      <c r="D46833">
        <f>ROUND(C46833,0)</f>
        <v>0</v>
      </c>
    </row>
    <row r="46834" spans="1:4">
      <c r="A46834" s="1">
        <v>0.1626794033103732</v>
      </c>
      <c r="B46834" s="1">
        <v>0.44850180115535909</v>
      </c>
      <c r="C46834" s="3">
        <f t="shared" si="731"/>
        <v>0</v>
      </c>
      <c r="D46834">
        <f>ROUND(C46834,0)</f>
        <v>0</v>
      </c>
    </row>
    <row r="46835" spans="1:4">
      <c r="A46835" s="1">
        <v>0.1626794033103732</v>
      </c>
      <c r="B46835" s="1">
        <v>0.43233994659810809</v>
      </c>
      <c r="C46835" s="3">
        <f t="shared" si="731"/>
        <v>0</v>
      </c>
      <c r="D46835">
        <f>ROUND(C46835,0)</f>
        <v>0</v>
      </c>
    </row>
    <row r="46836" spans="1:4">
      <c r="A46836" s="1">
        <v>0.1626794033103732</v>
      </c>
      <c r="B46836" s="1">
        <v>0.41790802027818641</v>
      </c>
      <c r="C46836" s="3">
        <f t="shared" si="731"/>
        <v>0</v>
      </c>
      <c r="D46836">
        <f>ROUND(C46836,0)</f>
        <v>0</v>
      </c>
    </row>
    <row r="46837" spans="1:4">
      <c r="A46837" s="1">
        <v>0.1626794033103732</v>
      </c>
      <c r="B46837" s="1">
        <v>0.46672445960897629</v>
      </c>
      <c r="C46837" s="3">
        <f t="shared" si="731"/>
        <v>0</v>
      </c>
      <c r="D46837">
        <f>ROUND(C46837,0)</f>
        <v>0</v>
      </c>
    </row>
    <row r="46838" spans="1:4">
      <c r="A46838" s="1">
        <v>0.1626794033103732</v>
      </c>
      <c r="B46838" s="1">
        <v>0.44850180115535898</v>
      </c>
      <c r="C46838" s="3">
        <f t="shared" si="731"/>
        <v>0</v>
      </c>
      <c r="D46838">
        <f>ROUND(C46838,0)</f>
        <v>0</v>
      </c>
    </row>
    <row r="46839" spans="1:4">
      <c r="A46839" s="1">
        <v>0.1626794033103732</v>
      </c>
      <c r="B46839" s="1">
        <v>0.43233994659810809</v>
      </c>
      <c r="C46839" s="3">
        <f t="shared" si="731"/>
        <v>0</v>
      </c>
      <c r="D46839">
        <f>ROUND(C46839,0)</f>
        <v>0</v>
      </c>
    </row>
    <row r="46840" spans="1:4">
      <c r="A46840" s="1">
        <v>0.1626794033103732</v>
      </c>
      <c r="B46840" s="1">
        <v>0.41790802027818652</v>
      </c>
      <c r="C46840" s="3">
        <f t="shared" si="731"/>
        <v>0</v>
      </c>
      <c r="D46840">
        <f>ROUND(C46840,0)</f>
        <v>0</v>
      </c>
    </row>
    <row r="46841" spans="1:4">
      <c r="A46841" s="1">
        <v>0.1626794033103732</v>
      </c>
      <c r="B46841" s="1">
        <v>0.44850180115535909</v>
      </c>
      <c r="C46841" s="3">
        <f t="shared" si="731"/>
        <v>0</v>
      </c>
      <c r="D46841">
        <f>ROUND(C46841,0)</f>
        <v>0</v>
      </c>
    </row>
    <row r="46842" spans="1:4">
      <c r="A46842" s="1">
        <v>0.1626794033103732</v>
      </c>
      <c r="B46842" s="1">
        <v>0.43233994659810798</v>
      </c>
      <c r="C46842" s="3">
        <f t="shared" si="731"/>
        <v>0</v>
      </c>
      <c r="D46842">
        <f>ROUND(C46842,0)</f>
        <v>0</v>
      </c>
    </row>
    <row r="46843" spans="1:4">
      <c r="A46843" s="1">
        <v>0.1626794033103732</v>
      </c>
      <c r="B46843" s="1">
        <v>0.41790802027818652</v>
      </c>
      <c r="C46843" s="3">
        <f t="shared" si="731"/>
        <v>0</v>
      </c>
      <c r="D46843">
        <f>ROUND(C46843,0)</f>
        <v>0</v>
      </c>
    </row>
    <row r="46844" spans="1:4">
      <c r="A46844" s="1">
        <v>0.1614217399965823</v>
      </c>
      <c r="B46844" s="1">
        <v>0.48366064418451599</v>
      </c>
      <c r="C46844" s="3">
        <f t="shared" si="731"/>
        <v>0</v>
      </c>
      <c r="D46844">
        <f>ROUND(C46844,0)</f>
        <v>0</v>
      </c>
    </row>
    <row r="46845" spans="1:4">
      <c r="A46845" s="1">
        <v>0.1614217399965823</v>
      </c>
      <c r="B46845" s="1">
        <v>0.46311624481008612</v>
      </c>
      <c r="C46845" s="3">
        <f t="shared" si="731"/>
        <v>0</v>
      </c>
      <c r="D46845">
        <f>ROUND(C46845,0)</f>
        <v>0</v>
      </c>
    </row>
    <row r="46846" spans="1:4">
      <c r="A46846" s="1">
        <v>0.1614217399965823</v>
      </c>
      <c r="B46846" s="1">
        <v>0.44503446447963951</v>
      </c>
      <c r="C46846" s="3">
        <f t="shared" si="731"/>
        <v>0</v>
      </c>
      <c r="D46846">
        <f>ROUND(C46846,0)</f>
        <v>0</v>
      </c>
    </row>
    <row r="46847" spans="1:4">
      <c r="A46847" s="1">
        <v>0.1614217399965823</v>
      </c>
      <c r="B46847" s="1">
        <v>0.42899755611192347</v>
      </c>
      <c r="C46847" s="3">
        <f t="shared" si="731"/>
        <v>0</v>
      </c>
      <c r="D46847">
        <f>ROUND(C46847,0)</f>
        <v>0</v>
      </c>
    </row>
    <row r="46848" spans="1:4">
      <c r="A46848" s="1">
        <v>0.1614217399965823</v>
      </c>
      <c r="B46848" s="1">
        <v>0.41467720202493707</v>
      </c>
      <c r="C46848" s="3">
        <f t="shared" si="731"/>
        <v>0</v>
      </c>
      <c r="D46848">
        <f>ROUND(C46848,0)</f>
        <v>0</v>
      </c>
    </row>
    <row r="46849" spans="1:4">
      <c r="A46849" s="1">
        <v>0.1614217399965823</v>
      </c>
      <c r="B46849" s="1">
        <v>0.48366064418451599</v>
      </c>
      <c r="C46849" s="3">
        <f t="shared" si="731"/>
        <v>0</v>
      </c>
      <c r="D46849">
        <f>ROUND(C46849,0)</f>
        <v>0</v>
      </c>
    </row>
    <row r="46850" spans="1:4">
      <c r="A46850" s="1">
        <v>0.1614217399965823</v>
      </c>
      <c r="B46850" s="1">
        <v>0.46311624481008618</v>
      </c>
      <c r="C46850" s="3">
        <f t="shared" si="731"/>
        <v>0</v>
      </c>
      <c r="D46850">
        <f>ROUND(C46850,0)</f>
        <v>0</v>
      </c>
    </row>
    <row r="46851" spans="1:4">
      <c r="A46851" s="1">
        <v>0.1614217399965823</v>
      </c>
      <c r="B46851" s="1">
        <v>0.4450344644796394</v>
      </c>
      <c r="C46851" s="3">
        <f t="shared" ref="C46851:C46914" si="732">ROUND(A46851,0)</f>
        <v>0</v>
      </c>
      <c r="D46851">
        <f>ROUND(C46851,0)</f>
        <v>0</v>
      </c>
    </row>
    <row r="46852" spans="1:4">
      <c r="A46852" s="1">
        <v>0.1614217399965823</v>
      </c>
      <c r="B46852" s="1">
        <v>0.42899755611192347</v>
      </c>
      <c r="C46852" s="3">
        <f t="shared" si="732"/>
        <v>0</v>
      </c>
      <c r="D46852">
        <f>ROUND(C46852,0)</f>
        <v>0</v>
      </c>
    </row>
    <row r="46853" spans="1:4">
      <c r="A46853" s="1">
        <v>0.1614217399965823</v>
      </c>
      <c r="B46853" s="1">
        <v>0.41467720202493707</v>
      </c>
      <c r="C46853" s="3">
        <f t="shared" si="732"/>
        <v>0</v>
      </c>
      <c r="D46853">
        <f>ROUND(C46853,0)</f>
        <v>0</v>
      </c>
    </row>
    <row r="46854" spans="1:4">
      <c r="A46854" s="1">
        <v>0.1614217399965823</v>
      </c>
      <c r="B46854" s="1">
        <v>0.46311624481008612</v>
      </c>
      <c r="C46854" s="3">
        <f t="shared" si="732"/>
        <v>0</v>
      </c>
      <c r="D46854">
        <f>ROUND(C46854,0)</f>
        <v>0</v>
      </c>
    </row>
    <row r="46855" spans="1:4">
      <c r="A46855" s="1">
        <v>0.1614217399965823</v>
      </c>
      <c r="B46855" s="1">
        <v>0.44503446447963951</v>
      </c>
      <c r="C46855" s="3">
        <f t="shared" si="732"/>
        <v>0</v>
      </c>
      <c r="D46855">
        <f>ROUND(C46855,0)</f>
        <v>0</v>
      </c>
    </row>
    <row r="46856" spans="1:4">
      <c r="A46856" s="1">
        <v>0.1614217399965823</v>
      </c>
      <c r="B46856" s="1">
        <v>0.42899755611192347</v>
      </c>
      <c r="C46856" s="3">
        <f t="shared" si="732"/>
        <v>0</v>
      </c>
      <c r="D46856">
        <f>ROUND(C46856,0)</f>
        <v>0</v>
      </c>
    </row>
    <row r="46857" spans="1:4">
      <c r="A46857" s="1">
        <v>0.1614217399965823</v>
      </c>
      <c r="B46857" s="1">
        <v>0.41467720202493707</v>
      </c>
      <c r="C46857" s="3">
        <f t="shared" si="732"/>
        <v>0</v>
      </c>
      <c r="D46857">
        <f>ROUND(C46857,0)</f>
        <v>0</v>
      </c>
    </row>
    <row r="46858" spans="1:4">
      <c r="A46858" s="1">
        <v>0.1614217399965823</v>
      </c>
      <c r="B46858" s="1">
        <v>0.46311624481008612</v>
      </c>
      <c r="C46858" s="3">
        <f t="shared" si="732"/>
        <v>0</v>
      </c>
      <c r="D46858">
        <f>ROUND(C46858,0)</f>
        <v>0</v>
      </c>
    </row>
    <row r="46859" spans="1:4">
      <c r="A46859" s="1">
        <v>0.16142173999658219</v>
      </c>
      <c r="B46859" s="1">
        <v>0.44503446447963929</v>
      </c>
      <c r="C46859" s="3">
        <f t="shared" si="732"/>
        <v>0</v>
      </c>
      <c r="D46859">
        <f>ROUND(C46859,0)</f>
        <v>0</v>
      </c>
    </row>
    <row r="46860" spans="1:4">
      <c r="A46860" s="1">
        <v>0.1614217399965823</v>
      </c>
      <c r="B46860" s="1">
        <v>0.42899755611192347</v>
      </c>
      <c r="C46860" s="3">
        <f t="shared" si="732"/>
        <v>0</v>
      </c>
      <c r="D46860">
        <f>ROUND(C46860,0)</f>
        <v>0</v>
      </c>
    </row>
    <row r="46861" spans="1:4">
      <c r="A46861" s="1">
        <v>0.1614217399965823</v>
      </c>
      <c r="B46861" s="1">
        <v>0.41467720202493707</v>
      </c>
      <c r="C46861" s="3">
        <f t="shared" si="732"/>
        <v>0</v>
      </c>
      <c r="D46861">
        <f>ROUND(C46861,0)</f>
        <v>0</v>
      </c>
    </row>
    <row r="46862" spans="1:4">
      <c r="A46862" s="1">
        <v>0.1614217399965823</v>
      </c>
      <c r="B46862" s="1">
        <v>0.46311624481008618</v>
      </c>
      <c r="C46862" s="3">
        <f t="shared" si="732"/>
        <v>0</v>
      </c>
      <c r="D46862">
        <f>ROUND(C46862,0)</f>
        <v>0</v>
      </c>
    </row>
    <row r="46863" spans="1:4">
      <c r="A46863" s="1">
        <v>0.1614217399965823</v>
      </c>
      <c r="B46863" s="1">
        <v>0.44503446447963929</v>
      </c>
      <c r="C46863" s="3">
        <f t="shared" si="732"/>
        <v>0</v>
      </c>
      <c r="D46863">
        <f>ROUND(C46863,0)</f>
        <v>0</v>
      </c>
    </row>
    <row r="46864" spans="1:4">
      <c r="A46864" s="1">
        <v>0.1614217399965823</v>
      </c>
      <c r="B46864" s="1">
        <v>0.42899755611192358</v>
      </c>
      <c r="C46864" s="3">
        <f t="shared" si="732"/>
        <v>0</v>
      </c>
      <c r="D46864">
        <f>ROUND(C46864,0)</f>
        <v>0</v>
      </c>
    </row>
    <row r="46865" spans="1:4">
      <c r="A46865" s="1">
        <v>0.1614217399965823</v>
      </c>
      <c r="B46865" s="1">
        <v>0.41467720202493707</v>
      </c>
      <c r="C46865" s="3">
        <f t="shared" si="732"/>
        <v>0</v>
      </c>
      <c r="D46865">
        <f>ROUND(C46865,0)</f>
        <v>0</v>
      </c>
    </row>
    <row r="46866" spans="1:4">
      <c r="A46866" s="1">
        <v>0.1614217399965823</v>
      </c>
      <c r="B46866" s="1">
        <v>0.46311624481008612</v>
      </c>
      <c r="C46866" s="3">
        <f t="shared" si="732"/>
        <v>0</v>
      </c>
      <c r="D46866">
        <f>ROUND(C46866,0)</f>
        <v>0</v>
      </c>
    </row>
    <row r="46867" spans="1:4">
      <c r="A46867" s="1">
        <v>0.1614217399965823</v>
      </c>
      <c r="B46867" s="1">
        <v>0.44503446447963951</v>
      </c>
      <c r="C46867" s="3">
        <f t="shared" si="732"/>
        <v>0</v>
      </c>
      <c r="D46867">
        <f>ROUND(C46867,0)</f>
        <v>0</v>
      </c>
    </row>
    <row r="46868" spans="1:4">
      <c r="A46868" s="1">
        <v>0.1614217399965823</v>
      </c>
      <c r="B46868" s="1">
        <v>0.42899755611192347</v>
      </c>
      <c r="C46868" s="3">
        <f t="shared" si="732"/>
        <v>0</v>
      </c>
      <c r="D46868">
        <f>ROUND(C46868,0)</f>
        <v>0</v>
      </c>
    </row>
    <row r="46869" spans="1:4">
      <c r="A46869" s="1">
        <v>0.1614217399965823</v>
      </c>
      <c r="B46869" s="1">
        <v>0.41467720202493702</v>
      </c>
      <c r="C46869" s="3">
        <f t="shared" si="732"/>
        <v>0</v>
      </c>
      <c r="D46869">
        <f>ROUND(C46869,0)</f>
        <v>0</v>
      </c>
    </row>
    <row r="46870" spans="1:4">
      <c r="A46870" s="1">
        <v>0.1614217399965823</v>
      </c>
      <c r="B46870" s="1">
        <v>0.46311624481008618</v>
      </c>
      <c r="C46870" s="3">
        <f t="shared" si="732"/>
        <v>0</v>
      </c>
      <c r="D46870">
        <f>ROUND(C46870,0)</f>
        <v>0</v>
      </c>
    </row>
    <row r="46871" spans="1:4">
      <c r="A46871" s="1">
        <v>0.1614217399965823</v>
      </c>
      <c r="B46871" s="1">
        <v>0.4450344644796394</v>
      </c>
      <c r="C46871" s="3">
        <f t="shared" si="732"/>
        <v>0</v>
      </c>
      <c r="D46871">
        <f>ROUND(C46871,0)</f>
        <v>0</v>
      </c>
    </row>
    <row r="46872" spans="1:4">
      <c r="A46872" s="1">
        <v>0.1614217399965823</v>
      </c>
      <c r="B46872" s="1">
        <v>0.42899755611192342</v>
      </c>
      <c r="C46872" s="3">
        <f t="shared" si="732"/>
        <v>0</v>
      </c>
      <c r="D46872">
        <f>ROUND(C46872,0)</f>
        <v>0</v>
      </c>
    </row>
    <row r="46873" spans="1:4">
      <c r="A46873" s="1">
        <v>0.1614217399965823</v>
      </c>
      <c r="B46873" s="1">
        <v>0.41467720202493707</v>
      </c>
      <c r="C46873" s="3">
        <f t="shared" si="732"/>
        <v>0</v>
      </c>
      <c r="D46873">
        <f>ROUND(C46873,0)</f>
        <v>0</v>
      </c>
    </row>
    <row r="46874" spans="1:4">
      <c r="A46874" s="1">
        <v>0.1614217399965823</v>
      </c>
      <c r="B46874" s="1">
        <v>0.4450344644796394</v>
      </c>
      <c r="C46874" s="3">
        <f t="shared" si="732"/>
        <v>0</v>
      </c>
      <c r="D46874">
        <f>ROUND(C46874,0)</f>
        <v>0</v>
      </c>
    </row>
    <row r="46875" spans="1:4">
      <c r="A46875" s="1">
        <v>0.1614217399965823</v>
      </c>
      <c r="B46875" s="1">
        <v>0.42899755611192347</v>
      </c>
      <c r="C46875" s="3">
        <f t="shared" si="732"/>
        <v>0</v>
      </c>
      <c r="D46875">
        <f>ROUND(C46875,0)</f>
        <v>0</v>
      </c>
    </row>
    <row r="46876" spans="1:4">
      <c r="A46876" s="1">
        <v>0.1614217399965823</v>
      </c>
      <c r="B46876" s="1">
        <v>0.41467720202493707</v>
      </c>
      <c r="C46876" s="3">
        <f t="shared" si="732"/>
        <v>0</v>
      </c>
      <c r="D46876">
        <f>ROUND(C46876,0)</f>
        <v>0</v>
      </c>
    </row>
    <row r="46877" spans="1:4">
      <c r="A46877" s="1">
        <v>0.16018660760842479</v>
      </c>
      <c r="B46877" s="1">
        <v>0.47995987298404419</v>
      </c>
      <c r="C46877" s="3">
        <f t="shared" si="732"/>
        <v>0</v>
      </c>
      <c r="D46877">
        <f>ROUND(C46877,0)</f>
        <v>0</v>
      </c>
    </row>
    <row r="46878" spans="1:4">
      <c r="A46878" s="1">
        <v>0.16018660760842479</v>
      </c>
      <c r="B46878" s="1">
        <v>0.45957267085617559</v>
      </c>
      <c r="C46878" s="3">
        <f t="shared" si="732"/>
        <v>0</v>
      </c>
      <c r="D46878">
        <f>ROUND(C46878,0)</f>
        <v>0</v>
      </c>
    </row>
    <row r="46879" spans="1:4">
      <c r="A46879" s="1">
        <v>0.16018660760842479</v>
      </c>
      <c r="B46879" s="1">
        <v>0.44162924482993948</v>
      </c>
      <c r="C46879" s="3">
        <f t="shared" si="732"/>
        <v>0</v>
      </c>
      <c r="D46879">
        <f>ROUND(C46879,0)</f>
        <v>0</v>
      </c>
    </row>
    <row r="46880" spans="1:4">
      <c r="A46880" s="1">
        <v>0.16018660760842479</v>
      </c>
      <c r="B46880" s="1">
        <v>0.42571504425196288</v>
      </c>
      <c r="C46880" s="3">
        <f t="shared" si="732"/>
        <v>0</v>
      </c>
      <c r="D46880">
        <f>ROUND(C46880,0)</f>
        <v>0</v>
      </c>
    </row>
    <row r="46881" spans="1:4">
      <c r="A46881" s="1">
        <v>0.16018660760842479</v>
      </c>
      <c r="B46881" s="1">
        <v>0.41150426359135078</v>
      </c>
      <c r="C46881" s="3">
        <f t="shared" si="732"/>
        <v>0</v>
      </c>
      <c r="D46881">
        <f>ROUND(C46881,0)</f>
        <v>0</v>
      </c>
    </row>
    <row r="46882" spans="1:4">
      <c r="A46882" s="1">
        <v>0.16018660760842479</v>
      </c>
      <c r="B46882" s="1">
        <v>0.47995987298404419</v>
      </c>
      <c r="C46882" s="3">
        <f t="shared" si="732"/>
        <v>0</v>
      </c>
      <c r="D46882">
        <f>ROUND(C46882,0)</f>
        <v>0</v>
      </c>
    </row>
    <row r="46883" spans="1:4">
      <c r="A46883" s="1">
        <v>0.16018660760842479</v>
      </c>
      <c r="B46883" s="1">
        <v>0.45957267085617559</v>
      </c>
      <c r="C46883" s="3">
        <f t="shared" si="732"/>
        <v>0</v>
      </c>
      <c r="D46883">
        <f>ROUND(C46883,0)</f>
        <v>0</v>
      </c>
    </row>
    <row r="46884" spans="1:4">
      <c r="A46884" s="1">
        <v>0.16018660760842479</v>
      </c>
      <c r="B46884" s="1">
        <v>0.44162924482993948</v>
      </c>
      <c r="C46884" s="3">
        <f t="shared" si="732"/>
        <v>0</v>
      </c>
      <c r="D46884">
        <f>ROUND(C46884,0)</f>
        <v>0</v>
      </c>
    </row>
    <row r="46885" spans="1:4">
      <c r="A46885" s="1">
        <v>0.16018660760842479</v>
      </c>
      <c r="B46885" s="1">
        <v>0.42571504425196299</v>
      </c>
      <c r="C46885" s="3">
        <f t="shared" si="732"/>
        <v>0</v>
      </c>
      <c r="D46885">
        <f>ROUND(C46885,0)</f>
        <v>0</v>
      </c>
    </row>
    <row r="46886" spans="1:4">
      <c r="A46886" s="1">
        <v>0.16018660760842479</v>
      </c>
      <c r="B46886" s="1">
        <v>0.41150426359135078</v>
      </c>
      <c r="C46886" s="3">
        <f t="shared" si="732"/>
        <v>0</v>
      </c>
      <c r="D46886">
        <f>ROUND(C46886,0)</f>
        <v>0</v>
      </c>
    </row>
    <row r="46887" spans="1:4">
      <c r="A46887" s="1">
        <v>0.16018660760842479</v>
      </c>
      <c r="B46887" s="1">
        <v>0.45957267085617559</v>
      </c>
      <c r="C46887" s="3">
        <f t="shared" si="732"/>
        <v>0</v>
      </c>
      <c r="D46887">
        <f>ROUND(C46887,0)</f>
        <v>0</v>
      </c>
    </row>
    <row r="46888" spans="1:4">
      <c r="A46888" s="1">
        <v>0.16018660760842479</v>
      </c>
      <c r="B46888" s="1">
        <v>0.44162924482993948</v>
      </c>
      <c r="C46888" s="3">
        <f t="shared" si="732"/>
        <v>0</v>
      </c>
      <c r="D46888">
        <f>ROUND(C46888,0)</f>
        <v>0</v>
      </c>
    </row>
    <row r="46889" spans="1:4">
      <c r="A46889" s="1">
        <v>0.16018660760842479</v>
      </c>
      <c r="B46889" s="1">
        <v>0.42571504425196299</v>
      </c>
      <c r="C46889" s="3">
        <f t="shared" si="732"/>
        <v>0</v>
      </c>
      <c r="D46889">
        <f>ROUND(C46889,0)</f>
        <v>0</v>
      </c>
    </row>
    <row r="46890" spans="1:4">
      <c r="A46890" s="1">
        <v>0.16018660760842479</v>
      </c>
      <c r="B46890" s="1">
        <v>0.41150426359135078</v>
      </c>
      <c r="C46890" s="3">
        <f t="shared" si="732"/>
        <v>0</v>
      </c>
      <c r="D46890">
        <f>ROUND(C46890,0)</f>
        <v>0</v>
      </c>
    </row>
    <row r="46891" spans="1:4">
      <c r="A46891" s="1">
        <v>0.16018660760842479</v>
      </c>
      <c r="B46891" s="1">
        <v>0.45957267085617559</v>
      </c>
      <c r="C46891" s="3">
        <f t="shared" si="732"/>
        <v>0</v>
      </c>
      <c r="D46891">
        <f>ROUND(C46891,0)</f>
        <v>0</v>
      </c>
    </row>
    <row r="46892" spans="1:4">
      <c r="A46892" s="1">
        <v>0.16018660760842479</v>
      </c>
      <c r="B46892" s="1">
        <v>0.44162924482993943</v>
      </c>
      <c r="C46892" s="3">
        <f t="shared" si="732"/>
        <v>0</v>
      </c>
      <c r="D46892">
        <f>ROUND(C46892,0)</f>
        <v>0</v>
      </c>
    </row>
    <row r="46893" spans="1:4">
      <c r="A46893" s="1">
        <v>0.16018660760842479</v>
      </c>
      <c r="B46893" s="1">
        <v>0.42571504425196299</v>
      </c>
      <c r="C46893" s="3">
        <f t="shared" si="732"/>
        <v>0</v>
      </c>
      <c r="D46893">
        <f>ROUND(C46893,0)</f>
        <v>0</v>
      </c>
    </row>
    <row r="46894" spans="1:4">
      <c r="A46894" s="1">
        <v>0.16018660760842479</v>
      </c>
      <c r="B46894" s="1">
        <v>0.41150426359135089</v>
      </c>
      <c r="C46894" s="3">
        <f t="shared" si="732"/>
        <v>0</v>
      </c>
      <c r="D46894">
        <f>ROUND(C46894,0)</f>
        <v>0</v>
      </c>
    </row>
    <row r="46895" spans="1:4">
      <c r="A46895" s="1">
        <v>0.16018660760842479</v>
      </c>
      <c r="B46895" s="1">
        <v>0.45957267085617559</v>
      </c>
      <c r="C46895" s="3">
        <f t="shared" si="732"/>
        <v>0</v>
      </c>
      <c r="D46895">
        <f>ROUND(C46895,0)</f>
        <v>0</v>
      </c>
    </row>
    <row r="46896" spans="1:4">
      <c r="A46896" s="1">
        <v>0.16018660760842479</v>
      </c>
      <c r="B46896" s="1">
        <v>0.44162924482993948</v>
      </c>
      <c r="C46896" s="3">
        <f t="shared" si="732"/>
        <v>0</v>
      </c>
      <c r="D46896">
        <f>ROUND(C46896,0)</f>
        <v>0</v>
      </c>
    </row>
    <row r="46897" spans="1:4">
      <c r="A46897" s="1">
        <v>0.16018660760842479</v>
      </c>
      <c r="B46897" s="1">
        <v>0.42571504425196299</v>
      </c>
      <c r="C46897" s="3">
        <f t="shared" si="732"/>
        <v>0</v>
      </c>
      <c r="D46897">
        <f>ROUND(C46897,0)</f>
        <v>0</v>
      </c>
    </row>
    <row r="46898" spans="1:4">
      <c r="A46898" s="1">
        <v>0.16018660760842479</v>
      </c>
      <c r="B46898" s="1">
        <v>0.41150426359135078</v>
      </c>
      <c r="C46898" s="3">
        <f t="shared" si="732"/>
        <v>0</v>
      </c>
      <c r="D46898">
        <f>ROUND(C46898,0)</f>
        <v>0</v>
      </c>
    </row>
    <row r="46899" spans="1:4">
      <c r="A46899" s="1">
        <v>0.16018660760842479</v>
      </c>
      <c r="B46899" s="1">
        <v>0.45957267085617559</v>
      </c>
      <c r="C46899" s="3">
        <f t="shared" si="732"/>
        <v>0</v>
      </c>
      <c r="D46899">
        <f>ROUND(C46899,0)</f>
        <v>0</v>
      </c>
    </row>
    <row r="46900" spans="1:4">
      <c r="A46900" s="1">
        <v>0.16018660760842479</v>
      </c>
      <c r="B46900" s="1">
        <v>0.44162924482993948</v>
      </c>
      <c r="C46900" s="3">
        <f t="shared" si="732"/>
        <v>0</v>
      </c>
      <c r="D46900">
        <f>ROUND(C46900,0)</f>
        <v>0</v>
      </c>
    </row>
    <row r="46901" spans="1:4">
      <c r="A46901" s="1">
        <v>0.16018660760842479</v>
      </c>
      <c r="B46901" s="1">
        <v>0.42571504425196299</v>
      </c>
      <c r="C46901" s="3">
        <f t="shared" si="732"/>
        <v>0</v>
      </c>
      <c r="D46901">
        <f>ROUND(C46901,0)</f>
        <v>0</v>
      </c>
    </row>
    <row r="46902" spans="1:4">
      <c r="A46902" s="1">
        <v>0.16018660760842479</v>
      </c>
      <c r="B46902" s="1">
        <v>0.41150426359135078</v>
      </c>
      <c r="C46902" s="3">
        <f t="shared" si="732"/>
        <v>0</v>
      </c>
      <c r="D46902">
        <f>ROUND(C46902,0)</f>
        <v>0</v>
      </c>
    </row>
    <row r="46903" spans="1:4">
      <c r="A46903" s="1">
        <v>0.16018660760842479</v>
      </c>
      <c r="B46903" s="1">
        <v>0.45957267085617559</v>
      </c>
      <c r="C46903" s="3">
        <f t="shared" si="732"/>
        <v>0</v>
      </c>
      <c r="D46903">
        <f>ROUND(C46903,0)</f>
        <v>0</v>
      </c>
    </row>
    <row r="46904" spans="1:4">
      <c r="A46904" s="1">
        <v>0.16018660760842479</v>
      </c>
      <c r="B46904" s="1">
        <v>0.44162924482993943</v>
      </c>
      <c r="C46904" s="3">
        <f t="shared" si="732"/>
        <v>0</v>
      </c>
      <c r="D46904">
        <f>ROUND(C46904,0)</f>
        <v>0</v>
      </c>
    </row>
    <row r="46905" spans="1:4">
      <c r="A46905" s="1">
        <v>0.16018660760842479</v>
      </c>
      <c r="B46905" s="1">
        <v>0.42571504425196299</v>
      </c>
      <c r="C46905" s="3">
        <f t="shared" si="732"/>
        <v>0</v>
      </c>
      <c r="D46905">
        <f>ROUND(C46905,0)</f>
        <v>0</v>
      </c>
    </row>
    <row r="46906" spans="1:4">
      <c r="A46906" s="1">
        <v>0.16018660760842479</v>
      </c>
      <c r="B46906" s="1">
        <v>0.41150426359135078</v>
      </c>
      <c r="C46906" s="3">
        <f t="shared" si="732"/>
        <v>0</v>
      </c>
      <c r="D46906">
        <f>ROUND(C46906,0)</f>
        <v>0</v>
      </c>
    </row>
    <row r="46907" spans="1:4">
      <c r="A46907" s="1">
        <v>0.16018660760842479</v>
      </c>
      <c r="B46907" s="1">
        <v>0.44162924482993948</v>
      </c>
      <c r="C46907" s="3">
        <f t="shared" si="732"/>
        <v>0</v>
      </c>
      <c r="D46907">
        <f>ROUND(C46907,0)</f>
        <v>0</v>
      </c>
    </row>
    <row r="46908" spans="1:4">
      <c r="A46908" s="1">
        <v>0.16018660760842479</v>
      </c>
      <c r="B46908" s="1">
        <v>0.42571504425196299</v>
      </c>
      <c r="C46908" s="3">
        <f t="shared" si="732"/>
        <v>0</v>
      </c>
      <c r="D46908">
        <f>ROUND(C46908,0)</f>
        <v>0</v>
      </c>
    </row>
    <row r="46909" spans="1:4">
      <c r="A46909" s="1">
        <v>0.16018660760842479</v>
      </c>
      <c r="B46909" s="1">
        <v>0.41150426359135078</v>
      </c>
      <c r="C46909" s="3">
        <f t="shared" si="732"/>
        <v>0</v>
      </c>
      <c r="D46909">
        <f>ROUND(C46909,0)</f>
        <v>0</v>
      </c>
    </row>
    <row r="46910" spans="1:4">
      <c r="A46910" s="1">
        <v>0.16392216383101449</v>
      </c>
      <c r="B46910" s="1">
        <v>0.49115255080453751</v>
      </c>
      <c r="C46910" s="3">
        <f t="shared" si="732"/>
        <v>0</v>
      </c>
      <c r="D46910">
        <f>ROUND(C46910,0)</f>
        <v>0</v>
      </c>
    </row>
    <row r="46911" spans="1:4">
      <c r="A46911" s="1">
        <v>0.16392216383101441</v>
      </c>
      <c r="B46911" s="1">
        <v>0.47028991854610441</v>
      </c>
      <c r="C46911" s="3">
        <f t="shared" si="732"/>
        <v>0</v>
      </c>
      <c r="D46911">
        <f>ROUND(C46911,0)</f>
        <v>0</v>
      </c>
    </row>
    <row r="46912" spans="1:4">
      <c r="A46912" s="1">
        <v>0.16392216383101441</v>
      </c>
      <c r="B46912" s="1">
        <v>0.45192805131715091</v>
      </c>
      <c r="C46912" s="3">
        <f t="shared" si="732"/>
        <v>0</v>
      </c>
      <c r="D46912">
        <f>ROUND(C46912,0)</f>
        <v>0</v>
      </c>
    </row>
    <row r="46913" spans="1:4">
      <c r="A46913" s="1">
        <v>0.16392216383101449</v>
      </c>
      <c r="B46913" s="1">
        <v>0.43564273113133611</v>
      </c>
      <c r="C46913" s="3">
        <f t="shared" si="732"/>
        <v>0</v>
      </c>
      <c r="D46913">
        <f>ROUND(C46913,0)</f>
        <v>0</v>
      </c>
    </row>
    <row r="46914" spans="1:4">
      <c r="A46914" s="1">
        <v>0.16392216383101441</v>
      </c>
      <c r="B46914" s="1">
        <v>0.42110055466356389</v>
      </c>
      <c r="C46914" s="3">
        <f t="shared" si="732"/>
        <v>0</v>
      </c>
      <c r="D46914">
        <f>ROUND(C46914,0)</f>
        <v>0</v>
      </c>
    </row>
    <row r="46915" spans="1:4">
      <c r="A46915" s="1">
        <v>0.16392216383101441</v>
      </c>
      <c r="B46915" s="1">
        <v>0.49115255080453751</v>
      </c>
      <c r="C46915" s="3">
        <f t="shared" ref="C46915:C46978" si="733">ROUND(A46915,0)</f>
        <v>0</v>
      </c>
      <c r="D46915">
        <f>ROUND(C46915,0)</f>
        <v>0</v>
      </c>
    </row>
    <row r="46916" spans="1:4">
      <c r="A46916" s="1">
        <v>0.16392216383101441</v>
      </c>
      <c r="B46916" s="1">
        <v>0.47028991854610441</v>
      </c>
      <c r="C46916" s="3">
        <f t="shared" si="733"/>
        <v>0</v>
      </c>
      <c r="D46916">
        <f>ROUND(C46916,0)</f>
        <v>0</v>
      </c>
    </row>
    <row r="46917" spans="1:4">
      <c r="A46917" s="1">
        <v>0.16392216383101441</v>
      </c>
      <c r="B46917" s="1">
        <v>0.45192805131715091</v>
      </c>
      <c r="C46917" s="3">
        <f t="shared" si="733"/>
        <v>0</v>
      </c>
      <c r="D46917">
        <f>ROUND(C46917,0)</f>
        <v>0</v>
      </c>
    </row>
    <row r="46918" spans="1:4">
      <c r="A46918" s="1">
        <v>0.16392216383101441</v>
      </c>
      <c r="B46918" s="1">
        <v>0.43564273113133611</v>
      </c>
      <c r="C46918" s="3">
        <f t="shared" si="733"/>
        <v>0</v>
      </c>
      <c r="D46918">
        <f>ROUND(C46918,0)</f>
        <v>0</v>
      </c>
    </row>
    <row r="46919" spans="1:4">
      <c r="A46919" s="1">
        <v>0.16392216383101441</v>
      </c>
      <c r="B46919" s="1">
        <v>0.42110055466356411</v>
      </c>
      <c r="C46919" s="3">
        <f t="shared" si="733"/>
        <v>0</v>
      </c>
      <c r="D46919">
        <f>ROUND(C46919,0)</f>
        <v>0</v>
      </c>
    </row>
    <row r="46920" spans="1:4">
      <c r="A46920" s="1">
        <v>0.16392216383101441</v>
      </c>
      <c r="B46920" s="1">
        <v>0.47028991854610441</v>
      </c>
      <c r="C46920" s="3">
        <f t="shared" si="733"/>
        <v>0</v>
      </c>
      <c r="D46920">
        <f>ROUND(C46920,0)</f>
        <v>0</v>
      </c>
    </row>
    <row r="46921" spans="1:4">
      <c r="A46921" s="1">
        <v>0.16392216383101441</v>
      </c>
      <c r="B46921" s="1">
        <v>0.45192805131715091</v>
      </c>
      <c r="C46921" s="3">
        <f t="shared" si="733"/>
        <v>0</v>
      </c>
      <c r="D46921">
        <f>ROUND(C46921,0)</f>
        <v>0</v>
      </c>
    </row>
    <row r="46922" spans="1:4">
      <c r="A46922" s="1">
        <v>0.16392216383101441</v>
      </c>
      <c r="B46922" s="1">
        <v>0.43564273113133611</v>
      </c>
      <c r="C46922" s="3">
        <f t="shared" si="733"/>
        <v>0</v>
      </c>
      <c r="D46922">
        <f>ROUND(C46922,0)</f>
        <v>0</v>
      </c>
    </row>
    <row r="46923" spans="1:4">
      <c r="A46923" s="1">
        <v>0.16392216383101449</v>
      </c>
      <c r="B46923" s="1">
        <v>0.421100554663564</v>
      </c>
      <c r="C46923" s="3">
        <f t="shared" si="733"/>
        <v>0</v>
      </c>
      <c r="D46923">
        <f>ROUND(C46923,0)</f>
        <v>0</v>
      </c>
    </row>
    <row r="46924" spans="1:4">
      <c r="A46924" s="1">
        <v>0.16392216383101441</v>
      </c>
      <c r="B46924" s="1">
        <v>0.47028991854610452</v>
      </c>
      <c r="C46924" s="3">
        <f t="shared" si="733"/>
        <v>0</v>
      </c>
      <c r="D46924">
        <f>ROUND(C46924,0)</f>
        <v>0</v>
      </c>
    </row>
    <row r="46925" spans="1:4">
      <c r="A46925" s="1">
        <v>0.16392216383101441</v>
      </c>
      <c r="B46925" s="1">
        <v>0.45192805131715091</v>
      </c>
      <c r="C46925" s="3">
        <f t="shared" si="733"/>
        <v>0</v>
      </c>
      <c r="D46925">
        <f>ROUND(C46925,0)</f>
        <v>0</v>
      </c>
    </row>
    <row r="46926" spans="1:4">
      <c r="A46926" s="1">
        <v>0.16392216383101449</v>
      </c>
      <c r="B46926" s="1">
        <v>0.43564273113133611</v>
      </c>
      <c r="C46926" s="3">
        <f t="shared" si="733"/>
        <v>0</v>
      </c>
      <c r="D46926">
        <f>ROUND(C46926,0)</f>
        <v>0</v>
      </c>
    </row>
    <row r="46927" spans="1:4">
      <c r="A46927" s="1">
        <v>0.16392216383101441</v>
      </c>
      <c r="B46927" s="1">
        <v>0.42110055466356389</v>
      </c>
      <c r="C46927" s="3">
        <f t="shared" si="733"/>
        <v>0</v>
      </c>
      <c r="D46927">
        <f>ROUND(C46927,0)</f>
        <v>0</v>
      </c>
    </row>
    <row r="46928" spans="1:4">
      <c r="A46928" s="1">
        <v>0.16392216383101441</v>
      </c>
      <c r="B46928" s="1">
        <v>0.47028991854610441</v>
      </c>
      <c r="C46928" s="3">
        <f t="shared" si="733"/>
        <v>0</v>
      </c>
      <c r="D46928">
        <f>ROUND(C46928,0)</f>
        <v>0</v>
      </c>
    </row>
    <row r="46929" spans="1:4">
      <c r="A46929" s="1">
        <v>0.16392216383101441</v>
      </c>
      <c r="B46929" s="1">
        <v>0.45192805131715091</v>
      </c>
      <c r="C46929" s="3">
        <f t="shared" si="733"/>
        <v>0</v>
      </c>
      <c r="D46929">
        <f>ROUND(C46929,0)</f>
        <v>0</v>
      </c>
    </row>
    <row r="46930" spans="1:4">
      <c r="A46930" s="1">
        <v>0.16392216383101441</v>
      </c>
      <c r="B46930" s="1">
        <v>0.43564273113133611</v>
      </c>
      <c r="C46930" s="3">
        <f t="shared" si="733"/>
        <v>0</v>
      </c>
      <c r="D46930">
        <f>ROUND(C46930,0)</f>
        <v>0</v>
      </c>
    </row>
    <row r="46931" spans="1:4">
      <c r="A46931" s="1">
        <v>0.16392216383101441</v>
      </c>
      <c r="B46931" s="1">
        <v>0.42110055466356389</v>
      </c>
      <c r="C46931" s="3">
        <f t="shared" si="733"/>
        <v>0</v>
      </c>
      <c r="D46931">
        <f>ROUND(C46931,0)</f>
        <v>0</v>
      </c>
    </row>
    <row r="46932" spans="1:4">
      <c r="A46932" s="1">
        <v>0.16392216383101449</v>
      </c>
      <c r="B46932" s="1">
        <v>0.47028991854610452</v>
      </c>
      <c r="C46932" s="3">
        <f t="shared" si="733"/>
        <v>0</v>
      </c>
      <c r="D46932">
        <f>ROUND(C46932,0)</f>
        <v>0</v>
      </c>
    </row>
    <row r="46933" spans="1:4">
      <c r="A46933" s="1">
        <v>0.16392216383101441</v>
      </c>
      <c r="B46933" s="1">
        <v>0.45192805131715091</v>
      </c>
      <c r="C46933" s="3">
        <f t="shared" si="733"/>
        <v>0</v>
      </c>
      <c r="D46933">
        <f>ROUND(C46933,0)</f>
        <v>0</v>
      </c>
    </row>
    <row r="46934" spans="1:4">
      <c r="A46934" s="1">
        <v>0.16392216383101441</v>
      </c>
      <c r="B46934" s="1">
        <v>0.43564273113133611</v>
      </c>
      <c r="C46934" s="3">
        <f t="shared" si="733"/>
        <v>0</v>
      </c>
      <c r="D46934">
        <f>ROUND(C46934,0)</f>
        <v>0</v>
      </c>
    </row>
    <row r="46935" spans="1:4">
      <c r="A46935" s="1">
        <v>0.16392216383101449</v>
      </c>
      <c r="B46935" s="1">
        <v>0.42110055466356411</v>
      </c>
      <c r="C46935" s="3">
        <f t="shared" si="733"/>
        <v>0</v>
      </c>
      <c r="D46935">
        <f>ROUND(C46935,0)</f>
        <v>0</v>
      </c>
    </row>
    <row r="46936" spans="1:4">
      <c r="A46936" s="1">
        <v>0.16392216383101441</v>
      </c>
      <c r="B46936" s="1">
        <v>0.47028991854610452</v>
      </c>
      <c r="C46936" s="3">
        <f t="shared" si="733"/>
        <v>0</v>
      </c>
      <c r="D46936">
        <f>ROUND(C46936,0)</f>
        <v>0</v>
      </c>
    </row>
    <row r="46937" spans="1:4">
      <c r="A46937" s="1">
        <v>0.16392216383101441</v>
      </c>
      <c r="B46937" s="1">
        <v>0.45192805131715091</v>
      </c>
      <c r="C46937" s="3">
        <f t="shared" si="733"/>
        <v>0</v>
      </c>
      <c r="D46937">
        <f>ROUND(C46937,0)</f>
        <v>0</v>
      </c>
    </row>
    <row r="46938" spans="1:4">
      <c r="A46938" s="1">
        <v>0.16392216383101441</v>
      </c>
      <c r="B46938" s="1">
        <v>0.435642731131336</v>
      </c>
      <c r="C46938" s="3">
        <f t="shared" si="733"/>
        <v>0</v>
      </c>
      <c r="D46938">
        <f>ROUND(C46938,0)</f>
        <v>0</v>
      </c>
    </row>
    <row r="46939" spans="1:4">
      <c r="A46939" s="1">
        <v>0.16392216383101441</v>
      </c>
      <c r="B46939" s="1">
        <v>0.421100554663564</v>
      </c>
      <c r="C46939" s="3">
        <f t="shared" si="733"/>
        <v>0</v>
      </c>
      <c r="D46939">
        <f>ROUND(C46939,0)</f>
        <v>0</v>
      </c>
    </row>
    <row r="46940" spans="1:4">
      <c r="A46940" s="1">
        <v>0.16392216383101441</v>
      </c>
      <c r="B46940" s="1">
        <v>0.45192805131715091</v>
      </c>
      <c r="C46940" s="3">
        <f t="shared" si="733"/>
        <v>0</v>
      </c>
      <c r="D46940">
        <f>ROUND(C46940,0)</f>
        <v>0</v>
      </c>
    </row>
    <row r="46941" spans="1:4">
      <c r="A46941" s="1">
        <v>0.16392216383101441</v>
      </c>
      <c r="B46941" s="1">
        <v>0.43564273113133589</v>
      </c>
      <c r="C46941" s="3">
        <f t="shared" si="733"/>
        <v>0</v>
      </c>
      <c r="D46941">
        <f>ROUND(C46941,0)</f>
        <v>0</v>
      </c>
    </row>
    <row r="46942" spans="1:4">
      <c r="A46942" s="1">
        <v>0.16392216383101441</v>
      </c>
      <c r="B46942" s="1">
        <v>0.42110055466356389</v>
      </c>
      <c r="C46942" s="3">
        <f t="shared" si="733"/>
        <v>0</v>
      </c>
      <c r="D46942">
        <f>ROUND(C46942,0)</f>
        <v>0</v>
      </c>
    </row>
    <row r="46943" spans="1:4">
      <c r="A46943" s="1">
        <v>0.1626003706393539</v>
      </c>
      <c r="B46943" s="1">
        <v>0.4871921217658543</v>
      </c>
      <c r="C46943" s="3">
        <f t="shared" si="733"/>
        <v>0</v>
      </c>
      <c r="D46943">
        <f>ROUND(C46943,0)</f>
        <v>0</v>
      </c>
    </row>
    <row r="46944" spans="1:4">
      <c r="A46944" s="1">
        <v>0.1626003706393539</v>
      </c>
      <c r="B46944" s="1">
        <v>0.46649771621108838</v>
      </c>
      <c r="C46944" s="3">
        <f t="shared" si="733"/>
        <v>0</v>
      </c>
      <c r="D46944">
        <f>ROUND(C46944,0)</f>
        <v>0</v>
      </c>
    </row>
    <row r="46945" spans="1:4">
      <c r="A46945" s="1">
        <v>0.1626003706393539</v>
      </c>
      <c r="B46945" s="1">
        <v>0.44828391066288747</v>
      </c>
      <c r="C46945" s="3">
        <f t="shared" si="733"/>
        <v>0</v>
      </c>
      <c r="D46945">
        <f>ROUND(C46945,0)</f>
        <v>0</v>
      </c>
    </row>
    <row r="46946" spans="1:4">
      <c r="A46946" s="1">
        <v>0.1626003706393539</v>
      </c>
      <c r="B46946" s="1">
        <v>0.43212990783430211</v>
      </c>
      <c r="C46946" s="3">
        <f t="shared" si="733"/>
        <v>0</v>
      </c>
      <c r="D46946">
        <f>ROUND(C46946,0)</f>
        <v>0</v>
      </c>
    </row>
    <row r="46947" spans="1:4">
      <c r="A46947" s="1">
        <v>0.1626003706393539</v>
      </c>
      <c r="B46947" s="1">
        <v>0.41770499281182699</v>
      </c>
      <c r="C46947" s="3">
        <f t="shared" si="733"/>
        <v>0</v>
      </c>
      <c r="D46947">
        <f>ROUND(C46947,0)</f>
        <v>0</v>
      </c>
    </row>
    <row r="46948" spans="1:4">
      <c r="A46948" s="1">
        <v>0.1626003706393539</v>
      </c>
      <c r="B46948" s="1">
        <v>0.48719212176585419</v>
      </c>
      <c r="C46948" s="3">
        <f t="shared" si="733"/>
        <v>0</v>
      </c>
      <c r="D46948">
        <f>ROUND(C46948,0)</f>
        <v>0</v>
      </c>
    </row>
    <row r="46949" spans="1:4">
      <c r="A46949" s="1">
        <v>0.1626003706393539</v>
      </c>
      <c r="B46949" s="1">
        <v>0.46649771621108871</v>
      </c>
      <c r="C46949" s="3">
        <f t="shared" si="733"/>
        <v>0</v>
      </c>
      <c r="D46949">
        <f>ROUND(C46949,0)</f>
        <v>0</v>
      </c>
    </row>
    <row r="46950" spans="1:4">
      <c r="A46950" s="1">
        <v>0.1626003706393539</v>
      </c>
      <c r="B46950" s="1">
        <v>0.44828391066288747</v>
      </c>
      <c r="C46950" s="3">
        <f t="shared" si="733"/>
        <v>0</v>
      </c>
      <c r="D46950">
        <f>ROUND(C46950,0)</f>
        <v>0</v>
      </c>
    </row>
    <row r="46951" spans="1:4">
      <c r="A46951" s="1">
        <v>0.1626003706393539</v>
      </c>
      <c r="B46951" s="1">
        <v>0.43212990783430211</v>
      </c>
      <c r="C46951" s="3">
        <f t="shared" si="733"/>
        <v>0</v>
      </c>
      <c r="D46951">
        <f>ROUND(C46951,0)</f>
        <v>0</v>
      </c>
    </row>
    <row r="46952" spans="1:4">
      <c r="A46952" s="1">
        <v>0.1626003706393539</v>
      </c>
      <c r="B46952" s="1">
        <v>0.41770499281182699</v>
      </c>
      <c r="C46952" s="3">
        <f t="shared" si="733"/>
        <v>0</v>
      </c>
      <c r="D46952">
        <f>ROUND(C46952,0)</f>
        <v>0</v>
      </c>
    </row>
    <row r="46953" spans="1:4">
      <c r="A46953" s="1">
        <v>0.1626003706393539</v>
      </c>
      <c r="B46953" s="1">
        <v>0.46649771621108849</v>
      </c>
      <c r="C46953" s="3">
        <f t="shared" si="733"/>
        <v>0</v>
      </c>
      <c r="D46953">
        <f>ROUND(C46953,0)</f>
        <v>0</v>
      </c>
    </row>
    <row r="46954" spans="1:4">
      <c r="A46954" s="1">
        <v>0.1626003706393539</v>
      </c>
      <c r="B46954" s="1">
        <v>0.44828391066288747</v>
      </c>
      <c r="C46954" s="3">
        <f t="shared" si="733"/>
        <v>0</v>
      </c>
      <c r="D46954">
        <f>ROUND(C46954,0)</f>
        <v>0</v>
      </c>
    </row>
    <row r="46955" spans="1:4">
      <c r="A46955" s="1">
        <v>0.1626003706393539</v>
      </c>
      <c r="B46955" s="1">
        <v>0.43212990783430211</v>
      </c>
      <c r="C46955" s="3">
        <f t="shared" si="733"/>
        <v>0</v>
      </c>
      <c r="D46955">
        <f>ROUND(C46955,0)</f>
        <v>0</v>
      </c>
    </row>
    <row r="46956" spans="1:4">
      <c r="A46956" s="1">
        <v>0.1626003706393539</v>
      </c>
      <c r="B46956" s="1">
        <v>0.41770499281182699</v>
      </c>
      <c r="C46956" s="3">
        <f t="shared" si="733"/>
        <v>0</v>
      </c>
      <c r="D46956">
        <f>ROUND(C46956,0)</f>
        <v>0</v>
      </c>
    </row>
    <row r="46957" spans="1:4">
      <c r="A46957" s="1">
        <v>0.1626003706393539</v>
      </c>
      <c r="B46957" s="1">
        <v>0.46649771621108871</v>
      </c>
      <c r="C46957" s="3">
        <f t="shared" si="733"/>
        <v>0</v>
      </c>
      <c r="D46957">
        <f>ROUND(C46957,0)</f>
        <v>0</v>
      </c>
    </row>
    <row r="46958" spans="1:4">
      <c r="A46958" s="1">
        <v>0.1626003706393539</v>
      </c>
      <c r="B46958" s="1">
        <v>0.44828391066288759</v>
      </c>
      <c r="C46958" s="3">
        <f t="shared" si="733"/>
        <v>0</v>
      </c>
      <c r="D46958">
        <f>ROUND(C46958,0)</f>
        <v>0</v>
      </c>
    </row>
    <row r="46959" spans="1:4">
      <c r="A46959" s="1">
        <v>0.1626003706393539</v>
      </c>
      <c r="B46959" s="1">
        <v>0.43212990783430222</v>
      </c>
      <c r="C46959" s="3">
        <f t="shared" si="733"/>
        <v>0</v>
      </c>
      <c r="D46959">
        <f>ROUND(C46959,0)</f>
        <v>0</v>
      </c>
    </row>
    <row r="46960" spans="1:4">
      <c r="A46960" s="1">
        <v>0.1626003706393539</v>
      </c>
      <c r="B46960" s="1">
        <v>0.41770499281182699</v>
      </c>
      <c r="C46960" s="3">
        <f t="shared" si="733"/>
        <v>0</v>
      </c>
      <c r="D46960">
        <f>ROUND(C46960,0)</f>
        <v>0</v>
      </c>
    </row>
    <row r="46961" spans="1:4">
      <c r="A46961" s="1">
        <v>0.1626003706393539</v>
      </c>
      <c r="B46961" s="1">
        <v>0.46649771621108849</v>
      </c>
      <c r="C46961" s="3">
        <f t="shared" si="733"/>
        <v>0</v>
      </c>
      <c r="D46961">
        <f>ROUND(C46961,0)</f>
        <v>0</v>
      </c>
    </row>
    <row r="46962" spans="1:4">
      <c r="A46962" s="1">
        <v>0.1626003706393539</v>
      </c>
      <c r="B46962" s="1">
        <v>0.44828391066288759</v>
      </c>
      <c r="C46962" s="3">
        <f t="shared" si="733"/>
        <v>0</v>
      </c>
      <c r="D46962">
        <f>ROUND(C46962,0)</f>
        <v>0</v>
      </c>
    </row>
    <row r="46963" spans="1:4">
      <c r="A46963" s="1">
        <v>0.1626003706393539</v>
      </c>
      <c r="B46963" s="1">
        <v>0.43212990783430211</v>
      </c>
      <c r="C46963" s="3">
        <f t="shared" si="733"/>
        <v>0</v>
      </c>
      <c r="D46963">
        <f>ROUND(C46963,0)</f>
        <v>0</v>
      </c>
    </row>
    <row r="46964" spans="1:4">
      <c r="A46964" s="1">
        <v>0.1626003706393539</v>
      </c>
      <c r="B46964" s="1">
        <v>0.41770499281182699</v>
      </c>
      <c r="C46964" s="3">
        <f t="shared" si="733"/>
        <v>0</v>
      </c>
      <c r="D46964">
        <f>ROUND(C46964,0)</f>
        <v>0</v>
      </c>
    </row>
    <row r="46965" spans="1:4">
      <c r="A46965" s="1">
        <v>0.1626003706393539</v>
      </c>
      <c r="B46965" s="1">
        <v>0.4664977162110886</v>
      </c>
      <c r="C46965" s="3">
        <f t="shared" si="733"/>
        <v>0</v>
      </c>
      <c r="D46965">
        <f>ROUND(C46965,0)</f>
        <v>0</v>
      </c>
    </row>
    <row r="46966" spans="1:4">
      <c r="A46966" s="1">
        <v>0.1626003706393539</v>
      </c>
      <c r="B46966" s="1">
        <v>0.44828391066288747</v>
      </c>
      <c r="C46966" s="3">
        <f t="shared" si="733"/>
        <v>0</v>
      </c>
      <c r="D46966">
        <f>ROUND(C46966,0)</f>
        <v>0</v>
      </c>
    </row>
    <row r="46967" spans="1:4">
      <c r="A46967" s="1">
        <v>0.1626003706393539</v>
      </c>
      <c r="B46967" s="1">
        <v>0.43212990783430222</v>
      </c>
      <c r="C46967" s="3">
        <f t="shared" si="733"/>
        <v>0</v>
      </c>
      <c r="D46967">
        <f>ROUND(C46967,0)</f>
        <v>0</v>
      </c>
    </row>
    <row r="46968" spans="1:4">
      <c r="A46968" s="1">
        <v>0.1626003706393539</v>
      </c>
      <c r="B46968" s="1">
        <v>0.41770499281182699</v>
      </c>
      <c r="C46968" s="3">
        <f t="shared" si="733"/>
        <v>0</v>
      </c>
      <c r="D46968">
        <f>ROUND(C46968,0)</f>
        <v>0</v>
      </c>
    </row>
    <row r="46969" spans="1:4">
      <c r="A46969" s="1">
        <v>0.1626003706393539</v>
      </c>
      <c r="B46969" s="1">
        <v>0.4664977162110886</v>
      </c>
      <c r="C46969" s="3">
        <f t="shared" si="733"/>
        <v>0</v>
      </c>
      <c r="D46969">
        <f>ROUND(C46969,0)</f>
        <v>0</v>
      </c>
    </row>
    <row r="46970" spans="1:4">
      <c r="A46970" s="1">
        <v>0.1626003706393539</v>
      </c>
      <c r="B46970" s="1">
        <v>0.44828391066288759</v>
      </c>
      <c r="C46970" s="3">
        <f t="shared" si="733"/>
        <v>0</v>
      </c>
      <c r="D46970">
        <f>ROUND(C46970,0)</f>
        <v>0</v>
      </c>
    </row>
    <row r="46971" spans="1:4">
      <c r="A46971" s="1">
        <v>0.1626003706393539</v>
      </c>
      <c r="B46971" s="1">
        <v>0.43212990783430222</v>
      </c>
      <c r="C46971" s="3">
        <f t="shared" si="733"/>
        <v>0</v>
      </c>
      <c r="D46971">
        <f>ROUND(C46971,0)</f>
        <v>0</v>
      </c>
    </row>
    <row r="46972" spans="1:4">
      <c r="A46972" s="1">
        <v>0.1626003706393539</v>
      </c>
      <c r="B46972" s="1">
        <v>0.41770499281182688</v>
      </c>
      <c r="C46972" s="3">
        <f t="shared" si="733"/>
        <v>0</v>
      </c>
      <c r="D46972">
        <f>ROUND(C46972,0)</f>
        <v>0</v>
      </c>
    </row>
    <row r="46973" spans="1:4">
      <c r="A46973" s="1">
        <v>0.1626003706393539</v>
      </c>
      <c r="B46973" s="1">
        <v>0.44828391066288747</v>
      </c>
      <c r="C46973" s="3">
        <f t="shared" si="733"/>
        <v>0</v>
      </c>
      <c r="D46973">
        <f>ROUND(C46973,0)</f>
        <v>0</v>
      </c>
    </row>
    <row r="46974" spans="1:4">
      <c r="A46974" s="1">
        <v>0.1626003706393539</v>
      </c>
      <c r="B46974" s="1">
        <v>0.43212990783430211</v>
      </c>
      <c r="C46974" s="3">
        <f t="shared" si="733"/>
        <v>0</v>
      </c>
      <c r="D46974">
        <f>ROUND(C46974,0)</f>
        <v>0</v>
      </c>
    </row>
    <row r="46975" spans="1:4">
      <c r="A46975" s="1">
        <v>0.1626003706393539</v>
      </c>
      <c r="B46975" s="1">
        <v>0.41770499281182688</v>
      </c>
      <c r="C46975" s="3">
        <f t="shared" si="733"/>
        <v>0</v>
      </c>
      <c r="D46975">
        <f>ROUND(C46975,0)</f>
        <v>0</v>
      </c>
    </row>
    <row r="46976" spans="1:4">
      <c r="A46976" s="1">
        <v>0.16130335904637161</v>
      </c>
      <c r="B46976" s="1">
        <v>0.48330594470822941</v>
      </c>
      <c r="C46976" s="3">
        <f t="shared" si="733"/>
        <v>0</v>
      </c>
      <c r="D46976">
        <f>ROUND(C46976,0)</f>
        <v>0</v>
      </c>
    </row>
    <row r="46977" spans="1:4">
      <c r="A46977" s="1">
        <v>0.16130335904637161</v>
      </c>
      <c r="B46977" s="1">
        <v>0.46277661186399238</v>
      </c>
      <c r="C46977" s="3">
        <f t="shared" si="733"/>
        <v>0</v>
      </c>
      <c r="D46977">
        <f>ROUND(C46977,0)</f>
        <v>0</v>
      </c>
    </row>
    <row r="46978" spans="1:4">
      <c r="A46978" s="1">
        <v>0.16130335904637161</v>
      </c>
      <c r="B46978" s="1">
        <v>0.44470809206671208</v>
      </c>
      <c r="C46978" s="3">
        <f t="shared" si="733"/>
        <v>0</v>
      </c>
      <c r="D46978">
        <f>ROUND(C46978,0)</f>
        <v>0</v>
      </c>
    </row>
    <row r="46979" spans="1:4">
      <c r="A46979" s="1">
        <v>0.16130335904637161</v>
      </c>
      <c r="B46979" s="1">
        <v>0.42868294459595507</v>
      </c>
      <c r="C46979" s="3">
        <f t="shared" ref="C46979:C47042" si="734">ROUND(A46979,0)</f>
        <v>0</v>
      </c>
      <c r="D46979">
        <f>ROUND(C46979,0)</f>
        <v>0</v>
      </c>
    </row>
    <row r="46980" spans="1:4">
      <c r="A46980" s="1">
        <v>0.16130335904637161</v>
      </c>
      <c r="B46980" s="1">
        <v>0.41437309254620469</v>
      </c>
      <c r="C46980" s="3">
        <f t="shared" si="734"/>
        <v>0</v>
      </c>
      <c r="D46980">
        <f>ROUND(C46980,0)</f>
        <v>0</v>
      </c>
    </row>
    <row r="46981" spans="1:4">
      <c r="A46981" s="1">
        <v>0.16130335904637161</v>
      </c>
      <c r="B46981" s="1">
        <v>0.48330594470822941</v>
      </c>
      <c r="C46981" s="3">
        <f t="shared" si="734"/>
        <v>0</v>
      </c>
      <c r="D46981">
        <f>ROUND(C46981,0)</f>
        <v>0</v>
      </c>
    </row>
    <row r="46982" spans="1:4">
      <c r="A46982" s="1">
        <v>0.16130335904637161</v>
      </c>
      <c r="B46982" s="1">
        <v>0.46277661186399238</v>
      </c>
      <c r="C46982" s="3">
        <f t="shared" si="734"/>
        <v>0</v>
      </c>
      <c r="D46982">
        <f>ROUND(C46982,0)</f>
        <v>0</v>
      </c>
    </row>
    <row r="46983" spans="1:4">
      <c r="A46983" s="1">
        <v>0.16130335904637161</v>
      </c>
      <c r="B46983" s="1">
        <v>0.44470809206671208</v>
      </c>
      <c r="C46983" s="3">
        <f t="shared" si="734"/>
        <v>0</v>
      </c>
      <c r="D46983">
        <f>ROUND(C46983,0)</f>
        <v>0</v>
      </c>
    </row>
    <row r="46984" spans="1:4">
      <c r="A46984" s="1">
        <v>0.16130335904637161</v>
      </c>
      <c r="B46984" s="1">
        <v>0.42868294459595502</v>
      </c>
      <c r="C46984" s="3">
        <f t="shared" si="734"/>
        <v>0</v>
      </c>
      <c r="D46984">
        <f>ROUND(C46984,0)</f>
        <v>0</v>
      </c>
    </row>
    <row r="46985" spans="1:4">
      <c r="A46985" s="1">
        <v>0.16130335904637161</v>
      </c>
      <c r="B46985" s="1">
        <v>0.4143730925462048</v>
      </c>
      <c r="C46985" s="3">
        <f t="shared" si="734"/>
        <v>0</v>
      </c>
      <c r="D46985">
        <f>ROUND(C46985,0)</f>
        <v>0</v>
      </c>
    </row>
    <row r="46986" spans="1:4">
      <c r="A46986" s="1">
        <v>0.16130335904637161</v>
      </c>
      <c r="B46986" s="1">
        <v>0.46277661186399233</v>
      </c>
      <c r="C46986" s="3">
        <f t="shared" si="734"/>
        <v>0</v>
      </c>
      <c r="D46986">
        <f>ROUND(C46986,0)</f>
        <v>0</v>
      </c>
    </row>
    <row r="46987" spans="1:4">
      <c r="A46987" s="1">
        <v>0.16130335904637161</v>
      </c>
      <c r="B46987" s="1">
        <v>0.44470809206671208</v>
      </c>
      <c r="C46987" s="3">
        <f t="shared" si="734"/>
        <v>0</v>
      </c>
      <c r="D46987">
        <f>ROUND(C46987,0)</f>
        <v>0</v>
      </c>
    </row>
    <row r="46988" spans="1:4">
      <c r="A46988" s="1">
        <v>0.16130335904637161</v>
      </c>
      <c r="B46988" s="1">
        <v>0.42868294459595491</v>
      </c>
      <c r="C46988" s="3">
        <f t="shared" si="734"/>
        <v>0</v>
      </c>
      <c r="D46988">
        <f>ROUND(C46988,0)</f>
        <v>0</v>
      </c>
    </row>
    <row r="46989" spans="1:4">
      <c r="A46989" s="1">
        <v>0.16130335904637161</v>
      </c>
      <c r="B46989" s="1">
        <v>0.4143730925462048</v>
      </c>
      <c r="C46989" s="3">
        <f t="shared" si="734"/>
        <v>0</v>
      </c>
      <c r="D46989">
        <f>ROUND(C46989,0)</f>
        <v>0</v>
      </c>
    </row>
    <row r="46990" spans="1:4">
      <c r="A46990" s="1">
        <v>0.16130335904637161</v>
      </c>
      <c r="B46990" s="1">
        <v>0.46277661186399238</v>
      </c>
      <c r="C46990" s="3">
        <f t="shared" si="734"/>
        <v>0</v>
      </c>
      <c r="D46990">
        <f>ROUND(C46990,0)</f>
        <v>0</v>
      </c>
    </row>
    <row r="46991" spans="1:4">
      <c r="A46991" s="1">
        <v>0.16130335904637161</v>
      </c>
      <c r="B46991" s="1">
        <v>0.44470809206671219</v>
      </c>
      <c r="C46991" s="3">
        <f t="shared" si="734"/>
        <v>0</v>
      </c>
      <c r="D46991">
        <f>ROUND(C46991,0)</f>
        <v>0</v>
      </c>
    </row>
    <row r="46992" spans="1:4">
      <c r="A46992" s="1">
        <v>0.16130335904637161</v>
      </c>
      <c r="B46992" s="1">
        <v>0.42868294459595507</v>
      </c>
      <c r="C46992" s="3">
        <f t="shared" si="734"/>
        <v>0</v>
      </c>
      <c r="D46992">
        <f>ROUND(C46992,0)</f>
        <v>0</v>
      </c>
    </row>
    <row r="46993" spans="1:4">
      <c r="A46993" s="1">
        <v>0.16130335904637161</v>
      </c>
      <c r="B46993" s="1">
        <v>0.4143730925462048</v>
      </c>
      <c r="C46993" s="3">
        <f t="shared" si="734"/>
        <v>0</v>
      </c>
      <c r="D46993">
        <f>ROUND(C46993,0)</f>
        <v>0</v>
      </c>
    </row>
    <row r="46994" spans="1:4">
      <c r="A46994" s="1">
        <v>0.16130335904637161</v>
      </c>
      <c r="B46994" s="1">
        <v>0.46277661186399233</v>
      </c>
      <c r="C46994" s="3">
        <f t="shared" si="734"/>
        <v>0</v>
      </c>
      <c r="D46994">
        <f>ROUND(C46994,0)</f>
        <v>0</v>
      </c>
    </row>
    <row r="46995" spans="1:4">
      <c r="A46995" s="1">
        <v>0.16130335904637161</v>
      </c>
      <c r="B46995" s="1">
        <v>0.44470809206671219</v>
      </c>
      <c r="C46995" s="3">
        <f t="shared" si="734"/>
        <v>0</v>
      </c>
      <c r="D46995">
        <f>ROUND(C46995,0)</f>
        <v>0</v>
      </c>
    </row>
    <row r="46996" spans="1:4">
      <c r="A46996" s="1">
        <v>0.16130335904637161</v>
      </c>
      <c r="B46996" s="1">
        <v>0.42868294459595502</v>
      </c>
      <c r="C46996" s="3">
        <f t="shared" si="734"/>
        <v>0</v>
      </c>
      <c r="D46996">
        <f>ROUND(C46996,0)</f>
        <v>0</v>
      </c>
    </row>
    <row r="46997" spans="1:4">
      <c r="A46997" s="1">
        <v>0.16130335904637161</v>
      </c>
      <c r="B46997" s="1">
        <v>0.41437309254620469</v>
      </c>
      <c r="C46997" s="3">
        <f t="shared" si="734"/>
        <v>0</v>
      </c>
      <c r="D46997">
        <f>ROUND(C46997,0)</f>
        <v>0</v>
      </c>
    </row>
    <row r="46998" spans="1:4">
      <c r="A46998" s="1">
        <v>0.16130335904637161</v>
      </c>
      <c r="B46998" s="1">
        <v>0.46277661186399238</v>
      </c>
      <c r="C46998" s="3">
        <f t="shared" si="734"/>
        <v>0</v>
      </c>
      <c r="D46998">
        <f>ROUND(C46998,0)</f>
        <v>0</v>
      </c>
    </row>
    <row r="46999" spans="1:4">
      <c r="A46999" s="1">
        <v>0.16130335904637161</v>
      </c>
      <c r="B46999" s="1">
        <v>0.44470809206671219</v>
      </c>
      <c r="C46999" s="3">
        <f t="shared" si="734"/>
        <v>0</v>
      </c>
      <c r="D46999">
        <f>ROUND(C46999,0)</f>
        <v>0</v>
      </c>
    </row>
    <row r="47000" spans="1:4">
      <c r="A47000" s="1">
        <v>0.16130335904637161</v>
      </c>
      <c r="B47000" s="1">
        <v>0.42868294459595502</v>
      </c>
      <c r="C47000" s="3">
        <f t="shared" si="734"/>
        <v>0</v>
      </c>
      <c r="D47000">
        <f>ROUND(C47000,0)</f>
        <v>0</v>
      </c>
    </row>
    <row r="47001" spans="1:4">
      <c r="A47001" s="1">
        <v>0.16130335904637161</v>
      </c>
      <c r="B47001" s="1">
        <v>0.4143730925462048</v>
      </c>
      <c r="C47001" s="3">
        <f t="shared" si="734"/>
        <v>0</v>
      </c>
      <c r="D47001">
        <f>ROUND(C47001,0)</f>
        <v>0</v>
      </c>
    </row>
    <row r="47002" spans="1:4">
      <c r="A47002" s="1">
        <v>0.16130335904637161</v>
      </c>
      <c r="B47002" s="1">
        <v>0.46277661186399238</v>
      </c>
      <c r="C47002" s="3">
        <f t="shared" si="734"/>
        <v>0</v>
      </c>
      <c r="D47002">
        <f>ROUND(C47002,0)</f>
        <v>0</v>
      </c>
    </row>
    <row r="47003" spans="1:4">
      <c r="A47003" s="1">
        <v>0.16130335904637161</v>
      </c>
      <c r="B47003" s="1">
        <v>0.44470809206671208</v>
      </c>
      <c r="C47003" s="3">
        <f t="shared" si="734"/>
        <v>0</v>
      </c>
      <c r="D47003">
        <f>ROUND(C47003,0)</f>
        <v>0</v>
      </c>
    </row>
    <row r="47004" spans="1:4">
      <c r="A47004" s="1">
        <v>0.16130335904637161</v>
      </c>
      <c r="B47004" s="1">
        <v>0.42868294459595502</v>
      </c>
      <c r="C47004" s="3">
        <f t="shared" si="734"/>
        <v>0</v>
      </c>
      <c r="D47004">
        <f>ROUND(C47004,0)</f>
        <v>0</v>
      </c>
    </row>
    <row r="47005" spans="1:4">
      <c r="A47005" s="1">
        <v>0.16130335904637161</v>
      </c>
      <c r="B47005" s="1">
        <v>0.41437309254620469</v>
      </c>
      <c r="C47005" s="3">
        <f t="shared" si="734"/>
        <v>0</v>
      </c>
      <c r="D47005">
        <f>ROUND(C47005,0)</f>
        <v>0</v>
      </c>
    </row>
    <row r="47006" spans="1:4">
      <c r="A47006" s="1">
        <v>0.16130335904637161</v>
      </c>
      <c r="B47006" s="1">
        <v>0.44470809206671208</v>
      </c>
      <c r="C47006" s="3">
        <f t="shared" si="734"/>
        <v>0</v>
      </c>
      <c r="D47006">
        <f>ROUND(C47006,0)</f>
        <v>0</v>
      </c>
    </row>
    <row r="47007" spans="1:4">
      <c r="A47007" s="1">
        <v>0.16130335904637161</v>
      </c>
      <c r="B47007" s="1">
        <v>0.42868294459595502</v>
      </c>
      <c r="C47007" s="3">
        <f t="shared" si="734"/>
        <v>0</v>
      </c>
      <c r="D47007">
        <f>ROUND(C47007,0)</f>
        <v>0</v>
      </c>
    </row>
    <row r="47008" spans="1:4">
      <c r="A47008" s="1">
        <v>0.16130335904637161</v>
      </c>
      <c r="B47008" s="1">
        <v>0.41437309254620469</v>
      </c>
      <c r="C47008" s="3">
        <f t="shared" si="734"/>
        <v>0</v>
      </c>
      <c r="D47008">
        <f>ROUND(C47008,0)</f>
        <v>0</v>
      </c>
    </row>
    <row r="47009" spans="1:4">
      <c r="A47009" s="1">
        <v>0.1600303674366913</v>
      </c>
      <c r="B47009" s="1">
        <v>0.47949173763802622</v>
      </c>
      <c r="C47009" s="3">
        <f t="shared" si="734"/>
        <v>0</v>
      </c>
      <c r="D47009">
        <f>ROUND(C47009,0)</f>
        <v>0</v>
      </c>
    </row>
    <row r="47010" spans="1:4">
      <c r="A47010" s="1">
        <v>0.1600303674366913</v>
      </c>
      <c r="B47010" s="1">
        <v>0.45912442044316898</v>
      </c>
      <c r="C47010" s="3">
        <f t="shared" si="734"/>
        <v>0</v>
      </c>
      <c r="D47010">
        <f>ROUND(C47010,0)</f>
        <v>0</v>
      </c>
    </row>
    <row r="47011" spans="1:4">
      <c r="A47011" s="1">
        <v>0.1600303674366913</v>
      </c>
      <c r="B47011" s="1">
        <v>0.44119849577990988</v>
      </c>
      <c r="C47011" s="3">
        <f t="shared" si="734"/>
        <v>0</v>
      </c>
      <c r="D47011">
        <f>ROUND(C47011,0)</f>
        <v>0</v>
      </c>
    </row>
    <row r="47012" spans="1:4">
      <c r="A47012" s="1">
        <v>0.1600303674366913</v>
      </c>
      <c r="B47012" s="1">
        <v>0.42529981733245642</v>
      </c>
      <c r="C47012" s="3">
        <f t="shared" si="734"/>
        <v>0</v>
      </c>
      <c r="D47012">
        <f>ROUND(C47012,0)</f>
        <v>0</v>
      </c>
    </row>
    <row r="47013" spans="1:4">
      <c r="A47013" s="1">
        <v>0.1600303674366913</v>
      </c>
      <c r="B47013" s="1">
        <v>0.41110289734873862</v>
      </c>
      <c r="C47013" s="3">
        <f t="shared" si="734"/>
        <v>0</v>
      </c>
      <c r="D47013">
        <f>ROUND(C47013,0)</f>
        <v>0</v>
      </c>
    </row>
    <row r="47014" spans="1:4">
      <c r="A47014" s="1">
        <v>0.1600303674366913</v>
      </c>
      <c r="B47014" s="1">
        <v>0.47949173763802622</v>
      </c>
      <c r="C47014" s="3">
        <f t="shared" si="734"/>
        <v>0</v>
      </c>
      <c r="D47014">
        <f>ROUND(C47014,0)</f>
        <v>0</v>
      </c>
    </row>
    <row r="47015" spans="1:4">
      <c r="A47015" s="1">
        <v>0.1600303674366913</v>
      </c>
      <c r="B47015" s="1">
        <v>0.45912442044316898</v>
      </c>
      <c r="C47015" s="3">
        <f t="shared" si="734"/>
        <v>0</v>
      </c>
      <c r="D47015">
        <f>ROUND(C47015,0)</f>
        <v>0</v>
      </c>
    </row>
    <row r="47016" spans="1:4">
      <c r="A47016" s="1">
        <v>0.16003036743669119</v>
      </c>
      <c r="B47016" s="1">
        <v>0.44119849577990988</v>
      </c>
      <c r="C47016" s="3">
        <f t="shared" si="734"/>
        <v>0</v>
      </c>
      <c r="D47016">
        <f>ROUND(C47016,0)</f>
        <v>0</v>
      </c>
    </row>
    <row r="47017" spans="1:4">
      <c r="A47017" s="1">
        <v>0.1600303674366913</v>
      </c>
      <c r="B47017" s="1">
        <v>0.42529981733245631</v>
      </c>
      <c r="C47017" s="3">
        <f t="shared" si="734"/>
        <v>0</v>
      </c>
      <c r="D47017">
        <f>ROUND(C47017,0)</f>
        <v>0</v>
      </c>
    </row>
    <row r="47018" spans="1:4">
      <c r="A47018" s="1">
        <v>0.1600303674366913</v>
      </c>
      <c r="B47018" s="1">
        <v>0.41110289734873862</v>
      </c>
      <c r="C47018" s="3">
        <f t="shared" si="734"/>
        <v>0</v>
      </c>
      <c r="D47018">
        <f>ROUND(C47018,0)</f>
        <v>0</v>
      </c>
    </row>
    <row r="47019" spans="1:4">
      <c r="A47019" s="1">
        <v>0.1600303674366913</v>
      </c>
      <c r="B47019" s="1">
        <v>0.45912442044316898</v>
      </c>
      <c r="C47019" s="3">
        <f t="shared" si="734"/>
        <v>0</v>
      </c>
      <c r="D47019">
        <f>ROUND(C47019,0)</f>
        <v>0</v>
      </c>
    </row>
    <row r="47020" spans="1:4">
      <c r="A47020" s="1">
        <v>0.1600303674366913</v>
      </c>
      <c r="B47020" s="1">
        <v>0.44119849577990988</v>
      </c>
      <c r="C47020" s="3">
        <f t="shared" si="734"/>
        <v>0</v>
      </c>
      <c r="D47020">
        <f>ROUND(C47020,0)</f>
        <v>0</v>
      </c>
    </row>
    <row r="47021" spans="1:4">
      <c r="A47021" s="1">
        <v>0.16003036743669119</v>
      </c>
      <c r="B47021" s="1">
        <v>0.4252998173324562</v>
      </c>
      <c r="C47021" s="3">
        <f t="shared" si="734"/>
        <v>0</v>
      </c>
      <c r="D47021">
        <f>ROUND(C47021,0)</f>
        <v>0</v>
      </c>
    </row>
    <row r="47022" spans="1:4">
      <c r="A47022" s="1">
        <v>0.1600303674366913</v>
      </c>
      <c r="B47022" s="1">
        <v>0.41110289734873862</v>
      </c>
      <c r="C47022" s="3">
        <f t="shared" si="734"/>
        <v>0</v>
      </c>
      <c r="D47022">
        <f>ROUND(C47022,0)</f>
        <v>0</v>
      </c>
    </row>
    <row r="47023" spans="1:4">
      <c r="A47023" s="1">
        <v>0.1600303674366913</v>
      </c>
      <c r="B47023" s="1">
        <v>0.45912442044316898</v>
      </c>
      <c r="C47023" s="3">
        <f t="shared" si="734"/>
        <v>0</v>
      </c>
      <c r="D47023">
        <f>ROUND(C47023,0)</f>
        <v>0</v>
      </c>
    </row>
    <row r="47024" spans="1:4">
      <c r="A47024" s="1">
        <v>0.1600303674366913</v>
      </c>
      <c r="B47024" s="1">
        <v>0.44119849577990988</v>
      </c>
      <c r="C47024" s="3">
        <f t="shared" si="734"/>
        <v>0</v>
      </c>
      <c r="D47024">
        <f>ROUND(C47024,0)</f>
        <v>0</v>
      </c>
    </row>
    <row r="47025" spans="1:4">
      <c r="A47025" s="1">
        <v>0.1600303674366913</v>
      </c>
      <c r="B47025" s="1">
        <v>0.42529981733245631</v>
      </c>
      <c r="C47025" s="3">
        <f t="shared" si="734"/>
        <v>0</v>
      </c>
      <c r="D47025">
        <f>ROUND(C47025,0)</f>
        <v>0</v>
      </c>
    </row>
    <row r="47026" spans="1:4">
      <c r="A47026" s="1">
        <v>0.1600303674366913</v>
      </c>
      <c r="B47026" s="1">
        <v>0.41110289734873862</v>
      </c>
      <c r="C47026" s="3">
        <f t="shared" si="734"/>
        <v>0</v>
      </c>
      <c r="D47026">
        <f>ROUND(C47026,0)</f>
        <v>0</v>
      </c>
    </row>
    <row r="47027" spans="1:4">
      <c r="A47027" s="1">
        <v>0.1600303674366913</v>
      </c>
      <c r="B47027" s="1">
        <v>0.45912442044316898</v>
      </c>
      <c r="C47027" s="3">
        <f t="shared" si="734"/>
        <v>0</v>
      </c>
      <c r="D47027">
        <f>ROUND(C47027,0)</f>
        <v>0</v>
      </c>
    </row>
    <row r="47028" spans="1:4">
      <c r="A47028" s="1">
        <v>0.16003036743669119</v>
      </c>
      <c r="B47028" s="1">
        <v>0.44119849577990988</v>
      </c>
      <c r="C47028" s="3">
        <f t="shared" si="734"/>
        <v>0</v>
      </c>
      <c r="D47028">
        <f>ROUND(C47028,0)</f>
        <v>0</v>
      </c>
    </row>
    <row r="47029" spans="1:4">
      <c r="A47029" s="1">
        <v>0.1600303674366913</v>
      </c>
      <c r="B47029" s="1">
        <v>0.42529981733245631</v>
      </c>
      <c r="C47029" s="3">
        <f t="shared" si="734"/>
        <v>0</v>
      </c>
      <c r="D47029">
        <f>ROUND(C47029,0)</f>
        <v>0</v>
      </c>
    </row>
    <row r="47030" spans="1:4">
      <c r="A47030" s="1">
        <v>0.16003036743669119</v>
      </c>
      <c r="B47030" s="1">
        <v>0.41110289734873862</v>
      </c>
      <c r="C47030" s="3">
        <f t="shared" si="734"/>
        <v>0</v>
      </c>
      <c r="D47030">
        <f>ROUND(C47030,0)</f>
        <v>0</v>
      </c>
    </row>
    <row r="47031" spans="1:4">
      <c r="A47031" s="1">
        <v>0.1600303674366913</v>
      </c>
      <c r="B47031" s="1">
        <v>0.45912442044316898</v>
      </c>
      <c r="C47031" s="3">
        <f t="shared" si="734"/>
        <v>0</v>
      </c>
      <c r="D47031">
        <f>ROUND(C47031,0)</f>
        <v>0</v>
      </c>
    </row>
    <row r="47032" spans="1:4">
      <c r="A47032" s="1">
        <v>0.1600303674366913</v>
      </c>
      <c r="B47032" s="1">
        <v>0.44119849577990988</v>
      </c>
      <c r="C47032" s="3">
        <f t="shared" si="734"/>
        <v>0</v>
      </c>
      <c r="D47032">
        <f>ROUND(C47032,0)</f>
        <v>0</v>
      </c>
    </row>
    <row r="47033" spans="1:4">
      <c r="A47033" s="1">
        <v>0.1600303674366913</v>
      </c>
      <c r="B47033" s="1">
        <v>0.42529981733245631</v>
      </c>
      <c r="C47033" s="3">
        <f t="shared" si="734"/>
        <v>0</v>
      </c>
      <c r="D47033">
        <f>ROUND(C47033,0)</f>
        <v>0</v>
      </c>
    </row>
    <row r="47034" spans="1:4">
      <c r="A47034" s="1">
        <v>0.1600303674366913</v>
      </c>
      <c r="B47034" s="1">
        <v>0.41110289734873873</v>
      </c>
      <c r="C47034" s="3">
        <f t="shared" si="734"/>
        <v>0</v>
      </c>
      <c r="D47034">
        <f>ROUND(C47034,0)</f>
        <v>0</v>
      </c>
    </row>
    <row r="47035" spans="1:4">
      <c r="A47035" s="1">
        <v>0.1600303674366913</v>
      </c>
      <c r="B47035" s="1">
        <v>0.45912442044316898</v>
      </c>
      <c r="C47035" s="3">
        <f t="shared" si="734"/>
        <v>0</v>
      </c>
      <c r="D47035">
        <f>ROUND(C47035,0)</f>
        <v>0</v>
      </c>
    </row>
    <row r="47036" spans="1:4">
      <c r="A47036" s="1">
        <v>0.1600303674366913</v>
      </c>
      <c r="B47036" s="1">
        <v>0.44119849577990988</v>
      </c>
      <c r="C47036" s="3">
        <f t="shared" si="734"/>
        <v>0</v>
      </c>
      <c r="D47036">
        <f>ROUND(C47036,0)</f>
        <v>0</v>
      </c>
    </row>
    <row r="47037" spans="1:4">
      <c r="A47037" s="1">
        <v>0.16003036743669119</v>
      </c>
      <c r="B47037" s="1">
        <v>0.42529981733245631</v>
      </c>
      <c r="C47037" s="3">
        <f t="shared" si="734"/>
        <v>0</v>
      </c>
      <c r="D47037">
        <f>ROUND(C47037,0)</f>
        <v>0</v>
      </c>
    </row>
    <row r="47038" spans="1:4">
      <c r="A47038" s="1">
        <v>0.1600303674366913</v>
      </c>
      <c r="B47038" s="1">
        <v>0.41110289734873862</v>
      </c>
      <c r="C47038" s="3">
        <f t="shared" si="734"/>
        <v>0</v>
      </c>
      <c r="D47038">
        <f>ROUND(C47038,0)</f>
        <v>0</v>
      </c>
    </row>
    <row r="47039" spans="1:4">
      <c r="A47039" s="1">
        <v>0.1600303674366913</v>
      </c>
      <c r="B47039" s="1">
        <v>0.44119849577990988</v>
      </c>
      <c r="C47039" s="3">
        <f t="shared" si="734"/>
        <v>0</v>
      </c>
      <c r="D47039">
        <f>ROUND(C47039,0)</f>
        <v>0</v>
      </c>
    </row>
    <row r="47040" spans="1:4">
      <c r="A47040" s="1">
        <v>0.1600303674366913</v>
      </c>
      <c r="B47040" s="1">
        <v>0.42529981733245631</v>
      </c>
      <c r="C47040" s="3">
        <f t="shared" si="734"/>
        <v>0</v>
      </c>
      <c r="D47040">
        <f>ROUND(C47040,0)</f>
        <v>0</v>
      </c>
    </row>
    <row r="47041" spans="1:4">
      <c r="A47041" s="1">
        <v>0.16003036743669119</v>
      </c>
      <c r="B47041" s="1">
        <v>0.41110289734873862</v>
      </c>
      <c r="C47041" s="3">
        <f t="shared" si="734"/>
        <v>0</v>
      </c>
      <c r="D47041">
        <f>ROUND(C47041,0)</f>
        <v>0</v>
      </c>
    </row>
    <row r="47042" spans="1:4">
      <c r="A47042" s="1">
        <v>0.15878069319576019</v>
      </c>
      <c r="B47042" s="1">
        <v>0.47574739534310168</v>
      </c>
      <c r="C47042" s="3">
        <f t="shared" si="734"/>
        <v>0</v>
      </c>
      <c r="D47042">
        <f>ROUND(C47042,0)</f>
        <v>0</v>
      </c>
    </row>
    <row r="47043" spans="1:4">
      <c r="A47043" s="1">
        <v>0.15878069319576019</v>
      </c>
      <c r="B47043" s="1">
        <v>0.45553912615933762</v>
      </c>
      <c r="C47043" s="3">
        <f t="shared" ref="C47043:C47106" si="735">ROUND(A47043,0)</f>
        <v>0</v>
      </c>
      <c r="D47043">
        <f>ROUND(C47043,0)</f>
        <v>0</v>
      </c>
    </row>
    <row r="47044" spans="1:4">
      <c r="A47044" s="1">
        <v>0.1587806931957603</v>
      </c>
      <c r="B47044" s="1">
        <v>0.43775318471710939</v>
      </c>
      <c r="C47044" s="3">
        <f t="shared" si="735"/>
        <v>0</v>
      </c>
      <c r="D47044">
        <f>ROUND(C47044,0)</f>
        <v>0</v>
      </c>
    </row>
    <row r="47045" spans="1:4">
      <c r="A47045" s="1">
        <v>0.15878069319576019</v>
      </c>
      <c r="B47045" s="1">
        <v>0.42197865876170382</v>
      </c>
      <c r="C47045" s="3">
        <f t="shared" si="735"/>
        <v>0</v>
      </c>
      <c r="D47045">
        <f>ROUND(C47045,0)</f>
        <v>0</v>
      </c>
    </row>
    <row r="47046" spans="1:4">
      <c r="A47046" s="1">
        <v>0.15878069319576019</v>
      </c>
      <c r="B47046" s="1">
        <v>0.40789260226901208</v>
      </c>
      <c r="C47046" s="3">
        <f t="shared" si="735"/>
        <v>0</v>
      </c>
      <c r="D47046">
        <f>ROUND(C47046,0)</f>
        <v>0</v>
      </c>
    </row>
    <row r="47047" spans="1:4">
      <c r="A47047" s="1">
        <v>0.15878069319576019</v>
      </c>
      <c r="B47047" s="1">
        <v>0.47574739534310168</v>
      </c>
      <c r="C47047" s="3">
        <f t="shared" si="735"/>
        <v>0</v>
      </c>
      <c r="D47047">
        <f>ROUND(C47047,0)</f>
        <v>0</v>
      </c>
    </row>
    <row r="47048" spans="1:4">
      <c r="A47048" s="1">
        <v>0.15878069319576019</v>
      </c>
      <c r="B47048" s="1">
        <v>0.45553912615933762</v>
      </c>
      <c r="C47048" s="3">
        <f t="shared" si="735"/>
        <v>0</v>
      </c>
      <c r="D47048">
        <f>ROUND(C47048,0)</f>
        <v>0</v>
      </c>
    </row>
    <row r="47049" spans="1:4">
      <c r="A47049" s="1">
        <v>0.15878069319576019</v>
      </c>
      <c r="B47049" s="1">
        <v>0.43775318471710928</v>
      </c>
      <c r="C47049" s="3">
        <f t="shared" si="735"/>
        <v>0</v>
      </c>
      <c r="D47049">
        <f>ROUND(C47049,0)</f>
        <v>0</v>
      </c>
    </row>
    <row r="47050" spans="1:4">
      <c r="A47050" s="1">
        <v>0.15878069319576019</v>
      </c>
      <c r="B47050" s="1">
        <v>0.42197865876170382</v>
      </c>
      <c r="C47050" s="3">
        <f t="shared" si="735"/>
        <v>0</v>
      </c>
      <c r="D47050">
        <f>ROUND(C47050,0)</f>
        <v>0</v>
      </c>
    </row>
    <row r="47051" spans="1:4">
      <c r="A47051" s="1">
        <v>0.15878069319576019</v>
      </c>
      <c r="B47051" s="1">
        <v>0.40789260226901208</v>
      </c>
      <c r="C47051" s="3">
        <f t="shared" si="735"/>
        <v>0</v>
      </c>
      <c r="D47051">
        <f>ROUND(C47051,0)</f>
        <v>0</v>
      </c>
    </row>
    <row r="47052" spans="1:4">
      <c r="A47052" s="1">
        <v>0.15878069319576019</v>
      </c>
      <c r="B47052" s="1">
        <v>0.45553912615933762</v>
      </c>
      <c r="C47052" s="3">
        <f t="shared" si="735"/>
        <v>0</v>
      </c>
      <c r="D47052">
        <f>ROUND(C47052,0)</f>
        <v>0</v>
      </c>
    </row>
    <row r="47053" spans="1:4">
      <c r="A47053" s="1">
        <v>0.15878069319576019</v>
      </c>
      <c r="B47053" s="1">
        <v>0.43775318471710939</v>
      </c>
      <c r="C47053" s="3">
        <f t="shared" si="735"/>
        <v>0</v>
      </c>
      <c r="D47053">
        <f>ROUND(C47053,0)</f>
        <v>0</v>
      </c>
    </row>
    <row r="47054" spans="1:4">
      <c r="A47054" s="1">
        <v>0.15878069319576019</v>
      </c>
      <c r="B47054" s="1">
        <v>0.42197865876170371</v>
      </c>
      <c r="C47054" s="3">
        <f t="shared" si="735"/>
        <v>0</v>
      </c>
      <c r="D47054">
        <f>ROUND(C47054,0)</f>
        <v>0</v>
      </c>
    </row>
    <row r="47055" spans="1:4">
      <c r="A47055" s="1">
        <v>0.15878069319576019</v>
      </c>
      <c r="B47055" s="1">
        <v>0.40789260226901208</v>
      </c>
      <c r="C47055" s="3">
        <f t="shared" si="735"/>
        <v>0</v>
      </c>
      <c r="D47055">
        <f>ROUND(C47055,0)</f>
        <v>0</v>
      </c>
    </row>
    <row r="47056" spans="1:4">
      <c r="A47056" s="1">
        <v>0.15878069319576019</v>
      </c>
      <c r="B47056" s="1">
        <v>0.45553912615933762</v>
      </c>
      <c r="C47056" s="3">
        <f t="shared" si="735"/>
        <v>0</v>
      </c>
      <c r="D47056">
        <f>ROUND(C47056,0)</f>
        <v>0</v>
      </c>
    </row>
    <row r="47057" spans="1:4">
      <c r="A47057" s="1">
        <v>0.15878069319576019</v>
      </c>
      <c r="B47057" s="1">
        <v>0.43775318471710939</v>
      </c>
      <c r="C47057" s="3">
        <f t="shared" si="735"/>
        <v>0</v>
      </c>
      <c r="D47057">
        <f>ROUND(C47057,0)</f>
        <v>0</v>
      </c>
    </row>
    <row r="47058" spans="1:4">
      <c r="A47058" s="1">
        <v>0.1587806931957603</v>
      </c>
      <c r="B47058" s="1">
        <v>0.42197865876170387</v>
      </c>
      <c r="C47058" s="3">
        <f t="shared" si="735"/>
        <v>0</v>
      </c>
      <c r="D47058">
        <f>ROUND(C47058,0)</f>
        <v>0</v>
      </c>
    </row>
    <row r="47059" spans="1:4">
      <c r="A47059" s="1">
        <v>0.1587806931957603</v>
      </c>
      <c r="B47059" s="1">
        <v>0.40789260226901208</v>
      </c>
      <c r="C47059" s="3">
        <f t="shared" si="735"/>
        <v>0</v>
      </c>
      <c r="D47059">
        <f>ROUND(C47059,0)</f>
        <v>0</v>
      </c>
    </row>
    <row r="47060" spans="1:4">
      <c r="A47060" s="1">
        <v>0.15878069319576019</v>
      </c>
      <c r="B47060" s="1">
        <v>0.45553912615933762</v>
      </c>
      <c r="C47060" s="3">
        <f t="shared" si="735"/>
        <v>0</v>
      </c>
      <c r="D47060">
        <f>ROUND(C47060,0)</f>
        <v>0</v>
      </c>
    </row>
    <row r="47061" spans="1:4">
      <c r="A47061" s="1">
        <v>0.15878069319576019</v>
      </c>
      <c r="B47061" s="1">
        <v>0.43775318471710939</v>
      </c>
      <c r="C47061" s="3">
        <f t="shared" si="735"/>
        <v>0</v>
      </c>
      <c r="D47061">
        <f>ROUND(C47061,0)</f>
        <v>0</v>
      </c>
    </row>
    <row r="47062" spans="1:4">
      <c r="A47062" s="1">
        <v>0.15878069319576019</v>
      </c>
      <c r="B47062" s="1">
        <v>0.42197865876170382</v>
      </c>
      <c r="C47062" s="3">
        <f t="shared" si="735"/>
        <v>0</v>
      </c>
      <c r="D47062">
        <f>ROUND(C47062,0)</f>
        <v>0</v>
      </c>
    </row>
    <row r="47063" spans="1:4">
      <c r="A47063" s="1">
        <v>0.15878069319576019</v>
      </c>
      <c r="B47063" s="1">
        <v>0.40789260226901208</v>
      </c>
      <c r="C47063" s="3">
        <f t="shared" si="735"/>
        <v>0</v>
      </c>
      <c r="D47063">
        <f>ROUND(C47063,0)</f>
        <v>0</v>
      </c>
    </row>
    <row r="47064" spans="1:4">
      <c r="A47064" s="1">
        <v>0.15878069319576019</v>
      </c>
      <c r="B47064" s="1">
        <v>0.45553912615933762</v>
      </c>
      <c r="C47064" s="3">
        <f t="shared" si="735"/>
        <v>0</v>
      </c>
      <c r="D47064">
        <f>ROUND(C47064,0)</f>
        <v>0</v>
      </c>
    </row>
    <row r="47065" spans="1:4">
      <c r="A47065" s="1">
        <v>0.15878069319576019</v>
      </c>
      <c r="B47065" s="1">
        <v>0.43775318471710939</v>
      </c>
      <c r="C47065" s="3">
        <f t="shared" si="735"/>
        <v>0</v>
      </c>
      <c r="D47065">
        <f>ROUND(C47065,0)</f>
        <v>0</v>
      </c>
    </row>
    <row r="47066" spans="1:4">
      <c r="A47066" s="1">
        <v>0.1587806931957603</v>
      </c>
      <c r="B47066" s="1">
        <v>0.42197865876170382</v>
      </c>
      <c r="C47066" s="3">
        <f t="shared" si="735"/>
        <v>0</v>
      </c>
      <c r="D47066">
        <f>ROUND(C47066,0)</f>
        <v>0</v>
      </c>
    </row>
    <row r="47067" spans="1:4">
      <c r="A47067" s="1">
        <v>0.15878069319576019</v>
      </c>
      <c r="B47067" s="1">
        <v>0.40789260226901208</v>
      </c>
      <c r="C47067" s="3">
        <f t="shared" si="735"/>
        <v>0</v>
      </c>
      <c r="D47067">
        <f>ROUND(C47067,0)</f>
        <v>0</v>
      </c>
    </row>
    <row r="47068" spans="1:4">
      <c r="A47068" s="1">
        <v>0.15878069319576019</v>
      </c>
      <c r="B47068" s="1">
        <v>0.45553912615933762</v>
      </c>
      <c r="C47068" s="3">
        <f t="shared" si="735"/>
        <v>0</v>
      </c>
      <c r="D47068">
        <f>ROUND(C47068,0)</f>
        <v>0</v>
      </c>
    </row>
    <row r="47069" spans="1:4">
      <c r="A47069" s="1">
        <v>0.15878069319576019</v>
      </c>
      <c r="B47069" s="1">
        <v>0.43775318471710939</v>
      </c>
      <c r="C47069" s="3">
        <f t="shared" si="735"/>
        <v>0</v>
      </c>
      <c r="D47069">
        <f>ROUND(C47069,0)</f>
        <v>0</v>
      </c>
    </row>
    <row r="47070" spans="1:4">
      <c r="A47070" s="1">
        <v>0.15878069319576019</v>
      </c>
      <c r="B47070" s="1">
        <v>0.42197865876170371</v>
      </c>
      <c r="C47070" s="3">
        <f t="shared" si="735"/>
        <v>0</v>
      </c>
      <c r="D47070">
        <f>ROUND(C47070,0)</f>
        <v>0</v>
      </c>
    </row>
    <row r="47071" spans="1:4">
      <c r="A47071" s="1">
        <v>0.15878069319576019</v>
      </c>
      <c r="B47071" s="1">
        <v>0.40789260226901208</v>
      </c>
      <c r="C47071" s="3">
        <f t="shared" si="735"/>
        <v>0</v>
      </c>
      <c r="D47071">
        <f>ROUND(C47071,0)</f>
        <v>0</v>
      </c>
    </row>
    <row r="47072" spans="1:4">
      <c r="A47072" s="1">
        <v>0.15878069319576019</v>
      </c>
      <c r="B47072" s="1">
        <v>0.43775318471710939</v>
      </c>
      <c r="C47072" s="3">
        <f t="shared" si="735"/>
        <v>0</v>
      </c>
      <c r="D47072">
        <f>ROUND(C47072,0)</f>
        <v>0</v>
      </c>
    </row>
    <row r="47073" spans="1:4">
      <c r="A47073" s="1">
        <v>0.15878069319576019</v>
      </c>
      <c r="B47073" s="1">
        <v>0.42197865876170371</v>
      </c>
      <c r="C47073" s="3">
        <f t="shared" si="735"/>
        <v>0</v>
      </c>
      <c r="D47073">
        <f>ROUND(C47073,0)</f>
        <v>0</v>
      </c>
    </row>
    <row r="47074" spans="1:4">
      <c r="A47074" s="1">
        <v>0.15878069319576019</v>
      </c>
      <c r="B47074" s="1">
        <v>0.40789260226901197</v>
      </c>
      <c r="C47074" s="3">
        <f t="shared" si="735"/>
        <v>0</v>
      </c>
      <c r="D47074">
        <f>ROUND(C47074,0)</f>
        <v>0</v>
      </c>
    </row>
    <row r="47075" spans="1:4">
      <c r="A47075" s="1">
        <v>0.15755365300582511</v>
      </c>
      <c r="B47075" s="1">
        <v>0.47207087042943852</v>
      </c>
      <c r="C47075" s="3">
        <f t="shared" si="735"/>
        <v>0</v>
      </c>
      <c r="D47075">
        <f>ROUND(C47075,0)</f>
        <v>0</v>
      </c>
    </row>
    <row r="47076" spans="1:4">
      <c r="A47076" s="1">
        <v>0.15755365300582511</v>
      </c>
      <c r="B47076" s="1">
        <v>0.45201876858540829</v>
      </c>
      <c r="C47076" s="3">
        <f t="shared" si="735"/>
        <v>0</v>
      </c>
      <c r="D47076">
        <f>ROUND(C47076,0)</f>
        <v>0</v>
      </c>
    </row>
    <row r="47077" spans="1:4">
      <c r="A47077" s="1">
        <v>0.15755365300582511</v>
      </c>
      <c r="B47077" s="1">
        <v>0.43437027499358433</v>
      </c>
      <c r="C47077" s="3">
        <f t="shared" si="735"/>
        <v>0</v>
      </c>
      <c r="D47077">
        <f>ROUND(C47077,0)</f>
        <v>0</v>
      </c>
    </row>
    <row r="47078" spans="1:4">
      <c r="A47078" s="1">
        <v>0.15755365300582511</v>
      </c>
      <c r="B47078" s="1">
        <v>0.41871765288514462</v>
      </c>
      <c r="C47078" s="3">
        <f t="shared" si="735"/>
        <v>0</v>
      </c>
      <c r="D47078">
        <f>ROUND(C47078,0)</f>
        <v>0</v>
      </c>
    </row>
    <row r="47079" spans="1:4">
      <c r="A47079" s="1">
        <v>0.15755365300582519</v>
      </c>
      <c r="B47079" s="1">
        <v>0.40474045192826369</v>
      </c>
      <c r="C47079" s="3">
        <f t="shared" si="735"/>
        <v>0</v>
      </c>
      <c r="D47079">
        <f>ROUND(C47079,0)</f>
        <v>0</v>
      </c>
    </row>
    <row r="47080" spans="1:4">
      <c r="A47080" s="1">
        <v>0.15755365300582519</v>
      </c>
      <c r="B47080" s="1">
        <v>0.47207087042943852</v>
      </c>
      <c r="C47080" s="3">
        <f t="shared" si="735"/>
        <v>0</v>
      </c>
      <c r="D47080">
        <f>ROUND(C47080,0)</f>
        <v>0</v>
      </c>
    </row>
    <row r="47081" spans="1:4">
      <c r="A47081" s="1">
        <v>0.15755365300582519</v>
      </c>
      <c r="B47081" s="1">
        <v>0.45201876858540829</v>
      </c>
      <c r="C47081" s="3">
        <f t="shared" si="735"/>
        <v>0</v>
      </c>
      <c r="D47081">
        <f>ROUND(C47081,0)</f>
        <v>0</v>
      </c>
    </row>
    <row r="47082" spans="1:4">
      <c r="A47082" s="1">
        <v>0.15755365300582511</v>
      </c>
      <c r="B47082" s="1">
        <v>0.43437027499358438</v>
      </c>
      <c r="C47082" s="3">
        <f t="shared" si="735"/>
        <v>0</v>
      </c>
      <c r="D47082">
        <f>ROUND(C47082,0)</f>
        <v>0</v>
      </c>
    </row>
    <row r="47083" spans="1:4">
      <c r="A47083" s="1">
        <v>0.15755365300582519</v>
      </c>
      <c r="B47083" s="1">
        <v>0.41871765288514462</v>
      </c>
      <c r="C47083" s="3">
        <f t="shared" si="735"/>
        <v>0</v>
      </c>
      <c r="D47083">
        <f>ROUND(C47083,0)</f>
        <v>0</v>
      </c>
    </row>
    <row r="47084" spans="1:4">
      <c r="A47084" s="1">
        <v>0.15755365300582511</v>
      </c>
      <c r="B47084" s="1">
        <v>0.40474045192826358</v>
      </c>
      <c r="C47084" s="3">
        <f t="shared" si="735"/>
        <v>0</v>
      </c>
      <c r="D47084">
        <f>ROUND(C47084,0)</f>
        <v>0</v>
      </c>
    </row>
    <row r="47085" spans="1:4">
      <c r="A47085" s="1">
        <v>0.15755365300582511</v>
      </c>
      <c r="B47085" s="1">
        <v>0.45201876858540818</v>
      </c>
      <c r="C47085" s="3">
        <f t="shared" si="735"/>
        <v>0</v>
      </c>
      <c r="D47085">
        <f>ROUND(C47085,0)</f>
        <v>0</v>
      </c>
    </row>
    <row r="47086" spans="1:4">
      <c r="A47086" s="1">
        <v>0.15755365300582511</v>
      </c>
      <c r="B47086" s="1">
        <v>0.43437027499358433</v>
      </c>
      <c r="C47086" s="3">
        <f t="shared" si="735"/>
        <v>0</v>
      </c>
      <c r="D47086">
        <f>ROUND(C47086,0)</f>
        <v>0</v>
      </c>
    </row>
    <row r="47087" spans="1:4">
      <c r="A47087" s="1">
        <v>0.15755365300582511</v>
      </c>
      <c r="B47087" s="1">
        <v>0.41871765288514451</v>
      </c>
      <c r="C47087" s="3">
        <f t="shared" si="735"/>
        <v>0</v>
      </c>
      <c r="D47087">
        <f>ROUND(C47087,0)</f>
        <v>0</v>
      </c>
    </row>
    <row r="47088" spans="1:4">
      <c r="A47088" s="1">
        <v>0.15755365300582511</v>
      </c>
      <c r="B47088" s="1">
        <v>0.40474045192826358</v>
      </c>
      <c r="C47088" s="3">
        <f t="shared" si="735"/>
        <v>0</v>
      </c>
      <c r="D47088">
        <f>ROUND(C47088,0)</f>
        <v>0</v>
      </c>
    </row>
    <row r="47089" spans="1:4">
      <c r="A47089" s="1">
        <v>0.15755365300582519</v>
      </c>
      <c r="B47089" s="1">
        <v>0.45201876858540851</v>
      </c>
      <c r="C47089" s="3">
        <f t="shared" si="735"/>
        <v>0</v>
      </c>
      <c r="D47089">
        <f>ROUND(C47089,0)</f>
        <v>0</v>
      </c>
    </row>
    <row r="47090" spans="1:4">
      <c r="A47090" s="1">
        <v>0.15755365300582511</v>
      </c>
      <c r="B47090" s="1">
        <v>0.43437027499358438</v>
      </c>
      <c r="C47090" s="3">
        <f t="shared" si="735"/>
        <v>0</v>
      </c>
      <c r="D47090">
        <f>ROUND(C47090,0)</f>
        <v>0</v>
      </c>
    </row>
    <row r="47091" spans="1:4">
      <c r="A47091" s="1">
        <v>0.15755365300582519</v>
      </c>
      <c r="B47091" s="1">
        <v>0.41871765288514462</v>
      </c>
      <c r="C47091" s="3">
        <f t="shared" si="735"/>
        <v>0</v>
      </c>
      <c r="D47091">
        <f>ROUND(C47091,0)</f>
        <v>0</v>
      </c>
    </row>
    <row r="47092" spans="1:4">
      <c r="A47092" s="1">
        <v>0.15755365300582511</v>
      </c>
      <c r="B47092" s="1">
        <v>0.40474045192826369</v>
      </c>
      <c r="C47092" s="3">
        <f t="shared" si="735"/>
        <v>0</v>
      </c>
      <c r="D47092">
        <f>ROUND(C47092,0)</f>
        <v>0</v>
      </c>
    </row>
    <row r="47093" spans="1:4">
      <c r="A47093" s="1">
        <v>0.15755365300582511</v>
      </c>
      <c r="B47093" s="1">
        <v>0.45201876858540829</v>
      </c>
      <c r="C47093" s="3">
        <f t="shared" si="735"/>
        <v>0</v>
      </c>
      <c r="D47093">
        <f>ROUND(C47093,0)</f>
        <v>0</v>
      </c>
    </row>
    <row r="47094" spans="1:4">
      <c r="A47094" s="1">
        <v>0.15755365300582519</v>
      </c>
      <c r="B47094" s="1">
        <v>0.43437027499358438</v>
      </c>
      <c r="C47094" s="3">
        <f t="shared" si="735"/>
        <v>0</v>
      </c>
      <c r="D47094">
        <f>ROUND(C47094,0)</f>
        <v>0</v>
      </c>
    </row>
    <row r="47095" spans="1:4">
      <c r="A47095" s="1">
        <v>0.15755365300582511</v>
      </c>
      <c r="B47095" s="1">
        <v>0.41871765288514462</v>
      </c>
      <c r="C47095" s="3">
        <f t="shared" si="735"/>
        <v>0</v>
      </c>
      <c r="D47095">
        <f>ROUND(C47095,0)</f>
        <v>0</v>
      </c>
    </row>
    <row r="47096" spans="1:4">
      <c r="A47096" s="1">
        <v>0.15755365300582511</v>
      </c>
      <c r="B47096" s="1">
        <v>0.40474045192826358</v>
      </c>
      <c r="C47096" s="3">
        <f t="shared" si="735"/>
        <v>0</v>
      </c>
      <c r="D47096">
        <f>ROUND(C47096,0)</f>
        <v>0</v>
      </c>
    </row>
    <row r="47097" spans="1:4">
      <c r="A47097" s="1">
        <v>0.15755365300582511</v>
      </c>
      <c r="B47097" s="1">
        <v>0.4520187685854084</v>
      </c>
      <c r="C47097" s="3">
        <f t="shared" si="735"/>
        <v>0</v>
      </c>
      <c r="D47097">
        <f>ROUND(C47097,0)</f>
        <v>0</v>
      </c>
    </row>
    <row r="47098" spans="1:4">
      <c r="A47098" s="1">
        <v>0.15755365300582511</v>
      </c>
      <c r="B47098" s="1">
        <v>0.43437027499358438</v>
      </c>
      <c r="C47098" s="3">
        <f t="shared" si="735"/>
        <v>0</v>
      </c>
      <c r="D47098">
        <f>ROUND(C47098,0)</f>
        <v>0</v>
      </c>
    </row>
    <row r="47099" spans="1:4">
      <c r="A47099" s="1">
        <v>0.15755365300582511</v>
      </c>
      <c r="B47099" s="1">
        <v>0.41871765288514462</v>
      </c>
      <c r="C47099" s="3">
        <f t="shared" si="735"/>
        <v>0</v>
      </c>
      <c r="D47099">
        <f>ROUND(C47099,0)</f>
        <v>0</v>
      </c>
    </row>
    <row r="47100" spans="1:4">
      <c r="A47100" s="1">
        <v>0.15755365300582511</v>
      </c>
      <c r="B47100" s="1">
        <v>0.40474045192826358</v>
      </c>
      <c r="C47100" s="3">
        <f t="shared" si="735"/>
        <v>0</v>
      </c>
      <c r="D47100">
        <f>ROUND(C47100,0)</f>
        <v>0</v>
      </c>
    </row>
    <row r="47101" spans="1:4">
      <c r="A47101" s="1">
        <v>0.15755365300582519</v>
      </c>
      <c r="B47101" s="1">
        <v>0.4520187685854084</v>
      </c>
      <c r="C47101" s="3">
        <f t="shared" si="735"/>
        <v>0</v>
      </c>
      <c r="D47101">
        <f>ROUND(C47101,0)</f>
        <v>0</v>
      </c>
    </row>
    <row r="47102" spans="1:4">
      <c r="A47102" s="1">
        <v>0.15755365300582519</v>
      </c>
      <c r="B47102" s="1">
        <v>0.43437027499358438</v>
      </c>
      <c r="C47102" s="3">
        <f t="shared" si="735"/>
        <v>0</v>
      </c>
      <c r="D47102">
        <f>ROUND(C47102,0)</f>
        <v>0</v>
      </c>
    </row>
    <row r="47103" spans="1:4">
      <c r="A47103" s="1">
        <v>0.15755365300582511</v>
      </c>
      <c r="B47103" s="1">
        <v>0.41871765288514462</v>
      </c>
      <c r="C47103" s="3">
        <f t="shared" si="735"/>
        <v>0</v>
      </c>
      <c r="D47103">
        <f>ROUND(C47103,0)</f>
        <v>0</v>
      </c>
    </row>
    <row r="47104" spans="1:4">
      <c r="A47104" s="1">
        <v>0.15755365300582519</v>
      </c>
      <c r="B47104" s="1">
        <v>0.40474045192826369</v>
      </c>
      <c r="C47104" s="3">
        <f t="shared" si="735"/>
        <v>0</v>
      </c>
      <c r="D47104">
        <f>ROUND(C47104,0)</f>
        <v>0</v>
      </c>
    </row>
    <row r="47105" spans="1:4">
      <c r="A47105" s="1">
        <v>0.15755365300582511</v>
      </c>
      <c r="B47105" s="1">
        <v>0.43437027499358433</v>
      </c>
      <c r="C47105" s="3">
        <f t="shared" si="735"/>
        <v>0</v>
      </c>
      <c r="D47105">
        <f>ROUND(C47105,0)</f>
        <v>0</v>
      </c>
    </row>
    <row r="47106" spans="1:4">
      <c r="A47106" s="1">
        <v>0.15755365300582511</v>
      </c>
      <c r="B47106" s="1">
        <v>0.41871765288514451</v>
      </c>
      <c r="C47106" s="3">
        <f t="shared" si="735"/>
        <v>0</v>
      </c>
      <c r="D47106">
        <f>ROUND(C47106,0)</f>
        <v>0</v>
      </c>
    </row>
    <row r="47107" spans="1:4">
      <c r="A47107" s="1">
        <v>0.15755365300582511</v>
      </c>
      <c r="B47107" s="1">
        <v>0.40474045192826358</v>
      </c>
      <c r="C47107" s="3">
        <f t="shared" ref="C47107:C47170" si="736">ROUND(A47107,0)</f>
        <v>0</v>
      </c>
      <c r="D47107">
        <f>ROUND(C47107,0)</f>
        <v>0</v>
      </c>
    </row>
    <row r="47108" spans="1:4">
      <c r="A47108" s="1">
        <v>0.16125280771345649</v>
      </c>
      <c r="B47108" s="1">
        <v>0.48315448004031908</v>
      </c>
      <c r="C47108" s="3">
        <f t="shared" si="736"/>
        <v>0</v>
      </c>
      <c r="D47108">
        <f>ROUND(C47108,0)</f>
        <v>0</v>
      </c>
    </row>
    <row r="47109" spans="1:4">
      <c r="A47109" s="1">
        <v>0.16125280771345649</v>
      </c>
      <c r="B47109" s="1">
        <v>0.46263158094392998</v>
      </c>
      <c r="C47109" s="3">
        <f t="shared" si="736"/>
        <v>0</v>
      </c>
      <c r="D47109">
        <f>ROUND(C47109,0)</f>
        <v>0</v>
      </c>
    </row>
    <row r="47110" spans="1:4">
      <c r="A47110" s="1">
        <v>0.1612528077134566</v>
      </c>
      <c r="B47110" s="1">
        <v>0.44456872369307771</v>
      </c>
      <c r="C47110" s="3">
        <f t="shared" si="736"/>
        <v>0</v>
      </c>
      <c r="D47110">
        <f>ROUND(C47110,0)</f>
        <v>0</v>
      </c>
    </row>
    <row r="47111" spans="1:4">
      <c r="A47111" s="1">
        <v>0.16125280771345649</v>
      </c>
      <c r="B47111" s="1">
        <v>0.42854859839030007</v>
      </c>
      <c r="C47111" s="3">
        <f t="shared" si="736"/>
        <v>0</v>
      </c>
      <c r="D47111">
        <f>ROUND(C47111,0)</f>
        <v>0</v>
      </c>
    </row>
    <row r="47112" spans="1:4">
      <c r="A47112" s="1">
        <v>0.1612528077134566</v>
      </c>
      <c r="B47112" s="1">
        <v>0.41424323094706522</v>
      </c>
      <c r="C47112" s="3">
        <f t="shared" si="736"/>
        <v>0</v>
      </c>
      <c r="D47112">
        <f>ROUND(C47112,0)</f>
        <v>0</v>
      </c>
    </row>
    <row r="47113" spans="1:4">
      <c r="A47113" s="1">
        <v>0.1612528077134566</v>
      </c>
      <c r="B47113" s="1">
        <v>0.48315448004031908</v>
      </c>
      <c r="C47113" s="3">
        <f t="shared" si="736"/>
        <v>0</v>
      </c>
      <c r="D47113">
        <f>ROUND(C47113,0)</f>
        <v>0</v>
      </c>
    </row>
    <row r="47114" spans="1:4">
      <c r="A47114" s="1">
        <v>0.16125280771345649</v>
      </c>
      <c r="B47114" s="1">
        <v>0.46263158094393009</v>
      </c>
      <c r="C47114" s="3">
        <f t="shared" si="736"/>
        <v>0</v>
      </c>
      <c r="D47114">
        <f>ROUND(C47114,0)</f>
        <v>0</v>
      </c>
    </row>
    <row r="47115" spans="1:4">
      <c r="A47115" s="1">
        <v>0.1612528077134566</v>
      </c>
      <c r="B47115" s="1">
        <v>0.44456872369307771</v>
      </c>
      <c r="C47115" s="3">
        <f t="shared" si="736"/>
        <v>0</v>
      </c>
      <c r="D47115">
        <f>ROUND(C47115,0)</f>
        <v>0</v>
      </c>
    </row>
    <row r="47116" spans="1:4">
      <c r="A47116" s="1">
        <v>0.16125280771345649</v>
      </c>
      <c r="B47116" s="1">
        <v>0.42854859839030007</v>
      </c>
      <c r="C47116" s="3">
        <f t="shared" si="736"/>
        <v>0</v>
      </c>
      <c r="D47116">
        <f>ROUND(C47116,0)</f>
        <v>0</v>
      </c>
    </row>
    <row r="47117" spans="1:4">
      <c r="A47117" s="1">
        <v>0.16125280771345649</v>
      </c>
      <c r="B47117" s="1">
        <v>0.41424323094706522</v>
      </c>
      <c r="C47117" s="3">
        <f t="shared" si="736"/>
        <v>0</v>
      </c>
      <c r="D47117">
        <f>ROUND(C47117,0)</f>
        <v>0</v>
      </c>
    </row>
    <row r="47118" spans="1:4">
      <c r="A47118" s="1">
        <v>0.16125280771345649</v>
      </c>
      <c r="B47118" s="1">
        <v>0.46263158094392998</v>
      </c>
      <c r="C47118" s="3">
        <f t="shared" si="736"/>
        <v>0</v>
      </c>
      <c r="D47118">
        <f>ROUND(C47118,0)</f>
        <v>0</v>
      </c>
    </row>
    <row r="47119" spans="1:4">
      <c r="A47119" s="1">
        <v>0.16125280771345649</v>
      </c>
      <c r="B47119" s="1">
        <v>0.44456872369307759</v>
      </c>
      <c r="C47119" s="3">
        <f t="shared" si="736"/>
        <v>0</v>
      </c>
      <c r="D47119">
        <f>ROUND(C47119,0)</f>
        <v>0</v>
      </c>
    </row>
    <row r="47120" spans="1:4">
      <c r="A47120" s="1">
        <v>0.16125280771345649</v>
      </c>
      <c r="B47120" s="1">
        <v>0.42854859839030007</v>
      </c>
      <c r="C47120" s="3">
        <f t="shared" si="736"/>
        <v>0</v>
      </c>
      <c r="D47120">
        <f>ROUND(C47120,0)</f>
        <v>0</v>
      </c>
    </row>
    <row r="47121" spans="1:4">
      <c r="A47121" s="1">
        <v>0.1612528077134566</v>
      </c>
      <c r="B47121" s="1">
        <v>0.41424323094706528</v>
      </c>
      <c r="C47121" s="3">
        <f t="shared" si="736"/>
        <v>0</v>
      </c>
      <c r="D47121">
        <f>ROUND(C47121,0)</f>
        <v>0</v>
      </c>
    </row>
    <row r="47122" spans="1:4">
      <c r="A47122" s="1">
        <v>0.16125280771345649</v>
      </c>
      <c r="B47122" s="1">
        <v>0.46263158094393009</v>
      </c>
      <c r="C47122" s="3">
        <f t="shared" si="736"/>
        <v>0</v>
      </c>
      <c r="D47122">
        <f>ROUND(C47122,0)</f>
        <v>0</v>
      </c>
    </row>
    <row r="47123" spans="1:4">
      <c r="A47123" s="1">
        <v>0.16125280771345649</v>
      </c>
      <c r="B47123" s="1">
        <v>0.44456872369307759</v>
      </c>
      <c r="C47123" s="3">
        <f t="shared" si="736"/>
        <v>0</v>
      </c>
      <c r="D47123">
        <f>ROUND(C47123,0)</f>
        <v>0</v>
      </c>
    </row>
    <row r="47124" spans="1:4">
      <c r="A47124" s="1">
        <v>0.1612528077134566</v>
      </c>
      <c r="B47124" s="1">
        <v>0.42854859839030007</v>
      </c>
      <c r="C47124" s="3">
        <f t="shared" si="736"/>
        <v>0</v>
      </c>
      <c r="D47124">
        <f>ROUND(C47124,0)</f>
        <v>0</v>
      </c>
    </row>
    <row r="47125" spans="1:4">
      <c r="A47125" s="1">
        <v>0.16125280771345649</v>
      </c>
      <c r="B47125" s="1">
        <v>0.41424323094706522</v>
      </c>
      <c r="C47125" s="3">
        <f t="shared" si="736"/>
        <v>0</v>
      </c>
      <c r="D47125">
        <f>ROUND(C47125,0)</f>
        <v>0</v>
      </c>
    </row>
    <row r="47126" spans="1:4">
      <c r="A47126" s="1">
        <v>0.16125280771345649</v>
      </c>
      <c r="B47126" s="1">
        <v>0.46263158094393009</v>
      </c>
      <c r="C47126" s="3">
        <f t="shared" si="736"/>
        <v>0</v>
      </c>
      <c r="D47126">
        <f>ROUND(C47126,0)</f>
        <v>0</v>
      </c>
    </row>
    <row r="47127" spans="1:4">
      <c r="A47127" s="1">
        <v>0.16125280771345649</v>
      </c>
      <c r="B47127" s="1">
        <v>0.44456872369307759</v>
      </c>
      <c r="C47127" s="3">
        <f t="shared" si="736"/>
        <v>0</v>
      </c>
      <c r="D47127">
        <f>ROUND(C47127,0)</f>
        <v>0</v>
      </c>
    </row>
    <row r="47128" spans="1:4">
      <c r="A47128" s="1">
        <v>0.1612528077134566</v>
      </c>
      <c r="B47128" s="1">
        <v>0.42854859839030018</v>
      </c>
      <c r="C47128" s="3">
        <f t="shared" si="736"/>
        <v>0</v>
      </c>
      <c r="D47128">
        <f>ROUND(C47128,0)</f>
        <v>0</v>
      </c>
    </row>
    <row r="47129" spans="1:4">
      <c r="A47129" s="1">
        <v>0.16125280771345649</v>
      </c>
      <c r="B47129" s="1">
        <v>0.41424323094706522</v>
      </c>
      <c r="C47129" s="3">
        <f t="shared" si="736"/>
        <v>0</v>
      </c>
      <c r="D47129">
        <f>ROUND(C47129,0)</f>
        <v>0</v>
      </c>
    </row>
    <row r="47130" spans="1:4">
      <c r="A47130" s="1">
        <v>0.16125280771345649</v>
      </c>
      <c r="B47130" s="1">
        <v>0.46263158094393009</v>
      </c>
      <c r="C47130" s="3">
        <f t="shared" si="736"/>
        <v>0</v>
      </c>
      <c r="D47130">
        <f>ROUND(C47130,0)</f>
        <v>0</v>
      </c>
    </row>
    <row r="47131" spans="1:4">
      <c r="A47131" s="1">
        <v>0.16125280771345649</v>
      </c>
      <c r="B47131" s="1">
        <v>0.44456872369307759</v>
      </c>
      <c r="C47131" s="3">
        <f t="shared" si="736"/>
        <v>0</v>
      </c>
      <c r="D47131">
        <f>ROUND(C47131,0)</f>
        <v>0</v>
      </c>
    </row>
    <row r="47132" spans="1:4">
      <c r="A47132" s="1">
        <v>0.1612528077134566</v>
      </c>
      <c r="B47132" s="1">
        <v>0.42854859839030007</v>
      </c>
      <c r="C47132" s="3">
        <f t="shared" si="736"/>
        <v>0</v>
      </c>
      <c r="D47132">
        <f>ROUND(C47132,0)</f>
        <v>0</v>
      </c>
    </row>
    <row r="47133" spans="1:4">
      <c r="A47133" s="1">
        <v>0.16125280771345649</v>
      </c>
      <c r="B47133" s="1">
        <v>0.41424323094706522</v>
      </c>
      <c r="C47133" s="3">
        <f t="shared" si="736"/>
        <v>0</v>
      </c>
      <c r="D47133">
        <f>ROUND(C47133,0)</f>
        <v>0</v>
      </c>
    </row>
    <row r="47134" spans="1:4">
      <c r="A47134" s="1">
        <v>0.1612528077134566</v>
      </c>
      <c r="B47134" s="1">
        <v>0.46263158094393009</v>
      </c>
      <c r="C47134" s="3">
        <f t="shared" si="736"/>
        <v>0</v>
      </c>
      <c r="D47134">
        <f>ROUND(C47134,0)</f>
        <v>0</v>
      </c>
    </row>
    <row r="47135" spans="1:4">
      <c r="A47135" s="1">
        <v>0.16125280771345649</v>
      </c>
      <c r="B47135" s="1">
        <v>0.44456872369307759</v>
      </c>
      <c r="C47135" s="3">
        <f t="shared" si="736"/>
        <v>0</v>
      </c>
      <c r="D47135">
        <f>ROUND(C47135,0)</f>
        <v>0</v>
      </c>
    </row>
    <row r="47136" spans="1:4">
      <c r="A47136" s="1">
        <v>0.1612528077134566</v>
      </c>
      <c r="B47136" s="1">
        <v>0.42854859839030018</v>
      </c>
      <c r="C47136" s="3">
        <f t="shared" si="736"/>
        <v>0</v>
      </c>
      <c r="D47136">
        <f>ROUND(C47136,0)</f>
        <v>0</v>
      </c>
    </row>
    <row r="47137" spans="1:4">
      <c r="A47137" s="1">
        <v>0.16125280771345649</v>
      </c>
      <c r="B47137" s="1">
        <v>0.41424323094706528</v>
      </c>
      <c r="C47137" s="3">
        <f t="shared" si="736"/>
        <v>0</v>
      </c>
      <c r="D47137">
        <f>ROUND(C47137,0)</f>
        <v>0</v>
      </c>
    </row>
    <row r="47138" spans="1:4">
      <c r="A47138" s="1">
        <v>0.16125280771345649</v>
      </c>
      <c r="B47138" s="1">
        <v>0.44456872369307748</v>
      </c>
      <c r="C47138" s="3">
        <f t="shared" si="736"/>
        <v>0</v>
      </c>
      <c r="D47138">
        <f>ROUND(C47138,0)</f>
        <v>0</v>
      </c>
    </row>
    <row r="47139" spans="1:4">
      <c r="A47139" s="1">
        <v>0.16125280771345649</v>
      </c>
      <c r="B47139" s="1">
        <v>0.42854859839030007</v>
      </c>
      <c r="C47139" s="3">
        <f t="shared" si="736"/>
        <v>0</v>
      </c>
      <c r="D47139">
        <f>ROUND(C47139,0)</f>
        <v>0</v>
      </c>
    </row>
    <row r="47140" spans="1:4">
      <c r="A47140" s="1">
        <v>0.16125280771345649</v>
      </c>
      <c r="B47140" s="1">
        <v>0.41424323094706522</v>
      </c>
      <c r="C47140" s="3">
        <f t="shared" si="736"/>
        <v>0</v>
      </c>
      <c r="D47140">
        <f>ROUND(C47140,0)</f>
        <v>0</v>
      </c>
    </row>
    <row r="47141" spans="1:4">
      <c r="A47141" s="1">
        <v>0.1599387641520314</v>
      </c>
      <c r="B47141" s="1">
        <v>0.4792172708675097</v>
      </c>
      <c r="C47141" s="3">
        <f t="shared" si="736"/>
        <v>0</v>
      </c>
      <c r="D47141">
        <f>ROUND(C47141,0)</f>
        <v>0</v>
      </c>
    </row>
    <row r="47142" spans="1:4">
      <c r="A47142" s="1">
        <v>0.1599387641520314</v>
      </c>
      <c r="B47142" s="1">
        <v>0.45886161216712862</v>
      </c>
      <c r="C47142" s="3">
        <f t="shared" si="736"/>
        <v>0</v>
      </c>
      <c r="D47142">
        <f>ROUND(C47142,0)</f>
        <v>0</v>
      </c>
    </row>
    <row r="47143" spans="1:4">
      <c r="A47143" s="1">
        <v>0.1599387641520314</v>
      </c>
      <c r="B47143" s="1">
        <v>0.44094594851623881</v>
      </c>
      <c r="C47143" s="3">
        <f t="shared" si="736"/>
        <v>0</v>
      </c>
      <c r="D47143">
        <f>ROUND(C47143,0)</f>
        <v>0</v>
      </c>
    </row>
    <row r="47144" spans="1:4">
      <c r="A47144" s="1">
        <v>0.1599387641520314</v>
      </c>
      <c r="B47144" s="1">
        <v>0.42505637066132179</v>
      </c>
      <c r="C47144" s="3">
        <f t="shared" si="736"/>
        <v>0</v>
      </c>
      <c r="D47144">
        <f>ROUND(C47144,0)</f>
        <v>0</v>
      </c>
    </row>
    <row r="47145" spans="1:4">
      <c r="A47145" s="1">
        <v>0.1599387641520314</v>
      </c>
      <c r="B47145" s="1">
        <v>0.41086757716336669</v>
      </c>
      <c r="C47145" s="3">
        <f t="shared" si="736"/>
        <v>0</v>
      </c>
      <c r="D47145">
        <f>ROUND(C47145,0)</f>
        <v>0</v>
      </c>
    </row>
    <row r="47146" spans="1:4">
      <c r="A47146" s="1">
        <v>0.1599387641520314</v>
      </c>
      <c r="B47146" s="1">
        <v>0.4792172708675097</v>
      </c>
      <c r="C47146" s="3">
        <f t="shared" si="736"/>
        <v>0</v>
      </c>
      <c r="D47146">
        <f>ROUND(C47146,0)</f>
        <v>0</v>
      </c>
    </row>
    <row r="47147" spans="1:4">
      <c r="A47147" s="1">
        <v>0.1599387641520314</v>
      </c>
      <c r="B47147" s="1">
        <v>0.45886161216712862</v>
      </c>
      <c r="C47147" s="3">
        <f t="shared" si="736"/>
        <v>0</v>
      </c>
      <c r="D47147">
        <f>ROUND(C47147,0)</f>
        <v>0</v>
      </c>
    </row>
    <row r="47148" spans="1:4">
      <c r="A47148" s="1">
        <v>0.1599387641520314</v>
      </c>
      <c r="B47148" s="1">
        <v>0.44094594851623881</v>
      </c>
      <c r="C47148" s="3">
        <f t="shared" si="736"/>
        <v>0</v>
      </c>
      <c r="D47148">
        <f>ROUND(C47148,0)</f>
        <v>0</v>
      </c>
    </row>
    <row r="47149" spans="1:4">
      <c r="A47149" s="1">
        <v>0.1599387641520314</v>
      </c>
      <c r="B47149" s="1">
        <v>0.42505637066132179</v>
      </c>
      <c r="C47149" s="3">
        <f t="shared" si="736"/>
        <v>0</v>
      </c>
      <c r="D47149">
        <f>ROUND(C47149,0)</f>
        <v>0</v>
      </c>
    </row>
    <row r="47150" spans="1:4">
      <c r="A47150" s="1">
        <v>0.1599387641520314</v>
      </c>
      <c r="B47150" s="1">
        <v>0.41086757716336669</v>
      </c>
      <c r="C47150" s="3">
        <f t="shared" si="736"/>
        <v>0</v>
      </c>
      <c r="D47150">
        <f>ROUND(C47150,0)</f>
        <v>0</v>
      </c>
    </row>
    <row r="47151" spans="1:4">
      <c r="A47151" s="1">
        <v>0.1599387641520314</v>
      </c>
      <c r="B47151" s="1">
        <v>0.45886161216712862</v>
      </c>
      <c r="C47151" s="3">
        <f t="shared" si="736"/>
        <v>0</v>
      </c>
      <c r="D47151">
        <f>ROUND(C47151,0)</f>
        <v>0</v>
      </c>
    </row>
    <row r="47152" spans="1:4">
      <c r="A47152" s="1">
        <v>0.1599387641520314</v>
      </c>
      <c r="B47152" s="1">
        <v>0.44094594851623881</v>
      </c>
      <c r="C47152" s="3">
        <f t="shared" si="736"/>
        <v>0</v>
      </c>
      <c r="D47152">
        <f>ROUND(C47152,0)</f>
        <v>0</v>
      </c>
    </row>
    <row r="47153" spans="1:4">
      <c r="A47153" s="1">
        <v>0.1599387641520314</v>
      </c>
      <c r="B47153" s="1">
        <v>0.42505637066132168</v>
      </c>
      <c r="C47153" s="3">
        <f t="shared" si="736"/>
        <v>0</v>
      </c>
      <c r="D47153">
        <f>ROUND(C47153,0)</f>
        <v>0</v>
      </c>
    </row>
    <row r="47154" spans="1:4">
      <c r="A47154" s="1">
        <v>0.1599387641520314</v>
      </c>
      <c r="B47154" s="1">
        <v>0.4108675771633668</v>
      </c>
      <c r="C47154" s="3">
        <f t="shared" si="736"/>
        <v>0</v>
      </c>
      <c r="D47154">
        <f>ROUND(C47154,0)</f>
        <v>0</v>
      </c>
    </row>
    <row r="47155" spans="1:4">
      <c r="A47155" s="1">
        <v>0.1599387641520314</v>
      </c>
      <c r="B47155" s="1">
        <v>0.45886161216712862</v>
      </c>
      <c r="C47155" s="3">
        <f t="shared" si="736"/>
        <v>0</v>
      </c>
      <c r="D47155">
        <f>ROUND(C47155,0)</f>
        <v>0</v>
      </c>
    </row>
    <row r="47156" spans="1:4">
      <c r="A47156" s="1">
        <v>0.1599387641520314</v>
      </c>
      <c r="B47156" s="1">
        <v>0.44094594851623881</v>
      </c>
      <c r="C47156" s="3">
        <f t="shared" si="736"/>
        <v>0</v>
      </c>
      <c r="D47156">
        <f>ROUND(C47156,0)</f>
        <v>0</v>
      </c>
    </row>
    <row r="47157" spans="1:4">
      <c r="A47157" s="1">
        <v>0.1599387641520314</v>
      </c>
      <c r="B47157" s="1">
        <v>0.42505637066132179</v>
      </c>
      <c r="C47157" s="3">
        <f t="shared" si="736"/>
        <v>0</v>
      </c>
      <c r="D47157">
        <f>ROUND(C47157,0)</f>
        <v>0</v>
      </c>
    </row>
    <row r="47158" spans="1:4">
      <c r="A47158" s="1">
        <v>0.1599387641520314</v>
      </c>
      <c r="B47158" s="1">
        <v>0.4108675771633668</v>
      </c>
      <c r="C47158" s="3">
        <f t="shared" si="736"/>
        <v>0</v>
      </c>
      <c r="D47158">
        <f>ROUND(C47158,0)</f>
        <v>0</v>
      </c>
    </row>
    <row r="47159" spans="1:4">
      <c r="A47159" s="1">
        <v>0.1599387641520314</v>
      </c>
      <c r="B47159" s="1">
        <v>0.45886161216712862</v>
      </c>
      <c r="C47159" s="3">
        <f t="shared" si="736"/>
        <v>0</v>
      </c>
      <c r="D47159">
        <f>ROUND(C47159,0)</f>
        <v>0</v>
      </c>
    </row>
    <row r="47160" spans="1:4">
      <c r="A47160" s="1">
        <v>0.1599387641520314</v>
      </c>
      <c r="B47160" s="1">
        <v>0.44094594851623881</v>
      </c>
      <c r="C47160" s="3">
        <f t="shared" si="736"/>
        <v>0</v>
      </c>
      <c r="D47160">
        <f>ROUND(C47160,0)</f>
        <v>0</v>
      </c>
    </row>
    <row r="47161" spans="1:4">
      <c r="A47161" s="1">
        <v>0.1599387641520314</v>
      </c>
      <c r="B47161" s="1">
        <v>0.42505637066132179</v>
      </c>
      <c r="C47161" s="3">
        <f t="shared" si="736"/>
        <v>0</v>
      </c>
      <c r="D47161">
        <f>ROUND(C47161,0)</f>
        <v>0</v>
      </c>
    </row>
    <row r="47162" spans="1:4">
      <c r="A47162" s="1">
        <v>0.1599387641520314</v>
      </c>
      <c r="B47162" s="1">
        <v>0.4108675771633668</v>
      </c>
      <c r="C47162" s="3">
        <f t="shared" si="736"/>
        <v>0</v>
      </c>
      <c r="D47162">
        <f>ROUND(C47162,0)</f>
        <v>0</v>
      </c>
    </row>
    <row r="47163" spans="1:4">
      <c r="A47163" s="1">
        <v>0.1599387641520314</v>
      </c>
      <c r="B47163" s="1">
        <v>0.45886161216712862</v>
      </c>
      <c r="C47163" s="3">
        <f t="shared" si="736"/>
        <v>0</v>
      </c>
      <c r="D47163">
        <f>ROUND(C47163,0)</f>
        <v>0</v>
      </c>
    </row>
    <row r="47164" spans="1:4">
      <c r="A47164" s="1">
        <v>0.1599387641520314</v>
      </c>
      <c r="B47164" s="1">
        <v>0.44094594851623881</v>
      </c>
      <c r="C47164" s="3">
        <f t="shared" si="736"/>
        <v>0</v>
      </c>
      <c r="D47164">
        <f>ROUND(C47164,0)</f>
        <v>0</v>
      </c>
    </row>
    <row r="47165" spans="1:4">
      <c r="A47165" s="1">
        <v>0.1599387641520314</v>
      </c>
      <c r="B47165" s="1">
        <v>0.42505637066132179</v>
      </c>
      <c r="C47165" s="3">
        <f t="shared" si="736"/>
        <v>0</v>
      </c>
      <c r="D47165">
        <f>ROUND(C47165,0)</f>
        <v>0</v>
      </c>
    </row>
    <row r="47166" spans="1:4">
      <c r="A47166" s="1">
        <v>0.1599387641520314</v>
      </c>
      <c r="B47166" s="1">
        <v>0.41086757716336669</v>
      </c>
      <c r="C47166" s="3">
        <f t="shared" si="736"/>
        <v>0</v>
      </c>
      <c r="D47166">
        <f>ROUND(C47166,0)</f>
        <v>0</v>
      </c>
    </row>
    <row r="47167" spans="1:4">
      <c r="A47167" s="1">
        <v>0.1599387641520314</v>
      </c>
      <c r="B47167" s="1">
        <v>0.45886161216712862</v>
      </c>
      <c r="C47167" s="3">
        <f t="shared" si="736"/>
        <v>0</v>
      </c>
      <c r="D47167">
        <f>ROUND(C47167,0)</f>
        <v>0</v>
      </c>
    </row>
    <row r="47168" spans="1:4">
      <c r="A47168" s="1">
        <v>0.1599387641520314</v>
      </c>
      <c r="B47168" s="1">
        <v>0.44094594851623881</v>
      </c>
      <c r="C47168" s="3">
        <f t="shared" si="736"/>
        <v>0</v>
      </c>
      <c r="D47168">
        <f>ROUND(C47168,0)</f>
        <v>0</v>
      </c>
    </row>
    <row r="47169" spans="1:4">
      <c r="A47169" s="1">
        <v>0.1599387641520314</v>
      </c>
      <c r="B47169" s="1">
        <v>0.42505637066132168</v>
      </c>
      <c r="C47169" s="3">
        <f t="shared" si="736"/>
        <v>0</v>
      </c>
      <c r="D47169">
        <f>ROUND(C47169,0)</f>
        <v>0</v>
      </c>
    </row>
    <row r="47170" spans="1:4">
      <c r="A47170" s="1">
        <v>0.1599387641520314</v>
      </c>
      <c r="B47170" s="1">
        <v>0.41086757716336669</v>
      </c>
      <c r="C47170" s="3">
        <f t="shared" si="736"/>
        <v>0</v>
      </c>
      <c r="D47170">
        <f>ROUND(C47170,0)</f>
        <v>0</v>
      </c>
    </row>
    <row r="47171" spans="1:4">
      <c r="A47171" s="1">
        <v>0.1599387641520314</v>
      </c>
      <c r="B47171" s="1">
        <v>0.44094594851623869</v>
      </c>
      <c r="C47171" s="3">
        <f t="shared" ref="C47171:C47234" si="737">ROUND(A47171,0)</f>
        <v>0</v>
      </c>
      <c r="D47171">
        <f>ROUND(C47171,0)</f>
        <v>0</v>
      </c>
    </row>
    <row r="47172" spans="1:4">
      <c r="A47172" s="1">
        <v>0.1599387641520314</v>
      </c>
      <c r="B47172" s="1">
        <v>0.42505637066132179</v>
      </c>
      <c r="C47172" s="3">
        <f t="shared" si="737"/>
        <v>0</v>
      </c>
      <c r="D47172">
        <f>ROUND(C47172,0)</f>
        <v>0</v>
      </c>
    </row>
    <row r="47173" spans="1:4">
      <c r="A47173" s="1">
        <v>0.1599387641520314</v>
      </c>
      <c r="B47173" s="1">
        <v>0.41086757716336669</v>
      </c>
      <c r="C47173" s="3">
        <f t="shared" si="737"/>
        <v>0</v>
      </c>
      <c r="D47173">
        <f>ROUND(C47173,0)</f>
        <v>0</v>
      </c>
    </row>
    <row r="47174" spans="1:4">
      <c r="A47174" s="1">
        <v>0.15864961987590451</v>
      </c>
      <c r="B47174" s="1">
        <v>0.47535466629484469</v>
      </c>
      <c r="C47174" s="3">
        <f t="shared" si="737"/>
        <v>0</v>
      </c>
      <c r="D47174">
        <f>ROUND(C47174,0)</f>
        <v>0</v>
      </c>
    </row>
    <row r="47175" spans="1:4">
      <c r="A47175" s="1">
        <v>0.15864961987590451</v>
      </c>
      <c r="B47175" s="1">
        <v>0.45516307901917108</v>
      </c>
      <c r="C47175" s="3">
        <f t="shared" si="737"/>
        <v>0</v>
      </c>
      <c r="D47175">
        <f>ROUND(C47175,0)</f>
        <v>0</v>
      </c>
    </row>
    <row r="47176" spans="1:4">
      <c r="A47176" s="1">
        <v>0.15864961987590451</v>
      </c>
      <c r="B47176" s="1">
        <v>0.43739181985565512</v>
      </c>
      <c r="C47176" s="3">
        <f t="shared" si="737"/>
        <v>0</v>
      </c>
      <c r="D47176">
        <f>ROUND(C47176,0)</f>
        <v>0</v>
      </c>
    </row>
    <row r="47177" spans="1:4">
      <c r="A47177" s="1">
        <v>0.15864961987590451</v>
      </c>
      <c r="B47177" s="1">
        <v>0.42163031575728083</v>
      </c>
      <c r="C47177" s="3">
        <f t="shared" si="737"/>
        <v>0</v>
      </c>
      <c r="D47177">
        <f>ROUND(C47177,0)</f>
        <v>0</v>
      </c>
    </row>
    <row r="47178" spans="1:4">
      <c r="A47178" s="1">
        <v>0.15864961987590451</v>
      </c>
      <c r="B47178" s="1">
        <v>0.40755588729159298</v>
      </c>
      <c r="C47178" s="3">
        <f t="shared" si="737"/>
        <v>0</v>
      </c>
      <c r="D47178">
        <f>ROUND(C47178,0)</f>
        <v>0</v>
      </c>
    </row>
    <row r="47179" spans="1:4">
      <c r="A47179" s="1">
        <v>0.15864961987590451</v>
      </c>
      <c r="B47179" s="1">
        <v>0.47535466629484469</v>
      </c>
      <c r="C47179" s="3">
        <f t="shared" si="737"/>
        <v>0</v>
      </c>
      <c r="D47179">
        <f>ROUND(C47179,0)</f>
        <v>0</v>
      </c>
    </row>
    <row r="47180" spans="1:4">
      <c r="A47180" s="1">
        <v>0.15864961987590451</v>
      </c>
      <c r="B47180" s="1">
        <v>0.45516307901917119</v>
      </c>
      <c r="C47180" s="3">
        <f t="shared" si="737"/>
        <v>0</v>
      </c>
      <c r="D47180">
        <f>ROUND(C47180,0)</f>
        <v>0</v>
      </c>
    </row>
    <row r="47181" spans="1:4">
      <c r="A47181" s="1">
        <v>0.15864961987590451</v>
      </c>
      <c r="B47181" s="1">
        <v>0.43739181985565512</v>
      </c>
      <c r="C47181" s="3">
        <f t="shared" si="737"/>
        <v>0</v>
      </c>
      <c r="D47181">
        <f>ROUND(C47181,0)</f>
        <v>0</v>
      </c>
    </row>
    <row r="47182" spans="1:4">
      <c r="A47182" s="1">
        <v>0.15864961987590451</v>
      </c>
      <c r="B47182" s="1">
        <v>0.42163031575728083</v>
      </c>
      <c r="C47182" s="3">
        <f t="shared" si="737"/>
        <v>0</v>
      </c>
      <c r="D47182">
        <f>ROUND(C47182,0)</f>
        <v>0</v>
      </c>
    </row>
    <row r="47183" spans="1:4">
      <c r="A47183" s="1">
        <v>0.15864961987590451</v>
      </c>
      <c r="B47183" s="1">
        <v>0.40755588729159298</v>
      </c>
      <c r="C47183" s="3">
        <f t="shared" si="737"/>
        <v>0</v>
      </c>
      <c r="D47183">
        <f>ROUND(C47183,0)</f>
        <v>0</v>
      </c>
    </row>
    <row r="47184" spans="1:4">
      <c r="A47184" s="1">
        <v>0.15864961987590451</v>
      </c>
      <c r="B47184" s="1">
        <v>0.45516307901917119</v>
      </c>
      <c r="C47184" s="3">
        <f t="shared" si="737"/>
        <v>0</v>
      </c>
      <c r="D47184">
        <f>ROUND(C47184,0)</f>
        <v>0</v>
      </c>
    </row>
    <row r="47185" spans="1:4">
      <c r="A47185" s="1">
        <v>0.15864961987590451</v>
      </c>
      <c r="B47185" s="1">
        <v>0.43739181985565512</v>
      </c>
      <c r="C47185" s="3">
        <f t="shared" si="737"/>
        <v>0</v>
      </c>
      <c r="D47185">
        <f>ROUND(C47185,0)</f>
        <v>0</v>
      </c>
    </row>
    <row r="47186" spans="1:4">
      <c r="A47186" s="1">
        <v>0.15864961987590451</v>
      </c>
      <c r="B47186" s="1">
        <v>0.42163031575728083</v>
      </c>
      <c r="C47186" s="3">
        <f t="shared" si="737"/>
        <v>0</v>
      </c>
      <c r="D47186">
        <f>ROUND(C47186,0)</f>
        <v>0</v>
      </c>
    </row>
    <row r="47187" spans="1:4">
      <c r="A47187" s="1">
        <v>0.15864961987590451</v>
      </c>
      <c r="B47187" s="1">
        <v>0.40755588729159298</v>
      </c>
      <c r="C47187" s="3">
        <f t="shared" si="737"/>
        <v>0</v>
      </c>
      <c r="D47187">
        <f>ROUND(C47187,0)</f>
        <v>0</v>
      </c>
    </row>
    <row r="47188" spans="1:4">
      <c r="A47188" s="1">
        <v>0.15864961987590451</v>
      </c>
      <c r="B47188" s="1">
        <v>0.45516307901917108</v>
      </c>
      <c r="C47188" s="3">
        <f t="shared" si="737"/>
        <v>0</v>
      </c>
      <c r="D47188">
        <f>ROUND(C47188,0)</f>
        <v>0</v>
      </c>
    </row>
    <row r="47189" spans="1:4">
      <c r="A47189" s="1">
        <v>0.15864961987590451</v>
      </c>
      <c r="B47189" s="1">
        <v>0.43739181985565512</v>
      </c>
      <c r="C47189" s="3">
        <f t="shared" si="737"/>
        <v>0</v>
      </c>
      <c r="D47189">
        <f>ROUND(C47189,0)</f>
        <v>0</v>
      </c>
    </row>
    <row r="47190" spans="1:4">
      <c r="A47190" s="1">
        <v>0.15864961987590451</v>
      </c>
      <c r="B47190" s="1">
        <v>0.42163031575728083</v>
      </c>
      <c r="C47190" s="3">
        <f t="shared" si="737"/>
        <v>0</v>
      </c>
      <c r="D47190">
        <f>ROUND(C47190,0)</f>
        <v>0</v>
      </c>
    </row>
    <row r="47191" spans="1:4">
      <c r="A47191" s="1">
        <v>0.15864961987590451</v>
      </c>
      <c r="B47191" s="1">
        <v>0.40755588729159309</v>
      </c>
      <c r="C47191" s="3">
        <f t="shared" si="737"/>
        <v>0</v>
      </c>
      <c r="D47191">
        <f>ROUND(C47191,0)</f>
        <v>0</v>
      </c>
    </row>
    <row r="47192" spans="1:4">
      <c r="A47192" s="1">
        <v>0.15864961987590451</v>
      </c>
      <c r="B47192" s="1">
        <v>0.45516307901917119</v>
      </c>
      <c r="C47192" s="3">
        <f t="shared" si="737"/>
        <v>0</v>
      </c>
      <c r="D47192">
        <f>ROUND(C47192,0)</f>
        <v>0</v>
      </c>
    </row>
    <row r="47193" spans="1:4">
      <c r="A47193" s="1">
        <v>0.15864961987590451</v>
      </c>
      <c r="B47193" s="1">
        <v>0.43739181985565501</v>
      </c>
      <c r="C47193" s="3">
        <f t="shared" si="737"/>
        <v>0</v>
      </c>
      <c r="D47193">
        <f>ROUND(C47193,0)</f>
        <v>0</v>
      </c>
    </row>
    <row r="47194" spans="1:4">
      <c r="A47194" s="1">
        <v>0.15864961987590451</v>
      </c>
      <c r="B47194" s="1">
        <v>0.42163031575728088</v>
      </c>
      <c r="C47194" s="3">
        <f t="shared" si="737"/>
        <v>0</v>
      </c>
      <c r="D47194">
        <f>ROUND(C47194,0)</f>
        <v>0</v>
      </c>
    </row>
    <row r="47195" spans="1:4">
      <c r="A47195" s="1">
        <v>0.15864961987590451</v>
      </c>
      <c r="B47195" s="1">
        <v>0.40755588729159298</v>
      </c>
      <c r="C47195" s="3">
        <f t="shared" si="737"/>
        <v>0</v>
      </c>
      <c r="D47195">
        <f>ROUND(C47195,0)</f>
        <v>0</v>
      </c>
    </row>
    <row r="47196" spans="1:4">
      <c r="A47196" s="1">
        <v>0.15864961987590451</v>
      </c>
      <c r="B47196" s="1">
        <v>0.45516307901917119</v>
      </c>
      <c r="C47196" s="3">
        <f t="shared" si="737"/>
        <v>0</v>
      </c>
      <c r="D47196">
        <f>ROUND(C47196,0)</f>
        <v>0</v>
      </c>
    </row>
    <row r="47197" spans="1:4">
      <c r="A47197" s="1">
        <v>0.15864961987590451</v>
      </c>
      <c r="B47197" s="1">
        <v>0.43739181985565512</v>
      </c>
      <c r="C47197" s="3">
        <f t="shared" si="737"/>
        <v>0</v>
      </c>
      <c r="D47197">
        <f>ROUND(C47197,0)</f>
        <v>0</v>
      </c>
    </row>
    <row r="47198" spans="1:4">
      <c r="A47198" s="1">
        <v>0.15864961987590451</v>
      </c>
      <c r="B47198" s="1">
        <v>0.42163031575728083</v>
      </c>
      <c r="C47198" s="3">
        <f t="shared" si="737"/>
        <v>0</v>
      </c>
      <c r="D47198">
        <f>ROUND(C47198,0)</f>
        <v>0</v>
      </c>
    </row>
    <row r="47199" spans="1:4">
      <c r="A47199" s="1">
        <v>0.15864961987590451</v>
      </c>
      <c r="B47199" s="1">
        <v>0.40755588729159309</v>
      </c>
      <c r="C47199" s="3">
        <f t="shared" si="737"/>
        <v>0</v>
      </c>
      <c r="D47199">
        <f>ROUND(C47199,0)</f>
        <v>0</v>
      </c>
    </row>
    <row r="47200" spans="1:4">
      <c r="A47200" s="1">
        <v>0.15864961987590451</v>
      </c>
      <c r="B47200" s="1">
        <v>0.4551630790191713</v>
      </c>
      <c r="C47200" s="3">
        <f t="shared" si="737"/>
        <v>0</v>
      </c>
      <c r="D47200">
        <f>ROUND(C47200,0)</f>
        <v>0</v>
      </c>
    </row>
    <row r="47201" spans="1:4">
      <c r="A47201" s="1">
        <v>0.15864961987590451</v>
      </c>
      <c r="B47201" s="1">
        <v>0.43739181985565512</v>
      </c>
      <c r="C47201" s="3">
        <f t="shared" si="737"/>
        <v>0</v>
      </c>
      <c r="D47201">
        <f>ROUND(C47201,0)</f>
        <v>0</v>
      </c>
    </row>
    <row r="47202" spans="1:4">
      <c r="A47202" s="1">
        <v>0.15864961987590451</v>
      </c>
      <c r="B47202" s="1">
        <v>0.42163031575728072</v>
      </c>
      <c r="C47202" s="3">
        <f t="shared" si="737"/>
        <v>0</v>
      </c>
      <c r="D47202">
        <f>ROUND(C47202,0)</f>
        <v>0</v>
      </c>
    </row>
    <row r="47203" spans="1:4">
      <c r="A47203" s="1">
        <v>0.15864961987590451</v>
      </c>
      <c r="B47203" s="1">
        <v>0.40755588729159298</v>
      </c>
      <c r="C47203" s="3">
        <f t="shared" si="737"/>
        <v>0</v>
      </c>
      <c r="D47203">
        <f>ROUND(C47203,0)</f>
        <v>0</v>
      </c>
    </row>
    <row r="47204" spans="1:4">
      <c r="A47204" s="1">
        <v>0.15864961987590451</v>
      </c>
      <c r="B47204" s="1">
        <v>0.43739181985565512</v>
      </c>
      <c r="C47204" s="3">
        <f t="shared" si="737"/>
        <v>0</v>
      </c>
      <c r="D47204">
        <f>ROUND(C47204,0)</f>
        <v>0</v>
      </c>
    </row>
    <row r="47205" spans="1:4">
      <c r="A47205" s="1">
        <v>0.15864961987590451</v>
      </c>
      <c r="B47205" s="1">
        <v>0.42163031575728072</v>
      </c>
      <c r="C47205" s="3">
        <f t="shared" si="737"/>
        <v>0</v>
      </c>
      <c r="D47205">
        <f>ROUND(C47205,0)</f>
        <v>0</v>
      </c>
    </row>
    <row r="47206" spans="1:4">
      <c r="A47206" s="1">
        <v>0.15864961987590451</v>
      </c>
      <c r="B47206" s="1">
        <v>0.40755588729159298</v>
      </c>
      <c r="C47206" s="3">
        <f t="shared" si="737"/>
        <v>0</v>
      </c>
      <c r="D47206">
        <f>ROUND(C47206,0)</f>
        <v>0</v>
      </c>
    </row>
    <row r="47207" spans="1:4">
      <c r="A47207" s="1">
        <v>0.15738463910878889</v>
      </c>
      <c r="B47207" s="1">
        <v>0.4715644617491801</v>
      </c>
      <c r="C47207" s="3">
        <f t="shared" si="737"/>
        <v>0</v>
      </c>
      <c r="D47207">
        <f>ROUND(C47207,0)</f>
        <v>0</v>
      </c>
    </row>
    <row r="47208" spans="1:4">
      <c r="A47208" s="1">
        <v>0.15738463910878889</v>
      </c>
      <c r="B47208" s="1">
        <v>0.45153387057032179</v>
      </c>
      <c r="C47208" s="3">
        <f t="shared" si="737"/>
        <v>0</v>
      </c>
      <c r="D47208">
        <f>ROUND(C47208,0)</f>
        <v>0</v>
      </c>
    </row>
    <row r="47209" spans="1:4">
      <c r="A47209" s="1">
        <v>0.15738463910878889</v>
      </c>
      <c r="B47209" s="1">
        <v>0.43390430920013717</v>
      </c>
      <c r="C47209" s="3">
        <f t="shared" si="737"/>
        <v>0</v>
      </c>
      <c r="D47209">
        <f>ROUND(C47209,0)</f>
        <v>0</v>
      </c>
    </row>
    <row r="47210" spans="1:4">
      <c r="A47210" s="1">
        <v>0.15738463910878889</v>
      </c>
      <c r="B47210" s="1">
        <v>0.41826847826480512</v>
      </c>
      <c r="C47210" s="3">
        <f t="shared" si="737"/>
        <v>0</v>
      </c>
      <c r="D47210">
        <f>ROUND(C47210,0)</f>
        <v>0</v>
      </c>
    </row>
    <row r="47211" spans="1:4">
      <c r="A47211" s="1">
        <v>0.15738463910878889</v>
      </c>
      <c r="B47211" s="1">
        <v>0.40430627119196511</v>
      </c>
      <c r="C47211" s="3">
        <f t="shared" si="737"/>
        <v>0</v>
      </c>
      <c r="D47211">
        <f>ROUND(C47211,0)</f>
        <v>0</v>
      </c>
    </row>
    <row r="47212" spans="1:4">
      <c r="A47212" s="1">
        <v>0.15738463910878889</v>
      </c>
      <c r="B47212" s="1">
        <v>0.47156446174918021</v>
      </c>
      <c r="C47212" s="3">
        <f t="shared" si="737"/>
        <v>0</v>
      </c>
      <c r="D47212">
        <f>ROUND(C47212,0)</f>
        <v>0</v>
      </c>
    </row>
    <row r="47213" spans="1:4">
      <c r="A47213" s="1">
        <v>0.15738463910878889</v>
      </c>
      <c r="B47213" s="1">
        <v>0.4515338705703219</v>
      </c>
      <c r="C47213" s="3">
        <f t="shared" si="737"/>
        <v>0</v>
      </c>
      <c r="D47213">
        <f>ROUND(C47213,0)</f>
        <v>0</v>
      </c>
    </row>
    <row r="47214" spans="1:4">
      <c r="A47214" s="1">
        <v>0.15738463910878889</v>
      </c>
      <c r="B47214" s="1">
        <v>0.43390430920013717</v>
      </c>
      <c r="C47214" s="3">
        <f t="shared" si="737"/>
        <v>0</v>
      </c>
      <c r="D47214">
        <f>ROUND(C47214,0)</f>
        <v>0</v>
      </c>
    </row>
    <row r="47215" spans="1:4">
      <c r="A47215" s="1">
        <v>0.15738463910878889</v>
      </c>
      <c r="B47215" s="1">
        <v>0.41826847826480512</v>
      </c>
      <c r="C47215" s="3">
        <f t="shared" si="737"/>
        <v>0</v>
      </c>
      <c r="D47215">
        <f>ROUND(C47215,0)</f>
        <v>0</v>
      </c>
    </row>
    <row r="47216" spans="1:4">
      <c r="A47216" s="1">
        <v>0.15738463910878889</v>
      </c>
      <c r="B47216" s="1">
        <v>0.40430627119196499</v>
      </c>
      <c r="C47216" s="3">
        <f t="shared" si="737"/>
        <v>0</v>
      </c>
      <c r="D47216">
        <f>ROUND(C47216,0)</f>
        <v>0</v>
      </c>
    </row>
    <row r="47217" spans="1:4">
      <c r="A47217" s="1">
        <v>0.15738463910878889</v>
      </c>
      <c r="B47217" s="1">
        <v>0.4515338705703219</v>
      </c>
      <c r="C47217" s="3">
        <f t="shared" si="737"/>
        <v>0</v>
      </c>
      <c r="D47217">
        <f>ROUND(C47217,0)</f>
        <v>0</v>
      </c>
    </row>
    <row r="47218" spans="1:4">
      <c r="A47218" s="1">
        <v>0.15738463910878889</v>
      </c>
      <c r="B47218" s="1">
        <v>0.43390430920013717</v>
      </c>
      <c r="C47218" s="3">
        <f t="shared" si="737"/>
        <v>0</v>
      </c>
      <c r="D47218">
        <f>ROUND(C47218,0)</f>
        <v>0</v>
      </c>
    </row>
    <row r="47219" spans="1:4">
      <c r="A47219" s="1">
        <v>0.15738463910878889</v>
      </c>
      <c r="B47219" s="1">
        <v>0.41826847826480512</v>
      </c>
      <c r="C47219" s="3">
        <f t="shared" si="737"/>
        <v>0</v>
      </c>
      <c r="D47219">
        <f>ROUND(C47219,0)</f>
        <v>0</v>
      </c>
    </row>
    <row r="47220" spans="1:4">
      <c r="A47220" s="1">
        <v>0.15738463910878889</v>
      </c>
      <c r="B47220" s="1">
        <v>0.40430627119196499</v>
      </c>
      <c r="C47220" s="3">
        <f t="shared" si="737"/>
        <v>0</v>
      </c>
      <c r="D47220">
        <f>ROUND(C47220,0)</f>
        <v>0</v>
      </c>
    </row>
    <row r="47221" spans="1:4">
      <c r="A47221" s="1">
        <v>0.15738463910878889</v>
      </c>
      <c r="B47221" s="1">
        <v>0.45153387057032179</v>
      </c>
      <c r="C47221" s="3">
        <f t="shared" si="737"/>
        <v>0</v>
      </c>
      <c r="D47221">
        <f>ROUND(C47221,0)</f>
        <v>0</v>
      </c>
    </row>
    <row r="47222" spans="1:4">
      <c r="A47222" s="1">
        <v>0.15738463910878889</v>
      </c>
      <c r="B47222" s="1">
        <v>0.43390430920013717</v>
      </c>
      <c r="C47222" s="3">
        <f t="shared" si="737"/>
        <v>0</v>
      </c>
      <c r="D47222">
        <f>ROUND(C47222,0)</f>
        <v>0</v>
      </c>
    </row>
    <row r="47223" spans="1:4">
      <c r="A47223" s="1">
        <v>0.15738463910878889</v>
      </c>
      <c r="B47223" s="1">
        <v>0.41826847826480512</v>
      </c>
      <c r="C47223" s="3">
        <f t="shared" si="737"/>
        <v>0</v>
      </c>
      <c r="D47223">
        <f>ROUND(C47223,0)</f>
        <v>0</v>
      </c>
    </row>
    <row r="47224" spans="1:4">
      <c r="A47224" s="1">
        <v>0.15738463910878889</v>
      </c>
      <c r="B47224" s="1">
        <v>0.40430627119196499</v>
      </c>
      <c r="C47224" s="3">
        <f t="shared" si="737"/>
        <v>0</v>
      </c>
      <c r="D47224">
        <f>ROUND(C47224,0)</f>
        <v>0</v>
      </c>
    </row>
    <row r="47225" spans="1:4">
      <c r="A47225" s="1">
        <v>0.15738463910878889</v>
      </c>
      <c r="B47225" s="1">
        <v>0.4515338705703219</v>
      </c>
      <c r="C47225" s="3">
        <f t="shared" si="737"/>
        <v>0</v>
      </c>
      <c r="D47225">
        <f>ROUND(C47225,0)</f>
        <v>0</v>
      </c>
    </row>
    <row r="47226" spans="1:4">
      <c r="A47226" s="1">
        <v>0.15738463910878889</v>
      </c>
      <c r="B47226" s="1">
        <v>0.43390430920013717</v>
      </c>
      <c r="C47226" s="3">
        <f t="shared" si="737"/>
        <v>0</v>
      </c>
      <c r="D47226">
        <f>ROUND(C47226,0)</f>
        <v>0</v>
      </c>
    </row>
    <row r="47227" spans="1:4">
      <c r="A47227" s="1">
        <v>0.15738463910878889</v>
      </c>
      <c r="B47227" s="1">
        <v>0.41826847826480518</v>
      </c>
      <c r="C47227" s="3">
        <f t="shared" si="737"/>
        <v>0</v>
      </c>
      <c r="D47227">
        <f>ROUND(C47227,0)</f>
        <v>0</v>
      </c>
    </row>
    <row r="47228" spans="1:4">
      <c r="A47228" s="1">
        <v>0.15738463910878889</v>
      </c>
      <c r="B47228" s="1">
        <v>0.40430627119196499</v>
      </c>
      <c r="C47228" s="3">
        <f t="shared" si="737"/>
        <v>0</v>
      </c>
      <c r="D47228">
        <f>ROUND(C47228,0)</f>
        <v>0</v>
      </c>
    </row>
    <row r="47229" spans="1:4">
      <c r="A47229" s="1">
        <v>0.15738463910878889</v>
      </c>
      <c r="B47229" s="1">
        <v>0.4515338705703219</v>
      </c>
      <c r="C47229" s="3">
        <f t="shared" si="737"/>
        <v>0</v>
      </c>
      <c r="D47229">
        <f>ROUND(C47229,0)</f>
        <v>0</v>
      </c>
    </row>
    <row r="47230" spans="1:4">
      <c r="A47230" s="1">
        <v>0.15738463910878889</v>
      </c>
      <c r="B47230" s="1">
        <v>0.43390430920013712</v>
      </c>
      <c r="C47230" s="3">
        <f t="shared" si="737"/>
        <v>0</v>
      </c>
      <c r="D47230">
        <f>ROUND(C47230,0)</f>
        <v>0</v>
      </c>
    </row>
    <row r="47231" spans="1:4">
      <c r="A47231" s="1">
        <v>0.15738463910878889</v>
      </c>
      <c r="B47231" s="1">
        <v>0.41826847826480512</v>
      </c>
      <c r="C47231" s="3">
        <f t="shared" si="737"/>
        <v>0</v>
      </c>
      <c r="D47231">
        <f>ROUND(C47231,0)</f>
        <v>0</v>
      </c>
    </row>
    <row r="47232" spans="1:4">
      <c r="A47232" s="1">
        <v>0.15738463910878889</v>
      </c>
      <c r="B47232" s="1">
        <v>0.40430627119196511</v>
      </c>
      <c r="C47232" s="3">
        <f t="shared" si="737"/>
        <v>0</v>
      </c>
      <c r="D47232">
        <f>ROUND(C47232,0)</f>
        <v>0</v>
      </c>
    </row>
    <row r="47233" spans="1:4">
      <c r="A47233" s="1">
        <v>0.15738463910878889</v>
      </c>
      <c r="B47233" s="1">
        <v>0.45153387057032202</v>
      </c>
      <c r="C47233" s="3">
        <f t="shared" si="737"/>
        <v>0</v>
      </c>
      <c r="D47233">
        <f>ROUND(C47233,0)</f>
        <v>0</v>
      </c>
    </row>
    <row r="47234" spans="1:4">
      <c r="A47234" s="1">
        <v>0.15738463910878889</v>
      </c>
      <c r="B47234" s="1">
        <v>0.43390430920013712</v>
      </c>
      <c r="C47234" s="3">
        <f t="shared" si="737"/>
        <v>0</v>
      </c>
      <c r="D47234">
        <f>ROUND(C47234,0)</f>
        <v>0</v>
      </c>
    </row>
    <row r="47235" spans="1:4">
      <c r="A47235" s="1">
        <v>0.15738463910878889</v>
      </c>
      <c r="B47235" s="1">
        <v>0.41826847826480512</v>
      </c>
      <c r="C47235" s="3">
        <f t="shared" ref="C47235:C47298" si="738">ROUND(A47235,0)</f>
        <v>0</v>
      </c>
      <c r="D47235">
        <f>ROUND(C47235,0)</f>
        <v>0</v>
      </c>
    </row>
    <row r="47236" spans="1:4">
      <c r="A47236" s="1">
        <v>0.15738463910878889</v>
      </c>
      <c r="B47236" s="1">
        <v>0.40430627119196499</v>
      </c>
      <c r="C47236" s="3">
        <f t="shared" si="738"/>
        <v>0</v>
      </c>
      <c r="D47236">
        <f>ROUND(C47236,0)</f>
        <v>0</v>
      </c>
    </row>
    <row r="47237" spans="1:4">
      <c r="A47237" s="1">
        <v>0.15738463910878889</v>
      </c>
      <c r="B47237" s="1">
        <v>0.43390430920013717</v>
      </c>
      <c r="C47237" s="3">
        <f t="shared" si="738"/>
        <v>0</v>
      </c>
      <c r="D47237">
        <f>ROUND(C47237,0)</f>
        <v>0</v>
      </c>
    </row>
    <row r="47238" spans="1:4">
      <c r="A47238" s="1">
        <v>0.15738463910878889</v>
      </c>
      <c r="B47238" s="1">
        <v>0.41826847826480512</v>
      </c>
      <c r="C47238" s="3">
        <f t="shared" si="738"/>
        <v>0</v>
      </c>
      <c r="D47238">
        <f>ROUND(C47238,0)</f>
        <v>0</v>
      </c>
    </row>
    <row r="47239" spans="1:4">
      <c r="A47239" s="1">
        <v>0.15738463910878889</v>
      </c>
      <c r="B47239" s="1">
        <v>0.40430627119196511</v>
      </c>
      <c r="C47239" s="3">
        <f t="shared" si="738"/>
        <v>0</v>
      </c>
      <c r="D47239">
        <f>ROUND(C47239,0)</f>
        <v>0</v>
      </c>
    </row>
    <row r="47240" spans="1:4">
      <c r="A47240" s="1">
        <v>0.1561430787701249</v>
      </c>
      <c r="B47240" s="1">
        <v>0.46784443077190979</v>
      </c>
      <c r="C47240" s="3">
        <f t="shared" si="738"/>
        <v>0</v>
      </c>
      <c r="D47240">
        <f>ROUND(C47240,0)</f>
        <v>0</v>
      </c>
    </row>
    <row r="47241" spans="1:4">
      <c r="A47241" s="1">
        <v>0.15614307877012501</v>
      </c>
      <c r="B47241" s="1">
        <v>0.44797185493500941</v>
      </c>
      <c r="C47241" s="3">
        <f t="shared" si="738"/>
        <v>0</v>
      </c>
      <c r="D47241">
        <f>ROUND(C47241,0)</f>
        <v>0</v>
      </c>
    </row>
    <row r="47242" spans="1:4">
      <c r="A47242" s="1">
        <v>0.15614307877012501</v>
      </c>
      <c r="B47242" s="1">
        <v>0.43048136790085378</v>
      </c>
      <c r="C47242" s="3">
        <f t="shared" si="738"/>
        <v>0</v>
      </c>
      <c r="D47242">
        <f>ROUND(C47242,0)</f>
        <v>0</v>
      </c>
    </row>
    <row r="47243" spans="1:4">
      <c r="A47243" s="1">
        <v>0.15614307877012501</v>
      </c>
      <c r="B47243" s="1">
        <v>0.4149688833585452</v>
      </c>
      <c r="C47243" s="3">
        <f t="shared" si="738"/>
        <v>0</v>
      </c>
      <c r="D47243">
        <f>ROUND(C47243,0)</f>
        <v>0</v>
      </c>
    </row>
    <row r="47244" spans="1:4">
      <c r="A47244" s="1">
        <v>0.1561430787701249</v>
      </c>
      <c r="B47244" s="1">
        <v>0.40111681996071702</v>
      </c>
      <c r="C47244" s="3">
        <f t="shared" si="738"/>
        <v>0</v>
      </c>
      <c r="D47244">
        <f>ROUND(C47244,0)</f>
        <v>0</v>
      </c>
    </row>
    <row r="47245" spans="1:4">
      <c r="A47245" s="1">
        <v>0.15614307877012501</v>
      </c>
      <c r="B47245" s="1">
        <v>0.46784443077190979</v>
      </c>
      <c r="C47245" s="3">
        <f t="shared" si="738"/>
        <v>0</v>
      </c>
      <c r="D47245">
        <f>ROUND(C47245,0)</f>
        <v>0</v>
      </c>
    </row>
    <row r="47246" spans="1:4">
      <c r="A47246" s="1">
        <v>0.15614307877012501</v>
      </c>
      <c r="B47246" s="1">
        <v>0.44797185493500941</v>
      </c>
      <c r="C47246" s="3">
        <f t="shared" si="738"/>
        <v>0</v>
      </c>
      <c r="D47246">
        <f>ROUND(C47246,0)</f>
        <v>0</v>
      </c>
    </row>
    <row r="47247" spans="1:4">
      <c r="A47247" s="1">
        <v>0.1561430787701249</v>
      </c>
      <c r="B47247" s="1">
        <v>0.43048136790085378</v>
      </c>
      <c r="C47247" s="3">
        <f t="shared" si="738"/>
        <v>0</v>
      </c>
      <c r="D47247">
        <f>ROUND(C47247,0)</f>
        <v>0</v>
      </c>
    </row>
    <row r="47248" spans="1:4">
      <c r="A47248" s="1">
        <v>0.1561430787701249</v>
      </c>
      <c r="B47248" s="1">
        <v>0.41496888335854509</v>
      </c>
      <c r="C47248" s="3">
        <f t="shared" si="738"/>
        <v>0</v>
      </c>
      <c r="D47248">
        <f>ROUND(C47248,0)</f>
        <v>0</v>
      </c>
    </row>
    <row r="47249" spans="1:4">
      <c r="A47249" s="1">
        <v>0.15614307877012501</v>
      </c>
      <c r="B47249" s="1">
        <v>0.40111681996071702</v>
      </c>
      <c r="C47249" s="3">
        <f t="shared" si="738"/>
        <v>0</v>
      </c>
      <c r="D47249">
        <f>ROUND(C47249,0)</f>
        <v>0</v>
      </c>
    </row>
    <row r="47250" spans="1:4">
      <c r="A47250" s="1">
        <v>0.15614307877012501</v>
      </c>
      <c r="B47250" s="1">
        <v>0.44797185493500941</v>
      </c>
      <c r="C47250" s="3">
        <f t="shared" si="738"/>
        <v>0</v>
      </c>
      <c r="D47250">
        <f>ROUND(C47250,0)</f>
        <v>0</v>
      </c>
    </row>
    <row r="47251" spans="1:4">
      <c r="A47251" s="1">
        <v>0.1561430787701249</v>
      </c>
      <c r="B47251" s="1">
        <v>0.43048136790085378</v>
      </c>
      <c r="C47251" s="3">
        <f t="shared" si="738"/>
        <v>0</v>
      </c>
      <c r="D47251">
        <f>ROUND(C47251,0)</f>
        <v>0</v>
      </c>
    </row>
    <row r="47252" spans="1:4">
      <c r="A47252" s="1">
        <v>0.15614307877012501</v>
      </c>
      <c r="B47252" s="1">
        <v>0.4149688833585452</v>
      </c>
      <c r="C47252" s="3">
        <f t="shared" si="738"/>
        <v>0</v>
      </c>
      <c r="D47252">
        <f>ROUND(C47252,0)</f>
        <v>0</v>
      </c>
    </row>
    <row r="47253" spans="1:4">
      <c r="A47253" s="1">
        <v>0.1561430787701249</v>
      </c>
      <c r="B47253" s="1">
        <v>0.40111681996071702</v>
      </c>
      <c r="C47253" s="3">
        <f t="shared" si="738"/>
        <v>0</v>
      </c>
      <c r="D47253">
        <f>ROUND(C47253,0)</f>
        <v>0</v>
      </c>
    </row>
    <row r="47254" spans="1:4">
      <c r="A47254" s="1">
        <v>0.1561430787701249</v>
      </c>
      <c r="B47254" s="1">
        <v>0.44797185493500929</v>
      </c>
      <c r="C47254" s="3">
        <f t="shared" si="738"/>
        <v>0</v>
      </c>
      <c r="D47254">
        <f>ROUND(C47254,0)</f>
        <v>0</v>
      </c>
    </row>
    <row r="47255" spans="1:4">
      <c r="A47255" s="1">
        <v>0.15614307877012501</v>
      </c>
      <c r="B47255" s="1">
        <v>0.43048136790085378</v>
      </c>
      <c r="C47255" s="3">
        <f t="shared" si="738"/>
        <v>0</v>
      </c>
      <c r="D47255">
        <f>ROUND(C47255,0)</f>
        <v>0</v>
      </c>
    </row>
    <row r="47256" spans="1:4">
      <c r="A47256" s="1">
        <v>0.1561430787701249</v>
      </c>
      <c r="B47256" s="1">
        <v>0.41496888335854509</v>
      </c>
      <c r="C47256" s="3">
        <f t="shared" si="738"/>
        <v>0</v>
      </c>
      <c r="D47256">
        <f>ROUND(C47256,0)</f>
        <v>0</v>
      </c>
    </row>
    <row r="47257" spans="1:4">
      <c r="A47257" s="1">
        <v>0.15614307877012501</v>
      </c>
      <c r="B47257" s="1">
        <v>0.40111681996071702</v>
      </c>
      <c r="C47257" s="3">
        <f t="shared" si="738"/>
        <v>0</v>
      </c>
      <c r="D47257">
        <f>ROUND(C47257,0)</f>
        <v>0</v>
      </c>
    </row>
    <row r="47258" spans="1:4">
      <c r="A47258" s="1">
        <v>0.15614307877012501</v>
      </c>
      <c r="B47258" s="1">
        <v>0.44797185493500941</v>
      </c>
      <c r="C47258" s="3">
        <f t="shared" si="738"/>
        <v>0</v>
      </c>
      <c r="D47258">
        <f>ROUND(C47258,0)</f>
        <v>0</v>
      </c>
    </row>
    <row r="47259" spans="1:4">
      <c r="A47259" s="1">
        <v>0.1561430787701249</v>
      </c>
      <c r="B47259" s="1">
        <v>0.43048136790085378</v>
      </c>
      <c r="C47259" s="3">
        <f t="shared" si="738"/>
        <v>0</v>
      </c>
      <c r="D47259">
        <f>ROUND(C47259,0)</f>
        <v>0</v>
      </c>
    </row>
    <row r="47260" spans="1:4">
      <c r="A47260" s="1">
        <v>0.15614307877012501</v>
      </c>
      <c r="B47260" s="1">
        <v>0.41496888335854532</v>
      </c>
      <c r="C47260" s="3">
        <f t="shared" si="738"/>
        <v>0</v>
      </c>
      <c r="D47260">
        <f>ROUND(C47260,0)</f>
        <v>0</v>
      </c>
    </row>
    <row r="47261" spans="1:4">
      <c r="A47261" s="1">
        <v>0.15614307877012501</v>
      </c>
      <c r="B47261" s="1">
        <v>0.40111681996071702</v>
      </c>
      <c r="C47261" s="3">
        <f t="shared" si="738"/>
        <v>0</v>
      </c>
      <c r="D47261">
        <f>ROUND(C47261,0)</f>
        <v>0</v>
      </c>
    </row>
    <row r="47262" spans="1:4">
      <c r="A47262" s="1">
        <v>0.1561430787701249</v>
      </c>
      <c r="B47262" s="1">
        <v>0.44797185493500941</v>
      </c>
      <c r="C47262" s="3">
        <f t="shared" si="738"/>
        <v>0</v>
      </c>
      <c r="D47262">
        <f>ROUND(C47262,0)</f>
        <v>0</v>
      </c>
    </row>
    <row r="47263" spans="1:4">
      <c r="A47263" s="1">
        <v>0.15614307877012501</v>
      </c>
      <c r="B47263" s="1">
        <v>0.43048136790085378</v>
      </c>
      <c r="C47263" s="3">
        <f t="shared" si="738"/>
        <v>0</v>
      </c>
      <c r="D47263">
        <f>ROUND(C47263,0)</f>
        <v>0</v>
      </c>
    </row>
    <row r="47264" spans="1:4">
      <c r="A47264" s="1">
        <v>0.15614307877012501</v>
      </c>
      <c r="B47264" s="1">
        <v>0.4149688833585452</v>
      </c>
      <c r="C47264" s="3">
        <f t="shared" si="738"/>
        <v>0</v>
      </c>
      <c r="D47264">
        <f>ROUND(C47264,0)</f>
        <v>0</v>
      </c>
    </row>
    <row r="47265" spans="1:4">
      <c r="A47265" s="1">
        <v>0.15614307877012501</v>
      </c>
      <c r="B47265" s="1">
        <v>0.40111681996071702</v>
      </c>
      <c r="C47265" s="3">
        <f t="shared" si="738"/>
        <v>0</v>
      </c>
      <c r="D47265">
        <f>ROUND(C47265,0)</f>
        <v>0</v>
      </c>
    </row>
    <row r="47266" spans="1:4">
      <c r="A47266" s="1">
        <v>0.15614307877012501</v>
      </c>
      <c r="B47266" s="1">
        <v>0.44797185493500941</v>
      </c>
      <c r="C47266" s="3">
        <f t="shared" si="738"/>
        <v>0</v>
      </c>
      <c r="D47266">
        <f>ROUND(C47266,0)</f>
        <v>0</v>
      </c>
    </row>
    <row r="47267" spans="1:4">
      <c r="A47267" s="1">
        <v>0.15614307877012501</v>
      </c>
      <c r="B47267" s="1">
        <v>0.4304813679008539</v>
      </c>
      <c r="C47267" s="3">
        <f t="shared" si="738"/>
        <v>0</v>
      </c>
      <c r="D47267">
        <f>ROUND(C47267,0)</f>
        <v>0</v>
      </c>
    </row>
    <row r="47268" spans="1:4">
      <c r="A47268" s="1">
        <v>0.1561430787701249</v>
      </c>
      <c r="B47268" s="1">
        <v>0.4149688833585452</v>
      </c>
      <c r="C47268" s="3">
        <f t="shared" si="738"/>
        <v>0</v>
      </c>
      <c r="D47268">
        <f>ROUND(C47268,0)</f>
        <v>0</v>
      </c>
    </row>
    <row r="47269" spans="1:4">
      <c r="A47269" s="1">
        <v>0.1561430787701249</v>
      </c>
      <c r="B47269" s="1">
        <v>0.40111681996071691</v>
      </c>
      <c r="C47269" s="3">
        <f t="shared" si="738"/>
        <v>0</v>
      </c>
      <c r="D47269">
        <f>ROUND(C47269,0)</f>
        <v>0</v>
      </c>
    </row>
    <row r="47270" spans="1:4">
      <c r="A47270" s="1">
        <v>0.15614307877012501</v>
      </c>
      <c r="B47270" s="1">
        <v>0.43048136790085378</v>
      </c>
      <c r="C47270" s="3">
        <f t="shared" si="738"/>
        <v>0</v>
      </c>
      <c r="D47270">
        <f>ROUND(C47270,0)</f>
        <v>0</v>
      </c>
    </row>
    <row r="47271" spans="1:4">
      <c r="A47271" s="1">
        <v>0.1561430787701249</v>
      </c>
      <c r="B47271" s="1">
        <v>0.4149688833585452</v>
      </c>
      <c r="C47271" s="3">
        <f t="shared" si="738"/>
        <v>0</v>
      </c>
      <c r="D47271">
        <f>ROUND(C47271,0)</f>
        <v>0</v>
      </c>
    </row>
    <row r="47272" spans="1:4">
      <c r="A47272" s="1">
        <v>0.15614307877012501</v>
      </c>
      <c r="B47272" s="1">
        <v>0.40111681996071702</v>
      </c>
      <c r="C47272" s="3">
        <f t="shared" si="738"/>
        <v>0</v>
      </c>
      <c r="D47272">
        <f>ROUND(C47272,0)</f>
        <v>0</v>
      </c>
    </row>
    <row r="47273" spans="1:4">
      <c r="A47273" s="1">
        <v>0.15492425421665301</v>
      </c>
      <c r="B47273" s="1">
        <v>0.46419252199746208</v>
      </c>
      <c r="C47273" s="3">
        <f t="shared" si="738"/>
        <v>0</v>
      </c>
      <c r="D47273">
        <f>ROUND(C47273,0)</f>
        <v>0</v>
      </c>
    </row>
    <row r="47274" spans="1:4">
      <c r="A47274" s="1">
        <v>0.15492425421665301</v>
      </c>
      <c r="B47274" s="1">
        <v>0.44447506788328878</v>
      </c>
      <c r="C47274" s="3">
        <f t="shared" si="738"/>
        <v>0</v>
      </c>
      <c r="D47274">
        <f>ROUND(C47274,0)</f>
        <v>0</v>
      </c>
    </row>
    <row r="47275" spans="1:4">
      <c r="A47275" s="1">
        <v>0.15492425421665301</v>
      </c>
      <c r="B47275" s="1">
        <v>0.42712110841870182</v>
      </c>
      <c r="C47275" s="3">
        <f t="shared" si="738"/>
        <v>0</v>
      </c>
      <c r="D47275">
        <f>ROUND(C47275,0)</f>
        <v>0</v>
      </c>
    </row>
    <row r="47276" spans="1:4">
      <c r="A47276" s="1">
        <v>0.15492425421665301</v>
      </c>
      <c r="B47276" s="1">
        <v>0.41172971151725712</v>
      </c>
      <c r="C47276" s="3">
        <f t="shared" si="738"/>
        <v>0</v>
      </c>
      <c r="D47276">
        <f>ROUND(C47276,0)</f>
        <v>0</v>
      </c>
    </row>
    <row r="47277" spans="1:4">
      <c r="A47277" s="1">
        <v>0.15492425421665301</v>
      </c>
      <c r="B47277" s="1">
        <v>0.39798577481398689</v>
      </c>
      <c r="C47277" s="3">
        <f t="shared" si="738"/>
        <v>0</v>
      </c>
      <c r="D47277">
        <f>ROUND(C47277,0)</f>
        <v>0</v>
      </c>
    </row>
    <row r="47278" spans="1:4">
      <c r="A47278" s="1">
        <v>0.15492425421665301</v>
      </c>
      <c r="B47278" s="1">
        <v>0.46419252199746208</v>
      </c>
      <c r="C47278" s="3">
        <f t="shared" si="738"/>
        <v>0</v>
      </c>
      <c r="D47278">
        <f>ROUND(C47278,0)</f>
        <v>0</v>
      </c>
    </row>
    <row r="47279" spans="1:4">
      <c r="A47279" s="1">
        <v>0.15492425421665301</v>
      </c>
      <c r="B47279" s="1">
        <v>0.44447506788328878</v>
      </c>
      <c r="C47279" s="3">
        <f t="shared" si="738"/>
        <v>0</v>
      </c>
      <c r="D47279">
        <f>ROUND(C47279,0)</f>
        <v>0</v>
      </c>
    </row>
    <row r="47280" spans="1:4">
      <c r="A47280" s="1">
        <v>0.1549242542166531</v>
      </c>
      <c r="B47280" s="1">
        <v>0.42712110841870182</v>
      </c>
      <c r="C47280" s="3">
        <f t="shared" si="738"/>
        <v>0</v>
      </c>
      <c r="D47280">
        <f>ROUND(C47280,0)</f>
        <v>0</v>
      </c>
    </row>
    <row r="47281" spans="1:4">
      <c r="A47281" s="1">
        <v>0.15492425421665301</v>
      </c>
      <c r="B47281" s="1">
        <v>0.41172971151725712</v>
      </c>
      <c r="C47281" s="3">
        <f t="shared" si="738"/>
        <v>0</v>
      </c>
      <c r="D47281">
        <f>ROUND(C47281,0)</f>
        <v>0</v>
      </c>
    </row>
    <row r="47282" spans="1:4">
      <c r="A47282" s="1">
        <v>0.15492425421665301</v>
      </c>
      <c r="B47282" s="1">
        <v>0.39798577481398689</v>
      </c>
      <c r="C47282" s="3">
        <f t="shared" si="738"/>
        <v>0</v>
      </c>
      <c r="D47282">
        <f>ROUND(C47282,0)</f>
        <v>0</v>
      </c>
    </row>
    <row r="47283" spans="1:4">
      <c r="A47283" s="1">
        <v>0.15492425421665301</v>
      </c>
      <c r="B47283" s="1">
        <v>0.44447506788328878</v>
      </c>
      <c r="C47283" s="3">
        <f t="shared" si="738"/>
        <v>0</v>
      </c>
      <c r="D47283">
        <f>ROUND(C47283,0)</f>
        <v>0</v>
      </c>
    </row>
    <row r="47284" spans="1:4">
      <c r="A47284" s="1">
        <v>0.15492425421665301</v>
      </c>
      <c r="B47284" s="1">
        <v>0.42712110841870182</v>
      </c>
      <c r="C47284" s="3">
        <f t="shared" si="738"/>
        <v>0</v>
      </c>
      <c r="D47284">
        <f>ROUND(C47284,0)</f>
        <v>0</v>
      </c>
    </row>
    <row r="47285" spans="1:4">
      <c r="A47285" s="1">
        <v>0.15492425421665301</v>
      </c>
      <c r="B47285" s="1">
        <v>0.41172971151725712</v>
      </c>
      <c r="C47285" s="3">
        <f t="shared" si="738"/>
        <v>0</v>
      </c>
      <c r="D47285">
        <f>ROUND(C47285,0)</f>
        <v>0</v>
      </c>
    </row>
    <row r="47286" spans="1:4">
      <c r="A47286" s="1">
        <v>0.1549242542166531</v>
      </c>
      <c r="B47286" s="1">
        <v>0.39798577481398689</v>
      </c>
      <c r="C47286" s="3">
        <f t="shared" si="738"/>
        <v>0</v>
      </c>
      <c r="D47286">
        <f>ROUND(C47286,0)</f>
        <v>0</v>
      </c>
    </row>
    <row r="47287" spans="1:4">
      <c r="A47287" s="1">
        <v>0.15492425421665301</v>
      </c>
      <c r="B47287" s="1">
        <v>0.44447506788328889</v>
      </c>
      <c r="C47287" s="3">
        <f t="shared" si="738"/>
        <v>0</v>
      </c>
      <c r="D47287">
        <f>ROUND(C47287,0)</f>
        <v>0</v>
      </c>
    </row>
    <row r="47288" spans="1:4">
      <c r="A47288" s="1">
        <v>0.15492425421665301</v>
      </c>
      <c r="B47288" s="1">
        <v>0.42712110841870182</v>
      </c>
      <c r="C47288" s="3">
        <f t="shared" si="738"/>
        <v>0</v>
      </c>
      <c r="D47288">
        <f>ROUND(C47288,0)</f>
        <v>0</v>
      </c>
    </row>
    <row r="47289" spans="1:4">
      <c r="A47289" s="1">
        <v>0.15492425421665301</v>
      </c>
      <c r="B47289" s="1">
        <v>0.41172971151725712</v>
      </c>
      <c r="C47289" s="3">
        <f t="shared" si="738"/>
        <v>0</v>
      </c>
      <c r="D47289">
        <f>ROUND(C47289,0)</f>
        <v>0</v>
      </c>
    </row>
    <row r="47290" spans="1:4">
      <c r="A47290" s="1">
        <v>0.15492425421665301</v>
      </c>
      <c r="B47290" s="1">
        <v>0.39798577481398689</v>
      </c>
      <c r="C47290" s="3">
        <f t="shared" si="738"/>
        <v>0</v>
      </c>
      <c r="D47290">
        <f>ROUND(C47290,0)</f>
        <v>0</v>
      </c>
    </row>
    <row r="47291" spans="1:4">
      <c r="A47291" s="1">
        <v>0.15492425421665301</v>
      </c>
      <c r="B47291" s="1">
        <v>0.44447506788328878</v>
      </c>
      <c r="C47291" s="3">
        <f t="shared" si="738"/>
        <v>0</v>
      </c>
      <c r="D47291">
        <f>ROUND(C47291,0)</f>
        <v>0</v>
      </c>
    </row>
    <row r="47292" spans="1:4">
      <c r="A47292" s="1">
        <v>0.15492425421665301</v>
      </c>
      <c r="B47292" s="1">
        <v>0.42712110841870182</v>
      </c>
      <c r="C47292" s="3">
        <f t="shared" si="738"/>
        <v>0</v>
      </c>
      <c r="D47292">
        <f>ROUND(C47292,0)</f>
        <v>0</v>
      </c>
    </row>
    <row r="47293" spans="1:4">
      <c r="A47293" s="1">
        <v>0.1549242542166531</v>
      </c>
      <c r="B47293" s="1">
        <v>0.41172971151725718</v>
      </c>
      <c r="C47293" s="3">
        <f t="shared" si="738"/>
        <v>0</v>
      </c>
      <c r="D47293">
        <f>ROUND(C47293,0)</f>
        <v>0</v>
      </c>
    </row>
    <row r="47294" spans="1:4">
      <c r="A47294" s="1">
        <v>0.1549242542166531</v>
      </c>
      <c r="B47294" s="1">
        <v>0.397985774813987</v>
      </c>
      <c r="C47294" s="3">
        <f t="shared" si="738"/>
        <v>0</v>
      </c>
      <c r="D47294">
        <f>ROUND(C47294,0)</f>
        <v>0</v>
      </c>
    </row>
    <row r="47295" spans="1:4">
      <c r="A47295" s="1">
        <v>0.15492425421665301</v>
      </c>
      <c r="B47295" s="1">
        <v>0.44447506788328878</v>
      </c>
      <c r="C47295" s="3">
        <f t="shared" si="738"/>
        <v>0</v>
      </c>
      <c r="D47295">
        <f>ROUND(C47295,0)</f>
        <v>0</v>
      </c>
    </row>
    <row r="47296" spans="1:4">
      <c r="A47296" s="1">
        <v>0.15492425421665301</v>
      </c>
      <c r="B47296" s="1">
        <v>0.42712110841870171</v>
      </c>
      <c r="C47296" s="3">
        <f t="shared" si="738"/>
        <v>0</v>
      </c>
      <c r="D47296">
        <f>ROUND(C47296,0)</f>
        <v>0</v>
      </c>
    </row>
    <row r="47297" spans="1:4">
      <c r="A47297" s="1">
        <v>0.15492425421665301</v>
      </c>
      <c r="B47297" s="1">
        <v>0.41172971151725718</v>
      </c>
      <c r="C47297" s="3">
        <f t="shared" si="738"/>
        <v>0</v>
      </c>
      <c r="D47297">
        <f>ROUND(C47297,0)</f>
        <v>0</v>
      </c>
    </row>
    <row r="47298" spans="1:4">
      <c r="A47298" s="1">
        <v>0.15492425421665301</v>
      </c>
      <c r="B47298" s="1">
        <v>0.39798577481398689</v>
      </c>
      <c r="C47298" s="3">
        <f t="shared" si="738"/>
        <v>0</v>
      </c>
      <c r="D47298">
        <f>ROUND(C47298,0)</f>
        <v>0</v>
      </c>
    </row>
    <row r="47299" spans="1:4">
      <c r="A47299" s="1">
        <v>0.15492425421665301</v>
      </c>
      <c r="B47299" s="1">
        <v>0.44447506788328878</v>
      </c>
      <c r="C47299" s="3">
        <f t="shared" ref="C47299:C47362" si="739">ROUND(A47299,0)</f>
        <v>0</v>
      </c>
      <c r="D47299">
        <f>ROUND(C47299,0)</f>
        <v>0</v>
      </c>
    </row>
    <row r="47300" spans="1:4">
      <c r="A47300" s="1">
        <v>0.15492425421665301</v>
      </c>
      <c r="B47300" s="1">
        <v>0.42712110841870171</v>
      </c>
      <c r="C47300" s="3">
        <f t="shared" si="739"/>
        <v>0</v>
      </c>
      <c r="D47300">
        <f>ROUND(C47300,0)</f>
        <v>0</v>
      </c>
    </row>
    <row r="47301" spans="1:4">
      <c r="A47301" s="1">
        <v>0.1549242542166531</v>
      </c>
      <c r="B47301" s="1">
        <v>0.41172971151725718</v>
      </c>
      <c r="C47301" s="3">
        <f t="shared" si="739"/>
        <v>0</v>
      </c>
      <c r="D47301">
        <f>ROUND(C47301,0)</f>
        <v>0</v>
      </c>
    </row>
    <row r="47302" spans="1:4">
      <c r="A47302" s="1">
        <v>0.15492425421665301</v>
      </c>
      <c r="B47302" s="1">
        <v>0.39798577481398689</v>
      </c>
      <c r="C47302" s="3">
        <f t="shared" si="739"/>
        <v>0</v>
      </c>
      <c r="D47302">
        <f>ROUND(C47302,0)</f>
        <v>0</v>
      </c>
    </row>
    <row r="47303" spans="1:4">
      <c r="A47303" s="1">
        <v>0.15492425421665301</v>
      </c>
      <c r="B47303" s="1">
        <v>0.42712110841870182</v>
      </c>
      <c r="C47303" s="3">
        <f t="shared" si="739"/>
        <v>0</v>
      </c>
      <c r="D47303">
        <f>ROUND(C47303,0)</f>
        <v>0</v>
      </c>
    </row>
    <row r="47304" spans="1:4">
      <c r="A47304" s="1">
        <v>0.15492425421665301</v>
      </c>
      <c r="B47304" s="1">
        <v>0.41172971151725718</v>
      </c>
      <c r="C47304" s="3">
        <f t="shared" si="739"/>
        <v>0</v>
      </c>
      <c r="D47304">
        <f>ROUND(C47304,0)</f>
        <v>0</v>
      </c>
    </row>
    <row r="47305" spans="1:4">
      <c r="A47305" s="1">
        <v>0.15492425421665301</v>
      </c>
      <c r="B47305" s="1">
        <v>0.39798577481398689</v>
      </c>
      <c r="C47305" s="3">
        <f t="shared" si="739"/>
        <v>0</v>
      </c>
      <c r="D47305">
        <f>ROUND(C47305,0)</f>
        <v>0</v>
      </c>
    </row>
    <row r="47306" spans="1:4">
      <c r="A47306" s="1">
        <v>0.17521870903450709</v>
      </c>
      <c r="B47306" s="1">
        <v>0.50269951587840733</v>
      </c>
      <c r="C47306" s="3">
        <f t="shared" si="739"/>
        <v>0</v>
      </c>
      <c r="D47306">
        <f>ROUND(C47306,0)</f>
        <v>0</v>
      </c>
    </row>
    <row r="47307" spans="1:4">
      <c r="A47307" s="1">
        <v>0.17521870903450709</v>
      </c>
      <c r="B47307" s="1">
        <v>0.4830722574520423</v>
      </c>
      <c r="C47307" s="3">
        <f t="shared" si="739"/>
        <v>0</v>
      </c>
      <c r="D47307">
        <f>ROUND(C47307,0)</f>
        <v>0</v>
      </c>
    </row>
    <row r="47308" spans="1:4">
      <c r="A47308" s="1">
        <v>0.17521870903450709</v>
      </c>
      <c r="B47308" s="1">
        <v>0.46566464939902918</v>
      </c>
      <c r="C47308" s="3">
        <f t="shared" si="739"/>
        <v>0</v>
      </c>
      <c r="D47308">
        <f>ROUND(C47308,0)</f>
        <v>0</v>
      </c>
    </row>
    <row r="47309" spans="1:4">
      <c r="A47309" s="1">
        <v>0.17521870903450709</v>
      </c>
      <c r="B47309" s="1">
        <v>0.45012031221066862</v>
      </c>
      <c r="C47309" s="3">
        <f t="shared" si="739"/>
        <v>0</v>
      </c>
      <c r="D47309">
        <f>ROUND(C47309,0)</f>
        <v>0</v>
      </c>
    </row>
    <row r="47310" spans="1:4">
      <c r="A47310" s="1">
        <v>0.17521870903450709</v>
      </c>
      <c r="B47310" s="1">
        <v>0.50269951587840733</v>
      </c>
      <c r="C47310" s="3">
        <f t="shared" si="739"/>
        <v>0</v>
      </c>
      <c r="D47310">
        <f>ROUND(C47310,0)</f>
        <v>0</v>
      </c>
    </row>
    <row r="47311" spans="1:4">
      <c r="A47311" s="1">
        <v>0.17521870903450709</v>
      </c>
      <c r="B47311" s="1">
        <v>0.4830722574520423</v>
      </c>
      <c r="C47311" s="3">
        <f t="shared" si="739"/>
        <v>0</v>
      </c>
      <c r="D47311">
        <f>ROUND(C47311,0)</f>
        <v>0</v>
      </c>
    </row>
    <row r="47312" spans="1:4">
      <c r="A47312" s="1">
        <v>0.17521870903450709</v>
      </c>
      <c r="B47312" s="1">
        <v>0.46566464939902941</v>
      </c>
      <c r="C47312" s="3">
        <f t="shared" si="739"/>
        <v>0</v>
      </c>
      <c r="D47312">
        <f>ROUND(C47312,0)</f>
        <v>0</v>
      </c>
    </row>
    <row r="47313" spans="1:4">
      <c r="A47313" s="1">
        <v>0.17521870903450709</v>
      </c>
      <c r="B47313" s="1">
        <v>0.45012031221066839</v>
      </c>
      <c r="C47313" s="3">
        <f t="shared" si="739"/>
        <v>0</v>
      </c>
      <c r="D47313">
        <f>ROUND(C47313,0)</f>
        <v>0</v>
      </c>
    </row>
    <row r="47314" spans="1:4">
      <c r="A47314" s="1">
        <v>0.17521870903450709</v>
      </c>
      <c r="B47314" s="1">
        <v>0.50269951587840733</v>
      </c>
      <c r="C47314" s="3">
        <f t="shared" si="739"/>
        <v>0</v>
      </c>
      <c r="D47314">
        <f>ROUND(C47314,0)</f>
        <v>0</v>
      </c>
    </row>
    <row r="47315" spans="1:4">
      <c r="A47315" s="1">
        <v>0.17521870903450709</v>
      </c>
      <c r="B47315" s="1">
        <v>0.4830722574520423</v>
      </c>
      <c r="C47315" s="3">
        <f t="shared" si="739"/>
        <v>0</v>
      </c>
      <c r="D47315">
        <f>ROUND(C47315,0)</f>
        <v>0</v>
      </c>
    </row>
    <row r="47316" spans="1:4">
      <c r="A47316" s="1">
        <v>0.17521870903450709</v>
      </c>
      <c r="B47316" s="1">
        <v>0.46566464939902918</v>
      </c>
      <c r="C47316" s="3">
        <f t="shared" si="739"/>
        <v>0</v>
      </c>
      <c r="D47316">
        <f>ROUND(C47316,0)</f>
        <v>0</v>
      </c>
    </row>
    <row r="47317" spans="1:4">
      <c r="A47317" s="1">
        <v>0.17521870903450709</v>
      </c>
      <c r="B47317" s="1">
        <v>0.45012031221066839</v>
      </c>
      <c r="C47317" s="3">
        <f t="shared" si="739"/>
        <v>0</v>
      </c>
      <c r="D47317">
        <f>ROUND(C47317,0)</f>
        <v>0</v>
      </c>
    </row>
    <row r="47318" spans="1:4">
      <c r="A47318" s="1">
        <v>0.17521870903450709</v>
      </c>
      <c r="B47318" s="1">
        <v>0.50269951587840733</v>
      </c>
      <c r="C47318" s="3">
        <f t="shared" si="739"/>
        <v>0</v>
      </c>
      <c r="D47318">
        <f>ROUND(C47318,0)</f>
        <v>0</v>
      </c>
    </row>
    <row r="47319" spans="1:4">
      <c r="A47319" s="1">
        <v>0.17521870903450709</v>
      </c>
      <c r="B47319" s="1">
        <v>0.48307225745204219</v>
      </c>
      <c r="C47319" s="3">
        <f t="shared" si="739"/>
        <v>0</v>
      </c>
      <c r="D47319">
        <f>ROUND(C47319,0)</f>
        <v>0</v>
      </c>
    </row>
    <row r="47320" spans="1:4">
      <c r="A47320" s="1">
        <v>0.17521870903450709</v>
      </c>
      <c r="B47320" s="1">
        <v>0.46566464939902941</v>
      </c>
      <c r="C47320" s="3">
        <f t="shared" si="739"/>
        <v>0</v>
      </c>
      <c r="D47320">
        <f>ROUND(C47320,0)</f>
        <v>0</v>
      </c>
    </row>
    <row r="47321" spans="1:4">
      <c r="A47321" s="1">
        <v>0.17521870903450709</v>
      </c>
      <c r="B47321" s="1">
        <v>0.45012031221066851</v>
      </c>
      <c r="C47321" s="3">
        <f t="shared" si="739"/>
        <v>0</v>
      </c>
      <c r="D47321">
        <f>ROUND(C47321,0)</f>
        <v>0</v>
      </c>
    </row>
    <row r="47322" spans="1:4">
      <c r="A47322" s="1">
        <v>0.17521870903450709</v>
      </c>
      <c r="B47322" s="1">
        <v>0.50269951587840744</v>
      </c>
      <c r="C47322" s="3">
        <f t="shared" si="739"/>
        <v>0</v>
      </c>
      <c r="D47322">
        <f>ROUND(C47322,0)</f>
        <v>0</v>
      </c>
    </row>
    <row r="47323" spans="1:4">
      <c r="A47323" s="1">
        <v>0.17521870903450709</v>
      </c>
      <c r="B47323" s="1">
        <v>0.48307225745204241</v>
      </c>
      <c r="C47323" s="3">
        <f t="shared" si="739"/>
        <v>0</v>
      </c>
      <c r="D47323">
        <f>ROUND(C47323,0)</f>
        <v>0</v>
      </c>
    </row>
    <row r="47324" spans="1:4">
      <c r="A47324" s="1">
        <v>0.17521870903450709</v>
      </c>
      <c r="B47324" s="1">
        <v>0.46566464939902941</v>
      </c>
      <c r="C47324" s="3">
        <f t="shared" si="739"/>
        <v>0</v>
      </c>
      <c r="D47324">
        <f>ROUND(C47324,0)</f>
        <v>0</v>
      </c>
    </row>
    <row r="47325" spans="1:4">
      <c r="A47325" s="1">
        <v>0.17521870903450709</v>
      </c>
      <c r="B47325" s="1">
        <v>0.45012031221066862</v>
      </c>
      <c r="C47325" s="3">
        <f t="shared" si="739"/>
        <v>0</v>
      </c>
      <c r="D47325">
        <f>ROUND(C47325,0)</f>
        <v>0</v>
      </c>
    </row>
    <row r="47326" spans="1:4">
      <c r="A47326" s="1">
        <v>0.17521870903450709</v>
      </c>
      <c r="B47326" s="1">
        <v>0.4830722574520423</v>
      </c>
      <c r="C47326" s="3">
        <f t="shared" si="739"/>
        <v>0</v>
      </c>
      <c r="D47326">
        <f>ROUND(C47326,0)</f>
        <v>0</v>
      </c>
    </row>
    <row r="47327" spans="1:4">
      <c r="A47327" s="1">
        <v>0.17521870903450709</v>
      </c>
      <c r="B47327" s="1">
        <v>0.46566464939902941</v>
      </c>
      <c r="C47327" s="3">
        <f t="shared" si="739"/>
        <v>0</v>
      </c>
      <c r="D47327">
        <f>ROUND(C47327,0)</f>
        <v>0</v>
      </c>
    </row>
    <row r="47328" spans="1:4">
      <c r="A47328" s="1">
        <v>0.17521870903450709</v>
      </c>
      <c r="B47328" s="1">
        <v>0.45012031221066839</v>
      </c>
      <c r="C47328" s="3">
        <f t="shared" si="739"/>
        <v>0</v>
      </c>
      <c r="D47328">
        <f>ROUND(C47328,0)</f>
        <v>0</v>
      </c>
    </row>
    <row r="47329" spans="1:4">
      <c r="A47329" s="1">
        <v>0.17521870903450709</v>
      </c>
      <c r="B47329" s="1">
        <v>0.48307225745204219</v>
      </c>
      <c r="C47329" s="3">
        <f t="shared" si="739"/>
        <v>0</v>
      </c>
      <c r="D47329">
        <f>ROUND(C47329,0)</f>
        <v>0</v>
      </c>
    </row>
    <row r="47330" spans="1:4">
      <c r="A47330" s="1">
        <v>0.17521870903450709</v>
      </c>
      <c r="B47330" s="1">
        <v>0.46566464939902941</v>
      </c>
      <c r="C47330" s="3">
        <f t="shared" si="739"/>
        <v>0</v>
      </c>
      <c r="D47330">
        <f>ROUND(C47330,0)</f>
        <v>0</v>
      </c>
    </row>
    <row r="47331" spans="1:4">
      <c r="A47331" s="1">
        <v>0.17521870903450709</v>
      </c>
      <c r="B47331" s="1">
        <v>0.45012031221066851</v>
      </c>
      <c r="C47331" s="3">
        <f t="shared" si="739"/>
        <v>0</v>
      </c>
      <c r="D47331">
        <f>ROUND(C47331,0)</f>
        <v>0</v>
      </c>
    </row>
    <row r="47332" spans="1:4">
      <c r="A47332" s="1">
        <v>0.17521870903450709</v>
      </c>
      <c r="B47332" s="1">
        <v>0.4830722574520423</v>
      </c>
      <c r="C47332" s="3">
        <f t="shared" si="739"/>
        <v>0</v>
      </c>
      <c r="D47332">
        <f>ROUND(C47332,0)</f>
        <v>0</v>
      </c>
    </row>
    <row r="47333" spans="1:4">
      <c r="A47333" s="1">
        <v>0.17521870903450709</v>
      </c>
      <c r="B47333" s="1">
        <v>0.4656646493990293</v>
      </c>
      <c r="C47333" s="3">
        <f t="shared" si="739"/>
        <v>0</v>
      </c>
      <c r="D47333">
        <f>ROUND(C47333,0)</f>
        <v>0</v>
      </c>
    </row>
    <row r="47334" spans="1:4">
      <c r="A47334" s="1">
        <v>0.17521870903450709</v>
      </c>
      <c r="B47334" s="1">
        <v>0.45012031221066851</v>
      </c>
      <c r="C47334" s="3">
        <f t="shared" si="739"/>
        <v>0</v>
      </c>
      <c r="D47334">
        <f>ROUND(C47334,0)</f>
        <v>0</v>
      </c>
    </row>
    <row r="47335" spans="1:4">
      <c r="A47335" s="1">
        <v>0.17388624803318001</v>
      </c>
      <c r="B47335" s="1">
        <v>0.49887670777769177</v>
      </c>
      <c r="C47335" s="3">
        <f t="shared" si="739"/>
        <v>0</v>
      </c>
      <c r="D47335">
        <f>ROUND(C47335,0)</f>
        <v>0</v>
      </c>
    </row>
    <row r="47336" spans="1:4">
      <c r="A47336" s="1">
        <v>0.17388624803318001</v>
      </c>
      <c r="B47336" s="1">
        <v>0.47939870599498219</v>
      </c>
      <c r="C47336" s="3">
        <f t="shared" si="739"/>
        <v>0</v>
      </c>
      <c r="D47336">
        <f>ROUND(C47336,0)</f>
        <v>0</v>
      </c>
    </row>
    <row r="47337" spans="1:4">
      <c r="A47337" s="1">
        <v>0.17388624803318001</v>
      </c>
      <c r="B47337" s="1">
        <v>0.46212347512352042</v>
      </c>
      <c r="C47337" s="3">
        <f t="shared" si="739"/>
        <v>0</v>
      </c>
      <c r="D47337">
        <f>ROUND(C47337,0)</f>
        <v>0</v>
      </c>
    </row>
    <row r="47338" spans="1:4">
      <c r="A47338" s="1">
        <v>0.17388624803318001</v>
      </c>
      <c r="B47338" s="1">
        <v>0.44669734576358783</v>
      </c>
      <c r="C47338" s="3">
        <f t="shared" si="739"/>
        <v>0</v>
      </c>
      <c r="D47338">
        <f>ROUND(C47338,0)</f>
        <v>0</v>
      </c>
    </row>
    <row r="47339" spans="1:4">
      <c r="A47339" s="1">
        <v>0.17388624803318001</v>
      </c>
      <c r="B47339" s="1">
        <v>0.49887670777769177</v>
      </c>
      <c r="C47339" s="3">
        <f t="shared" si="739"/>
        <v>0</v>
      </c>
      <c r="D47339">
        <f>ROUND(C47339,0)</f>
        <v>0</v>
      </c>
    </row>
    <row r="47340" spans="1:4">
      <c r="A47340" s="1">
        <v>0.17388624803318001</v>
      </c>
      <c r="B47340" s="1">
        <v>0.47939870599498208</v>
      </c>
      <c r="C47340" s="3">
        <f t="shared" si="739"/>
        <v>0</v>
      </c>
      <c r="D47340">
        <f>ROUND(C47340,0)</f>
        <v>0</v>
      </c>
    </row>
    <row r="47341" spans="1:4">
      <c r="A47341" s="1">
        <v>0.17388624803318001</v>
      </c>
      <c r="B47341" s="1">
        <v>0.46212347512352031</v>
      </c>
      <c r="C47341" s="3">
        <f t="shared" si="739"/>
        <v>0</v>
      </c>
      <c r="D47341">
        <f>ROUND(C47341,0)</f>
        <v>0</v>
      </c>
    </row>
    <row r="47342" spans="1:4">
      <c r="A47342" s="1">
        <v>0.17388624803318001</v>
      </c>
      <c r="B47342" s="1">
        <v>0.44669734576358783</v>
      </c>
      <c r="C47342" s="3">
        <f t="shared" si="739"/>
        <v>0</v>
      </c>
      <c r="D47342">
        <f>ROUND(C47342,0)</f>
        <v>0</v>
      </c>
    </row>
    <row r="47343" spans="1:4">
      <c r="A47343" s="1">
        <v>0.17388624803318001</v>
      </c>
      <c r="B47343" s="1">
        <v>0.49887670777769189</v>
      </c>
      <c r="C47343" s="3">
        <f t="shared" si="739"/>
        <v>0</v>
      </c>
      <c r="D47343">
        <f>ROUND(C47343,0)</f>
        <v>0</v>
      </c>
    </row>
    <row r="47344" spans="1:4">
      <c r="A47344" s="1">
        <v>0.17388624803318001</v>
      </c>
      <c r="B47344" s="1">
        <v>0.47939870599498208</v>
      </c>
      <c r="C47344" s="3">
        <f t="shared" si="739"/>
        <v>0</v>
      </c>
      <c r="D47344">
        <f>ROUND(C47344,0)</f>
        <v>0</v>
      </c>
    </row>
    <row r="47345" spans="1:4">
      <c r="A47345" s="1">
        <v>0.17388624803318001</v>
      </c>
      <c r="B47345" s="1">
        <v>0.46212347512352042</v>
      </c>
      <c r="C47345" s="3">
        <f t="shared" si="739"/>
        <v>0</v>
      </c>
      <c r="D47345">
        <f>ROUND(C47345,0)</f>
        <v>0</v>
      </c>
    </row>
    <row r="47346" spans="1:4">
      <c r="A47346" s="1">
        <v>0.17388624803318001</v>
      </c>
      <c r="B47346" s="1">
        <v>0.44669734576358783</v>
      </c>
      <c r="C47346" s="3">
        <f t="shared" si="739"/>
        <v>0</v>
      </c>
      <c r="D47346">
        <f>ROUND(C47346,0)</f>
        <v>0</v>
      </c>
    </row>
    <row r="47347" spans="1:4">
      <c r="A47347" s="1">
        <v>0.17388624803318001</v>
      </c>
      <c r="B47347" s="1">
        <v>0.498876707777692</v>
      </c>
      <c r="C47347" s="3">
        <f t="shared" si="739"/>
        <v>0</v>
      </c>
      <c r="D47347">
        <f>ROUND(C47347,0)</f>
        <v>0</v>
      </c>
    </row>
    <row r="47348" spans="1:4">
      <c r="A47348" s="1">
        <v>0.17388624803318001</v>
      </c>
      <c r="B47348" s="1">
        <v>0.47939870599498208</v>
      </c>
      <c r="C47348" s="3">
        <f t="shared" si="739"/>
        <v>0</v>
      </c>
      <c r="D47348">
        <f>ROUND(C47348,0)</f>
        <v>0</v>
      </c>
    </row>
    <row r="47349" spans="1:4">
      <c r="A47349" s="1">
        <v>0.17388624803318001</v>
      </c>
      <c r="B47349" s="1">
        <v>0.46212347512352031</v>
      </c>
      <c r="C47349" s="3">
        <f t="shared" si="739"/>
        <v>0</v>
      </c>
      <c r="D47349">
        <f>ROUND(C47349,0)</f>
        <v>0</v>
      </c>
    </row>
    <row r="47350" spans="1:4">
      <c r="A47350" s="1">
        <v>0.17388624803318001</v>
      </c>
      <c r="B47350" s="1">
        <v>0.44669734576358783</v>
      </c>
      <c r="C47350" s="3">
        <f t="shared" si="739"/>
        <v>0</v>
      </c>
      <c r="D47350">
        <f>ROUND(C47350,0)</f>
        <v>0</v>
      </c>
    </row>
    <row r="47351" spans="1:4">
      <c r="A47351" s="1">
        <v>0.17388624803318001</v>
      </c>
      <c r="B47351" s="1">
        <v>0.49887670777769189</v>
      </c>
      <c r="C47351" s="3">
        <f t="shared" si="739"/>
        <v>0</v>
      </c>
      <c r="D47351">
        <f>ROUND(C47351,0)</f>
        <v>0</v>
      </c>
    </row>
    <row r="47352" spans="1:4">
      <c r="A47352" s="1">
        <v>0.17388624803318001</v>
      </c>
      <c r="B47352" s="1">
        <v>0.47939870599498219</v>
      </c>
      <c r="C47352" s="3">
        <f t="shared" si="739"/>
        <v>0</v>
      </c>
      <c r="D47352">
        <f>ROUND(C47352,0)</f>
        <v>0</v>
      </c>
    </row>
    <row r="47353" spans="1:4">
      <c r="A47353" s="1">
        <v>0.17388624803318001</v>
      </c>
      <c r="B47353" s="1">
        <v>0.46212347512352042</v>
      </c>
      <c r="C47353" s="3">
        <f t="shared" si="739"/>
        <v>0</v>
      </c>
      <c r="D47353">
        <f>ROUND(C47353,0)</f>
        <v>0</v>
      </c>
    </row>
    <row r="47354" spans="1:4">
      <c r="A47354" s="1">
        <v>0.17388624803318001</v>
      </c>
      <c r="B47354" s="1">
        <v>0.44669734576358783</v>
      </c>
      <c r="C47354" s="3">
        <f t="shared" si="739"/>
        <v>0</v>
      </c>
      <c r="D47354">
        <f>ROUND(C47354,0)</f>
        <v>0</v>
      </c>
    </row>
    <row r="47355" spans="1:4">
      <c r="A47355" s="1">
        <v>0.17388624803318001</v>
      </c>
      <c r="B47355" s="1">
        <v>0.47939870599498208</v>
      </c>
      <c r="C47355" s="3">
        <f t="shared" si="739"/>
        <v>0</v>
      </c>
      <c r="D47355">
        <f>ROUND(C47355,0)</f>
        <v>0</v>
      </c>
    </row>
    <row r="47356" spans="1:4">
      <c r="A47356" s="1">
        <v>0.17388624803318001</v>
      </c>
      <c r="B47356" s="1">
        <v>0.46212347512352048</v>
      </c>
      <c r="C47356" s="3">
        <f t="shared" si="739"/>
        <v>0</v>
      </c>
      <c r="D47356">
        <f>ROUND(C47356,0)</f>
        <v>0</v>
      </c>
    </row>
    <row r="47357" spans="1:4">
      <c r="A47357" s="1">
        <v>0.17388624803318001</v>
      </c>
      <c r="B47357" s="1">
        <v>0.44669734576358772</v>
      </c>
      <c r="C47357" s="3">
        <f t="shared" si="739"/>
        <v>0</v>
      </c>
      <c r="D47357">
        <f>ROUND(C47357,0)</f>
        <v>0</v>
      </c>
    </row>
    <row r="47358" spans="1:4">
      <c r="A47358" s="1">
        <v>0.17388624803318001</v>
      </c>
      <c r="B47358" s="1">
        <v>0.47939870599498208</v>
      </c>
      <c r="C47358" s="3">
        <f t="shared" si="739"/>
        <v>0</v>
      </c>
      <c r="D47358">
        <f>ROUND(C47358,0)</f>
        <v>0</v>
      </c>
    </row>
    <row r="47359" spans="1:4">
      <c r="A47359" s="1">
        <v>0.17388624803318001</v>
      </c>
      <c r="B47359" s="1">
        <v>0.46212347512352042</v>
      </c>
      <c r="C47359" s="3">
        <f t="shared" si="739"/>
        <v>0</v>
      </c>
      <c r="D47359">
        <f>ROUND(C47359,0)</f>
        <v>0</v>
      </c>
    </row>
    <row r="47360" spans="1:4">
      <c r="A47360" s="1">
        <v>0.17388624803318001</v>
      </c>
      <c r="B47360" s="1">
        <v>0.44669734576358783</v>
      </c>
      <c r="C47360" s="3">
        <f t="shared" si="739"/>
        <v>0</v>
      </c>
      <c r="D47360">
        <f>ROUND(C47360,0)</f>
        <v>0</v>
      </c>
    </row>
    <row r="47361" spans="1:4">
      <c r="A47361" s="1">
        <v>0.17388624803318001</v>
      </c>
      <c r="B47361" s="1">
        <v>0.47939870599498219</v>
      </c>
      <c r="C47361" s="3">
        <f t="shared" si="739"/>
        <v>0</v>
      </c>
      <c r="D47361">
        <f>ROUND(C47361,0)</f>
        <v>0</v>
      </c>
    </row>
    <row r="47362" spans="1:4">
      <c r="A47362" s="1">
        <v>0.17388624803318001</v>
      </c>
      <c r="B47362" s="1">
        <v>0.46212347512352042</v>
      </c>
      <c r="C47362" s="3">
        <f t="shared" si="739"/>
        <v>0</v>
      </c>
      <c r="D47362">
        <f>ROUND(C47362,0)</f>
        <v>0</v>
      </c>
    </row>
    <row r="47363" spans="1:4">
      <c r="A47363" s="1">
        <v>0.17388624803318001</v>
      </c>
      <c r="B47363" s="1">
        <v>0.44669734576358772</v>
      </c>
      <c r="C47363" s="3">
        <f t="shared" ref="C47363:C47426" si="740">ROUND(A47363,0)</f>
        <v>0</v>
      </c>
      <c r="D47363">
        <f>ROUND(C47363,0)</f>
        <v>0</v>
      </c>
    </row>
    <row r="47364" spans="1:4">
      <c r="A47364" s="1">
        <v>0.17257731506563531</v>
      </c>
      <c r="B47364" s="1">
        <v>0.49512140120838938</v>
      </c>
      <c r="C47364" s="3">
        <f t="shared" si="740"/>
        <v>0</v>
      </c>
      <c r="D47364">
        <f>ROUND(C47364,0)</f>
        <v>0</v>
      </c>
    </row>
    <row r="47365" spans="1:4">
      <c r="A47365" s="1">
        <v>0.17257731506563531</v>
      </c>
      <c r="B47365" s="1">
        <v>0.47579002055853897</v>
      </c>
      <c r="C47365" s="3">
        <f t="shared" si="740"/>
        <v>0</v>
      </c>
      <c r="D47365">
        <f>ROUND(C47365,0)</f>
        <v>0</v>
      </c>
    </row>
    <row r="47366" spans="1:4">
      <c r="A47366" s="1">
        <v>0.17257731506563531</v>
      </c>
      <c r="B47366" s="1">
        <v>0.45864482940824758</v>
      </c>
      <c r="C47366" s="3">
        <f t="shared" si="740"/>
        <v>0</v>
      </c>
      <c r="D47366">
        <f>ROUND(C47366,0)</f>
        <v>0</v>
      </c>
    </row>
    <row r="47367" spans="1:4">
      <c r="A47367" s="1">
        <v>0.17257731506563531</v>
      </c>
      <c r="B47367" s="1">
        <v>0.44333482061281748</v>
      </c>
      <c r="C47367" s="3">
        <f t="shared" si="740"/>
        <v>0</v>
      </c>
      <c r="D47367">
        <f>ROUND(C47367,0)</f>
        <v>0</v>
      </c>
    </row>
    <row r="47368" spans="1:4">
      <c r="A47368" s="1">
        <v>0.17257731506563531</v>
      </c>
      <c r="B47368" s="1">
        <v>0.49512140120838932</v>
      </c>
      <c r="C47368" s="3">
        <f t="shared" si="740"/>
        <v>0</v>
      </c>
      <c r="D47368">
        <f>ROUND(C47368,0)</f>
        <v>0</v>
      </c>
    </row>
    <row r="47369" spans="1:4">
      <c r="A47369" s="1">
        <v>0.17257731506563531</v>
      </c>
      <c r="B47369" s="1">
        <v>0.47579002055853897</v>
      </c>
      <c r="C47369" s="3">
        <f t="shared" si="740"/>
        <v>0</v>
      </c>
      <c r="D47369">
        <f>ROUND(C47369,0)</f>
        <v>0</v>
      </c>
    </row>
    <row r="47370" spans="1:4">
      <c r="A47370" s="1">
        <v>0.17257731506563531</v>
      </c>
      <c r="B47370" s="1">
        <v>0.45864482940824752</v>
      </c>
      <c r="C47370" s="3">
        <f t="shared" si="740"/>
        <v>0</v>
      </c>
      <c r="D47370">
        <f>ROUND(C47370,0)</f>
        <v>0</v>
      </c>
    </row>
    <row r="47371" spans="1:4">
      <c r="A47371" s="1">
        <v>0.17257731506563531</v>
      </c>
      <c r="B47371" s="1">
        <v>0.44333482061281743</v>
      </c>
      <c r="C47371" s="3">
        <f t="shared" si="740"/>
        <v>0</v>
      </c>
      <c r="D47371">
        <f>ROUND(C47371,0)</f>
        <v>0</v>
      </c>
    </row>
    <row r="47372" spans="1:4">
      <c r="A47372" s="1">
        <v>0.17257731506563531</v>
      </c>
      <c r="B47372" s="1">
        <v>0.49512140120838932</v>
      </c>
      <c r="C47372" s="3">
        <f t="shared" si="740"/>
        <v>0</v>
      </c>
      <c r="D47372">
        <f>ROUND(C47372,0)</f>
        <v>0</v>
      </c>
    </row>
    <row r="47373" spans="1:4">
      <c r="A47373" s="1">
        <v>0.17257731506563531</v>
      </c>
      <c r="B47373" s="1">
        <v>0.47579002055853897</v>
      </c>
      <c r="C47373" s="3">
        <f t="shared" si="740"/>
        <v>0</v>
      </c>
      <c r="D47373">
        <f>ROUND(C47373,0)</f>
        <v>0</v>
      </c>
    </row>
    <row r="47374" spans="1:4">
      <c r="A47374" s="1">
        <v>0.17257731506563531</v>
      </c>
      <c r="B47374" s="1">
        <v>0.45864482940824758</v>
      </c>
      <c r="C47374" s="3">
        <f t="shared" si="740"/>
        <v>0</v>
      </c>
      <c r="D47374">
        <f>ROUND(C47374,0)</f>
        <v>0</v>
      </c>
    </row>
    <row r="47375" spans="1:4">
      <c r="A47375" s="1">
        <v>0.17257731506563531</v>
      </c>
      <c r="B47375" s="1">
        <v>0.44333482061281748</v>
      </c>
      <c r="C47375" s="3">
        <f t="shared" si="740"/>
        <v>0</v>
      </c>
      <c r="D47375">
        <f>ROUND(C47375,0)</f>
        <v>0</v>
      </c>
    </row>
    <row r="47376" spans="1:4">
      <c r="A47376" s="1">
        <v>0.17257731506563531</v>
      </c>
      <c r="B47376" s="1">
        <v>0.49512140120838932</v>
      </c>
      <c r="C47376" s="3">
        <f t="shared" si="740"/>
        <v>0</v>
      </c>
      <c r="D47376">
        <f>ROUND(C47376,0)</f>
        <v>0</v>
      </c>
    </row>
    <row r="47377" spans="1:4">
      <c r="A47377" s="1">
        <v>0.17257731506563531</v>
      </c>
      <c r="B47377" s="1">
        <v>0.47579002055853897</v>
      </c>
      <c r="C47377" s="3">
        <f t="shared" si="740"/>
        <v>0</v>
      </c>
      <c r="D47377">
        <f>ROUND(C47377,0)</f>
        <v>0</v>
      </c>
    </row>
    <row r="47378" spans="1:4">
      <c r="A47378" s="1">
        <v>0.17257731506563531</v>
      </c>
      <c r="B47378" s="1">
        <v>0.45864482940824758</v>
      </c>
      <c r="C47378" s="3">
        <f t="shared" si="740"/>
        <v>0</v>
      </c>
      <c r="D47378">
        <f>ROUND(C47378,0)</f>
        <v>0</v>
      </c>
    </row>
    <row r="47379" spans="1:4">
      <c r="A47379" s="1">
        <v>0.17257731506563531</v>
      </c>
      <c r="B47379" s="1">
        <v>0.44333482061281748</v>
      </c>
      <c r="C47379" s="3">
        <f t="shared" si="740"/>
        <v>0</v>
      </c>
      <c r="D47379">
        <f>ROUND(C47379,0)</f>
        <v>0</v>
      </c>
    </row>
    <row r="47380" spans="1:4">
      <c r="A47380" s="1">
        <v>0.17257731506563531</v>
      </c>
      <c r="B47380" s="1">
        <v>0.49512140120838938</v>
      </c>
      <c r="C47380" s="3">
        <f t="shared" si="740"/>
        <v>0</v>
      </c>
      <c r="D47380">
        <f>ROUND(C47380,0)</f>
        <v>0</v>
      </c>
    </row>
    <row r="47381" spans="1:4">
      <c r="A47381" s="1">
        <v>0.17257731506563531</v>
      </c>
      <c r="B47381" s="1">
        <v>0.47579002055853897</v>
      </c>
      <c r="C47381" s="3">
        <f t="shared" si="740"/>
        <v>0</v>
      </c>
      <c r="D47381">
        <f>ROUND(C47381,0)</f>
        <v>0</v>
      </c>
    </row>
    <row r="47382" spans="1:4">
      <c r="A47382" s="1">
        <v>0.17257731506563531</v>
      </c>
      <c r="B47382" s="1">
        <v>0.45864482940824758</v>
      </c>
      <c r="C47382" s="3">
        <f t="shared" si="740"/>
        <v>0</v>
      </c>
      <c r="D47382">
        <f>ROUND(C47382,0)</f>
        <v>0</v>
      </c>
    </row>
    <row r="47383" spans="1:4">
      <c r="A47383" s="1">
        <v>0.17257731506563531</v>
      </c>
      <c r="B47383" s="1">
        <v>0.44333482061281748</v>
      </c>
      <c r="C47383" s="3">
        <f t="shared" si="740"/>
        <v>0</v>
      </c>
      <c r="D47383">
        <f>ROUND(C47383,0)</f>
        <v>0</v>
      </c>
    </row>
    <row r="47384" spans="1:4">
      <c r="A47384" s="1">
        <v>0.17257731506563531</v>
      </c>
      <c r="B47384" s="1">
        <v>0.47579002055853892</v>
      </c>
      <c r="C47384" s="3">
        <f t="shared" si="740"/>
        <v>0</v>
      </c>
      <c r="D47384">
        <f>ROUND(C47384,0)</f>
        <v>0</v>
      </c>
    </row>
    <row r="47385" spans="1:4">
      <c r="A47385" s="1">
        <v>0.17257731506563531</v>
      </c>
      <c r="B47385" s="1">
        <v>0.45864482940824758</v>
      </c>
      <c r="C47385" s="3">
        <f t="shared" si="740"/>
        <v>0</v>
      </c>
      <c r="D47385">
        <f>ROUND(C47385,0)</f>
        <v>0</v>
      </c>
    </row>
    <row r="47386" spans="1:4">
      <c r="A47386" s="1">
        <v>0.17257731506563531</v>
      </c>
      <c r="B47386" s="1">
        <v>0.44333482061281743</v>
      </c>
      <c r="C47386" s="3">
        <f t="shared" si="740"/>
        <v>0</v>
      </c>
      <c r="D47386">
        <f>ROUND(C47386,0)</f>
        <v>0</v>
      </c>
    </row>
    <row r="47387" spans="1:4">
      <c r="A47387" s="1">
        <v>0.17257731506563531</v>
      </c>
      <c r="B47387" s="1">
        <v>0.47579002055853892</v>
      </c>
      <c r="C47387" s="3">
        <f t="shared" si="740"/>
        <v>0</v>
      </c>
      <c r="D47387">
        <f>ROUND(C47387,0)</f>
        <v>0</v>
      </c>
    </row>
    <row r="47388" spans="1:4">
      <c r="A47388" s="1">
        <v>0.17257731506563531</v>
      </c>
      <c r="B47388" s="1">
        <v>0.45864482940824758</v>
      </c>
      <c r="C47388" s="3">
        <f t="shared" si="740"/>
        <v>0</v>
      </c>
      <c r="D47388">
        <f>ROUND(C47388,0)</f>
        <v>0</v>
      </c>
    </row>
    <row r="47389" spans="1:4">
      <c r="A47389" s="1">
        <v>0.17257731506563531</v>
      </c>
      <c r="B47389" s="1">
        <v>0.44333482061281743</v>
      </c>
      <c r="C47389" s="3">
        <f t="shared" si="740"/>
        <v>0</v>
      </c>
      <c r="D47389">
        <f>ROUND(C47389,0)</f>
        <v>0</v>
      </c>
    </row>
    <row r="47390" spans="1:4">
      <c r="A47390" s="1">
        <v>0.17257731506563531</v>
      </c>
      <c r="B47390" s="1">
        <v>0.47579002055853897</v>
      </c>
      <c r="C47390" s="3">
        <f t="shared" si="740"/>
        <v>0</v>
      </c>
      <c r="D47390">
        <f>ROUND(C47390,0)</f>
        <v>0</v>
      </c>
    </row>
    <row r="47391" spans="1:4">
      <c r="A47391" s="1">
        <v>0.17257731506563531</v>
      </c>
      <c r="B47391" s="1">
        <v>0.45864482940824758</v>
      </c>
      <c r="C47391" s="3">
        <f t="shared" si="740"/>
        <v>0</v>
      </c>
      <c r="D47391">
        <f>ROUND(C47391,0)</f>
        <v>0</v>
      </c>
    </row>
    <row r="47392" spans="1:4">
      <c r="A47392" s="1">
        <v>0.17257731506563531</v>
      </c>
      <c r="B47392" s="1">
        <v>0.44333482061281748</v>
      </c>
      <c r="C47392" s="3">
        <f t="shared" si="740"/>
        <v>0</v>
      </c>
      <c r="D47392">
        <f>ROUND(C47392,0)</f>
        <v>0</v>
      </c>
    </row>
    <row r="47393" spans="1:4">
      <c r="A47393" s="1">
        <v>0.1712912413114264</v>
      </c>
      <c r="B47393" s="1">
        <v>0.4914316773359379</v>
      </c>
      <c r="C47393" s="3">
        <f t="shared" si="740"/>
        <v>0</v>
      </c>
      <c r="D47393">
        <f>ROUND(C47393,0)</f>
        <v>0</v>
      </c>
    </row>
    <row r="47394" spans="1:4">
      <c r="A47394" s="1">
        <v>0.1712912413114264</v>
      </c>
      <c r="B47394" s="1">
        <v>0.47224435722658747</v>
      </c>
      <c r="C47394" s="3">
        <f t="shared" si="740"/>
        <v>0</v>
      </c>
      <c r="D47394">
        <f>ROUND(C47394,0)</f>
        <v>0</v>
      </c>
    </row>
    <row r="47395" spans="1:4">
      <c r="A47395" s="1">
        <v>0.17129124131142631</v>
      </c>
      <c r="B47395" s="1">
        <v>0.45522693478298198</v>
      </c>
      <c r="C47395" s="3">
        <f t="shared" si="740"/>
        <v>0</v>
      </c>
      <c r="D47395">
        <f>ROUND(C47395,0)</f>
        <v>0</v>
      </c>
    </row>
    <row r="47396" spans="1:4">
      <c r="A47396" s="1">
        <v>0.1712912413114264</v>
      </c>
      <c r="B47396" s="1">
        <v>0.4400310186218071</v>
      </c>
      <c r="C47396" s="3">
        <f t="shared" si="740"/>
        <v>0</v>
      </c>
      <c r="D47396">
        <f>ROUND(C47396,0)</f>
        <v>0</v>
      </c>
    </row>
    <row r="47397" spans="1:4">
      <c r="A47397" s="1">
        <v>0.17129124131142631</v>
      </c>
      <c r="B47397" s="1">
        <v>0.49143167733593768</v>
      </c>
      <c r="C47397" s="3">
        <f t="shared" si="740"/>
        <v>0</v>
      </c>
      <c r="D47397">
        <f>ROUND(C47397,0)</f>
        <v>0</v>
      </c>
    </row>
    <row r="47398" spans="1:4">
      <c r="A47398" s="1">
        <v>0.17129124131142631</v>
      </c>
      <c r="B47398" s="1">
        <v>0.47224435722658742</v>
      </c>
      <c r="C47398" s="3">
        <f t="shared" si="740"/>
        <v>0</v>
      </c>
      <c r="D47398">
        <f>ROUND(C47398,0)</f>
        <v>0</v>
      </c>
    </row>
    <row r="47399" spans="1:4">
      <c r="A47399" s="1">
        <v>0.17129124131142631</v>
      </c>
      <c r="B47399" s="1">
        <v>0.4552269347829821</v>
      </c>
      <c r="C47399" s="3">
        <f t="shared" si="740"/>
        <v>0</v>
      </c>
      <c r="D47399">
        <f>ROUND(C47399,0)</f>
        <v>0</v>
      </c>
    </row>
    <row r="47400" spans="1:4">
      <c r="A47400" s="1">
        <v>0.1712912413114264</v>
      </c>
      <c r="B47400" s="1">
        <v>0.4400310186218071</v>
      </c>
      <c r="C47400" s="3">
        <f t="shared" si="740"/>
        <v>0</v>
      </c>
      <c r="D47400">
        <f>ROUND(C47400,0)</f>
        <v>0</v>
      </c>
    </row>
    <row r="47401" spans="1:4">
      <c r="A47401" s="1">
        <v>0.1712912413114264</v>
      </c>
      <c r="B47401" s="1">
        <v>0.49143167733593779</v>
      </c>
      <c r="C47401" s="3">
        <f t="shared" si="740"/>
        <v>0</v>
      </c>
      <c r="D47401">
        <f>ROUND(C47401,0)</f>
        <v>0</v>
      </c>
    </row>
    <row r="47402" spans="1:4">
      <c r="A47402" s="1">
        <v>0.1712912413114264</v>
      </c>
      <c r="B47402" s="1">
        <v>0.47224435722658747</v>
      </c>
      <c r="C47402" s="3">
        <f t="shared" si="740"/>
        <v>0</v>
      </c>
      <c r="D47402">
        <f>ROUND(C47402,0)</f>
        <v>0</v>
      </c>
    </row>
    <row r="47403" spans="1:4">
      <c r="A47403" s="1">
        <v>0.17129124131142631</v>
      </c>
      <c r="B47403" s="1">
        <v>0.45522693478298198</v>
      </c>
      <c r="C47403" s="3">
        <f t="shared" si="740"/>
        <v>0</v>
      </c>
      <c r="D47403">
        <f>ROUND(C47403,0)</f>
        <v>0</v>
      </c>
    </row>
    <row r="47404" spans="1:4">
      <c r="A47404" s="1">
        <v>0.17129124131142631</v>
      </c>
      <c r="B47404" s="1">
        <v>0.44003101862180699</v>
      </c>
      <c r="C47404" s="3">
        <f t="shared" si="740"/>
        <v>0</v>
      </c>
      <c r="D47404">
        <f>ROUND(C47404,0)</f>
        <v>0</v>
      </c>
    </row>
    <row r="47405" spans="1:4">
      <c r="A47405" s="1">
        <v>0.1712912413114264</v>
      </c>
      <c r="B47405" s="1">
        <v>0.49143167733593779</v>
      </c>
      <c r="C47405" s="3">
        <f t="shared" si="740"/>
        <v>0</v>
      </c>
      <c r="D47405">
        <f>ROUND(C47405,0)</f>
        <v>0</v>
      </c>
    </row>
    <row r="47406" spans="1:4">
      <c r="A47406" s="1">
        <v>0.1712912413114264</v>
      </c>
      <c r="B47406" s="1">
        <v>0.47224435722658742</v>
      </c>
      <c r="C47406" s="3">
        <f t="shared" si="740"/>
        <v>0</v>
      </c>
      <c r="D47406">
        <f>ROUND(C47406,0)</f>
        <v>0</v>
      </c>
    </row>
    <row r="47407" spans="1:4">
      <c r="A47407" s="1">
        <v>0.1712912413114264</v>
      </c>
      <c r="B47407" s="1">
        <v>0.4552269347829821</v>
      </c>
      <c r="C47407" s="3">
        <f t="shared" si="740"/>
        <v>0</v>
      </c>
      <c r="D47407">
        <f>ROUND(C47407,0)</f>
        <v>0</v>
      </c>
    </row>
    <row r="47408" spans="1:4">
      <c r="A47408" s="1">
        <v>0.17129124131142631</v>
      </c>
      <c r="B47408" s="1">
        <v>0.44003101862180699</v>
      </c>
      <c r="C47408" s="3">
        <f t="shared" si="740"/>
        <v>0</v>
      </c>
      <c r="D47408">
        <f>ROUND(C47408,0)</f>
        <v>0</v>
      </c>
    </row>
    <row r="47409" spans="1:4">
      <c r="A47409" s="1">
        <v>0.1712912413114264</v>
      </c>
      <c r="B47409" s="1">
        <v>0.49143167733593779</v>
      </c>
      <c r="C47409" s="3">
        <f t="shared" si="740"/>
        <v>0</v>
      </c>
      <c r="D47409">
        <f>ROUND(C47409,0)</f>
        <v>0</v>
      </c>
    </row>
    <row r="47410" spans="1:4">
      <c r="A47410" s="1">
        <v>0.1712912413114264</v>
      </c>
      <c r="B47410" s="1">
        <v>0.47224435722658742</v>
      </c>
      <c r="C47410" s="3">
        <f t="shared" si="740"/>
        <v>0</v>
      </c>
      <c r="D47410">
        <f>ROUND(C47410,0)</f>
        <v>0</v>
      </c>
    </row>
    <row r="47411" spans="1:4">
      <c r="A47411" s="1">
        <v>0.17129124131142631</v>
      </c>
      <c r="B47411" s="1">
        <v>0.45522693478298198</v>
      </c>
      <c r="C47411" s="3">
        <f t="shared" si="740"/>
        <v>0</v>
      </c>
      <c r="D47411">
        <f>ROUND(C47411,0)</f>
        <v>0</v>
      </c>
    </row>
    <row r="47412" spans="1:4">
      <c r="A47412" s="1">
        <v>0.17129124131142631</v>
      </c>
      <c r="B47412" s="1">
        <v>0.44003101862180699</v>
      </c>
      <c r="C47412" s="3">
        <f t="shared" si="740"/>
        <v>0</v>
      </c>
      <c r="D47412">
        <f>ROUND(C47412,0)</f>
        <v>0</v>
      </c>
    </row>
    <row r="47413" spans="1:4">
      <c r="A47413" s="1">
        <v>0.1712912413114264</v>
      </c>
      <c r="B47413" s="1">
        <v>0.47224435722658742</v>
      </c>
      <c r="C47413" s="3">
        <f t="shared" si="740"/>
        <v>0</v>
      </c>
      <c r="D47413">
        <f>ROUND(C47413,0)</f>
        <v>0</v>
      </c>
    </row>
    <row r="47414" spans="1:4">
      <c r="A47414" s="1">
        <v>0.1712912413114264</v>
      </c>
      <c r="B47414" s="1">
        <v>0.45522693478298221</v>
      </c>
      <c r="C47414" s="3">
        <f t="shared" si="740"/>
        <v>0</v>
      </c>
      <c r="D47414">
        <f>ROUND(C47414,0)</f>
        <v>0</v>
      </c>
    </row>
    <row r="47415" spans="1:4">
      <c r="A47415" s="1">
        <v>0.17129124131142631</v>
      </c>
      <c r="B47415" s="1">
        <v>0.44003101862180699</v>
      </c>
      <c r="C47415" s="3">
        <f t="shared" si="740"/>
        <v>0</v>
      </c>
      <c r="D47415">
        <f>ROUND(C47415,0)</f>
        <v>0</v>
      </c>
    </row>
    <row r="47416" spans="1:4">
      <c r="A47416" s="1">
        <v>0.17129124131142631</v>
      </c>
      <c r="B47416" s="1">
        <v>0.47224435722658742</v>
      </c>
      <c r="C47416" s="3">
        <f t="shared" si="740"/>
        <v>0</v>
      </c>
      <c r="D47416">
        <f>ROUND(C47416,0)</f>
        <v>0</v>
      </c>
    </row>
    <row r="47417" spans="1:4">
      <c r="A47417" s="1">
        <v>0.17129124131142631</v>
      </c>
      <c r="B47417" s="1">
        <v>0.4552269347829821</v>
      </c>
      <c r="C47417" s="3">
        <f t="shared" si="740"/>
        <v>0</v>
      </c>
      <c r="D47417">
        <f>ROUND(C47417,0)</f>
        <v>0</v>
      </c>
    </row>
    <row r="47418" spans="1:4">
      <c r="A47418" s="1">
        <v>0.17129124131142631</v>
      </c>
      <c r="B47418" s="1">
        <v>0.44003101862180699</v>
      </c>
      <c r="C47418" s="3">
        <f t="shared" si="740"/>
        <v>0</v>
      </c>
      <c r="D47418">
        <f>ROUND(C47418,0)</f>
        <v>0</v>
      </c>
    </row>
    <row r="47419" spans="1:4">
      <c r="A47419" s="1">
        <v>0.1712912413114264</v>
      </c>
      <c r="B47419" s="1">
        <v>0.47224435722658742</v>
      </c>
      <c r="C47419" s="3">
        <f t="shared" si="740"/>
        <v>0</v>
      </c>
      <c r="D47419">
        <f>ROUND(C47419,0)</f>
        <v>0</v>
      </c>
    </row>
    <row r="47420" spans="1:4">
      <c r="A47420" s="1">
        <v>0.1712912413114264</v>
      </c>
      <c r="B47420" s="1">
        <v>0.45522693478298221</v>
      </c>
      <c r="C47420" s="3">
        <f t="shared" si="740"/>
        <v>0</v>
      </c>
      <c r="D47420">
        <f>ROUND(C47420,0)</f>
        <v>0</v>
      </c>
    </row>
    <row r="47421" spans="1:4">
      <c r="A47421" s="1">
        <v>0.17129124131142631</v>
      </c>
      <c r="B47421" s="1">
        <v>0.44003101862180699</v>
      </c>
      <c r="C47421" s="3">
        <f t="shared" si="740"/>
        <v>0</v>
      </c>
      <c r="D47421">
        <f>ROUND(C47421,0)</f>
        <v>0</v>
      </c>
    </row>
    <row r="47422" spans="1:4">
      <c r="A47422" s="1">
        <v>0.17002738265143089</v>
      </c>
      <c r="B47422" s="1">
        <v>0.48780568819345799</v>
      </c>
      <c r="C47422" s="3">
        <f t="shared" si="740"/>
        <v>0</v>
      </c>
      <c r="D47422">
        <f>ROUND(C47422,0)</f>
        <v>0</v>
      </c>
    </row>
    <row r="47423" spans="1:4">
      <c r="A47423" s="1">
        <v>0.17002738265143089</v>
      </c>
      <c r="B47423" s="1">
        <v>0.46875994018374711</v>
      </c>
      <c r="C47423" s="3">
        <f t="shared" si="740"/>
        <v>0</v>
      </c>
      <c r="D47423">
        <f>ROUND(C47423,0)</f>
        <v>0</v>
      </c>
    </row>
    <row r="47424" spans="1:4">
      <c r="A47424" s="1">
        <v>0.17002738265143089</v>
      </c>
      <c r="B47424" s="1">
        <v>0.45186807942421547</v>
      </c>
      <c r="C47424" s="3">
        <f t="shared" si="740"/>
        <v>0</v>
      </c>
      <c r="D47424">
        <f>ROUND(C47424,0)</f>
        <v>0</v>
      </c>
    </row>
    <row r="47425" spans="1:4">
      <c r="A47425" s="1">
        <v>0.17002738265143089</v>
      </c>
      <c r="B47425" s="1">
        <v>0.43678428510937561</v>
      </c>
      <c r="C47425" s="3">
        <f t="shared" si="740"/>
        <v>0</v>
      </c>
      <c r="D47425">
        <f>ROUND(C47425,0)</f>
        <v>0</v>
      </c>
    </row>
    <row r="47426" spans="1:4">
      <c r="A47426" s="1">
        <v>0.17002738265143089</v>
      </c>
      <c r="B47426" s="1">
        <v>0.48780568819345788</v>
      </c>
      <c r="C47426" s="3">
        <f t="shared" si="740"/>
        <v>0</v>
      </c>
      <c r="D47426">
        <f>ROUND(C47426,0)</f>
        <v>0</v>
      </c>
    </row>
    <row r="47427" spans="1:4">
      <c r="A47427" s="1">
        <v>0.17002738265143089</v>
      </c>
      <c r="B47427" s="1">
        <v>0.46875994018374711</v>
      </c>
      <c r="C47427" s="3">
        <f t="shared" ref="C47427:C47490" si="741">ROUND(A47427,0)</f>
        <v>0</v>
      </c>
      <c r="D47427">
        <f>ROUND(C47427,0)</f>
        <v>0</v>
      </c>
    </row>
    <row r="47428" spans="1:4">
      <c r="A47428" s="1">
        <v>0.17002738265143089</v>
      </c>
      <c r="B47428" s="1">
        <v>0.45186807942421559</v>
      </c>
      <c r="C47428" s="3">
        <f t="shared" si="741"/>
        <v>0</v>
      </c>
      <c r="D47428">
        <f>ROUND(C47428,0)</f>
        <v>0</v>
      </c>
    </row>
    <row r="47429" spans="1:4">
      <c r="A47429" s="1">
        <v>0.17002738265143089</v>
      </c>
      <c r="B47429" s="1">
        <v>0.43678428510937561</v>
      </c>
      <c r="C47429" s="3">
        <f t="shared" si="741"/>
        <v>0</v>
      </c>
      <c r="D47429">
        <f>ROUND(C47429,0)</f>
        <v>0</v>
      </c>
    </row>
    <row r="47430" spans="1:4">
      <c r="A47430" s="1">
        <v>0.17002738265143089</v>
      </c>
      <c r="B47430" s="1">
        <v>0.48780568819345799</v>
      </c>
      <c r="C47430" s="3">
        <f t="shared" si="741"/>
        <v>0</v>
      </c>
      <c r="D47430">
        <f>ROUND(C47430,0)</f>
        <v>0</v>
      </c>
    </row>
    <row r="47431" spans="1:4">
      <c r="A47431" s="1">
        <v>0.17002738265143089</v>
      </c>
      <c r="B47431" s="1">
        <v>0.46875994018374711</v>
      </c>
      <c r="C47431" s="3">
        <f t="shared" si="741"/>
        <v>0</v>
      </c>
      <c r="D47431">
        <f>ROUND(C47431,0)</f>
        <v>0</v>
      </c>
    </row>
    <row r="47432" spans="1:4">
      <c r="A47432" s="1">
        <v>0.17002738265143089</v>
      </c>
      <c r="B47432" s="1">
        <v>0.45186807942421547</v>
      </c>
      <c r="C47432" s="3">
        <f t="shared" si="741"/>
        <v>0</v>
      </c>
      <c r="D47432">
        <f>ROUND(C47432,0)</f>
        <v>0</v>
      </c>
    </row>
    <row r="47433" spans="1:4">
      <c r="A47433" s="1">
        <v>0.17002738265143089</v>
      </c>
      <c r="B47433" s="1">
        <v>0.43678428510937561</v>
      </c>
      <c r="C47433" s="3">
        <f t="shared" si="741"/>
        <v>0</v>
      </c>
      <c r="D47433">
        <f>ROUND(C47433,0)</f>
        <v>0</v>
      </c>
    </row>
    <row r="47434" spans="1:4">
      <c r="A47434" s="1">
        <v>0.17002738265143089</v>
      </c>
      <c r="B47434" s="1">
        <v>0.48780568819345799</v>
      </c>
      <c r="C47434" s="3">
        <f t="shared" si="741"/>
        <v>0</v>
      </c>
      <c r="D47434">
        <f>ROUND(C47434,0)</f>
        <v>0</v>
      </c>
    </row>
    <row r="47435" spans="1:4">
      <c r="A47435" s="1">
        <v>0.17002738265143089</v>
      </c>
      <c r="B47435" s="1">
        <v>0.46875994018374711</v>
      </c>
      <c r="C47435" s="3">
        <f t="shared" si="741"/>
        <v>0</v>
      </c>
      <c r="D47435">
        <f>ROUND(C47435,0)</f>
        <v>0</v>
      </c>
    </row>
    <row r="47436" spans="1:4">
      <c r="A47436" s="1">
        <v>0.17002738265143089</v>
      </c>
      <c r="B47436" s="1">
        <v>0.45186807942421559</v>
      </c>
      <c r="C47436" s="3">
        <f t="shared" si="741"/>
        <v>0</v>
      </c>
      <c r="D47436">
        <f>ROUND(C47436,0)</f>
        <v>0</v>
      </c>
    </row>
    <row r="47437" spans="1:4">
      <c r="A47437" s="1">
        <v>0.17002738265143089</v>
      </c>
      <c r="B47437" s="1">
        <v>0.43678428510937561</v>
      </c>
      <c r="C47437" s="3">
        <f t="shared" si="741"/>
        <v>0</v>
      </c>
      <c r="D47437">
        <f>ROUND(C47437,0)</f>
        <v>0</v>
      </c>
    </row>
    <row r="47438" spans="1:4">
      <c r="A47438" s="1">
        <v>0.17002738265143089</v>
      </c>
      <c r="B47438" s="1">
        <v>0.4878056881934581</v>
      </c>
      <c r="C47438" s="3">
        <f t="shared" si="741"/>
        <v>0</v>
      </c>
      <c r="D47438">
        <f>ROUND(C47438,0)</f>
        <v>0</v>
      </c>
    </row>
    <row r="47439" spans="1:4">
      <c r="A47439" s="1">
        <v>0.17002738265143089</v>
      </c>
      <c r="B47439" s="1">
        <v>0.46875994018374711</v>
      </c>
      <c r="C47439" s="3">
        <f t="shared" si="741"/>
        <v>0</v>
      </c>
      <c r="D47439">
        <f>ROUND(C47439,0)</f>
        <v>0</v>
      </c>
    </row>
    <row r="47440" spans="1:4">
      <c r="A47440" s="1">
        <v>0.17002738265143089</v>
      </c>
      <c r="B47440" s="1">
        <v>0.45186807942421559</v>
      </c>
      <c r="C47440" s="3">
        <f t="shared" si="741"/>
        <v>0</v>
      </c>
      <c r="D47440">
        <f>ROUND(C47440,0)</f>
        <v>0</v>
      </c>
    </row>
    <row r="47441" spans="1:4">
      <c r="A47441" s="1">
        <v>0.17002738265143089</v>
      </c>
      <c r="B47441" s="1">
        <v>0.4367842851093755</v>
      </c>
      <c r="C47441" s="3">
        <f t="shared" si="741"/>
        <v>0</v>
      </c>
      <c r="D47441">
        <f>ROUND(C47441,0)</f>
        <v>0</v>
      </c>
    </row>
    <row r="47442" spans="1:4">
      <c r="A47442" s="1">
        <v>0.17002738265143089</v>
      </c>
      <c r="B47442" s="1">
        <v>0.46875994018374711</v>
      </c>
      <c r="C47442" s="3">
        <f t="shared" si="741"/>
        <v>0</v>
      </c>
      <c r="D47442">
        <f>ROUND(C47442,0)</f>
        <v>0</v>
      </c>
    </row>
    <row r="47443" spans="1:4">
      <c r="A47443" s="1">
        <v>0.17002738265143089</v>
      </c>
      <c r="B47443" s="1">
        <v>0.45186807942421547</v>
      </c>
      <c r="C47443" s="3">
        <f t="shared" si="741"/>
        <v>0</v>
      </c>
      <c r="D47443">
        <f>ROUND(C47443,0)</f>
        <v>0</v>
      </c>
    </row>
    <row r="47444" spans="1:4">
      <c r="A47444" s="1">
        <v>0.17002738265143089</v>
      </c>
      <c r="B47444" s="1">
        <v>0.43678428510937561</v>
      </c>
      <c r="C47444" s="3">
        <f t="shared" si="741"/>
        <v>0</v>
      </c>
      <c r="D47444">
        <f>ROUND(C47444,0)</f>
        <v>0</v>
      </c>
    </row>
    <row r="47445" spans="1:4">
      <c r="A47445" s="1">
        <v>0.17002738265143089</v>
      </c>
      <c r="B47445" s="1">
        <v>0.468759940183747</v>
      </c>
      <c r="C47445" s="3">
        <f t="shared" si="741"/>
        <v>0</v>
      </c>
      <c r="D47445">
        <f>ROUND(C47445,0)</f>
        <v>0</v>
      </c>
    </row>
    <row r="47446" spans="1:4">
      <c r="A47446" s="1">
        <v>0.17002738265143089</v>
      </c>
      <c r="B47446" s="1">
        <v>0.45186807942421547</v>
      </c>
      <c r="C47446" s="3">
        <f t="shared" si="741"/>
        <v>0</v>
      </c>
      <c r="D47446">
        <f>ROUND(C47446,0)</f>
        <v>0</v>
      </c>
    </row>
    <row r="47447" spans="1:4">
      <c r="A47447" s="1">
        <v>0.17002738265143089</v>
      </c>
      <c r="B47447" s="1">
        <v>0.43678428510937561</v>
      </c>
      <c r="C47447" s="3">
        <f t="shared" si="741"/>
        <v>0</v>
      </c>
      <c r="D47447">
        <f>ROUND(C47447,0)</f>
        <v>0</v>
      </c>
    </row>
    <row r="47448" spans="1:4">
      <c r="A47448" s="1">
        <v>0.17002738265143089</v>
      </c>
      <c r="B47448" s="1">
        <v>0.46875994018374723</v>
      </c>
      <c r="C47448" s="3">
        <f t="shared" si="741"/>
        <v>0</v>
      </c>
      <c r="D47448">
        <f>ROUND(C47448,0)</f>
        <v>0</v>
      </c>
    </row>
    <row r="47449" spans="1:4">
      <c r="A47449" s="1">
        <v>0.17002738265143089</v>
      </c>
      <c r="B47449" s="1">
        <v>0.45186807942421559</v>
      </c>
      <c r="C47449" s="3">
        <f t="shared" si="741"/>
        <v>0</v>
      </c>
      <c r="D47449">
        <f>ROUND(C47449,0)</f>
        <v>0</v>
      </c>
    </row>
    <row r="47450" spans="1:4">
      <c r="A47450" s="1">
        <v>0.17002738265143089</v>
      </c>
      <c r="B47450" s="1">
        <v>0.43678428510937561</v>
      </c>
      <c r="C47450" s="3">
        <f t="shared" si="741"/>
        <v>0</v>
      </c>
      <c r="D47450">
        <f>ROUND(C47450,0)</f>
        <v>0</v>
      </c>
    </row>
    <row r="47451" spans="1:4">
      <c r="A47451" s="1">
        <v>0.1687851184503876</v>
      </c>
      <c r="B47451" s="1">
        <v>0.48424165318887102</v>
      </c>
      <c r="C47451" s="3">
        <f t="shared" si="741"/>
        <v>0</v>
      </c>
      <c r="D47451">
        <f>ROUND(C47451,0)</f>
        <v>0</v>
      </c>
    </row>
    <row r="47452" spans="1:4">
      <c r="A47452" s="1">
        <v>0.1687851184503876</v>
      </c>
      <c r="B47452" s="1">
        <v>0.46533505835887512</v>
      </c>
      <c r="C47452" s="3">
        <f t="shared" si="741"/>
        <v>0</v>
      </c>
      <c r="D47452">
        <f>ROUND(C47452,0)</f>
        <v>0</v>
      </c>
    </row>
    <row r="47453" spans="1:4">
      <c r="A47453" s="1">
        <v>0.1687851184503876</v>
      </c>
      <c r="B47453" s="1">
        <v>0.44856661391960517</v>
      </c>
      <c r="C47453" s="3">
        <f t="shared" si="741"/>
        <v>0</v>
      </c>
      <c r="D47453">
        <f>ROUND(C47453,0)</f>
        <v>0</v>
      </c>
    </row>
    <row r="47454" spans="1:4">
      <c r="A47454" s="1">
        <v>0.1687851184503876</v>
      </c>
      <c r="B47454" s="1">
        <v>0.43359302572216252</v>
      </c>
      <c r="C47454" s="3">
        <f t="shared" si="741"/>
        <v>0</v>
      </c>
      <c r="D47454">
        <f>ROUND(C47454,0)</f>
        <v>0</v>
      </c>
    </row>
    <row r="47455" spans="1:4">
      <c r="A47455" s="1">
        <v>0.1687851184503876</v>
      </c>
      <c r="B47455" s="1">
        <v>0.48424165318887102</v>
      </c>
      <c r="C47455" s="3">
        <f t="shared" si="741"/>
        <v>0</v>
      </c>
      <c r="D47455">
        <f>ROUND(C47455,0)</f>
        <v>0</v>
      </c>
    </row>
    <row r="47456" spans="1:4">
      <c r="A47456" s="1">
        <v>0.1687851184503876</v>
      </c>
      <c r="B47456" s="1">
        <v>0.46533505835887501</v>
      </c>
      <c r="C47456" s="3">
        <f t="shared" si="741"/>
        <v>0</v>
      </c>
      <c r="D47456">
        <f>ROUND(C47456,0)</f>
        <v>0</v>
      </c>
    </row>
    <row r="47457" spans="1:4">
      <c r="A47457" s="1">
        <v>0.1687851184503876</v>
      </c>
      <c r="B47457" s="1">
        <v>0.44856661391960517</v>
      </c>
      <c r="C47457" s="3">
        <f t="shared" si="741"/>
        <v>0</v>
      </c>
      <c r="D47457">
        <f>ROUND(C47457,0)</f>
        <v>0</v>
      </c>
    </row>
    <row r="47458" spans="1:4">
      <c r="A47458" s="1">
        <v>0.1687851184503876</v>
      </c>
      <c r="B47458" s="1">
        <v>0.43359302572216252</v>
      </c>
      <c r="C47458" s="3">
        <f t="shared" si="741"/>
        <v>0</v>
      </c>
      <c r="D47458">
        <f>ROUND(C47458,0)</f>
        <v>0</v>
      </c>
    </row>
    <row r="47459" spans="1:4">
      <c r="A47459" s="1">
        <v>0.1687851184503876</v>
      </c>
      <c r="B47459" s="1">
        <v>0.48424165318887102</v>
      </c>
      <c r="C47459" s="3">
        <f t="shared" si="741"/>
        <v>0</v>
      </c>
      <c r="D47459">
        <f>ROUND(C47459,0)</f>
        <v>0</v>
      </c>
    </row>
    <row r="47460" spans="1:4">
      <c r="A47460" s="1">
        <v>0.1687851184503876</v>
      </c>
      <c r="B47460" s="1">
        <v>0.46533505835887501</v>
      </c>
      <c r="C47460" s="3">
        <f t="shared" si="741"/>
        <v>0</v>
      </c>
      <c r="D47460">
        <f>ROUND(C47460,0)</f>
        <v>0</v>
      </c>
    </row>
    <row r="47461" spans="1:4">
      <c r="A47461" s="1">
        <v>0.1687851184503876</v>
      </c>
      <c r="B47461" s="1">
        <v>0.44856661391960517</v>
      </c>
      <c r="C47461" s="3">
        <f t="shared" si="741"/>
        <v>0</v>
      </c>
      <c r="D47461">
        <f>ROUND(C47461,0)</f>
        <v>0</v>
      </c>
    </row>
    <row r="47462" spans="1:4">
      <c r="A47462" s="1">
        <v>0.1687851184503876</v>
      </c>
      <c r="B47462" s="1">
        <v>0.43359302572216241</v>
      </c>
      <c r="C47462" s="3">
        <f t="shared" si="741"/>
        <v>0</v>
      </c>
      <c r="D47462">
        <f>ROUND(C47462,0)</f>
        <v>0</v>
      </c>
    </row>
    <row r="47463" spans="1:4">
      <c r="A47463" s="1">
        <v>0.1687851184503876</v>
      </c>
      <c r="B47463" s="1">
        <v>0.48424165318887102</v>
      </c>
      <c r="C47463" s="3">
        <f t="shared" si="741"/>
        <v>0</v>
      </c>
      <c r="D47463">
        <f>ROUND(C47463,0)</f>
        <v>0</v>
      </c>
    </row>
    <row r="47464" spans="1:4">
      <c r="A47464" s="1">
        <v>0.1687851184503876</v>
      </c>
      <c r="B47464" s="1">
        <v>0.46533505835887501</v>
      </c>
      <c r="C47464" s="3">
        <f t="shared" si="741"/>
        <v>0</v>
      </c>
      <c r="D47464">
        <f>ROUND(C47464,0)</f>
        <v>0</v>
      </c>
    </row>
    <row r="47465" spans="1:4">
      <c r="A47465" s="1">
        <v>0.1687851184503876</v>
      </c>
      <c r="B47465" s="1">
        <v>0.44856661391960517</v>
      </c>
      <c r="C47465" s="3">
        <f t="shared" si="741"/>
        <v>0</v>
      </c>
      <c r="D47465">
        <f>ROUND(C47465,0)</f>
        <v>0</v>
      </c>
    </row>
    <row r="47466" spans="1:4">
      <c r="A47466" s="1">
        <v>0.16878511845038771</v>
      </c>
      <c r="B47466" s="1">
        <v>0.43359302572216252</v>
      </c>
      <c r="C47466" s="3">
        <f t="shared" si="741"/>
        <v>0</v>
      </c>
      <c r="D47466">
        <f>ROUND(C47466,0)</f>
        <v>0</v>
      </c>
    </row>
    <row r="47467" spans="1:4">
      <c r="A47467" s="1">
        <v>0.1687851184503876</v>
      </c>
      <c r="B47467" s="1">
        <v>0.48424165318887102</v>
      </c>
      <c r="C47467" s="3">
        <f t="shared" si="741"/>
        <v>0</v>
      </c>
      <c r="D47467">
        <f>ROUND(C47467,0)</f>
        <v>0</v>
      </c>
    </row>
    <row r="47468" spans="1:4">
      <c r="A47468" s="1">
        <v>0.1687851184503876</v>
      </c>
      <c r="B47468" s="1">
        <v>0.4653350583588749</v>
      </c>
      <c r="C47468" s="3">
        <f t="shared" si="741"/>
        <v>0</v>
      </c>
      <c r="D47468">
        <f>ROUND(C47468,0)</f>
        <v>0</v>
      </c>
    </row>
    <row r="47469" spans="1:4">
      <c r="A47469" s="1">
        <v>0.1687851184503876</v>
      </c>
      <c r="B47469" s="1">
        <v>0.44856661391960517</v>
      </c>
      <c r="C47469" s="3">
        <f t="shared" si="741"/>
        <v>0</v>
      </c>
      <c r="D47469">
        <f>ROUND(C47469,0)</f>
        <v>0</v>
      </c>
    </row>
    <row r="47470" spans="1:4">
      <c r="A47470" s="1">
        <v>0.1687851184503876</v>
      </c>
      <c r="B47470" s="1">
        <v>0.43359302572216252</v>
      </c>
      <c r="C47470" s="3">
        <f t="shared" si="741"/>
        <v>0</v>
      </c>
      <c r="D47470">
        <f>ROUND(C47470,0)</f>
        <v>0</v>
      </c>
    </row>
    <row r="47471" spans="1:4">
      <c r="A47471" s="1">
        <v>0.1687851184503876</v>
      </c>
      <c r="B47471" s="1">
        <v>0.46533505835887501</v>
      </c>
      <c r="C47471" s="3">
        <f t="shared" si="741"/>
        <v>0</v>
      </c>
      <c r="D47471">
        <f>ROUND(C47471,0)</f>
        <v>0</v>
      </c>
    </row>
    <row r="47472" spans="1:4">
      <c r="A47472" s="1">
        <v>0.1687851184503876</v>
      </c>
      <c r="B47472" s="1">
        <v>0.44856661391960517</v>
      </c>
      <c r="C47472" s="3">
        <f t="shared" si="741"/>
        <v>0</v>
      </c>
      <c r="D47472">
        <f>ROUND(C47472,0)</f>
        <v>0</v>
      </c>
    </row>
    <row r="47473" spans="1:4">
      <c r="A47473" s="1">
        <v>0.1687851184503876</v>
      </c>
      <c r="B47473" s="1">
        <v>0.43359302572216252</v>
      </c>
      <c r="C47473" s="3">
        <f t="shared" si="741"/>
        <v>0</v>
      </c>
      <c r="D47473">
        <f>ROUND(C47473,0)</f>
        <v>0</v>
      </c>
    </row>
    <row r="47474" spans="1:4">
      <c r="A47474" s="1">
        <v>0.1687851184503876</v>
      </c>
      <c r="B47474" s="1">
        <v>0.46533505835887501</v>
      </c>
      <c r="C47474" s="3">
        <f t="shared" si="741"/>
        <v>0</v>
      </c>
      <c r="D47474">
        <f>ROUND(C47474,0)</f>
        <v>0</v>
      </c>
    </row>
    <row r="47475" spans="1:4">
      <c r="A47475" s="1">
        <v>0.1687851184503876</v>
      </c>
      <c r="B47475" s="1">
        <v>0.44856661391960517</v>
      </c>
      <c r="C47475" s="3">
        <f t="shared" si="741"/>
        <v>0</v>
      </c>
      <c r="D47475">
        <f>ROUND(C47475,0)</f>
        <v>0</v>
      </c>
    </row>
    <row r="47476" spans="1:4">
      <c r="A47476" s="1">
        <v>0.1687851184503876</v>
      </c>
      <c r="B47476" s="1">
        <v>0.43359302572216241</v>
      </c>
      <c r="C47476" s="3">
        <f t="shared" si="741"/>
        <v>0</v>
      </c>
      <c r="D47476">
        <f>ROUND(C47476,0)</f>
        <v>0</v>
      </c>
    </row>
    <row r="47477" spans="1:4">
      <c r="A47477" s="1">
        <v>0.1687851184503876</v>
      </c>
      <c r="B47477" s="1">
        <v>0.46533505835887501</v>
      </c>
      <c r="C47477" s="3">
        <f t="shared" si="741"/>
        <v>0</v>
      </c>
      <c r="D47477">
        <f>ROUND(C47477,0)</f>
        <v>0</v>
      </c>
    </row>
    <row r="47478" spans="1:4">
      <c r="A47478" s="1">
        <v>0.1687851184503876</v>
      </c>
      <c r="B47478" s="1">
        <v>0.44856661391960512</v>
      </c>
      <c r="C47478" s="3">
        <f t="shared" si="741"/>
        <v>0</v>
      </c>
      <c r="D47478">
        <f>ROUND(C47478,0)</f>
        <v>0</v>
      </c>
    </row>
    <row r="47479" spans="1:4">
      <c r="A47479" s="1">
        <v>0.1687851184503876</v>
      </c>
      <c r="B47479" s="1">
        <v>0.43359302572216252</v>
      </c>
      <c r="C47479" s="3">
        <f t="shared" si="741"/>
        <v>0</v>
      </c>
      <c r="D47479">
        <f>ROUND(C47479,0)</f>
        <v>0</v>
      </c>
    </row>
    <row r="47480" spans="1:4">
      <c r="A47480" s="1">
        <v>0.17252003187793771</v>
      </c>
      <c r="B47480" s="1">
        <v>0.49495705671069129</v>
      </c>
      <c r="C47480" s="3">
        <f t="shared" si="741"/>
        <v>0</v>
      </c>
      <c r="D47480">
        <f>ROUND(C47480,0)</f>
        <v>0</v>
      </c>
    </row>
    <row r="47481" spans="1:4">
      <c r="A47481" s="1">
        <v>0.17252003187793771</v>
      </c>
      <c r="B47481" s="1">
        <v>0.47563209268115858</v>
      </c>
      <c r="C47481" s="3">
        <f t="shared" si="741"/>
        <v>0</v>
      </c>
      <c r="D47481">
        <f>ROUND(C47481,0)</f>
        <v>0</v>
      </c>
    </row>
    <row r="47482" spans="1:4">
      <c r="A47482" s="1">
        <v>0.17252003187793771</v>
      </c>
      <c r="B47482" s="1">
        <v>0.45849259249437768</v>
      </c>
      <c r="C47482" s="3">
        <f t="shared" si="741"/>
        <v>0</v>
      </c>
      <c r="D47482">
        <f>ROUND(C47482,0)</f>
        <v>0</v>
      </c>
    </row>
    <row r="47483" spans="1:4">
      <c r="A47483" s="1">
        <v>0.17252003187793771</v>
      </c>
      <c r="B47483" s="1">
        <v>0.44318766551463779</v>
      </c>
      <c r="C47483" s="3">
        <f t="shared" si="741"/>
        <v>0</v>
      </c>
      <c r="D47483">
        <f>ROUND(C47483,0)</f>
        <v>0</v>
      </c>
    </row>
    <row r="47484" spans="1:4">
      <c r="A47484" s="1">
        <v>0.17252003187793771</v>
      </c>
      <c r="B47484" s="1">
        <v>0.49495705671069129</v>
      </c>
      <c r="C47484" s="3">
        <f t="shared" si="741"/>
        <v>0</v>
      </c>
      <c r="D47484">
        <f>ROUND(C47484,0)</f>
        <v>0</v>
      </c>
    </row>
    <row r="47485" spans="1:4">
      <c r="A47485" s="1">
        <v>0.17252003187793771</v>
      </c>
      <c r="B47485" s="1">
        <v>0.47563209268115858</v>
      </c>
      <c r="C47485" s="3">
        <f t="shared" si="741"/>
        <v>0</v>
      </c>
      <c r="D47485">
        <f>ROUND(C47485,0)</f>
        <v>0</v>
      </c>
    </row>
    <row r="47486" spans="1:4">
      <c r="A47486" s="1">
        <v>0.1725200318779376</v>
      </c>
      <c r="B47486" s="1">
        <v>0.45849259249437763</v>
      </c>
      <c r="C47486" s="3">
        <f t="shared" si="741"/>
        <v>0</v>
      </c>
      <c r="D47486">
        <f>ROUND(C47486,0)</f>
        <v>0</v>
      </c>
    </row>
    <row r="47487" spans="1:4">
      <c r="A47487" s="1">
        <v>0.17252003187793771</v>
      </c>
      <c r="B47487" s="1">
        <v>0.44318766551463779</v>
      </c>
      <c r="C47487" s="3">
        <f t="shared" si="741"/>
        <v>0</v>
      </c>
      <c r="D47487">
        <f>ROUND(C47487,0)</f>
        <v>0</v>
      </c>
    </row>
    <row r="47488" spans="1:4">
      <c r="A47488" s="1">
        <v>0.1725200318779376</v>
      </c>
      <c r="B47488" s="1">
        <v>0.49495705671069129</v>
      </c>
      <c r="C47488" s="3">
        <f t="shared" si="741"/>
        <v>0</v>
      </c>
      <c r="D47488">
        <f>ROUND(C47488,0)</f>
        <v>0</v>
      </c>
    </row>
    <row r="47489" spans="1:4">
      <c r="A47489" s="1">
        <v>0.17252003187793771</v>
      </c>
      <c r="B47489" s="1">
        <v>0.47563209268115858</v>
      </c>
      <c r="C47489" s="3">
        <f t="shared" si="741"/>
        <v>0</v>
      </c>
      <c r="D47489">
        <f>ROUND(C47489,0)</f>
        <v>0</v>
      </c>
    </row>
    <row r="47490" spans="1:4">
      <c r="A47490" s="1">
        <v>0.1725200318779376</v>
      </c>
      <c r="B47490" s="1">
        <v>0.45849259249437763</v>
      </c>
      <c r="C47490" s="3">
        <f t="shared" si="741"/>
        <v>0</v>
      </c>
      <c r="D47490">
        <f>ROUND(C47490,0)</f>
        <v>0</v>
      </c>
    </row>
    <row r="47491" spans="1:4">
      <c r="A47491" s="1">
        <v>0.17252003187793771</v>
      </c>
      <c r="B47491" s="1">
        <v>0.4431876655146379</v>
      </c>
      <c r="C47491" s="3">
        <f t="shared" ref="C47491:C47554" si="742">ROUND(A47491,0)</f>
        <v>0</v>
      </c>
      <c r="D47491">
        <f>ROUND(C47491,0)</f>
        <v>0</v>
      </c>
    </row>
    <row r="47492" spans="1:4">
      <c r="A47492" s="1">
        <v>0.17252003187793771</v>
      </c>
      <c r="B47492" s="1">
        <v>0.49495705671069129</v>
      </c>
      <c r="C47492" s="3">
        <f t="shared" si="742"/>
        <v>0</v>
      </c>
      <c r="D47492">
        <f>ROUND(C47492,0)</f>
        <v>0</v>
      </c>
    </row>
    <row r="47493" spans="1:4">
      <c r="A47493" s="1">
        <v>0.1725200318779376</v>
      </c>
      <c r="B47493" s="1">
        <v>0.47563209268115852</v>
      </c>
      <c r="C47493" s="3">
        <f t="shared" si="742"/>
        <v>0</v>
      </c>
      <c r="D47493">
        <f>ROUND(C47493,0)</f>
        <v>0</v>
      </c>
    </row>
    <row r="47494" spans="1:4">
      <c r="A47494" s="1">
        <v>0.17252003187793771</v>
      </c>
      <c r="B47494" s="1">
        <v>0.45849259249437768</v>
      </c>
      <c r="C47494" s="3">
        <f t="shared" si="742"/>
        <v>0</v>
      </c>
      <c r="D47494">
        <f>ROUND(C47494,0)</f>
        <v>0</v>
      </c>
    </row>
    <row r="47495" spans="1:4">
      <c r="A47495" s="1">
        <v>0.1725200318779376</v>
      </c>
      <c r="B47495" s="1">
        <v>0.44318766551463767</v>
      </c>
      <c r="C47495" s="3">
        <f t="shared" si="742"/>
        <v>0</v>
      </c>
      <c r="D47495">
        <f>ROUND(C47495,0)</f>
        <v>0</v>
      </c>
    </row>
    <row r="47496" spans="1:4">
      <c r="A47496" s="1">
        <v>0.17252003187793771</v>
      </c>
      <c r="B47496" s="1">
        <v>0.49495705671069118</v>
      </c>
      <c r="C47496" s="3">
        <f t="shared" si="742"/>
        <v>0</v>
      </c>
      <c r="D47496">
        <f>ROUND(C47496,0)</f>
        <v>0</v>
      </c>
    </row>
    <row r="47497" spans="1:4">
      <c r="A47497" s="1">
        <v>0.17252003187793771</v>
      </c>
      <c r="B47497" s="1">
        <v>0.47563209268115852</v>
      </c>
      <c r="C47497" s="3">
        <f t="shared" si="742"/>
        <v>0</v>
      </c>
      <c r="D47497">
        <f>ROUND(C47497,0)</f>
        <v>0</v>
      </c>
    </row>
    <row r="47498" spans="1:4">
      <c r="A47498" s="1">
        <v>0.1725200318779376</v>
      </c>
      <c r="B47498" s="1">
        <v>0.45849259249437763</v>
      </c>
      <c r="C47498" s="3">
        <f t="shared" si="742"/>
        <v>0</v>
      </c>
      <c r="D47498">
        <f>ROUND(C47498,0)</f>
        <v>0</v>
      </c>
    </row>
    <row r="47499" spans="1:4">
      <c r="A47499" s="1">
        <v>0.17252003187793771</v>
      </c>
      <c r="B47499" s="1">
        <v>0.44318766551463779</v>
      </c>
      <c r="C47499" s="3">
        <f t="shared" si="742"/>
        <v>0</v>
      </c>
      <c r="D47499">
        <f>ROUND(C47499,0)</f>
        <v>0</v>
      </c>
    </row>
    <row r="47500" spans="1:4">
      <c r="A47500" s="1">
        <v>0.17252003187793771</v>
      </c>
      <c r="B47500" s="1">
        <v>0.47563209268115858</v>
      </c>
      <c r="C47500" s="3">
        <f t="shared" si="742"/>
        <v>0</v>
      </c>
      <c r="D47500">
        <f>ROUND(C47500,0)</f>
        <v>0</v>
      </c>
    </row>
    <row r="47501" spans="1:4">
      <c r="A47501" s="1">
        <v>0.17252003187793771</v>
      </c>
      <c r="B47501" s="1">
        <v>0.45849259249437768</v>
      </c>
      <c r="C47501" s="3">
        <f t="shared" si="742"/>
        <v>0</v>
      </c>
      <c r="D47501">
        <f>ROUND(C47501,0)</f>
        <v>0</v>
      </c>
    </row>
    <row r="47502" spans="1:4">
      <c r="A47502" s="1">
        <v>0.17252003187793771</v>
      </c>
      <c r="B47502" s="1">
        <v>0.44318766551463779</v>
      </c>
      <c r="C47502" s="3">
        <f t="shared" si="742"/>
        <v>0</v>
      </c>
      <c r="D47502">
        <f>ROUND(C47502,0)</f>
        <v>0</v>
      </c>
    </row>
    <row r="47503" spans="1:4">
      <c r="A47503" s="1">
        <v>0.17252003187793771</v>
      </c>
      <c r="B47503" s="1">
        <v>0.47563209268115858</v>
      </c>
      <c r="C47503" s="3">
        <f t="shared" si="742"/>
        <v>0</v>
      </c>
      <c r="D47503">
        <f>ROUND(C47503,0)</f>
        <v>0</v>
      </c>
    </row>
    <row r="47504" spans="1:4">
      <c r="A47504" s="1">
        <v>0.17252003187793771</v>
      </c>
      <c r="B47504" s="1">
        <v>0.45849259249437768</v>
      </c>
      <c r="C47504" s="3">
        <f t="shared" si="742"/>
        <v>0</v>
      </c>
      <c r="D47504">
        <f>ROUND(C47504,0)</f>
        <v>0</v>
      </c>
    </row>
    <row r="47505" spans="1:4">
      <c r="A47505" s="1">
        <v>0.1725200318779376</v>
      </c>
      <c r="B47505" s="1">
        <v>0.44318766551463767</v>
      </c>
      <c r="C47505" s="3">
        <f t="shared" si="742"/>
        <v>0</v>
      </c>
      <c r="D47505">
        <f>ROUND(C47505,0)</f>
        <v>0</v>
      </c>
    </row>
    <row r="47506" spans="1:4">
      <c r="A47506" s="1">
        <v>0.1725200318779376</v>
      </c>
      <c r="B47506" s="1">
        <v>0.47563209268115852</v>
      </c>
      <c r="C47506" s="3">
        <f t="shared" si="742"/>
        <v>0</v>
      </c>
      <c r="D47506">
        <f>ROUND(C47506,0)</f>
        <v>0</v>
      </c>
    </row>
    <row r="47507" spans="1:4">
      <c r="A47507" s="1">
        <v>0.17252003187793771</v>
      </c>
      <c r="B47507" s="1">
        <v>0.45849259249437768</v>
      </c>
      <c r="C47507" s="3">
        <f t="shared" si="742"/>
        <v>0</v>
      </c>
      <c r="D47507">
        <f>ROUND(C47507,0)</f>
        <v>0</v>
      </c>
    </row>
    <row r="47508" spans="1:4">
      <c r="A47508" s="1">
        <v>0.1725200318779376</v>
      </c>
      <c r="B47508" s="1">
        <v>0.44318766551463779</v>
      </c>
      <c r="C47508" s="3">
        <f t="shared" si="742"/>
        <v>0</v>
      </c>
      <c r="D47508">
        <f>ROUND(C47508,0)</f>
        <v>0</v>
      </c>
    </row>
    <row r="47509" spans="1:4">
      <c r="A47509" s="1">
        <v>0.1711949855475404</v>
      </c>
      <c r="B47509" s="1">
        <v>0.49115552117560191</v>
      </c>
      <c r="C47509" s="3">
        <f t="shared" si="742"/>
        <v>0</v>
      </c>
      <c r="D47509">
        <f>ROUND(C47509,0)</f>
        <v>0</v>
      </c>
    </row>
    <row r="47510" spans="1:4">
      <c r="A47510" s="1">
        <v>0.1711949855475404</v>
      </c>
      <c r="B47510" s="1">
        <v>0.47197898322965881</v>
      </c>
      <c r="C47510" s="3">
        <f t="shared" si="742"/>
        <v>0</v>
      </c>
      <c r="D47510">
        <f>ROUND(C47510,0)</f>
        <v>0</v>
      </c>
    </row>
    <row r="47511" spans="1:4">
      <c r="A47511" s="1">
        <v>0.1711949855475404</v>
      </c>
      <c r="B47511" s="1">
        <v>0.45497112359255848</v>
      </c>
      <c r="C47511" s="3">
        <f t="shared" si="742"/>
        <v>0</v>
      </c>
      <c r="D47511">
        <f>ROUND(C47511,0)</f>
        <v>0</v>
      </c>
    </row>
    <row r="47512" spans="1:4">
      <c r="A47512" s="1">
        <v>0.1711949855475404</v>
      </c>
      <c r="B47512" s="1">
        <v>0.43978374665678022</v>
      </c>
      <c r="C47512" s="3">
        <f t="shared" si="742"/>
        <v>0</v>
      </c>
      <c r="D47512">
        <f>ROUND(C47512,0)</f>
        <v>0</v>
      </c>
    </row>
    <row r="47513" spans="1:4">
      <c r="A47513" s="1">
        <v>0.1711949855475404</v>
      </c>
      <c r="B47513" s="1">
        <v>0.49115552117560191</v>
      </c>
      <c r="C47513" s="3">
        <f t="shared" si="742"/>
        <v>0</v>
      </c>
      <c r="D47513">
        <f>ROUND(C47513,0)</f>
        <v>0</v>
      </c>
    </row>
    <row r="47514" spans="1:4">
      <c r="A47514" s="1">
        <v>0.1711949855475404</v>
      </c>
      <c r="B47514" s="1">
        <v>0.4719789832296587</v>
      </c>
      <c r="C47514" s="3">
        <f t="shared" si="742"/>
        <v>0</v>
      </c>
      <c r="D47514">
        <f>ROUND(C47514,0)</f>
        <v>0</v>
      </c>
    </row>
    <row r="47515" spans="1:4">
      <c r="A47515" s="1">
        <v>0.1711949855475404</v>
      </c>
      <c r="B47515" s="1">
        <v>0.45497112359255848</v>
      </c>
      <c r="C47515" s="3">
        <f t="shared" si="742"/>
        <v>0</v>
      </c>
      <c r="D47515">
        <f>ROUND(C47515,0)</f>
        <v>0</v>
      </c>
    </row>
    <row r="47516" spans="1:4">
      <c r="A47516" s="1">
        <v>0.1711949855475404</v>
      </c>
      <c r="B47516" s="1">
        <v>0.43978374665678022</v>
      </c>
      <c r="C47516" s="3">
        <f t="shared" si="742"/>
        <v>0</v>
      </c>
      <c r="D47516">
        <f>ROUND(C47516,0)</f>
        <v>0</v>
      </c>
    </row>
    <row r="47517" spans="1:4">
      <c r="A47517" s="1">
        <v>0.1711949855475404</v>
      </c>
      <c r="B47517" s="1">
        <v>0.49115552117560179</v>
      </c>
      <c r="C47517" s="3">
        <f t="shared" si="742"/>
        <v>0</v>
      </c>
      <c r="D47517">
        <f>ROUND(C47517,0)</f>
        <v>0</v>
      </c>
    </row>
    <row r="47518" spans="1:4">
      <c r="A47518" s="1">
        <v>0.1711949855475404</v>
      </c>
      <c r="B47518" s="1">
        <v>0.47197898322965881</v>
      </c>
      <c r="C47518" s="3">
        <f t="shared" si="742"/>
        <v>0</v>
      </c>
      <c r="D47518">
        <f>ROUND(C47518,0)</f>
        <v>0</v>
      </c>
    </row>
    <row r="47519" spans="1:4">
      <c r="A47519" s="1">
        <v>0.1711949855475404</v>
      </c>
      <c r="B47519" s="1">
        <v>0.45497112359255848</v>
      </c>
      <c r="C47519" s="3">
        <f t="shared" si="742"/>
        <v>0</v>
      </c>
      <c r="D47519">
        <f>ROUND(C47519,0)</f>
        <v>0</v>
      </c>
    </row>
    <row r="47520" spans="1:4">
      <c r="A47520" s="1">
        <v>0.1711949855475404</v>
      </c>
      <c r="B47520" s="1">
        <v>0.43978374665678022</v>
      </c>
      <c r="C47520" s="3">
        <f t="shared" si="742"/>
        <v>0</v>
      </c>
      <c r="D47520">
        <f>ROUND(C47520,0)</f>
        <v>0</v>
      </c>
    </row>
    <row r="47521" spans="1:4">
      <c r="A47521" s="1">
        <v>0.1711949855475404</v>
      </c>
      <c r="B47521" s="1">
        <v>0.49115552117560202</v>
      </c>
      <c r="C47521" s="3">
        <f t="shared" si="742"/>
        <v>0</v>
      </c>
      <c r="D47521">
        <f>ROUND(C47521,0)</f>
        <v>0</v>
      </c>
    </row>
    <row r="47522" spans="1:4">
      <c r="A47522" s="1">
        <v>0.1711949855475404</v>
      </c>
      <c r="B47522" s="1">
        <v>0.47197898322965881</v>
      </c>
      <c r="C47522" s="3">
        <f t="shared" si="742"/>
        <v>0</v>
      </c>
      <c r="D47522">
        <f>ROUND(C47522,0)</f>
        <v>0</v>
      </c>
    </row>
    <row r="47523" spans="1:4">
      <c r="A47523" s="1">
        <v>0.1711949855475404</v>
      </c>
      <c r="B47523" s="1">
        <v>0.45497112359255848</v>
      </c>
      <c r="C47523" s="3">
        <f t="shared" si="742"/>
        <v>0</v>
      </c>
      <c r="D47523">
        <f>ROUND(C47523,0)</f>
        <v>0</v>
      </c>
    </row>
    <row r="47524" spans="1:4">
      <c r="A47524" s="1">
        <v>0.1711949855475404</v>
      </c>
      <c r="B47524" s="1">
        <v>0.43978374665678022</v>
      </c>
      <c r="C47524" s="3">
        <f t="shared" si="742"/>
        <v>0</v>
      </c>
      <c r="D47524">
        <f>ROUND(C47524,0)</f>
        <v>0</v>
      </c>
    </row>
    <row r="47525" spans="1:4">
      <c r="A47525" s="1">
        <v>0.1711949855475404</v>
      </c>
      <c r="B47525" s="1">
        <v>0.49115552117560202</v>
      </c>
      <c r="C47525" s="3">
        <f t="shared" si="742"/>
        <v>0</v>
      </c>
      <c r="D47525">
        <f>ROUND(C47525,0)</f>
        <v>0</v>
      </c>
    </row>
    <row r="47526" spans="1:4">
      <c r="A47526" s="1">
        <v>0.1711949855475404</v>
      </c>
      <c r="B47526" s="1">
        <v>0.47197898322965881</v>
      </c>
      <c r="C47526" s="3">
        <f t="shared" si="742"/>
        <v>0</v>
      </c>
      <c r="D47526">
        <f>ROUND(C47526,0)</f>
        <v>0</v>
      </c>
    </row>
    <row r="47527" spans="1:4">
      <c r="A47527" s="1">
        <v>0.17119498554754031</v>
      </c>
      <c r="B47527" s="1">
        <v>0.45497112359255842</v>
      </c>
      <c r="C47527" s="3">
        <f t="shared" si="742"/>
        <v>0</v>
      </c>
      <c r="D47527">
        <f>ROUND(C47527,0)</f>
        <v>0</v>
      </c>
    </row>
    <row r="47528" spans="1:4">
      <c r="A47528" s="1">
        <v>0.1711949855475404</v>
      </c>
      <c r="B47528" s="1">
        <v>0.43978374665678011</v>
      </c>
      <c r="C47528" s="3">
        <f t="shared" si="742"/>
        <v>0</v>
      </c>
      <c r="D47528">
        <f>ROUND(C47528,0)</f>
        <v>0</v>
      </c>
    </row>
    <row r="47529" spans="1:4">
      <c r="A47529" s="1">
        <v>0.1711949855475404</v>
      </c>
      <c r="B47529" s="1">
        <v>0.47197898322965881</v>
      </c>
      <c r="C47529" s="3">
        <f t="shared" si="742"/>
        <v>0</v>
      </c>
      <c r="D47529">
        <f>ROUND(C47529,0)</f>
        <v>0</v>
      </c>
    </row>
    <row r="47530" spans="1:4">
      <c r="A47530" s="1">
        <v>0.1711949855475404</v>
      </c>
      <c r="B47530" s="1">
        <v>0.45497112359255848</v>
      </c>
      <c r="C47530" s="3">
        <f t="shared" si="742"/>
        <v>0</v>
      </c>
      <c r="D47530">
        <f>ROUND(C47530,0)</f>
        <v>0</v>
      </c>
    </row>
    <row r="47531" spans="1:4">
      <c r="A47531" s="1">
        <v>0.1711949855475404</v>
      </c>
      <c r="B47531" s="1">
        <v>0.43978374665678011</v>
      </c>
      <c r="C47531" s="3">
        <f t="shared" si="742"/>
        <v>0</v>
      </c>
      <c r="D47531">
        <f>ROUND(C47531,0)</f>
        <v>0</v>
      </c>
    </row>
    <row r="47532" spans="1:4">
      <c r="A47532" s="1">
        <v>0.1711949855475404</v>
      </c>
      <c r="B47532" s="1">
        <v>0.47197898322965881</v>
      </c>
      <c r="C47532" s="3">
        <f t="shared" si="742"/>
        <v>0</v>
      </c>
      <c r="D47532">
        <f>ROUND(C47532,0)</f>
        <v>0</v>
      </c>
    </row>
    <row r="47533" spans="1:4">
      <c r="A47533" s="1">
        <v>0.1711949855475404</v>
      </c>
      <c r="B47533" s="1">
        <v>0.45497112359255848</v>
      </c>
      <c r="C47533" s="3">
        <f t="shared" si="742"/>
        <v>0</v>
      </c>
      <c r="D47533">
        <f>ROUND(C47533,0)</f>
        <v>0</v>
      </c>
    </row>
    <row r="47534" spans="1:4">
      <c r="A47534" s="1">
        <v>0.1711949855475404</v>
      </c>
      <c r="B47534" s="1">
        <v>0.43978374665678011</v>
      </c>
      <c r="C47534" s="3">
        <f t="shared" si="742"/>
        <v>0</v>
      </c>
      <c r="D47534">
        <f>ROUND(C47534,0)</f>
        <v>0</v>
      </c>
    </row>
    <row r="47535" spans="1:4">
      <c r="A47535" s="1">
        <v>0.1711949855475404</v>
      </c>
      <c r="B47535" s="1">
        <v>0.4719789832296587</v>
      </c>
      <c r="C47535" s="3">
        <f t="shared" si="742"/>
        <v>0</v>
      </c>
      <c r="D47535">
        <f>ROUND(C47535,0)</f>
        <v>0</v>
      </c>
    </row>
    <row r="47536" spans="1:4">
      <c r="A47536" s="1">
        <v>0.1711949855475404</v>
      </c>
      <c r="B47536" s="1">
        <v>0.45497112359255859</v>
      </c>
      <c r="C47536" s="3">
        <f t="shared" si="742"/>
        <v>0</v>
      </c>
      <c r="D47536">
        <f>ROUND(C47536,0)</f>
        <v>0</v>
      </c>
    </row>
    <row r="47537" spans="1:4">
      <c r="A47537" s="1">
        <v>0.1711949855475404</v>
      </c>
      <c r="B47537" s="1">
        <v>0.43978374665678022</v>
      </c>
      <c r="C47537" s="3">
        <f t="shared" si="742"/>
        <v>0</v>
      </c>
      <c r="D47537">
        <f>ROUND(C47537,0)</f>
        <v>0</v>
      </c>
    </row>
    <row r="47538" spans="1:4">
      <c r="A47538" s="1">
        <v>0.1698935918755026</v>
      </c>
      <c r="B47538" s="1">
        <v>0.48742184471773131</v>
      </c>
      <c r="C47538" s="3">
        <f t="shared" si="742"/>
        <v>0</v>
      </c>
      <c r="D47538">
        <f>ROUND(C47538,0)</f>
        <v>0</v>
      </c>
    </row>
    <row r="47539" spans="1:4">
      <c r="A47539" s="1">
        <v>0.1698935918755026</v>
      </c>
      <c r="B47539" s="1">
        <v>0.46839108338466379</v>
      </c>
      <c r="C47539" s="3">
        <f t="shared" si="742"/>
        <v>0</v>
      </c>
      <c r="D47539">
        <f>ROUND(C47539,0)</f>
        <v>0</v>
      </c>
    </row>
    <row r="47540" spans="1:4">
      <c r="A47540" s="1">
        <v>0.1698935918755026</v>
      </c>
      <c r="B47540" s="1">
        <v>0.45151251445567542</v>
      </c>
      <c r="C47540" s="3">
        <f t="shared" si="742"/>
        <v>0</v>
      </c>
      <c r="D47540">
        <f>ROUND(C47540,0)</f>
        <v>0</v>
      </c>
    </row>
    <row r="47541" spans="1:4">
      <c r="A47541" s="1">
        <v>0.1698935918755026</v>
      </c>
      <c r="B47541" s="1">
        <v>0.43644058924399909</v>
      </c>
      <c r="C47541" s="3">
        <f t="shared" si="742"/>
        <v>0</v>
      </c>
      <c r="D47541">
        <f>ROUND(C47541,0)</f>
        <v>0</v>
      </c>
    </row>
    <row r="47542" spans="1:4">
      <c r="A47542" s="1">
        <v>0.16989359187550249</v>
      </c>
      <c r="B47542" s="1">
        <v>0.48742184471773109</v>
      </c>
      <c r="C47542" s="3">
        <f t="shared" si="742"/>
        <v>0</v>
      </c>
      <c r="D47542">
        <f>ROUND(C47542,0)</f>
        <v>0</v>
      </c>
    </row>
    <row r="47543" spans="1:4">
      <c r="A47543" s="1">
        <v>0.1698935918755026</v>
      </c>
      <c r="B47543" s="1">
        <v>0.46839108338466379</v>
      </c>
      <c r="C47543" s="3">
        <f t="shared" si="742"/>
        <v>0</v>
      </c>
      <c r="D47543">
        <f>ROUND(C47543,0)</f>
        <v>0</v>
      </c>
    </row>
    <row r="47544" spans="1:4">
      <c r="A47544" s="1">
        <v>0.1698935918755026</v>
      </c>
      <c r="B47544" s="1">
        <v>0.45151251445567542</v>
      </c>
      <c r="C47544" s="3">
        <f t="shared" si="742"/>
        <v>0</v>
      </c>
      <c r="D47544">
        <f>ROUND(C47544,0)</f>
        <v>0</v>
      </c>
    </row>
    <row r="47545" spans="1:4">
      <c r="A47545" s="1">
        <v>0.1698935918755026</v>
      </c>
      <c r="B47545" s="1">
        <v>0.43644058924399909</v>
      </c>
      <c r="C47545" s="3">
        <f t="shared" si="742"/>
        <v>0</v>
      </c>
      <c r="D47545">
        <f>ROUND(C47545,0)</f>
        <v>0</v>
      </c>
    </row>
    <row r="47546" spans="1:4">
      <c r="A47546" s="1">
        <v>0.1698935918755026</v>
      </c>
      <c r="B47546" s="1">
        <v>0.4874218447177312</v>
      </c>
      <c r="C47546" s="3">
        <f t="shared" si="742"/>
        <v>0</v>
      </c>
      <c r="D47546">
        <f>ROUND(C47546,0)</f>
        <v>0</v>
      </c>
    </row>
    <row r="47547" spans="1:4">
      <c r="A47547" s="1">
        <v>0.1698935918755026</v>
      </c>
      <c r="B47547" s="1">
        <v>0.46839108338466401</v>
      </c>
      <c r="C47547" s="3">
        <f t="shared" si="742"/>
        <v>0</v>
      </c>
      <c r="D47547">
        <f>ROUND(C47547,0)</f>
        <v>0</v>
      </c>
    </row>
    <row r="47548" spans="1:4">
      <c r="A47548" s="1">
        <v>0.16989359187550249</v>
      </c>
      <c r="B47548" s="1">
        <v>0.45151251445567542</v>
      </c>
      <c r="C47548" s="3">
        <f t="shared" si="742"/>
        <v>0</v>
      </c>
      <c r="D47548">
        <f>ROUND(C47548,0)</f>
        <v>0</v>
      </c>
    </row>
    <row r="47549" spans="1:4">
      <c r="A47549" s="1">
        <v>0.1698935918755026</v>
      </c>
      <c r="B47549" s="1">
        <v>0.43644058924399909</v>
      </c>
      <c r="C47549" s="3">
        <f t="shared" si="742"/>
        <v>0</v>
      </c>
      <c r="D47549">
        <f>ROUND(C47549,0)</f>
        <v>0</v>
      </c>
    </row>
    <row r="47550" spans="1:4">
      <c r="A47550" s="1">
        <v>0.1698935918755026</v>
      </c>
      <c r="B47550" s="1">
        <v>0.48742184471773131</v>
      </c>
      <c r="C47550" s="3">
        <f t="shared" si="742"/>
        <v>0</v>
      </c>
      <c r="D47550">
        <f>ROUND(C47550,0)</f>
        <v>0</v>
      </c>
    </row>
    <row r="47551" spans="1:4">
      <c r="A47551" s="1">
        <v>0.1698935918755026</v>
      </c>
      <c r="B47551" s="1">
        <v>0.4683910833846639</v>
      </c>
      <c r="C47551" s="3">
        <f t="shared" si="742"/>
        <v>0</v>
      </c>
      <c r="D47551">
        <f>ROUND(C47551,0)</f>
        <v>0</v>
      </c>
    </row>
    <row r="47552" spans="1:4">
      <c r="A47552" s="1">
        <v>0.1698935918755026</v>
      </c>
      <c r="B47552" s="1">
        <v>0.45151251445567547</v>
      </c>
      <c r="C47552" s="3">
        <f t="shared" si="742"/>
        <v>0</v>
      </c>
      <c r="D47552">
        <f>ROUND(C47552,0)</f>
        <v>0</v>
      </c>
    </row>
    <row r="47553" spans="1:4">
      <c r="A47553" s="1">
        <v>0.16989359187550249</v>
      </c>
      <c r="B47553" s="1">
        <v>0.43644058924399909</v>
      </c>
      <c r="C47553" s="3">
        <f t="shared" si="742"/>
        <v>0</v>
      </c>
      <c r="D47553">
        <f>ROUND(C47553,0)</f>
        <v>0</v>
      </c>
    </row>
    <row r="47554" spans="1:4">
      <c r="A47554" s="1">
        <v>0.1698935918755026</v>
      </c>
      <c r="B47554" s="1">
        <v>0.4874218447177312</v>
      </c>
      <c r="C47554" s="3">
        <f t="shared" si="742"/>
        <v>0</v>
      </c>
      <c r="D47554">
        <f>ROUND(C47554,0)</f>
        <v>0</v>
      </c>
    </row>
    <row r="47555" spans="1:4">
      <c r="A47555" s="1">
        <v>0.1698935918755026</v>
      </c>
      <c r="B47555" s="1">
        <v>0.4683910833846639</v>
      </c>
      <c r="C47555" s="3">
        <f t="shared" ref="C47555:C47618" si="743">ROUND(A47555,0)</f>
        <v>0</v>
      </c>
      <c r="D47555">
        <f>ROUND(C47555,0)</f>
        <v>0</v>
      </c>
    </row>
    <row r="47556" spans="1:4">
      <c r="A47556" s="1">
        <v>0.1698935918755026</v>
      </c>
      <c r="B47556" s="1">
        <v>0.45151251445567547</v>
      </c>
      <c r="C47556" s="3">
        <f t="shared" si="743"/>
        <v>0</v>
      </c>
      <c r="D47556">
        <f>ROUND(C47556,0)</f>
        <v>0</v>
      </c>
    </row>
    <row r="47557" spans="1:4">
      <c r="A47557" s="1">
        <v>0.1698935918755026</v>
      </c>
      <c r="B47557" s="1">
        <v>0.43644058924399909</v>
      </c>
      <c r="C47557" s="3">
        <f t="shared" si="743"/>
        <v>0</v>
      </c>
      <c r="D47557">
        <f>ROUND(C47557,0)</f>
        <v>0</v>
      </c>
    </row>
    <row r="47558" spans="1:4">
      <c r="A47558" s="1">
        <v>0.1698935918755026</v>
      </c>
      <c r="B47558" s="1">
        <v>0.4683910833846639</v>
      </c>
      <c r="C47558" s="3">
        <f t="shared" si="743"/>
        <v>0</v>
      </c>
      <c r="D47558">
        <f>ROUND(C47558,0)</f>
        <v>0</v>
      </c>
    </row>
    <row r="47559" spans="1:4">
      <c r="A47559" s="1">
        <v>0.1698935918755026</v>
      </c>
      <c r="B47559" s="1">
        <v>0.45151251445567542</v>
      </c>
      <c r="C47559" s="3">
        <f t="shared" si="743"/>
        <v>0</v>
      </c>
      <c r="D47559">
        <f>ROUND(C47559,0)</f>
        <v>0</v>
      </c>
    </row>
    <row r="47560" spans="1:4">
      <c r="A47560" s="1">
        <v>0.1698935918755026</v>
      </c>
      <c r="B47560" s="1">
        <v>0.43644058924399909</v>
      </c>
      <c r="C47560" s="3">
        <f t="shared" si="743"/>
        <v>0</v>
      </c>
      <c r="D47560">
        <f>ROUND(C47560,0)</f>
        <v>0</v>
      </c>
    </row>
    <row r="47561" spans="1:4">
      <c r="A47561" s="1">
        <v>0.16989359187550249</v>
      </c>
      <c r="B47561" s="1">
        <v>0.46839108338466379</v>
      </c>
      <c r="C47561" s="3">
        <f t="shared" si="743"/>
        <v>0</v>
      </c>
      <c r="D47561">
        <f>ROUND(C47561,0)</f>
        <v>0</v>
      </c>
    </row>
    <row r="47562" spans="1:4">
      <c r="A47562" s="1">
        <v>0.1698935918755026</v>
      </c>
      <c r="B47562" s="1">
        <v>0.45151251445567542</v>
      </c>
      <c r="C47562" s="3">
        <f t="shared" si="743"/>
        <v>0</v>
      </c>
      <c r="D47562">
        <f>ROUND(C47562,0)</f>
        <v>0</v>
      </c>
    </row>
    <row r="47563" spans="1:4">
      <c r="A47563" s="1">
        <v>0.1698935918755026</v>
      </c>
      <c r="B47563" s="1">
        <v>0.43644058924399909</v>
      </c>
      <c r="C47563" s="3">
        <f t="shared" si="743"/>
        <v>0</v>
      </c>
      <c r="D47563">
        <f>ROUND(C47563,0)</f>
        <v>0</v>
      </c>
    </row>
    <row r="47564" spans="1:4">
      <c r="A47564" s="1">
        <v>0.1698935918755026</v>
      </c>
      <c r="B47564" s="1">
        <v>0.46839108338466379</v>
      </c>
      <c r="C47564" s="3">
        <f t="shared" si="743"/>
        <v>0</v>
      </c>
      <c r="D47564">
        <f>ROUND(C47564,0)</f>
        <v>0</v>
      </c>
    </row>
    <row r="47565" spans="1:4">
      <c r="A47565" s="1">
        <v>0.1698935918755026</v>
      </c>
      <c r="B47565" s="1">
        <v>0.45151251445567547</v>
      </c>
      <c r="C47565" s="3">
        <f t="shared" si="743"/>
        <v>0</v>
      </c>
      <c r="D47565">
        <f>ROUND(C47565,0)</f>
        <v>0</v>
      </c>
    </row>
    <row r="47566" spans="1:4">
      <c r="A47566" s="1">
        <v>0.16989359187550249</v>
      </c>
      <c r="B47566" s="1">
        <v>0.43644058924399898</v>
      </c>
      <c r="C47566" s="3">
        <f t="shared" si="743"/>
        <v>0</v>
      </c>
      <c r="D47566">
        <f>ROUND(C47566,0)</f>
        <v>0</v>
      </c>
    </row>
    <row r="47567" spans="1:4">
      <c r="A47567" s="1">
        <v>0.16861517255152439</v>
      </c>
      <c r="B47567" s="1">
        <v>0.48375408127628938</v>
      </c>
      <c r="C47567" s="3">
        <f t="shared" si="743"/>
        <v>0</v>
      </c>
      <c r="D47567">
        <f>ROUND(C47567,0)</f>
        <v>0</v>
      </c>
    </row>
    <row r="47568" spans="1:4">
      <c r="A47568" s="1">
        <v>0.16861517255152439</v>
      </c>
      <c r="B47568" s="1">
        <v>0.46486652306683379</v>
      </c>
      <c r="C47568" s="3">
        <f t="shared" si="743"/>
        <v>0</v>
      </c>
      <c r="D47568">
        <f>ROUND(C47568,0)</f>
        <v>0</v>
      </c>
    </row>
    <row r="47569" spans="1:4">
      <c r="A47569" s="1">
        <v>0.16861517255152439</v>
      </c>
      <c r="B47569" s="1">
        <v>0.44811496239308157</v>
      </c>
      <c r="C47569" s="3">
        <f t="shared" si="743"/>
        <v>0</v>
      </c>
      <c r="D47569">
        <f>ROUND(C47569,0)</f>
        <v>0</v>
      </c>
    </row>
    <row r="47570" spans="1:4">
      <c r="A47570" s="1">
        <v>0.16861517255152439</v>
      </c>
      <c r="B47570" s="1">
        <v>0.43315645076120812</v>
      </c>
      <c r="C47570" s="3">
        <f t="shared" si="743"/>
        <v>0</v>
      </c>
      <c r="D47570">
        <f>ROUND(C47570,0)</f>
        <v>0</v>
      </c>
    </row>
    <row r="47571" spans="1:4">
      <c r="A47571" s="1">
        <v>0.16861517255152439</v>
      </c>
      <c r="B47571" s="1">
        <v>0.48375408127628933</v>
      </c>
      <c r="C47571" s="3">
        <f t="shared" si="743"/>
        <v>0</v>
      </c>
      <c r="D47571">
        <f>ROUND(C47571,0)</f>
        <v>0</v>
      </c>
    </row>
    <row r="47572" spans="1:4">
      <c r="A47572" s="1">
        <v>0.16861517255152439</v>
      </c>
      <c r="B47572" s="1">
        <v>0.4648665230668339</v>
      </c>
      <c r="C47572" s="3">
        <f t="shared" si="743"/>
        <v>0</v>
      </c>
      <c r="D47572">
        <f>ROUND(C47572,0)</f>
        <v>0</v>
      </c>
    </row>
    <row r="47573" spans="1:4">
      <c r="A47573" s="1">
        <v>0.16861517255152439</v>
      </c>
      <c r="B47573" s="1">
        <v>0.44811496239308157</v>
      </c>
      <c r="C47573" s="3">
        <f t="shared" si="743"/>
        <v>0</v>
      </c>
      <c r="D47573">
        <f>ROUND(C47573,0)</f>
        <v>0</v>
      </c>
    </row>
    <row r="47574" spans="1:4">
      <c r="A47574" s="1">
        <v>0.16861517255152439</v>
      </c>
      <c r="B47574" s="1">
        <v>0.43315645076120801</v>
      </c>
      <c r="C47574" s="3">
        <f t="shared" si="743"/>
        <v>0</v>
      </c>
      <c r="D47574">
        <f>ROUND(C47574,0)</f>
        <v>0</v>
      </c>
    </row>
    <row r="47575" spans="1:4">
      <c r="A47575" s="1">
        <v>0.16861517255152439</v>
      </c>
      <c r="B47575" s="1">
        <v>0.48375408127628938</v>
      </c>
      <c r="C47575" s="3">
        <f t="shared" si="743"/>
        <v>0</v>
      </c>
      <c r="D47575">
        <f>ROUND(C47575,0)</f>
        <v>0</v>
      </c>
    </row>
    <row r="47576" spans="1:4">
      <c r="A47576" s="1">
        <v>0.16861517255152439</v>
      </c>
      <c r="B47576" s="1">
        <v>0.4648665230668339</v>
      </c>
      <c r="C47576" s="3">
        <f t="shared" si="743"/>
        <v>0</v>
      </c>
      <c r="D47576">
        <f>ROUND(C47576,0)</f>
        <v>0</v>
      </c>
    </row>
    <row r="47577" spans="1:4">
      <c r="A47577" s="1">
        <v>0.16861517255152439</v>
      </c>
      <c r="B47577" s="1">
        <v>0.44811496239308157</v>
      </c>
      <c r="C47577" s="3">
        <f t="shared" si="743"/>
        <v>0</v>
      </c>
      <c r="D47577">
        <f>ROUND(C47577,0)</f>
        <v>0</v>
      </c>
    </row>
    <row r="47578" spans="1:4">
      <c r="A47578" s="1">
        <v>0.1686151725515245</v>
      </c>
      <c r="B47578" s="1">
        <v>0.43315645076120812</v>
      </c>
      <c r="C47578" s="3">
        <f t="shared" si="743"/>
        <v>0</v>
      </c>
      <c r="D47578">
        <f>ROUND(C47578,0)</f>
        <v>0</v>
      </c>
    </row>
    <row r="47579" spans="1:4">
      <c r="A47579" s="1">
        <v>0.16861517255152439</v>
      </c>
      <c r="B47579" s="1">
        <v>0.48375408127628938</v>
      </c>
      <c r="C47579" s="3">
        <f t="shared" si="743"/>
        <v>0</v>
      </c>
      <c r="D47579">
        <f>ROUND(C47579,0)</f>
        <v>0</v>
      </c>
    </row>
    <row r="47580" spans="1:4">
      <c r="A47580" s="1">
        <v>0.16861517255152439</v>
      </c>
      <c r="B47580" s="1">
        <v>0.46486652306683401</v>
      </c>
      <c r="C47580" s="3">
        <f t="shared" si="743"/>
        <v>0</v>
      </c>
      <c r="D47580">
        <f>ROUND(C47580,0)</f>
        <v>0</v>
      </c>
    </row>
    <row r="47581" spans="1:4">
      <c r="A47581" s="1">
        <v>0.1686151725515245</v>
      </c>
      <c r="B47581" s="1">
        <v>0.44811496239308168</v>
      </c>
      <c r="C47581" s="3">
        <f t="shared" si="743"/>
        <v>0</v>
      </c>
      <c r="D47581">
        <f>ROUND(C47581,0)</f>
        <v>0</v>
      </c>
    </row>
    <row r="47582" spans="1:4">
      <c r="A47582" s="1">
        <v>0.16861517255152439</v>
      </c>
      <c r="B47582" s="1">
        <v>0.43315645076120812</v>
      </c>
      <c r="C47582" s="3">
        <f t="shared" si="743"/>
        <v>0</v>
      </c>
      <c r="D47582">
        <f>ROUND(C47582,0)</f>
        <v>0</v>
      </c>
    </row>
    <row r="47583" spans="1:4">
      <c r="A47583" s="1">
        <v>0.1686151725515245</v>
      </c>
      <c r="B47583" s="1">
        <v>0.48375408127628938</v>
      </c>
      <c r="C47583" s="3">
        <f t="shared" si="743"/>
        <v>0</v>
      </c>
      <c r="D47583">
        <f>ROUND(C47583,0)</f>
        <v>0</v>
      </c>
    </row>
    <row r="47584" spans="1:4">
      <c r="A47584" s="1">
        <v>0.16861517255152439</v>
      </c>
      <c r="B47584" s="1">
        <v>0.46486652306683401</v>
      </c>
      <c r="C47584" s="3">
        <f t="shared" si="743"/>
        <v>0</v>
      </c>
      <c r="D47584">
        <f>ROUND(C47584,0)</f>
        <v>0</v>
      </c>
    </row>
    <row r="47585" spans="1:4">
      <c r="A47585" s="1">
        <v>0.16861517255152439</v>
      </c>
      <c r="B47585" s="1">
        <v>0.44811496239308157</v>
      </c>
      <c r="C47585" s="3">
        <f t="shared" si="743"/>
        <v>0</v>
      </c>
      <c r="D47585">
        <f>ROUND(C47585,0)</f>
        <v>0</v>
      </c>
    </row>
    <row r="47586" spans="1:4">
      <c r="A47586" s="1">
        <v>0.16861517255152439</v>
      </c>
      <c r="B47586" s="1">
        <v>0.43315645076120812</v>
      </c>
      <c r="C47586" s="3">
        <f t="shared" si="743"/>
        <v>0</v>
      </c>
      <c r="D47586">
        <f>ROUND(C47586,0)</f>
        <v>0</v>
      </c>
    </row>
    <row r="47587" spans="1:4">
      <c r="A47587" s="1">
        <v>0.16861517255152439</v>
      </c>
      <c r="B47587" s="1">
        <v>0.4648665230668339</v>
      </c>
      <c r="C47587" s="3">
        <f t="shared" si="743"/>
        <v>0</v>
      </c>
      <c r="D47587">
        <f>ROUND(C47587,0)</f>
        <v>0</v>
      </c>
    </row>
    <row r="47588" spans="1:4">
      <c r="A47588" s="1">
        <v>0.16861517255152439</v>
      </c>
      <c r="B47588" s="1">
        <v>0.44811496239308157</v>
      </c>
      <c r="C47588" s="3">
        <f t="shared" si="743"/>
        <v>0</v>
      </c>
      <c r="D47588">
        <f>ROUND(C47588,0)</f>
        <v>0</v>
      </c>
    </row>
    <row r="47589" spans="1:4">
      <c r="A47589" s="1">
        <v>0.16861517255152439</v>
      </c>
      <c r="B47589" s="1">
        <v>0.43315645076120812</v>
      </c>
      <c r="C47589" s="3">
        <f t="shared" si="743"/>
        <v>0</v>
      </c>
      <c r="D47589">
        <f>ROUND(C47589,0)</f>
        <v>0</v>
      </c>
    </row>
    <row r="47590" spans="1:4">
      <c r="A47590" s="1">
        <v>0.16861517255152439</v>
      </c>
      <c r="B47590" s="1">
        <v>0.46486652306683379</v>
      </c>
      <c r="C47590" s="3">
        <f t="shared" si="743"/>
        <v>0</v>
      </c>
      <c r="D47590">
        <f>ROUND(C47590,0)</f>
        <v>0</v>
      </c>
    </row>
    <row r="47591" spans="1:4">
      <c r="A47591" s="1">
        <v>0.16861517255152439</v>
      </c>
      <c r="B47591" s="1">
        <v>0.44811496239308157</v>
      </c>
      <c r="C47591" s="3">
        <f t="shared" si="743"/>
        <v>0</v>
      </c>
      <c r="D47591">
        <f>ROUND(C47591,0)</f>
        <v>0</v>
      </c>
    </row>
    <row r="47592" spans="1:4">
      <c r="A47592" s="1">
        <v>0.16861517255152439</v>
      </c>
      <c r="B47592" s="1">
        <v>0.43315645076120812</v>
      </c>
      <c r="C47592" s="3">
        <f t="shared" si="743"/>
        <v>0</v>
      </c>
      <c r="D47592">
        <f>ROUND(C47592,0)</f>
        <v>0</v>
      </c>
    </row>
    <row r="47593" spans="1:4">
      <c r="A47593" s="1">
        <v>0.16861517255152439</v>
      </c>
      <c r="B47593" s="1">
        <v>0.46486652306683379</v>
      </c>
      <c r="C47593" s="3">
        <f t="shared" si="743"/>
        <v>0</v>
      </c>
      <c r="D47593">
        <f>ROUND(C47593,0)</f>
        <v>0</v>
      </c>
    </row>
    <row r="47594" spans="1:4">
      <c r="A47594" s="1">
        <v>0.16861517255152439</v>
      </c>
      <c r="B47594" s="1">
        <v>0.44811496239308168</v>
      </c>
      <c r="C47594" s="3">
        <f t="shared" si="743"/>
        <v>0</v>
      </c>
      <c r="D47594">
        <f>ROUND(C47594,0)</f>
        <v>0</v>
      </c>
    </row>
    <row r="47595" spans="1:4">
      <c r="A47595" s="1">
        <v>0.16861517255152439</v>
      </c>
      <c r="B47595" s="1">
        <v>0.43315645076120812</v>
      </c>
      <c r="C47595" s="3">
        <f t="shared" si="743"/>
        <v>0</v>
      </c>
      <c r="D47595">
        <f>ROUND(C47595,0)</f>
        <v>0</v>
      </c>
    </row>
    <row r="47596" spans="1:4">
      <c r="A47596" s="1">
        <v>0.16735907463685529</v>
      </c>
      <c r="B47596" s="1">
        <v>0.48015035758103197</v>
      </c>
      <c r="C47596" s="3">
        <f t="shared" si="743"/>
        <v>0</v>
      </c>
      <c r="D47596">
        <f>ROUND(C47596,0)</f>
        <v>0</v>
      </c>
    </row>
    <row r="47597" spans="1:4">
      <c r="A47597" s="1">
        <v>0.16735907463685529</v>
      </c>
      <c r="B47597" s="1">
        <v>0.46140350214536052</v>
      </c>
      <c r="C47597" s="3">
        <f t="shared" si="743"/>
        <v>0</v>
      </c>
      <c r="D47597">
        <f>ROUND(C47597,0)</f>
        <v>0</v>
      </c>
    </row>
    <row r="47598" spans="1:4">
      <c r="A47598" s="1">
        <v>0.16735907463685529</v>
      </c>
      <c r="B47598" s="1">
        <v>0.44477673214205249</v>
      </c>
      <c r="C47598" s="3">
        <f t="shared" si="743"/>
        <v>0</v>
      </c>
      <c r="D47598">
        <f>ROUND(C47598,0)</f>
        <v>0</v>
      </c>
    </row>
    <row r="47599" spans="1:4">
      <c r="A47599" s="1">
        <v>0.16735907463685529</v>
      </c>
      <c r="B47599" s="1">
        <v>0.42992965387043369</v>
      </c>
      <c r="C47599" s="3">
        <f t="shared" si="743"/>
        <v>0</v>
      </c>
      <c r="D47599">
        <f>ROUND(C47599,0)</f>
        <v>0</v>
      </c>
    </row>
    <row r="47600" spans="1:4">
      <c r="A47600" s="1">
        <v>0.16735907463685529</v>
      </c>
      <c r="B47600" s="1">
        <v>0.48015035758103197</v>
      </c>
      <c r="C47600" s="3">
        <f t="shared" si="743"/>
        <v>0</v>
      </c>
      <c r="D47600">
        <f>ROUND(C47600,0)</f>
        <v>0</v>
      </c>
    </row>
    <row r="47601" spans="1:4">
      <c r="A47601" s="1">
        <v>0.16735907463685529</v>
      </c>
      <c r="B47601" s="1">
        <v>0.46140350214536058</v>
      </c>
      <c r="C47601" s="3">
        <f t="shared" si="743"/>
        <v>0</v>
      </c>
      <c r="D47601">
        <f>ROUND(C47601,0)</f>
        <v>0</v>
      </c>
    </row>
    <row r="47602" spans="1:4">
      <c r="A47602" s="1">
        <v>0.16735907463685529</v>
      </c>
      <c r="B47602" s="1">
        <v>0.44477673214205249</v>
      </c>
      <c r="C47602" s="3">
        <f t="shared" si="743"/>
        <v>0</v>
      </c>
      <c r="D47602">
        <f>ROUND(C47602,0)</f>
        <v>0</v>
      </c>
    </row>
    <row r="47603" spans="1:4">
      <c r="A47603" s="1">
        <v>0.16735907463685529</v>
      </c>
      <c r="B47603" s="1">
        <v>0.42992965387043358</v>
      </c>
      <c r="C47603" s="3">
        <f t="shared" si="743"/>
        <v>0</v>
      </c>
      <c r="D47603">
        <f>ROUND(C47603,0)</f>
        <v>0</v>
      </c>
    </row>
    <row r="47604" spans="1:4">
      <c r="A47604" s="1">
        <v>0.16735907463685529</v>
      </c>
      <c r="B47604" s="1">
        <v>0.48015035758103192</v>
      </c>
      <c r="C47604" s="3">
        <f t="shared" si="743"/>
        <v>0</v>
      </c>
      <c r="D47604">
        <f>ROUND(C47604,0)</f>
        <v>0</v>
      </c>
    </row>
    <row r="47605" spans="1:4">
      <c r="A47605" s="1">
        <v>0.16735907463685529</v>
      </c>
      <c r="B47605" s="1">
        <v>0.46140350214536058</v>
      </c>
      <c r="C47605" s="3">
        <f t="shared" si="743"/>
        <v>0</v>
      </c>
      <c r="D47605">
        <f>ROUND(C47605,0)</f>
        <v>0</v>
      </c>
    </row>
    <row r="47606" spans="1:4">
      <c r="A47606" s="1">
        <v>0.16735907463685529</v>
      </c>
      <c r="B47606" s="1">
        <v>0.44477673214205249</v>
      </c>
      <c r="C47606" s="3">
        <f t="shared" si="743"/>
        <v>0</v>
      </c>
      <c r="D47606">
        <f>ROUND(C47606,0)</f>
        <v>0</v>
      </c>
    </row>
    <row r="47607" spans="1:4">
      <c r="A47607" s="1">
        <v>0.16735907463685529</v>
      </c>
      <c r="B47607" s="1">
        <v>0.42992965387043358</v>
      </c>
      <c r="C47607" s="3">
        <f t="shared" si="743"/>
        <v>0</v>
      </c>
      <c r="D47607">
        <f>ROUND(C47607,0)</f>
        <v>0</v>
      </c>
    </row>
    <row r="47608" spans="1:4">
      <c r="A47608" s="1">
        <v>0.16735907463685529</v>
      </c>
      <c r="B47608" s="1">
        <v>0.48015035758103197</v>
      </c>
      <c r="C47608" s="3">
        <f t="shared" si="743"/>
        <v>0</v>
      </c>
      <c r="D47608">
        <f>ROUND(C47608,0)</f>
        <v>0</v>
      </c>
    </row>
    <row r="47609" spans="1:4">
      <c r="A47609" s="1">
        <v>0.16735907463685529</v>
      </c>
      <c r="B47609" s="1">
        <v>0.46140350214536069</v>
      </c>
      <c r="C47609" s="3">
        <f t="shared" si="743"/>
        <v>0</v>
      </c>
      <c r="D47609">
        <f>ROUND(C47609,0)</f>
        <v>0</v>
      </c>
    </row>
    <row r="47610" spans="1:4">
      <c r="A47610" s="1">
        <v>0.16735907463685529</v>
      </c>
      <c r="B47610" s="1">
        <v>0.44477673214205249</v>
      </c>
      <c r="C47610" s="3">
        <f t="shared" si="743"/>
        <v>0</v>
      </c>
      <c r="D47610">
        <f>ROUND(C47610,0)</f>
        <v>0</v>
      </c>
    </row>
    <row r="47611" spans="1:4">
      <c r="A47611" s="1">
        <v>0.16735907463685529</v>
      </c>
      <c r="B47611" s="1">
        <v>0.42992965387043369</v>
      </c>
      <c r="C47611" s="3">
        <f t="shared" si="743"/>
        <v>0</v>
      </c>
      <c r="D47611">
        <f>ROUND(C47611,0)</f>
        <v>0</v>
      </c>
    </row>
    <row r="47612" spans="1:4">
      <c r="A47612" s="1">
        <v>0.16735907463685529</v>
      </c>
      <c r="B47612" s="1">
        <v>0.48015035758103197</v>
      </c>
      <c r="C47612" s="3">
        <f t="shared" si="743"/>
        <v>0</v>
      </c>
      <c r="D47612">
        <f>ROUND(C47612,0)</f>
        <v>0</v>
      </c>
    </row>
    <row r="47613" spans="1:4">
      <c r="A47613" s="1">
        <v>0.16735907463685529</v>
      </c>
      <c r="B47613" s="1">
        <v>0.46140350214536058</v>
      </c>
      <c r="C47613" s="3">
        <f t="shared" si="743"/>
        <v>0</v>
      </c>
      <c r="D47613">
        <f>ROUND(C47613,0)</f>
        <v>0</v>
      </c>
    </row>
    <row r="47614" spans="1:4">
      <c r="A47614" s="1">
        <v>0.16735907463685529</v>
      </c>
      <c r="B47614" s="1">
        <v>0.44477673214205238</v>
      </c>
      <c r="C47614" s="3">
        <f t="shared" si="743"/>
        <v>0</v>
      </c>
      <c r="D47614">
        <f>ROUND(C47614,0)</f>
        <v>0</v>
      </c>
    </row>
    <row r="47615" spans="1:4">
      <c r="A47615" s="1">
        <v>0.16735907463685529</v>
      </c>
      <c r="B47615" s="1">
        <v>0.42992965387043358</v>
      </c>
      <c r="C47615" s="3">
        <f t="shared" si="743"/>
        <v>0</v>
      </c>
      <c r="D47615">
        <f>ROUND(C47615,0)</f>
        <v>0</v>
      </c>
    </row>
    <row r="47616" spans="1:4">
      <c r="A47616" s="1">
        <v>0.16735907463685529</v>
      </c>
      <c r="B47616" s="1">
        <v>0.46140350214536058</v>
      </c>
      <c r="C47616" s="3">
        <f t="shared" si="743"/>
        <v>0</v>
      </c>
      <c r="D47616">
        <f>ROUND(C47616,0)</f>
        <v>0</v>
      </c>
    </row>
    <row r="47617" spans="1:4">
      <c r="A47617" s="1">
        <v>0.16735907463685529</v>
      </c>
      <c r="B47617" s="1">
        <v>0.44477673214205238</v>
      </c>
      <c r="C47617" s="3">
        <f t="shared" si="743"/>
        <v>0</v>
      </c>
      <c r="D47617">
        <f>ROUND(C47617,0)</f>
        <v>0</v>
      </c>
    </row>
    <row r="47618" spans="1:4">
      <c r="A47618" s="1">
        <v>0.16735907463685529</v>
      </c>
      <c r="B47618" s="1">
        <v>0.42992965387043369</v>
      </c>
      <c r="C47618" s="3">
        <f t="shared" si="743"/>
        <v>0</v>
      </c>
      <c r="D47618">
        <f>ROUND(C47618,0)</f>
        <v>0</v>
      </c>
    </row>
    <row r="47619" spans="1:4">
      <c r="A47619" s="1">
        <v>0.16735907463685529</v>
      </c>
      <c r="B47619" s="1">
        <v>0.46140350214536058</v>
      </c>
      <c r="C47619" s="3">
        <f t="shared" ref="C47619:C47682" si="744">ROUND(A47619,0)</f>
        <v>0</v>
      </c>
      <c r="D47619">
        <f>ROUND(C47619,0)</f>
        <v>0</v>
      </c>
    </row>
    <row r="47620" spans="1:4">
      <c r="A47620" s="1">
        <v>0.16735907463685529</v>
      </c>
      <c r="B47620" s="1">
        <v>0.44477673214205249</v>
      </c>
      <c r="C47620" s="3">
        <f t="shared" si="744"/>
        <v>0</v>
      </c>
      <c r="D47620">
        <f>ROUND(C47620,0)</f>
        <v>0</v>
      </c>
    </row>
    <row r="47621" spans="1:4">
      <c r="A47621" s="1">
        <v>0.16735907463685529</v>
      </c>
      <c r="B47621" s="1">
        <v>0.42992965387043369</v>
      </c>
      <c r="C47621" s="3">
        <f t="shared" si="744"/>
        <v>0</v>
      </c>
      <c r="D47621">
        <f>ROUND(C47621,0)</f>
        <v>0</v>
      </c>
    </row>
    <row r="47622" spans="1:4">
      <c r="A47622" s="1">
        <v>0.16735907463685529</v>
      </c>
      <c r="B47622" s="1">
        <v>0.46140350214536058</v>
      </c>
      <c r="C47622" s="3">
        <f t="shared" si="744"/>
        <v>0</v>
      </c>
      <c r="D47622">
        <f>ROUND(C47622,0)</f>
        <v>0</v>
      </c>
    </row>
    <row r="47623" spans="1:4">
      <c r="A47623" s="1">
        <v>0.16735907463685529</v>
      </c>
      <c r="B47623" s="1">
        <v>0.44477673214205249</v>
      </c>
      <c r="C47623" s="3">
        <f t="shared" si="744"/>
        <v>0</v>
      </c>
      <c r="D47623">
        <f>ROUND(C47623,0)</f>
        <v>0</v>
      </c>
    </row>
    <row r="47624" spans="1:4">
      <c r="A47624" s="1">
        <v>0.16735907463685529</v>
      </c>
      <c r="B47624" s="1">
        <v>0.42992965387043369</v>
      </c>
      <c r="C47624" s="3">
        <f t="shared" si="744"/>
        <v>0</v>
      </c>
      <c r="D47624">
        <f>ROUND(C47624,0)</f>
        <v>0</v>
      </c>
    </row>
    <row r="47625" spans="1:4">
      <c r="A47625" s="1">
        <v>0.16612466930095179</v>
      </c>
      <c r="B47625" s="1">
        <v>0.47660886952775461</v>
      </c>
      <c r="C47625" s="3">
        <f t="shared" si="744"/>
        <v>0</v>
      </c>
      <c r="D47625">
        <f>ROUND(C47625,0)</f>
        <v>0</v>
      </c>
    </row>
    <row r="47626" spans="1:4">
      <c r="A47626" s="1">
        <v>0.16612466930095179</v>
      </c>
      <c r="B47626" s="1">
        <v>0.4580002869549763</v>
      </c>
      <c r="C47626" s="3">
        <f t="shared" si="744"/>
        <v>0</v>
      </c>
      <c r="D47626">
        <f>ROUND(C47626,0)</f>
        <v>0</v>
      </c>
    </row>
    <row r="47627" spans="1:4">
      <c r="A47627" s="1">
        <v>0.16612466930095179</v>
      </c>
      <c r="B47627" s="1">
        <v>0.44149615251030438</v>
      </c>
      <c r="C47627" s="3">
        <f t="shared" si="744"/>
        <v>0</v>
      </c>
      <c r="D47627">
        <f>ROUND(C47627,0)</f>
        <v>0</v>
      </c>
    </row>
    <row r="47628" spans="1:4">
      <c r="A47628" s="1">
        <v>0.16612466930095179</v>
      </c>
      <c r="B47628" s="1">
        <v>0.42675858316540988</v>
      </c>
      <c r="C47628" s="3">
        <f t="shared" si="744"/>
        <v>0</v>
      </c>
      <c r="D47628">
        <f>ROUND(C47628,0)</f>
        <v>0</v>
      </c>
    </row>
    <row r="47629" spans="1:4">
      <c r="A47629" s="1">
        <v>0.16612466930095179</v>
      </c>
      <c r="B47629" s="1">
        <v>0.47660886952775439</v>
      </c>
      <c r="C47629" s="3">
        <f t="shared" si="744"/>
        <v>0</v>
      </c>
      <c r="D47629">
        <f>ROUND(C47629,0)</f>
        <v>0</v>
      </c>
    </row>
    <row r="47630" spans="1:4">
      <c r="A47630" s="1">
        <v>0.16612466930095179</v>
      </c>
      <c r="B47630" s="1">
        <v>0.4580002869549763</v>
      </c>
      <c r="C47630" s="3">
        <f t="shared" si="744"/>
        <v>0</v>
      </c>
      <c r="D47630">
        <f>ROUND(C47630,0)</f>
        <v>0</v>
      </c>
    </row>
    <row r="47631" spans="1:4">
      <c r="A47631" s="1">
        <v>0.16612466930095179</v>
      </c>
      <c r="B47631" s="1">
        <v>0.44149615251030438</v>
      </c>
      <c r="C47631" s="3">
        <f t="shared" si="744"/>
        <v>0</v>
      </c>
      <c r="D47631">
        <f>ROUND(C47631,0)</f>
        <v>0</v>
      </c>
    </row>
    <row r="47632" spans="1:4">
      <c r="A47632" s="1">
        <v>0.16612466930095179</v>
      </c>
      <c r="B47632" s="1">
        <v>0.42675858316540988</v>
      </c>
      <c r="C47632" s="3">
        <f t="shared" si="744"/>
        <v>0</v>
      </c>
      <c r="D47632">
        <f>ROUND(C47632,0)</f>
        <v>0</v>
      </c>
    </row>
    <row r="47633" spans="1:4">
      <c r="A47633" s="1">
        <v>0.16612466930095179</v>
      </c>
      <c r="B47633" s="1">
        <v>0.4766088695277545</v>
      </c>
      <c r="C47633" s="3">
        <f t="shared" si="744"/>
        <v>0</v>
      </c>
      <c r="D47633">
        <f>ROUND(C47633,0)</f>
        <v>0</v>
      </c>
    </row>
    <row r="47634" spans="1:4">
      <c r="A47634" s="1">
        <v>0.16612466930095179</v>
      </c>
      <c r="B47634" s="1">
        <v>0.45800028695497641</v>
      </c>
      <c r="C47634" s="3">
        <f t="shared" si="744"/>
        <v>0</v>
      </c>
      <c r="D47634">
        <f>ROUND(C47634,0)</f>
        <v>0</v>
      </c>
    </row>
    <row r="47635" spans="1:4">
      <c r="A47635" s="1">
        <v>0.16612466930095179</v>
      </c>
      <c r="B47635" s="1">
        <v>0.44149615251030438</v>
      </c>
      <c r="C47635" s="3">
        <f t="shared" si="744"/>
        <v>0</v>
      </c>
      <c r="D47635">
        <f>ROUND(C47635,0)</f>
        <v>0</v>
      </c>
    </row>
    <row r="47636" spans="1:4">
      <c r="A47636" s="1">
        <v>0.16612466930095179</v>
      </c>
      <c r="B47636" s="1">
        <v>0.42675858316540999</v>
      </c>
      <c r="C47636" s="3">
        <f t="shared" si="744"/>
        <v>0</v>
      </c>
      <c r="D47636">
        <f>ROUND(C47636,0)</f>
        <v>0</v>
      </c>
    </row>
    <row r="47637" spans="1:4">
      <c r="A47637" s="1">
        <v>0.16612466930095179</v>
      </c>
      <c r="B47637" s="1">
        <v>0.47660886952775439</v>
      </c>
      <c r="C47637" s="3">
        <f t="shared" si="744"/>
        <v>0</v>
      </c>
      <c r="D47637">
        <f>ROUND(C47637,0)</f>
        <v>0</v>
      </c>
    </row>
    <row r="47638" spans="1:4">
      <c r="A47638" s="1">
        <v>0.16612466930095179</v>
      </c>
      <c r="B47638" s="1">
        <v>0.45800028695497641</v>
      </c>
      <c r="C47638" s="3">
        <f t="shared" si="744"/>
        <v>0</v>
      </c>
      <c r="D47638">
        <f>ROUND(C47638,0)</f>
        <v>0</v>
      </c>
    </row>
    <row r="47639" spans="1:4">
      <c r="A47639" s="1">
        <v>0.16612466930095179</v>
      </c>
      <c r="B47639" s="1">
        <v>0.44149615251030438</v>
      </c>
      <c r="C47639" s="3">
        <f t="shared" si="744"/>
        <v>0</v>
      </c>
      <c r="D47639">
        <f>ROUND(C47639,0)</f>
        <v>0</v>
      </c>
    </row>
    <row r="47640" spans="1:4">
      <c r="A47640" s="1">
        <v>0.16612466930095179</v>
      </c>
      <c r="B47640" s="1">
        <v>0.42675858316540988</v>
      </c>
      <c r="C47640" s="3">
        <f t="shared" si="744"/>
        <v>0</v>
      </c>
      <c r="D47640">
        <f>ROUND(C47640,0)</f>
        <v>0</v>
      </c>
    </row>
    <row r="47641" spans="1:4">
      <c r="A47641" s="1">
        <v>0.16612466930095179</v>
      </c>
      <c r="B47641" s="1">
        <v>0.4766088695277545</v>
      </c>
      <c r="C47641" s="3">
        <f t="shared" si="744"/>
        <v>0</v>
      </c>
      <c r="D47641">
        <f>ROUND(C47641,0)</f>
        <v>0</v>
      </c>
    </row>
    <row r="47642" spans="1:4">
      <c r="A47642" s="1">
        <v>0.16612466930095179</v>
      </c>
      <c r="B47642" s="1">
        <v>0.45800028695497641</v>
      </c>
      <c r="C47642" s="3">
        <f t="shared" si="744"/>
        <v>0</v>
      </c>
      <c r="D47642">
        <f>ROUND(C47642,0)</f>
        <v>0</v>
      </c>
    </row>
    <row r="47643" spans="1:4">
      <c r="A47643" s="1">
        <v>0.16612466930095179</v>
      </c>
      <c r="B47643" s="1">
        <v>0.44149615251030427</v>
      </c>
      <c r="C47643" s="3">
        <f t="shared" si="744"/>
        <v>0</v>
      </c>
      <c r="D47643">
        <f>ROUND(C47643,0)</f>
        <v>0</v>
      </c>
    </row>
    <row r="47644" spans="1:4">
      <c r="A47644" s="1">
        <v>0.16612466930095179</v>
      </c>
      <c r="B47644" s="1">
        <v>0.42675858316540999</v>
      </c>
      <c r="C47644" s="3">
        <f t="shared" si="744"/>
        <v>0</v>
      </c>
      <c r="D47644">
        <f>ROUND(C47644,0)</f>
        <v>0</v>
      </c>
    </row>
    <row r="47645" spans="1:4">
      <c r="A47645" s="1">
        <v>0.16612466930095179</v>
      </c>
      <c r="B47645" s="1">
        <v>0.45800028695497652</v>
      </c>
      <c r="C47645" s="3">
        <f t="shared" si="744"/>
        <v>0</v>
      </c>
      <c r="D47645">
        <f>ROUND(C47645,0)</f>
        <v>0</v>
      </c>
    </row>
    <row r="47646" spans="1:4">
      <c r="A47646" s="1">
        <v>0.16612466930095179</v>
      </c>
      <c r="B47646" s="1">
        <v>0.44149615251030438</v>
      </c>
      <c r="C47646" s="3">
        <f t="shared" si="744"/>
        <v>0</v>
      </c>
      <c r="D47646">
        <f>ROUND(C47646,0)</f>
        <v>0</v>
      </c>
    </row>
    <row r="47647" spans="1:4">
      <c r="A47647" s="1">
        <v>0.16612466930095179</v>
      </c>
      <c r="B47647" s="1">
        <v>0.42675858316540988</v>
      </c>
      <c r="C47647" s="3">
        <f t="shared" si="744"/>
        <v>0</v>
      </c>
      <c r="D47647">
        <f>ROUND(C47647,0)</f>
        <v>0</v>
      </c>
    </row>
    <row r="47648" spans="1:4">
      <c r="A47648" s="1">
        <v>0.16612466930095179</v>
      </c>
      <c r="B47648" s="1">
        <v>0.4580002869549763</v>
      </c>
      <c r="C47648" s="3">
        <f t="shared" si="744"/>
        <v>0</v>
      </c>
      <c r="D47648">
        <f>ROUND(C47648,0)</f>
        <v>0</v>
      </c>
    </row>
    <row r="47649" spans="1:4">
      <c r="A47649" s="1">
        <v>0.16612466930095179</v>
      </c>
      <c r="B47649" s="1">
        <v>0.44149615251030438</v>
      </c>
      <c r="C47649" s="3">
        <f t="shared" si="744"/>
        <v>0</v>
      </c>
      <c r="D47649">
        <f>ROUND(C47649,0)</f>
        <v>0</v>
      </c>
    </row>
    <row r="47650" spans="1:4">
      <c r="A47650" s="1">
        <v>0.16612466930095179</v>
      </c>
      <c r="B47650" s="1">
        <v>0.42675858316540999</v>
      </c>
      <c r="C47650" s="3">
        <f t="shared" si="744"/>
        <v>0</v>
      </c>
      <c r="D47650">
        <f>ROUND(C47650,0)</f>
        <v>0</v>
      </c>
    </row>
    <row r="47651" spans="1:4">
      <c r="A47651" s="1">
        <v>0.16612466930095179</v>
      </c>
      <c r="B47651" s="1">
        <v>0.45800028695497641</v>
      </c>
      <c r="C47651" s="3">
        <f t="shared" si="744"/>
        <v>0</v>
      </c>
      <c r="D47651">
        <f>ROUND(C47651,0)</f>
        <v>0</v>
      </c>
    </row>
    <row r="47652" spans="1:4">
      <c r="A47652" s="1">
        <v>0.16612466930095179</v>
      </c>
      <c r="B47652" s="1">
        <v>0.44149615251030438</v>
      </c>
      <c r="C47652" s="3">
        <f t="shared" si="744"/>
        <v>0</v>
      </c>
      <c r="D47652">
        <f>ROUND(C47652,0)</f>
        <v>0</v>
      </c>
    </row>
    <row r="47653" spans="1:4">
      <c r="A47653" s="1">
        <v>0.16612466930095179</v>
      </c>
      <c r="B47653" s="1">
        <v>0.42675858316540988</v>
      </c>
      <c r="C47653" s="3">
        <f t="shared" si="744"/>
        <v>0</v>
      </c>
      <c r="D47653">
        <f>ROUND(C47653,0)</f>
        <v>0</v>
      </c>
    </row>
    <row r="47654" spans="1:4">
      <c r="A47654" s="1">
        <v>0.16982519431981369</v>
      </c>
      <c r="B47654" s="1">
        <v>0.48722561328604491</v>
      </c>
      <c r="C47654" s="3">
        <f t="shared" si="744"/>
        <v>0</v>
      </c>
      <c r="D47654">
        <f>ROUND(C47654,0)</f>
        <v>0</v>
      </c>
    </row>
    <row r="47655" spans="1:4">
      <c r="A47655" s="1">
        <v>0.16982519431981369</v>
      </c>
      <c r="B47655" s="1">
        <v>0.46820251355777209</v>
      </c>
      <c r="C47655" s="3">
        <f t="shared" si="744"/>
        <v>0</v>
      </c>
      <c r="D47655">
        <f>ROUND(C47655,0)</f>
        <v>0</v>
      </c>
    </row>
    <row r="47656" spans="1:4">
      <c r="A47656" s="1">
        <v>0.16982519431981369</v>
      </c>
      <c r="B47656" s="1">
        <v>0.45133073978124072</v>
      </c>
      <c r="C47656" s="3">
        <f t="shared" si="744"/>
        <v>0</v>
      </c>
      <c r="D47656">
        <f>ROUND(C47656,0)</f>
        <v>0</v>
      </c>
    </row>
    <row r="47657" spans="1:4">
      <c r="A47657" s="1">
        <v>0.16982519431981369</v>
      </c>
      <c r="B47657" s="1">
        <v>0.43626488238432198</v>
      </c>
      <c r="C47657" s="3">
        <f t="shared" si="744"/>
        <v>0</v>
      </c>
      <c r="D47657">
        <f>ROUND(C47657,0)</f>
        <v>0</v>
      </c>
    </row>
    <row r="47658" spans="1:4">
      <c r="A47658" s="1">
        <v>0.16982519431981369</v>
      </c>
      <c r="B47658" s="1">
        <v>0.48722561328604491</v>
      </c>
      <c r="C47658" s="3">
        <f t="shared" si="744"/>
        <v>0</v>
      </c>
      <c r="D47658">
        <f>ROUND(C47658,0)</f>
        <v>0</v>
      </c>
    </row>
    <row r="47659" spans="1:4">
      <c r="A47659" s="1">
        <v>0.16982519431981369</v>
      </c>
      <c r="B47659" s="1">
        <v>0.46820251355777209</v>
      </c>
      <c r="C47659" s="3">
        <f t="shared" si="744"/>
        <v>0</v>
      </c>
      <c r="D47659">
        <f>ROUND(C47659,0)</f>
        <v>0</v>
      </c>
    </row>
    <row r="47660" spans="1:4">
      <c r="A47660" s="1">
        <v>0.16982519431981369</v>
      </c>
      <c r="B47660" s="1">
        <v>0.45133073978124072</v>
      </c>
      <c r="C47660" s="3">
        <f t="shared" si="744"/>
        <v>0</v>
      </c>
      <c r="D47660">
        <f>ROUND(C47660,0)</f>
        <v>0</v>
      </c>
    </row>
    <row r="47661" spans="1:4">
      <c r="A47661" s="1">
        <v>0.16982519431981369</v>
      </c>
      <c r="B47661" s="1">
        <v>0.43626488238432198</v>
      </c>
      <c r="C47661" s="3">
        <f t="shared" si="744"/>
        <v>0</v>
      </c>
      <c r="D47661">
        <f>ROUND(C47661,0)</f>
        <v>0</v>
      </c>
    </row>
    <row r="47662" spans="1:4">
      <c r="A47662" s="1">
        <v>0.16982519431981369</v>
      </c>
      <c r="B47662" s="1">
        <v>0.48722561328604491</v>
      </c>
      <c r="C47662" s="3">
        <f t="shared" si="744"/>
        <v>0</v>
      </c>
      <c r="D47662">
        <f>ROUND(C47662,0)</f>
        <v>0</v>
      </c>
    </row>
    <row r="47663" spans="1:4">
      <c r="A47663" s="1">
        <v>0.16982519431981369</v>
      </c>
      <c r="B47663" s="1">
        <v>0.46820251355777209</v>
      </c>
      <c r="C47663" s="3">
        <f t="shared" si="744"/>
        <v>0</v>
      </c>
      <c r="D47663">
        <f>ROUND(C47663,0)</f>
        <v>0</v>
      </c>
    </row>
    <row r="47664" spans="1:4">
      <c r="A47664" s="1">
        <v>0.16982519431981369</v>
      </c>
      <c r="B47664" s="1">
        <v>0.45133073978124072</v>
      </c>
      <c r="C47664" s="3">
        <f t="shared" si="744"/>
        <v>0</v>
      </c>
      <c r="D47664">
        <f>ROUND(C47664,0)</f>
        <v>0</v>
      </c>
    </row>
    <row r="47665" spans="1:4">
      <c r="A47665" s="1">
        <v>0.16982519431981369</v>
      </c>
      <c r="B47665" s="1">
        <v>0.43626488238432198</v>
      </c>
      <c r="C47665" s="3">
        <f t="shared" si="744"/>
        <v>0</v>
      </c>
      <c r="D47665">
        <f>ROUND(C47665,0)</f>
        <v>0</v>
      </c>
    </row>
    <row r="47666" spans="1:4">
      <c r="A47666" s="1">
        <v>0.16982519431981369</v>
      </c>
      <c r="B47666" s="1">
        <v>0.48722561328604491</v>
      </c>
      <c r="C47666" s="3">
        <f t="shared" si="744"/>
        <v>0</v>
      </c>
      <c r="D47666">
        <f>ROUND(C47666,0)</f>
        <v>0</v>
      </c>
    </row>
    <row r="47667" spans="1:4">
      <c r="A47667" s="1">
        <v>0.16982519431981369</v>
      </c>
      <c r="B47667" s="1">
        <v>0.46820251355777209</v>
      </c>
      <c r="C47667" s="3">
        <f t="shared" si="744"/>
        <v>0</v>
      </c>
      <c r="D47667">
        <f>ROUND(C47667,0)</f>
        <v>0</v>
      </c>
    </row>
    <row r="47668" spans="1:4">
      <c r="A47668" s="1">
        <v>0.16982519431981369</v>
      </c>
      <c r="B47668" s="1">
        <v>0.45133073978124078</v>
      </c>
      <c r="C47668" s="3">
        <f t="shared" si="744"/>
        <v>0</v>
      </c>
      <c r="D47668">
        <f>ROUND(C47668,0)</f>
        <v>0</v>
      </c>
    </row>
    <row r="47669" spans="1:4">
      <c r="A47669" s="1">
        <v>0.16982519431981369</v>
      </c>
      <c r="B47669" s="1">
        <v>0.43626488238432187</v>
      </c>
      <c r="C47669" s="3">
        <f t="shared" si="744"/>
        <v>0</v>
      </c>
      <c r="D47669">
        <f>ROUND(C47669,0)</f>
        <v>0</v>
      </c>
    </row>
    <row r="47670" spans="1:4">
      <c r="A47670" s="1">
        <v>0.16982519431981369</v>
      </c>
      <c r="B47670" s="1">
        <v>0.48722561328604491</v>
      </c>
      <c r="C47670" s="3">
        <f t="shared" si="744"/>
        <v>0</v>
      </c>
      <c r="D47670">
        <f>ROUND(C47670,0)</f>
        <v>0</v>
      </c>
    </row>
    <row r="47671" spans="1:4">
      <c r="A47671" s="1">
        <v>0.16982519431981369</v>
      </c>
      <c r="B47671" s="1">
        <v>0.46820251355777209</v>
      </c>
      <c r="C47671" s="3">
        <f t="shared" si="744"/>
        <v>0</v>
      </c>
      <c r="D47671">
        <f>ROUND(C47671,0)</f>
        <v>0</v>
      </c>
    </row>
    <row r="47672" spans="1:4">
      <c r="A47672" s="1">
        <v>0.16982519431981369</v>
      </c>
      <c r="B47672" s="1">
        <v>0.45133073978124072</v>
      </c>
      <c r="C47672" s="3">
        <f t="shared" si="744"/>
        <v>0</v>
      </c>
      <c r="D47672">
        <f>ROUND(C47672,0)</f>
        <v>0</v>
      </c>
    </row>
    <row r="47673" spans="1:4">
      <c r="A47673" s="1">
        <v>0.16982519431981369</v>
      </c>
      <c r="B47673" s="1">
        <v>0.43626488238432187</v>
      </c>
      <c r="C47673" s="3">
        <f t="shared" si="744"/>
        <v>0</v>
      </c>
      <c r="D47673">
        <f>ROUND(C47673,0)</f>
        <v>0</v>
      </c>
    </row>
    <row r="47674" spans="1:4">
      <c r="A47674" s="1">
        <v>0.16982519431981369</v>
      </c>
      <c r="B47674" s="1">
        <v>0.46820251355777209</v>
      </c>
      <c r="C47674" s="3">
        <f t="shared" si="744"/>
        <v>0</v>
      </c>
      <c r="D47674">
        <f>ROUND(C47674,0)</f>
        <v>0</v>
      </c>
    </row>
    <row r="47675" spans="1:4">
      <c r="A47675" s="1">
        <v>0.16982519431981369</v>
      </c>
      <c r="B47675" s="1">
        <v>0.45133073978124078</v>
      </c>
      <c r="C47675" s="3">
        <f t="shared" si="744"/>
        <v>0</v>
      </c>
      <c r="D47675">
        <f>ROUND(C47675,0)</f>
        <v>0</v>
      </c>
    </row>
    <row r="47676" spans="1:4">
      <c r="A47676" s="1">
        <v>0.16982519431981369</v>
      </c>
      <c r="B47676" s="1">
        <v>0.43626488238432187</v>
      </c>
      <c r="C47676" s="3">
        <f t="shared" si="744"/>
        <v>0</v>
      </c>
      <c r="D47676">
        <f>ROUND(C47676,0)</f>
        <v>0</v>
      </c>
    </row>
    <row r="47677" spans="1:4">
      <c r="A47677" s="1">
        <v>0.16982519431981369</v>
      </c>
      <c r="B47677" s="1">
        <v>0.46820251355777209</v>
      </c>
      <c r="C47677" s="3">
        <f t="shared" si="744"/>
        <v>0</v>
      </c>
      <c r="D47677">
        <f>ROUND(C47677,0)</f>
        <v>0</v>
      </c>
    </row>
    <row r="47678" spans="1:4">
      <c r="A47678" s="1">
        <v>0.16982519431981369</v>
      </c>
      <c r="B47678" s="1">
        <v>0.45133073978124072</v>
      </c>
      <c r="C47678" s="3">
        <f t="shared" si="744"/>
        <v>0</v>
      </c>
      <c r="D47678">
        <f>ROUND(C47678,0)</f>
        <v>0</v>
      </c>
    </row>
    <row r="47679" spans="1:4">
      <c r="A47679" s="1">
        <v>0.16982519431981369</v>
      </c>
      <c r="B47679" s="1">
        <v>0.43626488238432198</v>
      </c>
      <c r="C47679" s="3">
        <f t="shared" si="744"/>
        <v>0</v>
      </c>
      <c r="D47679">
        <f>ROUND(C47679,0)</f>
        <v>0</v>
      </c>
    </row>
    <row r="47680" spans="1:4">
      <c r="A47680" s="1">
        <v>0.16982519431981369</v>
      </c>
      <c r="B47680" s="1">
        <v>0.46820251355777209</v>
      </c>
      <c r="C47680" s="3">
        <f t="shared" si="744"/>
        <v>0</v>
      </c>
      <c r="D47680">
        <f>ROUND(C47680,0)</f>
        <v>0</v>
      </c>
    </row>
    <row r="47681" spans="1:4">
      <c r="A47681" s="1">
        <v>0.16982519431981369</v>
      </c>
      <c r="B47681" s="1">
        <v>0.45133073978124072</v>
      </c>
      <c r="C47681" s="3">
        <f t="shared" si="744"/>
        <v>0</v>
      </c>
      <c r="D47681">
        <f>ROUND(C47681,0)</f>
        <v>0</v>
      </c>
    </row>
    <row r="47682" spans="1:4">
      <c r="A47682" s="1">
        <v>0.16982519431981369</v>
      </c>
      <c r="B47682" s="1">
        <v>0.43626488238432187</v>
      </c>
      <c r="C47682" s="3">
        <f t="shared" si="744"/>
        <v>0</v>
      </c>
      <c r="D47682">
        <f>ROUND(C47682,0)</f>
        <v>0</v>
      </c>
    </row>
    <row r="47683" spans="1:4">
      <c r="A47683" s="1">
        <v>0.16850766854548291</v>
      </c>
      <c r="B47683" s="1">
        <v>0.48344565409924972</v>
      </c>
      <c r="C47683" s="3">
        <f t="shared" ref="C47683:C47746" si="745">ROUND(A47683,0)</f>
        <v>0</v>
      </c>
      <c r="D47683">
        <f>ROUND(C47683,0)</f>
        <v>0</v>
      </c>
    </row>
    <row r="47684" spans="1:4">
      <c r="A47684" s="1">
        <v>0.16850766854548299</v>
      </c>
      <c r="B47684" s="1">
        <v>0.4645701380336959</v>
      </c>
      <c r="C47684" s="3">
        <f t="shared" si="745"/>
        <v>0</v>
      </c>
      <c r="D47684">
        <f>ROUND(C47684,0)</f>
        <v>0</v>
      </c>
    </row>
    <row r="47685" spans="1:4">
      <c r="A47685" s="1">
        <v>0.16850766854548291</v>
      </c>
      <c r="B47685" s="1">
        <v>0.44782925765551013</v>
      </c>
      <c r="C47685" s="3">
        <f t="shared" si="745"/>
        <v>0</v>
      </c>
      <c r="D47685">
        <f>ROUND(C47685,0)</f>
        <v>0</v>
      </c>
    </row>
    <row r="47686" spans="1:4">
      <c r="A47686" s="1">
        <v>0.16850766854548299</v>
      </c>
      <c r="B47686" s="1">
        <v>0.43288028312460158</v>
      </c>
      <c r="C47686" s="3">
        <f t="shared" si="745"/>
        <v>0</v>
      </c>
      <c r="D47686">
        <f>ROUND(C47686,0)</f>
        <v>0</v>
      </c>
    </row>
    <row r="47687" spans="1:4">
      <c r="A47687" s="1">
        <v>0.16850766854548291</v>
      </c>
      <c r="B47687" s="1">
        <v>0.48344565409924972</v>
      </c>
      <c r="C47687" s="3">
        <f t="shared" si="745"/>
        <v>0</v>
      </c>
      <c r="D47687">
        <f>ROUND(C47687,0)</f>
        <v>0</v>
      </c>
    </row>
    <row r="47688" spans="1:4">
      <c r="A47688" s="1">
        <v>0.16850766854548291</v>
      </c>
      <c r="B47688" s="1">
        <v>0.46457013803369579</v>
      </c>
      <c r="C47688" s="3">
        <f t="shared" si="745"/>
        <v>0</v>
      </c>
      <c r="D47688">
        <f>ROUND(C47688,0)</f>
        <v>0</v>
      </c>
    </row>
    <row r="47689" spans="1:4">
      <c r="A47689" s="1">
        <v>0.16850766854548299</v>
      </c>
      <c r="B47689" s="1">
        <v>0.44782925765551018</v>
      </c>
      <c r="C47689" s="3">
        <f t="shared" si="745"/>
        <v>0</v>
      </c>
      <c r="D47689">
        <f>ROUND(C47689,0)</f>
        <v>0</v>
      </c>
    </row>
    <row r="47690" spans="1:4">
      <c r="A47690" s="1">
        <v>0.16850766854548291</v>
      </c>
      <c r="B47690" s="1">
        <v>0.43288028312460147</v>
      </c>
      <c r="C47690" s="3">
        <f t="shared" si="745"/>
        <v>0</v>
      </c>
      <c r="D47690">
        <f>ROUND(C47690,0)</f>
        <v>0</v>
      </c>
    </row>
    <row r="47691" spans="1:4">
      <c r="A47691" s="1">
        <v>0.16850766854548291</v>
      </c>
      <c r="B47691" s="1">
        <v>0.48344565409924961</v>
      </c>
      <c r="C47691" s="3">
        <f t="shared" si="745"/>
        <v>0</v>
      </c>
      <c r="D47691">
        <f>ROUND(C47691,0)</f>
        <v>0</v>
      </c>
    </row>
    <row r="47692" spans="1:4">
      <c r="A47692" s="1">
        <v>0.16850766854548291</v>
      </c>
      <c r="B47692" s="1">
        <v>0.46457013803369579</v>
      </c>
      <c r="C47692" s="3">
        <f t="shared" si="745"/>
        <v>0</v>
      </c>
      <c r="D47692">
        <f>ROUND(C47692,0)</f>
        <v>0</v>
      </c>
    </row>
    <row r="47693" spans="1:4">
      <c r="A47693" s="1">
        <v>0.16850766854548291</v>
      </c>
      <c r="B47693" s="1">
        <v>0.44782925765551018</v>
      </c>
      <c r="C47693" s="3">
        <f t="shared" si="745"/>
        <v>0</v>
      </c>
      <c r="D47693">
        <f>ROUND(C47693,0)</f>
        <v>0</v>
      </c>
    </row>
    <row r="47694" spans="1:4">
      <c r="A47694" s="1">
        <v>0.16850766854548291</v>
      </c>
      <c r="B47694" s="1">
        <v>0.43288028312460158</v>
      </c>
      <c r="C47694" s="3">
        <f t="shared" si="745"/>
        <v>0</v>
      </c>
      <c r="D47694">
        <f>ROUND(C47694,0)</f>
        <v>0</v>
      </c>
    </row>
    <row r="47695" spans="1:4">
      <c r="A47695" s="1">
        <v>0.16850766854548299</v>
      </c>
      <c r="B47695" s="1">
        <v>0.48344565409924972</v>
      </c>
      <c r="C47695" s="3">
        <f t="shared" si="745"/>
        <v>0</v>
      </c>
      <c r="D47695">
        <f>ROUND(C47695,0)</f>
        <v>0</v>
      </c>
    </row>
    <row r="47696" spans="1:4">
      <c r="A47696" s="1">
        <v>0.16850766854548299</v>
      </c>
      <c r="B47696" s="1">
        <v>0.46457013803369579</v>
      </c>
      <c r="C47696" s="3">
        <f t="shared" si="745"/>
        <v>0</v>
      </c>
      <c r="D47696">
        <f>ROUND(C47696,0)</f>
        <v>0</v>
      </c>
    </row>
    <row r="47697" spans="1:4">
      <c r="A47697" s="1">
        <v>0.16850766854548291</v>
      </c>
      <c r="B47697" s="1">
        <v>0.44782925765551013</v>
      </c>
      <c r="C47697" s="3">
        <f t="shared" si="745"/>
        <v>0</v>
      </c>
      <c r="D47697">
        <f>ROUND(C47697,0)</f>
        <v>0</v>
      </c>
    </row>
    <row r="47698" spans="1:4">
      <c r="A47698" s="1">
        <v>0.16850766854548291</v>
      </c>
      <c r="B47698" s="1">
        <v>0.43288028312460158</v>
      </c>
      <c r="C47698" s="3">
        <f t="shared" si="745"/>
        <v>0</v>
      </c>
      <c r="D47698">
        <f>ROUND(C47698,0)</f>
        <v>0</v>
      </c>
    </row>
    <row r="47699" spans="1:4">
      <c r="A47699" s="1">
        <v>0.16850766854548291</v>
      </c>
      <c r="B47699" s="1">
        <v>0.48344565409924961</v>
      </c>
      <c r="C47699" s="3">
        <f t="shared" si="745"/>
        <v>0</v>
      </c>
      <c r="D47699">
        <f>ROUND(C47699,0)</f>
        <v>0</v>
      </c>
    </row>
    <row r="47700" spans="1:4">
      <c r="A47700" s="1">
        <v>0.16850766854548291</v>
      </c>
      <c r="B47700" s="1">
        <v>0.46457013803369579</v>
      </c>
      <c r="C47700" s="3">
        <f t="shared" si="745"/>
        <v>0</v>
      </c>
      <c r="D47700">
        <f>ROUND(C47700,0)</f>
        <v>0</v>
      </c>
    </row>
    <row r="47701" spans="1:4">
      <c r="A47701" s="1">
        <v>0.16850766854548291</v>
      </c>
      <c r="B47701" s="1">
        <v>0.44782925765551018</v>
      </c>
      <c r="C47701" s="3">
        <f t="shared" si="745"/>
        <v>0</v>
      </c>
      <c r="D47701">
        <f>ROUND(C47701,0)</f>
        <v>0</v>
      </c>
    </row>
    <row r="47702" spans="1:4">
      <c r="A47702" s="1">
        <v>0.16850766854548291</v>
      </c>
      <c r="B47702" s="1">
        <v>0.43288028312460158</v>
      </c>
      <c r="C47702" s="3">
        <f t="shared" si="745"/>
        <v>0</v>
      </c>
      <c r="D47702">
        <f>ROUND(C47702,0)</f>
        <v>0</v>
      </c>
    </row>
    <row r="47703" spans="1:4">
      <c r="A47703" s="1">
        <v>0.16850766854548291</v>
      </c>
      <c r="B47703" s="1">
        <v>0.46457013803369568</v>
      </c>
      <c r="C47703" s="3">
        <f t="shared" si="745"/>
        <v>0</v>
      </c>
      <c r="D47703">
        <f>ROUND(C47703,0)</f>
        <v>0</v>
      </c>
    </row>
    <row r="47704" spans="1:4">
      <c r="A47704" s="1">
        <v>0.16850766854548299</v>
      </c>
      <c r="B47704" s="1">
        <v>0.44782925765551018</v>
      </c>
      <c r="C47704" s="3">
        <f t="shared" si="745"/>
        <v>0</v>
      </c>
      <c r="D47704">
        <f>ROUND(C47704,0)</f>
        <v>0</v>
      </c>
    </row>
    <row r="47705" spans="1:4">
      <c r="A47705" s="1">
        <v>0.16850766854548291</v>
      </c>
      <c r="B47705" s="1">
        <v>0.43288028312460158</v>
      </c>
      <c r="C47705" s="3">
        <f t="shared" si="745"/>
        <v>0</v>
      </c>
      <c r="D47705">
        <f>ROUND(C47705,0)</f>
        <v>0</v>
      </c>
    </row>
    <row r="47706" spans="1:4">
      <c r="A47706" s="1">
        <v>0.16850766854548291</v>
      </c>
      <c r="B47706" s="1">
        <v>0.46457013803369568</v>
      </c>
      <c r="C47706" s="3">
        <f t="shared" si="745"/>
        <v>0</v>
      </c>
      <c r="D47706">
        <f>ROUND(C47706,0)</f>
        <v>0</v>
      </c>
    </row>
    <row r="47707" spans="1:4">
      <c r="A47707" s="1">
        <v>0.16850766854548291</v>
      </c>
      <c r="B47707" s="1">
        <v>0.44782925765551018</v>
      </c>
      <c r="C47707" s="3">
        <f t="shared" si="745"/>
        <v>0</v>
      </c>
      <c r="D47707">
        <f>ROUND(C47707,0)</f>
        <v>0</v>
      </c>
    </row>
    <row r="47708" spans="1:4">
      <c r="A47708" s="1">
        <v>0.16850766854548299</v>
      </c>
      <c r="B47708" s="1">
        <v>0.43288028312460169</v>
      </c>
      <c r="C47708" s="3">
        <f t="shared" si="745"/>
        <v>0</v>
      </c>
      <c r="D47708">
        <f>ROUND(C47708,0)</f>
        <v>0</v>
      </c>
    </row>
    <row r="47709" spans="1:4">
      <c r="A47709" s="1">
        <v>0.16850766854548291</v>
      </c>
      <c r="B47709" s="1">
        <v>0.46457013803369568</v>
      </c>
      <c r="C47709" s="3">
        <f t="shared" si="745"/>
        <v>0</v>
      </c>
      <c r="D47709">
        <f>ROUND(C47709,0)</f>
        <v>0</v>
      </c>
    </row>
    <row r="47710" spans="1:4">
      <c r="A47710" s="1">
        <v>0.16850766854548291</v>
      </c>
      <c r="B47710" s="1">
        <v>0.44782925765551018</v>
      </c>
      <c r="C47710" s="3">
        <f t="shared" si="745"/>
        <v>0</v>
      </c>
      <c r="D47710">
        <f>ROUND(C47710,0)</f>
        <v>0</v>
      </c>
    </row>
    <row r="47711" spans="1:4">
      <c r="A47711" s="1">
        <v>0.16850766854548291</v>
      </c>
      <c r="B47711" s="1">
        <v>0.43288028312460158</v>
      </c>
      <c r="C47711" s="3">
        <f t="shared" si="745"/>
        <v>0</v>
      </c>
      <c r="D47711">
        <f>ROUND(C47711,0)</f>
        <v>0</v>
      </c>
    </row>
    <row r="47712" spans="1:4">
      <c r="A47712" s="1">
        <v>0.167213919443088</v>
      </c>
      <c r="B47712" s="1">
        <v>0.47973390978252839</v>
      </c>
      <c r="C47712" s="3">
        <f t="shared" si="745"/>
        <v>0</v>
      </c>
      <c r="D47712">
        <f>ROUND(C47712,0)</f>
        <v>0</v>
      </c>
    </row>
    <row r="47713" spans="1:4">
      <c r="A47713" s="1">
        <v>0.167213919443088</v>
      </c>
      <c r="B47713" s="1">
        <v>0.46100331401750361</v>
      </c>
      <c r="C47713" s="3">
        <f t="shared" si="745"/>
        <v>0</v>
      </c>
      <c r="D47713">
        <f>ROUND(C47713,0)</f>
        <v>0</v>
      </c>
    </row>
    <row r="47714" spans="1:4">
      <c r="A47714" s="1">
        <v>0.16721391944308789</v>
      </c>
      <c r="B47714" s="1">
        <v>0.44439096487560842</v>
      </c>
      <c r="C47714" s="3">
        <f t="shared" si="745"/>
        <v>0</v>
      </c>
      <c r="D47714">
        <f>ROUND(C47714,0)</f>
        <v>0</v>
      </c>
    </row>
    <row r="47715" spans="1:4">
      <c r="A47715" s="1">
        <v>0.167213919443088</v>
      </c>
      <c r="B47715" s="1">
        <v>0.42955676388912079</v>
      </c>
      <c r="C47715" s="3">
        <f t="shared" si="745"/>
        <v>0</v>
      </c>
      <c r="D47715">
        <f>ROUND(C47715,0)</f>
        <v>0</v>
      </c>
    </row>
    <row r="47716" spans="1:4">
      <c r="A47716" s="1">
        <v>0.167213919443088</v>
      </c>
      <c r="B47716" s="1">
        <v>0.47973390978252839</v>
      </c>
      <c r="C47716" s="3">
        <f t="shared" si="745"/>
        <v>0</v>
      </c>
      <c r="D47716">
        <f>ROUND(C47716,0)</f>
        <v>0</v>
      </c>
    </row>
    <row r="47717" spans="1:4">
      <c r="A47717" s="1">
        <v>0.167213919443088</v>
      </c>
      <c r="B47717" s="1">
        <v>0.4610033140175035</v>
      </c>
      <c r="C47717" s="3">
        <f t="shared" si="745"/>
        <v>0</v>
      </c>
      <c r="D47717">
        <f>ROUND(C47717,0)</f>
        <v>0</v>
      </c>
    </row>
    <row r="47718" spans="1:4">
      <c r="A47718" s="1">
        <v>0.167213919443088</v>
      </c>
      <c r="B47718" s="1">
        <v>0.44439096487560842</v>
      </c>
      <c r="C47718" s="3">
        <f t="shared" si="745"/>
        <v>0</v>
      </c>
      <c r="D47718">
        <f>ROUND(C47718,0)</f>
        <v>0</v>
      </c>
    </row>
    <row r="47719" spans="1:4">
      <c r="A47719" s="1">
        <v>0.167213919443088</v>
      </c>
      <c r="B47719" s="1">
        <v>0.42955676388912079</v>
      </c>
      <c r="C47719" s="3">
        <f t="shared" si="745"/>
        <v>0</v>
      </c>
      <c r="D47719">
        <f>ROUND(C47719,0)</f>
        <v>0</v>
      </c>
    </row>
    <row r="47720" spans="1:4">
      <c r="A47720" s="1">
        <v>0.167213919443088</v>
      </c>
      <c r="B47720" s="1">
        <v>0.47973390978252839</v>
      </c>
      <c r="C47720" s="3">
        <f t="shared" si="745"/>
        <v>0</v>
      </c>
      <c r="D47720">
        <f>ROUND(C47720,0)</f>
        <v>0</v>
      </c>
    </row>
    <row r="47721" spans="1:4">
      <c r="A47721" s="1">
        <v>0.167213919443088</v>
      </c>
      <c r="B47721" s="1">
        <v>0.4610033140175035</v>
      </c>
      <c r="C47721" s="3">
        <f t="shared" si="745"/>
        <v>0</v>
      </c>
      <c r="D47721">
        <f>ROUND(C47721,0)</f>
        <v>0</v>
      </c>
    </row>
    <row r="47722" spans="1:4">
      <c r="A47722" s="1">
        <v>0.167213919443088</v>
      </c>
      <c r="B47722" s="1">
        <v>0.44439096487560842</v>
      </c>
      <c r="C47722" s="3">
        <f t="shared" si="745"/>
        <v>0</v>
      </c>
      <c r="D47722">
        <f>ROUND(C47722,0)</f>
        <v>0</v>
      </c>
    </row>
    <row r="47723" spans="1:4">
      <c r="A47723" s="1">
        <v>0.167213919443088</v>
      </c>
      <c r="B47723" s="1">
        <v>0.4295567638891209</v>
      </c>
      <c r="C47723" s="3">
        <f t="shared" si="745"/>
        <v>0</v>
      </c>
      <c r="D47723">
        <f>ROUND(C47723,0)</f>
        <v>0</v>
      </c>
    </row>
    <row r="47724" spans="1:4">
      <c r="A47724" s="1">
        <v>0.167213919443088</v>
      </c>
      <c r="B47724" s="1">
        <v>0.47973390978252839</v>
      </c>
      <c r="C47724" s="3">
        <f t="shared" si="745"/>
        <v>0</v>
      </c>
      <c r="D47724">
        <f>ROUND(C47724,0)</f>
        <v>0</v>
      </c>
    </row>
    <row r="47725" spans="1:4">
      <c r="A47725" s="1">
        <v>0.167213919443088</v>
      </c>
      <c r="B47725" s="1">
        <v>0.46100331401750339</v>
      </c>
      <c r="C47725" s="3">
        <f t="shared" si="745"/>
        <v>0</v>
      </c>
      <c r="D47725">
        <f>ROUND(C47725,0)</f>
        <v>0</v>
      </c>
    </row>
    <row r="47726" spans="1:4">
      <c r="A47726" s="1">
        <v>0.167213919443088</v>
      </c>
      <c r="B47726" s="1">
        <v>0.44439096487560847</v>
      </c>
      <c r="C47726" s="3">
        <f t="shared" si="745"/>
        <v>0</v>
      </c>
      <c r="D47726">
        <f>ROUND(C47726,0)</f>
        <v>0</v>
      </c>
    </row>
    <row r="47727" spans="1:4">
      <c r="A47727" s="1">
        <v>0.16721391944308789</v>
      </c>
      <c r="B47727" s="1">
        <v>0.42955676388912067</v>
      </c>
      <c r="C47727" s="3">
        <f t="shared" si="745"/>
        <v>0</v>
      </c>
      <c r="D47727">
        <f>ROUND(C47727,0)</f>
        <v>0</v>
      </c>
    </row>
    <row r="47728" spans="1:4">
      <c r="A47728" s="1">
        <v>0.167213919443088</v>
      </c>
      <c r="B47728" s="1">
        <v>0.47973390978252828</v>
      </c>
      <c r="C47728" s="3">
        <f t="shared" si="745"/>
        <v>0</v>
      </c>
      <c r="D47728">
        <f>ROUND(C47728,0)</f>
        <v>0</v>
      </c>
    </row>
    <row r="47729" spans="1:4">
      <c r="A47729" s="1">
        <v>0.167213919443088</v>
      </c>
      <c r="B47729" s="1">
        <v>0.46100331401750339</v>
      </c>
      <c r="C47729" s="3">
        <f t="shared" si="745"/>
        <v>0</v>
      </c>
      <c r="D47729">
        <f>ROUND(C47729,0)</f>
        <v>0</v>
      </c>
    </row>
    <row r="47730" spans="1:4">
      <c r="A47730" s="1">
        <v>0.167213919443088</v>
      </c>
      <c r="B47730" s="1">
        <v>0.44439096487560842</v>
      </c>
      <c r="C47730" s="3">
        <f t="shared" si="745"/>
        <v>0</v>
      </c>
      <c r="D47730">
        <f>ROUND(C47730,0)</f>
        <v>0</v>
      </c>
    </row>
    <row r="47731" spans="1:4">
      <c r="A47731" s="1">
        <v>0.167213919443088</v>
      </c>
      <c r="B47731" s="1">
        <v>0.42955676388912079</v>
      </c>
      <c r="C47731" s="3">
        <f t="shared" si="745"/>
        <v>0</v>
      </c>
      <c r="D47731">
        <f>ROUND(C47731,0)</f>
        <v>0</v>
      </c>
    </row>
    <row r="47732" spans="1:4">
      <c r="A47732" s="1">
        <v>0.167213919443088</v>
      </c>
      <c r="B47732" s="1">
        <v>0.46100331401750361</v>
      </c>
      <c r="C47732" s="3">
        <f t="shared" si="745"/>
        <v>0</v>
      </c>
      <c r="D47732">
        <f>ROUND(C47732,0)</f>
        <v>0</v>
      </c>
    </row>
    <row r="47733" spans="1:4">
      <c r="A47733" s="1">
        <v>0.167213919443088</v>
      </c>
      <c r="B47733" s="1">
        <v>0.44439096487560847</v>
      </c>
      <c r="C47733" s="3">
        <f t="shared" si="745"/>
        <v>0</v>
      </c>
      <c r="D47733">
        <f>ROUND(C47733,0)</f>
        <v>0</v>
      </c>
    </row>
    <row r="47734" spans="1:4">
      <c r="A47734" s="1">
        <v>0.16721391944308789</v>
      </c>
      <c r="B47734" s="1">
        <v>0.42955676388912079</v>
      </c>
      <c r="C47734" s="3">
        <f t="shared" si="745"/>
        <v>0</v>
      </c>
      <c r="D47734">
        <f>ROUND(C47734,0)</f>
        <v>0</v>
      </c>
    </row>
    <row r="47735" spans="1:4">
      <c r="A47735" s="1">
        <v>0.167213919443088</v>
      </c>
      <c r="B47735" s="1">
        <v>0.46100331401750361</v>
      </c>
      <c r="C47735" s="3">
        <f t="shared" si="745"/>
        <v>0</v>
      </c>
      <c r="D47735">
        <f>ROUND(C47735,0)</f>
        <v>0</v>
      </c>
    </row>
    <row r="47736" spans="1:4">
      <c r="A47736" s="1">
        <v>0.167213919443088</v>
      </c>
      <c r="B47736" s="1">
        <v>0.44439096487560842</v>
      </c>
      <c r="C47736" s="3">
        <f t="shared" si="745"/>
        <v>0</v>
      </c>
      <c r="D47736">
        <f>ROUND(C47736,0)</f>
        <v>0</v>
      </c>
    </row>
    <row r="47737" spans="1:4">
      <c r="A47737" s="1">
        <v>0.167213919443088</v>
      </c>
      <c r="B47737" s="1">
        <v>0.42955676388912079</v>
      </c>
      <c r="C47737" s="3">
        <f t="shared" si="745"/>
        <v>0</v>
      </c>
      <c r="D47737">
        <f>ROUND(C47737,0)</f>
        <v>0</v>
      </c>
    </row>
    <row r="47738" spans="1:4">
      <c r="A47738" s="1">
        <v>0.167213919443088</v>
      </c>
      <c r="B47738" s="1">
        <v>0.46100331401750361</v>
      </c>
      <c r="C47738" s="3">
        <f t="shared" si="745"/>
        <v>0</v>
      </c>
      <c r="D47738">
        <f>ROUND(C47738,0)</f>
        <v>0</v>
      </c>
    </row>
    <row r="47739" spans="1:4">
      <c r="A47739" s="1">
        <v>0.167213919443088</v>
      </c>
      <c r="B47739" s="1">
        <v>0.44439096487560842</v>
      </c>
      <c r="C47739" s="3">
        <f t="shared" si="745"/>
        <v>0</v>
      </c>
      <c r="D47739">
        <f>ROUND(C47739,0)</f>
        <v>0</v>
      </c>
    </row>
    <row r="47740" spans="1:4">
      <c r="A47740" s="1">
        <v>0.167213919443088</v>
      </c>
      <c r="B47740" s="1">
        <v>0.42955676388912079</v>
      </c>
      <c r="C47740" s="3">
        <f t="shared" si="745"/>
        <v>0</v>
      </c>
      <c r="D47740">
        <f>ROUND(C47740,0)</f>
        <v>0</v>
      </c>
    </row>
    <row r="47741" spans="1:4">
      <c r="A47741" s="1">
        <v>0.1659432589646388</v>
      </c>
      <c r="B47741" s="1">
        <v>0.47608840633782229</v>
      </c>
      <c r="C47741" s="3">
        <f t="shared" si="745"/>
        <v>0</v>
      </c>
      <c r="D47741">
        <f>ROUND(C47741,0)</f>
        <v>0</v>
      </c>
    </row>
    <row r="47742" spans="1:4">
      <c r="A47742" s="1">
        <v>0.1659432589646388</v>
      </c>
      <c r="B47742" s="1">
        <v>0.45750014458336119</v>
      </c>
      <c r="C47742" s="3">
        <f t="shared" si="745"/>
        <v>0</v>
      </c>
      <c r="D47742">
        <f>ROUND(C47742,0)</f>
        <v>0</v>
      </c>
    </row>
    <row r="47743" spans="1:4">
      <c r="A47743" s="1">
        <v>0.16594325896463871</v>
      </c>
      <c r="B47743" s="1">
        <v>0.4410140328718134</v>
      </c>
      <c r="C47743" s="3">
        <f t="shared" si="745"/>
        <v>0</v>
      </c>
      <c r="D47743">
        <f>ROUND(C47743,0)</f>
        <v>0</v>
      </c>
    </row>
    <row r="47744" spans="1:4">
      <c r="A47744" s="1">
        <v>0.16594325896463871</v>
      </c>
      <c r="B47744" s="1">
        <v>0.42629255714758679</v>
      </c>
      <c r="C47744" s="3">
        <f t="shared" si="745"/>
        <v>0</v>
      </c>
      <c r="D47744">
        <f>ROUND(C47744,0)</f>
        <v>0</v>
      </c>
    </row>
    <row r="47745" spans="1:4">
      <c r="A47745" s="1">
        <v>0.1659432589646388</v>
      </c>
      <c r="B47745" s="1">
        <v>0.47608840633782229</v>
      </c>
      <c r="C47745" s="3">
        <f t="shared" si="745"/>
        <v>0</v>
      </c>
      <c r="D47745">
        <f>ROUND(C47745,0)</f>
        <v>0</v>
      </c>
    </row>
    <row r="47746" spans="1:4">
      <c r="A47746" s="1">
        <v>0.1659432589646388</v>
      </c>
      <c r="B47746" s="1">
        <v>0.45750014458336119</v>
      </c>
      <c r="C47746" s="3">
        <f t="shared" si="745"/>
        <v>0</v>
      </c>
      <c r="D47746">
        <f>ROUND(C47746,0)</f>
        <v>0</v>
      </c>
    </row>
    <row r="47747" spans="1:4">
      <c r="A47747" s="1">
        <v>0.1659432589646388</v>
      </c>
      <c r="B47747" s="1">
        <v>0.44101403287181351</v>
      </c>
      <c r="C47747" s="3">
        <f t="shared" ref="C47747:C47810" si="746">ROUND(A47747,0)</f>
        <v>0</v>
      </c>
      <c r="D47747">
        <f>ROUND(C47747,0)</f>
        <v>0</v>
      </c>
    </row>
    <row r="47748" spans="1:4">
      <c r="A47748" s="1">
        <v>0.16594325896463871</v>
      </c>
      <c r="B47748" s="1">
        <v>0.42629255714758679</v>
      </c>
      <c r="C47748" s="3">
        <f t="shared" si="746"/>
        <v>0</v>
      </c>
      <c r="D47748">
        <f>ROUND(C47748,0)</f>
        <v>0</v>
      </c>
    </row>
    <row r="47749" spans="1:4">
      <c r="A47749" s="1">
        <v>0.1659432589646388</v>
      </c>
      <c r="B47749" s="1">
        <v>0.47608840633782229</v>
      </c>
      <c r="C47749" s="3">
        <f t="shared" si="746"/>
        <v>0</v>
      </c>
      <c r="D47749">
        <f>ROUND(C47749,0)</f>
        <v>0</v>
      </c>
    </row>
    <row r="47750" spans="1:4">
      <c r="A47750" s="1">
        <v>0.1659432589646388</v>
      </c>
      <c r="B47750" s="1">
        <v>0.45750014458336119</v>
      </c>
      <c r="C47750" s="3">
        <f t="shared" si="746"/>
        <v>0</v>
      </c>
      <c r="D47750">
        <f>ROUND(C47750,0)</f>
        <v>0</v>
      </c>
    </row>
    <row r="47751" spans="1:4">
      <c r="A47751" s="1">
        <v>0.16594325896463871</v>
      </c>
      <c r="B47751" s="1">
        <v>0.44101403287181351</v>
      </c>
      <c r="C47751" s="3">
        <f t="shared" si="746"/>
        <v>0</v>
      </c>
      <c r="D47751">
        <f>ROUND(C47751,0)</f>
        <v>0</v>
      </c>
    </row>
    <row r="47752" spans="1:4">
      <c r="A47752" s="1">
        <v>0.1659432589646388</v>
      </c>
      <c r="B47752" s="1">
        <v>0.42629255714758679</v>
      </c>
      <c r="C47752" s="3">
        <f t="shared" si="746"/>
        <v>0</v>
      </c>
      <c r="D47752">
        <f>ROUND(C47752,0)</f>
        <v>0</v>
      </c>
    </row>
    <row r="47753" spans="1:4">
      <c r="A47753" s="1">
        <v>0.1659432589646388</v>
      </c>
      <c r="B47753" s="1">
        <v>0.47608840633782229</v>
      </c>
      <c r="C47753" s="3">
        <f t="shared" si="746"/>
        <v>0</v>
      </c>
      <c r="D47753">
        <f>ROUND(C47753,0)</f>
        <v>0</v>
      </c>
    </row>
    <row r="47754" spans="1:4">
      <c r="A47754" s="1">
        <v>0.1659432589646388</v>
      </c>
      <c r="B47754" s="1">
        <v>0.4575001445833613</v>
      </c>
      <c r="C47754" s="3">
        <f t="shared" si="746"/>
        <v>0</v>
      </c>
      <c r="D47754">
        <f>ROUND(C47754,0)</f>
        <v>0</v>
      </c>
    </row>
    <row r="47755" spans="1:4">
      <c r="A47755" s="1">
        <v>0.1659432589646388</v>
      </c>
      <c r="B47755" s="1">
        <v>0.44101403287181351</v>
      </c>
      <c r="C47755" s="3">
        <f t="shared" si="746"/>
        <v>0</v>
      </c>
      <c r="D47755">
        <f>ROUND(C47755,0)</f>
        <v>0</v>
      </c>
    </row>
    <row r="47756" spans="1:4">
      <c r="A47756" s="1">
        <v>0.16594325896463871</v>
      </c>
      <c r="B47756" s="1">
        <v>0.42629255714758679</v>
      </c>
      <c r="C47756" s="3">
        <f t="shared" si="746"/>
        <v>0</v>
      </c>
      <c r="D47756">
        <f>ROUND(C47756,0)</f>
        <v>0</v>
      </c>
    </row>
    <row r="47757" spans="1:4">
      <c r="A47757" s="1">
        <v>0.1659432589646388</v>
      </c>
      <c r="B47757" s="1">
        <v>0.47608840633782229</v>
      </c>
      <c r="C47757" s="3">
        <f t="shared" si="746"/>
        <v>0</v>
      </c>
      <c r="D47757">
        <f>ROUND(C47757,0)</f>
        <v>0</v>
      </c>
    </row>
    <row r="47758" spans="1:4">
      <c r="A47758" s="1">
        <v>0.1659432589646388</v>
      </c>
      <c r="B47758" s="1">
        <v>0.45750014458336119</v>
      </c>
      <c r="C47758" s="3">
        <f t="shared" si="746"/>
        <v>0</v>
      </c>
      <c r="D47758">
        <f>ROUND(C47758,0)</f>
        <v>0</v>
      </c>
    </row>
    <row r="47759" spans="1:4">
      <c r="A47759" s="1">
        <v>0.1659432589646388</v>
      </c>
      <c r="B47759" s="1">
        <v>0.44101403287181351</v>
      </c>
      <c r="C47759" s="3">
        <f t="shared" si="746"/>
        <v>0</v>
      </c>
      <c r="D47759">
        <f>ROUND(C47759,0)</f>
        <v>0</v>
      </c>
    </row>
    <row r="47760" spans="1:4">
      <c r="A47760" s="1">
        <v>0.1659432589646388</v>
      </c>
      <c r="B47760" s="1">
        <v>0.42629255714758679</v>
      </c>
      <c r="C47760" s="3">
        <f t="shared" si="746"/>
        <v>0</v>
      </c>
      <c r="D47760">
        <f>ROUND(C47760,0)</f>
        <v>0</v>
      </c>
    </row>
    <row r="47761" spans="1:4">
      <c r="A47761" s="1">
        <v>0.1659432589646388</v>
      </c>
      <c r="B47761" s="1">
        <v>0.45750014458336119</v>
      </c>
      <c r="C47761" s="3">
        <f t="shared" si="746"/>
        <v>0</v>
      </c>
      <c r="D47761">
        <f>ROUND(C47761,0)</f>
        <v>0</v>
      </c>
    </row>
    <row r="47762" spans="1:4">
      <c r="A47762" s="1">
        <v>0.1659432589646388</v>
      </c>
      <c r="B47762" s="1">
        <v>0.44101403287181362</v>
      </c>
      <c r="C47762" s="3">
        <f t="shared" si="746"/>
        <v>0</v>
      </c>
      <c r="D47762">
        <f>ROUND(C47762,0)</f>
        <v>0</v>
      </c>
    </row>
    <row r="47763" spans="1:4">
      <c r="A47763" s="1">
        <v>0.16594325896463871</v>
      </c>
      <c r="B47763" s="1">
        <v>0.42629255714758679</v>
      </c>
      <c r="C47763" s="3">
        <f t="shared" si="746"/>
        <v>0</v>
      </c>
      <c r="D47763">
        <f>ROUND(C47763,0)</f>
        <v>0</v>
      </c>
    </row>
    <row r="47764" spans="1:4">
      <c r="A47764" s="1">
        <v>0.1659432589646388</v>
      </c>
      <c r="B47764" s="1">
        <v>0.45750014458336119</v>
      </c>
      <c r="C47764" s="3">
        <f t="shared" si="746"/>
        <v>0</v>
      </c>
      <c r="D47764">
        <f>ROUND(C47764,0)</f>
        <v>0</v>
      </c>
    </row>
    <row r="47765" spans="1:4">
      <c r="A47765" s="1">
        <v>0.1659432589646388</v>
      </c>
      <c r="B47765" s="1">
        <v>0.44101403287181351</v>
      </c>
      <c r="C47765" s="3">
        <f t="shared" si="746"/>
        <v>0</v>
      </c>
      <c r="D47765">
        <f>ROUND(C47765,0)</f>
        <v>0</v>
      </c>
    </row>
    <row r="47766" spans="1:4">
      <c r="A47766" s="1">
        <v>0.1659432589646388</v>
      </c>
      <c r="B47766" s="1">
        <v>0.42629255714758679</v>
      </c>
      <c r="C47766" s="3">
        <f t="shared" si="746"/>
        <v>0</v>
      </c>
      <c r="D47766">
        <f>ROUND(C47766,0)</f>
        <v>0</v>
      </c>
    </row>
    <row r="47767" spans="1:4">
      <c r="A47767" s="1">
        <v>0.1659432589646388</v>
      </c>
      <c r="B47767" s="1">
        <v>0.45750014458336119</v>
      </c>
      <c r="C47767" s="3">
        <f t="shared" si="746"/>
        <v>0</v>
      </c>
      <c r="D47767">
        <f>ROUND(C47767,0)</f>
        <v>0</v>
      </c>
    </row>
    <row r="47768" spans="1:4">
      <c r="A47768" s="1">
        <v>0.1659432589646388</v>
      </c>
      <c r="B47768" s="1">
        <v>0.44101403287181351</v>
      </c>
      <c r="C47768" s="3">
        <f t="shared" si="746"/>
        <v>0</v>
      </c>
      <c r="D47768">
        <f>ROUND(C47768,0)</f>
        <v>0</v>
      </c>
    </row>
    <row r="47769" spans="1:4">
      <c r="A47769" s="1">
        <v>0.16594325896463871</v>
      </c>
      <c r="B47769" s="1">
        <v>0.42629255714758679</v>
      </c>
      <c r="C47769" s="3">
        <f t="shared" si="746"/>
        <v>0</v>
      </c>
      <c r="D47769">
        <f>ROUND(C47769,0)</f>
        <v>0</v>
      </c>
    </row>
    <row r="47770" spans="1:4">
      <c r="A47770" s="1">
        <v>0.1646950251274624</v>
      </c>
      <c r="B47770" s="1">
        <v>0.47250724454802712</v>
      </c>
      <c r="C47770" s="3">
        <f t="shared" si="746"/>
        <v>0</v>
      </c>
      <c r="D47770">
        <f>ROUND(C47770,0)</f>
        <v>0</v>
      </c>
    </row>
    <row r="47771" spans="1:4">
      <c r="A47771" s="1">
        <v>0.1646950251274624</v>
      </c>
      <c r="B47771" s="1">
        <v>0.45405880466666271</v>
      </c>
      <c r="C47771" s="3">
        <f t="shared" si="746"/>
        <v>0</v>
      </c>
      <c r="D47771">
        <f>ROUND(C47771,0)</f>
        <v>0</v>
      </c>
    </row>
    <row r="47772" spans="1:4">
      <c r="A47772" s="1">
        <v>0.1646950251274624</v>
      </c>
      <c r="B47772" s="1">
        <v>0.43769670234609731</v>
      </c>
      <c r="C47772" s="3">
        <f t="shared" si="746"/>
        <v>0</v>
      </c>
      <c r="D47772">
        <f>ROUND(C47772,0)</f>
        <v>0</v>
      </c>
    </row>
    <row r="47773" spans="1:4">
      <c r="A47773" s="1">
        <v>0.16469502512746231</v>
      </c>
      <c r="B47773" s="1">
        <v>0.42308596232904422</v>
      </c>
      <c r="C47773" s="3">
        <f t="shared" si="746"/>
        <v>0</v>
      </c>
      <c r="D47773">
        <f>ROUND(C47773,0)</f>
        <v>0</v>
      </c>
    </row>
    <row r="47774" spans="1:4">
      <c r="A47774" s="1">
        <v>0.1646950251274624</v>
      </c>
      <c r="B47774" s="1">
        <v>0.47250724454802712</v>
      </c>
      <c r="C47774" s="3">
        <f t="shared" si="746"/>
        <v>0</v>
      </c>
      <c r="D47774">
        <f>ROUND(C47774,0)</f>
        <v>0</v>
      </c>
    </row>
    <row r="47775" spans="1:4">
      <c r="A47775" s="1">
        <v>0.1646950251274624</v>
      </c>
      <c r="B47775" s="1">
        <v>0.45405880466666271</v>
      </c>
      <c r="C47775" s="3">
        <f t="shared" si="746"/>
        <v>0</v>
      </c>
      <c r="D47775">
        <f>ROUND(C47775,0)</f>
        <v>0</v>
      </c>
    </row>
    <row r="47776" spans="1:4">
      <c r="A47776" s="1">
        <v>0.16469502512746231</v>
      </c>
      <c r="B47776" s="1">
        <v>0.43769670234609731</v>
      </c>
      <c r="C47776" s="3">
        <f t="shared" si="746"/>
        <v>0</v>
      </c>
      <c r="D47776">
        <f>ROUND(C47776,0)</f>
        <v>0</v>
      </c>
    </row>
    <row r="47777" spans="1:4">
      <c r="A47777" s="1">
        <v>0.16469502512746231</v>
      </c>
      <c r="B47777" s="1">
        <v>0.42308596232904427</v>
      </c>
      <c r="C47777" s="3">
        <f t="shared" si="746"/>
        <v>0</v>
      </c>
      <c r="D47777">
        <f>ROUND(C47777,0)</f>
        <v>0</v>
      </c>
    </row>
    <row r="47778" spans="1:4">
      <c r="A47778" s="1">
        <v>0.1646950251274624</v>
      </c>
      <c r="B47778" s="1">
        <v>0.47250724454802712</v>
      </c>
      <c r="C47778" s="3">
        <f t="shared" si="746"/>
        <v>0</v>
      </c>
      <c r="D47778">
        <f>ROUND(C47778,0)</f>
        <v>0</v>
      </c>
    </row>
    <row r="47779" spans="1:4">
      <c r="A47779" s="1">
        <v>0.16469502512746231</v>
      </c>
      <c r="B47779" s="1">
        <v>0.45405880466666271</v>
      </c>
      <c r="C47779" s="3">
        <f t="shared" si="746"/>
        <v>0</v>
      </c>
      <c r="D47779">
        <f>ROUND(C47779,0)</f>
        <v>0</v>
      </c>
    </row>
    <row r="47780" spans="1:4">
      <c r="A47780" s="1">
        <v>0.1646950251274624</v>
      </c>
      <c r="B47780" s="1">
        <v>0.43769670234609731</v>
      </c>
      <c r="C47780" s="3">
        <f t="shared" si="746"/>
        <v>0</v>
      </c>
      <c r="D47780">
        <f>ROUND(C47780,0)</f>
        <v>0</v>
      </c>
    </row>
    <row r="47781" spans="1:4">
      <c r="A47781" s="1">
        <v>0.1646950251274624</v>
      </c>
      <c r="B47781" s="1">
        <v>0.42308596232904427</v>
      </c>
      <c r="C47781" s="3">
        <f t="shared" si="746"/>
        <v>0</v>
      </c>
      <c r="D47781">
        <f>ROUND(C47781,0)</f>
        <v>0</v>
      </c>
    </row>
    <row r="47782" spans="1:4">
      <c r="A47782" s="1">
        <v>0.1646950251274624</v>
      </c>
      <c r="B47782" s="1">
        <v>0.47250724454802723</v>
      </c>
      <c r="C47782" s="3">
        <f t="shared" si="746"/>
        <v>0</v>
      </c>
      <c r="D47782">
        <f>ROUND(C47782,0)</f>
        <v>0</v>
      </c>
    </row>
    <row r="47783" spans="1:4">
      <c r="A47783" s="1">
        <v>0.1646950251274624</v>
      </c>
      <c r="B47783" s="1">
        <v>0.45405880466666282</v>
      </c>
      <c r="C47783" s="3">
        <f t="shared" si="746"/>
        <v>0</v>
      </c>
      <c r="D47783">
        <f>ROUND(C47783,0)</f>
        <v>0</v>
      </c>
    </row>
    <row r="47784" spans="1:4">
      <c r="A47784" s="1">
        <v>0.1646950251274624</v>
      </c>
      <c r="B47784" s="1">
        <v>0.43769670234609742</v>
      </c>
      <c r="C47784" s="3">
        <f t="shared" si="746"/>
        <v>0</v>
      </c>
      <c r="D47784">
        <f>ROUND(C47784,0)</f>
        <v>0</v>
      </c>
    </row>
    <row r="47785" spans="1:4">
      <c r="A47785" s="1">
        <v>0.16469502512746231</v>
      </c>
      <c r="B47785" s="1">
        <v>0.42308596232904427</v>
      </c>
      <c r="C47785" s="3">
        <f t="shared" si="746"/>
        <v>0</v>
      </c>
      <c r="D47785">
        <f>ROUND(C47785,0)</f>
        <v>0</v>
      </c>
    </row>
    <row r="47786" spans="1:4">
      <c r="A47786" s="1">
        <v>0.16469502512746231</v>
      </c>
      <c r="B47786" s="1">
        <v>0.47250724454802701</v>
      </c>
      <c r="C47786" s="3">
        <f t="shared" si="746"/>
        <v>0</v>
      </c>
      <c r="D47786">
        <f>ROUND(C47786,0)</f>
        <v>0</v>
      </c>
    </row>
    <row r="47787" spans="1:4">
      <c r="A47787" s="1">
        <v>0.1646950251274624</v>
      </c>
      <c r="B47787" s="1">
        <v>0.45405880466666282</v>
      </c>
      <c r="C47787" s="3">
        <f t="shared" si="746"/>
        <v>0</v>
      </c>
      <c r="D47787">
        <f>ROUND(C47787,0)</f>
        <v>0</v>
      </c>
    </row>
    <row r="47788" spans="1:4">
      <c r="A47788" s="1">
        <v>0.1646950251274624</v>
      </c>
      <c r="B47788" s="1">
        <v>0.43769670234609742</v>
      </c>
      <c r="C47788" s="3">
        <f t="shared" si="746"/>
        <v>0</v>
      </c>
      <c r="D47788">
        <f>ROUND(C47788,0)</f>
        <v>0</v>
      </c>
    </row>
    <row r="47789" spans="1:4">
      <c r="A47789" s="1">
        <v>0.16469502512746231</v>
      </c>
      <c r="B47789" s="1">
        <v>0.42308596232904427</v>
      </c>
      <c r="C47789" s="3">
        <f t="shared" si="746"/>
        <v>0</v>
      </c>
      <c r="D47789">
        <f>ROUND(C47789,0)</f>
        <v>0</v>
      </c>
    </row>
    <row r="47790" spans="1:4">
      <c r="A47790" s="1">
        <v>0.1646950251274624</v>
      </c>
      <c r="B47790" s="1">
        <v>0.45405880466666282</v>
      </c>
      <c r="C47790" s="3">
        <f t="shared" si="746"/>
        <v>0</v>
      </c>
      <c r="D47790">
        <f>ROUND(C47790,0)</f>
        <v>0</v>
      </c>
    </row>
    <row r="47791" spans="1:4">
      <c r="A47791" s="1">
        <v>0.1646950251274624</v>
      </c>
      <c r="B47791" s="1">
        <v>0.43769670234609731</v>
      </c>
      <c r="C47791" s="3">
        <f t="shared" si="746"/>
        <v>0</v>
      </c>
      <c r="D47791">
        <f>ROUND(C47791,0)</f>
        <v>0</v>
      </c>
    </row>
    <row r="47792" spans="1:4">
      <c r="A47792" s="1">
        <v>0.1646950251274624</v>
      </c>
      <c r="B47792" s="1">
        <v>0.42308596232904427</v>
      </c>
      <c r="C47792" s="3">
        <f t="shared" si="746"/>
        <v>0</v>
      </c>
      <c r="D47792">
        <f>ROUND(C47792,0)</f>
        <v>0</v>
      </c>
    </row>
    <row r="47793" spans="1:4">
      <c r="A47793" s="1">
        <v>0.1646950251274624</v>
      </c>
      <c r="B47793" s="1">
        <v>0.45405880466666282</v>
      </c>
      <c r="C47793" s="3">
        <f t="shared" si="746"/>
        <v>0</v>
      </c>
      <c r="D47793">
        <f>ROUND(C47793,0)</f>
        <v>0</v>
      </c>
    </row>
    <row r="47794" spans="1:4">
      <c r="A47794" s="1">
        <v>0.1646950251274624</v>
      </c>
      <c r="B47794" s="1">
        <v>0.43769670234609731</v>
      </c>
      <c r="C47794" s="3">
        <f t="shared" si="746"/>
        <v>0</v>
      </c>
      <c r="D47794">
        <f>ROUND(C47794,0)</f>
        <v>0</v>
      </c>
    </row>
    <row r="47795" spans="1:4">
      <c r="A47795" s="1">
        <v>0.16469502512746231</v>
      </c>
      <c r="B47795" s="1">
        <v>0.42308596232904422</v>
      </c>
      <c r="C47795" s="3">
        <f t="shared" si="746"/>
        <v>0</v>
      </c>
      <c r="D47795">
        <f>ROUND(C47795,0)</f>
        <v>0</v>
      </c>
    </row>
    <row r="47796" spans="1:4">
      <c r="A47796" s="1">
        <v>0.1646950251274624</v>
      </c>
      <c r="B47796" s="1">
        <v>0.45405880466666271</v>
      </c>
      <c r="C47796" s="3">
        <f t="shared" si="746"/>
        <v>0</v>
      </c>
      <c r="D47796">
        <f>ROUND(C47796,0)</f>
        <v>0</v>
      </c>
    </row>
    <row r="47797" spans="1:4">
      <c r="A47797" s="1">
        <v>0.16469502512746231</v>
      </c>
      <c r="B47797" s="1">
        <v>0.43769670234609731</v>
      </c>
      <c r="C47797" s="3">
        <f t="shared" si="746"/>
        <v>0</v>
      </c>
      <c r="D47797">
        <f>ROUND(C47797,0)</f>
        <v>0</v>
      </c>
    </row>
    <row r="47798" spans="1:4">
      <c r="A47798" s="1">
        <v>0.1646950251274624</v>
      </c>
      <c r="B47798" s="1">
        <v>0.42308596232904427</v>
      </c>
      <c r="C47798" s="3">
        <f t="shared" si="746"/>
        <v>0</v>
      </c>
      <c r="D47798">
        <f>ROUND(C47798,0)</f>
        <v>0</v>
      </c>
    </row>
    <row r="47799" spans="1:4">
      <c r="A47799" s="1">
        <v>0.16346858070282089</v>
      </c>
      <c r="B47799" s="1">
        <v>0.46898859621465999</v>
      </c>
      <c r="C47799" s="3">
        <f t="shared" si="746"/>
        <v>0</v>
      </c>
      <c r="D47799">
        <f>ROUND(C47799,0)</f>
        <v>0</v>
      </c>
    </row>
    <row r="47800" spans="1:4">
      <c r="A47800" s="1">
        <v>0.163468580702821</v>
      </c>
      <c r="B47800" s="1">
        <v>0.45067753744859229</v>
      </c>
      <c r="C47800" s="3">
        <f t="shared" si="746"/>
        <v>0</v>
      </c>
      <c r="D47800">
        <f>ROUND(C47800,0)</f>
        <v>0</v>
      </c>
    </row>
    <row r="47801" spans="1:4">
      <c r="A47801" s="1">
        <v>0.163468580702821</v>
      </c>
      <c r="B47801" s="1">
        <v>0.43443727978697122</v>
      </c>
      <c r="C47801" s="3">
        <f t="shared" si="746"/>
        <v>0</v>
      </c>
      <c r="D47801">
        <f>ROUND(C47801,0)</f>
        <v>0</v>
      </c>
    </row>
    <row r="47802" spans="1:4">
      <c r="A47802" s="1">
        <v>0.16346858070282089</v>
      </c>
      <c r="B47802" s="1">
        <v>0.41993534245305891</v>
      </c>
      <c r="C47802" s="3">
        <f t="shared" si="746"/>
        <v>0</v>
      </c>
      <c r="D47802">
        <f>ROUND(C47802,0)</f>
        <v>0</v>
      </c>
    </row>
    <row r="47803" spans="1:4">
      <c r="A47803" s="1">
        <v>0.16346858070282089</v>
      </c>
      <c r="B47803" s="1">
        <v>0.46898859621465988</v>
      </c>
      <c r="C47803" s="3">
        <f t="shared" si="746"/>
        <v>0</v>
      </c>
      <c r="D47803">
        <f>ROUND(C47803,0)</f>
        <v>0</v>
      </c>
    </row>
    <row r="47804" spans="1:4">
      <c r="A47804" s="1">
        <v>0.16346858070282089</v>
      </c>
      <c r="B47804" s="1">
        <v>0.45067753744859229</v>
      </c>
      <c r="C47804" s="3">
        <f t="shared" si="746"/>
        <v>0</v>
      </c>
      <c r="D47804">
        <f>ROUND(C47804,0)</f>
        <v>0</v>
      </c>
    </row>
    <row r="47805" spans="1:4">
      <c r="A47805" s="1">
        <v>0.16346858070282089</v>
      </c>
      <c r="B47805" s="1">
        <v>0.43443727978697122</v>
      </c>
      <c r="C47805" s="3">
        <f t="shared" si="746"/>
        <v>0</v>
      </c>
      <c r="D47805">
        <f>ROUND(C47805,0)</f>
        <v>0</v>
      </c>
    </row>
    <row r="47806" spans="1:4">
      <c r="A47806" s="1">
        <v>0.16346858070282089</v>
      </c>
      <c r="B47806" s="1">
        <v>0.41993534245305891</v>
      </c>
      <c r="C47806" s="3">
        <f t="shared" si="746"/>
        <v>0</v>
      </c>
      <c r="D47806">
        <f>ROUND(C47806,0)</f>
        <v>0</v>
      </c>
    </row>
    <row r="47807" spans="1:4">
      <c r="A47807" s="1">
        <v>0.16346858070282089</v>
      </c>
      <c r="B47807" s="1">
        <v>0.46898859621465988</v>
      </c>
      <c r="C47807" s="3">
        <f t="shared" si="746"/>
        <v>0</v>
      </c>
      <c r="D47807">
        <f>ROUND(C47807,0)</f>
        <v>0</v>
      </c>
    </row>
    <row r="47808" spans="1:4">
      <c r="A47808" s="1">
        <v>0.16346858070282089</v>
      </c>
      <c r="B47808" s="1">
        <v>0.45067753744859229</v>
      </c>
      <c r="C47808" s="3">
        <f t="shared" si="746"/>
        <v>0</v>
      </c>
      <c r="D47808">
        <f>ROUND(C47808,0)</f>
        <v>0</v>
      </c>
    </row>
    <row r="47809" spans="1:4">
      <c r="A47809" s="1">
        <v>0.16346858070282089</v>
      </c>
      <c r="B47809" s="1">
        <v>0.43443727978697111</v>
      </c>
      <c r="C47809" s="3">
        <f t="shared" si="746"/>
        <v>0</v>
      </c>
      <c r="D47809">
        <f>ROUND(C47809,0)</f>
        <v>0</v>
      </c>
    </row>
    <row r="47810" spans="1:4">
      <c r="A47810" s="1">
        <v>0.16346858070282089</v>
      </c>
      <c r="B47810" s="1">
        <v>0.41993534245305891</v>
      </c>
      <c r="C47810" s="3">
        <f t="shared" si="746"/>
        <v>0</v>
      </c>
      <c r="D47810">
        <f>ROUND(C47810,0)</f>
        <v>0</v>
      </c>
    </row>
    <row r="47811" spans="1:4">
      <c r="A47811" s="1">
        <v>0.16346858070282089</v>
      </c>
      <c r="B47811" s="1">
        <v>0.46898859621465988</v>
      </c>
      <c r="C47811" s="3">
        <f t="shared" ref="C47811:C47874" si="747">ROUND(A47811,0)</f>
        <v>0</v>
      </c>
      <c r="D47811">
        <f>ROUND(C47811,0)</f>
        <v>0</v>
      </c>
    </row>
    <row r="47812" spans="1:4">
      <c r="A47812" s="1">
        <v>0.16346858070282089</v>
      </c>
      <c r="B47812" s="1">
        <v>0.45067753744859229</v>
      </c>
      <c r="C47812" s="3">
        <f t="shared" si="747"/>
        <v>0</v>
      </c>
      <c r="D47812">
        <f>ROUND(C47812,0)</f>
        <v>0</v>
      </c>
    </row>
    <row r="47813" spans="1:4">
      <c r="A47813" s="1">
        <v>0.16346858070282089</v>
      </c>
      <c r="B47813" s="1">
        <v>0.43443727978697122</v>
      </c>
      <c r="C47813" s="3">
        <f t="shared" si="747"/>
        <v>0</v>
      </c>
      <c r="D47813">
        <f>ROUND(C47813,0)</f>
        <v>0</v>
      </c>
    </row>
    <row r="47814" spans="1:4">
      <c r="A47814" s="1">
        <v>0.16346858070282089</v>
      </c>
      <c r="B47814" s="1">
        <v>0.41993534245305891</v>
      </c>
      <c r="C47814" s="3">
        <f t="shared" si="747"/>
        <v>0</v>
      </c>
      <c r="D47814">
        <f>ROUND(C47814,0)</f>
        <v>0</v>
      </c>
    </row>
    <row r="47815" spans="1:4">
      <c r="A47815" s="1">
        <v>0.16346858070282089</v>
      </c>
      <c r="B47815" s="1">
        <v>0.46898859621465988</v>
      </c>
      <c r="C47815" s="3">
        <f t="shared" si="747"/>
        <v>0</v>
      </c>
      <c r="D47815">
        <f>ROUND(C47815,0)</f>
        <v>0</v>
      </c>
    </row>
    <row r="47816" spans="1:4">
      <c r="A47816" s="1">
        <v>0.16346858070282089</v>
      </c>
      <c r="B47816" s="1">
        <v>0.45067753744859229</v>
      </c>
      <c r="C47816" s="3">
        <f t="shared" si="747"/>
        <v>0</v>
      </c>
      <c r="D47816">
        <f>ROUND(C47816,0)</f>
        <v>0</v>
      </c>
    </row>
    <row r="47817" spans="1:4">
      <c r="A47817" s="1">
        <v>0.16346858070282089</v>
      </c>
      <c r="B47817" s="1">
        <v>0.43443727978697111</v>
      </c>
      <c r="C47817" s="3">
        <f t="shared" si="747"/>
        <v>0</v>
      </c>
      <c r="D47817">
        <f>ROUND(C47817,0)</f>
        <v>0</v>
      </c>
    </row>
    <row r="47818" spans="1:4">
      <c r="A47818" s="1">
        <v>0.16346858070282089</v>
      </c>
      <c r="B47818" s="1">
        <v>0.41993534245305891</v>
      </c>
      <c r="C47818" s="3">
        <f t="shared" si="747"/>
        <v>0</v>
      </c>
      <c r="D47818">
        <f>ROUND(C47818,0)</f>
        <v>0</v>
      </c>
    </row>
    <row r="47819" spans="1:4">
      <c r="A47819" s="1">
        <v>0.16346858070282089</v>
      </c>
      <c r="B47819" s="1">
        <v>0.45067753744859229</v>
      </c>
      <c r="C47819" s="3">
        <f t="shared" si="747"/>
        <v>0</v>
      </c>
      <c r="D47819">
        <f>ROUND(C47819,0)</f>
        <v>0</v>
      </c>
    </row>
    <row r="47820" spans="1:4">
      <c r="A47820" s="1">
        <v>0.163468580702821</v>
      </c>
      <c r="B47820" s="1">
        <v>0.43443727978697122</v>
      </c>
      <c r="C47820" s="3">
        <f t="shared" si="747"/>
        <v>0</v>
      </c>
      <c r="D47820">
        <f>ROUND(C47820,0)</f>
        <v>0</v>
      </c>
    </row>
    <row r="47821" spans="1:4">
      <c r="A47821" s="1">
        <v>0.163468580702821</v>
      </c>
      <c r="B47821" s="1">
        <v>0.41993534245305891</v>
      </c>
      <c r="C47821" s="3">
        <f t="shared" si="747"/>
        <v>0</v>
      </c>
      <c r="D47821">
        <f>ROUND(C47821,0)</f>
        <v>0</v>
      </c>
    </row>
    <row r="47822" spans="1:4">
      <c r="A47822" s="1">
        <v>0.16346858070282089</v>
      </c>
      <c r="B47822" s="1">
        <v>0.45067753744859229</v>
      </c>
      <c r="C47822" s="3">
        <f t="shared" si="747"/>
        <v>0</v>
      </c>
      <c r="D47822">
        <f>ROUND(C47822,0)</f>
        <v>0</v>
      </c>
    </row>
    <row r="47823" spans="1:4">
      <c r="A47823" s="1">
        <v>0.16346858070282089</v>
      </c>
      <c r="B47823" s="1">
        <v>0.43443727978697122</v>
      </c>
      <c r="C47823" s="3">
        <f t="shared" si="747"/>
        <v>0</v>
      </c>
      <c r="D47823">
        <f>ROUND(C47823,0)</f>
        <v>0</v>
      </c>
    </row>
    <row r="47824" spans="1:4">
      <c r="A47824" s="1">
        <v>0.16346858070282089</v>
      </c>
      <c r="B47824" s="1">
        <v>0.41993534245305891</v>
      </c>
      <c r="C47824" s="3">
        <f t="shared" si="747"/>
        <v>0</v>
      </c>
      <c r="D47824">
        <f>ROUND(C47824,0)</f>
        <v>0</v>
      </c>
    </row>
    <row r="47825" spans="1:4">
      <c r="A47825" s="1">
        <v>0.16346858070282089</v>
      </c>
      <c r="B47825" s="1">
        <v>0.45067753744859229</v>
      </c>
      <c r="C47825" s="3">
        <f t="shared" si="747"/>
        <v>0</v>
      </c>
      <c r="D47825">
        <f>ROUND(C47825,0)</f>
        <v>0</v>
      </c>
    </row>
    <row r="47826" spans="1:4">
      <c r="A47826" s="1">
        <v>0.16346858070282089</v>
      </c>
      <c r="B47826" s="1">
        <v>0.43443727978697111</v>
      </c>
      <c r="C47826" s="3">
        <f t="shared" si="747"/>
        <v>0</v>
      </c>
      <c r="D47826">
        <f>ROUND(C47826,0)</f>
        <v>0</v>
      </c>
    </row>
    <row r="47827" spans="1:4">
      <c r="A47827" s="1">
        <v>0.16346858070282089</v>
      </c>
      <c r="B47827" s="1">
        <v>0.4199353424530588</v>
      </c>
      <c r="C47827" s="3">
        <f t="shared" si="747"/>
        <v>0</v>
      </c>
      <c r="D47827">
        <f>ROUND(C47827,0)</f>
        <v>0</v>
      </c>
    </row>
    <row r="47828" spans="1:4">
      <c r="A47828" s="1">
        <v>0.1671340008953178</v>
      </c>
      <c r="B47828" s="1">
        <v>0.47950462481920941</v>
      </c>
      <c r="C47828" s="3">
        <f t="shared" si="747"/>
        <v>0</v>
      </c>
      <c r="D47828">
        <f>ROUND(C47828,0)</f>
        <v>0</v>
      </c>
    </row>
    <row r="47829" spans="1:4">
      <c r="A47829" s="1">
        <v>0.1671340008953178</v>
      </c>
      <c r="B47829" s="1">
        <v>0.46078298119176597</v>
      </c>
      <c r="C47829" s="3">
        <f t="shared" si="747"/>
        <v>0</v>
      </c>
      <c r="D47829">
        <f>ROUND(C47829,0)</f>
        <v>0</v>
      </c>
    </row>
    <row r="47830" spans="1:4">
      <c r="A47830" s="1">
        <v>0.1671340008953178</v>
      </c>
      <c r="B47830" s="1">
        <v>0.44417857178851772</v>
      </c>
      <c r="C47830" s="3">
        <f t="shared" si="747"/>
        <v>0</v>
      </c>
      <c r="D47830">
        <f>ROUND(C47830,0)</f>
        <v>0</v>
      </c>
    </row>
    <row r="47831" spans="1:4">
      <c r="A47831" s="1">
        <v>0.1671340008953178</v>
      </c>
      <c r="B47831" s="1">
        <v>0.42935146068906888</v>
      </c>
      <c r="C47831" s="3">
        <f t="shared" si="747"/>
        <v>0</v>
      </c>
      <c r="D47831">
        <f>ROUND(C47831,0)</f>
        <v>0</v>
      </c>
    </row>
    <row r="47832" spans="1:4">
      <c r="A47832" s="1">
        <v>0.1671340008953178</v>
      </c>
      <c r="B47832" s="1">
        <v>0.4795046248192093</v>
      </c>
      <c r="C47832" s="3">
        <f t="shared" si="747"/>
        <v>0</v>
      </c>
      <c r="D47832">
        <f>ROUND(C47832,0)</f>
        <v>0</v>
      </c>
    </row>
    <row r="47833" spans="1:4">
      <c r="A47833" s="1">
        <v>0.1671340008953178</v>
      </c>
      <c r="B47833" s="1">
        <v>0.46078298119176597</v>
      </c>
      <c r="C47833" s="3">
        <f t="shared" si="747"/>
        <v>0</v>
      </c>
      <c r="D47833">
        <f>ROUND(C47833,0)</f>
        <v>0</v>
      </c>
    </row>
    <row r="47834" spans="1:4">
      <c r="A47834" s="1">
        <v>0.1671340008953178</v>
      </c>
      <c r="B47834" s="1">
        <v>0.44417857178851772</v>
      </c>
      <c r="C47834" s="3">
        <f t="shared" si="747"/>
        <v>0</v>
      </c>
      <c r="D47834">
        <f>ROUND(C47834,0)</f>
        <v>0</v>
      </c>
    </row>
    <row r="47835" spans="1:4">
      <c r="A47835" s="1">
        <v>0.1671340008953178</v>
      </c>
      <c r="B47835" s="1">
        <v>0.42935146068906888</v>
      </c>
      <c r="C47835" s="3">
        <f t="shared" si="747"/>
        <v>0</v>
      </c>
      <c r="D47835">
        <f>ROUND(C47835,0)</f>
        <v>0</v>
      </c>
    </row>
    <row r="47836" spans="1:4">
      <c r="A47836" s="1">
        <v>0.1671340008953178</v>
      </c>
      <c r="B47836" s="1">
        <v>0.47950462481920941</v>
      </c>
      <c r="C47836" s="3">
        <f t="shared" si="747"/>
        <v>0</v>
      </c>
      <c r="D47836">
        <f>ROUND(C47836,0)</f>
        <v>0</v>
      </c>
    </row>
    <row r="47837" spans="1:4">
      <c r="A47837" s="1">
        <v>0.1671340008953178</v>
      </c>
      <c r="B47837" s="1">
        <v>0.46078298119176608</v>
      </c>
      <c r="C47837" s="3">
        <f t="shared" si="747"/>
        <v>0</v>
      </c>
      <c r="D47837">
        <f>ROUND(C47837,0)</f>
        <v>0</v>
      </c>
    </row>
    <row r="47838" spans="1:4">
      <c r="A47838" s="1">
        <v>0.1671340008953178</v>
      </c>
      <c r="B47838" s="1">
        <v>0.44417857178851772</v>
      </c>
      <c r="C47838" s="3">
        <f t="shared" si="747"/>
        <v>0</v>
      </c>
      <c r="D47838">
        <f>ROUND(C47838,0)</f>
        <v>0</v>
      </c>
    </row>
    <row r="47839" spans="1:4">
      <c r="A47839" s="1">
        <v>0.1671340008953178</v>
      </c>
      <c r="B47839" s="1">
        <v>0.42935146068906888</v>
      </c>
      <c r="C47839" s="3">
        <f t="shared" si="747"/>
        <v>0</v>
      </c>
      <c r="D47839">
        <f>ROUND(C47839,0)</f>
        <v>0</v>
      </c>
    </row>
    <row r="47840" spans="1:4">
      <c r="A47840" s="1">
        <v>0.1671340008953178</v>
      </c>
      <c r="B47840" s="1">
        <v>0.47950462481920941</v>
      </c>
      <c r="C47840" s="3">
        <f t="shared" si="747"/>
        <v>0</v>
      </c>
      <c r="D47840">
        <f>ROUND(C47840,0)</f>
        <v>0</v>
      </c>
    </row>
    <row r="47841" spans="1:4">
      <c r="A47841" s="1">
        <v>0.1671340008953178</v>
      </c>
      <c r="B47841" s="1">
        <v>0.46078298119176608</v>
      </c>
      <c r="C47841" s="3">
        <f t="shared" si="747"/>
        <v>0</v>
      </c>
      <c r="D47841">
        <f>ROUND(C47841,0)</f>
        <v>0</v>
      </c>
    </row>
    <row r="47842" spans="1:4">
      <c r="A47842" s="1">
        <v>0.1671340008953178</v>
      </c>
      <c r="B47842" s="1">
        <v>0.44417857178851772</v>
      </c>
      <c r="C47842" s="3">
        <f t="shared" si="747"/>
        <v>0</v>
      </c>
      <c r="D47842">
        <f>ROUND(C47842,0)</f>
        <v>0</v>
      </c>
    </row>
    <row r="47843" spans="1:4">
      <c r="A47843" s="1">
        <v>0.1671340008953178</v>
      </c>
      <c r="B47843" s="1">
        <v>0.42935146068906888</v>
      </c>
      <c r="C47843" s="3">
        <f t="shared" si="747"/>
        <v>0</v>
      </c>
      <c r="D47843">
        <f>ROUND(C47843,0)</f>
        <v>0</v>
      </c>
    </row>
    <row r="47844" spans="1:4">
      <c r="A47844" s="1">
        <v>0.1671340008953178</v>
      </c>
      <c r="B47844" s="1">
        <v>0.47950462481920919</v>
      </c>
      <c r="C47844" s="3">
        <f t="shared" si="747"/>
        <v>0</v>
      </c>
      <c r="D47844">
        <f>ROUND(C47844,0)</f>
        <v>0</v>
      </c>
    </row>
    <row r="47845" spans="1:4">
      <c r="A47845" s="1">
        <v>0.1671340008953178</v>
      </c>
      <c r="B47845" s="1">
        <v>0.46078298119176608</v>
      </c>
      <c r="C47845" s="3">
        <f t="shared" si="747"/>
        <v>0</v>
      </c>
      <c r="D47845">
        <f>ROUND(C47845,0)</f>
        <v>0</v>
      </c>
    </row>
    <row r="47846" spans="1:4">
      <c r="A47846" s="1">
        <v>0.1671340008953178</v>
      </c>
      <c r="B47846" s="1">
        <v>0.44417857178851772</v>
      </c>
      <c r="C47846" s="3">
        <f t="shared" si="747"/>
        <v>0</v>
      </c>
      <c r="D47846">
        <f>ROUND(C47846,0)</f>
        <v>0</v>
      </c>
    </row>
    <row r="47847" spans="1:4">
      <c r="A47847" s="1">
        <v>0.1671340008953178</v>
      </c>
      <c r="B47847" s="1">
        <v>0.42935146068906888</v>
      </c>
      <c r="C47847" s="3">
        <f t="shared" si="747"/>
        <v>0</v>
      </c>
      <c r="D47847">
        <f>ROUND(C47847,0)</f>
        <v>0</v>
      </c>
    </row>
    <row r="47848" spans="1:4">
      <c r="A47848" s="1">
        <v>0.1671340008953178</v>
      </c>
      <c r="B47848" s="1">
        <v>0.46078298119176608</v>
      </c>
      <c r="C47848" s="3">
        <f t="shared" si="747"/>
        <v>0</v>
      </c>
      <c r="D47848">
        <f>ROUND(C47848,0)</f>
        <v>0</v>
      </c>
    </row>
    <row r="47849" spans="1:4">
      <c r="A47849" s="1">
        <v>0.1671340008953178</v>
      </c>
      <c r="B47849" s="1">
        <v>0.44417857178851772</v>
      </c>
      <c r="C47849" s="3">
        <f t="shared" si="747"/>
        <v>0</v>
      </c>
      <c r="D47849">
        <f>ROUND(C47849,0)</f>
        <v>0</v>
      </c>
    </row>
    <row r="47850" spans="1:4">
      <c r="A47850" s="1">
        <v>0.1671340008953178</v>
      </c>
      <c r="B47850" s="1">
        <v>0.42935146068906888</v>
      </c>
      <c r="C47850" s="3">
        <f t="shared" si="747"/>
        <v>0</v>
      </c>
      <c r="D47850">
        <f>ROUND(C47850,0)</f>
        <v>0</v>
      </c>
    </row>
    <row r="47851" spans="1:4">
      <c r="A47851" s="1">
        <v>0.1671340008953178</v>
      </c>
      <c r="B47851" s="1">
        <v>0.46078298119176597</v>
      </c>
      <c r="C47851" s="3">
        <f t="shared" si="747"/>
        <v>0</v>
      </c>
      <c r="D47851">
        <f>ROUND(C47851,0)</f>
        <v>0</v>
      </c>
    </row>
    <row r="47852" spans="1:4">
      <c r="A47852" s="1">
        <v>0.1671340008953178</v>
      </c>
      <c r="B47852" s="1">
        <v>0.44417857178851772</v>
      </c>
      <c r="C47852" s="3">
        <f t="shared" si="747"/>
        <v>0</v>
      </c>
      <c r="D47852">
        <f>ROUND(C47852,0)</f>
        <v>0</v>
      </c>
    </row>
    <row r="47853" spans="1:4">
      <c r="A47853" s="1">
        <v>0.1671340008953178</v>
      </c>
      <c r="B47853" s="1">
        <v>0.42935146068906888</v>
      </c>
      <c r="C47853" s="3">
        <f t="shared" si="747"/>
        <v>0</v>
      </c>
      <c r="D47853">
        <f>ROUND(C47853,0)</f>
        <v>0</v>
      </c>
    </row>
    <row r="47854" spans="1:4">
      <c r="A47854" s="1">
        <v>0.1671340008953178</v>
      </c>
      <c r="B47854" s="1">
        <v>0.46078298119176608</v>
      </c>
      <c r="C47854" s="3">
        <f t="shared" si="747"/>
        <v>0</v>
      </c>
      <c r="D47854">
        <f>ROUND(C47854,0)</f>
        <v>0</v>
      </c>
    </row>
    <row r="47855" spans="1:4">
      <c r="A47855" s="1">
        <v>0.1671340008953178</v>
      </c>
      <c r="B47855" s="1">
        <v>0.44417857178851772</v>
      </c>
      <c r="C47855" s="3">
        <f t="shared" si="747"/>
        <v>0</v>
      </c>
      <c r="D47855">
        <f>ROUND(C47855,0)</f>
        <v>0</v>
      </c>
    </row>
    <row r="47856" spans="1:4">
      <c r="A47856" s="1">
        <v>0.1671340008953178</v>
      </c>
      <c r="B47856" s="1">
        <v>0.42935146068906888</v>
      </c>
      <c r="C47856" s="3">
        <f t="shared" si="747"/>
        <v>0</v>
      </c>
      <c r="D47856">
        <f>ROUND(C47856,0)</f>
        <v>0</v>
      </c>
    </row>
    <row r="47857" spans="1:4">
      <c r="A47857" s="1">
        <v>0.16582411602126121</v>
      </c>
      <c r="B47857" s="1">
        <v>0.47574658724620678</v>
      </c>
      <c r="C47857" s="3">
        <f t="shared" si="747"/>
        <v>0</v>
      </c>
      <c r="D47857">
        <f>ROUND(C47857,0)</f>
        <v>0</v>
      </c>
    </row>
    <row r="47858" spans="1:4">
      <c r="A47858" s="1">
        <v>0.16582411602126121</v>
      </c>
      <c r="B47858" s="1">
        <v>0.45717167138016268</v>
      </c>
      <c r="C47858" s="3">
        <f t="shared" si="747"/>
        <v>0</v>
      </c>
      <c r="D47858">
        <f>ROUND(C47858,0)</f>
        <v>0</v>
      </c>
    </row>
    <row r="47859" spans="1:4">
      <c r="A47859" s="1">
        <v>0.16582411602126121</v>
      </c>
      <c r="B47859" s="1">
        <v>0.44069739626798282</v>
      </c>
      <c r="C47859" s="3">
        <f t="shared" si="747"/>
        <v>0</v>
      </c>
      <c r="D47859">
        <f>ROUND(C47859,0)</f>
        <v>0</v>
      </c>
    </row>
    <row r="47860" spans="1:4">
      <c r="A47860" s="1">
        <v>0.16582411602126121</v>
      </c>
      <c r="B47860" s="1">
        <v>0.42598649018038731</v>
      </c>
      <c r="C47860" s="3">
        <f t="shared" si="747"/>
        <v>0</v>
      </c>
      <c r="D47860">
        <f>ROUND(C47860,0)</f>
        <v>0</v>
      </c>
    </row>
    <row r="47861" spans="1:4">
      <c r="A47861" s="1">
        <v>0.16582411602126121</v>
      </c>
      <c r="B47861" s="1">
        <v>0.47574658724620672</v>
      </c>
      <c r="C47861" s="3">
        <f t="shared" si="747"/>
        <v>0</v>
      </c>
      <c r="D47861">
        <f>ROUND(C47861,0)</f>
        <v>0</v>
      </c>
    </row>
    <row r="47862" spans="1:4">
      <c r="A47862" s="1">
        <v>0.16582411602126121</v>
      </c>
      <c r="B47862" s="1">
        <v>0.45717167138016268</v>
      </c>
      <c r="C47862" s="3">
        <f t="shared" si="747"/>
        <v>0</v>
      </c>
      <c r="D47862">
        <f>ROUND(C47862,0)</f>
        <v>0</v>
      </c>
    </row>
    <row r="47863" spans="1:4">
      <c r="A47863" s="1">
        <v>0.16582411602126121</v>
      </c>
      <c r="B47863" s="1">
        <v>0.44069739626798282</v>
      </c>
      <c r="C47863" s="3">
        <f t="shared" si="747"/>
        <v>0</v>
      </c>
      <c r="D47863">
        <f>ROUND(C47863,0)</f>
        <v>0</v>
      </c>
    </row>
    <row r="47864" spans="1:4">
      <c r="A47864" s="1">
        <v>0.16582411602126121</v>
      </c>
      <c r="B47864" s="1">
        <v>0.42598649018038742</v>
      </c>
      <c r="C47864" s="3">
        <f t="shared" si="747"/>
        <v>0</v>
      </c>
      <c r="D47864">
        <f>ROUND(C47864,0)</f>
        <v>0</v>
      </c>
    </row>
    <row r="47865" spans="1:4">
      <c r="A47865" s="1">
        <v>0.16582411602126121</v>
      </c>
      <c r="B47865" s="1">
        <v>0.47574658724620678</v>
      </c>
      <c r="C47865" s="3">
        <f t="shared" si="747"/>
        <v>0</v>
      </c>
      <c r="D47865">
        <f>ROUND(C47865,0)</f>
        <v>0</v>
      </c>
    </row>
    <row r="47866" spans="1:4">
      <c r="A47866" s="1">
        <v>0.16582411602126121</v>
      </c>
      <c r="B47866" s="1">
        <v>0.45717167138016263</v>
      </c>
      <c r="C47866" s="3">
        <f t="shared" si="747"/>
        <v>0</v>
      </c>
      <c r="D47866">
        <f>ROUND(C47866,0)</f>
        <v>0</v>
      </c>
    </row>
    <row r="47867" spans="1:4">
      <c r="A47867" s="1">
        <v>0.16582411602126121</v>
      </c>
      <c r="B47867" s="1">
        <v>0.44069739626798282</v>
      </c>
      <c r="C47867" s="3">
        <f t="shared" si="747"/>
        <v>0</v>
      </c>
      <c r="D47867">
        <f>ROUND(C47867,0)</f>
        <v>0</v>
      </c>
    </row>
    <row r="47868" spans="1:4">
      <c r="A47868" s="1">
        <v>0.16582411602126121</v>
      </c>
      <c r="B47868" s="1">
        <v>0.42598649018038742</v>
      </c>
      <c r="C47868" s="3">
        <f t="shared" si="747"/>
        <v>0</v>
      </c>
      <c r="D47868">
        <f>ROUND(C47868,0)</f>
        <v>0</v>
      </c>
    </row>
    <row r="47869" spans="1:4">
      <c r="A47869" s="1">
        <v>0.16582411602126121</v>
      </c>
      <c r="B47869" s="1">
        <v>0.47574658724620678</v>
      </c>
      <c r="C47869" s="3">
        <f t="shared" si="747"/>
        <v>0</v>
      </c>
      <c r="D47869">
        <f>ROUND(C47869,0)</f>
        <v>0</v>
      </c>
    </row>
    <row r="47870" spans="1:4">
      <c r="A47870" s="1">
        <v>0.16582411602126121</v>
      </c>
      <c r="B47870" s="1">
        <v>0.45717167138016263</v>
      </c>
      <c r="C47870" s="3">
        <f t="shared" si="747"/>
        <v>0</v>
      </c>
      <c r="D47870">
        <f>ROUND(C47870,0)</f>
        <v>0</v>
      </c>
    </row>
    <row r="47871" spans="1:4">
      <c r="A47871" s="1">
        <v>0.16582411602126121</v>
      </c>
      <c r="B47871" s="1">
        <v>0.44069739626798282</v>
      </c>
      <c r="C47871" s="3">
        <f t="shared" si="747"/>
        <v>0</v>
      </c>
      <c r="D47871">
        <f>ROUND(C47871,0)</f>
        <v>0</v>
      </c>
    </row>
    <row r="47872" spans="1:4">
      <c r="A47872" s="1">
        <v>0.16582411602126121</v>
      </c>
      <c r="B47872" s="1">
        <v>0.42598649018038731</v>
      </c>
      <c r="C47872" s="3">
        <f t="shared" si="747"/>
        <v>0</v>
      </c>
      <c r="D47872">
        <f>ROUND(C47872,0)</f>
        <v>0</v>
      </c>
    </row>
    <row r="47873" spans="1:4">
      <c r="A47873" s="1">
        <v>0.16582411602126121</v>
      </c>
      <c r="B47873" s="1">
        <v>0.47574658724620672</v>
      </c>
      <c r="C47873" s="3">
        <f t="shared" si="747"/>
        <v>0</v>
      </c>
      <c r="D47873">
        <f>ROUND(C47873,0)</f>
        <v>0</v>
      </c>
    </row>
    <row r="47874" spans="1:4">
      <c r="A47874" s="1">
        <v>0.16582411602126121</v>
      </c>
      <c r="B47874" s="1">
        <v>0.45717167138016268</v>
      </c>
      <c r="C47874" s="3">
        <f t="shared" si="747"/>
        <v>0</v>
      </c>
      <c r="D47874">
        <f>ROUND(C47874,0)</f>
        <v>0</v>
      </c>
    </row>
    <row r="47875" spans="1:4">
      <c r="A47875" s="1">
        <v>0.16582411602126121</v>
      </c>
      <c r="B47875" s="1">
        <v>0.44069739626798282</v>
      </c>
      <c r="C47875" s="3">
        <f t="shared" ref="C47875:C47938" si="748">ROUND(A47875,0)</f>
        <v>0</v>
      </c>
      <c r="D47875">
        <f>ROUND(C47875,0)</f>
        <v>0</v>
      </c>
    </row>
    <row r="47876" spans="1:4">
      <c r="A47876" s="1">
        <v>0.16582411602126121</v>
      </c>
      <c r="B47876" s="1">
        <v>0.42598649018038731</v>
      </c>
      <c r="C47876" s="3">
        <f t="shared" si="748"/>
        <v>0</v>
      </c>
      <c r="D47876">
        <f>ROUND(C47876,0)</f>
        <v>0</v>
      </c>
    </row>
    <row r="47877" spans="1:4">
      <c r="A47877" s="1">
        <v>0.16582411602126121</v>
      </c>
      <c r="B47877" s="1">
        <v>0.45717167138016268</v>
      </c>
      <c r="C47877" s="3">
        <f t="shared" si="748"/>
        <v>0</v>
      </c>
      <c r="D47877">
        <f>ROUND(C47877,0)</f>
        <v>0</v>
      </c>
    </row>
    <row r="47878" spans="1:4">
      <c r="A47878" s="1">
        <v>0.16582411602126121</v>
      </c>
      <c r="B47878" s="1">
        <v>0.44069739626798282</v>
      </c>
      <c r="C47878" s="3">
        <f t="shared" si="748"/>
        <v>0</v>
      </c>
      <c r="D47878">
        <f>ROUND(C47878,0)</f>
        <v>0</v>
      </c>
    </row>
    <row r="47879" spans="1:4">
      <c r="A47879" s="1">
        <v>0.16582411602126121</v>
      </c>
      <c r="B47879" s="1">
        <v>0.42598649018038731</v>
      </c>
      <c r="C47879" s="3">
        <f t="shared" si="748"/>
        <v>0</v>
      </c>
      <c r="D47879">
        <f>ROUND(C47879,0)</f>
        <v>0</v>
      </c>
    </row>
    <row r="47880" spans="1:4">
      <c r="A47880" s="1">
        <v>0.16582411602126121</v>
      </c>
      <c r="B47880" s="1">
        <v>0.45717167138016268</v>
      </c>
      <c r="C47880" s="3">
        <f t="shared" si="748"/>
        <v>0</v>
      </c>
      <c r="D47880">
        <f>ROUND(C47880,0)</f>
        <v>0</v>
      </c>
    </row>
    <row r="47881" spans="1:4">
      <c r="A47881" s="1">
        <v>0.16582411602126121</v>
      </c>
      <c r="B47881" s="1">
        <v>0.44069739626798282</v>
      </c>
      <c r="C47881" s="3">
        <f t="shared" si="748"/>
        <v>0</v>
      </c>
      <c r="D47881">
        <f>ROUND(C47881,0)</f>
        <v>0</v>
      </c>
    </row>
    <row r="47882" spans="1:4">
      <c r="A47882" s="1">
        <v>0.16582411602126121</v>
      </c>
      <c r="B47882" s="1">
        <v>0.42598649018038742</v>
      </c>
      <c r="C47882" s="3">
        <f t="shared" si="748"/>
        <v>0</v>
      </c>
      <c r="D47882">
        <f>ROUND(C47882,0)</f>
        <v>0</v>
      </c>
    </row>
    <row r="47883" spans="1:4">
      <c r="A47883" s="1">
        <v>0.16582411602126121</v>
      </c>
      <c r="B47883" s="1">
        <v>0.45717167138016268</v>
      </c>
      <c r="C47883" s="3">
        <f t="shared" si="748"/>
        <v>0</v>
      </c>
      <c r="D47883">
        <f>ROUND(C47883,0)</f>
        <v>0</v>
      </c>
    </row>
    <row r="47884" spans="1:4">
      <c r="A47884" s="1">
        <v>0.16582411602126121</v>
      </c>
      <c r="B47884" s="1">
        <v>0.44069739626798282</v>
      </c>
      <c r="C47884" s="3">
        <f t="shared" si="748"/>
        <v>0</v>
      </c>
      <c r="D47884">
        <f>ROUND(C47884,0)</f>
        <v>0</v>
      </c>
    </row>
    <row r="47885" spans="1:4">
      <c r="A47885" s="1">
        <v>0.16582411602126121</v>
      </c>
      <c r="B47885" s="1">
        <v>0.42598649018038731</v>
      </c>
      <c r="C47885" s="3">
        <f t="shared" si="748"/>
        <v>0</v>
      </c>
      <c r="D47885">
        <f>ROUND(C47885,0)</f>
        <v>0</v>
      </c>
    </row>
    <row r="47886" spans="1:4">
      <c r="A47886" s="1">
        <v>0.16453812303130719</v>
      </c>
      <c r="B47886" s="1">
        <v>0.47205709508503801</v>
      </c>
      <c r="C47886" s="3">
        <f t="shared" si="748"/>
        <v>0</v>
      </c>
      <c r="D47886">
        <f>ROUND(C47886,0)</f>
        <v>0</v>
      </c>
    </row>
    <row r="47887" spans="1:4">
      <c r="A47887" s="1">
        <v>0.1645381230313071</v>
      </c>
      <c r="B47887" s="1">
        <v>0.45362623071262381</v>
      </c>
      <c r="C47887" s="3">
        <f t="shared" si="748"/>
        <v>0</v>
      </c>
      <c r="D47887">
        <f>ROUND(C47887,0)</f>
        <v>0</v>
      </c>
    </row>
    <row r="47888" spans="1:4">
      <c r="A47888" s="1">
        <v>0.1645381230313071</v>
      </c>
      <c r="B47888" s="1">
        <v>0.43727971628337198</v>
      </c>
      <c r="C47888" s="3">
        <f t="shared" si="748"/>
        <v>0</v>
      </c>
      <c r="D47888">
        <f>ROUND(C47888,0)</f>
        <v>0</v>
      </c>
    </row>
    <row r="47889" spans="1:4">
      <c r="A47889" s="1">
        <v>0.1645381230313071</v>
      </c>
      <c r="B47889" s="1">
        <v>0.42268289566511857</v>
      </c>
      <c r="C47889" s="3">
        <f t="shared" si="748"/>
        <v>0</v>
      </c>
      <c r="D47889">
        <f>ROUND(C47889,0)</f>
        <v>0</v>
      </c>
    </row>
    <row r="47890" spans="1:4">
      <c r="A47890" s="1">
        <v>0.1645381230313071</v>
      </c>
      <c r="B47890" s="1">
        <v>0.4720570950850379</v>
      </c>
      <c r="C47890" s="3">
        <f t="shared" si="748"/>
        <v>0</v>
      </c>
      <c r="D47890">
        <f>ROUND(C47890,0)</f>
        <v>0</v>
      </c>
    </row>
    <row r="47891" spans="1:4">
      <c r="A47891" s="1">
        <v>0.16453812303130719</v>
      </c>
      <c r="B47891" s="1">
        <v>0.45362623071262381</v>
      </c>
      <c r="C47891" s="3">
        <f t="shared" si="748"/>
        <v>0</v>
      </c>
      <c r="D47891">
        <f>ROUND(C47891,0)</f>
        <v>0</v>
      </c>
    </row>
    <row r="47892" spans="1:4">
      <c r="A47892" s="1">
        <v>0.1645381230313071</v>
      </c>
      <c r="B47892" s="1">
        <v>0.43727971628337209</v>
      </c>
      <c r="C47892" s="3">
        <f t="shared" si="748"/>
        <v>0</v>
      </c>
      <c r="D47892">
        <f>ROUND(C47892,0)</f>
        <v>0</v>
      </c>
    </row>
    <row r="47893" spans="1:4">
      <c r="A47893" s="1">
        <v>0.1645381230313071</v>
      </c>
      <c r="B47893" s="1">
        <v>0.42268289566511869</v>
      </c>
      <c r="C47893" s="3">
        <f t="shared" si="748"/>
        <v>0</v>
      </c>
      <c r="D47893">
        <f>ROUND(C47893,0)</f>
        <v>0</v>
      </c>
    </row>
    <row r="47894" spans="1:4">
      <c r="A47894" s="1">
        <v>0.16453812303130719</v>
      </c>
      <c r="B47894" s="1">
        <v>0.47205709508503801</v>
      </c>
      <c r="C47894" s="3">
        <f t="shared" si="748"/>
        <v>0</v>
      </c>
      <c r="D47894">
        <f>ROUND(C47894,0)</f>
        <v>0</v>
      </c>
    </row>
    <row r="47895" spans="1:4">
      <c r="A47895" s="1">
        <v>0.1645381230313071</v>
      </c>
      <c r="B47895" s="1">
        <v>0.4536262307126237</v>
      </c>
      <c r="C47895" s="3">
        <f t="shared" si="748"/>
        <v>0</v>
      </c>
      <c r="D47895">
        <f>ROUND(C47895,0)</f>
        <v>0</v>
      </c>
    </row>
    <row r="47896" spans="1:4">
      <c r="A47896" s="1">
        <v>0.16453812303130719</v>
      </c>
      <c r="B47896" s="1">
        <v>0.43727971628337209</v>
      </c>
      <c r="C47896" s="3">
        <f t="shared" si="748"/>
        <v>0</v>
      </c>
      <c r="D47896">
        <f>ROUND(C47896,0)</f>
        <v>0</v>
      </c>
    </row>
    <row r="47897" spans="1:4">
      <c r="A47897" s="1">
        <v>0.16453812303130719</v>
      </c>
      <c r="B47897" s="1">
        <v>0.42268289566511869</v>
      </c>
      <c r="C47897" s="3">
        <f t="shared" si="748"/>
        <v>0</v>
      </c>
      <c r="D47897">
        <f>ROUND(C47897,0)</f>
        <v>0</v>
      </c>
    </row>
    <row r="47898" spans="1:4">
      <c r="A47898" s="1">
        <v>0.1645381230313071</v>
      </c>
      <c r="B47898" s="1">
        <v>0.47205709508503801</v>
      </c>
      <c r="C47898" s="3">
        <f t="shared" si="748"/>
        <v>0</v>
      </c>
      <c r="D47898">
        <f>ROUND(C47898,0)</f>
        <v>0</v>
      </c>
    </row>
    <row r="47899" spans="1:4">
      <c r="A47899" s="1">
        <v>0.1645381230313071</v>
      </c>
      <c r="B47899" s="1">
        <v>0.45362623071262381</v>
      </c>
      <c r="C47899" s="3">
        <f t="shared" si="748"/>
        <v>0</v>
      </c>
      <c r="D47899">
        <f>ROUND(C47899,0)</f>
        <v>0</v>
      </c>
    </row>
    <row r="47900" spans="1:4">
      <c r="A47900" s="1">
        <v>0.1645381230313071</v>
      </c>
      <c r="B47900" s="1">
        <v>0.43727971628337209</v>
      </c>
      <c r="C47900" s="3">
        <f t="shared" si="748"/>
        <v>0</v>
      </c>
      <c r="D47900">
        <f>ROUND(C47900,0)</f>
        <v>0</v>
      </c>
    </row>
    <row r="47901" spans="1:4">
      <c r="A47901" s="1">
        <v>0.1645381230313071</v>
      </c>
      <c r="B47901" s="1">
        <v>0.42268289566511857</v>
      </c>
      <c r="C47901" s="3">
        <f t="shared" si="748"/>
        <v>0</v>
      </c>
      <c r="D47901">
        <f>ROUND(C47901,0)</f>
        <v>0</v>
      </c>
    </row>
    <row r="47902" spans="1:4">
      <c r="A47902" s="1">
        <v>0.1645381230313071</v>
      </c>
      <c r="B47902" s="1">
        <v>0.47205709508503801</v>
      </c>
      <c r="C47902" s="3">
        <f t="shared" si="748"/>
        <v>0</v>
      </c>
      <c r="D47902">
        <f>ROUND(C47902,0)</f>
        <v>0</v>
      </c>
    </row>
    <row r="47903" spans="1:4">
      <c r="A47903" s="1">
        <v>0.16453812303130719</v>
      </c>
      <c r="B47903" s="1">
        <v>0.45362623071262381</v>
      </c>
      <c r="C47903" s="3">
        <f t="shared" si="748"/>
        <v>0</v>
      </c>
      <c r="D47903">
        <f>ROUND(C47903,0)</f>
        <v>0</v>
      </c>
    </row>
    <row r="47904" spans="1:4">
      <c r="A47904" s="1">
        <v>0.16453812303130719</v>
      </c>
      <c r="B47904" s="1">
        <v>0.43727971628337209</v>
      </c>
      <c r="C47904" s="3">
        <f t="shared" si="748"/>
        <v>0</v>
      </c>
      <c r="D47904">
        <f>ROUND(C47904,0)</f>
        <v>0</v>
      </c>
    </row>
    <row r="47905" spans="1:4">
      <c r="A47905" s="1">
        <v>0.16453812303130719</v>
      </c>
      <c r="B47905" s="1">
        <v>0.42268289566511869</v>
      </c>
      <c r="C47905" s="3">
        <f t="shared" si="748"/>
        <v>0</v>
      </c>
      <c r="D47905">
        <f>ROUND(C47905,0)</f>
        <v>0</v>
      </c>
    </row>
    <row r="47906" spans="1:4">
      <c r="A47906" s="1">
        <v>0.16453812303130719</v>
      </c>
      <c r="B47906" s="1">
        <v>0.45362623071262381</v>
      </c>
      <c r="C47906" s="3">
        <f t="shared" si="748"/>
        <v>0</v>
      </c>
      <c r="D47906">
        <f>ROUND(C47906,0)</f>
        <v>0</v>
      </c>
    </row>
    <row r="47907" spans="1:4">
      <c r="A47907" s="1">
        <v>0.1645381230313071</v>
      </c>
      <c r="B47907" s="1">
        <v>0.43727971628337209</v>
      </c>
      <c r="C47907" s="3">
        <f t="shared" si="748"/>
        <v>0</v>
      </c>
      <c r="D47907">
        <f>ROUND(C47907,0)</f>
        <v>0</v>
      </c>
    </row>
    <row r="47908" spans="1:4">
      <c r="A47908" s="1">
        <v>0.1645381230313071</v>
      </c>
      <c r="B47908" s="1">
        <v>0.42268289566511857</v>
      </c>
      <c r="C47908" s="3">
        <f t="shared" si="748"/>
        <v>0</v>
      </c>
      <c r="D47908">
        <f>ROUND(C47908,0)</f>
        <v>0</v>
      </c>
    </row>
    <row r="47909" spans="1:4">
      <c r="A47909" s="1">
        <v>0.1645381230313071</v>
      </c>
      <c r="B47909" s="1">
        <v>0.4536262307126237</v>
      </c>
      <c r="C47909" s="3">
        <f t="shared" si="748"/>
        <v>0</v>
      </c>
      <c r="D47909">
        <f>ROUND(C47909,0)</f>
        <v>0</v>
      </c>
    </row>
    <row r="47910" spans="1:4">
      <c r="A47910" s="1">
        <v>0.16453812303130719</v>
      </c>
      <c r="B47910" s="1">
        <v>0.43727971628337209</v>
      </c>
      <c r="C47910" s="3">
        <f t="shared" si="748"/>
        <v>0</v>
      </c>
      <c r="D47910">
        <f>ROUND(C47910,0)</f>
        <v>0</v>
      </c>
    </row>
    <row r="47911" spans="1:4">
      <c r="A47911" s="1">
        <v>0.1645381230313071</v>
      </c>
      <c r="B47911" s="1">
        <v>0.42268289566511869</v>
      </c>
      <c r="C47911" s="3">
        <f t="shared" si="748"/>
        <v>0</v>
      </c>
      <c r="D47911">
        <f>ROUND(C47911,0)</f>
        <v>0</v>
      </c>
    </row>
    <row r="47912" spans="1:4">
      <c r="A47912" s="1">
        <v>0.16453812303130719</v>
      </c>
      <c r="B47912" s="1">
        <v>0.45362623071262392</v>
      </c>
      <c r="C47912" s="3">
        <f t="shared" si="748"/>
        <v>0</v>
      </c>
      <c r="D47912">
        <f>ROUND(C47912,0)</f>
        <v>0</v>
      </c>
    </row>
    <row r="47913" spans="1:4">
      <c r="A47913" s="1">
        <v>0.1645381230313071</v>
      </c>
      <c r="B47913" s="1">
        <v>0.43727971628337198</v>
      </c>
      <c r="C47913" s="3">
        <f t="shared" si="748"/>
        <v>0</v>
      </c>
      <c r="D47913">
        <f>ROUND(C47913,0)</f>
        <v>0</v>
      </c>
    </row>
    <row r="47914" spans="1:4">
      <c r="A47914" s="1">
        <v>0.16453812303130719</v>
      </c>
      <c r="B47914" s="1">
        <v>0.42268289566511869</v>
      </c>
      <c r="C47914" s="3">
        <f t="shared" si="748"/>
        <v>0</v>
      </c>
      <c r="D47914">
        <f>ROUND(C47914,0)</f>
        <v>0</v>
      </c>
    </row>
    <row r="47915" spans="1:4">
      <c r="A47915" s="1">
        <v>0.1632753320257033</v>
      </c>
      <c r="B47915" s="1">
        <v>0.46843416902496943</v>
      </c>
      <c r="C47915" s="3">
        <f t="shared" si="748"/>
        <v>0</v>
      </c>
      <c r="D47915">
        <f>ROUND(C47915,0)</f>
        <v>0</v>
      </c>
    </row>
    <row r="47916" spans="1:4">
      <c r="A47916" s="1">
        <v>0.1632753320257033</v>
      </c>
      <c r="B47916" s="1">
        <v>0.45014475715806718</v>
      </c>
      <c r="C47916" s="3">
        <f t="shared" si="748"/>
        <v>0</v>
      </c>
      <c r="D47916">
        <f>ROUND(C47916,0)</f>
        <v>0</v>
      </c>
    </row>
    <row r="47917" spans="1:4">
      <c r="A47917" s="1">
        <v>0.16327533202570321</v>
      </c>
      <c r="B47917" s="1">
        <v>0.43392369834368411</v>
      </c>
      <c r="C47917" s="3">
        <f t="shared" si="748"/>
        <v>0</v>
      </c>
      <c r="D47917">
        <f>ROUND(C47917,0)</f>
        <v>0</v>
      </c>
    </row>
    <row r="47918" spans="1:4">
      <c r="A47918" s="1">
        <v>0.1632753320257033</v>
      </c>
      <c r="B47918" s="1">
        <v>0.41943890485596769</v>
      </c>
      <c r="C47918" s="3">
        <f t="shared" si="748"/>
        <v>0</v>
      </c>
      <c r="D47918">
        <f>ROUND(C47918,0)</f>
        <v>0</v>
      </c>
    </row>
    <row r="47919" spans="1:4">
      <c r="A47919" s="1">
        <v>0.1632753320257033</v>
      </c>
      <c r="B47919" s="1">
        <v>0.46843416902496948</v>
      </c>
      <c r="C47919" s="3">
        <f t="shared" si="748"/>
        <v>0</v>
      </c>
      <c r="D47919">
        <f>ROUND(C47919,0)</f>
        <v>0</v>
      </c>
    </row>
    <row r="47920" spans="1:4">
      <c r="A47920" s="1">
        <v>0.1632753320257033</v>
      </c>
      <c r="B47920" s="1">
        <v>0.45014475715806712</v>
      </c>
      <c r="C47920" s="3">
        <f t="shared" si="748"/>
        <v>0</v>
      </c>
      <c r="D47920">
        <f>ROUND(C47920,0)</f>
        <v>0</v>
      </c>
    </row>
    <row r="47921" spans="1:4">
      <c r="A47921" s="1">
        <v>0.1632753320257033</v>
      </c>
      <c r="B47921" s="1">
        <v>0.43392369834368422</v>
      </c>
      <c r="C47921" s="3">
        <f t="shared" si="748"/>
        <v>0</v>
      </c>
      <c r="D47921">
        <f>ROUND(C47921,0)</f>
        <v>0</v>
      </c>
    </row>
    <row r="47922" spans="1:4">
      <c r="A47922" s="1">
        <v>0.1632753320257033</v>
      </c>
      <c r="B47922" s="1">
        <v>0.4194389048559678</v>
      </c>
      <c r="C47922" s="3">
        <f t="shared" si="748"/>
        <v>0</v>
      </c>
      <c r="D47922">
        <f>ROUND(C47922,0)</f>
        <v>0</v>
      </c>
    </row>
    <row r="47923" spans="1:4">
      <c r="A47923" s="1">
        <v>0.1632753320257033</v>
      </c>
      <c r="B47923" s="1">
        <v>0.46843416902496948</v>
      </c>
      <c r="C47923" s="3">
        <f t="shared" si="748"/>
        <v>0</v>
      </c>
      <c r="D47923">
        <f>ROUND(C47923,0)</f>
        <v>0</v>
      </c>
    </row>
    <row r="47924" spans="1:4">
      <c r="A47924" s="1">
        <v>0.1632753320257033</v>
      </c>
      <c r="B47924" s="1">
        <v>0.45014475715806718</v>
      </c>
      <c r="C47924" s="3">
        <f t="shared" si="748"/>
        <v>0</v>
      </c>
      <c r="D47924">
        <f>ROUND(C47924,0)</f>
        <v>0</v>
      </c>
    </row>
    <row r="47925" spans="1:4">
      <c r="A47925" s="1">
        <v>0.1632753320257033</v>
      </c>
      <c r="B47925" s="1">
        <v>0.43392369834368422</v>
      </c>
      <c r="C47925" s="3">
        <f t="shared" si="748"/>
        <v>0</v>
      </c>
      <c r="D47925">
        <f>ROUND(C47925,0)</f>
        <v>0</v>
      </c>
    </row>
    <row r="47926" spans="1:4">
      <c r="A47926" s="1">
        <v>0.1632753320257033</v>
      </c>
      <c r="B47926" s="1">
        <v>0.4194389048559678</v>
      </c>
      <c r="C47926" s="3">
        <f t="shared" si="748"/>
        <v>0</v>
      </c>
      <c r="D47926">
        <f>ROUND(C47926,0)</f>
        <v>0</v>
      </c>
    </row>
    <row r="47927" spans="1:4">
      <c r="A47927" s="1">
        <v>0.1632753320257033</v>
      </c>
      <c r="B47927" s="1">
        <v>0.46843416902496959</v>
      </c>
      <c r="C47927" s="3">
        <f t="shared" si="748"/>
        <v>0</v>
      </c>
      <c r="D47927">
        <f>ROUND(C47927,0)</f>
        <v>0</v>
      </c>
    </row>
    <row r="47928" spans="1:4">
      <c r="A47928" s="1">
        <v>0.1632753320257033</v>
      </c>
      <c r="B47928" s="1">
        <v>0.45014475715806701</v>
      </c>
      <c r="C47928" s="3">
        <f t="shared" si="748"/>
        <v>0</v>
      </c>
      <c r="D47928">
        <f>ROUND(C47928,0)</f>
        <v>0</v>
      </c>
    </row>
    <row r="47929" spans="1:4">
      <c r="A47929" s="1">
        <v>0.1632753320257033</v>
      </c>
      <c r="B47929" s="1">
        <v>0.43392369834368422</v>
      </c>
      <c r="C47929" s="3">
        <f t="shared" si="748"/>
        <v>0</v>
      </c>
      <c r="D47929">
        <f>ROUND(C47929,0)</f>
        <v>0</v>
      </c>
    </row>
    <row r="47930" spans="1:4">
      <c r="A47930" s="1">
        <v>0.1632753320257033</v>
      </c>
      <c r="B47930" s="1">
        <v>0.41943890485596769</v>
      </c>
      <c r="C47930" s="3">
        <f t="shared" si="748"/>
        <v>0</v>
      </c>
      <c r="D47930">
        <f>ROUND(C47930,0)</f>
        <v>0</v>
      </c>
    </row>
    <row r="47931" spans="1:4">
      <c r="A47931" s="1">
        <v>0.1632753320257033</v>
      </c>
      <c r="B47931" s="1">
        <v>0.46843416902496948</v>
      </c>
      <c r="C47931" s="3">
        <f t="shared" si="748"/>
        <v>0</v>
      </c>
      <c r="D47931">
        <f>ROUND(C47931,0)</f>
        <v>0</v>
      </c>
    </row>
    <row r="47932" spans="1:4">
      <c r="A47932" s="1">
        <v>0.1632753320257033</v>
      </c>
      <c r="B47932" s="1">
        <v>0.45014475715806718</v>
      </c>
      <c r="C47932" s="3">
        <f t="shared" si="748"/>
        <v>0</v>
      </c>
      <c r="D47932">
        <f>ROUND(C47932,0)</f>
        <v>0</v>
      </c>
    </row>
    <row r="47933" spans="1:4">
      <c r="A47933" s="1">
        <v>0.1632753320257033</v>
      </c>
      <c r="B47933" s="1">
        <v>0.43392369834368422</v>
      </c>
      <c r="C47933" s="3">
        <f t="shared" si="748"/>
        <v>0</v>
      </c>
      <c r="D47933">
        <f>ROUND(C47933,0)</f>
        <v>0</v>
      </c>
    </row>
    <row r="47934" spans="1:4">
      <c r="A47934" s="1">
        <v>0.1632753320257033</v>
      </c>
      <c r="B47934" s="1">
        <v>0.4194389048559678</v>
      </c>
      <c r="C47934" s="3">
        <f t="shared" si="748"/>
        <v>0</v>
      </c>
      <c r="D47934">
        <f>ROUND(C47934,0)</f>
        <v>0</v>
      </c>
    </row>
    <row r="47935" spans="1:4">
      <c r="A47935" s="1">
        <v>0.1632753320257033</v>
      </c>
      <c r="B47935" s="1">
        <v>0.45014475715806712</v>
      </c>
      <c r="C47935" s="3">
        <f t="shared" si="748"/>
        <v>0</v>
      </c>
      <c r="D47935">
        <f>ROUND(C47935,0)</f>
        <v>0</v>
      </c>
    </row>
    <row r="47936" spans="1:4">
      <c r="A47936" s="1">
        <v>0.1632753320257033</v>
      </c>
      <c r="B47936" s="1">
        <v>0.43392369834368422</v>
      </c>
      <c r="C47936" s="3">
        <f t="shared" si="748"/>
        <v>0</v>
      </c>
      <c r="D47936">
        <f>ROUND(C47936,0)</f>
        <v>0</v>
      </c>
    </row>
    <row r="47937" spans="1:4">
      <c r="A47937" s="1">
        <v>0.16327533202570321</v>
      </c>
      <c r="B47937" s="1">
        <v>0.41943890485596758</v>
      </c>
      <c r="C47937" s="3">
        <f t="shared" si="748"/>
        <v>0</v>
      </c>
      <c r="D47937">
        <f>ROUND(C47937,0)</f>
        <v>0</v>
      </c>
    </row>
    <row r="47938" spans="1:4">
      <c r="A47938" s="1">
        <v>0.1632753320257033</v>
      </c>
      <c r="B47938" s="1">
        <v>0.45014475715806712</v>
      </c>
      <c r="C47938" s="3">
        <f t="shared" si="748"/>
        <v>0</v>
      </c>
      <c r="D47938">
        <f>ROUND(C47938,0)</f>
        <v>0</v>
      </c>
    </row>
    <row r="47939" spans="1:4">
      <c r="A47939" s="1">
        <v>0.1632753320257033</v>
      </c>
      <c r="B47939" s="1">
        <v>0.43392369834368411</v>
      </c>
      <c r="C47939" s="3">
        <f t="shared" ref="C47939:C48002" si="749">ROUND(A47939,0)</f>
        <v>0</v>
      </c>
      <c r="D47939">
        <f>ROUND(C47939,0)</f>
        <v>0</v>
      </c>
    </row>
    <row r="47940" spans="1:4">
      <c r="A47940" s="1">
        <v>0.1632753320257033</v>
      </c>
      <c r="B47940" s="1">
        <v>0.41943890485596769</v>
      </c>
      <c r="C47940" s="3">
        <f t="shared" si="749"/>
        <v>0</v>
      </c>
      <c r="D47940">
        <f>ROUND(C47940,0)</f>
        <v>0</v>
      </c>
    </row>
    <row r="47941" spans="1:4">
      <c r="A47941" s="1">
        <v>0.1632753320257033</v>
      </c>
      <c r="B47941" s="1">
        <v>0.45014475715806718</v>
      </c>
      <c r="C47941" s="3">
        <f t="shared" si="749"/>
        <v>0</v>
      </c>
      <c r="D47941">
        <f>ROUND(C47941,0)</f>
        <v>0</v>
      </c>
    </row>
    <row r="47942" spans="1:4">
      <c r="A47942" s="1">
        <v>0.1632753320257033</v>
      </c>
      <c r="B47942" s="1">
        <v>0.43392369834368422</v>
      </c>
      <c r="C47942" s="3">
        <f t="shared" si="749"/>
        <v>0</v>
      </c>
      <c r="D47942">
        <f>ROUND(C47942,0)</f>
        <v>0</v>
      </c>
    </row>
    <row r="47943" spans="1:4">
      <c r="A47943" s="1">
        <v>0.1632753320257033</v>
      </c>
      <c r="B47943" s="1">
        <v>0.41943890485596769</v>
      </c>
      <c r="C47943" s="3">
        <f t="shared" si="749"/>
        <v>0</v>
      </c>
      <c r="D47943">
        <f>ROUND(C47943,0)</f>
        <v>0</v>
      </c>
    </row>
    <row r="47944" spans="1:4">
      <c r="A47944" s="1">
        <v>0.16203507174946491</v>
      </c>
      <c r="B47944" s="1">
        <v>0.46487588324679108</v>
      </c>
      <c r="C47944" s="3">
        <f t="shared" si="749"/>
        <v>0</v>
      </c>
      <c r="D47944">
        <f>ROUND(C47944,0)</f>
        <v>0</v>
      </c>
    </row>
    <row r="47945" spans="1:4">
      <c r="A47945" s="1">
        <v>0.16203507174946491</v>
      </c>
      <c r="B47945" s="1">
        <v>0.44672540008842582</v>
      </c>
      <c r="C47945" s="3">
        <f t="shared" si="749"/>
        <v>0</v>
      </c>
      <c r="D47945">
        <f>ROUND(C47945,0)</f>
        <v>0</v>
      </c>
    </row>
    <row r="47946" spans="1:4">
      <c r="A47946" s="1">
        <v>0.16203507174946491</v>
      </c>
      <c r="B47946" s="1">
        <v>0.43062755850861451</v>
      </c>
      <c r="C47946" s="3">
        <f t="shared" si="749"/>
        <v>0</v>
      </c>
      <c r="D47946">
        <f>ROUND(C47946,0)</f>
        <v>0</v>
      </c>
    </row>
    <row r="47947" spans="1:4">
      <c r="A47947" s="1">
        <v>0.16203507174946491</v>
      </c>
      <c r="B47947" s="1">
        <v>0.41625279336228599</v>
      </c>
      <c r="C47947" s="3">
        <f t="shared" si="749"/>
        <v>0</v>
      </c>
      <c r="D47947">
        <f>ROUND(C47947,0)</f>
        <v>0</v>
      </c>
    </row>
    <row r="47948" spans="1:4">
      <c r="A47948" s="1">
        <v>0.16203507174946491</v>
      </c>
      <c r="B47948" s="1">
        <v>0.46487588324679108</v>
      </c>
      <c r="C47948" s="3">
        <f t="shared" si="749"/>
        <v>0</v>
      </c>
      <c r="D47948">
        <f>ROUND(C47948,0)</f>
        <v>0</v>
      </c>
    </row>
    <row r="47949" spans="1:4">
      <c r="A47949" s="1">
        <v>0.16203507174946491</v>
      </c>
      <c r="B47949" s="1">
        <v>0.44672540008842582</v>
      </c>
      <c r="C47949" s="3">
        <f t="shared" si="749"/>
        <v>0</v>
      </c>
      <c r="D47949">
        <f>ROUND(C47949,0)</f>
        <v>0</v>
      </c>
    </row>
    <row r="47950" spans="1:4">
      <c r="A47950" s="1">
        <v>0.16203507174946491</v>
      </c>
      <c r="B47950" s="1">
        <v>0.43062755850861462</v>
      </c>
      <c r="C47950" s="3">
        <f t="shared" si="749"/>
        <v>0</v>
      </c>
      <c r="D47950">
        <f>ROUND(C47950,0)</f>
        <v>0</v>
      </c>
    </row>
    <row r="47951" spans="1:4">
      <c r="A47951" s="1">
        <v>0.16203507174946491</v>
      </c>
      <c r="B47951" s="1">
        <v>0.4162527933622861</v>
      </c>
      <c r="C47951" s="3">
        <f t="shared" si="749"/>
        <v>0</v>
      </c>
      <c r="D47951">
        <f>ROUND(C47951,0)</f>
        <v>0</v>
      </c>
    </row>
    <row r="47952" spans="1:4">
      <c r="A47952" s="1">
        <v>0.16203507174946491</v>
      </c>
      <c r="B47952" s="1">
        <v>0.46487588324679108</v>
      </c>
      <c r="C47952" s="3">
        <f t="shared" si="749"/>
        <v>0</v>
      </c>
      <c r="D47952">
        <f>ROUND(C47952,0)</f>
        <v>0</v>
      </c>
    </row>
    <row r="47953" spans="1:4">
      <c r="A47953" s="1">
        <v>0.16203507174946491</v>
      </c>
      <c r="B47953" s="1">
        <v>0.44672540008842582</v>
      </c>
      <c r="C47953" s="3">
        <f t="shared" si="749"/>
        <v>0</v>
      </c>
      <c r="D47953">
        <f>ROUND(C47953,0)</f>
        <v>0</v>
      </c>
    </row>
    <row r="47954" spans="1:4">
      <c r="A47954" s="1">
        <v>0.16203507174946491</v>
      </c>
      <c r="B47954" s="1">
        <v>0.43062755850861473</v>
      </c>
      <c r="C47954" s="3">
        <f t="shared" si="749"/>
        <v>0</v>
      </c>
      <c r="D47954">
        <f>ROUND(C47954,0)</f>
        <v>0</v>
      </c>
    </row>
    <row r="47955" spans="1:4">
      <c r="A47955" s="1">
        <v>0.16203507174946491</v>
      </c>
      <c r="B47955" s="1">
        <v>0.41625279336228599</v>
      </c>
      <c r="C47955" s="3">
        <f t="shared" si="749"/>
        <v>0</v>
      </c>
      <c r="D47955">
        <f>ROUND(C47955,0)</f>
        <v>0</v>
      </c>
    </row>
    <row r="47956" spans="1:4">
      <c r="A47956" s="1">
        <v>0.16203507174946491</v>
      </c>
      <c r="B47956" s="1">
        <v>0.46487588324679108</v>
      </c>
      <c r="C47956" s="3">
        <f t="shared" si="749"/>
        <v>0</v>
      </c>
      <c r="D47956">
        <f>ROUND(C47956,0)</f>
        <v>0</v>
      </c>
    </row>
    <row r="47957" spans="1:4">
      <c r="A47957" s="1">
        <v>0.16203507174946491</v>
      </c>
      <c r="B47957" s="1">
        <v>0.44672540008842571</v>
      </c>
      <c r="C47957" s="3">
        <f t="shared" si="749"/>
        <v>0</v>
      </c>
      <c r="D47957">
        <f>ROUND(C47957,0)</f>
        <v>0</v>
      </c>
    </row>
    <row r="47958" spans="1:4">
      <c r="A47958" s="1">
        <v>0.16203507174946491</v>
      </c>
      <c r="B47958" s="1">
        <v>0.43062755850861462</v>
      </c>
      <c r="C47958" s="3">
        <f t="shared" si="749"/>
        <v>0</v>
      </c>
      <c r="D47958">
        <f>ROUND(C47958,0)</f>
        <v>0</v>
      </c>
    </row>
    <row r="47959" spans="1:4">
      <c r="A47959" s="1">
        <v>0.16203507174946491</v>
      </c>
      <c r="B47959" s="1">
        <v>0.41625279336228599</v>
      </c>
      <c r="C47959" s="3">
        <f t="shared" si="749"/>
        <v>0</v>
      </c>
      <c r="D47959">
        <f>ROUND(C47959,0)</f>
        <v>0</v>
      </c>
    </row>
    <row r="47960" spans="1:4">
      <c r="A47960" s="1">
        <v>0.16203507174946491</v>
      </c>
      <c r="B47960" s="1">
        <v>0.46487588324679108</v>
      </c>
      <c r="C47960" s="3">
        <f t="shared" si="749"/>
        <v>0</v>
      </c>
      <c r="D47960">
        <f>ROUND(C47960,0)</f>
        <v>0</v>
      </c>
    </row>
    <row r="47961" spans="1:4">
      <c r="A47961" s="1">
        <v>0.16203507174946491</v>
      </c>
      <c r="B47961" s="1">
        <v>0.44672540008842571</v>
      </c>
      <c r="C47961" s="3">
        <f t="shared" si="749"/>
        <v>0</v>
      </c>
      <c r="D47961">
        <f>ROUND(C47961,0)</f>
        <v>0</v>
      </c>
    </row>
    <row r="47962" spans="1:4">
      <c r="A47962" s="1">
        <v>0.16203507174946491</v>
      </c>
      <c r="B47962" s="1">
        <v>0.43062755850861462</v>
      </c>
      <c r="C47962" s="3">
        <f t="shared" si="749"/>
        <v>0</v>
      </c>
      <c r="D47962">
        <f>ROUND(C47962,0)</f>
        <v>0</v>
      </c>
    </row>
    <row r="47963" spans="1:4">
      <c r="A47963" s="1">
        <v>0.16203507174946491</v>
      </c>
      <c r="B47963" s="1">
        <v>0.41625279336228599</v>
      </c>
      <c r="C47963" s="3">
        <f t="shared" si="749"/>
        <v>0</v>
      </c>
      <c r="D47963">
        <f>ROUND(C47963,0)</f>
        <v>0</v>
      </c>
    </row>
    <row r="47964" spans="1:4">
      <c r="A47964" s="1">
        <v>0.16203507174946491</v>
      </c>
      <c r="B47964" s="1">
        <v>0.44672540008842571</v>
      </c>
      <c r="C47964" s="3">
        <f t="shared" si="749"/>
        <v>0</v>
      </c>
      <c r="D47964">
        <f>ROUND(C47964,0)</f>
        <v>0</v>
      </c>
    </row>
    <row r="47965" spans="1:4">
      <c r="A47965" s="1">
        <v>0.16203507174946491</v>
      </c>
      <c r="B47965" s="1">
        <v>0.43062755850861462</v>
      </c>
      <c r="C47965" s="3">
        <f t="shared" si="749"/>
        <v>0</v>
      </c>
      <c r="D47965">
        <f>ROUND(C47965,0)</f>
        <v>0</v>
      </c>
    </row>
    <row r="47966" spans="1:4">
      <c r="A47966" s="1">
        <v>0.16203507174946491</v>
      </c>
      <c r="B47966" s="1">
        <v>0.41625279336228588</v>
      </c>
      <c r="C47966" s="3">
        <f t="shared" si="749"/>
        <v>0</v>
      </c>
      <c r="D47966">
        <f>ROUND(C47966,0)</f>
        <v>0</v>
      </c>
    </row>
    <row r="47967" spans="1:4">
      <c r="A47967" s="1">
        <v>0.16203507174946491</v>
      </c>
      <c r="B47967" s="1">
        <v>0.44672540008842571</v>
      </c>
      <c r="C47967" s="3">
        <f t="shared" si="749"/>
        <v>0</v>
      </c>
      <c r="D47967">
        <f>ROUND(C47967,0)</f>
        <v>0</v>
      </c>
    </row>
    <row r="47968" spans="1:4">
      <c r="A47968" s="1">
        <v>0.16203507174946491</v>
      </c>
      <c r="B47968" s="1">
        <v>0.43062755850861462</v>
      </c>
      <c r="C47968" s="3">
        <f t="shared" si="749"/>
        <v>0</v>
      </c>
      <c r="D47968">
        <f>ROUND(C47968,0)</f>
        <v>0</v>
      </c>
    </row>
    <row r="47969" spans="1:4">
      <c r="A47969" s="1">
        <v>0.16203507174946491</v>
      </c>
      <c r="B47969" s="1">
        <v>0.41625279336228599</v>
      </c>
      <c r="C47969" s="3">
        <f t="shared" si="749"/>
        <v>0</v>
      </c>
      <c r="D47969">
        <f>ROUND(C47969,0)</f>
        <v>0</v>
      </c>
    </row>
    <row r="47970" spans="1:4">
      <c r="A47970" s="1">
        <v>0.16203507174946491</v>
      </c>
      <c r="B47970" s="1">
        <v>0.44672540008842571</v>
      </c>
      <c r="C47970" s="3">
        <f t="shared" si="749"/>
        <v>0</v>
      </c>
      <c r="D47970">
        <f>ROUND(C47970,0)</f>
        <v>0</v>
      </c>
    </row>
    <row r="47971" spans="1:4">
      <c r="A47971" s="1">
        <v>0.16203507174946491</v>
      </c>
      <c r="B47971" s="1">
        <v>0.43062755850861462</v>
      </c>
      <c r="C47971" s="3">
        <f t="shared" si="749"/>
        <v>0</v>
      </c>
      <c r="D47971">
        <f>ROUND(C47971,0)</f>
        <v>0</v>
      </c>
    </row>
    <row r="47972" spans="1:4">
      <c r="A47972" s="1">
        <v>0.16203507174946491</v>
      </c>
      <c r="B47972" s="1">
        <v>0.4162527933622861</v>
      </c>
      <c r="C47972" s="3">
        <f t="shared" si="749"/>
        <v>0</v>
      </c>
      <c r="D47972">
        <f>ROUND(C47972,0)</f>
        <v>0</v>
      </c>
    </row>
    <row r="47973" spans="1:4">
      <c r="A47973" s="1">
        <v>0.16081669636968579</v>
      </c>
      <c r="B47973" s="1">
        <v>0.46138038486680638</v>
      </c>
      <c r="C47973" s="3">
        <f t="shared" si="749"/>
        <v>0</v>
      </c>
      <c r="D47973">
        <f>ROUND(C47973,0)</f>
        <v>0</v>
      </c>
    </row>
    <row r="47974" spans="1:4">
      <c r="A47974" s="1">
        <v>0.16081669636968571</v>
      </c>
      <c r="B47974" s="1">
        <v>0.44336637896347258</v>
      </c>
      <c r="C47974" s="3">
        <f t="shared" si="749"/>
        <v>0</v>
      </c>
      <c r="D47974">
        <f>ROUND(C47974,0)</f>
        <v>0</v>
      </c>
    </row>
    <row r="47975" spans="1:4">
      <c r="A47975" s="1">
        <v>0.16081669636968571</v>
      </c>
      <c r="B47975" s="1">
        <v>0.42738958040006941</v>
      </c>
      <c r="C47975" s="3">
        <f t="shared" si="749"/>
        <v>0</v>
      </c>
      <c r="D47975">
        <f>ROUND(C47975,0)</f>
        <v>0</v>
      </c>
    </row>
    <row r="47976" spans="1:4">
      <c r="A47976" s="1">
        <v>0.16081669636968571</v>
      </c>
      <c r="B47976" s="1">
        <v>0.41312290210034319</v>
      </c>
      <c r="C47976" s="3">
        <f t="shared" si="749"/>
        <v>0</v>
      </c>
      <c r="D47976">
        <f>ROUND(C47976,0)</f>
        <v>0</v>
      </c>
    </row>
    <row r="47977" spans="1:4">
      <c r="A47977" s="1">
        <v>0.16081669636968571</v>
      </c>
      <c r="B47977" s="1">
        <v>0.46138038486680633</v>
      </c>
      <c r="C47977" s="3">
        <f t="shared" si="749"/>
        <v>0</v>
      </c>
      <c r="D47977">
        <f>ROUND(C47977,0)</f>
        <v>0</v>
      </c>
    </row>
    <row r="47978" spans="1:4">
      <c r="A47978" s="1">
        <v>0.16081669636968571</v>
      </c>
      <c r="B47978" s="1">
        <v>0.44336637896347281</v>
      </c>
      <c r="C47978" s="3">
        <f t="shared" si="749"/>
        <v>0</v>
      </c>
      <c r="D47978">
        <f>ROUND(C47978,0)</f>
        <v>0</v>
      </c>
    </row>
    <row r="47979" spans="1:4">
      <c r="A47979" s="1">
        <v>0.16081669636968571</v>
      </c>
      <c r="B47979" s="1">
        <v>0.42738958040006952</v>
      </c>
      <c r="C47979" s="3">
        <f t="shared" si="749"/>
        <v>0</v>
      </c>
      <c r="D47979">
        <f>ROUND(C47979,0)</f>
        <v>0</v>
      </c>
    </row>
    <row r="47980" spans="1:4">
      <c r="A47980" s="1">
        <v>0.16081669636968571</v>
      </c>
      <c r="B47980" s="1">
        <v>0.41312290210034341</v>
      </c>
      <c r="C47980" s="3">
        <f t="shared" si="749"/>
        <v>0</v>
      </c>
      <c r="D47980">
        <f>ROUND(C47980,0)</f>
        <v>0</v>
      </c>
    </row>
    <row r="47981" spans="1:4">
      <c r="A47981" s="1">
        <v>0.16081669636968571</v>
      </c>
      <c r="B47981" s="1">
        <v>0.46138038486680633</v>
      </c>
      <c r="C47981" s="3">
        <f t="shared" si="749"/>
        <v>0</v>
      </c>
      <c r="D47981">
        <f>ROUND(C47981,0)</f>
        <v>0</v>
      </c>
    </row>
    <row r="47982" spans="1:4">
      <c r="A47982" s="1">
        <v>0.16081669636968571</v>
      </c>
      <c r="B47982" s="1">
        <v>0.44336637896347281</v>
      </c>
      <c r="C47982" s="3">
        <f t="shared" si="749"/>
        <v>0</v>
      </c>
      <c r="D47982">
        <f>ROUND(C47982,0)</f>
        <v>0</v>
      </c>
    </row>
    <row r="47983" spans="1:4">
      <c r="A47983" s="1">
        <v>0.16081669636968571</v>
      </c>
      <c r="B47983" s="1">
        <v>0.42738958040006952</v>
      </c>
      <c r="C47983" s="3">
        <f t="shared" si="749"/>
        <v>0</v>
      </c>
      <c r="D47983">
        <f>ROUND(C47983,0)</f>
        <v>0</v>
      </c>
    </row>
    <row r="47984" spans="1:4">
      <c r="A47984" s="1">
        <v>0.16081669636968579</v>
      </c>
      <c r="B47984" s="1">
        <v>0.41312290210034341</v>
      </c>
      <c r="C47984" s="3">
        <f t="shared" si="749"/>
        <v>0</v>
      </c>
      <c r="D47984">
        <f>ROUND(C47984,0)</f>
        <v>0</v>
      </c>
    </row>
    <row r="47985" spans="1:4">
      <c r="A47985" s="1">
        <v>0.16081669636968571</v>
      </c>
      <c r="B47985" s="1">
        <v>0.46138038486680633</v>
      </c>
      <c r="C47985" s="3">
        <f t="shared" si="749"/>
        <v>0</v>
      </c>
      <c r="D47985">
        <f>ROUND(C47985,0)</f>
        <v>0</v>
      </c>
    </row>
    <row r="47986" spans="1:4">
      <c r="A47986" s="1">
        <v>0.16081669636968571</v>
      </c>
      <c r="B47986" s="1">
        <v>0.44336637896347281</v>
      </c>
      <c r="C47986" s="3">
        <f t="shared" si="749"/>
        <v>0</v>
      </c>
      <c r="D47986">
        <f>ROUND(C47986,0)</f>
        <v>0</v>
      </c>
    </row>
    <row r="47987" spans="1:4">
      <c r="A47987" s="1">
        <v>0.16081669636968571</v>
      </c>
      <c r="B47987" s="1">
        <v>0.42738958040006952</v>
      </c>
      <c r="C47987" s="3">
        <f t="shared" si="749"/>
        <v>0</v>
      </c>
      <c r="D47987">
        <f>ROUND(C47987,0)</f>
        <v>0</v>
      </c>
    </row>
    <row r="47988" spans="1:4">
      <c r="A47988" s="1">
        <v>0.16081669636968571</v>
      </c>
      <c r="B47988" s="1">
        <v>0.41312290210034341</v>
      </c>
      <c r="C47988" s="3">
        <f t="shared" si="749"/>
        <v>0</v>
      </c>
      <c r="D47988">
        <f>ROUND(C47988,0)</f>
        <v>0</v>
      </c>
    </row>
    <row r="47989" spans="1:4">
      <c r="A47989" s="1">
        <v>0.16081669636968571</v>
      </c>
      <c r="B47989" s="1">
        <v>0.46138038486680633</v>
      </c>
      <c r="C47989" s="3">
        <f t="shared" si="749"/>
        <v>0</v>
      </c>
      <c r="D47989">
        <f>ROUND(C47989,0)</f>
        <v>0</v>
      </c>
    </row>
    <row r="47990" spans="1:4">
      <c r="A47990" s="1">
        <v>0.16081669636968571</v>
      </c>
      <c r="B47990" s="1">
        <v>0.44336637896347281</v>
      </c>
      <c r="C47990" s="3">
        <f t="shared" si="749"/>
        <v>0</v>
      </c>
      <c r="D47990">
        <f>ROUND(C47990,0)</f>
        <v>0</v>
      </c>
    </row>
    <row r="47991" spans="1:4">
      <c r="A47991" s="1">
        <v>0.16081669636968571</v>
      </c>
      <c r="B47991" s="1">
        <v>0.42738958040006952</v>
      </c>
      <c r="C47991" s="3">
        <f t="shared" si="749"/>
        <v>0</v>
      </c>
      <c r="D47991">
        <f>ROUND(C47991,0)</f>
        <v>0</v>
      </c>
    </row>
    <row r="47992" spans="1:4">
      <c r="A47992" s="1">
        <v>0.16081669636968571</v>
      </c>
      <c r="B47992" s="1">
        <v>0.4131229021003433</v>
      </c>
      <c r="C47992" s="3">
        <f t="shared" si="749"/>
        <v>0</v>
      </c>
      <c r="D47992">
        <f>ROUND(C47992,0)</f>
        <v>0</v>
      </c>
    </row>
    <row r="47993" spans="1:4">
      <c r="A47993" s="1">
        <v>0.16081669636968579</v>
      </c>
      <c r="B47993" s="1">
        <v>0.44336637896347281</v>
      </c>
      <c r="C47993" s="3">
        <f t="shared" si="749"/>
        <v>0</v>
      </c>
      <c r="D47993">
        <f>ROUND(C47993,0)</f>
        <v>0</v>
      </c>
    </row>
    <row r="47994" spans="1:4">
      <c r="A47994" s="1">
        <v>0.16081669636968571</v>
      </c>
      <c r="B47994" s="1">
        <v>0.42738958040006952</v>
      </c>
      <c r="C47994" s="3">
        <f t="shared" si="749"/>
        <v>0</v>
      </c>
      <c r="D47994">
        <f>ROUND(C47994,0)</f>
        <v>0</v>
      </c>
    </row>
    <row r="47995" spans="1:4">
      <c r="A47995" s="1">
        <v>0.16081669636968571</v>
      </c>
      <c r="B47995" s="1">
        <v>0.41312290210034319</v>
      </c>
      <c r="C47995" s="3">
        <f t="shared" si="749"/>
        <v>0</v>
      </c>
      <c r="D47995">
        <f>ROUND(C47995,0)</f>
        <v>0</v>
      </c>
    </row>
    <row r="47996" spans="1:4">
      <c r="A47996" s="1">
        <v>0.16081669636968571</v>
      </c>
      <c r="B47996" s="1">
        <v>0.44336637896347281</v>
      </c>
      <c r="C47996" s="3">
        <f t="shared" si="749"/>
        <v>0</v>
      </c>
      <c r="D47996">
        <f>ROUND(C47996,0)</f>
        <v>0</v>
      </c>
    </row>
    <row r="47997" spans="1:4">
      <c r="A47997" s="1">
        <v>0.16081669636968571</v>
      </c>
      <c r="B47997" s="1">
        <v>0.42738958040006952</v>
      </c>
      <c r="C47997" s="3">
        <f t="shared" si="749"/>
        <v>0</v>
      </c>
      <c r="D47997">
        <f>ROUND(C47997,0)</f>
        <v>0</v>
      </c>
    </row>
    <row r="47998" spans="1:4">
      <c r="A47998" s="1">
        <v>0.16081669636968571</v>
      </c>
      <c r="B47998" s="1">
        <v>0.4131229021003433</v>
      </c>
      <c r="C47998" s="3">
        <f t="shared" si="749"/>
        <v>0</v>
      </c>
      <c r="D47998">
        <f>ROUND(C47998,0)</f>
        <v>0</v>
      </c>
    </row>
    <row r="47999" spans="1:4">
      <c r="A47999" s="1">
        <v>0.16081669636968571</v>
      </c>
      <c r="B47999" s="1">
        <v>0.44336637896347281</v>
      </c>
      <c r="C47999" s="3">
        <f t="shared" si="749"/>
        <v>0</v>
      </c>
      <c r="D47999">
        <f>ROUND(C47999,0)</f>
        <v>0</v>
      </c>
    </row>
    <row r="48000" spans="1:4">
      <c r="A48000" s="1">
        <v>0.16081669636968571</v>
      </c>
      <c r="B48000" s="1">
        <v>0.42738958040006958</v>
      </c>
      <c r="C48000" s="3">
        <f t="shared" si="749"/>
        <v>0</v>
      </c>
      <c r="D48000">
        <f>ROUND(C48000,0)</f>
        <v>0</v>
      </c>
    </row>
    <row r="48001" spans="1:4">
      <c r="A48001" s="1">
        <v>0.16081669636968571</v>
      </c>
      <c r="B48001" s="1">
        <v>0.41312290210034319</v>
      </c>
      <c r="C48001" s="3">
        <f t="shared" si="749"/>
        <v>0</v>
      </c>
      <c r="D48001">
        <f>ROUND(C48001,0)</f>
        <v>0</v>
      </c>
    </row>
    <row r="48002" spans="1:4">
      <c r="A48002" s="1">
        <v>0.16444627319082189</v>
      </c>
      <c r="B48002" s="1">
        <v>0.47179357944450012</v>
      </c>
      <c r="C48002" s="3">
        <f t="shared" si="749"/>
        <v>0</v>
      </c>
      <c r="D48002">
        <f>ROUND(C48002,0)</f>
        <v>0</v>
      </c>
    </row>
    <row r="48003" spans="1:4">
      <c r="A48003" s="1">
        <v>0.16444627319082189</v>
      </c>
      <c r="B48003" s="1">
        <v>0.45337300370259548</v>
      </c>
      <c r="C48003" s="3">
        <f t="shared" ref="C48003:C48066" si="750">ROUND(A48003,0)</f>
        <v>0</v>
      </c>
      <c r="D48003">
        <f>ROUND(C48003,0)</f>
        <v>0</v>
      </c>
    </row>
    <row r="48004" spans="1:4">
      <c r="A48004" s="1">
        <v>0.16444627319082189</v>
      </c>
      <c r="B48004" s="1">
        <v>0.43703561436068011</v>
      </c>
      <c r="C48004" s="3">
        <f t="shared" si="750"/>
        <v>0</v>
      </c>
      <c r="D48004">
        <f>ROUND(C48004,0)</f>
        <v>0</v>
      </c>
    </row>
    <row r="48005" spans="1:4">
      <c r="A48005" s="1">
        <v>0.16444627319082189</v>
      </c>
      <c r="B48005" s="1">
        <v>0.42244694210112133</v>
      </c>
      <c r="C48005" s="3">
        <f t="shared" si="750"/>
        <v>0</v>
      </c>
      <c r="D48005">
        <f>ROUND(C48005,0)</f>
        <v>0</v>
      </c>
    </row>
    <row r="48006" spans="1:4">
      <c r="A48006" s="1">
        <v>0.16444627319082189</v>
      </c>
      <c r="B48006" s="1">
        <v>0.47179357944450012</v>
      </c>
      <c r="C48006" s="3">
        <f t="shared" si="750"/>
        <v>0</v>
      </c>
      <c r="D48006">
        <f>ROUND(C48006,0)</f>
        <v>0</v>
      </c>
    </row>
    <row r="48007" spans="1:4">
      <c r="A48007" s="1">
        <v>0.16444627319082189</v>
      </c>
      <c r="B48007" s="1">
        <v>0.45337300370259548</v>
      </c>
      <c r="C48007" s="3">
        <f t="shared" si="750"/>
        <v>0</v>
      </c>
      <c r="D48007">
        <f>ROUND(C48007,0)</f>
        <v>0</v>
      </c>
    </row>
    <row r="48008" spans="1:4">
      <c r="A48008" s="1">
        <v>0.16444627319082189</v>
      </c>
      <c r="B48008" s="1">
        <v>0.43703561436068022</v>
      </c>
      <c r="C48008" s="3">
        <f t="shared" si="750"/>
        <v>0</v>
      </c>
      <c r="D48008">
        <f>ROUND(C48008,0)</f>
        <v>0</v>
      </c>
    </row>
    <row r="48009" spans="1:4">
      <c r="A48009" s="1">
        <v>0.16444627319082189</v>
      </c>
      <c r="B48009" s="1">
        <v>0.42244694210112133</v>
      </c>
      <c r="C48009" s="3">
        <f t="shared" si="750"/>
        <v>0</v>
      </c>
      <c r="D48009">
        <f>ROUND(C48009,0)</f>
        <v>0</v>
      </c>
    </row>
    <row r="48010" spans="1:4">
      <c r="A48010" s="1">
        <v>0.16444627319082189</v>
      </c>
      <c r="B48010" s="1">
        <v>0.47179357944450012</v>
      </c>
      <c r="C48010" s="3">
        <f t="shared" si="750"/>
        <v>0</v>
      </c>
      <c r="D48010">
        <f>ROUND(C48010,0)</f>
        <v>0</v>
      </c>
    </row>
    <row r="48011" spans="1:4">
      <c r="A48011" s="1">
        <v>0.16444627319082189</v>
      </c>
      <c r="B48011" s="1">
        <v>0.45337300370259542</v>
      </c>
      <c r="C48011" s="3">
        <f t="shared" si="750"/>
        <v>0</v>
      </c>
      <c r="D48011">
        <f>ROUND(C48011,0)</f>
        <v>0</v>
      </c>
    </row>
    <row r="48012" spans="1:4">
      <c r="A48012" s="1">
        <v>0.16444627319082189</v>
      </c>
      <c r="B48012" s="1">
        <v>0.43703561436068022</v>
      </c>
      <c r="C48012" s="3">
        <f t="shared" si="750"/>
        <v>0</v>
      </c>
      <c r="D48012">
        <f>ROUND(C48012,0)</f>
        <v>0</v>
      </c>
    </row>
    <row r="48013" spans="1:4">
      <c r="A48013" s="1">
        <v>0.16444627319082189</v>
      </c>
      <c r="B48013" s="1">
        <v>0.42244694210112121</v>
      </c>
      <c r="C48013" s="3">
        <f t="shared" si="750"/>
        <v>0</v>
      </c>
      <c r="D48013">
        <f>ROUND(C48013,0)</f>
        <v>0</v>
      </c>
    </row>
    <row r="48014" spans="1:4">
      <c r="A48014" s="1">
        <v>0.16444627319082189</v>
      </c>
      <c r="B48014" s="1">
        <v>0.47179357944450012</v>
      </c>
      <c r="C48014" s="3">
        <f t="shared" si="750"/>
        <v>0</v>
      </c>
      <c r="D48014">
        <f>ROUND(C48014,0)</f>
        <v>0</v>
      </c>
    </row>
    <row r="48015" spans="1:4">
      <c r="A48015" s="1">
        <v>0.16444627319082189</v>
      </c>
      <c r="B48015" s="1">
        <v>0.45337300370259548</v>
      </c>
      <c r="C48015" s="3">
        <f t="shared" si="750"/>
        <v>0</v>
      </c>
      <c r="D48015">
        <f>ROUND(C48015,0)</f>
        <v>0</v>
      </c>
    </row>
    <row r="48016" spans="1:4">
      <c r="A48016" s="1">
        <v>0.16444627319082189</v>
      </c>
      <c r="B48016" s="1">
        <v>0.43703561436068011</v>
      </c>
      <c r="C48016" s="3">
        <f t="shared" si="750"/>
        <v>0</v>
      </c>
      <c r="D48016">
        <f>ROUND(C48016,0)</f>
        <v>0</v>
      </c>
    </row>
    <row r="48017" spans="1:4">
      <c r="A48017" s="1">
        <v>0.16444627319082189</v>
      </c>
      <c r="B48017" s="1">
        <v>0.42244694210112133</v>
      </c>
      <c r="C48017" s="3">
        <f t="shared" si="750"/>
        <v>0</v>
      </c>
      <c r="D48017">
        <f>ROUND(C48017,0)</f>
        <v>0</v>
      </c>
    </row>
    <row r="48018" spans="1:4">
      <c r="A48018" s="1">
        <v>0.16444627319082189</v>
      </c>
      <c r="B48018" s="1">
        <v>0.47179357944450012</v>
      </c>
      <c r="C48018" s="3">
        <f t="shared" si="750"/>
        <v>0</v>
      </c>
      <c r="D48018">
        <f>ROUND(C48018,0)</f>
        <v>0</v>
      </c>
    </row>
    <row r="48019" spans="1:4">
      <c r="A48019" s="1">
        <v>0.16444627319082189</v>
      </c>
      <c r="B48019" s="1">
        <v>0.45337300370259548</v>
      </c>
      <c r="C48019" s="3">
        <f t="shared" si="750"/>
        <v>0</v>
      </c>
      <c r="D48019">
        <f>ROUND(C48019,0)</f>
        <v>0</v>
      </c>
    </row>
    <row r="48020" spans="1:4">
      <c r="A48020" s="1">
        <v>0.16444627319082189</v>
      </c>
      <c r="B48020" s="1">
        <v>0.43703561436068011</v>
      </c>
      <c r="C48020" s="3">
        <f t="shared" si="750"/>
        <v>0</v>
      </c>
      <c r="D48020">
        <f>ROUND(C48020,0)</f>
        <v>0</v>
      </c>
    </row>
    <row r="48021" spans="1:4">
      <c r="A48021" s="1">
        <v>0.16444627319082189</v>
      </c>
      <c r="B48021" s="1">
        <v>0.42244694210112133</v>
      </c>
      <c r="C48021" s="3">
        <f t="shared" si="750"/>
        <v>0</v>
      </c>
      <c r="D48021">
        <f>ROUND(C48021,0)</f>
        <v>0</v>
      </c>
    </row>
    <row r="48022" spans="1:4">
      <c r="A48022" s="1">
        <v>0.16444627319082189</v>
      </c>
      <c r="B48022" s="1">
        <v>0.45337300370259548</v>
      </c>
      <c r="C48022" s="3">
        <f t="shared" si="750"/>
        <v>0</v>
      </c>
      <c r="D48022">
        <f>ROUND(C48022,0)</f>
        <v>0</v>
      </c>
    </row>
    <row r="48023" spans="1:4">
      <c r="A48023" s="1">
        <v>0.16444627319082189</v>
      </c>
      <c r="B48023" s="1">
        <v>0.43703561436068011</v>
      </c>
      <c r="C48023" s="3">
        <f t="shared" si="750"/>
        <v>0</v>
      </c>
      <c r="D48023">
        <f>ROUND(C48023,0)</f>
        <v>0</v>
      </c>
    </row>
    <row r="48024" spans="1:4">
      <c r="A48024" s="1">
        <v>0.16444627319082189</v>
      </c>
      <c r="B48024" s="1">
        <v>0.42244694210112121</v>
      </c>
      <c r="C48024" s="3">
        <f t="shared" si="750"/>
        <v>0</v>
      </c>
      <c r="D48024">
        <f>ROUND(C48024,0)</f>
        <v>0</v>
      </c>
    </row>
    <row r="48025" spans="1:4">
      <c r="A48025" s="1">
        <v>0.16444627319082189</v>
      </c>
      <c r="B48025" s="1">
        <v>0.45337300370259548</v>
      </c>
      <c r="C48025" s="3">
        <f t="shared" si="750"/>
        <v>0</v>
      </c>
      <c r="D48025">
        <f>ROUND(C48025,0)</f>
        <v>0</v>
      </c>
    </row>
    <row r="48026" spans="1:4">
      <c r="A48026" s="1">
        <v>0.16444627319082189</v>
      </c>
      <c r="B48026" s="1">
        <v>0.43703561436068011</v>
      </c>
      <c r="C48026" s="3">
        <f t="shared" si="750"/>
        <v>0</v>
      </c>
      <c r="D48026">
        <f>ROUND(C48026,0)</f>
        <v>0</v>
      </c>
    </row>
    <row r="48027" spans="1:4">
      <c r="A48027" s="1">
        <v>0.16444627319082189</v>
      </c>
      <c r="B48027" s="1">
        <v>0.42244694210112133</v>
      </c>
      <c r="C48027" s="3">
        <f t="shared" si="750"/>
        <v>0</v>
      </c>
      <c r="D48027">
        <f>ROUND(C48027,0)</f>
        <v>0</v>
      </c>
    </row>
    <row r="48028" spans="1:4">
      <c r="A48028" s="1">
        <v>0.16444627319082189</v>
      </c>
      <c r="B48028" s="1">
        <v>0.45337300370259548</v>
      </c>
      <c r="C48028" s="3">
        <f t="shared" si="750"/>
        <v>0</v>
      </c>
      <c r="D48028">
        <f>ROUND(C48028,0)</f>
        <v>0</v>
      </c>
    </row>
    <row r="48029" spans="1:4">
      <c r="A48029" s="1">
        <v>0.16444627319082189</v>
      </c>
      <c r="B48029" s="1">
        <v>0.43703561436068011</v>
      </c>
      <c r="C48029" s="3">
        <f t="shared" si="750"/>
        <v>0</v>
      </c>
      <c r="D48029">
        <f>ROUND(C48029,0)</f>
        <v>0</v>
      </c>
    </row>
    <row r="48030" spans="1:4">
      <c r="A48030" s="1">
        <v>0.16444627319082189</v>
      </c>
      <c r="B48030" s="1">
        <v>0.42244694210112133</v>
      </c>
      <c r="C48030" s="3">
        <f t="shared" si="750"/>
        <v>0</v>
      </c>
      <c r="D48030">
        <f>ROUND(C48030,0)</f>
        <v>0</v>
      </c>
    </row>
    <row r="48031" spans="1:4">
      <c r="A48031" s="1">
        <v>0.16314412699795119</v>
      </c>
      <c r="B48031" s="1">
        <v>0.46805774401707378</v>
      </c>
      <c r="C48031" s="3">
        <f t="shared" si="750"/>
        <v>0</v>
      </c>
      <c r="D48031">
        <f>ROUND(C48031,0)</f>
        <v>0</v>
      </c>
    </row>
    <row r="48032" spans="1:4">
      <c r="A48032" s="1">
        <v>0.16314412699795119</v>
      </c>
      <c r="B48032" s="1">
        <v>0.44978302918224478</v>
      </c>
      <c r="C48032" s="3">
        <f t="shared" si="750"/>
        <v>0</v>
      </c>
      <c r="D48032">
        <f>ROUND(C48032,0)</f>
        <v>0</v>
      </c>
    </row>
    <row r="48033" spans="1:4">
      <c r="A48033" s="1">
        <v>0.16314412699795119</v>
      </c>
      <c r="B48033" s="1">
        <v>0.43357500530979398</v>
      </c>
      <c r="C48033" s="3">
        <f t="shared" si="750"/>
        <v>0</v>
      </c>
      <c r="D48033">
        <f>ROUND(C48033,0)</f>
        <v>0</v>
      </c>
    </row>
    <row r="48034" spans="1:4">
      <c r="A48034" s="1">
        <v>0.16314412699795119</v>
      </c>
      <c r="B48034" s="1">
        <v>0.41910185153340429</v>
      </c>
      <c r="C48034" s="3">
        <f t="shared" si="750"/>
        <v>0</v>
      </c>
      <c r="D48034">
        <f>ROUND(C48034,0)</f>
        <v>0</v>
      </c>
    </row>
    <row r="48035" spans="1:4">
      <c r="A48035" s="1">
        <v>0.16314412699795119</v>
      </c>
      <c r="B48035" s="1">
        <v>0.4680577440170739</v>
      </c>
      <c r="C48035" s="3">
        <f t="shared" si="750"/>
        <v>0</v>
      </c>
      <c r="D48035">
        <f>ROUND(C48035,0)</f>
        <v>0</v>
      </c>
    </row>
    <row r="48036" spans="1:4">
      <c r="A48036" s="1">
        <v>0.16314412699795119</v>
      </c>
      <c r="B48036" s="1">
        <v>0.44978302918224489</v>
      </c>
      <c r="C48036" s="3">
        <f t="shared" si="750"/>
        <v>0</v>
      </c>
      <c r="D48036">
        <f>ROUND(C48036,0)</f>
        <v>0</v>
      </c>
    </row>
    <row r="48037" spans="1:4">
      <c r="A48037" s="1">
        <v>0.16314412699795119</v>
      </c>
      <c r="B48037" s="1">
        <v>0.43357500530979398</v>
      </c>
      <c r="C48037" s="3">
        <f t="shared" si="750"/>
        <v>0</v>
      </c>
      <c r="D48037">
        <f>ROUND(C48037,0)</f>
        <v>0</v>
      </c>
    </row>
    <row r="48038" spans="1:4">
      <c r="A48038" s="1">
        <v>0.16314412699795119</v>
      </c>
      <c r="B48038" s="1">
        <v>0.41910185153340418</v>
      </c>
      <c r="C48038" s="3">
        <f t="shared" si="750"/>
        <v>0</v>
      </c>
      <c r="D48038">
        <f>ROUND(C48038,0)</f>
        <v>0</v>
      </c>
    </row>
    <row r="48039" spans="1:4">
      <c r="A48039" s="1">
        <v>0.16314412699795119</v>
      </c>
      <c r="B48039" s="1">
        <v>0.4680577440170739</v>
      </c>
      <c r="C48039" s="3">
        <f t="shared" si="750"/>
        <v>0</v>
      </c>
      <c r="D48039">
        <f>ROUND(C48039,0)</f>
        <v>0</v>
      </c>
    </row>
    <row r="48040" spans="1:4">
      <c r="A48040" s="1">
        <v>0.16314412699795119</v>
      </c>
      <c r="B48040" s="1">
        <v>0.44978302918224478</v>
      </c>
      <c r="C48040" s="3">
        <f t="shared" si="750"/>
        <v>0</v>
      </c>
      <c r="D48040">
        <f>ROUND(C48040,0)</f>
        <v>0</v>
      </c>
    </row>
    <row r="48041" spans="1:4">
      <c r="A48041" s="1">
        <v>0.16314412699795119</v>
      </c>
      <c r="B48041" s="1">
        <v>0.43357500530979398</v>
      </c>
      <c r="C48041" s="3">
        <f t="shared" si="750"/>
        <v>0</v>
      </c>
      <c r="D48041">
        <f>ROUND(C48041,0)</f>
        <v>0</v>
      </c>
    </row>
    <row r="48042" spans="1:4">
      <c r="A48042" s="1">
        <v>0.16314412699795119</v>
      </c>
      <c r="B48042" s="1">
        <v>0.41910185153340429</v>
      </c>
      <c r="C48042" s="3">
        <f t="shared" si="750"/>
        <v>0</v>
      </c>
      <c r="D48042">
        <f>ROUND(C48042,0)</f>
        <v>0</v>
      </c>
    </row>
    <row r="48043" spans="1:4">
      <c r="A48043" s="1">
        <v>0.16314412699795119</v>
      </c>
      <c r="B48043" s="1">
        <v>0.46805774401707401</v>
      </c>
      <c r="C48043" s="3">
        <f t="shared" si="750"/>
        <v>0</v>
      </c>
      <c r="D48043">
        <f>ROUND(C48043,0)</f>
        <v>0</v>
      </c>
    </row>
    <row r="48044" spans="1:4">
      <c r="A48044" s="1">
        <v>0.16314412699795119</v>
      </c>
      <c r="B48044" s="1">
        <v>0.44978302918224478</v>
      </c>
      <c r="C48044" s="3">
        <f t="shared" si="750"/>
        <v>0</v>
      </c>
      <c r="D48044">
        <f>ROUND(C48044,0)</f>
        <v>0</v>
      </c>
    </row>
    <row r="48045" spans="1:4">
      <c r="A48045" s="1">
        <v>0.16314412699795119</v>
      </c>
      <c r="B48045" s="1">
        <v>0.43357500530979398</v>
      </c>
      <c r="C48045" s="3">
        <f t="shared" si="750"/>
        <v>0</v>
      </c>
      <c r="D48045">
        <f>ROUND(C48045,0)</f>
        <v>0</v>
      </c>
    </row>
    <row r="48046" spans="1:4">
      <c r="A48046" s="1">
        <v>0.16314412699795119</v>
      </c>
      <c r="B48046" s="1">
        <v>0.41910185153340418</v>
      </c>
      <c r="C48046" s="3">
        <f t="shared" si="750"/>
        <v>0</v>
      </c>
      <c r="D48046">
        <f>ROUND(C48046,0)</f>
        <v>0</v>
      </c>
    </row>
    <row r="48047" spans="1:4">
      <c r="A48047" s="1">
        <v>0.16314412699795119</v>
      </c>
      <c r="B48047" s="1">
        <v>0.4680577440170739</v>
      </c>
      <c r="C48047" s="3">
        <f t="shared" si="750"/>
        <v>0</v>
      </c>
      <c r="D48047">
        <f>ROUND(C48047,0)</f>
        <v>0</v>
      </c>
    </row>
    <row r="48048" spans="1:4">
      <c r="A48048" s="1">
        <v>0.16314412699795119</v>
      </c>
      <c r="B48048" s="1">
        <v>0.44978302918224478</v>
      </c>
      <c r="C48048" s="3">
        <f t="shared" si="750"/>
        <v>0</v>
      </c>
      <c r="D48048">
        <f>ROUND(C48048,0)</f>
        <v>0</v>
      </c>
    </row>
    <row r="48049" spans="1:4">
      <c r="A48049" s="1">
        <v>0.16314412699795119</v>
      </c>
      <c r="B48049" s="1">
        <v>0.43357500530979398</v>
      </c>
      <c r="C48049" s="3">
        <f t="shared" si="750"/>
        <v>0</v>
      </c>
      <c r="D48049">
        <f>ROUND(C48049,0)</f>
        <v>0</v>
      </c>
    </row>
    <row r="48050" spans="1:4">
      <c r="A48050" s="1">
        <v>0.16314412699795119</v>
      </c>
      <c r="B48050" s="1">
        <v>0.41910185153340418</v>
      </c>
      <c r="C48050" s="3">
        <f t="shared" si="750"/>
        <v>0</v>
      </c>
      <c r="D48050">
        <f>ROUND(C48050,0)</f>
        <v>0</v>
      </c>
    </row>
    <row r="48051" spans="1:4">
      <c r="A48051" s="1">
        <v>0.16314412699795119</v>
      </c>
      <c r="B48051" s="1">
        <v>0.44978302918224478</v>
      </c>
      <c r="C48051" s="3">
        <f t="shared" si="750"/>
        <v>0</v>
      </c>
      <c r="D48051">
        <f>ROUND(C48051,0)</f>
        <v>0</v>
      </c>
    </row>
    <row r="48052" spans="1:4">
      <c r="A48052" s="1">
        <v>0.16314412699795119</v>
      </c>
      <c r="B48052" s="1">
        <v>0.43357500530979398</v>
      </c>
      <c r="C48052" s="3">
        <f t="shared" si="750"/>
        <v>0</v>
      </c>
      <c r="D48052">
        <f>ROUND(C48052,0)</f>
        <v>0</v>
      </c>
    </row>
    <row r="48053" spans="1:4">
      <c r="A48053" s="1">
        <v>0.16314412699795119</v>
      </c>
      <c r="B48053" s="1">
        <v>0.41910185153340418</v>
      </c>
      <c r="C48053" s="3">
        <f t="shared" si="750"/>
        <v>0</v>
      </c>
      <c r="D48053">
        <f>ROUND(C48053,0)</f>
        <v>0</v>
      </c>
    </row>
    <row r="48054" spans="1:4">
      <c r="A48054" s="1">
        <v>0.16314412699795119</v>
      </c>
      <c r="B48054" s="1">
        <v>0.44978302918224489</v>
      </c>
      <c r="C48054" s="3">
        <f t="shared" si="750"/>
        <v>0</v>
      </c>
      <c r="D48054">
        <f>ROUND(C48054,0)</f>
        <v>0</v>
      </c>
    </row>
    <row r="48055" spans="1:4">
      <c r="A48055" s="1">
        <v>0.16314412699795119</v>
      </c>
      <c r="B48055" s="1">
        <v>0.43357500530979409</v>
      </c>
      <c r="C48055" s="3">
        <f t="shared" si="750"/>
        <v>0</v>
      </c>
      <c r="D48055">
        <f>ROUND(C48055,0)</f>
        <v>0</v>
      </c>
    </row>
    <row r="48056" spans="1:4">
      <c r="A48056" s="1">
        <v>0.16314412699795119</v>
      </c>
      <c r="B48056" s="1">
        <v>0.41910185153340429</v>
      </c>
      <c r="C48056" s="3">
        <f t="shared" si="750"/>
        <v>0</v>
      </c>
      <c r="D48056">
        <f>ROUND(C48056,0)</f>
        <v>0</v>
      </c>
    </row>
    <row r="48057" spans="1:4">
      <c r="A48057" s="1">
        <v>0.16314412699795119</v>
      </c>
      <c r="B48057" s="1">
        <v>0.44978302918224489</v>
      </c>
      <c r="C48057" s="3">
        <f t="shared" si="750"/>
        <v>0</v>
      </c>
      <c r="D48057">
        <f>ROUND(C48057,0)</f>
        <v>0</v>
      </c>
    </row>
    <row r="48058" spans="1:4">
      <c r="A48058" s="1">
        <v>0.16314412699795119</v>
      </c>
      <c r="B48058" s="1">
        <v>0.43357500530979398</v>
      </c>
      <c r="C48058" s="3">
        <f t="shared" si="750"/>
        <v>0</v>
      </c>
      <c r="D48058">
        <f>ROUND(C48058,0)</f>
        <v>0</v>
      </c>
    </row>
    <row r="48059" spans="1:4">
      <c r="A48059" s="1">
        <v>0.16314412699795119</v>
      </c>
      <c r="B48059" s="1">
        <v>0.41910185153340418</v>
      </c>
      <c r="C48059" s="3">
        <f t="shared" si="750"/>
        <v>0</v>
      </c>
      <c r="D48059">
        <f>ROUND(C48059,0)</f>
        <v>0</v>
      </c>
    </row>
    <row r="48060" spans="1:4">
      <c r="A48060" s="1">
        <v>0.16186601636395281</v>
      </c>
      <c r="B48060" s="1">
        <v>0.46439086620196851</v>
      </c>
      <c r="C48060" s="3">
        <f t="shared" si="750"/>
        <v>0</v>
      </c>
      <c r="D48060">
        <f>ROUND(C48060,0)</f>
        <v>0</v>
      </c>
    </row>
    <row r="48061" spans="1:4">
      <c r="A48061" s="1">
        <v>0.16186601636395281</v>
      </c>
      <c r="B48061" s="1">
        <v>0.44625931991260598</v>
      </c>
      <c r="C48061" s="3">
        <f t="shared" si="750"/>
        <v>0</v>
      </c>
      <c r="D48061">
        <f>ROUND(C48061,0)</f>
        <v>0</v>
      </c>
    </row>
    <row r="48062" spans="1:4">
      <c r="A48062" s="1">
        <v>0.16186601636395281</v>
      </c>
      <c r="B48062" s="1">
        <v>0.43017827362769478</v>
      </c>
      <c r="C48062" s="3">
        <f t="shared" si="750"/>
        <v>0</v>
      </c>
      <c r="D48062">
        <f>ROUND(C48062,0)</f>
        <v>0</v>
      </c>
    </row>
    <row r="48063" spans="1:4">
      <c r="A48063" s="1">
        <v>0.16186601636395281</v>
      </c>
      <c r="B48063" s="1">
        <v>0.41581850604601212</v>
      </c>
      <c r="C48063" s="3">
        <f t="shared" si="750"/>
        <v>0</v>
      </c>
      <c r="D48063">
        <f>ROUND(C48063,0)</f>
        <v>0</v>
      </c>
    </row>
    <row r="48064" spans="1:4">
      <c r="A48064" s="1">
        <v>0.16186601636395281</v>
      </c>
      <c r="B48064" s="1">
        <v>0.46439086620196851</v>
      </c>
      <c r="C48064" s="3">
        <f t="shared" si="750"/>
        <v>0</v>
      </c>
      <c r="D48064">
        <f>ROUND(C48064,0)</f>
        <v>0</v>
      </c>
    </row>
    <row r="48065" spans="1:4">
      <c r="A48065" s="1">
        <v>0.16186601636395281</v>
      </c>
      <c r="B48065" s="1">
        <v>0.44625931991260592</v>
      </c>
      <c r="C48065" s="3">
        <f t="shared" si="750"/>
        <v>0</v>
      </c>
      <c r="D48065">
        <f>ROUND(C48065,0)</f>
        <v>0</v>
      </c>
    </row>
    <row r="48066" spans="1:4">
      <c r="A48066" s="1">
        <v>0.16186601636395281</v>
      </c>
      <c r="B48066" s="1">
        <v>0.4301782736276949</v>
      </c>
      <c r="C48066" s="3">
        <f t="shared" si="750"/>
        <v>0</v>
      </c>
      <c r="D48066">
        <f>ROUND(C48066,0)</f>
        <v>0</v>
      </c>
    </row>
    <row r="48067" spans="1:4">
      <c r="A48067" s="1">
        <v>0.16186601636395281</v>
      </c>
      <c r="B48067" s="1">
        <v>0.41581850604601212</v>
      </c>
      <c r="C48067" s="3">
        <f t="shared" ref="C48067:C48130" si="751">ROUND(A48067,0)</f>
        <v>0</v>
      </c>
      <c r="D48067">
        <f>ROUND(C48067,0)</f>
        <v>0</v>
      </c>
    </row>
    <row r="48068" spans="1:4">
      <c r="A48068" s="1">
        <v>0.16186601636395281</v>
      </c>
      <c r="B48068" s="1">
        <v>0.46439086620196851</v>
      </c>
      <c r="C48068" s="3">
        <f t="shared" si="751"/>
        <v>0</v>
      </c>
      <c r="D48068">
        <f>ROUND(C48068,0)</f>
        <v>0</v>
      </c>
    </row>
    <row r="48069" spans="1:4">
      <c r="A48069" s="1">
        <v>0.16186601636395281</v>
      </c>
      <c r="B48069" s="1">
        <v>0.44625931991260592</v>
      </c>
      <c r="C48069" s="3">
        <f t="shared" si="751"/>
        <v>0</v>
      </c>
      <c r="D48069">
        <f>ROUND(C48069,0)</f>
        <v>0</v>
      </c>
    </row>
    <row r="48070" spans="1:4">
      <c r="A48070" s="1">
        <v>0.16186601636395281</v>
      </c>
      <c r="B48070" s="1">
        <v>0.4301782736276949</v>
      </c>
      <c r="C48070" s="3">
        <f t="shared" si="751"/>
        <v>0</v>
      </c>
      <c r="D48070">
        <f>ROUND(C48070,0)</f>
        <v>0</v>
      </c>
    </row>
    <row r="48071" spans="1:4">
      <c r="A48071" s="1">
        <v>0.16186601636395281</v>
      </c>
      <c r="B48071" s="1">
        <v>0.41581850604601212</v>
      </c>
      <c r="C48071" s="3">
        <f t="shared" si="751"/>
        <v>0</v>
      </c>
      <c r="D48071">
        <f>ROUND(C48071,0)</f>
        <v>0</v>
      </c>
    </row>
    <row r="48072" spans="1:4">
      <c r="A48072" s="1">
        <v>0.16186601636395281</v>
      </c>
      <c r="B48072" s="1">
        <v>0.46439086620196862</v>
      </c>
      <c r="C48072" s="3">
        <f t="shared" si="751"/>
        <v>0</v>
      </c>
      <c r="D48072">
        <f>ROUND(C48072,0)</f>
        <v>0</v>
      </c>
    </row>
    <row r="48073" spans="1:4">
      <c r="A48073" s="1">
        <v>0.16186601636395281</v>
      </c>
      <c r="B48073" s="1">
        <v>0.44625931991260581</v>
      </c>
      <c r="C48073" s="3">
        <f t="shared" si="751"/>
        <v>0</v>
      </c>
      <c r="D48073">
        <f>ROUND(C48073,0)</f>
        <v>0</v>
      </c>
    </row>
    <row r="48074" spans="1:4">
      <c r="A48074" s="1">
        <v>0.1618660163639529</v>
      </c>
      <c r="B48074" s="1">
        <v>0.4301782736276949</v>
      </c>
      <c r="C48074" s="3">
        <f t="shared" si="751"/>
        <v>0</v>
      </c>
      <c r="D48074">
        <f>ROUND(C48074,0)</f>
        <v>0</v>
      </c>
    </row>
    <row r="48075" spans="1:4">
      <c r="A48075" s="1">
        <v>0.16186601636395281</v>
      </c>
      <c r="B48075" s="1">
        <v>0.41581850604601212</v>
      </c>
      <c r="C48075" s="3">
        <f t="shared" si="751"/>
        <v>0</v>
      </c>
      <c r="D48075">
        <f>ROUND(C48075,0)</f>
        <v>0</v>
      </c>
    </row>
    <row r="48076" spans="1:4">
      <c r="A48076" s="1">
        <v>0.16186601636395281</v>
      </c>
      <c r="B48076" s="1">
        <v>0.46439086620196851</v>
      </c>
      <c r="C48076" s="3">
        <f t="shared" si="751"/>
        <v>0</v>
      </c>
      <c r="D48076">
        <f>ROUND(C48076,0)</f>
        <v>0</v>
      </c>
    </row>
    <row r="48077" spans="1:4">
      <c r="A48077" s="1">
        <v>0.16186601636395281</v>
      </c>
      <c r="B48077" s="1">
        <v>0.44625931991260592</v>
      </c>
      <c r="C48077" s="3">
        <f t="shared" si="751"/>
        <v>0</v>
      </c>
      <c r="D48077">
        <f>ROUND(C48077,0)</f>
        <v>0</v>
      </c>
    </row>
    <row r="48078" spans="1:4">
      <c r="A48078" s="1">
        <v>0.16186601636395281</v>
      </c>
      <c r="B48078" s="1">
        <v>0.43017827362769478</v>
      </c>
      <c r="C48078" s="3">
        <f t="shared" si="751"/>
        <v>0</v>
      </c>
      <c r="D48078">
        <f>ROUND(C48078,0)</f>
        <v>0</v>
      </c>
    </row>
    <row r="48079" spans="1:4">
      <c r="A48079" s="1">
        <v>0.16186601636395281</v>
      </c>
      <c r="B48079" s="1">
        <v>0.41581850604601223</v>
      </c>
      <c r="C48079" s="3">
        <f t="shared" si="751"/>
        <v>0</v>
      </c>
      <c r="D48079">
        <f>ROUND(C48079,0)</f>
        <v>0</v>
      </c>
    </row>
    <row r="48080" spans="1:4">
      <c r="A48080" s="1">
        <v>0.16186601636395281</v>
      </c>
      <c r="B48080" s="1">
        <v>0.44625931991260592</v>
      </c>
      <c r="C48080" s="3">
        <f t="shared" si="751"/>
        <v>0</v>
      </c>
      <c r="D48080">
        <f>ROUND(C48080,0)</f>
        <v>0</v>
      </c>
    </row>
    <row r="48081" spans="1:4">
      <c r="A48081" s="1">
        <v>0.16186601636395281</v>
      </c>
      <c r="B48081" s="1">
        <v>0.43017827362769478</v>
      </c>
      <c r="C48081" s="3">
        <f t="shared" si="751"/>
        <v>0</v>
      </c>
      <c r="D48081">
        <f>ROUND(C48081,0)</f>
        <v>0</v>
      </c>
    </row>
    <row r="48082" spans="1:4">
      <c r="A48082" s="1">
        <v>0.16186601636395281</v>
      </c>
      <c r="B48082" s="1">
        <v>0.41581850604601212</v>
      </c>
      <c r="C48082" s="3">
        <f t="shared" si="751"/>
        <v>0</v>
      </c>
      <c r="D48082">
        <f>ROUND(C48082,0)</f>
        <v>0</v>
      </c>
    </row>
    <row r="48083" spans="1:4">
      <c r="A48083" s="1">
        <v>0.16186601636395281</v>
      </c>
      <c r="B48083" s="1">
        <v>0.44625931991260592</v>
      </c>
      <c r="C48083" s="3">
        <f t="shared" si="751"/>
        <v>0</v>
      </c>
      <c r="D48083">
        <f>ROUND(C48083,0)</f>
        <v>0</v>
      </c>
    </row>
    <row r="48084" spans="1:4">
      <c r="A48084" s="1">
        <v>0.16186601636395281</v>
      </c>
      <c r="B48084" s="1">
        <v>0.43017827362769478</v>
      </c>
      <c r="C48084" s="3">
        <f t="shared" si="751"/>
        <v>0</v>
      </c>
      <c r="D48084">
        <f>ROUND(C48084,0)</f>
        <v>0</v>
      </c>
    </row>
    <row r="48085" spans="1:4">
      <c r="A48085" s="1">
        <v>0.16186601636395281</v>
      </c>
      <c r="B48085" s="1">
        <v>0.41581850604601212</v>
      </c>
      <c r="C48085" s="3">
        <f t="shared" si="751"/>
        <v>0</v>
      </c>
      <c r="D48085">
        <f>ROUND(C48085,0)</f>
        <v>0</v>
      </c>
    </row>
    <row r="48086" spans="1:4">
      <c r="A48086" s="1">
        <v>0.16186601636395281</v>
      </c>
      <c r="B48086" s="1">
        <v>0.44625931991260592</v>
      </c>
      <c r="C48086" s="3">
        <f t="shared" si="751"/>
        <v>0</v>
      </c>
      <c r="D48086">
        <f>ROUND(C48086,0)</f>
        <v>0</v>
      </c>
    </row>
    <row r="48087" spans="1:4">
      <c r="A48087" s="1">
        <v>0.16186601636395281</v>
      </c>
      <c r="B48087" s="1">
        <v>0.43017827362769478</v>
      </c>
      <c r="C48087" s="3">
        <f t="shared" si="751"/>
        <v>0</v>
      </c>
      <c r="D48087">
        <f>ROUND(C48087,0)</f>
        <v>0</v>
      </c>
    </row>
    <row r="48088" spans="1:4">
      <c r="A48088" s="1">
        <v>0.16186601636395281</v>
      </c>
      <c r="B48088" s="1">
        <v>0.41581850604601212</v>
      </c>
      <c r="C48088" s="3">
        <f t="shared" si="751"/>
        <v>0</v>
      </c>
      <c r="D48088">
        <f>ROUND(C48088,0)</f>
        <v>0</v>
      </c>
    </row>
    <row r="48089" spans="1:4">
      <c r="A48089" s="1">
        <v>0.16061121190322841</v>
      </c>
      <c r="B48089" s="1">
        <v>0.4607908534042256</v>
      </c>
      <c r="C48089" s="3">
        <f t="shared" si="751"/>
        <v>0</v>
      </c>
      <c r="D48089">
        <f>ROUND(C48089,0)</f>
        <v>0</v>
      </c>
    </row>
    <row r="48090" spans="1:4">
      <c r="A48090" s="1">
        <v>0.16061121190322841</v>
      </c>
      <c r="B48090" s="1">
        <v>0.44279986500140878</v>
      </c>
      <c r="C48090" s="3">
        <f t="shared" si="751"/>
        <v>0</v>
      </c>
      <c r="D48090">
        <f>ROUND(C48090,0)</f>
        <v>0</v>
      </c>
    </row>
    <row r="48091" spans="1:4">
      <c r="A48091" s="1">
        <v>0.16061121190322841</v>
      </c>
      <c r="B48091" s="1">
        <v>0.42684348088502883</v>
      </c>
      <c r="C48091" s="3">
        <f t="shared" si="751"/>
        <v>0</v>
      </c>
      <c r="D48091">
        <f>ROUND(C48091,0)</f>
        <v>0</v>
      </c>
    </row>
    <row r="48092" spans="1:4">
      <c r="A48092" s="1">
        <v>0.16061121190322841</v>
      </c>
      <c r="B48092" s="1">
        <v>0.41259503191624097</v>
      </c>
      <c r="C48092" s="3">
        <f t="shared" si="751"/>
        <v>0</v>
      </c>
      <c r="D48092">
        <f>ROUND(C48092,0)</f>
        <v>0</v>
      </c>
    </row>
    <row r="48093" spans="1:4">
      <c r="A48093" s="1">
        <v>0.16061121190322841</v>
      </c>
      <c r="B48093" s="1">
        <v>0.46079085340422549</v>
      </c>
      <c r="C48093" s="3">
        <f t="shared" si="751"/>
        <v>0</v>
      </c>
      <c r="D48093">
        <f>ROUND(C48093,0)</f>
        <v>0</v>
      </c>
    </row>
    <row r="48094" spans="1:4">
      <c r="A48094" s="1">
        <v>0.16061121190322841</v>
      </c>
      <c r="B48094" s="1">
        <v>0.44279986500140878</v>
      </c>
      <c r="C48094" s="3">
        <f t="shared" si="751"/>
        <v>0</v>
      </c>
      <c r="D48094">
        <f>ROUND(C48094,0)</f>
        <v>0</v>
      </c>
    </row>
    <row r="48095" spans="1:4">
      <c r="A48095" s="1">
        <v>0.16061121190322841</v>
      </c>
      <c r="B48095" s="1">
        <v>0.42684348088502888</v>
      </c>
      <c r="C48095" s="3">
        <f t="shared" si="751"/>
        <v>0</v>
      </c>
      <c r="D48095">
        <f>ROUND(C48095,0)</f>
        <v>0</v>
      </c>
    </row>
    <row r="48096" spans="1:4">
      <c r="A48096" s="1">
        <v>0.16061121190322841</v>
      </c>
      <c r="B48096" s="1">
        <v>0.41259503191624108</v>
      </c>
      <c r="C48096" s="3">
        <f t="shared" si="751"/>
        <v>0</v>
      </c>
      <c r="D48096">
        <f>ROUND(C48096,0)</f>
        <v>0</v>
      </c>
    </row>
    <row r="48097" spans="1:4">
      <c r="A48097" s="1">
        <v>0.16061121190322841</v>
      </c>
      <c r="B48097" s="1">
        <v>0.46079085340422549</v>
      </c>
      <c r="C48097" s="3">
        <f t="shared" si="751"/>
        <v>0</v>
      </c>
      <c r="D48097">
        <f>ROUND(C48097,0)</f>
        <v>0</v>
      </c>
    </row>
    <row r="48098" spans="1:4">
      <c r="A48098" s="1">
        <v>0.16061121190322841</v>
      </c>
      <c r="B48098" s="1">
        <v>0.44279986500140878</v>
      </c>
      <c r="C48098" s="3">
        <f t="shared" si="751"/>
        <v>0</v>
      </c>
      <c r="D48098">
        <f>ROUND(C48098,0)</f>
        <v>0</v>
      </c>
    </row>
    <row r="48099" spans="1:4">
      <c r="A48099" s="1">
        <v>0.16061121190322841</v>
      </c>
      <c r="B48099" s="1">
        <v>0.42684348088502883</v>
      </c>
      <c r="C48099" s="3">
        <f t="shared" si="751"/>
        <v>0</v>
      </c>
      <c r="D48099">
        <f>ROUND(C48099,0)</f>
        <v>0</v>
      </c>
    </row>
    <row r="48100" spans="1:4">
      <c r="A48100" s="1">
        <v>0.16061121190322841</v>
      </c>
      <c r="B48100" s="1">
        <v>0.41259503191624097</v>
      </c>
      <c r="C48100" s="3">
        <f t="shared" si="751"/>
        <v>0</v>
      </c>
      <c r="D48100">
        <f>ROUND(C48100,0)</f>
        <v>0</v>
      </c>
    </row>
    <row r="48101" spans="1:4">
      <c r="A48101" s="1">
        <v>0.16061121190322841</v>
      </c>
      <c r="B48101" s="1">
        <v>0.46079085340422549</v>
      </c>
      <c r="C48101" s="3">
        <f t="shared" si="751"/>
        <v>0</v>
      </c>
      <c r="D48101">
        <f>ROUND(C48101,0)</f>
        <v>0</v>
      </c>
    </row>
    <row r="48102" spans="1:4">
      <c r="A48102" s="1">
        <v>0.16061121190322841</v>
      </c>
      <c r="B48102" s="1">
        <v>0.44279986500140878</v>
      </c>
      <c r="C48102" s="3">
        <f t="shared" si="751"/>
        <v>0</v>
      </c>
      <c r="D48102">
        <f>ROUND(C48102,0)</f>
        <v>0</v>
      </c>
    </row>
    <row r="48103" spans="1:4">
      <c r="A48103" s="1">
        <v>0.16061121190322841</v>
      </c>
      <c r="B48103" s="1">
        <v>0.42684348088502888</v>
      </c>
      <c r="C48103" s="3">
        <f t="shared" si="751"/>
        <v>0</v>
      </c>
      <c r="D48103">
        <f>ROUND(C48103,0)</f>
        <v>0</v>
      </c>
    </row>
    <row r="48104" spans="1:4">
      <c r="A48104" s="1">
        <v>0.16061121190322841</v>
      </c>
      <c r="B48104" s="1">
        <v>0.41259503191624097</v>
      </c>
      <c r="C48104" s="3">
        <f t="shared" si="751"/>
        <v>0</v>
      </c>
      <c r="D48104">
        <f>ROUND(C48104,0)</f>
        <v>0</v>
      </c>
    </row>
    <row r="48105" spans="1:4">
      <c r="A48105" s="1">
        <v>0.16061121190322841</v>
      </c>
      <c r="B48105" s="1">
        <v>0.46079085340422538</v>
      </c>
      <c r="C48105" s="3">
        <f t="shared" si="751"/>
        <v>0</v>
      </c>
      <c r="D48105">
        <f>ROUND(C48105,0)</f>
        <v>0</v>
      </c>
    </row>
    <row r="48106" spans="1:4">
      <c r="A48106" s="1">
        <v>0.16061121190322841</v>
      </c>
      <c r="B48106" s="1">
        <v>0.44279986500140872</v>
      </c>
      <c r="C48106" s="3">
        <f t="shared" si="751"/>
        <v>0</v>
      </c>
      <c r="D48106">
        <f>ROUND(C48106,0)</f>
        <v>0</v>
      </c>
    </row>
    <row r="48107" spans="1:4">
      <c r="A48107" s="1">
        <v>0.16061121190322841</v>
      </c>
      <c r="B48107" s="1">
        <v>0.42684348088502883</v>
      </c>
      <c r="C48107" s="3">
        <f t="shared" si="751"/>
        <v>0</v>
      </c>
      <c r="D48107">
        <f>ROUND(C48107,0)</f>
        <v>0</v>
      </c>
    </row>
    <row r="48108" spans="1:4">
      <c r="A48108" s="1">
        <v>0.16061121190322841</v>
      </c>
      <c r="B48108" s="1">
        <v>0.41259503191624097</v>
      </c>
      <c r="C48108" s="3">
        <f t="shared" si="751"/>
        <v>0</v>
      </c>
      <c r="D48108">
        <f>ROUND(C48108,0)</f>
        <v>0</v>
      </c>
    </row>
    <row r="48109" spans="1:4">
      <c r="A48109" s="1">
        <v>0.16061121190322841</v>
      </c>
      <c r="B48109" s="1">
        <v>0.44279986500140889</v>
      </c>
      <c r="C48109" s="3">
        <f t="shared" si="751"/>
        <v>0</v>
      </c>
      <c r="D48109">
        <f>ROUND(C48109,0)</f>
        <v>0</v>
      </c>
    </row>
    <row r="48110" spans="1:4">
      <c r="A48110" s="1">
        <v>0.16061121190322841</v>
      </c>
      <c r="B48110" s="1">
        <v>0.42684348088502883</v>
      </c>
      <c r="C48110" s="3">
        <f t="shared" si="751"/>
        <v>0</v>
      </c>
      <c r="D48110">
        <f>ROUND(C48110,0)</f>
        <v>0</v>
      </c>
    </row>
    <row r="48111" spans="1:4">
      <c r="A48111" s="1">
        <v>0.16061121190322841</v>
      </c>
      <c r="B48111" s="1">
        <v>0.41259503191624097</v>
      </c>
      <c r="C48111" s="3">
        <f t="shared" si="751"/>
        <v>0</v>
      </c>
      <c r="D48111">
        <f>ROUND(C48111,0)</f>
        <v>0</v>
      </c>
    </row>
    <row r="48112" spans="1:4">
      <c r="A48112" s="1">
        <v>0.16061121190322841</v>
      </c>
      <c r="B48112" s="1">
        <v>0.44279986500140878</v>
      </c>
      <c r="C48112" s="3">
        <f t="shared" si="751"/>
        <v>0</v>
      </c>
      <c r="D48112">
        <f>ROUND(C48112,0)</f>
        <v>0</v>
      </c>
    </row>
    <row r="48113" spans="1:4">
      <c r="A48113" s="1">
        <v>0.16061121190322841</v>
      </c>
      <c r="B48113" s="1">
        <v>0.42684348088502883</v>
      </c>
      <c r="C48113" s="3">
        <f t="shared" si="751"/>
        <v>0</v>
      </c>
      <c r="D48113">
        <f>ROUND(C48113,0)</f>
        <v>0</v>
      </c>
    </row>
    <row r="48114" spans="1:4">
      <c r="A48114" s="1">
        <v>0.16061121190322841</v>
      </c>
      <c r="B48114" s="1">
        <v>0.41259503191624108</v>
      </c>
      <c r="C48114" s="3">
        <f t="shared" si="751"/>
        <v>0</v>
      </c>
      <c r="D48114">
        <f>ROUND(C48114,0)</f>
        <v>0</v>
      </c>
    </row>
    <row r="48115" spans="1:4">
      <c r="A48115" s="1">
        <v>0.16061121190322841</v>
      </c>
      <c r="B48115" s="1">
        <v>0.44279986500140878</v>
      </c>
      <c r="C48115" s="3">
        <f t="shared" si="751"/>
        <v>0</v>
      </c>
      <c r="D48115">
        <f>ROUND(C48115,0)</f>
        <v>0</v>
      </c>
    </row>
    <row r="48116" spans="1:4">
      <c r="A48116" s="1">
        <v>0.16061121190322841</v>
      </c>
      <c r="B48116" s="1">
        <v>0.42684348088502883</v>
      </c>
      <c r="C48116" s="3">
        <f t="shared" si="751"/>
        <v>0</v>
      </c>
      <c r="D48116">
        <f>ROUND(C48116,0)</f>
        <v>0</v>
      </c>
    </row>
    <row r="48117" spans="1:4">
      <c r="A48117" s="1">
        <v>0.16061121190322841</v>
      </c>
      <c r="B48117" s="1">
        <v>0.41259503191624097</v>
      </c>
      <c r="C48117" s="3">
        <f t="shared" si="751"/>
        <v>0</v>
      </c>
      <c r="D48117">
        <f>ROUND(C48117,0)</f>
        <v>0</v>
      </c>
    </row>
    <row r="48118" spans="1:4">
      <c r="A48118" s="1">
        <v>0.15937904104585399</v>
      </c>
      <c r="B48118" s="1">
        <v>0.45725577603209611</v>
      </c>
      <c r="C48118" s="3">
        <f t="shared" si="751"/>
        <v>0</v>
      </c>
      <c r="D48118">
        <f>ROUND(C48118,0)</f>
        <v>0</v>
      </c>
    </row>
    <row r="48119" spans="1:4">
      <c r="A48119" s="1">
        <v>0.15937904104585399</v>
      </c>
      <c r="B48119" s="1">
        <v>0.43940281019534211</v>
      </c>
      <c r="C48119" s="3">
        <f t="shared" si="751"/>
        <v>0</v>
      </c>
      <c r="D48119">
        <f>ROUND(C48119,0)</f>
        <v>0</v>
      </c>
    </row>
    <row r="48120" spans="1:4">
      <c r="A48120" s="1">
        <v>0.1593790410458539</v>
      </c>
      <c r="B48120" s="1">
        <v>0.42356883964688352</v>
      </c>
      <c r="C48120" s="3">
        <f t="shared" si="751"/>
        <v>0</v>
      </c>
      <c r="D48120">
        <f>ROUND(C48120,0)</f>
        <v>0</v>
      </c>
    </row>
    <row r="48121" spans="1:4">
      <c r="A48121" s="1">
        <v>0.15937904104585399</v>
      </c>
      <c r="B48121" s="1">
        <v>0.40942970137548779</v>
      </c>
      <c r="C48121" s="3">
        <f t="shared" si="751"/>
        <v>0</v>
      </c>
      <c r="D48121">
        <f>ROUND(C48121,0)</f>
        <v>0</v>
      </c>
    </row>
    <row r="48122" spans="1:4">
      <c r="A48122" s="1">
        <v>0.15937904104585399</v>
      </c>
      <c r="B48122" s="1">
        <v>0.45725577603209611</v>
      </c>
      <c r="C48122" s="3">
        <f t="shared" si="751"/>
        <v>0</v>
      </c>
      <c r="D48122">
        <f>ROUND(C48122,0)</f>
        <v>0</v>
      </c>
    </row>
    <row r="48123" spans="1:4">
      <c r="A48123" s="1">
        <v>0.15937904104585399</v>
      </c>
      <c r="B48123" s="1">
        <v>0.43940281019534211</v>
      </c>
      <c r="C48123" s="3">
        <f t="shared" si="751"/>
        <v>0</v>
      </c>
      <c r="D48123">
        <f>ROUND(C48123,0)</f>
        <v>0</v>
      </c>
    </row>
    <row r="48124" spans="1:4">
      <c r="A48124" s="1">
        <v>0.15937904104585399</v>
      </c>
      <c r="B48124" s="1">
        <v>0.42356883964688358</v>
      </c>
      <c r="C48124" s="3">
        <f t="shared" si="751"/>
        <v>0</v>
      </c>
      <c r="D48124">
        <f>ROUND(C48124,0)</f>
        <v>0</v>
      </c>
    </row>
    <row r="48125" spans="1:4">
      <c r="A48125" s="1">
        <v>0.15937904104585399</v>
      </c>
      <c r="B48125" s="1">
        <v>0.4094297013754879</v>
      </c>
      <c r="C48125" s="3">
        <f t="shared" si="751"/>
        <v>0</v>
      </c>
      <c r="D48125">
        <f>ROUND(C48125,0)</f>
        <v>0</v>
      </c>
    </row>
    <row r="48126" spans="1:4">
      <c r="A48126" s="1">
        <v>0.15937904104585399</v>
      </c>
      <c r="B48126" s="1">
        <v>0.45725577603209622</v>
      </c>
      <c r="C48126" s="3">
        <f t="shared" si="751"/>
        <v>0</v>
      </c>
      <c r="D48126">
        <f>ROUND(C48126,0)</f>
        <v>0</v>
      </c>
    </row>
    <row r="48127" spans="1:4">
      <c r="A48127" s="1">
        <v>0.15937904104585399</v>
      </c>
      <c r="B48127" s="1">
        <v>0.43940281019534211</v>
      </c>
      <c r="C48127" s="3">
        <f t="shared" si="751"/>
        <v>0</v>
      </c>
      <c r="D48127">
        <f>ROUND(C48127,0)</f>
        <v>0</v>
      </c>
    </row>
    <row r="48128" spans="1:4">
      <c r="A48128" s="1">
        <v>0.15937904104585399</v>
      </c>
      <c r="B48128" s="1">
        <v>0.42356883964688358</v>
      </c>
      <c r="C48128" s="3">
        <f t="shared" si="751"/>
        <v>0</v>
      </c>
      <c r="D48128">
        <f>ROUND(C48128,0)</f>
        <v>0</v>
      </c>
    </row>
    <row r="48129" spans="1:4">
      <c r="A48129" s="1">
        <v>0.15937904104585399</v>
      </c>
      <c r="B48129" s="1">
        <v>0.40942970137548779</v>
      </c>
      <c r="C48129" s="3">
        <f t="shared" si="751"/>
        <v>0</v>
      </c>
      <c r="D48129">
        <f>ROUND(C48129,0)</f>
        <v>0</v>
      </c>
    </row>
    <row r="48130" spans="1:4">
      <c r="A48130" s="1">
        <v>0.15937904104585399</v>
      </c>
      <c r="B48130" s="1">
        <v>0.45725577603209611</v>
      </c>
      <c r="C48130" s="3">
        <f t="shared" si="751"/>
        <v>0</v>
      </c>
      <c r="D48130">
        <f>ROUND(C48130,0)</f>
        <v>0</v>
      </c>
    </row>
    <row r="48131" spans="1:4">
      <c r="A48131" s="1">
        <v>0.15937904104585399</v>
      </c>
      <c r="B48131" s="1">
        <v>0.43940281019534211</v>
      </c>
      <c r="C48131" s="3">
        <f t="shared" ref="C48131:C48194" si="752">ROUND(A48131,0)</f>
        <v>0</v>
      </c>
      <c r="D48131">
        <f>ROUND(C48131,0)</f>
        <v>0</v>
      </c>
    </row>
    <row r="48132" spans="1:4">
      <c r="A48132" s="1">
        <v>0.15937904104585399</v>
      </c>
      <c r="B48132" s="1">
        <v>0.42356883964688358</v>
      </c>
      <c r="C48132" s="3">
        <f t="shared" si="752"/>
        <v>0</v>
      </c>
      <c r="D48132">
        <f>ROUND(C48132,0)</f>
        <v>0</v>
      </c>
    </row>
    <row r="48133" spans="1:4">
      <c r="A48133" s="1">
        <v>0.15937904104585399</v>
      </c>
      <c r="B48133" s="1">
        <v>0.40942970137548779</v>
      </c>
      <c r="C48133" s="3">
        <f t="shared" si="752"/>
        <v>0</v>
      </c>
      <c r="D48133">
        <f>ROUND(C48133,0)</f>
        <v>0</v>
      </c>
    </row>
    <row r="48134" spans="1:4">
      <c r="A48134" s="1">
        <v>0.15937904104585399</v>
      </c>
      <c r="B48134" s="1">
        <v>0.45725577603209611</v>
      </c>
      <c r="C48134" s="3">
        <f t="shared" si="752"/>
        <v>0</v>
      </c>
      <c r="D48134">
        <f>ROUND(C48134,0)</f>
        <v>0</v>
      </c>
    </row>
    <row r="48135" spans="1:4">
      <c r="A48135" s="1">
        <v>0.15937904104585399</v>
      </c>
      <c r="B48135" s="1">
        <v>0.439402810195342</v>
      </c>
      <c r="C48135" s="3">
        <f t="shared" si="752"/>
        <v>0</v>
      </c>
      <c r="D48135">
        <f>ROUND(C48135,0)</f>
        <v>0</v>
      </c>
    </row>
    <row r="48136" spans="1:4">
      <c r="A48136" s="1">
        <v>0.15937904104585399</v>
      </c>
      <c r="B48136" s="1">
        <v>0.42356883964688358</v>
      </c>
      <c r="C48136" s="3">
        <f t="shared" si="752"/>
        <v>0</v>
      </c>
      <c r="D48136">
        <f>ROUND(C48136,0)</f>
        <v>0</v>
      </c>
    </row>
    <row r="48137" spans="1:4">
      <c r="A48137" s="1">
        <v>0.15937904104585399</v>
      </c>
      <c r="B48137" s="1">
        <v>0.40942970137548801</v>
      </c>
      <c r="C48137" s="3">
        <f t="shared" si="752"/>
        <v>0</v>
      </c>
      <c r="D48137">
        <f>ROUND(C48137,0)</f>
        <v>0</v>
      </c>
    </row>
    <row r="48138" spans="1:4">
      <c r="A48138" s="1">
        <v>0.15937904104585399</v>
      </c>
      <c r="B48138" s="1">
        <v>0.439402810195342</v>
      </c>
      <c r="C48138" s="3">
        <f t="shared" si="752"/>
        <v>0</v>
      </c>
      <c r="D48138">
        <f>ROUND(C48138,0)</f>
        <v>0</v>
      </c>
    </row>
    <row r="48139" spans="1:4">
      <c r="A48139" s="1">
        <v>0.15937904104585399</v>
      </c>
      <c r="B48139" s="1">
        <v>0.42356883964688358</v>
      </c>
      <c r="C48139" s="3">
        <f t="shared" si="752"/>
        <v>0</v>
      </c>
      <c r="D48139">
        <f>ROUND(C48139,0)</f>
        <v>0</v>
      </c>
    </row>
    <row r="48140" spans="1:4">
      <c r="A48140" s="1">
        <v>0.1593790410458539</v>
      </c>
      <c r="B48140" s="1">
        <v>0.40942970137548768</v>
      </c>
      <c r="C48140" s="3">
        <f t="shared" si="752"/>
        <v>0</v>
      </c>
      <c r="D48140">
        <f>ROUND(C48140,0)</f>
        <v>0</v>
      </c>
    </row>
    <row r="48141" spans="1:4">
      <c r="A48141" s="1">
        <v>0.15937904104585399</v>
      </c>
      <c r="B48141" s="1">
        <v>0.439402810195342</v>
      </c>
      <c r="C48141" s="3">
        <f t="shared" si="752"/>
        <v>0</v>
      </c>
      <c r="D48141">
        <f>ROUND(C48141,0)</f>
        <v>0</v>
      </c>
    </row>
    <row r="48142" spans="1:4">
      <c r="A48142" s="1">
        <v>0.15937904104585399</v>
      </c>
      <c r="B48142" s="1">
        <v>0.42356883964688358</v>
      </c>
      <c r="C48142" s="3">
        <f t="shared" si="752"/>
        <v>0</v>
      </c>
      <c r="D48142">
        <f>ROUND(C48142,0)</f>
        <v>0</v>
      </c>
    </row>
    <row r="48143" spans="1:4">
      <c r="A48143" s="1">
        <v>0.15937904104585399</v>
      </c>
      <c r="B48143" s="1">
        <v>0.40942970137548779</v>
      </c>
      <c r="C48143" s="3">
        <f t="shared" si="752"/>
        <v>0</v>
      </c>
      <c r="D48143">
        <f>ROUND(C48143,0)</f>
        <v>0</v>
      </c>
    </row>
    <row r="48144" spans="1:4">
      <c r="A48144" s="1">
        <v>0.15937904104585399</v>
      </c>
      <c r="B48144" s="1">
        <v>0.43940281019534211</v>
      </c>
      <c r="C48144" s="3">
        <f t="shared" si="752"/>
        <v>0</v>
      </c>
      <c r="D48144">
        <f>ROUND(C48144,0)</f>
        <v>0</v>
      </c>
    </row>
    <row r="48145" spans="1:4">
      <c r="A48145" s="1">
        <v>0.15937904104585399</v>
      </c>
      <c r="B48145" s="1">
        <v>0.42356883964688358</v>
      </c>
      <c r="C48145" s="3">
        <f t="shared" si="752"/>
        <v>0</v>
      </c>
      <c r="D48145">
        <f>ROUND(C48145,0)</f>
        <v>0</v>
      </c>
    </row>
    <row r="48146" spans="1:4">
      <c r="A48146" s="1">
        <v>0.15937904104585399</v>
      </c>
      <c r="B48146" s="1">
        <v>0.4094297013754879</v>
      </c>
      <c r="C48146" s="3">
        <f t="shared" si="752"/>
        <v>0</v>
      </c>
      <c r="D48146">
        <f>ROUND(C48146,0)</f>
        <v>0</v>
      </c>
    </row>
    <row r="48147" spans="1:4">
      <c r="A48147" s="1">
        <v>0.15816884914570259</v>
      </c>
      <c r="B48147" s="1">
        <v>0.45378375591690262</v>
      </c>
      <c r="C48147" s="3">
        <f t="shared" si="752"/>
        <v>0</v>
      </c>
      <c r="D48147">
        <f>ROUND(C48147,0)</f>
        <v>0</v>
      </c>
    </row>
    <row r="48148" spans="1:4">
      <c r="A48148" s="1">
        <v>0.15816884914570259</v>
      </c>
      <c r="B48148" s="1">
        <v>0.43606635065641719</v>
      </c>
      <c r="C48148" s="3">
        <f t="shared" si="752"/>
        <v>0</v>
      </c>
      <c r="D48148">
        <f>ROUND(C48148,0)</f>
        <v>0</v>
      </c>
    </row>
    <row r="48149" spans="1:4">
      <c r="A48149" s="1">
        <v>0.15816884914570259</v>
      </c>
      <c r="B48149" s="1">
        <v>0.42035261011297842</v>
      </c>
      <c r="C48149" s="3">
        <f t="shared" si="752"/>
        <v>0</v>
      </c>
      <c r="D48149">
        <f>ROUND(C48149,0)</f>
        <v>0</v>
      </c>
    </row>
    <row r="48150" spans="1:4">
      <c r="A48150" s="1">
        <v>0.15816884914570259</v>
      </c>
      <c r="B48150" s="1">
        <v>0.40632083269969099</v>
      </c>
      <c r="C48150" s="3">
        <f t="shared" si="752"/>
        <v>0</v>
      </c>
      <c r="D48150">
        <f>ROUND(C48150,0)</f>
        <v>0</v>
      </c>
    </row>
    <row r="48151" spans="1:4">
      <c r="A48151" s="1">
        <v>0.15816884914570259</v>
      </c>
      <c r="B48151" s="1">
        <v>0.45378375591690251</v>
      </c>
      <c r="C48151" s="3">
        <f t="shared" si="752"/>
        <v>0</v>
      </c>
      <c r="D48151">
        <f>ROUND(C48151,0)</f>
        <v>0</v>
      </c>
    </row>
    <row r="48152" spans="1:4">
      <c r="A48152" s="1">
        <v>0.15816884914570259</v>
      </c>
      <c r="B48152" s="1">
        <v>0.43606635065641719</v>
      </c>
      <c r="C48152" s="3">
        <f t="shared" si="752"/>
        <v>0</v>
      </c>
      <c r="D48152">
        <f>ROUND(C48152,0)</f>
        <v>0</v>
      </c>
    </row>
    <row r="48153" spans="1:4">
      <c r="A48153" s="1">
        <v>0.15816884914570259</v>
      </c>
      <c r="B48153" s="1">
        <v>0.42035261011297842</v>
      </c>
      <c r="C48153" s="3">
        <f t="shared" si="752"/>
        <v>0</v>
      </c>
      <c r="D48153">
        <f>ROUND(C48153,0)</f>
        <v>0</v>
      </c>
    </row>
    <row r="48154" spans="1:4">
      <c r="A48154" s="1">
        <v>0.15816884914570259</v>
      </c>
      <c r="B48154" s="1">
        <v>0.40632083269969099</v>
      </c>
      <c r="C48154" s="3">
        <f t="shared" si="752"/>
        <v>0</v>
      </c>
      <c r="D48154">
        <f>ROUND(C48154,0)</f>
        <v>0</v>
      </c>
    </row>
    <row r="48155" spans="1:4">
      <c r="A48155" s="1">
        <v>0.15816884914570259</v>
      </c>
      <c r="B48155" s="1">
        <v>0.45378375591690262</v>
      </c>
      <c r="C48155" s="3">
        <f t="shared" si="752"/>
        <v>0</v>
      </c>
      <c r="D48155">
        <f>ROUND(C48155,0)</f>
        <v>0</v>
      </c>
    </row>
    <row r="48156" spans="1:4">
      <c r="A48156" s="1">
        <v>0.15816884914570259</v>
      </c>
      <c r="B48156" s="1">
        <v>0.43606635065641708</v>
      </c>
      <c r="C48156" s="3">
        <f t="shared" si="752"/>
        <v>0</v>
      </c>
      <c r="D48156">
        <f>ROUND(C48156,0)</f>
        <v>0</v>
      </c>
    </row>
    <row r="48157" spans="1:4">
      <c r="A48157" s="1">
        <v>0.15816884914570259</v>
      </c>
      <c r="B48157" s="1">
        <v>0.42035261011297842</v>
      </c>
      <c r="C48157" s="3">
        <f t="shared" si="752"/>
        <v>0</v>
      </c>
      <c r="D48157">
        <f>ROUND(C48157,0)</f>
        <v>0</v>
      </c>
    </row>
    <row r="48158" spans="1:4">
      <c r="A48158" s="1">
        <v>0.15816884914570259</v>
      </c>
      <c r="B48158" s="1">
        <v>0.40632083269969099</v>
      </c>
      <c r="C48158" s="3">
        <f t="shared" si="752"/>
        <v>0</v>
      </c>
      <c r="D48158">
        <f>ROUND(C48158,0)</f>
        <v>0</v>
      </c>
    </row>
    <row r="48159" spans="1:4">
      <c r="A48159" s="1">
        <v>0.15816884914570259</v>
      </c>
      <c r="B48159" s="1">
        <v>0.45378375591690262</v>
      </c>
      <c r="C48159" s="3">
        <f t="shared" si="752"/>
        <v>0</v>
      </c>
      <c r="D48159">
        <f>ROUND(C48159,0)</f>
        <v>0</v>
      </c>
    </row>
    <row r="48160" spans="1:4">
      <c r="A48160" s="1">
        <v>0.15816884914570259</v>
      </c>
      <c r="B48160" s="1">
        <v>0.43606635065641708</v>
      </c>
      <c r="C48160" s="3">
        <f t="shared" si="752"/>
        <v>0</v>
      </c>
      <c r="D48160">
        <f>ROUND(C48160,0)</f>
        <v>0</v>
      </c>
    </row>
    <row r="48161" spans="1:4">
      <c r="A48161" s="1">
        <v>0.15816884914570259</v>
      </c>
      <c r="B48161" s="1">
        <v>0.42035261011297848</v>
      </c>
      <c r="C48161" s="3">
        <f t="shared" si="752"/>
        <v>0</v>
      </c>
      <c r="D48161">
        <f>ROUND(C48161,0)</f>
        <v>0</v>
      </c>
    </row>
    <row r="48162" spans="1:4">
      <c r="A48162" s="1">
        <v>0.15816884914570259</v>
      </c>
      <c r="B48162" s="1">
        <v>0.40632083269969099</v>
      </c>
      <c r="C48162" s="3">
        <f t="shared" si="752"/>
        <v>0</v>
      </c>
      <c r="D48162">
        <f>ROUND(C48162,0)</f>
        <v>0</v>
      </c>
    </row>
    <row r="48163" spans="1:4">
      <c r="A48163" s="1">
        <v>0.15816884914570259</v>
      </c>
      <c r="B48163" s="1">
        <v>0.45378375591690251</v>
      </c>
      <c r="C48163" s="3">
        <f t="shared" si="752"/>
        <v>0</v>
      </c>
      <c r="D48163">
        <f>ROUND(C48163,0)</f>
        <v>0</v>
      </c>
    </row>
    <row r="48164" spans="1:4">
      <c r="A48164" s="1">
        <v>0.15816884914570259</v>
      </c>
      <c r="B48164" s="1">
        <v>0.43606635065641708</v>
      </c>
      <c r="C48164" s="3">
        <f t="shared" si="752"/>
        <v>0</v>
      </c>
      <c r="D48164">
        <f>ROUND(C48164,0)</f>
        <v>0</v>
      </c>
    </row>
    <row r="48165" spans="1:4">
      <c r="A48165" s="1">
        <v>0.15816884914570259</v>
      </c>
      <c r="B48165" s="1">
        <v>0.42035261011297848</v>
      </c>
      <c r="C48165" s="3">
        <f t="shared" si="752"/>
        <v>0</v>
      </c>
      <c r="D48165">
        <f>ROUND(C48165,0)</f>
        <v>0</v>
      </c>
    </row>
    <row r="48166" spans="1:4">
      <c r="A48166" s="1">
        <v>0.15816884914570259</v>
      </c>
      <c r="B48166" s="1">
        <v>0.40632083269969099</v>
      </c>
      <c r="C48166" s="3">
        <f t="shared" si="752"/>
        <v>0</v>
      </c>
      <c r="D48166">
        <f>ROUND(C48166,0)</f>
        <v>0</v>
      </c>
    </row>
    <row r="48167" spans="1:4">
      <c r="A48167" s="1">
        <v>0.15816884914570259</v>
      </c>
      <c r="B48167" s="1">
        <v>0.43606635065641708</v>
      </c>
      <c r="C48167" s="3">
        <f t="shared" si="752"/>
        <v>0</v>
      </c>
      <c r="D48167">
        <f>ROUND(C48167,0)</f>
        <v>0</v>
      </c>
    </row>
    <row r="48168" spans="1:4">
      <c r="A48168" s="1">
        <v>0.15816884914570259</v>
      </c>
      <c r="B48168" s="1">
        <v>0.42035261011297848</v>
      </c>
      <c r="C48168" s="3">
        <f t="shared" si="752"/>
        <v>0</v>
      </c>
      <c r="D48168">
        <f>ROUND(C48168,0)</f>
        <v>0</v>
      </c>
    </row>
    <row r="48169" spans="1:4">
      <c r="A48169" s="1">
        <v>0.15816884914570259</v>
      </c>
      <c r="B48169" s="1">
        <v>0.40632083269969088</v>
      </c>
      <c r="C48169" s="3">
        <f t="shared" si="752"/>
        <v>0</v>
      </c>
      <c r="D48169">
        <f>ROUND(C48169,0)</f>
        <v>0</v>
      </c>
    </row>
    <row r="48170" spans="1:4">
      <c r="A48170" s="1">
        <v>0.15816884914570259</v>
      </c>
      <c r="B48170" s="1">
        <v>0.43606635065641708</v>
      </c>
      <c r="C48170" s="3">
        <f t="shared" si="752"/>
        <v>0</v>
      </c>
      <c r="D48170">
        <f>ROUND(C48170,0)</f>
        <v>0</v>
      </c>
    </row>
    <row r="48171" spans="1:4">
      <c r="A48171" s="1">
        <v>0.15816884914570259</v>
      </c>
      <c r="B48171" s="1">
        <v>0.42035261011297848</v>
      </c>
      <c r="C48171" s="3">
        <f t="shared" si="752"/>
        <v>0</v>
      </c>
      <c r="D48171">
        <f>ROUND(C48171,0)</f>
        <v>0</v>
      </c>
    </row>
    <row r="48172" spans="1:4">
      <c r="A48172" s="1">
        <v>0.15816884914570259</v>
      </c>
      <c r="B48172" s="1">
        <v>0.40632083269969088</v>
      </c>
      <c r="C48172" s="3">
        <f t="shared" si="752"/>
        <v>0</v>
      </c>
      <c r="D48172">
        <f>ROUND(C48172,0)</f>
        <v>0</v>
      </c>
    </row>
    <row r="48173" spans="1:4">
      <c r="A48173" s="1">
        <v>0.15816884914570259</v>
      </c>
      <c r="B48173" s="1">
        <v>0.43606635065641719</v>
      </c>
      <c r="C48173" s="3">
        <f t="shared" si="752"/>
        <v>0</v>
      </c>
      <c r="D48173">
        <f>ROUND(C48173,0)</f>
        <v>0</v>
      </c>
    </row>
    <row r="48174" spans="1:4">
      <c r="A48174" s="1">
        <v>0.15816884914570259</v>
      </c>
      <c r="B48174" s="1">
        <v>0.42035261011297842</v>
      </c>
      <c r="C48174" s="3">
        <f t="shared" si="752"/>
        <v>0</v>
      </c>
      <c r="D48174">
        <f>ROUND(C48174,0)</f>
        <v>0</v>
      </c>
    </row>
    <row r="48175" spans="1:4">
      <c r="A48175" s="1">
        <v>0.15816884914570259</v>
      </c>
      <c r="B48175" s="1">
        <v>0.40632083269969099</v>
      </c>
      <c r="C48175" s="3">
        <f t="shared" si="752"/>
        <v>0</v>
      </c>
      <c r="D48175">
        <f>ROUND(C48175,0)</f>
        <v>0</v>
      </c>
    </row>
    <row r="48176" spans="1:4">
      <c r="A48176" s="1">
        <v>0.16176178491962831</v>
      </c>
      <c r="B48176" s="1">
        <v>0.46409182794920462</v>
      </c>
      <c r="C48176" s="3">
        <f t="shared" si="752"/>
        <v>0</v>
      </c>
      <c r="D48176">
        <f>ROUND(C48176,0)</f>
        <v>0</v>
      </c>
    </row>
    <row r="48177" spans="1:4">
      <c r="A48177" s="1">
        <v>0.16176178491962831</v>
      </c>
      <c r="B48177" s="1">
        <v>0.44597195722522642</v>
      </c>
      <c r="C48177" s="3">
        <f t="shared" si="752"/>
        <v>0</v>
      </c>
      <c r="D48177">
        <f>ROUND(C48177,0)</f>
        <v>0</v>
      </c>
    </row>
    <row r="48178" spans="1:4">
      <c r="A48178" s="1">
        <v>0.16176178491962839</v>
      </c>
      <c r="B48178" s="1">
        <v>0.42990126611379892</v>
      </c>
      <c r="C48178" s="3">
        <f t="shared" si="752"/>
        <v>0</v>
      </c>
      <c r="D48178">
        <f>ROUND(C48178,0)</f>
        <v>0</v>
      </c>
    </row>
    <row r="48179" spans="1:4">
      <c r="A48179" s="1">
        <v>0.16176178491962839</v>
      </c>
      <c r="B48179" s="1">
        <v>0.41555074531132791</v>
      </c>
      <c r="C48179" s="3">
        <f t="shared" si="752"/>
        <v>0</v>
      </c>
      <c r="D48179">
        <f>ROUND(C48179,0)</f>
        <v>0</v>
      </c>
    </row>
    <row r="48180" spans="1:4">
      <c r="A48180" s="1">
        <v>0.16176178491962839</v>
      </c>
      <c r="B48180" s="1">
        <v>0.46409182794920462</v>
      </c>
      <c r="C48180" s="3">
        <f t="shared" si="752"/>
        <v>0</v>
      </c>
      <c r="D48180">
        <f>ROUND(C48180,0)</f>
        <v>0</v>
      </c>
    </row>
    <row r="48181" spans="1:4">
      <c r="A48181" s="1">
        <v>0.16176178491962831</v>
      </c>
      <c r="B48181" s="1">
        <v>0.44597195722522642</v>
      </c>
      <c r="C48181" s="3">
        <f t="shared" si="752"/>
        <v>0</v>
      </c>
      <c r="D48181">
        <f>ROUND(C48181,0)</f>
        <v>0</v>
      </c>
    </row>
    <row r="48182" spans="1:4">
      <c r="A48182" s="1">
        <v>0.16176178491962839</v>
      </c>
      <c r="B48182" s="1">
        <v>0.42990126611379881</v>
      </c>
      <c r="C48182" s="3">
        <f t="shared" si="752"/>
        <v>0</v>
      </c>
      <c r="D48182">
        <f>ROUND(C48182,0)</f>
        <v>0</v>
      </c>
    </row>
    <row r="48183" spans="1:4">
      <c r="A48183" s="1">
        <v>0.16176178491962839</v>
      </c>
      <c r="B48183" s="1">
        <v>0.41555074531132791</v>
      </c>
      <c r="C48183" s="3">
        <f t="shared" si="752"/>
        <v>0</v>
      </c>
      <c r="D48183">
        <f>ROUND(C48183,0)</f>
        <v>0</v>
      </c>
    </row>
    <row r="48184" spans="1:4">
      <c r="A48184" s="1">
        <v>0.16176178491962839</v>
      </c>
      <c r="B48184" s="1">
        <v>0.46409182794920462</v>
      </c>
      <c r="C48184" s="3">
        <f t="shared" si="752"/>
        <v>0</v>
      </c>
      <c r="D48184">
        <f>ROUND(C48184,0)</f>
        <v>0</v>
      </c>
    </row>
    <row r="48185" spans="1:4">
      <c r="A48185" s="1">
        <v>0.16176178491962839</v>
      </c>
      <c r="B48185" s="1">
        <v>0.44597195722522648</v>
      </c>
      <c r="C48185" s="3">
        <f t="shared" si="752"/>
        <v>0</v>
      </c>
      <c r="D48185">
        <f>ROUND(C48185,0)</f>
        <v>0</v>
      </c>
    </row>
    <row r="48186" spans="1:4">
      <c r="A48186" s="1">
        <v>0.16176178491962839</v>
      </c>
      <c r="B48186" s="1">
        <v>0.42990126611379892</v>
      </c>
      <c r="C48186" s="3">
        <f t="shared" si="752"/>
        <v>0</v>
      </c>
      <c r="D48186">
        <f>ROUND(C48186,0)</f>
        <v>0</v>
      </c>
    </row>
    <row r="48187" spans="1:4">
      <c r="A48187" s="1">
        <v>0.16176178491962831</v>
      </c>
      <c r="B48187" s="1">
        <v>0.41555074531132791</v>
      </c>
      <c r="C48187" s="3">
        <f t="shared" si="752"/>
        <v>0</v>
      </c>
      <c r="D48187">
        <f>ROUND(C48187,0)</f>
        <v>0</v>
      </c>
    </row>
    <row r="48188" spans="1:4">
      <c r="A48188" s="1">
        <v>0.16176178491962831</v>
      </c>
      <c r="B48188" s="1">
        <v>0.46409182794920462</v>
      </c>
      <c r="C48188" s="3">
        <f t="shared" si="752"/>
        <v>0</v>
      </c>
      <c r="D48188">
        <f>ROUND(C48188,0)</f>
        <v>0</v>
      </c>
    </row>
    <row r="48189" spans="1:4">
      <c r="A48189" s="1">
        <v>0.16176178491962839</v>
      </c>
      <c r="B48189" s="1">
        <v>0.44597195722522648</v>
      </c>
      <c r="C48189" s="3">
        <f t="shared" si="752"/>
        <v>0</v>
      </c>
      <c r="D48189">
        <f>ROUND(C48189,0)</f>
        <v>0</v>
      </c>
    </row>
    <row r="48190" spans="1:4">
      <c r="A48190" s="1">
        <v>0.16176178491962831</v>
      </c>
      <c r="B48190" s="1">
        <v>0.42990126611379881</v>
      </c>
      <c r="C48190" s="3">
        <f t="shared" si="752"/>
        <v>0</v>
      </c>
      <c r="D48190">
        <f>ROUND(C48190,0)</f>
        <v>0</v>
      </c>
    </row>
    <row r="48191" spans="1:4">
      <c r="A48191" s="1">
        <v>0.16176178491962839</v>
      </c>
      <c r="B48191" s="1">
        <v>0.41555074531132791</v>
      </c>
      <c r="C48191" s="3">
        <f t="shared" si="752"/>
        <v>0</v>
      </c>
      <c r="D48191">
        <f>ROUND(C48191,0)</f>
        <v>0</v>
      </c>
    </row>
    <row r="48192" spans="1:4">
      <c r="A48192" s="1">
        <v>0.16176178491962839</v>
      </c>
      <c r="B48192" s="1">
        <v>0.46409182794920473</v>
      </c>
      <c r="C48192" s="3">
        <f t="shared" si="752"/>
        <v>0</v>
      </c>
      <c r="D48192">
        <f>ROUND(C48192,0)</f>
        <v>0</v>
      </c>
    </row>
    <row r="48193" spans="1:4">
      <c r="A48193" s="1">
        <v>0.16176178491962839</v>
      </c>
      <c r="B48193" s="1">
        <v>0.44597195722522648</v>
      </c>
      <c r="C48193" s="3">
        <f t="shared" si="752"/>
        <v>0</v>
      </c>
      <c r="D48193">
        <f>ROUND(C48193,0)</f>
        <v>0</v>
      </c>
    </row>
    <row r="48194" spans="1:4">
      <c r="A48194" s="1">
        <v>0.16176178491962839</v>
      </c>
      <c r="B48194" s="1">
        <v>0.42990126611379892</v>
      </c>
      <c r="C48194" s="3">
        <f t="shared" si="752"/>
        <v>0</v>
      </c>
      <c r="D48194">
        <f>ROUND(C48194,0)</f>
        <v>0</v>
      </c>
    </row>
    <row r="48195" spans="1:4">
      <c r="A48195" s="1">
        <v>0.16176178491962839</v>
      </c>
      <c r="B48195" s="1">
        <v>0.41555074531132791</v>
      </c>
      <c r="C48195" s="3">
        <f t="shared" ref="C48195:C48258" si="753">ROUND(A48195,0)</f>
        <v>0</v>
      </c>
      <c r="D48195">
        <f>ROUND(C48195,0)</f>
        <v>0</v>
      </c>
    </row>
    <row r="48196" spans="1:4">
      <c r="A48196" s="1">
        <v>0.16176178491962831</v>
      </c>
      <c r="B48196" s="1">
        <v>0.44597195722522642</v>
      </c>
      <c r="C48196" s="3">
        <f t="shared" si="753"/>
        <v>0</v>
      </c>
      <c r="D48196">
        <f>ROUND(C48196,0)</f>
        <v>0</v>
      </c>
    </row>
    <row r="48197" spans="1:4">
      <c r="A48197" s="1">
        <v>0.16176178491962831</v>
      </c>
      <c r="B48197" s="1">
        <v>0.42990126611379881</v>
      </c>
      <c r="C48197" s="3">
        <f t="shared" si="753"/>
        <v>0</v>
      </c>
      <c r="D48197">
        <f>ROUND(C48197,0)</f>
        <v>0</v>
      </c>
    </row>
    <row r="48198" spans="1:4">
      <c r="A48198" s="1">
        <v>0.16176178491962839</v>
      </c>
      <c r="B48198" s="1">
        <v>0.41555074531132791</v>
      </c>
      <c r="C48198" s="3">
        <f t="shared" si="753"/>
        <v>0</v>
      </c>
      <c r="D48198">
        <f>ROUND(C48198,0)</f>
        <v>0</v>
      </c>
    </row>
    <row r="48199" spans="1:4">
      <c r="A48199" s="1">
        <v>0.16176178491962839</v>
      </c>
      <c r="B48199" s="1">
        <v>0.44597195722522648</v>
      </c>
      <c r="C48199" s="3">
        <f t="shared" si="753"/>
        <v>0</v>
      </c>
      <c r="D48199">
        <f>ROUND(C48199,0)</f>
        <v>0</v>
      </c>
    </row>
    <row r="48200" spans="1:4">
      <c r="A48200" s="1">
        <v>0.16176178491962831</v>
      </c>
      <c r="B48200" s="1">
        <v>0.42990126611379881</v>
      </c>
      <c r="C48200" s="3">
        <f t="shared" si="753"/>
        <v>0</v>
      </c>
      <c r="D48200">
        <f>ROUND(C48200,0)</f>
        <v>0</v>
      </c>
    </row>
    <row r="48201" spans="1:4">
      <c r="A48201" s="1">
        <v>0.16176178491962839</v>
      </c>
      <c r="B48201" s="1">
        <v>0.4155507453113278</v>
      </c>
      <c r="C48201" s="3">
        <f t="shared" si="753"/>
        <v>0</v>
      </c>
      <c r="D48201">
        <f>ROUND(C48201,0)</f>
        <v>0</v>
      </c>
    </row>
    <row r="48202" spans="1:4">
      <c r="A48202" s="1">
        <v>0.16176178491962839</v>
      </c>
      <c r="B48202" s="1">
        <v>0.44597195722522648</v>
      </c>
      <c r="C48202" s="3">
        <f t="shared" si="753"/>
        <v>0</v>
      </c>
      <c r="D48202">
        <f>ROUND(C48202,0)</f>
        <v>0</v>
      </c>
    </row>
    <row r="48203" spans="1:4">
      <c r="A48203" s="1">
        <v>0.16176178491962839</v>
      </c>
      <c r="B48203" s="1">
        <v>0.42990126611379892</v>
      </c>
      <c r="C48203" s="3">
        <f t="shared" si="753"/>
        <v>0</v>
      </c>
      <c r="D48203">
        <f>ROUND(C48203,0)</f>
        <v>0</v>
      </c>
    </row>
    <row r="48204" spans="1:4">
      <c r="A48204" s="1">
        <v>0.16176178491962839</v>
      </c>
      <c r="B48204" s="1">
        <v>0.41555074531132791</v>
      </c>
      <c r="C48204" s="3">
        <f t="shared" si="753"/>
        <v>0</v>
      </c>
      <c r="D48204">
        <f>ROUND(C48204,0)</f>
        <v>0</v>
      </c>
    </row>
    <row r="48205" spans="1:4">
      <c r="A48205" s="1">
        <v>0.16046751824250899</v>
      </c>
      <c r="B48205" s="1">
        <v>0.46037859871934361</v>
      </c>
      <c r="C48205" s="3">
        <f t="shared" si="753"/>
        <v>0</v>
      </c>
      <c r="D48205">
        <f>ROUND(C48205,0)</f>
        <v>0</v>
      </c>
    </row>
    <row r="48206" spans="1:4">
      <c r="A48206" s="1">
        <v>0.16046751824250899</v>
      </c>
      <c r="B48206" s="1">
        <v>0.4424037062724252</v>
      </c>
      <c r="C48206" s="3">
        <f t="shared" si="753"/>
        <v>0</v>
      </c>
      <c r="D48206">
        <f>ROUND(C48206,0)</f>
        <v>0</v>
      </c>
    </row>
    <row r="48207" spans="1:4">
      <c r="A48207" s="1">
        <v>0.16046751824250899</v>
      </c>
      <c r="B48207" s="1">
        <v>0.42646159781724202</v>
      </c>
      <c r="C48207" s="3">
        <f t="shared" si="753"/>
        <v>0</v>
      </c>
      <c r="D48207">
        <f>ROUND(C48207,0)</f>
        <v>0</v>
      </c>
    </row>
    <row r="48208" spans="1:4">
      <c r="A48208" s="1">
        <v>0.16046751824250899</v>
      </c>
      <c r="B48208" s="1">
        <v>0.41222589647527069</v>
      </c>
      <c r="C48208" s="3">
        <f t="shared" si="753"/>
        <v>0</v>
      </c>
      <c r="D48208">
        <f>ROUND(C48208,0)</f>
        <v>0</v>
      </c>
    </row>
    <row r="48209" spans="1:4">
      <c r="A48209" s="1">
        <v>0.16046751824250899</v>
      </c>
      <c r="B48209" s="1">
        <v>0.46037859871934372</v>
      </c>
      <c r="C48209" s="3">
        <f t="shared" si="753"/>
        <v>0</v>
      </c>
      <c r="D48209">
        <f>ROUND(C48209,0)</f>
        <v>0</v>
      </c>
    </row>
    <row r="48210" spans="1:4">
      <c r="A48210" s="1">
        <v>0.16046751824250899</v>
      </c>
      <c r="B48210" s="1">
        <v>0.44240370627242509</v>
      </c>
      <c r="C48210" s="3">
        <f t="shared" si="753"/>
        <v>0</v>
      </c>
      <c r="D48210">
        <f>ROUND(C48210,0)</f>
        <v>0</v>
      </c>
    </row>
    <row r="48211" spans="1:4">
      <c r="A48211" s="1">
        <v>0.16046751824250899</v>
      </c>
      <c r="B48211" s="1">
        <v>0.42646159781724202</v>
      </c>
      <c r="C48211" s="3">
        <f t="shared" si="753"/>
        <v>0</v>
      </c>
      <c r="D48211">
        <f>ROUND(C48211,0)</f>
        <v>0</v>
      </c>
    </row>
    <row r="48212" spans="1:4">
      <c r="A48212" s="1">
        <v>0.16046751824250899</v>
      </c>
      <c r="B48212" s="1">
        <v>0.41222589647527069</v>
      </c>
      <c r="C48212" s="3">
        <f t="shared" si="753"/>
        <v>0</v>
      </c>
      <c r="D48212">
        <f>ROUND(C48212,0)</f>
        <v>0</v>
      </c>
    </row>
    <row r="48213" spans="1:4">
      <c r="A48213" s="1">
        <v>0.16046751824250899</v>
      </c>
      <c r="B48213" s="1">
        <v>0.46037859871934372</v>
      </c>
      <c r="C48213" s="3">
        <f t="shared" si="753"/>
        <v>0</v>
      </c>
      <c r="D48213">
        <f>ROUND(C48213,0)</f>
        <v>0</v>
      </c>
    </row>
    <row r="48214" spans="1:4">
      <c r="A48214" s="1">
        <v>0.16046751824250899</v>
      </c>
      <c r="B48214" s="1">
        <v>0.44240370627242509</v>
      </c>
      <c r="C48214" s="3">
        <f t="shared" si="753"/>
        <v>0</v>
      </c>
      <c r="D48214">
        <f>ROUND(C48214,0)</f>
        <v>0</v>
      </c>
    </row>
    <row r="48215" spans="1:4">
      <c r="A48215" s="1">
        <v>0.16046751824250899</v>
      </c>
      <c r="B48215" s="1">
        <v>0.42646159781724202</v>
      </c>
      <c r="C48215" s="3">
        <f t="shared" si="753"/>
        <v>0</v>
      </c>
      <c r="D48215">
        <f>ROUND(C48215,0)</f>
        <v>0</v>
      </c>
    </row>
    <row r="48216" spans="1:4">
      <c r="A48216" s="1">
        <v>0.16046751824250899</v>
      </c>
      <c r="B48216" s="1">
        <v>0.41222589647527069</v>
      </c>
      <c r="C48216" s="3">
        <f t="shared" si="753"/>
        <v>0</v>
      </c>
      <c r="D48216">
        <f>ROUND(C48216,0)</f>
        <v>0</v>
      </c>
    </row>
    <row r="48217" spans="1:4">
      <c r="A48217" s="1">
        <v>0.16046751824250899</v>
      </c>
      <c r="B48217" s="1">
        <v>0.46037859871934361</v>
      </c>
      <c r="C48217" s="3">
        <f t="shared" si="753"/>
        <v>0</v>
      </c>
      <c r="D48217">
        <f>ROUND(C48217,0)</f>
        <v>0</v>
      </c>
    </row>
    <row r="48218" spans="1:4">
      <c r="A48218" s="1">
        <v>0.16046751824250899</v>
      </c>
      <c r="B48218" s="1">
        <v>0.44240370627242531</v>
      </c>
      <c r="C48218" s="3">
        <f t="shared" si="753"/>
        <v>0</v>
      </c>
      <c r="D48218">
        <f>ROUND(C48218,0)</f>
        <v>0</v>
      </c>
    </row>
    <row r="48219" spans="1:4">
      <c r="A48219" s="1">
        <v>0.16046751824250899</v>
      </c>
      <c r="B48219" s="1">
        <v>0.42646159781724202</v>
      </c>
      <c r="C48219" s="3">
        <f t="shared" si="753"/>
        <v>0</v>
      </c>
      <c r="D48219">
        <f>ROUND(C48219,0)</f>
        <v>0</v>
      </c>
    </row>
    <row r="48220" spans="1:4">
      <c r="A48220" s="1">
        <v>0.16046751824250899</v>
      </c>
      <c r="B48220" s="1">
        <v>0.41222589647527069</v>
      </c>
      <c r="C48220" s="3">
        <f t="shared" si="753"/>
        <v>0</v>
      </c>
      <c r="D48220">
        <f>ROUND(C48220,0)</f>
        <v>0</v>
      </c>
    </row>
    <row r="48221" spans="1:4">
      <c r="A48221" s="1">
        <v>0.16046751824250899</v>
      </c>
      <c r="B48221" s="1">
        <v>0.46037859871934372</v>
      </c>
      <c r="C48221" s="3">
        <f t="shared" si="753"/>
        <v>0</v>
      </c>
      <c r="D48221">
        <f>ROUND(C48221,0)</f>
        <v>0</v>
      </c>
    </row>
    <row r="48222" spans="1:4">
      <c r="A48222" s="1">
        <v>0.16046751824250899</v>
      </c>
      <c r="B48222" s="1">
        <v>0.4424037062724252</v>
      </c>
      <c r="C48222" s="3">
        <f t="shared" si="753"/>
        <v>0</v>
      </c>
      <c r="D48222">
        <f>ROUND(C48222,0)</f>
        <v>0</v>
      </c>
    </row>
    <row r="48223" spans="1:4">
      <c r="A48223" s="1">
        <v>0.16046751824250899</v>
      </c>
      <c r="B48223" s="1">
        <v>0.42646159781724208</v>
      </c>
      <c r="C48223" s="3">
        <f t="shared" si="753"/>
        <v>0</v>
      </c>
      <c r="D48223">
        <f>ROUND(C48223,0)</f>
        <v>0</v>
      </c>
    </row>
    <row r="48224" spans="1:4">
      <c r="A48224" s="1">
        <v>0.16046751824250899</v>
      </c>
      <c r="B48224" s="1">
        <v>0.41222589647527069</v>
      </c>
      <c r="C48224" s="3">
        <f t="shared" si="753"/>
        <v>0</v>
      </c>
      <c r="D48224">
        <f>ROUND(C48224,0)</f>
        <v>0</v>
      </c>
    </row>
    <row r="48225" spans="1:4">
      <c r="A48225" s="1">
        <v>0.16046751824250899</v>
      </c>
      <c r="B48225" s="1">
        <v>0.4424037062724252</v>
      </c>
      <c r="C48225" s="3">
        <f t="shared" si="753"/>
        <v>0</v>
      </c>
      <c r="D48225">
        <f>ROUND(C48225,0)</f>
        <v>0</v>
      </c>
    </row>
    <row r="48226" spans="1:4">
      <c r="A48226" s="1">
        <v>0.16046751824250899</v>
      </c>
      <c r="B48226" s="1">
        <v>0.42646159781724191</v>
      </c>
      <c r="C48226" s="3">
        <f t="shared" si="753"/>
        <v>0</v>
      </c>
      <c r="D48226">
        <f>ROUND(C48226,0)</f>
        <v>0</v>
      </c>
    </row>
    <row r="48227" spans="1:4">
      <c r="A48227" s="1">
        <v>0.16046751824250899</v>
      </c>
      <c r="B48227" s="1">
        <v>0.41222589647527069</v>
      </c>
      <c r="C48227" s="3">
        <f t="shared" si="753"/>
        <v>0</v>
      </c>
      <c r="D48227">
        <f>ROUND(C48227,0)</f>
        <v>0</v>
      </c>
    </row>
    <row r="48228" spans="1:4">
      <c r="A48228" s="1">
        <v>0.16046751824250899</v>
      </c>
      <c r="B48228" s="1">
        <v>0.44240370627242531</v>
      </c>
      <c r="C48228" s="3">
        <f t="shared" si="753"/>
        <v>0</v>
      </c>
      <c r="D48228">
        <f>ROUND(C48228,0)</f>
        <v>0</v>
      </c>
    </row>
    <row r="48229" spans="1:4">
      <c r="A48229" s="1">
        <v>0.16046751824250899</v>
      </c>
      <c r="B48229" s="1">
        <v>0.42646159781724202</v>
      </c>
      <c r="C48229" s="3">
        <f t="shared" si="753"/>
        <v>0</v>
      </c>
      <c r="D48229">
        <f>ROUND(C48229,0)</f>
        <v>0</v>
      </c>
    </row>
    <row r="48230" spans="1:4">
      <c r="A48230" s="1">
        <v>0.16046751824250899</v>
      </c>
      <c r="B48230" s="1">
        <v>0.41222589647527069</v>
      </c>
      <c r="C48230" s="3">
        <f t="shared" si="753"/>
        <v>0</v>
      </c>
      <c r="D48230">
        <f>ROUND(C48230,0)</f>
        <v>0</v>
      </c>
    </row>
    <row r="48231" spans="1:4">
      <c r="A48231" s="1">
        <v>0.16046751824250899</v>
      </c>
      <c r="B48231" s="1">
        <v>0.44240370627242531</v>
      </c>
      <c r="C48231" s="3">
        <f t="shared" si="753"/>
        <v>0</v>
      </c>
      <c r="D48231">
        <f>ROUND(C48231,0)</f>
        <v>0</v>
      </c>
    </row>
    <row r="48232" spans="1:4">
      <c r="A48232" s="1">
        <v>0.16046751824250899</v>
      </c>
      <c r="B48232" s="1">
        <v>0.42646159781724191</v>
      </c>
      <c r="C48232" s="3">
        <f t="shared" si="753"/>
        <v>0</v>
      </c>
      <c r="D48232">
        <f>ROUND(C48232,0)</f>
        <v>0</v>
      </c>
    </row>
    <row r="48233" spans="1:4">
      <c r="A48233" s="1">
        <v>0.16046751824250899</v>
      </c>
      <c r="B48233" s="1">
        <v>0.41222589647527069</v>
      </c>
      <c r="C48233" s="3">
        <f t="shared" si="753"/>
        <v>0</v>
      </c>
      <c r="D48233">
        <f>ROUND(C48233,0)</f>
        <v>0</v>
      </c>
    </row>
    <row r="48234" spans="1:4">
      <c r="A48234" s="1">
        <v>0.15919739366216959</v>
      </c>
      <c r="B48234" s="1">
        <v>0.45673463275726062</v>
      </c>
      <c r="C48234" s="3">
        <f t="shared" si="753"/>
        <v>0</v>
      </c>
      <c r="D48234">
        <f>ROUND(C48234,0)</f>
        <v>0</v>
      </c>
    </row>
    <row r="48235" spans="1:4">
      <c r="A48235" s="1">
        <v>0.15919739366216959</v>
      </c>
      <c r="B48235" s="1">
        <v>0.43890201429186698</v>
      </c>
      <c r="C48235" s="3">
        <f t="shared" si="753"/>
        <v>0</v>
      </c>
      <c r="D48235">
        <f>ROUND(C48235,0)</f>
        <v>0</v>
      </c>
    </row>
    <row r="48236" spans="1:4">
      <c r="A48236" s="1">
        <v>0.15919739366216959</v>
      </c>
      <c r="B48236" s="1">
        <v>0.42308609002668768</v>
      </c>
      <c r="C48236" s="3">
        <f t="shared" si="753"/>
        <v>0</v>
      </c>
      <c r="D48236">
        <f>ROUND(C48236,0)</f>
        <v>0</v>
      </c>
    </row>
    <row r="48237" spans="1:4">
      <c r="A48237" s="1">
        <v>0.15919739366216959</v>
      </c>
      <c r="B48237" s="1">
        <v>0.40896306640535951</v>
      </c>
      <c r="C48237" s="3">
        <f t="shared" si="753"/>
        <v>0</v>
      </c>
      <c r="D48237">
        <f>ROUND(C48237,0)</f>
        <v>0</v>
      </c>
    </row>
    <row r="48238" spans="1:4">
      <c r="A48238" s="1">
        <v>0.15919739366216959</v>
      </c>
      <c r="B48238" s="1">
        <v>0.45673463275726062</v>
      </c>
      <c r="C48238" s="3">
        <f t="shared" si="753"/>
        <v>0</v>
      </c>
      <c r="D48238">
        <f>ROUND(C48238,0)</f>
        <v>0</v>
      </c>
    </row>
    <row r="48239" spans="1:4">
      <c r="A48239" s="1">
        <v>0.15919739366216959</v>
      </c>
      <c r="B48239" s="1">
        <v>0.43890201429186698</v>
      </c>
      <c r="C48239" s="3">
        <f t="shared" si="753"/>
        <v>0</v>
      </c>
      <c r="D48239">
        <f>ROUND(C48239,0)</f>
        <v>0</v>
      </c>
    </row>
    <row r="48240" spans="1:4">
      <c r="A48240" s="1">
        <v>0.15919739366216959</v>
      </c>
      <c r="B48240" s="1">
        <v>0.42308609002668768</v>
      </c>
      <c r="C48240" s="3">
        <f t="shared" si="753"/>
        <v>0</v>
      </c>
      <c r="D48240">
        <f>ROUND(C48240,0)</f>
        <v>0</v>
      </c>
    </row>
    <row r="48241" spans="1:4">
      <c r="A48241" s="1">
        <v>0.15919739366216959</v>
      </c>
      <c r="B48241" s="1">
        <v>0.40896306640535962</v>
      </c>
      <c r="C48241" s="3">
        <f t="shared" si="753"/>
        <v>0</v>
      </c>
      <c r="D48241">
        <f>ROUND(C48241,0)</f>
        <v>0</v>
      </c>
    </row>
    <row r="48242" spans="1:4">
      <c r="A48242" s="1">
        <v>0.15919739366216959</v>
      </c>
      <c r="B48242" s="1">
        <v>0.45673463275726062</v>
      </c>
      <c r="C48242" s="3">
        <f t="shared" si="753"/>
        <v>0</v>
      </c>
      <c r="D48242">
        <f>ROUND(C48242,0)</f>
        <v>0</v>
      </c>
    </row>
    <row r="48243" spans="1:4">
      <c r="A48243" s="1">
        <v>0.15919739366216959</v>
      </c>
      <c r="B48243" s="1">
        <v>0.43890201429186709</v>
      </c>
      <c r="C48243" s="3">
        <f t="shared" si="753"/>
        <v>0</v>
      </c>
      <c r="D48243">
        <f>ROUND(C48243,0)</f>
        <v>0</v>
      </c>
    </row>
    <row r="48244" spans="1:4">
      <c r="A48244" s="1">
        <v>0.15919739366216959</v>
      </c>
      <c r="B48244" s="1">
        <v>0.42308609002668779</v>
      </c>
      <c r="C48244" s="3">
        <f t="shared" si="753"/>
        <v>0</v>
      </c>
      <c r="D48244">
        <f>ROUND(C48244,0)</f>
        <v>0</v>
      </c>
    </row>
    <row r="48245" spans="1:4">
      <c r="A48245" s="1">
        <v>0.15919739366216959</v>
      </c>
      <c r="B48245" s="1">
        <v>0.40896306640535951</v>
      </c>
      <c r="C48245" s="3">
        <f t="shared" si="753"/>
        <v>0</v>
      </c>
      <c r="D48245">
        <f>ROUND(C48245,0)</f>
        <v>0</v>
      </c>
    </row>
    <row r="48246" spans="1:4">
      <c r="A48246" s="1">
        <v>0.15919739366216959</v>
      </c>
      <c r="B48246" s="1">
        <v>0.45673463275726062</v>
      </c>
      <c r="C48246" s="3">
        <f t="shared" si="753"/>
        <v>0</v>
      </c>
      <c r="D48246">
        <f>ROUND(C48246,0)</f>
        <v>0</v>
      </c>
    </row>
    <row r="48247" spans="1:4">
      <c r="A48247" s="1">
        <v>0.15919739366216959</v>
      </c>
      <c r="B48247" s="1">
        <v>0.43890201429186698</v>
      </c>
      <c r="C48247" s="3">
        <f t="shared" si="753"/>
        <v>0</v>
      </c>
      <c r="D48247">
        <f>ROUND(C48247,0)</f>
        <v>0</v>
      </c>
    </row>
    <row r="48248" spans="1:4">
      <c r="A48248" s="1">
        <v>0.15919739366216959</v>
      </c>
      <c r="B48248" s="1">
        <v>0.42308609002668762</v>
      </c>
      <c r="C48248" s="3">
        <f t="shared" si="753"/>
        <v>0</v>
      </c>
      <c r="D48248">
        <f>ROUND(C48248,0)</f>
        <v>0</v>
      </c>
    </row>
    <row r="48249" spans="1:4">
      <c r="A48249" s="1">
        <v>0.15919739366216959</v>
      </c>
      <c r="B48249" s="1">
        <v>0.40896306640535951</v>
      </c>
      <c r="C48249" s="3">
        <f t="shared" si="753"/>
        <v>0</v>
      </c>
      <c r="D48249">
        <f>ROUND(C48249,0)</f>
        <v>0</v>
      </c>
    </row>
    <row r="48250" spans="1:4">
      <c r="A48250" s="1">
        <v>0.15919739366216959</v>
      </c>
      <c r="B48250" s="1">
        <v>0.45673463275726062</v>
      </c>
      <c r="C48250" s="3">
        <f t="shared" si="753"/>
        <v>0</v>
      </c>
      <c r="D48250">
        <f>ROUND(C48250,0)</f>
        <v>0</v>
      </c>
    </row>
    <row r="48251" spans="1:4">
      <c r="A48251" s="1">
        <v>0.15919739366216959</v>
      </c>
      <c r="B48251" s="1">
        <v>0.43890201429186698</v>
      </c>
      <c r="C48251" s="3">
        <f t="shared" si="753"/>
        <v>0</v>
      </c>
      <c r="D48251">
        <f>ROUND(C48251,0)</f>
        <v>0</v>
      </c>
    </row>
    <row r="48252" spans="1:4">
      <c r="A48252" s="1">
        <v>0.1591973936621697</v>
      </c>
      <c r="B48252" s="1">
        <v>0.42308609002668779</v>
      </c>
      <c r="C48252" s="3">
        <f t="shared" si="753"/>
        <v>0</v>
      </c>
      <c r="D48252">
        <f>ROUND(C48252,0)</f>
        <v>0</v>
      </c>
    </row>
    <row r="48253" spans="1:4">
      <c r="A48253" s="1">
        <v>0.15919739366216959</v>
      </c>
      <c r="B48253" s="1">
        <v>0.40896306640535951</v>
      </c>
      <c r="C48253" s="3">
        <f t="shared" si="753"/>
        <v>0</v>
      </c>
      <c r="D48253">
        <f>ROUND(C48253,0)</f>
        <v>0</v>
      </c>
    </row>
    <row r="48254" spans="1:4">
      <c r="A48254" s="1">
        <v>0.15919739366216959</v>
      </c>
      <c r="B48254" s="1">
        <v>0.43890201429186698</v>
      </c>
      <c r="C48254" s="3">
        <f t="shared" si="753"/>
        <v>0</v>
      </c>
      <c r="D48254">
        <f>ROUND(C48254,0)</f>
        <v>0</v>
      </c>
    </row>
    <row r="48255" spans="1:4">
      <c r="A48255" s="1">
        <v>0.15919739366216959</v>
      </c>
      <c r="B48255" s="1">
        <v>0.42308609002668768</v>
      </c>
      <c r="C48255" s="3">
        <f t="shared" si="753"/>
        <v>0</v>
      </c>
      <c r="D48255">
        <f>ROUND(C48255,0)</f>
        <v>0</v>
      </c>
    </row>
    <row r="48256" spans="1:4">
      <c r="A48256" s="1">
        <v>0.15919739366216959</v>
      </c>
      <c r="B48256" s="1">
        <v>0.40896306640535951</v>
      </c>
      <c r="C48256" s="3">
        <f t="shared" si="753"/>
        <v>0</v>
      </c>
      <c r="D48256">
        <f>ROUND(C48256,0)</f>
        <v>0</v>
      </c>
    </row>
    <row r="48257" spans="1:4">
      <c r="A48257" s="1">
        <v>0.15919739366216959</v>
      </c>
      <c r="B48257" s="1">
        <v>0.43890201429186709</v>
      </c>
      <c r="C48257" s="3">
        <f t="shared" si="753"/>
        <v>0</v>
      </c>
      <c r="D48257">
        <f>ROUND(C48257,0)</f>
        <v>0</v>
      </c>
    </row>
    <row r="48258" spans="1:4">
      <c r="A48258" s="1">
        <v>0.15919739366216959</v>
      </c>
      <c r="B48258" s="1">
        <v>0.42308609002668762</v>
      </c>
      <c r="C48258" s="3">
        <f t="shared" si="753"/>
        <v>0</v>
      </c>
      <c r="D48258">
        <f>ROUND(C48258,0)</f>
        <v>0</v>
      </c>
    </row>
    <row r="48259" spans="1:4">
      <c r="A48259" s="1">
        <v>0.15919739366216959</v>
      </c>
      <c r="B48259" s="1">
        <v>0.40896306640535951</v>
      </c>
      <c r="C48259" s="3">
        <f t="shared" ref="C48259:C48322" si="754">ROUND(A48259,0)</f>
        <v>0</v>
      </c>
      <c r="D48259">
        <f>ROUND(C48259,0)</f>
        <v>0</v>
      </c>
    </row>
    <row r="48260" spans="1:4">
      <c r="A48260" s="1">
        <v>0.15919739366216959</v>
      </c>
      <c r="B48260" s="1">
        <v>0.43890201429186698</v>
      </c>
      <c r="C48260" s="3">
        <f t="shared" si="754"/>
        <v>0</v>
      </c>
      <c r="D48260">
        <f>ROUND(C48260,0)</f>
        <v>0</v>
      </c>
    </row>
    <row r="48261" spans="1:4">
      <c r="A48261" s="1">
        <v>0.15919739366216959</v>
      </c>
      <c r="B48261" s="1">
        <v>0.42308609002668779</v>
      </c>
      <c r="C48261" s="3">
        <f t="shared" si="754"/>
        <v>0</v>
      </c>
      <c r="D48261">
        <f>ROUND(C48261,0)</f>
        <v>0</v>
      </c>
    </row>
    <row r="48262" spans="1:4">
      <c r="A48262" s="1">
        <v>0.15919739366216959</v>
      </c>
      <c r="B48262" s="1">
        <v>0.40896306640535951</v>
      </c>
      <c r="C48262" s="3">
        <f t="shared" si="754"/>
        <v>0</v>
      </c>
      <c r="D48262">
        <f>ROUND(C48262,0)</f>
        <v>0</v>
      </c>
    </row>
    <row r="48263" spans="1:4">
      <c r="A48263" s="1">
        <v>0.15795070774929421</v>
      </c>
      <c r="B48263" s="1">
        <v>0.45315791193613247</v>
      </c>
      <c r="C48263" s="3">
        <f t="shared" si="754"/>
        <v>0</v>
      </c>
      <c r="D48263">
        <f>ROUND(C48263,0)</f>
        <v>0</v>
      </c>
    </row>
    <row r="48264" spans="1:4">
      <c r="A48264" s="1">
        <v>0.15795070774929421</v>
      </c>
      <c r="B48264" s="1">
        <v>0.43546494195190488</v>
      </c>
      <c r="C48264" s="3">
        <f t="shared" si="754"/>
        <v>0</v>
      </c>
      <c r="D48264">
        <f>ROUND(C48264,0)</f>
        <v>0</v>
      </c>
    </row>
    <row r="48265" spans="1:4">
      <c r="A48265" s="1">
        <v>0.15795070774929429</v>
      </c>
      <c r="B48265" s="1">
        <v>0.41977287329470342</v>
      </c>
      <c r="C48265" s="3">
        <f t="shared" si="754"/>
        <v>0</v>
      </c>
      <c r="D48265">
        <f>ROUND(C48265,0)</f>
        <v>0</v>
      </c>
    </row>
    <row r="48266" spans="1:4">
      <c r="A48266" s="1">
        <v>0.15795070774929421</v>
      </c>
      <c r="B48266" s="1">
        <v>0.40576044805812811</v>
      </c>
      <c r="C48266" s="3">
        <f t="shared" si="754"/>
        <v>0</v>
      </c>
      <c r="D48266">
        <f>ROUND(C48266,0)</f>
        <v>0</v>
      </c>
    </row>
    <row r="48267" spans="1:4">
      <c r="A48267" s="1">
        <v>0.15795070774929421</v>
      </c>
      <c r="B48267" s="1">
        <v>0.45315791193613247</v>
      </c>
      <c r="C48267" s="3">
        <f t="shared" si="754"/>
        <v>0</v>
      </c>
      <c r="D48267">
        <f>ROUND(C48267,0)</f>
        <v>0</v>
      </c>
    </row>
    <row r="48268" spans="1:4">
      <c r="A48268" s="1">
        <v>0.15795070774929421</v>
      </c>
      <c r="B48268" s="1">
        <v>0.43546494195190488</v>
      </c>
      <c r="C48268" s="3">
        <f t="shared" si="754"/>
        <v>0</v>
      </c>
      <c r="D48268">
        <f>ROUND(C48268,0)</f>
        <v>0</v>
      </c>
    </row>
    <row r="48269" spans="1:4">
      <c r="A48269" s="1">
        <v>0.15795070774929421</v>
      </c>
      <c r="B48269" s="1">
        <v>0.41977287329470342</v>
      </c>
      <c r="C48269" s="3">
        <f t="shared" si="754"/>
        <v>0</v>
      </c>
      <c r="D48269">
        <f>ROUND(C48269,0)</f>
        <v>0</v>
      </c>
    </row>
    <row r="48270" spans="1:4">
      <c r="A48270" s="1">
        <v>0.15795070774929421</v>
      </c>
      <c r="B48270" s="1">
        <v>0.40576044805812811</v>
      </c>
      <c r="C48270" s="3">
        <f t="shared" si="754"/>
        <v>0</v>
      </c>
      <c r="D48270">
        <f>ROUND(C48270,0)</f>
        <v>0</v>
      </c>
    </row>
    <row r="48271" spans="1:4">
      <c r="A48271" s="1">
        <v>0.15795070774929421</v>
      </c>
      <c r="B48271" s="1">
        <v>0.45315791193613247</v>
      </c>
      <c r="C48271" s="3">
        <f t="shared" si="754"/>
        <v>0</v>
      </c>
      <c r="D48271">
        <f>ROUND(C48271,0)</f>
        <v>0</v>
      </c>
    </row>
    <row r="48272" spans="1:4">
      <c r="A48272" s="1">
        <v>0.15795070774929421</v>
      </c>
      <c r="B48272" s="1">
        <v>0.43546494195190483</v>
      </c>
      <c r="C48272" s="3">
        <f t="shared" si="754"/>
        <v>0</v>
      </c>
      <c r="D48272">
        <f>ROUND(C48272,0)</f>
        <v>0</v>
      </c>
    </row>
    <row r="48273" spans="1:4">
      <c r="A48273" s="1">
        <v>0.15795070774929429</v>
      </c>
      <c r="B48273" s="1">
        <v>0.41977287329470342</v>
      </c>
      <c r="C48273" s="3">
        <f t="shared" si="754"/>
        <v>0</v>
      </c>
      <c r="D48273">
        <f>ROUND(C48273,0)</f>
        <v>0</v>
      </c>
    </row>
    <row r="48274" spans="1:4">
      <c r="A48274" s="1">
        <v>0.15795070774929421</v>
      </c>
      <c r="B48274" s="1">
        <v>0.40576044805812811</v>
      </c>
      <c r="C48274" s="3">
        <f t="shared" si="754"/>
        <v>0</v>
      </c>
      <c r="D48274">
        <f>ROUND(C48274,0)</f>
        <v>0</v>
      </c>
    </row>
    <row r="48275" spans="1:4">
      <c r="A48275" s="1">
        <v>0.15795070774929421</v>
      </c>
      <c r="B48275" s="1">
        <v>0.45315791193613258</v>
      </c>
      <c r="C48275" s="3">
        <f t="shared" si="754"/>
        <v>0</v>
      </c>
      <c r="D48275">
        <f>ROUND(C48275,0)</f>
        <v>0</v>
      </c>
    </row>
    <row r="48276" spans="1:4">
      <c r="A48276" s="1">
        <v>0.15795070774929421</v>
      </c>
      <c r="B48276" s="1">
        <v>0.43546494195190499</v>
      </c>
      <c r="C48276" s="3">
        <f t="shared" si="754"/>
        <v>0</v>
      </c>
      <c r="D48276">
        <f>ROUND(C48276,0)</f>
        <v>0</v>
      </c>
    </row>
    <row r="48277" spans="1:4">
      <c r="A48277" s="1">
        <v>0.15795070774929421</v>
      </c>
      <c r="B48277" s="1">
        <v>0.41977287329470331</v>
      </c>
      <c r="C48277" s="3">
        <f t="shared" si="754"/>
        <v>0</v>
      </c>
      <c r="D48277">
        <f>ROUND(C48277,0)</f>
        <v>0</v>
      </c>
    </row>
    <row r="48278" spans="1:4">
      <c r="A48278" s="1">
        <v>0.15795070774929421</v>
      </c>
      <c r="B48278" s="1">
        <v>0.40576044805812811</v>
      </c>
      <c r="C48278" s="3">
        <f t="shared" si="754"/>
        <v>0</v>
      </c>
      <c r="D48278">
        <f>ROUND(C48278,0)</f>
        <v>0</v>
      </c>
    </row>
    <row r="48279" spans="1:4">
      <c r="A48279" s="1">
        <v>0.15795070774929421</v>
      </c>
      <c r="B48279" s="1">
        <v>0.45315791193613247</v>
      </c>
      <c r="C48279" s="3">
        <f t="shared" si="754"/>
        <v>0</v>
      </c>
      <c r="D48279">
        <f>ROUND(C48279,0)</f>
        <v>0</v>
      </c>
    </row>
    <row r="48280" spans="1:4">
      <c r="A48280" s="1">
        <v>0.15795070774929421</v>
      </c>
      <c r="B48280" s="1">
        <v>0.43546494195190488</v>
      </c>
      <c r="C48280" s="3">
        <f t="shared" si="754"/>
        <v>0</v>
      </c>
      <c r="D48280">
        <f>ROUND(C48280,0)</f>
        <v>0</v>
      </c>
    </row>
    <row r="48281" spans="1:4">
      <c r="A48281" s="1">
        <v>0.15795070774929429</v>
      </c>
      <c r="B48281" s="1">
        <v>0.41977287329470342</v>
      </c>
      <c r="C48281" s="3">
        <f t="shared" si="754"/>
        <v>0</v>
      </c>
      <c r="D48281">
        <f>ROUND(C48281,0)</f>
        <v>0</v>
      </c>
    </row>
    <row r="48282" spans="1:4">
      <c r="A48282" s="1">
        <v>0.15795070774929421</v>
      </c>
      <c r="B48282" s="1">
        <v>0.405760448058128</v>
      </c>
      <c r="C48282" s="3">
        <f t="shared" si="754"/>
        <v>0</v>
      </c>
      <c r="D48282">
        <f>ROUND(C48282,0)</f>
        <v>0</v>
      </c>
    </row>
    <row r="48283" spans="1:4">
      <c r="A48283" s="1">
        <v>0.15795070774929421</v>
      </c>
      <c r="B48283" s="1">
        <v>0.43546494195190483</v>
      </c>
      <c r="C48283" s="3">
        <f t="shared" si="754"/>
        <v>0</v>
      </c>
      <c r="D48283">
        <f>ROUND(C48283,0)</f>
        <v>0</v>
      </c>
    </row>
    <row r="48284" spans="1:4">
      <c r="A48284" s="1">
        <v>0.15795070774929421</v>
      </c>
      <c r="B48284" s="1">
        <v>0.41977287329470342</v>
      </c>
      <c r="C48284" s="3">
        <f t="shared" si="754"/>
        <v>0</v>
      </c>
      <c r="D48284">
        <f>ROUND(C48284,0)</f>
        <v>0</v>
      </c>
    </row>
    <row r="48285" spans="1:4">
      <c r="A48285" s="1">
        <v>0.15795070774929429</v>
      </c>
      <c r="B48285" s="1">
        <v>0.40576044805812811</v>
      </c>
      <c r="C48285" s="3">
        <f t="shared" si="754"/>
        <v>0</v>
      </c>
      <c r="D48285">
        <f>ROUND(C48285,0)</f>
        <v>0</v>
      </c>
    </row>
    <row r="48286" spans="1:4">
      <c r="A48286" s="1">
        <v>0.15795070774929421</v>
      </c>
      <c r="B48286" s="1">
        <v>0.43546494195190488</v>
      </c>
      <c r="C48286" s="3">
        <f t="shared" si="754"/>
        <v>0</v>
      </c>
      <c r="D48286">
        <f>ROUND(C48286,0)</f>
        <v>0</v>
      </c>
    </row>
    <row r="48287" spans="1:4">
      <c r="A48287" s="1">
        <v>0.15795070774929421</v>
      </c>
      <c r="B48287" s="1">
        <v>0.41977287329470331</v>
      </c>
      <c r="C48287" s="3">
        <f t="shared" si="754"/>
        <v>0</v>
      </c>
      <c r="D48287">
        <f>ROUND(C48287,0)</f>
        <v>0</v>
      </c>
    </row>
    <row r="48288" spans="1:4">
      <c r="A48288" s="1">
        <v>0.15795070774929421</v>
      </c>
      <c r="B48288" s="1">
        <v>0.40576044805812811</v>
      </c>
      <c r="C48288" s="3">
        <f t="shared" si="754"/>
        <v>0</v>
      </c>
      <c r="D48288">
        <f>ROUND(C48288,0)</f>
        <v>0</v>
      </c>
    </row>
    <row r="48289" spans="1:4">
      <c r="A48289" s="1">
        <v>0.15795070774929421</v>
      </c>
      <c r="B48289" s="1">
        <v>0.43546494195190488</v>
      </c>
      <c r="C48289" s="3">
        <f t="shared" si="754"/>
        <v>0</v>
      </c>
      <c r="D48289">
        <f>ROUND(C48289,0)</f>
        <v>0</v>
      </c>
    </row>
    <row r="48290" spans="1:4">
      <c r="A48290" s="1">
        <v>0.15795070774929421</v>
      </c>
      <c r="B48290" s="1">
        <v>0.41977287329470331</v>
      </c>
      <c r="C48290" s="3">
        <f t="shared" si="754"/>
        <v>0</v>
      </c>
      <c r="D48290">
        <f>ROUND(C48290,0)</f>
        <v>0</v>
      </c>
    </row>
    <row r="48291" spans="1:4">
      <c r="A48291" s="1">
        <v>0.15795070774929429</v>
      </c>
      <c r="B48291" s="1">
        <v>0.40576044805812822</v>
      </c>
      <c r="C48291" s="3">
        <f t="shared" si="754"/>
        <v>0</v>
      </c>
      <c r="D48291">
        <f>ROUND(C48291,0)</f>
        <v>0</v>
      </c>
    </row>
    <row r="48292" spans="1:4">
      <c r="A48292" s="1">
        <v>0.1567267487794036</v>
      </c>
      <c r="B48292" s="1">
        <v>0.44964639433045328</v>
      </c>
      <c r="C48292" s="3">
        <f t="shared" si="754"/>
        <v>0</v>
      </c>
      <c r="D48292">
        <f>ROUND(C48292,0)</f>
        <v>0</v>
      </c>
    </row>
    <row r="48293" spans="1:4">
      <c r="A48293" s="1">
        <v>0.1567267487794036</v>
      </c>
      <c r="B48293" s="1">
        <v>0.43209052705139722</v>
      </c>
      <c r="C48293" s="3">
        <f t="shared" si="754"/>
        <v>0</v>
      </c>
      <c r="D48293">
        <f>ROUND(C48293,0)</f>
        <v>0</v>
      </c>
    </row>
    <row r="48294" spans="1:4">
      <c r="A48294" s="1">
        <v>0.1567267487794036</v>
      </c>
      <c r="B48294" s="1">
        <v>0.41652005612846871</v>
      </c>
      <c r="C48294" s="3">
        <f t="shared" si="754"/>
        <v>0</v>
      </c>
      <c r="D48294">
        <f>ROUND(C48294,0)</f>
        <v>0</v>
      </c>
    </row>
    <row r="48295" spans="1:4">
      <c r="A48295" s="1">
        <v>0.1567267487794036</v>
      </c>
      <c r="B48295" s="1">
        <v>0.40261621308061929</v>
      </c>
      <c r="C48295" s="3">
        <f t="shared" si="754"/>
        <v>0</v>
      </c>
      <c r="D48295">
        <f>ROUND(C48295,0)</f>
        <v>0</v>
      </c>
    </row>
    <row r="48296" spans="1:4">
      <c r="A48296" s="1">
        <v>0.1567267487794036</v>
      </c>
      <c r="B48296" s="1">
        <v>0.44964639433045328</v>
      </c>
      <c r="C48296" s="3">
        <f t="shared" si="754"/>
        <v>0</v>
      </c>
      <c r="D48296">
        <f>ROUND(C48296,0)</f>
        <v>0</v>
      </c>
    </row>
    <row r="48297" spans="1:4">
      <c r="A48297" s="1">
        <v>0.1567267487794036</v>
      </c>
      <c r="B48297" s="1">
        <v>0.43209052705139728</v>
      </c>
      <c r="C48297" s="3">
        <f t="shared" si="754"/>
        <v>0</v>
      </c>
      <c r="D48297">
        <f>ROUND(C48297,0)</f>
        <v>0</v>
      </c>
    </row>
    <row r="48298" spans="1:4">
      <c r="A48298" s="1">
        <v>0.1567267487794036</v>
      </c>
      <c r="B48298" s="1">
        <v>0.41652005612846871</v>
      </c>
      <c r="C48298" s="3">
        <f t="shared" si="754"/>
        <v>0</v>
      </c>
      <c r="D48298">
        <f>ROUND(C48298,0)</f>
        <v>0</v>
      </c>
    </row>
    <row r="48299" spans="1:4">
      <c r="A48299" s="1">
        <v>0.1567267487794036</v>
      </c>
      <c r="B48299" s="1">
        <v>0.4026162130806194</v>
      </c>
      <c r="C48299" s="3">
        <f t="shared" si="754"/>
        <v>0</v>
      </c>
      <c r="D48299">
        <f>ROUND(C48299,0)</f>
        <v>0</v>
      </c>
    </row>
    <row r="48300" spans="1:4">
      <c r="A48300" s="1">
        <v>0.1567267487794036</v>
      </c>
      <c r="B48300" s="1">
        <v>0.44964639433045328</v>
      </c>
      <c r="C48300" s="3">
        <f t="shared" si="754"/>
        <v>0</v>
      </c>
      <c r="D48300">
        <f>ROUND(C48300,0)</f>
        <v>0</v>
      </c>
    </row>
    <row r="48301" spans="1:4">
      <c r="A48301" s="1">
        <v>0.1567267487794036</v>
      </c>
      <c r="B48301" s="1">
        <v>0.43209052705139728</v>
      </c>
      <c r="C48301" s="3">
        <f t="shared" si="754"/>
        <v>0</v>
      </c>
      <c r="D48301">
        <f>ROUND(C48301,0)</f>
        <v>0</v>
      </c>
    </row>
    <row r="48302" spans="1:4">
      <c r="A48302" s="1">
        <v>0.1567267487794036</v>
      </c>
      <c r="B48302" s="1">
        <v>0.41652005612846871</v>
      </c>
      <c r="C48302" s="3">
        <f t="shared" si="754"/>
        <v>0</v>
      </c>
      <c r="D48302">
        <f>ROUND(C48302,0)</f>
        <v>0</v>
      </c>
    </row>
    <row r="48303" spans="1:4">
      <c r="A48303" s="1">
        <v>0.1567267487794036</v>
      </c>
      <c r="B48303" s="1">
        <v>0.40261621308061929</v>
      </c>
      <c r="C48303" s="3">
        <f t="shared" si="754"/>
        <v>0</v>
      </c>
      <c r="D48303">
        <f>ROUND(C48303,0)</f>
        <v>0</v>
      </c>
    </row>
    <row r="48304" spans="1:4">
      <c r="A48304" s="1">
        <v>0.1567267487794036</v>
      </c>
      <c r="B48304" s="1">
        <v>0.44964639433045328</v>
      </c>
      <c r="C48304" s="3">
        <f t="shared" si="754"/>
        <v>0</v>
      </c>
      <c r="D48304">
        <f>ROUND(C48304,0)</f>
        <v>0</v>
      </c>
    </row>
    <row r="48305" spans="1:4">
      <c r="A48305" s="1">
        <v>0.1567267487794036</v>
      </c>
      <c r="B48305" s="1">
        <v>0.43209052705139739</v>
      </c>
      <c r="C48305" s="3">
        <f t="shared" si="754"/>
        <v>0</v>
      </c>
      <c r="D48305">
        <f>ROUND(C48305,0)</f>
        <v>0</v>
      </c>
    </row>
    <row r="48306" spans="1:4">
      <c r="A48306" s="1">
        <v>0.1567267487794036</v>
      </c>
      <c r="B48306" s="1">
        <v>0.41652005612846871</v>
      </c>
      <c r="C48306" s="3">
        <f t="shared" si="754"/>
        <v>0</v>
      </c>
      <c r="D48306">
        <f>ROUND(C48306,0)</f>
        <v>0</v>
      </c>
    </row>
    <row r="48307" spans="1:4">
      <c r="A48307" s="1">
        <v>0.1567267487794036</v>
      </c>
      <c r="B48307" s="1">
        <v>0.40261621308061929</v>
      </c>
      <c r="C48307" s="3">
        <f t="shared" si="754"/>
        <v>0</v>
      </c>
      <c r="D48307">
        <f>ROUND(C48307,0)</f>
        <v>0</v>
      </c>
    </row>
    <row r="48308" spans="1:4">
      <c r="A48308" s="1">
        <v>0.1567267487794036</v>
      </c>
      <c r="B48308" s="1">
        <v>0.44964639433045328</v>
      </c>
      <c r="C48308" s="3">
        <f t="shared" si="754"/>
        <v>0</v>
      </c>
      <c r="D48308">
        <f>ROUND(C48308,0)</f>
        <v>0</v>
      </c>
    </row>
    <row r="48309" spans="1:4">
      <c r="A48309" s="1">
        <v>0.1567267487794036</v>
      </c>
      <c r="B48309" s="1">
        <v>0.43209052705139739</v>
      </c>
      <c r="C48309" s="3">
        <f t="shared" si="754"/>
        <v>0</v>
      </c>
      <c r="D48309">
        <f>ROUND(C48309,0)</f>
        <v>0</v>
      </c>
    </row>
    <row r="48310" spans="1:4">
      <c r="A48310" s="1">
        <v>0.1567267487794036</v>
      </c>
      <c r="B48310" s="1">
        <v>0.41652005612846871</v>
      </c>
      <c r="C48310" s="3">
        <f t="shared" si="754"/>
        <v>0</v>
      </c>
      <c r="D48310">
        <f>ROUND(C48310,0)</f>
        <v>0</v>
      </c>
    </row>
    <row r="48311" spans="1:4">
      <c r="A48311" s="1">
        <v>0.1567267487794036</v>
      </c>
      <c r="B48311" s="1">
        <v>0.40261621308061929</v>
      </c>
      <c r="C48311" s="3">
        <f t="shared" si="754"/>
        <v>0</v>
      </c>
      <c r="D48311">
        <f>ROUND(C48311,0)</f>
        <v>0</v>
      </c>
    </row>
    <row r="48312" spans="1:4">
      <c r="A48312" s="1">
        <v>0.1567267487794036</v>
      </c>
      <c r="B48312" s="1">
        <v>0.43209052705139722</v>
      </c>
      <c r="C48312" s="3">
        <f t="shared" si="754"/>
        <v>0</v>
      </c>
      <c r="D48312">
        <f>ROUND(C48312,0)</f>
        <v>0</v>
      </c>
    </row>
    <row r="48313" spans="1:4">
      <c r="A48313" s="1">
        <v>0.1567267487794036</v>
      </c>
      <c r="B48313" s="1">
        <v>0.41652005612846871</v>
      </c>
      <c r="C48313" s="3">
        <f t="shared" si="754"/>
        <v>0</v>
      </c>
      <c r="D48313">
        <f>ROUND(C48313,0)</f>
        <v>0</v>
      </c>
    </row>
    <row r="48314" spans="1:4">
      <c r="A48314" s="1">
        <v>0.1567267487794036</v>
      </c>
      <c r="B48314" s="1">
        <v>0.40261621308061929</v>
      </c>
      <c r="C48314" s="3">
        <f t="shared" si="754"/>
        <v>0</v>
      </c>
      <c r="D48314">
        <f>ROUND(C48314,0)</f>
        <v>0</v>
      </c>
    </row>
    <row r="48315" spans="1:4">
      <c r="A48315" s="1">
        <v>0.1567267487794036</v>
      </c>
      <c r="B48315" s="1">
        <v>0.43209052705139728</v>
      </c>
      <c r="C48315" s="3">
        <f t="shared" si="754"/>
        <v>0</v>
      </c>
      <c r="D48315">
        <f>ROUND(C48315,0)</f>
        <v>0</v>
      </c>
    </row>
    <row r="48316" spans="1:4">
      <c r="A48316" s="1">
        <v>0.1567267487794036</v>
      </c>
      <c r="B48316" s="1">
        <v>0.4165200561284686</v>
      </c>
      <c r="C48316" s="3">
        <f t="shared" si="754"/>
        <v>0</v>
      </c>
      <c r="D48316">
        <f>ROUND(C48316,0)</f>
        <v>0</v>
      </c>
    </row>
    <row r="48317" spans="1:4">
      <c r="A48317" s="1">
        <v>0.1567267487794036</v>
      </c>
      <c r="B48317" s="1">
        <v>0.4026162130806194</v>
      </c>
      <c r="C48317" s="3">
        <f t="shared" si="754"/>
        <v>0</v>
      </c>
      <c r="D48317">
        <f>ROUND(C48317,0)</f>
        <v>0</v>
      </c>
    </row>
    <row r="48318" spans="1:4">
      <c r="A48318" s="1">
        <v>0.1567267487794036</v>
      </c>
      <c r="B48318" s="1">
        <v>0.43209052705139728</v>
      </c>
      <c r="C48318" s="3">
        <f t="shared" si="754"/>
        <v>0</v>
      </c>
      <c r="D48318">
        <f>ROUND(C48318,0)</f>
        <v>0</v>
      </c>
    </row>
    <row r="48319" spans="1:4">
      <c r="A48319" s="1">
        <v>0.1567267487794036</v>
      </c>
      <c r="B48319" s="1">
        <v>0.4165200561284686</v>
      </c>
      <c r="C48319" s="3">
        <f t="shared" si="754"/>
        <v>0</v>
      </c>
      <c r="D48319">
        <f>ROUND(C48319,0)</f>
        <v>0</v>
      </c>
    </row>
    <row r="48320" spans="1:4">
      <c r="A48320" s="1">
        <v>0.1567267487794036</v>
      </c>
      <c r="B48320" s="1">
        <v>0.40261621308061929</v>
      </c>
      <c r="C48320" s="3">
        <f t="shared" si="754"/>
        <v>0</v>
      </c>
      <c r="D48320">
        <f>ROUND(C48320,0)</f>
        <v>0</v>
      </c>
    </row>
    <row r="48321" spans="1:4">
      <c r="A48321" s="1">
        <v>0.15552486132093971</v>
      </c>
      <c r="B48321" s="1">
        <v>0.44619819951815659</v>
      </c>
      <c r="C48321" s="3">
        <f t="shared" si="754"/>
        <v>0</v>
      </c>
      <c r="D48321">
        <f>ROUND(C48321,0)</f>
        <v>0</v>
      </c>
    </row>
    <row r="48322" spans="1:4">
      <c r="A48322" s="1">
        <v>0.15552486132093979</v>
      </c>
      <c r="B48322" s="1">
        <v>0.42877696258694797</v>
      </c>
      <c r="C48322" s="3">
        <f t="shared" si="754"/>
        <v>0</v>
      </c>
      <c r="D48322">
        <f>ROUND(C48322,0)</f>
        <v>0</v>
      </c>
    </row>
    <row r="48323" spans="1:4">
      <c r="A48323" s="1">
        <v>0.15552486132093979</v>
      </c>
      <c r="B48323" s="1">
        <v>0.41332589664032621</v>
      </c>
      <c r="C48323" s="3">
        <f t="shared" ref="C48323:C48386" si="755">ROUND(A48323,0)</f>
        <v>0</v>
      </c>
      <c r="D48323">
        <f>ROUND(C48323,0)</f>
        <v>0</v>
      </c>
    </row>
    <row r="48324" spans="1:4">
      <c r="A48324" s="1">
        <v>0.15552486132093979</v>
      </c>
      <c r="B48324" s="1">
        <v>0.39952867773107348</v>
      </c>
      <c r="C48324" s="3">
        <f t="shared" si="755"/>
        <v>0</v>
      </c>
      <c r="D48324">
        <f>ROUND(C48324,0)</f>
        <v>0</v>
      </c>
    </row>
    <row r="48325" spans="1:4">
      <c r="A48325" s="1">
        <v>0.15552486132093979</v>
      </c>
      <c r="B48325" s="1">
        <v>0.4461981995181567</v>
      </c>
      <c r="C48325" s="3">
        <f t="shared" si="755"/>
        <v>0</v>
      </c>
      <c r="D48325">
        <f>ROUND(C48325,0)</f>
        <v>0</v>
      </c>
    </row>
    <row r="48326" spans="1:4">
      <c r="A48326" s="1">
        <v>0.15552486132093979</v>
      </c>
      <c r="B48326" s="1">
        <v>0.42877696258694797</v>
      </c>
      <c r="C48326" s="3">
        <f t="shared" si="755"/>
        <v>0</v>
      </c>
      <c r="D48326">
        <f>ROUND(C48326,0)</f>
        <v>0</v>
      </c>
    </row>
    <row r="48327" spans="1:4">
      <c r="A48327" s="1">
        <v>0.15552486132093979</v>
      </c>
      <c r="B48327" s="1">
        <v>0.41332589664032621</v>
      </c>
      <c r="C48327" s="3">
        <f t="shared" si="755"/>
        <v>0</v>
      </c>
      <c r="D48327">
        <f>ROUND(C48327,0)</f>
        <v>0</v>
      </c>
    </row>
    <row r="48328" spans="1:4">
      <c r="A48328" s="1">
        <v>0.15552486132093979</v>
      </c>
      <c r="B48328" s="1">
        <v>0.39952867773107348</v>
      </c>
      <c r="C48328" s="3">
        <f t="shared" si="755"/>
        <v>0</v>
      </c>
      <c r="D48328">
        <f>ROUND(C48328,0)</f>
        <v>0</v>
      </c>
    </row>
    <row r="48329" spans="1:4">
      <c r="A48329" s="1">
        <v>0.15552486132093979</v>
      </c>
      <c r="B48329" s="1">
        <v>0.4461981995181567</v>
      </c>
      <c r="C48329" s="3">
        <f t="shared" si="755"/>
        <v>0</v>
      </c>
      <c r="D48329">
        <f>ROUND(C48329,0)</f>
        <v>0</v>
      </c>
    </row>
    <row r="48330" spans="1:4">
      <c r="A48330" s="1">
        <v>0.15552486132093971</v>
      </c>
      <c r="B48330" s="1">
        <v>0.42877696258694797</v>
      </c>
      <c r="C48330" s="3">
        <f t="shared" si="755"/>
        <v>0</v>
      </c>
      <c r="D48330">
        <f>ROUND(C48330,0)</f>
        <v>0</v>
      </c>
    </row>
    <row r="48331" spans="1:4">
      <c r="A48331" s="1">
        <v>0.15552486132093979</v>
      </c>
      <c r="B48331" s="1">
        <v>0.41332589664032621</v>
      </c>
      <c r="C48331" s="3">
        <f t="shared" si="755"/>
        <v>0</v>
      </c>
      <c r="D48331">
        <f>ROUND(C48331,0)</f>
        <v>0</v>
      </c>
    </row>
    <row r="48332" spans="1:4">
      <c r="A48332" s="1">
        <v>0.15552486132093971</v>
      </c>
      <c r="B48332" s="1">
        <v>0.39952867773107348</v>
      </c>
      <c r="C48332" s="3">
        <f t="shared" si="755"/>
        <v>0</v>
      </c>
      <c r="D48332">
        <f>ROUND(C48332,0)</f>
        <v>0</v>
      </c>
    </row>
    <row r="48333" spans="1:4">
      <c r="A48333" s="1">
        <v>0.15552486132093979</v>
      </c>
      <c r="B48333" s="1">
        <v>0.4461981995181567</v>
      </c>
      <c r="C48333" s="3">
        <f t="shared" si="755"/>
        <v>0</v>
      </c>
      <c r="D48333">
        <f>ROUND(C48333,0)</f>
        <v>0</v>
      </c>
    </row>
    <row r="48334" spans="1:4">
      <c r="A48334" s="1">
        <v>0.15552486132093979</v>
      </c>
      <c r="B48334" s="1">
        <v>0.42877696258694797</v>
      </c>
      <c r="C48334" s="3">
        <f t="shared" si="755"/>
        <v>0</v>
      </c>
      <c r="D48334">
        <f>ROUND(C48334,0)</f>
        <v>0</v>
      </c>
    </row>
    <row r="48335" spans="1:4">
      <c r="A48335" s="1">
        <v>0.15552486132093971</v>
      </c>
      <c r="B48335" s="1">
        <v>0.41332589664032621</v>
      </c>
      <c r="C48335" s="3">
        <f t="shared" si="755"/>
        <v>0</v>
      </c>
      <c r="D48335">
        <f>ROUND(C48335,0)</f>
        <v>0</v>
      </c>
    </row>
    <row r="48336" spans="1:4">
      <c r="A48336" s="1">
        <v>0.15552486132093979</v>
      </c>
      <c r="B48336" s="1">
        <v>0.39952867773107348</v>
      </c>
      <c r="C48336" s="3">
        <f t="shared" si="755"/>
        <v>0</v>
      </c>
      <c r="D48336">
        <f>ROUND(C48336,0)</f>
        <v>0</v>
      </c>
    </row>
    <row r="48337" spans="1:4">
      <c r="A48337" s="1">
        <v>0.15552486132093979</v>
      </c>
      <c r="B48337" s="1">
        <v>0.44619819951815681</v>
      </c>
      <c r="C48337" s="3">
        <f t="shared" si="755"/>
        <v>0</v>
      </c>
      <c r="D48337">
        <f>ROUND(C48337,0)</f>
        <v>0</v>
      </c>
    </row>
    <row r="48338" spans="1:4">
      <c r="A48338" s="1">
        <v>0.15552486132093979</v>
      </c>
      <c r="B48338" s="1">
        <v>0.42877696258694808</v>
      </c>
      <c r="C48338" s="3">
        <f t="shared" si="755"/>
        <v>0</v>
      </c>
      <c r="D48338">
        <f>ROUND(C48338,0)</f>
        <v>0</v>
      </c>
    </row>
    <row r="48339" spans="1:4">
      <c r="A48339" s="1">
        <v>0.15552486132093979</v>
      </c>
      <c r="B48339" s="1">
        <v>0.41332589664032632</v>
      </c>
      <c r="C48339" s="3">
        <f t="shared" si="755"/>
        <v>0</v>
      </c>
      <c r="D48339">
        <f>ROUND(C48339,0)</f>
        <v>0</v>
      </c>
    </row>
    <row r="48340" spans="1:4">
      <c r="A48340" s="1">
        <v>0.15552486132093979</v>
      </c>
      <c r="B48340" s="1">
        <v>0.39952867773107348</v>
      </c>
      <c r="C48340" s="3">
        <f t="shared" si="755"/>
        <v>0</v>
      </c>
      <c r="D48340">
        <f>ROUND(C48340,0)</f>
        <v>0</v>
      </c>
    </row>
    <row r="48341" spans="1:4">
      <c r="A48341" s="1">
        <v>0.15552486132093971</v>
      </c>
      <c r="B48341" s="1">
        <v>0.42877696258694797</v>
      </c>
      <c r="C48341" s="3">
        <f t="shared" si="755"/>
        <v>0</v>
      </c>
      <c r="D48341">
        <f>ROUND(C48341,0)</f>
        <v>0</v>
      </c>
    </row>
    <row r="48342" spans="1:4">
      <c r="A48342" s="1">
        <v>0.15552486132093979</v>
      </c>
      <c r="B48342" s="1">
        <v>0.41332589664032621</v>
      </c>
      <c r="C48342" s="3">
        <f t="shared" si="755"/>
        <v>0</v>
      </c>
      <c r="D48342">
        <f>ROUND(C48342,0)</f>
        <v>0</v>
      </c>
    </row>
    <row r="48343" spans="1:4">
      <c r="A48343" s="1">
        <v>0.15552486132093979</v>
      </c>
      <c r="B48343" s="1">
        <v>0.39952867773107348</v>
      </c>
      <c r="C48343" s="3">
        <f t="shared" si="755"/>
        <v>0</v>
      </c>
      <c r="D48343">
        <f>ROUND(C48343,0)</f>
        <v>0</v>
      </c>
    </row>
    <row r="48344" spans="1:4">
      <c r="A48344" s="1">
        <v>0.15552486132093979</v>
      </c>
      <c r="B48344" s="1">
        <v>0.42877696258694797</v>
      </c>
      <c r="C48344" s="3">
        <f t="shared" si="755"/>
        <v>0</v>
      </c>
      <c r="D48344">
        <f>ROUND(C48344,0)</f>
        <v>0</v>
      </c>
    </row>
    <row r="48345" spans="1:4">
      <c r="A48345" s="1">
        <v>0.15552486132093979</v>
      </c>
      <c r="B48345" s="1">
        <v>0.41332589664032621</v>
      </c>
      <c r="C48345" s="3">
        <f t="shared" si="755"/>
        <v>0</v>
      </c>
      <c r="D48345">
        <f>ROUND(C48345,0)</f>
        <v>0</v>
      </c>
    </row>
    <row r="48346" spans="1:4">
      <c r="A48346" s="1">
        <v>0.15552486132093979</v>
      </c>
      <c r="B48346" s="1">
        <v>0.39952867773107348</v>
      </c>
      <c r="C48346" s="3">
        <f t="shared" si="755"/>
        <v>0</v>
      </c>
      <c r="D48346">
        <f>ROUND(C48346,0)</f>
        <v>0</v>
      </c>
    </row>
    <row r="48347" spans="1:4">
      <c r="A48347" s="1">
        <v>0.15552486132093979</v>
      </c>
      <c r="B48347" s="1">
        <v>0.42877696258694797</v>
      </c>
      <c r="C48347" s="3">
        <f t="shared" si="755"/>
        <v>0</v>
      </c>
      <c r="D48347">
        <f>ROUND(C48347,0)</f>
        <v>0</v>
      </c>
    </row>
    <row r="48348" spans="1:4">
      <c r="A48348" s="1">
        <v>0.15552486132093971</v>
      </c>
      <c r="B48348" s="1">
        <v>0.4133258966403261</v>
      </c>
      <c r="C48348" s="3">
        <f t="shared" si="755"/>
        <v>0</v>
      </c>
      <c r="D48348">
        <f>ROUND(C48348,0)</f>
        <v>0</v>
      </c>
    </row>
    <row r="48349" spans="1:4">
      <c r="A48349" s="1">
        <v>0.15552486132093979</v>
      </c>
      <c r="B48349" s="1">
        <v>0.39952867773107348</v>
      </c>
      <c r="C48349" s="3">
        <f t="shared" si="755"/>
        <v>0</v>
      </c>
      <c r="D48349">
        <f>ROUND(C48349,0)</f>
        <v>0</v>
      </c>
    </row>
    <row r="48350" spans="1:4">
      <c r="A48350" s="1">
        <v>0.17571524783008191</v>
      </c>
      <c r="B48350" s="1">
        <v>0.50412407729382747</v>
      </c>
      <c r="C48350" s="3">
        <f t="shared" si="755"/>
        <v>0</v>
      </c>
      <c r="D48350">
        <f>ROUND(C48350,0)</f>
        <v>0</v>
      </c>
    </row>
    <row r="48351" spans="1:4">
      <c r="A48351" s="1">
        <v>0.17571524783008191</v>
      </c>
      <c r="B48351" s="1">
        <v>0.48444119869246433</v>
      </c>
      <c r="C48351" s="3">
        <f t="shared" si="755"/>
        <v>0</v>
      </c>
      <c r="D48351">
        <f>ROUND(C48351,0)</f>
        <v>0</v>
      </c>
    </row>
    <row r="48352" spans="1:4">
      <c r="A48352" s="1">
        <v>0.17571524783008191</v>
      </c>
      <c r="B48352" s="1">
        <v>0.46698426056057951</v>
      </c>
      <c r="C48352" s="3">
        <f t="shared" si="755"/>
        <v>0</v>
      </c>
      <c r="D48352">
        <f>ROUND(C48352,0)</f>
        <v>0</v>
      </c>
    </row>
    <row r="48353" spans="1:4">
      <c r="A48353" s="1">
        <v>0.17571524783008191</v>
      </c>
      <c r="B48353" s="1">
        <v>0.45139587347304949</v>
      </c>
      <c r="C48353" s="3">
        <f t="shared" si="755"/>
        <v>0</v>
      </c>
      <c r="D48353">
        <f>ROUND(C48353,0)</f>
        <v>0</v>
      </c>
    </row>
    <row r="48354" spans="1:4">
      <c r="A48354" s="1">
        <v>0.17571524783008191</v>
      </c>
      <c r="B48354" s="1">
        <v>0.50412407729382747</v>
      </c>
      <c r="C48354" s="3">
        <f t="shared" si="755"/>
        <v>0</v>
      </c>
      <c r="D48354">
        <f>ROUND(C48354,0)</f>
        <v>0</v>
      </c>
    </row>
    <row r="48355" spans="1:4">
      <c r="A48355" s="1">
        <v>0.17571524783008191</v>
      </c>
      <c r="B48355" s="1">
        <v>0.48444119869246421</v>
      </c>
      <c r="C48355" s="3">
        <f t="shared" si="755"/>
        <v>0</v>
      </c>
      <c r="D48355">
        <f>ROUND(C48355,0)</f>
        <v>0</v>
      </c>
    </row>
    <row r="48356" spans="1:4">
      <c r="A48356" s="1">
        <v>0.17571524783008191</v>
      </c>
      <c r="B48356" s="1">
        <v>0.46698426056057951</v>
      </c>
      <c r="C48356" s="3">
        <f t="shared" si="755"/>
        <v>0</v>
      </c>
      <c r="D48356">
        <f>ROUND(C48356,0)</f>
        <v>0</v>
      </c>
    </row>
    <row r="48357" spans="1:4">
      <c r="A48357" s="1">
        <v>0.17571524783008191</v>
      </c>
      <c r="B48357" s="1">
        <v>0.45139587347304949</v>
      </c>
      <c r="C48357" s="3">
        <f t="shared" si="755"/>
        <v>0</v>
      </c>
      <c r="D48357">
        <f>ROUND(C48357,0)</f>
        <v>0</v>
      </c>
    </row>
    <row r="48358" spans="1:4">
      <c r="A48358" s="1">
        <v>0.17571524783008191</v>
      </c>
      <c r="B48358" s="1">
        <v>0.50412407729382747</v>
      </c>
      <c r="C48358" s="3">
        <f t="shared" si="755"/>
        <v>0</v>
      </c>
      <c r="D48358">
        <f>ROUND(C48358,0)</f>
        <v>0</v>
      </c>
    </row>
    <row r="48359" spans="1:4">
      <c r="A48359" s="1">
        <v>0.17571524783008191</v>
      </c>
      <c r="B48359" s="1">
        <v>0.48444119869246421</v>
      </c>
      <c r="C48359" s="3">
        <f t="shared" si="755"/>
        <v>0</v>
      </c>
      <c r="D48359">
        <f>ROUND(C48359,0)</f>
        <v>0</v>
      </c>
    </row>
    <row r="48360" spans="1:4">
      <c r="A48360" s="1">
        <v>0.17571524783008191</v>
      </c>
      <c r="B48360" s="1">
        <v>0.46698426056057962</v>
      </c>
      <c r="C48360" s="3">
        <f t="shared" si="755"/>
        <v>0</v>
      </c>
      <c r="D48360">
        <f>ROUND(C48360,0)</f>
        <v>0</v>
      </c>
    </row>
    <row r="48361" spans="1:4">
      <c r="A48361" s="1">
        <v>0.17571524783008191</v>
      </c>
      <c r="B48361" s="1">
        <v>0.45139587347304949</v>
      </c>
      <c r="C48361" s="3">
        <f t="shared" si="755"/>
        <v>0</v>
      </c>
      <c r="D48361">
        <f>ROUND(C48361,0)</f>
        <v>0</v>
      </c>
    </row>
    <row r="48362" spans="1:4">
      <c r="A48362" s="1">
        <v>0.17571524783008191</v>
      </c>
      <c r="B48362" s="1">
        <v>0.48444119869246421</v>
      </c>
      <c r="C48362" s="3">
        <f t="shared" si="755"/>
        <v>0</v>
      </c>
      <c r="D48362">
        <f>ROUND(C48362,0)</f>
        <v>0</v>
      </c>
    </row>
    <row r="48363" spans="1:4">
      <c r="A48363" s="1">
        <v>0.17571524783008191</v>
      </c>
      <c r="B48363" s="1">
        <v>0.46698426056057951</v>
      </c>
      <c r="C48363" s="3">
        <f t="shared" si="755"/>
        <v>0</v>
      </c>
      <c r="D48363">
        <f>ROUND(C48363,0)</f>
        <v>0</v>
      </c>
    </row>
    <row r="48364" spans="1:4">
      <c r="A48364" s="1">
        <v>0.17571524783008191</v>
      </c>
      <c r="B48364" s="1">
        <v>0.45139587347304949</v>
      </c>
      <c r="C48364" s="3">
        <f t="shared" si="755"/>
        <v>0</v>
      </c>
      <c r="D48364">
        <f>ROUND(C48364,0)</f>
        <v>0</v>
      </c>
    </row>
    <row r="48365" spans="1:4">
      <c r="A48365" s="1">
        <v>0.17571524783008191</v>
      </c>
      <c r="B48365" s="1">
        <v>0.48444119869246421</v>
      </c>
      <c r="C48365" s="3">
        <f t="shared" si="755"/>
        <v>0</v>
      </c>
      <c r="D48365">
        <f>ROUND(C48365,0)</f>
        <v>0</v>
      </c>
    </row>
    <row r="48366" spans="1:4">
      <c r="A48366" s="1">
        <v>0.17571524783008191</v>
      </c>
      <c r="B48366" s="1">
        <v>0.46698426056057951</v>
      </c>
      <c r="C48366" s="3">
        <f t="shared" si="755"/>
        <v>0</v>
      </c>
      <c r="D48366">
        <f>ROUND(C48366,0)</f>
        <v>0</v>
      </c>
    </row>
    <row r="48367" spans="1:4">
      <c r="A48367" s="1">
        <v>0.17571524783008191</v>
      </c>
      <c r="B48367" s="1">
        <v>0.45139587347304938</v>
      </c>
      <c r="C48367" s="3">
        <f t="shared" si="755"/>
        <v>0</v>
      </c>
      <c r="D48367">
        <f>ROUND(C48367,0)</f>
        <v>0</v>
      </c>
    </row>
    <row r="48368" spans="1:4">
      <c r="A48368" s="1">
        <v>0.17571524783008191</v>
      </c>
      <c r="B48368" s="1">
        <v>0.48444119869246421</v>
      </c>
      <c r="C48368" s="3">
        <f t="shared" si="755"/>
        <v>0</v>
      </c>
      <c r="D48368">
        <f>ROUND(C48368,0)</f>
        <v>0</v>
      </c>
    </row>
    <row r="48369" spans="1:4">
      <c r="A48369" s="1">
        <v>0.17571524783008191</v>
      </c>
      <c r="B48369" s="1">
        <v>0.46698426056057951</v>
      </c>
      <c r="C48369" s="3">
        <f t="shared" si="755"/>
        <v>0</v>
      </c>
      <c r="D48369">
        <f>ROUND(C48369,0)</f>
        <v>0</v>
      </c>
    </row>
    <row r="48370" spans="1:4">
      <c r="A48370" s="1">
        <v>0.17571524783008191</v>
      </c>
      <c r="B48370" s="1">
        <v>0.45139587347304949</v>
      </c>
      <c r="C48370" s="3">
        <f t="shared" si="755"/>
        <v>0</v>
      </c>
      <c r="D48370">
        <f>ROUND(C48370,0)</f>
        <v>0</v>
      </c>
    </row>
    <row r="48371" spans="1:4">
      <c r="A48371" s="1">
        <v>0.17571524783008191</v>
      </c>
      <c r="B48371" s="1">
        <v>0.48444119869246421</v>
      </c>
      <c r="C48371" s="3">
        <f t="shared" si="755"/>
        <v>0</v>
      </c>
      <c r="D48371">
        <f>ROUND(C48371,0)</f>
        <v>0</v>
      </c>
    </row>
    <row r="48372" spans="1:4">
      <c r="A48372" s="1">
        <v>0.17571524783008191</v>
      </c>
      <c r="B48372" s="1">
        <v>0.46698426056057951</v>
      </c>
      <c r="C48372" s="3">
        <f t="shared" si="755"/>
        <v>0</v>
      </c>
      <c r="D48372">
        <f>ROUND(C48372,0)</f>
        <v>0</v>
      </c>
    </row>
    <row r="48373" spans="1:4">
      <c r="A48373" s="1">
        <v>0.17571524783008191</v>
      </c>
      <c r="B48373" s="1">
        <v>0.45139587347304949</v>
      </c>
      <c r="C48373" s="3">
        <f t="shared" si="755"/>
        <v>0</v>
      </c>
      <c r="D48373">
        <f>ROUND(C48373,0)</f>
        <v>0</v>
      </c>
    </row>
    <row r="48374" spans="1:4">
      <c r="A48374" s="1">
        <v>0.17571524783008191</v>
      </c>
      <c r="B48374" s="1">
        <v>0.48444119869246421</v>
      </c>
      <c r="C48374" s="3">
        <f t="shared" si="755"/>
        <v>0</v>
      </c>
      <c r="D48374">
        <f>ROUND(C48374,0)</f>
        <v>0</v>
      </c>
    </row>
    <row r="48375" spans="1:4">
      <c r="A48375" s="1">
        <v>0.17571524783008191</v>
      </c>
      <c r="B48375" s="1">
        <v>0.46698426056057951</v>
      </c>
      <c r="C48375" s="3">
        <f t="shared" si="755"/>
        <v>0</v>
      </c>
      <c r="D48375">
        <f>ROUND(C48375,0)</f>
        <v>0</v>
      </c>
    </row>
    <row r="48376" spans="1:4">
      <c r="A48376" s="1">
        <v>0.17571524783008191</v>
      </c>
      <c r="B48376" s="1">
        <v>0.4513958734730496</v>
      </c>
      <c r="C48376" s="3">
        <f t="shared" si="755"/>
        <v>0</v>
      </c>
      <c r="D48376">
        <f>ROUND(C48376,0)</f>
        <v>0</v>
      </c>
    </row>
    <row r="48377" spans="1:4">
      <c r="A48377" s="1">
        <v>0.1744011971082183</v>
      </c>
      <c r="B48377" s="1">
        <v>0.50035408797384895</v>
      </c>
      <c r="C48377" s="3">
        <f t="shared" si="755"/>
        <v>0</v>
      </c>
      <c r="D48377">
        <f>ROUND(C48377,0)</f>
        <v>0</v>
      </c>
    </row>
    <row r="48378" spans="1:4">
      <c r="A48378" s="1">
        <v>0.17440119710821819</v>
      </c>
      <c r="B48378" s="1">
        <v>0.48081840377453028</v>
      </c>
      <c r="C48378" s="3">
        <f t="shared" si="755"/>
        <v>0</v>
      </c>
      <c r="D48378">
        <f>ROUND(C48378,0)</f>
        <v>0</v>
      </c>
    </row>
    <row r="48379" spans="1:4">
      <c r="A48379" s="1">
        <v>0.17440119710821819</v>
      </c>
      <c r="B48379" s="1">
        <v>0.46349201380188049</v>
      </c>
      <c r="C48379" s="3">
        <f t="shared" si="755"/>
        <v>0</v>
      </c>
      <c r="D48379">
        <f>ROUND(C48379,0)</f>
        <v>0</v>
      </c>
    </row>
    <row r="48380" spans="1:4">
      <c r="A48380" s="1">
        <v>0.17440119710821819</v>
      </c>
      <c r="B48380" s="1">
        <v>0.44802020129486081</v>
      </c>
      <c r="C48380" s="3">
        <f t="shared" si="755"/>
        <v>0</v>
      </c>
      <c r="D48380">
        <f>ROUND(C48380,0)</f>
        <v>0</v>
      </c>
    </row>
    <row r="48381" spans="1:4">
      <c r="A48381" s="1">
        <v>0.17440119710821819</v>
      </c>
      <c r="B48381" s="1">
        <v>0.50035408797384884</v>
      </c>
      <c r="C48381" s="3">
        <f t="shared" si="755"/>
        <v>0</v>
      </c>
      <c r="D48381">
        <f>ROUND(C48381,0)</f>
        <v>0</v>
      </c>
    </row>
    <row r="48382" spans="1:4">
      <c r="A48382" s="1">
        <v>0.17440119710821819</v>
      </c>
      <c r="B48382" s="1">
        <v>0.48081840377453028</v>
      </c>
      <c r="C48382" s="3">
        <f t="shared" si="755"/>
        <v>0</v>
      </c>
      <c r="D48382">
        <f>ROUND(C48382,0)</f>
        <v>0</v>
      </c>
    </row>
    <row r="48383" spans="1:4">
      <c r="A48383" s="1">
        <v>0.17440119710821819</v>
      </c>
      <c r="B48383" s="1">
        <v>0.46349201380188049</v>
      </c>
      <c r="C48383" s="3">
        <f t="shared" si="755"/>
        <v>0</v>
      </c>
      <c r="D48383">
        <f>ROUND(C48383,0)</f>
        <v>0</v>
      </c>
    </row>
    <row r="48384" spans="1:4">
      <c r="A48384" s="1">
        <v>0.17440119710821819</v>
      </c>
      <c r="B48384" s="1">
        <v>0.44802020129486081</v>
      </c>
      <c r="C48384" s="3">
        <f t="shared" si="755"/>
        <v>0</v>
      </c>
      <c r="D48384">
        <f>ROUND(C48384,0)</f>
        <v>0</v>
      </c>
    </row>
    <row r="48385" spans="1:4">
      <c r="A48385" s="1">
        <v>0.17440119710821819</v>
      </c>
      <c r="B48385" s="1">
        <v>0.50035408797384884</v>
      </c>
      <c r="C48385" s="3">
        <f t="shared" si="755"/>
        <v>0</v>
      </c>
      <c r="D48385">
        <f>ROUND(C48385,0)</f>
        <v>0</v>
      </c>
    </row>
    <row r="48386" spans="1:4">
      <c r="A48386" s="1">
        <v>0.17440119710821819</v>
      </c>
      <c r="B48386" s="1">
        <v>0.48081840377453022</v>
      </c>
      <c r="C48386" s="3">
        <f t="shared" si="755"/>
        <v>0</v>
      </c>
      <c r="D48386">
        <f>ROUND(C48386,0)</f>
        <v>0</v>
      </c>
    </row>
    <row r="48387" spans="1:4">
      <c r="A48387" s="1">
        <v>0.17440119710821819</v>
      </c>
      <c r="B48387" s="1">
        <v>0.46349201380188049</v>
      </c>
      <c r="C48387" s="3">
        <f t="shared" ref="C48387:C48450" si="756">ROUND(A48387,0)</f>
        <v>0</v>
      </c>
      <c r="D48387">
        <f>ROUND(C48387,0)</f>
        <v>0</v>
      </c>
    </row>
    <row r="48388" spans="1:4">
      <c r="A48388" s="1">
        <v>0.17440119710821819</v>
      </c>
      <c r="B48388" s="1">
        <v>0.44802020129486081</v>
      </c>
      <c r="C48388" s="3">
        <f t="shared" si="756"/>
        <v>0</v>
      </c>
      <c r="D48388">
        <f>ROUND(C48388,0)</f>
        <v>0</v>
      </c>
    </row>
    <row r="48389" spans="1:4">
      <c r="A48389" s="1">
        <v>0.17440119710821819</v>
      </c>
      <c r="B48389" s="1">
        <v>0.48081840377453028</v>
      </c>
      <c r="C48389" s="3">
        <f t="shared" si="756"/>
        <v>0</v>
      </c>
      <c r="D48389">
        <f>ROUND(C48389,0)</f>
        <v>0</v>
      </c>
    </row>
    <row r="48390" spans="1:4">
      <c r="A48390" s="1">
        <v>0.17440119710821819</v>
      </c>
      <c r="B48390" s="1">
        <v>0.46349201380188049</v>
      </c>
      <c r="C48390" s="3">
        <f t="shared" si="756"/>
        <v>0</v>
      </c>
      <c r="D48390">
        <f>ROUND(C48390,0)</f>
        <v>0</v>
      </c>
    </row>
    <row r="48391" spans="1:4">
      <c r="A48391" s="1">
        <v>0.17440119710821819</v>
      </c>
      <c r="B48391" s="1">
        <v>0.44802020129486092</v>
      </c>
      <c r="C48391" s="3">
        <f t="shared" si="756"/>
        <v>0</v>
      </c>
      <c r="D48391">
        <f>ROUND(C48391,0)</f>
        <v>0</v>
      </c>
    </row>
    <row r="48392" spans="1:4">
      <c r="A48392" s="1">
        <v>0.17440119710821819</v>
      </c>
      <c r="B48392" s="1">
        <v>0.48081840377453022</v>
      </c>
      <c r="C48392" s="3">
        <f t="shared" si="756"/>
        <v>0</v>
      </c>
      <c r="D48392">
        <f>ROUND(C48392,0)</f>
        <v>0</v>
      </c>
    </row>
    <row r="48393" spans="1:4">
      <c r="A48393" s="1">
        <v>0.17440119710821819</v>
      </c>
      <c r="B48393" s="1">
        <v>0.46349201380188049</v>
      </c>
      <c r="C48393" s="3">
        <f t="shared" si="756"/>
        <v>0</v>
      </c>
      <c r="D48393">
        <f>ROUND(C48393,0)</f>
        <v>0</v>
      </c>
    </row>
    <row r="48394" spans="1:4">
      <c r="A48394" s="1">
        <v>0.17440119710821819</v>
      </c>
      <c r="B48394" s="1">
        <v>0.44802020129486081</v>
      </c>
      <c r="C48394" s="3">
        <f t="shared" si="756"/>
        <v>0</v>
      </c>
      <c r="D48394">
        <f>ROUND(C48394,0)</f>
        <v>0</v>
      </c>
    </row>
    <row r="48395" spans="1:4">
      <c r="A48395" s="1">
        <v>0.1744011971082183</v>
      </c>
      <c r="B48395" s="1">
        <v>0.48081840377453039</v>
      </c>
      <c r="C48395" s="3">
        <f t="shared" si="756"/>
        <v>0</v>
      </c>
      <c r="D48395">
        <f>ROUND(C48395,0)</f>
        <v>0</v>
      </c>
    </row>
    <row r="48396" spans="1:4">
      <c r="A48396" s="1">
        <v>0.17440119710821819</v>
      </c>
      <c r="B48396" s="1">
        <v>0.46349201380188049</v>
      </c>
      <c r="C48396" s="3">
        <f t="shared" si="756"/>
        <v>0</v>
      </c>
      <c r="D48396">
        <f>ROUND(C48396,0)</f>
        <v>0</v>
      </c>
    </row>
    <row r="48397" spans="1:4">
      <c r="A48397" s="1">
        <v>0.17440119710821819</v>
      </c>
      <c r="B48397" s="1">
        <v>0.44802020129486092</v>
      </c>
      <c r="C48397" s="3">
        <f t="shared" si="756"/>
        <v>0</v>
      </c>
      <c r="D48397">
        <f>ROUND(C48397,0)</f>
        <v>0</v>
      </c>
    </row>
    <row r="48398" spans="1:4">
      <c r="A48398" s="1">
        <v>0.17440119710821819</v>
      </c>
      <c r="B48398" s="1">
        <v>0.48081840377453028</v>
      </c>
      <c r="C48398" s="3">
        <f t="shared" si="756"/>
        <v>0</v>
      </c>
      <c r="D48398">
        <f>ROUND(C48398,0)</f>
        <v>0</v>
      </c>
    </row>
    <row r="48399" spans="1:4">
      <c r="A48399" s="1">
        <v>0.17440119710821819</v>
      </c>
      <c r="B48399" s="1">
        <v>0.46349201380188049</v>
      </c>
      <c r="C48399" s="3">
        <f t="shared" si="756"/>
        <v>0</v>
      </c>
      <c r="D48399">
        <f>ROUND(C48399,0)</f>
        <v>0</v>
      </c>
    </row>
    <row r="48400" spans="1:4">
      <c r="A48400" s="1">
        <v>0.17440119710821819</v>
      </c>
      <c r="B48400" s="1">
        <v>0.44802020129486081</v>
      </c>
      <c r="C48400" s="3">
        <f t="shared" si="756"/>
        <v>0</v>
      </c>
      <c r="D48400">
        <f>ROUND(C48400,0)</f>
        <v>0</v>
      </c>
    </row>
    <row r="48401" spans="1:4">
      <c r="A48401" s="1">
        <v>0.17440119710821819</v>
      </c>
      <c r="B48401" s="1">
        <v>0.48081840377453028</v>
      </c>
      <c r="C48401" s="3">
        <f t="shared" si="756"/>
        <v>0</v>
      </c>
      <c r="D48401">
        <f>ROUND(C48401,0)</f>
        <v>0</v>
      </c>
    </row>
    <row r="48402" spans="1:4">
      <c r="A48402" s="1">
        <v>0.17440119710821819</v>
      </c>
      <c r="B48402" s="1">
        <v>0.46349201380188038</v>
      </c>
      <c r="C48402" s="3">
        <f t="shared" si="756"/>
        <v>0</v>
      </c>
      <c r="D48402">
        <f>ROUND(C48402,0)</f>
        <v>0</v>
      </c>
    </row>
    <row r="48403" spans="1:4">
      <c r="A48403" s="1">
        <v>0.17440119710821819</v>
      </c>
      <c r="B48403" s="1">
        <v>0.44802020129486092</v>
      </c>
      <c r="C48403" s="3">
        <f t="shared" si="756"/>
        <v>0</v>
      </c>
      <c r="D48403">
        <f>ROUND(C48403,0)</f>
        <v>0</v>
      </c>
    </row>
    <row r="48404" spans="1:4">
      <c r="A48404" s="1">
        <v>0.1731100180245819</v>
      </c>
      <c r="B48404" s="1">
        <v>0.49664971699752519</v>
      </c>
      <c r="C48404" s="3">
        <f t="shared" si="756"/>
        <v>0</v>
      </c>
      <c r="D48404">
        <f>ROUND(C48404,0)</f>
        <v>0</v>
      </c>
    </row>
    <row r="48405" spans="1:4">
      <c r="A48405" s="1">
        <v>0.1731100180245819</v>
      </c>
      <c r="B48405" s="1">
        <v>0.47725866521610821</v>
      </c>
      <c r="C48405" s="3">
        <f t="shared" si="756"/>
        <v>0</v>
      </c>
      <c r="D48405">
        <f>ROUND(C48405,0)</f>
        <v>0</v>
      </c>
    </row>
    <row r="48406" spans="1:4">
      <c r="A48406" s="1">
        <v>0.1731100180245819</v>
      </c>
      <c r="B48406" s="1">
        <v>0.46006055115382238</v>
      </c>
      <c r="C48406" s="3">
        <f t="shared" si="756"/>
        <v>0</v>
      </c>
      <c r="D48406">
        <f>ROUND(C48406,0)</f>
        <v>0</v>
      </c>
    </row>
    <row r="48407" spans="1:4">
      <c r="A48407" s="1">
        <v>0.1731100180245819</v>
      </c>
      <c r="B48407" s="1">
        <v>0.44470328419480493</v>
      </c>
      <c r="C48407" s="3">
        <f t="shared" si="756"/>
        <v>0</v>
      </c>
      <c r="D48407">
        <f>ROUND(C48407,0)</f>
        <v>0</v>
      </c>
    </row>
    <row r="48408" spans="1:4">
      <c r="A48408" s="1">
        <v>0.1731100180245819</v>
      </c>
      <c r="B48408" s="1">
        <v>0.49664971699752519</v>
      </c>
      <c r="C48408" s="3">
        <f t="shared" si="756"/>
        <v>0</v>
      </c>
      <c r="D48408">
        <f>ROUND(C48408,0)</f>
        <v>0</v>
      </c>
    </row>
    <row r="48409" spans="1:4">
      <c r="A48409" s="1">
        <v>0.1731100180245819</v>
      </c>
      <c r="B48409" s="1">
        <v>0.47725866521610821</v>
      </c>
      <c r="C48409" s="3">
        <f t="shared" si="756"/>
        <v>0</v>
      </c>
      <c r="D48409">
        <f>ROUND(C48409,0)</f>
        <v>0</v>
      </c>
    </row>
    <row r="48410" spans="1:4">
      <c r="A48410" s="1">
        <v>0.1731100180245819</v>
      </c>
      <c r="B48410" s="1">
        <v>0.46006055115382238</v>
      </c>
      <c r="C48410" s="3">
        <f t="shared" si="756"/>
        <v>0</v>
      </c>
      <c r="D48410">
        <f>ROUND(C48410,0)</f>
        <v>0</v>
      </c>
    </row>
    <row r="48411" spans="1:4">
      <c r="A48411" s="1">
        <v>0.1731100180245819</v>
      </c>
      <c r="B48411" s="1">
        <v>0.44470328419480493</v>
      </c>
      <c r="C48411" s="3">
        <f t="shared" si="756"/>
        <v>0</v>
      </c>
      <c r="D48411">
        <f>ROUND(C48411,0)</f>
        <v>0</v>
      </c>
    </row>
    <row r="48412" spans="1:4">
      <c r="A48412" s="1">
        <v>0.1731100180245819</v>
      </c>
      <c r="B48412" s="1">
        <v>0.49664971699752519</v>
      </c>
      <c r="C48412" s="3">
        <f t="shared" si="756"/>
        <v>0</v>
      </c>
      <c r="D48412">
        <f>ROUND(C48412,0)</f>
        <v>0</v>
      </c>
    </row>
    <row r="48413" spans="1:4">
      <c r="A48413" s="1">
        <v>0.1731100180245819</v>
      </c>
      <c r="B48413" s="1">
        <v>0.47725866521610821</v>
      </c>
      <c r="C48413" s="3">
        <f t="shared" si="756"/>
        <v>0</v>
      </c>
      <c r="D48413">
        <f>ROUND(C48413,0)</f>
        <v>0</v>
      </c>
    </row>
    <row r="48414" spans="1:4">
      <c r="A48414" s="1">
        <v>0.1731100180245819</v>
      </c>
      <c r="B48414" s="1">
        <v>0.46006055115382238</v>
      </c>
      <c r="C48414" s="3">
        <f t="shared" si="756"/>
        <v>0</v>
      </c>
      <c r="D48414">
        <f>ROUND(C48414,0)</f>
        <v>0</v>
      </c>
    </row>
    <row r="48415" spans="1:4">
      <c r="A48415" s="1">
        <v>0.1731100180245819</v>
      </c>
      <c r="B48415" s="1">
        <v>0.44470328419480493</v>
      </c>
      <c r="C48415" s="3">
        <f t="shared" si="756"/>
        <v>0</v>
      </c>
      <c r="D48415">
        <f>ROUND(C48415,0)</f>
        <v>0</v>
      </c>
    </row>
    <row r="48416" spans="1:4">
      <c r="A48416" s="1">
        <v>0.17311001802458181</v>
      </c>
      <c r="B48416" s="1">
        <v>0.4772586652161081</v>
      </c>
      <c r="C48416" s="3">
        <f t="shared" si="756"/>
        <v>0</v>
      </c>
      <c r="D48416">
        <f>ROUND(C48416,0)</f>
        <v>0</v>
      </c>
    </row>
    <row r="48417" spans="1:4">
      <c r="A48417" s="1">
        <v>0.1731100180245819</v>
      </c>
      <c r="B48417" s="1">
        <v>0.46006055115382238</v>
      </c>
      <c r="C48417" s="3">
        <f t="shared" si="756"/>
        <v>0</v>
      </c>
      <c r="D48417">
        <f>ROUND(C48417,0)</f>
        <v>0</v>
      </c>
    </row>
    <row r="48418" spans="1:4">
      <c r="A48418" s="1">
        <v>0.1731100180245819</v>
      </c>
      <c r="B48418" s="1">
        <v>0.44470328419480493</v>
      </c>
      <c r="C48418" s="3">
        <f t="shared" si="756"/>
        <v>0</v>
      </c>
      <c r="D48418">
        <f>ROUND(C48418,0)</f>
        <v>0</v>
      </c>
    </row>
    <row r="48419" spans="1:4">
      <c r="A48419" s="1">
        <v>0.17311001802458181</v>
      </c>
      <c r="B48419" s="1">
        <v>0.4772586652161081</v>
      </c>
      <c r="C48419" s="3">
        <f t="shared" si="756"/>
        <v>0</v>
      </c>
      <c r="D48419">
        <f>ROUND(C48419,0)</f>
        <v>0</v>
      </c>
    </row>
    <row r="48420" spans="1:4">
      <c r="A48420" s="1">
        <v>0.1731100180245819</v>
      </c>
      <c r="B48420" s="1">
        <v>0.46006055115382227</v>
      </c>
      <c r="C48420" s="3">
        <f t="shared" si="756"/>
        <v>0</v>
      </c>
      <c r="D48420">
        <f>ROUND(C48420,0)</f>
        <v>0</v>
      </c>
    </row>
    <row r="48421" spans="1:4">
      <c r="A48421" s="1">
        <v>0.1731100180245819</v>
      </c>
      <c r="B48421" s="1">
        <v>0.44470328419480493</v>
      </c>
      <c r="C48421" s="3">
        <f t="shared" si="756"/>
        <v>0</v>
      </c>
      <c r="D48421">
        <f>ROUND(C48421,0)</f>
        <v>0</v>
      </c>
    </row>
    <row r="48422" spans="1:4">
      <c r="A48422" s="1">
        <v>0.1731100180245819</v>
      </c>
      <c r="B48422" s="1">
        <v>0.47725866521610832</v>
      </c>
      <c r="C48422" s="3">
        <f t="shared" si="756"/>
        <v>0</v>
      </c>
      <c r="D48422">
        <f>ROUND(C48422,0)</f>
        <v>0</v>
      </c>
    </row>
    <row r="48423" spans="1:4">
      <c r="A48423" s="1">
        <v>0.1731100180245819</v>
      </c>
      <c r="B48423" s="1">
        <v>0.46006055115382238</v>
      </c>
      <c r="C48423" s="3">
        <f t="shared" si="756"/>
        <v>0</v>
      </c>
      <c r="D48423">
        <f>ROUND(C48423,0)</f>
        <v>0</v>
      </c>
    </row>
    <row r="48424" spans="1:4">
      <c r="A48424" s="1">
        <v>0.1731100180245819</v>
      </c>
      <c r="B48424" s="1">
        <v>0.44470328419480498</v>
      </c>
      <c r="C48424" s="3">
        <f t="shared" si="756"/>
        <v>0</v>
      </c>
      <c r="D48424">
        <f>ROUND(C48424,0)</f>
        <v>0</v>
      </c>
    </row>
    <row r="48425" spans="1:4">
      <c r="A48425" s="1">
        <v>0.1731100180245819</v>
      </c>
      <c r="B48425" s="1">
        <v>0.47725866521610821</v>
      </c>
      <c r="C48425" s="3">
        <f t="shared" si="756"/>
        <v>0</v>
      </c>
      <c r="D48425">
        <f>ROUND(C48425,0)</f>
        <v>0</v>
      </c>
    </row>
    <row r="48426" spans="1:4">
      <c r="A48426" s="1">
        <v>0.1731100180245819</v>
      </c>
      <c r="B48426" s="1">
        <v>0.46006055115382227</v>
      </c>
      <c r="C48426" s="3">
        <f t="shared" si="756"/>
        <v>0</v>
      </c>
      <c r="D48426">
        <f>ROUND(C48426,0)</f>
        <v>0</v>
      </c>
    </row>
    <row r="48427" spans="1:4">
      <c r="A48427" s="1">
        <v>0.1731100180245819</v>
      </c>
      <c r="B48427" s="1">
        <v>0.44470328419480493</v>
      </c>
      <c r="C48427" s="3">
        <f t="shared" si="756"/>
        <v>0</v>
      </c>
      <c r="D48427">
        <f>ROUND(C48427,0)</f>
        <v>0</v>
      </c>
    </row>
    <row r="48428" spans="1:4">
      <c r="A48428" s="1">
        <v>0.1731100180245819</v>
      </c>
      <c r="B48428" s="1">
        <v>0.47725866521610821</v>
      </c>
      <c r="C48428" s="3">
        <f t="shared" si="756"/>
        <v>0</v>
      </c>
      <c r="D48428">
        <f>ROUND(C48428,0)</f>
        <v>0</v>
      </c>
    </row>
    <row r="48429" spans="1:4">
      <c r="A48429" s="1">
        <v>0.1731100180245819</v>
      </c>
      <c r="B48429" s="1">
        <v>0.46006055115382227</v>
      </c>
      <c r="C48429" s="3">
        <f t="shared" si="756"/>
        <v>0</v>
      </c>
      <c r="D48429">
        <f>ROUND(C48429,0)</f>
        <v>0</v>
      </c>
    </row>
    <row r="48430" spans="1:4">
      <c r="A48430" s="1">
        <v>0.1731100180245819</v>
      </c>
      <c r="B48430" s="1">
        <v>0.44470328419480498</v>
      </c>
      <c r="C48430" s="3">
        <f t="shared" si="756"/>
        <v>0</v>
      </c>
      <c r="D48430">
        <f>ROUND(C48430,0)</f>
        <v>0</v>
      </c>
    </row>
    <row r="48431" spans="1:4">
      <c r="A48431" s="1">
        <v>0.17184106823348749</v>
      </c>
      <c r="B48431" s="1">
        <v>0.49300912148593801</v>
      </c>
      <c r="C48431" s="3">
        <f t="shared" si="756"/>
        <v>0</v>
      </c>
      <c r="D48431">
        <f>ROUND(C48431,0)</f>
        <v>0</v>
      </c>
    </row>
    <row r="48432" spans="1:4">
      <c r="A48432" s="1">
        <v>0.17184106823348749</v>
      </c>
      <c r="B48432" s="1">
        <v>0.47376021209112529</v>
      </c>
      <c r="C48432" s="3">
        <f t="shared" si="756"/>
        <v>0</v>
      </c>
      <c r="D48432">
        <f>ROUND(C48432,0)</f>
        <v>0</v>
      </c>
    </row>
    <row r="48433" spans="1:4">
      <c r="A48433" s="1">
        <v>0.17184106823348749</v>
      </c>
      <c r="B48433" s="1">
        <v>0.45668816550601721</v>
      </c>
      <c r="C48433" s="3">
        <f t="shared" si="756"/>
        <v>0</v>
      </c>
      <c r="D48433">
        <f>ROUND(C48433,0)</f>
        <v>0</v>
      </c>
    </row>
    <row r="48434" spans="1:4">
      <c r="A48434" s="1">
        <v>0.17184106823348749</v>
      </c>
      <c r="B48434" s="1">
        <v>0.44144347204749268</v>
      </c>
      <c r="C48434" s="3">
        <f t="shared" si="756"/>
        <v>0</v>
      </c>
      <c r="D48434">
        <f>ROUND(C48434,0)</f>
        <v>0</v>
      </c>
    </row>
    <row r="48435" spans="1:4">
      <c r="A48435" s="1">
        <v>0.17184106823348749</v>
      </c>
      <c r="B48435" s="1">
        <v>0.49300912148593801</v>
      </c>
      <c r="C48435" s="3">
        <f t="shared" si="756"/>
        <v>0</v>
      </c>
      <c r="D48435">
        <f>ROUND(C48435,0)</f>
        <v>0</v>
      </c>
    </row>
    <row r="48436" spans="1:4">
      <c r="A48436" s="1">
        <v>0.17184106823348749</v>
      </c>
      <c r="B48436" s="1">
        <v>0.47376021209112529</v>
      </c>
      <c r="C48436" s="3">
        <f t="shared" si="756"/>
        <v>0</v>
      </c>
      <c r="D48436">
        <f>ROUND(C48436,0)</f>
        <v>0</v>
      </c>
    </row>
    <row r="48437" spans="1:4">
      <c r="A48437" s="1">
        <v>0.17184106823348749</v>
      </c>
      <c r="B48437" s="1">
        <v>0.45668816550601721</v>
      </c>
      <c r="C48437" s="3">
        <f t="shared" si="756"/>
        <v>0</v>
      </c>
      <c r="D48437">
        <f>ROUND(C48437,0)</f>
        <v>0</v>
      </c>
    </row>
    <row r="48438" spans="1:4">
      <c r="A48438" s="1">
        <v>0.17184106823348749</v>
      </c>
      <c r="B48438" s="1">
        <v>0.44144347204749268</v>
      </c>
      <c r="C48438" s="3">
        <f t="shared" si="756"/>
        <v>0</v>
      </c>
      <c r="D48438">
        <f>ROUND(C48438,0)</f>
        <v>0</v>
      </c>
    </row>
    <row r="48439" spans="1:4">
      <c r="A48439" s="1">
        <v>0.17184106823348749</v>
      </c>
      <c r="B48439" s="1">
        <v>0.49300912148593812</v>
      </c>
      <c r="C48439" s="3">
        <f t="shared" si="756"/>
        <v>0</v>
      </c>
      <c r="D48439">
        <f>ROUND(C48439,0)</f>
        <v>0</v>
      </c>
    </row>
    <row r="48440" spans="1:4">
      <c r="A48440" s="1">
        <v>0.17184106823348749</v>
      </c>
      <c r="B48440" s="1">
        <v>0.47376021209112529</v>
      </c>
      <c r="C48440" s="3">
        <f t="shared" si="756"/>
        <v>0</v>
      </c>
      <c r="D48440">
        <f>ROUND(C48440,0)</f>
        <v>0</v>
      </c>
    </row>
    <row r="48441" spans="1:4">
      <c r="A48441" s="1">
        <v>0.17184106823348749</v>
      </c>
      <c r="B48441" s="1">
        <v>0.45668816550601732</v>
      </c>
      <c r="C48441" s="3">
        <f t="shared" si="756"/>
        <v>0</v>
      </c>
      <c r="D48441">
        <f>ROUND(C48441,0)</f>
        <v>0</v>
      </c>
    </row>
    <row r="48442" spans="1:4">
      <c r="A48442" s="1">
        <v>0.17184106823348749</v>
      </c>
      <c r="B48442" s="1">
        <v>0.44144347204749268</v>
      </c>
      <c r="C48442" s="3">
        <f t="shared" si="756"/>
        <v>0</v>
      </c>
      <c r="D48442">
        <f>ROUND(C48442,0)</f>
        <v>0</v>
      </c>
    </row>
    <row r="48443" spans="1:4">
      <c r="A48443" s="1">
        <v>0.17184106823348749</v>
      </c>
      <c r="B48443" s="1">
        <v>0.47376021209112529</v>
      </c>
      <c r="C48443" s="3">
        <f t="shared" si="756"/>
        <v>0</v>
      </c>
      <c r="D48443">
        <f>ROUND(C48443,0)</f>
        <v>0</v>
      </c>
    </row>
    <row r="48444" spans="1:4">
      <c r="A48444" s="1">
        <v>0.17184106823348749</v>
      </c>
      <c r="B48444" s="1">
        <v>0.45668816550601721</v>
      </c>
      <c r="C48444" s="3">
        <f t="shared" si="756"/>
        <v>0</v>
      </c>
      <c r="D48444">
        <f>ROUND(C48444,0)</f>
        <v>0</v>
      </c>
    </row>
    <row r="48445" spans="1:4">
      <c r="A48445" s="1">
        <v>0.17184106823348749</v>
      </c>
      <c r="B48445" s="1">
        <v>0.44144347204749268</v>
      </c>
      <c r="C48445" s="3">
        <f t="shared" si="756"/>
        <v>0</v>
      </c>
      <c r="D48445">
        <f>ROUND(C48445,0)</f>
        <v>0</v>
      </c>
    </row>
    <row r="48446" spans="1:4">
      <c r="A48446" s="1">
        <v>0.17184106823348749</v>
      </c>
      <c r="B48446" s="1">
        <v>0.47376021209112529</v>
      </c>
      <c r="C48446" s="3">
        <f t="shared" si="756"/>
        <v>0</v>
      </c>
      <c r="D48446">
        <f>ROUND(C48446,0)</f>
        <v>0</v>
      </c>
    </row>
    <row r="48447" spans="1:4">
      <c r="A48447" s="1">
        <v>0.17184106823348749</v>
      </c>
      <c r="B48447" s="1">
        <v>0.45668816550601721</v>
      </c>
      <c r="C48447" s="3">
        <f t="shared" si="756"/>
        <v>0</v>
      </c>
      <c r="D48447">
        <f>ROUND(C48447,0)</f>
        <v>0</v>
      </c>
    </row>
    <row r="48448" spans="1:4">
      <c r="A48448" s="1">
        <v>0.17184106823348749</v>
      </c>
      <c r="B48448" s="1">
        <v>0.44144347204749268</v>
      </c>
      <c r="C48448" s="3">
        <f t="shared" si="756"/>
        <v>0</v>
      </c>
      <c r="D48448">
        <f>ROUND(C48448,0)</f>
        <v>0</v>
      </c>
    </row>
    <row r="48449" spans="1:4">
      <c r="A48449" s="1">
        <v>0.17184106823348749</v>
      </c>
      <c r="B48449" s="1">
        <v>0.47376021209112529</v>
      </c>
      <c r="C48449" s="3">
        <f t="shared" si="756"/>
        <v>0</v>
      </c>
      <c r="D48449">
        <f>ROUND(C48449,0)</f>
        <v>0</v>
      </c>
    </row>
    <row r="48450" spans="1:4">
      <c r="A48450" s="1">
        <v>0.17184106823348749</v>
      </c>
      <c r="B48450" s="1">
        <v>0.45668816550601732</v>
      </c>
      <c r="C48450" s="3">
        <f t="shared" si="756"/>
        <v>0</v>
      </c>
      <c r="D48450">
        <f>ROUND(C48450,0)</f>
        <v>0</v>
      </c>
    </row>
    <row r="48451" spans="1:4">
      <c r="A48451" s="1">
        <v>0.17184106823348749</v>
      </c>
      <c r="B48451" s="1">
        <v>0.44144347204749279</v>
      </c>
      <c r="C48451" s="3">
        <f t="shared" ref="C48451:C48514" si="757">ROUND(A48451,0)</f>
        <v>0</v>
      </c>
      <c r="D48451">
        <f>ROUND(C48451,0)</f>
        <v>0</v>
      </c>
    </row>
    <row r="48452" spans="1:4">
      <c r="A48452" s="1">
        <v>0.17184106823348749</v>
      </c>
      <c r="B48452" s="1">
        <v>0.47376021209112518</v>
      </c>
      <c r="C48452" s="3">
        <f t="shared" si="757"/>
        <v>0</v>
      </c>
      <c r="D48452">
        <f>ROUND(C48452,0)</f>
        <v>0</v>
      </c>
    </row>
    <row r="48453" spans="1:4">
      <c r="A48453" s="1">
        <v>0.17184106823348749</v>
      </c>
      <c r="B48453" s="1">
        <v>0.45668816550601721</v>
      </c>
      <c r="C48453" s="3">
        <f t="shared" si="757"/>
        <v>0</v>
      </c>
      <c r="D48453">
        <f>ROUND(C48453,0)</f>
        <v>0</v>
      </c>
    </row>
    <row r="48454" spans="1:4">
      <c r="A48454" s="1">
        <v>0.17184106823348749</v>
      </c>
      <c r="B48454" s="1">
        <v>0.44144347204749268</v>
      </c>
      <c r="C48454" s="3">
        <f t="shared" si="757"/>
        <v>0</v>
      </c>
      <c r="D48454">
        <f>ROUND(C48454,0)</f>
        <v>0</v>
      </c>
    </row>
    <row r="48455" spans="1:4">
      <c r="A48455" s="1">
        <v>0.17184106823348749</v>
      </c>
      <c r="B48455" s="1">
        <v>0.47376021209112529</v>
      </c>
      <c r="C48455" s="3">
        <f t="shared" si="757"/>
        <v>0</v>
      </c>
      <c r="D48455">
        <f>ROUND(C48455,0)</f>
        <v>0</v>
      </c>
    </row>
    <row r="48456" spans="1:4">
      <c r="A48456" s="1">
        <v>0.17184106823348749</v>
      </c>
      <c r="B48456" s="1">
        <v>0.45668816550601721</v>
      </c>
      <c r="C48456" s="3">
        <f t="shared" si="757"/>
        <v>0</v>
      </c>
      <c r="D48456">
        <f>ROUND(C48456,0)</f>
        <v>0</v>
      </c>
    </row>
    <row r="48457" spans="1:4">
      <c r="A48457" s="1">
        <v>0.17184106823348749</v>
      </c>
      <c r="B48457" s="1">
        <v>0.44144347204749268</v>
      </c>
      <c r="C48457" s="3">
        <f t="shared" si="757"/>
        <v>0</v>
      </c>
      <c r="D48457">
        <f>ROUND(C48457,0)</f>
        <v>0</v>
      </c>
    </row>
    <row r="48458" spans="1:4">
      <c r="A48458" s="1">
        <v>0.170593728810672</v>
      </c>
      <c r="B48458" s="1">
        <v>0.4894305257558329</v>
      </c>
      <c r="C48458" s="3">
        <f t="shared" si="757"/>
        <v>0</v>
      </c>
      <c r="D48458">
        <f>ROUND(C48458,0)</f>
        <v>0</v>
      </c>
    </row>
    <row r="48459" spans="1:4">
      <c r="A48459" s="1">
        <v>0.170593728810672</v>
      </c>
      <c r="B48459" s="1">
        <v>0.4703213380456045</v>
      </c>
      <c r="C48459" s="3">
        <f t="shared" si="757"/>
        <v>0</v>
      </c>
      <c r="D48459">
        <f>ROUND(C48459,0)</f>
        <v>0</v>
      </c>
    </row>
    <row r="48460" spans="1:4">
      <c r="A48460" s="1">
        <v>0.170593728810672</v>
      </c>
      <c r="B48460" s="1">
        <v>0.4533732119933041</v>
      </c>
      <c r="C48460" s="3">
        <f t="shared" si="757"/>
        <v>0</v>
      </c>
      <c r="D48460">
        <f>ROUND(C48460,0)</f>
        <v>0</v>
      </c>
    </row>
    <row r="48461" spans="1:4">
      <c r="A48461" s="1">
        <v>0.170593728810672</v>
      </c>
      <c r="B48461" s="1">
        <v>0.43823917489495612</v>
      </c>
      <c r="C48461" s="3">
        <f t="shared" si="757"/>
        <v>0</v>
      </c>
      <c r="D48461">
        <f>ROUND(C48461,0)</f>
        <v>0</v>
      </c>
    </row>
    <row r="48462" spans="1:4">
      <c r="A48462" s="1">
        <v>0.170593728810672</v>
      </c>
      <c r="B48462" s="1">
        <v>0.48943052575583279</v>
      </c>
      <c r="C48462" s="3">
        <f t="shared" si="757"/>
        <v>0</v>
      </c>
      <c r="D48462">
        <f>ROUND(C48462,0)</f>
        <v>0</v>
      </c>
    </row>
    <row r="48463" spans="1:4">
      <c r="A48463" s="1">
        <v>0.170593728810672</v>
      </c>
      <c r="B48463" s="1">
        <v>0.47032133804560439</v>
      </c>
      <c r="C48463" s="3">
        <f t="shared" si="757"/>
        <v>0</v>
      </c>
      <c r="D48463">
        <f>ROUND(C48463,0)</f>
        <v>0</v>
      </c>
    </row>
    <row r="48464" spans="1:4">
      <c r="A48464" s="1">
        <v>0.170593728810672</v>
      </c>
      <c r="B48464" s="1">
        <v>0.45337321199330399</v>
      </c>
      <c r="C48464" s="3">
        <f t="shared" si="757"/>
        <v>0</v>
      </c>
      <c r="D48464">
        <f>ROUND(C48464,0)</f>
        <v>0</v>
      </c>
    </row>
    <row r="48465" spans="1:4">
      <c r="A48465" s="1">
        <v>0.170593728810672</v>
      </c>
      <c r="B48465" s="1">
        <v>0.43823917489495612</v>
      </c>
      <c r="C48465" s="3">
        <f t="shared" si="757"/>
        <v>0</v>
      </c>
      <c r="D48465">
        <f>ROUND(C48465,0)</f>
        <v>0</v>
      </c>
    </row>
    <row r="48466" spans="1:4">
      <c r="A48466" s="1">
        <v>0.170593728810672</v>
      </c>
      <c r="B48466" s="1">
        <v>0.48943052575583279</v>
      </c>
      <c r="C48466" s="3">
        <f t="shared" si="757"/>
        <v>0</v>
      </c>
      <c r="D48466">
        <f>ROUND(C48466,0)</f>
        <v>0</v>
      </c>
    </row>
    <row r="48467" spans="1:4">
      <c r="A48467" s="1">
        <v>0.170593728810672</v>
      </c>
      <c r="B48467" s="1">
        <v>0.47032133804560439</v>
      </c>
      <c r="C48467" s="3">
        <f t="shared" si="757"/>
        <v>0</v>
      </c>
      <c r="D48467">
        <f>ROUND(C48467,0)</f>
        <v>0</v>
      </c>
    </row>
    <row r="48468" spans="1:4">
      <c r="A48468" s="1">
        <v>0.170593728810672</v>
      </c>
      <c r="B48468" s="1">
        <v>0.4533732119933041</v>
      </c>
      <c r="C48468" s="3">
        <f t="shared" si="757"/>
        <v>0</v>
      </c>
      <c r="D48468">
        <f>ROUND(C48468,0)</f>
        <v>0</v>
      </c>
    </row>
    <row r="48469" spans="1:4">
      <c r="A48469" s="1">
        <v>0.170593728810672</v>
      </c>
      <c r="B48469" s="1">
        <v>0.43823917489495612</v>
      </c>
      <c r="C48469" s="3">
        <f t="shared" si="757"/>
        <v>0</v>
      </c>
      <c r="D48469">
        <f>ROUND(C48469,0)</f>
        <v>0</v>
      </c>
    </row>
    <row r="48470" spans="1:4">
      <c r="A48470" s="1">
        <v>0.170593728810672</v>
      </c>
      <c r="B48470" s="1">
        <v>0.47032133804560439</v>
      </c>
      <c r="C48470" s="3">
        <f t="shared" si="757"/>
        <v>0</v>
      </c>
      <c r="D48470">
        <f>ROUND(C48470,0)</f>
        <v>0</v>
      </c>
    </row>
    <row r="48471" spans="1:4">
      <c r="A48471" s="1">
        <v>0.170593728810672</v>
      </c>
      <c r="B48471" s="1">
        <v>0.45337321199330421</v>
      </c>
      <c r="C48471" s="3">
        <f t="shared" si="757"/>
        <v>0</v>
      </c>
      <c r="D48471">
        <f>ROUND(C48471,0)</f>
        <v>0</v>
      </c>
    </row>
    <row r="48472" spans="1:4">
      <c r="A48472" s="1">
        <v>0.170593728810672</v>
      </c>
      <c r="B48472" s="1">
        <v>0.43823917489495617</v>
      </c>
      <c r="C48472" s="3">
        <f t="shared" si="757"/>
        <v>0</v>
      </c>
      <c r="D48472">
        <f>ROUND(C48472,0)</f>
        <v>0</v>
      </c>
    </row>
    <row r="48473" spans="1:4">
      <c r="A48473" s="1">
        <v>0.170593728810672</v>
      </c>
      <c r="B48473" s="1">
        <v>0.4703213380456045</v>
      </c>
      <c r="C48473" s="3">
        <f t="shared" si="757"/>
        <v>0</v>
      </c>
      <c r="D48473">
        <f>ROUND(C48473,0)</f>
        <v>0</v>
      </c>
    </row>
    <row r="48474" spans="1:4">
      <c r="A48474" s="1">
        <v>0.170593728810672</v>
      </c>
      <c r="B48474" s="1">
        <v>0.45337321199330399</v>
      </c>
      <c r="C48474" s="3">
        <f t="shared" si="757"/>
        <v>0</v>
      </c>
      <c r="D48474">
        <f>ROUND(C48474,0)</f>
        <v>0</v>
      </c>
    </row>
    <row r="48475" spans="1:4">
      <c r="A48475" s="1">
        <v>0.17059372881067189</v>
      </c>
      <c r="B48475" s="1">
        <v>0.43823917489495612</v>
      </c>
      <c r="C48475" s="3">
        <f t="shared" si="757"/>
        <v>0</v>
      </c>
      <c r="D48475">
        <f>ROUND(C48475,0)</f>
        <v>0</v>
      </c>
    </row>
    <row r="48476" spans="1:4">
      <c r="A48476" s="1">
        <v>0.170593728810672</v>
      </c>
      <c r="B48476" s="1">
        <v>0.47032133804560439</v>
      </c>
      <c r="C48476" s="3">
        <f t="shared" si="757"/>
        <v>0</v>
      </c>
      <c r="D48476">
        <f>ROUND(C48476,0)</f>
        <v>0</v>
      </c>
    </row>
    <row r="48477" spans="1:4">
      <c r="A48477" s="1">
        <v>0.170593728810672</v>
      </c>
      <c r="B48477" s="1">
        <v>0.45337321199330421</v>
      </c>
      <c r="C48477" s="3">
        <f t="shared" si="757"/>
        <v>0</v>
      </c>
      <c r="D48477">
        <f>ROUND(C48477,0)</f>
        <v>0</v>
      </c>
    </row>
    <row r="48478" spans="1:4">
      <c r="A48478" s="1">
        <v>0.170593728810672</v>
      </c>
      <c r="B48478" s="1">
        <v>0.43823917489495617</v>
      </c>
      <c r="C48478" s="3">
        <f t="shared" si="757"/>
        <v>0</v>
      </c>
      <c r="D48478">
        <f>ROUND(C48478,0)</f>
        <v>0</v>
      </c>
    </row>
    <row r="48479" spans="1:4">
      <c r="A48479" s="1">
        <v>0.170593728810672</v>
      </c>
      <c r="B48479" s="1">
        <v>0.4703213380456045</v>
      </c>
      <c r="C48479" s="3">
        <f t="shared" si="757"/>
        <v>0</v>
      </c>
      <c r="D48479">
        <f>ROUND(C48479,0)</f>
        <v>0</v>
      </c>
    </row>
    <row r="48480" spans="1:4">
      <c r="A48480" s="1">
        <v>0.170593728810672</v>
      </c>
      <c r="B48480" s="1">
        <v>0.45337321199330399</v>
      </c>
      <c r="C48480" s="3">
        <f t="shared" si="757"/>
        <v>0</v>
      </c>
      <c r="D48480">
        <f>ROUND(C48480,0)</f>
        <v>0</v>
      </c>
    </row>
    <row r="48481" spans="1:4">
      <c r="A48481" s="1">
        <v>0.170593728810672</v>
      </c>
      <c r="B48481" s="1">
        <v>0.43823917489495612</v>
      </c>
      <c r="C48481" s="3">
        <f t="shared" si="757"/>
        <v>0</v>
      </c>
      <c r="D48481">
        <f>ROUND(C48481,0)</f>
        <v>0</v>
      </c>
    </row>
    <row r="48482" spans="1:4">
      <c r="A48482" s="1">
        <v>0.170593728810672</v>
      </c>
      <c r="B48482" s="1">
        <v>0.47032133804560439</v>
      </c>
      <c r="C48482" s="3">
        <f t="shared" si="757"/>
        <v>0</v>
      </c>
      <c r="D48482">
        <f>ROUND(C48482,0)</f>
        <v>0</v>
      </c>
    </row>
    <row r="48483" spans="1:4">
      <c r="A48483" s="1">
        <v>0.170593728810672</v>
      </c>
      <c r="B48483" s="1">
        <v>0.4533732119933041</v>
      </c>
      <c r="C48483" s="3">
        <f t="shared" si="757"/>
        <v>0</v>
      </c>
      <c r="D48483">
        <f>ROUND(C48483,0)</f>
        <v>0</v>
      </c>
    </row>
    <row r="48484" spans="1:4">
      <c r="A48484" s="1">
        <v>0.170593728810672</v>
      </c>
      <c r="B48484" s="1">
        <v>0.43823917489495612</v>
      </c>
      <c r="C48484" s="3">
        <f t="shared" si="757"/>
        <v>0</v>
      </c>
      <c r="D48484">
        <f>ROUND(C48484,0)</f>
        <v>0</v>
      </c>
    </row>
    <row r="48485" spans="1:4">
      <c r="A48485" s="1">
        <v>0.16936740310907339</v>
      </c>
      <c r="B48485" s="1">
        <v>0.48591221803686979</v>
      </c>
      <c r="C48485" s="3">
        <f t="shared" si="757"/>
        <v>0</v>
      </c>
      <c r="D48485">
        <f>ROUND(C48485,0)</f>
        <v>0</v>
      </c>
    </row>
    <row r="48486" spans="1:4">
      <c r="A48486" s="1">
        <v>0.16936740310907339</v>
      </c>
      <c r="B48486" s="1">
        <v>0.46694039814308519</v>
      </c>
      <c r="C48486" s="3">
        <f t="shared" si="757"/>
        <v>0</v>
      </c>
      <c r="D48486">
        <f>ROUND(C48486,0)</f>
        <v>0</v>
      </c>
    </row>
    <row r="48487" spans="1:4">
      <c r="A48487" s="1">
        <v>0.16936740310907339</v>
      </c>
      <c r="B48487" s="1">
        <v>0.45011410495484599</v>
      </c>
      <c r="C48487" s="3">
        <f t="shared" si="757"/>
        <v>0</v>
      </c>
      <c r="D48487">
        <f>ROUND(C48487,0)</f>
        <v>0</v>
      </c>
    </row>
    <row r="48488" spans="1:4">
      <c r="A48488" s="1">
        <v>0.1693674031090735</v>
      </c>
      <c r="B48488" s="1">
        <v>0.43508886000725322</v>
      </c>
      <c r="C48488" s="3">
        <f t="shared" si="757"/>
        <v>0</v>
      </c>
      <c r="D48488">
        <f>ROUND(C48488,0)</f>
        <v>0</v>
      </c>
    </row>
    <row r="48489" spans="1:4">
      <c r="A48489" s="1">
        <v>0.16936740310907339</v>
      </c>
      <c r="B48489" s="1">
        <v>0.4859122180368699</v>
      </c>
      <c r="C48489" s="3">
        <f t="shared" si="757"/>
        <v>0</v>
      </c>
      <c r="D48489">
        <f>ROUND(C48489,0)</f>
        <v>0</v>
      </c>
    </row>
    <row r="48490" spans="1:4">
      <c r="A48490" s="1">
        <v>0.16936740310907339</v>
      </c>
      <c r="B48490" s="1">
        <v>0.46694039814308519</v>
      </c>
      <c r="C48490" s="3">
        <f t="shared" si="757"/>
        <v>0</v>
      </c>
      <c r="D48490">
        <f>ROUND(C48490,0)</f>
        <v>0</v>
      </c>
    </row>
    <row r="48491" spans="1:4">
      <c r="A48491" s="1">
        <v>0.16936740310907339</v>
      </c>
      <c r="B48491" s="1">
        <v>0.45011410495484588</v>
      </c>
      <c r="C48491" s="3">
        <f t="shared" si="757"/>
        <v>0</v>
      </c>
      <c r="D48491">
        <f>ROUND(C48491,0)</f>
        <v>0</v>
      </c>
    </row>
    <row r="48492" spans="1:4">
      <c r="A48492" s="1">
        <v>0.16936740310907339</v>
      </c>
      <c r="B48492" s="1">
        <v>0.43508886000725322</v>
      </c>
      <c r="C48492" s="3">
        <f t="shared" si="757"/>
        <v>0</v>
      </c>
      <c r="D48492">
        <f>ROUND(C48492,0)</f>
        <v>0</v>
      </c>
    </row>
    <row r="48493" spans="1:4">
      <c r="A48493" s="1">
        <v>0.16936740310907339</v>
      </c>
      <c r="B48493" s="1">
        <v>0.48591221803686979</v>
      </c>
      <c r="C48493" s="3">
        <f t="shared" si="757"/>
        <v>0</v>
      </c>
      <c r="D48493">
        <f>ROUND(C48493,0)</f>
        <v>0</v>
      </c>
    </row>
    <row r="48494" spans="1:4">
      <c r="A48494" s="1">
        <v>0.16936740310907339</v>
      </c>
      <c r="B48494" s="1">
        <v>0.46694039814308519</v>
      </c>
      <c r="C48494" s="3">
        <f t="shared" si="757"/>
        <v>0</v>
      </c>
      <c r="D48494">
        <f>ROUND(C48494,0)</f>
        <v>0</v>
      </c>
    </row>
    <row r="48495" spans="1:4">
      <c r="A48495" s="1">
        <v>0.16936740310907339</v>
      </c>
      <c r="B48495" s="1">
        <v>0.45011410495484599</v>
      </c>
      <c r="C48495" s="3">
        <f t="shared" si="757"/>
        <v>0</v>
      </c>
      <c r="D48495">
        <f>ROUND(C48495,0)</f>
        <v>0</v>
      </c>
    </row>
    <row r="48496" spans="1:4">
      <c r="A48496" s="1">
        <v>0.16936740310907339</v>
      </c>
      <c r="B48496" s="1">
        <v>0.43508886000725311</v>
      </c>
      <c r="C48496" s="3">
        <f t="shared" si="757"/>
        <v>0</v>
      </c>
      <c r="D48496">
        <f>ROUND(C48496,0)</f>
        <v>0</v>
      </c>
    </row>
    <row r="48497" spans="1:4">
      <c r="A48497" s="1">
        <v>0.16936740310907339</v>
      </c>
      <c r="B48497" s="1">
        <v>0.46694039814308519</v>
      </c>
      <c r="C48497" s="3">
        <f t="shared" si="757"/>
        <v>0</v>
      </c>
      <c r="D48497">
        <f>ROUND(C48497,0)</f>
        <v>0</v>
      </c>
    </row>
    <row r="48498" spans="1:4">
      <c r="A48498" s="1">
        <v>0.16936740310907339</v>
      </c>
      <c r="B48498" s="1">
        <v>0.45011410495484588</v>
      </c>
      <c r="C48498" s="3">
        <f t="shared" si="757"/>
        <v>0</v>
      </c>
      <c r="D48498">
        <f>ROUND(C48498,0)</f>
        <v>0</v>
      </c>
    </row>
    <row r="48499" spans="1:4">
      <c r="A48499" s="1">
        <v>0.16936740310907339</v>
      </c>
      <c r="B48499" s="1">
        <v>0.43508886000725311</v>
      </c>
      <c r="C48499" s="3">
        <f t="shared" si="757"/>
        <v>0</v>
      </c>
      <c r="D48499">
        <f>ROUND(C48499,0)</f>
        <v>0</v>
      </c>
    </row>
    <row r="48500" spans="1:4">
      <c r="A48500" s="1">
        <v>0.16936740310907339</v>
      </c>
      <c r="B48500" s="1">
        <v>0.46694039814308519</v>
      </c>
      <c r="C48500" s="3">
        <f t="shared" si="757"/>
        <v>0</v>
      </c>
      <c r="D48500">
        <f>ROUND(C48500,0)</f>
        <v>0</v>
      </c>
    </row>
    <row r="48501" spans="1:4">
      <c r="A48501" s="1">
        <v>0.16936740310907339</v>
      </c>
      <c r="B48501" s="1">
        <v>0.45011410495484588</v>
      </c>
      <c r="C48501" s="3">
        <f t="shared" si="757"/>
        <v>0</v>
      </c>
      <c r="D48501">
        <f>ROUND(C48501,0)</f>
        <v>0</v>
      </c>
    </row>
    <row r="48502" spans="1:4">
      <c r="A48502" s="1">
        <v>0.16936740310907339</v>
      </c>
      <c r="B48502" s="1">
        <v>0.43508886000725311</v>
      </c>
      <c r="C48502" s="3">
        <f t="shared" si="757"/>
        <v>0</v>
      </c>
      <c r="D48502">
        <f>ROUND(C48502,0)</f>
        <v>0</v>
      </c>
    </row>
    <row r="48503" spans="1:4">
      <c r="A48503" s="1">
        <v>0.16936740310907339</v>
      </c>
      <c r="B48503" s="1">
        <v>0.46694039814308508</v>
      </c>
      <c r="C48503" s="3">
        <f t="shared" si="757"/>
        <v>0</v>
      </c>
      <c r="D48503">
        <f>ROUND(C48503,0)</f>
        <v>0</v>
      </c>
    </row>
    <row r="48504" spans="1:4">
      <c r="A48504" s="1">
        <v>0.16936740310907339</v>
      </c>
      <c r="B48504" s="1">
        <v>0.45011410495484599</v>
      </c>
      <c r="C48504" s="3">
        <f t="shared" si="757"/>
        <v>0</v>
      </c>
      <c r="D48504">
        <f>ROUND(C48504,0)</f>
        <v>0</v>
      </c>
    </row>
    <row r="48505" spans="1:4">
      <c r="A48505" s="1">
        <v>0.16936740310907339</v>
      </c>
      <c r="B48505" s="1">
        <v>0.43508886000725322</v>
      </c>
      <c r="C48505" s="3">
        <f t="shared" si="757"/>
        <v>0</v>
      </c>
      <c r="D48505">
        <f>ROUND(C48505,0)</f>
        <v>0</v>
      </c>
    </row>
    <row r="48506" spans="1:4">
      <c r="A48506" s="1">
        <v>0.16936740310907339</v>
      </c>
      <c r="B48506" s="1">
        <v>0.4669403981430853</v>
      </c>
      <c r="C48506" s="3">
        <f t="shared" si="757"/>
        <v>0</v>
      </c>
      <c r="D48506">
        <f>ROUND(C48506,0)</f>
        <v>0</v>
      </c>
    </row>
    <row r="48507" spans="1:4">
      <c r="A48507" s="1">
        <v>0.16936740310907339</v>
      </c>
      <c r="B48507" s="1">
        <v>0.45011410495484588</v>
      </c>
      <c r="C48507" s="3">
        <f t="shared" si="757"/>
        <v>0</v>
      </c>
      <c r="D48507">
        <f>ROUND(C48507,0)</f>
        <v>0</v>
      </c>
    </row>
    <row r="48508" spans="1:4">
      <c r="A48508" s="1">
        <v>0.16936740310907339</v>
      </c>
      <c r="B48508" s="1">
        <v>0.43508886000725311</v>
      </c>
      <c r="C48508" s="3">
        <f t="shared" si="757"/>
        <v>0</v>
      </c>
      <c r="D48508">
        <f>ROUND(C48508,0)</f>
        <v>0</v>
      </c>
    </row>
    <row r="48509" spans="1:4">
      <c r="A48509" s="1">
        <v>0.16936740310907339</v>
      </c>
      <c r="B48509" s="1">
        <v>0.46694039814308519</v>
      </c>
      <c r="C48509" s="3">
        <f t="shared" si="757"/>
        <v>0</v>
      </c>
      <c r="D48509">
        <f>ROUND(C48509,0)</f>
        <v>0</v>
      </c>
    </row>
    <row r="48510" spans="1:4">
      <c r="A48510" s="1">
        <v>0.16936740310907339</v>
      </c>
      <c r="B48510" s="1">
        <v>0.45011410495484599</v>
      </c>
      <c r="C48510" s="3">
        <f t="shared" si="757"/>
        <v>0</v>
      </c>
      <c r="D48510">
        <f>ROUND(C48510,0)</f>
        <v>0</v>
      </c>
    </row>
    <row r="48511" spans="1:4">
      <c r="A48511" s="1">
        <v>0.16936740310907339</v>
      </c>
      <c r="B48511" s="1">
        <v>0.43508886000725322</v>
      </c>
      <c r="C48511" s="3">
        <f t="shared" si="757"/>
        <v>0</v>
      </c>
      <c r="D48511">
        <f>ROUND(C48511,0)</f>
        <v>0</v>
      </c>
    </row>
    <row r="48512" spans="1:4">
      <c r="A48512" s="1">
        <v>0.17300106948340771</v>
      </c>
      <c r="B48512" s="1">
        <v>0.49633714547359548</v>
      </c>
      <c r="C48512" s="3">
        <f t="shared" si="757"/>
        <v>0</v>
      </c>
      <c r="D48512">
        <f>ROUND(C48512,0)</f>
        <v>0</v>
      </c>
    </row>
    <row r="48513" spans="1:4">
      <c r="A48513" s="1">
        <v>0.17300106948340771</v>
      </c>
      <c r="B48513" s="1">
        <v>0.47695829764679348</v>
      </c>
      <c r="C48513" s="3">
        <f t="shared" si="757"/>
        <v>0</v>
      </c>
      <c r="D48513">
        <f>ROUND(C48513,0)</f>
        <v>0</v>
      </c>
    </row>
    <row r="48514" spans="1:4">
      <c r="A48514" s="1">
        <v>0.17300106948340771</v>
      </c>
      <c r="B48514" s="1">
        <v>0.45977100739158377</v>
      </c>
      <c r="C48514" s="3">
        <f t="shared" si="757"/>
        <v>0</v>
      </c>
      <c r="D48514">
        <f>ROUND(C48514,0)</f>
        <v>0</v>
      </c>
    </row>
    <row r="48515" spans="1:4">
      <c r="A48515" s="1">
        <v>0.17300106948340771</v>
      </c>
      <c r="B48515" s="1">
        <v>0.44442340568389449</v>
      </c>
      <c r="C48515" s="3">
        <f t="shared" ref="C48515:C48578" si="758">ROUND(A48515,0)</f>
        <v>0</v>
      </c>
      <c r="D48515">
        <f>ROUND(C48515,0)</f>
        <v>0</v>
      </c>
    </row>
    <row r="48516" spans="1:4">
      <c r="A48516" s="1">
        <v>0.1730010694834076</v>
      </c>
      <c r="B48516" s="1">
        <v>0.49633714547359531</v>
      </c>
      <c r="C48516" s="3">
        <f t="shared" si="758"/>
        <v>0</v>
      </c>
      <c r="D48516">
        <f>ROUND(C48516,0)</f>
        <v>0</v>
      </c>
    </row>
    <row r="48517" spans="1:4">
      <c r="A48517" s="1">
        <v>0.17300106948340771</v>
      </c>
      <c r="B48517" s="1">
        <v>0.47695829764679348</v>
      </c>
      <c r="C48517" s="3">
        <f t="shared" si="758"/>
        <v>0</v>
      </c>
      <c r="D48517">
        <f>ROUND(C48517,0)</f>
        <v>0</v>
      </c>
    </row>
    <row r="48518" spans="1:4">
      <c r="A48518" s="1">
        <v>0.17300106948340771</v>
      </c>
      <c r="B48518" s="1">
        <v>0.45977100739158377</v>
      </c>
      <c r="C48518" s="3">
        <f t="shared" si="758"/>
        <v>0</v>
      </c>
      <c r="D48518">
        <f>ROUND(C48518,0)</f>
        <v>0</v>
      </c>
    </row>
    <row r="48519" spans="1:4">
      <c r="A48519" s="1">
        <v>0.17300106948340771</v>
      </c>
      <c r="B48519" s="1">
        <v>0.44442340568389449</v>
      </c>
      <c r="C48519" s="3">
        <f t="shared" si="758"/>
        <v>0</v>
      </c>
      <c r="D48519">
        <f>ROUND(C48519,0)</f>
        <v>0</v>
      </c>
    </row>
    <row r="48520" spans="1:4">
      <c r="A48520" s="1">
        <v>0.17300106948340771</v>
      </c>
      <c r="B48520" s="1">
        <v>0.49633714547359542</v>
      </c>
      <c r="C48520" s="3">
        <f t="shared" si="758"/>
        <v>0</v>
      </c>
      <c r="D48520">
        <f>ROUND(C48520,0)</f>
        <v>0</v>
      </c>
    </row>
    <row r="48521" spans="1:4">
      <c r="A48521" s="1">
        <v>0.17300106948340771</v>
      </c>
      <c r="B48521" s="1">
        <v>0.47695829764679348</v>
      </c>
      <c r="C48521" s="3">
        <f t="shared" si="758"/>
        <v>0</v>
      </c>
      <c r="D48521">
        <f>ROUND(C48521,0)</f>
        <v>0</v>
      </c>
    </row>
    <row r="48522" spans="1:4">
      <c r="A48522" s="1">
        <v>0.17300106948340771</v>
      </c>
      <c r="B48522" s="1">
        <v>0.45977100739158377</v>
      </c>
      <c r="C48522" s="3">
        <f t="shared" si="758"/>
        <v>0</v>
      </c>
      <c r="D48522">
        <f>ROUND(C48522,0)</f>
        <v>0</v>
      </c>
    </row>
    <row r="48523" spans="1:4">
      <c r="A48523" s="1">
        <v>0.17300106948340771</v>
      </c>
      <c r="B48523" s="1">
        <v>0.44442340568389438</v>
      </c>
      <c r="C48523" s="3">
        <f t="shared" si="758"/>
        <v>0</v>
      </c>
      <c r="D48523">
        <f>ROUND(C48523,0)</f>
        <v>0</v>
      </c>
    </row>
    <row r="48524" spans="1:4">
      <c r="A48524" s="1">
        <v>0.17300106948340771</v>
      </c>
      <c r="B48524" s="1">
        <v>0.47695829764679359</v>
      </c>
      <c r="C48524" s="3">
        <f t="shared" si="758"/>
        <v>0</v>
      </c>
      <c r="D48524">
        <f>ROUND(C48524,0)</f>
        <v>0</v>
      </c>
    </row>
    <row r="48525" spans="1:4">
      <c r="A48525" s="1">
        <v>0.17300106948340771</v>
      </c>
      <c r="B48525" s="1">
        <v>0.45977100739158372</v>
      </c>
      <c r="C48525" s="3">
        <f t="shared" si="758"/>
        <v>0</v>
      </c>
      <c r="D48525">
        <f>ROUND(C48525,0)</f>
        <v>0</v>
      </c>
    </row>
    <row r="48526" spans="1:4">
      <c r="A48526" s="1">
        <v>0.17300106948340771</v>
      </c>
      <c r="B48526" s="1">
        <v>0.44442340568389438</v>
      </c>
      <c r="C48526" s="3">
        <f t="shared" si="758"/>
        <v>0</v>
      </c>
      <c r="D48526">
        <f>ROUND(C48526,0)</f>
        <v>0</v>
      </c>
    </row>
    <row r="48527" spans="1:4">
      <c r="A48527" s="1">
        <v>0.17300106948340771</v>
      </c>
      <c r="B48527" s="1">
        <v>0.47695829764679359</v>
      </c>
      <c r="C48527" s="3">
        <f t="shared" si="758"/>
        <v>0</v>
      </c>
      <c r="D48527">
        <f>ROUND(C48527,0)</f>
        <v>0</v>
      </c>
    </row>
    <row r="48528" spans="1:4">
      <c r="A48528" s="1">
        <v>0.1730010694834076</v>
      </c>
      <c r="B48528" s="1">
        <v>0.45977100739158372</v>
      </c>
      <c r="C48528" s="3">
        <f t="shared" si="758"/>
        <v>0</v>
      </c>
      <c r="D48528">
        <f>ROUND(C48528,0)</f>
        <v>0</v>
      </c>
    </row>
    <row r="48529" spans="1:4">
      <c r="A48529" s="1">
        <v>0.17300106948340771</v>
      </c>
      <c r="B48529" s="1">
        <v>0.44442340568389438</v>
      </c>
      <c r="C48529" s="3">
        <f t="shared" si="758"/>
        <v>0</v>
      </c>
      <c r="D48529">
        <f>ROUND(C48529,0)</f>
        <v>0</v>
      </c>
    </row>
    <row r="48530" spans="1:4">
      <c r="A48530" s="1">
        <v>0.17300106948340771</v>
      </c>
      <c r="B48530" s="1">
        <v>0.47695829764679371</v>
      </c>
      <c r="C48530" s="3">
        <f t="shared" si="758"/>
        <v>0</v>
      </c>
      <c r="D48530">
        <f>ROUND(C48530,0)</f>
        <v>0</v>
      </c>
    </row>
    <row r="48531" spans="1:4">
      <c r="A48531" s="1">
        <v>0.17300106948340771</v>
      </c>
      <c r="B48531" s="1">
        <v>0.45977100739158377</v>
      </c>
      <c r="C48531" s="3">
        <f t="shared" si="758"/>
        <v>0</v>
      </c>
      <c r="D48531">
        <f>ROUND(C48531,0)</f>
        <v>0</v>
      </c>
    </row>
    <row r="48532" spans="1:4">
      <c r="A48532" s="1">
        <v>0.17300106948340771</v>
      </c>
      <c r="B48532" s="1">
        <v>0.44442340568389438</v>
      </c>
      <c r="C48532" s="3">
        <f t="shared" si="758"/>
        <v>0</v>
      </c>
      <c r="D48532">
        <f>ROUND(C48532,0)</f>
        <v>0</v>
      </c>
    </row>
    <row r="48533" spans="1:4">
      <c r="A48533" s="1">
        <v>0.1730010694834076</v>
      </c>
      <c r="B48533" s="1">
        <v>0.47695829764679348</v>
      </c>
      <c r="C48533" s="3">
        <f t="shared" si="758"/>
        <v>0</v>
      </c>
      <c r="D48533">
        <f>ROUND(C48533,0)</f>
        <v>0</v>
      </c>
    </row>
    <row r="48534" spans="1:4">
      <c r="A48534" s="1">
        <v>0.17300106948340771</v>
      </c>
      <c r="B48534" s="1">
        <v>0.45977100739158377</v>
      </c>
      <c r="C48534" s="3">
        <f t="shared" si="758"/>
        <v>0</v>
      </c>
      <c r="D48534">
        <f>ROUND(C48534,0)</f>
        <v>0</v>
      </c>
    </row>
    <row r="48535" spans="1:4">
      <c r="A48535" s="1">
        <v>0.17300106948340771</v>
      </c>
      <c r="B48535" s="1">
        <v>0.44442340568389438</v>
      </c>
      <c r="C48535" s="3">
        <f t="shared" si="758"/>
        <v>0</v>
      </c>
      <c r="D48535">
        <f>ROUND(C48535,0)</f>
        <v>0</v>
      </c>
    </row>
    <row r="48536" spans="1:4">
      <c r="A48536" s="1">
        <v>0.17300106948340771</v>
      </c>
      <c r="B48536" s="1">
        <v>0.47695829764679359</v>
      </c>
      <c r="C48536" s="3">
        <f t="shared" si="758"/>
        <v>0</v>
      </c>
      <c r="D48536">
        <f>ROUND(C48536,0)</f>
        <v>0</v>
      </c>
    </row>
    <row r="48537" spans="1:4">
      <c r="A48537" s="1">
        <v>0.17300106948340771</v>
      </c>
      <c r="B48537" s="1">
        <v>0.45977100739158377</v>
      </c>
      <c r="C48537" s="3">
        <f t="shared" si="758"/>
        <v>0</v>
      </c>
      <c r="D48537">
        <f>ROUND(C48537,0)</f>
        <v>0</v>
      </c>
    </row>
    <row r="48538" spans="1:4">
      <c r="A48538" s="1">
        <v>0.17300106948340771</v>
      </c>
      <c r="B48538" s="1">
        <v>0.44442340568389438</v>
      </c>
      <c r="C48538" s="3">
        <f t="shared" si="758"/>
        <v>0</v>
      </c>
      <c r="D48538">
        <f>ROUND(C48538,0)</f>
        <v>0</v>
      </c>
    </row>
    <row r="48539" spans="1:4">
      <c r="A48539" s="1">
        <v>0.17169455911027129</v>
      </c>
      <c r="B48539" s="1">
        <v>0.49258878928672017</v>
      </c>
      <c r="C48539" s="3">
        <f t="shared" si="758"/>
        <v>0</v>
      </c>
      <c r="D48539">
        <f>ROUND(C48539,0)</f>
        <v>0</v>
      </c>
    </row>
    <row r="48540" spans="1:4">
      <c r="A48540" s="1">
        <v>0.17169455911027129</v>
      </c>
      <c r="B48540" s="1">
        <v>0.47335629122400219</v>
      </c>
      <c r="C48540" s="3">
        <f t="shared" si="758"/>
        <v>0</v>
      </c>
      <c r="D48540">
        <f>ROUND(C48540,0)</f>
        <v>0</v>
      </c>
    </row>
    <row r="48541" spans="1:4">
      <c r="A48541" s="1">
        <v>0.17169455911027129</v>
      </c>
      <c r="B48541" s="1">
        <v>0.45629880001033363</v>
      </c>
      <c r="C48541" s="3">
        <f t="shared" si="758"/>
        <v>0</v>
      </c>
      <c r="D48541">
        <f>ROUND(C48541,0)</f>
        <v>0</v>
      </c>
    </row>
    <row r="48542" spans="1:4">
      <c r="A48542" s="1">
        <v>0.17169455911027129</v>
      </c>
      <c r="B48542" s="1">
        <v>0.4410671039493187</v>
      </c>
      <c r="C48542" s="3">
        <f t="shared" si="758"/>
        <v>0</v>
      </c>
      <c r="D48542">
        <f>ROUND(C48542,0)</f>
        <v>0</v>
      </c>
    </row>
    <row r="48543" spans="1:4">
      <c r="A48543" s="1">
        <v>0.17169455911027129</v>
      </c>
      <c r="B48543" s="1">
        <v>0.49258878928672017</v>
      </c>
      <c r="C48543" s="3">
        <f t="shared" si="758"/>
        <v>0</v>
      </c>
      <c r="D48543">
        <f>ROUND(C48543,0)</f>
        <v>0</v>
      </c>
    </row>
    <row r="48544" spans="1:4">
      <c r="A48544" s="1">
        <v>0.17169455911027129</v>
      </c>
      <c r="B48544" s="1">
        <v>0.47335629122400219</v>
      </c>
      <c r="C48544" s="3">
        <f t="shared" si="758"/>
        <v>0</v>
      </c>
      <c r="D48544">
        <f>ROUND(C48544,0)</f>
        <v>0</v>
      </c>
    </row>
    <row r="48545" spans="1:4">
      <c r="A48545" s="1">
        <v>0.17169455911027129</v>
      </c>
      <c r="B48545" s="1">
        <v>0.45629880001033363</v>
      </c>
      <c r="C48545" s="3">
        <f t="shared" si="758"/>
        <v>0</v>
      </c>
      <c r="D48545">
        <f>ROUND(C48545,0)</f>
        <v>0</v>
      </c>
    </row>
    <row r="48546" spans="1:4">
      <c r="A48546" s="1">
        <v>0.17169455911027129</v>
      </c>
      <c r="B48546" s="1">
        <v>0.44106710394931881</v>
      </c>
      <c r="C48546" s="3">
        <f t="shared" si="758"/>
        <v>0</v>
      </c>
      <c r="D48546">
        <f>ROUND(C48546,0)</f>
        <v>0</v>
      </c>
    </row>
    <row r="48547" spans="1:4">
      <c r="A48547" s="1">
        <v>0.17169455911027121</v>
      </c>
      <c r="B48547" s="1">
        <v>0.49258878928672012</v>
      </c>
      <c r="C48547" s="3">
        <f t="shared" si="758"/>
        <v>0</v>
      </c>
      <c r="D48547">
        <f>ROUND(C48547,0)</f>
        <v>0</v>
      </c>
    </row>
    <row r="48548" spans="1:4">
      <c r="A48548" s="1">
        <v>0.17169455911027129</v>
      </c>
      <c r="B48548" s="1">
        <v>0.47335629122400219</v>
      </c>
      <c r="C48548" s="3">
        <f t="shared" si="758"/>
        <v>0</v>
      </c>
      <c r="D48548">
        <f>ROUND(C48548,0)</f>
        <v>0</v>
      </c>
    </row>
    <row r="48549" spans="1:4">
      <c r="A48549" s="1">
        <v>0.17169455911027129</v>
      </c>
      <c r="B48549" s="1">
        <v>0.45629880001033352</v>
      </c>
      <c r="C48549" s="3">
        <f t="shared" si="758"/>
        <v>0</v>
      </c>
      <c r="D48549">
        <f>ROUND(C48549,0)</f>
        <v>0</v>
      </c>
    </row>
    <row r="48550" spans="1:4">
      <c r="A48550" s="1">
        <v>0.17169455911027129</v>
      </c>
      <c r="B48550" s="1">
        <v>0.4410671039493187</v>
      </c>
      <c r="C48550" s="3">
        <f t="shared" si="758"/>
        <v>0</v>
      </c>
      <c r="D48550">
        <f>ROUND(C48550,0)</f>
        <v>0</v>
      </c>
    </row>
    <row r="48551" spans="1:4">
      <c r="A48551" s="1">
        <v>0.17169455911027129</v>
      </c>
      <c r="B48551" s="1">
        <v>0.47335629122400219</v>
      </c>
      <c r="C48551" s="3">
        <f t="shared" si="758"/>
        <v>0</v>
      </c>
      <c r="D48551">
        <f>ROUND(C48551,0)</f>
        <v>0</v>
      </c>
    </row>
    <row r="48552" spans="1:4">
      <c r="A48552" s="1">
        <v>0.17169455911027129</v>
      </c>
      <c r="B48552" s="1">
        <v>0.45629880001033363</v>
      </c>
      <c r="C48552" s="3">
        <f t="shared" si="758"/>
        <v>0</v>
      </c>
      <c r="D48552">
        <f>ROUND(C48552,0)</f>
        <v>0</v>
      </c>
    </row>
    <row r="48553" spans="1:4">
      <c r="A48553" s="1">
        <v>0.17169455911027129</v>
      </c>
      <c r="B48553" s="1">
        <v>0.44106710394931881</v>
      </c>
      <c r="C48553" s="3">
        <f t="shared" si="758"/>
        <v>0</v>
      </c>
      <c r="D48553">
        <f>ROUND(C48553,0)</f>
        <v>0</v>
      </c>
    </row>
    <row r="48554" spans="1:4">
      <c r="A48554" s="1">
        <v>0.17169455911027129</v>
      </c>
      <c r="B48554" s="1">
        <v>0.47335629122400219</v>
      </c>
      <c r="C48554" s="3">
        <f t="shared" si="758"/>
        <v>0</v>
      </c>
      <c r="D48554">
        <f>ROUND(C48554,0)</f>
        <v>0</v>
      </c>
    </row>
    <row r="48555" spans="1:4">
      <c r="A48555" s="1">
        <v>0.17169455911027129</v>
      </c>
      <c r="B48555" s="1">
        <v>0.45629880001033363</v>
      </c>
      <c r="C48555" s="3">
        <f t="shared" si="758"/>
        <v>0</v>
      </c>
      <c r="D48555">
        <f>ROUND(C48555,0)</f>
        <v>0</v>
      </c>
    </row>
    <row r="48556" spans="1:4">
      <c r="A48556" s="1">
        <v>0.17169455911027129</v>
      </c>
      <c r="B48556" s="1">
        <v>0.44106710394931881</v>
      </c>
      <c r="C48556" s="3">
        <f t="shared" si="758"/>
        <v>0</v>
      </c>
      <c r="D48556">
        <f>ROUND(C48556,0)</f>
        <v>0</v>
      </c>
    </row>
    <row r="48557" spans="1:4">
      <c r="A48557" s="1">
        <v>0.17169455911027129</v>
      </c>
      <c r="B48557" s="1">
        <v>0.47335629122400219</v>
      </c>
      <c r="C48557" s="3">
        <f t="shared" si="758"/>
        <v>0</v>
      </c>
      <c r="D48557">
        <f>ROUND(C48557,0)</f>
        <v>0</v>
      </c>
    </row>
    <row r="48558" spans="1:4">
      <c r="A48558" s="1">
        <v>0.17169455911027129</v>
      </c>
      <c r="B48558" s="1">
        <v>0.45629880001033352</v>
      </c>
      <c r="C48558" s="3">
        <f t="shared" si="758"/>
        <v>0</v>
      </c>
      <c r="D48558">
        <f>ROUND(C48558,0)</f>
        <v>0</v>
      </c>
    </row>
    <row r="48559" spans="1:4">
      <c r="A48559" s="1">
        <v>0.17169455911027129</v>
      </c>
      <c r="B48559" s="1">
        <v>0.44106710394931881</v>
      </c>
      <c r="C48559" s="3">
        <f t="shared" si="758"/>
        <v>0</v>
      </c>
      <c r="D48559">
        <f>ROUND(C48559,0)</f>
        <v>0</v>
      </c>
    </row>
    <row r="48560" spans="1:4">
      <c r="A48560" s="1">
        <v>0.17169455911027129</v>
      </c>
      <c r="B48560" s="1">
        <v>0.47335629122400219</v>
      </c>
      <c r="C48560" s="3">
        <f t="shared" si="758"/>
        <v>0</v>
      </c>
      <c r="D48560">
        <f>ROUND(C48560,0)</f>
        <v>0</v>
      </c>
    </row>
    <row r="48561" spans="1:4">
      <c r="A48561" s="1">
        <v>0.17169455911027129</v>
      </c>
      <c r="B48561" s="1">
        <v>0.45629880001033352</v>
      </c>
      <c r="C48561" s="3">
        <f t="shared" si="758"/>
        <v>0</v>
      </c>
      <c r="D48561">
        <f>ROUND(C48561,0)</f>
        <v>0</v>
      </c>
    </row>
    <row r="48562" spans="1:4">
      <c r="A48562" s="1">
        <v>0.17169455911027129</v>
      </c>
      <c r="B48562" s="1">
        <v>0.44106710394931881</v>
      </c>
      <c r="C48562" s="3">
        <f t="shared" si="758"/>
        <v>0</v>
      </c>
      <c r="D48562">
        <f>ROUND(C48562,0)</f>
        <v>0</v>
      </c>
    </row>
    <row r="48563" spans="1:4">
      <c r="A48563" s="1">
        <v>0.17169455911027121</v>
      </c>
      <c r="B48563" s="1">
        <v>0.47335629122400208</v>
      </c>
      <c r="C48563" s="3">
        <f t="shared" si="758"/>
        <v>0</v>
      </c>
      <c r="D48563">
        <f>ROUND(C48563,0)</f>
        <v>0</v>
      </c>
    </row>
    <row r="48564" spans="1:4">
      <c r="A48564" s="1">
        <v>0.17169455911027129</v>
      </c>
      <c r="B48564" s="1">
        <v>0.45629880001033363</v>
      </c>
      <c r="C48564" s="3">
        <f t="shared" si="758"/>
        <v>0</v>
      </c>
      <c r="D48564">
        <f>ROUND(C48564,0)</f>
        <v>0</v>
      </c>
    </row>
    <row r="48565" spans="1:4">
      <c r="A48565" s="1">
        <v>0.17169455911027129</v>
      </c>
      <c r="B48565" s="1">
        <v>0.4410671039493187</v>
      </c>
      <c r="C48565" s="3">
        <f t="shared" si="758"/>
        <v>0</v>
      </c>
      <c r="D48565">
        <f>ROUND(C48565,0)</f>
        <v>0</v>
      </c>
    </row>
    <row r="48566" spans="1:4">
      <c r="A48566" s="1">
        <v>0.17041103523568371</v>
      </c>
      <c r="B48566" s="1">
        <v>0.48890638097582179</v>
      </c>
      <c r="C48566" s="3">
        <f t="shared" si="758"/>
        <v>0</v>
      </c>
      <c r="D48566">
        <f>ROUND(C48566,0)</f>
        <v>0</v>
      </c>
    </row>
    <row r="48567" spans="1:4">
      <c r="A48567" s="1">
        <v>0.17041103523568371</v>
      </c>
      <c r="B48567" s="1">
        <v>0.46981765782687718</v>
      </c>
      <c r="C48567" s="3">
        <f t="shared" si="758"/>
        <v>0</v>
      </c>
      <c r="D48567">
        <f>ROUND(C48567,0)</f>
        <v>0</v>
      </c>
    </row>
    <row r="48568" spans="1:4">
      <c r="A48568" s="1">
        <v>0.17041103523568371</v>
      </c>
      <c r="B48568" s="1">
        <v>0.45288768199474883</v>
      </c>
      <c r="C48568" s="3">
        <f t="shared" si="758"/>
        <v>0</v>
      </c>
      <c r="D48568">
        <f>ROUND(C48568,0)</f>
        <v>0</v>
      </c>
    </row>
    <row r="48569" spans="1:4">
      <c r="A48569" s="1">
        <v>0.17041103523568371</v>
      </c>
      <c r="B48569" s="1">
        <v>0.43776985235819199</v>
      </c>
      <c r="C48569" s="3">
        <f t="shared" si="758"/>
        <v>0</v>
      </c>
      <c r="D48569">
        <f>ROUND(C48569,0)</f>
        <v>0</v>
      </c>
    </row>
    <row r="48570" spans="1:4">
      <c r="A48570" s="1">
        <v>0.17041103523568371</v>
      </c>
      <c r="B48570" s="1">
        <v>0.48890638097582167</v>
      </c>
      <c r="C48570" s="3">
        <f t="shared" si="758"/>
        <v>0</v>
      </c>
      <c r="D48570">
        <f>ROUND(C48570,0)</f>
        <v>0</v>
      </c>
    </row>
    <row r="48571" spans="1:4">
      <c r="A48571" s="1">
        <v>0.17041103523568371</v>
      </c>
      <c r="B48571" s="1">
        <v>0.46981765782687729</v>
      </c>
      <c r="C48571" s="3">
        <f t="shared" si="758"/>
        <v>0</v>
      </c>
      <c r="D48571">
        <f>ROUND(C48571,0)</f>
        <v>0</v>
      </c>
    </row>
    <row r="48572" spans="1:4">
      <c r="A48572" s="1">
        <v>0.17041103523568371</v>
      </c>
      <c r="B48572" s="1">
        <v>0.45288768199474888</v>
      </c>
      <c r="C48572" s="3">
        <f t="shared" si="758"/>
        <v>0</v>
      </c>
      <c r="D48572">
        <f>ROUND(C48572,0)</f>
        <v>0</v>
      </c>
    </row>
    <row r="48573" spans="1:4">
      <c r="A48573" s="1">
        <v>0.17041103523568371</v>
      </c>
      <c r="B48573" s="1">
        <v>0.43776985235819199</v>
      </c>
      <c r="C48573" s="3">
        <f t="shared" si="758"/>
        <v>0</v>
      </c>
      <c r="D48573">
        <f>ROUND(C48573,0)</f>
        <v>0</v>
      </c>
    </row>
    <row r="48574" spans="1:4">
      <c r="A48574" s="1">
        <v>0.17041103523568371</v>
      </c>
      <c r="B48574" s="1">
        <v>0.48890638097582179</v>
      </c>
      <c r="C48574" s="3">
        <f t="shared" si="758"/>
        <v>0</v>
      </c>
      <c r="D48574">
        <f>ROUND(C48574,0)</f>
        <v>0</v>
      </c>
    </row>
    <row r="48575" spans="1:4">
      <c r="A48575" s="1">
        <v>0.17041103523568371</v>
      </c>
      <c r="B48575" s="1">
        <v>0.46981765782687729</v>
      </c>
      <c r="C48575" s="3">
        <f t="shared" si="758"/>
        <v>0</v>
      </c>
      <c r="D48575">
        <f>ROUND(C48575,0)</f>
        <v>0</v>
      </c>
    </row>
    <row r="48576" spans="1:4">
      <c r="A48576" s="1">
        <v>0.17041103523568371</v>
      </c>
      <c r="B48576" s="1">
        <v>0.45288768199474883</v>
      </c>
      <c r="C48576" s="3">
        <f t="shared" si="758"/>
        <v>0</v>
      </c>
      <c r="D48576">
        <f>ROUND(C48576,0)</f>
        <v>0</v>
      </c>
    </row>
    <row r="48577" spans="1:4">
      <c r="A48577" s="1">
        <v>0.17041103523568371</v>
      </c>
      <c r="B48577" s="1">
        <v>0.43776985235819199</v>
      </c>
      <c r="C48577" s="3">
        <f t="shared" si="758"/>
        <v>0</v>
      </c>
      <c r="D48577">
        <f>ROUND(C48577,0)</f>
        <v>0</v>
      </c>
    </row>
    <row r="48578" spans="1:4">
      <c r="A48578" s="1">
        <v>0.17041103523568371</v>
      </c>
      <c r="B48578" s="1">
        <v>0.46981765782687718</v>
      </c>
      <c r="C48578" s="3">
        <f t="shared" si="758"/>
        <v>0</v>
      </c>
      <c r="D48578">
        <f>ROUND(C48578,0)</f>
        <v>0</v>
      </c>
    </row>
    <row r="48579" spans="1:4">
      <c r="A48579" s="1">
        <v>0.17041103523568371</v>
      </c>
      <c r="B48579" s="1">
        <v>0.45288768199474883</v>
      </c>
      <c r="C48579" s="3">
        <f t="shared" ref="C48579:C48642" si="759">ROUND(A48579,0)</f>
        <v>0</v>
      </c>
      <c r="D48579">
        <f>ROUND(C48579,0)</f>
        <v>0</v>
      </c>
    </row>
    <row r="48580" spans="1:4">
      <c r="A48580" s="1">
        <v>0.17041103523568371</v>
      </c>
      <c r="B48580" s="1">
        <v>0.43776985235819188</v>
      </c>
      <c r="C48580" s="3">
        <f t="shared" si="759"/>
        <v>0</v>
      </c>
      <c r="D48580">
        <f>ROUND(C48580,0)</f>
        <v>0</v>
      </c>
    </row>
    <row r="48581" spans="1:4">
      <c r="A48581" s="1">
        <v>0.17041103523568371</v>
      </c>
      <c r="B48581" s="1">
        <v>0.46981765782687729</v>
      </c>
      <c r="C48581" s="3">
        <f t="shared" si="759"/>
        <v>0</v>
      </c>
      <c r="D48581">
        <f>ROUND(C48581,0)</f>
        <v>0</v>
      </c>
    </row>
    <row r="48582" spans="1:4">
      <c r="A48582" s="1">
        <v>0.17041103523568371</v>
      </c>
      <c r="B48582" s="1">
        <v>0.45288768199474883</v>
      </c>
      <c r="C48582" s="3">
        <f t="shared" si="759"/>
        <v>0</v>
      </c>
      <c r="D48582">
        <f>ROUND(C48582,0)</f>
        <v>0</v>
      </c>
    </row>
    <row r="48583" spans="1:4">
      <c r="A48583" s="1">
        <v>0.17041103523568371</v>
      </c>
      <c r="B48583" s="1">
        <v>0.43776985235819199</v>
      </c>
      <c r="C48583" s="3">
        <f t="shared" si="759"/>
        <v>0</v>
      </c>
      <c r="D48583">
        <f>ROUND(C48583,0)</f>
        <v>0</v>
      </c>
    </row>
    <row r="48584" spans="1:4">
      <c r="A48584" s="1">
        <v>0.17041103523568371</v>
      </c>
      <c r="B48584" s="1">
        <v>0.4698176578268774</v>
      </c>
      <c r="C48584" s="3">
        <f t="shared" si="759"/>
        <v>0</v>
      </c>
      <c r="D48584">
        <f>ROUND(C48584,0)</f>
        <v>0</v>
      </c>
    </row>
    <row r="48585" spans="1:4">
      <c r="A48585" s="1">
        <v>0.17041103523568371</v>
      </c>
      <c r="B48585" s="1">
        <v>0.45288768199474871</v>
      </c>
      <c r="C48585" s="3">
        <f t="shared" si="759"/>
        <v>0</v>
      </c>
      <c r="D48585">
        <f>ROUND(C48585,0)</f>
        <v>0</v>
      </c>
    </row>
    <row r="48586" spans="1:4">
      <c r="A48586" s="1">
        <v>0.17041103523568371</v>
      </c>
      <c r="B48586" s="1">
        <v>0.43776985235819188</v>
      </c>
      <c r="C48586" s="3">
        <f t="shared" si="759"/>
        <v>0</v>
      </c>
      <c r="D48586">
        <f>ROUND(C48586,0)</f>
        <v>0</v>
      </c>
    </row>
    <row r="48587" spans="1:4">
      <c r="A48587" s="1">
        <v>0.17041103523568371</v>
      </c>
      <c r="B48587" s="1">
        <v>0.46981765782687729</v>
      </c>
      <c r="C48587" s="3">
        <f t="shared" si="759"/>
        <v>0</v>
      </c>
      <c r="D48587">
        <f>ROUND(C48587,0)</f>
        <v>0</v>
      </c>
    </row>
    <row r="48588" spans="1:4">
      <c r="A48588" s="1">
        <v>0.17041103523568371</v>
      </c>
      <c r="B48588" s="1">
        <v>0.45288768199474883</v>
      </c>
      <c r="C48588" s="3">
        <f t="shared" si="759"/>
        <v>0</v>
      </c>
      <c r="D48588">
        <f>ROUND(C48588,0)</f>
        <v>0</v>
      </c>
    </row>
    <row r="48589" spans="1:4">
      <c r="A48589" s="1">
        <v>0.17041103523568371</v>
      </c>
      <c r="B48589" s="1">
        <v>0.43776985235819188</v>
      </c>
      <c r="C48589" s="3">
        <f t="shared" si="759"/>
        <v>0</v>
      </c>
      <c r="D48589">
        <f>ROUND(C48589,0)</f>
        <v>0</v>
      </c>
    </row>
    <row r="48590" spans="1:4">
      <c r="A48590" s="1">
        <v>0.17041103523568371</v>
      </c>
      <c r="B48590" s="1">
        <v>0.46981765782687729</v>
      </c>
      <c r="C48590" s="3">
        <f t="shared" si="759"/>
        <v>0</v>
      </c>
      <c r="D48590">
        <f>ROUND(C48590,0)</f>
        <v>0</v>
      </c>
    </row>
    <row r="48591" spans="1:4">
      <c r="A48591" s="1">
        <v>0.17041103523568371</v>
      </c>
      <c r="B48591" s="1">
        <v>0.45288768199474883</v>
      </c>
      <c r="C48591" s="3">
        <f t="shared" si="759"/>
        <v>0</v>
      </c>
      <c r="D48591">
        <f>ROUND(C48591,0)</f>
        <v>0</v>
      </c>
    </row>
    <row r="48592" spans="1:4">
      <c r="A48592" s="1">
        <v>0.17041103523568371</v>
      </c>
      <c r="B48592" s="1">
        <v>0.43776985235819188</v>
      </c>
      <c r="C48592" s="3">
        <f t="shared" si="759"/>
        <v>0</v>
      </c>
      <c r="D48592">
        <f>ROUND(C48592,0)</f>
        <v>0</v>
      </c>
    </row>
    <row r="48593" spans="1:4">
      <c r="A48593" s="1">
        <v>0.16914984666785429</v>
      </c>
      <c r="B48593" s="1">
        <v>0.48528805228265492</v>
      </c>
      <c r="C48593" s="3">
        <f t="shared" si="759"/>
        <v>0</v>
      </c>
      <c r="D48593">
        <f>ROUND(C48593,0)</f>
        <v>0</v>
      </c>
    </row>
    <row r="48594" spans="1:4">
      <c r="A48594" s="1">
        <v>0.16914984666785429</v>
      </c>
      <c r="B48594" s="1">
        <v>0.46634060214092271</v>
      </c>
      <c r="C48594" s="3">
        <f t="shared" si="759"/>
        <v>0</v>
      </c>
      <c r="D48594">
        <f>ROUND(C48594,0)</f>
        <v>0</v>
      </c>
    </row>
    <row r="48595" spans="1:4">
      <c r="A48595" s="1">
        <v>0.16914984666785429</v>
      </c>
      <c r="B48595" s="1">
        <v>0.44953592272486009</v>
      </c>
      <c r="C48595" s="3">
        <f t="shared" si="759"/>
        <v>0</v>
      </c>
      <c r="D48595">
        <f>ROUND(C48595,0)</f>
        <v>0</v>
      </c>
    </row>
    <row r="48596" spans="1:4">
      <c r="A48596" s="1">
        <v>0.16914984666785429</v>
      </c>
      <c r="B48596" s="1">
        <v>0.43452997806031612</v>
      </c>
      <c r="C48596" s="3">
        <f t="shared" si="759"/>
        <v>0</v>
      </c>
      <c r="D48596">
        <f>ROUND(C48596,0)</f>
        <v>0</v>
      </c>
    </row>
    <row r="48597" spans="1:4">
      <c r="A48597" s="1">
        <v>0.16914984666785429</v>
      </c>
      <c r="B48597" s="1">
        <v>0.48528805228265481</v>
      </c>
      <c r="C48597" s="3">
        <f t="shared" si="759"/>
        <v>0</v>
      </c>
      <c r="D48597">
        <f>ROUND(C48597,0)</f>
        <v>0</v>
      </c>
    </row>
    <row r="48598" spans="1:4">
      <c r="A48598" s="1">
        <v>0.16914984666785429</v>
      </c>
      <c r="B48598" s="1">
        <v>0.46634060214092282</v>
      </c>
      <c r="C48598" s="3">
        <f t="shared" si="759"/>
        <v>0</v>
      </c>
      <c r="D48598">
        <f>ROUND(C48598,0)</f>
        <v>0</v>
      </c>
    </row>
    <row r="48599" spans="1:4">
      <c r="A48599" s="1">
        <v>0.16914984666785429</v>
      </c>
      <c r="B48599" s="1">
        <v>0.44953592272486009</v>
      </c>
      <c r="C48599" s="3">
        <f t="shared" si="759"/>
        <v>0</v>
      </c>
      <c r="D48599">
        <f>ROUND(C48599,0)</f>
        <v>0</v>
      </c>
    </row>
    <row r="48600" spans="1:4">
      <c r="A48600" s="1">
        <v>0.16914984666785429</v>
      </c>
      <c r="B48600" s="1">
        <v>0.43452997806031612</v>
      </c>
      <c r="C48600" s="3">
        <f t="shared" si="759"/>
        <v>0</v>
      </c>
      <c r="D48600">
        <f>ROUND(C48600,0)</f>
        <v>0</v>
      </c>
    </row>
    <row r="48601" spans="1:4">
      <c r="A48601" s="1">
        <v>0.16914984666785429</v>
      </c>
      <c r="B48601" s="1">
        <v>0.48528805228265492</v>
      </c>
      <c r="C48601" s="3">
        <f t="shared" si="759"/>
        <v>0</v>
      </c>
      <c r="D48601">
        <f>ROUND(C48601,0)</f>
        <v>0</v>
      </c>
    </row>
    <row r="48602" spans="1:4">
      <c r="A48602" s="1">
        <v>0.16914984666785429</v>
      </c>
      <c r="B48602" s="1">
        <v>0.46634060214092271</v>
      </c>
      <c r="C48602" s="3">
        <f t="shared" si="759"/>
        <v>0</v>
      </c>
      <c r="D48602">
        <f>ROUND(C48602,0)</f>
        <v>0</v>
      </c>
    </row>
    <row r="48603" spans="1:4">
      <c r="A48603" s="1">
        <v>0.16914984666785429</v>
      </c>
      <c r="B48603" s="1">
        <v>0.44953592272486009</v>
      </c>
      <c r="C48603" s="3">
        <f t="shared" si="759"/>
        <v>0</v>
      </c>
      <c r="D48603">
        <f>ROUND(C48603,0)</f>
        <v>0</v>
      </c>
    </row>
    <row r="48604" spans="1:4">
      <c r="A48604" s="1">
        <v>0.16914984666785429</v>
      </c>
      <c r="B48604" s="1">
        <v>0.43452997806031612</v>
      </c>
      <c r="C48604" s="3">
        <f t="shared" si="759"/>
        <v>0</v>
      </c>
      <c r="D48604">
        <f>ROUND(C48604,0)</f>
        <v>0</v>
      </c>
    </row>
    <row r="48605" spans="1:4">
      <c r="A48605" s="1">
        <v>0.16914984666785429</v>
      </c>
      <c r="B48605" s="1">
        <v>0.46634060214092271</v>
      </c>
      <c r="C48605" s="3">
        <f t="shared" si="759"/>
        <v>0</v>
      </c>
      <c r="D48605">
        <f>ROUND(C48605,0)</f>
        <v>0</v>
      </c>
    </row>
    <row r="48606" spans="1:4">
      <c r="A48606" s="1">
        <v>0.16914984666785429</v>
      </c>
      <c r="B48606" s="1">
        <v>0.44953592272486009</v>
      </c>
      <c r="C48606" s="3">
        <f t="shared" si="759"/>
        <v>0</v>
      </c>
      <c r="D48606">
        <f>ROUND(C48606,0)</f>
        <v>0</v>
      </c>
    </row>
    <row r="48607" spans="1:4">
      <c r="A48607" s="1">
        <v>0.16914984666785429</v>
      </c>
      <c r="B48607" s="1">
        <v>0.43452997806031612</v>
      </c>
      <c r="C48607" s="3">
        <f t="shared" si="759"/>
        <v>0</v>
      </c>
      <c r="D48607">
        <f>ROUND(C48607,0)</f>
        <v>0</v>
      </c>
    </row>
    <row r="48608" spans="1:4">
      <c r="A48608" s="1">
        <v>0.16914984666785429</v>
      </c>
      <c r="B48608" s="1">
        <v>0.46634060214092271</v>
      </c>
      <c r="C48608" s="3">
        <f t="shared" si="759"/>
        <v>0</v>
      </c>
      <c r="D48608">
        <f>ROUND(C48608,0)</f>
        <v>0</v>
      </c>
    </row>
    <row r="48609" spans="1:4">
      <c r="A48609" s="1">
        <v>0.16914984666785429</v>
      </c>
      <c r="B48609" s="1">
        <v>0.44953592272486009</v>
      </c>
      <c r="C48609" s="3">
        <f t="shared" si="759"/>
        <v>0</v>
      </c>
      <c r="D48609">
        <f>ROUND(C48609,0)</f>
        <v>0</v>
      </c>
    </row>
    <row r="48610" spans="1:4">
      <c r="A48610" s="1">
        <v>0.16914984666785429</v>
      </c>
      <c r="B48610" s="1">
        <v>0.43452997806031612</v>
      </c>
      <c r="C48610" s="3">
        <f t="shared" si="759"/>
        <v>0</v>
      </c>
      <c r="D48610">
        <f>ROUND(C48610,0)</f>
        <v>0</v>
      </c>
    </row>
    <row r="48611" spans="1:4">
      <c r="A48611" s="1">
        <v>0.16914984666785429</v>
      </c>
      <c r="B48611" s="1">
        <v>0.46634060214092282</v>
      </c>
      <c r="C48611" s="3">
        <f t="shared" si="759"/>
        <v>0</v>
      </c>
      <c r="D48611">
        <f>ROUND(C48611,0)</f>
        <v>0</v>
      </c>
    </row>
    <row r="48612" spans="1:4">
      <c r="A48612" s="1">
        <v>0.16914984666785429</v>
      </c>
      <c r="B48612" s="1">
        <v>0.44953592272486009</v>
      </c>
      <c r="C48612" s="3">
        <f t="shared" si="759"/>
        <v>0</v>
      </c>
      <c r="D48612">
        <f>ROUND(C48612,0)</f>
        <v>0</v>
      </c>
    </row>
    <row r="48613" spans="1:4">
      <c r="A48613" s="1">
        <v>0.16914984666785429</v>
      </c>
      <c r="B48613" s="1">
        <v>0.43452997806031601</v>
      </c>
      <c r="C48613" s="3">
        <f t="shared" si="759"/>
        <v>0</v>
      </c>
      <c r="D48613">
        <f>ROUND(C48613,0)</f>
        <v>0</v>
      </c>
    </row>
    <row r="48614" spans="1:4">
      <c r="A48614" s="1">
        <v>0.16914984666785429</v>
      </c>
      <c r="B48614" s="1">
        <v>0.46634060214092282</v>
      </c>
      <c r="C48614" s="3">
        <f t="shared" si="759"/>
        <v>0</v>
      </c>
      <c r="D48614">
        <f>ROUND(C48614,0)</f>
        <v>0</v>
      </c>
    </row>
    <row r="48615" spans="1:4">
      <c r="A48615" s="1">
        <v>0.16914984666785429</v>
      </c>
      <c r="B48615" s="1">
        <v>0.44953592272486009</v>
      </c>
      <c r="C48615" s="3">
        <f t="shared" si="759"/>
        <v>0</v>
      </c>
      <c r="D48615">
        <f>ROUND(C48615,0)</f>
        <v>0</v>
      </c>
    </row>
    <row r="48616" spans="1:4">
      <c r="A48616" s="1">
        <v>0.16914984666785429</v>
      </c>
      <c r="B48616" s="1">
        <v>0.43452997806031601</v>
      </c>
      <c r="C48616" s="3">
        <f t="shared" si="759"/>
        <v>0</v>
      </c>
      <c r="D48616">
        <f>ROUND(C48616,0)</f>
        <v>0</v>
      </c>
    </row>
    <row r="48617" spans="1:4">
      <c r="A48617" s="1">
        <v>0.16914984666785429</v>
      </c>
      <c r="B48617" s="1">
        <v>0.46634060214092271</v>
      </c>
      <c r="C48617" s="3">
        <f t="shared" si="759"/>
        <v>0</v>
      </c>
      <c r="D48617">
        <f>ROUND(C48617,0)</f>
        <v>0</v>
      </c>
    </row>
    <row r="48618" spans="1:4">
      <c r="A48618" s="1">
        <v>0.16914984666785429</v>
      </c>
      <c r="B48618" s="1">
        <v>0.44953592272486009</v>
      </c>
      <c r="C48618" s="3">
        <f t="shared" si="759"/>
        <v>0</v>
      </c>
      <c r="D48618">
        <f>ROUND(C48618,0)</f>
        <v>0</v>
      </c>
    </row>
    <row r="48619" spans="1:4">
      <c r="A48619" s="1">
        <v>0.16914984666785429</v>
      </c>
      <c r="B48619" s="1">
        <v>0.43452997806031601</v>
      </c>
      <c r="C48619" s="3">
        <f t="shared" si="759"/>
        <v>0</v>
      </c>
      <c r="D48619">
        <f>ROUND(C48619,0)</f>
        <v>0</v>
      </c>
    </row>
    <row r="48620" spans="1:4">
      <c r="A48620" s="1">
        <v>0.1679103662625209</v>
      </c>
      <c r="B48620" s="1">
        <v>0.48173200394092702</v>
      </c>
      <c r="C48620" s="3">
        <f t="shared" si="759"/>
        <v>0</v>
      </c>
      <c r="D48620">
        <f>ROUND(C48620,0)</f>
        <v>0</v>
      </c>
    </row>
    <row r="48621" spans="1:4">
      <c r="A48621" s="1">
        <v>0.1679103662625209</v>
      </c>
      <c r="B48621" s="1">
        <v>0.46292339514989272</v>
      </c>
      <c r="C48621" s="3">
        <f t="shared" si="759"/>
        <v>0</v>
      </c>
      <c r="D48621">
        <f>ROUND(C48621,0)</f>
        <v>0</v>
      </c>
    </row>
    <row r="48622" spans="1:4">
      <c r="A48622" s="1">
        <v>0.1679103662625209</v>
      </c>
      <c r="B48622" s="1">
        <v>0.44624185548987738</v>
      </c>
      <c r="C48622" s="3">
        <f t="shared" si="759"/>
        <v>0</v>
      </c>
      <c r="D48622">
        <f>ROUND(C48622,0)</f>
        <v>0</v>
      </c>
    </row>
    <row r="48623" spans="1:4">
      <c r="A48623" s="1">
        <v>0.1679103662625209</v>
      </c>
      <c r="B48623" s="1">
        <v>0.43134586998132213</v>
      </c>
      <c r="C48623" s="3">
        <f t="shared" si="759"/>
        <v>0</v>
      </c>
      <c r="D48623">
        <f>ROUND(C48623,0)</f>
        <v>0</v>
      </c>
    </row>
    <row r="48624" spans="1:4">
      <c r="A48624" s="1">
        <v>0.1679103662625209</v>
      </c>
      <c r="B48624" s="1">
        <v>0.48173200394092691</v>
      </c>
      <c r="C48624" s="3">
        <f t="shared" si="759"/>
        <v>0</v>
      </c>
      <c r="D48624">
        <f>ROUND(C48624,0)</f>
        <v>0</v>
      </c>
    </row>
    <row r="48625" spans="1:4">
      <c r="A48625" s="1">
        <v>0.1679103662625209</v>
      </c>
      <c r="B48625" s="1">
        <v>0.46292339514989272</v>
      </c>
      <c r="C48625" s="3">
        <f t="shared" si="759"/>
        <v>0</v>
      </c>
      <c r="D48625">
        <f>ROUND(C48625,0)</f>
        <v>0</v>
      </c>
    </row>
    <row r="48626" spans="1:4">
      <c r="A48626" s="1">
        <v>0.1679103662625209</v>
      </c>
      <c r="B48626" s="1">
        <v>0.44624185548987738</v>
      </c>
      <c r="C48626" s="3">
        <f t="shared" si="759"/>
        <v>0</v>
      </c>
      <c r="D48626">
        <f>ROUND(C48626,0)</f>
        <v>0</v>
      </c>
    </row>
    <row r="48627" spans="1:4">
      <c r="A48627" s="1">
        <v>0.1679103662625209</v>
      </c>
      <c r="B48627" s="1">
        <v>0.43134586998132213</v>
      </c>
      <c r="C48627" s="3">
        <f t="shared" si="759"/>
        <v>0</v>
      </c>
      <c r="D48627">
        <f>ROUND(C48627,0)</f>
        <v>0</v>
      </c>
    </row>
    <row r="48628" spans="1:4">
      <c r="A48628" s="1">
        <v>0.1679103662625209</v>
      </c>
      <c r="B48628" s="1">
        <v>0.48173200394092691</v>
      </c>
      <c r="C48628" s="3">
        <f t="shared" si="759"/>
        <v>0</v>
      </c>
      <c r="D48628">
        <f>ROUND(C48628,0)</f>
        <v>0</v>
      </c>
    </row>
    <row r="48629" spans="1:4">
      <c r="A48629" s="1">
        <v>0.1679103662625209</v>
      </c>
      <c r="B48629" s="1">
        <v>0.46292339514989272</v>
      </c>
      <c r="C48629" s="3">
        <f t="shared" si="759"/>
        <v>0</v>
      </c>
      <c r="D48629">
        <f>ROUND(C48629,0)</f>
        <v>0</v>
      </c>
    </row>
    <row r="48630" spans="1:4">
      <c r="A48630" s="1">
        <v>0.1679103662625209</v>
      </c>
      <c r="B48630" s="1">
        <v>0.44624185548987733</v>
      </c>
      <c r="C48630" s="3">
        <f t="shared" si="759"/>
        <v>0</v>
      </c>
      <c r="D48630">
        <f>ROUND(C48630,0)</f>
        <v>0</v>
      </c>
    </row>
    <row r="48631" spans="1:4">
      <c r="A48631" s="1">
        <v>0.1679103662625209</v>
      </c>
      <c r="B48631" s="1">
        <v>0.43134586998132213</v>
      </c>
      <c r="C48631" s="3">
        <f t="shared" si="759"/>
        <v>0</v>
      </c>
      <c r="D48631">
        <f>ROUND(C48631,0)</f>
        <v>0</v>
      </c>
    </row>
    <row r="48632" spans="1:4">
      <c r="A48632" s="1">
        <v>0.1679103662625209</v>
      </c>
      <c r="B48632" s="1">
        <v>0.46292339514989272</v>
      </c>
      <c r="C48632" s="3">
        <f t="shared" si="759"/>
        <v>0</v>
      </c>
      <c r="D48632">
        <f>ROUND(C48632,0)</f>
        <v>0</v>
      </c>
    </row>
    <row r="48633" spans="1:4">
      <c r="A48633" s="1">
        <v>0.1679103662625209</v>
      </c>
      <c r="B48633" s="1">
        <v>0.44624185548987733</v>
      </c>
      <c r="C48633" s="3">
        <f t="shared" si="759"/>
        <v>0</v>
      </c>
      <c r="D48633">
        <f>ROUND(C48633,0)</f>
        <v>0</v>
      </c>
    </row>
    <row r="48634" spans="1:4">
      <c r="A48634" s="1">
        <v>0.1679103662625209</v>
      </c>
      <c r="B48634" s="1">
        <v>0.43134586998132213</v>
      </c>
      <c r="C48634" s="3">
        <f t="shared" si="759"/>
        <v>0</v>
      </c>
      <c r="D48634">
        <f>ROUND(C48634,0)</f>
        <v>0</v>
      </c>
    </row>
    <row r="48635" spans="1:4">
      <c r="A48635" s="1">
        <v>0.1679103662625209</v>
      </c>
      <c r="B48635" s="1">
        <v>0.46292339514989272</v>
      </c>
      <c r="C48635" s="3">
        <f t="shared" si="759"/>
        <v>0</v>
      </c>
      <c r="D48635">
        <f>ROUND(C48635,0)</f>
        <v>0</v>
      </c>
    </row>
    <row r="48636" spans="1:4">
      <c r="A48636" s="1">
        <v>0.1679103662625209</v>
      </c>
      <c r="B48636" s="1">
        <v>0.44624185548987733</v>
      </c>
      <c r="C48636" s="3">
        <f t="shared" si="759"/>
        <v>0</v>
      </c>
      <c r="D48636">
        <f>ROUND(C48636,0)</f>
        <v>0</v>
      </c>
    </row>
    <row r="48637" spans="1:4">
      <c r="A48637" s="1">
        <v>0.1679103662625209</v>
      </c>
      <c r="B48637" s="1">
        <v>0.43134586998132213</v>
      </c>
      <c r="C48637" s="3">
        <f t="shared" si="759"/>
        <v>0</v>
      </c>
      <c r="D48637">
        <f>ROUND(C48637,0)</f>
        <v>0</v>
      </c>
    </row>
    <row r="48638" spans="1:4">
      <c r="A48638" s="1">
        <v>0.1679103662625209</v>
      </c>
      <c r="B48638" s="1">
        <v>0.46292339514989272</v>
      </c>
      <c r="C48638" s="3">
        <f t="shared" si="759"/>
        <v>0</v>
      </c>
      <c r="D48638">
        <f>ROUND(C48638,0)</f>
        <v>0</v>
      </c>
    </row>
    <row r="48639" spans="1:4">
      <c r="A48639" s="1">
        <v>0.1679103662625209</v>
      </c>
      <c r="B48639" s="1">
        <v>0.44624185548987738</v>
      </c>
      <c r="C48639" s="3">
        <f t="shared" si="759"/>
        <v>0</v>
      </c>
      <c r="D48639">
        <f>ROUND(C48639,0)</f>
        <v>0</v>
      </c>
    </row>
    <row r="48640" spans="1:4">
      <c r="A48640" s="1">
        <v>0.1679103662625209</v>
      </c>
      <c r="B48640" s="1">
        <v>0.43134586998132213</v>
      </c>
      <c r="C48640" s="3">
        <f t="shared" si="759"/>
        <v>0</v>
      </c>
      <c r="D48640">
        <f>ROUND(C48640,0)</f>
        <v>0</v>
      </c>
    </row>
    <row r="48641" spans="1:4">
      <c r="A48641" s="1">
        <v>0.1679103662625209</v>
      </c>
      <c r="B48641" s="1">
        <v>0.46292339514989272</v>
      </c>
      <c r="C48641" s="3">
        <f t="shared" si="759"/>
        <v>0</v>
      </c>
      <c r="D48641">
        <f>ROUND(C48641,0)</f>
        <v>0</v>
      </c>
    </row>
    <row r="48642" spans="1:4">
      <c r="A48642" s="1">
        <v>0.1679103662625209</v>
      </c>
      <c r="B48642" s="1">
        <v>0.44624185548987738</v>
      </c>
      <c r="C48642" s="3">
        <f t="shared" si="759"/>
        <v>0</v>
      </c>
      <c r="D48642">
        <f>ROUND(C48642,0)</f>
        <v>0</v>
      </c>
    </row>
    <row r="48643" spans="1:4">
      <c r="A48643" s="1">
        <v>0.1679103662625209</v>
      </c>
      <c r="B48643" s="1">
        <v>0.43134586998132202</v>
      </c>
      <c r="C48643" s="3">
        <f t="shared" ref="C48643:C48706" si="760">ROUND(A48643,0)</f>
        <v>0</v>
      </c>
      <c r="D48643">
        <f>ROUND(C48643,0)</f>
        <v>0</v>
      </c>
    </row>
    <row r="48644" spans="1:4">
      <c r="A48644" s="1">
        <v>0.1679103662625209</v>
      </c>
      <c r="B48644" s="1">
        <v>0.46292339514989272</v>
      </c>
      <c r="C48644" s="3">
        <f t="shared" si="760"/>
        <v>0</v>
      </c>
      <c r="D48644">
        <f>ROUND(C48644,0)</f>
        <v>0</v>
      </c>
    </row>
    <row r="48645" spans="1:4">
      <c r="A48645" s="1">
        <v>0.1679103662625209</v>
      </c>
      <c r="B48645" s="1">
        <v>0.44624185548987738</v>
      </c>
      <c r="C48645" s="3">
        <f t="shared" si="760"/>
        <v>0</v>
      </c>
      <c r="D48645">
        <f>ROUND(C48645,0)</f>
        <v>0</v>
      </c>
    </row>
    <row r="48646" spans="1:4">
      <c r="A48646" s="1">
        <v>0.1679103662625209</v>
      </c>
      <c r="B48646" s="1">
        <v>0.43134586998132202</v>
      </c>
      <c r="C48646" s="3">
        <f t="shared" si="760"/>
        <v>0</v>
      </c>
      <c r="D48646">
        <f>ROUND(C48646,0)</f>
        <v>0</v>
      </c>
    </row>
    <row r="48647" spans="1:4">
      <c r="A48647" s="1">
        <v>0.16669198973617841</v>
      </c>
      <c r="B48647" s="1">
        <v>0.47823650227147119</v>
      </c>
      <c r="C48647" s="3">
        <f t="shared" si="760"/>
        <v>0</v>
      </c>
      <c r="D48647">
        <f>ROUND(C48647,0)</f>
        <v>0</v>
      </c>
    </row>
    <row r="48648" spans="1:4">
      <c r="A48648" s="1">
        <v>0.16669198973617841</v>
      </c>
      <c r="B48648" s="1">
        <v>0.45956437086390201</v>
      </c>
      <c r="C48648" s="3">
        <f t="shared" si="760"/>
        <v>0</v>
      </c>
      <c r="D48648">
        <f>ROUND(C48648,0)</f>
        <v>0</v>
      </c>
    </row>
    <row r="48649" spans="1:4">
      <c r="A48649" s="1">
        <v>0.16669198973617841</v>
      </c>
      <c r="B48649" s="1">
        <v>0.44300387433420318</v>
      </c>
      <c r="C48649" s="3">
        <f t="shared" si="760"/>
        <v>0</v>
      </c>
      <c r="D48649">
        <f>ROUND(C48649,0)</f>
        <v>0</v>
      </c>
    </row>
    <row r="48650" spans="1:4">
      <c r="A48650" s="1">
        <v>0.16669198973617841</v>
      </c>
      <c r="B48650" s="1">
        <v>0.42821597577396642</v>
      </c>
      <c r="C48650" s="3">
        <f t="shared" si="760"/>
        <v>0</v>
      </c>
      <c r="D48650">
        <f>ROUND(C48650,0)</f>
        <v>0</v>
      </c>
    </row>
    <row r="48651" spans="1:4">
      <c r="A48651" s="1">
        <v>0.16669198973617841</v>
      </c>
      <c r="B48651" s="1">
        <v>0.47823650227147119</v>
      </c>
      <c r="C48651" s="3">
        <f t="shared" si="760"/>
        <v>0</v>
      </c>
      <c r="D48651">
        <f>ROUND(C48651,0)</f>
        <v>0</v>
      </c>
    </row>
    <row r="48652" spans="1:4">
      <c r="A48652" s="1">
        <v>0.16669198973617841</v>
      </c>
      <c r="B48652" s="1">
        <v>0.45956437086390212</v>
      </c>
      <c r="C48652" s="3">
        <f t="shared" si="760"/>
        <v>0</v>
      </c>
      <c r="D48652">
        <f>ROUND(C48652,0)</f>
        <v>0</v>
      </c>
    </row>
    <row r="48653" spans="1:4">
      <c r="A48653" s="1">
        <v>0.16669198973617841</v>
      </c>
      <c r="B48653" s="1">
        <v>0.44300387433420318</v>
      </c>
      <c r="C48653" s="3">
        <f t="shared" si="760"/>
        <v>0</v>
      </c>
      <c r="D48653">
        <f>ROUND(C48653,0)</f>
        <v>0</v>
      </c>
    </row>
    <row r="48654" spans="1:4">
      <c r="A48654" s="1">
        <v>0.16669198973617841</v>
      </c>
      <c r="B48654" s="1">
        <v>0.42821597577396642</v>
      </c>
      <c r="C48654" s="3">
        <f t="shared" si="760"/>
        <v>0</v>
      </c>
      <c r="D48654">
        <f>ROUND(C48654,0)</f>
        <v>0</v>
      </c>
    </row>
    <row r="48655" spans="1:4">
      <c r="A48655" s="1">
        <v>0.16669198973617841</v>
      </c>
      <c r="B48655" s="1">
        <v>0.47823650227147119</v>
      </c>
      <c r="C48655" s="3">
        <f t="shared" si="760"/>
        <v>0</v>
      </c>
      <c r="D48655">
        <f>ROUND(C48655,0)</f>
        <v>0</v>
      </c>
    </row>
    <row r="48656" spans="1:4">
      <c r="A48656" s="1">
        <v>0.16669198973617841</v>
      </c>
      <c r="B48656" s="1">
        <v>0.45956437086390201</v>
      </c>
      <c r="C48656" s="3">
        <f t="shared" si="760"/>
        <v>0</v>
      </c>
      <c r="D48656">
        <f>ROUND(C48656,0)</f>
        <v>0</v>
      </c>
    </row>
    <row r="48657" spans="1:4">
      <c r="A48657" s="1">
        <v>0.16669198973617841</v>
      </c>
      <c r="B48657" s="1">
        <v>0.44300387433420318</v>
      </c>
      <c r="C48657" s="3">
        <f t="shared" si="760"/>
        <v>0</v>
      </c>
      <c r="D48657">
        <f>ROUND(C48657,0)</f>
        <v>0</v>
      </c>
    </row>
    <row r="48658" spans="1:4">
      <c r="A48658" s="1">
        <v>0.16669198973617841</v>
      </c>
      <c r="B48658" s="1">
        <v>0.42821597577396642</v>
      </c>
      <c r="C48658" s="3">
        <f t="shared" si="760"/>
        <v>0</v>
      </c>
      <c r="D48658">
        <f>ROUND(C48658,0)</f>
        <v>0</v>
      </c>
    </row>
    <row r="48659" spans="1:4">
      <c r="A48659" s="1">
        <v>0.16669198973617841</v>
      </c>
      <c r="B48659" s="1">
        <v>0.45956437086390189</v>
      </c>
      <c r="C48659" s="3">
        <f t="shared" si="760"/>
        <v>0</v>
      </c>
      <c r="D48659">
        <f>ROUND(C48659,0)</f>
        <v>0</v>
      </c>
    </row>
    <row r="48660" spans="1:4">
      <c r="A48660" s="1">
        <v>0.16669198973617841</v>
      </c>
      <c r="B48660" s="1">
        <v>0.44300387433420318</v>
      </c>
      <c r="C48660" s="3">
        <f t="shared" si="760"/>
        <v>0</v>
      </c>
      <c r="D48660">
        <f>ROUND(C48660,0)</f>
        <v>0</v>
      </c>
    </row>
    <row r="48661" spans="1:4">
      <c r="A48661" s="1">
        <v>0.16669198973617841</v>
      </c>
      <c r="B48661" s="1">
        <v>0.42821597577396642</v>
      </c>
      <c r="C48661" s="3">
        <f t="shared" si="760"/>
        <v>0</v>
      </c>
      <c r="D48661">
        <f>ROUND(C48661,0)</f>
        <v>0</v>
      </c>
    </row>
    <row r="48662" spans="1:4">
      <c r="A48662" s="1">
        <v>0.16669198973617841</v>
      </c>
      <c r="B48662" s="1">
        <v>0.45956437086390201</v>
      </c>
      <c r="C48662" s="3">
        <f t="shared" si="760"/>
        <v>0</v>
      </c>
      <c r="D48662">
        <f>ROUND(C48662,0)</f>
        <v>0</v>
      </c>
    </row>
    <row r="48663" spans="1:4">
      <c r="A48663" s="1">
        <v>0.16669198973617841</v>
      </c>
      <c r="B48663" s="1">
        <v>0.44300387433420318</v>
      </c>
      <c r="C48663" s="3">
        <f t="shared" si="760"/>
        <v>0</v>
      </c>
      <c r="D48663">
        <f>ROUND(C48663,0)</f>
        <v>0</v>
      </c>
    </row>
    <row r="48664" spans="1:4">
      <c r="A48664" s="1">
        <v>0.16669198973617841</v>
      </c>
      <c r="B48664" s="1">
        <v>0.42821597577396642</v>
      </c>
      <c r="C48664" s="3">
        <f t="shared" si="760"/>
        <v>0</v>
      </c>
      <c r="D48664">
        <f>ROUND(C48664,0)</f>
        <v>0</v>
      </c>
    </row>
    <row r="48665" spans="1:4">
      <c r="A48665" s="1">
        <v>0.16669198973617841</v>
      </c>
      <c r="B48665" s="1">
        <v>0.45956437086390201</v>
      </c>
      <c r="C48665" s="3">
        <f t="shared" si="760"/>
        <v>0</v>
      </c>
      <c r="D48665">
        <f>ROUND(C48665,0)</f>
        <v>0</v>
      </c>
    </row>
    <row r="48666" spans="1:4">
      <c r="A48666" s="1">
        <v>0.16669198973617841</v>
      </c>
      <c r="B48666" s="1">
        <v>0.44300387433420307</v>
      </c>
      <c r="C48666" s="3">
        <f t="shared" si="760"/>
        <v>0</v>
      </c>
      <c r="D48666">
        <f>ROUND(C48666,0)</f>
        <v>0</v>
      </c>
    </row>
    <row r="48667" spans="1:4">
      <c r="A48667" s="1">
        <v>0.16669198973617841</v>
      </c>
      <c r="B48667" s="1">
        <v>0.42821597577396647</v>
      </c>
      <c r="C48667" s="3">
        <f t="shared" si="760"/>
        <v>0</v>
      </c>
      <c r="D48667">
        <f>ROUND(C48667,0)</f>
        <v>0</v>
      </c>
    </row>
    <row r="48668" spans="1:4">
      <c r="A48668" s="1">
        <v>0.16669198973617841</v>
      </c>
      <c r="B48668" s="1">
        <v>0.45956437086390201</v>
      </c>
      <c r="C48668" s="3">
        <f t="shared" si="760"/>
        <v>0</v>
      </c>
      <c r="D48668">
        <f>ROUND(C48668,0)</f>
        <v>0</v>
      </c>
    </row>
    <row r="48669" spans="1:4">
      <c r="A48669" s="1">
        <v>0.16669198973617841</v>
      </c>
      <c r="B48669" s="1">
        <v>0.44300387433420318</v>
      </c>
      <c r="C48669" s="3">
        <f t="shared" si="760"/>
        <v>0</v>
      </c>
      <c r="D48669">
        <f>ROUND(C48669,0)</f>
        <v>0</v>
      </c>
    </row>
    <row r="48670" spans="1:4">
      <c r="A48670" s="1">
        <v>0.16669198973617841</v>
      </c>
      <c r="B48670" s="1">
        <v>0.42821597577396642</v>
      </c>
      <c r="C48670" s="3">
        <f t="shared" si="760"/>
        <v>0</v>
      </c>
      <c r="D48670">
        <f>ROUND(C48670,0)</f>
        <v>0</v>
      </c>
    </row>
    <row r="48671" spans="1:4">
      <c r="A48671" s="1">
        <v>0.16669198973617841</v>
      </c>
      <c r="B48671" s="1">
        <v>0.45956437086390189</v>
      </c>
      <c r="C48671" s="3">
        <f t="shared" si="760"/>
        <v>0</v>
      </c>
      <c r="D48671">
        <f>ROUND(C48671,0)</f>
        <v>0</v>
      </c>
    </row>
    <row r="48672" spans="1:4">
      <c r="A48672" s="1">
        <v>0.16669198973617841</v>
      </c>
      <c r="B48672" s="1">
        <v>0.44300387433420318</v>
      </c>
      <c r="C48672" s="3">
        <f t="shared" si="760"/>
        <v>0</v>
      </c>
      <c r="D48672">
        <f>ROUND(C48672,0)</f>
        <v>0</v>
      </c>
    </row>
    <row r="48673" spans="1:4">
      <c r="A48673" s="1">
        <v>0.16669198973617841</v>
      </c>
      <c r="B48673" s="1">
        <v>0.42821597577396642</v>
      </c>
      <c r="C48673" s="3">
        <f t="shared" si="760"/>
        <v>0</v>
      </c>
      <c r="D48673">
        <f>ROUND(C48673,0)</f>
        <v>0</v>
      </c>
    </row>
    <row r="48674" spans="1:4">
      <c r="A48674" s="1">
        <v>0.1702910404181803</v>
      </c>
      <c r="B48674" s="1">
        <v>0.48856211787173182</v>
      </c>
      <c r="C48674" s="3">
        <f t="shared" si="760"/>
        <v>0</v>
      </c>
      <c r="D48674">
        <f>ROUND(C48674,0)</f>
        <v>0</v>
      </c>
    </row>
    <row r="48675" spans="1:4">
      <c r="A48675" s="1">
        <v>0.1702910404181803</v>
      </c>
      <c r="B48675" s="1">
        <v>0.46948683603453961</v>
      </c>
      <c r="C48675" s="3">
        <f t="shared" si="760"/>
        <v>0</v>
      </c>
      <c r="D48675">
        <f>ROUND(C48675,0)</f>
        <v>0</v>
      </c>
    </row>
    <row r="48676" spans="1:4">
      <c r="A48676" s="1">
        <v>0.1702910404181803</v>
      </c>
      <c r="B48676" s="1">
        <v>0.45256878143367107</v>
      </c>
      <c r="C48676" s="3">
        <f t="shared" si="760"/>
        <v>0</v>
      </c>
      <c r="D48676">
        <f>ROUND(C48676,0)</f>
        <v>0</v>
      </c>
    </row>
    <row r="48677" spans="1:4">
      <c r="A48677" s="1">
        <v>0.1702910404181803</v>
      </c>
      <c r="B48677" s="1">
        <v>0.4374615970068319</v>
      </c>
      <c r="C48677" s="3">
        <f t="shared" si="760"/>
        <v>0</v>
      </c>
      <c r="D48677">
        <f>ROUND(C48677,0)</f>
        <v>0</v>
      </c>
    </row>
    <row r="48678" spans="1:4">
      <c r="A48678" s="1">
        <v>0.1702910404181803</v>
      </c>
      <c r="B48678" s="1">
        <v>0.48856211787173159</v>
      </c>
      <c r="C48678" s="3">
        <f t="shared" si="760"/>
        <v>0</v>
      </c>
      <c r="D48678">
        <f>ROUND(C48678,0)</f>
        <v>0</v>
      </c>
    </row>
    <row r="48679" spans="1:4">
      <c r="A48679" s="1">
        <v>0.1702910404181803</v>
      </c>
      <c r="B48679" s="1">
        <v>0.46948683603453961</v>
      </c>
      <c r="C48679" s="3">
        <f t="shared" si="760"/>
        <v>0</v>
      </c>
      <c r="D48679">
        <f>ROUND(C48679,0)</f>
        <v>0</v>
      </c>
    </row>
    <row r="48680" spans="1:4">
      <c r="A48680" s="1">
        <v>0.1702910404181803</v>
      </c>
      <c r="B48680" s="1">
        <v>0.45256878143367119</v>
      </c>
      <c r="C48680" s="3">
        <f t="shared" si="760"/>
        <v>0</v>
      </c>
      <c r="D48680">
        <f>ROUND(C48680,0)</f>
        <v>0</v>
      </c>
    </row>
    <row r="48681" spans="1:4">
      <c r="A48681" s="1">
        <v>0.1702910404181803</v>
      </c>
      <c r="B48681" s="1">
        <v>0.43746159700683201</v>
      </c>
      <c r="C48681" s="3">
        <f t="shared" si="760"/>
        <v>0</v>
      </c>
      <c r="D48681">
        <f>ROUND(C48681,0)</f>
        <v>0</v>
      </c>
    </row>
    <row r="48682" spans="1:4">
      <c r="A48682" s="1">
        <v>0.1702910404181803</v>
      </c>
      <c r="B48682" s="1">
        <v>0.48856211787173182</v>
      </c>
      <c r="C48682" s="3">
        <f t="shared" si="760"/>
        <v>0</v>
      </c>
      <c r="D48682">
        <f>ROUND(C48682,0)</f>
        <v>0</v>
      </c>
    </row>
    <row r="48683" spans="1:4">
      <c r="A48683" s="1">
        <v>0.1702910404181803</v>
      </c>
      <c r="B48683" s="1">
        <v>0.46948683603453961</v>
      </c>
      <c r="C48683" s="3">
        <f t="shared" si="760"/>
        <v>0</v>
      </c>
      <c r="D48683">
        <f>ROUND(C48683,0)</f>
        <v>0</v>
      </c>
    </row>
    <row r="48684" spans="1:4">
      <c r="A48684" s="1">
        <v>0.1702910404181803</v>
      </c>
      <c r="B48684" s="1">
        <v>0.45256878143367107</v>
      </c>
      <c r="C48684" s="3">
        <f t="shared" si="760"/>
        <v>0</v>
      </c>
      <c r="D48684">
        <f>ROUND(C48684,0)</f>
        <v>0</v>
      </c>
    </row>
    <row r="48685" spans="1:4">
      <c r="A48685" s="1">
        <v>0.1702910404181803</v>
      </c>
      <c r="B48685" s="1">
        <v>0.43746159700683201</v>
      </c>
      <c r="C48685" s="3">
        <f t="shared" si="760"/>
        <v>0</v>
      </c>
      <c r="D48685">
        <f>ROUND(C48685,0)</f>
        <v>0</v>
      </c>
    </row>
    <row r="48686" spans="1:4">
      <c r="A48686" s="1">
        <v>0.1702910404181803</v>
      </c>
      <c r="B48686" s="1">
        <v>0.46948683603453972</v>
      </c>
      <c r="C48686" s="3">
        <f t="shared" si="760"/>
        <v>0</v>
      </c>
      <c r="D48686">
        <f>ROUND(C48686,0)</f>
        <v>0</v>
      </c>
    </row>
    <row r="48687" spans="1:4">
      <c r="A48687" s="1">
        <v>0.1702910404181803</v>
      </c>
      <c r="B48687" s="1">
        <v>0.45256878143367107</v>
      </c>
      <c r="C48687" s="3">
        <f t="shared" si="760"/>
        <v>0</v>
      </c>
      <c r="D48687">
        <f>ROUND(C48687,0)</f>
        <v>0</v>
      </c>
    </row>
    <row r="48688" spans="1:4">
      <c r="A48688" s="1">
        <v>0.1702910404181803</v>
      </c>
      <c r="B48688" s="1">
        <v>0.43746159700683201</v>
      </c>
      <c r="C48688" s="3">
        <f t="shared" si="760"/>
        <v>0</v>
      </c>
      <c r="D48688">
        <f>ROUND(C48688,0)</f>
        <v>0</v>
      </c>
    </row>
    <row r="48689" spans="1:4">
      <c r="A48689" s="1">
        <v>0.1702910404181803</v>
      </c>
      <c r="B48689" s="1">
        <v>0.4694868360345395</v>
      </c>
      <c r="C48689" s="3">
        <f t="shared" si="760"/>
        <v>0</v>
      </c>
      <c r="D48689">
        <f>ROUND(C48689,0)</f>
        <v>0</v>
      </c>
    </row>
    <row r="48690" spans="1:4">
      <c r="A48690" s="1">
        <v>0.1702910404181803</v>
      </c>
      <c r="B48690" s="1">
        <v>0.45256878143367107</v>
      </c>
      <c r="C48690" s="3">
        <f t="shared" si="760"/>
        <v>0</v>
      </c>
      <c r="D48690">
        <f>ROUND(C48690,0)</f>
        <v>0</v>
      </c>
    </row>
    <row r="48691" spans="1:4">
      <c r="A48691" s="1">
        <v>0.1702910404181803</v>
      </c>
      <c r="B48691" s="1">
        <v>0.43746159700683201</v>
      </c>
      <c r="C48691" s="3">
        <f t="shared" si="760"/>
        <v>0</v>
      </c>
      <c r="D48691">
        <f>ROUND(C48691,0)</f>
        <v>0</v>
      </c>
    </row>
    <row r="48692" spans="1:4">
      <c r="A48692" s="1">
        <v>0.1702910404181803</v>
      </c>
      <c r="B48692" s="1">
        <v>0.46948683603453961</v>
      </c>
      <c r="C48692" s="3">
        <f t="shared" si="760"/>
        <v>0</v>
      </c>
      <c r="D48692">
        <f>ROUND(C48692,0)</f>
        <v>0</v>
      </c>
    </row>
    <row r="48693" spans="1:4">
      <c r="A48693" s="1">
        <v>0.1702910404181803</v>
      </c>
      <c r="B48693" s="1">
        <v>0.45256878143367107</v>
      </c>
      <c r="C48693" s="3">
        <f t="shared" si="760"/>
        <v>0</v>
      </c>
      <c r="D48693">
        <f>ROUND(C48693,0)</f>
        <v>0</v>
      </c>
    </row>
    <row r="48694" spans="1:4">
      <c r="A48694" s="1">
        <v>0.1702910404181803</v>
      </c>
      <c r="B48694" s="1">
        <v>0.4374615970068319</v>
      </c>
      <c r="C48694" s="3">
        <f t="shared" si="760"/>
        <v>0</v>
      </c>
      <c r="D48694">
        <f>ROUND(C48694,0)</f>
        <v>0</v>
      </c>
    </row>
    <row r="48695" spans="1:4">
      <c r="A48695" s="1">
        <v>0.1702910404181803</v>
      </c>
      <c r="B48695" s="1">
        <v>0.4694868360345395</v>
      </c>
      <c r="C48695" s="3">
        <f t="shared" si="760"/>
        <v>0</v>
      </c>
      <c r="D48695">
        <f>ROUND(C48695,0)</f>
        <v>0</v>
      </c>
    </row>
    <row r="48696" spans="1:4">
      <c r="A48696" s="1">
        <v>0.1702910404181803</v>
      </c>
      <c r="B48696" s="1">
        <v>0.45256878143367107</v>
      </c>
      <c r="C48696" s="3">
        <f t="shared" si="760"/>
        <v>0</v>
      </c>
      <c r="D48696">
        <f>ROUND(C48696,0)</f>
        <v>0</v>
      </c>
    </row>
    <row r="48697" spans="1:4">
      <c r="A48697" s="1">
        <v>0.1702910404181803</v>
      </c>
      <c r="B48697" s="1">
        <v>0.43746159700683201</v>
      </c>
      <c r="C48697" s="3">
        <f t="shared" si="760"/>
        <v>0</v>
      </c>
      <c r="D48697">
        <f>ROUND(C48697,0)</f>
        <v>0</v>
      </c>
    </row>
    <row r="48698" spans="1:4">
      <c r="A48698" s="1">
        <v>0.1702910404181803</v>
      </c>
      <c r="B48698" s="1">
        <v>0.46948683603453961</v>
      </c>
      <c r="C48698" s="3">
        <f t="shared" si="760"/>
        <v>0</v>
      </c>
      <c r="D48698">
        <f>ROUND(C48698,0)</f>
        <v>0</v>
      </c>
    </row>
    <row r="48699" spans="1:4">
      <c r="A48699" s="1">
        <v>0.1702910404181803</v>
      </c>
      <c r="B48699" s="1">
        <v>0.45256878143367119</v>
      </c>
      <c r="C48699" s="3">
        <f t="shared" si="760"/>
        <v>0</v>
      </c>
      <c r="D48699">
        <f>ROUND(C48699,0)</f>
        <v>0</v>
      </c>
    </row>
    <row r="48700" spans="1:4">
      <c r="A48700" s="1">
        <v>0.1702910404181803</v>
      </c>
      <c r="B48700" s="1">
        <v>0.4374615970068319</v>
      </c>
      <c r="C48700" s="3">
        <f t="shared" si="760"/>
        <v>0</v>
      </c>
      <c r="D48700">
        <f>ROUND(C48700,0)</f>
        <v>0</v>
      </c>
    </row>
    <row r="48701" spans="1:4">
      <c r="A48701" s="1">
        <v>0.16899217480480511</v>
      </c>
      <c r="B48701" s="1">
        <v>0.4848356943714523</v>
      </c>
      <c r="C48701" s="3">
        <f t="shared" si="760"/>
        <v>0</v>
      </c>
      <c r="D48701">
        <f>ROUND(C48701,0)</f>
        <v>0</v>
      </c>
    </row>
    <row r="48702" spans="1:4">
      <c r="A48702" s="1">
        <v>0.16899217480480511</v>
      </c>
      <c r="B48702" s="1">
        <v>0.46590590596470077</v>
      </c>
      <c r="C48702" s="3">
        <f t="shared" si="760"/>
        <v>0</v>
      </c>
      <c r="D48702">
        <f>ROUND(C48702,0)</f>
        <v>0</v>
      </c>
    </row>
    <row r="48703" spans="1:4">
      <c r="A48703" s="1">
        <v>0.16899217480480511</v>
      </c>
      <c r="B48703" s="1">
        <v>0.44911689091466439</v>
      </c>
      <c r="C48703" s="3">
        <f t="shared" si="760"/>
        <v>0</v>
      </c>
      <c r="D48703">
        <f>ROUND(C48703,0)</f>
        <v>0</v>
      </c>
    </row>
    <row r="48704" spans="1:4">
      <c r="A48704" s="1">
        <v>0.16899217480480511</v>
      </c>
      <c r="B48704" s="1">
        <v>0.43412493393795271</v>
      </c>
      <c r="C48704" s="3">
        <f t="shared" si="760"/>
        <v>0</v>
      </c>
      <c r="D48704">
        <f>ROUND(C48704,0)</f>
        <v>0</v>
      </c>
    </row>
    <row r="48705" spans="1:4">
      <c r="A48705" s="1">
        <v>0.16899217480480511</v>
      </c>
      <c r="B48705" s="1">
        <v>0.4848356943714523</v>
      </c>
      <c r="C48705" s="3">
        <f t="shared" si="760"/>
        <v>0</v>
      </c>
      <c r="D48705">
        <f>ROUND(C48705,0)</f>
        <v>0</v>
      </c>
    </row>
    <row r="48706" spans="1:4">
      <c r="A48706" s="1">
        <v>0.16899217480480511</v>
      </c>
      <c r="B48706" s="1">
        <v>0.46590590596470088</v>
      </c>
      <c r="C48706" s="3">
        <f t="shared" si="760"/>
        <v>0</v>
      </c>
      <c r="D48706">
        <f>ROUND(C48706,0)</f>
        <v>0</v>
      </c>
    </row>
    <row r="48707" spans="1:4">
      <c r="A48707" s="1">
        <v>0.16899217480480511</v>
      </c>
      <c r="B48707" s="1">
        <v>0.44911689091466439</v>
      </c>
      <c r="C48707" s="3">
        <f t="shared" ref="C48707:C48770" si="761">ROUND(A48707,0)</f>
        <v>0</v>
      </c>
      <c r="D48707">
        <f>ROUND(C48707,0)</f>
        <v>0</v>
      </c>
    </row>
    <row r="48708" spans="1:4">
      <c r="A48708" s="1">
        <v>0.16899217480480511</v>
      </c>
      <c r="B48708" s="1">
        <v>0.43412493393795271</v>
      </c>
      <c r="C48708" s="3">
        <f t="shared" si="761"/>
        <v>0</v>
      </c>
      <c r="D48708">
        <f>ROUND(C48708,0)</f>
        <v>0</v>
      </c>
    </row>
    <row r="48709" spans="1:4">
      <c r="A48709" s="1">
        <v>0.16899217480480511</v>
      </c>
      <c r="B48709" s="1">
        <v>0.48483569437145241</v>
      </c>
      <c r="C48709" s="3">
        <f t="shared" si="761"/>
        <v>0</v>
      </c>
      <c r="D48709">
        <f>ROUND(C48709,0)</f>
        <v>0</v>
      </c>
    </row>
    <row r="48710" spans="1:4">
      <c r="A48710" s="1">
        <v>0.16899217480480511</v>
      </c>
      <c r="B48710" s="1">
        <v>0.46590590596470088</v>
      </c>
      <c r="C48710" s="3">
        <f t="shared" si="761"/>
        <v>0</v>
      </c>
      <c r="D48710">
        <f>ROUND(C48710,0)</f>
        <v>0</v>
      </c>
    </row>
    <row r="48711" spans="1:4">
      <c r="A48711" s="1">
        <v>0.16899217480480511</v>
      </c>
      <c r="B48711" s="1">
        <v>0.44911689091466439</v>
      </c>
      <c r="C48711" s="3">
        <f t="shared" si="761"/>
        <v>0</v>
      </c>
      <c r="D48711">
        <f>ROUND(C48711,0)</f>
        <v>0</v>
      </c>
    </row>
    <row r="48712" spans="1:4">
      <c r="A48712" s="1">
        <v>0.16899217480480511</v>
      </c>
      <c r="B48712" s="1">
        <v>0.43412493393795271</v>
      </c>
      <c r="C48712" s="3">
        <f t="shared" si="761"/>
        <v>0</v>
      </c>
      <c r="D48712">
        <f>ROUND(C48712,0)</f>
        <v>0</v>
      </c>
    </row>
    <row r="48713" spans="1:4">
      <c r="A48713" s="1">
        <v>0.16899217480480511</v>
      </c>
      <c r="B48713" s="1">
        <v>0.46590590596470088</v>
      </c>
      <c r="C48713" s="3">
        <f t="shared" si="761"/>
        <v>0</v>
      </c>
      <c r="D48713">
        <f>ROUND(C48713,0)</f>
        <v>0</v>
      </c>
    </row>
    <row r="48714" spans="1:4">
      <c r="A48714" s="1">
        <v>0.16899217480480511</v>
      </c>
      <c r="B48714" s="1">
        <v>0.44911689091466439</v>
      </c>
      <c r="C48714" s="3">
        <f t="shared" si="761"/>
        <v>0</v>
      </c>
      <c r="D48714">
        <f>ROUND(C48714,0)</f>
        <v>0</v>
      </c>
    </row>
    <row r="48715" spans="1:4">
      <c r="A48715" s="1">
        <v>0.16899217480480511</v>
      </c>
      <c r="B48715" s="1">
        <v>0.43412493393795271</v>
      </c>
      <c r="C48715" s="3">
        <f t="shared" si="761"/>
        <v>0</v>
      </c>
      <c r="D48715">
        <f>ROUND(C48715,0)</f>
        <v>0</v>
      </c>
    </row>
    <row r="48716" spans="1:4">
      <c r="A48716" s="1">
        <v>0.16899217480480511</v>
      </c>
      <c r="B48716" s="1">
        <v>0.46590590596470088</v>
      </c>
      <c r="C48716" s="3">
        <f t="shared" si="761"/>
        <v>0</v>
      </c>
      <c r="D48716">
        <f>ROUND(C48716,0)</f>
        <v>0</v>
      </c>
    </row>
    <row r="48717" spans="1:4">
      <c r="A48717" s="1">
        <v>0.16899217480480511</v>
      </c>
      <c r="B48717" s="1">
        <v>0.44911689091466439</v>
      </c>
      <c r="C48717" s="3">
        <f t="shared" si="761"/>
        <v>0</v>
      </c>
      <c r="D48717">
        <f>ROUND(C48717,0)</f>
        <v>0</v>
      </c>
    </row>
    <row r="48718" spans="1:4">
      <c r="A48718" s="1">
        <v>0.16899217480480511</v>
      </c>
      <c r="B48718" s="1">
        <v>0.43412493393795271</v>
      </c>
      <c r="C48718" s="3">
        <f t="shared" si="761"/>
        <v>0</v>
      </c>
      <c r="D48718">
        <f>ROUND(C48718,0)</f>
        <v>0</v>
      </c>
    </row>
    <row r="48719" spans="1:4">
      <c r="A48719" s="1">
        <v>0.16899217480480511</v>
      </c>
      <c r="B48719" s="1">
        <v>0.46590590596470088</v>
      </c>
      <c r="C48719" s="3">
        <f t="shared" si="761"/>
        <v>0</v>
      </c>
      <c r="D48719">
        <f>ROUND(C48719,0)</f>
        <v>0</v>
      </c>
    </row>
    <row r="48720" spans="1:4">
      <c r="A48720" s="1">
        <v>0.16899217480480511</v>
      </c>
      <c r="B48720" s="1">
        <v>0.44911689091466439</v>
      </c>
      <c r="C48720" s="3">
        <f t="shared" si="761"/>
        <v>0</v>
      </c>
      <c r="D48720">
        <f>ROUND(C48720,0)</f>
        <v>0</v>
      </c>
    </row>
    <row r="48721" spans="1:4">
      <c r="A48721" s="1">
        <v>0.16899217480480511</v>
      </c>
      <c r="B48721" s="1">
        <v>0.43412493393795271</v>
      </c>
      <c r="C48721" s="3">
        <f t="shared" si="761"/>
        <v>0</v>
      </c>
      <c r="D48721">
        <f>ROUND(C48721,0)</f>
        <v>0</v>
      </c>
    </row>
    <row r="48722" spans="1:4">
      <c r="A48722" s="1">
        <v>0.16899217480480511</v>
      </c>
      <c r="B48722" s="1">
        <v>0.46590590596470088</v>
      </c>
      <c r="C48722" s="3">
        <f t="shared" si="761"/>
        <v>0</v>
      </c>
      <c r="D48722">
        <f>ROUND(C48722,0)</f>
        <v>0</v>
      </c>
    </row>
    <row r="48723" spans="1:4">
      <c r="A48723" s="1">
        <v>0.16899217480480511</v>
      </c>
      <c r="B48723" s="1">
        <v>0.44911689091466439</v>
      </c>
      <c r="C48723" s="3">
        <f t="shared" si="761"/>
        <v>0</v>
      </c>
      <c r="D48723">
        <f>ROUND(C48723,0)</f>
        <v>0</v>
      </c>
    </row>
    <row r="48724" spans="1:4">
      <c r="A48724" s="1">
        <v>0.16899217480480511</v>
      </c>
      <c r="B48724" s="1">
        <v>0.43412493393795271</v>
      </c>
      <c r="C48724" s="3">
        <f t="shared" si="761"/>
        <v>0</v>
      </c>
      <c r="D48724">
        <f>ROUND(C48724,0)</f>
        <v>0</v>
      </c>
    </row>
    <row r="48725" spans="1:4">
      <c r="A48725" s="1">
        <v>0.16899217480480511</v>
      </c>
      <c r="B48725" s="1">
        <v>0.46590590596470088</v>
      </c>
      <c r="C48725" s="3">
        <f t="shared" si="761"/>
        <v>0</v>
      </c>
      <c r="D48725">
        <f>ROUND(C48725,0)</f>
        <v>0</v>
      </c>
    </row>
    <row r="48726" spans="1:4">
      <c r="A48726" s="1">
        <v>0.16899217480480511</v>
      </c>
      <c r="B48726" s="1">
        <v>0.44911689091466439</v>
      </c>
      <c r="C48726" s="3">
        <f t="shared" si="761"/>
        <v>0</v>
      </c>
      <c r="D48726">
        <f>ROUND(C48726,0)</f>
        <v>0</v>
      </c>
    </row>
    <row r="48727" spans="1:4">
      <c r="A48727" s="1">
        <v>0.16899217480480511</v>
      </c>
      <c r="B48727" s="1">
        <v>0.43412493393795271</v>
      </c>
      <c r="C48727" s="3">
        <f t="shared" si="761"/>
        <v>0</v>
      </c>
      <c r="D48727">
        <f>ROUND(C48727,0)</f>
        <v>0</v>
      </c>
    </row>
    <row r="48728" spans="1:4">
      <c r="A48728" s="1">
        <v>0.1677164097839782</v>
      </c>
      <c r="B48728" s="1">
        <v>0.48117554608090629</v>
      </c>
      <c r="C48728" s="3">
        <f t="shared" si="761"/>
        <v>0</v>
      </c>
      <c r="D48728">
        <f>ROUND(C48728,0)</f>
        <v>0</v>
      </c>
    </row>
    <row r="48729" spans="1:4">
      <c r="A48729" s="1">
        <v>0.16771640978397809</v>
      </c>
      <c r="B48729" s="1">
        <v>0.46238866347395818</v>
      </c>
      <c r="C48729" s="3">
        <f t="shared" si="761"/>
        <v>0</v>
      </c>
      <c r="D48729">
        <f>ROUND(C48729,0)</f>
        <v>0</v>
      </c>
    </row>
    <row r="48730" spans="1:4">
      <c r="A48730" s="1">
        <v>0.16771640978397809</v>
      </c>
      <c r="B48730" s="1">
        <v>0.4457263929797553</v>
      </c>
      <c r="C48730" s="3">
        <f t="shared" si="761"/>
        <v>0</v>
      </c>
      <c r="D48730">
        <f>ROUND(C48730,0)</f>
        <v>0</v>
      </c>
    </row>
    <row r="48731" spans="1:4">
      <c r="A48731" s="1">
        <v>0.1677164097839782</v>
      </c>
      <c r="B48731" s="1">
        <v>0.43084761410922939</v>
      </c>
      <c r="C48731" s="3">
        <f t="shared" si="761"/>
        <v>0</v>
      </c>
      <c r="D48731">
        <f>ROUND(C48731,0)</f>
        <v>0</v>
      </c>
    </row>
    <row r="48732" spans="1:4">
      <c r="A48732" s="1">
        <v>0.16771640978397809</v>
      </c>
      <c r="B48732" s="1">
        <v>0.48117554608090629</v>
      </c>
      <c r="C48732" s="3">
        <f t="shared" si="761"/>
        <v>0</v>
      </c>
      <c r="D48732">
        <f>ROUND(C48732,0)</f>
        <v>0</v>
      </c>
    </row>
    <row r="48733" spans="1:4">
      <c r="A48733" s="1">
        <v>0.16771640978397809</v>
      </c>
      <c r="B48733" s="1">
        <v>0.46238866347395818</v>
      </c>
      <c r="C48733" s="3">
        <f t="shared" si="761"/>
        <v>0</v>
      </c>
      <c r="D48733">
        <f>ROUND(C48733,0)</f>
        <v>0</v>
      </c>
    </row>
    <row r="48734" spans="1:4">
      <c r="A48734" s="1">
        <v>0.16771640978397809</v>
      </c>
      <c r="B48734" s="1">
        <v>0.4457263929797553</v>
      </c>
      <c r="C48734" s="3">
        <f t="shared" si="761"/>
        <v>0</v>
      </c>
      <c r="D48734">
        <f>ROUND(C48734,0)</f>
        <v>0</v>
      </c>
    </row>
    <row r="48735" spans="1:4">
      <c r="A48735" s="1">
        <v>0.16771640978397809</v>
      </c>
      <c r="B48735" s="1">
        <v>0.43084761410922939</v>
      </c>
      <c r="C48735" s="3">
        <f t="shared" si="761"/>
        <v>0</v>
      </c>
      <c r="D48735">
        <f>ROUND(C48735,0)</f>
        <v>0</v>
      </c>
    </row>
    <row r="48736" spans="1:4">
      <c r="A48736" s="1">
        <v>0.16771640978397809</v>
      </c>
      <c r="B48736" s="1">
        <v>0.48117554608090629</v>
      </c>
      <c r="C48736" s="3">
        <f t="shared" si="761"/>
        <v>0</v>
      </c>
      <c r="D48736">
        <f>ROUND(C48736,0)</f>
        <v>0</v>
      </c>
    </row>
    <row r="48737" spans="1:4">
      <c r="A48737" s="1">
        <v>0.16771640978397809</v>
      </c>
      <c r="B48737" s="1">
        <v>0.46238866347395829</v>
      </c>
      <c r="C48737" s="3">
        <f t="shared" si="761"/>
        <v>0</v>
      </c>
      <c r="D48737">
        <f>ROUND(C48737,0)</f>
        <v>0</v>
      </c>
    </row>
    <row r="48738" spans="1:4">
      <c r="A48738" s="1">
        <v>0.16771640978397809</v>
      </c>
      <c r="B48738" s="1">
        <v>0.4457263929797553</v>
      </c>
      <c r="C48738" s="3">
        <f t="shared" si="761"/>
        <v>0</v>
      </c>
      <c r="D48738">
        <f>ROUND(C48738,0)</f>
        <v>0</v>
      </c>
    </row>
    <row r="48739" spans="1:4">
      <c r="A48739" s="1">
        <v>0.16771640978397809</v>
      </c>
      <c r="B48739" s="1">
        <v>0.43084761410922928</v>
      </c>
      <c r="C48739" s="3">
        <f t="shared" si="761"/>
        <v>0</v>
      </c>
      <c r="D48739">
        <f>ROUND(C48739,0)</f>
        <v>0</v>
      </c>
    </row>
    <row r="48740" spans="1:4">
      <c r="A48740" s="1">
        <v>0.1677164097839782</v>
      </c>
      <c r="B48740" s="1">
        <v>0.46238866347395829</v>
      </c>
      <c r="C48740" s="3">
        <f t="shared" si="761"/>
        <v>0</v>
      </c>
      <c r="D48740">
        <f>ROUND(C48740,0)</f>
        <v>0</v>
      </c>
    </row>
    <row r="48741" spans="1:4">
      <c r="A48741" s="1">
        <v>0.16771640978397809</v>
      </c>
      <c r="B48741" s="1">
        <v>0.4457263929797553</v>
      </c>
      <c r="C48741" s="3">
        <f t="shared" si="761"/>
        <v>0</v>
      </c>
      <c r="D48741">
        <f>ROUND(C48741,0)</f>
        <v>0</v>
      </c>
    </row>
    <row r="48742" spans="1:4">
      <c r="A48742" s="1">
        <v>0.16771640978397809</v>
      </c>
      <c r="B48742" s="1">
        <v>0.43084761410922939</v>
      </c>
      <c r="C48742" s="3">
        <f t="shared" si="761"/>
        <v>0</v>
      </c>
      <c r="D48742">
        <f>ROUND(C48742,0)</f>
        <v>0</v>
      </c>
    </row>
    <row r="48743" spans="1:4">
      <c r="A48743" s="1">
        <v>0.16771640978397809</v>
      </c>
      <c r="B48743" s="1">
        <v>0.46238866347395818</v>
      </c>
      <c r="C48743" s="3">
        <f t="shared" si="761"/>
        <v>0</v>
      </c>
      <c r="D48743">
        <f>ROUND(C48743,0)</f>
        <v>0</v>
      </c>
    </row>
    <row r="48744" spans="1:4">
      <c r="A48744" s="1">
        <v>0.16771640978397809</v>
      </c>
      <c r="B48744" s="1">
        <v>0.44572639297975519</v>
      </c>
      <c r="C48744" s="3">
        <f t="shared" si="761"/>
        <v>0</v>
      </c>
      <c r="D48744">
        <f>ROUND(C48744,0)</f>
        <v>0</v>
      </c>
    </row>
    <row r="48745" spans="1:4">
      <c r="A48745" s="1">
        <v>0.16771640978397809</v>
      </c>
      <c r="B48745" s="1">
        <v>0.43084761410922928</v>
      </c>
      <c r="C48745" s="3">
        <f t="shared" si="761"/>
        <v>0</v>
      </c>
      <c r="D48745">
        <f>ROUND(C48745,0)</f>
        <v>0</v>
      </c>
    </row>
    <row r="48746" spans="1:4">
      <c r="A48746" s="1">
        <v>0.1677164097839782</v>
      </c>
      <c r="B48746" s="1">
        <v>0.46238866347395829</v>
      </c>
      <c r="C48746" s="3">
        <f t="shared" si="761"/>
        <v>0</v>
      </c>
      <c r="D48746">
        <f>ROUND(C48746,0)</f>
        <v>0</v>
      </c>
    </row>
    <row r="48747" spans="1:4">
      <c r="A48747" s="1">
        <v>0.16771640978397809</v>
      </c>
      <c r="B48747" s="1">
        <v>0.4457263929797553</v>
      </c>
      <c r="C48747" s="3">
        <f t="shared" si="761"/>
        <v>0</v>
      </c>
      <c r="D48747">
        <f>ROUND(C48747,0)</f>
        <v>0</v>
      </c>
    </row>
    <row r="48748" spans="1:4">
      <c r="A48748" s="1">
        <v>0.16771640978397809</v>
      </c>
      <c r="B48748" s="1">
        <v>0.43084761410922928</v>
      </c>
      <c r="C48748" s="3">
        <f t="shared" si="761"/>
        <v>0</v>
      </c>
      <c r="D48748">
        <f>ROUND(C48748,0)</f>
        <v>0</v>
      </c>
    </row>
    <row r="48749" spans="1:4">
      <c r="A48749" s="1">
        <v>0.16771640978397809</v>
      </c>
      <c r="B48749" s="1">
        <v>0.46238866347395818</v>
      </c>
      <c r="C48749" s="3">
        <f t="shared" si="761"/>
        <v>0</v>
      </c>
      <c r="D48749">
        <f>ROUND(C48749,0)</f>
        <v>0</v>
      </c>
    </row>
    <row r="48750" spans="1:4">
      <c r="A48750" s="1">
        <v>0.16771640978397809</v>
      </c>
      <c r="B48750" s="1">
        <v>0.4457263929797553</v>
      </c>
      <c r="C48750" s="3">
        <f t="shared" si="761"/>
        <v>0</v>
      </c>
      <c r="D48750">
        <f>ROUND(C48750,0)</f>
        <v>0</v>
      </c>
    </row>
    <row r="48751" spans="1:4">
      <c r="A48751" s="1">
        <v>0.16771640978397809</v>
      </c>
      <c r="B48751" s="1">
        <v>0.43084761410922939</v>
      </c>
      <c r="C48751" s="3">
        <f t="shared" si="761"/>
        <v>0</v>
      </c>
      <c r="D48751">
        <f>ROUND(C48751,0)</f>
        <v>0</v>
      </c>
    </row>
    <row r="48752" spans="1:4">
      <c r="A48752" s="1">
        <v>0.16771640978397809</v>
      </c>
      <c r="B48752" s="1">
        <v>0.46238866347395829</v>
      </c>
      <c r="C48752" s="3">
        <f t="shared" si="761"/>
        <v>0</v>
      </c>
      <c r="D48752">
        <f>ROUND(C48752,0)</f>
        <v>0</v>
      </c>
    </row>
    <row r="48753" spans="1:4">
      <c r="A48753" s="1">
        <v>0.16771640978397809</v>
      </c>
      <c r="B48753" s="1">
        <v>0.4457263929797553</v>
      </c>
      <c r="C48753" s="3">
        <f t="shared" si="761"/>
        <v>0</v>
      </c>
      <c r="D48753">
        <f>ROUND(C48753,0)</f>
        <v>0</v>
      </c>
    </row>
    <row r="48754" spans="1:4">
      <c r="A48754" s="1">
        <v>0.16771640978397809</v>
      </c>
      <c r="B48754" s="1">
        <v>0.43084761410922939</v>
      </c>
      <c r="C48754" s="3">
        <f t="shared" si="761"/>
        <v>0</v>
      </c>
      <c r="D48754">
        <f>ROUND(C48754,0)</f>
        <v>0</v>
      </c>
    </row>
    <row r="48755" spans="1:4">
      <c r="A48755" s="1">
        <v>0.16646308508960231</v>
      </c>
      <c r="B48755" s="1">
        <v>0.47757977870781648</v>
      </c>
      <c r="C48755" s="3">
        <f t="shared" si="761"/>
        <v>0</v>
      </c>
      <c r="D48755">
        <f>ROUND(C48755,0)</f>
        <v>0</v>
      </c>
    </row>
    <row r="48756" spans="1:4">
      <c r="A48756" s="1">
        <v>0.16646308508960231</v>
      </c>
      <c r="B48756" s="1">
        <v>0.45893328823024898</v>
      </c>
      <c r="C48756" s="3">
        <f t="shared" si="761"/>
        <v>0</v>
      </c>
      <c r="D48756">
        <f>ROUND(C48756,0)</f>
        <v>0</v>
      </c>
    </row>
    <row r="48757" spans="1:4">
      <c r="A48757" s="1">
        <v>0.16646308508960231</v>
      </c>
      <c r="B48757" s="1">
        <v>0.44239553289292088</v>
      </c>
      <c r="C48757" s="3">
        <f t="shared" si="761"/>
        <v>0</v>
      </c>
      <c r="D48757">
        <f>ROUND(C48757,0)</f>
        <v>0</v>
      </c>
    </row>
    <row r="48758" spans="1:4">
      <c r="A48758" s="1">
        <v>0.16646308508960231</v>
      </c>
      <c r="B48758" s="1">
        <v>0.42762794135942778</v>
      </c>
      <c r="C48758" s="3">
        <f t="shared" si="761"/>
        <v>0</v>
      </c>
      <c r="D48758">
        <f>ROUND(C48758,0)</f>
        <v>0</v>
      </c>
    </row>
    <row r="48759" spans="1:4">
      <c r="A48759" s="1">
        <v>0.16646308508960231</v>
      </c>
      <c r="B48759" s="1">
        <v>0.47757977870781648</v>
      </c>
      <c r="C48759" s="3">
        <f t="shared" si="761"/>
        <v>0</v>
      </c>
      <c r="D48759">
        <f>ROUND(C48759,0)</f>
        <v>0</v>
      </c>
    </row>
    <row r="48760" spans="1:4">
      <c r="A48760" s="1">
        <v>0.16646308508960231</v>
      </c>
      <c r="B48760" s="1">
        <v>0.45893328823024898</v>
      </c>
      <c r="C48760" s="3">
        <f t="shared" si="761"/>
        <v>0</v>
      </c>
      <c r="D48760">
        <f>ROUND(C48760,0)</f>
        <v>0</v>
      </c>
    </row>
    <row r="48761" spans="1:4">
      <c r="A48761" s="1">
        <v>0.16646308508960231</v>
      </c>
      <c r="B48761" s="1">
        <v>0.442395532892921</v>
      </c>
      <c r="C48761" s="3">
        <f t="shared" si="761"/>
        <v>0</v>
      </c>
      <c r="D48761">
        <f>ROUND(C48761,0)</f>
        <v>0</v>
      </c>
    </row>
    <row r="48762" spans="1:4">
      <c r="A48762" s="1">
        <v>0.16646308508960231</v>
      </c>
      <c r="B48762" s="1">
        <v>0.42762794135942789</v>
      </c>
      <c r="C48762" s="3">
        <f t="shared" si="761"/>
        <v>0</v>
      </c>
      <c r="D48762">
        <f>ROUND(C48762,0)</f>
        <v>0</v>
      </c>
    </row>
    <row r="48763" spans="1:4">
      <c r="A48763" s="1">
        <v>0.16646308508960231</v>
      </c>
      <c r="B48763" s="1">
        <v>0.47757977870781648</v>
      </c>
      <c r="C48763" s="3">
        <f t="shared" si="761"/>
        <v>0</v>
      </c>
      <c r="D48763">
        <f>ROUND(C48763,0)</f>
        <v>0</v>
      </c>
    </row>
    <row r="48764" spans="1:4">
      <c r="A48764" s="1">
        <v>0.16646308508960231</v>
      </c>
      <c r="B48764" s="1">
        <v>0.45893328823024893</v>
      </c>
      <c r="C48764" s="3">
        <f t="shared" si="761"/>
        <v>0</v>
      </c>
      <c r="D48764">
        <f>ROUND(C48764,0)</f>
        <v>0</v>
      </c>
    </row>
    <row r="48765" spans="1:4">
      <c r="A48765" s="1">
        <v>0.16646308508960231</v>
      </c>
      <c r="B48765" s="1">
        <v>0.44239553289292088</v>
      </c>
      <c r="C48765" s="3">
        <f t="shared" si="761"/>
        <v>0</v>
      </c>
      <c r="D48765">
        <f>ROUND(C48765,0)</f>
        <v>0</v>
      </c>
    </row>
    <row r="48766" spans="1:4">
      <c r="A48766" s="1">
        <v>0.16646308508960231</v>
      </c>
      <c r="B48766" s="1">
        <v>0.42762794135942789</v>
      </c>
      <c r="C48766" s="3">
        <f t="shared" si="761"/>
        <v>0</v>
      </c>
      <c r="D48766">
        <f>ROUND(C48766,0)</f>
        <v>0</v>
      </c>
    </row>
    <row r="48767" spans="1:4">
      <c r="A48767" s="1">
        <v>0.16646308508960231</v>
      </c>
      <c r="B48767" s="1">
        <v>0.45893328823024898</v>
      </c>
      <c r="C48767" s="3">
        <f t="shared" si="761"/>
        <v>0</v>
      </c>
      <c r="D48767">
        <f>ROUND(C48767,0)</f>
        <v>0</v>
      </c>
    </row>
    <row r="48768" spans="1:4">
      <c r="A48768" s="1">
        <v>0.16646308508960231</v>
      </c>
      <c r="B48768" s="1">
        <v>0.442395532892921</v>
      </c>
      <c r="C48768" s="3">
        <f t="shared" si="761"/>
        <v>0</v>
      </c>
      <c r="D48768">
        <f>ROUND(C48768,0)</f>
        <v>0</v>
      </c>
    </row>
    <row r="48769" spans="1:4">
      <c r="A48769" s="1">
        <v>0.16646308508960231</v>
      </c>
      <c r="B48769" s="1">
        <v>0.42762794135942778</v>
      </c>
      <c r="C48769" s="3">
        <f t="shared" si="761"/>
        <v>0</v>
      </c>
      <c r="D48769">
        <f>ROUND(C48769,0)</f>
        <v>0</v>
      </c>
    </row>
    <row r="48770" spans="1:4">
      <c r="A48770" s="1">
        <v>0.16646308508960231</v>
      </c>
      <c r="B48770" s="1">
        <v>0.45893328823024893</v>
      </c>
      <c r="C48770" s="3">
        <f t="shared" si="761"/>
        <v>0</v>
      </c>
      <c r="D48770">
        <f>ROUND(C48770,0)</f>
        <v>0</v>
      </c>
    </row>
    <row r="48771" spans="1:4">
      <c r="A48771" s="1">
        <v>0.16646308508960231</v>
      </c>
      <c r="B48771" s="1">
        <v>0.44239553289292088</v>
      </c>
      <c r="C48771" s="3">
        <f t="shared" ref="C48771:C48834" si="762">ROUND(A48771,0)</f>
        <v>0</v>
      </c>
      <c r="D48771">
        <f>ROUND(C48771,0)</f>
        <v>0</v>
      </c>
    </row>
    <row r="48772" spans="1:4">
      <c r="A48772" s="1">
        <v>0.16646308508960231</v>
      </c>
      <c r="B48772" s="1">
        <v>0.42762794135942778</v>
      </c>
      <c r="C48772" s="3">
        <f t="shared" si="762"/>
        <v>0</v>
      </c>
      <c r="D48772">
        <f>ROUND(C48772,0)</f>
        <v>0</v>
      </c>
    </row>
    <row r="48773" spans="1:4">
      <c r="A48773" s="1">
        <v>0.16646308508960231</v>
      </c>
      <c r="B48773" s="1">
        <v>0.45893328823024898</v>
      </c>
      <c r="C48773" s="3">
        <f t="shared" si="762"/>
        <v>0</v>
      </c>
      <c r="D48773">
        <f>ROUND(C48773,0)</f>
        <v>0</v>
      </c>
    </row>
    <row r="48774" spans="1:4">
      <c r="A48774" s="1">
        <v>0.16646308508960231</v>
      </c>
      <c r="B48774" s="1">
        <v>0.442395532892921</v>
      </c>
      <c r="C48774" s="3">
        <f t="shared" si="762"/>
        <v>0</v>
      </c>
      <c r="D48774">
        <f>ROUND(C48774,0)</f>
        <v>0</v>
      </c>
    </row>
    <row r="48775" spans="1:4">
      <c r="A48775" s="1">
        <v>0.16646308508960231</v>
      </c>
      <c r="B48775" s="1">
        <v>0.42762794135942778</v>
      </c>
      <c r="C48775" s="3">
        <f t="shared" si="762"/>
        <v>0</v>
      </c>
      <c r="D48775">
        <f>ROUND(C48775,0)</f>
        <v>0</v>
      </c>
    </row>
    <row r="48776" spans="1:4">
      <c r="A48776" s="1">
        <v>0.16646308508960231</v>
      </c>
      <c r="B48776" s="1">
        <v>0.45893328823024893</v>
      </c>
      <c r="C48776" s="3">
        <f t="shared" si="762"/>
        <v>0</v>
      </c>
      <c r="D48776">
        <f>ROUND(C48776,0)</f>
        <v>0</v>
      </c>
    </row>
    <row r="48777" spans="1:4">
      <c r="A48777" s="1">
        <v>0.16646308508960231</v>
      </c>
      <c r="B48777" s="1">
        <v>0.442395532892921</v>
      </c>
      <c r="C48777" s="3">
        <f t="shared" si="762"/>
        <v>0</v>
      </c>
      <c r="D48777">
        <f>ROUND(C48777,0)</f>
        <v>0</v>
      </c>
    </row>
    <row r="48778" spans="1:4">
      <c r="A48778" s="1">
        <v>0.16646308508960231</v>
      </c>
      <c r="B48778" s="1">
        <v>0.42762794135942789</v>
      </c>
      <c r="C48778" s="3">
        <f t="shared" si="762"/>
        <v>0</v>
      </c>
      <c r="D48778">
        <f>ROUND(C48778,0)</f>
        <v>0</v>
      </c>
    </row>
    <row r="48779" spans="1:4">
      <c r="A48779" s="1">
        <v>0.16646308508960231</v>
      </c>
      <c r="B48779" s="1">
        <v>0.45893328823024898</v>
      </c>
      <c r="C48779" s="3">
        <f t="shared" si="762"/>
        <v>0</v>
      </c>
      <c r="D48779">
        <f>ROUND(C48779,0)</f>
        <v>0</v>
      </c>
    </row>
    <row r="48780" spans="1:4">
      <c r="A48780" s="1">
        <v>0.16646308508960231</v>
      </c>
      <c r="B48780" s="1">
        <v>0.44239553289292088</v>
      </c>
      <c r="C48780" s="3">
        <f t="shared" si="762"/>
        <v>0</v>
      </c>
      <c r="D48780">
        <f>ROUND(C48780,0)</f>
        <v>0</v>
      </c>
    </row>
    <row r="48781" spans="1:4">
      <c r="A48781" s="1">
        <v>0.16646308508960231</v>
      </c>
      <c r="B48781" s="1">
        <v>0.42762794135942789</v>
      </c>
      <c r="C48781" s="3">
        <f t="shared" si="762"/>
        <v>0</v>
      </c>
      <c r="D48781">
        <f>ROUND(C48781,0)</f>
        <v>0</v>
      </c>
    </row>
    <row r="48782" spans="1:4">
      <c r="A48782" s="1">
        <v>0.16523156515085119</v>
      </c>
      <c r="B48782" s="1">
        <v>0.47404656881022011</v>
      </c>
      <c r="C48782" s="3">
        <f t="shared" si="762"/>
        <v>0</v>
      </c>
      <c r="D48782">
        <f>ROUND(C48782,0)</f>
        <v>0</v>
      </c>
    </row>
    <row r="48783" spans="1:4">
      <c r="A48783" s="1">
        <v>0.16523156515085111</v>
      </c>
      <c r="B48783" s="1">
        <v>0.45553802798556492</v>
      </c>
      <c r="C48783" s="3">
        <f t="shared" si="762"/>
        <v>0</v>
      </c>
      <c r="D48783">
        <f>ROUND(C48783,0)</f>
        <v>0</v>
      </c>
    </row>
    <row r="48784" spans="1:4">
      <c r="A48784" s="1">
        <v>0.16523156515085119</v>
      </c>
      <c r="B48784" s="1">
        <v>0.43912262154877041</v>
      </c>
      <c r="C48784" s="3">
        <f t="shared" si="762"/>
        <v>0</v>
      </c>
      <c r="D48784">
        <f>ROUND(C48784,0)</f>
        <v>0</v>
      </c>
    </row>
    <row r="48785" spans="1:4">
      <c r="A48785" s="1">
        <v>0.16523156515085119</v>
      </c>
      <c r="B48785" s="1">
        <v>0.42446428296713168</v>
      </c>
      <c r="C48785" s="3">
        <f t="shared" si="762"/>
        <v>0</v>
      </c>
      <c r="D48785">
        <f>ROUND(C48785,0)</f>
        <v>0</v>
      </c>
    </row>
    <row r="48786" spans="1:4">
      <c r="A48786" s="1">
        <v>0.16523156515085119</v>
      </c>
      <c r="B48786" s="1">
        <v>0.47404656881022</v>
      </c>
      <c r="C48786" s="3">
        <f t="shared" si="762"/>
        <v>0</v>
      </c>
      <c r="D48786">
        <f>ROUND(C48786,0)</f>
        <v>0</v>
      </c>
    </row>
    <row r="48787" spans="1:4">
      <c r="A48787" s="1">
        <v>0.16523156515085119</v>
      </c>
      <c r="B48787" s="1">
        <v>0.45553802798556497</v>
      </c>
      <c r="C48787" s="3">
        <f t="shared" si="762"/>
        <v>0</v>
      </c>
      <c r="D48787">
        <f>ROUND(C48787,0)</f>
        <v>0</v>
      </c>
    </row>
    <row r="48788" spans="1:4">
      <c r="A48788" s="1">
        <v>0.16523156515085119</v>
      </c>
      <c r="B48788" s="1">
        <v>0.43912262154877041</v>
      </c>
      <c r="C48788" s="3">
        <f t="shared" si="762"/>
        <v>0</v>
      </c>
      <c r="D48788">
        <f>ROUND(C48788,0)</f>
        <v>0</v>
      </c>
    </row>
    <row r="48789" spans="1:4">
      <c r="A48789" s="1">
        <v>0.16523156515085119</v>
      </c>
      <c r="B48789" s="1">
        <v>0.42446428296713168</v>
      </c>
      <c r="C48789" s="3">
        <f t="shared" si="762"/>
        <v>0</v>
      </c>
      <c r="D48789">
        <f>ROUND(C48789,0)</f>
        <v>0</v>
      </c>
    </row>
    <row r="48790" spans="1:4">
      <c r="A48790" s="1">
        <v>0.16523156515085119</v>
      </c>
      <c r="B48790" s="1">
        <v>0.47404656881022011</v>
      </c>
      <c r="C48790" s="3">
        <f t="shared" si="762"/>
        <v>0</v>
      </c>
      <c r="D48790">
        <f>ROUND(C48790,0)</f>
        <v>0</v>
      </c>
    </row>
    <row r="48791" spans="1:4">
      <c r="A48791" s="1">
        <v>0.16523156515085119</v>
      </c>
      <c r="B48791" s="1">
        <v>0.45553802798556497</v>
      </c>
      <c r="C48791" s="3">
        <f t="shared" si="762"/>
        <v>0</v>
      </c>
      <c r="D48791">
        <f>ROUND(C48791,0)</f>
        <v>0</v>
      </c>
    </row>
    <row r="48792" spans="1:4">
      <c r="A48792" s="1">
        <v>0.16523156515085119</v>
      </c>
      <c r="B48792" s="1">
        <v>0.43912262154877041</v>
      </c>
      <c r="C48792" s="3">
        <f t="shared" si="762"/>
        <v>0</v>
      </c>
      <c r="D48792">
        <f>ROUND(C48792,0)</f>
        <v>0</v>
      </c>
    </row>
    <row r="48793" spans="1:4">
      <c r="A48793" s="1">
        <v>0.16523156515085119</v>
      </c>
      <c r="B48793" s="1">
        <v>0.42446428296713168</v>
      </c>
      <c r="C48793" s="3">
        <f t="shared" si="762"/>
        <v>0</v>
      </c>
      <c r="D48793">
        <f>ROUND(C48793,0)</f>
        <v>0</v>
      </c>
    </row>
    <row r="48794" spans="1:4">
      <c r="A48794" s="1">
        <v>0.16523156515085119</v>
      </c>
      <c r="B48794" s="1">
        <v>0.45553802798556497</v>
      </c>
      <c r="C48794" s="3">
        <f t="shared" si="762"/>
        <v>0</v>
      </c>
      <c r="D48794">
        <f>ROUND(C48794,0)</f>
        <v>0</v>
      </c>
    </row>
    <row r="48795" spans="1:4">
      <c r="A48795" s="1">
        <v>0.16523156515085119</v>
      </c>
      <c r="B48795" s="1">
        <v>0.43912262154877041</v>
      </c>
      <c r="C48795" s="3">
        <f t="shared" si="762"/>
        <v>0</v>
      </c>
      <c r="D48795">
        <f>ROUND(C48795,0)</f>
        <v>0</v>
      </c>
    </row>
    <row r="48796" spans="1:4">
      <c r="A48796" s="1">
        <v>0.16523156515085111</v>
      </c>
      <c r="B48796" s="1">
        <v>0.42446428296713168</v>
      </c>
      <c r="C48796" s="3">
        <f t="shared" si="762"/>
        <v>0</v>
      </c>
      <c r="D48796">
        <f>ROUND(C48796,0)</f>
        <v>0</v>
      </c>
    </row>
    <row r="48797" spans="1:4">
      <c r="A48797" s="1">
        <v>0.16523156515085111</v>
      </c>
      <c r="B48797" s="1">
        <v>0.45553802798556492</v>
      </c>
      <c r="C48797" s="3">
        <f t="shared" si="762"/>
        <v>0</v>
      </c>
      <c r="D48797">
        <f>ROUND(C48797,0)</f>
        <v>0</v>
      </c>
    </row>
    <row r="48798" spans="1:4">
      <c r="A48798" s="1">
        <v>0.16523156515085119</v>
      </c>
      <c r="B48798" s="1">
        <v>0.43912262154877041</v>
      </c>
      <c r="C48798" s="3">
        <f t="shared" si="762"/>
        <v>0</v>
      </c>
      <c r="D48798">
        <f>ROUND(C48798,0)</f>
        <v>0</v>
      </c>
    </row>
    <row r="48799" spans="1:4">
      <c r="A48799" s="1">
        <v>0.16523156515085111</v>
      </c>
      <c r="B48799" s="1">
        <v>0.42446428296713168</v>
      </c>
      <c r="C48799" s="3">
        <f t="shared" si="762"/>
        <v>0</v>
      </c>
      <c r="D48799">
        <f>ROUND(C48799,0)</f>
        <v>0</v>
      </c>
    </row>
    <row r="48800" spans="1:4">
      <c r="A48800" s="1">
        <v>0.16523156515085119</v>
      </c>
      <c r="B48800" s="1">
        <v>0.45553802798556497</v>
      </c>
      <c r="C48800" s="3">
        <f t="shared" si="762"/>
        <v>0</v>
      </c>
      <c r="D48800">
        <f>ROUND(C48800,0)</f>
        <v>0</v>
      </c>
    </row>
    <row r="48801" spans="1:4">
      <c r="A48801" s="1">
        <v>0.16523156515085111</v>
      </c>
      <c r="B48801" s="1">
        <v>0.4391226215487703</v>
      </c>
      <c r="C48801" s="3">
        <f t="shared" si="762"/>
        <v>0</v>
      </c>
      <c r="D48801">
        <f>ROUND(C48801,0)</f>
        <v>0</v>
      </c>
    </row>
    <row r="48802" spans="1:4">
      <c r="A48802" s="1">
        <v>0.16523156515085119</v>
      </c>
      <c r="B48802" s="1">
        <v>0.42446428296713168</v>
      </c>
      <c r="C48802" s="3">
        <f t="shared" si="762"/>
        <v>0</v>
      </c>
      <c r="D48802">
        <f>ROUND(C48802,0)</f>
        <v>0</v>
      </c>
    </row>
    <row r="48803" spans="1:4">
      <c r="A48803" s="1">
        <v>0.16523156515085119</v>
      </c>
      <c r="B48803" s="1">
        <v>0.45553802798556497</v>
      </c>
      <c r="C48803" s="3">
        <f t="shared" si="762"/>
        <v>0</v>
      </c>
      <c r="D48803">
        <f>ROUND(C48803,0)</f>
        <v>0</v>
      </c>
    </row>
    <row r="48804" spans="1:4">
      <c r="A48804" s="1">
        <v>0.16523156515085119</v>
      </c>
      <c r="B48804" s="1">
        <v>0.43912262154877041</v>
      </c>
      <c r="C48804" s="3">
        <f t="shared" si="762"/>
        <v>0</v>
      </c>
      <c r="D48804">
        <f>ROUND(C48804,0)</f>
        <v>0</v>
      </c>
    </row>
    <row r="48805" spans="1:4">
      <c r="A48805" s="1">
        <v>0.16523156515085119</v>
      </c>
      <c r="B48805" s="1">
        <v>0.42446428296713168</v>
      </c>
      <c r="C48805" s="3">
        <f t="shared" si="762"/>
        <v>0</v>
      </c>
      <c r="D48805">
        <f>ROUND(C48805,0)</f>
        <v>0</v>
      </c>
    </row>
    <row r="48806" spans="1:4">
      <c r="A48806" s="1">
        <v>0.16523156515085119</v>
      </c>
      <c r="B48806" s="1">
        <v>0.45553802798556497</v>
      </c>
      <c r="C48806" s="3">
        <f t="shared" si="762"/>
        <v>0</v>
      </c>
      <c r="D48806">
        <f>ROUND(C48806,0)</f>
        <v>0</v>
      </c>
    </row>
    <row r="48807" spans="1:4">
      <c r="A48807" s="1">
        <v>0.16523156515085119</v>
      </c>
      <c r="B48807" s="1">
        <v>0.43912262154877041</v>
      </c>
      <c r="C48807" s="3">
        <f t="shared" si="762"/>
        <v>0</v>
      </c>
      <c r="D48807">
        <f>ROUND(C48807,0)</f>
        <v>0</v>
      </c>
    </row>
    <row r="48808" spans="1:4">
      <c r="A48808" s="1">
        <v>0.16523156515085119</v>
      </c>
      <c r="B48808" s="1">
        <v>0.42446428296713179</v>
      </c>
      <c r="C48808" s="3">
        <f t="shared" si="762"/>
        <v>0</v>
      </c>
      <c r="D48808">
        <f>ROUND(C48808,0)</f>
        <v>0</v>
      </c>
    </row>
    <row r="48809" spans="1:4">
      <c r="A48809" s="1">
        <v>0.16402123786086639</v>
      </c>
      <c r="B48809" s="1">
        <v>0.47057416026388188</v>
      </c>
      <c r="C48809" s="3">
        <f t="shared" si="762"/>
        <v>0</v>
      </c>
      <c r="D48809">
        <f>ROUND(C48809,0)</f>
        <v>0</v>
      </c>
    </row>
    <row r="48810" spans="1:4">
      <c r="A48810" s="1">
        <v>0.16402123786086639</v>
      </c>
      <c r="B48810" s="1">
        <v>0.45220119518129193</v>
      </c>
      <c r="C48810" s="3">
        <f t="shared" si="762"/>
        <v>0</v>
      </c>
      <c r="D48810">
        <f>ROUND(C48810,0)</f>
        <v>0</v>
      </c>
    </row>
    <row r="48811" spans="1:4">
      <c r="A48811" s="1">
        <v>0.16402123786086639</v>
      </c>
      <c r="B48811" s="1">
        <v>0.4359060322002104</v>
      </c>
      <c r="C48811" s="3">
        <f t="shared" si="762"/>
        <v>0</v>
      </c>
      <c r="D48811">
        <f>ROUND(C48811,0)</f>
        <v>0</v>
      </c>
    </row>
    <row r="48812" spans="1:4">
      <c r="A48812" s="1">
        <v>0.16402123786086639</v>
      </c>
      <c r="B48812" s="1">
        <v>0.42135506648764193</v>
      </c>
      <c r="C48812" s="3">
        <f t="shared" si="762"/>
        <v>0</v>
      </c>
      <c r="D48812">
        <f>ROUND(C48812,0)</f>
        <v>0</v>
      </c>
    </row>
    <row r="48813" spans="1:4">
      <c r="A48813" s="1">
        <v>0.16402123786086639</v>
      </c>
      <c r="B48813" s="1">
        <v>0.47057416026388199</v>
      </c>
      <c r="C48813" s="3">
        <f t="shared" si="762"/>
        <v>0</v>
      </c>
      <c r="D48813">
        <f>ROUND(C48813,0)</f>
        <v>0</v>
      </c>
    </row>
    <row r="48814" spans="1:4">
      <c r="A48814" s="1">
        <v>0.16402123786086639</v>
      </c>
      <c r="B48814" s="1">
        <v>0.45220119518129193</v>
      </c>
      <c r="C48814" s="3">
        <f t="shared" si="762"/>
        <v>0</v>
      </c>
      <c r="D48814">
        <f>ROUND(C48814,0)</f>
        <v>0</v>
      </c>
    </row>
    <row r="48815" spans="1:4">
      <c r="A48815" s="1">
        <v>0.16402123786086639</v>
      </c>
      <c r="B48815" s="1">
        <v>0.43590603220021051</v>
      </c>
      <c r="C48815" s="3">
        <f t="shared" si="762"/>
        <v>0</v>
      </c>
      <c r="D48815">
        <f>ROUND(C48815,0)</f>
        <v>0</v>
      </c>
    </row>
    <row r="48816" spans="1:4">
      <c r="A48816" s="1">
        <v>0.16402123786086639</v>
      </c>
      <c r="B48816" s="1">
        <v>0.42135506648764182</v>
      </c>
      <c r="C48816" s="3">
        <f t="shared" si="762"/>
        <v>0</v>
      </c>
      <c r="D48816">
        <f>ROUND(C48816,0)</f>
        <v>0</v>
      </c>
    </row>
    <row r="48817" spans="1:4">
      <c r="A48817" s="1">
        <v>0.1640212378608665</v>
      </c>
      <c r="B48817" s="1">
        <v>0.47057416026388199</v>
      </c>
      <c r="C48817" s="3">
        <f t="shared" si="762"/>
        <v>0</v>
      </c>
      <c r="D48817">
        <f>ROUND(C48817,0)</f>
        <v>0</v>
      </c>
    </row>
    <row r="48818" spans="1:4">
      <c r="A48818" s="1">
        <v>0.16402123786086639</v>
      </c>
      <c r="B48818" s="1">
        <v>0.45220119518129193</v>
      </c>
      <c r="C48818" s="3">
        <f t="shared" si="762"/>
        <v>0</v>
      </c>
      <c r="D48818">
        <f>ROUND(C48818,0)</f>
        <v>0</v>
      </c>
    </row>
    <row r="48819" spans="1:4">
      <c r="A48819" s="1">
        <v>0.16402123786086639</v>
      </c>
      <c r="B48819" s="1">
        <v>0.4359060322002104</v>
      </c>
      <c r="C48819" s="3">
        <f t="shared" si="762"/>
        <v>0</v>
      </c>
      <c r="D48819">
        <f>ROUND(C48819,0)</f>
        <v>0</v>
      </c>
    </row>
    <row r="48820" spans="1:4">
      <c r="A48820" s="1">
        <v>0.16402123786086639</v>
      </c>
      <c r="B48820" s="1">
        <v>0.42135506648764193</v>
      </c>
      <c r="C48820" s="3">
        <f t="shared" si="762"/>
        <v>0</v>
      </c>
      <c r="D48820">
        <f>ROUND(C48820,0)</f>
        <v>0</v>
      </c>
    </row>
    <row r="48821" spans="1:4">
      <c r="A48821" s="1">
        <v>0.16402123786086639</v>
      </c>
      <c r="B48821" s="1">
        <v>0.45220119518129193</v>
      </c>
      <c r="C48821" s="3">
        <f t="shared" si="762"/>
        <v>0</v>
      </c>
      <c r="D48821">
        <f>ROUND(C48821,0)</f>
        <v>0</v>
      </c>
    </row>
    <row r="48822" spans="1:4">
      <c r="A48822" s="1">
        <v>0.16402123786086639</v>
      </c>
      <c r="B48822" s="1">
        <v>0.43590603220021051</v>
      </c>
      <c r="C48822" s="3">
        <f t="shared" si="762"/>
        <v>0</v>
      </c>
      <c r="D48822">
        <f>ROUND(C48822,0)</f>
        <v>0</v>
      </c>
    </row>
    <row r="48823" spans="1:4">
      <c r="A48823" s="1">
        <v>0.16402123786086639</v>
      </c>
      <c r="B48823" s="1">
        <v>0.42135506648764193</v>
      </c>
      <c r="C48823" s="3">
        <f t="shared" si="762"/>
        <v>0</v>
      </c>
      <c r="D48823">
        <f>ROUND(C48823,0)</f>
        <v>0</v>
      </c>
    </row>
    <row r="48824" spans="1:4">
      <c r="A48824" s="1">
        <v>0.16402123786086639</v>
      </c>
      <c r="B48824" s="1">
        <v>0.45220119518129182</v>
      </c>
      <c r="C48824" s="3">
        <f t="shared" si="762"/>
        <v>0</v>
      </c>
      <c r="D48824">
        <f>ROUND(C48824,0)</f>
        <v>0</v>
      </c>
    </row>
    <row r="48825" spans="1:4">
      <c r="A48825" s="1">
        <v>0.16402123786086639</v>
      </c>
      <c r="B48825" s="1">
        <v>0.4359060322002104</v>
      </c>
      <c r="C48825" s="3">
        <f t="shared" si="762"/>
        <v>0</v>
      </c>
      <c r="D48825">
        <f>ROUND(C48825,0)</f>
        <v>0</v>
      </c>
    </row>
    <row r="48826" spans="1:4">
      <c r="A48826" s="1">
        <v>0.16402123786086639</v>
      </c>
      <c r="B48826" s="1">
        <v>0.42135506648764182</v>
      </c>
      <c r="C48826" s="3">
        <f t="shared" si="762"/>
        <v>0</v>
      </c>
      <c r="D48826">
        <f>ROUND(C48826,0)</f>
        <v>0</v>
      </c>
    </row>
    <row r="48827" spans="1:4">
      <c r="A48827" s="1">
        <v>0.16402123786086639</v>
      </c>
      <c r="B48827" s="1">
        <v>0.45220119518129193</v>
      </c>
      <c r="C48827" s="3">
        <f t="shared" si="762"/>
        <v>0</v>
      </c>
      <c r="D48827">
        <f>ROUND(C48827,0)</f>
        <v>0</v>
      </c>
    </row>
    <row r="48828" spans="1:4">
      <c r="A48828" s="1">
        <v>0.16402123786086639</v>
      </c>
      <c r="B48828" s="1">
        <v>0.43590603220021051</v>
      </c>
      <c r="C48828" s="3">
        <f t="shared" si="762"/>
        <v>0</v>
      </c>
      <c r="D48828">
        <f>ROUND(C48828,0)</f>
        <v>0</v>
      </c>
    </row>
    <row r="48829" spans="1:4">
      <c r="A48829" s="1">
        <v>0.16402123786086639</v>
      </c>
      <c r="B48829" s="1">
        <v>0.42135506648764182</v>
      </c>
      <c r="C48829" s="3">
        <f t="shared" si="762"/>
        <v>0</v>
      </c>
      <c r="D48829">
        <f>ROUND(C48829,0)</f>
        <v>0</v>
      </c>
    </row>
    <row r="48830" spans="1:4">
      <c r="A48830" s="1">
        <v>0.16402123786086639</v>
      </c>
      <c r="B48830" s="1">
        <v>0.45220119518129193</v>
      </c>
      <c r="C48830" s="3">
        <f t="shared" si="762"/>
        <v>0</v>
      </c>
      <c r="D48830">
        <f>ROUND(C48830,0)</f>
        <v>0</v>
      </c>
    </row>
    <row r="48831" spans="1:4">
      <c r="A48831" s="1">
        <v>0.16402123786086639</v>
      </c>
      <c r="B48831" s="1">
        <v>0.43590603220021051</v>
      </c>
      <c r="C48831" s="3">
        <f t="shared" si="762"/>
        <v>0</v>
      </c>
      <c r="D48831">
        <f>ROUND(C48831,0)</f>
        <v>0</v>
      </c>
    </row>
    <row r="48832" spans="1:4">
      <c r="A48832" s="1">
        <v>0.16402123786086639</v>
      </c>
      <c r="B48832" s="1">
        <v>0.42135506648764193</v>
      </c>
      <c r="C48832" s="3">
        <f t="shared" si="762"/>
        <v>0</v>
      </c>
      <c r="D48832">
        <f>ROUND(C48832,0)</f>
        <v>0</v>
      </c>
    </row>
    <row r="48833" spans="1:4">
      <c r="A48833" s="1">
        <v>0.1640212378608665</v>
      </c>
      <c r="B48833" s="1">
        <v>0.45220119518129193</v>
      </c>
      <c r="C48833" s="3">
        <f t="shared" si="762"/>
        <v>0</v>
      </c>
      <c r="D48833">
        <f>ROUND(C48833,0)</f>
        <v>0</v>
      </c>
    </row>
    <row r="48834" spans="1:4">
      <c r="A48834" s="1">
        <v>0.16402123786086639</v>
      </c>
      <c r="B48834" s="1">
        <v>0.43590603220021051</v>
      </c>
      <c r="C48834" s="3">
        <f t="shared" si="762"/>
        <v>0</v>
      </c>
      <c r="D48834">
        <f>ROUND(C48834,0)</f>
        <v>0</v>
      </c>
    </row>
    <row r="48835" spans="1:4">
      <c r="A48835" s="1">
        <v>0.16402123786086639</v>
      </c>
      <c r="B48835" s="1">
        <v>0.42135506648764193</v>
      </c>
      <c r="C48835" s="3">
        <f t="shared" ref="C48835:C48898" si="763">ROUND(A48835,0)</f>
        <v>0</v>
      </c>
      <c r="D48835">
        <f>ROUND(C48835,0)</f>
        <v>0</v>
      </c>
    </row>
    <row r="48836" spans="1:4">
      <c r="A48836" s="1">
        <v>0.16758499156309281</v>
      </c>
      <c r="B48836" s="1">
        <v>0.48079850942551311</v>
      </c>
      <c r="C48836" s="3">
        <f t="shared" si="763"/>
        <v>0</v>
      </c>
      <c r="D48836">
        <f>ROUND(C48836,0)</f>
        <v>0</v>
      </c>
    </row>
    <row r="48837" spans="1:4">
      <c r="A48837" s="1">
        <v>0.16758499156309281</v>
      </c>
      <c r="B48837" s="1">
        <v>0.46202634773163109</v>
      </c>
      <c r="C48837" s="3">
        <f t="shared" si="763"/>
        <v>0</v>
      </c>
      <c r="D48837">
        <f>ROUND(C48837,0)</f>
        <v>0</v>
      </c>
    </row>
    <row r="48838" spans="1:4">
      <c r="A48838" s="1">
        <v>0.16758499156309281</v>
      </c>
      <c r="B48838" s="1">
        <v>0.44537713335964718</v>
      </c>
      <c r="C48838" s="3">
        <f t="shared" si="763"/>
        <v>0</v>
      </c>
      <c r="D48838">
        <f>ROUND(C48838,0)</f>
        <v>0</v>
      </c>
    </row>
    <row r="48839" spans="1:4">
      <c r="A48839" s="1">
        <v>0.16758499156309281</v>
      </c>
      <c r="B48839" s="1">
        <v>0.43051001311364467</v>
      </c>
      <c r="C48839" s="3">
        <f t="shared" si="763"/>
        <v>0</v>
      </c>
      <c r="D48839">
        <f>ROUND(C48839,0)</f>
        <v>0</v>
      </c>
    </row>
    <row r="48840" spans="1:4">
      <c r="A48840" s="1">
        <v>0.1675849915630927</v>
      </c>
      <c r="B48840" s="1">
        <v>0.480798509425513</v>
      </c>
      <c r="C48840" s="3">
        <f t="shared" si="763"/>
        <v>0</v>
      </c>
      <c r="D48840">
        <f>ROUND(C48840,0)</f>
        <v>0</v>
      </c>
    </row>
    <row r="48841" spans="1:4">
      <c r="A48841" s="1">
        <v>0.16758499156309281</v>
      </c>
      <c r="B48841" s="1">
        <v>0.4620263477316312</v>
      </c>
      <c r="C48841" s="3">
        <f t="shared" si="763"/>
        <v>0</v>
      </c>
      <c r="D48841">
        <f>ROUND(C48841,0)</f>
        <v>0</v>
      </c>
    </row>
    <row r="48842" spans="1:4">
      <c r="A48842" s="1">
        <v>0.16758499156309281</v>
      </c>
      <c r="B48842" s="1">
        <v>0.44537713335964713</v>
      </c>
      <c r="C48842" s="3">
        <f t="shared" si="763"/>
        <v>0</v>
      </c>
      <c r="D48842">
        <f>ROUND(C48842,0)</f>
        <v>0</v>
      </c>
    </row>
    <row r="48843" spans="1:4">
      <c r="A48843" s="1">
        <v>0.16758499156309281</v>
      </c>
      <c r="B48843" s="1">
        <v>0.43051001311364478</v>
      </c>
      <c r="C48843" s="3">
        <f t="shared" si="763"/>
        <v>0</v>
      </c>
      <c r="D48843">
        <f>ROUND(C48843,0)</f>
        <v>0</v>
      </c>
    </row>
    <row r="48844" spans="1:4">
      <c r="A48844" s="1">
        <v>0.16758499156309281</v>
      </c>
      <c r="B48844" s="1">
        <v>0.48079850942551311</v>
      </c>
      <c r="C48844" s="3">
        <f t="shared" si="763"/>
        <v>0</v>
      </c>
      <c r="D48844">
        <f>ROUND(C48844,0)</f>
        <v>0</v>
      </c>
    </row>
    <row r="48845" spans="1:4">
      <c r="A48845" s="1">
        <v>0.16758499156309281</v>
      </c>
      <c r="B48845" s="1">
        <v>0.46202634773163109</v>
      </c>
      <c r="C48845" s="3">
        <f t="shared" si="763"/>
        <v>0</v>
      </c>
      <c r="D48845">
        <f>ROUND(C48845,0)</f>
        <v>0</v>
      </c>
    </row>
    <row r="48846" spans="1:4">
      <c r="A48846" s="1">
        <v>0.16758499156309281</v>
      </c>
      <c r="B48846" s="1">
        <v>0.44537713335964713</v>
      </c>
      <c r="C48846" s="3">
        <f t="shared" si="763"/>
        <v>0</v>
      </c>
      <c r="D48846">
        <f>ROUND(C48846,0)</f>
        <v>0</v>
      </c>
    </row>
    <row r="48847" spans="1:4">
      <c r="A48847" s="1">
        <v>0.16758499156309281</v>
      </c>
      <c r="B48847" s="1">
        <v>0.43051001311364478</v>
      </c>
      <c r="C48847" s="3">
        <f t="shared" si="763"/>
        <v>0</v>
      </c>
      <c r="D48847">
        <f>ROUND(C48847,0)</f>
        <v>0</v>
      </c>
    </row>
    <row r="48848" spans="1:4">
      <c r="A48848" s="1">
        <v>0.16758499156309281</v>
      </c>
      <c r="B48848" s="1">
        <v>0.4620263477316312</v>
      </c>
      <c r="C48848" s="3">
        <f t="shared" si="763"/>
        <v>0</v>
      </c>
      <c r="D48848">
        <f>ROUND(C48848,0)</f>
        <v>0</v>
      </c>
    </row>
    <row r="48849" spans="1:4">
      <c r="A48849" s="1">
        <v>0.16758499156309281</v>
      </c>
      <c r="B48849" s="1">
        <v>0.44537713335964718</v>
      </c>
      <c r="C48849" s="3">
        <f t="shared" si="763"/>
        <v>0</v>
      </c>
      <c r="D48849">
        <f>ROUND(C48849,0)</f>
        <v>0</v>
      </c>
    </row>
    <row r="48850" spans="1:4">
      <c r="A48850" s="1">
        <v>0.16758499156309281</v>
      </c>
      <c r="B48850" s="1">
        <v>0.43051001311364467</v>
      </c>
      <c r="C48850" s="3">
        <f t="shared" si="763"/>
        <v>0</v>
      </c>
      <c r="D48850">
        <f>ROUND(C48850,0)</f>
        <v>0</v>
      </c>
    </row>
    <row r="48851" spans="1:4">
      <c r="A48851" s="1">
        <v>0.16758499156309281</v>
      </c>
      <c r="B48851" s="1">
        <v>0.4620263477316312</v>
      </c>
      <c r="C48851" s="3">
        <f t="shared" si="763"/>
        <v>0</v>
      </c>
      <c r="D48851">
        <f>ROUND(C48851,0)</f>
        <v>0</v>
      </c>
    </row>
    <row r="48852" spans="1:4">
      <c r="A48852" s="1">
        <v>0.16758499156309281</v>
      </c>
      <c r="B48852" s="1">
        <v>0.44537713335964718</v>
      </c>
      <c r="C48852" s="3">
        <f t="shared" si="763"/>
        <v>0</v>
      </c>
      <c r="D48852">
        <f>ROUND(C48852,0)</f>
        <v>0</v>
      </c>
    </row>
    <row r="48853" spans="1:4">
      <c r="A48853" s="1">
        <v>0.16758499156309281</v>
      </c>
      <c r="B48853" s="1">
        <v>0.43051001311364467</v>
      </c>
      <c r="C48853" s="3">
        <f t="shared" si="763"/>
        <v>0</v>
      </c>
      <c r="D48853">
        <f>ROUND(C48853,0)</f>
        <v>0</v>
      </c>
    </row>
    <row r="48854" spans="1:4">
      <c r="A48854" s="1">
        <v>0.16758499156309281</v>
      </c>
      <c r="B48854" s="1">
        <v>0.4620263477316312</v>
      </c>
      <c r="C48854" s="3">
        <f t="shared" si="763"/>
        <v>0</v>
      </c>
      <c r="D48854">
        <f>ROUND(C48854,0)</f>
        <v>0</v>
      </c>
    </row>
    <row r="48855" spans="1:4">
      <c r="A48855" s="1">
        <v>0.16758499156309281</v>
      </c>
      <c r="B48855" s="1">
        <v>0.44537713335964713</v>
      </c>
      <c r="C48855" s="3">
        <f t="shared" si="763"/>
        <v>0</v>
      </c>
      <c r="D48855">
        <f>ROUND(C48855,0)</f>
        <v>0</v>
      </c>
    </row>
    <row r="48856" spans="1:4">
      <c r="A48856" s="1">
        <v>0.16758499156309281</v>
      </c>
      <c r="B48856" s="1">
        <v>0.43051001311364478</v>
      </c>
      <c r="C48856" s="3">
        <f t="shared" si="763"/>
        <v>0</v>
      </c>
      <c r="D48856">
        <f>ROUND(C48856,0)</f>
        <v>0</v>
      </c>
    </row>
    <row r="48857" spans="1:4">
      <c r="A48857" s="1">
        <v>0.1675849915630927</v>
      </c>
      <c r="B48857" s="1">
        <v>0.46202634773163109</v>
      </c>
      <c r="C48857" s="3">
        <f t="shared" si="763"/>
        <v>0</v>
      </c>
      <c r="D48857">
        <f>ROUND(C48857,0)</f>
        <v>0</v>
      </c>
    </row>
    <row r="48858" spans="1:4">
      <c r="A48858" s="1">
        <v>0.16758499156309281</v>
      </c>
      <c r="B48858" s="1">
        <v>0.44537713335964718</v>
      </c>
      <c r="C48858" s="3">
        <f t="shared" si="763"/>
        <v>0</v>
      </c>
      <c r="D48858">
        <f>ROUND(C48858,0)</f>
        <v>0</v>
      </c>
    </row>
    <row r="48859" spans="1:4">
      <c r="A48859" s="1">
        <v>0.16758499156309281</v>
      </c>
      <c r="B48859" s="1">
        <v>0.43051001311364467</v>
      </c>
      <c r="C48859" s="3">
        <f t="shared" si="763"/>
        <v>0</v>
      </c>
      <c r="D48859">
        <f>ROUND(C48859,0)</f>
        <v>0</v>
      </c>
    </row>
    <row r="48860" spans="1:4">
      <c r="A48860" s="1">
        <v>0.16758499156309281</v>
      </c>
      <c r="B48860" s="1">
        <v>0.4620263477316312</v>
      </c>
      <c r="C48860" s="3">
        <f t="shared" si="763"/>
        <v>0</v>
      </c>
      <c r="D48860">
        <f>ROUND(C48860,0)</f>
        <v>0</v>
      </c>
    </row>
    <row r="48861" spans="1:4">
      <c r="A48861" s="1">
        <v>0.16758499156309281</v>
      </c>
      <c r="B48861" s="1">
        <v>0.44537713335964713</v>
      </c>
      <c r="C48861" s="3">
        <f t="shared" si="763"/>
        <v>0</v>
      </c>
      <c r="D48861">
        <f>ROUND(C48861,0)</f>
        <v>0</v>
      </c>
    </row>
    <row r="48862" spans="1:4">
      <c r="A48862" s="1">
        <v>0.16758499156309281</v>
      </c>
      <c r="B48862" s="1">
        <v>0.43051001311364467</v>
      </c>
      <c r="C48862" s="3">
        <f t="shared" si="763"/>
        <v>0</v>
      </c>
      <c r="D48862">
        <f>ROUND(C48862,0)</f>
        <v>0</v>
      </c>
    </row>
    <row r="48863" spans="1:4">
      <c r="A48863" s="1">
        <v>0.16629388909748641</v>
      </c>
      <c r="B48863" s="1">
        <v>0.47709435826502311</v>
      </c>
      <c r="C48863" s="3">
        <f t="shared" si="763"/>
        <v>0</v>
      </c>
      <c r="D48863">
        <f>ROUND(C48863,0)</f>
        <v>0</v>
      </c>
    </row>
    <row r="48864" spans="1:4">
      <c r="A48864" s="1">
        <v>0.16629388909748641</v>
      </c>
      <c r="B48864" s="1">
        <v>0.45846682040661513</v>
      </c>
      <c r="C48864" s="3">
        <f t="shared" si="763"/>
        <v>0</v>
      </c>
      <c r="D48864">
        <f>ROUND(C48864,0)</f>
        <v>0</v>
      </c>
    </row>
    <row r="48865" spans="1:4">
      <c r="A48865" s="1">
        <v>0.16629388909748641</v>
      </c>
      <c r="B48865" s="1">
        <v>0.44194587433315591</v>
      </c>
      <c r="C48865" s="3">
        <f t="shared" si="763"/>
        <v>0</v>
      </c>
      <c r="D48865">
        <f>ROUND(C48865,0)</f>
        <v>0</v>
      </c>
    </row>
    <row r="48866" spans="1:4">
      <c r="A48866" s="1">
        <v>0.16629388909748641</v>
      </c>
      <c r="B48866" s="1">
        <v>0.4271932928380705</v>
      </c>
      <c r="C48866" s="3">
        <f t="shared" si="763"/>
        <v>0</v>
      </c>
      <c r="D48866">
        <f>ROUND(C48866,0)</f>
        <v>0</v>
      </c>
    </row>
    <row r="48867" spans="1:4">
      <c r="A48867" s="1">
        <v>0.16629388909748641</v>
      </c>
      <c r="B48867" s="1">
        <v>0.47709435826502311</v>
      </c>
      <c r="C48867" s="3">
        <f t="shared" si="763"/>
        <v>0</v>
      </c>
      <c r="D48867">
        <f>ROUND(C48867,0)</f>
        <v>0</v>
      </c>
    </row>
    <row r="48868" spans="1:4">
      <c r="A48868" s="1">
        <v>0.16629388909748641</v>
      </c>
      <c r="B48868" s="1">
        <v>0.45846682040661513</v>
      </c>
      <c r="C48868" s="3">
        <f t="shared" si="763"/>
        <v>0</v>
      </c>
      <c r="D48868">
        <f>ROUND(C48868,0)</f>
        <v>0</v>
      </c>
    </row>
    <row r="48869" spans="1:4">
      <c r="A48869" s="1">
        <v>0.16629388909748641</v>
      </c>
      <c r="B48869" s="1">
        <v>0.44194587433315591</v>
      </c>
      <c r="C48869" s="3">
        <f t="shared" si="763"/>
        <v>0</v>
      </c>
      <c r="D48869">
        <f>ROUND(C48869,0)</f>
        <v>0</v>
      </c>
    </row>
    <row r="48870" spans="1:4">
      <c r="A48870" s="1">
        <v>0.16629388909748641</v>
      </c>
      <c r="B48870" s="1">
        <v>0.4271932928380705</v>
      </c>
      <c r="C48870" s="3">
        <f t="shared" si="763"/>
        <v>0</v>
      </c>
      <c r="D48870">
        <f>ROUND(C48870,0)</f>
        <v>0</v>
      </c>
    </row>
    <row r="48871" spans="1:4">
      <c r="A48871" s="1">
        <v>0.16629388909748641</v>
      </c>
      <c r="B48871" s="1">
        <v>0.477094358265023</v>
      </c>
      <c r="C48871" s="3">
        <f t="shared" si="763"/>
        <v>0</v>
      </c>
      <c r="D48871">
        <f>ROUND(C48871,0)</f>
        <v>0</v>
      </c>
    </row>
    <row r="48872" spans="1:4">
      <c r="A48872" s="1">
        <v>0.16629388909748641</v>
      </c>
      <c r="B48872" s="1">
        <v>0.45846682040661513</v>
      </c>
      <c r="C48872" s="3">
        <f t="shared" si="763"/>
        <v>0</v>
      </c>
      <c r="D48872">
        <f>ROUND(C48872,0)</f>
        <v>0</v>
      </c>
    </row>
    <row r="48873" spans="1:4">
      <c r="A48873" s="1">
        <v>0.16629388909748641</v>
      </c>
      <c r="B48873" s="1">
        <v>0.44194587433315591</v>
      </c>
      <c r="C48873" s="3">
        <f t="shared" si="763"/>
        <v>0</v>
      </c>
      <c r="D48873">
        <f>ROUND(C48873,0)</f>
        <v>0</v>
      </c>
    </row>
    <row r="48874" spans="1:4">
      <c r="A48874" s="1">
        <v>0.16629388909748641</v>
      </c>
      <c r="B48874" s="1">
        <v>0.42719329283807062</v>
      </c>
      <c r="C48874" s="3">
        <f t="shared" si="763"/>
        <v>0</v>
      </c>
      <c r="D48874">
        <f>ROUND(C48874,0)</f>
        <v>0</v>
      </c>
    </row>
    <row r="48875" spans="1:4">
      <c r="A48875" s="1">
        <v>0.16629388909748641</v>
      </c>
      <c r="B48875" s="1">
        <v>0.45846682040661513</v>
      </c>
      <c r="C48875" s="3">
        <f t="shared" si="763"/>
        <v>0</v>
      </c>
      <c r="D48875">
        <f>ROUND(C48875,0)</f>
        <v>0</v>
      </c>
    </row>
    <row r="48876" spans="1:4">
      <c r="A48876" s="1">
        <v>0.16629388909748641</v>
      </c>
      <c r="B48876" s="1">
        <v>0.44194587433315591</v>
      </c>
      <c r="C48876" s="3">
        <f t="shared" si="763"/>
        <v>0</v>
      </c>
      <c r="D48876">
        <f>ROUND(C48876,0)</f>
        <v>0</v>
      </c>
    </row>
    <row r="48877" spans="1:4">
      <c r="A48877" s="1">
        <v>0.16629388909748641</v>
      </c>
      <c r="B48877" s="1">
        <v>0.42719329283807039</v>
      </c>
      <c r="C48877" s="3">
        <f t="shared" si="763"/>
        <v>0</v>
      </c>
      <c r="D48877">
        <f>ROUND(C48877,0)</f>
        <v>0</v>
      </c>
    </row>
    <row r="48878" spans="1:4">
      <c r="A48878" s="1">
        <v>0.16629388909748641</v>
      </c>
      <c r="B48878" s="1">
        <v>0.45846682040661513</v>
      </c>
      <c r="C48878" s="3">
        <f t="shared" si="763"/>
        <v>0</v>
      </c>
      <c r="D48878">
        <f>ROUND(C48878,0)</f>
        <v>0</v>
      </c>
    </row>
    <row r="48879" spans="1:4">
      <c r="A48879" s="1">
        <v>0.16629388909748641</v>
      </c>
      <c r="B48879" s="1">
        <v>0.44194587433315591</v>
      </c>
      <c r="C48879" s="3">
        <f t="shared" si="763"/>
        <v>0</v>
      </c>
      <c r="D48879">
        <f>ROUND(C48879,0)</f>
        <v>0</v>
      </c>
    </row>
    <row r="48880" spans="1:4">
      <c r="A48880" s="1">
        <v>0.16629388909748641</v>
      </c>
      <c r="B48880" s="1">
        <v>0.4271932928380705</v>
      </c>
      <c r="C48880" s="3">
        <f t="shared" si="763"/>
        <v>0</v>
      </c>
      <c r="D48880">
        <f>ROUND(C48880,0)</f>
        <v>0</v>
      </c>
    </row>
    <row r="48881" spans="1:4">
      <c r="A48881" s="1">
        <v>0.16629388909748641</v>
      </c>
      <c r="B48881" s="1">
        <v>0.45846682040661518</v>
      </c>
      <c r="C48881" s="3">
        <f t="shared" si="763"/>
        <v>0</v>
      </c>
      <c r="D48881">
        <f>ROUND(C48881,0)</f>
        <v>0</v>
      </c>
    </row>
    <row r="48882" spans="1:4">
      <c r="A48882" s="1">
        <v>0.16629388909748641</v>
      </c>
      <c r="B48882" s="1">
        <v>0.4419458743331558</v>
      </c>
      <c r="C48882" s="3">
        <f t="shared" si="763"/>
        <v>0</v>
      </c>
      <c r="D48882">
        <f>ROUND(C48882,0)</f>
        <v>0</v>
      </c>
    </row>
    <row r="48883" spans="1:4">
      <c r="A48883" s="1">
        <v>0.16629388909748641</v>
      </c>
      <c r="B48883" s="1">
        <v>0.42719329283807062</v>
      </c>
      <c r="C48883" s="3">
        <f t="shared" si="763"/>
        <v>0</v>
      </c>
      <c r="D48883">
        <f>ROUND(C48883,0)</f>
        <v>0</v>
      </c>
    </row>
    <row r="48884" spans="1:4">
      <c r="A48884" s="1">
        <v>0.16629388909748641</v>
      </c>
      <c r="B48884" s="1">
        <v>0.45846682040661513</v>
      </c>
      <c r="C48884" s="3">
        <f t="shared" si="763"/>
        <v>0</v>
      </c>
      <c r="D48884">
        <f>ROUND(C48884,0)</f>
        <v>0</v>
      </c>
    </row>
    <row r="48885" spans="1:4">
      <c r="A48885" s="1">
        <v>0.16629388909748641</v>
      </c>
      <c r="B48885" s="1">
        <v>0.4419458743331558</v>
      </c>
      <c r="C48885" s="3">
        <f t="shared" si="763"/>
        <v>0</v>
      </c>
      <c r="D48885">
        <f>ROUND(C48885,0)</f>
        <v>0</v>
      </c>
    </row>
    <row r="48886" spans="1:4">
      <c r="A48886" s="1">
        <v>0.16629388909748641</v>
      </c>
      <c r="B48886" s="1">
        <v>0.42719329283807039</v>
      </c>
      <c r="C48886" s="3">
        <f t="shared" si="763"/>
        <v>0</v>
      </c>
      <c r="D48886">
        <f>ROUND(C48886,0)</f>
        <v>0</v>
      </c>
    </row>
    <row r="48887" spans="1:4">
      <c r="A48887" s="1">
        <v>0.16629388909748641</v>
      </c>
      <c r="B48887" s="1">
        <v>0.45846682040661513</v>
      </c>
      <c r="C48887" s="3">
        <f t="shared" si="763"/>
        <v>0</v>
      </c>
      <c r="D48887">
        <f>ROUND(C48887,0)</f>
        <v>0</v>
      </c>
    </row>
    <row r="48888" spans="1:4">
      <c r="A48888" s="1">
        <v>0.16629388909748641</v>
      </c>
      <c r="B48888" s="1">
        <v>0.4419458743331558</v>
      </c>
      <c r="C48888" s="3">
        <f t="shared" si="763"/>
        <v>0</v>
      </c>
      <c r="D48888">
        <f>ROUND(C48888,0)</f>
        <v>0</v>
      </c>
    </row>
    <row r="48889" spans="1:4">
      <c r="A48889" s="1">
        <v>0.16629388909748641</v>
      </c>
      <c r="B48889" s="1">
        <v>0.42719329283807062</v>
      </c>
      <c r="C48889" s="3">
        <f t="shared" si="763"/>
        <v>0</v>
      </c>
      <c r="D48889">
        <f>ROUND(C48889,0)</f>
        <v>0</v>
      </c>
    </row>
    <row r="48890" spans="1:4">
      <c r="A48890" s="1">
        <v>0.16502599250847849</v>
      </c>
      <c r="B48890" s="1">
        <v>0.47345678437242777</v>
      </c>
      <c r="C48890" s="3">
        <f t="shared" si="763"/>
        <v>0</v>
      </c>
      <c r="D48890">
        <f>ROUND(C48890,0)</f>
        <v>0</v>
      </c>
    </row>
    <row r="48891" spans="1:4">
      <c r="A48891" s="1">
        <v>0.16502599250847841</v>
      </c>
      <c r="B48891" s="1">
        <v>0.45497127092538242</v>
      </c>
      <c r="C48891" s="3">
        <f t="shared" si="763"/>
        <v>0</v>
      </c>
      <c r="D48891">
        <f>ROUND(C48891,0)</f>
        <v>0</v>
      </c>
    </row>
    <row r="48892" spans="1:4">
      <c r="A48892" s="1">
        <v>0.16502599250847841</v>
      </c>
      <c r="B48892" s="1">
        <v>0.43857628769570178</v>
      </c>
      <c r="C48892" s="3">
        <f t="shared" si="763"/>
        <v>0</v>
      </c>
      <c r="D48892">
        <f>ROUND(C48892,0)</f>
        <v>0</v>
      </c>
    </row>
    <row r="48893" spans="1:4">
      <c r="A48893" s="1">
        <v>0.16502599250847841</v>
      </c>
      <c r="B48893" s="1">
        <v>0.42393618626743201</v>
      </c>
      <c r="C48893" s="3">
        <f t="shared" si="763"/>
        <v>0</v>
      </c>
      <c r="D48893">
        <f>ROUND(C48893,0)</f>
        <v>0</v>
      </c>
    </row>
    <row r="48894" spans="1:4">
      <c r="A48894" s="1">
        <v>0.16502599250847841</v>
      </c>
      <c r="B48894" s="1">
        <v>0.47345678437242761</v>
      </c>
      <c r="C48894" s="3">
        <f t="shared" si="763"/>
        <v>0</v>
      </c>
      <c r="D48894">
        <f>ROUND(C48894,0)</f>
        <v>0</v>
      </c>
    </row>
    <row r="48895" spans="1:4">
      <c r="A48895" s="1">
        <v>0.16502599250847841</v>
      </c>
      <c r="B48895" s="1">
        <v>0.45497127092538248</v>
      </c>
      <c r="C48895" s="3">
        <f t="shared" si="763"/>
        <v>0</v>
      </c>
      <c r="D48895">
        <f>ROUND(C48895,0)</f>
        <v>0</v>
      </c>
    </row>
    <row r="48896" spans="1:4">
      <c r="A48896" s="1">
        <v>0.16502599250847841</v>
      </c>
      <c r="B48896" s="1">
        <v>0.43857628769570173</v>
      </c>
      <c r="C48896" s="3">
        <f t="shared" si="763"/>
        <v>0</v>
      </c>
      <c r="D48896">
        <f>ROUND(C48896,0)</f>
        <v>0</v>
      </c>
    </row>
    <row r="48897" spans="1:4">
      <c r="A48897" s="1">
        <v>0.16502599250847841</v>
      </c>
      <c r="B48897" s="1">
        <v>0.42393618626743179</v>
      </c>
      <c r="C48897" s="3">
        <f t="shared" si="763"/>
        <v>0</v>
      </c>
      <c r="D48897">
        <f>ROUND(C48897,0)</f>
        <v>0</v>
      </c>
    </row>
    <row r="48898" spans="1:4">
      <c r="A48898" s="1">
        <v>0.16502599250847841</v>
      </c>
      <c r="B48898" s="1">
        <v>0.47345678437242772</v>
      </c>
      <c r="C48898" s="3">
        <f t="shared" si="763"/>
        <v>0</v>
      </c>
      <c r="D48898">
        <f>ROUND(C48898,0)</f>
        <v>0</v>
      </c>
    </row>
    <row r="48899" spans="1:4">
      <c r="A48899" s="1">
        <v>0.16502599250847841</v>
      </c>
      <c r="B48899" s="1">
        <v>0.45497127092538248</v>
      </c>
      <c r="C48899" s="3">
        <f t="shared" ref="C48899:C48962" si="764">ROUND(A48899,0)</f>
        <v>0</v>
      </c>
      <c r="D48899">
        <f>ROUND(C48899,0)</f>
        <v>0</v>
      </c>
    </row>
    <row r="48900" spans="1:4">
      <c r="A48900" s="1">
        <v>0.16502599250847841</v>
      </c>
      <c r="B48900" s="1">
        <v>0.43857628769570178</v>
      </c>
      <c r="C48900" s="3">
        <f t="shared" si="764"/>
        <v>0</v>
      </c>
      <c r="D48900">
        <f>ROUND(C48900,0)</f>
        <v>0</v>
      </c>
    </row>
    <row r="48901" spans="1:4">
      <c r="A48901" s="1">
        <v>0.16502599250847841</v>
      </c>
      <c r="B48901" s="1">
        <v>0.4239361862674319</v>
      </c>
      <c r="C48901" s="3">
        <f t="shared" si="764"/>
        <v>0</v>
      </c>
      <c r="D48901">
        <f>ROUND(C48901,0)</f>
        <v>0</v>
      </c>
    </row>
    <row r="48902" spans="1:4">
      <c r="A48902" s="1">
        <v>0.16502599250847841</v>
      </c>
      <c r="B48902" s="1">
        <v>0.45497127092538248</v>
      </c>
      <c r="C48902" s="3">
        <f t="shared" si="764"/>
        <v>0</v>
      </c>
      <c r="D48902">
        <f>ROUND(C48902,0)</f>
        <v>0</v>
      </c>
    </row>
    <row r="48903" spans="1:4">
      <c r="A48903" s="1">
        <v>0.16502599250847841</v>
      </c>
      <c r="B48903" s="1">
        <v>0.43857628769570173</v>
      </c>
      <c r="C48903" s="3">
        <f t="shared" si="764"/>
        <v>0</v>
      </c>
      <c r="D48903">
        <f>ROUND(C48903,0)</f>
        <v>0</v>
      </c>
    </row>
    <row r="48904" spans="1:4">
      <c r="A48904" s="1">
        <v>0.16502599250847841</v>
      </c>
      <c r="B48904" s="1">
        <v>0.42393618626743179</v>
      </c>
      <c r="C48904" s="3">
        <f t="shared" si="764"/>
        <v>0</v>
      </c>
      <c r="D48904">
        <f>ROUND(C48904,0)</f>
        <v>0</v>
      </c>
    </row>
    <row r="48905" spans="1:4">
      <c r="A48905" s="1">
        <v>0.16502599250847841</v>
      </c>
      <c r="B48905" s="1">
        <v>0.45497127092538248</v>
      </c>
      <c r="C48905" s="3">
        <f t="shared" si="764"/>
        <v>0</v>
      </c>
      <c r="D48905">
        <f>ROUND(C48905,0)</f>
        <v>0</v>
      </c>
    </row>
    <row r="48906" spans="1:4">
      <c r="A48906" s="1">
        <v>0.16502599250847841</v>
      </c>
      <c r="B48906" s="1">
        <v>0.43857628769570178</v>
      </c>
      <c r="C48906" s="3">
        <f t="shared" si="764"/>
        <v>0</v>
      </c>
      <c r="D48906">
        <f>ROUND(C48906,0)</f>
        <v>0</v>
      </c>
    </row>
    <row r="48907" spans="1:4">
      <c r="A48907" s="1">
        <v>0.16502599250847841</v>
      </c>
      <c r="B48907" s="1">
        <v>0.4239361862674319</v>
      </c>
      <c r="C48907" s="3">
        <f t="shared" si="764"/>
        <v>0</v>
      </c>
      <c r="D48907">
        <f>ROUND(C48907,0)</f>
        <v>0</v>
      </c>
    </row>
    <row r="48908" spans="1:4">
      <c r="A48908" s="1">
        <v>0.16502599250847849</v>
      </c>
      <c r="B48908" s="1">
        <v>0.45497127092538248</v>
      </c>
      <c r="C48908" s="3">
        <f t="shared" si="764"/>
        <v>0</v>
      </c>
      <c r="D48908">
        <f>ROUND(C48908,0)</f>
        <v>0</v>
      </c>
    </row>
    <row r="48909" spans="1:4">
      <c r="A48909" s="1">
        <v>0.16502599250847841</v>
      </c>
      <c r="B48909" s="1">
        <v>0.43857628769570173</v>
      </c>
      <c r="C48909" s="3">
        <f t="shared" si="764"/>
        <v>0</v>
      </c>
      <c r="D48909">
        <f>ROUND(C48909,0)</f>
        <v>0</v>
      </c>
    </row>
    <row r="48910" spans="1:4">
      <c r="A48910" s="1">
        <v>0.16502599250847841</v>
      </c>
      <c r="B48910" s="1">
        <v>0.4239361862674319</v>
      </c>
      <c r="C48910" s="3">
        <f t="shared" si="764"/>
        <v>0</v>
      </c>
      <c r="D48910">
        <f>ROUND(C48910,0)</f>
        <v>0</v>
      </c>
    </row>
    <row r="48911" spans="1:4">
      <c r="A48911" s="1">
        <v>0.16502599250847841</v>
      </c>
      <c r="B48911" s="1">
        <v>0.45497127092538242</v>
      </c>
      <c r="C48911" s="3">
        <f t="shared" si="764"/>
        <v>0</v>
      </c>
      <c r="D48911">
        <f>ROUND(C48911,0)</f>
        <v>0</v>
      </c>
    </row>
    <row r="48912" spans="1:4">
      <c r="A48912" s="1">
        <v>0.16502599250847841</v>
      </c>
      <c r="B48912" s="1">
        <v>0.43857628769570178</v>
      </c>
      <c r="C48912" s="3">
        <f t="shared" si="764"/>
        <v>0</v>
      </c>
      <c r="D48912">
        <f>ROUND(C48912,0)</f>
        <v>0</v>
      </c>
    </row>
    <row r="48913" spans="1:4">
      <c r="A48913" s="1">
        <v>0.16502599250847841</v>
      </c>
      <c r="B48913" s="1">
        <v>0.42393618626743179</v>
      </c>
      <c r="C48913" s="3">
        <f t="shared" si="764"/>
        <v>0</v>
      </c>
      <c r="D48913">
        <f>ROUND(C48913,0)</f>
        <v>0</v>
      </c>
    </row>
    <row r="48914" spans="1:4">
      <c r="A48914" s="1">
        <v>0.16502599250847841</v>
      </c>
      <c r="B48914" s="1">
        <v>0.45497127092538248</v>
      </c>
      <c r="C48914" s="3">
        <f t="shared" si="764"/>
        <v>0</v>
      </c>
      <c r="D48914">
        <f>ROUND(C48914,0)</f>
        <v>0</v>
      </c>
    </row>
    <row r="48915" spans="1:4">
      <c r="A48915" s="1">
        <v>0.16502599250847841</v>
      </c>
      <c r="B48915" s="1">
        <v>0.43857628769570173</v>
      </c>
      <c r="C48915" s="3">
        <f t="shared" si="764"/>
        <v>0</v>
      </c>
      <c r="D48915">
        <f>ROUND(C48915,0)</f>
        <v>0</v>
      </c>
    </row>
    <row r="48916" spans="1:4">
      <c r="A48916" s="1">
        <v>0.16502599250847841</v>
      </c>
      <c r="B48916" s="1">
        <v>0.42393618626743179</v>
      </c>
      <c r="C48916" s="3">
        <f t="shared" si="764"/>
        <v>0</v>
      </c>
      <c r="D48916">
        <f>ROUND(C48916,0)</f>
        <v>0</v>
      </c>
    </row>
    <row r="48917" spans="1:4">
      <c r="A48917" s="1">
        <v>0.16378064021772251</v>
      </c>
      <c r="B48917" s="1">
        <v>0.46988388969062872</v>
      </c>
      <c r="C48917" s="3">
        <f t="shared" si="764"/>
        <v>0</v>
      </c>
      <c r="D48917">
        <f>ROUND(C48917,0)</f>
        <v>0</v>
      </c>
    </row>
    <row r="48918" spans="1:4">
      <c r="A48918" s="1">
        <v>0.16378064021772251</v>
      </c>
      <c r="B48918" s="1">
        <v>0.45153787533804218</v>
      </c>
      <c r="C48918" s="3">
        <f t="shared" si="764"/>
        <v>0</v>
      </c>
      <c r="D48918">
        <f>ROUND(C48918,0)</f>
        <v>0</v>
      </c>
    </row>
    <row r="48919" spans="1:4">
      <c r="A48919" s="1">
        <v>0.16378064021772251</v>
      </c>
      <c r="B48919" s="1">
        <v>0.43526661522380311</v>
      </c>
      <c r="C48919" s="3">
        <f t="shared" si="764"/>
        <v>0</v>
      </c>
      <c r="D48919">
        <f>ROUND(C48919,0)</f>
        <v>0</v>
      </c>
    </row>
    <row r="48920" spans="1:4">
      <c r="A48920" s="1">
        <v>0.16378064021772251</v>
      </c>
      <c r="B48920" s="1">
        <v>0.42073699386945029</v>
      </c>
      <c r="C48920" s="3">
        <f t="shared" si="764"/>
        <v>0</v>
      </c>
      <c r="D48920">
        <f>ROUND(C48920,0)</f>
        <v>0</v>
      </c>
    </row>
    <row r="48921" spans="1:4">
      <c r="A48921" s="1">
        <v>0.16378064021772251</v>
      </c>
      <c r="B48921" s="1">
        <v>0.46988388969062872</v>
      </c>
      <c r="C48921" s="3">
        <f t="shared" si="764"/>
        <v>0</v>
      </c>
      <c r="D48921">
        <f>ROUND(C48921,0)</f>
        <v>0</v>
      </c>
    </row>
    <row r="48922" spans="1:4">
      <c r="A48922" s="1">
        <v>0.16378064021772251</v>
      </c>
      <c r="B48922" s="1">
        <v>0.45153787533804218</v>
      </c>
      <c r="C48922" s="3">
        <f t="shared" si="764"/>
        <v>0</v>
      </c>
      <c r="D48922">
        <f>ROUND(C48922,0)</f>
        <v>0</v>
      </c>
    </row>
    <row r="48923" spans="1:4">
      <c r="A48923" s="1">
        <v>0.16378064021772251</v>
      </c>
      <c r="B48923" s="1">
        <v>0.43526661522380311</v>
      </c>
      <c r="C48923" s="3">
        <f t="shared" si="764"/>
        <v>0</v>
      </c>
      <c r="D48923">
        <f>ROUND(C48923,0)</f>
        <v>0</v>
      </c>
    </row>
    <row r="48924" spans="1:4">
      <c r="A48924" s="1">
        <v>0.16378064021772251</v>
      </c>
      <c r="B48924" s="1">
        <v>0.4207369938694504</v>
      </c>
      <c r="C48924" s="3">
        <f t="shared" si="764"/>
        <v>0</v>
      </c>
      <c r="D48924">
        <f>ROUND(C48924,0)</f>
        <v>0</v>
      </c>
    </row>
    <row r="48925" spans="1:4">
      <c r="A48925" s="1">
        <v>0.16378064021772251</v>
      </c>
      <c r="B48925" s="1">
        <v>0.46988388969062872</v>
      </c>
      <c r="C48925" s="3">
        <f t="shared" si="764"/>
        <v>0</v>
      </c>
      <c r="D48925">
        <f>ROUND(C48925,0)</f>
        <v>0</v>
      </c>
    </row>
    <row r="48926" spans="1:4">
      <c r="A48926" s="1">
        <v>0.16378064021772251</v>
      </c>
      <c r="B48926" s="1">
        <v>0.45153787533804218</v>
      </c>
      <c r="C48926" s="3">
        <f t="shared" si="764"/>
        <v>0</v>
      </c>
      <c r="D48926">
        <f>ROUND(C48926,0)</f>
        <v>0</v>
      </c>
    </row>
    <row r="48927" spans="1:4">
      <c r="A48927" s="1">
        <v>0.16378064021772251</v>
      </c>
      <c r="B48927" s="1">
        <v>0.435266615223803</v>
      </c>
      <c r="C48927" s="3">
        <f t="shared" si="764"/>
        <v>0</v>
      </c>
      <c r="D48927">
        <f>ROUND(C48927,0)</f>
        <v>0</v>
      </c>
    </row>
    <row r="48928" spans="1:4">
      <c r="A48928" s="1">
        <v>0.16378064021772251</v>
      </c>
      <c r="B48928" s="1">
        <v>0.42073699386945029</v>
      </c>
      <c r="C48928" s="3">
        <f t="shared" si="764"/>
        <v>0</v>
      </c>
      <c r="D48928">
        <f>ROUND(C48928,0)</f>
        <v>0</v>
      </c>
    </row>
    <row r="48929" spans="1:4">
      <c r="A48929" s="1">
        <v>0.16378064021772251</v>
      </c>
      <c r="B48929" s="1">
        <v>0.45153787533804213</v>
      </c>
      <c r="C48929" s="3">
        <f t="shared" si="764"/>
        <v>0</v>
      </c>
      <c r="D48929">
        <f>ROUND(C48929,0)</f>
        <v>0</v>
      </c>
    </row>
    <row r="48930" spans="1:4">
      <c r="A48930" s="1">
        <v>0.16378064021772251</v>
      </c>
      <c r="B48930" s="1">
        <v>0.435266615223803</v>
      </c>
      <c r="C48930" s="3">
        <f t="shared" si="764"/>
        <v>0</v>
      </c>
      <c r="D48930">
        <f>ROUND(C48930,0)</f>
        <v>0</v>
      </c>
    </row>
    <row r="48931" spans="1:4">
      <c r="A48931" s="1">
        <v>0.16378064021772251</v>
      </c>
      <c r="B48931" s="1">
        <v>0.42073699386945029</v>
      </c>
      <c r="C48931" s="3">
        <f t="shared" si="764"/>
        <v>0</v>
      </c>
      <c r="D48931">
        <f>ROUND(C48931,0)</f>
        <v>0</v>
      </c>
    </row>
    <row r="48932" spans="1:4">
      <c r="A48932" s="1">
        <v>0.16378064021772251</v>
      </c>
      <c r="B48932" s="1">
        <v>0.45153787533804213</v>
      </c>
      <c r="C48932" s="3">
        <f t="shared" si="764"/>
        <v>0</v>
      </c>
      <c r="D48932">
        <f>ROUND(C48932,0)</f>
        <v>0</v>
      </c>
    </row>
    <row r="48933" spans="1:4">
      <c r="A48933" s="1">
        <v>0.16378064021772251</v>
      </c>
      <c r="B48933" s="1">
        <v>0.43526661522380311</v>
      </c>
      <c r="C48933" s="3">
        <f t="shared" si="764"/>
        <v>0</v>
      </c>
      <c r="D48933">
        <f>ROUND(C48933,0)</f>
        <v>0</v>
      </c>
    </row>
    <row r="48934" spans="1:4">
      <c r="A48934" s="1">
        <v>0.16378064021772251</v>
      </c>
      <c r="B48934" s="1">
        <v>0.42073699386945029</v>
      </c>
      <c r="C48934" s="3">
        <f t="shared" si="764"/>
        <v>0</v>
      </c>
      <c r="D48934">
        <f>ROUND(C48934,0)</f>
        <v>0</v>
      </c>
    </row>
    <row r="48935" spans="1:4">
      <c r="A48935" s="1">
        <v>0.16378064021772251</v>
      </c>
      <c r="B48935" s="1">
        <v>0.45153787533804218</v>
      </c>
      <c r="C48935" s="3">
        <f t="shared" si="764"/>
        <v>0</v>
      </c>
      <c r="D48935">
        <f>ROUND(C48935,0)</f>
        <v>0</v>
      </c>
    </row>
    <row r="48936" spans="1:4">
      <c r="A48936" s="1">
        <v>0.16378064021772251</v>
      </c>
      <c r="B48936" s="1">
        <v>0.43526661522380311</v>
      </c>
      <c r="C48936" s="3">
        <f t="shared" si="764"/>
        <v>0</v>
      </c>
      <c r="D48936">
        <f>ROUND(C48936,0)</f>
        <v>0</v>
      </c>
    </row>
    <row r="48937" spans="1:4">
      <c r="A48937" s="1">
        <v>0.16378064021772251</v>
      </c>
      <c r="B48937" s="1">
        <v>0.42073699386945029</v>
      </c>
      <c r="C48937" s="3">
        <f t="shared" si="764"/>
        <v>0</v>
      </c>
      <c r="D48937">
        <f>ROUND(C48937,0)</f>
        <v>0</v>
      </c>
    </row>
    <row r="48938" spans="1:4">
      <c r="A48938" s="1">
        <v>0.16378064021772251</v>
      </c>
      <c r="B48938" s="1">
        <v>0.45153787533804218</v>
      </c>
      <c r="C48938" s="3">
        <f t="shared" si="764"/>
        <v>0</v>
      </c>
      <c r="D48938">
        <f>ROUND(C48938,0)</f>
        <v>0</v>
      </c>
    </row>
    <row r="48939" spans="1:4">
      <c r="A48939" s="1">
        <v>0.16378064021772251</v>
      </c>
      <c r="B48939" s="1">
        <v>0.43526661522380311</v>
      </c>
      <c r="C48939" s="3">
        <f t="shared" si="764"/>
        <v>0</v>
      </c>
      <c r="D48939">
        <f>ROUND(C48939,0)</f>
        <v>0</v>
      </c>
    </row>
    <row r="48940" spans="1:4">
      <c r="A48940" s="1">
        <v>0.16378064021772251</v>
      </c>
      <c r="B48940" s="1">
        <v>0.42073699386945029</v>
      </c>
      <c r="C48940" s="3">
        <f t="shared" si="764"/>
        <v>0</v>
      </c>
      <c r="D48940">
        <f>ROUND(C48940,0)</f>
        <v>0</v>
      </c>
    </row>
    <row r="48941" spans="1:4">
      <c r="A48941" s="1">
        <v>0.16378064021772251</v>
      </c>
      <c r="B48941" s="1">
        <v>0.45153787533804213</v>
      </c>
      <c r="C48941" s="3">
        <f t="shared" si="764"/>
        <v>0</v>
      </c>
      <c r="D48941">
        <f>ROUND(C48941,0)</f>
        <v>0</v>
      </c>
    </row>
    <row r="48942" spans="1:4">
      <c r="A48942" s="1">
        <v>0.16378064021772251</v>
      </c>
      <c r="B48942" s="1">
        <v>0.43526661522380311</v>
      </c>
      <c r="C48942" s="3">
        <f t="shared" si="764"/>
        <v>0</v>
      </c>
      <c r="D48942">
        <f>ROUND(C48942,0)</f>
        <v>0</v>
      </c>
    </row>
    <row r="48943" spans="1:4">
      <c r="A48943" s="1">
        <v>0.16378064021772251</v>
      </c>
      <c r="B48943" s="1">
        <v>0.42073699386945029</v>
      </c>
      <c r="C48943" s="3">
        <f t="shared" si="764"/>
        <v>0</v>
      </c>
      <c r="D48943">
        <f>ROUND(C48943,0)</f>
        <v>0</v>
      </c>
    </row>
    <row r="48944" spans="1:4">
      <c r="A48944" s="1">
        <v>0.1625571880176627</v>
      </c>
      <c r="B48944" s="1">
        <v>0.46637382599903221</v>
      </c>
      <c r="C48944" s="3">
        <f t="shared" si="764"/>
        <v>0</v>
      </c>
      <c r="D48944">
        <f>ROUND(C48944,0)</f>
        <v>0</v>
      </c>
    </row>
    <row r="48945" spans="1:4">
      <c r="A48945" s="1">
        <v>0.1625571880176627</v>
      </c>
      <c r="B48945" s="1">
        <v>0.44816485758540497</v>
      </c>
      <c r="C48945" s="3">
        <f t="shared" si="764"/>
        <v>0</v>
      </c>
      <c r="D48945">
        <f>ROUND(C48945,0)</f>
        <v>0</v>
      </c>
    </row>
    <row r="48946" spans="1:4">
      <c r="A48946" s="1">
        <v>0.1625571880176627</v>
      </c>
      <c r="B48946" s="1">
        <v>0.43201514485892822</v>
      </c>
      <c r="C48946" s="3">
        <f t="shared" si="764"/>
        <v>0</v>
      </c>
      <c r="D48946">
        <f>ROUND(C48946,0)</f>
        <v>0</v>
      </c>
    </row>
    <row r="48947" spans="1:4">
      <c r="A48947" s="1">
        <v>0.1625571880176627</v>
      </c>
      <c r="B48947" s="1">
        <v>0.4175940607357671</v>
      </c>
      <c r="C48947" s="3">
        <f t="shared" si="764"/>
        <v>0</v>
      </c>
      <c r="D48947">
        <f>ROUND(C48947,0)</f>
        <v>0</v>
      </c>
    </row>
    <row r="48948" spans="1:4">
      <c r="A48948" s="1">
        <v>0.1625571880176627</v>
      </c>
      <c r="B48948" s="1">
        <v>0.4663738259990321</v>
      </c>
      <c r="C48948" s="3">
        <f t="shared" si="764"/>
        <v>0</v>
      </c>
      <c r="D48948">
        <f>ROUND(C48948,0)</f>
        <v>0</v>
      </c>
    </row>
    <row r="48949" spans="1:4">
      <c r="A48949" s="1">
        <v>0.1625571880176627</v>
      </c>
      <c r="B48949" s="1">
        <v>0.44816485758540497</v>
      </c>
      <c r="C48949" s="3">
        <f t="shared" si="764"/>
        <v>0</v>
      </c>
      <c r="D48949">
        <f>ROUND(C48949,0)</f>
        <v>0</v>
      </c>
    </row>
    <row r="48950" spans="1:4">
      <c r="A48950" s="1">
        <v>0.1625571880176627</v>
      </c>
      <c r="B48950" s="1">
        <v>0.43201514485892822</v>
      </c>
      <c r="C48950" s="3">
        <f t="shared" si="764"/>
        <v>0</v>
      </c>
      <c r="D48950">
        <f>ROUND(C48950,0)</f>
        <v>0</v>
      </c>
    </row>
    <row r="48951" spans="1:4">
      <c r="A48951" s="1">
        <v>0.1625571880176627</v>
      </c>
      <c r="B48951" s="1">
        <v>0.4175940607357671</v>
      </c>
      <c r="C48951" s="3">
        <f t="shared" si="764"/>
        <v>0</v>
      </c>
      <c r="D48951">
        <f>ROUND(C48951,0)</f>
        <v>0</v>
      </c>
    </row>
    <row r="48952" spans="1:4">
      <c r="A48952" s="1">
        <v>0.1625571880176627</v>
      </c>
      <c r="B48952" s="1">
        <v>0.4663738259990321</v>
      </c>
      <c r="C48952" s="3">
        <f t="shared" si="764"/>
        <v>0</v>
      </c>
      <c r="D48952">
        <f>ROUND(C48952,0)</f>
        <v>0</v>
      </c>
    </row>
    <row r="48953" spans="1:4">
      <c r="A48953" s="1">
        <v>0.1625571880176627</v>
      </c>
      <c r="B48953" s="1">
        <v>0.44816485758540497</v>
      </c>
      <c r="C48953" s="3">
        <f t="shared" si="764"/>
        <v>0</v>
      </c>
      <c r="D48953">
        <f>ROUND(C48953,0)</f>
        <v>0</v>
      </c>
    </row>
    <row r="48954" spans="1:4">
      <c r="A48954" s="1">
        <v>0.1625571880176627</v>
      </c>
      <c r="B48954" s="1">
        <v>0.43201514485892822</v>
      </c>
      <c r="C48954" s="3">
        <f t="shared" si="764"/>
        <v>0</v>
      </c>
      <c r="D48954">
        <f>ROUND(C48954,0)</f>
        <v>0</v>
      </c>
    </row>
    <row r="48955" spans="1:4">
      <c r="A48955" s="1">
        <v>0.1625571880176627</v>
      </c>
      <c r="B48955" s="1">
        <v>0.4175940607357671</v>
      </c>
      <c r="C48955" s="3">
        <f t="shared" si="764"/>
        <v>0</v>
      </c>
      <c r="D48955">
        <f>ROUND(C48955,0)</f>
        <v>0</v>
      </c>
    </row>
    <row r="48956" spans="1:4">
      <c r="A48956" s="1">
        <v>0.1625571880176627</v>
      </c>
      <c r="B48956" s="1">
        <v>0.44816485758540492</v>
      </c>
      <c r="C48956" s="3">
        <f t="shared" si="764"/>
        <v>0</v>
      </c>
      <c r="D48956">
        <f>ROUND(C48956,0)</f>
        <v>0</v>
      </c>
    </row>
    <row r="48957" spans="1:4">
      <c r="A48957" s="1">
        <v>0.16255718801766261</v>
      </c>
      <c r="B48957" s="1">
        <v>0.43201514485892822</v>
      </c>
      <c r="C48957" s="3">
        <f t="shared" si="764"/>
        <v>0</v>
      </c>
      <c r="D48957">
        <f>ROUND(C48957,0)</f>
        <v>0</v>
      </c>
    </row>
    <row r="48958" spans="1:4">
      <c r="A48958" s="1">
        <v>0.1625571880176627</v>
      </c>
      <c r="B48958" s="1">
        <v>0.4175940607357671</v>
      </c>
      <c r="C48958" s="3">
        <f t="shared" si="764"/>
        <v>0</v>
      </c>
      <c r="D48958">
        <f>ROUND(C48958,0)</f>
        <v>0</v>
      </c>
    </row>
    <row r="48959" spans="1:4">
      <c r="A48959" s="1">
        <v>0.16255718801766261</v>
      </c>
      <c r="B48959" s="1">
        <v>0.44816485758540492</v>
      </c>
      <c r="C48959" s="3">
        <f t="shared" si="764"/>
        <v>0</v>
      </c>
      <c r="D48959">
        <f>ROUND(C48959,0)</f>
        <v>0</v>
      </c>
    </row>
    <row r="48960" spans="1:4">
      <c r="A48960" s="1">
        <v>0.16255718801766261</v>
      </c>
      <c r="B48960" s="1">
        <v>0.43201514485892822</v>
      </c>
      <c r="C48960" s="3">
        <f t="shared" si="764"/>
        <v>0</v>
      </c>
      <c r="D48960">
        <f>ROUND(C48960,0)</f>
        <v>0</v>
      </c>
    </row>
    <row r="48961" spans="1:4">
      <c r="A48961" s="1">
        <v>0.1625571880176627</v>
      </c>
      <c r="B48961" s="1">
        <v>0.41759406073576699</v>
      </c>
      <c r="C48961" s="3">
        <f t="shared" si="764"/>
        <v>0</v>
      </c>
      <c r="D48961">
        <f>ROUND(C48961,0)</f>
        <v>0</v>
      </c>
    </row>
    <row r="48962" spans="1:4">
      <c r="A48962" s="1">
        <v>0.1625571880176627</v>
      </c>
      <c r="B48962" s="1">
        <v>0.44816485758540497</v>
      </c>
      <c r="C48962" s="3">
        <f t="shared" si="764"/>
        <v>0</v>
      </c>
      <c r="D48962">
        <f>ROUND(C48962,0)</f>
        <v>0</v>
      </c>
    </row>
    <row r="48963" spans="1:4">
      <c r="A48963" s="1">
        <v>0.1625571880176627</v>
      </c>
      <c r="B48963" s="1">
        <v>0.43201514485892822</v>
      </c>
      <c r="C48963" s="3">
        <f t="shared" ref="C48963:C49026" si="765">ROUND(A48963,0)</f>
        <v>0</v>
      </c>
      <c r="D48963">
        <f>ROUND(C48963,0)</f>
        <v>0</v>
      </c>
    </row>
    <row r="48964" spans="1:4">
      <c r="A48964" s="1">
        <v>0.1625571880176627</v>
      </c>
      <c r="B48964" s="1">
        <v>0.4175940607357671</v>
      </c>
      <c r="C48964" s="3">
        <f t="shared" si="765"/>
        <v>0</v>
      </c>
      <c r="D48964">
        <f>ROUND(C48964,0)</f>
        <v>0</v>
      </c>
    </row>
    <row r="48965" spans="1:4">
      <c r="A48965" s="1">
        <v>0.1625571880176627</v>
      </c>
      <c r="B48965" s="1">
        <v>0.44816485758540497</v>
      </c>
      <c r="C48965" s="3">
        <f t="shared" si="765"/>
        <v>0</v>
      </c>
      <c r="D48965">
        <f>ROUND(C48965,0)</f>
        <v>0</v>
      </c>
    </row>
    <row r="48966" spans="1:4">
      <c r="A48966" s="1">
        <v>0.1625571880176627</v>
      </c>
      <c r="B48966" s="1">
        <v>0.43201514485892822</v>
      </c>
      <c r="C48966" s="3">
        <f t="shared" si="765"/>
        <v>0</v>
      </c>
      <c r="D48966">
        <f>ROUND(C48966,0)</f>
        <v>0</v>
      </c>
    </row>
    <row r="48967" spans="1:4">
      <c r="A48967" s="1">
        <v>0.1625571880176627</v>
      </c>
      <c r="B48967" s="1">
        <v>0.41759406073576699</v>
      </c>
      <c r="C48967" s="3">
        <f t="shared" si="765"/>
        <v>0</v>
      </c>
      <c r="D48967">
        <f>ROUND(C48967,0)</f>
        <v>0</v>
      </c>
    </row>
    <row r="48968" spans="1:4">
      <c r="A48968" s="1">
        <v>0.1625571880176627</v>
      </c>
      <c r="B48968" s="1">
        <v>0.44816485758540492</v>
      </c>
      <c r="C48968" s="3">
        <f t="shared" si="765"/>
        <v>0</v>
      </c>
      <c r="D48968">
        <f>ROUND(C48968,0)</f>
        <v>0</v>
      </c>
    </row>
    <row r="48969" spans="1:4">
      <c r="A48969" s="1">
        <v>0.1625571880176627</v>
      </c>
      <c r="B48969" s="1">
        <v>0.43201514485892822</v>
      </c>
      <c r="C48969" s="3">
        <f t="shared" si="765"/>
        <v>0</v>
      </c>
      <c r="D48969">
        <f>ROUND(C48969,0)</f>
        <v>0</v>
      </c>
    </row>
    <row r="48970" spans="1:4">
      <c r="A48970" s="1">
        <v>0.1625571880176627</v>
      </c>
      <c r="B48970" s="1">
        <v>0.41759406073576699</v>
      </c>
      <c r="C48970" s="3">
        <f t="shared" si="765"/>
        <v>0</v>
      </c>
      <c r="D48970">
        <f>ROUND(C48970,0)</f>
        <v>0</v>
      </c>
    </row>
    <row r="48971" spans="1:4">
      <c r="A48971" s="1">
        <v>0.16135501578852929</v>
      </c>
      <c r="B48971" s="1">
        <v>0.46292481418449588</v>
      </c>
      <c r="C48971" s="3">
        <f t="shared" si="765"/>
        <v>0</v>
      </c>
      <c r="D48971">
        <f>ROUND(C48971,0)</f>
        <v>0</v>
      </c>
    </row>
    <row r="48972" spans="1:4">
      <c r="A48972" s="1">
        <v>0.16135501578852929</v>
      </c>
      <c r="B48972" s="1">
        <v>0.44485050801752152</v>
      </c>
      <c r="C48972" s="3">
        <f t="shared" si="765"/>
        <v>0</v>
      </c>
      <c r="D48972">
        <f>ROUND(C48972,0)</f>
        <v>0</v>
      </c>
    </row>
    <row r="48973" spans="1:4">
      <c r="A48973" s="1">
        <v>0.16135501578852929</v>
      </c>
      <c r="B48973" s="1">
        <v>0.4288202285587151</v>
      </c>
      <c r="C48973" s="3">
        <f t="shared" si="765"/>
        <v>0</v>
      </c>
      <c r="D48973">
        <f>ROUND(C48973,0)</f>
        <v>0</v>
      </c>
    </row>
    <row r="48974" spans="1:4">
      <c r="A48974" s="1">
        <v>0.16135501578852929</v>
      </c>
      <c r="B48974" s="1">
        <v>0.41450579383727088</v>
      </c>
      <c r="C48974" s="3">
        <f t="shared" si="765"/>
        <v>0</v>
      </c>
      <c r="D48974">
        <f>ROUND(C48974,0)</f>
        <v>0</v>
      </c>
    </row>
    <row r="48975" spans="1:4">
      <c r="A48975" s="1">
        <v>0.16135501578852929</v>
      </c>
      <c r="B48975" s="1">
        <v>0.46292481418449583</v>
      </c>
      <c r="C48975" s="3">
        <f t="shared" si="765"/>
        <v>0</v>
      </c>
      <c r="D48975">
        <f>ROUND(C48975,0)</f>
        <v>0</v>
      </c>
    </row>
    <row r="48976" spans="1:4">
      <c r="A48976" s="1">
        <v>0.16135501578852929</v>
      </c>
      <c r="B48976" s="1">
        <v>0.44485050801752152</v>
      </c>
      <c r="C48976" s="3">
        <f t="shared" si="765"/>
        <v>0</v>
      </c>
      <c r="D48976">
        <f>ROUND(C48976,0)</f>
        <v>0</v>
      </c>
    </row>
    <row r="48977" spans="1:4">
      <c r="A48977" s="1">
        <v>0.16135501578852929</v>
      </c>
      <c r="B48977" s="1">
        <v>0.42882022855871521</v>
      </c>
      <c r="C48977" s="3">
        <f t="shared" si="765"/>
        <v>0</v>
      </c>
      <c r="D48977">
        <f>ROUND(C48977,0)</f>
        <v>0</v>
      </c>
    </row>
    <row r="48978" spans="1:4">
      <c r="A48978" s="1">
        <v>0.16135501578852929</v>
      </c>
      <c r="B48978" s="1">
        <v>0.41450579383727082</v>
      </c>
      <c r="C48978" s="3">
        <f t="shared" si="765"/>
        <v>0</v>
      </c>
      <c r="D48978">
        <f>ROUND(C48978,0)</f>
        <v>0</v>
      </c>
    </row>
    <row r="48979" spans="1:4">
      <c r="A48979" s="1">
        <v>0.16135501578852929</v>
      </c>
      <c r="B48979" s="1">
        <v>0.46292481418449583</v>
      </c>
      <c r="C48979" s="3">
        <f t="shared" si="765"/>
        <v>0</v>
      </c>
      <c r="D48979">
        <f>ROUND(C48979,0)</f>
        <v>0</v>
      </c>
    </row>
    <row r="48980" spans="1:4">
      <c r="A48980" s="1">
        <v>0.16135501578852929</v>
      </c>
      <c r="B48980" s="1">
        <v>0.44485050801752157</v>
      </c>
      <c r="C48980" s="3">
        <f t="shared" si="765"/>
        <v>0</v>
      </c>
      <c r="D48980">
        <f>ROUND(C48980,0)</f>
        <v>0</v>
      </c>
    </row>
    <row r="48981" spans="1:4">
      <c r="A48981" s="1">
        <v>0.16135501578852929</v>
      </c>
      <c r="B48981" s="1">
        <v>0.42882022855871521</v>
      </c>
      <c r="C48981" s="3">
        <f t="shared" si="765"/>
        <v>0</v>
      </c>
      <c r="D48981">
        <f>ROUND(C48981,0)</f>
        <v>0</v>
      </c>
    </row>
    <row r="48982" spans="1:4">
      <c r="A48982" s="1">
        <v>0.16135501578852929</v>
      </c>
      <c r="B48982" s="1">
        <v>0.41450579383727088</v>
      </c>
      <c r="C48982" s="3">
        <f t="shared" si="765"/>
        <v>0</v>
      </c>
      <c r="D48982">
        <f>ROUND(C48982,0)</f>
        <v>0</v>
      </c>
    </row>
    <row r="48983" spans="1:4">
      <c r="A48983" s="1">
        <v>0.16135501578852929</v>
      </c>
      <c r="B48983" s="1">
        <v>0.44485050801752152</v>
      </c>
      <c r="C48983" s="3">
        <f t="shared" si="765"/>
        <v>0</v>
      </c>
      <c r="D48983">
        <f>ROUND(C48983,0)</f>
        <v>0</v>
      </c>
    </row>
    <row r="48984" spans="1:4">
      <c r="A48984" s="1">
        <v>0.16135501578852929</v>
      </c>
      <c r="B48984" s="1">
        <v>0.42882022855871521</v>
      </c>
      <c r="C48984" s="3">
        <f t="shared" si="765"/>
        <v>0</v>
      </c>
      <c r="D48984">
        <f>ROUND(C48984,0)</f>
        <v>0</v>
      </c>
    </row>
    <row r="48985" spans="1:4">
      <c r="A48985" s="1">
        <v>0.16135501578852929</v>
      </c>
      <c r="B48985" s="1">
        <v>0.41450579383727088</v>
      </c>
      <c r="C48985" s="3">
        <f t="shared" si="765"/>
        <v>0</v>
      </c>
      <c r="D48985">
        <f>ROUND(C48985,0)</f>
        <v>0</v>
      </c>
    </row>
    <row r="48986" spans="1:4">
      <c r="A48986" s="1">
        <v>0.16135501578852929</v>
      </c>
      <c r="B48986" s="1">
        <v>0.44485050801752152</v>
      </c>
      <c r="C48986" s="3">
        <f t="shared" si="765"/>
        <v>0</v>
      </c>
      <c r="D48986">
        <f>ROUND(C48986,0)</f>
        <v>0</v>
      </c>
    </row>
    <row r="48987" spans="1:4">
      <c r="A48987" s="1">
        <v>0.16135501578852929</v>
      </c>
      <c r="B48987" s="1">
        <v>0.4288202285587151</v>
      </c>
      <c r="C48987" s="3">
        <f t="shared" si="765"/>
        <v>0</v>
      </c>
      <c r="D48987">
        <f>ROUND(C48987,0)</f>
        <v>0</v>
      </c>
    </row>
    <row r="48988" spans="1:4">
      <c r="A48988" s="1">
        <v>0.16135501578852929</v>
      </c>
      <c r="B48988" s="1">
        <v>0.41450579383727082</v>
      </c>
      <c r="C48988" s="3">
        <f t="shared" si="765"/>
        <v>0</v>
      </c>
      <c r="D48988">
        <f>ROUND(C48988,0)</f>
        <v>0</v>
      </c>
    </row>
    <row r="48989" spans="1:4">
      <c r="A48989" s="1">
        <v>0.16135501578852929</v>
      </c>
      <c r="B48989" s="1">
        <v>0.44485050801752157</v>
      </c>
      <c r="C48989" s="3">
        <f t="shared" si="765"/>
        <v>0</v>
      </c>
      <c r="D48989">
        <f>ROUND(C48989,0)</f>
        <v>0</v>
      </c>
    </row>
    <row r="48990" spans="1:4">
      <c r="A48990" s="1">
        <v>0.16135501578852929</v>
      </c>
      <c r="B48990" s="1">
        <v>0.42882022855871521</v>
      </c>
      <c r="C48990" s="3">
        <f t="shared" si="765"/>
        <v>0</v>
      </c>
      <c r="D48990">
        <f>ROUND(C48990,0)</f>
        <v>0</v>
      </c>
    </row>
    <row r="48991" spans="1:4">
      <c r="A48991" s="1">
        <v>0.16135501578852929</v>
      </c>
      <c r="B48991" s="1">
        <v>0.41450579383727082</v>
      </c>
      <c r="C48991" s="3">
        <f t="shared" si="765"/>
        <v>0</v>
      </c>
      <c r="D48991">
        <f>ROUND(C48991,0)</f>
        <v>0</v>
      </c>
    </row>
    <row r="48992" spans="1:4">
      <c r="A48992" s="1">
        <v>0.16135501578852929</v>
      </c>
      <c r="B48992" s="1">
        <v>0.44485050801752157</v>
      </c>
      <c r="C48992" s="3">
        <f t="shared" si="765"/>
        <v>0</v>
      </c>
      <c r="D48992">
        <f>ROUND(C48992,0)</f>
        <v>0</v>
      </c>
    </row>
    <row r="48993" spans="1:4">
      <c r="A48993" s="1">
        <v>0.16135501578852929</v>
      </c>
      <c r="B48993" s="1">
        <v>0.42882022855871521</v>
      </c>
      <c r="C48993" s="3">
        <f t="shared" si="765"/>
        <v>0</v>
      </c>
      <c r="D48993">
        <f>ROUND(C48993,0)</f>
        <v>0</v>
      </c>
    </row>
    <row r="48994" spans="1:4">
      <c r="A48994" s="1">
        <v>0.16135501578852929</v>
      </c>
      <c r="B48994" s="1">
        <v>0.41450579383727088</v>
      </c>
      <c r="C48994" s="3">
        <f t="shared" si="765"/>
        <v>0</v>
      </c>
      <c r="D48994">
        <f>ROUND(C48994,0)</f>
        <v>0</v>
      </c>
    </row>
    <row r="48995" spans="1:4">
      <c r="A48995" s="1">
        <v>0.16135501578852929</v>
      </c>
      <c r="B48995" s="1">
        <v>0.44485050801752152</v>
      </c>
      <c r="C48995" s="3">
        <f t="shared" si="765"/>
        <v>0</v>
      </c>
      <c r="D48995">
        <f>ROUND(C48995,0)</f>
        <v>0</v>
      </c>
    </row>
    <row r="48996" spans="1:4">
      <c r="A48996" s="1">
        <v>0.16135501578852929</v>
      </c>
      <c r="B48996" s="1">
        <v>0.42882022855871521</v>
      </c>
      <c r="C48996" s="3">
        <f t="shared" si="765"/>
        <v>0</v>
      </c>
      <c r="D48996">
        <f>ROUND(C48996,0)</f>
        <v>0</v>
      </c>
    </row>
    <row r="48997" spans="1:4">
      <c r="A48997" s="1">
        <v>0.16135501578852929</v>
      </c>
      <c r="B48997" s="1">
        <v>0.41450579383727088</v>
      </c>
      <c r="C48997" s="3">
        <f t="shared" si="765"/>
        <v>0</v>
      </c>
      <c r="D48997">
        <f>ROUND(C48997,0)</f>
        <v>0</v>
      </c>
    </row>
    <row r="48998" spans="1:4">
      <c r="A48998" s="1">
        <v>0.16488272066736259</v>
      </c>
      <c r="B48998" s="1">
        <v>0.47304573988086168</v>
      </c>
      <c r="C48998" s="3">
        <f t="shared" si="765"/>
        <v>0</v>
      </c>
      <c r="D48998">
        <f>ROUND(C48998,0)</f>
        <v>0</v>
      </c>
    </row>
    <row r="48999" spans="1:4">
      <c r="A48999" s="1">
        <v>0.16488272066736259</v>
      </c>
      <c r="B48999" s="1">
        <v>0.45457627513926763</v>
      </c>
      <c r="C48999" s="3">
        <f t="shared" si="765"/>
        <v>0</v>
      </c>
      <c r="D48999">
        <f>ROUND(C48999,0)</f>
        <v>0</v>
      </c>
    </row>
    <row r="49000" spans="1:4">
      <c r="A49000" s="1">
        <v>0.16488272066736259</v>
      </c>
      <c r="B49000" s="1">
        <v>0.43819552566389841</v>
      </c>
      <c r="C49000" s="3">
        <f t="shared" si="765"/>
        <v>0</v>
      </c>
      <c r="D49000">
        <f>ROUND(C49000,0)</f>
        <v>0</v>
      </c>
    </row>
    <row r="49001" spans="1:4">
      <c r="A49001" s="1">
        <v>0.16488272066736259</v>
      </c>
      <c r="B49001" s="1">
        <v>0.42356813444117769</v>
      </c>
      <c r="C49001" s="3">
        <f t="shared" si="765"/>
        <v>0</v>
      </c>
      <c r="D49001">
        <f>ROUND(C49001,0)</f>
        <v>0</v>
      </c>
    </row>
    <row r="49002" spans="1:4">
      <c r="A49002" s="1">
        <v>0.16488272066736259</v>
      </c>
      <c r="B49002" s="1">
        <v>0.47304573988086168</v>
      </c>
      <c r="C49002" s="3">
        <f t="shared" si="765"/>
        <v>0</v>
      </c>
      <c r="D49002">
        <f>ROUND(C49002,0)</f>
        <v>0</v>
      </c>
    </row>
    <row r="49003" spans="1:4">
      <c r="A49003" s="1">
        <v>0.16488272066736259</v>
      </c>
      <c r="B49003" s="1">
        <v>0.45457627513926752</v>
      </c>
      <c r="C49003" s="3">
        <f t="shared" si="765"/>
        <v>0</v>
      </c>
      <c r="D49003">
        <f>ROUND(C49003,0)</f>
        <v>0</v>
      </c>
    </row>
    <row r="49004" spans="1:4">
      <c r="A49004" s="1">
        <v>0.16488272066736259</v>
      </c>
      <c r="B49004" s="1">
        <v>0.43819552566389841</v>
      </c>
      <c r="C49004" s="3">
        <f t="shared" si="765"/>
        <v>0</v>
      </c>
      <c r="D49004">
        <f>ROUND(C49004,0)</f>
        <v>0</v>
      </c>
    </row>
    <row r="49005" spans="1:4">
      <c r="A49005" s="1">
        <v>0.16488272066736259</v>
      </c>
      <c r="B49005" s="1">
        <v>0.42356813444117769</v>
      </c>
      <c r="C49005" s="3">
        <f t="shared" si="765"/>
        <v>0</v>
      </c>
      <c r="D49005">
        <f>ROUND(C49005,0)</f>
        <v>0</v>
      </c>
    </row>
    <row r="49006" spans="1:4">
      <c r="A49006" s="1">
        <v>0.16488272066736259</v>
      </c>
      <c r="B49006" s="1">
        <v>0.47304573988086168</v>
      </c>
      <c r="C49006" s="3">
        <f t="shared" si="765"/>
        <v>0</v>
      </c>
      <c r="D49006">
        <f>ROUND(C49006,0)</f>
        <v>0</v>
      </c>
    </row>
    <row r="49007" spans="1:4">
      <c r="A49007" s="1">
        <v>0.16488272066736259</v>
      </c>
      <c r="B49007" s="1">
        <v>0.45457627513926752</v>
      </c>
      <c r="C49007" s="3">
        <f t="shared" si="765"/>
        <v>0</v>
      </c>
      <c r="D49007">
        <f>ROUND(C49007,0)</f>
        <v>0</v>
      </c>
    </row>
    <row r="49008" spans="1:4">
      <c r="A49008" s="1">
        <v>0.16488272066736259</v>
      </c>
      <c r="B49008" s="1">
        <v>0.43819552566389841</v>
      </c>
      <c r="C49008" s="3">
        <f t="shared" si="765"/>
        <v>0</v>
      </c>
      <c r="D49008">
        <f>ROUND(C49008,0)</f>
        <v>0</v>
      </c>
    </row>
    <row r="49009" spans="1:4">
      <c r="A49009" s="1">
        <v>0.16488272066736259</v>
      </c>
      <c r="B49009" s="1">
        <v>0.42356813444117769</v>
      </c>
      <c r="C49009" s="3">
        <f t="shared" si="765"/>
        <v>0</v>
      </c>
      <c r="D49009">
        <f>ROUND(C49009,0)</f>
        <v>0</v>
      </c>
    </row>
    <row r="49010" spans="1:4">
      <c r="A49010" s="1">
        <v>0.16488272066736259</v>
      </c>
      <c r="B49010" s="1">
        <v>0.45457627513926752</v>
      </c>
      <c r="C49010" s="3">
        <f t="shared" si="765"/>
        <v>0</v>
      </c>
      <c r="D49010">
        <f>ROUND(C49010,0)</f>
        <v>0</v>
      </c>
    </row>
    <row r="49011" spans="1:4">
      <c r="A49011" s="1">
        <v>0.16488272066736259</v>
      </c>
      <c r="B49011" s="1">
        <v>0.4381955256638983</v>
      </c>
      <c r="C49011" s="3">
        <f t="shared" si="765"/>
        <v>0</v>
      </c>
      <c r="D49011">
        <f>ROUND(C49011,0)</f>
        <v>0</v>
      </c>
    </row>
    <row r="49012" spans="1:4">
      <c r="A49012" s="1">
        <v>0.16488272066736259</v>
      </c>
      <c r="B49012" s="1">
        <v>0.42356813444117769</v>
      </c>
      <c r="C49012" s="3">
        <f t="shared" si="765"/>
        <v>0</v>
      </c>
      <c r="D49012">
        <f>ROUND(C49012,0)</f>
        <v>0</v>
      </c>
    </row>
    <row r="49013" spans="1:4">
      <c r="A49013" s="1">
        <v>0.16488272066736259</v>
      </c>
      <c r="B49013" s="1">
        <v>0.45457627513926752</v>
      </c>
      <c r="C49013" s="3">
        <f t="shared" si="765"/>
        <v>0</v>
      </c>
      <c r="D49013">
        <f>ROUND(C49013,0)</f>
        <v>0</v>
      </c>
    </row>
    <row r="49014" spans="1:4">
      <c r="A49014" s="1">
        <v>0.16488272066736259</v>
      </c>
      <c r="B49014" s="1">
        <v>0.43819552566389841</v>
      </c>
      <c r="C49014" s="3">
        <f t="shared" si="765"/>
        <v>0</v>
      </c>
      <c r="D49014">
        <f>ROUND(C49014,0)</f>
        <v>0</v>
      </c>
    </row>
    <row r="49015" spans="1:4">
      <c r="A49015" s="1">
        <v>0.16488272066736259</v>
      </c>
      <c r="B49015" s="1">
        <v>0.42356813444117769</v>
      </c>
      <c r="C49015" s="3">
        <f t="shared" si="765"/>
        <v>0</v>
      </c>
      <c r="D49015">
        <f>ROUND(C49015,0)</f>
        <v>0</v>
      </c>
    </row>
    <row r="49016" spans="1:4">
      <c r="A49016" s="1">
        <v>0.16488272066736259</v>
      </c>
      <c r="B49016" s="1">
        <v>0.45457627513926752</v>
      </c>
      <c r="C49016" s="3">
        <f t="shared" si="765"/>
        <v>0</v>
      </c>
      <c r="D49016">
        <f>ROUND(C49016,0)</f>
        <v>0</v>
      </c>
    </row>
    <row r="49017" spans="1:4">
      <c r="A49017" s="1">
        <v>0.16488272066736259</v>
      </c>
      <c r="B49017" s="1">
        <v>0.4381955256638983</v>
      </c>
      <c r="C49017" s="3">
        <f t="shared" si="765"/>
        <v>0</v>
      </c>
      <c r="D49017">
        <f>ROUND(C49017,0)</f>
        <v>0</v>
      </c>
    </row>
    <row r="49018" spans="1:4">
      <c r="A49018" s="1">
        <v>0.16488272066736259</v>
      </c>
      <c r="B49018" s="1">
        <v>0.42356813444117769</v>
      </c>
      <c r="C49018" s="3">
        <f t="shared" si="765"/>
        <v>0</v>
      </c>
      <c r="D49018">
        <f>ROUND(C49018,0)</f>
        <v>0</v>
      </c>
    </row>
    <row r="49019" spans="1:4">
      <c r="A49019" s="1">
        <v>0.16488272066736259</v>
      </c>
      <c r="B49019" s="1">
        <v>0.45457627513926763</v>
      </c>
      <c r="C49019" s="3">
        <f t="shared" si="765"/>
        <v>0</v>
      </c>
      <c r="D49019">
        <f>ROUND(C49019,0)</f>
        <v>0</v>
      </c>
    </row>
    <row r="49020" spans="1:4">
      <c r="A49020" s="1">
        <v>0.16488272066736259</v>
      </c>
      <c r="B49020" s="1">
        <v>0.43819552566389841</v>
      </c>
      <c r="C49020" s="3">
        <f t="shared" si="765"/>
        <v>0</v>
      </c>
      <c r="D49020">
        <f>ROUND(C49020,0)</f>
        <v>0</v>
      </c>
    </row>
    <row r="49021" spans="1:4">
      <c r="A49021" s="1">
        <v>0.16488272066736259</v>
      </c>
      <c r="B49021" s="1">
        <v>0.42356813444117769</v>
      </c>
      <c r="C49021" s="3">
        <f t="shared" si="765"/>
        <v>0</v>
      </c>
      <c r="D49021">
        <f>ROUND(C49021,0)</f>
        <v>0</v>
      </c>
    </row>
    <row r="49022" spans="1:4">
      <c r="A49022" s="1">
        <v>0.16488272066736259</v>
      </c>
      <c r="B49022" s="1">
        <v>0.45457627513926752</v>
      </c>
      <c r="C49022" s="3">
        <f t="shared" si="765"/>
        <v>0</v>
      </c>
      <c r="D49022">
        <f>ROUND(C49022,0)</f>
        <v>0</v>
      </c>
    </row>
    <row r="49023" spans="1:4">
      <c r="A49023" s="1">
        <v>0.16488272066736259</v>
      </c>
      <c r="B49023" s="1">
        <v>0.4381955256638983</v>
      </c>
      <c r="C49023" s="3">
        <f t="shared" si="765"/>
        <v>0</v>
      </c>
      <c r="D49023">
        <f>ROUND(C49023,0)</f>
        <v>0</v>
      </c>
    </row>
    <row r="49024" spans="1:4">
      <c r="A49024" s="1">
        <v>0.16488272066736259</v>
      </c>
      <c r="B49024" s="1">
        <v>0.42356813444117769</v>
      </c>
      <c r="C49024" s="3">
        <f t="shared" si="765"/>
        <v>0</v>
      </c>
      <c r="D49024">
        <f>ROUND(C49024,0)</f>
        <v>0</v>
      </c>
    </row>
    <row r="49025" spans="1:4">
      <c r="A49025" s="1">
        <v>0.16359947772741679</v>
      </c>
      <c r="B49025" s="1">
        <v>0.46936413756670409</v>
      </c>
      <c r="C49025" s="3">
        <f t="shared" si="765"/>
        <v>0</v>
      </c>
      <c r="D49025">
        <f>ROUND(C49025,0)</f>
        <v>0</v>
      </c>
    </row>
    <row r="49026" spans="1:4">
      <c r="A49026" s="1">
        <v>0.16359947772741679</v>
      </c>
      <c r="B49026" s="1">
        <v>0.45103841626977359</v>
      </c>
      <c r="C49026" s="3">
        <f t="shared" si="765"/>
        <v>0</v>
      </c>
      <c r="D49026">
        <f>ROUND(C49026,0)</f>
        <v>0</v>
      </c>
    </row>
    <row r="49027" spans="1:4">
      <c r="A49027" s="1">
        <v>0.16359947772741679</v>
      </c>
      <c r="B49027" s="1">
        <v>0.43478515426568221</v>
      </c>
      <c r="C49027" s="3">
        <f t="shared" ref="C49027:C49090" si="766">ROUND(A49027,0)</f>
        <v>0</v>
      </c>
      <c r="D49027">
        <f>ROUND(C49027,0)</f>
        <v>0</v>
      </c>
    </row>
    <row r="49028" spans="1:4">
      <c r="A49028" s="1">
        <v>0.16359947772741679</v>
      </c>
      <c r="B49028" s="1">
        <v>0.42027160454460832</v>
      </c>
      <c r="C49028" s="3">
        <f t="shared" si="766"/>
        <v>0</v>
      </c>
      <c r="D49028">
        <f>ROUND(C49028,0)</f>
        <v>0</v>
      </c>
    </row>
    <row r="49029" spans="1:4">
      <c r="A49029" s="1">
        <v>0.16359947772741679</v>
      </c>
      <c r="B49029" s="1">
        <v>0.46936413756670431</v>
      </c>
      <c r="C49029" s="3">
        <f t="shared" si="766"/>
        <v>0</v>
      </c>
      <c r="D49029">
        <f>ROUND(C49029,0)</f>
        <v>0</v>
      </c>
    </row>
    <row r="49030" spans="1:4">
      <c r="A49030" s="1">
        <v>0.16359947772741679</v>
      </c>
      <c r="B49030" s="1">
        <v>0.45103841626977359</v>
      </c>
      <c r="C49030" s="3">
        <f t="shared" si="766"/>
        <v>0</v>
      </c>
      <c r="D49030">
        <f>ROUND(C49030,0)</f>
        <v>0</v>
      </c>
    </row>
    <row r="49031" spans="1:4">
      <c r="A49031" s="1">
        <v>0.16359947772741679</v>
      </c>
      <c r="B49031" s="1">
        <v>0.43478515426568221</v>
      </c>
      <c r="C49031" s="3">
        <f t="shared" si="766"/>
        <v>0</v>
      </c>
      <c r="D49031">
        <f>ROUND(C49031,0)</f>
        <v>0</v>
      </c>
    </row>
    <row r="49032" spans="1:4">
      <c r="A49032" s="1">
        <v>0.16359947772741679</v>
      </c>
      <c r="B49032" s="1">
        <v>0.42027160454460838</v>
      </c>
      <c r="C49032" s="3">
        <f t="shared" si="766"/>
        <v>0</v>
      </c>
      <c r="D49032">
        <f>ROUND(C49032,0)</f>
        <v>0</v>
      </c>
    </row>
    <row r="49033" spans="1:4">
      <c r="A49033" s="1">
        <v>0.16359947772741679</v>
      </c>
      <c r="B49033" s="1">
        <v>0.46936413756670431</v>
      </c>
      <c r="C49033" s="3">
        <f t="shared" si="766"/>
        <v>0</v>
      </c>
      <c r="D49033">
        <f>ROUND(C49033,0)</f>
        <v>0</v>
      </c>
    </row>
    <row r="49034" spans="1:4">
      <c r="A49034" s="1">
        <v>0.16359947772741679</v>
      </c>
      <c r="B49034" s="1">
        <v>0.45103841626977359</v>
      </c>
      <c r="C49034" s="3">
        <f t="shared" si="766"/>
        <v>0</v>
      </c>
      <c r="D49034">
        <f>ROUND(C49034,0)</f>
        <v>0</v>
      </c>
    </row>
    <row r="49035" spans="1:4">
      <c r="A49035" s="1">
        <v>0.16359947772741679</v>
      </c>
      <c r="B49035" s="1">
        <v>0.43478515426568232</v>
      </c>
      <c r="C49035" s="3">
        <f t="shared" si="766"/>
        <v>0</v>
      </c>
      <c r="D49035">
        <f>ROUND(C49035,0)</f>
        <v>0</v>
      </c>
    </row>
    <row r="49036" spans="1:4">
      <c r="A49036" s="1">
        <v>0.16359947772741679</v>
      </c>
      <c r="B49036" s="1">
        <v>0.42027160454460832</v>
      </c>
      <c r="C49036" s="3">
        <f t="shared" si="766"/>
        <v>0</v>
      </c>
      <c r="D49036">
        <f>ROUND(C49036,0)</f>
        <v>0</v>
      </c>
    </row>
    <row r="49037" spans="1:4">
      <c r="A49037" s="1">
        <v>0.16359947772741679</v>
      </c>
      <c r="B49037" s="1">
        <v>0.45103841626977359</v>
      </c>
      <c r="C49037" s="3">
        <f t="shared" si="766"/>
        <v>0</v>
      </c>
      <c r="D49037">
        <f>ROUND(C49037,0)</f>
        <v>0</v>
      </c>
    </row>
    <row r="49038" spans="1:4">
      <c r="A49038" s="1">
        <v>0.16359947772741679</v>
      </c>
      <c r="B49038" s="1">
        <v>0.43478515426568232</v>
      </c>
      <c r="C49038" s="3">
        <f t="shared" si="766"/>
        <v>0</v>
      </c>
      <c r="D49038">
        <f>ROUND(C49038,0)</f>
        <v>0</v>
      </c>
    </row>
    <row r="49039" spans="1:4">
      <c r="A49039" s="1">
        <v>0.16359947772741679</v>
      </c>
      <c r="B49039" s="1">
        <v>0.42027160454460832</v>
      </c>
      <c r="C49039" s="3">
        <f t="shared" si="766"/>
        <v>0</v>
      </c>
      <c r="D49039">
        <f>ROUND(C49039,0)</f>
        <v>0</v>
      </c>
    </row>
    <row r="49040" spans="1:4">
      <c r="A49040" s="1">
        <v>0.16359947772741679</v>
      </c>
      <c r="B49040" s="1">
        <v>0.45103841626977359</v>
      </c>
      <c r="C49040" s="3">
        <f t="shared" si="766"/>
        <v>0</v>
      </c>
      <c r="D49040">
        <f>ROUND(C49040,0)</f>
        <v>0</v>
      </c>
    </row>
    <row r="49041" spans="1:4">
      <c r="A49041" s="1">
        <v>0.16359947772741679</v>
      </c>
      <c r="B49041" s="1">
        <v>0.43478515426568221</v>
      </c>
      <c r="C49041" s="3">
        <f t="shared" si="766"/>
        <v>0</v>
      </c>
      <c r="D49041">
        <f>ROUND(C49041,0)</f>
        <v>0</v>
      </c>
    </row>
    <row r="49042" spans="1:4">
      <c r="A49042" s="1">
        <v>0.16359947772741679</v>
      </c>
      <c r="B49042" s="1">
        <v>0.42027160454460838</v>
      </c>
      <c r="C49042" s="3">
        <f t="shared" si="766"/>
        <v>0</v>
      </c>
      <c r="D49042">
        <f>ROUND(C49042,0)</f>
        <v>0</v>
      </c>
    </row>
    <row r="49043" spans="1:4">
      <c r="A49043" s="1">
        <v>0.16359947772741679</v>
      </c>
      <c r="B49043" s="1">
        <v>0.45103841626977359</v>
      </c>
      <c r="C49043" s="3">
        <f t="shared" si="766"/>
        <v>0</v>
      </c>
      <c r="D49043">
        <f>ROUND(C49043,0)</f>
        <v>0</v>
      </c>
    </row>
    <row r="49044" spans="1:4">
      <c r="A49044" s="1">
        <v>0.16359947772741679</v>
      </c>
      <c r="B49044" s="1">
        <v>0.43478515426568221</v>
      </c>
      <c r="C49044" s="3">
        <f t="shared" si="766"/>
        <v>0</v>
      </c>
      <c r="D49044">
        <f>ROUND(C49044,0)</f>
        <v>0</v>
      </c>
    </row>
    <row r="49045" spans="1:4">
      <c r="A49045" s="1">
        <v>0.16359947772741679</v>
      </c>
      <c r="B49045" s="1">
        <v>0.42027160454460832</v>
      </c>
      <c r="C49045" s="3">
        <f t="shared" si="766"/>
        <v>0</v>
      </c>
      <c r="D49045">
        <f>ROUND(C49045,0)</f>
        <v>0</v>
      </c>
    </row>
    <row r="49046" spans="1:4">
      <c r="A49046" s="1">
        <v>0.16359947772741679</v>
      </c>
      <c r="B49046" s="1">
        <v>0.45103841626977359</v>
      </c>
      <c r="C49046" s="3">
        <f t="shared" si="766"/>
        <v>0</v>
      </c>
      <c r="D49046">
        <f>ROUND(C49046,0)</f>
        <v>0</v>
      </c>
    </row>
    <row r="49047" spans="1:4">
      <c r="A49047" s="1">
        <v>0.16359947772741679</v>
      </c>
      <c r="B49047" s="1">
        <v>0.43478515426568221</v>
      </c>
      <c r="C49047" s="3">
        <f t="shared" si="766"/>
        <v>0</v>
      </c>
      <c r="D49047">
        <f>ROUND(C49047,0)</f>
        <v>0</v>
      </c>
    </row>
    <row r="49048" spans="1:4">
      <c r="A49048" s="1">
        <v>0.16359947772741679</v>
      </c>
      <c r="B49048" s="1">
        <v>0.42027160454460832</v>
      </c>
      <c r="C49048" s="3">
        <f t="shared" si="766"/>
        <v>0</v>
      </c>
      <c r="D49048">
        <f>ROUND(C49048,0)</f>
        <v>0</v>
      </c>
    </row>
    <row r="49049" spans="1:4">
      <c r="A49049" s="1">
        <v>0.16359947772741679</v>
      </c>
      <c r="B49049" s="1">
        <v>0.45103841626977359</v>
      </c>
      <c r="C49049" s="3">
        <f t="shared" si="766"/>
        <v>0</v>
      </c>
      <c r="D49049">
        <f>ROUND(C49049,0)</f>
        <v>0</v>
      </c>
    </row>
    <row r="49050" spans="1:4">
      <c r="A49050" s="1">
        <v>0.16359947772741679</v>
      </c>
      <c r="B49050" s="1">
        <v>0.43478515426568232</v>
      </c>
      <c r="C49050" s="3">
        <f t="shared" si="766"/>
        <v>0</v>
      </c>
      <c r="D49050">
        <f>ROUND(C49050,0)</f>
        <v>0</v>
      </c>
    </row>
    <row r="49051" spans="1:4">
      <c r="A49051" s="1">
        <v>0.16359947772741679</v>
      </c>
      <c r="B49051" s="1">
        <v>0.42027160454460838</v>
      </c>
      <c r="C49051" s="3">
        <f t="shared" si="766"/>
        <v>0</v>
      </c>
      <c r="D49051">
        <f>ROUND(C49051,0)</f>
        <v>0</v>
      </c>
    </row>
    <row r="49052" spans="1:4">
      <c r="A49052" s="1">
        <v>0.16233957373776869</v>
      </c>
      <c r="B49052" s="1">
        <v>0.46574949430663642</v>
      </c>
      <c r="C49052" s="3">
        <f t="shared" si="766"/>
        <v>0</v>
      </c>
      <c r="D49052">
        <f>ROUND(C49052,0)</f>
        <v>0</v>
      </c>
    </row>
    <row r="49053" spans="1:4">
      <c r="A49053" s="1">
        <v>0.16233957373776869</v>
      </c>
      <c r="B49053" s="1">
        <v>0.44756490212390532</v>
      </c>
      <c r="C49053" s="3">
        <f t="shared" si="766"/>
        <v>0</v>
      </c>
      <c r="D49053">
        <f>ROUND(C49053,0)</f>
        <v>0</v>
      </c>
    </row>
    <row r="49054" spans="1:4">
      <c r="A49054" s="1">
        <v>0.16233957373776869</v>
      </c>
      <c r="B49054" s="1">
        <v>0.43143680891575509</v>
      </c>
      <c r="C49054" s="3">
        <f t="shared" si="766"/>
        <v>0</v>
      </c>
      <c r="D49054">
        <f>ROUND(C49054,0)</f>
        <v>0</v>
      </c>
    </row>
    <row r="49055" spans="1:4">
      <c r="A49055" s="1">
        <v>0.16233957373776869</v>
      </c>
      <c r="B49055" s="1">
        <v>0.41703503020673799</v>
      </c>
      <c r="C49055" s="3">
        <f t="shared" si="766"/>
        <v>0</v>
      </c>
      <c r="D49055">
        <f>ROUND(C49055,0)</f>
        <v>0</v>
      </c>
    </row>
    <row r="49056" spans="1:4">
      <c r="A49056" s="1">
        <v>0.16233957373776869</v>
      </c>
      <c r="B49056" s="1">
        <v>0.46574949430663642</v>
      </c>
      <c r="C49056" s="3">
        <f t="shared" si="766"/>
        <v>0</v>
      </c>
      <c r="D49056">
        <f>ROUND(C49056,0)</f>
        <v>0</v>
      </c>
    </row>
    <row r="49057" spans="1:4">
      <c r="A49057" s="1">
        <v>0.16233957373776869</v>
      </c>
      <c r="B49057" s="1">
        <v>0.44756490212390532</v>
      </c>
      <c r="C49057" s="3">
        <f t="shared" si="766"/>
        <v>0</v>
      </c>
      <c r="D49057">
        <f>ROUND(C49057,0)</f>
        <v>0</v>
      </c>
    </row>
    <row r="49058" spans="1:4">
      <c r="A49058" s="1">
        <v>0.16233957373776869</v>
      </c>
      <c r="B49058" s="1">
        <v>0.43143680891575509</v>
      </c>
      <c r="C49058" s="3">
        <f t="shared" si="766"/>
        <v>0</v>
      </c>
      <c r="D49058">
        <f>ROUND(C49058,0)</f>
        <v>0</v>
      </c>
    </row>
    <row r="49059" spans="1:4">
      <c r="A49059" s="1">
        <v>0.16233957373776869</v>
      </c>
      <c r="B49059" s="1">
        <v>0.41703503020673799</v>
      </c>
      <c r="C49059" s="3">
        <f t="shared" si="766"/>
        <v>0</v>
      </c>
      <c r="D49059">
        <f>ROUND(C49059,0)</f>
        <v>0</v>
      </c>
    </row>
    <row r="49060" spans="1:4">
      <c r="A49060" s="1">
        <v>0.16233957373776869</v>
      </c>
      <c r="B49060" s="1">
        <v>0.46574949430663642</v>
      </c>
      <c r="C49060" s="3">
        <f t="shared" si="766"/>
        <v>0</v>
      </c>
      <c r="D49060">
        <f>ROUND(C49060,0)</f>
        <v>0</v>
      </c>
    </row>
    <row r="49061" spans="1:4">
      <c r="A49061" s="1">
        <v>0.16233957373776869</v>
      </c>
      <c r="B49061" s="1">
        <v>0.44756490212390537</v>
      </c>
      <c r="C49061" s="3">
        <f t="shared" si="766"/>
        <v>0</v>
      </c>
      <c r="D49061">
        <f>ROUND(C49061,0)</f>
        <v>0</v>
      </c>
    </row>
    <row r="49062" spans="1:4">
      <c r="A49062" s="1">
        <v>0.16233957373776869</v>
      </c>
      <c r="B49062" s="1">
        <v>0.43143680891575509</v>
      </c>
      <c r="C49062" s="3">
        <f t="shared" si="766"/>
        <v>0</v>
      </c>
      <c r="D49062">
        <f>ROUND(C49062,0)</f>
        <v>0</v>
      </c>
    </row>
    <row r="49063" spans="1:4">
      <c r="A49063" s="1">
        <v>0.16233957373776869</v>
      </c>
      <c r="B49063" s="1">
        <v>0.41703503020673799</v>
      </c>
      <c r="C49063" s="3">
        <f t="shared" si="766"/>
        <v>0</v>
      </c>
      <c r="D49063">
        <f>ROUND(C49063,0)</f>
        <v>0</v>
      </c>
    </row>
    <row r="49064" spans="1:4">
      <c r="A49064" s="1">
        <v>0.16233957373776869</v>
      </c>
      <c r="B49064" s="1">
        <v>0.44756490212390537</v>
      </c>
      <c r="C49064" s="3">
        <f t="shared" si="766"/>
        <v>0</v>
      </c>
      <c r="D49064">
        <f>ROUND(C49064,0)</f>
        <v>0</v>
      </c>
    </row>
    <row r="49065" spans="1:4">
      <c r="A49065" s="1">
        <v>0.16233957373776869</v>
      </c>
      <c r="B49065" s="1">
        <v>0.43143680891575509</v>
      </c>
      <c r="C49065" s="3">
        <f t="shared" si="766"/>
        <v>0</v>
      </c>
      <c r="D49065">
        <f>ROUND(C49065,0)</f>
        <v>0</v>
      </c>
    </row>
    <row r="49066" spans="1:4">
      <c r="A49066" s="1">
        <v>0.16233957373776869</v>
      </c>
      <c r="B49066" s="1">
        <v>0.41703503020673799</v>
      </c>
      <c r="C49066" s="3">
        <f t="shared" si="766"/>
        <v>0</v>
      </c>
      <c r="D49066">
        <f>ROUND(C49066,0)</f>
        <v>0</v>
      </c>
    </row>
    <row r="49067" spans="1:4">
      <c r="A49067" s="1">
        <v>0.16233957373776869</v>
      </c>
      <c r="B49067" s="1">
        <v>0.44756490212390532</v>
      </c>
      <c r="C49067" s="3">
        <f t="shared" si="766"/>
        <v>0</v>
      </c>
      <c r="D49067">
        <f>ROUND(C49067,0)</f>
        <v>0</v>
      </c>
    </row>
    <row r="49068" spans="1:4">
      <c r="A49068" s="1">
        <v>0.16233957373776869</v>
      </c>
      <c r="B49068" s="1">
        <v>0.4314368089157552</v>
      </c>
      <c r="C49068" s="3">
        <f t="shared" si="766"/>
        <v>0</v>
      </c>
      <c r="D49068">
        <f>ROUND(C49068,0)</f>
        <v>0</v>
      </c>
    </row>
    <row r="49069" spans="1:4">
      <c r="A49069" s="1">
        <v>0.16233957373776869</v>
      </c>
      <c r="B49069" s="1">
        <v>0.41703503020673799</v>
      </c>
      <c r="C49069" s="3">
        <f t="shared" si="766"/>
        <v>0</v>
      </c>
      <c r="D49069">
        <f>ROUND(C49069,0)</f>
        <v>0</v>
      </c>
    </row>
    <row r="49070" spans="1:4">
      <c r="A49070" s="1">
        <v>0.16233957373776869</v>
      </c>
      <c r="B49070" s="1">
        <v>0.44756490212390537</v>
      </c>
      <c r="C49070" s="3">
        <f t="shared" si="766"/>
        <v>0</v>
      </c>
      <c r="D49070">
        <f>ROUND(C49070,0)</f>
        <v>0</v>
      </c>
    </row>
    <row r="49071" spans="1:4">
      <c r="A49071" s="1">
        <v>0.16233957373776869</v>
      </c>
      <c r="B49071" s="1">
        <v>0.43143680891575509</v>
      </c>
      <c r="C49071" s="3">
        <f t="shared" si="766"/>
        <v>0</v>
      </c>
      <c r="D49071">
        <f>ROUND(C49071,0)</f>
        <v>0</v>
      </c>
    </row>
    <row r="49072" spans="1:4">
      <c r="A49072" s="1">
        <v>0.16233957373776869</v>
      </c>
      <c r="B49072" s="1">
        <v>0.41703503020673788</v>
      </c>
      <c r="C49072" s="3">
        <f t="shared" si="766"/>
        <v>0</v>
      </c>
      <c r="D49072">
        <f>ROUND(C49072,0)</f>
        <v>0</v>
      </c>
    </row>
    <row r="49073" spans="1:4">
      <c r="A49073" s="1">
        <v>0.16233957373776869</v>
      </c>
      <c r="B49073" s="1">
        <v>0.44756490212390537</v>
      </c>
      <c r="C49073" s="3">
        <f t="shared" si="766"/>
        <v>0</v>
      </c>
      <c r="D49073">
        <f>ROUND(C49073,0)</f>
        <v>0</v>
      </c>
    </row>
    <row r="49074" spans="1:4">
      <c r="A49074" s="1">
        <v>0.16233957373776869</v>
      </c>
      <c r="B49074" s="1">
        <v>0.4314368089157552</v>
      </c>
      <c r="C49074" s="3">
        <f t="shared" si="766"/>
        <v>0</v>
      </c>
      <c r="D49074">
        <f>ROUND(C49074,0)</f>
        <v>0</v>
      </c>
    </row>
    <row r="49075" spans="1:4">
      <c r="A49075" s="1">
        <v>0.16233957373776869</v>
      </c>
      <c r="B49075" s="1">
        <v>0.41703503020673788</v>
      </c>
      <c r="C49075" s="3">
        <f t="shared" si="766"/>
        <v>0</v>
      </c>
      <c r="D49075">
        <f>ROUND(C49075,0)</f>
        <v>0</v>
      </c>
    </row>
    <row r="49076" spans="1:4">
      <c r="A49076" s="1">
        <v>0.16233957373776869</v>
      </c>
      <c r="B49076" s="1">
        <v>0.44756490212390537</v>
      </c>
      <c r="C49076" s="3">
        <f t="shared" si="766"/>
        <v>0</v>
      </c>
      <c r="D49076">
        <f>ROUND(C49076,0)</f>
        <v>0</v>
      </c>
    </row>
    <row r="49077" spans="1:4">
      <c r="A49077" s="1">
        <v>0.16233957373776869</v>
      </c>
      <c r="B49077" s="1">
        <v>0.43143680891575531</v>
      </c>
      <c r="C49077" s="3">
        <f t="shared" si="766"/>
        <v>0</v>
      </c>
      <c r="D49077">
        <f>ROUND(C49077,0)</f>
        <v>0</v>
      </c>
    </row>
    <row r="49078" spans="1:4">
      <c r="A49078" s="1">
        <v>0.16233957373776869</v>
      </c>
      <c r="B49078" s="1">
        <v>0.41703503020673799</v>
      </c>
      <c r="C49078" s="3">
        <f t="shared" si="766"/>
        <v>0</v>
      </c>
      <c r="D49078">
        <f>ROUND(C49078,0)</f>
        <v>0</v>
      </c>
    </row>
    <row r="49079" spans="1:4">
      <c r="A49079" s="1">
        <v>0.16110230885613219</v>
      </c>
      <c r="B49079" s="1">
        <v>0.46219980226496332</v>
      </c>
      <c r="C49079" s="3">
        <f t="shared" si="766"/>
        <v>0</v>
      </c>
      <c r="D49079">
        <f>ROUND(C49079,0)</f>
        <v>0</v>
      </c>
    </row>
    <row r="49080" spans="1:4">
      <c r="A49080" s="1">
        <v>0.16110230885613219</v>
      </c>
      <c r="B49080" s="1">
        <v>0.44415380325933962</v>
      </c>
      <c r="C49080" s="3">
        <f t="shared" si="766"/>
        <v>0</v>
      </c>
      <c r="D49080">
        <f>ROUND(C49080,0)</f>
        <v>0</v>
      </c>
    </row>
    <row r="49081" spans="1:4">
      <c r="A49081" s="1">
        <v>0.16110230885613219</v>
      </c>
      <c r="B49081" s="1">
        <v>0.42814862969964462</v>
      </c>
      <c r="C49081" s="3">
        <f t="shared" si="766"/>
        <v>0</v>
      </c>
      <c r="D49081">
        <f>ROUND(C49081,0)</f>
        <v>0</v>
      </c>
    </row>
    <row r="49082" spans="1:4">
      <c r="A49082" s="1">
        <v>0.16110230885613219</v>
      </c>
      <c r="B49082" s="1">
        <v>0.41385661359884113</v>
      </c>
      <c r="C49082" s="3">
        <f t="shared" si="766"/>
        <v>0</v>
      </c>
      <c r="D49082">
        <f>ROUND(C49082,0)</f>
        <v>0</v>
      </c>
    </row>
    <row r="49083" spans="1:4">
      <c r="A49083" s="1">
        <v>0.16110230885613219</v>
      </c>
      <c r="B49083" s="1">
        <v>0.46219980226496332</v>
      </c>
      <c r="C49083" s="3">
        <f t="shared" si="766"/>
        <v>0</v>
      </c>
      <c r="D49083">
        <f>ROUND(C49083,0)</f>
        <v>0</v>
      </c>
    </row>
    <row r="49084" spans="1:4">
      <c r="A49084" s="1">
        <v>0.16110230885613219</v>
      </c>
      <c r="B49084" s="1">
        <v>0.44415380325933962</v>
      </c>
      <c r="C49084" s="3">
        <f t="shared" si="766"/>
        <v>0</v>
      </c>
      <c r="D49084">
        <f>ROUND(C49084,0)</f>
        <v>0</v>
      </c>
    </row>
    <row r="49085" spans="1:4">
      <c r="A49085" s="1">
        <v>0.16110230885613219</v>
      </c>
      <c r="B49085" s="1">
        <v>0.42814862969964462</v>
      </c>
      <c r="C49085" s="3">
        <f t="shared" si="766"/>
        <v>0</v>
      </c>
      <c r="D49085">
        <f>ROUND(C49085,0)</f>
        <v>0</v>
      </c>
    </row>
    <row r="49086" spans="1:4">
      <c r="A49086" s="1">
        <v>0.16110230885613219</v>
      </c>
      <c r="B49086" s="1">
        <v>0.41385661359884113</v>
      </c>
      <c r="C49086" s="3">
        <f t="shared" si="766"/>
        <v>0</v>
      </c>
      <c r="D49086">
        <f>ROUND(C49086,0)</f>
        <v>0</v>
      </c>
    </row>
    <row r="49087" spans="1:4">
      <c r="A49087" s="1">
        <v>0.16110230885613219</v>
      </c>
      <c r="B49087" s="1">
        <v>0.46219980226496332</v>
      </c>
      <c r="C49087" s="3">
        <f t="shared" si="766"/>
        <v>0</v>
      </c>
      <c r="D49087">
        <f>ROUND(C49087,0)</f>
        <v>0</v>
      </c>
    </row>
    <row r="49088" spans="1:4">
      <c r="A49088" s="1">
        <v>0.16110230885613219</v>
      </c>
      <c r="B49088" s="1">
        <v>0.44415380325933962</v>
      </c>
      <c r="C49088" s="3">
        <f t="shared" si="766"/>
        <v>0</v>
      </c>
      <c r="D49088">
        <f>ROUND(C49088,0)</f>
        <v>0</v>
      </c>
    </row>
    <row r="49089" spans="1:4">
      <c r="A49089" s="1">
        <v>0.16110230885613219</v>
      </c>
      <c r="B49089" s="1">
        <v>0.42814862969964462</v>
      </c>
      <c r="C49089" s="3">
        <f t="shared" si="766"/>
        <v>0</v>
      </c>
      <c r="D49089">
        <f>ROUND(C49089,0)</f>
        <v>0</v>
      </c>
    </row>
    <row r="49090" spans="1:4">
      <c r="A49090" s="1">
        <v>0.16110230885613219</v>
      </c>
      <c r="B49090" s="1">
        <v>0.41385661359884113</v>
      </c>
      <c r="C49090" s="3">
        <f t="shared" si="766"/>
        <v>0</v>
      </c>
      <c r="D49090">
        <f>ROUND(C49090,0)</f>
        <v>0</v>
      </c>
    </row>
    <row r="49091" spans="1:4">
      <c r="A49091" s="1">
        <v>0.16110230885613219</v>
      </c>
      <c r="B49091" s="1">
        <v>0.44415380325933962</v>
      </c>
      <c r="C49091" s="3">
        <f t="shared" ref="C49091:C49154" si="767">ROUND(A49091,0)</f>
        <v>0</v>
      </c>
      <c r="D49091">
        <f>ROUND(C49091,0)</f>
        <v>0</v>
      </c>
    </row>
    <row r="49092" spans="1:4">
      <c r="A49092" s="1">
        <v>0.16110230885613219</v>
      </c>
      <c r="B49092" s="1">
        <v>0.42814862969964462</v>
      </c>
      <c r="C49092" s="3">
        <f t="shared" si="767"/>
        <v>0</v>
      </c>
      <c r="D49092">
        <f>ROUND(C49092,0)</f>
        <v>0</v>
      </c>
    </row>
    <row r="49093" spans="1:4">
      <c r="A49093" s="1">
        <v>0.16110230885613219</v>
      </c>
      <c r="B49093" s="1">
        <v>0.41385661359884113</v>
      </c>
      <c r="C49093" s="3">
        <f t="shared" si="767"/>
        <v>0</v>
      </c>
      <c r="D49093">
        <f>ROUND(C49093,0)</f>
        <v>0</v>
      </c>
    </row>
    <row r="49094" spans="1:4">
      <c r="A49094" s="1">
        <v>0.16110230885613219</v>
      </c>
      <c r="B49094" s="1">
        <v>0.44415380325933962</v>
      </c>
      <c r="C49094" s="3">
        <f t="shared" si="767"/>
        <v>0</v>
      </c>
      <c r="D49094">
        <f>ROUND(C49094,0)</f>
        <v>0</v>
      </c>
    </row>
    <row r="49095" spans="1:4">
      <c r="A49095" s="1">
        <v>0.16110230885613219</v>
      </c>
      <c r="B49095" s="1">
        <v>0.42814862969964462</v>
      </c>
      <c r="C49095" s="3">
        <f t="shared" si="767"/>
        <v>0</v>
      </c>
      <c r="D49095">
        <f>ROUND(C49095,0)</f>
        <v>0</v>
      </c>
    </row>
    <row r="49096" spans="1:4">
      <c r="A49096" s="1">
        <v>0.16110230885613219</v>
      </c>
      <c r="B49096" s="1">
        <v>0.41385661359884118</v>
      </c>
      <c r="C49096" s="3">
        <f t="shared" si="767"/>
        <v>0</v>
      </c>
      <c r="D49096">
        <f>ROUND(C49096,0)</f>
        <v>0</v>
      </c>
    </row>
    <row r="49097" spans="1:4">
      <c r="A49097" s="1">
        <v>0.16110230885613219</v>
      </c>
      <c r="B49097" s="1">
        <v>0.44415380325933962</v>
      </c>
      <c r="C49097" s="3">
        <f t="shared" si="767"/>
        <v>0</v>
      </c>
      <c r="D49097">
        <f>ROUND(C49097,0)</f>
        <v>0</v>
      </c>
    </row>
    <row r="49098" spans="1:4">
      <c r="A49098" s="1">
        <v>0.16110230885613219</v>
      </c>
      <c r="B49098" s="1">
        <v>0.42814862969964462</v>
      </c>
      <c r="C49098" s="3">
        <f t="shared" si="767"/>
        <v>0</v>
      </c>
      <c r="D49098">
        <f>ROUND(C49098,0)</f>
        <v>0</v>
      </c>
    </row>
    <row r="49099" spans="1:4">
      <c r="A49099" s="1">
        <v>0.16110230885613219</v>
      </c>
      <c r="B49099" s="1">
        <v>0.41385661359884113</v>
      </c>
      <c r="C49099" s="3">
        <f t="shared" si="767"/>
        <v>0</v>
      </c>
      <c r="D49099">
        <f>ROUND(C49099,0)</f>
        <v>0</v>
      </c>
    </row>
    <row r="49100" spans="1:4">
      <c r="A49100" s="1">
        <v>0.16110230885613219</v>
      </c>
      <c r="B49100" s="1">
        <v>0.44415380325933962</v>
      </c>
      <c r="C49100" s="3">
        <f t="shared" si="767"/>
        <v>0</v>
      </c>
      <c r="D49100">
        <f>ROUND(C49100,0)</f>
        <v>0</v>
      </c>
    </row>
    <row r="49101" spans="1:4">
      <c r="A49101" s="1">
        <v>0.16110230885613219</v>
      </c>
      <c r="B49101" s="1">
        <v>0.42814862969964462</v>
      </c>
      <c r="C49101" s="3">
        <f t="shared" si="767"/>
        <v>0</v>
      </c>
      <c r="D49101">
        <f>ROUND(C49101,0)</f>
        <v>0</v>
      </c>
    </row>
    <row r="49102" spans="1:4">
      <c r="A49102" s="1">
        <v>0.16110230885613219</v>
      </c>
      <c r="B49102" s="1">
        <v>0.41385661359884113</v>
      </c>
      <c r="C49102" s="3">
        <f t="shared" si="767"/>
        <v>0</v>
      </c>
      <c r="D49102">
        <f>ROUND(C49102,0)</f>
        <v>0</v>
      </c>
    </row>
    <row r="49103" spans="1:4">
      <c r="A49103" s="1">
        <v>0.16110230885613219</v>
      </c>
      <c r="B49103" s="1">
        <v>0.44415380325933962</v>
      </c>
      <c r="C49103" s="3">
        <f t="shared" si="767"/>
        <v>0</v>
      </c>
      <c r="D49103">
        <f>ROUND(C49103,0)</f>
        <v>0</v>
      </c>
    </row>
    <row r="49104" spans="1:4">
      <c r="A49104" s="1">
        <v>0.16110230885613219</v>
      </c>
      <c r="B49104" s="1">
        <v>0.42814862969964462</v>
      </c>
      <c r="C49104" s="3">
        <f t="shared" si="767"/>
        <v>0</v>
      </c>
      <c r="D49104">
        <f>ROUND(C49104,0)</f>
        <v>0</v>
      </c>
    </row>
    <row r="49105" spans="1:4">
      <c r="A49105" s="1">
        <v>0.16110230885613219</v>
      </c>
      <c r="B49105" s="1">
        <v>0.41385661359884113</v>
      </c>
      <c r="C49105" s="3">
        <f t="shared" si="767"/>
        <v>0</v>
      </c>
      <c r="D49105">
        <f>ROUND(C49105,0)</f>
        <v>0</v>
      </c>
    </row>
    <row r="49106" spans="1:4">
      <c r="A49106" s="1">
        <v>0.15988703806950719</v>
      </c>
      <c r="B49106" s="1">
        <v>0.45871321091028522</v>
      </c>
      <c r="C49106" s="3">
        <f t="shared" si="767"/>
        <v>0</v>
      </c>
      <c r="D49106">
        <f>ROUND(C49106,0)</f>
        <v>0</v>
      </c>
    </row>
    <row r="49107" spans="1:4">
      <c r="A49107" s="1">
        <v>0.15988703806950719</v>
      </c>
      <c r="B49107" s="1">
        <v>0.44080334139630378</v>
      </c>
      <c r="C49107" s="3">
        <f t="shared" si="767"/>
        <v>0</v>
      </c>
      <c r="D49107">
        <f>ROUND(C49107,0)</f>
        <v>0</v>
      </c>
    </row>
    <row r="49108" spans="1:4">
      <c r="A49108" s="1">
        <v>0.15988703806950719</v>
      </c>
      <c r="B49108" s="1">
        <v>0.42491890241825492</v>
      </c>
      <c r="C49108" s="3">
        <f t="shared" si="767"/>
        <v>0</v>
      </c>
      <c r="D49108">
        <f>ROUND(C49108,0)</f>
        <v>0</v>
      </c>
    </row>
    <row r="49109" spans="1:4">
      <c r="A49109" s="1">
        <v>0.15988703806950719</v>
      </c>
      <c r="B49109" s="1">
        <v>0.41073469774344912</v>
      </c>
      <c r="C49109" s="3">
        <f t="shared" si="767"/>
        <v>0</v>
      </c>
      <c r="D49109">
        <f>ROUND(C49109,0)</f>
        <v>0</v>
      </c>
    </row>
    <row r="49110" spans="1:4">
      <c r="A49110" s="1">
        <v>0.15988703806950719</v>
      </c>
      <c r="B49110" s="1">
        <v>0.45871321091028522</v>
      </c>
      <c r="C49110" s="3">
        <f t="shared" si="767"/>
        <v>0</v>
      </c>
      <c r="D49110">
        <f>ROUND(C49110,0)</f>
        <v>0</v>
      </c>
    </row>
    <row r="49111" spans="1:4">
      <c r="A49111" s="1">
        <v>0.15988703806950719</v>
      </c>
      <c r="B49111" s="1">
        <v>0.44080334139630378</v>
      </c>
      <c r="C49111" s="3">
        <f t="shared" si="767"/>
        <v>0</v>
      </c>
      <c r="D49111">
        <f>ROUND(C49111,0)</f>
        <v>0</v>
      </c>
    </row>
    <row r="49112" spans="1:4">
      <c r="A49112" s="1">
        <v>0.15988703806950719</v>
      </c>
      <c r="B49112" s="1">
        <v>0.42491890241825492</v>
      </c>
      <c r="C49112" s="3">
        <f t="shared" si="767"/>
        <v>0</v>
      </c>
      <c r="D49112">
        <f>ROUND(C49112,0)</f>
        <v>0</v>
      </c>
    </row>
    <row r="49113" spans="1:4">
      <c r="A49113" s="1">
        <v>0.15988703806950719</v>
      </c>
      <c r="B49113" s="1">
        <v>0.41073469774344912</v>
      </c>
      <c r="C49113" s="3">
        <f t="shared" si="767"/>
        <v>0</v>
      </c>
      <c r="D49113">
        <f>ROUND(C49113,0)</f>
        <v>0</v>
      </c>
    </row>
    <row r="49114" spans="1:4">
      <c r="A49114" s="1">
        <v>0.15988703806950719</v>
      </c>
      <c r="B49114" s="1">
        <v>0.45871321091028522</v>
      </c>
      <c r="C49114" s="3">
        <f t="shared" si="767"/>
        <v>0</v>
      </c>
      <c r="D49114">
        <f>ROUND(C49114,0)</f>
        <v>0</v>
      </c>
    </row>
    <row r="49115" spans="1:4">
      <c r="A49115" s="1">
        <v>0.15988703806950719</v>
      </c>
      <c r="B49115" s="1">
        <v>0.44080334139630389</v>
      </c>
      <c r="C49115" s="3">
        <f t="shared" si="767"/>
        <v>0</v>
      </c>
      <c r="D49115">
        <f>ROUND(C49115,0)</f>
        <v>0</v>
      </c>
    </row>
    <row r="49116" spans="1:4">
      <c r="A49116" s="1">
        <v>0.15988703806950719</v>
      </c>
      <c r="B49116" s="1">
        <v>0.42491890241825508</v>
      </c>
      <c r="C49116" s="3">
        <f t="shared" si="767"/>
        <v>0</v>
      </c>
      <c r="D49116">
        <f>ROUND(C49116,0)</f>
        <v>0</v>
      </c>
    </row>
    <row r="49117" spans="1:4">
      <c r="A49117" s="1">
        <v>0.15988703806950719</v>
      </c>
      <c r="B49117" s="1">
        <v>0.41073469774344912</v>
      </c>
      <c r="C49117" s="3">
        <f t="shared" si="767"/>
        <v>0</v>
      </c>
      <c r="D49117">
        <f>ROUND(C49117,0)</f>
        <v>0</v>
      </c>
    </row>
    <row r="49118" spans="1:4">
      <c r="A49118" s="1">
        <v>0.15988703806950719</v>
      </c>
      <c r="B49118" s="1">
        <v>0.44080334139630389</v>
      </c>
      <c r="C49118" s="3">
        <f t="shared" si="767"/>
        <v>0</v>
      </c>
      <c r="D49118">
        <f>ROUND(C49118,0)</f>
        <v>0</v>
      </c>
    </row>
    <row r="49119" spans="1:4">
      <c r="A49119" s="1">
        <v>0.15988703806950719</v>
      </c>
      <c r="B49119" s="1">
        <v>0.42491890241825492</v>
      </c>
      <c r="C49119" s="3">
        <f t="shared" si="767"/>
        <v>0</v>
      </c>
      <c r="D49119">
        <f>ROUND(C49119,0)</f>
        <v>0</v>
      </c>
    </row>
    <row r="49120" spans="1:4">
      <c r="A49120" s="1">
        <v>0.15988703806950719</v>
      </c>
      <c r="B49120" s="1">
        <v>0.41073469774344912</v>
      </c>
      <c r="C49120" s="3">
        <f t="shared" si="767"/>
        <v>0</v>
      </c>
      <c r="D49120">
        <f>ROUND(C49120,0)</f>
        <v>0</v>
      </c>
    </row>
    <row r="49121" spans="1:4">
      <c r="A49121" s="1">
        <v>0.15988703806950719</v>
      </c>
      <c r="B49121" s="1">
        <v>0.44080334139630378</v>
      </c>
      <c r="C49121" s="3">
        <f t="shared" si="767"/>
        <v>0</v>
      </c>
      <c r="D49121">
        <f>ROUND(C49121,0)</f>
        <v>0</v>
      </c>
    </row>
    <row r="49122" spans="1:4">
      <c r="A49122" s="1">
        <v>0.15988703806950719</v>
      </c>
      <c r="B49122" s="1">
        <v>0.42491890241825492</v>
      </c>
      <c r="C49122" s="3">
        <f t="shared" si="767"/>
        <v>0</v>
      </c>
      <c r="D49122">
        <f>ROUND(C49122,0)</f>
        <v>0</v>
      </c>
    </row>
    <row r="49123" spans="1:4">
      <c r="A49123" s="1">
        <v>0.15988703806950719</v>
      </c>
      <c r="B49123" s="1">
        <v>0.41073469774344901</v>
      </c>
      <c r="C49123" s="3">
        <f t="shared" si="767"/>
        <v>0</v>
      </c>
      <c r="D49123">
        <f>ROUND(C49123,0)</f>
        <v>0</v>
      </c>
    </row>
    <row r="49124" spans="1:4">
      <c r="A49124" s="1">
        <v>0.15988703806950719</v>
      </c>
      <c r="B49124" s="1">
        <v>0.44080334139630389</v>
      </c>
      <c r="C49124" s="3">
        <f t="shared" si="767"/>
        <v>0</v>
      </c>
      <c r="D49124">
        <f>ROUND(C49124,0)</f>
        <v>0</v>
      </c>
    </row>
    <row r="49125" spans="1:4">
      <c r="A49125" s="1">
        <v>0.15988703806950719</v>
      </c>
      <c r="B49125" s="1">
        <v>0.42491890241825492</v>
      </c>
      <c r="C49125" s="3">
        <f t="shared" si="767"/>
        <v>0</v>
      </c>
      <c r="D49125">
        <f>ROUND(C49125,0)</f>
        <v>0</v>
      </c>
    </row>
    <row r="49126" spans="1:4">
      <c r="A49126" s="1">
        <v>0.15988703806950719</v>
      </c>
      <c r="B49126" s="1">
        <v>0.41073469774344901</v>
      </c>
      <c r="C49126" s="3">
        <f t="shared" si="767"/>
        <v>0</v>
      </c>
      <c r="D49126">
        <f>ROUND(C49126,0)</f>
        <v>0</v>
      </c>
    </row>
    <row r="49127" spans="1:4">
      <c r="A49127" s="1">
        <v>0.15988703806950719</v>
      </c>
      <c r="B49127" s="1">
        <v>0.44080334139630389</v>
      </c>
      <c r="C49127" s="3">
        <f t="shared" si="767"/>
        <v>0</v>
      </c>
      <c r="D49127">
        <f>ROUND(C49127,0)</f>
        <v>0</v>
      </c>
    </row>
    <row r="49128" spans="1:4">
      <c r="A49128" s="1">
        <v>0.15988703806950719</v>
      </c>
      <c r="B49128" s="1">
        <v>0.42491890241825492</v>
      </c>
      <c r="C49128" s="3">
        <f t="shared" si="767"/>
        <v>0</v>
      </c>
      <c r="D49128">
        <f>ROUND(C49128,0)</f>
        <v>0</v>
      </c>
    </row>
    <row r="49129" spans="1:4">
      <c r="A49129" s="1">
        <v>0.15988703806950719</v>
      </c>
      <c r="B49129" s="1">
        <v>0.41073469774344912</v>
      </c>
      <c r="C49129" s="3">
        <f t="shared" si="767"/>
        <v>0</v>
      </c>
      <c r="D49129">
        <f>ROUND(C49129,0)</f>
        <v>0</v>
      </c>
    </row>
    <row r="49130" spans="1:4">
      <c r="A49130" s="1">
        <v>0.15988703806950719</v>
      </c>
      <c r="B49130" s="1">
        <v>0.44080334139630389</v>
      </c>
      <c r="C49130" s="3">
        <f t="shared" si="767"/>
        <v>0</v>
      </c>
      <c r="D49130">
        <f>ROUND(C49130,0)</f>
        <v>0</v>
      </c>
    </row>
    <row r="49131" spans="1:4">
      <c r="A49131" s="1">
        <v>0.15988703806950719</v>
      </c>
      <c r="B49131" s="1">
        <v>0.42491890241825492</v>
      </c>
      <c r="C49131" s="3">
        <f t="shared" si="767"/>
        <v>0</v>
      </c>
      <c r="D49131">
        <f>ROUND(C49131,0)</f>
        <v>0</v>
      </c>
    </row>
    <row r="49132" spans="1:4">
      <c r="A49132" s="1">
        <v>0.15988703806950719</v>
      </c>
      <c r="B49132" s="1">
        <v>0.41073469774344917</v>
      </c>
      <c r="C49132" s="3">
        <f t="shared" si="767"/>
        <v>0</v>
      </c>
      <c r="D49132">
        <f>ROUND(C49132,0)</f>
        <v>0</v>
      </c>
    </row>
    <row r="49133" spans="1:4">
      <c r="A49133" s="1">
        <v>0.1586931330531853</v>
      </c>
      <c r="B49133" s="1">
        <v>0.45528791758962928</v>
      </c>
      <c r="C49133" s="3">
        <f t="shared" si="767"/>
        <v>0</v>
      </c>
      <c r="D49133">
        <f>ROUND(C49133,0)</f>
        <v>0</v>
      </c>
    </row>
    <row r="49134" spans="1:4">
      <c r="A49134" s="1">
        <v>0.1586931330531853</v>
      </c>
      <c r="B49134" s="1">
        <v>0.43751178426410081</v>
      </c>
      <c r="C49134" s="3">
        <f t="shared" si="767"/>
        <v>0</v>
      </c>
      <c r="D49134">
        <f>ROUND(C49134,0)</f>
        <v>0</v>
      </c>
    </row>
    <row r="49135" spans="1:4">
      <c r="A49135" s="1">
        <v>0.15869313305318519</v>
      </c>
      <c r="B49135" s="1">
        <v>0.42174595722361918</v>
      </c>
      <c r="C49135" s="3">
        <f t="shared" si="767"/>
        <v>0</v>
      </c>
      <c r="D49135">
        <f>ROUND(C49135,0)</f>
        <v>0</v>
      </c>
    </row>
    <row r="49136" spans="1:4">
      <c r="A49136" s="1">
        <v>0.1586931330531853</v>
      </c>
      <c r="B49136" s="1">
        <v>0.40766766853373793</v>
      </c>
      <c r="C49136" s="3">
        <f t="shared" si="767"/>
        <v>0</v>
      </c>
      <c r="D49136">
        <f>ROUND(C49136,0)</f>
        <v>0</v>
      </c>
    </row>
    <row r="49137" spans="1:4">
      <c r="A49137" s="1">
        <v>0.1586931330531853</v>
      </c>
      <c r="B49137" s="1">
        <v>0.45528791758962939</v>
      </c>
      <c r="C49137" s="3">
        <f t="shared" si="767"/>
        <v>0</v>
      </c>
      <c r="D49137">
        <f>ROUND(C49137,0)</f>
        <v>0</v>
      </c>
    </row>
    <row r="49138" spans="1:4">
      <c r="A49138" s="1">
        <v>0.15869313305318519</v>
      </c>
      <c r="B49138" s="1">
        <v>0.4375117842641007</v>
      </c>
      <c r="C49138" s="3">
        <f t="shared" si="767"/>
        <v>0</v>
      </c>
      <c r="D49138">
        <f>ROUND(C49138,0)</f>
        <v>0</v>
      </c>
    </row>
    <row r="49139" spans="1:4">
      <c r="A49139" s="1">
        <v>0.1586931330531853</v>
      </c>
      <c r="B49139" s="1">
        <v>0.42174595722361929</v>
      </c>
      <c r="C49139" s="3">
        <f t="shared" si="767"/>
        <v>0</v>
      </c>
      <c r="D49139">
        <f>ROUND(C49139,0)</f>
        <v>0</v>
      </c>
    </row>
    <row r="49140" spans="1:4">
      <c r="A49140" s="1">
        <v>0.1586931330531853</v>
      </c>
      <c r="B49140" s="1">
        <v>0.40766766853373793</v>
      </c>
      <c r="C49140" s="3">
        <f t="shared" si="767"/>
        <v>0</v>
      </c>
      <c r="D49140">
        <f>ROUND(C49140,0)</f>
        <v>0</v>
      </c>
    </row>
    <row r="49141" spans="1:4">
      <c r="A49141" s="1">
        <v>0.1586931330531853</v>
      </c>
      <c r="B49141" s="1">
        <v>0.45528791758962939</v>
      </c>
      <c r="C49141" s="3">
        <f t="shared" si="767"/>
        <v>0</v>
      </c>
      <c r="D49141">
        <f>ROUND(C49141,0)</f>
        <v>0</v>
      </c>
    </row>
    <row r="49142" spans="1:4">
      <c r="A49142" s="1">
        <v>0.1586931330531853</v>
      </c>
      <c r="B49142" s="1">
        <v>0.43751178426410081</v>
      </c>
      <c r="C49142" s="3">
        <f t="shared" si="767"/>
        <v>0</v>
      </c>
      <c r="D49142">
        <f>ROUND(C49142,0)</f>
        <v>0</v>
      </c>
    </row>
    <row r="49143" spans="1:4">
      <c r="A49143" s="1">
        <v>0.1586931330531853</v>
      </c>
      <c r="B49143" s="1">
        <v>0.42174595722361941</v>
      </c>
      <c r="C49143" s="3">
        <f t="shared" si="767"/>
        <v>0</v>
      </c>
      <c r="D49143">
        <f>ROUND(C49143,0)</f>
        <v>0</v>
      </c>
    </row>
    <row r="49144" spans="1:4">
      <c r="A49144" s="1">
        <v>0.1586931330531853</v>
      </c>
      <c r="B49144" s="1">
        <v>0.40766766853373793</v>
      </c>
      <c r="C49144" s="3">
        <f t="shared" si="767"/>
        <v>0</v>
      </c>
      <c r="D49144">
        <f>ROUND(C49144,0)</f>
        <v>0</v>
      </c>
    </row>
    <row r="49145" spans="1:4">
      <c r="A49145" s="1">
        <v>0.1586931330531853</v>
      </c>
      <c r="B49145" s="1">
        <v>0.43751178426410081</v>
      </c>
      <c r="C49145" s="3">
        <f t="shared" si="767"/>
        <v>0</v>
      </c>
      <c r="D49145">
        <f>ROUND(C49145,0)</f>
        <v>0</v>
      </c>
    </row>
    <row r="49146" spans="1:4">
      <c r="A49146" s="1">
        <v>0.15869313305318519</v>
      </c>
      <c r="B49146" s="1">
        <v>0.42174595722361918</v>
      </c>
      <c r="C49146" s="3">
        <f t="shared" si="767"/>
        <v>0</v>
      </c>
      <c r="D49146">
        <f>ROUND(C49146,0)</f>
        <v>0</v>
      </c>
    </row>
    <row r="49147" spans="1:4">
      <c r="A49147" s="1">
        <v>0.1586931330531853</v>
      </c>
      <c r="B49147" s="1">
        <v>0.40766766853373793</v>
      </c>
      <c r="C49147" s="3">
        <f t="shared" si="767"/>
        <v>0</v>
      </c>
      <c r="D49147">
        <f>ROUND(C49147,0)</f>
        <v>0</v>
      </c>
    </row>
    <row r="49148" spans="1:4">
      <c r="A49148" s="1">
        <v>0.1586931330531853</v>
      </c>
      <c r="B49148" s="1">
        <v>0.43751178426410081</v>
      </c>
      <c r="C49148" s="3">
        <f t="shared" si="767"/>
        <v>0</v>
      </c>
      <c r="D49148">
        <f>ROUND(C49148,0)</f>
        <v>0</v>
      </c>
    </row>
    <row r="49149" spans="1:4">
      <c r="A49149" s="1">
        <v>0.1586931330531853</v>
      </c>
      <c r="B49149" s="1">
        <v>0.42174595722361929</v>
      </c>
      <c r="C49149" s="3">
        <f t="shared" si="767"/>
        <v>0</v>
      </c>
      <c r="D49149">
        <f>ROUND(C49149,0)</f>
        <v>0</v>
      </c>
    </row>
    <row r="49150" spans="1:4">
      <c r="A49150" s="1">
        <v>0.1586931330531853</v>
      </c>
      <c r="B49150" s="1">
        <v>0.40766766853373798</v>
      </c>
      <c r="C49150" s="3">
        <f t="shared" si="767"/>
        <v>0</v>
      </c>
      <c r="D49150">
        <f>ROUND(C49150,0)</f>
        <v>0</v>
      </c>
    </row>
    <row r="49151" spans="1:4">
      <c r="A49151" s="1">
        <v>0.1586931330531853</v>
      </c>
      <c r="B49151" s="1">
        <v>0.43751178426410081</v>
      </c>
      <c r="C49151" s="3">
        <f t="shared" si="767"/>
        <v>0</v>
      </c>
      <c r="D49151">
        <f>ROUND(C49151,0)</f>
        <v>0</v>
      </c>
    </row>
    <row r="49152" spans="1:4">
      <c r="A49152" s="1">
        <v>0.1586931330531853</v>
      </c>
      <c r="B49152" s="1">
        <v>0.42174595722361929</v>
      </c>
      <c r="C49152" s="3">
        <f t="shared" si="767"/>
        <v>0</v>
      </c>
      <c r="D49152">
        <f>ROUND(C49152,0)</f>
        <v>0</v>
      </c>
    </row>
    <row r="49153" spans="1:4">
      <c r="A49153" s="1">
        <v>0.15869313305318519</v>
      </c>
      <c r="B49153" s="1">
        <v>0.40766766853373793</v>
      </c>
      <c r="C49153" s="3">
        <f t="shared" si="767"/>
        <v>0</v>
      </c>
      <c r="D49153">
        <f>ROUND(C49153,0)</f>
        <v>0</v>
      </c>
    </row>
    <row r="49154" spans="1:4">
      <c r="A49154" s="1">
        <v>0.1586931330531853</v>
      </c>
      <c r="B49154" s="1">
        <v>0.43751178426410092</v>
      </c>
      <c r="C49154" s="3">
        <f t="shared" si="767"/>
        <v>0</v>
      </c>
      <c r="D49154">
        <f>ROUND(C49154,0)</f>
        <v>0</v>
      </c>
    </row>
    <row r="49155" spans="1:4">
      <c r="A49155" s="1">
        <v>0.15869313305318519</v>
      </c>
      <c r="B49155" s="1">
        <v>0.42174595722361918</v>
      </c>
      <c r="C49155" s="3">
        <f t="shared" ref="C49155:C49218" si="768">ROUND(A49155,0)</f>
        <v>0</v>
      </c>
      <c r="D49155">
        <f>ROUND(C49155,0)</f>
        <v>0</v>
      </c>
    </row>
    <row r="49156" spans="1:4">
      <c r="A49156" s="1">
        <v>0.1586931330531853</v>
      </c>
      <c r="B49156" s="1">
        <v>0.40766766853373793</v>
      </c>
      <c r="C49156" s="3">
        <f t="shared" si="768"/>
        <v>0</v>
      </c>
      <c r="D49156">
        <f>ROUND(C49156,0)</f>
        <v>0</v>
      </c>
    </row>
    <row r="49157" spans="1:4">
      <c r="A49157" s="1">
        <v>0.1586931330531853</v>
      </c>
      <c r="B49157" s="1">
        <v>0.43751178426410092</v>
      </c>
      <c r="C49157" s="3">
        <f t="shared" si="768"/>
        <v>0</v>
      </c>
      <c r="D49157">
        <f>ROUND(C49157,0)</f>
        <v>0</v>
      </c>
    </row>
    <row r="49158" spans="1:4">
      <c r="A49158" s="1">
        <v>0.1586931330531853</v>
      </c>
      <c r="B49158" s="1">
        <v>0.42174595722361929</v>
      </c>
      <c r="C49158" s="3">
        <f t="shared" si="768"/>
        <v>0</v>
      </c>
      <c r="D49158">
        <f>ROUND(C49158,0)</f>
        <v>0</v>
      </c>
    </row>
    <row r="49159" spans="1:4">
      <c r="A49159" s="1">
        <v>0.1586931330531853</v>
      </c>
      <c r="B49159" s="1">
        <v>0.40766766853373798</v>
      </c>
      <c r="C49159" s="3">
        <f t="shared" si="768"/>
        <v>0</v>
      </c>
      <c r="D49159">
        <f>ROUND(C49159,0)</f>
        <v>0</v>
      </c>
    </row>
    <row r="49160" spans="1:4">
      <c r="A49160" s="1">
        <v>0.16218399465608979</v>
      </c>
      <c r="B49160" s="1">
        <v>0.4653031405498273</v>
      </c>
      <c r="C49160" s="3">
        <f t="shared" si="768"/>
        <v>0</v>
      </c>
      <c r="D49160">
        <f>ROUND(C49160,0)</f>
        <v>0</v>
      </c>
    </row>
    <row r="49161" spans="1:4">
      <c r="A49161" s="1">
        <v>0.16218399465608979</v>
      </c>
      <c r="B49161" s="1">
        <v>0.44713597567756252</v>
      </c>
      <c r="C49161" s="3">
        <f t="shared" si="768"/>
        <v>0</v>
      </c>
      <c r="D49161">
        <f>ROUND(C49161,0)</f>
        <v>0</v>
      </c>
    </row>
    <row r="49162" spans="1:4">
      <c r="A49162" s="1">
        <v>0.16218399465608979</v>
      </c>
      <c r="B49162" s="1">
        <v>0.43102333892203692</v>
      </c>
      <c r="C49162" s="3">
        <f t="shared" si="768"/>
        <v>0</v>
      </c>
      <c r="D49162">
        <f>ROUND(C49162,0)</f>
        <v>0</v>
      </c>
    </row>
    <row r="49163" spans="1:4">
      <c r="A49163" s="1">
        <v>0.16218399465608979</v>
      </c>
      <c r="B49163" s="1">
        <v>0.41663536224202902</v>
      </c>
      <c r="C49163" s="3">
        <f t="shared" si="768"/>
        <v>0</v>
      </c>
      <c r="D49163">
        <f>ROUND(C49163,0)</f>
        <v>0</v>
      </c>
    </row>
    <row r="49164" spans="1:4">
      <c r="A49164" s="1">
        <v>0.16218399465608979</v>
      </c>
      <c r="B49164" s="1">
        <v>0.4653031405498273</v>
      </c>
      <c r="C49164" s="3">
        <f t="shared" si="768"/>
        <v>0</v>
      </c>
      <c r="D49164">
        <f>ROUND(C49164,0)</f>
        <v>0</v>
      </c>
    </row>
    <row r="49165" spans="1:4">
      <c r="A49165" s="1">
        <v>0.16218399465608979</v>
      </c>
      <c r="B49165" s="1">
        <v>0.44713597567756258</v>
      </c>
      <c r="C49165" s="3">
        <f t="shared" si="768"/>
        <v>0</v>
      </c>
      <c r="D49165">
        <f>ROUND(C49165,0)</f>
        <v>0</v>
      </c>
    </row>
    <row r="49166" spans="1:4">
      <c r="A49166" s="1">
        <v>0.16218399465608979</v>
      </c>
      <c r="B49166" s="1">
        <v>0.43102333892203692</v>
      </c>
      <c r="C49166" s="3">
        <f t="shared" si="768"/>
        <v>0</v>
      </c>
      <c r="D49166">
        <f>ROUND(C49166,0)</f>
        <v>0</v>
      </c>
    </row>
    <row r="49167" spans="1:4">
      <c r="A49167" s="1">
        <v>0.16218399465608979</v>
      </c>
      <c r="B49167" s="1">
        <v>0.41663536224202902</v>
      </c>
      <c r="C49167" s="3">
        <f t="shared" si="768"/>
        <v>0</v>
      </c>
      <c r="D49167">
        <f>ROUND(C49167,0)</f>
        <v>0</v>
      </c>
    </row>
    <row r="49168" spans="1:4">
      <c r="A49168" s="1">
        <v>0.16218399465608979</v>
      </c>
      <c r="B49168" s="1">
        <v>0.46530314054982719</v>
      </c>
      <c r="C49168" s="3">
        <f t="shared" si="768"/>
        <v>0</v>
      </c>
      <c r="D49168">
        <f>ROUND(C49168,0)</f>
        <v>0</v>
      </c>
    </row>
    <row r="49169" spans="1:4">
      <c r="A49169" s="1">
        <v>0.16218399465608979</v>
      </c>
      <c r="B49169" s="1">
        <v>0.44713597567756252</v>
      </c>
      <c r="C49169" s="3">
        <f t="shared" si="768"/>
        <v>0</v>
      </c>
      <c r="D49169">
        <f>ROUND(C49169,0)</f>
        <v>0</v>
      </c>
    </row>
    <row r="49170" spans="1:4">
      <c r="A49170" s="1">
        <v>0.16218399465608979</v>
      </c>
      <c r="B49170" s="1">
        <v>0.43102333892203692</v>
      </c>
      <c r="C49170" s="3">
        <f t="shared" si="768"/>
        <v>0</v>
      </c>
      <c r="D49170">
        <f>ROUND(C49170,0)</f>
        <v>0</v>
      </c>
    </row>
    <row r="49171" spans="1:4">
      <c r="A49171" s="1">
        <v>0.16218399465608979</v>
      </c>
      <c r="B49171" s="1">
        <v>0.41663536224202902</v>
      </c>
      <c r="C49171" s="3">
        <f t="shared" si="768"/>
        <v>0</v>
      </c>
      <c r="D49171">
        <f>ROUND(C49171,0)</f>
        <v>0</v>
      </c>
    </row>
    <row r="49172" spans="1:4">
      <c r="A49172" s="1">
        <v>0.16218399465608979</v>
      </c>
      <c r="B49172" s="1">
        <v>0.44713597567756258</v>
      </c>
      <c r="C49172" s="3">
        <f t="shared" si="768"/>
        <v>0</v>
      </c>
      <c r="D49172">
        <f>ROUND(C49172,0)</f>
        <v>0</v>
      </c>
    </row>
    <row r="49173" spans="1:4">
      <c r="A49173" s="1">
        <v>0.16218399465608979</v>
      </c>
      <c r="B49173" s="1">
        <v>0.43102333892203681</v>
      </c>
      <c r="C49173" s="3">
        <f t="shared" si="768"/>
        <v>0</v>
      </c>
      <c r="D49173">
        <f>ROUND(C49173,0)</f>
        <v>0</v>
      </c>
    </row>
    <row r="49174" spans="1:4">
      <c r="A49174" s="1">
        <v>0.16218399465608979</v>
      </c>
      <c r="B49174" s="1">
        <v>0.41663536224202902</v>
      </c>
      <c r="C49174" s="3">
        <f t="shared" si="768"/>
        <v>0</v>
      </c>
      <c r="D49174">
        <f>ROUND(C49174,0)</f>
        <v>0</v>
      </c>
    </row>
    <row r="49175" spans="1:4">
      <c r="A49175" s="1">
        <v>0.16218399465608979</v>
      </c>
      <c r="B49175" s="1">
        <v>0.44713597567756252</v>
      </c>
      <c r="C49175" s="3">
        <f t="shared" si="768"/>
        <v>0</v>
      </c>
      <c r="D49175">
        <f>ROUND(C49175,0)</f>
        <v>0</v>
      </c>
    </row>
    <row r="49176" spans="1:4">
      <c r="A49176" s="1">
        <v>0.16218399465608979</v>
      </c>
      <c r="B49176" s="1">
        <v>0.43102333892203698</v>
      </c>
      <c r="C49176" s="3">
        <f t="shared" si="768"/>
        <v>0</v>
      </c>
      <c r="D49176">
        <f>ROUND(C49176,0)</f>
        <v>0</v>
      </c>
    </row>
    <row r="49177" spans="1:4">
      <c r="A49177" s="1">
        <v>0.16218399465608979</v>
      </c>
      <c r="B49177" s="1">
        <v>0.41663536224202902</v>
      </c>
      <c r="C49177" s="3">
        <f t="shared" si="768"/>
        <v>0</v>
      </c>
      <c r="D49177">
        <f>ROUND(C49177,0)</f>
        <v>0</v>
      </c>
    </row>
    <row r="49178" spans="1:4">
      <c r="A49178" s="1">
        <v>0.16218399465608979</v>
      </c>
      <c r="B49178" s="1">
        <v>0.44713597567756252</v>
      </c>
      <c r="C49178" s="3">
        <f t="shared" si="768"/>
        <v>0</v>
      </c>
      <c r="D49178">
        <f>ROUND(C49178,0)</f>
        <v>0</v>
      </c>
    </row>
    <row r="49179" spans="1:4">
      <c r="A49179" s="1">
        <v>0.16218399465608979</v>
      </c>
      <c r="B49179" s="1">
        <v>0.43102333892203681</v>
      </c>
      <c r="C49179" s="3">
        <f t="shared" si="768"/>
        <v>0</v>
      </c>
      <c r="D49179">
        <f>ROUND(C49179,0)</f>
        <v>0</v>
      </c>
    </row>
    <row r="49180" spans="1:4">
      <c r="A49180" s="1">
        <v>0.16218399465608979</v>
      </c>
      <c r="B49180" s="1">
        <v>0.41663536224202902</v>
      </c>
      <c r="C49180" s="3">
        <f t="shared" si="768"/>
        <v>0</v>
      </c>
      <c r="D49180">
        <f>ROUND(C49180,0)</f>
        <v>0</v>
      </c>
    </row>
    <row r="49181" spans="1:4">
      <c r="A49181" s="1">
        <v>0.16218399465608979</v>
      </c>
      <c r="B49181" s="1">
        <v>0.44713597567756252</v>
      </c>
      <c r="C49181" s="3">
        <f t="shared" si="768"/>
        <v>0</v>
      </c>
      <c r="D49181">
        <f>ROUND(C49181,0)</f>
        <v>0</v>
      </c>
    </row>
    <row r="49182" spans="1:4">
      <c r="A49182" s="1">
        <v>0.16218399465608979</v>
      </c>
      <c r="B49182" s="1">
        <v>0.43102333892203692</v>
      </c>
      <c r="C49182" s="3">
        <f t="shared" si="768"/>
        <v>0</v>
      </c>
      <c r="D49182">
        <f>ROUND(C49182,0)</f>
        <v>0</v>
      </c>
    </row>
    <row r="49183" spans="1:4">
      <c r="A49183" s="1">
        <v>0.16218399465608979</v>
      </c>
      <c r="B49183" s="1">
        <v>0.41663536224202902</v>
      </c>
      <c r="C49183" s="3">
        <f t="shared" si="768"/>
        <v>0</v>
      </c>
      <c r="D49183">
        <f>ROUND(C49183,0)</f>
        <v>0</v>
      </c>
    </row>
    <row r="49184" spans="1:4">
      <c r="A49184" s="1">
        <v>0.16218399465608979</v>
      </c>
      <c r="B49184" s="1">
        <v>0.44713597567756252</v>
      </c>
      <c r="C49184" s="3">
        <f t="shared" si="768"/>
        <v>0</v>
      </c>
      <c r="D49184">
        <f>ROUND(C49184,0)</f>
        <v>0</v>
      </c>
    </row>
    <row r="49185" spans="1:4">
      <c r="A49185" s="1">
        <v>0.16218399465608979</v>
      </c>
      <c r="B49185" s="1">
        <v>0.43102333892203692</v>
      </c>
      <c r="C49185" s="3">
        <f t="shared" si="768"/>
        <v>0</v>
      </c>
      <c r="D49185">
        <f>ROUND(C49185,0)</f>
        <v>0</v>
      </c>
    </row>
    <row r="49186" spans="1:4">
      <c r="A49186" s="1">
        <v>0.16218399465608979</v>
      </c>
      <c r="B49186" s="1">
        <v>0.41663536224202902</v>
      </c>
      <c r="C49186" s="3">
        <f t="shared" si="768"/>
        <v>0</v>
      </c>
      <c r="D49186">
        <f>ROUND(C49186,0)</f>
        <v>0</v>
      </c>
    </row>
    <row r="49187" spans="1:4">
      <c r="A49187" s="1">
        <v>0.16090874993756291</v>
      </c>
      <c r="B49187" s="1">
        <v>0.46164448499778948</v>
      </c>
      <c r="C49187" s="3">
        <f t="shared" si="768"/>
        <v>0</v>
      </c>
      <c r="D49187">
        <f>ROUND(C49187,0)</f>
        <v>0</v>
      </c>
    </row>
    <row r="49188" spans="1:4">
      <c r="A49188" s="1">
        <v>0.16090874993756291</v>
      </c>
      <c r="B49188" s="1">
        <v>0.44362016764326589</v>
      </c>
      <c r="C49188" s="3">
        <f t="shared" si="768"/>
        <v>0</v>
      </c>
      <c r="D49188">
        <f>ROUND(C49188,0)</f>
        <v>0</v>
      </c>
    </row>
    <row r="49189" spans="1:4">
      <c r="A49189" s="1">
        <v>0.16090874993756291</v>
      </c>
      <c r="B49189" s="1">
        <v>0.42763422375264087</v>
      </c>
      <c r="C49189" s="3">
        <f t="shared" si="768"/>
        <v>0</v>
      </c>
      <c r="D49189">
        <f>ROUND(C49189,0)</f>
        <v>0</v>
      </c>
    </row>
    <row r="49190" spans="1:4">
      <c r="A49190" s="1">
        <v>0.16090874993756291</v>
      </c>
      <c r="B49190" s="1">
        <v>0.41335937902076619</v>
      </c>
      <c r="C49190" s="3">
        <f t="shared" si="768"/>
        <v>0</v>
      </c>
      <c r="D49190">
        <f>ROUND(C49190,0)</f>
        <v>0</v>
      </c>
    </row>
    <row r="49191" spans="1:4">
      <c r="A49191" s="1">
        <v>0.16090874993756291</v>
      </c>
      <c r="B49191" s="1">
        <v>0.46164448499778937</v>
      </c>
      <c r="C49191" s="3">
        <f t="shared" si="768"/>
        <v>0</v>
      </c>
      <c r="D49191">
        <f>ROUND(C49191,0)</f>
        <v>0</v>
      </c>
    </row>
    <row r="49192" spans="1:4">
      <c r="A49192" s="1">
        <v>0.16090874993756291</v>
      </c>
      <c r="B49192" s="1">
        <v>0.44362016764326589</v>
      </c>
      <c r="C49192" s="3">
        <f t="shared" si="768"/>
        <v>0</v>
      </c>
      <c r="D49192">
        <f>ROUND(C49192,0)</f>
        <v>0</v>
      </c>
    </row>
    <row r="49193" spans="1:4">
      <c r="A49193" s="1">
        <v>0.16090874993756291</v>
      </c>
      <c r="B49193" s="1">
        <v>0.42763422375264082</v>
      </c>
      <c r="C49193" s="3">
        <f t="shared" si="768"/>
        <v>0</v>
      </c>
      <c r="D49193">
        <f>ROUND(C49193,0)</f>
        <v>0</v>
      </c>
    </row>
    <row r="49194" spans="1:4">
      <c r="A49194" s="1">
        <v>0.16090874993756291</v>
      </c>
      <c r="B49194" s="1">
        <v>0.41335937902076619</v>
      </c>
      <c r="C49194" s="3">
        <f t="shared" si="768"/>
        <v>0</v>
      </c>
      <c r="D49194">
        <f>ROUND(C49194,0)</f>
        <v>0</v>
      </c>
    </row>
    <row r="49195" spans="1:4">
      <c r="A49195" s="1">
        <v>0.16090874993756291</v>
      </c>
      <c r="B49195" s="1">
        <v>0.46164448499778937</v>
      </c>
      <c r="C49195" s="3">
        <f t="shared" si="768"/>
        <v>0</v>
      </c>
      <c r="D49195">
        <f>ROUND(C49195,0)</f>
        <v>0</v>
      </c>
    </row>
    <row r="49196" spans="1:4">
      <c r="A49196" s="1">
        <v>0.16090874993756291</v>
      </c>
      <c r="B49196" s="1">
        <v>0.44362016764326578</v>
      </c>
      <c r="C49196" s="3">
        <f t="shared" si="768"/>
        <v>0</v>
      </c>
      <c r="D49196">
        <f>ROUND(C49196,0)</f>
        <v>0</v>
      </c>
    </row>
    <row r="49197" spans="1:4">
      <c r="A49197" s="1">
        <v>0.16090874993756291</v>
      </c>
      <c r="B49197" s="1">
        <v>0.42763422375264087</v>
      </c>
      <c r="C49197" s="3">
        <f t="shared" si="768"/>
        <v>0</v>
      </c>
      <c r="D49197">
        <f>ROUND(C49197,0)</f>
        <v>0</v>
      </c>
    </row>
    <row r="49198" spans="1:4">
      <c r="A49198" s="1">
        <v>0.16090874993756291</v>
      </c>
      <c r="B49198" s="1">
        <v>0.4133593790207663</v>
      </c>
      <c r="C49198" s="3">
        <f t="shared" si="768"/>
        <v>0</v>
      </c>
      <c r="D49198">
        <f>ROUND(C49198,0)</f>
        <v>0</v>
      </c>
    </row>
    <row r="49199" spans="1:4">
      <c r="A49199" s="1">
        <v>0.16090874993756291</v>
      </c>
      <c r="B49199" s="1">
        <v>0.44362016764326589</v>
      </c>
      <c r="C49199" s="3">
        <f t="shared" si="768"/>
        <v>0</v>
      </c>
      <c r="D49199">
        <f>ROUND(C49199,0)</f>
        <v>0</v>
      </c>
    </row>
    <row r="49200" spans="1:4">
      <c r="A49200" s="1">
        <v>0.16090874993756291</v>
      </c>
      <c r="B49200" s="1">
        <v>0.42763422375264087</v>
      </c>
      <c r="C49200" s="3">
        <f t="shared" si="768"/>
        <v>0</v>
      </c>
      <c r="D49200">
        <f>ROUND(C49200,0)</f>
        <v>0</v>
      </c>
    </row>
    <row r="49201" spans="1:4">
      <c r="A49201" s="1">
        <v>0.16090874993756291</v>
      </c>
      <c r="B49201" s="1">
        <v>0.41335937902076619</v>
      </c>
      <c r="C49201" s="3">
        <f t="shared" si="768"/>
        <v>0</v>
      </c>
      <c r="D49201">
        <f>ROUND(C49201,0)</f>
        <v>0</v>
      </c>
    </row>
    <row r="49202" spans="1:4">
      <c r="A49202" s="1">
        <v>0.16090874993756291</v>
      </c>
      <c r="B49202" s="1">
        <v>0.44362016764326578</v>
      </c>
      <c r="C49202" s="3">
        <f t="shared" si="768"/>
        <v>0</v>
      </c>
      <c r="D49202">
        <f>ROUND(C49202,0)</f>
        <v>0</v>
      </c>
    </row>
    <row r="49203" spans="1:4">
      <c r="A49203" s="1">
        <v>0.16090874993756291</v>
      </c>
      <c r="B49203" s="1">
        <v>0.42763422375264087</v>
      </c>
      <c r="C49203" s="3">
        <f t="shared" si="768"/>
        <v>0</v>
      </c>
      <c r="D49203">
        <f>ROUND(C49203,0)</f>
        <v>0</v>
      </c>
    </row>
    <row r="49204" spans="1:4">
      <c r="A49204" s="1">
        <v>0.16090874993756291</v>
      </c>
      <c r="B49204" s="1">
        <v>0.41335937902076619</v>
      </c>
      <c r="C49204" s="3">
        <f t="shared" si="768"/>
        <v>0</v>
      </c>
      <c r="D49204">
        <f>ROUND(C49204,0)</f>
        <v>0</v>
      </c>
    </row>
    <row r="49205" spans="1:4">
      <c r="A49205" s="1">
        <v>0.16090874993756291</v>
      </c>
      <c r="B49205" s="1">
        <v>0.44362016764326601</v>
      </c>
      <c r="C49205" s="3">
        <f t="shared" si="768"/>
        <v>0</v>
      </c>
      <c r="D49205">
        <f>ROUND(C49205,0)</f>
        <v>0</v>
      </c>
    </row>
    <row r="49206" spans="1:4">
      <c r="A49206" s="1">
        <v>0.16090874993756291</v>
      </c>
      <c r="B49206" s="1">
        <v>0.42763422375264087</v>
      </c>
      <c r="C49206" s="3">
        <f t="shared" si="768"/>
        <v>0</v>
      </c>
      <c r="D49206">
        <f>ROUND(C49206,0)</f>
        <v>0</v>
      </c>
    </row>
    <row r="49207" spans="1:4">
      <c r="A49207" s="1">
        <v>0.16090874993756291</v>
      </c>
      <c r="B49207" s="1">
        <v>0.4133593790207663</v>
      </c>
      <c r="C49207" s="3">
        <f t="shared" si="768"/>
        <v>0</v>
      </c>
      <c r="D49207">
        <f>ROUND(C49207,0)</f>
        <v>0</v>
      </c>
    </row>
    <row r="49208" spans="1:4">
      <c r="A49208" s="1">
        <v>0.16090874993756291</v>
      </c>
      <c r="B49208" s="1">
        <v>0.44362016764326578</v>
      </c>
      <c r="C49208" s="3">
        <f t="shared" si="768"/>
        <v>0</v>
      </c>
      <c r="D49208">
        <f>ROUND(C49208,0)</f>
        <v>0</v>
      </c>
    </row>
    <row r="49209" spans="1:4">
      <c r="A49209" s="1">
        <v>0.16090874993756291</v>
      </c>
      <c r="B49209" s="1">
        <v>0.42763422375264087</v>
      </c>
      <c r="C49209" s="3">
        <f t="shared" si="768"/>
        <v>0</v>
      </c>
      <c r="D49209">
        <f>ROUND(C49209,0)</f>
        <v>0</v>
      </c>
    </row>
    <row r="49210" spans="1:4">
      <c r="A49210" s="1">
        <v>0.16090874993756291</v>
      </c>
      <c r="B49210" s="1">
        <v>0.41335937902076608</v>
      </c>
      <c r="C49210" s="3">
        <f t="shared" si="768"/>
        <v>0</v>
      </c>
      <c r="D49210">
        <f>ROUND(C49210,0)</f>
        <v>0</v>
      </c>
    </row>
    <row r="49211" spans="1:4">
      <c r="A49211" s="1">
        <v>0.16090874993756291</v>
      </c>
      <c r="B49211" s="1">
        <v>0.44362016764326578</v>
      </c>
      <c r="C49211" s="3">
        <f t="shared" si="768"/>
        <v>0</v>
      </c>
      <c r="D49211">
        <f>ROUND(C49211,0)</f>
        <v>0</v>
      </c>
    </row>
    <row r="49212" spans="1:4">
      <c r="A49212" s="1">
        <v>0.16090874993756291</v>
      </c>
      <c r="B49212" s="1">
        <v>0.42763422375264087</v>
      </c>
      <c r="C49212" s="3">
        <f t="shared" si="768"/>
        <v>0</v>
      </c>
      <c r="D49212">
        <f>ROUND(C49212,0)</f>
        <v>0</v>
      </c>
    </row>
    <row r="49213" spans="1:4">
      <c r="A49213" s="1">
        <v>0.16090874993756291</v>
      </c>
      <c r="B49213" s="1">
        <v>0.41335937902076619</v>
      </c>
      <c r="C49213" s="3">
        <f t="shared" si="768"/>
        <v>0</v>
      </c>
      <c r="D49213">
        <f>ROUND(C49213,0)</f>
        <v>0</v>
      </c>
    </row>
    <row r="49214" spans="1:4">
      <c r="A49214" s="1">
        <v>0.1596569405901444</v>
      </c>
      <c r="B49214" s="1">
        <v>0.45805306512951838</v>
      </c>
      <c r="C49214" s="3">
        <f t="shared" si="768"/>
        <v>0</v>
      </c>
      <c r="D49214">
        <f>ROUND(C49214,0)</f>
        <v>0</v>
      </c>
    </row>
    <row r="49215" spans="1:4">
      <c r="A49215" s="1">
        <v>0.1596569405901444</v>
      </c>
      <c r="B49215" s="1">
        <v>0.4401689701616206</v>
      </c>
      <c r="C49215" s="3">
        <f t="shared" si="768"/>
        <v>0</v>
      </c>
      <c r="D49215">
        <f>ROUND(C49215,0)</f>
        <v>0</v>
      </c>
    </row>
    <row r="49216" spans="1:4">
      <c r="A49216" s="1">
        <v>0.1596569405901444</v>
      </c>
      <c r="B49216" s="1">
        <v>0.42430739088135633</v>
      </c>
      <c r="C49216" s="3">
        <f t="shared" si="768"/>
        <v>0</v>
      </c>
      <c r="D49216">
        <f>ROUND(C49216,0)</f>
        <v>0</v>
      </c>
    </row>
    <row r="49217" spans="1:4">
      <c r="A49217" s="1">
        <v>0.1596569405901444</v>
      </c>
      <c r="B49217" s="1">
        <v>0.41014359905415743</v>
      </c>
      <c r="C49217" s="3">
        <f t="shared" si="768"/>
        <v>0</v>
      </c>
      <c r="D49217">
        <f>ROUND(C49217,0)</f>
        <v>0</v>
      </c>
    </row>
    <row r="49218" spans="1:4">
      <c r="A49218" s="1">
        <v>0.15965694059014429</v>
      </c>
      <c r="B49218" s="1">
        <v>0.45805306512951832</v>
      </c>
      <c r="C49218" s="3">
        <f t="shared" si="768"/>
        <v>0</v>
      </c>
      <c r="D49218">
        <f>ROUND(C49218,0)</f>
        <v>0</v>
      </c>
    </row>
    <row r="49219" spans="1:4">
      <c r="A49219" s="1">
        <v>0.1596569405901444</v>
      </c>
      <c r="B49219" s="1">
        <v>0.44016897016162071</v>
      </c>
      <c r="C49219" s="3">
        <f t="shared" ref="C49219:C49282" si="769">ROUND(A49219,0)</f>
        <v>0</v>
      </c>
      <c r="D49219">
        <f>ROUND(C49219,0)</f>
        <v>0</v>
      </c>
    </row>
    <row r="49220" spans="1:4">
      <c r="A49220" s="1">
        <v>0.1596569405901444</v>
      </c>
      <c r="B49220" s="1">
        <v>0.42430739088135633</v>
      </c>
      <c r="C49220" s="3">
        <f t="shared" si="769"/>
        <v>0</v>
      </c>
      <c r="D49220">
        <f>ROUND(C49220,0)</f>
        <v>0</v>
      </c>
    </row>
    <row r="49221" spans="1:4">
      <c r="A49221" s="1">
        <v>0.1596569405901444</v>
      </c>
      <c r="B49221" s="1">
        <v>0.41014359905415732</v>
      </c>
      <c r="C49221" s="3">
        <f t="shared" si="769"/>
        <v>0</v>
      </c>
      <c r="D49221">
        <f>ROUND(C49221,0)</f>
        <v>0</v>
      </c>
    </row>
    <row r="49222" spans="1:4">
      <c r="A49222" s="1">
        <v>0.1596569405901444</v>
      </c>
      <c r="B49222" s="1">
        <v>0.45805306512951838</v>
      </c>
      <c r="C49222" s="3">
        <f t="shared" si="769"/>
        <v>0</v>
      </c>
      <c r="D49222">
        <f>ROUND(C49222,0)</f>
        <v>0</v>
      </c>
    </row>
    <row r="49223" spans="1:4">
      <c r="A49223" s="1">
        <v>0.1596569405901444</v>
      </c>
      <c r="B49223" s="1">
        <v>0.44016897016162071</v>
      </c>
      <c r="C49223" s="3">
        <f t="shared" si="769"/>
        <v>0</v>
      </c>
      <c r="D49223">
        <f>ROUND(C49223,0)</f>
        <v>0</v>
      </c>
    </row>
    <row r="49224" spans="1:4">
      <c r="A49224" s="1">
        <v>0.1596569405901444</v>
      </c>
      <c r="B49224" s="1">
        <v>0.42430739088135633</v>
      </c>
      <c r="C49224" s="3">
        <f t="shared" si="769"/>
        <v>0</v>
      </c>
      <c r="D49224">
        <f>ROUND(C49224,0)</f>
        <v>0</v>
      </c>
    </row>
    <row r="49225" spans="1:4">
      <c r="A49225" s="1">
        <v>0.1596569405901444</v>
      </c>
      <c r="B49225" s="1">
        <v>0.41014359905415732</v>
      </c>
      <c r="C49225" s="3">
        <f t="shared" si="769"/>
        <v>0</v>
      </c>
      <c r="D49225">
        <f>ROUND(C49225,0)</f>
        <v>0</v>
      </c>
    </row>
    <row r="49226" spans="1:4">
      <c r="A49226" s="1">
        <v>0.1596569405901444</v>
      </c>
      <c r="B49226" s="1">
        <v>0.44016897016162071</v>
      </c>
      <c r="C49226" s="3">
        <f t="shared" si="769"/>
        <v>0</v>
      </c>
      <c r="D49226">
        <f>ROUND(C49226,0)</f>
        <v>0</v>
      </c>
    </row>
    <row r="49227" spans="1:4">
      <c r="A49227" s="1">
        <v>0.15965694059014429</v>
      </c>
      <c r="B49227" s="1">
        <v>0.42430739088135622</v>
      </c>
      <c r="C49227" s="3">
        <f t="shared" si="769"/>
        <v>0</v>
      </c>
      <c r="D49227">
        <f>ROUND(C49227,0)</f>
        <v>0</v>
      </c>
    </row>
    <row r="49228" spans="1:4">
      <c r="A49228" s="1">
        <v>0.1596569405901444</v>
      </c>
      <c r="B49228" s="1">
        <v>0.41014359905415732</v>
      </c>
      <c r="C49228" s="3">
        <f t="shared" si="769"/>
        <v>0</v>
      </c>
      <c r="D49228">
        <f>ROUND(C49228,0)</f>
        <v>0</v>
      </c>
    </row>
    <row r="49229" spans="1:4">
      <c r="A49229" s="1">
        <v>0.1596569405901444</v>
      </c>
      <c r="B49229" s="1">
        <v>0.4401689701616206</v>
      </c>
      <c r="C49229" s="3">
        <f t="shared" si="769"/>
        <v>0</v>
      </c>
      <c r="D49229">
        <f>ROUND(C49229,0)</f>
        <v>0</v>
      </c>
    </row>
    <row r="49230" spans="1:4">
      <c r="A49230" s="1">
        <v>0.1596569405901444</v>
      </c>
      <c r="B49230" s="1">
        <v>0.42430739088135633</v>
      </c>
      <c r="C49230" s="3">
        <f t="shared" si="769"/>
        <v>0</v>
      </c>
      <c r="D49230">
        <f>ROUND(C49230,0)</f>
        <v>0</v>
      </c>
    </row>
    <row r="49231" spans="1:4">
      <c r="A49231" s="1">
        <v>0.1596569405901444</v>
      </c>
      <c r="B49231" s="1">
        <v>0.41014359905415743</v>
      </c>
      <c r="C49231" s="3">
        <f t="shared" si="769"/>
        <v>0</v>
      </c>
      <c r="D49231">
        <f>ROUND(C49231,0)</f>
        <v>0</v>
      </c>
    </row>
    <row r="49232" spans="1:4">
      <c r="A49232" s="1">
        <v>0.1596569405901444</v>
      </c>
      <c r="B49232" s="1">
        <v>0.44016897016162071</v>
      </c>
      <c r="C49232" s="3">
        <f t="shared" si="769"/>
        <v>0</v>
      </c>
      <c r="D49232">
        <f>ROUND(C49232,0)</f>
        <v>0</v>
      </c>
    </row>
    <row r="49233" spans="1:4">
      <c r="A49233" s="1">
        <v>0.1596569405901444</v>
      </c>
      <c r="B49233" s="1">
        <v>0.42430739088135633</v>
      </c>
      <c r="C49233" s="3">
        <f t="shared" si="769"/>
        <v>0</v>
      </c>
      <c r="D49233">
        <f>ROUND(C49233,0)</f>
        <v>0</v>
      </c>
    </row>
    <row r="49234" spans="1:4">
      <c r="A49234" s="1">
        <v>0.1596569405901444</v>
      </c>
      <c r="B49234" s="1">
        <v>0.41014359905415743</v>
      </c>
      <c r="C49234" s="3">
        <f t="shared" si="769"/>
        <v>0</v>
      </c>
      <c r="D49234">
        <f>ROUND(C49234,0)</f>
        <v>0</v>
      </c>
    </row>
    <row r="49235" spans="1:4">
      <c r="A49235" s="1">
        <v>0.15965694059014429</v>
      </c>
      <c r="B49235" s="1">
        <v>0.4401689701616206</v>
      </c>
      <c r="C49235" s="3">
        <f t="shared" si="769"/>
        <v>0</v>
      </c>
      <c r="D49235">
        <f>ROUND(C49235,0)</f>
        <v>0</v>
      </c>
    </row>
    <row r="49236" spans="1:4">
      <c r="A49236" s="1">
        <v>0.1596569405901444</v>
      </c>
      <c r="B49236" s="1">
        <v>0.42430739088135633</v>
      </c>
      <c r="C49236" s="3">
        <f t="shared" si="769"/>
        <v>0</v>
      </c>
      <c r="D49236">
        <f>ROUND(C49236,0)</f>
        <v>0</v>
      </c>
    </row>
    <row r="49237" spans="1:4">
      <c r="A49237" s="1">
        <v>0.1596569405901444</v>
      </c>
      <c r="B49237" s="1">
        <v>0.41014359905415743</v>
      </c>
      <c r="C49237" s="3">
        <f t="shared" si="769"/>
        <v>0</v>
      </c>
      <c r="D49237">
        <f>ROUND(C49237,0)</f>
        <v>0</v>
      </c>
    </row>
    <row r="49238" spans="1:4">
      <c r="A49238" s="1">
        <v>0.1596569405901444</v>
      </c>
      <c r="B49238" s="1">
        <v>0.44016897016162071</v>
      </c>
      <c r="C49238" s="3">
        <f t="shared" si="769"/>
        <v>0</v>
      </c>
      <c r="D49238">
        <f>ROUND(C49238,0)</f>
        <v>0</v>
      </c>
    </row>
    <row r="49239" spans="1:4">
      <c r="A49239" s="1">
        <v>0.1596569405901444</v>
      </c>
      <c r="B49239" s="1">
        <v>0.42430739088135633</v>
      </c>
      <c r="C49239" s="3">
        <f t="shared" si="769"/>
        <v>0</v>
      </c>
      <c r="D49239">
        <f>ROUND(C49239,0)</f>
        <v>0</v>
      </c>
    </row>
    <row r="49240" spans="1:4">
      <c r="A49240" s="1">
        <v>0.1596569405901444</v>
      </c>
      <c r="B49240" s="1">
        <v>0.41014359905415732</v>
      </c>
      <c r="C49240" s="3">
        <f t="shared" si="769"/>
        <v>0</v>
      </c>
      <c r="D49240">
        <f>ROUND(C49240,0)</f>
        <v>0</v>
      </c>
    </row>
    <row r="49241" spans="1:4">
      <c r="A49241" s="1">
        <v>0.1584278928098635</v>
      </c>
      <c r="B49241" s="1">
        <v>0.4545269478128055</v>
      </c>
      <c r="C49241" s="3">
        <f t="shared" si="769"/>
        <v>0</v>
      </c>
      <c r="D49241">
        <f>ROUND(C49241,0)</f>
        <v>0</v>
      </c>
    </row>
    <row r="49242" spans="1:4">
      <c r="A49242" s="1">
        <v>0.1584278928098635</v>
      </c>
      <c r="B49242" s="1">
        <v>0.43678052557708819</v>
      </c>
      <c r="C49242" s="3">
        <f t="shared" si="769"/>
        <v>0</v>
      </c>
      <c r="D49242">
        <f>ROUND(C49242,0)</f>
        <v>0</v>
      </c>
    </row>
    <row r="49243" spans="1:4">
      <c r="A49243" s="1">
        <v>0.1584278928098635</v>
      </c>
      <c r="B49243" s="1">
        <v>0.42104104959364341</v>
      </c>
      <c r="C49243" s="3">
        <f t="shared" si="769"/>
        <v>0</v>
      </c>
      <c r="D49243">
        <f>ROUND(C49243,0)</f>
        <v>0</v>
      </c>
    </row>
    <row r="49244" spans="1:4">
      <c r="A49244" s="1">
        <v>0.15842789280986341</v>
      </c>
      <c r="B49244" s="1">
        <v>0.40698629140344911</v>
      </c>
      <c r="C49244" s="3">
        <f t="shared" si="769"/>
        <v>0</v>
      </c>
      <c r="D49244">
        <f>ROUND(C49244,0)</f>
        <v>0</v>
      </c>
    </row>
    <row r="49245" spans="1:4">
      <c r="A49245" s="1">
        <v>0.15842789280986341</v>
      </c>
      <c r="B49245" s="1">
        <v>0.45452694781280539</v>
      </c>
      <c r="C49245" s="3">
        <f t="shared" si="769"/>
        <v>0</v>
      </c>
      <c r="D49245">
        <f>ROUND(C49245,0)</f>
        <v>0</v>
      </c>
    </row>
    <row r="49246" spans="1:4">
      <c r="A49246" s="1">
        <v>0.15842789280986341</v>
      </c>
      <c r="B49246" s="1">
        <v>0.43678052557708819</v>
      </c>
      <c r="C49246" s="3">
        <f t="shared" si="769"/>
        <v>0</v>
      </c>
      <c r="D49246">
        <f>ROUND(C49246,0)</f>
        <v>0</v>
      </c>
    </row>
    <row r="49247" spans="1:4">
      <c r="A49247" s="1">
        <v>0.1584278928098635</v>
      </c>
      <c r="B49247" s="1">
        <v>0.4210410495936433</v>
      </c>
      <c r="C49247" s="3">
        <f t="shared" si="769"/>
        <v>0</v>
      </c>
      <c r="D49247">
        <f>ROUND(C49247,0)</f>
        <v>0</v>
      </c>
    </row>
    <row r="49248" spans="1:4">
      <c r="A49248" s="1">
        <v>0.15842789280986341</v>
      </c>
      <c r="B49248" s="1">
        <v>0.406986291403449</v>
      </c>
      <c r="C49248" s="3">
        <f t="shared" si="769"/>
        <v>0</v>
      </c>
      <c r="D49248">
        <f>ROUND(C49248,0)</f>
        <v>0</v>
      </c>
    </row>
    <row r="49249" spans="1:4">
      <c r="A49249" s="1">
        <v>0.15842789280986341</v>
      </c>
      <c r="B49249" s="1">
        <v>0.4545269478128055</v>
      </c>
      <c r="C49249" s="3">
        <f t="shared" si="769"/>
        <v>0</v>
      </c>
      <c r="D49249">
        <f>ROUND(C49249,0)</f>
        <v>0</v>
      </c>
    </row>
    <row r="49250" spans="1:4">
      <c r="A49250" s="1">
        <v>0.1584278928098635</v>
      </c>
      <c r="B49250" s="1">
        <v>0.4367805255770883</v>
      </c>
      <c r="C49250" s="3">
        <f t="shared" si="769"/>
        <v>0</v>
      </c>
      <c r="D49250">
        <f>ROUND(C49250,0)</f>
        <v>0</v>
      </c>
    </row>
    <row r="49251" spans="1:4">
      <c r="A49251" s="1">
        <v>0.1584278928098635</v>
      </c>
      <c r="B49251" s="1">
        <v>0.4210410495936433</v>
      </c>
      <c r="C49251" s="3">
        <f t="shared" si="769"/>
        <v>0</v>
      </c>
      <c r="D49251">
        <f>ROUND(C49251,0)</f>
        <v>0</v>
      </c>
    </row>
    <row r="49252" spans="1:4">
      <c r="A49252" s="1">
        <v>0.15842789280986341</v>
      </c>
      <c r="B49252" s="1">
        <v>0.406986291403449</v>
      </c>
      <c r="C49252" s="3">
        <f t="shared" si="769"/>
        <v>0</v>
      </c>
      <c r="D49252">
        <f>ROUND(C49252,0)</f>
        <v>0</v>
      </c>
    </row>
    <row r="49253" spans="1:4">
      <c r="A49253" s="1">
        <v>0.1584278928098635</v>
      </c>
      <c r="B49253" s="1">
        <v>0.4367805255770883</v>
      </c>
      <c r="C49253" s="3">
        <f t="shared" si="769"/>
        <v>0</v>
      </c>
      <c r="D49253">
        <f>ROUND(C49253,0)</f>
        <v>0</v>
      </c>
    </row>
    <row r="49254" spans="1:4">
      <c r="A49254" s="1">
        <v>0.15842789280986341</v>
      </c>
      <c r="B49254" s="1">
        <v>0.42104104959364319</v>
      </c>
      <c r="C49254" s="3">
        <f t="shared" si="769"/>
        <v>0</v>
      </c>
      <c r="D49254">
        <f>ROUND(C49254,0)</f>
        <v>0</v>
      </c>
    </row>
    <row r="49255" spans="1:4">
      <c r="A49255" s="1">
        <v>0.15842789280986341</v>
      </c>
      <c r="B49255" s="1">
        <v>0.406986291403449</v>
      </c>
      <c r="C49255" s="3">
        <f t="shared" si="769"/>
        <v>0</v>
      </c>
      <c r="D49255">
        <f>ROUND(C49255,0)</f>
        <v>0</v>
      </c>
    </row>
    <row r="49256" spans="1:4">
      <c r="A49256" s="1">
        <v>0.15842789280986341</v>
      </c>
      <c r="B49256" s="1">
        <v>0.43678052557708819</v>
      </c>
      <c r="C49256" s="3">
        <f t="shared" si="769"/>
        <v>0</v>
      </c>
      <c r="D49256">
        <f>ROUND(C49256,0)</f>
        <v>0</v>
      </c>
    </row>
    <row r="49257" spans="1:4">
      <c r="A49257" s="1">
        <v>0.1584278928098635</v>
      </c>
      <c r="B49257" s="1">
        <v>0.4210410495936433</v>
      </c>
      <c r="C49257" s="3">
        <f t="shared" si="769"/>
        <v>0</v>
      </c>
      <c r="D49257">
        <f>ROUND(C49257,0)</f>
        <v>0</v>
      </c>
    </row>
    <row r="49258" spans="1:4">
      <c r="A49258" s="1">
        <v>0.15842789280986341</v>
      </c>
      <c r="B49258" s="1">
        <v>0.406986291403449</v>
      </c>
      <c r="C49258" s="3">
        <f t="shared" si="769"/>
        <v>0</v>
      </c>
      <c r="D49258">
        <f>ROUND(C49258,0)</f>
        <v>0</v>
      </c>
    </row>
    <row r="49259" spans="1:4">
      <c r="A49259" s="1">
        <v>0.1584278928098635</v>
      </c>
      <c r="B49259" s="1">
        <v>0.4367805255770883</v>
      </c>
      <c r="C49259" s="3">
        <f t="shared" si="769"/>
        <v>0</v>
      </c>
      <c r="D49259">
        <f>ROUND(C49259,0)</f>
        <v>0</v>
      </c>
    </row>
    <row r="49260" spans="1:4">
      <c r="A49260" s="1">
        <v>0.1584278928098635</v>
      </c>
      <c r="B49260" s="1">
        <v>0.4210410495936433</v>
      </c>
      <c r="C49260" s="3">
        <f t="shared" si="769"/>
        <v>0</v>
      </c>
      <c r="D49260">
        <f>ROUND(C49260,0)</f>
        <v>0</v>
      </c>
    </row>
    <row r="49261" spans="1:4">
      <c r="A49261" s="1">
        <v>0.1584278928098635</v>
      </c>
      <c r="B49261" s="1">
        <v>0.40698629140344911</v>
      </c>
      <c r="C49261" s="3">
        <f t="shared" si="769"/>
        <v>0</v>
      </c>
      <c r="D49261">
        <f>ROUND(C49261,0)</f>
        <v>0</v>
      </c>
    </row>
    <row r="49262" spans="1:4">
      <c r="A49262" s="1">
        <v>0.15842789280986341</v>
      </c>
      <c r="B49262" s="1">
        <v>0.43678052557708819</v>
      </c>
      <c r="C49262" s="3">
        <f t="shared" si="769"/>
        <v>0</v>
      </c>
      <c r="D49262">
        <f>ROUND(C49262,0)</f>
        <v>0</v>
      </c>
    </row>
    <row r="49263" spans="1:4">
      <c r="A49263" s="1">
        <v>0.15842789280986341</v>
      </c>
      <c r="B49263" s="1">
        <v>0.42104104959364341</v>
      </c>
      <c r="C49263" s="3">
        <f t="shared" si="769"/>
        <v>0</v>
      </c>
      <c r="D49263">
        <f>ROUND(C49263,0)</f>
        <v>0</v>
      </c>
    </row>
    <row r="49264" spans="1:4">
      <c r="A49264" s="1">
        <v>0.1584278928098635</v>
      </c>
      <c r="B49264" s="1">
        <v>0.40698629140344911</v>
      </c>
      <c r="C49264" s="3">
        <f t="shared" si="769"/>
        <v>0</v>
      </c>
      <c r="D49264">
        <f>ROUND(C49264,0)</f>
        <v>0</v>
      </c>
    </row>
    <row r="49265" spans="1:4">
      <c r="A49265" s="1">
        <v>0.15842789280986341</v>
      </c>
      <c r="B49265" s="1">
        <v>0.43678052557708819</v>
      </c>
      <c r="C49265" s="3">
        <f t="shared" si="769"/>
        <v>0</v>
      </c>
      <c r="D49265">
        <f>ROUND(C49265,0)</f>
        <v>0</v>
      </c>
    </row>
    <row r="49266" spans="1:4">
      <c r="A49266" s="1">
        <v>0.1584278928098635</v>
      </c>
      <c r="B49266" s="1">
        <v>0.42104104959364341</v>
      </c>
      <c r="C49266" s="3">
        <f t="shared" si="769"/>
        <v>0</v>
      </c>
      <c r="D49266">
        <f>ROUND(C49266,0)</f>
        <v>0</v>
      </c>
    </row>
    <row r="49267" spans="1:4">
      <c r="A49267" s="1">
        <v>0.1584278928098635</v>
      </c>
      <c r="B49267" s="1">
        <v>0.40698629140344911</v>
      </c>
      <c r="C49267" s="3">
        <f t="shared" si="769"/>
        <v>0</v>
      </c>
      <c r="D49267">
        <f>ROUND(C49267,0)</f>
        <v>0</v>
      </c>
    </row>
    <row r="49268" spans="1:4">
      <c r="A49268" s="1">
        <v>0.15722092362370371</v>
      </c>
      <c r="B49268" s="1">
        <v>0.45106417360960582</v>
      </c>
      <c r="C49268" s="3">
        <f t="shared" si="769"/>
        <v>0</v>
      </c>
      <c r="D49268">
        <f>ROUND(C49268,0)</f>
        <v>0</v>
      </c>
    </row>
    <row r="49269" spans="1:4">
      <c r="A49269" s="1">
        <v>0.15722092362370371</v>
      </c>
      <c r="B49269" s="1">
        <v>0.43345295095537117</v>
      </c>
      <c r="C49269" s="3">
        <f t="shared" si="769"/>
        <v>0</v>
      </c>
      <c r="D49269">
        <f>ROUND(C49269,0)</f>
        <v>0</v>
      </c>
    </row>
    <row r="49270" spans="1:4">
      <c r="A49270" s="1">
        <v>0.15722092362370371</v>
      </c>
      <c r="B49270" s="1">
        <v>0.41783338480712878</v>
      </c>
      <c r="C49270" s="3">
        <f t="shared" si="769"/>
        <v>0</v>
      </c>
      <c r="D49270">
        <f>ROUND(C49270,0)</f>
        <v>0</v>
      </c>
    </row>
    <row r="49271" spans="1:4">
      <c r="A49271" s="1">
        <v>0.15722092362370371</v>
      </c>
      <c r="B49271" s="1">
        <v>0.40388570157547649</v>
      </c>
      <c r="C49271" s="3">
        <f t="shared" si="769"/>
        <v>0</v>
      </c>
      <c r="D49271">
        <f>ROUND(C49271,0)</f>
        <v>0</v>
      </c>
    </row>
    <row r="49272" spans="1:4">
      <c r="A49272" s="1">
        <v>0.15722092362370371</v>
      </c>
      <c r="B49272" s="1">
        <v>0.4510641736096056</v>
      </c>
      <c r="C49272" s="3">
        <f t="shared" si="769"/>
        <v>0</v>
      </c>
      <c r="D49272">
        <f>ROUND(C49272,0)</f>
        <v>0</v>
      </c>
    </row>
    <row r="49273" spans="1:4">
      <c r="A49273" s="1">
        <v>0.15722092362370371</v>
      </c>
      <c r="B49273" s="1">
        <v>0.43345295095537117</v>
      </c>
      <c r="C49273" s="3">
        <f t="shared" si="769"/>
        <v>0</v>
      </c>
      <c r="D49273">
        <f>ROUND(C49273,0)</f>
        <v>0</v>
      </c>
    </row>
    <row r="49274" spans="1:4">
      <c r="A49274" s="1">
        <v>0.15722092362370371</v>
      </c>
      <c r="B49274" s="1">
        <v>0.41783338480712878</v>
      </c>
      <c r="C49274" s="3">
        <f t="shared" si="769"/>
        <v>0</v>
      </c>
      <c r="D49274">
        <f>ROUND(C49274,0)</f>
        <v>0</v>
      </c>
    </row>
    <row r="49275" spans="1:4">
      <c r="A49275" s="1">
        <v>0.15722092362370371</v>
      </c>
      <c r="B49275" s="1">
        <v>0.40388570157547637</v>
      </c>
      <c r="C49275" s="3">
        <f t="shared" si="769"/>
        <v>0</v>
      </c>
      <c r="D49275">
        <f>ROUND(C49275,0)</f>
        <v>0</v>
      </c>
    </row>
    <row r="49276" spans="1:4">
      <c r="A49276" s="1">
        <v>0.15722092362370371</v>
      </c>
      <c r="B49276" s="1">
        <v>0.45106417360960571</v>
      </c>
      <c r="C49276" s="3">
        <f t="shared" si="769"/>
        <v>0</v>
      </c>
      <c r="D49276">
        <f>ROUND(C49276,0)</f>
        <v>0</v>
      </c>
    </row>
    <row r="49277" spans="1:4">
      <c r="A49277" s="1">
        <v>0.15722092362370371</v>
      </c>
      <c r="B49277" s="1">
        <v>0.43345295095537117</v>
      </c>
      <c r="C49277" s="3">
        <f t="shared" si="769"/>
        <v>0</v>
      </c>
      <c r="D49277">
        <f>ROUND(C49277,0)</f>
        <v>0</v>
      </c>
    </row>
    <row r="49278" spans="1:4">
      <c r="A49278" s="1">
        <v>0.15722092362370371</v>
      </c>
      <c r="B49278" s="1">
        <v>0.41783338480712878</v>
      </c>
      <c r="C49278" s="3">
        <f t="shared" si="769"/>
        <v>0</v>
      </c>
      <c r="D49278">
        <f>ROUND(C49278,0)</f>
        <v>0</v>
      </c>
    </row>
    <row r="49279" spans="1:4">
      <c r="A49279" s="1">
        <v>0.15722092362370371</v>
      </c>
      <c r="B49279" s="1">
        <v>0.40388570157547637</v>
      </c>
      <c r="C49279" s="3">
        <f t="shared" si="769"/>
        <v>0</v>
      </c>
      <c r="D49279">
        <f>ROUND(C49279,0)</f>
        <v>0</v>
      </c>
    </row>
    <row r="49280" spans="1:4">
      <c r="A49280" s="1">
        <v>0.15722092362370371</v>
      </c>
      <c r="B49280" s="1">
        <v>0.43345295095537129</v>
      </c>
      <c r="C49280" s="3">
        <f t="shared" si="769"/>
        <v>0</v>
      </c>
      <c r="D49280">
        <f>ROUND(C49280,0)</f>
        <v>0</v>
      </c>
    </row>
    <row r="49281" spans="1:4">
      <c r="A49281" s="1">
        <v>0.15722092362370371</v>
      </c>
      <c r="B49281" s="1">
        <v>0.41783338480712873</v>
      </c>
      <c r="C49281" s="3">
        <f t="shared" si="769"/>
        <v>0</v>
      </c>
      <c r="D49281">
        <f>ROUND(C49281,0)</f>
        <v>0</v>
      </c>
    </row>
    <row r="49282" spans="1:4">
      <c r="A49282" s="1">
        <v>0.15722092362370371</v>
      </c>
      <c r="B49282" s="1">
        <v>0.40388570157547637</v>
      </c>
      <c r="C49282" s="3">
        <f t="shared" si="769"/>
        <v>0</v>
      </c>
      <c r="D49282">
        <f>ROUND(C49282,0)</f>
        <v>0</v>
      </c>
    </row>
    <row r="49283" spans="1:4">
      <c r="A49283" s="1">
        <v>0.15722092362370371</v>
      </c>
      <c r="B49283" s="1">
        <v>0.43345295095537117</v>
      </c>
      <c r="C49283" s="3">
        <f t="shared" ref="C49283:C49346" si="770">ROUND(A49283,0)</f>
        <v>0</v>
      </c>
      <c r="D49283">
        <f>ROUND(C49283,0)</f>
        <v>0</v>
      </c>
    </row>
    <row r="49284" spans="1:4">
      <c r="A49284" s="1">
        <v>0.15722092362370371</v>
      </c>
      <c r="B49284" s="1">
        <v>0.41783338480712878</v>
      </c>
      <c r="C49284" s="3">
        <f t="shared" si="770"/>
        <v>0</v>
      </c>
      <c r="D49284">
        <f>ROUND(C49284,0)</f>
        <v>0</v>
      </c>
    </row>
    <row r="49285" spans="1:4">
      <c r="A49285" s="1">
        <v>0.15722092362370371</v>
      </c>
      <c r="B49285" s="1">
        <v>0.40388570157547637</v>
      </c>
      <c r="C49285" s="3">
        <f t="shared" si="770"/>
        <v>0</v>
      </c>
      <c r="D49285">
        <f>ROUND(C49285,0)</f>
        <v>0</v>
      </c>
    </row>
    <row r="49286" spans="1:4">
      <c r="A49286" s="1">
        <v>0.15722092362370371</v>
      </c>
      <c r="B49286" s="1">
        <v>0.43345295095537129</v>
      </c>
      <c r="C49286" s="3">
        <f t="shared" si="770"/>
        <v>0</v>
      </c>
      <c r="D49286">
        <f>ROUND(C49286,0)</f>
        <v>0</v>
      </c>
    </row>
    <row r="49287" spans="1:4">
      <c r="A49287" s="1">
        <v>0.15722092362370371</v>
      </c>
      <c r="B49287" s="1">
        <v>0.41783338480712878</v>
      </c>
      <c r="C49287" s="3">
        <f t="shared" si="770"/>
        <v>0</v>
      </c>
      <c r="D49287">
        <f>ROUND(C49287,0)</f>
        <v>0</v>
      </c>
    </row>
    <row r="49288" spans="1:4">
      <c r="A49288" s="1">
        <v>0.15722092362370371</v>
      </c>
      <c r="B49288" s="1">
        <v>0.40388570157547637</v>
      </c>
      <c r="C49288" s="3">
        <f t="shared" si="770"/>
        <v>0</v>
      </c>
      <c r="D49288">
        <f>ROUND(C49288,0)</f>
        <v>0</v>
      </c>
    </row>
    <row r="49289" spans="1:4">
      <c r="A49289" s="1">
        <v>0.15722092362370371</v>
      </c>
      <c r="B49289" s="1">
        <v>0.43345295095537117</v>
      </c>
      <c r="C49289" s="3">
        <f t="shared" si="770"/>
        <v>0</v>
      </c>
      <c r="D49289">
        <f>ROUND(C49289,0)</f>
        <v>0</v>
      </c>
    </row>
    <row r="49290" spans="1:4">
      <c r="A49290" s="1">
        <v>0.15722092362370371</v>
      </c>
      <c r="B49290" s="1">
        <v>0.41783338480712878</v>
      </c>
      <c r="C49290" s="3">
        <f t="shared" si="770"/>
        <v>0</v>
      </c>
      <c r="D49290">
        <f>ROUND(C49290,0)</f>
        <v>0</v>
      </c>
    </row>
    <row r="49291" spans="1:4">
      <c r="A49291" s="1">
        <v>0.15722092362370371</v>
      </c>
      <c r="B49291" s="1">
        <v>0.40388570157547637</v>
      </c>
      <c r="C49291" s="3">
        <f t="shared" si="770"/>
        <v>0</v>
      </c>
      <c r="D49291">
        <f>ROUND(C49291,0)</f>
        <v>0</v>
      </c>
    </row>
    <row r="49292" spans="1:4">
      <c r="A49292" s="1">
        <v>0.15722092362370371</v>
      </c>
      <c r="B49292" s="1">
        <v>0.43345295095537117</v>
      </c>
      <c r="C49292" s="3">
        <f t="shared" si="770"/>
        <v>0</v>
      </c>
      <c r="D49292">
        <f>ROUND(C49292,0)</f>
        <v>0</v>
      </c>
    </row>
    <row r="49293" spans="1:4">
      <c r="A49293" s="1">
        <v>0.15722092362370371</v>
      </c>
      <c r="B49293" s="1">
        <v>0.41783338480712878</v>
      </c>
      <c r="C49293" s="3">
        <f t="shared" si="770"/>
        <v>0</v>
      </c>
      <c r="D49293">
        <f>ROUND(C49293,0)</f>
        <v>0</v>
      </c>
    </row>
    <row r="49294" spans="1:4">
      <c r="A49294" s="1">
        <v>0.15722092362370371</v>
      </c>
      <c r="B49294" s="1">
        <v>0.40388570157547649</v>
      </c>
      <c r="C49294" s="3">
        <f t="shared" si="770"/>
        <v>0</v>
      </c>
      <c r="D49294">
        <f>ROUND(C49294,0)</f>
        <v>0</v>
      </c>
    </row>
    <row r="49295" spans="1:4">
      <c r="A49295" s="1">
        <v>0.15603540440148039</v>
      </c>
      <c r="B49295" s="1">
        <v>0.44766293899053988</v>
      </c>
      <c r="C49295" s="3">
        <f t="shared" si="770"/>
        <v>0</v>
      </c>
      <c r="D49295">
        <f>ROUND(C49295,0)</f>
        <v>0</v>
      </c>
    </row>
    <row r="49296" spans="1:4">
      <c r="A49296" s="1">
        <v>0.15603540440148039</v>
      </c>
      <c r="B49296" s="1">
        <v>0.43018451318358392</v>
      </c>
      <c r="C49296" s="3">
        <f t="shared" si="770"/>
        <v>0</v>
      </c>
      <c r="D49296">
        <f>ROUND(C49296,0)</f>
        <v>0</v>
      </c>
    </row>
    <row r="49297" spans="1:4">
      <c r="A49297" s="1">
        <v>0.15603540440148039</v>
      </c>
      <c r="B49297" s="1">
        <v>0.41468272586200627</v>
      </c>
      <c r="C49297" s="3">
        <f t="shared" si="770"/>
        <v>0</v>
      </c>
      <c r="D49297">
        <f>ROUND(C49297,0)</f>
        <v>0</v>
      </c>
    </row>
    <row r="49298" spans="1:4">
      <c r="A49298" s="1">
        <v>0.15603540440148039</v>
      </c>
      <c r="B49298" s="1">
        <v>0.40084021467867592</v>
      </c>
      <c r="C49298" s="3">
        <f t="shared" si="770"/>
        <v>0</v>
      </c>
      <c r="D49298">
        <f>ROUND(C49298,0)</f>
        <v>0</v>
      </c>
    </row>
    <row r="49299" spans="1:4">
      <c r="A49299" s="1">
        <v>0.15603540440148039</v>
      </c>
      <c r="B49299" s="1">
        <v>0.44766293899053983</v>
      </c>
      <c r="C49299" s="3">
        <f t="shared" si="770"/>
        <v>0</v>
      </c>
      <c r="D49299">
        <f>ROUND(C49299,0)</f>
        <v>0</v>
      </c>
    </row>
    <row r="49300" spans="1:4">
      <c r="A49300" s="1">
        <v>0.15603540440148039</v>
      </c>
      <c r="B49300" s="1">
        <v>0.43018451318358403</v>
      </c>
      <c r="C49300" s="3">
        <f t="shared" si="770"/>
        <v>0</v>
      </c>
      <c r="D49300">
        <f>ROUND(C49300,0)</f>
        <v>0</v>
      </c>
    </row>
    <row r="49301" spans="1:4">
      <c r="A49301" s="1">
        <v>0.15603540440148039</v>
      </c>
      <c r="B49301" s="1">
        <v>0.41468272586200622</v>
      </c>
      <c r="C49301" s="3">
        <f t="shared" si="770"/>
        <v>0</v>
      </c>
      <c r="D49301">
        <f>ROUND(C49301,0)</f>
        <v>0</v>
      </c>
    </row>
    <row r="49302" spans="1:4">
      <c r="A49302" s="1">
        <v>0.15603540440148039</v>
      </c>
      <c r="B49302" s="1">
        <v>0.40084021467867592</v>
      </c>
      <c r="C49302" s="3">
        <f t="shared" si="770"/>
        <v>0</v>
      </c>
      <c r="D49302">
        <f>ROUND(C49302,0)</f>
        <v>0</v>
      </c>
    </row>
    <row r="49303" spans="1:4">
      <c r="A49303" s="1">
        <v>0.15603540440148039</v>
      </c>
      <c r="B49303" s="1">
        <v>0.44766293899053983</v>
      </c>
      <c r="C49303" s="3">
        <f t="shared" si="770"/>
        <v>0</v>
      </c>
      <c r="D49303">
        <f>ROUND(C49303,0)</f>
        <v>0</v>
      </c>
    </row>
    <row r="49304" spans="1:4">
      <c r="A49304" s="1">
        <v>0.15603540440148039</v>
      </c>
      <c r="B49304" s="1">
        <v>0.43018451318358392</v>
      </c>
      <c r="C49304" s="3">
        <f t="shared" si="770"/>
        <v>0</v>
      </c>
      <c r="D49304">
        <f>ROUND(C49304,0)</f>
        <v>0</v>
      </c>
    </row>
    <row r="49305" spans="1:4">
      <c r="A49305" s="1">
        <v>0.15603540440148039</v>
      </c>
      <c r="B49305" s="1">
        <v>0.41468272586200622</v>
      </c>
      <c r="C49305" s="3">
        <f t="shared" si="770"/>
        <v>0</v>
      </c>
      <c r="D49305">
        <f>ROUND(C49305,0)</f>
        <v>0</v>
      </c>
    </row>
    <row r="49306" spans="1:4">
      <c r="A49306" s="1">
        <v>0.15603540440148039</v>
      </c>
      <c r="B49306" s="1">
        <v>0.40084021467867598</v>
      </c>
      <c r="C49306" s="3">
        <f t="shared" si="770"/>
        <v>0</v>
      </c>
      <c r="D49306">
        <f>ROUND(C49306,0)</f>
        <v>0</v>
      </c>
    </row>
    <row r="49307" spans="1:4">
      <c r="A49307" s="1">
        <v>0.15603540440148039</v>
      </c>
      <c r="B49307" s="1">
        <v>0.43018451318358403</v>
      </c>
      <c r="C49307" s="3">
        <f t="shared" si="770"/>
        <v>0</v>
      </c>
      <c r="D49307">
        <f>ROUND(C49307,0)</f>
        <v>0</v>
      </c>
    </row>
    <row r="49308" spans="1:4">
      <c r="A49308" s="1">
        <v>0.15603540440148039</v>
      </c>
      <c r="B49308" s="1">
        <v>0.41468272586200622</v>
      </c>
      <c r="C49308" s="3">
        <f t="shared" si="770"/>
        <v>0</v>
      </c>
      <c r="D49308">
        <f>ROUND(C49308,0)</f>
        <v>0</v>
      </c>
    </row>
    <row r="49309" spans="1:4">
      <c r="A49309" s="1">
        <v>0.15603540440148039</v>
      </c>
      <c r="B49309" s="1">
        <v>0.40084021467867592</v>
      </c>
      <c r="C49309" s="3">
        <f t="shared" si="770"/>
        <v>0</v>
      </c>
      <c r="D49309">
        <f>ROUND(C49309,0)</f>
        <v>0</v>
      </c>
    </row>
    <row r="49310" spans="1:4">
      <c r="A49310" s="1">
        <v>0.15603540440148039</v>
      </c>
      <c r="B49310" s="1">
        <v>0.43018451318358403</v>
      </c>
      <c r="C49310" s="3">
        <f t="shared" si="770"/>
        <v>0</v>
      </c>
      <c r="D49310">
        <f>ROUND(C49310,0)</f>
        <v>0</v>
      </c>
    </row>
    <row r="49311" spans="1:4">
      <c r="A49311" s="1">
        <v>0.15603540440148039</v>
      </c>
      <c r="B49311" s="1">
        <v>0.41468272586200622</v>
      </c>
      <c r="C49311" s="3">
        <f t="shared" si="770"/>
        <v>0</v>
      </c>
      <c r="D49311">
        <f>ROUND(C49311,0)</f>
        <v>0</v>
      </c>
    </row>
    <row r="49312" spans="1:4">
      <c r="A49312" s="1">
        <v>0.15603540440148039</v>
      </c>
      <c r="B49312" s="1">
        <v>0.40084021467867598</v>
      </c>
      <c r="C49312" s="3">
        <f t="shared" si="770"/>
        <v>0</v>
      </c>
      <c r="D49312">
        <f>ROUND(C49312,0)</f>
        <v>0</v>
      </c>
    </row>
    <row r="49313" spans="1:4">
      <c r="A49313" s="1">
        <v>0.15603540440148039</v>
      </c>
      <c r="B49313" s="1">
        <v>0.43018451318358403</v>
      </c>
      <c r="C49313" s="3">
        <f t="shared" si="770"/>
        <v>0</v>
      </c>
      <c r="D49313">
        <f>ROUND(C49313,0)</f>
        <v>0</v>
      </c>
    </row>
    <row r="49314" spans="1:4">
      <c r="A49314" s="1">
        <v>0.15603540440148039</v>
      </c>
      <c r="B49314" s="1">
        <v>0.41468272586200622</v>
      </c>
      <c r="C49314" s="3">
        <f t="shared" si="770"/>
        <v>0</v>
      </c>
      <c r="D49314">
        <f>ROUND(C49314,0)</f>
        <v>0</v>
      </c>
    </row>
    <row r="49315" spans="1:4">
      <c r="A49315" s="1">
        <v>0.15603540440148039</v>
      </c>
      <c r="B49315" s="1">
        <v>0.40084021467867598</v>
      </c>
      <c r="C49315" s="3">
        <f t="shared" si="770"/>
        <v>0</v>
      </c>
      <c r="D49315">
        <f>ROUND(C49315,0)</f>
        <v>0</v>
      </c>
    </row>
    <row r="49316" spans="1:4">
      <c r="A49316" s="1">
        <v>0.15603540440148039</v>
      </c>
      <c r="B49316" s="1">
        <v>0.43018451318358392</v>
      </c>
      <c r="C49316" s="3">
        <f t="shared" si="770"/>
        <v>0</v>
      </c>
      <c r="D49316">
        <f>ROUND(C49316,0)</f>
        <v>0</v>
      </c>
    </row>
    <row r="49317" spans="1:4">
      <c r="A49317" s="1">
        <v>0.15603540440148039</v>
      </c>
      <c r="B49317" s="1">
        <v>0.41468272586200622</v>
      </c>
      <c r="C49317" s="3">
        <f t="shared" si="770"/>
        <v>0</v>
      </c>
      <c r="D49317">
        <f>ROUND(C49317,0)</f>
        <v>0</v>
      </c>
    </row>
    <row r="49318" spans="1:4">
      <c r="A49318" s="1">
        <v>0.15603540440148039</v>
      </c>
      <c r="B49318" s="1">
        <v>0.40084021467867592</v>
      </c>
      <c r="C49318" s="3">
        <f t="shared" si="770"/>
        <v>0</v>
      </c>
      <c r="D49318">
        <f>ROUND(C49318,0)</f>
        <v>0</v>
      </c>
    </row>
    <row r="49319" spans="1:4">
      <c r="A49319" s="1">
        <v>0.15603540440148039</v>
      </c>
      <c r="B49319" s="1">
        <v>0.43018451318358392</v>
      </c>
      <c r="C49319" s="3">
        <f t="shared" si="770"/>
        <v>0</v>
      </c>
      <c r="D49319">
        <f>ROUND(C49319,0)</f>
        <v>0</v>
      </c>
    </row>
    <row r="49320" spans="1:4">
      <c r="A49320" s="1">
        <v>0.15603540440148039</v>
      </c>
      <c r="B49320" s="1">
        <v>0.41468272586200611</v>
      </c>
      <c r="C49320" s="3">
        <f t="shared" si="770"/>
        <v>0</v>
      </c>
      <c r="D49320">
        <f>ROUND(C49320,0)</f>
        <v>0</v>
      </c>
    </row>
    <row r="49321" spans="1:4">
      <c r="A49321" s="1">
        <v>0.15603540440148039</v>
      </c>
      <c r="B49321" s="1">
        <v>0.40084021467867592</v>
      </c>
      <c r="C49321" s="3">
        <f t="shared" si="770"/>
        <v>0</v>
      </c>
      <c r="D49321">
        <f>ROUND(C49321,0)</f>
        <v>0</v>
      </c>
    </row>
    <row r="49322" spans="1:4">
      <c r="A49322" s="1">
        <v>0.17613727001579649</v>
      </c>
      <c r="B49322" s="1">
        <v>0.5053348518145262</v>
      </c>
      <c r="C49322" s="3">
        <f t="shared" si="770"/>
        <v>0</v>
      </c>
      <c r="D49322">
        <f>ROUND(C49322,0)</f>
        <v>0</v>
      </c>
    </row>
    <row r="49323" spans="1:4">
      <c r="A49323" s="1">
        <v>0.17613727001579649</v>
      </c>
      <c r="B49323" s="1">
        <v>0.48560470007351753</v>
      </c>
      <c r="C49323" s="3">
        <f t="shared" si="770"/>
        <v>0</v>
      </c>
      <c r="D49323">
        <f>ROUND(C49323,0)</f>
        <v>0</v>
      </c>
    </row>
    <row r="49324" spans="1:4">
      <c r="A49324" s="1">
        <v>0.17613727001579649</v>
      </c>
      <c r="B49324" s="1">
        <v>0.46810583493030461</v>
      </c>
      <c r="C49324" s="3">
        <f t="shared" si="770"/>
        <v>0</v>
      </c>
      <c r="D49324">
        <f>ROUND(C49324,0)</f>
        <v>0</v>
      </c>
    </row>
    <row r="49325" spans="1:4">
      <c r="A49325" s="1">
        <v>0.17613727001579649</v>
      </c>
      <c r="B49325" s="1">
        <v>0.45248000860359833</v>
      </c>
      <c r="C49325" s="3">
        <f t="shared" si="770"/>
        <v>0</v>
      </c>
      <c r="D49325">
        <f>ROUND(C49325,0)</f>
        <v>0</v>
      </c>
    </row>
    <row r="49326" spans="1:4">
      <c r="A49326" s="1">
        <v>0.17613727001579649</v>
      </c>
      <c r="B49326" s="1">
        <v>0.48560470007351753</v>
      </c>
      <c r="C49326" s="3">
        <f t="shared" si="770"/>
        <v>0</v>
      </c>
      <c r="D49326">
        <f>ROUND(C49326,0)</f>
        <v>0</v>
      </c>
    </row>
    <row r="49327" spans="1:4">
      <c r="A49327" s="1">
        <v>0.17613727001579649</v>
      </c>
      <c r="B49327" s="1">
        <v>0.46810583493030472</v>
      </c>
      <c r="C49327" s="3">
        <f t="shared" si="770"/>
        <v>0</v>
      </c>
      <c r="D49327">
        <f>ROUND(C49327,0)</f>
        <v>0</v>
      </c>
    </row>
    <row r="49328" spans="1:4">
      <c r="A49328" s="1">
        <v>0.17613727001579649</v>
      </c>
      <c r="B49328" s="1">
        <v>0.45248000860359833</v>
      </c>
      <c r="C49328" s="3">
        <f t="shared" si="770"/>
        <v>0</v>
      </c>
      <c r="D49328">
        <f>ROUND(C49328,0)</f>
        <v>0</v>
      </c>
    </row>
    <row r="49329" spans="1:4">
      <c r="A49329" s="1">
        <v>0.17613727001579649</v>
      </c>
      <c r="B49329" s="1">
        <v>0.48560470007351753</v>
      </c>
      <c r="C49329" s="3">
        <f t="shared" si="770"/>
        <v>0</v>
      </c>
      <c r="D49329">
        <f>ROUND(C49329,0)</f>
        <v>0</v>
      </c>
    </row>
    <row r="49330" spans="1:4">
      <c r="A49330" s="1">
        <v>0.1761372700157966</v>
      </c>
      <c r="B49330" s="1">
        <v>0.46810583493030472</v>
      </c>
      <c r="C49330" s="3">
        <f t="shared" si="770"/>
        <v>0</v>
      </c>
      <c r="D49330">
        <f>ROUND(C49330,0)</f>
        <v>0</v>
      </c>
    </row>
    <row r="49331" spans="1:4">
      <c r="A49331" s="1">
        <v>0.17613727001579649</v>
      </c>
      <c r="B49331" s="1">
        <v>0.45248000860359833</v>
      </c>
      <c r="C49331" s="3">
        <f t="shared" si="770"/>
        <v>0</v>
      </c>
      <c r="D49331">
        <f>ROUND(C49331,0)</f>
        <v>0</v>
      </c>
    </row>
    <row r="49332" spans="1:4">
      <c r="A49332" s="1">
        <v>0.17613727001579649</v>
      </c>
      <c r="B49332" s="1">
        <v>0.48560470007351753</v>
      </c>
      <c r="C49332" s="3">
        <f t="shared" si="770"/>
        <v>0</v>
      </c>
      <c r="D49332">
        <f>ROUND(C49332,0)</f>
        <v>0</v>
      </c>
    </row>
    <row r="49333" spans="1:4">
      <c r="A49333" s="1">
        <v>0.17613727001579649</v>
      </c>
      <c r="B49333" s="1">
        <v>0.46810583493030461</v>
      </c>
      <c r="C49333" s="3">
        <f t="shared" si="770"/>
        <v>0</v>
      </c>
      <c r="D49333">
        <f>ROUND(C49333,0)</f>
        <v>0</v>
      </c>
    </row>
    <row r="49334" spans="1:4">
      <c r="A49334" s="1">
        <v>0.1761372700157966</v>
      </c>
      <c r="B49334" s="1">
        <v>0.45248000860359838</v>
      </c>
      <c r="C49334" s="3">
        <f t="shared" si="770"/>
        <v>0</v>
      </c>
      <c r="D49334">
        <f>ROUND(C49334,0)</f>
        <v>0</v>
      </c>
    </row>
    <row r="49335" spans="1:4">
      <c r="A49335" s="1">
        <v>0.1761372700157966</v>
      </c>
      <c r="B49335" s="1">
        <v>0.48560470007351758</v>
      </c>
      <c r="C49335" s="3">
        <f t="shared" si="770"/>
        <v>0</v>
      </c>
      <c r="D49335">
        <f>ROUND(C49335,0)</f>
        <v>0</v>
      </c>
    </row>
    <row r="49336" spans="1:4">
      <c r="A49336" s="1">
        <v>0.17613727001579649</v>
      </c>
      <c r="B49336" s="1">
        <v>0.46810583493030461</v>
      </c>
      <c r="C49336" s="3">
        <f t="shared" si="770"/>
        <v>0</v>
      </c>
      <c r="D49336">
        <f>ROUND(C49336,0)</f>
        <v>0</v>
      </c>
    </row>
    <row r="49337" spans="1:4">
      <c r="A49337" s="1">
        <v>0.17613727001579649</v>
      </c>
      <c r="B49337" s="1">
        <v>0.45248000860359833</v>
      </c>
      <c r="C49337" s="3">
        <f t="shared" si="770"/>
        <v>0</v>
      </c>
      <c r="D49337">
        <f>ROUND(C49337,0)</f>
        <v>0</v>
      </c>
    </row>
    <row r="49338" spans="1:4">
      <c r="A49338" s="1">
        <v>0.17613727001579649</v>
      </c>
      <c r="B49338" s="1">
        <v>0.48560470007351753</v>
      </c>
      <c r="C49338" s="3">
        <f t="shared" si="770"/>
        <v>0</v>
      </c>
      <c r="D49338">
        <f>ROUND(C49338,0)</f>
        <v>0</v>
      </c>
    </row>
    <row r="49339" spans="1:4">
      <c r="A49339" s="1">
        <v>0.17613727001579649</v>
      </c>
      <c r="B49339" s="1">
        <v>0.46810583493030472</v>
      </c>
      <c r="C49339" s="3">
        <f t="shared" si="770"/>
        <v>0</v>
      </c>
      <c r="D49339">
        <f>ROUND(C49339,0)</f>
        <v>0</v>
      </c>
    </row>
    <row r="49340" spans="1:4">
      <c r="A49340" s="1">
        <v>0.17613727001579649</v>
      </c>
      <c r="B49340" s="1">
        <v>0.45248000860359822</v>
      </c>
      <c r="C49340" s="3">
        <f t="shared" si="770"/>
        <v>0</v>
      </c>
      <c r="D49340">
        <f>ROUND(C49340,0)</f>
        <v>0</v>
      </c>
    </row>
    <row r="49341" spans="1:4">
      <c r="A49341" s="1">
        <v>0.17613727001579649</v>
      </c>
      <c r="B49341" s="1">
        <v>0.46810583493030461</v>
      </c>
      <c r="C49341" s="3">
        <f t="shared" si="770"/>
        <v>0</v>
      </c>
      <c r="D49341">
        <f>ROUND(C49341,0)</f>
        <v>0</v>
      </c>
    </row>
    <row r="49342" spans="1:4">
      <c r="A49342" s="1">
        <v>0.17613727001579649</v>
      </c>
      <c r="B49342" s="1">
        <v>0.45248000860359833</v>
      </c>
      <c r="C49342" s="3">
        <f t="shared" si="770"/>
        <v>0</v>
      </c>
      <c r="D49342">
        <f>ROUND(C49342,0)</f>
        <v>0</v>
      </c>
    </row>
    <row r="49343" spans="1:4">
      <c r="A49343" s="1">
        <v>0.17613727001579649</v>
      </c>
      <c r="B49343" s="1">
        <v>0.46810583493030461</v>
      </c>
      <c r="C49343" s="3">
        <f t="shared" si="770"/>
        <v>0</v>
      </c>
      <c r="D49343">
        <f>ROUND(C49343,0)</f>
        <v>0</v>
      </c>
    </row>
    <row r="49344" spans="1:4">
      <c r="A49344" s="1">
        <v>0.1761372700157966</v>
      </c>
      <c r="B49344" s="1">
        <v>0.45248000860359833</v>
      </c>
      <c r="C49344" s="3">
        <f t="shared" si="770"/>
        <v>0</v>
      </c>
      <c r="D49344">
        <f>ROUND(C49344,0)</f>
        <v>0</v>
      </c>
    </row>
    <row r="49345" spans="1:4">
      <c r="A49345" s="1">
        <v>0.17484103253736299</v>
      </c>
      <c r="B49345" s="1">
        <v>0.5016159683889917</v>
      </c>
      <c r="C49345" s="3">
        <f t="shared" si="770"/>
        <v>0</v>
      </c>
      <c r="D49345">
        <f>ROUND(C49345,0)</f>
        <v>0</v>
      </c>
    </row>
    <row r="49346" spans="1:4">
      <c r="A49346" s="1">
        <v>0.17484103253736311</v>
      </c>
      <c r="B49346" s="1">
        <v>0.48203101568586748</v>
      </c>
      <c r="C49346" s="3">
        <f t="shared" si="770"/>
        <v>0</v>
      </c>
      <c r="D49346">
        <f>ROUND(C49346,0)</f>
        <v>0</v>
      </c>
    </row>
    <row r="49347" spans="1:4">
      <c r="A49347" s="1">
        <v>0.17484103253736311</v>
      </c>
      <c r="B49347" s="1">
        <v>0.46466092899384009</v>
      </c>
      <c r="C49347" s="3">
        <f t="shared" ref="C49347:C49410" si="771">ROUND(A49347,0)</f>
        <v>0</v>
      </c>
      <c r="D49347">
        <f>ROUND(C49347,0)</f>
        <v>0</v>
      </c>
    </row>
    <row r="49348" spans="1:4">
      <c r="A49348" s="1">
        <v>0.17484103253736299</v>
      </c>
      <c r="B49348" s="1">
        <v>0.44915009696512842</v>
      </c>
      <c r="C49348" s="3">
        <f t="shared" si="771"/>
        <v>0</v>
      </c>
      <c r="D49348">
        <f>ROUND(C49348,0)</f>
        <v>0</v>
      </c>
    </row>
    <row r="49349" spans="1:4">
      <c r="A49349" s="1">
        <v>0.17484103253736311</v>
      </c>
      <c r="B49349" s="1">
        <v>0.48203101568586748</v>
      </c>
      <c r="C49349" s="3">
        <f t="shared" si="771"/>
        <v>0</v>
      </c>
      <c r="D49349">
        <f>ROUND(C49349,0)</f>
        <v>0</v>
      </c>
    </row>
    <row r="49350" spans="1:4">
      <c r="A49350" s="1">
        <v>0.17484103253736311</v>
      </c>
      <c r="B49350" s="1">
        <v>0.46466092899384009</v>
      </c>
      <c r="C49350" s="3">
        <f t="shared" si="771"/>
        <v>0</v>
      </c>
      <c r="D49350">
        <f>ROUND(C49350,0)</f>
        <v>0</v>
      </c>
    </row>
    <row r="49351" spans="1:4">
      <c r="A49351" s="1">
        <v>0.17484103253736311</v>
      </c>
      <c r="B49351" s="1">
        <v>0.44915009696512848</v>
      </c>
      <c r="C49351" s="3">
        <f t="shared" si="771"/>
        <v>0</v>
      </c>
      <c r="D49351">
        <f>ROUND(C49351,0)</f>
        <v>0</v>
      </c>
    </row>
    <row r="49352" spans="1:4">
      <c r="A49352" s="1">
        <v>0.17484103253736299</v>
      </c>
      <c r="B49352" s="1">
        <v>0.48203101568586743</v>
      </c>
      <c r="C49352" s="3">
        <f t="shared" si="771"/>
        <v>0</v>
      </c>
      <c r="D49352">
        <f>ROUND(C49352,0)</f>
        <v>0</v>
      </c>
    </row>
    <row r="49353" spans="1:4">
      <c r="A49353" s="1">
        <v>0.17484103253736311</v>
      </c>
      <c r="B49353" s="1">
        <v>0.46466092899384009</v>
      </c>
      <c r="C49353" s="3">
        <f t="shared" si="771"/>
        <v>0</v>
      </c>
      <c r="D49353">
        <f>ROUND(C49353,0)</f>
        <v>0</v>
      </c>
    </row>
    <row r="49354" spans="1:4">
      <c r="A49354" s="1">
        <v>0.17484103253736311</v>
      </c>
      <c r="B49354" s="1">
        <v>0.44915009696512848</v>
      </c>
      <c r="C49354" s="3">
        <f t="shared" si="771"/>
        <v>0</v>
      </c>
      <c r="D49354">
        <f>ROUND(C49354,0)</f>
        <v>0</v>
      </c>
    </row>
    <row r="49355" spans="1:4">
      <c r="A49355" s="1">
        <v>0.17484103253736311</v>
      </c>
      <c r="B49355" s="1">
        <v>0.48203101568586748</v>
      </c>
      <c r="C49355" s="3">
        <f t="shared" si="771"/>
        <v>0</v>
      </c>
      <c r="D49355">
        <f>ROUND(C49355,0)</f>
        <v>0</v>
      </c>
    </row>
    <row r="49356" spans="1:4">
      <c r="A49356" s="1">
        <v>0.17484103253736299</v>
      </c>
      <c r="B49356" s="1">
        <v>0.46466092899384009</v>
      </c>
      <c r="C49356" s="3">
        <f t="shared" si="771"/>
        <v>0</v>
      </c>
      <c r="D49356">
        <f>ROUND(C49356,0)</f>
        <v>0</v>
      </c>
    </row>
    <row r="49357" spans="1:4">
      <c r="A49357" s="1">
        <v>0.17484103253736311</v>
      </c>
      <c r="B49357" s="1">
        <v>0.44915009696512848</v>
      </c>
      <c r="C49357" s="3">
        <f t="shared" si="771"/>
        <v>0</v>
      </c>
      <c r="D49357">
        <f>ROUND(C49357,0)</f>
        <v>0</v>
      </c>
    </row>
    <row r="49358" spans="1:4">
      <c r="A49358" s="1">
        <v>0.17484103253736311</v>
      </c>
      <c r="B49358" s="1">
        <v>0.48203101568586748</v>
      </c>
      <c r="C49358" s="3">
        <f t="shared" si="771"/>
        <v>0</v>
      </c>
      <c r="D49358">
        <f>ROUND(C49358,0)</f>
        <v>0</v>
      </c>
    </row>
    <row r="49359" spans="1:4">
      <c r="A49359" s="1">
        <v>0.17484103253736311</v>
      </c>
      <c r="B49359" s="1">
        <v>0.46466092899384021</v>
      </c>
      <c r="C49359" s="3">
        <f t="shared" si="771"/>
        <v>0</v>
      </c>
      <c r="D49359">
        <f>ROUND(C49359,0)</f>
        <v>0</v>
      </c>
    </row>
    <row r="49360" spans="1:4">
      <c r="A49360" s="1">
        <v>0.17484103253736311</v>
      </c>
      <c r="B49360" s="1">
        <v>0.44915009696512848</v>
      </c>
      <c r="C49360" s="3">
        <f t="shared" si="771"/>
        <v>0</v>
      </c>
      <c r="D49360">
        <f>ROUND(C49360,0)</f>
        <v>0</v>
      </c>
    </row>
    <row r="49361" spans="1:4">
      <c r="A49361" s="1">
        <v>0.17484103253736299</v>
      </c>
      <c r="B49361" s="1">
        <v>0.48203101568586743</v>
      </c>
      <c r="C49361" s="3">
        <f t="shared" si="771"/>
        <v>0</v>
      </c>
      <c r="D49361">
        <f>ROUND(C49361,0)</f>
        <v>0</v>
      </c>
    </row>
    <row r="49362" spans="1:4">
      <c r="A49362" s="1">
        <v>0.17484103253736311</v>
      </c>
      <c r="B49362" s="1">
        <v>0.46466092899384009</v>
      </c>
      <c r="C49362" s="3">
        <f t="shared" si="771"/>
        <v>0</v>
      </c>
      <c r="D49362">
        <f>ROUND(C49362,0)</f>
        <v>0</v>
      </c>
    </row>
    <row r="49363" spans="1:4">
      <c r="A49363" s="1">
        <v>0.17484103253736311</v>
      </c>
      <c r="B49363" s="1">
        <v>0.44915009696512848</v>
      </c>
      <c r="C49363" s="3">
        <f t="shared" si="771"/>
        <v>0</v>
      </c>
      <c r="D49363">
        <f>ROUND(C49363,0)</f>
        <v>0</v>
      </c>
    </row>
    <row r="49364" spans="1:4">
      <c r="A49364" s="1">
        <v>0.17484103253736311</v>
      </c>
      <c r="B49364" s="1">
        <v>0.46466092899384009</v>
      </c>
      <c r="C49364" s="3">
        <f t="shared" si="771"/>
        <v>0</v>
      </c>
      <c r="D49364">
        <f>ROUND(C49364,0)</f>
        <v>0</v>
      </c>
    </row>
    <row r="49365" spans="1:4">
      <c r="A49365" s="1">
        <v>0.17484103253736311</v>
      </c>
      <c r="B49365" s="1">
        <v>0.44915009696512848</v>
      </c>
      <c r="C49365" s="3">
        <f t="shared" si="771"/>
        <v>0</v>
      </c>
      <c r="D49365">
        <f>ROUND(C49365,0)</f>
        <v>0</v>
      </c>
    </row>
    <row r="49366" spans="1:4">
      <c r="A49366" s="1">
        <v>0.17484103253736299</v>
      </c>
      <c r="B49366" s="1">
        <v>0.46466092899384009</v>
      </c>
      <c r="C49366" s="3">
        <f t="shared" si="771"/>
        <v>0</v>
      </c>
      <c r="D49366">
        <f>ROUND(C49366,0)</f>
        <v>0</v>
      </c>
    </row>
    <row r="49367" spans="1:4">
      <c r="A49367" s="1">
        <v>0.17484103253736311</v>
      </c>
      <c r="B49367" s="1">
        <v>0.44915009696512848</v>
      </c>
      <c r="C49367" s="3">
        <f t="shared" si="771"/>
        <v>0</v>
      </c>
      <c r="D49367">
        <f>ROUND(C49367,0)</f>
        <v>0</v>
      </c>
    </row>
    <row r="49368" spans="1:4">
      <c r="A49368" s="1">
        <v>0.17356704848097931</v>
      </c>
      <c r="B49368" s="1">
        <v>0.49796092965534378</v>
      </c>
      <c r="C49368" s="3">
        <f t="shared" si="771"/>
        <v>0</v>
      </c>
      <c r="D49368">
        <f>ROUND(C49368,0)</f>
        <v>0</v>
      </c>
    </row>
    <row r="49369" spans="1:4">
      <c r="A49369" s="1">
        <v>0.17356704848097931</v>
      </c>
      <c r="B49369" s="1">
        <v>0.4785186832559214</v>
      </c>
      <c r="C49369" s="3">
        <f t="shared" si="771"/>
        <v>0</v>
      </c>
      <c r="D49369">
        <f>ROUND(C49369,0)</f>
        <v>0</v>
      </c>
    </row>
    <row r="49370" spans="1:4">
      <c r="A49370" s="1">
        <v>0.17356704848097931</v>
      </c>
      <c r="B49370" s="1">
        <v>0.4612751641846779</v>
      </c>
      <c r="C49370" s="3">
        <f t="shared" si="771"/>
        <v>0</v>
      </c>
      <c r="D49370">
        <f>ROUND(C49370,0)</f>
        <v>0</v>
      </c>
    </row>
    <row r="49371" spans="1:4">
      <c r="A49371" s="1">
        <v>0.17356704848097931</v>
      </c>
      <c r="B49371" s="1">
        <v>0.44587735226582847</v>
      </c>
      <c r="C49371" s="3">
        <f t="shared" si="771"/>
        <v>0</v>
      </c>
      <c r="D49371">
        <f>ROUND(C49371,0)</f>
        <v>0</v>
      </c>
    </row>
    <row r="49372" spans="1:4">
      <c r="A49372" s="1">
        <v>0.17356704848097931</v>
      </c>
      <c r="B49372" s="1">
        <v>0.47851868325592128</v>
      </c>
      <c r="C49372" s="3">
        <f t="shared" si="771"/>
        <v>0</v>
      </c>
      <c r="D49372">
        <f>ROUND(C49372,0)</f>
        <v>0</v>
      </c>
    </row>
    <row r="49373" spans="1:4">
      <c r="A49373" s="1">
        <v>0.17356704848097931</v>
      </c>
      <c r="B49373" s="1">
        <v>0.46127516418467779</v>
      </c>
      <c r="C49373" s="3">
        <f t="shared" si="771"/>
        <v>0</v>
      </c>
      <c r="D49373">
        <f>ROUND(C49373,0)</f>
        <v>0</v>
      </c>
    </row>
    <row r="49374" spans="1:4">
      <c r="A49374" s="1">
        <v>0.17356704848097931</v>
      </c>
      <c r="B49374" s="1">
        <v>0.44587735226582859</v>
      </c>
      <c r="C49374" s="3">
        <f t="shared" si="771"/>
        <v>0</v>
      </c>
      <c r="D49374">
        <f>ROUND(C49374,0)</f>
        <v>0</v>
      </c>
    </row>
    <row r="49375" spans="1:4">
      <c r="A49375" s="1">
        <v>0.17356704848097931</v>
      </c>
      <c r="B49375" s="1">
        <v>0.47851868325592128</v>
      </c>
      <c r="C49375" s="3">
        <f t="shared" si="771"/>
        <v>0</v>
      </c>
      <c r="D49375">
        <f>ROUND(C49375,0)</f>
        <v>0</v>
      </c>
    </row>
    <row r="49376" spans="1:4">
      <c r="A49376" s="1">
        <v>0.17356704848097931</v>
      </c>
      <c r="B49376" s="1">
        <v>0.4612751641846779</v>
      </c>
      <c r="C49376" s="3">
        <f t="shared" si="771"/>
        <v>0</v>
      </c>
      <c r="D49376">
        <f>ROUND(C49376,0)</f>
        <v>0</v>
      </c>
    </row>
    <row r="49377" spans="1:4">
      <c r="A49377" s="1">
        <v>0.17356704848097931</v>
      </c>
      <c r="B49377" s="1">
        <v>0.44587735226582859</v>
      </c>
      <c r="C49377" s="3">
        <f t="shared" si="771"/>
        <v>0</v>
      </c>
      <c r="D49377">
        <f>ROUND(C49377,0)</f>
        <v>0</v>
      </c>
    </row>
    <row r="49378" spans="1:4">
      <c r="A49378" s="1">
        <v>0.17356704848097931</v>
      </c>
      <c r="B49378" s="1">
        <v>0.4785186832559214</v>
      </c>
      <c r="C49378" s="3">
        <f t="shared" si="771"/>
        <v>0</v>
      </c>
      <c r="D49378">
        <f>ROUND(C49378,0)</f>
        <v>0</v>
      </c>
    </row>
    <row r="49379" spans="1:4">
      <c r="A49379" s="1">
        <v>0.17356704848097931</v>
      </c>
      <c r="B49379" s="1">
        <v>0.46127516418467779</v>
      </c>
      <c r="C49379" s="3">
        <f t="shared" si="771"/>
        <v>0</v>
      </c>
      <c r="D49379">
        <f>ROUND(C49379,0)</f>
        <v>0</v>
      </c>
    </row>
    <row r="49380" spans="1:4">
      <c r="A49380" s="1">
        <v>0.17356704848097931</v>
      </c>
      <c r="B49380" s="1">
        <v>0.44587735226582859</v>
      </c>
      <c r="C49380" s="3">
        <f t="shared" si="771"/>
        <v>0</v>
      </c>
      <c r="D49380">
        <f>ROUND(C49380,0)</f>
        <v>0</v>
      </c>
    </row>
    <row r="49381" spans="1:4">
      <c r="A49381" s="1">
        <v>0.17356704848097931</v>
      </c>
      <c r="B49381" s="1">
        <v>0.47851868325592128</v>
      </c>
      <c r="C49381" s="3">
        <f t="shared" si="771"/>
        <v>0</v>
      </c>
      <c r="D49381">
        <f>ROUND(C49381,0)</f>
        <v>0</v>
      </c>
    </row>
    <row r="49382" spans="1:4">
      <c r="A49382" s="1">
        <v>0.17356704848097931</v>
      </c>
      <c r="B49382" s="1">
        <v>0.46127516418467779</v>
      </c>
      <c r="C49382" s="3">
        <f t="shared" si="771"/>
        <v>0</v>
      </c>
      <c r="D49382">
        <f>ROUND(C49382,0)</f>
        <v>0</v>
      </c>
    </row>
    <row r="49383" spans="1:4">
      <c r="A49383" s="1">
        <v>0.17356704848097931</v>
      </c>
      <c r="B49383" s="1">
        <v>0.44587735226582847</v>
      </c>
      <c r="C49383" s="3">
        <f t="shared" si="771"/>
        <v>0</v>
      </c>
      <c r="D49383">
        <f>ROUND(C49383,0)</f>
        <v>0</v>
      </c>
    </row>
    <row r="49384" spans="1:4">
      <c r="A49384" s="1">
        <v>0.17356704848097931</v>
      </c>
      <c r="B49384" s="1">
        <v>0.47851868325592128</v>
      </c>
      <c r="C49384" s="3">
        <f t="shared" si="771"/>
        <v>0</v>
      </c>
      <c r="D49384">
        <f>ROUND(C49384,0)</f>
        <v>0</v>
      </c>
    </row>
    <row r="49385" spans="1:4">
      <c r="A49385" s="1">
        <v>0.17356704848097931</v>
      </c>
      <c r="B49385" s="1">
        <v>0.4612751641846779</v>
      </c>
      <c r="C49385" s="3">
        <f t="shared" si="771"/>
        <v>0</v>
      </c>
      <c r="D49385">
        <f>ROUND(C49385,0)</f>
        <v>0</v>
      </c>
    </row>
    <row r="49386" spans="1:4">
      <c r="A49386" s="1">
        <v>0.17356704848097931</v>
      </c>
      <c r="B49386" s="1">
        <v>0.44587735226582859</v>
      </c>
      <c r="C49386" s="3">
        <f t="shared" si="771"/>
        <v>0</v>
      </c>
      <c r="D49386">
        <f>ROUND(C49386,0)</f>
        <v>0</v>
      </c>
    </row>
    <row r="49387" spans="1:4">
      <c r="A49387" s="1">
        <v>0.17356704848097931</v>
      </c>
      <c r="B49387" s="1">
        <v>0.46127516418467779</v>
      </c>
      <c r="C49387" s="3">
        <f t="shared" si="771"/>
        <v>0</v>
      </c>
      <c r="D49387">
        <f>ROUND(C49387,0)</f>
        <v>0</v>
      </c>
    </row>
    <row r="49388" spans="1:4">
      <c r="A49388" s="1">
        <v>0.17356704848097931</v>
      </c>
      <c r="B49388" s="1">
        <v>0.44587735226582847</v>
      </c>
      <c r="C49388" s="3">
        <f t="shared" si="771"/>
        <v>0</v>
      </c>
      <c r="D49388">
        <f>ROUND(C49388,0)</f>
        <v>0</v>
      </c>
    </row>
    <row r="49389" spans="1:4">
      <c r="A49389" s="1">
        <v>0.17356704848097931</v>
      </c>
      <c r="B49389" s="1">
        <v>0.46127516418467779</v>
      </c>
      <c r="C49389" s="3">
        <f t="shared" si="771"/>
        <v>0</v>
      </c>
      <c r="D49389">
        <f>ROUND(C49389,0)</f>
        <v>0</v>
      </c>
    </row>
    <row r="49390" spans="1:4">
      <c r="A49390" s="1">
        <v>0.17356704848097931</v>
      </c>
      <c r="B49390" s="1">
        <v>0.44587735226582859</v>
      </c>
      <c r="C49390" s="3">
        <f t="shared" si="771"/>
        <v>0</v>
      </c>
      <c r="D49390">
        <f>ROUND(C49390,0)</f>
        <v>0</v>
      </c>
    </row>
    <row r="49391" spans="1:4">
      <c r="A49391" s="1">
        <v>0.17231470001749391</v>
      </c>
      <c r="B49391" s="1">
        <v>0.49436796307218522</v>
      </c>
      <c r="C49391" s="3">
        <f t="shared" si="771"/>
        <v>0</v>
      </c>
      <c r="D49391">
        <f>ROUND(C49391,0)</f>
        <v>0</v>
      </c>
    </row>
    <row r="49392" spans="1:4">
      <c r="A49392" s="1">
        <v>0.17231470001749391</v>
      </c>
      <c r="B49392" s="1">
        <v>0.47506599944888939</v>
      </c>
      <c r="C49392" s="3">
        <f t="shared" si="771"/>
        <v>0</v>
      </c>
      <c r="D49392">
        <f>ROUND(C49392,0)</f>
        <v>0</v>
      </c>
    </row>
    <row r="49393" spans="1:4">
      <c r="A49393" s="1">
        <v>0.17231470001749391</v>
      </c>
      <c r="B49393" s="1">
        <v>0.4579468985480471</v>
      </c>
      <c r="C49393" s="3">
        <f t="shared" si="771"/>
        <v>0</v>
      </c>
      <c r="D49393">
        <f>ROUND(C49393,0)</f>
        <v>0</v>
      </c>
    </row>
    <row r="49394" spans="1:4">
      <c r="A49394" s="1">
        <v>0.17231470001749391</v>
      </c>
      <c r="B49394" s="1">
        <v>0.44266018736096913</v>
      </c>
      <c r="C49394" s="3">
        <f t="shared" si="771"/>
        <v>0</v>
      </c>
      <c r="D49394">
        <f>ROUND(C49394,0)</f>
        <v>0</v>
      </c>
    </row>
    <row r="49395" spans="1:4">
      <c r="A49395" s="1">
        <v>0.17231470001749391</v>
      </c>
      <c r="B49395" s="1">
        <v>0.47506599944888928</v>
      </c>
      <c r="C49395" s="3">
        <f t="shared" si="771"/>
        <v>0</v>
      </c>
      <c r="D49395">
        <f>ROUND(C49395,0)</f>
        <v>0</v>
      </c>
    </row>
    <row r="49396" spans="1:4">
      <c r="A49396" s="1">
        <v>0.17231470001749391</v>
      </c>
      <c r="B49396" s="1">
        <v>0.45794689854804721</v>
      </c>
      <c r="C49396" s="3">
        <f t="shared" si="771"/>
        <v>0</v>
      </c>
      <c r="D49396">
        <f>ROUND(C49396,0)</f>
        <v>0</v>
      </c>
    </row>
    <row r="49397" spans="1:4">
      <c r="A49397" s="1">
        <v>0.17231470001749391</v>
      </c>
      <c r="B49397" s="1">
        <v>0.44266018736096913</v>
      </c>
      <c r="C49397" s="3">
        <f t="shared" si="771"/>
        <v>0</v>
      </c>
      <c r="D49397">
        <f>ROUND(C49397,0)</f>
        <v>0</v>
      </c>
    </row>
    <row r="49398" spans="1:4">
      <c r="A49398" s="1">
        <v>0.17231470001749391</v>
      </c>
      <c r="B49398" s="1">
        <v>0.47506599944888939</v>
      </c>
      <c r="C49398" s="3">
        <f t="shared" si="771"/>
        <v>0</v>
      </c>
      <c r="D49398">
        <f>ROUND(C49398,0)</f>
        <v>0</v>
      </c>
    </row>
    <row r="49399" spans="1:4">
      <c r="A49399" s="1">
        <v>0.17231470001749391</v>
      </c>
      <c r="B49399" s="1">
        <v>0.4579468985480471</v>
      </c>
      <c r="C49399" s="3">
        <f t="shared" si="771"/>
        <v>0</v>
      </c>
      <c r="D49399">
        <f>ROUND(C49399,0)</f>
        <v>0</v>
      </c>
    </row>
    <row r="49400" spans="1:4">
      <c r="A49400" s="1">
        <v>0.17231470001749391</v>
      </c>
      <c r="B49400" s="1">
        <v>0.44266018736096918</v>
      </c>
      <c r="C49400" s="3">
        <f t="shared" si="771"/>
        <v>0</v>
      </c>
      <c r="D49400">
        <f>ROUND(C49400,0)</f>
        <v>0</v>
      </c>
    </row>
    <row r="49401" spans="1:4">
      <c r="A49401" s="1">
        <v>0.17231470001749391</v>
      </c>
      <c r="B49401" s="1">
        <v>0.47506599944888928</v>
      </c>
      <c r="C49401" s="3">
        <f t="shared" si="771"/>
        <v>0</v>
      </c>
      <c r="D49401">
        <f>ROUND(C49401,0)</f>
        <v>0</v>
      </c>
    </row>
    <row r="49402" spans="1:4">
      <c r="A49402" s="1">
        <v>0.17231470001749391</v>
      </c>
      <c r="B49402" s="1">
        <v>0.45794689854804699</v>
      </c>
      <c r="C49402" s="3">
        <f t="shared" si="771"/>
        <v>0</v>
      </c>
      <c r="D49402">
        <f>ROUND(C49402,0)</f>
        <v>0</v>
      </c>
    </row>
    <row r="49403" spans="1:4">
      <c r="A49403" s="1">
        <v>0.17231470001749391</v>
      </c>
      <c r="B49403" s="1">
        <v>0.44266018736096913</v>
      </c>
      <c r="C49403" s="3">
        <f t="shared" si="771"/>
        <v>0</v>
      </c>
      <c r="D49403">
        <f>ROUND(C49403,0)</f>
        <v>0</v>
      </c>
    </row>
    <row r="49404" spans="1:4">
      <c r="A49404" s="1">
        <v>0.17231470001749391</v>
      </c>
      <c r="B49404" s="1">
        <v>0.47506599944888939</v>
      </c>
      <c r="C49404" s="3">
        <f t="shared" si="771"/>
        <v>0</v>
      </c>
      <c r="D49404">
        <f>ROUND(C49404,0)</f>
        <v>0</v>
      </c>
    </row>
    <row r="49405" spans="1:4">
      <c r="A49405" s="1">
        <v>0.17231470001749391</v>
      </c>
      <c r="B49405" s="1">
        <v>0.45794689854804721</v>
      </c>
      <c r="C49405" s="3">
        <f t="shared" si="771"/>
        <v>0</v>
      </c>
      <c r="D49405">
        <f>ROUND(C49405,0)</f>
        <v>0</v>
      </c>
    </row>
    <row r="49406" spans="1:4">
      <c r="A49406" s="1">
        <v>0.17231470001749391</v>
      </c>
      <c r="B49406" s="1">
        <v>0.44266018736096913</v>
      </c>
      <c r="C49406" s="3">
        <f t="shared" si="771"/>
        <v>0</v>
      </c>
      <c r="D49406">
        <f>ROUND(C49406,0)</f>
        <v>0</v>
      </c>
    </row>
    <row r="49407" spans="1:4">
      <c r="A49407" s="1">
        <v>0.17231470001749391</v>
      </c>
      <c r="B49407" s="1">
        <v>0.47506599944888928</v>
      </c>
      <c r="C49407" s="3">
        <f t="shared" si="771"/>
        <v>0</v>
      </c>
      <c r="D49407">
        <f>ROUND(C49407,0)</f>
        <v>0</v>
      </c>
    </row>
    <row r="49408" spans="1:4">
      <c r="A49408" s="1">
        <v>0.17231470001749391</v>
      </c>
      <c r="B49408" s="1">
        <v>0.45794689854804721</v>
      </c>
      <c r="C49408" s="3">
        <f t="shared" si="771"/>
        <v>0</v>
      </c>
      <c r="D49408">
        <f>ROUND(C49408,0)</f>
        <v>0</v>
      </c>
    </row>
    <row r="49409" spans="1:4">
      <c r="A49409" s="1">
        <v>0.17231470001749391</v>
      </c>
      <c r="B49409" s="1">
        <v>0.44266018736096913</v>
      </c>
      <c r="C49409" s="3">
        <f t="shared" si="771"/>
        <v>0</v>
      </c>
      <c r="D49409">
        <f>ROUND(C49409,0)</f>
        <v>0</v>
      </c>
    </row>
    <row r="49410" spans="1:4">
      <c r="A49410" s="1">
        <v>0.17231470001749391</v>
      </c>
      <c r="B49410" s="1">
        <v>0.4579468985480471</v>
      </c>
      <c r="C49410" s="3">
        <f t="shared" si="771"/>
        <v>0</v>
      </c>
      <c r="D49410">
        <f>ROUND(C49410,0)</f>
        <v>0</v>
      </c>
    </row>
    <row r="49411" spans="1:4">
      <c r="A49411" s="1">
        <v>0.17231470001749391</v>
      </c>
      <c r="B49411" s="1">
        <v>0.44266018736096918</v>
      </c>
      <c r="C49411" s="3">
        <f t="shared" ref="C49411:C49474" si="772">ROUND(A49411,0)</f>
        <v>0</v>
      </c>
      <c r="D49411">
        <f>ROUND(C49411,0)</f>
        <v>0</v>
      </c>
    </row>
    <row r="49412" spans="1:4">
      <c r="A49412" s="1">
        <v>0.17231470001749391</v>
      </c>
      <c r="B49412" s="1">
        <v>0.45794689854804721</v>
      </c>
      <c r="C49412" s="3">
        <f t="shared" si="772"/>
        <v>0</v>
      </c>
      <c r="D49412">
        <f>ROUND(C49412,0)</f>
        <v>0</v>
      </c>
    </row>
    <row r="49413" spans="1:4">
      <c r="A49413" s="1">
        <v>0.17231470001749391</v>
      </c>
      <c r="B49413" s="1">
        <v>0.44266018736096913</v>
      </c>
      <c r="C49413" s="3">
        <f t="shared" si="772"/>
        <v>0</v>
      </c>
      <c r="D49413">
        <f>ROUND(C49413,0)</f>
        <v>0</v>
      </c>
    </row>
    <row r="49414" spans="1:4">
      <c r="A49414" s="1">
        <v>0.17108339157116109</v>
      </c>
      <c r="B49414" s="1">
        <v>0.49083535994276362</v>
      </c>
      <c r="C49414" s="3">
        <f t="shared" si="772"/>
        <v>0</v>
      </c>
      <c r="D49414">
        <f>ROUND(C49414,0)</f>
        <v>0</v>
      </c>
    </row>
    <row r="49415" spans="1:4">
      <c r="A49415" s="1">
        <v>0.17108339157116109</v>
      </c>
      <c r="B49415" s="1">
        <v>0.47167132228189462</v>
      </c>
      <c r="C49415" s="3">
        <f t="shared" si="772"/>
        <v>0</v>
      </c>
      <c r="D49415">
        <f>ROUND(C49415,0)</f>
        <v>0</v>
      </c>
    </row>
    <row r="49416" spans="1:4">
      <c r="A49416" s="1">
        <v>0.17108339157116109</v>
      </c>
      <c r="B49416" s="1">
        <v>0.45467454927026141</v>
      </c>
      <c r="C49416" s="3">
        <f t="shared" si="772"/>
        <v>0</v>
      </c>
      <c r="D49416">
        <f>ROUND(C49416,0)</f>
        <v>0</v>
      </c>
    </row>
    <row r="49417" spans="1:4">
      <c r="A49417" s="1">
        <v>0.17108339157116109</v>
      </c>
      <c r="B49417" s="1">
        <v>0.43949707227271778</v>
      </c>
      <c r="C49417" s="3">
        <f t="shared" si="772"/>
        <v>0</v>
      </c>
      <c r="D49417">
        <f>ROUND(C49417,0)</f>
        <v>0</v>
      </c>
    </row>
    <row r="49418" spans="1:4">
      <c r="A49418" s="1">
        <v>0.17108339157116109</v>
      </c>
      <c r="B49418" s="1">
        <v>0.47167132228189462</v>
      </c>
      <c r="C49418" s="3">
        <f t="shared" si="772"/>
        <v>0</v>
      </c>
      <c r="D49418">
        <f>ROUND(C49418,0)</f>
        <v>0</v>
      </c>
    </row>
    <row r="49419" spans="1:4">
      <c r="A49419" s="1">
        <v>0.17108339157116109</v>
      </c>
      <c r="B49419" s="1">
        <v>0.45467454927026141</v>
      </c>
      <c r="C49419" s="3">
        <f t="shared" si="772"/>
        <v>0</v>
      </c>
      <c r="D49419">
        <f>ROUND(C49419,0)</f>
        <v>0</v>
      </c>
    </row>
    <row r="49420" spans="1:4">
      <c r="A49420" s="1">
        <v>0.17108339157116109</v>
      </c>
      <c r="B49420" s="1">
        <v>0.43949707227271789</v>
      </c>
      <c r="C49420" s="3">
        <f t="shared" si="772"/>
        <v>0</v>
      </c>
      <c r="D49420">
        <f>ROUND(C49420,0)</f>
        <v>0</v>
      </c>
    </row>
    <row r="49421" spans="1:4">
      <c r="A49421" s="1">
        <v>0.17108339157116109</v>
      </c>
      <c r="B49421" s="1">
        <v>0.47167132228189462</v>
      </c>
      <c r="C49421" s="3">
        <f t="shared" si="772"/>
        <v>0</v>
      </c>
      <c r="D49421">
        <f>ROUND(C49421,0)</f>
        <v>0</v>
      </c>
    </row>
    <row r="49422" spans="1:4">
      <c r="A49422" s="1">
        <v>0.17108339157116109</v>
      </c>
      <c r="B49422" s="1">
        <v>0.45467454927026141</v>
      </c>
      <c r="C49422" s="3">
        <f t="shared" si="772"/>
        <v>0</v>
      </c>
      <c r="D49422">
        <f>ROUND(C49422,0)</f>
        <v>0</v>
      </c>
    </row>
    <row r="49423" spans="1:4">
      <c r="A49423" s="1">
        <v>0.17108339157116109</v>
      </c>
      <c r="B49423" s="1">
        <v>0.43949707227271789</v>
      </c>
      <c r="C49423" s="3">
        <f t="shared" si="772"/>
        <v>0</v>
      </c>
      <c r="D49423">
        <f>ROUND(C49423,0)</f>
        <v>0</v>
      </c>
    </row>
    <row r="49424" spans="1:4">
      <c r="A49424" s="1">
        <v>0.17108339157116109</v>
      </c>
      <c r="B49424" s="1">
        <v>0.47167132228189451</v>
      </c>
      <c r="C49424" s="3">
        <f t="shared" si="772"/>
        <v>0</v>
      </c>
      <c r="D49424">
        <f>ROUND(C49424,0)</f>
        <v>0</v>
      </c>
    </row>
    <row r="49425" spans="1:4">
      <c r="A49425" s="1">
        <v>0.17108339157116109</v>
      </c>
      <c r="B49425" s="1">
        <v>0.45467454927026141</v>
      </c>
      <c r="C49425" s="3">
        <f t="shared" si="772"/>
        <v>0</v>
      </c>
      <c r="D49425">
        <f>ROUND(C49425,0)</f>
        <v>0</v>
      </c>
    </row>
    <row r="49426" spans="1:4">
      <c r="A49426" s="1">
        <v>0.17108339157116109</v>
      </c>
      <c r="B49426" s="1">
        <v>0.43949707227271789</v>
      </c>
      <c r="C49426" s="3">
        <f t="shared" si="772"/>
        <v>0</v>
      </c>
      <c r="D49426">
        <f>ROUND(C49426,0)</f>
        <v>0</v>
      </c>
    </row>
    <row r="49427" spans="1:4">
      <c r="A49427" s="1">
        <v>0.17108339157116109</v>
      </c>
      <c r="B49427" s="1">
        <v>0.47167132228189462</v>
      </c>
      <c r="C49427" s="3">
        <f t="shared" si="772"/>
        <v>0</v>
      </c>
      <c r="D49427">
        <f>ROUND(C49427,0)</f>
        <v>0</v>
      </c>
    </row>
    <row r="49428" spans="1:4">
      <c r="A49428" s="1">
        <v>0.17108339157116109</v>
      </c>
      <c r="B49428" s="1">
        <v>0.45467454927026141</v>
      </c>
      <c r="C49428" s="3">
        <f t="shared" si="772"/>
        <v>0</v>
      </c>
      <c r="D49428">
        <f>ROUND(C49428,0)</f>
        <v>0</v>
      </c>
    </row>
    <row r="49429" spans="1:4">
      <c r="A49429" s="1">
        <v>0.17108339157116109</v>
      </c>
      <c r="B49429" s="1">
        <v>0.43949707227271789</v>
      </c>
      <c r="C49429" s="3">
        <f t="shared" si="772"/>
        <v>0</v>
      </c>
      <c r="D49429">
        <f>ROUND(C49429,0)</f>
        <v>0</v>
      </c>
    </row>
    <row r="49430" spans="1:4">
      <c r="A49430" s="1">
        <v>0.17108339157116109</v>
      </c>
      <c r="B49430" s="1">
        <v>0.47167132228189451</v>
      </c>
      <c r="C49430" s="3">
        <f t="shared" si="772"/>
        <v>0</v>
      </c>
      <c r="D49430">
        <f>ROUND(C49430,0)</f>
        <v>0</v>
      </c>
    </row>
    <row r="49431" spans="1:4">
      <c r="A49431" s="1">
        <v>0.17108339157116109</v>
      </c>
      <c r="B49431" s="1">
        <v>0.45467454927026152</v>
      </c>
      <c r="C49431" s="3">
        <f t="shared" si="772"/>
        <v>0</v>
      </c>
      <c r="D49431">
        <f>ROUND(C49431,0)</f>
        <v>0</v>
      </c>
    </row>
    <row r="49432" spans="1:4">
      <c r="A49432" s="1">
        <v>0.17108339157116109</v>
      </c>
      <c r="B49432" s="1">
        <v>0.43949707227271789</v>
      </c>
      <c r="C49432" s="3">
        <f t="shared" si="772"/>
        <v>0</v>
      </c>
      <c r="D49432">
        <f>ROUND(C49432,0)</f>
        <v>0</v>
      </c>
    </row>
    <row r="49433" spans="1:4">
      <c r="A49433" s="1">
        <v>0.17108339157116109</v>
      </c>
      <c r="B49433" s="1">
        <v>0.45467454927026141</v>
      </c>
      <c r="C49433" s="3">
        <f t="shared" si="772"/>
        <v>0</v>
      </c>
      <c r="D49433">
        <f>ROUND(C49433,0)</f>
        <v>0</v>
      </c>
    </row>
    <row r="49434" spans="1:4">
      <c r="A49434" s="1">
        <v>0.17108339157116109</v>
      </c>
      <c r="B49434" s="1">
        <v>0.43949707227271789</v>
      </c>
      <c r="C49434" s="3">
        <f t="shared" si="772"/>
        <v>0</v>
      </c>
      <c r="D49434">
        <f>ROUND(C49434,0)</f>
        <v>0</v>
      </c>
    </row>
    <row r="49435" spans="1:4">
      <c r="A49435" s="1">
        <v>0.17108339157116109</v>
      </c>
      <c r="B49435" s="1">
        <v>0.45467454927026141</v>
      </c>
      <c r="C49435" s="3">
        <f t="shared" si="772"/>
        <v>0</v>
      </c>
      <c r="D49435">
        <f>ROUND(C49435,0)</f>
        <v>0</v>
      </c>
    </row>
    <row r="49436" spans="1:4">
      <c r="A49436" s="1">
        <v>0.17108339157116109</v>
      </c>
      <c r="B49436" s="1">
        <v>0.43949707227271789</v>
      </c>
      <c r="C49436" s="3">
        <f t="shared" si="772"/>
        <v>0</v>
      </c>
      <c r="D49436">
        <f>ROUND(C49436,0)</f>
        <v>0</v>
      </c>
    </row>
    <row r="49437" spans="1:4">
      <c r="A49437" s="1">
        <v>0.16987254874143251</v>
      </c>
      <c r="B49437" s="1">
        <v>0.48736147232161042</v>
      </c>
      <c r="C49437" s="3">
        <f t="shared" si="772"/>
        <v>0</v>
      </c>
      <c r="D49437">
        <f>ROUND(C49437,0)</f>
        <v>0</v>
      </c>
    </row>
    <row r="49438" spans="1:4">
      <c r="A49438" s="1">
        <v>0.16987254874143251</v>
      </c>
      <c r="B49438" s="1">
        <v>0.46833306815138709</v>
      </c>
      <c r="C49438" s="3">
        <f t="shared" si="772"/>
        <v>0</v>
      </c>
      <c r="D49438">
        <f>ROUND(C49438,0)</f>
        <v>0</v>
      </c>
    </row>
    <row r="49439" spans="1:4">
      <c r="A49439" s="1">
        <v>0.16987254874143251</v>
      </c>
      <c r="B49439" s="1">
        <v>0.4514565898132501</v>
      </c>
      <c r="C49439" s="3">
        <f t="shared" si="772"/>
        <v>0</v>
      </c>
      <c r="D49439">
        <f>ROUND(C49439,0)</f>
        <v>0</v>
      </c>
    </row>
    <row r="49440" spans="1:4">
      <c r="A49440" s="1">
        <v>0.16987254874143251</v>
      </c>
      <c r="B49440" s="1">
        <v>0.4363865314203243</v>
      </c>
      <c r="C49440" s="3">
        <f t="shared" si="772"/>
        <v>0</v>
      </c>
      <c r="D49440">
        <f>ROUND(C49440,0)</f>
        <v>0</v>
      </c>
    </row>
    <row r="49441" spans="1:4">
      <c r="A49441" s="1">
        <v>0.16987254874143251</v>
      </c>
      <c r="B49441" s="1">
        <v>0.46833306815138709</v>
      </c>
      <c r="C49441" s="3">
        <f t="shared" si="772"/>
        <v>0</v>
      </c>
      <c r="D49441">
        <f>ROUND(C49441,0)</f>
        <v>0</v>
      </c>
    </row>
    <row r="49442" spans="1:4">
      <c r="A49442" s="1">
        <v>0.16987254874143251</v>
      </c>
      <c r="B49442" s="1">
        <v>0.4514565898132501</v>
      </c>
      <c r="C49442" s="3">
        <f t="shared" si="772"/>
        <v>0</v>
      </c>
      <c r="D49442">
        <f>ROUND(C49442,0)</f>
        <v>0</v>
      </c>
    </row>
    <row r="49443" spans="1:4">
      <c r="A49443" s="1">
        <v>0.16987254874143251</v>
      </c>
      <c r="B49443" s="1">
        <v>0.43638653142032441</v>
      </c>
      <c r="C49443" s="3">
        <f t="shared" si="772"/>
        <v>0</v>
      </c>
      <c r="D49443">
        <f>ROUND(C49443,0)</f>
        <v>0</v>
      </c>
    </row>
    <row r="49444" spans="1:4">
      <c r="A49444" s="1">
        <v>0.16987254874143251</v>
      </c>
      <c r="B49444" s="1">
        <v>0.46833306815138709</v>
      </c>
      <c r="C49444" s="3">
        <f t="shared" si="772"/>
        <v>0</v>
      </c>
      <c r="D49444">
        <f>ROUND(C49444,0)</f>
        <v>0</v>
      </c>
    </row>
    <row r="49445" spans="1:4">
      <c r="A49445" s="1">
        <v>0.16987254874143251</v>
      </c>
      <c r="B49445" s="1">
        <v>0.4514565898132501</v>
      </c>
      <c r="C49445" s="3">
        <f t="shared" si="772"/>
        <v>0</v>
      </c>
      <c r="D49445">
        <f>ROUND(C49445,0)</f>
        <v>0</v>
      </c>
    </row>
    <row r="49446" spans="1:4">
      <c r="A49446" s="1">
        <v>0.16987254874143251</v>
      </c>
      <c r="B49446" s="1">
        <v>0.43638653142032441</v>
      </c>
      <c r="C49446" s="3">
        <f t="shared" si="772"/>
        <v>0</v>
      </c>
      <c r="D49446">
        <f>ROUND(C49446,0)</f>
        <v>0</v>
      </c>
    </row>
    <row r="49447" spans="1:4">
      <c r="A49447" s="1">
        <v>0.16987254874143251</v>
      </c>
      <c r="B49447" s="1">
        <v>0.46833306815138698</v>
      </c>
      <c r="C49447" s="3">
        <f t="shared" si="772"/>
        <v>0</v>
      </c>
      <c r="D49447">
        <f>ROUND(C49447,0)</f>
        <v>0</v>
      </c>
    </row>
    <row r="49448" spans="1:4">
      <c r="A49448" s="1">
        <v>0.16987254874143251</v>
      </c>
      <c r="B49448" s="1">
        <v>0.45145658981324999</v>
      </c>
      <c r="C49448" s="3">
        <f t="shared" si="772"/>
        <v>0</v>
      </c>
      <c r="D49448">
        <f>ROUND(C49448,0)</f>
        <v>0</v>
      </c>
    </row>
    <row r="49449" spans="1:4">
      <c r="A49449" s="1">
        <v>0.16987254874143251</v>
      </c>
      <c r="B49449" s="1">
        <v>0.43638653142032441</v>
      </c>
      <c r="C49449" s="3">
        <f t="shared" si="772"/>
        <v>0</v>
      </c>
      <c r="D49449">
        <f>ROUND(C49449,0)</f>
        <v>0</v>
      </c>
    </row>
    <row r="49450" spans="1:4">
      <c r="A49450" s="1">
        <v>0.16987254874143251</v>
      </c>
      <c r="B49450" s="1">
        <v>0.46833306815138698</v>
      </c>
      <c r="C49450" s="3">
        <f t="shared" si="772"/>
        <v>0</v>
      </c>
      <c r="D49450">
        <f>ROUND(C49450,0)</f>
        <v>0</v>
      </c>
    </row>
    <row r="49451" spans="1:4">
      <c r="A49451" s="1">
        <v>0.16987254874143251</v>
      </c>
      <c r="B49451" s="1">
        <v>0.45145658981324999</v>
      </c>
      <c r="C49451" s="3">
        <f t="shared" si="772"/>
        <v>0</v>
      </c>
      <c r="D49451">
        <f>ROUND(C49451,0)</f>
        <v>0</v>
      </c>
    </row>
    <row r="49452" spans="1:4">
      <c r="A49452" s="1">
        <v>0.16987254874143251</v>
      </c>
      <c r="B49452" s="1">
        <v>0.4363865314203243</v>
      </c>
      <c r="C49452" s="3">
        <f t="shared" si="772"/>
        <v>0</v>
      </c>
      <c r="D49452">
        <f>ROUND(C49452,0)</f>
        <v>0</v>
      </c>
    </row>
    <row r="49453" spans="1:4">
      <c r="A49453" s="1">
        <v>0.16987254874143251</v>
      </c>
      <c r="B49453" s="1">
        <v>0.46833306815138709</v>
      </c>
      <c r="C49453" s="3">
        <f t="shared" si="772"/>
        <v>0</v>
      </c>
      <c r="D49453">
        <f>ROUND(C49453,0)</f>
        <v>0</v>
      </c>
    </row>
    <row r="49454" spans="1:4">
      <c r="A49454" s="1">
        <v>0.16987254874143251</v>
      </c>
      <c r="B49454" s="1">
        <v>0.4514565898132501</v>
      </c>
      <c r="C49454" s="3">
        <f t="shared" si="772"/>
        <v>0</v>
      </c>
      <c r="D49454">
        <f>ROUND(C49454,0)</f>
        <v>0</v>
      </c>
    </row>
    <row r="49455" spans="1:4">
      <c r="A49455" s="1">
        <v>0.16987254874143251</v>
      </c>
      <c r="B49455" s="1">
        <v>0.43638653142032441</v>
      </c>
      <c r="C49455" s="3">
        <f t="shared" si="772"/>
        <v>0</v>
      </c>
      <c r="D49455">
        <f>ROUND(C49455,0)</f>
        <v>0</v>
      </c>
    </row>
    <row r="49456" spans="1:4">
      <c r="A49456" s="1">
        <v>0.16987254874143251</v>
      </c>
      <c r="B49456" s="1">
        <v>0.45145658981324999</v>
      </c>
      <c r="C49456" s="3">
        <f t="shared" si="772"/>
        <v>0</v>
      </c>
      <c r="D49456">
        <f>ROUND(C49456,0)</f>
        <v>0</v>
      </c>
    </row>
    <row r="49457" spans="1:4">
      <c r="A49457" s="1">
        <v>0.16987254874143251</v>
      </c>
      <c r="B49457" s="1">
        <v>0.43638653142032441</v>
      </c>
      <c r="C49457" s="3">
        <f t="shared" si="772"/>
        <v>0</v>
      </c>
      <c r="D49457">
        <f>ROUND(C49457,0)</f>
        <v>0</v>
      </c>
    </row>
    <row r="49458" spans="1:4">
      <c r="A49458" s="1">
        <v>0.16987254874143251</v>
      </c>
      <c r="B49458" s="1">
        <v>0.45145658981324999</v>
      </c>
      <c r="C49458" s="3">
        <f t="shared" si="772"/>
        <v>0</v>
      </c>
      <c r="D49458">
        <f>ROUND(C49458,0)</f>
        <v>0</v>
      </c>
    </row>
    <row r="49459" spans="1:4">
      <c r="A49459" s="1">
        <v>0.16987254874143251</v>
      </c>
      <c r="B49459" s="1">
        <v>0.43638653142032441</v>
      </c>
      <c r="C49459" s="3">
        <f t="shared" si="772"/>
        <v>0</v>
      </c>
      <c r="D49459">
        <f>ROUND(C49459,0)</f>
        <v>0</v>
      </c>
    </row>
    <row r="49460" spans="1:4">
      <c r="A49460" s="1">
        <v>0.17340839794782389</v>
      </c>
      <c r="B49460" s="1">
        <v>0.49750576395614121</v>
      </c>
      <c r="C49460" s="3">
        <f t="shared" si="772"/>
        <v>0</v>
      </c>
      <c r="D49460">
        <f>ROUND(C49460,0)</f>
        <v>0</v>
      </c>
    </row>
    <row r="49461" spans="1:4">
      <c r="A49461" s="1">
        <v>0.17340839794782401</v>
      </c>
      <c r="B49461" s="1">
        <v>0.47808128891818402</v>
      </c>
      <c r="C49461" s="3">
        <f t="shared" si="772"/>
        <v>0</v>
      </c>
      <c r="D49461">
        <f>ROUND(C49461,0)</f>
        <v>0</v>
      </c>
    </row>
    <row r="49462" spans="1:4">
      <c r="A49462" s="1">
        <v>0.17340839794782401</v>
      </c>
      <c r="B49462" s="1">
        <v>0.46085353144177132</v>
      </c>
      <c r="C49462" s="3">
        <f t="shared" si="772"/>
        <v>0</v>
      </c>
      <c r="D49462">
        <f>ROUND(C49462,0)</f>
        <v>0</v>
      </c>
    </row>
    <row r="49463" spans="1:4">
      <c r="A49463" s="1">
        <v>0.17340839794782389</v>
      </c>
      <c r="B49463" s="1">
        <v>0.44546979403240827</v>
      </c>
      <c r="C49463" s="3">
        <f t="shared" si="772"/>
        <v>0</v>
      </c>
      <c r="D49463">
        <f>ROUND(C49463,0)</f>
        <v>0</v>
      </c>
    </row>
    <row r="49464" spans="1:4">
      <c r="A49464" s="1">
        <v>0.17340839794782401</v>
      </c>
      <c r="B49464" s="1">
        <v>0.47808128891818402</v>
      </c>
      <c r="C49464" s="3">
        <f t="shared" si="772"/>
        <v>0</v>
      </c>
      <c r="D49464">
        <f>ROUND(C49464,0)</f>
        <v>0</v>
      </c>
    </row>
    <row r="49465" spans="1:4">
      <c r="A49465" s="1">
        <v>0.17340839794782401</v>
      </c>
      <c r="B49465" s="1">
        <v>0.46085353144177132</v>
      </c>
      <c r="C49465" s="3">
        <f t="shared" si="772"/>
        <v>0</v>
      </c>
      <c r="D49465">
        <f>ROUND(C49465,0)</f>
        <v>0</v>
      </c>
    </row>
    <row r="49466" spans="1:4">
      <c r="A49466" s="1">
        <v>0.17340839794782401</v>
      </c>
      <c r="B49466" s="1">
        <v>0.44546979403240827</v>
      </c>
      <c r="C49466" s="3">
        <f t="shared" si="772"/>
        <v>0</v>
      </c>
      <c r="D49466">
        <f>ROUND(C49466,0)</f>
        <v>0</v>
      </c>
    </row>
    <row r="49467" spans="1:4">
      <c r="A49467" s="1">
        <v>0.17340839794782389</v>
      </c>
      <c r="B49467" s="1">
        <v>0.47808128891818391</v>
      </c>
      <c r="C49467" s="3">
        <f t="shared" si="772"/>
        <v>0</v>
      </c>
      <c r="D49467">
        <f>ROUND(C49467,0)</f>
        <v>0</v>
      </c>
    </row>
    <row r="49468" spans="1:4">
      <c r="A49468" s="1">
        <v>0.17340839794782389</v>
      </c>
      <c r="B49468" s="1">
        <v>0.46085353144177132</v>
      </c>
      <c r="C49468" s="3">
        <f t="shared" si="772"/>
        <v>0</v>
      </c>
      <c r="D49468">
        <f>ROUND(C49468,0)</f>
        <v>0</v>
      </c>
    </row>
    <row r="49469" spans="1:4">
      <c r="A49469" s="1">
        <v>0.17340839794782389</v>
      </c>
      <c r="B49469" s="1">
        <v>0.44546979403240822</v>
      </c>
      <c r="C49469" s="3">
        <f t="shared" si="772"/>
        <v>0</v>
      </c>
      <c r="D49469">
        <f>ROUND(C49469,0)</f>
        <v>0</v>
      </c>
    </row>
    <row r="49470" spans="1:4">
      <c r="A49470" s="1">
        <v>0.17340839794782401</v>
      </c>
      <c r="B49470" s="1">
        <v>0.47808128891818402</v>
      </c>
      <c r="C49470" s="3">
        <f t="shared" si="772"/>
        <v>0</v>
      </c>
      <c r="D49470">
        <f>ROUND(C49470,0)</f>
        <v>0</v>
      </c>
    </row>
    <row r="49471" spans="1:4">
      <c r="A49471" s="1">
        <v>0.17340839794782389</v>
      </c>
      <c r="B49471" s="1">
        <v>0.46085353144177121</v>
      </c>
      <c r="C49471" s="3">
        <f t="shared" si="772"/>
        <v>0</v>
      </c>
      <c r="D49471">
        <f>ROUND(C49471,0)</f>
        <v>0</v>
      </c>
    </row>
    <row r="49472" spans="1:4">
      <c r="A49472" s="1">
        <v>0.17340839794782389</v>
      </c>
      <c r="B49472" s="1">
        <v>0.44546979403240827</v>
      </c>
      <c r="C49472" s="3">
        <f t="shared" si="772"/>
        <v>0</v>
      </c>
      <c r="D49472">
        <f>ROUND(C49472,0)</f>
        <v>0</v>
      </c>
    </row>
    <row r="49473" spans="1:4">
      <c r="A49473" s="1">
        <v>0.17340839794782401</v>
      </c>
      <c r="B49473" s="1">
        <v>0.47808128891818402</v>
      </c>
      <c r="C49473" s="3">
        <f t="shared" si="772"/>
        <v>0</v>
      </c>
      <c r="D49473">
        <f>ROUND(C49473,0)</f>
        <v>0</v>
      </c>
    </row>
    <row r="49474" spans="1:4">
      <c r="A49474" s="1">
        <v>0.17340839794782401</v>
      </c>
      <c r="B49474" s="1">
        <v>0.46085353144177132</v>
      </c>
      <c r="C49474" s="3">
        <f t="shared" si="772"/>
        <v>0</v>
      </c>
      <c r="D49474">
        <f>ROUND(C49474,0)</f>
        <v>0</v>
      </c>
    </row>
    <row r="49475" spans="1:4">
      <c r="A49475" s="1">
        <v>0.17340839794782389</v>
      </c>
      <c r="B49475" s="1">
        <v>0.44546979403240827</v>
      </c>
      <c r="C49475" s="3">
        <f t="shared" ref="C49475:C49538" si="773">ROUND(A49475,0)</f>
        <v>0</v>
      </c>
      <c r="D49475">
        <f>ROUND(C49475,0)</f>
        <v>0</v>
      </c>
    </row>
    <row r="49476" spans="1:4">
      <c r="A49476" s="1">
        <v>0.17340839794782389</v>
      </c>
      <c r="B49476" s="1">
        <v>0.47808128891818402</v>
      </c>
      <c r="C49476" s="3">
        <f t="shared" si="773"/>
        <v>0</v>
      </c>
      <c r="D49476">
        <f>ROUND(C49476,0)</f>
        <v>0</v>
      </c>
    </row>
    <row r="49477" spans="1:4">
      <c r="A49477" s="1">
        <v>0.17340839794782401</v>
      </c>
      <c r="B49477" s="1">
        <v>0.46085353144177132</v>
      </c>
      <c r="C49477" s="3">
        <f t="shared" si="773"/>
        <v>0</v>
      </c>
      <c r="D49477">
        <f>ROUND(C49477,0)</f>
        <v>0</v>
      </c>
    </row>
    <row r="49478" spans="1:4">
      <c r="A49478" s="1">
        <v>0.17340839794782401</v>
      </c>
      <c r="B49478" s="1">
        <v>0.44546979403240827</v>
      </c>
      <c r="C49478" s="3">
        <f t="shared" si="773"/>
        <v>0</v>
      </c>
      <c r="D49478">
        <f>ROUND(C49478,0)</f>
        <v>0</v>
      </c>
    </row>
    <row r="49479" spans="1:4">
      <c r="A49479" s="1">
        <v>0.17340839794782401</v>
      </c>
      <c r="B49479" s="1">
        <v>0.46085353144177132</v>
      </c>
      <c r="C49479" s="3">
        <f t="shared" si="773"/>
        <v>0</v>
      </c>
      <c r="D49479">
        <f>ROUND(C49479,0)</f>
        <v>0</v>
      </c>
    </row>
    <row r="49480" spans="1:4">
      <c r="A49480" s="1">
        <v>0.17340839794782401</v>
      </c>
      <c r="B49480" s="1">
        <v>0.44546979403240827</v>
      </c>
      <c r="C49480" s="3">
        <f t="shared" si="773"/>
        <v>0</v>
      </c>
      <c r="D49480">
        <f>ROUND(C49480,0)</f>
        <v>0</v>
      </c>
    </row>
    <row r="49481" spans="1:4">
      <c r="A49481" s="1">
        <v>0.17340839794782389</v>
      </c>
      <c r="B49481" s="1">
        <v>0.46085353144177121</v>
      </c>
      <c r="C49481" s="3">
        <f t="shared" si="773"/>
        <v>0</v>
      </c>
      <c r="D49481">
        <f>ROUND(C49481,0)</f>
        <v>0</v>
      </c>
    </row>
    <row r="49482" spans="1:4">
      <c r="A49482" s="1">
        <v>0.17340839794782389</v>
      </c>
      <c r="B49482" s="1">
        <v>0.44546979403240827</v>
      </c>
      <c r="C49482" s="3">
        <f t="shared" si="773"/>
        <v>0</v>
      </c>
      <c r="D49482">
        <f>ROUND(C49482,0)</f>
        <v>0</v>
      </c>
    </row>
    <row r="49483" spans="1:4">
      <c r="A49483" s="1">
        <v>0.17211981646640881</v>
      </c>
      <c r="B49483" s="1">
        <v>0.49380884545670328</v>
      </c>
      <c r="C49483" s="3">
        <f t="shared" si="773"/>
        <v>0</v>
      </c>
      <c r="D49483">
        <f>ROUND(C49483,0)</f>
        <v>0</v>
      </c>
    </row>
    <row r="49484" spans="1:4">
      <c r="A49484" s="1">
        <v>0.17211981646640881</v>
      </c>
      <c r="B49484" s="1">
        <v>0.47452871186423751</v>
      </c>
      <c r="C49484" s="3">
        <f t="shared" si="773"/>
        <v>0</v>
      </c>
      <c r="D49484">
        <f>ROUND(C49484,0)</f>
        <v>0</v>
      </c>
    </row>
    <row r="49485" spans="1:4">
      <c r="A49485" s="1">
        <v>0.17211981646640881</v>
      </c>
      <c r="B49485" s="1">
        <v>0.45742897223190349</v>
      </c>
      <c r="C49485" s="3">
        <f t="shared" si="773"/>
        <v>0</v>
      </c>
      <c r="D49485">
        <f>ROUND(C49485,0)</f>
        <v>0</v>
      </c>
    </row>
    <row r="49486" spans="1:4">
      <c r="A49486" s="1">
        <v>0.17211981646640881</v>
      </c>
      <c r="B49486" s="1">
        <v>0.442159549927087</v>
      </c>
      <c r="C49486" s="3">
        <f t="shared" si="773"/>
        <v>0</v>
      </c>
      <c r="D49486">
        <f>ROUND(C49486,0)</f>
        <v>0</v>
      </c>
    </row>
    <row r="49487" spans="1:4">
      <c r="A49487" s="1">
        <v>0.17211981646640881</v>
      </c>
      <c r="B49487" s="1">
        <v>0.47452871186423751</v>
      </c>
      <c r="C49487" s="3">
        <f t="shared" si="773"/>
        <v>0</v>
      </c>
      <c r="D49487">
        <f>ROUND(C49487,0)</f>
        <v>0</v>
      </c>
    </row>
    <row r="49488" spans="1:4">
      <c r="A49488" s="1">
        <v>0.17211981646640881</v>
      </c>
      <c r="B49488" s="1">
        <v>0.45742897223190349</v>
      </c>
      <c r="C49488" s="3">
        <f t="shared" si="773"/>
        <v>0</v>
      </c>
      <c r="D49488">
        <f>ROUND(C49488,0)</f>
        <v>0</v>
      </c>
    </row>
    <row r="49489" spans="1:4">
      <c r="A49489" s="1">
        <v>0.17211981646640881</v>
      </c>
      <c r="B49489" s="1">
        <v>0.44215954992708711</v>
      </c>
      <c r="C49489" s="3">
        <f t="shared" si="773"/>
        <v>0</v>
      </c>
      <c r="D49489">
        <f>ROUND(C49489,0)</f>
        <v>0</v>
      </c>
    </row>
    <row r="49490" spans="1:4">
      <c r="A49490" s="1">
        <v>0.17211981646640881</v>
      </c>
      <c r="B49490" s="1">
        <v>0.4745287118642374</v>
      </c>
      <c r="C49490" s="3">
        <f t="shared" si="773"/>
        <v>0</v>
      </c>
      <c r="D49490">
        <f>ROUND(C49490,0)</f>
        <v>0</v>
      </c>
    </row>
    <row r="49491" spans="1:4">
      <c r="A49491" s="1">
        <v>0.17211981646640881</v>
      </c>
      <c r="B49491" s="1">
        <v>0.45742897223190337</v>
      </c>
      <c r="C49491" s="3">
        <f t="shared" si="773"/>
        <v>0</v>
      </c>
      <c r="D49491">
        <f>ROUND(C49491,0)</f>
        <v>0</v>
      </c>
    </row>
    <row r="49492" spans="1:4">
      <c r="A49492" s="1">
        <v>0.17211981646640881</v>
      </c>
      <c r="B49492" s="1">
        <v>0.442159549927087</v>
      </c>
      <c r="C49492" s="3">
        <f t="shared" si="773"/>
        <v>0</v>
      </c>
      <c r="D49492">
        <f>ROUND(C49492,0)</f>
        <v>0</v>
      </c>
    </row>
    <row r="49493" spans="1:4">
      <c r="A49493" s="1">
        <v>0.17211981646640881</v>
      </c>
      <c r="B49493" s="1">
        <v>0.47452871186423751</v>
      </c>
      <c r="C49493" s="3">
        <f t="shared" si="773"/>
        <v>0</v>
      </c>
      <c r="D49493">
        <f>ROUND(C49493,0)</f>
        <v>0</v>
      </c>
    </row>
    <row r="49494" spans="1:4">
      <c r="A49494" s="1">
        <v>0.17211981646640881</v>
      </c>
      <c r="B49494" s="1">
        <v>0.45742897223190337</v>
      </c>
      <c r="C49494" s="3">
        <f t="shared" si="773"/>
        <v>0</v>
      </c>
      <c r="D49494">
        <f>ROUND(C49494,0)</f>
        <v>0</v>
      </c>
    </row>
    <row r="49495" spans="1:4">
      <c r="A49495" s="1">
        <v>0.17211981646640881</v>
      </c>
      <c r="B49495" s="1">
        <v>0.44215954992708711</v>
      </c>
      <c r="C49495" s="3">
        <f t="shared" si="773"/>
        <v>0</v>
      </c>
      <c r="D49495">
        <f>ROUND(C49495,0)</f>
        <v>0</v>
      </c>
    </row>
    <row r="49496" spans="1:4">
      <c r="A49496" s="1">
        <v>0.17211981646640881</v>
      </c>
      <c r="B49496" s="1">
        <v>0.4745287118642374</v>
      </c>
      <c r="C49496" s="3">
        <f t="shared" si="773"/>
        <v>0</v>
      </c>
      <c r="D49496">
        <f>ROUND(C49496,0)</f>
        <v>0</v>
      </c>
    </row>
    <row r="49497" spans="1:4">
      <c r="A49497" s="1">
        <v>0.17211981646640881</v>
      </c>
      <c r="B49497" s="1">
        <v>0.45742897223190349</v>
      </c>
      <c r="C49497" s="3">
        <f t="shared" si="773"/>
        <v>0</v>
      </c>
      <c r="D49497">
        <f>ROUND(C49497,0)</f>
        <v>0</v>
      </c>
    </row>
    <row r="49498" spans="1:4">
      <c r="A49498" s="1">
        <v>0.17211981646640881</v>
      </c>
      <c r="B49498" s="1">
        <v>0.44215954992708711</v>
      </c>
      <c r="C49498" s="3">
        <f t="shared" si="773"/>
        <v>0</v>
      </c>
      <c r="D49498">
        <f>ROUND(C49498,0)</f>
        <v>0</v>
      </c>
    </row>
    <row r="49499" spans="1:4">
      <c r="A49499" s="1">
        <v>0.17211981646640881</v>
      </c>
      <c r="B49499" s="1">
        <v>0.47452871186423751</v>
      </c>
      <c r="C49499" s="3">
        <f t="shared" si="773"/>
        <v>0</v>
      </c>
      <c r="D49499">
        <f>ROUND(C49499,0)</f>
        <v>0</v>
      </c>
    </row>
    <row r="49500" spans="1:4">
      <c r="A49500" s="1">
        <v>0.17211981646640881</v>
      </c>
      <c r="B49500" s="1">
        <v>0.45742897223190337</v>
      </c>
      <c r="C49500" s="3">
        <f t="shared" si="773"/>
        <v>0</v>
      </c>
      <c r="D49500">
        <f>ROUND(C49500,0)</f>
        <v>0</v>
      </c>
    </row>
    <row r="49501" spans="1:4">
      <c r="A49501" s="1">
        <v>0.17211981646640881</v>
      </c>
      <c r="B49501" s="1">
        <v>0.442159549927087</v>
      </c>
      <c r="C49501" s="3">
        <f t="shared" si="773"/>
        <v>0</v>
      </c>
      <c r="D49501">
        <f>ROUND(C49501,0)</f>
        <v>0</v>
      </c>
    </row>
    <row r="49502" spans="1:4">
      <c r="A49502" s="1">
        <v>0.17211981646640881</v>
      </c>
      <c r="B49502" s="1">
        <v>0.45742897223190337</v>
      </c>
      <c r="C49502" s="3">
        <f t="shared" si="773"/>
        <v>0</v>
      </c>
      <c r="D49502">
        <f>ROUND(C49502,0)</f>
        <v>0</v>
      </c>
    </row>
    <row r="49503" spans="1:4">
      <c r="A49503" s="1">
        <v>0.17211981646640881</v>
      </c>
      <c r="B49503" s="1">
        <v>0.44215954992708711</v>
      </c>
      <c r="C49503" s="3">
        <f t="shared" si="773"/>
        <v>0</v>
      </c>
      <c r="D49503">
        <f>ROUND(C49503,0)</f>
        <v>0</v>
      </c>
    </row>
    <row r="49504" spans="1:4">
      <c r="A49504" s="1">
        <v>0.17211981646640881</v>
      </c>
      <c r="B49504" s="1">
        <v>0.45742897223190337</v>
      </c>
      <c r="C49504" s="3">
        <f t="shared" si="773"/>
        <v>0</v>
      </c>
      <c r="D49504">
        <f>ROUND(C49504,0)</f>
        <v>0</v>
      </c>
    </row>
    <row r="49505" spans="1:4">
      <c r="A49505" s="1">
        <v>0.17211981646640881</v>
      </c>
      <c r="B49505" s="1">
        <v>0.442159549927087</v>
      </c>
      <c r="C49505" s="3">
        <f t="shared" si="773"/>
        <v>0</v>
      </c>
      <c r="D49505">
        <f>ROUND(C49505,0)</f>
        <v>0</v>
      </c>
    </row>
    <row r="49506" spans="1:4">
      <c r="A49506" s="1">
        <v>0.1708535943124658</v>
      </c>
      <c r="B49506" s="1">
        <v>0.49017607549001962</v>
      </c>
      <c r="C49506" s="3">
        <f t="shared" si="773"/>
        <v>0</v>
      </c>
      <c r="D49506">
        <f>ROUND(C49506,0)</f>
        <v>0</v>
      </c>
    </row>
    <row r="49507" spans="1:4">
      <c r="A49507" s="1">
        <v>0.17085359431246569</v>
      </c>
      <c r="B49507" s="1">
        <v>0.47103777874578512</v>
      </c>
      <c r="C49507" s="3">
        <f t="shared" si="773"/>
        <v>0</v>
      </c>
      <c r="D49507">
        <f>ROUND(C49507,0)</f>
        <v>0</v>
      </c>
    </row>
    <row r="49508" spans="1:4">
      <c r="A49508" s="1">
        <v>0.1708535943124658</v>
      </c>
      <c r="B49508" s="1">
        <v>0.45406383560564828</v>
      </c>
      <c r="C49508" s="3">
        <f t="shared" si="773"/>
        <v>0</v>
      </c>
      <c r="D49508">
        <f>ROUND(C49508,0)</f>
        <v>0</v>
      </c>
    </row>
    <row r="49509" spans="1:4">
      <c r="A49509" s="1">
        <v>0.17085359431246569</v>
      </c>
      <c r="B49509" s="1">
        <v>0.43890674482196179</v>
      </c>
      <c r="C49509" s="3">
        <f t="shared" si="773"/>
        <v>0</v>
      </c>
      <c r="D49509">
        <f>ROUND(C49509,0)</f>
        <v>0</v>
      </c>
    </row>
    <row r="49510" spans="1:4">
      <c r="A49510" s="1">
        <v>0.17085359431246569</v>
      </c>
      <c r="B49510" s="1">
        <v>0.47103777874578501</v>
      </c>
      <c r="C49510" s="3">
        <f t="shared" si="773"/>
        <v>0</v>
      </c>
      <c r="D49510">
        <f>ROUND(C49510,0)</f>
        <v>0</v>
      </c>
    </row>
    <row r="49511" spans="1:4">
      <c r="A49511" s="1">
        <v>0.1708535943124658</v>
      </c>
      <c r="B49511" s="1">
        <v>0.45406383560564828</v>
      </c>
      <c r="C49511" s="3">
        <f t="shared" si="773"/>
        <v>0</v>
      </c>
      <c r="D49511">
        <f>ROUND(C49511,0)</f>
        <v>0</v>
      </c>
    </row>
    <row r="49512" spans="1:4">
      <c r="A49512" s="1">
        <v>0.17085359431246569</v>
      </c>
      <c r="B49512" s="1">
        <v>0.43890674482196179</v>
      </c>
      <c r="C49512" s="3">
        <f t="shared" si="773"/>
        <v>0</v>
      </c>
      <c r="D49512">
        <f>ROUND(C49512,0)</f>
        <v>0</v>
      </c>
    </row>
    <row r="49513" spans="1:4">
      <c r="A49513" s="1">
        <v>0.17085359431246569</v>
      </c>
      <c r="B49513" s="1">
        <v>0.47103777874578512</v>
      </c>
      <c r="C49513" s="3">
        <f t="shared" si="773"/>
        <v>0</v>
      </c>
      <c r="D49513">
        <f>ROUND(C49513,0)</f>
        <v>0</v>
      </c>
    </row>
    <row r="49514" spans="1:4">
      <c r="A49514" s="1">
        <v>0.1708535943124658</v>
      </c>
      <c r="B49514" s="1">
        <v>0.45406383560564828</v>
      </c>
      <c r="C49514" s="3">
        <f t="shared" si="773"/>
        <v>0</v>
      </c>
      <c r="D49514">
        <f>ROUND(C49514,0)</f>
        <v>0</v>
      </c>
    </row>
    <row r="49515" spans="1:4">
      <c r="A49515" s="1">
        <v>0.17085359431246569</v>
      </c>
      <c r="B49515" s="1">
        <v>0.43890674482196168</v>
      </c>
      <c r="C49515" s="3">
        <f t="shared" si="773"/>
        <v>0</v>
      </c>
      <c r="D49515">
        <f>ROUND(C49515,0)</f>
        <v>0</v>
      </c>
    </row>
    <row r="49516" spans="1:4">
      <c r="A49516" s="1">
        <v>0.17085359431246569</v>
      </c>
      <c r="B49516" s="1">
        <v>0.47103777874578501</v>
      </c>
      <c r="C49516" s="3">
        <f t="shared" si="773"/>
        <v>0</v>
      </c>
      <c r="D49516">
        <f>ROUND(C49516,0)</f>
        <v>0</v>
      </c>
    </row>
    <row r="49517" spans="1:4">
      <c r="A49517" s="1">
        <v>0.1708535943124658</v>
      </c>
      <c r="B49517" s="1">
        <v>0.45406383560564828</v>
      </c>
      <c r="C49517" s="3">
        <f t="shared" si="773"/>
        <v>0</v>
      </c>
      <c r="D49517">
        <f>ROUND(C49517,0)</f>
        <v>0</v>
      </c>
    </row>
    <row r="49518" spans="1:4">
      <c r="A49518" s="1">
        <v>0.17085359431246569</v>
      </c>
      <c r="B49518" s="1">
        <v>0.43890674482196168</v>
      </c>
      <c r="C49518" s="3">
        <f t="shared" si="773"/>
        <v>0</v>
      </c>
      <c r="D49518">
        <f>ROUND(C49518,0)</f>
        <v>0</v>
      </c>
    </row>
    <row r="49519" spans="1:4">
      <c r="A49519" s="1">
        <v>0.1708535943124658</v>
      </c>
      <c r="B49519" s="1">
        <v>0.47103777874578512</v>
      </c>
      <c r="C49519" s="3">
        <f t="shared" si="773"/>
        <v>0</v>
      </c>
      <c r="D49519">
        <f>ROUND(C49519,0)</f>
        <v>0</v>
      </c>
    </row>
    <row r="49520" spans="1:4">
      <c r="A49520" s="1">
        <v>0.17085359431246569</v>
      </c>
      <c r="B49520" s="1">
        <v>0.45406383560564828</v>
      </c>
      <c r="C49520" s="3">
        <f t="shared" si="773"/>
        <v>0</v>
      </c>
      <c r="D49520">
        <f>ROUND(C49520,0)</f>
        <v>0</v>
      </c>
    </row>
    <row r="49521" spans="1:4">
      <c r="A49521" s="1">
        <v>0.17085359431246569</v>
      </c>
      <c r="B49521" s="1">
        <v>0.43890674482196179</v>
      </c>
      <c r="C49521" s="3">
        <f t="shared" si="773"/>
        <v>0</v>
      </c>
      <c r="D49521">
        <f>ROUND(C49521,0)</f>
        <v>0</v>
      </c>
    </row>
    <row r="49522" spans="1:4">
      <c r="A49522" s="1">
        <v>0.1708535943124658</v>
      </c>
      <c r="B49522" s="1">
        <v>0.47103777874578512</v>
      </c>
      <c r="C49522" s="3">
        <f t="shared" si="773"/>
        <v>0</v>
      </c>
      <c r="D49522">
        <f>ROUND(C49522,0)</f>
        <v>0</v>
      </c>
    </row>
    <row r="49523" spans="1:4">
      <c r="A49523" s="1">
        <v>0.17085359431246569</v>
      </c>
      <c r="B49523" s="1">
        <v>0.45406383560564828</v>
      </c>
      <c r="C49523" s="3">
        <f t="shared" si="773"/>
        <v>0</v>
      </c>
      <c r="D49523">
        <f>ROUND(C49523,0)</f>
        <v>0</v>
      </c>
    </row>
    <row r="49524" spans="1:4">
      <c r="A49524" s="1">
        <v>0.1708535943124658</v>
      </c>
      <c r="B49524" s="1">
        <v>0.43890674482196179</v>
      </c>
      <c r="C49524" s="3">
        <f t="shared" si="773"/>
        <v>0</v>
      </c>
      <c r="D49524">
        <f>ROUND(C49524,0)</f>
        <v>0</v>
      </c>
    </row>
    <row r="49525" spans="1:4">
      <c r="A49525" s="1">
        <v>0.17085359431246569</v>
      </c>
      <c r="B49525" s="1">
        <v>0.45406383560564828</v>
      </c>
      <c r="C49525" s="3">
        <f t="shared" si="773"/>
        <v>0</v>
      </c>
      <c r="D49525">
        <f>ROUND(C49525,0)</f>
        <v>0</v>
      </c>
    </row>
    <row r="49526" spans="1:4">
      <c r="A49526" s="1">
        <v>0.1708535943124658</v>
      </c>
      <c r="B49526" s="1">
        <v>0.43890674482196179</v>
      </c>
      <c r="C49526" s="3">
        <f t="shared" si="773"/>
        <v>0</v>
      </c>
      <c r="D49526">
        <f>ROUND(C49526,0)</f>
        <v>0</v>
      </c>
    </row>
    <row r="49527" spans="1:4">
      <c r="A49527" s="1">
        <v>0.17085359431246569</v>
      </c>
      <c r="B49527" s="1">
        <v>0.45406383560564828</v>
      </c>
      <c r="C49527" s="3">
        <f t="shared" si="773"/>
        <v>0</v>
      </c>
      <c r="D49527">
        <f>ROUND(C49527,0)</f>
        <v>0</v>
      </c>
    </row>
    <row r="49528" spans="1:4">
      <c r="A49528" s="1">
        <v>0.1708535943124658</v>
      </c>
      <c r="B49528" s="1">
        <v>0.43890674482196179</v>
      </c>
      <c r="C49528" s="3">
        <f t="shared" si="773"/>
        <v>0</v>
      </c>
      <c r="D49528">
        <f>ROUND(C49528,0)</f>
        <v>0</v>
      </c>
    </row>
    <row r="49529" spans="1:4">
      <c r="A49529" s="1">
        <v>0.16960910539425719</v>
      </c>
      <c r="B49529" s="1">
        <v>0.48660565780947213</v>
      </c>
      <c r="C49529" s="3">
        <f t="shared" si="773"/>
        <v>0</v>
      </c>
      <c r="D49529">
        <f>ROUND(C49529,0)</f>
        <v>0</v>
      </c>
    </row>
    <row r="49530" spans="1:4">
      <c r="A49530" s="1">
        <v>0.16960910539425719</v>
      </c>
      <c r="B49530" s="1">
        <v>0.46760676344835639</v>
      </c>
      <c r="C49530" s="3">
        <f t="shared" si="773"/>
        <v>0</v>
      </c>
      <c r="D49530">
        <f>ROUND(C49530,0)</f>
        <v>0</v>
      </c>
    </row>
    <row r="49531" spans="1:4">
      <c r="A49531" s="1">
        <v>0.16960910539425719</v>
      </c>
      <c r="B49531" s="1">
        <v>0.4507564576494254</v>
      </c>
      <c r="C49531" s="3">
        <f t="shared" si="773"/>
        <v>0</v>
      </c>
      <c r="D49531">
        <f>ROUND(C49531,0)</f>
        <v>0</v>
      </c>
    </row>
    <row r="49532" spans="1:4">
      <c r="A49532" s="1">
        <v>0.16960910539425711</v>
      </c>
      <c r="B49532" s="1">
        <v>0.43570977034649949</v>
      </c>
      <c r="C49532" s="3">
        <f t="shared" si="773"/>
        <v>0</v>
      </c>
      <c r="D49532">
        <f>ROUND(C49532,0)</f>
        <v>0</v>
      </c>
    </row>
    <row r="49533" spans="1:4">
      <c r="A49533" s="1">
        <v>0.16960910539425719</v>
      </c>
      <c r="B49533" s="1">
        <v>0.4676067634483565</v>
      </c>
      <c r="C49533" s="3">
        <f t="shared" si="773"/>
        <v>0</v>
      </c>
      <c r="D49533">
        <f>ROUND(C49533,0)</f>
        <v>0</v>
      </c>
    </row>
    <row r="49534" spans="1:4">
      <c r="A49534" s="1">
        <v>0.16960910539425719</v>
      </c>
      <c r="B49534" s="1">
        <v>0.45075645764942529</v>
      </c>
      <c r="C49534" s="3">
        <f t="shared" si="773"/>
        <v>0</v>
      </c>
      <c r="D49534">
        <f>ROUND(C49534,0)</f>
        <v>0</v>
      </c>
    </row>
    <row r="49535" spans="1:4">
      <c r="A49535" s="1">
        <v>0.16960910539425719</v>
      </c>
      <c r="B49535" s="1">
        <v>0.4357097703464996</v>
      </c>
      <c r="C49535" s="3">
        <f t="shared" si="773"/>
        <v>0</v>
      </c>
      <c r="D49535">
        <f>ROUND(C49535,0)</f>
        <v>0</v>
      </c>
    </row>
    <row r="49536" spans="1:4">
      <c r="A49536" s="1">
        <v>0.16960910539425719</v>
      </c>
      <c r="B49536" s="1">
        <v>0.46760676344835661</v>
      </c>
      <c r="C49536" s="3">
        <f t="shared" si="773"/>
        <v>0</v>
      </c>
      <c r="D49536">
        <f>ROUND(C49536,0)</f>
        <v>0</v>
      </c>
    </row>
    <row r="49537" spans="1:4">
      <c r="A49537" s="1">
        <v>0.16960910539425719</v>
      </c>
      <c r="B49537" s="1">
        <v>0.45075645764942529</v>
      </c>
      <c r="C49537" s="3">
        <f t="shared" si="773"/>
        <v>0</v>
      </c>
      <c r="D49537">
        <f>ROUND(C49537,0)</f>
        <v>0</v>
      </c>
    </row>
    <row r="49538" spans="1:4">
      <c r="A49538" s="1">
        <v>0.16960910539425719</v>
      </c>
      <c r="B49538" s="1">
        <v>0.43570977034649949</v>
      </c>
      <c r="C49538" s="3">
        <f t="shared" si="773"/>
        <v>0</v>
      </c>
      <c r="D49538">
        <f>ROUND(C49538,0)</f>
        <v>0</v>
      </c>
    </row>
    <row r="49539" spans="1:4">
      <c r="A49539" s="1">
        <v>0.16960910539425719</v>
      </c>
      <c r="B49539" s="1">
        <v>0.46760676344835661</v>
      </c>
      <c r="C49539" s="3">
        <f t="shared" ref="C49539:C49602" si="774">ROUND(A49539,0)</f>
        <v>0</v>
      </c>
      <c r="D49539">
        <f>ROUND(C49539,0)</f>
        <v>0</v>
      </c>
    </row>
    <row r="49540" spans="1:4">
      <c r="A49540" s="1">
        <v>0.16960910539425719</v>
      </c>
      <c r="B49540" s="1">
        <v>0.45075645764942518</v>
      </c>
      <c r="C49540" s="3">
        <f t="shared" si="774"/>
        <v>0</v>
      </c>
      <c r="D49540">
        <f>ROUND(C49540,0)</f>
        <v>0</v>
      </c>
    </row>
    <row r="49541" spans="1:4">
      <c r="A49541" s="1">
        <v>0.16960910539425719</v>
      </c>
      <c r="B49541" s="1">
        <v>0.4357097703464996</v>
      </c>
      <c r="C49541" s="3">
        <f t="shared" si="774"/>
        <v>0</v>
      </c>
      <c r="D49541">
        <f>ROUND(C49541,0)</f>
        <v>0</v>
      </c>
    </row>
    <row r="49542" spans="1:4">
      <c r="A49542" s="1">
        <v>0.16960910539425711</v>
      </c>
      <c r="B49542" s="1">
        <v>0.46760676344835639</v>
      </c>
      <c r="C49542" s="3">
        <f t="shared" si="774"/>
        <v>0</v>
      </c>
      <c r="D49542">
        <f>ROUND(C49542,0)</f>
        <v>0</v>
      </c>
    </row>
    <row r="49543" spans="1:4">
      <c r="A49543" s="1">
        <v>0.16960910539425719</v>
      </c>
      <c r="B49543" s="1">
        <v>0.45075645764942529</v>
      </c>
      <c r="C49543" s="3">
        <f t="shared" si="774"/>
        <v>0</v>
      </c>
      <c r="D49543">
        <f>ROUND(C49543,0)</f>
        <v>0</v>
      </c>
    </row>
    <row r="49544" spans="1:4">
      <c r="A49544" s="1">
        <v>0.16960910539425719</v>
      </c>
      <c r="B49544" s="1">
        <v>0.43570977034649949</v>
      </c>
      <c r="C49544" s="3">
        <f t="shared" si="774"/>
        <v>0</v>
      </c>
      <c r="D49544">
        <f>ROUND(C49544,0)</f>
        <v>0</v>
      </c>
    </row>
    <row r="49545" spans="1:4">
      <c r="A49545" s="1">
        <v>0.16960910539425719</v>
      </c>
      <c r="B49545" s="1">
        <v>0.4676067634483565</v>
      </c>
      <c r="C49545" s="3">
        <f t="shared" si="774"/>
        <v>0</v>
      </c>
      <c r="D49545">
        <f>ROUND(C49545,0)</f>
        <v>0</v>
      </c>
    </row>
    <row r="49546" spans="1:4">
      <c r="A49546" s="1">
        <v>0.16960910539425719</v>
      </c>
      <c r="B49546" s="1">
        <v>0.45075645764942529</v>
      </c>
      <c r="C49546" s="3">
        <f t="shared" si="774"/>
        <v>0</v>
      </c>
      <c r="D49546">
        <f>ROUND(C49546,0)</f>
        <v>0</v>
      </c>
    </row>
    <row r="49547" spans="1:4">
      <c r="A49547" s="1">
        <v>0.16960910539425719</v>
      </c>
      <c r="B49547" s="1">
        <v>0.4357097703464996</v>
      </c>
      <c r="C49547" s="3">
        <f t="shared" si="774"/>
        <v>0</v>
      </c>
      <c r="D49547">
        <f>ROUND(C49547,0)</f>
        <v>0</v>
      </c>
    </row>
    <row r="49548" spans="1:4">
      <c r="A49548" s="1">
        <v>0.16960910539425719</v>
      </c>
      <c r="B49548" s="1">
        <v>0.45075645764942529</v>
      </c>
      <c r="C49548" s="3">
        <f t="shared" si="774"/>
        <v>0</v>
      </c>
      <c r="D49548">
        <f>ROUND(C49548,0)</f>
        <v>0</v>
      </c>
    </row>
    <row r="49549" spans="1:4">
      <c r="A49549" s="1">
        <v>0.16960910539425719</v>
      </c>
      <c r="B49549" s="1">
        <v>0.4357097703464996</v>
      </c>
      <c r="C49549" s="3">
        <f t="shared" si="774"/>
        <v>0</v>
      </c>
      <c r="D49549">
        <f>ROUND(C49549,0)</f>
        <v>0</v>
      </c>
    </row>
    <row r="49550" spans="1:4">
      <c r="A49550" s="1">
        <v>0.16960910539425719</v>
      </c>
      <c r="B49550" s="1">
        <v>0.45075645764942529</v>
      </c>
      <c r="C49550" s="3">
        <f t="shared" si="774"/>
        <v>0</v>
      </c>
      <c r="D49550">
        <f>ROUND(C49550,0)</f>
        <v>0</v>
      </c>
    </row>
    <row r="49551" spans="1:4">
      <c r="A49551" s="1">
        <v>0.16960910539425719</v>
      </c>
      <c r="B49551" s="1">
        <v>0.43570977034649949</v>
      </c>
      <c r="C49551" s="3">
        <f t="shared" si="774"/>
        <v>0</v>
      </c>
      <c r="D49551">
        <f>ROUND(C49551,0)</f>
        <v>0</v>
      </c>
    </row>
    <row r="49552" spans="1:4">
      <c r="A49552" s="1">
        <v>0.16838574645997639</v>
      </c>
      <c r="B49552" s="1">
        <v>0.48309586169581992</v>
      </c>
      <c r="C49552" s="3">
        <f t="shared" si="774"/>
        <v>0</v>
      </c>
      <c r="D49552">
        <f>ROUND(C49552,0)</f>
        <v>0</v>
      </c>
    </row>
    <row r="49553" spans="1:4">
      <c r="A49553" s="1">
        <v>0.16838574645997639</v>
      </c>
      <c r="B49553" s="1">
        <v>0.46423400282642568</v>
      </c>
      <c r="C49553" s="3">
        <f t="shared" si="774"/>
        <v>0</v>
      </c>
      <c r="D49553">
        <f>ROUND(C49553,0)</f>
        <v>0</v>
      </c>
    </row>
    <row r="49554" spans="1:4">
      <c r="A49554" s="1">
        <v>0.16838574645997639</v>
      </c>
      <c r="B49554" s="1">
        <v>0.44750523514949903</v>
      </c>
      <c r="C49554" s="3">
        <f t="shared" si="774"/>
        <v>0</v>
      </c>
      <c r="D49554">
        <f>ROUND(C49554,0)</f>
        <v>0</v>
      </c>
    </row>
    <row r="49555" spans="1:4">
      <c r="A49555" s="1">
        <v>0.16838574645997639</v>
      </c>
      <c r="B49555" s="1">
        <v>0.43256707680379258</v>
      </c>
      <c r="C49555" s="3">
        <f t="shared" si="774"/>
        <v>0</v>
      </c>
      <c r="D49555">
        <f>ROUND(C49555,0)</f>
        <v>0</v>
      </c>
    </row>
    <row r="49556" spans="1:4">
      <c r="A49556" s="1">
        <v>0.16838574645997639</v>
      </c>
      <c r="B49556" s="1">
        <v>0.46423400282642568</v>
      </c>
      <c r="C49556" s="3">
        <f t="shared" si="774"/>
        <v>0</v>
      </c>
      <c r="D49556">
        <f>ROUND(C49556,0)</f>
        <v>0</v>
      </c>
    </row>
    <row r="49557" spans="1:4">
      <c r="A49557" s="1">
        <v>0.16838574645997639</v>
      </c>
      <c r="B49557" s="1">
        <v>0.44750523514949908</v>
      </c>
      <c r="C49557" s="3">
        <f t="shared" si="774"/>
        <v>0</v>
      </c>
      <c r="D49557">
        <f>ROUND(C49557,0)</f>
        <v>0</v>
      </c>
    </row>
    <row r="49558" spans="1:4">
      <c r="A49558" s="1">
        <v>0.16838574645997639</v>
      </c>
      <c r="B49558" s="1">
        <v>0.43256707680379269</v>
      </c>
      <c r="C49558" s="3">
        <f t="shared" si="774"/>
        <v>0</v>
      </c>
      <c r="D49558">
        <f>ROUND(C49558,0)</f>
        <v>0</v>
      </c>
    </row>
    <row r="49559" spans="1:4">
      <c r="A49559" s="1">
        <v>0.16838574645997639</v>
      </c>
      <c r="B49559" s="1">
        <v>0.46423400282642557</v>
      </c>
      <c r="C49559" s="3">
        <f t="shared" si="774"/>
        <v>0</v>
      </c>
      <c r="D49559">
        <f>ROUND(C49559,0)</f>
        <v>0</v>
      </c>
    </row>
    <row r="49560" spans="1:4">
      <c r="A49560" s="1">
        <v>0.16838574645997639</v>
      </c>
      <c r="B49560" s="1">
        <v>0.44750523514949908</v>
      </c>
      <c r="C49560" s="3">
        <f t="shared" si="774"/>
        <v>0</v>
      </c>
      <c r="D49560">
        <f>ROUND(C49560,0)</f>
        <v>0</v>
      </c>
    </row>
    <row r="49561" spans="1:4">
      <c r="A49561" s="1">
        <v>0.16838574645997639</v>
      </c>
      <c r="B49561" s="1">
        <v>0.43256707680379258</v>
      </c>
      <c r="C49561" s="3">
        <f t="shared" si="774"/>
        <v>0</v>
      </c>
      <c r="D49561">
        <f>ROUND(C49561,0)</f>
        <v>0</v>
      </c>
    </row>
    <row r="49562" spans="1:4">
      <c r="A49562" s="1">
        <v>0.16838574645997639</v>
      </c>
      <c r="B49562" s="1">
        <v>0.46423400282642568</v>
      </c>
      <c r="C49562" s="3">
        <f t="shared" si="774"/>
        <v>0</v>
      </c>
      <c r="D49562">
        <f>ROUND(C49562,0)</f>
        <v>0</v>
      </c>
    </row>
    <row r="49563" spans="1:4">
      <c r="A49563" s="1">
        <v>0.16838574645997639</v>
      </c>
      <c r="B49563" s="1">
        <v>0.44750523514949903</v>
      </c>
      <c r="C49563" s="3">
        <f t="shared" si="774"/>
        <v>0</v>
      </c>
      <c r="D49563">
        <f>ROUND(C49563,0)</f>
        <v>0</v>
      </c>
    </row>
    <row r="49564" spans="1:4">
      <c r="A49564" s="1">
        <v>0.16838574645997639</v>
      </c>
      <c r="B49564" s="1">
        <v>0.43256707680379269</v>
      </c>
      <c r="C49564" s="3">
        <f t="shared" si="774"/>
        <v>0</v>
      </c>
      <c r="D49564">
        <f>ROUND(C49564,0)</f>
        <v>0</v>
      </c>
    </row>
    <row r="49565" spans="1:4">
      <c r="A49565" s="1">
        <v>0.16838574645997639</v>
      </c>
      <c r="B49565" s="1">
        <v>0.46423400282642568</v>
      </c>
      <c r="C49565" s="3">
        <f t="shared" si="774"/>
        <v>0</v>
      </c>
      <c r="D49565">
        <f>ROUND(C49565,0)</f>
        <v>0</v>
      </c>
    </row>
    <row r="49566" spans="1:4">
      <c r="A49566" s="1">
        <v>0.16838574645997639</v>
      </c>
      <c r="B49566" s="1">
        <v>0.44750523514949903</v>
      </c>
      <c r="C49566" s="3">
        <f t="shared" si="774"/>
        <v>0</v>
      </c>
      <c r="D49566">
        <f>ROUND(C49566,0)</f>
        <v>0</v>
      </c>
    </row>
    <row r="49567" spans="1:4">
      <c r="A49567" s="1">
        <v>0.16838574645997639</v>
      </c>
      <c r="B49567" s="1">
        <v>0.43256707680379269</v>
      </c>
      <c r="C49567" s="3">
        <f t="shared" si="774"/>
        <v>0</v>
      </c>
      <c r="D49567">
        <f>ROUND(C49567,0)</f>
        <v>0</v>
      </c>
    </row>
    <row r="49568" spans="1:4">
      <c r="A49568" s="1">
        <v>0.16838574645997639</v>
      </c>
      <c r="B49568" s="1">
        <v>0.46423400282642557</v>
      </c>
      <c r="C49568" s="3">
        <f t="shared" si="774"/>
        <v>0</v>
      </c>
      <c r="D49568">
        <f>ROUND(C49568,0)</f>
        <v>0</v>
      </c>
    </row>
    <row r="49569" spans="1:4">
      <c r="A49569" s="1">
        <v>0.16838574645997639</v>
      </c>
      <c r="B49569" s="1">
        <v>0.44750523514949908</v>
      </c>
      <c r="C49569" s="3">
        <f t="shared" si="774"/>
        <v>0</v>
      </c>
      <c r="D49569">
        <f>ROUND(C49569,0)</f>
        <v>0</v>
      </c>
    </row>
    <row r="49570" spans="1:4">
      <c r="A49570" s="1">
        <v>0.16838574645997639</v>
      </c>
      <c r="B49570" s="1">
        <v>0.43256707680379269</v>
      </c>
      <c r="C49570" s="3">
        <f t="shared" si="774"/>
        <v>0</v>
      </c>
      <c r="D49570">
        <f>ROUND(C49570,0)</f>
        <v>0</v>
      </c>
    </row>
    <row r="49571" spans="1:4">
      <c r="A49571" s="1">
        <v>0.16838574645997639</v>
      </c>
      <c r="B49571" s="1">
        <v>0.44750523514949903</v>
      </c>
      <c r="C49571" s="3">
        <f t="shared" si="774"/>
        <v>0</v>
      </c>
      <c r="D49571">
        <f>ROUND(C49571,0)</f>
        <v>0</v>
      </c>
    </row>
    <row r="49572" spans="1:4">
      <c r="A49572" s="1">
        <v>0.16838574645997639</v>
      </c>
      <c r="B49572" s="1">
        <v>0.43256707680379269</v>
      </c>
      <c r="C49572" s="3">
        <f t="shared" si="774"/>
        <v>0</v>
      </c>
      <c r="D49572">
        <f>ROUND(C49572,0)</f>
        <v>0</v>
      </c>
    </row>
    <row r="49573" spans="1:4">
      <c r="A49573" s="1">
        <v>0.16838574645997639</v>
      </c>
      <c r="B49573" s="1">
        <v>0.44750523514949903</v>
      </c>
      <c r="C49573" s="3">
        <f t="shared" si="774"/>
        <v>0</v>
      </c>
      <c r="D49573">
        <f>ROUND(C49573,0)</f>
        <v>0</v>
      </c>
    </row>
    <row r="49574" spans="1:4">
      <c r="A49574" s="1">
        <v>0.16838574645997639</v>
      </c>
      <c r="B49574" s="1">
        <v>0.43256707680379269</v>
      </c>
      <c r="C49574" s="3">
        <f t="shared" si="774"/>
        <v>0</v>
      </c>
      <c r="D49574">
        <f>ROUND(C49574,0)</f>
        <v>0</v>
      </c>
    </row>
    <row r="49575" spans="1:4">
      <c r="A49575" s="1">
        <v>0.1671829359799446</v>
      </c>
      <c r="B49575" s="1">
        <v>0.47964501875023952</v>
      </c>
      <c r="C49575" s="3">
        <f t="shared" si="774"/>
        <v>0</v>
      </c>
      <c r="D49575">
        <f>ROUND(C49575,0)</f>
        <v>0</v>
      </c>
    </row>
    <row r="49576" spans="1:4">
      <c r="A49576" s="1">
        <v>0.1671829359799446</v>
      </c>
      <c r="B49576" s="1">
        <v>0.46091789362166319</v>
      </c>
      <c r="C49576" s="3">
        <f t="shared" si="774"/>
        <v>0</v>
      </c>
      <c r="D49576">
        <f>ROUND(C49576,0)</f>
        <v>0</v>
      </c>
    </row>
    <row r="49577" spans="1:4">
      <c r="A49577" s="1">
        <v>0.1671829359799446</v>
      </c>
      <c r="B49577" s="1">
        <v>0.4443086226212834</v>
      </c>
      <c r="C49577" s="3">
        <f t="shared" si="774"/>
        <v>0</v>
      </c>
      <c r="D49577">
        <f>ROUND(C49577,0)</f>
        <v>0</v>
      </c>
    </row>
    <row r="49578" spans="1:4">
      <c r="A49578" s="1">
        <v>0.1671829359799446</v>
      </c>
      <c r="B49578" s="1">
        <v>0.4294771702990281</v>
      </c>
      <c r="C49578" s="3">
        <f t="shared" si="774"/>
        <v>0</v>
      </c>
      <c r="D49578">
        <f>ROUND(C49578,0)</f>
        <v>0</v>
      </c>
    </row>
    <row r="49579" spans="1:4">
      <c r="A49579" s="1">
        <v>0.1671829359799446</v>
      </c>
      <c r="B49579" s="1">
        <v>0.46091789362166319</v>
      </c>
      <c r="C49579" s="3">
        <f t="shared" si="774"/>
        <v>0</v>
      </c>
      <c r="D49579">
        <f>ROUND(C49579,0)</f>
        <v>0</v>
      </c>
    </row>
    <row r="49580" spans="1:4">
      <c r="A49580" s="1">
        <v>0.1671829359799446</v>
      </c>
      <c r="B49580" s="1">
        <v>0.4443086226212834</v>
      </c>
      <c r="C49580" s="3">
        <f t="shared" si="774"/>
        <v>0</v>
      </c>
      <c r="D49580">
        <f>ROUND(C49580,0)</f>
        <v>0</v>
      </c>
    </row>
    <row r="49581" spans="1:4">
      <c r="A49581" s="1">
        <v>0.1671829359799446</v>
      </c>
      <c r="B49581" s="1">
        <v>0.42947717029902821</v>
      </c>
      <c r="C49581" s="3">
        <f t="shared" si="774"/>
        <v>0</v>
      </c>
      <c r="D49581">
        <f>ROUND(C49581,0)</f>
        <v>0</v>
      </c>
    </row>
    <row r="49582" spans="1:4">
      <c r="A49582" s="1">
        <v>0.1671829359799446</v>
      </c>
      <c r="B49582" s="1">
        <v>0.46091789362166319</v>
      </c>
      <c r="C49582" s="3">
        <f t="shared" si="774"/>
        <v>0</v>
      </c>
      <c r="D49582">
        <f>ROUND(C49582,0)</f>
        <v>0</v>
      </c>
    </row>
    <row r="49583" spans="1:4">
      <c r="A49583" s="1">
        <v>0.16718293597994471</v>
      </c>
      <c r="B49583" s="1">
        <v>0.44430862262128351</v>
      </c>
      <c r="C49583" s="3">
        <f t="shared" si="774"/>
        <v>0</v>
      </c>
      <c r="D49583">
        <f>ROUND(C49583,0)</f>
        <v>0</v>
      </c>
    </row>
    <row r="49584" spans="1:4">
      <c r="A49584" s="1">
        <v>0.1671829359799446</v>
      </c>
      <c r="B49584" s="1">
        <v>0.42947717029902821</v>
      </c>
      <c r="C49584" s="3">
        <f t="shared" si="774"/>
        <v>0</v>
      </c>
      <c r="D49584">
        <f>ROUND(C49584,0)</f>
        <v>0</v>
      </c>
    </row>
    <row r="49585" spans="1:4">
      <c r="A49585" s="1">
        <v>0.1671829359799446</v>
      </c>
      <c r="B49585" s="1">
        <v>0.46091789362166319</v>
      </c>
      <c r="C49585" s="3">
        <f t="shared" si="774"/>
        <v>0</v>
      </c>
      <c r="D49585">
        <f>ROUND(C49585,0)</f>
        <v>0</v>
      </c>
    </row>
    <row r="49586" spans="1:4">
      <c r="A49586" s="1">
        <v>0.1671829359799446</v>
      </c>
      <c r="B49586" s="1">
        <v>0.44430862262128351</v>
      </c>
      <c r="C49586" s="3">
        <f t="shared" si="774"/>
        <v>0</v>
      </c>
      <c r="D49586">
        <f>ROUND(C49586,0)</f>
        <v>0</v>
      </c>
    </row>
    <row r="49587" spans="1:4">
      <c r="A49587" s="1">
        <v>0.1671829359799446</v>
      </c>
      <c r="B49587" s="1">
        <v>0.42947717029902832</v>
      </c>
      <c r="C49587" s="3">
        <f t="shared" si="774"/>
        <v>0</v>
      </c>
      <c r="D49587">
        <f>ROUND(C49587,0)</f>
        <v>0</v>
      </c>
    </row>
    <row r="49588" spans="1:4">
      <c r="A49588" s="1">
        <v>0.1671829359799446</v>
      </c>
      <c r="B49588" s="1">
        <v>0.46091789362166319</v>
      </c>
      <c r="C49588" s="3">
        <f t="shared" si="774"/>
        <v>0</v>
      </c>
      <c r="D49588">
        <f>ROUND(C49588,0)</f>
        <v>0</v>
      </c>
    </row>
    <row r="49589" spans="1:4">
      <c r="A49589" s="1">
        <v>0.1671829359799446</v>
      </c>
      <c r="B49589" s="1">
        <v>0.4443086226212834</v>
      </c>
      <c r="C49589" s="3">
        <f t="shared" si="774"/>
        <v>0</v>
      </c>
      <c r="D49589">
        <f>ROUND(C49589,0)</f>
        <v>0</v>
      </c>
    </row>
    <row r="49590" spans="1:4">
      <c r="A49590" s="1">
        <v>0.16718293597994471</v>
      </c>
      <c r="B49590" s="1">
        <v>0.42947717029902832</v>
      </c>
      <c r="C49590" s="3">
        <f t="shared" si="774"/>
        <v>0</v>
      </c>
      <c r="D49590">
        <f>ROUND(C49590,0)</f>
        <v>0</v>
      </c>
    </row>
    <row r="49591" spans="1:4">
      <c r="A49591" s="1">
        <v>0.1671829359799446</v>
      </c>
      <c r="B49591" s="1">
        <v>0.46091789362166319</v>
      </c>
      <c r="C49591" s="3">
        <f t="shared" si="774"/>
        <v>0</v>
      </c>
      <c r="D49591">
        <f>ROUND(C49591,0)</f>
        <v>0</v>
      </c>
    </row>
    <row r="49592" spans="1:4">
      <c r="A49592" s="1">
        <v>0.1671829359799446</v>
      </c>
      <c r="B49592" s="1">
        <v>0.44430862262128329</v>
      </c>
      <c r="C49592" s="3">
        <f t="shared" si="774"/>
        <v>0</v>
      </c>
      <c r="D49592">
        <f>ROUND(C49592,0)</f>
        <v>0</v>
      </c>
    </row>
    <row r="49593" spans="1:4">
      <c r="A49593" s="1">
        <v>0.1671829359799446</v>
      </c>
      <c r="B49593" s="1">
        <v>0.42947717029902821</v>
      </c>
      <c r="C49593" s="3">
        <f t="shared" si="774"/>
        <v>0</v>
      </c>
      <c r="D49593">
        <f>ROUND(C49593,0)</f>
        <v>0</v>
      </c>
    </row>
    <row r="49594" spans="1:4">
      <c r="A49594" s="1">
        <v>0.1671829359799446</v>
      </c>
      <c r="B49594" s="1">
        <v>0.4443086226212834</v>
      </c>
      <c r="C49594" s="3">
        <f t="shared" si="774"/>
        <v>0</v>
      </c>
      <c r="D49594">
        <f>ROUND(C49594,0)</f>
        <v>0</v>
      </c>
    </row>
    <row r="49595" spans="1:4">
      <c r="A49595" s="1">
        <v>0.1671829359799446</v>
      </c>
      <c r="B49595" s="1">
        <v>0.42947717029902821</v>
      </c>
      <c r="C49595" s="3">
        <f t="shared" si="774"/>
        <v>0</v>
      </c>
      <c r="D49595">
        <f>ROUND(C49595,0)</f>
        <v>0</v>
      </c>
    </row>
    <row r="49596" spans="1:4">
      <c r="A49596" s="1">
        <v>0.1671829359799446</v>
      </c>
      <c r="B49596" s="1">
        <v>0.4443086226212834</v>
      </c>
      <c r="C49596" s="3">
        <f t="shared" si="774"/>
        <v>0</v>
      </c>
      <c r="D49596">
        <f>ROUND(C49596,0)</f>
        <v>0</v>
      </c>
    </row>
    <row r="49597" spans="1:4">
      <c r="A49597" s="1">
        <v>0.16718293597994471</v>
      </c>
      <c r="B49597" s="1">
        <v>0.42947717029902821</v>
      </c>
      <c r="C49597" s="3">
        <f t="shared" si="774"/>
        <v>0</v>
      </c>
      <c r="D49597">
        <f>ROUND(C49597,0)</f>
        <v>0</v>
      </c>
    </row>
    <row r="49598" spans="1:4">
      <c r="A49598" s="1">
        <v>0.1706840107484022</v>
      </c>
      <c r="B49598" s="1">
        <v>0.48968954310985641</v>
      </c>
      <c r="C49598" s="3">
        <f t="shared" si="774"/>
        <v>0</v>
      </c>
      <c r="D49598">
        <f>ROUND(C49598,0)</f>
        <v>0</v>
      </c>
    </row>
    <row r="49599" spans="1:4">
      <c r="A49599" s="1">
        <v>0.1706840107484022</v>
      </c>
      <c r="B49599" s="1">
        <v>0.47057024239895118</v>
      </c>
      <c r="C49599" s="3">
        <f t="shared" si="774"/>
        <v>0</v>
      </c>
      <c r="D49599">
        <f>ROUND(C49599,0)</f>
        <v>0</v>
      </c>
    </row>
    <row r="49600" spans="1:4">
      <c r="A49600" s="1">
        <v>0.1706840107484022</v>
      </c>
      <c r="B49600" s="1">
        <v>0.45361314702713618</v>
      </c>
      <c r="C49600" s="3">
        <f t="shared" si="774"/>
        <v>0</v>
      </c>
      <c r="D49600">
        <f>ROUND(C49600,0)</f>
        <v>0</v>
      </c>
    </row>
    <row r="49601" spans="1:4">
      <c r="A49601" s="1">
        <v>0.1706840107484022</v>
      </c>
      <c r="B49601" s="1">
        <v>0.43847110066488132</v>
      </c>
      <c r="C49601" s="3">
        <f t="shared" si="774"/>
        <v>0</v>
      </c>
      <c r="D49601">
        <f>ROUND(C49601,0)</f>
        <v>0</v>
      </c>
    </row>
    <row r="49602" spans="1:4">
      <c r="A49602" s="1">
        <v>0.1706840107484022</v>
      </c>
      <c r="B49602" s="1">
        <v>0.47057024239895118</v>
      </c>
      <c r="C49602" s="3">
        <f t="shared" si="774"/>
        <v>0</v>
      </c>
      <c r="D49602">
        <f>ROUND(C49602,0)</f>
        <v>0</v>
      </c>
    </row>
    <row r="49603" spans="1:4">
      <c r="A49603" s="1">
        <v>0.1706840107484022</v>
      </c>
      <c r="B49603" s="1">
        <v>0.45361314702713618</v>
      </c>
      <c r="C49603" s="3">
        <f t="shared" ref="C49603:C49666" si="775">ROUND(A49603,0)</f>
        <v>0</v>
      </c>
      <c r="D49603">
        <f>ROUND(C49603,0)</f>
        <v>0</v>
      </c>
    </row>
    <row r="49604" spans="1:4">
      <c r="A49604" s="1">
        <v>0.1706840107484022</v>
      </c>
      <c r="B49604" s="1">
        <v>0.43847110066488121</v>
      </c>
      <c r="C49604" s="3">
        <f t="shared" si="775"/>
        <v>0</v>
      </c>
      <c r="D49604">
        <f>ROUND(C49604,0)</f>
        <v>0</v>
      </c>
    </row>
    <row r="49605" spans="1:4">
      <c r="A49605" s="1">
        <v>0.1706840107484022</v>
      </c>
      <c r="B49605" s="1">
        <v>0.47057024239895118</v>
      </c>
      <c r="C49605" s="3">
        <f t="shared" si="775"/>
        <v>0</v>
      </c>
      <c r="D49605">
        <f>ROUND(C49605,0)</f>
        <v>0</v>
      </c>
    </row>
    <row r="49606" spans="1:4">
      <c r="A49606" s="1">
        <v>0.1706840107484022</v>
      </c>
      <c r="B49606" s="1">
        <v>0.45361314702713618</v>
      </c>
      <c r="C49606" s="3">
        <f t="shared" si="775"/>
        <v>0</v>
      </c>
      <c r="D49606">
        <f>ROUND(C49606,0)</f>
        <v>0</v>
      </c>
    </row>
    <row r="49607" spans="1:4">
      <c r="A49607" s="1">
        <v>0.1706840107484022</v>
      </c>
      <c r="B49607" s="1">
        <v>0.43847110066488132</v>
      </c>
      <c r="C49607" s="3">
        <f t="shared" si="775"/>
        <v>0</v>
      </c>
      <c r="D49607">
        <f>ROUND(C49607,0)</f>
        <v>0</v>
      </c>
    </row>
    <row r="49608" spans="1:4">
      <c r="A49608" s="1">
        <v>0.17068401074840231</v>
      </c>
      <c r="B49608" s="1">
        <v>0.47057024239895129</v>
      </c>
      <c r="C49608" s="3">
        <f t="shared" si="775"/>
        <v>0</v>
      </c>
      <c r="D49608">
        <f>ROUND(C49608,0)</f>
        <v>0</v>
      </c>
    </row>
    <row r="49609" spans="1:4">
      <c r="A49609" s="1">
        <v>0.1706840107484022</v>
      </c>
      <c r="B49609" s="1">
        <v>0.45361314702713612</v>
      </c>
      <c r="C49609" s="3">
        <f t="shared" si="775"/>
        <v>0</v>
      </c>
      <c r="D49609">
        <f>ROUND(C49609,0)</f>
        <v>0</v>
      </c>
    </row>
    <row r="49610" spans="1:4">
      <c r="A49610" s="1">
        <v>0.1706840107484022</v>
      </c>
      <c r="B49610" s="1">
        <v>0.43847110066488121</v>
      </c>
      <c r="C49610" s="3">
        <f t="shared" si="775"/>
        <v>0</v>
      </c>
      <c r="D49610">
        <f>ROUND(C49610,0)</f>
        <v>0</v>
      </c>
    </row>
    <row r="49611" spans="1:4">
      <c r="A49611" s="1">
        <v>0.1706840107484022</v>
      </c>
      <c r="B49611" s="1">
        <v>0.47057024239895118</v>
      </c>
      <c r="C49611" s="3">
        <f t="shared" si="775"/>
        <v>0</v>
      </c>
      <c r="D49611">
        <f>ROUND(C49611,0)</f>
        <v>0</v>
      </c>
    </row>
    <row r="49612" spans="1:4">
      <c r="A49612" s="1">
        <v>0.1706840107484022</v>
      </c>
      <c r="B49612" s="1">
        <v>0.45361314702713629</v>
      </c>
      <c r="C49612" s="3">
        <f t="shared" si="775"/>
        <v>0</v>
      </c>
      <c r="D49612">
        <f>ROUND(C49612,0)</f>
        <v>0</v>
      </c>
    </row>
    <row r="49613" spans="1:4">
      <c r="A49613" s="1">
        <v>0.1706840107484022</v>
      </c>
      <c r="B49613" s="1">
        <v>0.43847110066488121</v>
      </c>
      <c r="C49613" s="3">
        <f t="shared" si="775"/>
        <v>0</v>
      </c>
      <c r="D49613">
        <f>ROUND(C49613,0)</f>
        <v>0</v>
      </c>
    </row>
    <row r="49614" spans="1:4">
      <c r="A49614" s="1">
        <v>0.1706840107484022</v>
      </c>
      <c r="B49614" s="1">
        <v>0.47057024239895118</v>
      </c>
      <c r="C49614" s="3">
        <f t="shared" si="775"/>
        <v>0</v>
      </c>
      <c r="D49614">
        <f>ROUND(C49614,0)</f>
        <v>0</v>
      </c>
    </row>
    <row r="49615" spans="1:4">
      <c r="A49615" s="1">
        <v>0.1706840107484022</v>
      </c>
      <c r="B49615" s="1">
        <v>0.45361314702713618</v>
      </c>
      <c r="C49615" s="3">
        <f t="shared" si="775"/>
        <v>0</v>
      </c>
      <c r="D49615">
        <f>ROUND(C49615,0)</f>
        <v>0</v>
      </c>
    </row>
    <row r="49616" spans="1:4">
      <c r="A49616" s="1">
        <v>0.1706840107484022</v>
      </c>
      <c r="B49616" s="1">
        <v>0.43847110066488121</v>
      </c>
      <c r="C49616" s="3">
        <f t="shared" si="775"/>
        <v>0</v>
      </c>
      <c r="D49616">
        <f>ROUND(C49616,0)</f>
        <v>0</v>
      </c>
    </row>
    <row r="49617" spans="1:4">
      <c r="A49617" s="1">
        <v>0.1706840107484022</v>
      </c>
      <c r="B49617" s="1">
        <v>0.45361314702713618</v>
      </c>
      <c r="C49617" s="3">
        <f t="shared" si="775"/>
        <v>0</v>
      </c>
      <c r="D49617">
        <f>ROUND(C49617,0)</f>
        <v>0</v>
      </c>
    </row>
    <row r="49618" spans="1:4">
      <c r="A49618" s="1">
        <v>0.1706840107484022</v>
      </c>
      <c r="B49618" s="1">
        <v>0.43847110066488121</v>
      </c>
      <c r="C49618" s="3">
        <f t="shared" si="775"/>
        <v>0</v>
      </c>
      <c r="D49618">
        <f>ROUND(C49618,0)</f>
        <v>0</v>
      </c>
    </row>
    <row r="49619" spans="1:4">
      <c r="A49619" s="1">
        <v>0.1706840107484022</v>
      </c>
      <c r="B49619" s="1">
        <v>0.45361314702713618</v>
      </c>
      <c r="C49619" s="3">
        <f t="shared" si="775"/>
        <v>0</v>
      </c>
      <c r="D49619">
        <f>ROUND(C49619,0)</f>
        <v>0</v>
      </c>
    </row>
    <row r="49620" spans="1:4">
      <c r="A49620" s="1">
        <v>0.1706840107484022</v>
      </c>
      <c r="B49620" s="1">
        <v>0.43847110066488121</v>
      </c>
      <c r="C49620" s="3">
        <f t="shared" si="775"/>
        <v>0</v>
      </c>
      <c r="D49620">
        <f>ROUND(C49620,0)</f>
        <v>0</v>
      </c>
    </row>
    <row r="49621" spans="1:4">
      <c r="A49621" s="1">
        <v>0.16940318792843709</v>
      </c>
      <c r="B49621" s="1">
        <v>0.48601488407903531</v>
      </c>
      <c r="C49621" s="3">
        <f t="shared" si="775"/>
        <v>0</v>
      </c>
      <c r="D49621">
        <f>ROUND(C49621,0)</f>
        <v>0</v>
      </c>
    </row>
    <row r="49622" spans="1:4">
      <c r="A49622" s="1">
        <v>0.16940318792843709</v>
      </c>
      <c r="B49622" s="1">
        <v>0.46703905572119297</v>
      </c>
      <c r="C49622" s="3">
        <f t="shared" si="775"/>
        <v>0</v>
      </c>
      <c r="D49622">
        <f>ROUND(C49622,0)</f>
        <v>0</v>
      </c>
    </row>
    <row r="49623" spans="1:4">
      <c r="A49623" s="1">
        <v>0.16940318792843709</v>
      </c>
      <c r="B49623" s="1">
        <v>0.45020920738685571</v>
      </c>
      <c r="C49623" s="3">
        <f t="shared" si="775"/>
        <v>0</v>
      </c>
      <c r="D49623">
        <f>ROUND(C49623,0)</f>
        <v>0</v>
      </c>
    </row>
    <row r="49624" spans="1:4">
      <c r="A49624" s="1">
        <v>0.16940318792843709</v>
      </c>
      <c r="B49624" s="1">
        <v>0.43518078782793579</v>
      </c>
      <c r="C49624" s="3">
        <f t="shared" si="775"/>
        <v>0</v>
      </c>
      <c r="D49624">
        <f>ROUND(C49624,0)</f>
        <v>0</v>
      </c>
    </row>
    <row r="49625" spans="1:4">
      <c r="A49625" s="1">
        <v>0.16940318792843709</v>
      </c>
      <c r="B49625" s="1">
        <v>0.46703905572119309</v>
      </c>
      <c r="C49625" s="3">
        <f t="shared" si="775"/>
        <v>0</v>
      </c>
      <c r="D49625">
        <f>ROUND(C49625,0)</f>
        <v>0</v>
      </c>
    </row>
    <row r="49626" spans="1:4">
      <c r="A49626" s="1">
        <v>0.16940318792843709</v>
      </c>
      <c r="B49626" s="1">
        <v>0.45020920738685583</v>
      </c>
      <c r="C49626" s="3">
        <f t="shared" si="775"/>
        <v>0</v>
      </c>
      <c r="D49626">
        <f>ROUND(C49626,0)</f>
        <v>0</v>
      </c>
    </row>
    <row r="49627" spans="1:4">
      <c r="A49627" s="1">
        <v>0.16940318792843709</v>
      </c>
      <c r="B49627" s="1">
        <v>0.43518078782793579</v>
      </c>
      <c r="C49627" s="3">
        <f t="shared" si="775"/>
        <v>0</v>
      </c>
      <c r="D49627">
        <f>ROUND(C49627,0)</f>
        <v>0</v>
      </c>
    </row>
    <row r="49628" spans="1:4">
      <c r="A49628" s="1">
        <v>0.16940318792843709</v>
      </c>
      <c r="B49628" s="1">
        <v>0.46703905572119309</v>
      </c>
      <c r="C49628" s="3">
        <f t="shared" si="775"/>
        <v>0</v>
      </c>
      <c r="D49628">
        <f>ROUND(C49628,0)</f>
        <v>0</v>
      </c>
    </row>
    <row r="49629" spans="1:4">
      <c r="A49629" s="1">
        <v>0.16940318792843709</v>
      </c>
      <c r="B49629" s="1">
        <v>0.45020920738685571</v>
      </c>
      <c r="C49629" s="3">
        <f t="shared" si="775"/>
        <v>0</v>
      </c>
      <c r="D49629">
        <f>ROUND(C49629,0)</f>
        <v>0</v>
      </c>
    </row>
    <row r="49630" spans="1:4">
      <c r="A49630" s="1">
        <v>0.16940318792843709</v>
      </c>
      <c r="B49630" s="1">
        <v>0.43518078782793579</v>
      </c>
      <c r="C49630" s="3">
        <f t="shared" si="775"/>
        <v>0</v>
      </c>
      <c r="D49630">
        <f>ROUND(C49630,0)</f>
        <v>0</v>
      </c>
    </row>
    <row r="49631" spans="1:4">
      <c r="A49631" s="1">
        <v>0.16940318792843709</v>
      </c>
      <c r="B49631" s="1">
        <v>0.46703905572119297</v>
      </c>
      <c r="C49631" s="3">
        <f t="shared" si="775"/>
        <v>0</v>
      </c>
      <c r="D49631">
        <f>ROUND(C49631,0)</f>
        <v>0</v>
      </c>
    </row>
    <row r="49632" spans="1:4">
      <c r="A49632" s="1">
        <v>0.16940318792843709</v>
      </c>
      <c r="B49632" s="1">
        <v>0.45020920738685571</v>
      </c>
      <c r="C49632" s="3">
        <f t="shared" si="775"/>
        <v>0</v>
      </c>
      <c r="D49632">
        <f>ROUND(C49632,0)</f>
        <v>0</v>
      </c>
    </row>
    <row r="49633" spans="1:4">
      <c r="A49633" s="1">
        <v>0.16940318792843709</v>
      </c>
      <c r="B49633" s="1">
        <v>0.43518078782793579</v>
      </c>
      <c r="C49633" s="3">
        <f t="shared" si="775"/>
        <v>0</v>
      </c>
      <c r="D49633">
        <f>ROUND(C49633,0)</f>
        <v>0</v>
      </c>
    </row>
    <row r="49634" spans="1:4">
      <c r="A49634" s="1">
        <v>0.16940318792843709</v>
      </c>
      <c r="B49634" s="1">
        <v>0.46703905572119297</v>
      </c>
      <c r="C49634" s="3">
        <f t="shared" si="775"/>
        <v>0</v>
      </c>
      <c r="D49634">
        <f>ROUND(C49634,0)</f>
        <v>0</v>
      </c>
    </row>
    <row r="49635" spans="1:4">
      <c r="A49635" s="1">
        <v>0.16940318792843709</v>
      </c>
      <c r="B49635" s="1">
        <v>0.45020920738685571</v>
      </c>
      <c r="C49635" s="3">
        <f t="shared" si="775"/>
        <v>0</v>
      </c>
      <c r="D49635">
        <f>ROUND(C49635,0)</f>
        <v>0</v>
      </c>
    </row>
    <row r="49636" spans="1:4">
      <c r="A49636" s="1">
        <v>0.16940318792843709</v>
      </c>
      <c r="B49636" s="1">
        <v>0.4351807878279359</v>
      </c>
      <c r="C49636" s="3">
        <f t="shared" si="775"/>
        <v>0</v>
      </c>
      <c r="D49636">
        <f>ROUND(C49636,0)</f>
        <v>0</v>
      </c>
    </row>
    <row r="49637" spans="1:4">
      <c r="A49637" s="1">
        <v>0.16940318792843709</v>
      </c>
      <c r="B49637" s="1">
        <v>0.46703905572119297</v>
      </c>
      <c r="C49637" s="3">
        <f t="shared" si="775"/>
        <v>0</v>
      </c>
      <c r="D49637">
        <f>ROUND(C49637,0)</f>
        <v>0</v>
      </c>
    </row>
    <row r="49638" spans="1:4">
      <c r="A49638" s="1">
        <v>0.16940318792843709</v>
      </c>
      <c r="B49638" s="1">
        <v>0.45020920738685571</v>
      </c>
      <c r="C49638" s="3">
        <f t="shared" si="775"/>
        <v>0</v>
      </c>
      <c r="D49638">
        <f>ROUND(C49638,0)</f>
        <v>0</v>
      </c>
    </row>
    <row r="49639" spans="1:4">
      <c r="A49639" s="1">
        <v>0.16940318792843709</v>
      </c>
      <c r="B49639" s="1">
        <v>0.43518078782793568</v>
      </c>
      <c r="C49639" s="3">
        <f t="shared" si="775"/>
        <v>0</v>
      </c>
      <c r="D49639">
        <f>ROUND(C49639,0)</f>
        <v>0</v>
      </c>
    </row>
    <row r="49640" spans="1:4">
      <c r="A49640" s="1">
        <v>0.16940318792843709</v>
      </c>
      <c r="B49640" s="1">
        <v>0.45020920738685583</v>
      </c>
      <c r="C49640" s="3">
        <f t="shared" si="775"/>
        <v>0</v>
      </c>
      <c r="D49640">
        <f>ROUND(C49640,0)</f>
        <v>0</v>
      </c>
    </row>
    <row r="49641" spans="1:4">
      <c r="A49641" s="1">
        <v>0.16940318792843709</v>
      </c>
      <c r="B49641" s="1">
        <v>0.43518078782793579</v>
      </c>
      <c r="C49641" s="3">
        <f t="shared" si="775"/>
        <v>0</v>
      </c>
      <c r="D49641">
        <f>ROUND(C49641,0)</f>
        <v>0</v>
      </c>
    </row>
    <row r="49642" spans="1:4">
      <c r="A49642" s="1">
        <v>0.16940318792843709</v>
      </c>
      <c r="B49642" s="1">
        <v>0.45020920738685583</v>
      </c>
      <c r="C49642" s="3">
        <f t="shared" si="775"/>
        <v>0</v>
      </c>
      <c r="D49642">
        <f>ROUND(C49642,0)</f>
        <v>0</v>
      </c>
    </row>
    <row r="49643" spans="1:4">
      <c r="A49643" s="1">
        <v>0.16940318792843709</v>
      </c>
      <c r="B49643" s="1">
        <v>0.43518078782793579</v>
      </c>
      <c r="C49643" s="3">
        <f t="shared" si="775"/>
        <v>0</v>
      </c>
      <c r="D49643">
        <f>ROUND(C49643,0)</f>
        <v>0</v>
      </c>
    </row>
    <row r="49644" spans="1:4">
      <c r="A49644" s="1">
        <v>0.1681448294435389</v>
      </c>
      <c r="B49644" s="1">
        <v>0.48240467484598343</v>
      </c>
      <c r="C49644" s="3">
        <f t="shared" si="775"/>
        <v>0</v>
      </c>
      <c r="D49644">
        <f>ROUND(C49644,0)</f>
        <v>0</v>
      </c>
    </row>
    <row r="49645" spans="1:4">
      <c r="A49645" s="1">
        <v>0.1681448294435389</v>
      </c>
      <c r="B49645" s="1">
        <v>0.46356980248143759</v>
      </c>
      <c r="C49645" s="3">
        <f t="shared" si="775"/>
        <v>0</v>
      </c>
      <c r="D49645">
        <f>ROUND(C49645,0)</f>
        <v>0</v>
      </c>
    </row>
    <row r="49646" spans="1:4">
      <c r="A49646" s="1">
        <v>0.1681448294435389</v>
      </c>
      <c r="B49646" s="1">
        <v>0.44686496940041431</v>
      </c>
      <c r="C49646" s="3">
        <f t="shared" si="775"/>
        <v>0</v>
      </c>
      <c r="D49646">
        <f>ROUND(C49646,0)</f>
        <v>0</v>
      </c>
    </row>
    <row r="49647" spans="1:4">
      <c r="A49647" s="1">
        <v>0.1681448294435389</v>
      </c>
      <c r="B49647" s="1">
        <v>0.4319481837457782</v>
      </c>
      <c r="C49647" s="3">
        <f t="shared" si="775"/>
        <v>0</v>
      </c>
      <c r="D49647">
        <f>ROUND(C49647,0)</f>
        <v>0</v>
      </c>
    </row>
    <row r="49648" spans="1:4">
      <c r="A49648" s="1">
        <v>0.1681448294435389</v>
      </c>
      <c r="B49648" s="1">
        <v>0.4635698024814377</v>
      </c>
      <c r="C49648" s="3">
        <f t="shared" si="775"/>
        <v>0</v>
      </c>
      <c r="D49648">
        <f>ROUND(C49648,0)</f>
        <v>0</v>
      </c>
    </row>
    <row r="49649" spans="1:4">
      <c r="A49649" s="1">
        <v>0.1681448294435389</v>
      </c>
      <c r="B49649" s="1">
        <v>0.44686496940041431</v>
      </c>
      <c r="C49649" s="3">
        <f t="shared" si="775"/>
        <v>0</v>
      </c>
      <c r="D49649">
        <f>ROUND(C49649,0)</f>
        <v>0</v>
      </c>
    </row>
    <row r="49650" spans="1:4">
      <c r="A49650" s="1">
        <v>0.1681448294435389</v>
      </c>
      <c r="B49650" s="1">
        <v>0.43194818374577831</v>
      </c>
      <c r="C49650" s="3">
        <f t="shared" si="775"/>
        <v>0</v>
      </c>
      <c r="D49650">
        <f>ROUND(C49650,0)</f>
        <v>0</v>
      </c>
    </row>
    <row r="49651" spans="1:4">
      <c r="A49651" s="1">
        <v>0.1681448294435389</v>
      </c>
      <c r="B49651" s="1">
        <v>0.46356980248143759</v>
      </c>
      <c r="C49651" s="3">
        <f t="shared" si="775"/>
        <v>0</v>
      </c>
      <c r="D49651">
        <f>ROUND(C49651,0)</f>
        <v>0</v>
      </c>
    </row>
    <row r="49652" spans="1:4">
      <c r="A49652" s="1">
        <v>0.1681448294435389</v>
      </c>
      <c r="B49652" s="1">
        <v>0.44686496940041431</v>
      </c>
      <c r="C49652" s="3">
        <f t="shared" si="775"/>
        <v>0</v>
      </c>
      <c r="D49652">
        <f>ROUND(C49652,0)</f>
        <v>0</v>
      </c>
    </row>
    <row r="49653" spans="1:4">
      <c r="A49653" s="1">
        <v>0.1681448294435389</v>
      </c>
      <c r="B49653" s="1">
        <v>0.43194818374577831</v>
      </c>
      <c r="C49653" s="3">
        <f t="shared" si="775"/>
        <v>0</v>
      </c>
      <c r="D49653">
        <f>ROUND(C49653,0)</f>
        <v>0</v>
      </c>
    </row>
    <row r="49654" spans="1:4">
      <c r="A49654" s="1">
        <v>0.1681448294435389</v>
      </c>
      <c r="B49654" s="1">
        <v>0.46356980248143781</v>
      </c>
      <c r="C49654" s="3">
        <f t="shared" si="775"/>
        <v>0</v>
      </c>
      <c r="D49654">
        <f>ROUND(C49654,0)</f>
        <v>0</v>
      </c>
    </row>
    <row r="49655" spans="1:4">
      <c r="A49655" s="1">
        <v>0.1681448294435389</v>
      </c>
      <c r="B49655" s="1">
        <v>0.44686496940041431</v>
      </c>
      <c r="C49655" s="3">
        <f t="shared" si="775"/>
        <v>0</v>
      </c>
      <c r="D49655">
        <f>ROUND(C49655,0)</f>
        <v>0</v>
      </c>
    </row>
    <row r="49656" spans="1:4">
      <c r="A49656" s="1">
        <v>0.1681448294435389</v>
      </c>
      <c r="B49656" s="1">
        <v>0.4319481837457782</v>
      </c>
      <c r="C49656" s="3">
        <f t="shared" si="775"/>
        <v>0</v>
      </c>
      <c r="D49656">
        <f>ROUND(C49656,0)</f>
        <v>0</v>
      </c>
    </row>
    <row r="49657" spans="1:4">
      <c r="A49657" s="1">
        <v>0.1681448294435389</v>
      </c>
      <c r="B49657" s="1">
        <v>0.46356980248143759</v>
      </c>
      <c r="C49657" s="3">
        <f t="shared" si="775"/>
        <v>0</v>
      </c>
      <c r="D49657">
        <f>ROUND(C49657,0)</f>
        <v>0</v>
      </c>
    </row>
    <row r="49658" spans="1:4">
      <c r="A49658" s="1">
        <v>0.1681448294435389</v>
      </c>
      <c r="B49658" s="1">
        <v>0.44686496940041431</v>
      </c>
      <c r="C49658" s="3">
        <f t="shared" si="775"/>
        <v>0</v>
      </c>
      <c r="D49658">
        <f>ROUND(C49658,0)</f>
        <v>0</v>
      </c>
    </row>
    <row r="49659" spans="1:4">
      <c r="A49659" s="1">
        <v>0.1681448294435389</v>
      </c>
      <c r="B49659" s="1">
        <v>0.4319481837457782</v>
      </c>
      <c r="C49659" s="3">
        <f t="shared" si="775"/>
        <v>0</v>
      </c>
      <c r="D49659">
        <f>ROUND(C49659,0)</f>
        <v>0</v>
      </c>
    </row>
    <row r="49660" spans="1:4">
      <c r="A49660" s="1">
        <v>0.1681448294435389</v>
      </c>
      <c r="B49660" s="1">
        <v>0.4635698024814377</v>
      </c>
      <c r="C49660" s="3">
        <f t="shared" si="775"/>
        <v>0</v>
      </c>
      <c r="D49660">
        <f>ROUND(C49660,0)</f>
        <v>0</v>
      </c>
    </row>
    <row r="49661" spans="1:4">
      <c r="A49661" s="1">
        <v>0.1681448294435389</v>
      </c>
      <c r="B49661" s="1">
        <v>0.44686496940041431</v>
      </c>
      <c r="C49661" s="3">
        <f t="shared" si="775"/>
        <v>0</v>
      </c>
      <c r="D49661">
        <f>ROUND(C49661,0)</f>
        <v>0</v>
      </c>
    </row>
    <row r="49662" spans="1:4">
      <c r="A49662" s="1">
        <v>0.1681448294435389</v>
      </c>
      <c r="B49662" s="1">
        <v>0.4319481837457782</v>
      </c>
      <c r="C49662" s="3">
        <f t="shared" si="775"/>
        <v>0</v>
      </c>
      <c r="D49662">
        <f>ROUND(C49662,0)</f>
        <v>0</v>
      </c>
    </row>
    <row r="49663" spans="1:4">
      <c r="A49663" s="1">
        <v>0.1681448294435389</v>
      </c>
      <c r="B49663" s="1">
        <v>0.44686496940041442</v>
      </c>
      <c r="C49663" s="3">
        <f t="shared" si="775"/>
        <v>0</v>
      </c>
      <c r="D49663">
        <f>ROUND(C49663,0)</f>
        <v>0</v>
      </c>
    </row>
    <row r="49664" spans="1:4">
      <c r="A49664" s="1">
        <v>0.1681448294435389</v>
      </c>
      <c r="B49664" s="1">
        <v>0.43194818374577831</v>
      </c>
      <c r="C49664" s="3">
        <f t="shared" si="775"/>
        <v>0</v>
      </c>
      <c r="D49664">
        <f>ROUND(C49664,0)</f>
        <v>0</v>
      </c>
    </row>
    <row r="49665" spans="1:4">
      <c r="A49665" s="1">
        <v>0.1681448294435389</v>
      </c>
      <c r="B49665" s="1">
        <v>0.44686496940041431</v>
      </c>
      <c r="C49665" s="3">
        <f t="shared" si="775"/>
        <v>0</v>
      </c>
      <c r="D49665">
        <f>ROUND(C49665,0)</f>
        <v>0</v>
      </c>
    </row>
    <row r="49666" spans="1:4">
      <c r="A49666" s="1">
        <v>0.1681448294435389</v>
      </c>
      <c r="B49666" s="1">
        <v>0.4319481837457782</v>
      </c>
      <c r="C49666" s="3">
        <f t="shared" si="775"/>
        <v>0</v>
      </c>
      <c r="D49666">
        <f>ROUND(C49666,0)</f>
        <v>0</v>
      </c>
    </row>
    <row r="49667" spans="1:4">
      <c r="A49667" s="1">
        <v>0.16690830072847981</v>
      </c>
      <c r="B49667" s="1">
        <v>0.4788570948537833</v>
      </c>
      <c r="C49667" s="3">
        <f t="shared" ref="C49667:C49730" si="776">ROUND(A49667,0)</f>
        <v>0</v>
      </c>
      <c r="D49667">
        <f>ROUND(C49667,0)</f>
        <v>0</v>
      </c>
    </row>
    <row r="49668" spans="1:4">
      <c r="A49668" s="1">
        <v>0.1669083007284799</v>
      </c>
      <c r="B49668" s="1">
        <v>0.46016073320407991</v>
      </c>
      <c r="C49668" s="3">
        <f t="shared" si="776"/>
        <v>0</v>
      </c>
      <c r="D49668">
        <f>ROUND(C49668,0)</f>
        <v>0</v>
      </c>
    </row>
    <row r="49669" spans="1:4">
      <c r="A49669" s="1">
        <v>0.16690830072847981</v>
      </c>
      <c r="B49669" s="1">
        <v>0.44357874663491947</v>
      </c>
      <c r="C49669" s="3">
        <f t="shared" si="776"/>
        <v>0</v>
      </c>
      <c r="D49669">
        <f>ROUND(C49669,0)</f>
        <v>0</v>
      </c>
    </row>
    <row r="49670" spans="1:4">
      <c r="A49670" s="1">
        <v>0.16690830072847981</v>
      </c>
      <c r="B49670" s="1">
        <v>0.42877165828028002</v>
      </c>
      <c r="C49670" s="3">
        <f t="shared" si="776"/>
        <v>0</v>
      </c>
      <c r="D49670">
        <f>ROUND(C49670,0)</f>
        <v>0</v>
      </c>
    </row>
    <row r="49671" spans="1:4">
      <c r="A49671" s="1">
        <v>0.1669083007284799</v>
      </c>
      <c r="B49671" s="1">
        <v>0.46016073320407991</v>
      </c>
      <c r="C49671" s="3">
        <f t="shared" si="776"/>
        <v>0</v>
      </c>
      <c r="D49671">
        <f>ROUND(C49671,0)</f>
        <v>0</v>
      </c>
    </row>
    <row r="49672" spans="1:4">
      <c r="A49672" s="1">
        <v>0.1669083007284799</v>
      </c>
      <c r="B49672" s="1">
        <v>0.44357874663491959</v>
      </c>
      <c r="C49672" s="3">
        <f t="shared" si="776"/>
        <v>0</v>
      </c>
      <c r="D49672">
        <f>ROUND(C49672,0)</f>
        <v>0</v>
      </c>
    </row>
    <row r="49673" spans="1:4">
      <c r="A49673" s="1">
        <v>0.1669083007284799</v>
      </c>
      <c r="B49673" s="1">
        <v>0.42877165828028008</v>
      </c>
      <c r="C49673" s="3">
        <f t="shared" si="776"/>
        <v>0</v>
      </c>
      <c r="D49673">
        <f>ROUND(C49673,0)</f>
        <v>0</v>
      </c>
    </row>
    <row r="49674" spans="1:4">
      <c r="A49674" s="1">
        <v>0.1669083007284799</v>
      </c>
      <c r="B49674" s="1">
        <v>0.46016073320407991</v>
      </c>
      <c r="C49674" s="3">
        <f t="shared" si="776"/>
        <v>0</v>
      </c>
      <c r="D49674">
        <f>ROUND(C49674,0)</f>
        <v>0</v>
      </c>
    </row>
    <row r="49675" spans="1:4">
      <c r="A49675" s="1">
        <v>0.16690830072847981</v>
      </c>
      <c r="B49675" s="1">
        <v>0.44357874663491959</v>
      </c>
      <c r="C49675" s="3">
        <f t="shared" si="776"/>
        <v>0</v>
      </c>
      <c r="D49675">
        <f>ROUND(C49675,0)</f>
        <v>0</v>
      </c>
    </row>
    <row r="49676" spans="1:4">
      <c r="A49676" s="1">
        <v>0.1669083007284799</v>
      </c>
      <c r="B49676" s="1">
        <v>0.42877165828028008</v>
      </c>
      <c r="C49676" s="3">
        <f t="shared" si="776"/>
        <v>0</v>
      </c>
      <c r="D49676">
        <f>ROUND(C49676,0)</f>
        <v>0</v>
      </c>
    </row>
    <row r="49677" spans="1:4">
      <c r="A49677" s="1">
        <v>0.1669083007284799</v>
      </c>
      <c r="B49677" s="1">
        <v>0.46016073320408002</v>
      </c>
      <c r="C49677" s="3">
        <f t="shared" si="776"/>
        <v>0</v>
      </c>
      <c r="D49677">
        <f>ROUND(C49677,0)</f>
        <v>0</v>
      </c>
    </row>
    <row r="49678" spans="1:4">
      <c r="A49678" s="1">
        <v>0.1669083007284799</v>
      </c>
      <c r="B49678" s="1">
        <v>0.44357874663491959</v>
      </c>
      <c r="C49678" s="3">
        <f t="shared" si="776"/>
        <v>0</v>
      </c>
      <c r="D49678">
        <f>ROUND(C49678,0)</f>
        <v>0</v>
      </c>
    </row>
    <row r="49679" spans="1:4">
      <c r="A49679" s="1">
        <v>0.1669083007284799</v>
      </c>
      <c r="B49679" s="1">
        <v>0.42877165828028008</v>
      </c>
      <c r="C49679" s="3">
        <f t="shared" si="776"/>
        <v>0</v>
      </c>
      <c r="D49679">
        <f>ROUND(C49679,0)</f>
        <v>0</v>
      </c>
    </row>
    <row r="49680" spans="1:4">
      <c r="A49680" s="1">
        <v>0.16690830072847981</v>
      </c>
      <c r="B49680" s="1">
        <v>0.46016073320407991</v>
      </c>
      <c r="C49680" s="3">
        <f t="shared" si="776"/>
        <v>0</v>
      </c>
      <c r="D49680">
        <f>ROUND(C49680,0)</f>
        <v>0</v>
      </c>
    </row>
    <row r="49681" spans="1:4">
      <c r="A49681" s="1">
        <v>0.16690830072847981</v>
      </c>
      <c r="B49681" s="1">
        <v>0.44357874663491959</v>
      </c>
      <c r="C49681" s="3">
        <f t="shared" si="776"/>
        <v>0</v>
      </c>
      <c r="D49681">
        <f>ROUND(C49681,0)</f>
        <v>0</v>
      </c>
    </row>
    <row r="49682" spans="1:4">
      <c r="A49682" s="1">
        <v>0.16690830072847981</v>
      </c>
      <c r="B49682" s="1">
        <v>0.42877165828028002</v>
      </c>
      <c r="C49682" s="3">
        <f t="shared" si="776"/>
        <v>0</v>
      </c>
      <c r="D49682">
        <f>ROUND(C49682,0)</f>
        <v>0</v>
      </c>
    </row>
    <row r="49683" spans="1:4">
      <c r="A49683" s="1">
        <v>0.16690830072847981</v>
      </c>
      <c r="B49683" s="1">
        <v>0.4601607332040798</v>
      </c>
      <c r="C49683" s="3">
        <f t="shared" si="776"/>
        <v>0</v>
      </c>
      <c r="D49683">
        <f>ROUND(C49683,0)</f>
        <v>0</v>
      </c>
    </row>
    <row r="49684" spans="1:4">
      <c r="A49684" s="1">
        <v>0.1669083007284799</v>
      </c>
      <c r="B49684" s="1">
        <v>0.4435787466349197</v>
      </c>
      <c r="C49684" s="3">
        <f t="shared" si="776"/>
        <v>0</v>
      </c>
      <c r="D49684">
        <f>ROUND(C49684,0)</f>
        <v>0</v>
      </c>
    </row>
    <row r="49685" spans="1:4">
      <c r="A49685" s="1">
        <v>0.16690830072847981</v>
      </c>
      <c r="B49685" s="1">
        <v>0.42877165828028008</v>
      </c>
      <c r="C49685" s="3">
        <f t="shared" si="776"/>
        <v>0</v>
      </c>
      <c r="D49685">
        <f>ROUND(C49685,0)</f>
        <v>0</v>
      </c>
    </row>
    <row r="49686" spans="1:4">
      <c r="A49686" s="1">
        <v>0.1669083007284799</v>
      </c>
      <c r="B49686" s="1">
        <v>0.44357874663491959</v>
      </c>
      <c r="C49686" s="3">
        <f t="shared" si="776"/>
        <v>0</v>
      </c>
      <c r="D49686">
        <f>ROUND(C49686,0)</f>
        <v>0</v>
      </c>
    </row>
    <row r="49687" spans="1:4">
      <c r="A49687" s="1">
        <v>0.1669083007284799</v>
      </c>
      <c r="B49687" s="1">
        <v>0.42877165828028008</v>
      </c>
      <c r="C49687" s="3">
        <f t="shared" si="776"/>
        <v>0</v>
      </c>
      <c r="D49687">
        <f>ROUND(C49687,0)</f>
        <v>0</v>
      </c>
    </row>
    <row r="49688" spans="1:4">
      <c r="A49688" s="1">
        <v>0.1669083007284799</v>
      </c>
      <c r="B49688" s="1">
        <v>0.44357874663491959</v>
      </c>
      <c r="C49688" s="3">
        <f t="shared" si="776"/>
        <v>0</v>
      </c>
      <c r="D49688">
        <f>ROUND(C49688,0)</f>
        <v>0</v>
      </c>
    </row>
    <row r="49689" spans="1:4">
      <c r="A49689" s="1">
        <v>0.16690830072847981</v>
      </c>
      <c r="B49689" s="1">
        <v>0.42877165828028002</v>
      </c>
      <c r="C49689" s="3">
        <f t="shared" si="776"/>
        <v>0</v>
      </c>
      <c r="D49689">
        <f>ROUND(C49689,0)</f>
        <v>0</v>
      </c>
    </row>
    <row r="49690" spans="1:4">
      <c r="A49690" s="1">
        <v>0.16569299066444471</v>
      </c>
      <c r="B49690" s="1">
        <v>0.47537039081287918</v>
      </c>
      <c r="C49690" s="3">
        <f t="shared" si="776"/>
        <v>0</v>
      </c>
      <c r="D49690">
        <f>ROUND(C49690,0)</f>
        <v>0</v>
      </c>
    </row>
    <row r="49691" spans="1:4">
      <c r="A49691" s="1">
        <v>0.16569299066444471</v>
      </c>
      <c r="B49691" s="1">
        <v>0.45681016305450739</v>
      </c>
      <c r="C49691" s="3">
        <f t="shared" si="776"/>
        <v>0</v>
      </c>
      <c r="D49691">
        <f>ROUND(C49691,0)</f>
        <v>0</v>
      </c>
    </row>
    <row r="49692" spans="1:4">
      <c r="A49692" s="1">
        <v>0.16569299066444471</v>
      </c>
      <c r="B49692" s="1">
        <v>0.44034891496912082</v>
      </c>
      <c r="C49692" s="3">
        <f t="shared" si="776"/>
        <v>0</v>
      </c>
      <c r="D49692">
        <f>ROUND(C49692,0)</f>
        <v>0</v>
      </c>
    </row>
    <row r="49693" spans="1:4">
      <c r="A49693" s="1">
        <v>0.16569299066444471</v>
      </c>
      <c r="B49693" s="1">
        <v>0.42564964152493162</v>
      </c>
      <c r="C49693" s="3">
        <f t="shared" si="776"/>
        <v>0</v>
      </c>
      <c r="D49693">
        <f>ROUND(C49693,0)</f>
        <v>0</v>
      </c>
    </row>
    <row r="49694" spans="1:4">
      <c r="A49694" s="1">
        <v>0.16569299066444471</v>
      </c>
      <c r="B49694" s="1">
        <v>0.45681016305450739</v>
      </c>
      <c r="C49694" s="3">
        <f t="shared" si="776"/>
        <v>0</v>
      </c>
      <c r="D49694">
        <f>ROUND(C49694,0)</f>
        <v>0</v>
      </c>
    </row>
    <row r="49695" spans="1:4">
      <c r="A49695" s="1">
        <v>0.16569299066444471</v>
      </c>
      <c r="B49695" s="1">
        <v>0.44034891496912082</v>
      </c>
      <c r="C49695" s="3">
        <f t="shared" si="776"/>
        <v>0</v>
      </c>
      <c r="D49695">
        <f>ROUND(C49695,0)</f>
        <v>0</v>
      </c>
    </row>
    <row r="49696" spans="1:4">
      <c r="A49696" s="1">
        <v>0.16569299066444471</v>
      </c>
      <c r="B49696" s="1">
        <v>0.42564964152493162</v>
      </c>
      <c r="C49696" s="3">
        <f t="shared" si="776"/>
        <v>0</v>
      </c>
      <c r="D49696">
        <f>ROUND(C49696,0)</f>
        <v>0</v>
      </c>
    </row>
    <row r="49697" spans="1:4">
      <c r="A49697" s="1">
        <v>0.16569299066444471</v>
      </c>
      <c r="B49697" s="1">
        <v>0.45681016305450728</v>
      </c>
      <c r="C49697" s="3">
        <f t="shared" si="776"/>
        <v>0</v>
      </c>
      <c r="D49697">
        <f>ROUND(C49697,0)</f>
        <v>0</v>
      </c>
    </row>
    <row r="49698" spans="1:4">
      <c r="A49698" s="1">
        <v>0.16569299066444471</v>
      </c>
      <c r="B49698" s="1">
        <v>0.44034891496912082</v>
      </c>
      <c r="C49698" s="3">
        <f t="shared" si="776"/>
        <v>0</v>
      </c>
      <c r="D49698">
        <f>ROUND(C49698,0)</f>
        <v>0</v>
      </c>
    </row>
    <row r="49699" spans="1:4">
      <c r="A49699" s="1">
        <v>0.16569299066444479</v>
      </c>
      <c r="B49699" s="1">
        <v>0.42564964152493162</v>
      </c>
      <c r="C49699" s="3">
        <f t="shared" si="776"/>
        <v>0</v>
      </c>
      <c r="D49699">
        <f>ROUND(C49699,0)</f>
        <v>0</v>
      </c>
    </row>
    <row r="49700" spans="1:4">
      <c r="A49700" s="1">
        <v>0.16569299066444471</v>
      </c>
      <c r="B49700" s="1">
        <v>0.45681016305450739</v>
      </c>
      <c r="C49700" s="3">
        <f t="shared" si="776"/>
        <v>0</v>
      </c>
      <c r="D49700">
        <f>ROUND(C49700,0)</f>
        <v>0</v>
      </c>
    </row>
    <row r="49701" spans="1:4">
      <c r="A49701" s="1">
        <v>0.16569299066444471</v>
      </c>
      <c r="B49701" s="1">
        <v>0.44034891496912082</v>
      </c>
      <c r="C49701" s="3">
        <f t="shared" si="776"/>
        <v>0</v>
      </c>
      <c r="D49701">
        <f>ROUND(C49701,0)</f>
        <v>0</v>
      </c>
    </row>
    <row r="49702" spans="1:4">
      <c r="A49702" s="1">
        <v>0.16569299066444471</v>
      </c>
      <c r="B49702" s="1">
        <v>0.42564964152493162</v>
      </c>
      <c r="C49702" s="3">
        <f t="shared" si="776"/>
        <v>0</v>
      </c>
      <c r="D49702">
        <f>ROUND(C49702,0)</f>
        <v>0</v>
      </c>
    </row>
    <row r="49703" spans="1:4">
      <c r="A49703" s="1">
        <v>0.16569299066444471</v>
      </c>
      <c r="B49703" s="1">
        <v>0.45681016305450728</v>
      </c>
      <c r="C49703" s="3">
        <f t="shared" si="776"/>
        <v>0</v>
      </c>
      <c r="D49703">
        <f>ROUND(C49703,0)</f>
        <v>0</v>
      </c>
    </row>
    <row r="49704" spans="1:4">
      <c r="A49704" s="1">
        <v>0.16569299066444471</v>
      </c>
      <c r="B49704" s="1">
        <v>0.44034891496912082</v>
      </c>
      <c r="C49704" s="3">
        <f t="shared" si="776"/>
        <v>0</v>
      </c>
      <c r="D49704">
        <f>ROUND(C49704,0)</f>
        <v>0</v>
      </c>
    </row>
    <row r="49705" spans="1:4">
      <c r="A49705" s="1">
        <v>0.16569299066444471</v>
      </c>
      <c r="B49705" s="1">
        <v>0.42564964152493162</v>
      </c>
      <c r="C49705" s="3">
        <f t="shared" si="776"/>
        <v>0</v>
      </c>
      <c r="D49705">
        <f>ROUND(C49705,0)</f>
        <v>0</v>
      </c>
    </row>
    <row r="49706" spans="1:4">
      <c r="A49706" s="1">
        <v>0.16569299066444471</v>
      </c>
      <c r="B49706" s="1">
        <v>0.45681016305450728</v>
      </c>
      <c r="C49706" s="3">
        <f t="shared" si="776"/>
        <v>0</v>
      </c>
      <c r="D49706">
        <f>ROUND(C49706,0)</f>
        <v>0</v>
      </c>
    </row>
    <row r="49707" spans="1:4">
      <c r="A49707" s="1">
        <v>0.16569299066444471</v>
      </c>
      <c r="B49707" s="1">
        <v>0.44034891496912082</v>
      </c>
      <c r="C49707" s="3">
        <f t="shared" si="776"/>
        <v>0</v>
      </c>
      <c r="D49707">
        <f>ROUND(C49707,0)</f>
        <v>0</v>
      </c>
    </row>
    <row r="49708" spans="1:4">
      <c r="A49708" s="1">
        <v>0.16569299066444471</v>
      </c>
      <c r="B49708" s="1">
        <v>0.42564964152493162</v>
      </c>
      <c r="C49708" s="3">
        <f t="shared" si="776"/>
        <v>0</v>
      </c>
      <c r="D49708">
        <f>ROUND(C49708,0)</f>
        <v>0</v>
      </c>
    </row>
    <row r="49709" spans="1:4">
      <c r="A49709" s="1">
        <v>0.16569299066444471</v>
      </c>
      <c r="B49709" s="1">
        <v>0.44034891496912082</v>
      </c>
      <c r="C49709" s="3">
        <f t="shared" si="776"/>
        <v>0</v>
      </c>
      <c r="D49709">
        <f>ROUND(C49709,0)</f>
        <v>0</v>
      </c>
    </row>
    <row r="49710" spans="1:4">
      <c r="A49710" s="1">
        <v>0.16569299066444471</v>
      </c>
      <c r="B49710" s="1">
        <v>0.42564964152493162</v>
      </c>
      <c r="C49710" s="3">
        <f t="shared" si="776"/>
        <v>0</v>
      </c>
      <c r="D49710">
        <f>ROUND(C49710,0)</f>
        <v>0</v>
      </c>
    </row>
    <row r="49711" spans="1:4">
      <c r="A49711" s="1">
        <v>0.16569299066444471</v>
      </c>
      <c r="B49711" s="1">
        <v>0.44034891496912082</v>
      </c>
      <c r="C49711" s="3">
        <f t="shared" si="776"/>
        <v>0</v>
      </c>
      <c r="D49711">
        <f>ROUND(C49711,0)</f>
        <v>0</v>
      </c>
    </row>
    <row r="49712" spans="1:4">
      <c r="A49712" s="1">
        <v>0.16569299066444471</v>
      </c>
      <c r="B49712" s="1">
        <v>0.42564964152493162</v>
      </c>
      <c r="C49712" s="3">
        <f t="shared" si="776"/>
        <v>0</v>
      </c>
      <c r="D49712">
        <f>ROUND(C49712,0)</f>
        <v>0</v>
      </c>
    </row>
    <row r="49713" spans="1:4">
      <c r="A49713" s="1">
        <v>0.16449831041981111</v>
      </c>
      <c r="B49713" s="1">
        <v>0.47194287337529472</v>
      </c>
      <c r="C49713" s="3">
        <f t="shared" si="776"/>
        <v>0</v>
      </c>
      <c r="D49713">
        <f>ROUND(C49713,0)</f>
        <v>0</v>
      </c>
    </row>
    <row r="49714" spans="1:4">
      <c r="A49714" s="1">
        <v>0.16449831041981111</v>
      </c>
      <c r="B49714" s="1">
        <v>0.45351646864317108</v>
      </c>
      <c r="C49714" s="3">
        <f t="shared" si="776"/>
        <v>0</v>
      </c>
      <c r="D49714">
        <f>ROUND(C49714,0)</f>
        <v>0</v>
      </c>
    </row>
    <row r="49715" spans="1:4">
      <c r="A49715" s="1">
        <v>0.16449831041981111</v>
      </c>
      <c r="B49715" s="1">
        <v>0.43717390951264462</v>
      </c>
      <c r="C49715" s="3">
        <f t="shared" si="776"/>
        <v>0</v>
      </c>
      <c r="D49715">
        <f>ROUND(C49715,0)</f>
        <v>0</v>
      </c>
    </row>
    <row r="49716" spans="1:4">
      <c r="A49716" s="1">
        <v>0.16449831041981111</v>
      </c>
      <c r="B49716" s="1">
        <v>0.42258062082691628</v>
      </c>
      <c r="C49716" s="3">
        <f t="shared" si="776"/>
        <v>0</v>
      </c>
      <c r="D49716">
        <f>ROUND(C49716,0)</f>
        <v>0</v>
      </c>
    </row>
    <row r="49717" spans="1:4">
      <c r="A49717" s="1">
        <v>0.16449831041981111</v>
      </c>
      <c r="B49717" s="1">
        <v>0.45351646864317108</v>
      </c>
      <c r="C49717" s="3">
        <f t="shared" si="776"/>
        <v>0</v>
      </c>
      <c r="D49717">
        <f>ROUND(C49717,0)</f>
        <v>0</v>
      </c>
    </row>
    <row r="49718" spans="1:4">
      <c r="A49718" s="1">
        <v>0.16449831041981111</v>
      </c>
      <c r="B49718" s="1">
        <v>0.43717390951264468</v>
      </c>
      <c r="C49718" s="3">
        <f t="shared" si="776"/>
        <v>0</v>
      </c>
      <c r="D49718">
        <f>ROUND(C49718,0)</f>
        <v>0</v>
      </c>
    </row>
    <row r="49719" spans="1:4">
      <c r="A49719" s="1">
        <v>0.16449831041981111</v>
      </c>
      <c r="B49719" s="1">
        <v>0.42258062082691628</v>
      </c>
      <c r="C49719" s="3">
        <f t="shared" si="776"/>
        <v>0</v>
      </c>
      <c r="D49719">
        <f>ROUND(C49719,0)</f>
        <v>0</v>
      </c>
    </row>
    <row r="49720" spans="1:4">
      <c r="A49720" s="1">
        <v>0.16449831041981111</v>
      </c>
      <c r="B49720" s="1">
        <v>0.45351646864317108</v>
      </c>
      <c r="C49720" s="3">
        <f t="shared" si="776"/>
        <v>0</v>
      </c>
      <c r="D49720">
        <f>ROUND(C49720,0)</f>
        <v>0</v>
      </c>
    </row>
    <row r="49721" spans="1:4">
      <c r="A49721" s="1">
        <v>0.16449831041981111</v>
      </c>
      <c r="B49721" s="1">
        <v>0.43717390951264468</v>
      </c>
      <c r="C49721" s="3">
        <f t="shared" si="776"/>
        <v>0</v>
      </c>
      <c r="D49721">
        <f>ROUND(C49721,0)</f>
        <v>0</v>
      </c>
    </row>
    <row r="49722" spans="1:4">
      <c r="A49722" s="1">
        <v>0.16449831041981111</v>
      </c>
      <c r="B49722" s="1">
        <v>0.42258062082691639</v>
      </c>
      <c r="C49722" s="3">
        <f t="shared" si="776"/>
        <v>0</v>
      </c>
      <c r="D49722">
        <f>ROUND(C49722,0)</f>
        <v>0</v>
      </c>
    </row>
    <row r="49723" spans="1:4">
      <c r="A49723" s="1">
        <v>0.16449831041981111</v>
      </c>
      <c r="B49723" s="1">
        <v>0.45351646864317102</v>
      </c>
      <c r="C49723" s="3">
        <f t="shared" si="776"/>
        <v>0</v>
      </c>
      <c r="D49723">
        <f>ROUND(C49723,0)</f>
        <v>0</v>
      </c>
    </row>
    <row r="49724" spans="1:4">
      <c r="A49724" s="1">
        <v>0.16449831041981111</v>
      </c>
      <c r="B49724" s="1">
        <v>0.43717390951264462</v>
      </c>
      <c r="C49724" s="3">
        <f t="shared" si="776"/>
        <v>0</v>
      </c>
      <c r="D49724">
        <f>ROUND(C49724,0)</f>
        <v>0</v>
      </c>
    </row>
    <row r="49725" spans="1:4">
      <c r="A49725" s="1">
        <v>0.16449831041981111</v>
      </c>
      <c r="B49725" s="1">
        <v>0.42258062082691639</v>
      </c>
      <c r="C49725" s="3">
        <f t="shared" si="776"/>
        <v>0</v>
      </c>
      <c r="D49725">
        <f>ROUND(C49725,0)</f>
        <v>0</v>
      </c>
    </row>
    <row r="49726" spans="1:4">
      <c r="A49726" s="1">
        <v>0.16449831041981111</v>
      </c>
      <c r="B49726" s="1">
        <v>0.45351646864317108</v>
      </c>
      <c r="C49726" s="3">
        <f t="shared" si="776"/>
        <v>0</v>
      </c>
      <c r="D49726">
        <f>ROUND(C49726,0)</f>
        <v>0</v>
      </c>
    </row>
    <row r="49727" spans="1:4">
      <c r="A49727" s="1">
        <v>0.16449831041981111</v>
      </c>
      <c r="B49727" s="1">
        <v>0.43717390951264462</v>
      </c>
      <c r="C49727" s="3">
        <f t="shared" si="776"/>
        <v>0</v>
      </c>
      <c r="D49727">
        <f>ROUND(C49727,0)</f>
        <v>0</v>
      </c>
    </row>
    <row r="49728" spans="1:4">
      <c r="A49728" s="1">
        <v>0.16449831041981111</v>
      </c>
      <c r="B49728" s="1">
        <v>0.42258062082691628</v>
      </c>
      <c r="C49728" s="3">
        <f t="shared" si="776"/>
        <v>0</v>
      </c>
      <c r="D49728">
        <f>ROUND(C49728,0)</f>
        <v>0</v>
      </c>
    </row>
    <row r="49729" spans="1:4">
      <c r="A49729" s="1">
        <v>0.16449831041981111</v>
      </c>
      <c r="B49729" s="1">
        <v>0.45351646864317102</v>
      </c>
      <c r="C49729" s="3">
        <f t="shared" si="776"/>
        <v>0</v>
      </c>
      <c r="D49729">
        <f>ROUND(C49729,0)</f>
        <v>0</v>
      </c>
    </row>
    <row r="49730" spans="1:4">
      <c r="A49730" s="1">
        <v>0.16449831041981111</v>
      </c>
      <c r="B49730" s="1">
        <v>0.43717390951264462</v>
      </c>
      <c r="C49730" s="3">
        <f t="shared" si="776"/>
        <v>0</v>
      </c>
      <c r="D49730">
        <f>ROUND(C49730,0)</f>
        <v>0</v>
      </c>
    </row>
    <row r="49731" spans="1:4">
      <c r="A49731" s="1">
        <v>0.16449831041981111</v>
      </c>
      <c r="B49731" s="1">
        <v>0.42258062082691628</v>
      </c>
      <c r="C49731" s="3">
        <f t="shared" ref="C49731:C49794" si="777">ROUND(A49731,0)</f>
        <v>0</v>
      </c>
      <c r="D49731">
        <f>ROUND(C49731,0)</f>
        <v>0</v>
      </c>
    </row>
    <row r="49732" spans="1:4">
      <c r="A49732" s="1">
        <v>0.16449831041981111</v>
      </c>
      <c r="B49732" s="1">
        <v>0.43717390951264468</v>
      </c>
      <c r="C49732" s="3">
        <f t="shared" si="777"/>
        <v>0</v>
      </c>
      <c r="D49732">
        <f>ROUND(C49732,0)</f>
        <v>0</v>
      </c>
    </row>
    <row r="49733" spans="1:4">
      <c r="A49733" s="1">
        <v>0.16449831041981111</v>
      </c>
      <c r="B49733" s="1">
        <v>0.42258062082691639</v>
      </c>
      <c r="C49733" s="3">
        <f t="shared" si="777"/>
        <v>0</v>
      </c>
      <c r="D49733">
        <f>ROUND(C49733,0)</f>
        <v>0</v>
      </c>
    </row>
    <row r="49734" spans="1:4">
      <c r="A49734" s="1">
        <v>0.16449831041981111</v>
      </c>
      <c r="B49734" s="1">
        <v>0.43717390951264468</v>
      </c>
      <c r="C49734" s="3">
        <f t="shared" si="777"/>
        <v>0</v>
      </c>
      <c r="D49734">
        <f>ROUND(C49734,0)</f>
        <v>0</v>
      </c>
    </row>
    <row r="49735" spans="1:4">
      <c r="A49735" s="1">
        <v>0.16449831041981111</v>
      </c>
      <c r="B49735" s="1">
        <v>0.42258062082691639</v>
      </c>
      <c r="C49735" s="3">
        <f t="shared" si="777"/>
        <v>0</v>
      </c>
      <c r="D49735">
        <f>ROUND(C49735,0)</f>
        <v>0</v>
      </c>
    </row>
    <row r="49736" spans="1:4">
      <c r="A49736" s="1">
        <v>0.16796389892618499</v>
      </c>
      <c r="B49736" s="1">
        <v>0.48188558824853839</v>
      </c>
      <c r="C49736" s="3">
        <f t="shared" si="777"/>
        <v>0</v>
      </c>
      <c r="D49736">
        <f>ROUND(C49736,0)</f>
        <v>0</v>
      </c>
    </row>
    <row r="49737" spans="1:4">
      <c r="A49737" s="1">
        <v>0.16796389892618499</v>
      </c>
      <c r="B49737" s="1">
        <v>0.46307098295502008</v>
      </c>
      <c r="C49737" s="3">
        <f t="shared" si="777"/>
        <v>0</v>
      </c>
      <c r="D49737">
        <f>ROUND(C49737,0)</f>
        <v>0</v>
      </c>
    </row>
    <row r="49738" spans="1:4">
      <c r="A49738" s="1">
        <v>0.16796389892618499</v>
      </c>
      <c r="B49738" s="1">
        <v>0.44638412493812252</v>
      </c>
      <c r="C49738" s="3">
        <f t="shared" si="777"/>
        <v>0</v>
      </c>
      <c r="D49738">
        <f>ROUND(C49738,0)</f>
        <v>0</v>
      </c>
    </row>
    <row r="49739" spans="1:4">
      <c r="A49739" s="1">
        <v>0.16796389892618499</v>
      </c>
      <c r="B49739" s="1">
        <v>0.43148339033753708</v>
      </c>
      <c r="C49739" s="3">
        <f t="shared" si="777"/>
        <v>0</v>
      </c>
      <c r="D49739">
        <f>ROUND(C49739,0)</f>
        <v>0</v>
      </c>
    </row>
    <row r="49740" spans="1:4">
      <c r="A49740" s="1">
        <v>0.16796389892618499</v>
      </c>
      <c r="B49740" s="1">
        <v>0.46307098295502008</v>
      </c>
      <c r="C49740" s="3">
        <f t="shared" si="777"/>
        <v>0</v>
      </c>
      <c r="D49740">
        <f>ROUND(C49740,0)</f>
        <v>0</v>
      </c>
    </row>
    <row r="49741" spans="1:4">
      <c r="A49741" s="1">
        <v>0.16796389892618499</v>
      </c>
      <c r="B49741" s="1">
        <v>0.44638412493812252</v>
      </c>
      <c r="C49741" s="3">
        <f t="shared" si="777"/>
        <v>0</v>
      </c>
      <c r="D49741">
        <f>ROUND(C49741,0)</f>
        <v>0</v>
      </c>
    </row>
    <row r="49742" spans="1:4">
      <c r="A49742" s="1">
        <v>0.16796389892618499</v>
      </c>
      <c r="B49742" s="1">
        <v>0.43148339033753708</v>
      </c>
      <c r="C49742" s="3">
        <f t="shared" si="777"/>
        <v>0</v>
      </c>
      <c r="D49742">
        <f>ROUND(C49742,0)</f>
        <v>0</v>
      </c>
    </row>
    <row r="49743" spans="1:4">
      <c r="A49743" s="1">
        <v>0.16796389892618499</v>
      </c>
      <c r="B49743" s="1">
        <v>0.46307098295502003</v>
      </c>
      <c r="C49743" s="3">
        <f t="shared" si="777"/>
        <v>0</v>
      </c>
      <c r="D49743">
        <f>ROUND(C49743,0)</f>
        <v>0</v>
      </c>
    </row>
    <row r="49744" spans="1:4">
      <c r="A49744" s="1">
        <v>0.16796389892618499</v>
      </c>
      <c r="B49744" s="1">
        <v>0.44638412493812252</v>
      </c>
      <c r="C49744" s="3">
        <f t="shared" si="777"/>
        <v>0</v>
      </c>
      <c r="D49744">
        <f>ROUND(C49744,0)</f>
        <v>0</v>
      </c>
    </row>
    <row r="49745" spans="1:4">
      <c r="A49745" s="1">
        <v>0.16796389892618499</v>
      </c>
      <c r="B49745" s="1">
        <v>0.43148339033753708</v>
      </c>
      <c r="C49745" s="3">
        <f t="shared" si="777"/>
        <v>0</v>
      </c>
      <c r="D49745">
        <f>ROUND(C49745,0)</f>
        <v>0</v>
      </c>
    </row>
    <row r="49746" spans="1:4">
      <c r="A49746" s="1">
        <v>0.16796389892618499</v>
      </c>
      <c r="B49746" s="1">
        <v>0.46307098295502003</v>
      </c>
      <c r="C49746" s="3">
        <f t="shared" si="777"/>
        <v>0</v>
      </c>
      <c r="D49746">
        <f>ROUND(C49746,0)</f>
        <v>0</v>
      </c>
    </row>
    <row r="49747" spans="1:4">
      <c r="A49747" s="1">
        <v>0.16796389892618499</v>
      </c>
      <c r="B49747" s="1">
        <v>0.44638412493812252</v>
      </c>
      <c r="C49747" s="3">
        <f t="shared" si="777"/>
        <v>0</v>
      </c>
      <c r="D49747">
        <f>ROUND(C49747,0)</f>
        <v>0</v>
      </c>
    </row>
    <row r="49748" spans="1:4">
      <c r="A49748" s="1">
        <v>0.16796389892618499</v>
      </c>
      <c r="B49748" s="1">
        <v>0.43148339033753708</v>
      </c>
      <c r="C49748" s="3">
        <f t="shared" si="777"/>
        <v>0</v>
      </c>
      <c r="D49748">
        <f>ROUND(C49748,0)</f>
        <v>0</v>
      </c>
    </row>
    <row r="49749" spans="1:4">
      <c r="A49749" s="1">
        <v>0.16796389892618499</v>
      </c>
      <c r="B49749" s="1">
        <v>0.46307098295502008</v>
      </c>
      <c r="C49749" s="3">
        <f t="shared" si="777"/>
        <v>0</v>
      </c>
      <c r="D49749">
        <f>ROUND(C49749,0)</f>
        <v>0</v>
      </c>
    </row>
    <row r="49750" spans="1:4">
      <c r="A49750" s="1">
        <v>0.16796389892618499</v>
      </c>
      <c r="B49750" s="1">
        <v>0.44638412493812252</v>
      </c>
      <c r="C49750" s="3">
        <f t="shared" si="777"/>
        <v>0</v>
      </c>
      <c r="D49750">
        <f>ROUND(C49750,0)</f>
        <v>0</v>
      </c>
    </row>
    <row r="49751" spans="1:4">
      <c r="A49751" s="1">
        <v>0.16796389892618499</v>
      </c>
      <c r="B49751" s="1">
        <v>0.43148339033753708</v>
      </c>
      <c r="C49751" s="3">
        <f t="shared" si="777"/>
        <v>0</v>
      </c>
      <c r="D49751">
        <f>ROUND(C49751,0)</f>
        <v>0</v>
      </c>
    </row>
    <row r="49752" spans="1:4">
      <c r="A49752" s="1">
        <v>0.16796389892618499</v>
      </c>
      <c r="B49752" s="1">
        <v>0.46307098295502008</v>
      </c>
      <c r="C49752" s="3">
        <f t="shared" si="777"/>
        <v>0</v>
      </c>
      <c r="D49752">
        <f>ROUND(C49752,0)</f>
        <v>0</v>
      </c>
    </row>
    <row r="49753" spans="1:4">
      <c r="A49753" s="1">
        <v>0.16796389892618499</v>
      </c>
      <c r="B49753" s="1">
        <v>0.44638412493812252</v>
      </c>
      <c r="C49753" s="3">
        <f t="shared" si="777"/>
        <v>0</v>
      </c>
      <c r="D49753">
        <f>ROUND(C49753,0)</f>
        <v>0</v>
      </c>
    </row>
    <row r="49754" spans="1:4">
      <c r="A49754" s="1">
        <v>0.16796389892618499</v>
      </c>
      <c r="B49754" s="1">
        <v>0.43148339033753708</v>
      </c>
      <c r="C49754" s="3">
        <f t="shared" si="777"/>
        <v>0</v>
      </c>
      <c r="D49754">
        <f>ROUND(C49754,0)</f>
        <v>0</v>
      </c>
    </row>
    <row r="49755" spans="1:4">
      <c r="A49755" s="1">
        <v>0.16796389892618499</v>
      </c>
      <c r="B49755" s="1">
        <v>0.44638412493812252</v>
      </c>
      <c r="C49755" s="3">
        <f t="shared" si="777"/>
        <v>0</v>
      </c>
      <c r="D49755">
        <f>ROUND(C49755,0)</f>
        <v>0</v>
      </c>
    </row>
    <row r="49756" spans="1:4">
      <c r="A49756" s="1">
        <v>0.16796389892618499</v>
      </c>
      <c r="B49756" s="1">
        <v>0.43148339033753708</v>
      </c>
      <c r="C49756" s="3">
        <f t="shared" si="777"/>
        <v>0</v>
      </c>
      <c r="D49756">
        <f>ROUND(C49756,0)</f>
        <v>0</v>
      </c>
    </row>
    <row r="49757" spans="1:4">
      <c r="A49757" s="1">
        <v>0.16796389892618499</v>
      </c>
      <c r="B49757" s="1">
        <v>0.44638412493812241</v>
      </c>
      <c r="C49757" s="3">
        <f t="shared" si="777"/>
        <v>0</v>
      </c>
      <c r="D49757">
        <f>ROUND(C49757,0)</f>
        <v>0</v>
      </c>
    </row>
    <row r="49758" spans="1:4">
      <c r="A49758" s="1">
        <v>0.16796389892618499</v>
      </c>
      <c r="B49758" s="1">
        <v>0.43148339033753708</v>
      </c>
      <c r="C49758" s="3">
        <f t="shared" si="777"/>
        <v>0</v>
      </c>
      <c r="D49758">
        <f>ROUND(C49758,0)</f>
        <v>0</v>
      </c>
    </row>
    <row r="49759" spans="1:4">
      <c r="A49759" s="1">
        <v>0.16669095145548771</v>
      </c>
      <c r="B49759" s="1">
        <v>0.47823352346171139</v>
      </c>
      <c r="C49759" s="3">
        <f t="shared" si="777"/>
        <v>0</v>
      </c>
      <c r="D49759">
        <f>ROUND(C49759,0)</f>
        <v>0</v>
      </c>
    </row>
    <row r="49760" spans="1:4">
      <c r="A49760" s="1">
        <v>0.16669095145548771</v>
      </c>
      <c r="B49760" s="1">
        <v>0.45956150835795218</v>
      </c>
      <c r="C49760" s="3">
        <f t="shared" si="777"/>
        <v>0</v>
      </c>
      <c r="D49760">
        <f>ROUND(C49760,0)</f>
        <v>0</v>
      </c>
    </row>
    <row r="49761" spans="1:4">
      <c r="A49761" s="1">
        <v>0.16669095145548771</v>
      </c>
      <c r="B49761" s="1">
        <v>0.44300111497924349</v>
      </c>
      <c r="C49761" s="3">
        <f t="shared" si="777"/>
        <v>0</v>
      </c>
      <c r="D49761">
        <f>ROUND(C49761,0)</f>
        <v>0</v>
      </c>
    </row>
    <row r="49762" spans="1:4">
      <c r="A49762" s="1">
        <v>0.16669095145548771</v>
      </c>
      <c r="B49762" s="1">
        <v>0.42821330852894879</v>
      </c>
      <c r="C49762" s="3">
        <f t="shared" si="777"/>
        <v>0</v>
      </c>
      <c r="D49762">
        <f>ROUND(C49762,0)</f>
        <v>0</v>
      </c>
    </row>
    <row r="49763" spans="1:4">
      <c r="A49763" s="1">
        <v>0.16669095145548771</v>
      </c>
      <c r="B49763" s="1">
        <v>0.45956150835795218</v>
      </c>
      <c r="C49763" s="3">
        <f t="shared" si="777"/>
        <v>0</v>
      </c>
      <c r="D49763">
        <f>ROUND(C49763,0)</f>
        <v>0</v>
      </c>
    </row>
    <row r="49764" spans="1:4">
      <c r="A49764" s="1">
        <v>0.16669095145548771</v>
      </c>
      <c r="B49764" s="1">
        <v>0.44300111497924349</v>
      </c>
      <c r="C49764" s="3">
        <f t="shared" si="777"/>
        <v>0</v>
      </c>
      <c r="D49764">
        <f>ROUND(C49764,0)</f>
        <v>0</v>
      </c>
    </row>
    <row r="49765" spans="1:4">
      <c r="A49765" s="1">
        <v>0.16669095145548771</v>
      </c>
      <c r="B49765" s="1">
        <v>0.42821330852894879</v>
      </c>
      <c r="C49765" s="3">
        <f t="shared" si="777"/>
        <v>0</v>
      </c>
      <c r="D49765">
        <f>ROUND(C49765,0)</f>
        <v>0</v>
      </c>
    </row>
    <row r="49766" spans="1:4">
      <c r="A49766" s="1">
        <v>0.16669095145548771</v>
      </c>
      <c r="B49766" s="1">
        <v>0.45956150835795218</v>
      </c>
      <c r="C49766" s="3">
        <f t="shared" si="777"/>
        <v>0</v>
      </c>
      <c r="D49766">
        <f>ROUND(C49766,0)</f>
        <v>0</v>
      </c>
    </row>
    <row r="49767" spans="1:4">
      <c r="A49767" s="1">
        <v>0.16669095145548771</v>
      </c>
      <c r="B49767" s="1">
        <v>0.44300111497924349</v>
      </c>
      <c r="C49767" s="3">
        <f t="shared" si="777"/>
        <v>0</v>
      </c>
      <c r="D49767">
        <f>ROUND(C49767,0)</f>
        <v>0</v>
      </c>
    </row>
    <row r="49768" spans="1:4">
      <c r="A49768" s="1">
        <v>0.16669095145548771</v>
      </c>
      <c r="B49768" s="1">
        <v>0.42821330852894879</v>
      </c>
      <c r="C49768" s="3">
        <f t="shared" si="777"/>
        <v>0</v>
      </c>
      <c r="D49768">
        <f>ROUND(C49768,0)</f>
        <v>0</v>
      </c>
    </row>
    <row r="49769" spans="1:4">
      <c r="A49769" s="1">
        <v>0.16669095145548771</v>
      </c>
      <c r="B49769" s="1">
        <v>0.45956150835795218</v>
      </c>
      <c r="C49769" s="3">
        <f t="shared" si="777"/>
        <v>0</v>
      </c>
      <c r="D49769">
        <f>ROUND(C49769,0)</f>
        <v>0</v>
      </c>
    </row>
    <row r="49770" spans="1:4">
      <c r="A49770" s="1">
        <v>0.16669095145548771</v>
      </c>
      <c r="B49770" s="1">
        <v>0.44300111497924349</v>
      </c>
      <c r="C49770" s="3">
        <f t="shared" si="777"/>
        <v>0</v>
      </c>
      <c r="D49770">
        <f>ROUND(C49770,0)</f>
        <v>0</v>
      </c>
    </row>
    <row r="49771" spans="1:4">
      <c r="A49771" s="1">
        <v>0.16669095145548771</v>
      </c>
      <c r="B49771" s="1">
        <v>0.42821330852894879</v>
      </c>
      <c r="C49771" s="3">
        <f t="shared" si="777"/>
        <v>0</v>
      </c>
      <c r="D49771">
        <f>ROUND(C49771,0)</f>
        <v>0</v>
      </c>
    </row>
    <row r="49772" spans="1:4">
      <c r="A49772" s="1">
        <v>0.16669095145548771</v>
      </c>
      <c r="B49772" s="1">
        <v>0.45956150835795229</v>
      </c>
      <c r="C49772" s="3">
        <f t="shared" si="777"/>
        <v>0</v>
      </c>
      <c r="D49772">
        <f>ROUND(C49772,0)</f>
        <v>0</v>
      </c>
    </row>
    <row r="49773" spans="1:4">
      <c r="A49773" s="1">
        <v>0.16669095145548771</v>
      </c>
      <c r="B49773" s="1">
        <v>0.4430011149792436</v>
      </c>
      <c r="C49773" s="3">
        <f t="shared" si="777"/>
        <v>0</v>
      </c>
      <c r="D49773">
        <f>ROUND(C49773,0)</f>
        <v>0</v>
      </c>
    </row>
    <row r="49774" spans="1:4">
      <c r="A49774" s="1">
        <v>0.16669095145548771</v>
      </c>
      <c r="B49774" s="1">
        <v>0.42821330852894879</v>
      </c>
      <c r="C49774" s="3">
        <f t="shared" si="777"/>
        <v>0</v>
      </c>
      <c r="D49774">
        <f>ROUND(C49774,0)</f>
        <v>0</v>
      </c>
    </row>
    <row r="49775" spans="1:4">
      <c r="A49775" s="1">
        <v>0.16669095145548771</v>
      </c>
      <c r="B49775" s="1">
        <v>0.45956150835795218</v>
      </c>
      <c r="C49775" s="3">
        <f t="shared" si="777"/>
        <v>0</v>
      </c>
      <c r="D49775">
        <f>ROUND(C49775,0)</f>
        <v>0</v>
      </c>
    </row>
    <row r="49776" spans="1:4">
      <c r="A49776" s="1">
        <v>0.16669095145548771</v>
      </c>
      <c r="B49776" s="1">
        <v>0.44300111497924349</v>
      </c>
      <c r="C49776" s="3">
        <f t="shared" si="777"/>
        <v>0</v>
      </c>
      <c r="D49776">
        <f>ROUND(C49776,0)</f>
        <v>0</v>
      </c>
    </row>
    <row r="49777" spans="1:4">
      <c r="A49777" s="1">
        <v>0.16669095145548771</v>
      </c>
      <c r="B49777" s="1">
        <v>0.42821330852894879</v>
      </c>
      <c r="C49777" s="3">
        <f t="shared" si="777"/>
        <v>0</v>
      </c>
      <c r="D49777">
        <f>ROUND(C49777,0)</f>
        <v>0</v>
      </c>
    </row>
    <row r="49778" spans="1:4">
      <c r="A49778" s="1">
        <v>0.16669095145548771</v>
      </c>
      <c r="B49778" s="1">
        <v>0.44300111497924349</v>
      </c>
      <c r="C49778" s="3">
        <f t="shared" si="777"/>
        <v>0</v>
      </c>
      <c r="D49778">
        <f>ROUND(C49778,0)</f>
        <v>0</v>
      </c>
    </row>
    <row r="49779" spans="1:4">
      <c r="A49779" s="1">
        <v>0.16669095145548771</v>
      </c>
      <c r="B49779" s="1">
        <v>0.42821330852894879</v>
      </c>
      <c r="C49779" s="3">
        <f t="shared" si="777"/>
        <v>0</v>
      </c>
      <c r="D49779">
        <f>ROUND(C49779,0)</f>
        <v>0</v>
      </c>
    </row>
    <row r="49780" spans="1:4">
      <c r="A49780" s="1">
        <v>0.16669095145548771</v>
      </c>
      <c r="B49780" s="1">
        <v>0.44300111497924338</v>
      </c>
      <c r="C49780" s="3">
        <f t="shared" si="777"/>
        <v>0</v>
      </c>
      <c r="D49780">
        <f>ROUND(C49780,0)</f>
        <v>0</v>
      </c>
    </row>
    <row r="49781" spans="1:4">
      <c r="A49781" s="1">
        <v>0.16669095145548771</v>
      </c>
      <c r="B49781" s="1">
        <v>0.42821330852894879</v>
      </c>
      <c r="C49781" s="3">
        <f t="shared" si="777"/>
        <v>0</v>
      </c>
      <c r="D49781">
        <f>ROUND(C49781,0)</f>
        <v>0</v>
      </c>
    </row>
    <row r="49782" spans="1:4">
      <c r="A49782" s="1">
        <v>0.16544056451504721</v>
      </c>
      <c r="B49782" s="1">
        <v>0.47464618445502849</v>
      </c>
      <c r="C49782" s="3">
        <f t="shared" si="777"/>
        <v>0</v>
      </c>
      <c r="D49782">
        <f>ROUND(C49782,0)</f>
        <v>0</v>
      </c>
    </row>
    <row r="49783" spans="1:4">
      <c r="A49783" s="1">
        <v>0.16544056451504721</v>
      </c>
      <c r="B49783" s="1">
        <v>0.45611423240588389</v>
      </c>
      <c r="C49783" s="3">
        <f t="shared" si="777"/>
        <v>0</v>
      </c>
      <c r="D49783">
        <f>ROUND(C49783,0)</f>
        <v>0</v>
      </c>
    </row>
    <row r="49784" spans="1:4">
      <c r="A49784" s="1">
        <v>0.16544056451504721</v>
      </c>
      <c r="B49784" s="1">
        <v>0.43967806232441159</v>
      </c>
      <c r="C49784" s="3">
        <f t="shared" si="777"/>
        <v>0</v>
      </c>
      <c r="D49784">
        <f>ROUND(C49784,0)</f>
        <v>0</v>
      </c>
    </row>
    <row r="49785" spans="1:4">
      <c r="A49785" s="1">
        <v>0.16544056451504721</v>
      </c>
      <c r="B49785" s="1">
        <v>0.42500118259150482</v>
      </c>
      <c r="C49785" s="3">
        <f t="shared" si="777"/>
        <v>0</v>
      </c>
      <c r="D49785">
        <f>ROUND(C49785,0)</f>
        <v>0</v>
      </c>
    </row>
    <row r="49786" spans="1:4">
      <c r="A49786" s="1">
        <v>0.16544056451504721</v>
      </c>
      <c r="B49786" s="1">
        <v>0.45611423240588389</v>
      </c>
      <c r="C49786" s="3">
        <f t="shared" si="777"/>
        <v>0</v>
      </c>
      <c r="D49786">
        <f>ROUND(C49786,0)</f>
        <v>0</v>
      </c>
    </row>
    <row r="49787" spans="1:4">
      <c r="A49787" s="1">
        <v>0.16544056451504721</v>
      </c>
      <c r="B49787" s="1">
        <v>0.43967806232441159</v>
      </c>
      <c r="C49787" s="3">
        <f t="shared" si="777"/>
        <v>0</v>
      </c>
      <c r="D49787">
        <f>ROUND(C49787,0)</f>
        <v>0</v>
      </c>
    </row>
    <row r="49788" spans="1:4">
      <c r="A49788" s="1">
        <v>0.16544056451504721</v>
      </c>
      <c r="B49788" s="1">
        <v>0.42500118259150471</v>
      </c>
      <c r="C49788" s="3">
        <f t="shared" si="777"/>
        <v>0</v>
      </c>
      <c r="D49788">
        <f>ROUND(C49788,0)</f>
        <v>0</v>
      </c>
    </row>
    <row r="49789" spans="1:4">
      <c r="A49789" s="1">
        <v>0.16544056451504721</v>
      </c>
      <c r="B49789" s="1">
        <v>0.45611423240588378</v>
      </c>
      <c r="C49789" s="3">
        <f t="shared" si="777"/>
        <v>0</v>
      </c>
      <c r="D49789">
        <f>ROUND(C49789,0)</f>
        <v>0</v>
      </c>
    </row>
    <row r="49790" spans="1:4">
      <c r="A49790" s="1">
        <v>0.16544056451504721</v>
      </c>
      <c r="B49790" s="1">
        <v>0.43967806232441159</v>
      </c>
      <c r="C49790" s="3">
        <f t="shared" si="777"/>
        <v>0</v>
      </c>
      <c r="D49790">
        <f>ROUND(C49790,0)</f>
        <v>0</v>
      </c>
    </row>
    <row r="49791" spans="1:4">
      <c r="A49791" s="1">
        <v>0.16544056451504721</v>
      </c>
      <c r="B49791" s="1">
        <v>0.42500118259150482</v>
      </c>
      <c r="C49791" s="3">
        <f t="shared" si="777"/>
        <v>0</v>
      </c>
      <c r="D49791">
        <f>ROUND(C49791,0)</f>
        <v>0</v>
      </c>
    </row>
    <row r="49792" spans="1:4">
      <c r="A49792" s="1">
        <v>0.16544056451504721</v>
      </c>
      <c r="B49792" s="1">
        <v>0.45611423240588389</v>
      </c>
      <c r="C49792" s="3">
        <f t="shared" si="777"/>
        <v>0</v>
      </c>
      <c r="D49792">
        <f>ROUND(C49792,0)</f>
        <v>0</v>
      </c>
    </row>
    <row r="49793" spans="1:4">
      <c r="A49793" s="1">
        <v>0.16544056451504721</v>
      </c>
      <c r="B49793" s="1">
        <v>0.43967806232441159</v>
      </c>
      <c r="C49793" s="3">
        <f t="shared" si="777"/>
        <v>0</v>
      </c>
      <c r="D49793">
        <f>ROUND(C49793,0)</f>
        <v>0</v>
      </c>
    </row>
    <row r="49794" spans="1:4">
      <c r="A49794" s="1">
        <v>0.16544056451504721</v>
      </c>
      <c r="B49794" s="1">
        <v>0.42500118259150482</v>
      </c>
      <c r="C49794" s="3">
        <f t="shared" si="777"/>
        <v>0</v>
      </c>
      <c r="D49794">
        <f>ROUND(C49794,0)</f>
        <v>0</v>
      </c>
    </row>
    <row r="49795" spans="1:4">
      <c r="A49795" s="1">
        <v>0.16544056451504721</v>
      </c>
      <c r="B49795" s="1">
        <v>0.45611423240588378</v>
      </c>
      <c r="C49795" s="3">
        <f t="shared" ref="C49795:C49858" si="778">ROUND(A49795,0)</f>
        <v>0</v>
      </c>
      <c r="D49795">
        <f>ROUND(C49795,0)</f>
        <v>0</v>
      </c>
    </row>
    <row r="49796" spans="1:4">
      <c r="A49796" s="1">
        <v>0.16544056451504721</v>
      </c>
      <c r="B49796" s="1">
        <v>0.43967806232441159</v>
      </c>
      <c r="C49796" s="3">
        <f t="shared" si="778"/>
        <v>0</v>
      </c>
      <c r="D49796">
        <f>ROUND(C49796,0)</f>
        <v>0</v>
      </c>
    </row>
    <row r="49797" spans="1:4">
      <c r="A49797" s="1">
        <v>0.16544056451504721</v>
      </c>
      <c r="B49797" s="1">
        <v>0.42500118259150482</v>
      </c>
      <c r="C49797" s="3">
        <f t="shared" si="778"/>
        <v>0</v>
      </c>
      <c r="D49797">
        <f>ROUND(C49797,0)</f>
        <v>0</v>
      </c>
    </row>
    <row r="49798" spans="1:4">
      <c r="A49798" s="1">
        <v>0.16544056451504721</v>
      </c>
      <c r="B49798" s="1">
        <v>0.45611423240588372</v>
      </c>
      <c r="C49798" s="3">
        <f t="shared" si="778"/>
        <v>0</v>
      </c>
      <c r="D49798">
        <f>ROUND(C49798,0)</f>
        <v>0</v>
      </c>
    </row>
    <row r="49799" spans="1:4">
      <c r="A49799" s="1">
        <v>0.16544056451504721</v>
      </c>
      <c r="B49799" s="1">
        <v>0.43967806232441159</v>
      </c>
      <c r="C49799" s="3">
        <f t="shared" si="778"/>
        <v>0</v>
      </c>
      <c r="D49799">
        <f>ROUND(C49799,0)</f>
        <v>0</v>
      </c>
    </row>
    <row r="49800" spans="1:4">
      <c r="A49800" s="1">
        <v>0.16544056451504721</v>
      </c>
      <c r="B49800" s="1">
        <v>0.42500118259150488</v>
      </c>
      <c r="C49800" s="3">
        <f t="shared" si="778"/>
        <v>0</v>
      </c>
      <c r="D49800">
        <f>ROUND(C49800,0)</f>
        <v>0</v>
      </c>
    </row>
    <row r="49801" spans="1:4">
      <c r="A49801" s="1">
        <v>0.16544056451504721</v>
      </c>
      <c r="B49801" s="1">
        <v>0.43967806232441159</v>
      </c>
      <c r="C49801" s="3">
        <f t="shared" si="778"/>
        <v>0</v>
      </c>
      <c r="D49801">
        <f>ROUND(C49801,0)</f>
        <v>0</v>
      </c>
    </row>
    <row r="49802" spans="1:4">
      <c r="A49802" s="1">
        <v>0.16544056451504721</v>
      </c>
      <c r="B49802" s="1">
        <v>0.42500118259150482</v>
      </c>
      <c r="C49802" s="3">
        <f t="shared" si="778"/>
        <v>0</v>
      </c>
      <c r="D49802">
        <f>ROUND(C49802,0)</f>
        <v>0</v>
      </c>
    </row>
    <row r="49803" spans="1:4">
      <c r="A49803" s="1">
        <v>0.16544056451504721</v>
      </c>
      <c r="B49803" s="1">
        <v>0.43967806232441159</v>
      </c>
      <c r="C49803" s="3">
        <f t="shared" si="778"/>
        <v>0</v>
      </c>
      <c r="D49803">
        <f>ROUND(C49803,0)</f>
        <v>0</v>
      </c>
    </row>
    <row r="49804" spans="1:4">
      <c r="A49804" s="1">
        <v>0.16544056451504721</v>
      </c>
      <c r="B49804" s="1">
        <v>0.42500118259150482</v>
      </c>
      <c r="C49804" s="3">
        <f t="shared" si="778"/>
        <v>0</v>
      </c>
      <c r="D49804">
        <f>ROUND(C49804,0)</f>
        <v>0</v>
      </c>
    </row>
    <row r="49805" spans="1:4">
      <c r="A49805" s="1">
        <v>0.1642121027111523</v>
      </c>
      <c r="B49805" s="1">
        <v>0.47112174829466708</v>
      </c>
      <c r="C49805" s="3">
        <f t="shared" si="778"/>
        <v>0</v>
      </c>
      <c r="D49805">
        <f>ROUND(C49805,0)</f>
        <v>0</v>
      </c>
    </row>
    <row r="49806" spans="1:4">
      <c r="A49806" s="1">
        <v>0.16421210271115241</v>
      </c>
      <c r="B49806" s="1">
        <v>0.45272740333910738</v>
      </c>
      <c r="C49806" s="3">
        <f t="shared" si="778"/>
        <v>0</v>
      </c>
      <c r="D49806">
        <f>ROUND(C49806,0)</f>
        <v>0</v>
      </c>
    </row>
    <row r="49807" spans="1:4">
      <c r="A49807" s="1">
        <v>0.16421210271115241</v>
      </c>
      <c r="B49807" s="1">
        <v>0.43641327833894039</v>
      </c>
      <c r="C49807" s="3">
        <f t="shared" si="778"/>
        <v>0</v>
      </c>
      <c r="D49807">
        <f>ROUND(C49807,0)</f>
        <v>0</v>
      </c>
    </row>
    <row r="49808" spans="1:4">
      <c r="A49808" s="1">
        <v>0.1642121027111523</v>
      </c>
      <c r="B49808" s="1">
        <v>0.42184538025878038</v>
      </c>
      <c r="C49808" s="3">
        <f t="shared" si="778"/>
        <v>0</v>
      </c>
      <c r="D49808">
        <f>ROUND(C49808,0)</f>
        <v>0</v>
      </c>
    </row>
    <row r="49809" spans="1:4">
      <c r="A49809" s="1">
        <v>0.16421210271115241</v>
      </c>
      <c r="B49809" s="1">
        <v>0.45272740333910738</v>
      </c>
      <c r="C49809" s="3">
        <f t="shared" si="778"/>
        <v>0</v>
      </c>
      <c r="D49809">
        <f>ROUND(C49809,0)</f>
        <v>0</v>
      </c>
    </row>
    <row r="49810" spans="1:4">
      <c r="A49810" s="1">
        <v>0.16421210271115241</v>
      </c>
      <c r="B49810" s="1">
        <v>0.43641327833894039</v>
      </c>
      <c r="C49810" s="3">
        <f t="shared" si="778"/>
        <v>0</v>
      </c>
      <c r="D49810">
        <f>ROUND(C49810,0)</f>
        <v>0</v>
      </c>
    </row>
    <row r="49811" spans="1:4">
      <c r="A49811" s="1">
        <v>0.1642121027111523</v>
      </c>
      <c r="B49811" s="1">
        <v>0.42184538025878038</v>
      </c>
      <c r="C49811" s="3">
        <f t="shared" si="778"/>
        <v>0</v>
      </c>
      <c r="D49811">
        <f>ROUND(C49811,0)</f>
        <v>0</v>
      </c>
    </row>
    <row r="49812" spans="1:4">
      <c r="A49812" s="1">
        <v>0.1642121027111523</v>
      </c>
      <c r="B49812" s="1">
        <v>0.45272740333910733</v>
      </c>
      <c r="C49812" s="3">
        <f t="shared" si="778"/>
        <v>0</v>
      </c>
      <c r="D49812">
        <f>ROUND(C49812,0)</f>
        <v>0</v>
      </c>
    </row>
    <row r="49813" spans="1:4">
      <c r="A49813" s="1">
        <v>0.1642121027111523</v>
      </c>
      <c r="B49813" s="1">
        <v>0.43641327833894028</v>
      </c>
      <c r="C49813" s="3">
        <f t="shared" si="778"/>
        <v>0</v>
      </c>
      <c r="D49813">
        <f>ROUND(C49813,0)</f>
        <v>0</v>
      </c>
    </row>
    <row r="49814" spans="1:4">
      <c r="A49814" s="1">
        <v>0.16421210271115241</v>
      </c>
      <c r="B49814" s="1">
        <v>0.42184538025878049</v>
      </c>
      <c r="C49814" s="3">
        <f t="shared" si="778"/>
        <v>0</v>
      </c>
      <c r="D49814">
        <f>ROUND(C49814,0)</f>
        <v>0</v>
      </c>
    </row>
    <row r="49815" spans="1:4">
      <c r="A49815" s="1">
        <v>0.1642121027111523</v>
      </c>
      <c r="B49815" s="1">
        <v>0.45272740333910733</v>
      </c>
      <c r="C49815" s="3">
        <f t="shared" si="778"/>
        <v>0</v>
      </c>
      <c r="D49815">
        <f>ROUND(C49815,0)</f>
        <v>0</v>
      </c>
    </row>
    <row r="49816" spans="1:4">
      <c r="A49816" s="1">
        <v>0.1642121027111523</v>
      </c>
      <c r="B49816" s="1">
        <v>0.43641327833894022</v>
      </c>
      <c r="C49816" s="3">
        <f t="shared" si="778"/>
        <v>0</v>
      </c>
      <c r="D49816">
        <f>ROUND(C49816,0)</f>
        <v>0</v>
      </c>
    </row>
    <row r="49817" spans="1:4">
      <c r="A49817" s="1">
        <v>0.16421210271115241</v>
      </c>
      <c r="B49817" s="1">
        <v>0.42184538025878038</v>
      </c>
      <c r="C49817" s="3">
        <f t="shared" si="778"/>
        <v>0</v>
      </c>
      <c r="D49817">
        <f>ROUND(C49817,0)</f>
        <v>0</v>
      </c>
    </row>
    <row r="49818" spans="1:4">
      <c r="A49818" s="1">
        <v>0.16421210271115241</v>
      </c>
      <c r="B49818" s="1">
        <v>0.45272740333910738</v>
      </c>
      <c r="C49818" s="3">
        <f t="shared" si="778"/>
        <v>0</v>
      </c>
      <c r="D49818">
        <f>ROUND(C49818,0)</f>
        <v>0</v>
      </c>
    </row>
    <row r="49819" spans="1:4">
      <c r="A49819" s="1">
        <v>0.16421210271115241</v>
      </c>
      <c r="B49819" s="1">
        <v>0.43641327833894039</v>
      </c>
      <c r="C49819" s="3">
        <f t="shared" si="778"/>
        <v>0</v>
      </c>
      <c r="D49819">
        <f>ROUND(C49819,0)</f>
        <v>0</v>
      </c>
    </row>
    <row r="49820" spans="1:4">
      <c r="A49820" s="1">
        <v>0.16421210271115241</v>
      </c>
      <c r="B49820" s="1">
        <v>0.42184538025878038</v>
      </c>
      <c r="C49820" s="3">
        <f t="shared" si="778"/>
        <v>0</v>
      </c>
      <c r="D49820">
        <f>ROUND(C49820,0)</f>
        <v>0</v>
      </c>
    </row>
    <row r="49821" spans="1:4">
      <c r="A49821" s="1">
        <v>0.1642121027111523</v>
      </c>
      <c r="B49821" s="1">
        <v>0.45272740333910733</v>
      </c>
      <c r="C49821" s="3">
        <f t="shared" si="778"/>
        <v>0</v>
      </c>
      <c r="D49821">
        <f>ROUND(C49821,0)</f>
        <v>0</v>
      </c>
    </row>
    <row r="49822" spans="1:4">
      <c r="A49822" s="1">
        <v>0.16421210271115241</v>
      </c>
      <c r="B49822" s="1">
        <v>0.43641327833894039</v>
      </c>
      <c r="C49822" s="3">
        <f t="shared" si="778"/>
        <v>0</v>
      </c>
      <c r="D49822">
        <f>ROUND(C49822,0)</f>
        <v>0</v>
      </c>
    </row>
    <row r="49823" spans="1:4">
      <c r="A49823" s="1">
        <v>0.16421210271115241</v>
      </c>
      <c r="B49823" s="1">
        <v>0.42184538025878049</v>
      </c>
      <c r="C49823" s="3">
        <f t="shared" si="778"/>
        <v>0</v>
      </c>
      <c r="D49823">
        <f>ROUND(C49823,0)</f>
        <v>0</v>
      </c>
    </row>
    <row r="49824" spans="1:4">
      <c r="A49824" s="1">
        <v>0.16421210271115241</v>
      </c>
      <c r="B49824" s="1">
        <v>0.43641327833894039</v>
      </c>
      <c r="C49824" s="3">
        <f t="shared" si="778"/>
        <v>0</v>
      </c>
      <c r="D49824">
        <f>ROUND(C49824,0)</f>
        <v>0</v>
      </c>
    </row>
    <row r="49825" spans="1:4">
      <c r="A49825" s="1">
        <v>0.16421210271115241</v>
      </c>
      <c r="B49825" s="1">
        <v>0.42184538025878049</v>
      </c>
      <c r="C49825" s="3">
        <f t="shared" si="778"/>
        <v>0</v>
      </c>
      <c r="D49825">
        <f>ROUND(C49825,0)</f>
        <v>0</v>
      </c>
    </row>
    <row r="49826" spans="1:4">
      <c r="A49826" s="1">
        <v>0.1642121027111523</v>
      </c>
      <c r="B49826" s="1">
        <v>0.43641327833894028</v>
      </c>
      <c r="C49826" s="3">
        <f t="shared" si="778"/>
        <v>0</v>
      </c>
      <c r="D49826">
        <f>ROUND(C49826,0)</f>
        <v>0</v>
      </c>
    </row>
    <row r="49827" spans="1:4">
      <c r="A49827" s="1">
        <v>0.1642121027111523</v>
      </c>
      <c r="B49827" s="1">
        <v>0.42184538025878038</v>
      </c>
      <c r="C49827" s="3">
        <f t="shared" si="778"/>
        <v>0</v>
      </c>
      <c r="D49827">
        <f>ROUND(C49827,0)</f>
        <v>0</v>
      </c>
    </row>
    <row r="49828" spans="1:4">
      <c r="A49828" s="1">
        <v>0.16300494686409719</v>
      </c>
      <c r="B49828" s="1">
        <v>0.46765843856451228</v>
      </c>
      <c r="C49828" s="3">
        <f t="shared" si="778"/>
        <v>0</v>
      </c>
      <c r="D49828">
        <f>ROUND(C49828,0)</f>
        <v>0</v>
      </c>
    </row>
    <row r="49829" spans="1:4">
      <c r="A49829" s="1">
        <v>0.16300494686409731</v>
      </c>
      <c r="B49829" s="1">
        <v>0.44939931409939909</v>
      </c>
      <c r="C49829" s="3">
        <f t="shared" si="778"/>
        <v>0</v>
      </c>
      <c r="D49829">
        <f>ROUND(C49829,0)</f>
        <v>0</v>
      </c>
    </row>
    <row r="49830" spans="1:4">
      <c r="A49830" s="1">
        <v>0.16300494686409731</v>
      </c>
      <c r="B49830" s="1">
        <v>0.43320511747879958</v>
      </c>
      <c r="C49830" s="3">
        <f t="shared" si="778"/>
        <v>0</v>
      </c>
      <c r="D49830">
        <f>ROUND(C49830,0)</f>
        <v>0</v>
      </c>
    </row>
    <row r="49831" spans="1:4">
      <c r="A49831" s="1">
        <v>0.16300494686409719</v>
      </c>
      <c r="B49831" s="1">
        <v>0.4187443109165998</v>
      </c>
      <c r="C49831" s="3">
        <f t="shared" si="778"/>
        <v>0</v>
      </c>
      <c r="D49831">
        <f>ROUND(C49831,0)</f>
        <v>0</v>
      </c>
    </row>
    <row r="49832" spans="1:4">
      <c r="A49832" s="1">
        <v>0.16300494686409731</v>
      </c>
      <c r="B49832" s="1">
        <v>0.44939931409939898</v>
      </c>
      <c r="C49832" s="3">
        <f t="shared" si="778"/>
        <v>0</v>
      </c>
      <c r="D49832">
        <f>ROUND(C49832,0)</f>
        <v>0</v>
      </c>
    </row>
    <row r="49833" spans="1:4">
      <c r="A49833" s="1">
        <v>0.16300494686409731</v>
      </c>
      <c r="B49833" s="1">
        <v>0.43320511747879981</v>
      </c>
      <c r="C49833" s="3">
        <f t="shared" si="778"/>
        <v>0</v>
      </c>
      <c r="D49833">
        <f>ROUND(C49833,0)</f>
        <v>0</v>
      </c>
    </row>
    <row r="49834" spans="1:4">
      <c r="A49834" s="1">
        <v>0.16300494686409719</v>
      </c>
      <c r="B49834" s="1">
        <v>0.41874431091659992</v>
      </c>
      <c r="C49834" s="3">
        <f t="shared" si="778"/>
        <v>0</v>
      </c>
      <c r="D49834">
        <f>ROUND(C49834,0)</f>
        <v>0</v>
      </c>
    </row>
    <row r="49835" spans="1:4">
      <c r="A49835" s="1">
        <v>0.16300494686409731</v>
      </c>
      <c r="B49835" s="1">
        <v>0.44939931409939898</v>
      </c>
      <c r="C49835" s="3">
        <f t="shared" si="778"/>
        <v>0</v>
      </c>
      <c r="D49835">
        <f>ROUND(C49835,0)</f>
        <v>0</v>
      </c>
    </row>
    <row r="49836" spans="1:4">
      <c r="A49836" s="1">
        <v>0.16300494686409719</v>
      </c>
      <c r="B49836" s="1">
        <v>0.43320511747879958</v>
      </c>
      <c r="C49836" s="3">
        <f t="shared" si="778"/>
        <v>0</v>
      </c>
      <c r="D49836">
        <f>ROUND(C49836,0)</f>
        <v>0</v>
      </c>
    </row>
    <row r="49837" spans="1:4">
      <c r="A49837" s="1">
        <v>0.16300494686409719</v>
      </c>
      <c r="B49837" s="1">
        <v>0.41874431091659992</v>
      </c>
      <c r="C49837" s="3">
        <f t="shared" si="778"/>
        <v>0</v>
      </c>
      <c r="D49837">
        <f>ROUND(C49837,0)</f>
        <v>0</v>
      </c>
    </row>
    <row r="49838" spans="1:4">
      <c r="A49838" s="1">
        <v>0.16300494686409731</v>
      </c>
      <c r="B49838" s="1">
        <v>0.44939931409939909</v>
      </c>
      <c r="C49838" s="3">
        <f t="shared" si="778"/>
        <v>0</v>
      </c>
      <c r="D49838">
        <f>ROUND(C49838,0)</f>
        <v>0</v>
      </c>
    </row>
    <row r="49839" spans="1:4">
      <c r="A49839" s="1">
        <v>0.16300494686409731</v>
      </c>
      <c r="B49839" s="1">
        <v>0.43320511747879958</v>
      </c>
      <c r="C49839" s="3">
        <f t="shared" si="778"/>
        <v>0</v>
      </c>
      <c r="D49839">
        <f>ROUND(C49839,0)</f>
        <v>0</v>
      </c>
    </row>
    <row r="49840" spans="1:4">
      <c r="A49840" s="1">
        <v>0.16300494686409731</v>
      </c>
      <c r="B49840" s="1">
        <v>0.41874431091659992</v>
      </c>
      <c r="C49840" s="3">
        <f t="shared" si="778"/>
        <v>0</v>
      </c>
      <c r="D49840">
        <f>ROUND(C49840,0)</f>
        <v>0</v>
      </c>
    </row>
    <row r="49841" spans="1:4">
      <c r="A49841" s="1">
        <v>0.16300494686409731</v>
      </c>
      <c r="B49841" s="1">
        <v>0.44939931409939898</v>
      </c>
      <c r="C49841" s="3">
        <f t="shared" si="778"/>
        <v>0</v>
      </c>
      <c r="D49841">
        <f>ROUND(C49841,0)</f>
        <v>0</v>
      </c>
    </row>
    <row r="49842" spans="1:4">
      <c r="A49842" s="1">
        <v>0.16300494686409731</v>
      </c>
      <c r="B49842" s="1">
        <v>0.43320511747879958</v>
      </c>
      <c r="C49842" s="3">
        <f t="shared" si="778"/>
        <v>0</v>
      </c>
      <c r="D49842">
        <f>ROUND(C49842,0)</f>
        <v>0</v>
      </c>
    </row>
    <row r="49843" spans="1:4">
      <c r="A49843" s="1">
        <v>0.16300494686409719</v>
      </c>
      <c r="B49843" s="1">
        <v>0.4187443109165998</v>
      </c>
      <c r="C49843" s="3">
        <f t="shared" si="778"/>
        <v>0</v>
      </c>
      <c r="D49843">
        <f>ROUND(C49843,0)</f>
        <v>0</v>
      </c>
    </row>
    <row r="49844" spans="1:4">
      <c r="A49844" s="1">
        <v>0.16300494686409719</v>
      </c>
      <c r="B49844" s="1">
        <v>0.44939931409939898</v>
      </c>
      <c r="C49844" s="3">
        <f t="shared" si="778"/>
        <v>0</v>
      </c>
      <c r="D49844">
        <f>ROUND(C49844,0)</f>
        <v>0</v>
      </c>
    </row>
    <row r="49845" spans="1:4">
      <c r="A49845" s="1">
        <v>0.16300494686409731</v>
      </c>
      <c r="B49845" s="1">
        <v>0.43320511747879958</v>
      </c>
      <c r="C49845" s="3">
        <f t="shared" si="778"/>
        <v>0</v>
      </c>
      <c r="D49845">
        <f>ROUND(C49845,0)</f>
        <v>0</v>
      </c>
    </row>
    <row r="49846" spans="1:4">
      <c r="A49846" s="1">
        <v>0.16300494686409731</v>
      </c>
      <c r="B49846" s="1">
        <v>0.41874431091659992</v>
      </c>
      <c r="C49846" s="3">
        <f t="shared" si="778"/>
        <v>0</v>
      </c>
      <c r="D49846">
        <f>ROUND(C49846,0)</f>
        <v>0</v>
      </c>
    </row>
    <row r="49847" spans="1:4">
      <c r="A49847" s="1">
        <v>0.16300494686409731</v>
      </c>
      <c r="B49847" s="1">
        <v>0.43320511747879958</v>
      </c>
      <c r="C49847" s="3">
        <f t="shared" si="778"/>
        <v>0</v>
      </c>
      <c r="D49847">
        <f>ROUND(C49847,0)</f>
        <v>0</v>
      </c>
    </row>
    <row r="49848" spans="1:4">
      <c r="A49848" s="1">
        <v>0.16300494686409731</v>
      </c>
      <c r="B49848" s="1">
        <v>0.41874431091660003</v>
      </c>
      <c r="C49848" s="3">
        <f t="shared" si="778"/>
        <v>0</v>
      </c>
      <c r="D49848">
        <f>ROUND(C49848,0)</f>
        <v>0</v>
      </c>
    </row>
    <row r="49849" spans="1:4">
      <c r="A49849" s="1">
        <v>0.16300494686409731</v>
      </c>
      <c r="B49849" s="1">
        <v>0.43320511747879958</v>
      </c>
      <c r="C49849" s="3">
        <f t="shared" si="778"/>
        <v>0</v>
      </c>
      <c r="D49849">
        <f>ROUND(C49849,0)</f>
        <v>0</v>
      </c>
    </row>
    <row r="49850" spans="1:4">
      <c r="A49850" s="1">
        <v>0.16300494686409719</v>
      </c>
      <c r="B49850" s="1">
        <v>0.4187443109165998</v>
      </c>
      <c r="C49850" s="3">
        <f t="shared" si="778"/>
        <v>0</v>
      </c>
      <c r="D49850">
        <f>ROUND(C49850,0)</f>
        <v>0</v>
      </c>
    </row>
    <row r="49851" spans="1:4">
      <c r="A49851" s="1">
        <v>0.1618185006654399</v>
      </c>
      <c r="B49851" s="1">
        <v>0.4642545444657184</v>
      </c>
      <c r="C49851" s="3">
        <f t="shared" si="778"/>
        <v>0</v>
      </c>
      <c r="D49851">
        <f>ROUND(C49851,0)</f>
        <v>0</v>
      </c>
    </row>
    <row r="49852" spans="1:4">
      <c r="A49852" s="1">
        <v>0.1618185006654399</v>
      </c>
      <c r="B49852" s="1">
        <v>0.44612832068386182</v>
      </c>
      <c r="C49852" s="3">
        <f t="shared" si="778"/>
        <v>0</v>
      </c>
      <c r="D49852">
        <f>ROUND(C49852,0)</f>
        <v>0</v>
      </c>
    </row>
    <row r="49853" spans="1:4">
      <c r="A49853" s="1">
        <v>0.1618185006654399</v>
      </c>
      <c r="B49853" s="1">
        <v>0.43005199498307473</v>
      </c>
      <c r="C49853" s="3">
        <f t="shared" si="778"/>
        <v>0</v>
      </c>
      <c r="D49853">
        <f>ROUND(C49853,0)</f>
        <v>0</v>
      </c>
    </row>
    <row r="49854" spans="1:4">
      <c r="A49854" s="1">
        <v>0.1618185006654399</v>
      </c>
      <c r="B49854" s="1">
        <v>0.41569644270490308</v>
      </c>
      <c r="C49854" s="3">
        <f t="shared" si="778"/>
        <v>0</v>
      </c>
      <c r="D49854">
        <f>ROUND(C49854,0)</f>
        <v>0</v>
      </c>
    </row>
    <row r="49855" spans="1:4">
      <c r="A49855" s="1">
        <v>0.1618185006654399</v>
      </c>
      <c r="B49855" s="1">
        <v>0.44612832068386182</v>
      </c>
      <c r="C49855" s="3">
        <f t="shared" si="778"/>
        <v>0</v>
      </c>
      <c r="D49855">
        <f>ROUND(C49855,0)</f>
        <v>0</v>
      </c>
    </row>
    <row r="49856" spans="1:4">
      <c r="A49856" s="1">
        <v>0.1618185006654399</v>
      </c>
      <c r="B49856" s="1">
        <v>0.43005199498307473</v>
      </c>
      <c r="C49856" s="3">
        <f t="shared" si="778"/>
        <v>0</v>
      </c>
      <c r="D49856">
        <f>ROUND(C49856,0)</f>
        <v>0</v>
      </c>
    </row>
    <row r="49857" spans="1:4">
      <c r="A49857" s="1">
        <v>0.1618185006654399</v>
      </c>
      <c r="B49857" s="1">
        <v>0.41569644270490308</v>
      </c>
      <c r="C49857" s="3">
        <f t="shared" si="778"/>
        <v>0</v>
      </c>
      <c r="D49857">
        <f>ROUND(C49857,0)</f>
        <v>0</v>
      </c>
    </row>
    <row r="49858" spans="1:4">
      <c r="A49858" s="1">
        <v>0.1618185006654399</v>
      </c>
      <c r="B49858" s="1">
        <v>0.44612832068386171</v>
      </c>
      <c r="C49858" s="3">
        <f t="shared" si="778"/>
        <v>0</v>
      </c>
      <c r="D49858">
        <f>ROUND(C49858,0)</f>
        <v>0</v>
      </c>
    </row>
    <row r="49859" spans="1:4">
      <c r="A49859" s="1">
        <v>0.1618185006654399</v>
      </c>
      <c r="B49859" s="1">
        <v>0.43005199498307461</v>
      </c>
      <c r="C49859" s="3">
        <f t="shared" ref="C49859:C49922" si="779">ROUND(A49859,0)</f>
        <v>0</v>
      </c>
      <c r="D49859">
        <f>ROUND(C49859,0)</f>
        <v>0</v>
      </c>
    </row>
    <row r="49860" spans="1:4">
      <c r="A49860" s="1">
        <v>0.1618185006654399</v>
      </c>
      <c r="B49860" s="1">
        <v>0.41569644270490308</v>
      </c>
      <c r="C49860" s="3">
        <f t="shared" si="779"/>
        <v>0</v>
      </c>
      <c r="D49860">
        <f>ROUND(C49860,0)</f>
        <v>0</v>
      </c>
    </row>
    <row r="49861" spans="1:4">
      <c r="A49861" s="1">
        <v>0.1618185006654399</v>
      </c>
      <c r="B49861" s="1">
        <v>0.44612832068386188</v>
      </c>
      <c r="C49861" s="3">
        <f t="shared" si="779"/>
        <v>0</v>
      </c>
      <c r="D49861">
        <f>ROUND(C49861,0)</f>
        <v>0</v>
      </c>
    </row>
    <row r="49862" spans="1:4">
      <c r="A49862" s="1">
        <v>0.1618185006654399</v>
      </c>
      <c r="B49862" s="1">
        <v>0.43005199498307461</v>
      </c>
      <c r="C49862" s="3">
        <f t="shared" si="779"/>
        <v>0</v>
      </c>
      <c r="D49862">
        <f>ROUND(C49862,0)</f>
        <v>0</v>
      </c>
    </row>
    <row r="49863" spans="1:4">
      <c r="A49863" s="1">
        <v>0.1618185006654399</v>
      </c>
      <c r="B49863" s="1">
        <v>0.41569644270490308</v>
      </c>
      <c r="C49863" s="3">
        <f t="shared" si="779"/>
        <v>0</v>
      </c>
      <c r="D49863">
        <f>ROUND(C49863,0)</f>
        <v>0</v>
      </c>
    </row>
    <row r="49864" spans="1:4">
      <c r="A49864" s="1">
        <v>0.1618185006654399</v>
      </c>
      <c r="B49864" s="1">
        <v>0.44612832068386182</v>
      </c>
      <c r="C49864" s="3">
        <f t="shared" si="779"/>
        <v>0</v>
      </c>
      <c r="D49864">
        <f>ROUND(C49864,0)</f>
        <v>0</v>
      </c>
    </row>
    <row r="49865" spans="1:4">
      <c r="A49865" s="1">
        <v>0.1618185006654399</v>
      </c>
      <c r="B49865" s="1">
        <v>0.43005199498307473</v>
      </c>
      <c r="C49865" s="3">
        <f t="shared" si="779"/>
        <v>0</v>
      </c>
      <c r="D49865">
        <f>ROUND(C49865,0)</f>
        <v>0</v>
      </c>
    </row>
    <row r="49866" spans="1:4">
      <c r="A49866" s="1">
        <v>0.1618185006654399</v>
      </c>
      <c r="B49866" s="1">
        <v>0.41569644270490308</v>
      </c>
      <c r="C49866" s="3">
        <f t="shared" si="779"/>
        <v>0</v>
      </c>
      <c r="D49866">
        <f>ROUND(C49866,0)</f>
        <v>0</v>
      </c>
    </row>
    <row r="49867" spans="1:4">
      <c r="A49867" s="1">
        <v>0.1618185006654399</v>
      </c>
      <c r="B49867" s="1">
        <v>0.44612832068386182</v>
      </c>
      <c r="C49867" s="3">
        <f t="shared" si="779"/>
        <v>0</v>
      </c>
      <c r="D49867">
        <f>ROUND(C49867,0)</f>
        <v>0</v>
      </c>
    </row>
    <row r="49868" spans="1:4">
      <c r="A49868" s="1">
        <v>0.1618185006654399</v>
      </c>
      <c r="B49868" s="1">
        <v>0.43005199498307461</v>
      </c>
      <c r="C49868" s="3">
        <f t="shared" si="779"/>
        <v>0</v>
      </c>
      <c r="D49868">
        <f>ROUND(C49868,0)</f>
        <v>0</v>
      </c>
    </row>
    <row r="49869" spans="1:4">
      <c r="A49869" s="1">
        <v>0.1618185006654399</v>
      </c>
      <c r="B49869" s="1">
        <v>0.41569644270490319</v>
      </c>
      <c r="C49869" s="3">
        <f t="shared" si="779"/>
        <v>0</v>
      </c>
      <c r="D49869">
        <f>ROUND(C49869,0)</f>
        <v>0</v>
      </c>
    </row>
    <row r="49870" spans="1:4">
      <c r="A49870" s="1">
        <v>0.1618185006654399</v>
      </c>
      <c r="B49870" s="1">
        <v>0.43005199498307461</v>
      </c>
      <c r="C49870" s="3">
        <f t="shared" si="779"/>
        <v>0</v>
      </c>
      <c r="D49870">
        <f>ROUND(C49870,0)</f>
        <v>0</v>
      </c>
    </row>
    <row r="49871" spans="1:4">
      <c r="A49871" s="1">
        <v>0.1618185006654399</v>
      </c>
      <c r="B49871" s="1">
        <v>0.41569644270490308</v>
      </c>
      <c r="C49871" s="3">
        <f t="shared" si="779"/>
        <v>0</v>
      </c>
      <c r="D49871">
        <f>ROUND(C49871,0)</f>
        <v>0</v>
      </c>
    </row>
    <row r="49872" spans="1:4">
      <c r="A49872" s="1">
        <v>0.1618185006654399</v>
      </c>
      <c r="B49872" s="1">
        <v>0.43005199498307461</v>
      </c>
      <c r="C49872" s="3">
        <f t="shared" si="779"/>
        <v>0</v>
      </c>
      <c r="D49872">
        <f>ROUND(C49872,0)</f>
        <v>0</v>
      </c>
    </row>
    <row r="49873" spans="1:4">
      <c r="A49873" s="1">
        <v>0.1618185006654399</v>
      </c>
      <c r="B49873" s="1">
        <v>0.41569644270490308</v>
      </c>
      <c r="C49873" s="3">
        <f t="shared" si="779"/>
        <v>0</v>
      </c>
      <c r="D49873">
        <f>ROUND(C49873,0)</f>
        <v>0</v>
      </c>
    </row>
    <row r="49874" spans="1:4">
      <c r="A49874" s="1">
        <v>0.1652478694389129</v>
      </c>
      <c r="B49874" s="1">
        <v>0.47409334553720622</v>
      </c>
      <c r="C49874" s="3">
        <f t="shared" si="779"/>
        <v>0</v>
      </c>
      <c r="D49874">
        <f>ROUND(C49874,0)</f>
        <v>0</v>
      </c>
    </row>
    <row r="49875" spans="1:4">
      <c r="A49875" s="1">
        <v>0.1652478694389129</v>
      </c>
      <c r="B49875" s="1">
        <v>0.45558297837518691</v>
      </c>
      <c r="C49875" s="3">
        <f t="shared" si="779"/>
        <v>0</v>
      </c>
      <c r="D49875">
        <f>ROUND(C49875,0)</f>
        <v>0</v>
      </c>
    </row>
    <row r="49876" spans="1:4">
      <c r="A49876" s="1">
        <v>0.1652478694389129</v>
      </c>
      <c r="B49876" s="1">
        <v>0.43916595214186632</v>
      </c>
      <c r="C49876" s="3">
        <f t="shared" si="779"/>
        <v>0</v>
      </c>
      <c r="D49876">
        <f>ROUND(C49876,0)</f>
        <v>0</v>
      </c>
    </row>
    <row r="49877" spans="1:4">
      <c r="A49877" s="1">
        <v>0.1652478694389129</v>
      </c>
      <c r="B49877" s="1">
        <v>0.42450616714304629</v>
      </c>
      <c r="C49877" s="3">
        <f t="shared" si="779"/>
        <v>0</v>
      </c>
      <c r="D49877">
        <f>ROUND(C49877,0)</f>
        <v>0</v>
      </c>
    </row>
    <row r="49878" spans="1:4">
      <c r="A49878" s="1">
        <v>0.1652478694389129</v>
      </c>
      <c r="B49878" s="1">
        <v>0.45558297837518691</v>
      </c>
      <c r="C49878" s="3">
        <f t="shared" si="779"/>
        <v>0</v>
      </c>
      <c r="D49878">
        <f>ROUND(C49878,0)</f>
        <v>0</v>
      </c>
    </row>
    <row r="49879" spans="1:4">
      <c r="A49879" s="1">
        <v>0.1652478694389129</v>
      </c>
      <c r="B49879" s="1">
        <v>0.43916595214186638</v>
      </c>
      <c r="C49879" s="3">
        <f t="shared" si="779"/>
        <v>0</v>
      </c>
      <c r="D49879">
        <f>ROUND(C49879,0)</f>
        <v>0</v>
      </c>
    </row>
    <row r="49880" spans="1:4">
      <c r="A49880" s="1">
        <v>0.1652478694389129</v>
      </c>
      <c r="B49880" s="1">
        <v>0.42450616714304629</v>
      </c>
      <c r="C49880" s="3">
        <f t="shared" si="779"/>
        <v>0</v>
      </c>
      <c r="D49880">
        <f>ROUND(C49880,0)</f>
        <v>0</v>
      </c>
    </row>
    <row r="49881" spans="1:4">
      <c r="A49881" s="1">
        <v>0.16524786943891301</v>
      </c>
      <c r="B49881" s="1">
        <v>0.45558297837518702</v>
      </c>
      <c r="C49881" s="3">
        <f t="shared" si="779"/>
        <v>0</v>
      </c>
      <c r="D49881">
        <f>ROUND(C49881,0)</f>
        <v>0</v>
      </c>
    </row>
    <row r="49882" spans="1:4">
      <c r="A49882" s="1">
        <v>0.1652478694389129</v>
      </c>
      <c r="B49882" s="1">
        <v>0.43916595214186638</v>
      </c>
      <c r="C49882" s="3">
        <f t="shared" si="779"/>
        <v>0</v>
      </c>
      <c r="D49882">
        <f>ROUND(C49882,0)</f>
        <v>0</v>
      </c>
    </row>
    <row r="49883" spans="1:4">
      <c r="A49883" s="1">
        <v>0.1652478694389129</v>
      </c>
      <c r="B49883" s="1">
        <v>0.42450616714304618</v>
      </c>
      <c r="C49883" s="3">
        <f t="shared" si="779"/>
        <v>0</v>
      </c>
      <c r="D49883">
        <f>ROUND(C49883,0)</f>
        <v>0</v>
      </c>
    </row>
    <row r="49884" spans="1:4">
      <c r="A49884" s="1">
        <v>0.1652478694389129</v>
      </c>
      <c r="B49884" s="1">
        <v>0.45558297837518702</v>
      </c>
      <c r="C49884" s="3">
        <f t="shared" si="779"/>
        <v>0</v>
      </c>
      <c r="D49884">
        <f>ROUND(C49884,0)</f>
        <v>0</v>
      </c>
    </row>
    <row r="49885" spans="1:4">
      <c r="A49885" s="1">
        <v>0.1652478694389129</v>
      </c>
      <c r="B49885" s="1">
        <v>0.43916595214186632</v>
      </c>
      <c r="C49885" s="3">
        <f t="shared" si="779"/>
        <v>0</v>
      </c>
      <c r="D49885">
        <f>ROUND(C49885,0)</f>
        <v>0</v>
      </c>
    </row>
    <row r="49886" spans="1:4">
      <c r="A49886" s="1">
        <v>0.1652478694389129</v>
      </c>
      <c r="B49886" s="1">
        <v>0.42450616714304618</v>
      </c>
      <c r="C49886" s="3">
        <f t="shared" si="779"/>
        <v>0</v>
      </c>
      <c r="D49886">
        <f>ROUND(C49886,0)</f>
        <v>0</v>
      </c>
    </row>
    <row r="49887" spans="1:4">
      <c r="A49887" s="1">
        <v>0.1652478694389129</v>
      </c>
      <c r="B49887" s="1">
        <v>0.45558297837518691</v>
      </c>
      <c r="C49887" s="3">
        <f t="shared" si="779"/>
        <v>0</v>
      </c>
      <c r="D49887">
        <f>ROUND(C49887,0)</f>
        <v>0</v>
      </c>
    </row>
    <row r="49888" spans="1:4">
      <c r="A49888" s="1">
        <v>0.1652478694389129</v>
      </c>
      <c r="B49888" s="1">
        <v>0.43916595214186638</v>
      </c>
      <c r="C49888" s="3">
        <f t="shared" si="779"/>
        <v>0</v>
      </c>
      <c r="D49888">
        <f>ROUND(C49888,0)</f>
        <v>0</v>
      </c>
    </row>
    <row r="49889" spans="1:4">
      <c r="A49889" s="1">
        <v>0.1652478694389129</v>
      </c>
      <c r="B49889" s="1">
        <v>0.42450616714304629</v>
      </c>
      <c r="C49889" s="3">
        <f t="shared" si="779"/>
        <v>0</v>
      </c>
      <c r="D49889">
        <f>ROUND(C49889,0)</f>
        <v>0</v>
      </c>
    </row>
    <row r="49890" spans="1:4">
      <c r="A49890" s="1">
        <v>0.1652478694389129</v>
      </c>
      <c r="B49890" s="1">
        <v>0.45558297837518691</v>
      </c>
      <c r="C49890" s="3">
        <f t="shared" si="779"/>
        <v>0</v>
      </c>
      <c r="D49890">
        <f>ROUND(C49890,0)</f>
        <v>0</v>
      </c>
    </row>
    <row r="49891" spans="1:4">
      <c r="A49891" s="1">
        <v>0.1652478694389129</v>
      </c>
      <c r="B49891" s="1">
        <v>0.43916595214186638</v>
      </c>
      <c r="C49891" s="3">
        <f t="shared" si="779"/>
        <v>0</v>
      </c>
      <c r="D49891">
        <f>ROUND(C49891,0)</f>
        <v>0</v>
      </c>
    </row>
    <row r="49892" spans="1:4">
      <c r="A49892" s="1">
        <v>0.1652478694389129</v>
      </c>
      <c r="B49892" s="1">
        <v>0.42450616714304618</v>
      </c>
      <c r="C49892" s="3">
        <f t="shared" si="779"/>
        <v>0</v>
      </c>
      <c r="D49892">
        <f>ROUND(C49892,0)</f>
        <v>0</v>
      </c>
    </row>
    <row r="49893" spans="1:4">
      <c r="A49893" s="1">
        <v>0.1652478694389129</v>
      </c>
      <c r="B49893" s="1">
        <v>0.43916595214186638</v>
      </c>
      <c r="C49893" s="3">
        <f t="shared" si="779"/>
        <v>0</v>
      </c>
      <c r="D49893">
        <f>ROUND(C49893,0)</f>
        <v>0</v>
      </c>
    </row>
    <row r="49894" spans="1:4">
      <c r="A49894" s="1">
        <v>0.1652478694389129</v>
      </c>
      <c r="B49894" s="1">
        <v>0.42450616714304629</v>
      </c>
      <c r="C49894" s="3">
        <f t="shared" si="779"/>
        <v>0</v>
      </c>
      <c r="D49894">
        <f>ROUND(C49894,0)</f>
        <v>0</v>
      </c>
    </row>
    <row r="49895" spans="1:4">
      <c r="A49895" s="1">
        <v>0.16524786943891301</v>
      </c>
      <c r="B49895" s="1">
        <v>0.43916595214186649</v>
      </c>
      <c r="C49895" s="3">
        <f t="shared" si="779"/>
        <v>0</v>
      </c>
      <c r="D49895">
        <f>ROUND(C49895,0)</f>
        <v>0</v>
      </c>
    </row>
    <row r="49896" spans="1:4">
      <c r="A49896" s="1">
        <v>0.1652478694389129</v>
      </c>
      <c r="B49896" s="1">
        <v>0.42450616714304629</v>
      </c>
      <c r="C49896" s="3">
        <f t="shared" si="779"/>
        <v>0</v>
      </c>
      <c r="D49896">
        <f>ROUND(C49896,0)</f>
        <v>0</v>
      </c>
    </row>
    <row r="49897" spans="1:4">
      <c r="A49897" s="1">
        <v>0.16398289226735879</v>
      </c>
      <c r="B49897" s="1">
        <v>0.47046414740396209</v>
      </c>
      <c r="C49897" s="3">
        <f t="shared" si="779"/>
        <v>0</v>
      </c>
      <c r="D49897">
        <f>ROUND(C49897,0)</f>
        <v>0</v>
      </c>
    </row>
    <row r="49898" spans="1:4">
      <c r="A49898" s="1">
        <v>0.16398289226735879</v>
      </c>
      <c r="B49898" s="1">
        <v>0.45209547763251451</v>
      </c>
      <c r="C49898" s="3">
        <f t="shared" si="779"/>
        <v>0</v>
      </c>
      <c r="D49898">
        <f>ROUND(C49898,0)</f>
        <v>0</v>
      </c>
    </row>
    <row r="49899" spans="1:4">
      <c r="A49899" s="1">
        <v>0.16398289226735879</v>
      </c>
      <c r="B49899" s="1">
        <v>0.43580412420502479</v>
      </c>
      <c r="C49899" s="3">
        <f t="shared" si="779"/>
        <v>0</v>
      </c>
      <c r="D49899">
        <f>ROUND(C49899,0)</f>
        <v>0</v>
      </c>
    </row>
    <row r="49900" spans="1:4">
      <c r="A49900" s="1">
        <v>0.16398289226735879</v>
      </c>
      <c r="B49900" s="1">
        <v>0.42125656028007619</v>
      </c>
      <c r="C49900" s="3">
        <f t="shared" si="779"/>
        <v>0</v>
      </c>
      <c r="D49900">
        <f>ROUND(C49900,0)</f>
        <v>0</v>
      </c>
    </row>
    <row r="49901" spans="1:4">
      <c r="A49901" s="1">
        <v>0.16398289226735879</v>
      </c>
      <c r="B49901" s="1">
        <v>0.45209547763251451</v>
      </c>
      <c r="C49901" s="3">
        <f t="shared" si="779"/>
        <v>0</v>
      </c>
      <c r="D49901">
        <f>ROUND(C49901,0)</f>
        <v>0</v>
      </c>
    </row>
    <row r="49902" spans="1:4">
      <c r="A49902" s="1">
        <v>0.16398289226735879</v>
      </c>
      <c r="B49902" s="1">
        <v>0.43580412420502479</v>
      </c>
      <c r="C49902" s="3">
        <f t="shared" si="779"/>
        <v>0</v>
      </c>
      <c r="D49902">
        <f>ROUND(C49902,0)</f>
        <v>0</v>
      </c>
    </row>
    <row r="49903" spans="1:4">
      <c r="A49903" s="1">
        <v>0.16398289226735879</v>
      </c>
      <c r="B49903" s="1">
        <v>0.42125656028007619</v>
      </c>
      <c r="C49903" s="3">
        <f t="shared" si="779"/>
        <v>0</v>
      </c>
      <c r="D49903">
        <f>ROUND(C49903,0)</f>
        <v>0</v>
      </c>
    </row>
    <row r="49904" spans="1:4">
      <c r="A49904" s="1">
        <v>0.16398289226735879</v>
      </c>
      <c r="B49904" s="1">
        <v>0.45209547763251462</v>
      </c>
      <c r="C49904" s="3">
        <f t="shared" si="779"/>
        <v>0</v>
      </c>
      <c r="D49904">
        <f>ROUND(C49904,0)</f>
        <v>0</v>
      </c>
    </row>
    <row r="49905" spans="1:4">
      <c r="A49905" s="1">
        <v>0.16398289226735879</v>
      </c>
      <c r="B49905" s="1">
        <v>0.43580412420502479</v>
      </c>
      <c r="C49905" s="3">
        <f t="shared" si="779"/>
        <v>0</v>
      </c>
      <c r="D49905">
        <f>ROUND(C49905,0)</f>
        <v>0</v>
      </c>
    </row>
    <row r="49906" spans="1:4">
      <c r="A49906" s="1">
        <v>0.16398289226735879</v>
      </c>
      <c r="B49906" s="1">
        <v>0.42125656028007619</v>
      </c>
      <c r="C49906" s="3">
        <f t="shared" si="779"/>
        <v>0</v>
      </c>
      <c r="D49906">
        <f>ROUND(C49906,0)</f>
        <v>0</v>
      </c>
    </row>
    <row r="49907" spans="1:4">
      <c r="A49907" s="1">
        <v>0.16398289226735879</v>
      </c>
      <c r="B49907" s="1">
        <v>0.45209547763251462</v>
      </c>
      <c r="C49907" s="3">
        <f t="shared" si="779"/>
        <v>0</v>
      </c>
      <c r="D49907">
        <f>ROUND(C49907,0)</f>
        <v>0</v>
      </c>
    </row>
    <row r="49908" spans="1:4">
      <c r="A49908" s="1">
        <v>0.16398289226735879</v>
      </c>
      <c r="B49908" s="1">
        <v>0.4358041242050249</v>
      </c>
      <c r="C49908" s="3">
        <f t="shared" si="779"/>
        <v>0</v>
      </c>
      <c r="D49908">
        <f>ROUND(C49908,0)</f>
        <v>0</v>
      </c>
    </row>
    <row r="49909" spans="1:4">
      <c r="A49909" s="1">
        <v>0.16398289226735879</v>
      </c>
      <c r="B49909" s="1">
        <v>0.42125656028007619</v>
      </c>
      <c r="C49909" s="3">
        <f t="shared" si="779"/>
        <v>0</v>
      </c>
      <c r="D49909">
        <f>ROUND(C49909,0)</f>
        <v>0</v>
      </c>
    </row>
    <row r="49910" spans="1:4">
      <c r="A49910" s="1">
        <v>0.16398289226735879</v>
      </c>
      <c r="B49910" s="1">
        <v>0.45209547763251451</v>
      </c>
      <c r="C49910" s="3">
        <f t="shared" si="779"/>
        <v>0</v>
      </c>
      <c r="D49910">
        <f>ROUND(C49910,0)</f>
        <v>0</v>
      </c>
    </row>
    <row r="49911" spans="1:4">
      <c r="A49911" s="1">
        <v>0.16398289226735879</v>
      </c>
      <c r="B49911" s="1">
        <v>0.4358041242050249</v>
      </c>
      <c r="C49911" s="3">
        <f t="shared" si="779"/>
        <v>0</v>
      </c>
      <c r="D49911">
        <f>ROUND(C49911,0)</f>
        <v>0</v>
      </c>
    </row>
    <row r="49912" spans="1:4">
      <c r="A49912" s="1">
        <v>0.16398289226735879</v>
      </c>
      <c r="B49912" s="1">
        <v>0.42125656028007619</v>
      </c>
      <c r="C49912" s="3">
        <f t="shared" si="779"/>
        <v>0</v>
      </c>
      <c r="D49912">
        <f>ROUND(C49912,0)</f>
        <v>0</v>
      </c>
    </row>
    <row r="49913" spans="1:4">
      <c r="A49913" s="1">
        <v>0.16398289226735879</v>
      </c>
      <c r="B49913" s="1">
        <v>0.45209547763251451</v>
      </c>
      <c r="C49913" s="3">
        <f t="shared" si="779"/>
        <v>0</v>
      </c>
      <c r="D49913">
        <f>ROUND(C49913,0)</f>
        <v>0</v>
      </c>
    </row>
    <row r="49914" spans="1:4">
      <c r="A49914" s="1">
        <v>0.16398289226735879</v>
      </c>
      <c r="B49914" s="1">
        <v>0.43580412420502479</v>
      </c>
      <c r="C49914" s="3">
        <f t="shared" si="779"/>
        <v>0</v>
      </c>
      <c r="D49914">
        <f>ROUND(C49914,0)</f>
        <v>0</v>
      </c>
    </row>
    <row r="49915" spans="1:4">
      <c r="A49915" s="1">
        <v>0.16398289226735879</v>
      </c>
      <c r="B49915" s="1">
        <v>0.42125656028007608</v>
      </c>
      <c r="C49915" s="3">
        <f t="shared" si="779"/>
        <v>0</v>
      </c>
      <c r="D49915">
        <f>ROUND(C49915,0)</f>
        <v>0</v>
      </c>
    </row>
    <row r="49916" spans="1:4">
      <c r="A49916" s="1">
        <v>0.16398289226735879</v>
      </c>
      <c r="B49916" s="1">
        <v>0.43580412420502479</v>
      </c>
      <c r="C49916" s="3">
        <f t="shared" si="779"/>
        <v>0</v>
      </c>
      <c r="D49916">
        <f>ROUND(C49916,0)</f>
        <v>0</v>
      </c>
    </row>
    <row r="49917" spans="1:4">
      <c r="A49917" s="1">
        <v>0.16398289226735879</v>
      </c>
      <c r="B49917" s="1">
        <v>0.42125656028007619</v>
      </c>
      <c r="C49917" s="3">
        <f t="shared" si="779"/>
        <v>0</v>
      </c>
      <c r="D49917">
        <f>ROUND(C49917,0)</f>
        <v>0</v>
      </c>
    </row>
    <row r="49918" spans="1:4">
      <c r="A49918" s="1">
        <v>0.16398289226735879</v>
      </c>
      <c r="B49918" s="1">
        <v>0.4358041242050249</v>
      </c>
      <c r="C49918" s="3">
        <f t="shared" si="779"/>
        <v>0</v>
      </c>
      <c r="D49918">
        <f>ROUND(C49918,0)</f>
        <v>0</v>
      </c>
    </row>
    <row r="49919" spans="1:4">
      <c r="A49919" s="1">
        <v>0.16398289226735879</v>
      </c>
      <c r="B49919" s="1">
        <v>0.42125656028007608</v>
      </c>
      <c r="C49919" s="3">
        <f t="shared" si="779"/>
        <v>0</v>
      </c>
      <c r="D49919">
        <f>ROUND(C49919,0)</f>
        <v>0</v>
      </c>
    </row>
    <row r="49920" spans="1:4">
      <c r="A49920" s="1">
        <v>0.1627405989901605</v>
      </c>
      <c r="B49920" s="1">
        <v>0.46690002898037741</v>
      </c>
      <c r="C49920" s="3">
        <f t="shared" si="779"/>
        <v>0</v>
      </c>
      <c r="D49920">
        <f>ROUND(C49920,0)</f>
        <v>0</v>
      </c>
    </row>
    <row r="49921" spans="1:4">
      <c r="A49921" s="1">
        <v>0.1627405989901605</v>
      </c>
      <c r="B49921" s="1">
        <v>0.44867051564563271</v>
      </c>
      <c r="C49921" s="3">
        <f t="shared" si="779"/>
        <v>0</v>
      </c>
      <c r="D49921">
        <f>ROUND(C49921,0)</f>
        <v>0</v>
      </c>
    </row>
    <row r="49922" spans="1:4">
      <c r="A49922" s="1">
        <v>0.1627405989901605</v>
      </c>
      <c r="B49922" s="1">
        <v>0.43250258142705922</v>
      </c>
      <c r="C49922" s="3">
        <f t="shared" si="779"/>
        <v>0</v>
      </c>
      <c r="D49922">
        <f>ROUND(C49922,0)</f>
        <v>0</v>
      </c>
    </row>
    <row r="49923" spans="1:4">
      <c r="A49923" s="1">
        <v>0.1627405989901605</v>
      </c>
      <c r="B49923" s="1">
        <v>0.41806522619896719</v>
      </c>
      <c r="C49923" s="3">
        <f t="shared" ref="C49923:C49986" si="780">ROUND(A49923,0)</f>
        <v>0</v>
      </c>
      <c r="D49923">
        <f>ROUND(C49923,0)</f>
        <v>0</v>
      </c>
    </row>
    <row r="49924" spans="1:4">
      <c r="A49924" s="1">
        <v>0.1627405989901605</v>
      </c>
      <c r="B49924" s="1">
        <v>0.44867051564563282</v>
      </c>
      <c r="C49924" s="3">
        <f t="shared" si="780"/>
        <v>0</v>
      </c>
      <c r="D49924">
        <f>ROUND(C49924,0)</f>
        <v>0</v>
      </c>
    </row>
    <row r="49925" spans="1:4">
      <c r="A49925" s="1">
        <v>0.1627405989901605</v>
      </c>
      <c r="B49925" s="1">
        <v>0.43250258142705922</v>
      </c>
      <c r="C49925" s="3">
        <f t="shared" si="780"/>
        <v>0</v>
      </c>
      <c r="D49925">
        <f>ROUND(C49925,0)</f>
        <v>0</v>
      </c>
    </row>
    <row r="49926" spans="1:4">
      <c r="A49926" s="1">
        <v>0.1627405989901605</v>
      </c>
      <c r="B49926" s="1">
        <v>0.41806522619896741</v>
      </c>
      <c r="C49926" s="3">
        <f t="shared" si="780"/>
        <v>0</v>
      </c>
      <c r="D49926">
        <f>ROUND(C49926,0)</f>
        <v>0</v>
      </c>
    </row>
    <row r="49927" spans="1:4">
      <c r="A49927" s="1">
        <v>0.1627405989901605</v>
      </c>
      <c r="B49927" s="1">
        <v>0.44867051564563271</v>
      </c>
      <c r="C49927" s="3">
        <f t="shared" si="780"/>
        <v>0</v>
      </c>
      <c r="D49927">
        <f>ROUND(C49927,0)</f>
        <v>0</v>
      </c>
    </row>
    <row r="49928" spans="1:4">
      <c r="A49928" s="1">
        <v>0.1627405989901605</v>
      </c>
      <c r="B49928" s="1">
        <v>0.43250258142705922</v>
      </c>
      <c r="C49928" s="3">
        <f t="shared" si="780"/>
        <v>0</v>
      </c>
      <c r="D49928">
        <f>ROUND(C49928,0)</f>
        <v>0</v>
      </c>
    </row>
    <row r="49929" spans="1:4">
      <c r="A49929" s="1">
        <v>0.1627405989901605</v>
      </c>
      <c r="B49929" s="1">
        <v>0.41806522619896719</v>
      </c>
      <c r="C49929" s="3">
        <f t="shared" si="780"/>
        <v>0</v>
      </c>
      <c r="D49929">
        <f>ROUND(C49929,0)</f>
        <v>0</v>
      </c>
    </row>
    <row r="49930" spans="1:4">
      <c r="A49930" s="1">
        <v>0.1627405989901605</v>
      </c>
      <c r="B49930" s="1">
        <v>0.44867051564563271</v>
      </c>
      <c r="C49930" s="3">
        <f t="shared" si="780"/>
        <v>0</v>
      </c>
      <c r="D49930">
        <f>ROUND(C49930,0)</f>
        <v>0</v>
      </c>
    </row>
    <row r="49931" spans="1:4">
      <c r="A49931" s="1">
        <v>0.1627405989901605</v>
      </c>
      <c r="B49931" s="1">
        <v>0.43250258142705922</v>
      </c>
      <c r="C49931" s="3">
        <f t="shared" si="780"/>
        <v>0</v>
      </c>
      <c r="D49931">
        <f>ROUND(C49931,0)</f>
        <v>0</v>
      </c>
    </row>
    <row r="49932" spans="1:4">
      <c r="A49932" s="1">
        <v>0.1627405989901605</v>
      </c>
      <c r="B49932" s="1">
        <v>0.41806522619896719</v>
      </c>
      <c r="C49932" s="3">
        <f t="shared" si="780"/>
        <v>0</v>
      </c>
      <c r="D49932">
        <f>ROUND(C49932,0)</f>
        <v>0</v>
      </c>
    </row>
    <row r="49933" spans="1:4">
      <c r="A49933" s="1">
        <v>0.1627405989901605</v>
      </c>
      <c r="B49933" s="1">
        <v>0.44867051564563271</v>
      </c>
      <c r="C49933" s="3">
        <f t="shared" si="780"/>
        <v>0</v>
      </c>
      <c r="D49933">
        <f>ROUND(C49933,0)</f>
        <v>0</v>
      </c>
    </row>
    <row r="49934" spans="1:4">
      <c r="A49934" s="1">
        <v>0.1627405989901605</v>
      </c>
      <c r="B49934" s="1">
        <v>0.43250258142705922</v>
      </c>
      <c r="C49934" s="3">
        <f t="shared" si="780"/>
        <v>0</v>
      </c>
      <c r="D49934">
        <f>ROUND(C49934,0)</f>
        <v>0</v>
      </c>
    </row>
    <row r="49935" spans="1:4">
      <c r="A49935" s="1">
        <v>0.16274059899016041</v>
      </c>
      <c r="B49935" s="1">
        <v>0.41806522619896708</v>
      </c>
      <c r="C49935" s="3">
        <f t="shared" si="780"/>
        <v>0</v>
      </c>
      <c r="D49935">
        <f>ROUND(C49935,0)</f>
        <v>0</v>
      </c>
    </row>
    <row r="49936" spans="1:4">
      <c r="A49936" s="1">
        <v>0.1627405989901605</v>
      </c>
      <c r="B49936" s="1">
        <v>0.44867051564563271</v>
      </c>
      <c r="C49936" s="3">
        <f t="shared" si="780"/>
        <v>0</v>
      </c>
      <c r="D49936">
        <f>ROUND(C49936,0)</f>
        <v>0</v>
      </c>
    </row>
    <row r="49937" spans="1:4">
      <c r="A49937" s="1">
        <v>0.1627405989901605</v>
      </c>
      <c r="B49937" s="1">
        <v>0.43250258142705927</v>
      </c>
      <c r="C49937" s="3">
        <f t="shared" si="780"/>
        <v>0</v>
      </c>
      <c r="D49937">
        <f>ROUND(C49937,0)</f>
        <v>0</v>
      </c>
    </row>
    <row r="49938" spans="1:4">
      <c r="A49938" s="1">
        <v>0.1627405989901605</v>
      </c>
      <c r="B49938" s="1">
        <v>0.41806522619896719</v>
      </c>
      <c r="C49938" s="3">
        <f t="shared" si="780"/>
        <v>0</v>
      </c>
      <c r="D49938">
        <f>ROUND(C49938,0)</f>
        <v>0</v>
      </c>
    </row>
    <row r="49939" spans="1:4">
      <c r="A49939" s="1">
        <v>0.1627405989901605</v>
      </c>
      <c r="B49939" s="1">
        <v>0.43250258142705927</v>
      </c>
      <c r="C49939" s="3">
        <f t="shared" si="780"/>
        <v>0</v>
      </c>
      <c r="D49939">
        <f>ROUND(C49939,0)</f>
        <v>0</v>
      </c>
    </row>
    <row r="49940" spans="1:4">
      <c r="A49940" s="1">
        <v>0.1627405989901605</v>
      </c>
      <c r="B49940" s="1">
        <v>0.41806522619896719</v>
      </c>
      <c r="C49940" s="3">
        <f t="shared" si="780"/>
        <v>0</v>
      </c>
      <c r="D49940">
        <f>ROUND(C49940,0)</f>
        <v>0</v>
      </c>
    </row>
    <row r="49941" spans="1:4">
      <c r="A49941" s="1">
        <v>0.1627405989901605</v>
      </c>
      <c r="B49941" s="1">
        <v>0.43250258142705927</v>
      </c>
      <c r="C49941" s="3">
        <f t="shared" si="780"/>
        <v>0</v>
      </c>
      <c r="D49941">
        <f>ROUND(C49941,0)</f>
        <v>0</v>
      </c>
    </row>
    <row r="49942" spans="1:4">
      <c r="A49942" s="1">
        <v>0.1627405989901605</v>
      </c>
      <c r="B49942" s="1">
        <v>0.41806522619896719</v>
      </c>
      <c r="C49942" s="3">
        <f t="shared" si="780"/>
        <v>0</v>
      </c>
      <c r="D49942">
        <f>ROUND(C49942,0)</f>
        <v>0</v>
      </c>
    </row>
    <row r="49943" spans="1:4">
      <c r="A49943" s="1">
        <v>0.1615203170721882</v>
      </c>
      <c r="B49943" s="1">
        <v>0.4633990607745278</v>
      </c>
      <c r="C49943" s="3">
        <f t="shared" si="780"/>
        <v>0</v>
      </c>
      <c r="D49943">
        <f>ROUND(C49943,0)</f>
        <v>0</v>
      </c>
    </row>
    <row r="49944" spans="1:4">
      <c r="A49944" s="1">
        <v>0.1615203170721882</v>
      </c>
      <c r="B49944" s="1">
        <v>0.44530623825715648</v>
      </c>
      <c r="C49944" s="3">
        <f t="shared" si="780"/>
        <v>0</v>
      </c>
      <c r="D49944">
        <f>ROUND(C49944,0)</f>
        <v>0</v>
      </c>
    </row>
    <row r="49945" spans="1:4">
      <c r="A49945" s="1">
        <v>0.1615203170721882</v>
      </c>
      <c r="B49945" s="1">
        <v>0.42925953646552711</v>
      </c>
      <c r="C49945" s="3">
        <f t="shared" si="780"/>
        <v>0</v>
      </c>
      <c r="D49945">
        <f>ROUND(C49945,0)</f>
        <v>0</v>
      </c>
    </row>
    <row r="49946" spans="1:4">
      <c r="A49946" s="1">
        <v>0.1615203170721882</v>
      </c>
      <c r="B49946" s="1">
        <v>0.41493043722049949</v>
      </c>
      <c r="C49946" s="3">
        <f t="shared" si="780"/>
        <v>0</v>
      </c>
      <c r="D49946">
        <f>ROUND(C49946,0)</f>
        <v>0</v>
      </c>
    </row>
    <row r="49947" spans="1:4">
      <c r="A49947" s="1">
        <v>0.1615203170721882</v>
      </c>
      <c r="B49947" s="1">
        <v>0.44530623825715659</v>
      </c>
      <c r="C49947" s="3">
        <f t="shared" si="780"/>
        <v>0</v>
      </c>
      <c r="D49947">
        <f>ROUND(C49947,0)</f>
        <v>0</v>
      </c>
    </row>
    <row r="49948" spans="1:4">
      <c r="A49948" s="1">
        <v>0.1615203170721882</v>
      </c>
      <c r="B49948" s="1">
        <v>0.42925953646552689</v>
      </c>
      <c r="C49948" s="3">
        <f t="shared" si="780"/>
        <v>0</v>
      </c>
      <c r="D49948">
        <f>ROUND(C49948,0)</f>
        <v>0</v>
      </c>
    </row>
    <row r="49949" spans="1:4">
      <c r="A49949" s="1">
        <v>0.1615203170721882</v>
      </c>
      <c r="B49949" s="1">
        <v>0.41493043722049949</v>
      </c>
      <c r="C49949" s="3">
        <f t="shared" si="780"/>
        <v>0</v>
      </c>
      <c r="D49949">
        <f>ROUND(C49949,0)</f>
        <v>0</v>
      </c>
    </row>
    <row r="49950" spans="1:4">
      <c r="A49950" s="1">
        <v>0.1615203170721882</v>
      </c>
      <c r="B49950" s="1">
        <v>0.44530623825715659</v>
      </c>
      <c r="C49950" s="3">
        <f t="shared" si="780"/>
        <v>0</v>
      </c>
      <c r="D49950">
        <f>ROUND(C49950,0)</f>
        <v>0</v>
      </c>
    </row>
    <row r="49951" spans="1:4">
      <c r="A49951" s="1">
        <v>0.1615203170721882</v>
      </c>
      <c r="B49951" s="1">
        <v>0.42925953646552711</v>
      </c>
      <c r="C49951" s="3">
        <f t="shared" si="780"/>
        <v>0</v>
      </c>
      <c r="D49951">
        <f>ROUND(C49951,0)</f>
        <v>0</v>
      </c>
    </row>
    <row r="49952" spans="1:4">
      <c r="A49952" s="1">
        <v>0.1615203170721882</v>
      </c>
      <c r="B49952" s="1">
        <v>0.41493043722049949</v>
      </c>
      <c r="C49952" s="3">
        <f t="shared" si="780"/>
        <v>0</v>
      </c>
      <c r="D49952">
        <f>ROUND(C49952,0)</f>
        <v>0</v>
      </c>
    </row>
    <row r="49953" spans="1:4">
      <c r="A49953" s="1">
        <v>0.1615203170721882</v>
      </c>
      <c r="B49953" s="1">
        <v>0.44530623825715648</v>
      </c>
      <c r="C49953" s="3">
        <f t="shared" si="780"/>
        <v>0</v>
      </c>
      <c r="D49953">
        <f>ROUND(C49953,0)</f>
        <v>0</v>
      </c>
    </row>
    <row r="49954" spans="1:4">
      <c r="A49954" s="1">
        <v>0.1615203170721882</v>
      </c>
      <c r="B49954" s="1">
        <v>0.42925953646552689</v>
      </c>
      <c r="C49954" s="3">
        <f t="shared" si="780"/>
        <v>0</v>
      </c>
      <c r="D49954">
        <f>ROUND(C49954,0)</f>
        <v>0</v>
      </c>
    </row>
    <row r="49955" spans="1:4">
      <c r="A49955" s="1">
        <v>0.1615203170721882</v>
      </c>
      <c r="B49955" s="1">
        <v>0.41493043722049949</v>
      </c>
      <c r="C49955" s="3">
        <f t="shared" si="780"/>
        <v>0</v>
      </c>
      <c r="D49955">
        <f>ROUND(C49955,0)</f>
        <v>0</v>
      </c>
    </row>
    <row r="49956" spans="1:4">
      <c r="A49956" s="1">
        <v>0.1615203170721882</v>
      </c>
      <c r="B49956" s="1">
        <v>0.44530623825715648</v>
      </c>
      <c r="C49956" s="3">
        <f t="shared" si="780"/>
        <v>0</v>
      </c>
      <c r="D49956">
        <f>ROUND(C49956,0)</f>
        <v>0</v>
      </c>
    </row>
    <row r="49957" spans="1:4">
      <c r="A49957" s="1">
        <v>0.1615203170721882</v>
      </c>
      <c r="B49957" s="1">
        <v>0.42925953646552711</v>
      </c>
      <c r="C49957" s="3">
        <f t="shared" si="780"/>
        <v>0</v>
      </c>
      <c r="D49957">
        <f>ROUND(C49957,0)</f>
        <v>0</v>
      </c>
    </row>
    <row r="49958" spans="1:4">
      <c r="A49958" s="1">
        <v>0.1615203170721882</v>
      </c>
      <c r="B49958" s="1">
        <v>0.41493043722049949</v>
      </c>
      <c r="C49958" s="3">
        <f t="shared" si="780"/>
        <v>0</v>
      </c>
      <c r="D49958">
        <f>ROUND(C49958,0)</f>
        <v>0</v>
      </c>
    </row>
    <row r="49959" spans="1:4">
      <c r="A49959" s="1">
        <v>0.1615203170721882</v>
      </c>
      <c r="B49959" s="1">
        <v>0.44530623825715648</v>
      </c>
      <c r="C49959" s="3">
        <f t="shared" si="780"/>
        <v>0</v>
      </c>
      <c r="D49959">
        <f>ROUND(C49959,0)</f>
        <v>0</v>
      </c>
    </row>
    <row r="49960" spans="1:4">
      <c r="A49960" s="1">
        <v>0.1615203170721882</v>
      </c>
      <c r="B49960" s="1">
        <v>0.42925953646552711</v>
      </c>
      <c r="C49960" s="3">
        <f t="shared" si="780"/>
        <v>0</v>
      </c>
      <c r="D49960">
        <f>ROUND(C49960,0)</f>
        <v>0</v>
      </c>
    </row>
    <row r="49961" spans="1:4">
      <c r="A49961" s="1">
        <v>0.1615203170721882</v>
      </c>
      <c r="B49961" s="1">
        <v>0.41493043722049949</v>
      </c>
      <c r="C49961" s="3">
        <f t="shared" si="780"/>
        <v>0</v>
      </c>
      <c r="D49961">
        <f>ROUND(C49961,0)</f>
        <v>0</v>
      </c>
    </row>
    <row r="49962" spans="1:4">
      <c r="A49962" s="1">
        <v>0.1615203170721882</v>
      </c>
      <c r="B49962" s="1">
        <v>0.42925953646552711</v>
      </c>
      <c r="C49962" s="3">
        <f t="shared" si="780"/>
        <v>0</v>
      </c>
      <c r="D49962">
        <f>ROUND(C49962,0)</f>
        <v>0</v>
      </c>
    </row>
    <row r="49963" spans="1:4">
      <c r="A49963" s="1">
        <v>0.1615203170721882</v>
      </c>
      <c r="B49963" s="1">
        <v>0.41493043722049949</v>
      </c>
      <c r="C49963" s="3">
        <f t="shared" si="780"/>
        <v>0</v>
      </c>
      <c r="D49963">
        <f>ROUND(C49963,0)</f>
        <v>0</v>
      </c>
    </row>
    <row r="49964" spans="1:4">
      <c r="A49964" s="1">
        <v>0.1615203170721882</v>
      </c>
      <c r="B49964" s="1">
        <v>0.42925953646552711</v>
      </c>
      <c r="C49964" s="3">
        <f t="shared" si="780"/>
        <v>0</v>
      </c>
      <c r="D49964">
        <f>ROUND(C49964,0)</f>
        <v>0</v>
      </c>
    </row>
    <row r="49965" spans="1:4">
      <c r="A49965" s="1">
        <v>0.1615203170721882</v>
      </c>
      <c r="B49965" s="1">
        <v>0.41493043722049949</v>
      </c>
      <c r="C49965" s="3">
        <f t="shared" si="780"/>
        <v>0</v>
      </c>
      <c r="D49965">
        <f>ROUND(C49965,0)</f>
        <v>0</v>
      </c>
    </row>
    <row r="49966" spans="1:4">
      <c r="A49966" s="1">
        <v>0.1603214269849364</v>
      </c>
      <c r="B49966" s="1">
        <v>0.45995946536959742</v>
      </c>
      <c r="C49966" s="3">
        <f t="shared" si="780"/>
        <v>0</v>
      </c>
      <c r="D49966">
        <f>ROUND(C49966,0)</f>
        <v>0</v>
      </c>
    </row>
    <row r="49967" spans="1:4">
      <c r="A49967" s="1">
        <v>0.1603214269849364</v>
      </c>
      <c r="B49967" s="1">
        <v>0.4420009374472324</v>
      </c>
      <c r="C49967" s="3">
        <f t="shared" si="780"/>
        <v>0</v>
      </c>
      <c r="D49967">
        <f>ROUND(C49967,0)</f>
        <v>0</v>
      </c>
    </row>
    <row r="49968" spans="1:4">
      <c r="A49968" s="1">
        <v>0.1603214269849364</v>
      </c>
      <c r="B49968" s="1">
        <v>0.42607334284942089</v>
      </c>
      <c r="C49968" s="3">
        <f t="shared" si="780"/>
        <v>0</v>
      </c>
      <c r="D49968">
        <f>ROUND(C49968,0)</f>
        <v>0</v>
      </c>
    </row>
    <row r="49969" spans="1:4">
      <c r="A49969" s="1">
        <v>0.1603214269849364</v>
      </c>
      <c r="B49969" s="1">
        <v>0.41185060183446331</v>
      </c>
      <c r="C49969" s="3">
        <f t="shared" si="780"/>
        <v>0</v>
      </c>
      <c r="D49969">
        <f>ROUND(C49969,0)</f>
        <v>0</v>
      </c>
    </row>
    <row r="49970" spans="1:4">
      <c r="A49970" s="1">
        <v>0.1603214269849364</v>
      </c>
      <c r="B49970" s="1">
        <v>0.4420009374472324</v>
      </c>
      <c r="C49970" s="3">
        <f t="shared" si="780"/>
        <v>0</v>
      </c>
      <c r="D49970">
        <f>ROUND(C49970,0)</f>
        <v>0</v>
      </c>
    </row>
    <row r="49971" spans="1:4">
      <c r="A49971" s="1">
        <v>0.1603214269849364</v>
      </c>
      <c r="B49971" s="1">
        <v>0.426073342849421</v>
      </c>
      <c r="C49971" s="3">
        <f t="shared" si="780"/>
        <v>0</v>
      </c>
      <c r="D49971">
        <f>ROUND(C49971,0)</f>
        <v>0</v>
      </c>
    </row>
    <row r="49972" spans="1:4">
      <c r="A49972" s="1">
        <v>0.1603214269849364</v>
      </c>
      <c r="B49972" s="1">
        <v>0.41185060183446331</v>
      </c>
      <c r="C49972" s="3">
        <f t="shared" si="780"/>
        <v>0</v>
      </c>
      <c r="D49972">
        <f>ROUND(C49972,0)</f>
        <v>0</v>
      </c>
    </row>
    <row r="49973" spans="1:4">
      <c r="A49973" s="1">
        <v>0.1603214269849364</v>
      </c>
      <c r="B49973" s="1">
        <v>0.44200093744723251</v>
      </c>
      <c r="C49973" s="3">
        <f t="shared" si="780"/>
        <v>0</v>
      </c>
      <c r="D49973">
        <f>ROUND(C49973,0)</f>
        <v>0</v>
      </c>
    </row>
    <row r="49974" spans="1:4">
      <c r="A49974" s="1">
        <v>0.1603214269849364</v>
      </c>
      <c r="B49974" s="1">
        <v>0.42607334284942089</v>
      </c>
      <c r="C49974" s="3">
        <f t="shared" si="780"/>
        <v>0</v>
      </c>
      <c r="D49974">
        <f>ROUND(C49974,0)</f>
        <v>0</v>
      </c>
    </row>
    <row r="49975" spans="1:4">
      <c r="A49975" s="1">
        <v>0.1603214269849364</v>
      </c>
      <c r="B49975" s="1">
        <v>0.41185060183446331</v>
      </c>
      <c r="C49975" s="3">
        <f t="shared" si="780"/>
        <v>0</v>
      </c>
      <c r="D49975">
        <f>ROUND(C49975,0)</f>
        <v>0</v>
      </c>
    </row>
    <row r="49976" spans="1:4">
      <c r="A49976" s="1">
        <v>0.1603214269849364</v>
      </c>
      <c r="B49976" s="1">
        <v>0.44200093744723229</v>
      </c>
      <c r="C49976" s="3">
        <f t="shared" si="780"/>
        <v>0</v>
      </c>
      <c r="D49976">
        <f>ROUND(C49976,0)</f>
        <v>0</v>
      </c>
    </row>
    <row r="49977" spans="1:4">
      <c r="A49977" s="1">
        <v>0.1603214269849364</v>
      </c>
      <c r="B49977" s="1">
        <v>0.426073342849421</v>
      </c>
      <c r="C49977" s="3">
        <f t="shared" si="780"/>
        <v>0</v>
      </c>
      <c r="D49977">
        <f>ROUND(C49977,0)</f>
        <v>0</v>
      </c>
    </row>
    <row r="49978" spans="1:4">
      <c r="A49978" s="1">
        <v>0.1603214269849364</v>
      </c>
      <c r="B49978" s="1">
        <v>0.41185060183446331</v>
      </c>
      <c r="C49978" s="3">
        <f t="shared" si="780"/>
        <v>0</v>
      </c>
      <c r="D49978">
        <f>ROUND(C49978,0)</f>
        <v>0</v>
      </c>
    </row>
    <row r="49979" spans="1:4">
      <c r="A49979" s="1">
        <v>0.1603214269849364</v>
      </c>
      <c r="B49979" s="1">
        <v>0.44200093744723251</v>
      </c>
      <c r="C49979" s="3">
        <f t="shared" si="780"/>
        <v>0</v>
      </c>
      <c r="D49979">
        <f>ROUND(C49979,0)</f>
        <v>0</v>
      </c>
    </row>
    <row r="49980" spans="1:4">
      <c r="A49980" s="1">
        <v>0.1603214269849364</v>
      </c>
      <c r="B49980" s="1">
        <v>0.426073342849421</v>
      </c>
      <c r="C49980" s="3">
        <f t="shared" si="780"/>
        <v>0</v>
      </c>
      <c r="D49980">
        <f>ROUND(C49980,0)</f>
        <v>0</v>
      </c>
    </row>
    <row r="49981" spans="1:4">
      <c r="A49981" s="1">
        <v>0.1603214269849364</v>
      </c>
      <c r="B49981" s="1">
        <v>0.41185060183446331</v>
      </c>
      <c r="C49981" s="3">
        <f t="shared" si="780"/>
        <v>0</v>
      </c>
      <c r="D49981">
        <f>ROUND(C49981,0)</f>
        <v>0</v>
      </c>
    </row>
    <row r="49982" spans="1:4">
      <c r="A49982" s="1">
        <v>0.1603214269849364</v>
      </c>
      <c r="B49982" s="1">
        <v>0.44200093744723229</v>
      </c>
      <c r="C49982" s="3">
        <f t="shared" si="780"/>
        <v>0</v>
      </c>
      <c r="D49982">
        <f>ROUND(C49982,0)</f>
        <v>0</v>
      </c>
    </row>
    <row r="49983" spans="1:4">
      <c r="A49983" s="1">
        <v>0.1603214269849364</v>
      </c>
      <c r="B49983" s="1">
        <v>0.42607334284942089</v>
      </c>
      <c r="C49983" s="3">
        <f t="shared" si="780"/>
        <v>0</v>
      </c>
      <c r="D49983">
        <f>ROUND(C49983,0)</f>
        <v>0</v>
      </c>
    </row>
    <row r="49984" spans="1:4">
      <c r="A49984" s="1">
        <v>0.1603214269849364</v>
      </c>
      <c r="B49984" s="1">
        <v>0.4118506018344632</v>
      </c>
      <c r="C49984" s="3">
        <f t="shared" si="780"/>
        <v>0</v>
      </c>
      <c r="D49984">
        <f>ROUND(C49984,0)</f>
        <v>0</v>
      </c>
    </row>
    <row r="49985" spans="1:4">
      <c r="A49985" s="1">
        <v>0.1603214269849364</v>
      </c>
      <c r="B49985" s="1">
        <v>0.426073342849421</v>
      </c>
      <c r="C49985" s="3">
        <f t="shared" si="780"/>
        <v>0</v>
      </c>
      <c r="D49985">
        <f>ROUND(C49985,0)</f>
        <v>0</v>
      </c>
    </row>
    <row r="49986" spans="1:4">
      <c r="A49986" s="1">
        <v>0.1603214269849364</v>
      </c>
      <c r="B49986" s="1">
        <v>0.41185060183446331</v>
      </c>
      <c r="C49986" s="3">
        <f t="shared" si="780"/>
        <v>0</v>
      </c>
      <c r="D49986">
        <f>ROUND(C49986,0)</f>
        <v>0</v>
      </c>
    </row>
    <row r="49987" spans="1:4">
      <c r="A49987" s="1">
        <v>0.1603214269849364</v>
      </c>
      <c r="B49987" s="1">
        <v>0.426073342849421</v>
      </c>
      <c r="C49987" s="3">
        <f t="shared" ref="C49987:C50050" si="781">ROUND(A49987,0)</f>
        <v>0</v>
      </c>
      <c r="D49987">
        <f>ROUND(C49987,0)</f>
        <v>0</v>
      </c>
    </row>
    <row r="49988" spans="1:4">
      <c r="A49988" s="1">
        <v>0.1603214269849364</v>
      </c>
      <c r="B49988" s="1">
        <v>0.41185060183446331</v>
      </c>
      <c r="C49988" s="3">
        <f t="shared" si="781"/>
        <v>0</v>
      </c>
      <c r="D49988">
        <f>ROUND(C49988,0)</f>
        <v>0</v>
      </c>
    </row>
    <row r="49989" spans="1:4">
      <c r="A49989" s="1">
        <v>0.15914332476621329</v>
      </c>
      <c r="B49989" s="1">
        <v>0.45657951000826241</v>
      </c>
      <c r="C49989" s="3">
        <f t="shared" si="781"/>
        <v>0</v>
      </c>
      <c r="D49989">
        <f>ROUND(C49989,0)</f>
        <v>0</v>
      </c>
    </row>
    <row r="49990" spans="1:4">
      <c r="A49990" s="1">
        <v>0.15914332476621329</v>
      </c>
      <c r="B49990" s="1">
        <v>0.43875294811182552</v>
      </c>
      <c r="C49990" s="3">
        <f t="shared" si="781"/>
        <v>0</v>
      </c>
      <c r="D49990">
        <f>ROUND(C49990,0)</f>
        <v>0</v>
      </c>
    </row>
    <row r="49991" spans="1:4">
      <c r="A49991" s="1">
        <v>0.15914332476621321</v>
      </c>
      <c r="B49991" s="1">
        <v>0.42294239547707219</v>
      </c>
      <c r="C49991" s="3">
        <f t="shared" si="781"/>
        <v>0</v>
      </c>
      <c r="D49991">
        <f>ROUND(C49991,0)</f>
        <v>0</v>
      </c>
    </row>
    <row r="49992" spans="1:4">
      <c r="A49992" s="1">
        <v>0.15914332476621329</v>
      </c>
      <c r="B49992" s="1">
        <v>0.40882416851903869</v>
      </c>
      <c r="C49992" s="3">
        <f t="shared" si="781"/>
        <v>0</v>
      </c>
      <c r="D49992">
        <f>ROUND(C49992,0)</f>
        <v>0</v>
      </c>
    </row>
    <row r="49993" spans="1:4">
      <c r="A49993" s="1">
        <v>0.15914332476621329</v>
      </c>
      <c r="B49993" s="1">
        <v>0.43875294811182552</v>
      </c>
      <c r="C49993" s="3">
        <f t="shared" si="781"/>
        <v>0</v>
      </c>
      <c r="D49993">
        <f>ROUND(C49993,0)</f>
        <v>0</v>
      </c>
    </row>
    <row r="49994" spans="1:4">
      <c r="A49994" s="1">
        <v>0.15914332476621321</v>
      </c>
      <c r="B49994" s="1">
        <v>0.42294239547707219</v>
      </c>
      <c r="C49994" s="3">
        <f t="shared" si="781"/>
        <v>0</v>
      </c>
      <c r="D49994">
        <f>ROUND(C49994,0)</f>
        <v>0</v>
      </c>
    </row>
    <row r="49995" spans="1:4">
      <c r="A49995" s="1">
        <v>0.15914332476621329</v>
      </c>
      <c r="B49995" s="1">
        <v>0.40882416851903858</v>
      </c>
      <c r="C49995" s="3">
        <f t="shared" si="781"/>
        <v>0</v>
      </c>
      <c r="D49995">
        <f>ROUND(C49995,0)</f>
        <v>0</v>
      </c>
    </row>
    <row r="49996" spans="1:4">
      <c r="A49996" s="1">
        <v>0.15914332476621329</v>
      </c>
      <c r="B49996" s="1">
        <v>0.43875294811182558</v>
      </c>
      <c r="C49996" s="3">
        <f t="shared" si="781"/>
        <v>0</v>
      </c>
      <c r="D49996">
        <f>ROUND(C49996,0)</f>
        <v>0</v>
      </c>
    </row>
    <row r="49997" spans="1:4">
      <c r="A49997" s="1">
        <v>0.15914332476621321</v>
      </c>
      <c r="B49997" s="1">
        <v>0.42294239547707219</v>
      </c>
      <c r="C49997" s="3">
        <f t="shared" si="781"/>
        <v>0</v>
      </c>
      <c r="D49997">
        <f>ROUND(C49997,0)</f>
        <v>0</v>
      </c>
    </row>
    <row r="49998" spans="1:4">
      <c r="A49998" s="1">
        <v>0.15914332476621329</v>
      </c>
      <c r="B49998" s="1">
        <v>0.40882416851903858</v>
      </c>
      <c r="C49998" s="3">
        <f t="shared" si="781"/>
        <v>0</v>
      </c>
      <c r="D49998">
        <f>ROUND(C49998,0)</f>
        <v>0</v>
      </c>
    </row>
    <row r="49999" spans="1:4">
      <c r="A49999" s="1">
        <v>0.15914332476621329</v>
      </c>
      <c r="B49999" s="1">
        <v>0.43875294811182552</v>
      </c>
      <c r="C49999" s="3">
        <f t="shared" si="781"/>
        <v>0</v>
      </c>
      <c r="D49999">
        <f>ROUND(C49999,0)</f>
        <v>0</v>
      </c>
    </row>
    <row r="50000" spans="1:4">
      <c r="A50000" s="1">
        <v>0.15914332476621329</v>
      </c>
      <c r="B50000" s="1">
        <v>0.42294239547707219</v>
      </c>
      <c r="C50000" s="3">
        <f t="shared" si="781"/>
        <v>0</v>
      </c>
      <c r="D50000">
        <f>ROUND(C50000,0)</f>
        <v>0</v>
      </c>
    </row>
    <row r="50001" spans="1:4">
      <c r="A50001" s="1">
        <v>0.15914332476621321</v>
      </c>
      <c r="B50001" s="1">
        <v>0.40882416851903852</v>
      </c>
      <c r="C50001" s="3">
        <f t="shared" si="781"/>
        <v>0</v>
      </c>
      <c r="D50001">
        <f>ROUND(C50001,0)</f>
        <v>0</v>
      </c>
    </row>
    <row r="50002" spans="1:4">
      <c r="A50002" s="1">
        <v>0.15914332476621321</v>
      </c>
      <c r="B50002" s="1">
        <v>0.43875294811182552</v>
      </c>
      <c r="C50002" s="3">
        <f t="shared" si="781"/>
        <v>0</v>
      </c>
      <c r="D50002">
        <f>ROUND(C50002,0)</f>
        <v>0</v>
      </c>
    </row>
    <row r="50003" spans="1:4">
      <c r="A50003" s="1">
        <v>0.15914332476621329</v>
      </c>
      <c r="B50003" s="1">
        <v>0.42294239547707219</v>
      </c>
      <c r="C50003" s="3">
        <f t="shared" si="781"/>
        <v>0</v>
      </c>
      <c r="D50003">
        <f>ROUND(C50003,0)</f>
        <v>0</v>
      </c>
    </row>
    <row r="50004" spans="1:4">
      <c r="A50004" s="1">
        <v>0.15914332476621321</v>
      </c>
      <c r="B50004" s="1">
        <v>0.40882416851903858</v>
      </c>
      <c r="C50004" s="3">
        <f t="shared" si="781"/>
        <v>0</v>
      </c>
      <c r="D50004">
        <f>ROUND(C50004,0)</f>
        <v>0</v>
      </c>
    </row>
    <row r="50005" spans="1:4">
      <c r="A50005" s="1">
        <v>0.15914332476621329</v>
      </c>
      <c r="B50005" s="1">
        <v>0.43875294811182552</v>
      </c>
      <c r="C50005" s="3">
        <f t="shared" si="781"/>
        <v>0</v>
      </c>
      <c r="D50005">
        <f>ROUND(C50005,0)</f>
        <v>0</v>
      </c>
    </row>
    <row r="50006" spans="1:4">
      <c r="A50006" s="1">
        <v>0.15914332476621329</v>
      </c>
      <c r="B50006" s="1">
        <v>0.42294239547707219</v>
      </c>
      <c r="C50006" s="3">
        <f t="shared" si="781"/>
        <v>0</v>
      </c>
      <c r="D50006">
        <f>ROUND(C50006,0)</f>
        <v>0</v>
      </c>
    </row>
    <row r="50007" spans="1:4">
      <c r="A50007" s="1">
        <v>0.15914332476621321</v>
      </c>
      <c r="B50007" s="1">
        <v>0.40882416851903852</v>
      </c>
      <c r="C50007" s="3">
        <f t="shared" si="781"/>
        <v>0</v>
      </c>
      <c r="D50007">
        <f>ROUND(C50007,0)</f>
        <v>0</v>
      </c>
    </row>
    <row r="50008" spans="1:4">
      <c r="A50008" s="1">
        <v>0.15914332476621329</v>
      </c>
      <c r="B50008" s="1">
        <v>0.42294239547707219</v>
      </c>
      <c r="C50008" s="3">
        <f t="shared" si="781"/>
        <v>0</v>
      </c>
      <c r="D50008">
        <f>ROUND(C50008,0)</f>
        <v>0</v>
      </c>
    </row>
    <row r="50009" spans="1:4">
      <c r="A50009" s="1">
        <v>0.15914332476621321</v>
      </c>
      <c r="B50009" s="1">
        <v>0.40882416851903858</v>
      </c>
      <c r="C50009" s="3">
        <f t="shared" si="781"/>
        <v>0</v>
      </c>
      <c r="D50009">
        <f>ROUND(C50009,0)</f>
        <v>0</v>
      </c>
    </row>
    <row r="50010" spans="1:4">
      <c r="A50010" s="1">
        <v>0.15914332476621329</v>
      </c>
      <c r="B50010" s="1">
        <v>0.4229423954770723</v>
      </c>
      <c r="C50010" s="3">
        <f t="shared" si="781"/>
        <v>0</v>
      </c>
      <c r="D50010">
        <f>ROUND(C50010,0)</f>
        <v>0</v>
      </c>
    </row>
    <row r="50011" spans="1:4">
      <c r="A50011" s="1">
        <v>0.15914332476621321</v>
      </c>
      <c r="B50011" s="1">
        <v>0.40882416851903858</v>
      </c>
      <c r="C50011" s="3">
        <f t="shared" si="781"/>
        <v>0</v>
      </c>
      <c r="D50011">
        <f>ROUND(C50011,0)</f>
        <v>0</v>
      </c>
    </row>
    <row r="50012" spans="1:4">
      <c r="A50012" s="1">
        <v>0.16253568299661031</v>
      </c>
      <c r="B50012" s="1">
        <v>0.46631212845696268</v>
      </c>
      <c r="C50012" s="3">
        <f t="shared" si="781"/>
        <v>0</v>
      </c>
      <c r="D50012">
        <f>ROUND(C50012,0)</f>
        <v>0</v>
      </c>
    </row>
    <row r="50013" spans="1:4">
      <c r="A50013" s="1">
        <v>0.16253568299661031</v>
      </c>
      <c r="B50013" s="1">
        <v>0.44810556894480502</v>
      </c>
      <c r="C50013" s="3">
        <f t="shared" si="781"/>
        <v>0</v>
      </c>
      <c r="D50013">
        <f>ROUND(C50013,0)</f>
        <v>0</v>
      </c>
    </row>
    <row r="50014" spans="1:4">
      <c r="A50014" s="1">
        <v>0.16253568299661031</v>
      </c>
      <c r="B50014" s="1">
        <v>0.43195799269667412</v>
      </c>
      <c r="C50014" s="3">
        <f t="shared" si="781"/>
        <v>0</v>
      </c>
      <c r="D50014">
        <f>ROUND(C50014,0)</f>
        <v>0</v>
      </c>
    </row>
    <row r="50015" spans="1:4">
      <c r="A50015" s="1">
        <v>0.16253568299661031</v>
      </c>
      <c r="B50015" s="1">
        <v>0.41753881636806489</v>
      </c>
      <c r="C50015" s="3">
        <f t="shared" si="781"/>
        <v>0</v>
      </c>
      <c r="D50015">
        <f>ROUND(C50015,0)</f>
        <v>0</v>
      </c>
    </row>
    <row r="50016" spans="1:4">
      <c r="A50016" s="1">
        <v>0.16253568299661031</v>
      </c>
      <c r="B50016" s="1">
        <v>0.44810556894480491</v>
      </c>
      <c r="C50016" s="3">
        <f t="shared" si="781"/>
        <v>0</v>
      </c>
      <c r="D50016">
        <f>ROUND(C50016,0)</f>
        <v>0</v>
      </c>
    </row>
    <row r="50017" spans="1:4">
      <c r="A50017" s="1">
        <v>0.16253568299661031</v>
      </c>
      <c r="B50017" s="1">
        <v>0.43195799269667412</v>
      </c>
      <c r="C50017" s="3">
        <f t="shared" si="781"/>
        <v>0</v>
      </c>
      <c r="D50017">
        <f>ROUND(C50017,0)</f>
        <v>0</v>
      </c>
    </row>
    <row r="50018" spans="1:4">
      <c r="A50018" s="1">
        <v>0.16253568299661031</v>
      </c>
      <c r="B50018" s="1">
        <v>0.41753881636806489</v>
      </c>
      <c r="C50018" s="3">
        <f t="shared" si="781"/>
        <v>0</v>
      </c>
      <c r="D50018">
        <f>ROUND(C50018,0)</f>
        <v>0</v>
      </c>
    </row>
    <row r="50019" spans="1:4">
      <c r="A50019" s="1">
        <v>0.16253568299661031</v>
      </c>
      <c r="B50019" s="1">
        <v>0.44810556894480502</v>
      </c>
      <c r="C50019" s="3">
        <f t="shared" si="781"/>
        <v>0</v>
      </c>
      <c r="D50019">
        <f>ROUND(C50019,0)</f>
        <v>0</v>
      </c>
    </row>
    <row r="50020" spans="1:4">
      <c r="A50020" s="1">
        <v>0.16253568299661031</v>
      </c>
      <c r="B50020" s="1">
        <v>0.43195799269667418</v>
      </c>
      <c r="C50020" s="3">
        <f t="shared" si="781"/>
        <v>0</v>
      </c>
      <c r="D50020">
        <f>ROUND(C50020,0)</f>
        <v>0</v>
      </c>
    </row>
    <row r="50021" spans="1:4">
      <c r="A50021" s="1">
        <v>0.16253568299661031</v>
      </c>
      <c r="B50021" s="1">
        <v>0.41753881636806478</v>
      </c>
      <c r="C50021" s="3">
        <f t="shared" si="781"/>
        <v>0</v>
      </c>
      <c r="D50021">
        <f>ROUND(C50021,0)</f>
        <v>0</v>
      </c>
    </row>
    <row r="50022" spans="1:4">
      <c r="A50022" s="1">
        <v>0.16253568299661031</v>
      </c>
      <c r="B50022" s="1">
        <v>0.44810556894480502</v>
      </c>
      <c r="C50022" s="3">
        <f t="shared" si="781"/>
        <v>0</v>
      </c>
      <c r="D50022">
        <f>ROUND(C50022,0)</f>
        <v>0</v>
      </c>
    </row>
    <row r="50023" spans="1:4">
      <c r="A50023" s="1">
        <v>0.16253568299661031</v>
      </c>
      <c r="B50023" s="1">
        <v>0.43195799269667412</v>
      </c>
      <c r="C50023" s="3">
        <f t="shared" si="781"/>
        <v>0</v>
      </c>
      <c r="D50023">
        <f>ROUND(C50023,0)</f>
        <v>0</v>
      </c>
    </row>
    <row r="50024" spans="1:4">
      <c r="A50024" s="1">
        <v>0.16253568299661031</v>
      </c>
      <c r="B50024" s="1">
        <v>0.41753881636806489</v>
      </c>
      <c r="C50024" s="3">
        <f t="shared" si="781"/>
        <v>0</v>
      </c>
      <c r="D50024">
        <f>ROUND(C50024,0)</f>
        <v>0</v>
      </c>
    </row>
    <row r="50025" spans="1:4">
      <c r="A50025" s="1">
        <v>0.16253568299661031</v>
      </c>
      <c r="B50025" s="1">
        <v>0.44810556894480491</v>
      </c>
      <c r="C50025" s="3">
        <f t="shared" si="781"/>
        <v>0</v>
      </c>
      <c r="D50025">
        <f>ROUND(C50025,0)</f>
        <v>0</v>
      </c>
    </row>
    <row r="50026" spans="1:4">
      <c r="A50026" s="1">
        <v>0.16253568299661031</v>
      </c>
      <c r="B50026" s="1">
        <v>0.43195799269667412</v>
      </c>
      <c r="C50026" s="3">
        <f t="shared" si="781"/>
        <v>0</v>
      </c>
      <c r="D50026">
        <f>ROUND(C50026,0)</f>
        <v>0</v>
      </c>
    </row>
    <row r="50027" spans="1:4">
      <c r="A50027" s="1">
        <v>0.16253568299661031</v>
      </c>
      <c r="B50027" s="1">
        <v>0.41753881636806489</v>
      </c>
      <c r="C50027" s="3">
        <f t="shared" si="781"/>
        <v>0</v>
      </c>
      <c r="D50027">
        <f>ROUND(C50027,0)</f>
        <v>0</v>
      </c>
    </row>
    <row r="50028" spans="1:4">
      <c r="A50028" s="1">
        <v>0.16253568299661031</v>
      </c>
      <c r="B50028" s="1">
        <v>0.44810556894480502</v>
      </c>
      <c r="C50028" s="3">
        <f t="shared" si="781"/>
        <v>0</v>
      </c>
      <c r="D50028">
        <f>ROUND(C50028,0)</f>
        <v>0</v>
      </c>
    </row>
    <row r="50029" spans="1:4">
      <c r="A50029" s="1">
        <v>0.16253568299661031</v>
      </c>
      <c r="B50029" s="1">
        <v>0.43195799269667412</v>
      </c>
      <c r="C50029" s="3">
        <f t="shared" si="781"/>
        <v>0</v>
      </c>
      <c r="D50029">
        <f>ROUND(C50029,0)</f>
        <v>0</v>
      </c>
    </row>
    <row r="50030" spans="1:4">
      <c r="A50030" s="1">
        <v>0.16253568299661031</v>
      </c>
      <c r="B50030" s="1">
        <v>0.41753881636806478</v>
      </c>
      <c r="C50030" s="3">
        <f t="shared" si="781"/>
        <v>0</v>
      </c>
      <c r="D50030">
        <f>ROUND(C50030,0)</f>
        <v>0</v>
      </c>
    </row>
    <row r="50031" spans="1:4">
      <c r="A50031" s="1">
        <v>0.16253568299661031</v>
      </c>
      <c r="B50031" s="1">
        <v>0.43195799269667412</v>
      </c>
      <c r="C50031" s="3">
        <f t="shared" si="781"/>
        <v>0</v>
      </c>
      <c r="D50031">
        <f>ROUND(C50031,0)</f>
        <v>0</v>
      </c>
    </row>
    <row r="50032" spans="1:4">
      <c r="A50032" s="1">
        <v>0.16253568299661031</v>
      </c>
      <c r="B50032" s="1">
        <v>0.41753881636806489</v>
      </c>
      <c r="C50032" s="3">
        <f t="shared" si="781"/>
        <v>0</v>
      </c>
      <c r="D50032">
        <f>ROUND(C50032,0)</f>
        <v>0</v>
      </c>
    </row>
    <row r="50033" spans="1:4">
      <c r="A50033" s="1">
        <v>0.16253568299661031</v>
      </c>
      <c r="B50033" s="1">
        <v>0.43195799269667412</v>
      </c>
      <c r="C50033" s="3">
        <f t="shared" si="781"/>
        <v>0</v>
      </c>
      <c r="D50033">
        <f>ROUND(C50033,0)</f>
        <v>0</v>
      </c>
    </row>
    <row r="50034" spans="1:4">
      <c r="A50034" s="1">
        <v>0.16253568299661031</v>
      </c>
      <c r="B50034" s="1">
        <v>0.41753881636806489</v>
      </c>
      <c r="C50034" s="3">
        <f t="shared" si="781"/>
        <v>0</v>
      </c>
      <c r="D50034">
        <f>ROUND(C50034,0)</f>
        <v>0</v>
      </c>
    </row>
    <row r="50035" spans="1:4">
      <c r="A50035" s="1">
        <v>0.16127881269658501</v>
      </c>
      <c r="B50035" s="1">
        <v>0.46270618880116821</v>
      </c>
      <c r="C50035" s="3">
        <f t="shared" si="781"/>
        <v>0</v>
      </c>
      <c r="D50035">
        <f>ROUND(C50035,0)</f>
        <v>0</v>
      </c>
    </row>
    <row r="50036" spans="1:4">
      <c r="A50036" s="1">
        <v>0.16127881269658501</v>
      </c>
      <c r="B50036" s="1">
        <v>0.4446404185821341</v>
      </c>
      <c r="C50036" s="3">
        <f t="shared" si="781"/>
        <v>0</v>
      </c>
      <c r="D50036">
        <f>ROUND(C50036,0)</f>
        <v>0</v>
      </c>
    </row>
    <row r="50037" spans="1:4">
      <c r="A50037" s="1">
        <v>0.16127881269658501</v>
      </c>
      <c r="B50037" s="1">
        <v>0.42861770973929852</v>
      </c>
      <c r="C50037" s="3">
        <f t="shared" si="781"/>
        <v>0</v>
      </c>
      <c r="D50037">
        <f>ROUND(C50037,0)</f>
        <v>0</v>
      </c>
    </row>
    <row r="50038" spans="1:4">
      <c r="A50038" s="1">
        <v>0.16127881269658501</v>
      </c>
      <c r="B50038" s="1">
        <v>0.41431003529227067</v>
      </c>
      <c r="C50038" s="3">
        <f t="shared" si="781"/>
        <v>0</v>
      </c>
      <c r="D50038">
        <f>ROUND(C50038,0)</f>
        <v>0</v>
      </c>
    </row>
    <row r="50039" spans="1:4">
      <c r="A50039" s="1">
        <v>0.16127881269658501</v>
      </c>
      <c r="B50039" s="1">
        <v>0.44464041858213399</v>
      </c>
      <c r="C50039" s="3">
        <f t="shared" si="781"/>
        <v>0</v>
      </c>
      <c r="D50039">
        <f>ROUND(C50039,0)</f>
        <v>0</v>
      </c>
    </row>
    <row r="50040" spans="1:4">
      <c r="A50040" s="1">
        <v>0.16127881269658501</v>
      </c>
      <c r="B50040" s="1">
        <v>0.42861770973929852</v>
      </c>
      <c r="C50040" s="3">
        <f t="shared" si="781"/>
        <v>0</v>
      </c>
      <c r="D50040">
        <f>ROUND(C50040,0)</f>
        <v>0</v>
      </c>
    </row>
    <row r="50041" spans="1:4">
      <c r="A50041" s="1">
        <v>0.16127881269658501</v>
      </c>
      <c r="B50041" s="1">
        <v>0.41431003529227067</v>
      </c>
      <c r="C50041" s="3">
        <f t="shared" si="781"/>
        <v>0</v>
      </c>
      <c r="D50041">
        <f>ROUND(C50041,0)</f>
        <v>0</v>
      </c>
    </row>
    <row r="50042" spans="1:4">
      <c r="A50042" s="1">
        <v>0.16127881269658501</v>
      </c>
      <c r="B50042" s="1">
        <v>0.4446404185821341</v>
      </c>
      <c r="C50042" s="3">
        <f t="shared" si="781"/>
        <v>0</v>
      </c>
      <c r="D50042">
        <f>ROUND(C50042,0)</f>
        <v>0</v>
      </c>
    </row>
    <row r="50043" spans="1:4">
      <c r="A50043" s="1">
        <v>0.16127881269658501</v>
      </c>
      <c r="B50043" s="1">
        <v>0.42861770973929852</v>
      </c>
      <c r="C50043" s="3">
        <f t="shared" si="781"/>
        <v>0</v>
      </c>
      <c r="D50043">
        <f>ROUND(C50043,0)</f>
        <v>0</v>
      </c>
    </row>
    <row r="50044" spans="1:4">
      <c r="A50044" s="1">
        <v>0.16127881269658501</v>
      </c>
      <c r="B50044" s="1">
        <v>0.41431003529227078</v>
      </c>
      <c r="C50044" s="3">
        <f t="shared" si="781"/>
        <v>0</v>
      </c>
      <c r="D50044">
        <f>ROUND(C50044,0)</f>
        <v>0</v>
      </c>
    </row>
    <row r="50045" spans="1:4">
      <c r="A50045" s="1">
        <v>0.16127881269658501</v>
      </c>
      <c r="B50045" s="1">
        <v>0.4446404185821341</v>
      </c>
      <c r="C50045" s="3">
        <f t="shared" si="781"/>
        <v>0</v>
      </c>
      <c r="D50045">
        <f>ROUND(C50045,0)</f>
        <v>0</v>
      </c>
    </row>
    <row r="50046" spans="1:4">
      <c r="A50046" s="1">
        <v>0.16127881269658501</v>
      </c>
      <c r="B50046" s="1">
        <v>0.42861770973929852</v>
      </c>
      <c r="C50046" s="3">
        <f t="shared" si="781"/>
        <v>0</v>
      </c>
      <c r="D50046">
        <f>ROUND(C50046,0)</f>
        <v>0</v>
      </c>
    </row>
    <row r="50047" spans="1:4">
      <c r="A50047" s="1">
        <v>0.16127881269658501</v>
      </c>
      <c r="B50047" s="1">
        <v>0.41431003529227067</v>
      </c>
      <c r="C50047" s="3">
        <f t="shared" si="781"/>
        <v>0</v>
      </c>
      <c r="D50047">
        <f>ROUND(C50047,0)</f>
        <v>0</v>
      </c>
    </row>
    <row r="50048" spans="1:4">
      <c r="A50048" s="1">
        <v>0.16127881269658501</v>
      </c>
      <c r="B50048" s="1">
        <v>0.44464041858213421</v>
      </c>
      <c r="C50048" s="3">
        <f t="shared" si="781"/>
        <v>0</v>
      </c>
      <c r="D50048">
        <f>ROUND(C50048,0)</f>
        <v>0</v>
      </c>
    </row>
    <row r="50049" spans="1:4">
      <c r="A50049" s="1">
        <v>0.16127881269658501</v>
      </c>
      <c r="B50049" s="1">
        <v>0.42861770973929852</v>
      </c>
      <c r="C50049" s="3">
        <f t="shared" si="781"/>
        <v>0</v>
      </c>
      <c r="D50049">
        <f>ROUND(C50049,0)</f>
        <v>0</v>
      </c>
    </row>
    <row r="50050" spans="1:4">
      <c r="A50050" s="1">
        <v>0.16127881269658501</v>
      </c>
      <c r="B50050" s="1">
        <v>0.41431003529227067</v>
      </c>
      <c r="C50050" s="3">
        <f t="shared" si="781"/>
        <v>0</v>
      </c>
      <c r="D50050">
        <f>ROUND(C50050,0)</f>
        <v>0</v>
      </c>
    </row>
    <row r="50051" spans="1:4">
      <c r="A50051" s="1">
        <v>0.16127881269658501</v>
      </c>
      <c r="B50051" s="1">
        <v>0.4446404185821341</v>
      </c>
      <c r="C50051" s="3">
        <f t="shared" ref="C50051:C50114" si="782">ROUND(A50051,0)</f>
        <v>0</v>
      </c>
      <c r="D50051">
        <f>ROUND(C50051,0)</f>
        <v>0</v>
      </c>
    </row>
    <row r="50052" spans="1:4">
      <c r="A50052" s="1">
        <v>0.16127881269658501</v>
      </c>
      <c r="B50052" s="1">
        <v>0.42861770973929852</v>
      </c>
      <c r="C50052" s="3">
        <f t="shared" si="782"/>
        <v>0</v>
      </c>
      <c r="D50052">
        <f>ROUND(C50052,0)</f>
        <v>0</v>
      </c>
    </row>
    <row r="50053" spans="1:4">
      <c r="A50053" s="1">
        <v>0.16127881269658501</v>
      </c>
      <c r="B50053" s="1">
        <v>0.41431003529227067</v>
      </c>
      <c r="C50053" s="3">
        <f t="shared" si="782"/>
        <v>0</v>
      </c>
      <c r="D50053">
        <f>ROUND(C50053,0)</f>
        <v>0</v>
      </c>
    </row>
    <row r="50054" spans="1:4">
      <c r="A50054" s="1">
        <v>0.16127881269658501</v>
      </c>
      <c r="B50054" s="1">
        <v>0.42861770973929841</v>
      </c>
      <c r="C50054" s="3">
        <f t="shared" si="782"/>
        <v>0</v>
      </c>
      <c r="D50054">
        <f>ROUND(C50054,0)</f>
        <v>0</v>
      </c>
    </row>
    <row r="50055" spans="1:4">
      <c r="A50055" s="1">
        <v>0.16127881269658501</v>
      </c>
      <c r="B50055" s="1">
        <v>0.41431003529227078</v>
      </c>
      <c r="C50055" s="3">
        <f t="shared" si="782"/>
        <v>0</v>
      </c>
      <c r="D50055">
        <f>ROUND(C50055,0)</f>
        <v>0</v>
      </c>
    </row>
    <row r="50056" spans="1:4">
      <c r="A50056" s="1">
        <v>0.16127881269658501</v>
      </c>
      <c r="B50056" s="1">
        <v>0.42861770973929852</v>
      </c>
      <c r="C50056" s="3">
        <f t="shared" si="782"/>
        <v>0</v>
      </c>
      <c r="D50056">
        <f>ROUND(C50056,0)</f>
        <v>0</v>
      </c>
    </row>
    <row r="50057" spans="1:4">
      <c r="A50057" s="1">
        <v>0.16127881269658501</v>
      </c>
      <c r="B50057" s="1">
        <v>0.41431003529227078</v>
      </c>
      <c r="C50057" s="3">
        <f t="shared" si="782"/>
        <v>0</v>
      </c>
      <c r="D50057">
        <f>ROUND(C50057,0)</f>
        <v>0</v>
      </c>
    </row>
    <row r="50058" spans="1:4">
      <c r="A50058" s="1">
        <v>0.16004471346664809</v>
      </c>
      <c r="B50058" s="1">
        <v>0.45916557896073718</v>
      </c>
      <c r="C50058" s="3">
        <f t="shared" si="782"/>
        <v>0</v>
      </c>
      <c r="D50058">
        <f>ROUND(C50058,0)</f>
        <v>0</v>
      </c>
    </row>
    <row r="50059" spans="1:4">
      <c r="A50059" s="1">
        <v>0.16004471346664809</v>
      </c>
      <c r="B50059" s="1">
        <v>0.44123804731590122</v>
      </c>
      <c r="C50059" s="3">
        <f t="shared" si="782"/>
        <v>0</v>
      </c>
      <c r="D50059">
        <f>ROUND(C50059,0)</f>
        <v>0</v>
      </c>
    </row>
    <row r="50060" spans="1:4">
      <c r="A50060" s="1">
        <v>0.16004471346664809</v>
      </c>
      <c r="B50060" s="1">
        <v>0.42533794362072153</v>
      </c>
      <c r="C50060" s="3">
        <f t="shared" si="782"/>
        <v>0</v>
      </c>
      <c r="D50060">
        <f>ROUND(C50060,0)</f>
        <v>0</v>
      </c>
    </row>
    <row r="50061" spans="1:4">
      <c r="A50061" s="1">
        <v>0.16004471346664809</v>
      </c>
      <c r="B50061" s="1">
        <v>0.41113975094456018</v>
      </c>
      <c r="C50061" s="3">
        <f t="shared" si="782"/>
        <v>0</v>
      </c>
      <c r="D50061">
        <f>ROUND(C50061,0)</f>
        <v>0</v>
      </c>
    </row>
    <row r="50062" spans="1:4">
      <c r="A50062" s="1">
        <v>0.16004471346664809</v>
      </c>
      <c r="B50062" s="1">
        <v>0.44123804731590122</v>
      </c>
      <c r="C50062" s="3">
        <f t="shared" si="782"/>
        <v>0</v>
      </c>
      <c r="D50062">
        <f>ROUND(C50062,0)</f>
        <v>0</v>
      </c>
    </row>
    <row r="50063" spans="1:4">
      <c r="A50063" s="1">
        <v>0.16004471346664809</v>
      </c>
      <c r="B50063" s="1">
        <v>0.42533794362072153</v>
      </c>
      <c r="C50063" s="3">
        <f t="shared" si="782"/>
        <v>0</v>
      </c>
      <c r="D50063">
        <f>ROUND(C50063,0)</f>
        <v>0</v>
      </c>
    </row>
    <row r="50064" spans="1:4">
      <c r="A50064" s="1">
        <v>0.16004471346664809</v>
      </c>
      <c r="B50064" s="1">
        <v>0.41113975094456018</v>
      </c>
      <c r="C50064" s="3">
        <f t="shared" si="782"/>
        <v>0</v>
      </c>
      <c r="D50064">
        <f>ROUND(C50064,0)</f>
        <v>0</v>
      </c>
    </row>
    <row r="50065" spans="1:4">
      <c r="A50065" s="1">
        <v>0.16004471346664809</v>
      </c>
      <c r="B50065" s="1">
        <v>0.44123804731590111</v>
      </c>
      <c r="C50065" s="3">
        <f t="shared" si="782"/>
        <v>0</v>
      </c>
      <c r="D50065">
        <f>ROUND(C50065,0)</f>
        <v>0</v>
      </c>
    </row>
    <row r="50066" spans="1:4">
      <c r="A50066" s="1">
        <v>0.16004471346664809</v>
      </c>
      <c r="B50066" s="1">
        <v>0.42533794362072158</v>
      </c>
      <c r="C50066" s="3">
        <f t="shared" si="782"/>
        <v>0</v>
      </c>
      <c r="D50066">
        <f>ROUND(C50066,0)</f>
        <v>0</v>
      </c>
    </row>
    <row r="50067" spans="1:4">
      <c r="A50067" s="1">
        <v>0.16004471346664809</v>
      </c>
      <c r="B50067" s="1">
        <v>0.41113975094456029</v>
      </c>
      <c r="C50067" s="3">
        <f t="shared" si="782"/>
        <v>0</v>
      </c>
      <c r="D50067">
        <f>ROUND(C50067,0)</f>
        <v>0</v>
      </c>
    </row>
    <row r="50068" spans="1:4">
      <c r="A50068" s="1">
        <v>0.16004471346664809</v>
      </c>
      <c r="B50068" s="1">
        <v>0.44123804731590111</v>
      </c>
      <c r="C50068" s="3">
        <f t="shared" si="782"/>
        <v>0</v>
      </c>
      <c r="D50068">
        <f>ROUND(C50068,0)</f>
        <v>0</v>
      </c>
    </row>
    <row r="50069" spans="1:4">
      <c r="A50069" s="1">
        <v>0.16004471346664809</v>
      </c>
      <c r="B50069" s="1">
        <v>0.42533794362072153</v>
      </c>
      <c r="C50069" s="3">
        <f t="shared" si="782"/>
        <v>0</v>
      </c>
      <c r="D50069">
        <f>ROUND(C50069,0)</f>
        <v>0</v>
      </c>
    </row>
    <row r="50070" spans="1:4">
      <c r="A50070" s="1">
        <v>0.16004471346664809</v>
      </c>
      <c r="B50070" s="1">
        <v>0.41113975094456018</v>
      </c>
      <c r="C50070" s="3">
        <f t="shared" si="782"/>
        <v>0</v>
      </c>
      <c r="D50070">
        <f>ROUND(C50070,0)</f>
        <v>0</v>
      </c>
    </row>
    <row r="50071" spans="1:4">
      <c r="A50071" s="1">
        <v>0.16004471346664809</v>
      </c>
      <c r="B50071" s="1">
        <v>0.44123804731590122</v>
      </c>
      <c r="C50071" s="3">
        <f t="shared" si="782"/>
        <v>0</v>
      </c>
      <c r="D50071">
        <f>ROUND(C50071,0)</f>
        <v>0</v>
      </c>
    </row>
    <row r="50072" spans="1:4">
      <c r="A50072" s="1">
        <v>0.16004471346664809</v>
      </c>
      <c r="B50072" s="1">
        <v>0.42533794362072153</v>
      </c>
      <c r="C50072" s="3">
        <f t="shared" si="782"/>
        <v>0</v>
      </c>
      <c r="D50072">
        <f>ROUND(C50072,0)</f>
        <v>0</v>
      </c>
    </row>
    <row r="50073" spans="1:4">
      <c r="A50073" s="1">
        <v>0.16004471346664809</v>
      </c>
      <c r="B50073" s="1">
        <v>0.41113975094456029</v>
      </c>
      <c r="C50073" s="3">
        <f t="shared" si="782"/>
        <v>0</v>
      </c>
      <c r="D50073">
        <f>ROUND(C50073,0)</f>
        <v>0</v>
      </c>
    </row>
    <row r="50074" spans="1:4">
      <c r="A50074" s="1">
        <v>0.16004471346664809</v>
      </c>
      <c r="B50074" s="1">
        <v>0.44123804731590122</v>
      </c>
      <c r="C50074" s="3">
        <f t="shared" si="782"/>
        <v>0</v>
      </c>
      <c r="D50074">
        <f>ROUND(C50074,0)</f>
        <v>0</v>
      </c>
    </row>
    <row r="50075" spans="1:4">
      <c r="A50075" s="1">
        <v>0.16004471346664809</v>
      </c>
      <c r="B50075" s="1">
        <v>0.42533794362072153</v>
      </c>
      <c r="C50075" s="3">
        <f t="shared" si="782"/>
        <v>0</v>
      </c>
      <c r="D50075">
        <f>ROUND(C50075,0)</f>
        <v>0</v>
      </c>
    </row>
    <row r="50076" spans="1:4">
      <c r="A50076" s="1">
        <v>0.16004471346664809</v>
      </c>
      <c r="B50076" s="1">
        <v>0.41113975094456018</v>
      </c>
      <c r="C50076" s="3">
        <f t="shared" si="782"/>
        <v>0</v>
      </c>
      <c r="D50076">
        <f>ROUND(C50076,0)</f>
        <v>0</v>
      </c>
    </row>
    <row r="50077" spans="1:4">
      <c r="A50077" s="1">
        <v>0.16004471346664809</v>
      </c>
      <c r="B50077" s="1">
        <v>0.42533794362072153</v>
      </c>
      <c r="C50077" s="3">
        <f t="shared" si="782"/>
        <v>0</v>
      </c>
      <c r="D50077">
        <f>ROUND(C50077,0)</f>
        <v>0</v>
      </c>
    </row>
    <row r="50078" spans="1:4">
      <c r="A50078" s="1">
        <v>0.16004471346664809</v>
      </c>
      <c r="B50078" s="1">
        <v>0.41113975094456018</v>
      </c>
      <c r="C50078" s="3">
        <f t="shared" si="782"/>
        <v>0</v>
      </c>
      <c r="D50078">
        <f>ROUND(C50078,0)</f>
        <v>0</v>
      </c>
    </row>
    <row r="50079" spans="1:4">
      <c r="A50079" s="1">
        <v>0.16004471346664809</v>
      </c>
      <c r="B50079" s="1">
        <v>0.42533794362072153</v>
      </c>
      <c r="C50079" s="3">
        <f t="shared" si="782"/>
        <v>0</v>
      </c>
      <c r="D50079">
        <f>ROUND(C50079,0)</f>
        <v>0</v>
      </c>
    </row>
    <row r="50080" spans="1:4">
      <c r="A50080" s="1">
        <v>0.16004471346664809</v>
      </c>
      <c r="B50080" s="1">
        <v>0.41113975094456029</v>
      </c>
      <c r="C50080" s="3">
        <f t="shared" si="782"/>
        <v>0</v>
      </c>
      <c r="D50080">
        <f>ROUND(C50080,0)</f>
        <v>0</v>
      </c>
    </row>
    <row r="50081" spans="1:4">
      <c r="A50081" s="1">
        <v>0.15883273886250199</v>
      </c>
      <c r="B50081" s="1">
        <v>0.45568844429790167</v>
      </c>
      <c r="C50081" s="3">
        <f t="shared" si="782"/>
        <v>0</v>
      </c>
      <c r="D50081">
        <f>ROUND(C50081,0)</f>
        <v>0</v>
      </c>
    </row>
    <row r="50082" spans="1:4">
      <c r="A50082" s="1">
        <v>0.15883273886250199</v>
      </c>
      <c r="B50082" s="1">
        <v>0.43789667292029322</v>
      </c>
      <c r="C50082" s="3">
        <f t="shared" si="782"/>
        <v>0</v>
      </c>
      <c r="D50082">
        <f>ROUND(C50082,0)</f>
        <v>0</v>
      </c>
    </row>
    <row r="50083" spans="1:4">
      <c r="A50083" s="1">
        <v>0.15883273886250199</v>
      </c>
      <c r="B50083" s="1">
        <v>0.4221169763380036</v>
      </c>
      <c r="C50083" s="3">
        <f t="shared" si="782"/>
        <v>0</v>
      </c>
      <c r="D50083">
        <f>ROUND(C50083,0)</f>
        <v>0</v>
      </c>
    </row>
    <row r="50084" spans="1:4">
      <c r="A50084" s="1">
        <v>0.15883273886250199</v>
      </c>
      <c r="B50084" s="1">
        <v>0.40802630267059647</v>
      </c>
      <c r="C50084" s="3">
        <f t="shared" si="782"/>
        <v>0</v>
      </c>
      <c r="D50084">
        <f>ROUND(C50084,0)</f>
        <v>0</v>
      </c>
    </row>
    <row r="50085" spans="1:4">
      <c r="A50085" s="1">
        <v>0.15883273886250199</v>
      </c>
      <c r="B50085" s="1">
        <v>0.43789667292029311</v>
      </c>
      <c r="C50085" s="3">
        <f t="shared" si="782"/>
        <v>0</v>
      </c>
      <c r="D50085">
        <f>ROUND(C50085,0)</f>
        <v>0</v>
      </c>
    </row>
    <row r="50086" spans="1:4">
      <c r="A50086" s="1">
        <v>0.15883273886250199</v>
      </c>
      <c r="B50086" s="1">
        <v>0.42211697633800349</v>
      </c>
      <c r="C50086" s="3">
        <f t="shared" si="782"/>
        <v>0</v>
      </c>
      <c r="D50086">
        <f>ROUND(C50086,0)</f>
        <v>0</v>
      </c>
    </row>
    <row r="50087" spans="1:4">
      <c r="A50087" s="1">
        <v>0.15883273886250199</v>
      </c>
      <c r="B50087" s="1">
        <v>0.40802630267059647</v>
      </c>
      <c r="C50087" s="3">
        <f t="shared" si="782"/>
        <v>0</v>
      </c>
      <c r="D50087">
        <f>ROUND(C50087,0)</f>
        <v>0</v>
      </c>
    </row>
    <row r="50088" spans="1:4">
      <c r="A50088" s="1">
        <v>0.15883273886250199</v>
      </c>
      <c r="B50088" s="1">
        <v>0.43789667292029322</v>
      </c>
      <c r="C50088" s="3">
        <f t="shared" si="782"/>
        <v>0</v>
      </c>
      <c r="D50088">
        <f>ROUND(C50088,0)</f>
        <v>0</v>
      </c>
    </row>
    <row r="50089" spans="1:4">
      <c r="A50089" s="1">
        <v>0.15883273886250199</v>
      </c>
      <c r="B50089" s="1">
        <v>0.42211697633800371</v>
      </c>
      <c r="C50089" s="3">
        <f t="shared" si="782"/>
        <v>0</v>
      </c>
      <c r="D50089">
        <f>ROUND(C50089,0)</f>
        <v>0</v>
      </c>
    </row>
    <row r="50090" spans="1:4">
      <c r="A50090" s="1">
        <v>0.15883273886250199</v>
      </c>
      <c r="B50090" s="1">
        <v>0.40802630267059647</v>
      </c>
      <c r="C50090" s="3">
        <f t="shared" si="782"/>
        <v>0</v>
      </c>
      <c r="D50090">
        <f>ROUND(C50090,0)</f>
        <v>0</v>
      </c>
    </row>
    <row r="50091" spans="1:4">
      <c r="A50091" s="1">
        <v>0.15883273886250199</v>
      </c>
      <c r="B50091" s="1">
        <v>0.43789667292029311</v>
      </c>
      <c r="C50091" s="3">
        <f t="shared" si="782"/>
        <v>0</v>
      </c>
      <c r="D50091">
        <f>ROUND(C50091,0)</f>
        <v>0</v>
      </c>
    </row>
    <row r="50092" spans="1:4">
      <c r="A50092" s="1">
        <v>0.15883273886250199</v>
      </c>
      <c r="B50092" s="1">
        <v>0.42211697633800371</v>
      </c>
      <c r="C50092" s="3">
        <f t="shared" si="782"/>
        <v>0</v>
      </c>
      <c r="D50092">
        <f>ROUND(C50092,0)</f>
        <v>0</v>
      </c>
    </row>
    <row r="50093" spans="1:4">
      <c r="A50093" s="1">
        <v>0.15883273886250199</v>
      </c>
      <c r="B50093" s="1">
        <v>0.40802630267059647</v>
      </c>
      <c r="C50093" s="3">
        <f t="shared" si="782"/>
        <v>0</v>
      </c>
      <c r="D50093">
        <f>ROUND(C50093,0)</f>
        <v>0</v>
      </c>
    </row>
    <row r="50094" spans="1:4">
      <c r="A50094" s="1">
        <v>0.15883273886250199</v>
      </c>
      <c r="B50094" s="1">
        <v>0.43789667292029322</v>
      </c>
      <c r="C50094" s="3">
        <f t="shared" si="782"/>
        <v>0</v>
      </c>
      <c r="D50094">
        <f>ROUND(C50094,0)</f>
        <v>0</v>
      </c>
    </row>
    <row r="50095" spans="1:4">
      <c r="A50095" s="1">
        <v>0.15883273886250199</v>
      </c>
      <c r="B50095" s="1">
        <v>0.42211697633800349</v>
      </c>
      <c r="C50095" s="3">
        <f t="shared" si="782"/>
        <v>0</v>
      </c>
      <c r="D50095">
        <f>ROUND(C50095,0)</f>
        <v>0</v>
      </c>
    </row>
    <row r="50096" spans="1:4">
      <c r="A50096" s="1">
        <v>0.15883273886250199</v>
      </c>
      <c r="B50096" s="1">
        <v>0.40802630267059659</v>
      </c>
      <c r="C50096" s="3">
        <f t="shared" si="782"/>
        <v>0</v>
      </c>
      <c r="D50096">
        <f>ROUND(C50096,0)</f>
        <v>0</v>
      </c>
    </row>
    <row r="50097" spans="1:4">
      <c r="A50097" s="1">
        <v>0.15883273886250199</v>
      </c>
      <c r="B50097" s="1">
        <v>0.43789667292029322</v>
      </c>
      <c r="C50097" s="3">
        <f t="shared" si="782"/>
        <v>0</v>
      </c>
      <c r="D50097">
        <f>ROUND(C50097,0)</f>
        <v>0</v>
      </c>
    </row>
    <row r="50098" spans="1:4">
      <c r="A50098" s="1">
        <v>0.15883273886250199</v>
      </c>
      <c r="B50098" s="1">
        <v>0.42211697633800371</v>
      </c>
      <c r="C50098" s="3">
        <f t="shared" si="782"/>
        <v>0</v>
      </c>
      <c r="D50098">
        <f>ROUND(C50098,0)</f>
        <v>0</v>
      </c>
    </row>
    <row r="50099" spans="1:4">
      <c r="A50099" s="1">
        <v>0.15883273886250199</v>
      </c>
      <c r="B50099" s="1">
        <v>0.40802630267059647</v>
      </c>
      <c r="C50099" s="3">
        <f t="shared" si="782"/>
        <v>0</v>
      </c>
      <c r="D50099">
        <f>ROUND(C50099,0)</f>
        <v>0</v>
      </c>
    </row>
    <row r="50100" spans="1:4">
      <c r="A50100" s="1">
        <v>0.15883273886250199</v>
      </c>
      <c r="B50100" s="1">
        <v>0.42211697633800349</v>
      </c>
      <c r="C50100" s="3">
        <f t="shared" si="782"/>
        <v>0</v>
      </c>
      <c r="D50100">
        <f>ROUND(C50100,0)</f>
        <v>0</v>
      </c>
    </row>
    <row r="50101" spans="1:4">
      <c r="A50101" s="1">
        <v>0.15883273886250199</v>
      </c>
      <c r="B50101" s="1">
        <v>0.40802630267059647</v>
      </c>
      <c r="C50101" s="3">
        <f t="shared" si="782"/>
        <v>0</v>
      </c>
      <c r="D50101">
        <f>ROUND(C50101,0)</f>
        <v>0</v>
      </c>
    </row>
    <row r="50102" spans="1:4">
      <c r="A50102" s="1">
        <v>0.15883273886250199</v>
      </c>
      <c r="B50102" s="1">
        <v>0.4221169763380036</v>
      </c>
      <c r="C50102" s="3">
        <f t="shared" si="782"/>
        <v>0</v>
      </c>
      <c r="D50102">
        <f>ROUND(C50102,0)</f>
        <v>0</v>
      </c>
    </row>
    <row r="50103" spans="1:4">
      <c r="A50103" s="1">
        <v>0.15883273886250199</v>
      </c>
      <c r="B50103" s="1">
        <v>0.40802630267059647</v>
      </c>
      <c r="C50103" s="3">
        <f t="shared" si="782"/>
        <v>0</v>
      </c>
      <c r="D50103">
        <f>ROUND(C50103,0)</f>
        <v>0</v>
      </c>
    </row>
    <row r="50104" spans="1:4">
      <c r="A50104" s="1">
        <v>0.15764223249360129</v>
      </c>
      <c r="B50104" s="1">
        <v>0.45227290163927703</v>
      </c>
      <c r="C50104" s="3">
        <f t="shared" si="782"/>
        <v>0</v>
      </c>
      <c r="D50104">
        <f>ROUND(C50104,0)</f>
        <v>0</v>
      </c>
    </row>
    <row r="50105" spans="1:4">
      <c r="A50105" s="1">
        <v>0.15764223249360129</v>
      </c>
      <c r="B50105" s="1">
        <v>0.43461448574801692</v>
      </c>
      <c r="C50105" s="3">
        <f t="shared" si="782"/>
        <v>0</v>
      </c>
      <c r="D50105">
        <f>ROUND(C50105,0)</f>
        <v>0</v>
      </c>
    </row>
    <row r="50106" spans="1:4">
      <c r="A50106" s="1">
        <v>0.1576422324936014</v>
      </c>
      <c r="B50106" s="1">
        <v>0.41895306345486372</v>
      </c>
      <c r="C50106" s="3">
        <f t="shared" si="782"/>
        <v>0</v>
      </c>
      <c r="D50106">
        <f>ROUND(C50106,0)</f>
        <v>0</v>
      </c>
    </row>
    <row r="50107" spans="1:4">
      <c r="A50107" s="1">
        <v>0.15764223249360129</v>
      </c>
      <c r="B50107" s="1">
        <v>0.40496800426507168</v>
      </c>
      <c r="C50107" s="3">
        <f t="shared" si="782"/>
        <v>0</v>
      </c>
      <c r="D50107">
        <f>ROUND(C50107,0)</f>
        <v>0</v>
      </c>
    </row>
    <row r="50108" spans="1:4">
      <c r="A50108" s="1">
        <v>0.15764223249360129</v>
      </c>
      <c r="B50108" s="1">
        <v>0.43461448574801692</v>
      </c>
      <c r="C50108" s="3">
        <f t="shared" si="782"/>
        <v>0</v>
      </c>
      <c r="D50108">
        <f>ROUND(C50108,0)</f>
        <v>0</v>
      </c>
    </row>
    <row r="50109" spans="1:4">
      <c r="A50109" s="1">
        <v>0.1576422324936014</v>
      </c>
      <c r="B50109" s="1">
        <v>0.41895306345486372</v>
      </c>
      <c r="C50109" s="3">
        <f t="shared" si="782"/>
        <v>0</v>
      </c>
      <c r="D50109">
        <f>ROUND(C50109,0)</f>
        <v>0</v>
      </c>
    </row>
    <row r="50110" spans="1:4">
      <c r="A50110" s="1">
        <v>0.1576422324936014</v>
      </c>
      <c r="B50110" s="1">
        <v>0.40496800426507168</v>
      </c>
      <c r="C50110" s="3">
        <f t="shared" si="782"/>
        <v>0</v>
      </c>
      <c r="D50110">
        <f>ROUND(C50110,0)</f>
        <v>0</v>
      </c>
    </row>
    <row r="50111" spans="1:4">
      <c r="A50111" s="1">
        <v>0.15764223249360129</v>
      </c>
      <c r="B50111" s="1">
        <v>0.43461448574801692</v>
      </c>
      <c r="C50111" s="3">
        <f t="shared" si="782"/>
        <v>0</v>
      </c>
      <c r="D50111">
        <f>ROUND(C50111,0)</f>
        <v>0</v>
      </c>
    </row>
    <row r="50112" spans="1:4">
      <c r="A50112" s="1">
        <v>0.1576422324936014</v>
      </c>
      <c r="B50112" s="1">
        <v>0.41895306345486372</v>
      </c>
      <c r="C50112" s="3">
        <f t="shared" si="782"/>
        <v>0</v>
      </c>
      <c r="D50112">
        <f>ROUND(C50112,0)</f>
        <v>0</v>
      </c>
    </row>
    <row r="50113" spans="1:4">
      <c r="A50113" s="1">
        <v>0.1576422324936014</v>
      </c>
      <c r="B50113" s="1">
        <v>0.40496800426507168</v>
      </c>
      <c r="C50113" s="3">
        <f t="shared" si="782"/>
        <v>0</v>
      </c>
      <c r="D50113">
        <f>ROUND(C50113,0)</f>
        <v>0</v>
      </c>
    </row>
    <row r="50114" spans="1:4">
      <c r="A50114" s="1">
        <v>0.15764223249360129</v>
      </c>
      <c r="B50114" s="1">
        <v>0.43461448574801692</v>
      </c>
      <c r="C50114" s="3">
        <f t="shared" si="782"/>
        <v>0</v>
      </c>
      <c r="D50114">
        <f>ROUND(C50114,0)</f>
        <v>0</v>
      </c>
    </row>
    <row r="50115" spans="1:4">
      <c r="A50115" s="1">
        <v>0.15764223249360129</v>
      </c>
      <c r="B50115" s="1">
        <v>0.41895306345486372</v>
      </c>
      <c r="C50115" s="3">
        <f t="shared" ref="C50115:C50178" si="783">ROUND(A50115,0)</f>
        <v>0</v>
      </c>
      <c r="D50115">
        <f>ROUND(C50115,0)</f>
        <v>0</v>
      </c>
    </row>
    <row r="50116" spans="1:4">
      <c r="A50116" s="1">
        <v>0.15764223249360129</v>
      </c>
      <c r="B50116" s="1">
        <v>0.40496800426507168</v>
      </c>
      <c r="C50116" s="3">
        <f t="shared" si="783"/>
        <v>0</v>
      </c>
      <c r="D50116">
        <f>ROUND(C50116,0)</f>
        <v>0</v>
      </c>
    </row>
    <row r="50117" spans="1:4">
      <c r="A50117" s="1">
        <v>0.1576422324936014</v>
      </c>
      <c r="B50117" s="1">
        <v>0.43461448574801692</v>
      </c>
      <c r="C50117" s="3">
        <f t="shared" si="783"/>
        <v>0</v>
      </c>
      <c r="D50117">
        <f>ROUND(C50117,0)</f>
        <v>0</v>
      </c>
    </row>
    <row r="50118" spans="1:4">
      <c r="A50118" s="1">
        <v>0.15764223249360129</v>
      </c>
      <c r="B50118" s="1">
        <v>0.41895306345486361</v>
      </c>
      <c r="C50118" s="3">
        <f t="shared" si="783"/>
        <v>0</v>
      </c>
      <c r="D50118">
        <f>ROUND(C50118,0)</f>
        <v>0</v>
      </c>
    </row>
    <row r="50119" spans="1:4">
      <c r="A50119" s="1">
        <v>0.15764223249360129</v>
      </c>
      <c r="B50119" s="1">
        <v>0.40496800426507168</v>
      </c>
      <c r="C50119" s="3">
        <f t="shared" si="783"/>
        <v>0</v>
      </c>
      <c r="D50119">
        <f>ROUND(C50119,0)</f>
        <v>0</v>
      </c>
    </row>
    <row r="50120" spans="1:4">
      <c r="A50120" s="1">
        <v>0.15764223249360129</v>
      </c>
      <c r="B50120" s="1">
        <v>0.43461448574801681</v>
      </c>
      <c r="C50120" s="3">
        <f t="shared" si="783"/>
        <v>0</v>
      </c>
      <c r="D50120">
        <f>ROUND(C50120,0)</f>
        <v>0</v>
      </c>
    </row>
    <row r="50121" spans="1:4">
      <c r="A50121" s="1">
        <v>0.15764223249360129</v>
      </c>
      <c r="B50121" s="1">
        <v>0.41895306345486372</v>
      </c>
      <c r="C50121" s="3">
        <f t="shared" si="783"/>
        <v>0</v>
      </c>
      <c r="D50121">
        <f>ROUND(C50121,0)</f>
        <v>0</v>
      </c>
    </row>
    <row r="50122" spans="1:4">
      <c r="A50122" s="1">
        <v>0.1576422324936014</v>
      </c>
      <c r="B50122" s="1">
        <v>0.40496800426507168</v>
      </c>
      <c r="C50122" s="3">
        <f t="shared" si="783"/>
        <v>0</v>
      </c>
      <c r="D50122">
        <f>ROUND(C50122,0)</f>
        <v>0</v>
      </c>
    </row>
    <row r="50123" spans="1:4">
      <c r="A50123" s="1">
        <v>0.15764223249360129</v>
      </c>
      <c r="B50123" s="1">
        <v>0.41895306345486361</v>
      </c>
      <c r="C50123" s="3">
        <f t="shared" si="783"/>
        <v>0</v>
      </c>
      <c r="D50123">
        <f>ROUND(C50123,0)</f>
        <v>0</v>
      </c>
    </row>
    <row r="50124" spans="1:4">
      <c r="A50124" s="1">
        <v>0.1576422324936014</v>
      </c>
      <c r="B50124" s="1">
        <v>0.40496800426507168</v>
      </c>
      <c r="C50124" s="3">
        <f t="shared" si="783"/>
        <v>0</v>
      </c>
      <c r="D50124">
        <f>ROUND(C50124,0)</f>
        <v>0</v>
      </c>
    </row>
    <row r="50125" spans="1:4">
      <c r="A50125" s="1">
        <v>0.15764223249360129</v>
      </c>
      <c r="B50125" s="1">
        <v>0.41895306345486361</v>
      </c>
      <c r="C50125" s="3">
        <f t="shared" si="783"/>
        <v>0</v>
      </c>
      <c r="D50125">
        <f>ROUND(C50125,0)</f>
        <v>0</v>
      </c>
    </row>
    <row r="50126" spans="1:4">
      <c r="A50126" s="1">
        <v>0.1576422324936014</v>
      </c>
      <c r="B50126" s="1">
        <v>0.40496800426507168</v>
      </c>
      <c r="C50126" s="3">
        <f t="shared" si="783"/>
        <v>0</v>
      </c>
      <c r="D50126">
        <f>ROUND(C50126,0)</f>
        <v>0</v>
      </c>
    </row>
    <row r="50127" spans="1:4">
      <c r="A50127" s="1">
        <v>0.1564725905222269</v>
      </c>
      <c r="B50127" s="1">
        <v>0.44891721858464828</v>
      </c>
      <c r="C50127" s="3">
        <f t="shared" si="783"/>
        <v>0</v>
      </c>
      <c r="D50127">
        <f>ROUND(C50127,0)</f>
        <v>0</v>
      </c>
    </row>
    <row r="50128" spans="1:4">
      <c r="A50128" s="1">
        <v>0.1564725905222269</v>
      </c>
      <c r="B50128" s="1">
        <v>0.43138982103820422</v>
      </c>
      <c r="C50128" s="3">
        <f t="shared" si="783"/>
        <v>0</v>
      </c>
      <c r="D50128">
        <f>ROUND(C50128,0)</f>
        <v>0</v>
      </c>
    </row>
    <row r="50129" spans="1:4">
      <c r="A50129" s="1">
        <v>0.1564725905222269</v>
      </c>
      <c r="B50129" s="1">
        <v>0.41584460020043329</v>
      </c>
      <c r="C50129" s="3">
        <f t="shared" si="783"/>
        <v>0</v>
      </c>
      <c r="D50129">
        <f>ROUND(C50129,0)</f>
        <v>0</v>
      </c>
    </row>
    <row r="50130" spans="1:4">
      <c r="A50130" s="1">
        <v>0.15647259052222681</v>
      </c>
      <c r="B50130" s="1">
        <v>0.40196330452592388</v>
      </c>
      <c r="C50130" s="3">
        <f t="shared" si="783"/>
        <v>0</v>
      </c>
      <c r="D50130">
        <f>ROUND(C50130,0)</f>
        <v>0</v>
      </c>
    </row>
    <row r="50131" spans="1:4">
      <c r="A50131" s="1">
        <v>0.1564725905222269</v>
      </c>
      <c r="B50131" s="1">
        <v>0.43138982103820411</v>
      </c>
      <c r="C50131" s="3">
        <f t="shared" si="783"/>
        <v>0</v>
      </c>
      <c r="D50131">
        <f>ROUND(C50131,0)</f>
        <v>0</v>
      </c>
    </row>
    <row r="50132" spans="1:4">
      <c r="A50132" s="1">
        <v>0.1564725905222269</v>
      </c>
      <c r="B50132" s="1">
        <v>0.41584460020043329</v>
      </c>
      <c r="C50132" s="3">
        <f t="shared" si="783"/>
        <v>0</v>
      </c>
      <c r="D50132">
        <f>ROUND(C50132,0)</f>
        <v>0</v>
      </c>
    </row>
    <row r="50133" spans="1:4">
      <c r="A50133" s="1">
        <v>0.1564725905222269</v>
      </c>
      <c r="B50133" s="1">
        <v>0.40196330452592388</v>
      </c>
      <c r="C50133" s="3">
        <f t="shared" si="783"/>
        <v>0</v>
      </c>
      <c r="D50133">
        <f>ROUND(C50133,0)</f>
        <v>0</v>
      </c>
    </row>
    <row r="50134" spans="1:4">
      <c r="A50134" s="1">
        <v>0.15647259052222681</v>
      </c>
      <c r="B50134" s="1">
        <v>0.43138982103820411</v>
      </c>
      <c r="C50134" s="3">
        <f t="shared" si="783"/>
        <v>0</v>
      </c>
      <c r="D50134">
        <f>ROUND(C50134,0)</f>
        <v>0</v>
      </c>
    </row>
    <row r="50135" spans="1:4">
      <c r="A50135" s="1">
        <v>0.1564725905222269</v>
      </c>
      <c r="B50135" s="1">
        <v>0.41584460020043329</v>
      </c>
      <c r="C50135" s="3">
        <f t="shared" si="783"/>
        <v>0</v>
      </c>
      <c r="D50135">
        <f>ROUND(C50135,0)</f>
        <v>0</v>
      </c>
    </row>
    <row r="50136" spans="1:4">
      <c r="A50136" s="1">
        <v>0.1564725905222269</v>
      </c>
      <c r="B50136" s="1">
        <v>0.40196330452592399</v>
      </c>
      <c r="C50136" s="3">
        <f t="shared" si="783"/>
        <v>0</v>
      </c>
      <c r="D50136">
        <f>ROUND(C50136,0)</f>
        <v>0</v>
      </c>
    </row>
    <row r="50137" spans="1:4">
      <c r="A50137" s="1">
        <v>0.15647259052222681</v>
      </c>
      <c r="B50137" s="1">
        <v>0.431389821038204</v>
      </c>
      <c r="C50137" s="3">
        <f t="shared" si="783"/>
        <v>0</v>
      </c>
      <c r="D50137">
        <f>ROUND(C50137,0)</f>
        <v>0</v>
      </c>
    </row>
    <row r="50138" spans="1:4">
      <c r="A50138" s="1">
        <v>0.1564725905222269</v>
      </c>
      <c r="B50138" s="1">
        <v>0.41584460020043318</v>
      </c>
      <c r="C50138" s="3">
        <f t="shared" si="783"/>
        <v>0</v>
      </c>
      <c r="D50138">
        <f>ROUND(C50138,0)</f>
        <v>0</v>
      </c>
    </row>
    <row r="50139" spans="1:4">
      <c r="A50139" s="1">
        <v>0.1564725905222269</v>
      </c>
      <c r="B50139" s="1">
        <v>0.40196330452592388</v>
      </c>
      <c r="C50139" s="3">
        <f t="shared" si="783"/>
        <v>0</v>
      </c>
      <c r="D50139">
        <f>ROUND(C50139,0)</f>
        <v>0</v>
      </c>
    </row>
    <row r="50140" spans="1:4">
      <c r="A50140" s="1">
        <v>0.1564725905222269</v>
      </c>
      <c r="B50140" s="1">
        <v>0.43138982103820411</v>
      </c>
      <c r="C50140" s="3">
        <f t="shared" si="783"/>
        <v>0</v>
      </c>
      <c r="D50140">
        <f>ROUND(C50140,0)</f>
        <v>0</v>
      </c>
    </row>
    <row r="50141" spans="1:4">
      <c r="A50141" s="1">
        <v>0.15647259052222681</v>
      </c>
      <c r="B50141" s="1">
        <v>0.41584460020043318</v>
      </c>
      <c r="C50141" s="3">
        <f t="shared" si="783"/>
        <v>0</v>
      </c>
      <c r="D50141">
        <f>ROUND(C50141,0)</f>
        <v>0</v>
      </c>
    </row>
    <row r="50142" spans="1:4">
      <c r="A50142" s="1">
        <v>0.1564725905222269</v>
      </c>
      <c r="B50142" s="1">
        <v>0.40196330452592399</v>
      </c>
      <c r="C50142" s="3">
        <f t="shared" si="783"/>
        <v>0</v>
      </c>
      <c r="D50142">
        <f>ROUND(C50142,0)</f>
        <v>0</v>
      </c>
    </row>
    <row r="50143" spans="1:4">
      <c r="A50143" s="1">
        <v>0.1564725905222269</v>
      </c>
      <c r="B50143" s="1">
        <v>0.431389821038204</v>
      </c>
      <c r="C50143" s="3">
        <f t="shared" si="783"/>
        <v>0</v>
      </c>
      <c r="D50143">
        <f>ROUND(C50143,0)</f>
        <v>0</v>
      </c>
    </row>
    <row r="50144" spans="1:4">
      <c r="A50144" s="1">
        <v>0.1564725905222269</v>
      </c>
      <c r="B50144" s="1">
        <v>0.4158446002004334</v>
      </c>
      <c r="C50144" s="3">
        <f t="shared" si="783"/>
        <v>0</v>
      </c>
      <c r="D50144">
        <f>ROUND(C50144,0)</f>
        <v>0</v>
      </c>
    </row>
    <row r="50145" spans="1:4">
      <c r="A50145" s="1">
        <v>0.1564725905222269</v>
      </c>
      <c r="B50145" s="1">
        <v>0.40196330452592399</v>
      </c>
      <c r="C50145" s="3">
        <f t="shared" si="783"/>
        <v>0</v>
      </c>
      <c r="D50145">
        <f>ROUND(C50145,0)</f>
        <v>0</v>
      </c>
    </row>
    <row r="50146" spans="1:4">
      <c r="A50146" s="1">
        <v>0.1564725905222269</v>
      </c>
      <c r="B50146" s="1">
        <v>0.41584460020043329</v>
      </c>
      <c r="C50146" s="3">
        <f t="shared" si="783"/>
        <v>0</v>
      </c>
      <c r="D50146">
        <f>ROUND(C50146,0)</f>
        <v>0</v>
      </c>
    </row>
    <row r="50147" spans="1:4">
      <c r="A50147" s="1">
        <v>0.1564725905222269</v>
      </c>
      <c r="B50147" s="1">
        <v>0.40196330452592399</v>
      </c>
      <c r="C50147" s="3">
        <f t="shared" si="783"/>
        <v>0</v>
      </c>
      <c r="D50147">
        <f>ROUND(C50147,0)</f>
        <v>0</v>
      </c>
    </row>
    <row r="50148" spans="1:4">
      <c r="A50148" s="1">
        <v>0.15647259052222681</v>
      </c>
      <c r="B50148" s="1">
        <v>0.41584460020043318</v>
      </c>
      <c r="C50148" s="3">
        <f t="shared" si="783"/>
        <v>0</v>
      </c>
      <c r="D50148">
        <f>ROUND(C50148,0)</f>
        <v>0</v>
      </c>
    </row>
    <row r="50149" spans="1:4">
      <c r="A50149" s="1">
        <v>0.1564725905222269</v>
      </c>
      <c r="B50149" s="1">
        <v>0.40196330452592399</v>
      </c>
      <c r="C50149" s="3">
        <f t="shared" si="783"/>
        <v>0</v>
      </c>
      <c r="D50149">
        <f>ROUND(C50149,0)</f>
        <v>0</v>
      </c>
    </row>
    <row r="50150" spans="1:4">
      <c r="A50150" s="1">
        <v>0.17649702377622761</v>
      </c>
      <c r="B50150" s="1">
        <v>0.48659652944000409</v>
      </c>
      <c r="C50150" s="3">
        <f t="shared" si="783"/>
        <v>0</v>
      </c>
      <c r="D50150">
        <f>ROUND(C50150,0)</f>
        <v>0</v>
      </c>
    </row>
    <row r="50151" spans="1:4">
      <c r="A50151" s="1">
        <v>0.17649702377622761</v>
      </c>
      <c r="B50151" s="1">
        <v>0.46906192352178111</v>
      </c>
      <c r="C50151" s="3">
        <f t="shared" si="783"/>
        <v>0</v>
      </c>
      <c r="D50151">
        <f>ROUND(C50151,0)</f>
        <v>0</v>
      </c>
    </row>
    <row r="50152" spans="1:4">
      <c r="A50152" s="1">
        <v>0.17649702377622761</v>
      </c>
      <c r="B50152" s="1">
        <v>0.45340418203151872</v>
      </c>
      <c r="C50152" s="3">
        <f t="shared" si="783"/>
        <v>0</v>
      </c>
      <c r="D50152">
        <f>ROUND(C50152,0)</f>
        <v>0</v>
      </c>
    </row>
    <row r="50153" spans="1:4">
      <c r="A50153" s="1">
        <v>0.17649702377622761</v>
      </c>
      <c r="B50153" s="1">
        <v>0.4865965294400042</v>
      </c>
      <c r="C50153" s="3">
        <f t="shared" si="783"/>
        <v>0</v>
      </c>
      <c r="D50153">
        <f>ROUND(C50153,0)</f>
        <v>0</v>
      </c>
    </row>
    <row r="50154" spans="1:4">
      <c r="A50154" s="1">
        <v>0.17649702377622761</v>
      </c>
      <c r="B50154" s="1">
        <v>0.46906192352178111</v>
      </c>
      <c r="C50154" s="3">
        <f t="shared" si="783"/>
        <v>0</v>
      </c>
      <c r="D50154">
        <f>ROUND(C50154,0)</f>
        <v>0</v>
      </c>
    </row>
    <row r="50155" spans="1:4">
      <c r="A50155" s="1">
        <v>0.17649702377622761</v>
      </c>
      <c r="B50155" s="1">
        <v>0.45340418203151872</v>
      </c>
      <c r="C50155" s="3">
        <f t="shared" si="783"/>
        <v>0</v>
      </c>
      <c r="D50155">
        <f>ROUND(C50155,0)</f>
        <v>0</v>
      </c>
    </row>
    <row r="50156" spans="1:4">
      <c r="A50156" s="1">
        <v>0.17649702377622761</v>
      </c>
      <c r="B50156" s="1">
        <v>0.4865965294400042</v>
      </c>
      <c r="C50156" s="3">
        <f t="shared" si="783"/>
        <v>0</v>
      </c>
      <c r="D50156">
        <f>ROUND(C50156,0)</f>
        <v>0</v>
      </c>
    </row>
    <row r="50157" spans="1:4">
      <c r="A50157" s="1">
        <v>0.17649702377622761</v>
      </c>
      <c r="B50157" s="1">
        <v>0.46906192352178111</v>
      </c>
      <c r="C50157" s="3">
        <f t="shared" si="783"/>
        <v>0</v>
      </c>
      <c r="D50157">
        <f>ROUND(C50157,0)</f>
        <v>0</v>
      </c>
    </row>
    <row r="50158" spans="1:4">
      <c r="A50158" s="1">
        <v>0.1764970237762277</v>
      </c>
      <c r="B50158" s="1">
        <v>0.45340418203151872</v>
      </c>
      <c r="C50158" s="3">
        <f t="shared" si="783"/>
        <v>0</v>
      </c>
      <c r="D50158">
        <f>ROUND(C50158,0)</f>
        <v>0</v>
      </c>
    </row>
    <row r="50159" spans="1:4">
      <c r="A50159" s="1">
        <v>0.17649702377622761</v>
      </c>
      <c r="B50159" s="1">
        <v>0.4865965294400042</v>
      </c>
      <c r="C50159" s="3">
        <f t="shared" si="783"/>
        <v>0</v>
      </c>
      <c r="D50159">
        <f>ROUND(C50159,0)</f>
        <v>0</v>
      </c>
    </row>
    <row r="50160" spans="1:4">
      <c r="A50160" s="1">
        <v>0.17649702377622761</v>
      </c>
      <c r="B50160" s="1">
        <v>0.46906192352178111</v>
      </c>
      <c r="C50160" s="3">
        <f t="shared" si="783"/>
        <v>0</v>
      </c>
      <c r="D50160">
        <f>ROUND(C50160,0)</f>
        <v>0</v>
      </c>
    </row>
    <row r="50161" spans="1:4">
      <c r="A50161" s="1">
        <v>0.17649702377622761</v>
      </c>
      <c r="B50161" s="1">
        <v>0.45340418203151872</v>
      </c>
      <c r="C50161" s="3">
        <f t="shared" si="783"/>
        <v>0</v>
      </c>
      <c r="D50161">
        <f>ROUND(C50161,0)</f>
        <v>0</v>
      </c>
    </row>
    <row r="50162" spans="1:4">
      <c r="A50162" s="1">
        <v>0.17649702377622761</v>
      </c>
      <c r="B50162" s="1">
        <v>0.46906192352178111</v>
      </c>
      <c r="C50162" s="3">
        <f t="shared" si="783"/>
        <v>0</v>
      </c>
      <c r="D50162">
        <f>ROUND(C50162,0)</f>
        <v>0</v>
      </c>
    </row>
    <row r="50163" spans="1:4">
      <c r="A50163" s="1">
        <v>0.17649702377622761</v>
      </c>
      <c r="B50163" s="1">
        <v>0.45340418203151872</v>
      </c>
      <c r="C50163" s="3">
        <f t="shared" si="783"/>
        <v>0</v>
      </c>
      <c r="D50163">
        <f>ROUND(C50163,0)</f>
        <v>0</v>
      </c>
    </row>
    <row r="50164" spans="1:4">
      <c r="A50164" s="1">
        <v>0.17649702377622761</v>
      </c>
      <c r="B50164" s="1">
        <v>0.46906192352178111</v>
      </c>
      <c r="C50164" s="3">
        <f t="shared" si="783"/>
        <v>0</v>
      </c>
      <c r="D50164">
        <f>ROUND(C50164,0)</f>
        <v>0</v>
      </c>
    </row>
    <row r="50165" spans="1:4">
      <c r="A50165" s="1">
        <v>0.17649702377622761</v>
      </c>
      <c r="B50165" s="1">
        <v>0.45340418203151872</v>
      </c>
      <c r="C50165" s="3">
        <f t="shared" si="783"/>
        <v>0</v>
      </c>
      <c r="D50165">
        <f>ROUND(C50165,0)</f>
        <v>0</v>
      </c>
    </row>
    <row r="50166" spans="1:4">
      <c r="A50166" s="1">
        <v>0.17649702377622761</v>
      </c>
      <c r="B50166" s="1">
        <v>0.46906192352178111</v>
      </c>
      <c r="C50166" s="3">
        <f t="shared" si="783"/>
        <v>0</v>
      </c>
      <c r="D50166">
        <f>ROUND(C50166,0)</f>
        <v>0</v>
      </c>
    </row>
    <row r="50167" spans="1:4">
      <c r="A50167" s="1">
        <v>0.17649702377622761</v>
      </c>
      <c r="B50167" s="1">
        <v>0.45340418203151872</v>
      </c>
      <c r="C50167" s="3">
        <f t="shared" si="783"/>
        <v>0</v>
      </c>
      <c r="D50167">
        <f>ROUND(C50167,0)</f>
        <v>0</v>
      </c>
    </row>
    <row r="50168" spans="1:4">
      <c r="A50168" s="1">
        <v>0.17649702377622761</v>
      </c>
      <c r="B50168" s="1">
        <v>0.46906192352178122</v>
      </c>
      <c r="C50168" s="3">
        <f t="shared" si="783"/>
        <v>0</v>
      </c>
      <c r="D50168">
        <f>ROUND(C50168,0)</f>
        <v>0</v>
      </c>
    </row>
    <row r="50169" spans="1:4">
      <c r="A50169" s="1">
        <v>0.17649702377622761</v>
      </c>
      <c r="B50169" s="1">
        <v>0.45340418203151861</v>
      </c>
      <c r="C50169" s="3">
        <f t="shared" si="783"/>
        <v>0</v>
      </c>
      <c r="D50169">
        <f>ROUND(C50169,0)</f>
        <v>0</v>
      </c>
    </row>
    <row r="50170" spans="1:4">
      <c r="A50170" s="1">
        <v>0.1752180749766889</v>
      </c>
      <c r="B50170" s="1">
        <v>0.48307050937534851</v>
      </c>
      <c r="C50170" s="3">
        <f t="shared" si="783"/>
        <v>0</v>
      </c>
      <c r="D50170">
        <f>ROUND(C50170,0)</f>
        <v>0</v>
      </c>
    </row>
    <row r="50171" spans="1:4">
      <c r="A50171" s="1">
        <v>0.1752180749766889</v>
      </c>
      <c r="B50171" s="1">
        <v>0.46566296431463838</v>
      </c>
      <c r="C50171" s="3">
        <f t="shared" si="783"/>
        <v>0</v>
      </c>
      <c r="D50171">
        <f>ROUND(C50171,0)</f>
        <v>0</v>
      </c>
    </row>
    <row r="50172" spans="1:4">
      <c r="A50172" s="1">
        <v>0.1752180749766889</v>
      </c>
      <c r="B50172" s="1">
        <v>0.45011868337602712</v>
      </c>
      <c r="C50172" s="3">
        <f t="shared" si="783"/>
        <v>0</v>
      </c>
      <c r="D50172">
        <f>ROUND(C50172,0)</f>
        <v>0</v>
      </c>
    </row>
    <row r="50173" spans="1:4">
      <c r="A50173" s="1">
        <v>0.1752180749766889</v>
      </c>
      <c r="B50173" s="1">
        <v>0.48307050937534851</v>
      </c>
      <c r="C50173" s="3">
        <f t="shared" si="783"/>
        <v>0</v>
      </c>
      <c r="D50173">
        <f>ROUND(C50173,0)</f>
        <v>0</v>
      </c>
    </row>
    <row r="50174" spans="1:4">
      <c r="A50174" s="1">
        <v>0.17521807497668901</v>
      </c>
      <c r="B50174" s="1">
        <v>0.46566296431463838</v>
      </c>
      <c r="C50174" s="3">
        <f t="shared" si="783"/>
        <v>0</v>
      </c>
      <c r="D50174">
        <f>ROUND(C50174,0)</f>
        <v>0</v>
      </c>
    </row>
    <row r="50175" spans="1:4">
      <c r="A50175" s="1">
        <v>0.17521807497668901</v>
      </c>
      <c r="B50175" s="1">
        <v>0.45011868337602728</v>
      </c>
      <c r="C50175" s="3">
        <f t="shared" si="783"/>
        <v>0</v>
      </c>
      <c r="D50175">
        <f>ROUND(C50175,0)</f>
        <v>0</v>
      </c>
    </row>
    <row r="50176" spans="1:4">
      <c r="A50176" s="1">
        <v>0.17521807497668901</v>
      </c>
      <c r="B50176" s="1">
        <v>0.48307050937534862</v>
      </c>
      <c r="C50176" s="3">
        <f t="shared" si="783"/>
        <v>0</v>
      </c>
      <c r="D50176">
        <f>ROUND(C50176,0)</f>
        <v>0</v>
      </c>
    </row>
    <row r="50177" spans="1:4">
      <c r="A50177" s="1">
        <v>0.1752180749766889</v>
      </c>
      <c r="B50177" s="1">
        <v>0.46566296431463838</v>
      </c>
      <c r="C50177" s="3">
        <f t="shared" si="783"/>
        <v>0</v>
      </c>
      <c r="D50177">
        <f>ROUND(C50177,0)</f>
        <v>0</v>
      </c>
    </row>
    <row r="50178" spans="1:4">
      <c r="A50178" s="1">
        <v>0.1752180749766889</v>
      </c>
      <c r="B50178" s="1">
        <v>0.45011868337602717</v>
      </c>
      <c r="C50178" s="3">
        <f t="shared" si="783"/>
        <v>0</v>
      </c>
      <c r="D50178">
        <f>ROUND(C50178,0)</f>
        <v>0</v>
      </c>
    </row>
    <row r="50179" spans="1:4">
      <c r="A50179" s="1">
        <v>0.1752180749766889</v>
      </c>
      <c r="B50179" s="1">
        <v>0.48307050937534851</v>
      </c>
      <c r="C50179" s="3">
        <f t="shared" ref="C50179:C50242" si="784">ROUND(A50179,0)</f>
        <v>0</v>
      </c>
      <c r="D50179">
        <f>ROUND(C50179,0)</f>
        <v>0</v>
      </c>
    </row>
    <row r="50180" spans="1:4">
      <c r="A50180" s="1">
        <v>0.1752180749766889</v>
      </c>
      <c r="B50180" s="1">
        <v>0.46566296431463827</v>
      </c>
      <c r="C50180" s="3">
        <f t="shared" si="784"/>
        <v>0</v>
      </c>
      <c r="D50180">
        <f>ROUND(C50180,0)</f>
        <v>0</v>
      </c>
    </row>
    <row r="50181" spans="1:4">
      <c r="A50181" s="1">
        <v>0.1752180749766889</v>
      </c>
      <c r="B50181" s="1">
        <v>0.45011868337602712</v>
      </c>
      <c r="C50181" s="3">
        <f t="shared" si="784"/>
        <v>0</v>
      </c>
      <c r="D50181">
        <f>ROUND(C50181,0)</f>
        <v>0</v>
      </c>
    </row>
    <row r="50182" spans="1:4">
      <c r="A50182" s="1">
        <v>0.17521807497668901</v>
      </c>
      <c r="B50182" s="1">
        <v>0.46566296431463838</v>
      </c>
      <c r="C50182" s="3">
        <f t="shared" si="784"/>
        <v>0</v>
      </c>
      <c r="D50182">
        <f>ROUND(C50182,0)</f>
        <v>0</v>
      </c>
    </row>
    <row r="50183" spans="1:4">
      <c r="A50183" s="1">
        <v>0.1752180749766889</v>
      </c>
      <c r="B50183" s="1">
        <v>0.45011868337602728</v>
      </c>
      <c r="C50183" s="3">
        <f t="shared" si="784"/>
        <v>0</v>
      </c>
      <c r="D50183">
        <f>ROUND(C50183,0)</f>
        <v>0</v>
      </c>
    </row>
    <row r="50184" spans="1:4">
      <c r="A50184" s="1">
        <v>0.1752180749766889</v>
      </c>
      <c r="B50184" s="1">
        <v>0.46566296431463827</v>
      </c>
      <c r="C50184" s="3">
        <f t="shared" si="784"/>
        <v>0</v>
      </c>
      <c r="D50184">
        <f>ROUND(C50184,0)</f>
        <v>0</v>
      </c>
    </row>
    <row r="50185" spans="1:4">
      <c r="A50185" s="1">
        <v>0.1752180749766889</v>
      </c>
      <c r="B50185" s="1">
        <v>0.45011868337602717</v>
      </c>
      <c r="C50185" s="3">
        <f t="shared" si="784"/>
        <v>0</v>
      </c>
      <c r="D50185">
        <f>ROUND(C50185,0)</f>
        <v>0</v>
      </c>
    </row>
    <row r="50186" spans="1:4">
      <c r="A50186" s="1">
        <v>0.1752180749766889</v>
      </c>
      <c r="B50186" s="1">
        <v>0.46566296431463827</v>
      </c>
      <c r="C50186" s="3">
        <f t="shared" si="784"/>
        <v>0</v>
      </c>
      <c r="D50186">
        <f>ROUND(C50186,0)</f>
        <v>0</v>
      </c>
    </row>
    <row r="50187" spans="1:4">
      <c r="A50187" s="1">
        <v>0.17521807497668901</v>
      </c>
      <c r="B50187" s="1">
        <v>0.45011868337602728</v>
      </c>
      <c r="C50187" s="3">
        <f t="shared" si="784"/>
        <v>0</v>
      </c>
      <c r="D50187">
        <f>ROUND(C50187,0)</f>
        <v>0</v>
      </c>
    </row>
    <row r="50188" spans="1:4">
      <c r="A50188" s="1">
        <v>0.17521807497668901</v>
      </c>
      <c r="B50188" s="1">
        <v>0.46566296431463838</v>
      </c>
      <c r="C50188" s="3">
        <f t="shared" si="784"/>
        <v>0</v>
      </c>
      <c r="D50188">
        <f>ROUND(C50188,0)</f>
        <v>0</v>
      </c>
    </row>
    <row r="50189" spans="1:4">
      <c r="A50189" s="1">
        <v>0.1752180749766889</v>
      </c>
      <c r="B50189" s="1">
        <v>0.45011868337602717</v>
      </c>
      <c r="C50189" s="3">
        <f t="shared" si="784"/>
        <v>0</v>
      </c>
      <c r="D50189">
        <f>ROUND(C50189,0)</f>
        <v>0</v>
      </c>
    </row>
    <row r="50190" spans="1:4">
      <c r="A50190" s="1">
        <v>0.17396079428649569</v>
      </c>
      <c r="B50190" s="1">
        <v>0.47960422758038967</v>
      </c>
      <c r="C50190" s="3">
        <f t="shared" si="784"/>
        <v>0</v>
      </c>
      <c r="D50190">
        <f>ROUND(C50190,0)</f>
        <v>0</v>
      </c>
    </row>
    <row r="50191" spans="1:4">
      <c r="A50191" s="1">
        <v>0.17396079428649569</v>
      </c>
      <c r="B50191" s="1">
        <v>0.46232159069636969</v>
      </c>
      <c r="C50191" s="3">
        <f t="shared" si="784"/>
        <v>0</v>
      </c>
      <c r="D50191">
        <f>ROUND(C50191,0)</f>
        <v>0</v>
      </c>
    </row>
    <row r="50192" spans="1:4">
      <c r="A50192" s="1">
        <v>0.17396079428649569</v>
      </c>
      <c r="B50192" s="1">
        <v>0.44688884804665752</v>
      </c>
      <c r="C50192" s="3">
        <f t="shared" si="784"/>
        <v>0</v>
      </c>
      <c r="D50192">
        <f>ROUND(C50192,0)</f>
        <v>0</v>
      </c>
    </row>
    <row r="50193" spans="1:4">
      <c r="A50193" s="1">
        <v>0.17396079428649569</v>
      </c>
      <c r="B50193" s="1">
        <v>0.47960422758038967</v>
      </c>
      <c r="C50193" s="3">
        <f t="shared" si="784"/>
        <v>0</v>
      </c>
      <c r="D50193">
        <f>ROUND(C50193,0)</f>
        <v>0</v>
      </c>
    </row>
    <row r="50194" spans="1:4">
      <c r="A50194" s="1">
        <v>0.17396079428649569</v>
      </c>
      <c r="B50194" s="1">
        <v>0.46232159069636969</v>
      </c>
      <c r="C50194" s="3">
        <f t="shared" si="784"/>
        <v>0</v>
      </c>
      <c r="D50194">
        <f>ROUND(C50194,0)</f>
        <v>0</v>
      </c>
    </row>
    <row r="50195" spans="1:4">
      <c r="A50195" s="1">
        <v>0.17396079428649569</v>
      </c>
      <c r="B50195" s="1">
        <v>0.44688884804665752</v>
      </c>
      <c r="C50195" s="3">
        <f t="shared" si="784"/>
        <v>0</v>
      </c>
      <c r="D50195">
        <f>ROUND(C50195,0)</f>
        <v>0</v>
      </c>
    </row>
    <row r="50196" spans="1:4">
      <c r="A50196" s="1">
        <v>0.17396079428649569</v>
      </c>
      <c r="B50196" s="1">
        <v>0.47960422758038967</v>
      </c>
      <c r="C50196" s="3">
        <f t="shared" si="784"/>
        <v>0</v>
      </c>
      <c r="D50196">
        <f>ROUND(C50196,0)</f>
        <v>0</v>
      </c>
    </row>
    <row r="50197" spans="1:4">
      <c r="A50197" s="1">
        <v>0.17396079428649569</v>
      </c>
      <c r="B50197" s="1">
        <v>0.46232159069636969</v>
      </c>
      <c r="C50197" s="3">
        <f t="shared" si="784"/>
        <v>0</v>
      </c>
      <c r="D50197">
        <f>ROUND(C50197,0)</f>
        <v>0</v>
      </c>
    </row>
    <row r="50198" spans="1:4">
      <c r="A50198" s="1">
        <v>0.17396079428649569</v>
      </c>
      <c r="B50198" s="1">
        <v>0.44688884804665729</v>
      </c>
      <c r="C50198" s="3">
        <f t="shared" si="784"/>
        <v>0</v>
      </c>
      <c r="D50198">
        <f>ROUND(C50198,0)</f>
        <v>0</v>
      </c>
    </row>
    <row r="50199" spans="1:4">
      <c r="A50199" s="1">
        <v>0.17396079428649569</v>
      </c>
      <c r="B50199" s="1">
        <v>0.47960422758038967</v>
      </c>
      <c r="C50199" s="3">
        <f t="shared" si="784"/>
        <v>0</v>
      </c>
      <c r="D50199">
        <f>ROUND(C50199,0)</f>
        <v>0</v>
      </c>
    </row>
    <row r="50200" spans="1:4">
      <c r="A50200" s="1">
        <v>0.17396079428649569</v>
      </c>
      <c r="B50200" s="1">
        <v>0.46232159069636969</v>
      </c>
      <c r="C50200" s="3">
        <f t="shared" si="784"/>
        <v>0</v>
      </c>
      <c r="D50200">
        <f>ROUND(C50200,0)</f>
        <v>0</v>
      </c>
    </row>
    <row r="50201" spans="1:4">
      <c r="A50201" s="1">
        <v>0.17396079428649569</v>
      </c>
      <c r="B50201" s="1">
        <v>0.44688884804665741</v>
      </c>
      <c r="C50201" s="3">
        <f t="shared" si="784"/>
        <v>0</v>
      </c>
      <c r="D50201">
        <f>ROUND(C50201,0)</f>
        <v>0</v>
      </c>
    </row>
    <row r="50202" spans="1:4">
      <c r="A50202" s="1">
        <v>0.17396079428649569</v>
      </c>
      <c r="B50202" s="1">
        <v>0.46232159069636969</v>
      </c>
      <c r="C50202" s="3">
        <f t="shared" si="784"/>
        <v>0</v>
      </c>
      <c r="D50202">
        <f>ROUND(C50202,0)</f>
        <v>0</v>
      </c>
    </row>
    <row r="50203" spans="1:4">
      <c r="A50203" s="1">
        <v>0.17396079428649569</v>
      </c>
      <c r="B50203" s="1">
        <v>0.44688884804665752</v>
      </c>
      <c r="C50203" s="3">
        <f t="shared" si="784"/>
        <v>0</v>
      </c>
      <c r="D50203">
        <f>ROUND(C50203,0)</f>
        <v>0</v>
      </c>
    </row>
    <row r="50204" spans="1:4">
      <c r="A50204" s="1">
        <v>0.17396079428649569</v>
      </c>
      <c r="B50204" s="1">
        <v>0.46232159069636958</v>
      </c>
      <c r="C50204" s="3">
        <f t="shared" si="784"/>
        <v>0</v>
      </c>
      <c r="D50204">
        <f>ROUND(C50204,0)</f>
        <v>0</v>
      </c>
    </row>
    <row r="50205" spans="1:4">
      <c r="A50205" s="1">
        <v>0.17396079428649569</v>
      </c>
      <c r="B50205" s="1">
        <v>0.44688884804665741</v>
      </c>
      <c r="C50205" s="3">
        <f t="shared" si="784"/>
        <v>0</v>
      </c>
      <c r="D50205">
        <f>ROUND(C50205,0)</f>
        <v>0</v>
      </c>
    </row>
    <row r="50206" spans="1:4">
      <c r="A50206" s="1">
        <v>0.17396079428649569</v>
      </c>
      <c r="B50206" s="1">
        <v>0.46232159069636969</v>
      </c>
      <c r="C50206" s="3">
        <f t="shared" si="784"/>
        <v>0</v>
      </c>
      <c r="D50206">
        <f>ROUND(C50206,0)</f>
        <v>0</v>
      </c>
    </row>
    <row r="50207" spans="1:4">
      <c r="A50207" s="1">
        <v>0.17396079428649569</v>
      </c>
      <c r="B50207" s="1">
        <v>0.44688884804665741</v>
      </c>
      <c r="C50207" s="3">
        <f t="shared" si="784"/>
        <v>0</v>
      </c>
      <c r="D50207">
        <f>ROUND(C50207,0)</f>
        <v>0</v>
      </c>
    </row>
    <row r="50208" spans="1:4">
      <c r="A50208" s="1">
        <v>0.17396079428649569</v>
      </c>
      <c r="B50208" s="1">
        <v>0.46232159069636969</v>
      </c>
      <c r="C50208" s="3">
        <f t="shared" si="784"/>
        <v>0</v>
      </c>
      <c r="D50208">
        <f>ROUND(C50208,0)</f>
        <v>0</v>
      </c>
    </row>
    <row r="50209" spans="1:4">
      <c r="A50209" s="1">
        <v>0.17396079428649569</v>
      </c>
      <c r="B50209" s="1">
        <v>0.44688884804665741</v>
      </c>
      <c r="C50209" s="3">
        <f t="shared" si="784"/>
        <v>0</v>
      </c>
      <c r="D50209">
        <f>ROUND(C50209,0)</f>
        <v>0</v>
      </c>
    </row>
    <row r="50210" spans="1:4">
      <c r="A50210" s="1">
        <v>0.17272458672138219</v>
      </c>
      <c r="B50210" s="1">
        <v>0.47619604370294161</v>
      </c>
      <c r="C50210" s="3">
        <f t="shared" si="784"/>
        <v>0</v>
      </c>
      <c r="D50210">
        <f>ROUND(C50210,0)</f>
        <v>0</v>
      </c>
    </row>
    <row r="50211" spans="1:4">
      <c r="A50211" s="1">
        <v>0.17272458672138219</v>
      </c>
      <c r="B50211" s="1">
        <v>0.45903622142521699</v>
      </c>
      <c r="C50211" s="3">
        <f t="shared" si="784"/>
        <v>0</v>
      </c>
      <c r="D50211">
        <f>ROUND(C50211,0)</f>
        <v>0</v>
      </c>
    </row>
    <row r="50212" spans="1:4">
      <c r="A50212" s="1">
        <v>0.17272458672138219</v>
      </c>
      <c r="B50212" s="1">
        <v>0.44371314758503322</v>
      </c>
      <c r="C50212" s="3">
        <f t="shared" si="784"/>
        <v>0</v>
      </c>
      <c r="D50212">
        <f>ROUND(C50212,0)</f>
        <v>0</v>
      </c>
    </row>
    <row r="50213" spans="1:4">
      <c r="A50213" s="1">
        <v>0.17272458672138219</v>
      </c>
      <c r="B50213" s="1">
        <v>0.47619604370294161</v>
      </c>
      <c r="C50213" s="3">
        <f t="shared" si="784"/>
        <v>0</v>
      </c>
      <c r="D50213">
        <f>ROUND(C50213,0)</f>
        <v>0</v>
      </c>
    </row>
    <row r="50214" spans="1:4">
      <c r="A50214" s="1">
        <v>0.17272458672138219</v>
      </c>
      <c r="B50214" s="1">
        <v>0.45903622142521711</v>
      </c>
      <c r="C50214" s="3">
        <f t="shared" si="784"/>
        <v>0</v>
      </c>
      <c r="D50214">
        <f>ROUND(C50214,0)</f>
        <v>0</v>
      </c>
    </row>
    <row r="50215" spans="1:4">
      <c r="A50215" s="1">
        <v>0.17272458672138219</v>
      </c>
      <c r="B50215" s="1">
        <v>0.44371314758503322</v>
      </c>
      <c r="C50215" s="3">
        <f t="shared" si="784"/>
        <v>0</v>
      </c>
      <c r="D50215">
        <f>ROUND(C50215,0)</f>
        <v>0</v>
      </c>
    </row>
    <row r="50216" spans="1:4">
      <c r="A50216" s="1">
        <v>0.17272458672138219</v>
      </c>
      <c r="B50216" s="1">
        <v>0.47619604370294161</v>
      </c>
      <c r="C50216" s="3">
        <f t="shared" si="784"/>
        <v>0</v>
      </c>
      <c r="D50216">
        <f>ROUND(C50216,0)</f>
        <v>0</v>
      </c>
    </row>
    <row r="50217" spans="1:4">
      <c r="A50217" s="1">
        <v>0.17272458672138219</v>
      </c>
      <c r="B50217" s="1">
        <v>0.45903622142521699</v>
      </c>
      <c r="C50217" s="3">
        <f t="shared" si="784"/>
        <v>0</v>
      </c>
      <c r="D50217">
        <f>ROUND(C50217,0)</f>
        <v>0</v>
      </c>
    </row>
    <row r="50218" spans="1:4">
      <c r="A50218" s="1">
        <v>0.17272458672138219</v>
      </c>
      <c r="B50218" s="1">
        <v>0.44371314758503322</v>
      </c>
      <c r="C50218" s="3">
        <f t="shared" si="784"/>
        <v>0</v>
      </c>
      <c r="D50218">
        <f>ROUND(C50218,0)</f>
        <v>0</v>
      </c>
    </row>
    <row r="50219" spans="1:4">
      <c r="A50219" s="1">
        <v>0.17272458672138219</v>
      </c>
      <c r="B50219" s="1">
        <v>0.47619604370294161</v>
      </c>
      <c r="C50219" s="3">
        <f t="shared" si="784"/>
        <v>0</v>
      </c>
      <c r="D50219">
        <f>ROUND(C50219,0)</f>
        <v>0</v>
      </c>
    </row>
    <row r="50220" spans="1:4">
      <c r="A50220" s="1">
        <v>0.17272458672138219</v>
      </c>
      <c r="B50220" s="1">
        <v>0.45903622142521711</v>
      </c>
      <c r="C50220" s="3">
        <f t="shared" si="784"/>
        <v>0</v>
      </c>
      <c r="D50220">
        <f>ROUND(C50220,0)</f>
        <v>0</v>
      </c>
    </row>
    <row r="50221" spans="1:4">
      <c r="A50221" s="1">
        <v>0.17272458672138219</v>
      </c>
      <c r="B50221" s="1">
        <v>0.44371314758503311</v>
      </c>
      <c r="C50221" s="3">
        <f t="shared" si="784"/>
        <v>0</v>
      </c>
      <c r="D50221">
        <f>ROUND(C50221,0)</f>
        <v>0</v>
      </c>
    </row>
    <row r="50222" spans="1:4">
      <c r="A50222" s="1">
        <v>0.17272458672138219</v>
      </c>
      <c r="B50222" s="1">
        <v>0.45903622142521699</v>
      </c>
      <c r="C50222" s="3">
        <f t="shared" si="784"/>
        <v>0</v>
      </c>
      <c r="D50222">
        <f>ROUND(C50222,0)</f>
        <v>0</v>
      </c>
    </row>
    <row r="50223" spans="1:4">
      <c r="A50223" s="1">
        <v>0.17272458672138219</v>
      </c>
      <c r="B50223" s="1">
        <v>0.44371314758503322</v>
      </c>
      <c r="C50223" s="3">
        <f t="shared" si="784"/>
        <v>0</v>
      </c>
      <c r="D50223">
        <f>ROUND(C50223,0)</f>
        <v>0</v>
      </c>
    </row>
    <row r="50224" spans="1:4">
      <c r="A50224" s="1">
        <v>0.17272458672138219</v>
      </c>
      <c r="B50224" s="1">
        <v>0.45903622142521711</v>
      </c>
      <c r="C50224" s="3">
        <f t="shared" si="784"/>
        <v>0</v>
      </c>
      <c r="D50224">
        <f>ROUND(C50224,0)</f>
        <v>0</v>
      </c>
    </row>
    <row r="50225" spans="1:4">
      <c r="A50225" s="1">
        <v>0.17272458672138219</v>
      </c>
      <c r="B50225" s="1">
        <v>0.44371314758503322</v>
      </c>
      <c r="C50225" s="3">
        <f t="shared" si="784"/>
        <v>0</v>
      </c>
      <c r="D50225">
        <f>ROUND(C50225,0)</f>
        <v>0</v>
      </c>
    </row>
    <row r="50226" spans="1:4">
      <c r="A50226" s="1">
        <v>0.17272458672138219</v>
      </c>
      <c r="B50226" s="1">
        <v>0.45903622142521699</v>
      </c>
      <c r="C50226" s="3">
        <f t="shared" si="784"/>
        <v>0</v>
      </c>
      <c r="D50226">
        <f>ROUND(C50226,0)</f>
        <v>0</v>
      </c>
    </row>
    <row r="50227" spans="1:4">
      <c r="A50227" s="1">
        <v>0.17272458672138219</v>
      </c>
      <c r="B50227" s="1">
        <v>0.44371314758503322</v>
      </c>
      <c r="C50227" s="3">
        <f t="shared" si="784"/>
        <v>0</v>
      </c>
      <c r="D50227">
        <f>ROUND(C50227,0)</f>
        <v>0</v>
      </c>
    </row>
    <row r="50228" spans="1:4">
      <c r="A50228" s="1">
        <v>0.17272458672138219</v>
      </c>
      <c r="B50228" s="1">
        <v>0.45903622142521699</v>
      </c>
      <c r="C50228" s="3">
        <f t="shared" si="784"/>
        <v>0</v>
      </c>
      <c r="D50228">
        <f>ROUND(C50228,0)</f>
        <v>0</v>
      </c>
    </row>
    <row r="50229" spans="1:4">
      <c r="A50229" s="1">
        <v>0.17272458672138219</v>
      </c>
      <c r="B50229" s="1">
        <v>0.44371314758503322</v>
      </c>
      <c r="C50229" s="3">
        <f t="shared" si="784"/>
        <v>0</v>
      </c>
      <c r="D50229">
        <f>ROUND(C50229,0)</f>
        <v>0</v>
      </c>
    </row>
    <row r="50230" spans="1:4">
      <c r="A50230" s="1">
        <v>0.1715088784771123</v>
      </c>
      <c r="B50230" s="1">
        <v>0.47284437578346811</v>
      </c>
      <c r="C50230" s="3">
        <f t="shared" si="784"/>
        <v>0</v>
      </c>
      <c r="D50230">
        <f>ROUND(C50230,0)</f>
        <v>0</v>
      </c>
    </row>
    <row r="50231" spans="1:4">
      <c r="A50231" s="1">
        <v>0.1715088784771123</v>
      </c>
      <c r="B50231" s="1">
        <v>0.45580533154788122</v>
      </c>
      <c r="C50231" s="3">
        <f t="shared" si="784"/>
        <v>0</v>
      </c>
      <c r="D50231">
        <f>ROUND(C50231,0)</f>
        <v>0</v>
      </c>
    </row>
    <row r="50232" spans="1:4">
      <c r="A50232" s="1">
        <v>0.1715088784771123</v>
      </c>
      <c r="B50232" s="1">
        <v>0.44059010794227399</v>
      </c>
      <c r="C50232" s="3">
        <f t="shared" si="784"/>
        <v>0</v>
      </c>
      <c r="D50232">
        <f>ROUND(C50232,0)</f>
        <v>0</v>
      </c>
    </row>
    <row r="50233" spans="1:4">
      <c r="A50233" s="1">
        <v>0.1715088784771123</v>
      </c>
      <c r="B50233" s="1">
        <v>0.47284437578346811</v>
      </c>
      <c r="C50233" s="3">
        <f t="shared" si="784"/>
        <v>0</v>
      </c>
      <c r="D50233">
        <f>ROUND(C50233,0)</f>
        <v>0</v>
      </c>
    </row>
    <row r="50234" spans="1:4">
      <c r="A50234" s="1">
        <v>0.1715088784771123</v>
      </c>
      <c r="B50234" s="1">
        <v>0.45580533154788122</v>
      </c>
      <c r="C50234" s="3">
        <f t="shared" si="784"/>
        <v>0</v>
      </c>
      <c r="D50234">
        <f>ROUND(C50234,0)</f>
        <v>0</v>
      </c>
    </row>
    <row r="50235" spans="1:4">
      <c r="A50235" s="1">
        <v>0.1715088784771123</v>
      </c>
      <c r="B50235" s="1">
        <v>0.44059010794227399</v>
      </c>
      <c r="C50235" s="3">
        <f t="shared" si="784"/>
        <v>0</v>
      </c>
      <c r="D50235">
        <f>ROUND(C50235,0)</f>
        <v>0</v>
      </c>
    </row>
    <row r="50236" spans="1:4">
      <c r="A50236" s="1">
        <v>0.1715088784771123</v>
      </c>
      <c r="B50236" s="1">
        <v>0.47284437578346811</v>
      </c>
      <c r="C50236" s="3">
        <f t="shared" si="784"/>
        <v>0</v>
      </c>
      <c r="D50236">
        <f>ROUND(C50236,0)</f>
        <v>0</v>
      </c>
    </row>
    <row r="50237" spans="1:4">
      <c r="A50237" s="1">
        <v>0.1715088784771123</v>
      </c>
      <c r="B50237" s="1">
        <v>0.45580533154788122</v>
      </c>
      <c r="C50237" s="3">
        <f t="shared" si="784"/>
        <v>0</v>
      </c>
      <c r="D50237">
        <f>ROUND(C50237,0)</f>
        <v>0</v>
      </c>
    </row>
    <row r="50238" spans="1:4">
      <c r="A50238" s="1">
        <v>0.1715088784771123</v>
      </c>
      <c r="B50238" s="1">
        <v>0.44059010794227399</v>
      </c>
      <c r="C50238" s="3">
        <f t="shared" si="784"/>
        <v>0</v>
      </c>
      <c r="D50238">
        <f>ROUND(C50238,0)</f>
        <v>0</v>
      </c>
    </row>
    <row r="50239" spans="1:4">
      <c r="A50239" s="1">
        <v>0.1715088784771123</v>
      </c>
      <c r="B50239" s="1">
        <v>0.47284437578346811</v>
      </c>
      <c r="C50239" s="3">
        <f t="shared" si="784"/>
        <v>0</v>
      </c>
      <c r="D50239">
        <f>ROUND(C50239,0)</f>
        <v>0</v>
      </c>
    </row>
    <row r="50240" spans="1:4">
      <c r="A50240" s="1">
        <v>0.1715088784771123</v>
      </c>
      <c r="B50240" s="1">
        <v>0.45580533154788111</v>
      </c>
      <c r="C50240" s="3">
        <f t="shared" si="784"/>
        <v>0</v>
      </c>
      <c r="D50240">
        <f>ROUND(C50240,0)</f>
        <v>0</v>
      </c>
    </row>
    <row r="50241" spans="1:4">
      <c r="A50241" s="1">
        <v>0.1715088784771123</v>
      </c>
      <c r="B50241" s="1">
        <v>0.44059010794227399</v>
      </c>
      <c r="C50241" s="3">
        <f t="shared" si="784"/>
        <v>0</v>
      </c>
      <c r="D50241">
        <f>ROUND(C50241,0)</f>
        <v>0</v>
      </c>
    </row>
    <row r="50242" spans="1:4">
      <c r="A50242" s="1">
        <v>0.1715088784771123</v>
      </c>
      <c r="B50242" s="1">
        <v>0.45580533154788122</v>
      </c>
      <c r="C50242" s="3">
        <f t="shared" si="784"/>
        <v>0</v>
      </c>
      <c r="D50242">
        <f>ROUND(C50242,0)</f>
        <v>0</v>
      </c>
    </row>
    <row r="50243" spans="1:4">
      <c r="A50243" s="1">
        <v>0.1715088784771123</v>
      </c>
      <c r="B50243" s="1">
        <v>0.4405901079422741</v>
      </c>
      <c r="C50243" s="3">
        <f t="shared" ref="C50243:C50306" si="785">ROUND(A50243,0)</f>
        <v>0</v>
      </c>
      <c r="D50243">
        <f>ROUND(C50243,0)</f>
        <v>0</v>
      </c>
    </row>
    <row r="50244" spans="1:4">
      <c r="A50244" s="1">
        <v>0.1715088784771123</v>
      </c>
      <c r="B50244" s="1">
        <v>0.45580533154788122</v>
      </c>
      <c r="C50244" s="3">
        <f t="shared" si="785"/>
        <v>0</v>
      </c>
      <c r="D50244">
        <f>ROUND(C50244,0)</f>
        <v>0</v>
      </c>
    </row>
    <row r="50245" spans="1:4">
      <c r="A50245" s="1">
        <v>0.1715088784771123</v>
      </c>
      <c r="B50245" s="1">
        <v>0.44059010794227399</v>
      </c>
      <c r="C50245" s="3">
        <f t="shared" si="785"/>
        <v>0</v>
      </c>
      <c r="D50245">
        <f>ROUND(C50245,0)</f>
        <v>0</v>
      </c>
    </row>
    <row r="50246" spans="1:4">
      <c r="A50246" s="1">
        <v>0.1715088784771123</v>
      </c>
      <c r="B50246" s="1">
        <v>0.45580533154788122</v>
      </c>
      <c r="C50246" s="3">
        <f t="shared" si="785"/>
        <v>0</v>
      </c>
      <c r="D50246">
        <f>ROUND(C50246,0)</f>
        <v>0</v>
      </c>
    </row>
    <row r="50247" spans="1:4">
      <c r="A50247" s="1">
        <v>0.1715088784771123</v>
      </c>
      <c r="B50247" s="1">
        <v>0.44059010794227399</v>
      </c>
      <c r="C50247" s="3">
        <f t="shared" si="785"/>
        <v>0</v>
      </c>
      <c r="D50247">
        <f>ROUND(C50247,0)</f>
        <v>0</v>
      </c>
    </row>
    <row r="50248" spans="1:4">
      <c r="A50248" s="1">
        <v>0.1715088784771123</v>
      </c>
      <c r="B50248" s="1">
        <v>0.45580533154788122</v>
      </c>
      <c r="C50248" s="3">
        <f t="shared" si="785"/>
        <v>0</v>
      </c>
      <c r="D50248">
        <f>ROUND(C50248,0)</f>
        <v>0</v>
      </c>
    </row>
    <row r="50249" spans="1:4">
      <c r="A50249" s="1">
        <v>0.1715088784771123</v>
      </c>
      <c r="B50249" s="1">
        <v>0.44059010794227399</v>
      </c>
      <c r="C50249" s="3">
        <f t="shared" si="785"/>
        <v>0</v>
      </c>
      <c r="D50249">
        <f>ROUND(C50249,0)</f>
        <v>0</v>
      </c>
    </row>
    <row r="50250" spans="1:4">
      <c r="A50250" s="1">
        <v>0.17031311591122239</v>
      </c>
      <c r="B50250" s="1">
        <v>0.4695476974477813</v>
      </c>
      <c r="C50250" s="3">
        <f t="shared" si="785"/>
        <v>0</v>
      </c>
      <c r="D50250">
        <f>ROUND(C50250,0)</f>
        <v>0</v>
      </c>
    </row>
    <row r="50251" spans="1:4">
      <c r="A50251" s="1">
        <v>0.17031311591122239</v>
      </c>
      <c r="B50251" s="1">
        <v>0.45262744969338148</v>
      </c>
      <c r="C50251" s="3">
        <f t="shared" si="785"/>
        <v>0</v>
      </c>
      <c r="D50251">
        <f>ROUND(C50251,0)</f>
        <v>0</v>
      </c>
    </row>
    <row r="50252" spans="1:4">
      <c r="A50252" s="1">
        <v>0.17031311591122239</v>
      </c>
      <c r="B50252" s="1">
        <v>0.43751830686318838</v>
      </c>
      <c r="C50252" s="3">
        <f t="shared" si="785"/>
        <v>0</v>
      </c>
      <c r="D50252">
        <f>ROUND(C50252,0)</f>
        <v>0</v>
      </c>
    </row>
    <row r="50253" spans="1:4">
      <c r="A50253" s="1">
        <v>0.17031311591122239</v>
      </c>
      <c r="B50253" s="1">
        <v>0.46954769744778119</v>
      </c>
      <c r="C50253" s="3">
        <f t="shared" si="785"/>
        <v>0</v>
      </c>
      <c r="D50253">
        <f>ROUND(C50253,0)</f>
        <v>0</v>
      </c>
    </row>
    <row r="50254" spans="1:4">
      <c r="A50254" s="1">
        <v>0.17031311591122239</v>
      </c>
      <c r="B50254" s="1">
        <v>0.45262744969338159</v>
      </c>
      <c r="C50254" s="3">
        <f t="shared" si="785"/>
        <v>0</v>
      </c>
      <c r="D50254">
        <f>ROUND(C50254,0)</f>
        <v>0</v>
      </c>
    </row>
    <row r="50255" spans="1:4">
      <c r="A50255" s="1">
        <v>0.17031311591122239</v>
      </c>
      <c r="B50255" s="1">
        <v>0.43751830686318838</v>
      </c>
      <c r="C50255" s="3">
        <f t="shared" si="785"/>
        <v>0</v>
      </c>
      <c r="D50255">
        <f>ROUND(C50255,0)</f>
        <v>0</v>
      </c>
    </row>
    <row r="50256" spans="1:4">
      <c r="A50256" s="1">
        <v>0.17031311591122239</v>
      </c>
      <c r="B50256" s="1">
        <v>0.46954769744778119</v>
      </c>
      <c r="C50256" s="3">
        <f t="shared" si="785"/>
        <v>0</v>
      </c>
      <c r="D50256">
        <f>ROUND(C50256,0)</f>
        <v>0</v>
      </c>
    </row>
    <row r="50257" spans="1:4">
      <c r="A50257" s="1">
        <v>0.17031311591122239</v>
      </c>
      <c r="B50257" s="1">
        <v>0.45262744969338159</v>
      </c>
      <c r="C50257" s="3">
        <f t="shared" si="785"/>
        <v>0</v>
      </c>
      <c r="D50257">
        <f>ROUND(C50257,0)</f>
        <v>0</v>
      </c>
    </row>
    <row r="50258" spans="1:4">
      <c r="A50258" s="1">
        <v>0.17031311591122239</v>
      </c>
      <c r="B50258" s="1">
        <v>0.43751830686318838</v>
      </c>
      <c r="C50258" s="3">
        <f t="shared" si="785"/>
        <v>0</v>
      </c>
      <c r="D50258">
        <f>ROUND(C50258,0)</f>
        <v>0</v>
      </c>
    </row>
    <row r="50259" spans="1:4">
      <c r="A50259" s="1">
        <v>0.17031311591122239</v>
      </c>
      <c r="B50259" s="1">
        <v>0.46954769744778119</v>
      </c>
      <c r="C50259" s="3">
        <f t="shared" si="785"/>
        <v>0</v>
      </c>
      <c r="D50259">
        <f>ROUND(C50259,0)</f>
        <v>0</v>
      </c>
    </row>
    <row r="50260" spans="1:4">
      <c r="A50260" s="1">
        <v>0.17031311591122239</v>
      </c>
      <c r="B50260" s="1">
        <v>0.45262744969338159</v>
      </c>
      <c r="C50260" s="3">
        <f t="shared" si="785"/>
        <v>0</v>
      </c>
      <c r="D50260">
        <f>ROUND(C50260,0)</f>
        <v>0</v>
      </c>
    </row>
    <row r="50261" spans="1:4">
      <c r="A50261" s="1">
        <v>0.17031311591122239</v>
      </c>
      <c r="B50261" s="1">
        <v>0.43751830686318838</v>
      </c>
      <c r="C50261" s="3">
        <f t="shared" si="785"/>
        <v>0</v>
      </c>
      <c r="D50261">
        <f>ROUND(C50261,0)</f>
        <v>0</v>
      </c>
    </row>
    <row r="50262" spans="1:4">
      <c r="A50262" s="1">
        <v>0.17031311591122239</v>
      </c>
      <c r="B50262" s="1">
        <v>0.45262744969338159</v>
      </c>
      <c r="C50262" s="3">
        <f t="shared" si="785"/>
        <v>0</v>
      </c>
      <c r="D50262">
        <f>ROUND(C50262,0)</f>
        <v>0</v>
      </c>
    </row>
    <row r="50263" spans="1:4">
      <c r="A50263" s="1">
        <v>0.17031311591122239</v>
      </c>
      <c r="B50263" s="1">
        <v>0.43751830686318849</v>
      </c>
      <c r="C50263" s="3">
        <f t="shared" si="785"/>
        <v>0</v>
      </c>
      <c r="D50263">
        <f>ROUND(C50263,0)</f>
        <v>0</v>
      </c>
    </row>
    <row r="50264" spans="1:4">
      <c r="A50264" s="1">
        <v>0.17031311591122239</v>
      </c>
      <c r="B50264" s="1">
        <v>0.45262744969338159</v>
      </c>
      <c r="C50264" s="3">
        <f t="shared" si="785"/>
        <v>0</v>
      </c>
      <c r="D50264">
        <f>ROUND(C50264,0)</f>
        <v>0</v>
      </c>
    </row>
    <row r="50265" spans="1:4">
      <c r="A50265" s="1">
        <v>0.17031311591122239</v>
      </c>
      <c r="B50265" s="1">
        <v>0.43751830686318838</v>
      </c>
      <c r="C50265" s="3">
        <f t="shared" si="785"/>
        <v>0</v>
      </c>
      <c r="D50265">
        <f>ROUND(C50265,0)</f>
        <v>0</v>
      </c>
    </row>
    <row r="50266" spans="1:4">
      <c r="A50266" s="1">
        <v>0.17031311591122239</v>
      </c>
      <c r="B50266" s="1">
        <v>0.45262744969338148</v>
      </c>
      <c r="C50266" s="3">
        <f t="shared" si="785"/>
        <v>0</v>
      </c>
      <c r="D50266">
        <f>ROUND(C50266,0)</f>
        <v>0</v>
      </c>
    </row>
    <row r="50267" spans="1:4">
      <c r="A50267" s="1">
        <v>0.17031311591122239</v>
      </c>
      <c r="B50267" s="1">
        <v>0.43751830686318838</v>
      </c>
      <c r="C50267" s="3">
        <f t="shared" si="785"/>
        <v>0</v>
      </c>
      <c r="D50267">
        <f>ROUND(C50267,0)</f>
        <v>0</v>
      </c>
    </row>
    <row r="50268" spans="1:4">
      <c r="A50268" s="1">
        <v>0.17031311591122239</v>
      </c>
      <c r="B50268" s="1">
        <v>0.45262744969338159</v>
      </c>
      <c r="C50268" s="3">
        <f t="shared" si="785"/>
        <v>0</v>
      </c>
      <c r="D50268">
        <f>ROUND(C50268,0)</f>
        <v>0</v>
      </c>
    </row>
    <row r="50269" spans="1:4">
      <c r="A50269" s="1">
        <v>0.17031311591122239</v>
      </c>
      <c r="B50269" s="1">
        <v>0.43751830686318849</v>
      </c>
      <c r="C50269" s="3">
        <f t="shared" si="785"/>
        <v>0</v>
      </c>
      <c r="D50269">
        <f>ROUND(C50269,0)</f>
        <v>0</v>
      </c>
    </row>
    <row r="50270" spans="1:4">
      <c r="A50270" s="1">
        <v>0.17375417567172941</v>
      </c>
      <c r="B50270" s="1">
        <v>0.47903458680848371</v>
      </c>
      <c r="C50270" s="3">
        <f t="shared" si="785"/>
        <v>0</v>
      </c>
      <c r="D50270">
        <f>ROUND(C50270,0)</f>
        <v>0</v>
      </c>
    </row>
    <row r="50271" spans="1:4">
      <c r="A50271" s="1">
        <v>0.17375417567172941</v>
      </c>
      <c r="B50271" s="1">
        <v>0.46177247704672209</v>
      </c>
      <c r="C50271" s="3">
        <f t="shared" si="785"/>
        <v>0</v>
      </c>
      <c r="D50271">
        <f>ROUND(C50271,0)</f>
        <v>0</v>
      </c>
    </row>
    <row r="50272" spans="1:4">
      <c r="A50272" s="1">
        <v>0.17375417567172941</v>
      </c>
      <c r="B50272" s="1">
        <v>0.44635806434268183</v>
      </c>
      <c r="C50272" s="3">
        <f t="shared" si="785"/>
        <v>0</v>
      </c>
      <c r="D50272">
        <f>ROUND(C50272,0)</f>
        <v>0</v>
      </c>
    </row>
    <row r="50273" spans="1:4">
      <c r="A50273" s="1">
        <v>0.17375417567172941</v>
      </c>
      <c r="B50273" s="1">
        <v>0.47903458680848382</v>
      </c>
      <c r="C50273" s="3">
        <f t="shared" si="785"/>
        <v>0</v>
      </c>
      <c r="D50273">
        <f>ROUND(C50273,0)</f>
        <v>0</v>
      </c>
    </row>
    <row r="50274" spans="1:4">
      <c r="A50274" s="1">
        <v>0.17375417567172941</v>
      </c>
      <c r="B50274" s="1">
        <v>0.4617724770467222</v>
      </c>
      <c r="C50274" s="3">
        <f t="shared" si="785"/>
        <v>0</v>
      </c>
      <c r="D50274">
        <f>ROUND(C50274,0)</f>
        <v>0</v>
      </c>
    </row>
    <row r="50275" spans="1:4">
      <c r="A50275" s="1">
        <v>0.17375417567172941</v>
      </c>
      <c r="B50275" s="1">
        <v>0.44635806434268188</v>
      </c>
      <c r="C50275" s="3">
        <f t="shared" si="785"/>
        <v>0</v>
      </c>
      <c r="D50275">
        <f>ROUND(C50275,0)</f>
        <v>0</v>
      </c>
    </row>
    <row r="50276" spans="1:4">
      <c r="A50276" s="1">
        <v>0.17375417567172941</v>
      </c>
      <c r="B50276" s="1">
        <v>0.47903458680848382</v>
      </c>
      <c r="C50276" s="3">
        <f t="shared" si="785"/>
        <v>0</v>
      </c>
      <c r="D50276">
        <f>ROUND(C50276,0)</f>
        <v>0</v>
      </c>
    </row>
    <row r="50277" spans="1:4">
      <c r="A50277" s="1">
        <v>0.17375417567172941</v>
      </c>
      <c r="B50277" s="1">
        <v>0.4617724770467222</v>
      </c>
      <c r="C50277" s="3">
        <f t="shared" si="785"/>
        <v>0</v>
      </c>
      <c r="D50277">
        <f>ROUND(C50277,0)</f>
        <v>0</v>
      </c>
    </row>
    <row r="50278" spans="1:4">
      <c r="A50278" s="1">
        <v>0.17375417567172941</v>
      </c>
      <c r="B50278" s="1">
        <v>0.44635806434268188</v>
      </c>
      <c r="C50278" s="3">
        <f t="shared" si="785"/>
        <v>0</v>
      </c>
      <c r="D50278">
        <f>ROUND(C50278,0)</f>
        <v>0</v>
      </c>
    </row>
    <row r="50279" spans="1:4">
      <c r="A50279" s="1">
        <v>0.17375417567172941</v>
      </c>
      <c r="B50279" s="1">
        <v>0.47903458680848382</v>
      </c>
      <c r="C50279" s="3">
        <f t="shared" si="785"/>
        <v>0</v>
      </c>
      <c r="D50279">
        <f>ROUND(C50279,0)</f>
        <v>0</v>
      </c>
    </row>
    <row r="50280" spans="1:4">
      <c r="A50280" s="1">
        <v>0.17375417567172941</v>
      </c>
      <c r="B50280" s="1">
        <v>0.46177247704672209</v>
      </c>
      <c r="C50280" s="3">
        <f t="shared" si="785"/>
        <v>0</v>
      </c>
      <c r="D50280">
        <f>ROUND(C50280,0)</f>
        <v>0</v>
      </c>
    </row>
    <row r="50281" spans="1:4">
      <c r="A50281" s="1">
        <v>0.17375417567172941</v>
      </c>
      <c r="B50281" s="1">
        <v>0.44635806434268188</v>
      </c>
      <c r="C50281" s="3">
        <f t="shared" si="785"/>
        <v>0</v>
      </c>
      <c r="D50281">
        <f>ROUND(C50281,0)</f>
        <v>0</v>
      </c>
    </row>
    <row r="50282" spans="1:4">
      <c r="A50282" s="1">
        <v>0.17375417567172941</v>
      </c>
      <c r="B50282" s="1">
        <v>0.46177247704672209</v>
      </c>
      <c r="C50282" s="3">
        <f t="shared" si="785"/>
        <v>0</v>
      </c>
      <c r="D50282">
        <f>ROUND(C50282,0)</f>
        <v>0</v>
      </c>
    </row>
    <row r="50283" spans="1:4">
      <c r="A50283" s="1">
        <v>0.17375417567172941</v>
      </c>
      <c r="B50283" s="1">
        <v>0.44635806434268188</v>
      </c>
      <c r="C50283" s="3">
        <f t="shared" si="785"/>
        <v>0</v>
      </c>
      <c r="D50283">
        <f>ROUND(C50283,0)</f>
        <v>0</v>
      </c>
    </row>
    <row r="50284" spans="1:4">
      <c r="A50284" s="1">
        <v>0.17375417567172941</v>
      </c>
      <c r="B50284" s="1">
        <v>0.46177247704672209</v>
      </c>
      <c r="C50284" s="3">
        <f t="shared" si="785"/>
        <v>0</v>
      </c>
      <c r="D50284">
        <f>ROUND(C50284,0)</f>
        <v>0</v>
      </c>
    </row>
    <row r="50285" spans="1:4">
      <c r="A50285" s="1">
        <v>0.17375417567172941</v>
      </c>
      <c r="B50285" s="1">
        <v>0.44635806434268188</v>
      </c>
      <c r="C50285" s="3">
        <f t="shared" si="785"/>
        <v>0</v>
      </c>
      <c r="D50285">
        <f>ROUND(C50285,0)</f>
        <v>0</v>
      </c>
    </row>
    <row r="50286" spans="1:4">
      <c r="A50286" s="1">
        <v>0.17375417567172941</v>
      </c>
      <c r="B50286" s="1">
        <v>0.4617724770467222</v>
      </c>
      <c r="C50286" s="3">
        <f t="shared" si="785"/>
        <v>0</v>
      </c>
      <c r="D50286">
        <f>ROUND(C50286,0)</f>
        <v>0</v>
      </c>
    </row>
    <row r="50287" spans="1:4">
      <c r="A50287" s="1">
        <v>0.17375417567172941</v>
      </c>
      <c r="B50287" s="1">
        <v>0.44635806434268188</v>
      </c>
      <c r="C50287" s="3">
        <f t="shared" si="785"/>
        <v>0</v>
      </c>
      <c r="D50287">
        <f>ROUND(C50287,0)</f>
        <v>0</v>
      </c>
    </row>
    <row r="50288" spans="1:4">
      <c r="A50288" s="1">
        <v>0.17375417567172941</v>
      </c>
      <c r="B50288" s="1">
        <v>0.4617724770467222</v>
      </c>
      <c r="C50288" s="3">
        <f t="shared" si="785"/>
        <v>0</v>
      </c>
      <c r="D50288">
        <f>ROUND(C50288,0)</f>
        <v>0</v>
      </c>
    </row>
    <row r="50289" spans="1:4">
      <c r="A50289" s="1">
        <v>0.17375417567172941</v>
      </c>
      <c r="B50289" s="1">
        <v>0.44635806434268188</v>
      </c>
      <c r="C50289" s="3">
        <f t="shared" si="785"/>
        <v>0</v>
      </c>
      <c r="D50289">
        <f>ROUND(C50289,0)</f>
        <v>0</v>
      </c>
    </row>
    <row r="50290" spans="1:4">
      <c r="A50290" s="1">
        <v>0.17248298939898099</v>
      </c>
      <c r="B50290" s="1">
        <v>0.47552996777663309</v>
      </c>
      <c r="C50290" s="3">
        <f t="shared" si="785"/>
        <v>0</v>
      </c>
      <c r="D50290">
        <f>ROUND(C50290,0)</f>
        <v>0</v>
      </c>
    </row>
    <row r="50291" spans="1:4">
      <c r="A50291" s="1">
        <v>0.17248298939898099</v>
      </c>
      <c r="B50291" s="1">
        <v>0.45839414768177023</v>
      </c>
      <c r="C50291" s="3">
        <f t="shared" si="785"/>
        <v>0</v>
      </c>
      <c r="D50291">
        <f>ROUND(C50291,0)</f>
        <v>0</v>
      </c>
    </row>
    <row r="50292" spans="1:4">
      <c r="A50292" s="1">
        <v>0.17248298939898099</v>
      </c>
      <c r="B50292" s="1">
        <v>0.44309250688526031</v>
      </c>
      <c r="C50292" s="3">
        <f t="shared" si="785"/>
        <v>0</v>
      </c>
      <c r="D50292">
        <f>ROUND(C50292,0)</f>
        <v>0</v>
      </c>
    </row>
    <row r="50293" spans="1:4">
      <c r="A50293" s="1">
        <v>0.17248298939898099</v>
      </c>
      <c r="B50293" s="1">
        <v>0.47552996777663331</v>
      </c>
      <c r="C50293" s="3">
        <f t="shared" si="785"/>
        <v>0</v>
      </c>
      <c r="D50293">
        <f>ROUND(C50293,0)</f>
        <v>0</v>
      </c>
    </row>
    <row r="50294" spans="1:4">
      <c r="A50294" s="1">
        <v>0.17248298939898099</v>
      </c>
      <c r="B50294" s="1">
        <v>0.45839414768177028</v>
      </c>
      <c r="C50294" s="3">
        <f t="shared" si="785"/>
        <v>0</v>
      </c>
      <c r="D50294">
        <f>ROUND(C50294,0)</f>
        <v>0</v>
      </c>
    </row>
    <row r="50295" spans="1:4">
      <c r="A50295" s="1">
        <v>0.17248298939898099</v>
      </c>
      <c r="B50295" s="1">
        <v>0.44309250688526031</v>
      </c>
      <c r="C50295" s="3">
        <f t="shared" si="785"/>
        <v>0</v>
      </c>
      <c r="D50295">
        <f>ROUND(C50295,0)</f>
        <v>0</v>
      </c>
    </row>
    <row r="50296" spans="1:4">
      <c r="A50296" s="1">
        <v>0.17248298939898099</v>
      </c>
      <c r="B50296" s="1">
        <v>0.47552996777663331</v>
      </c>
      <c r="C50296" s="3">
        <f t="shared" si="785"/>
        <v>0</v>
      </c>
      <c r="D50296">
        <f>ROUND(C50296,0)</f>
        <v>0</v>
      </c>
    </row>
    <row r="50297" spans="1:4">
      <c r="A50297" s="1">
        <v>0.17248298939898099</v>
      </c>
      <c r="B50297" s="1">
        <v>0.45839414768177023</v>
      </c>
      <c r="C50297" s="3">
        <f t="shared" si="785"/>
        <v>0</v>
      </c>
      <c r="D50297">
        <f>ROUND(C50297,0)</f>
        <v>0</v>
      </c>
    </row>
    <row r="50298" spans="1:4">
      <c r="A50298" s="1">
        <v>0.17248298939898099</v>
      </c>
      <c r="B50298" s="1">
        <v>0.44309250688526031</v>
      </c>
      <c r="C50298" s="3">
        <f t="shared" si="785"/>
        <v>0</v>
      </c>
      <c r="D50298">
        <f>ROUND(C50298,0)</f>
        <v>0</v>
      </c>
    </row>
    <row r="50299" spans="1:4">
      <c r="A50299" s="1">
        <v>0.17248298939898099</v>
      </c>
      <c r="B50299" s="1">
        <v>0.47552996777663309</v>
      </c>
      <c r="C50299" s="3">
        <f t="shared" si="785"/>
        <v>0</v>
      </c>
      <c r="D50299">
        <f>ROUND(C50299,0)</f>
        <v>0</v>
      </c>
    </row>
    <row r="50300" spans="1:4">
      <c r="A50300" s="1">
        <v>0.17248298939898099</v>
      </c>
      <c r="B50300" s="1">
        <v>0.45839414768177028</v>
      </c>
      <c r="C50300" s="3">
        <f t="shared" si="785"/>
        <v>0</v>
      </c>
      <c r="D50300">
        <f>ROUND(C50300,0)</f>
        <v>0</v>
      </c>
    </row>
    <row r="50301" spans="1:4">
      <c r="A50301" s="1">
        <v>0.17248298939898099</v>
      </c>
      <c r="B50301" s="1">
        <v>0.44309250688526031</v>
      </c>
      <c r="C50301" s="3">
        <f t="shared" si="785"/>
        <v>0</v>
      </c>
      <c r="D50301">
        <f>ROUND(C50301,0)</f>
        <v>0</v>
      </c>
    </row>
    <row r="50302" spans="1:4">
      <c r="A50302" s="1">
        <v>0.17248298939898099</v>
      </c>
      <c r="B50302" s="1">
        <v>0.45839414768177028</v>
      </c>
      <c r="C50302" s="3">
        <f t="shared" si="785"/>
        <v>0</v>
      </c>
      <c r="D50302">
        <f>ROUND(C50302,0)</f>
        <v>0</v>
      </c>
    </row>
    <row r="50303" spans="1:4">
      <c r="A50303" s="1">
        <v>0.17248298939898099</v>
      </c>
      <c r="B50303" s="1">
        <v>0.44309250688526031</v>
      </c>
      <c r="C50303" s="3">
        <f t="shared" si="785"/>
        <v>0</v>
      </c>
      <c r="D50303">
        <f>ROUND(C50303,0)</f>
        <v>0</v>
      </c>
    </row>
    <row r="50304" spans="1:4">
      <c r="A50304" s="1">
        <v>0.17248298939898099</v>
      </c>
      <c r="B50304" s="1">
        <v>0.45839414768177023</v>
      </c>
      <c r="C50304" s="3">
        <f t="shared" si="785"/>
        <v>0</v>
      </c>
      <c r="D50304">
        <f>ROUND(C50304,0)</f>
        <v>0</v>
      </c>
    </row>
    <row r="50305" spans="1:4">
      <c r="A50305" s="1">
        <v>0.17248298939898099</v>
      </c>
      <c r="B50305" s="1">
        <v>0.44309250688526031</v>
      </c>
      <c r="C50305" s="3">
        <f t="shared" si="785"/>
        <v>0</v>
      </c>
      <c r="D50305">
        <f>ROUND(C50305,0)</f>
        <v>0</v>
      </c>
    </row>
    <row r="50306" spans="1:4">
      <c r="A50306" s="1">
        <v>0.17248298939898099</v>
      </c>
      <c r="B50306" s="1">
        <v>0.45839414768177028</v>
      </c>
      <c r="C50306" s="3">
        <f t="shared" si="785"/>
        <v>0</v>
      </c>
      <c r="D50306">
        <f>ROUND(C50306,0)</f>
        <v>0</v>
      </c>
    </row>
    <row r="50307" spans="1:4">
      <c r="A50307" s="1">
        <v>0.17248298939898099</v>
      </c>
      <c r="B50307" s="1">
        <v>0.44309250688526031</v>
      </c>
      <c r="C50307" s="3">
        <f t="shared" ref="C50307:C50370" si="786">ROUND(A50307,0)</f>
        <v>0</v>
      </c>
      <c r="D50307">
        <f>ROUND(C50307,0)</f>
        <v>0</v>
      </c>
    </row>
    <row r="50308" spans="1:4">
      <c r="A50308" s="1">
        <v>0.17248298939898099</v>
      </c>
      <c r="B50308" s="1">
        <v>0.45839414768177028</v>
      </c>
      <c r="C50308" s="3">
        <f t="shared" si="786"/>
        <v>0</v>
      </c>
      <c r="D50308">
        <f>ROUND(C50308,0)</f>
        <v>0</v>
      </c>
    </row>
    <row r="50309" spans="1:4">
      <c r="A50309" s="1">
        <v>0.17248298939898099</v>
      </c>
      <c r="B50309" s="1">
        <v>0.44309250688526031</v>
      </c>
      <c r="C50309" s="3">
        <f t="shared" si="786"/>
        <v>0</v>
      </c>
      <c r="D50309">
        <f>ROUND(C50309,0)</f>
        <v>0</v>
      </c>
    </row>
    <row r="50310" spans="1:4">
      <c r="A50310" s="1">
        <v>0.1712335688854503</v>
      </c>
      <c r="B50310" s="1">
        <v>0.47208535623198739</v>
      </c>
      <c r="C50310" s="3">
        <f t="shared" si="786"/>
        <v>0</v>
      </c>
      <c r="D50310">
        <f>ROUND(C50310,0)</f>
        <v>0</v>
      </c>
    </row>
    <row r="50311" spans="1:4">
      <c r="A50311" s="1">
        <v>0.1712335688854503</v>
      </c>
      <c r="B50311" s="1">
        <v>0.45507366342189209</v>
      </c>
      <c r="C50311" s="3">
        <f t="shared" si="786"/>
        <v>0</v>
      </c>
      <c r="D50311">
        <f>ROUND(C50311,0)</f>
        <v>0</v>
      </c>
    </row>
    <row r="50312" spans="1:4">
      <c r="A50312" s="1">
        <v>0.1712335688854503</v>
      </c>
      <c r="B50312" s="1">
        <v>0.43988286360725792</v>
      </c>
      <c r="C50312" s="3">
        <f t="shared" si="786"/>
        <v>0</v>
      </c>
      <c r="D50312">
        <f>ROUND(C50312,0)</f>
        <v>0</v>
      </c>
    </row>
    <row r="50313" spans="1:4">
      <c r="A50313" s="1">
        <v>0.1712335688854503</v>
      </c>
      <c r="B50313" s="1">
        <v>0.4720853562319875</v>
      </c>
      <c r="C50313" s="3">
        <f t="shared" si="786"/>
        <v>0</v>
      </c>
      <c r="D50313">
        <f>ROUND(C50313,0)</f>
        <v>0</v>
      </c>
    </row>
    <row r="50314" spans="1:4">
      <c r="A50314" s="1">
        <v>0.1712335688854503</v>
      </c>
      <c r="B50314" s="1">
        <v>0.45507366342189209</v>
      </c>
      <c r="C50314" s="3">
        <f t="shared" si="786"/>
        <v>0</v>
      </c>
      <c r="D50314">
        <f>ROUND(C50314,0)</f>
        <v>0</v>
      </c>
    </row>
    <row r="50315" spans="1:4">
      <c r="A50315" s="1">
        <v>0.1712335688854503</v>
      </c>
      <c r="B50315" s="1">
        <v>0.43988286360725792</v>
      </c>
      <c r="C50315" s="3">
        <f t="shared" si="786"/>
        <v>0</v>
      </c>
      <c r="D50315">
        <f>ROUND(C50315,0)</f>
        <v>0</v>
      </c>
    </row>
    <row r="50316" spans="1:4">
      <c r="A50316" s="1">
        <v>0.1712335688854503</v>
      </c>
      <c r="B50316" s="1">
        <v>0.4720853562319875</v>
      </c>
      <c r="C50316" s="3">
        <f t="shared" si="786"/>
        <v>0</v>
      </c>
      <c r="D50316">
        <f>ROUND(C50316,0)</f>
        <v>0</v>
      </c>
    </row>
    <row r="50317" spans="1:4">
      <c r="A50317" s="1">
        <v>0.1712335688854503</v>
      </c>
      <c r="B50317" s="1">
        <v>0.45507366342189209</v>
      </c>
      <c r="C50317" s="3">
        <f t="shared" si="786"/>
        <v>0</v>
      </c>
      <c r="D50317">
        <f>ROUND(C50317,0)</f>
        <v>0</v>
      </c>
    </row>
    <row r="50318" spans="1:4">
      <c r="A50318" s="1">
        <v>0.17123356888545019</v>
      </c>
      <c r="B50318" s="1">
        <v>0.43988286360725781</v>
      </c>
      <c r="C50318" s="3">
        <f t="shared" si="786"/>
        <v>0</v>
      </c>
      <c r="D50318">
        <f>ROUND(C50318,0)</f>
        <v>0</v>
      </c>
    </row>
    <row r="50319" spans="1:4">
      <c r="A50319" s="1">
        <v>0.1712335688854503</v>
      </c>
      <c r="B50319" s="1">
        <v>0.47208535623198739</v>
      </c>
      <c r="C50319" s="3">
        <f t="shared" si="786"/>
        <v>0</v>
      </c>
      <c r="D50319">
        <f>ROUND(C50319,0)</f>
        <v>0</v>
      </c>
    </row>
    <row r="50320" spans="1:4">
      <c r="A50320" s="1">
        <v>0.17123356888545019</v>
      </c>
      <c r="B50320" s="1">
        <v>0.45507366342189209</v>
      </c>
      <c r="C50320" s="3">
        <f t="shared" si="786"/>
        <v>0</v>
      </c>
      <c r="D50320">
        <f>ROUND(C50320,0)</f>
        <v>0</v>
      </c>
    </row>
    <row r="50321" spans="1:4">
      <c r="A50321" s="1">
        <v>0.17123356888545019</v>
      </c>
      <c r="B50321" s="1">
        <v>0.43988286360725781</v>
      </c>
      <c r="C50321" s="3">
        <f t="shared" si="786"/>
        <v>0</v>
      </c>
      <c r="D50321">
        <f>ROUND(C50321,0)</f>
        <v>0</v>
      </c>
    </row>
    <row r="50322" spans="1:4">
      <c r="A50322" s="1">
        <v>0.17123356888545019</v>
      </c>
      <c r="B50322" s="1">
        <v>0.45507366342189198</v>
      </c>
      <c r="C50322" s="3">
        <f t="shared" si="786"/>
        <v>0</v>
      </c>
      <c r="D50322">
        <f>ROUND(C50322,0)</f>
        <v>0</v>
      </c>
    </row>
    <row r="50323" spans="1:4">
      <c r="A50323" s="1">
        <v>0.1712335688854503</v>
      </c>
      <c r="B50323" s="1">
        <v>0.43988286360725792</v>
      </c>
      <c r="C50323" s="3">
        <f t="shared" si="786"/>
        <v>0</v>
      </c>
      <c r="D50323">
        <f>ROUND(C50323,0)</f>
        <v>0</v>
      </c>
    </row>
    <row r="50324" spans="1:4">
      <c r="A50324" s="1">
        <v>0.1712335688854503</v>
      </c>
      <c r="B50324" s="1">
        <v>0.45507366342189209</v>
      </c>
      <c r="C50324" s="3">
        <f t="shared" si="786"/>
        <v>0</v>
      </c>
      <c r="D50324">
        <f>ROUND(C50324,0)</f>
        <v>0</v>
      </c>
    </row>
    <row r="50325" spans="1:4">
      <c r="A50325" s="1">
        <v>0.1712335688854503</v>
      </c>
      <c r="B50325" s="1">
        <v>0.43988286360725781</v>
      </c>
      <c r="C50325" s="3">
        <f t="shared" si="786"/>
        <v>0</v>
      </c>
      <c r="D50325">
        <f>ROUND(C50325,0)</f>
        <v>0</v>
      </c>
    </row>
    <row r="50326" spans="1:4">
      <c r="A50326" s="1">
        <v>0.1712335688854503</v>
      </c>
      <c r="B50326" s="1">
        <v>0.45507366342189209</v>
      </c>
      <c r="C50326" s="3">
        <f t="shared" si="786"/>
        <v>0</v>
      </c>
      <c r="D50326">
        <f>ROUND(C50326,0)</f>
        <v>0</v>
      </c>
    </row>
    <row r="50327" spans="1:4">
      <c r="A50327" s="1">
        <v>0.1712335688854503</v>
      </c>
      <c r="B50327" s="1">
        <v>0.43988286360725781</v>
      </c>
      <c r="C50327" s="3">
        <f t="shared" si="786"/>
        <v>0</v>
      </c>
      <c r="D50327">
        <f>ROUND(C50327,0)</f>
        <v>0</v>
      </c>
    </row>
    <row r="50328" spans="1:4">
      <c r="A50328" s="1">
        <v>0.1712335688854503</v>
      </c>
      <c r="B50328" s="1">
        <v>0.4550736634218922</v>
      </c>
      <c r="C50328" s="3">
        <f t="shared" si="786"/>
        <v>0</v>
      </c>
      <c r="D50328">
        <f>ROUND(C50328,0)</f>
        <v>0</v>
      </c>
    </row>
    <row r="50329" spans="1:4">
      <c r="A50329" s="1">
        <v>0.1712335688854503</v>
      </c>
      <c r="B50329" s="1">
        <v>0.43988286360725781</v>
      </c>
      <c r="C50329" s="3">
        <f t="shared" si="786"/>
        <v>0</v>
      </c>
      <c r="D50329">
        <f>ROUND(C50329,0)</f>
        <v>0</v>
      </c>
    </row>
    <row r="50330" spans="1:4">
      <c r="A50330" s="1">
        <v>0.1700053114166977</v>
      </c>
      <c r="B50330" s="1">
        <v>0.46869909051052389</v>
      </c>
      <c r="C50330" s="3">
        <f t="shared" si="786"/>
        <v>0</v>
      </c>
      <c r="D50330">
        <f>ROUND(C50330,0)</f>
        <v>0</v>
      </c>
    </row>
    <row r="50331" spans="1:4">
      <c r="A50331" s="1">
        <v>0.1700053114166977</v>
      </c>
      <c r="B50331" s="1">
        <v>0.45180942248146971</v>
      </c>
      <c r="C50331" s="3">
        <f t="shared" si="786"/>
        <v>0</v>
      </c>
      <c r="D50331">
        <f>ROUND(C50331,0)</f>
        <v>0</v>
      </c>
    </row>
    <row r="50332" spans="1:4">
      <c r="A50332" s="1">
        <v>0.1700053114166977</v>
      </c>
      <c r="B50332" s="1">
        <v>0.43672758619221252</v>
      </c>
      <c r="C50332" s="3">
        <f t="shared" si="786"/>
        <v>0</v>
      </c>
      <c r="D50332">
        <f>ROUND(C50332,0)</f>
        <v>0</v>
      </c>
    </row>
    <row r="50333" spans="1:4">
      <c r="A50333" s="1">
        <v>0.1700053114166977</v>
      </c>
      <c r="B50333" s="1">
        <v>0.468699090510524</v>
      </c>
      <c r="C50333" s="3">
        <f t="shared" si="786"/>
        <v>0</v>
      </c>
      <c r="D50333">
        <f>ROUND(C50333,0)</f>
        <v>0</v>
      </c>
    </row>
    <row r="50334" spans="1:4">
      <c r="A50334" s="1">
        <v>0.1700053114166977</v>
      </c>
      <c r="B50334" s="1">
        <v>0.45180942248146971</v>
      </c>
      <c r="C50334" s="3">
        <f t="shared" si="786"/>
        <v>0</v>
      </c>
      <c r="D50334">
        <f>ROUND(C50334,0)</f>
        <v>0</v>
      </c>
    </row>
    <row r="50335" spans="1:4">
      <c r="A50335" s="1">
        <v>0.1700053114166977</v>
      </c>
      <c r="B50335" s="1">
        <v>0.43672758619221252</v>
      </c>
      <c r="C50335" s="3">
        <f t="shared" si="786"/>
        <v>0</v>
      </c>
      <c r="D50335">
        <f>ROUND(C50335,0)</f>
        <v>0</v>
      </c>
    </row>
    <row r="50336" spans="1:4">
      <c r="A50336" s="1">
        <v>0.1700053114166977</v>
      </c>
      <c r="B50336" s="1">
        <v>0.46869909051052389</v>
      </c>
      <c r="C50336" s="3">
        <f t="shared" si="786"/>
        <v>0</v>
      </c>
      <c r="D50336">
        <f>ROUND(C50336,0)</f>
        <v>0</v>
      </c>
    </row>
    <row r="50337" spans="1:4">
      <c r="A50337" s="1">
        <v>0.1700053114166977</v>
      </c>
      <c r="B50337" s="1">
        <v>0.45180942248146971</v>
      </c>
      <c r="C50337" s="3">
        <f t="shared" si="786"/>
        <v>0</v>
      </c>
      <c r="D50337">
        <f>ROUND(C50337,0)</f>
        <v>0</v>
      </c>
    </row>
    <row r="50338" spans="1:4">
      <c r="A50338" s="1">
        <v>0.1700053114166977</v>
      </c>
      <c r="B50338" s="1">
        <v>0.43672758619221241</v>
      </c>
      <c r="C50338" s="3">
        <f t="shared" si="786"/>
        <v>0</v>
      </c>
      <c r="D50338">
        <f>ROUND(C50338,0)</f>
        <v>0</v>
      </c>
    </row>
    <row r="50339" spans="1:4">
      <c r="A50339" s="1">
        <v>0.1700053114166977</v>
      </c>
      <c r="B50339" s="1">
        <v>0.468699090510524</v>
      </c>
      <c r="C50339" s="3">
        <f t="shared" si="786"/>
        <v>0</v>
      </c>
      <c r="D50339">
        <f>ROUND(C50339,0)</f>
        <v>0</v>
      </c>
    </row>
    <row r="50340" spans="1:4">
      <c r="A50340" s="1">
        <v>0.1700053114166977</v>
      </c>
      <c r="B50340" s="1">
        <v>0.45180942248146971</v>
      </c>
      <c r="C50340" s="3">
        <f t="shared" si="786"/>
        <v>0</v>
      </c>
      <c r="D50340">
        <f>ROUND(C50340,0)</f>
        <v>0</v>
      </c>
    </row>
    <row r="50341" spans="1:4">
      <c r="A50341" s="1">
        <v>0.1700053114166977</v>
      </c>
      <c r="B50341" s="1">
        <v>0.43672758619221241</v>
      </c>
      <c r="C50341" s="3">
        <f t="shared" si="786"/>
        <v>0</v>
      </c>
      <c r="D50341">
        <f>ROUND(C50341,0)</f>
        <v>0</v>
      </c>
    </row>
    <row r="50342" spans="1:4">
      <c r="A50342" s="1">
        <v>0.1700053114166977</v>
      </c>
      <c r="B50342" s="1">
        <v>0.45180942248146971</v>
      </c>
      <c r="C50342" s="3">
        <f t="shared" si="786"/>
        <v>0</v>
      </c>
      <c r="D50342">
        <f>ROUND(C50342,0)</f>
        <v>0</v>
      </c>
    </row>
    <row r="50343" spans="1:4">
      <c r="A50343" s="1">
        <v>0.1700053114166977</v>
      </c>
      <c r="B50343" s="1">
        <v>0.43672758619221241</v>
      </c>
      <c r="C50343" s="3">
        <f t="shared" si="786"/>
        <v>0</v>
      </c>
      <c r="D50343">
        <f>ROUND(C50343,0)</f>
        <v>0</v>
      </c>
    </row>
    <row r="50344" spans="1:4">
      <c r="A50344" s="1">
        <v>0.1700053114166977</v>
      </c>
      <c r="B50344" s="1">
        <v>0.45180942248146971</v>
      </c>
      <c r="C50344" s="3">
        <f t="shared" si="786"/>
        <v>0</v>
      </c>
      <c r="D50344">
        <f>ROUND(C50344,0)</f>
        <v>0</v>
      </c>
    </row>
    <row r="50345" spans="1:4">
      <c r="A50345" s="1">
        <v>0.1700053114166977</v>
      </c>
      <c r="B50345" s="1">
        <v>0.43672758619221241</v>
      </c>
      <c r="C50345" s="3">
        <f t="shared" si="786"/>
        <v>0</v>
      </c>
      <c r="D50345">
        <f>ROUND(C50345,0)</f>
        <v>0</v>
      </c>
    </row>
    <row r="50346" spans="1:4">
      <c r="A50346" s="1">
        <v>0.1700053114166977</v>
      </c>
      <c r="B50346" s="1">
        <v>0.45180942248146971</v>
      </c>
      <c r="C50346" s="3">
        <f t="shared" si="786"/>
        <v>0</v>
      </c>
      <c r="D50346">
        <f>ROUND(C50346,0)</f>
        <v>0</v>
      </c>
    </row>
    <row r="50347" spans="1:4">
      <c r="A50347" s="1">
        <v>0.1700053114166977</v>
      </c>
      <c r="B50347" s="1">
        <v>0.43672758619221241</v>
      </c>
      <c r="C50347" s="3">
        <f t="shared" si="786"/>
        <v>0</v>
      </c>
      <c r="D50347">
        <f>ROUND(C50347,0)</f>
        <v>0</v>
      </c>
    </row>
    <row r="50348" spans="1:4">
      <c r="A50348" s="1">
        <v>0.1700053114166977</v>
      </c>
      <c r="B50348" s="1">
        <v>0.45180942248146971</v>
      </c>
      <c r="C50348" s="3">
        <f t="shared" si="786"/>
        <v>0</v>
      </c>
      <c r="D50348">
        <f>ROUND(C50348,0)</f>
        <v>0</v>
      </c>
    </row>
    <row r="50349" spans="1:4">
      <c r="A50349" s="1">
        <v>0.1700053114166977</v>
      </c>
      <c r="B50349" s="1">
        <v>0.43672758619221241</v>
      </c>
      <c r="C50349" s="3">
        <f t="shared" si="786"/>
        <v>0</v>
      </c>
      <c r="D50349">
        <f>ROUND(C50349,0)</f>
        <v>0</v>
      </c>
    </row>
    <row r="50350" spans="1:4">
      <c r="A50350" s="1">
        <v>0.16879763600906211</v>
      </c>
      <c r="B50350" s="1">
        <v>0.46536956885926622</v>
      </c>
      <c r="C50350" s="3">
        <f t="shared" si="786"/>
        <v>0</v>
      </c>
      <c r="D50350">
        <f>ROUND(C50350,0)</f>
        <v>0</v>
      </c>
    </row>
    <row r="50351" spans="1:4">
      <c r="A50351" s="1">
        <v>0.16879763600906211</v>
      </c>
      <c r="B50351" s="1">
        <v>0.44859988082702412</v>
      </c>
      <c r="C50351" s="3">
        <f t="shared" si="786"/>
        <v>0</v>
      </c>
      <c r="D50351">
        <f>ROUND(C50351,0)</f>
        <v>0</v>
      </c>
    </row>
    <row r="50352" spans="1:4">
      <c r="A50352" s="1">
        <v>0.1687976360090622</v>
      </c>
      <c r="B50352" s="1">
        <v>0.43362518214797879</v>
      </c>
      <c r="C50352" s="3">
        <f t="shared" si="786"/>
        <v>0</v>
      </c>
      <c r="D50352">
        <f>ROUND(C50352,0)</f>
        <v>0</v>
      </c>
    </row>
    <row r="50353" spans="1:4">
      <c r="A50353" s="1">
        <v>0.16879763600906211</v>
      </c>
      <c r="B50353" s="1">
        <v>0.46536956885926628</v>
      </c>
      <c r="C50353" s="3">
        <f t="shared" si="786"/>
        <v>0</v>
      </c>
      <c r="D50353">
        <f>ROUND(C50353,0)</f>
        <v>0</v>
      </c>
    </row>
    <row r="50354" spans="1:4">
      <c r="A50354" s="1">
        <v>0.16879763600906211</v>
      </c>
      <c r="B50354" s="1">
        <v>0.44859988082702401</v>
      </c>
      <c r="C50354" s="3">
        <f t="shared" si="786"/>
        <v>0</v>
      </c>
      <c r="D50354">
        <f>ROUND(C50354,0)</f>
        <v>0</v>
      </c>
    </row>
    <row r="50355" spans="1:4">
      <c r="A50355" s="1">
        <v>0.16879763600906211</v>
      </c>
      <c r="B50355" s="1">
        <v>0.43362518214797868</v>
      </c>
      <c r="C50355" s="3">
        <f t="shared" si="786"/>
        <v>0</v>
      </c>
      <c r="D50355">
        <f>ROUND(C50355,0)</f>
        <v>0</v>
      </c>
    </row>
    <row r="50356" spans="1:4">
      <c r="A50356" s="1">
        <v>0.16879763600906211</v>
      </c>
      <c r="B50356" s="1">
        <v>0.46536956885926628</v>
      </c>
      <c r="C50356" s="3">
        <f t="shared" si="786"/>
        <v>0</v>
      </c>
      <c r="D50356">
        <f>ROUND(C50356,0)</f>
        <v>0</v>
      </c>
    </row>
    <row r="50357" spans="1:4">
      <c r="A50357" s="1">
        <v>0.16879763600906211</v>
      </c>
      <c r="B50357" s="1">
        <v>0.44859988082702401</v>
      </c>
      <c r="C50357" s="3">
        <f t="shared" si="786"/>
        <v>0</v>
      </c>
      <c r="D50357">
        <f>ROUND(C50357,0)</f>
        <v>0</v>
      </c>
    </row>
    <row r="50358" spans="1:4">
      <c r="A50358" s="1">
        <v>0.16879763600906211</v>
      </c>
      <c r="B50358" s="1">
        <v>0.43362518214797868</v>
      </c>
      <c r="C50358" s="3">
        <f t="shared" si="786"/>
        <v>0</v>
      </c>
      <c r="D50358">
        <f>ROUND(C50358,0)</f>
        <v>0</v>
      </c>
    </row>
    <row r="50359" spans="1:4">
      <c r="A50359" s="1">
        <v>0.16879763600906211</v>
      </c>
      <c r="B50359" s="1">
        <v>0.46536956885926622</v>
      </c>
      <c r="C50359" s="3">
        <f t="shared" si="786"/>
        <v>0</v>
      </c>
      <c r="D50359">
        <f>ROUND(C50359,0)</f>
        <v>0</v>
      </c>
    </row>
    <row r="50360" spans="1:4">
      <c r="A50360" s="1">
        <v>0.16879763600906211</v>
      </c>
      <c r="B50360" s="1">
        <v>0.44859988082702412</v>
      </c>
      <c r="C50360" s="3">
        <f t="shared" si="786"/>
        <v>0</v>
      </c>
      <c r="D50360">
        <f>ROUND(C50360,0)</f>
        <v>0</v>
      </c>
    </row>
    <row r="50361" spans="1:4">
      <c r="A50361" s="1">
        <v>0.16879763600906211</v>
      </c>
      <c r="B50361" s="1">
        <v>0.43362518214797868</v>
      </c>
      <c r="C50361" s="3">
        <f t="shared" si="786"/>
        <v>0</v>
      </c>
      <c r="D50361">
        <f>ROUND(C50361,0)</f>
        <v>0</v>
      </c>
    </row>
    <row r="50362" spans="1:4">
      <c r="A50362" s="1">
        <v>0.16879763600906211</v>
      </c>
      <c r="B50362" s="1">
        <v>0.44859988082702401</v>
      </c>
      <c r="C50362" s="3">
        <f t="shared" si="786"/>
        <v>0</v>
      </c>
      <c r="D50362">
        <f>ROUND(C50362,0)</f>
        <v>0</v>
      </c>
    </row>
    <row r="50363" spans="1:4">
      <c r="A50363" s="1">
        <v>0.1687976360090622</v>
      </c>
      <c r="B50363" s="1">
        <v>0.43362518214797879</v>
      </c>
      <c r="C50363" s="3">
        <f t="shared" si="786"/>
        <v>0</v>
      </c>
      <c r="D50363">
        <f>ROUND(C50363,0)</f>
        <v>0</v>
      </c>
    </row>
    <row r="50364" spans="1:4">
      <c r="A50364" s="1">
        <v>0.16879763600906211</v>
      </c>
      <c r="B50364" s="1">
        <v>0.44859988082702401</v>
      </c>
      <c r="C50364" s="3">
        <f t="shared" si="786"/>
        <v>0</v>
      </c>
      <c r="D50364">
        <f>ROUND(C50364,0)</f>
        <v>0</v>
      </c>
    </row>
    <row r="50365" spans="1:4">
      <c r="A50365" s="1">
        <v>0.16879763600906211</v>
      </c>
      <c r="B50365" s="1">
        <v>0.43362518214797868</v>
      </c>
      <c r="C50365" s="3">
        <f t="shared" si="786"/>
        <v>0</v>
      </c>
      <c r="D50365">
        <f>ROUND(C50365,0)</f>
        <v>0</v>
      </c>
    </row>
    <row r="50366" spans="1:4">
      <c r="A50366" s="1">
        <v>0.16879763600906211</v>
      </c>
      <c r="B50366" s="1">
        <v>0.44859988082702412</v>
      </c>
      <c r="C50366" s="3">
        <f t="shared" si="786"/>
        <v>0</v>
      </c>
      <c r="D50366">
        <f>ROUND(C50366,0)</f>
        <v>0</v>
      </c>
    </row>
    <row r="50367" spans="1:4">
      <c r="A50367" s="1">
        <v>0.16879763600906211</v>
      </c>
      <c r="B50367" s="1">
        <v>0.43362518214797868</v>
      </c>
      <c r="C50367" s="3">
        <f t="shared" si="786"/>
        <v>0</v>
      </c>
      <c r="D50367">
        <f>ROUND(C50367,0)</f>
        <v>0</v>
      </c>
    </row>
    <row r="50368" spans="1:4">
      <c r="A50368" s="1">
        <v>0.16879763600906211</v>
      </c>
      <c r="B50368" s="1">
        <v>0.44859988082702412</v>
      </c>
      <c r="C50368" s="3">
        <f t="shared" si="786"/>
        <v>0</v>
      </c>
      <c r="D50368">
        <f>ROUND(C50368,0)</f>
        <v>0</v>
      </c>
    </row>
    <row r="50369" spans="1:4">
      <c r="A50369" s="1">
        <v>0.16879763600906211</v>
      </c>
      <c r="B50369" s="1">
        <v>0.43362518214797868</v>
      </c>
      <c r="C50369" s="3">
        <f t="shared" si="786"/>
        <v>0</v>
      </c>
      <c r="D50369">
        <f>ROUND(C50369,0)</f>
        <v>0</v>
      </c>
    </row>
    <row r="50370" spans="1:4">
      <c r="A50370" s="1">
        <v>0.16760998235445651</v>
      </c>
      <c r="B50370" s="1">
        <v>0.46209524652712008</v>
      </c>
      <c r="C50370" s="3">
        <f t="shared" si="786"/>
        <v>0</v>
      </c>
      <c r="D50370">
        <f>ROUND(C50370,0)</f>
        <v>0</v>
      </c>
    </row>
    <row r="50371" spans="1:4">
      <c r="A50371" s="1">
        <v>0.16760998235445651</v>
      </c>
      <c r="B50371" s="1">
        <v>0.44544354937288411</v>
      </c>
      <c r="C50371" s="3">
        <f t="shared" ref="C50371:C50434" si="787">ROUND(A50371,0)</f>
        <v>0</v>
      </c>
      <c r="D50371">
        <f>ROUND(C50371,0)</f>
        <v>0</v>
      </c>
    </row>
    <row r="50372" spans="1:4">
      <c r="A50372" s="1">
        <v>0.16760998235445651</v>
      </c>
      <c r="B50372" s="1">
        <v>0.43057421209600821</v>
      </c>
      <c r="C50372" s="3">
        <f t="shared" si="787"/>
        <v>0</v>
      </c>
      <c r="D50372">
        <f>ROUND(C50372,0)</f>
        <v>0</v>
      </c>
    </row>
    <row r="50373" spans="1:4">
      <c r="A50373" s="1">
        <v>0.16760998235445651</v>
      </c>
      <c r="B50373" s="1">
        <v>0.46209524652712008</v>
      </c>
      <c r="C50373" s="3">
        <f t="shared" si="787"/>
        <v>0</v>
      </c>
      <c r="D50373">
        <f>ROUND(C50373,0)</f>
        <v>0</v>
      </c>
    </row>
    <row r="50374" spans="1:4">
      <c r="A50374" s="1">
        <v>0.16760998235445651</v>
      </c>
      <c r="B50374" s="1">
        <v>0.44544354937288422</v>
      </c>
      <c r="C50374" s="3">
        <f t="shared" si="787"/>
        <v>0</v>
      </c>
      <c r="D50374">
        <f>ROUND(C50374,0)</f>
        <v>0</v>
      </c>
    </row>
    <row r="50375" spans="1:4">
      <c r="A50375" s="1">
        <v>0.16760998235445651</v>
      </c>
      <c r="B50375" s="1">
        <v>0.43057421209600821</v>
      </c>
      <c r="C50375" s="3">
        <f t="shared" si="787"/>
        <v>0</v>
      </c>
      <c r="D50375">
        <f>ROUND(C50375,0)</f>
        <v>0</v>
      </c>
    </row>
    <row r="50376" spans="1:4">
      <c r="A50376" s="1">
        <v>0.16760998235445651</v>
      </c>
      <c r="B50376" s="1">
        <v>0.46209524652712008</v>
      </c>
      <c r="C50376" s="3">
        <f t="shared" si="787"/>
        <v>0</v>
      </c>
      <c r="D50376">
        <f>ROUND(C50376,0)</f>
        <v>0</v>
      </c>
    </row>
    <row r="50377" spans="1:4">
      <c r="A50377" s="1">
        <v>0.16760998235445651</v>
      </c>
      <c r="B50377" s="1">
        <v>0.44544354937288422</v>
      </c>
      <c r="C50377" s="3">
        <f t="shared" si="787"/>
        <v>0</v>
      </c>
      <c r="D50377">
        <f>ROUND(C50377,0)</f>
        <v>0</v>
      </c>
    </row>
    <row r="50378" spans="1:4">
      <c r="A50378" s="1">
        <v>0.16760998235445651</v>
      </c>
      <c r="B50378" s="1">
        <v>0.43057421209600821</v>
      </c>
      <c r="C50378" s="3">
        <f t="shared" si="787"/>
        <v>0</v>
      </c>
      <c r="D50378">
        <f>ROUND(C50378,0)</f>
        <v>0</v>
      </c>
    </row>
    <row r="50379" spans="1:4">
      <c r="A50379" s="1">
        <v>0.16760998235445651</v>
      </c>
      <c r="B50379" s="1">
        <v>0.4620952465271202</v>
      </c>
      <c r="C50379" s="3">
        <f t="shared" si="787"/>
        <v>0</v>
      </c>
      <c r="D50379">
        <f>ROUND(C50379,0)</f>
        <v>0</v>
      </c>
    </row>
    <row r="50380" spans="1:4">
      <c r="A50380" s="1">
        <v>0.16760998235445651</v>
      </c>
      <c r="B50380" s="1">
        <v>0.44544354937288422</v>
      </c>
      <c r="C50380" s="3">
        <f t="shared" si="787"/>
        <v>0</v>
      </c>
      <c r="D50380">
        <f>ROUND(C50380,0)</f>
        <v>0</v>
      </c>
    </row>
    <row r="50381" spans="1:4">
      <c r="A50381" s="1">
        <v>0.16760998235445651</v>
      </c>
      <c r="B50381" s="1">
        <v>0.43057421209600821</v>
      </c>
      <c r="C50381" s="3">
        <f t="shared" si="787"/>
        <v>0</v>
      </c>
      <c r="D50381">
        <f>ROUND(C50381,0)</f>
        <v>0</v>
      </c>
    </row>
    <row r="50382" spans="1:4">
      <c r="A50382" s="1">
        <v>0.16760998235445651</v>
      </c>
      <c r="B50382" s="1">
        <v>0.44544354937288411</v>
      </c>
      <c r="C50382" s="3">
        <f t="shared" si="787"/>
        <v>0</v>
      </c>
      <c r="D50382">
        <f>ROUND(C50382,0)</f>
        <v>0</v>
      </c>
    </row>
    <row r="50383" spans="1:4">
      <c r="A50383" s="1">
        <v>0.16760998235445651</v>
      </c>
      <c r="B50383" s="1">
        <v>0.43057421209600821</v>
      </c>
      <c r="C50383" s="3">
        <f t="shared" si="787"/>
        <v>0</v>
      </c>
      <c r="D50383">
        <f>ROUND(C50383,0)</f>
        <v>0</v>
      </c>
    </row>
    <row r="50384" spans="1:4">
      <c r="A50384" s="1">
        <v>0.16760998235445651</v>
      </c>
      <c r="B50384" s="1">
        <v>0.44544354937288422</v>
      </c>
      <c r="C50384" s="3">
        <f t="shared" si="787"/>
        <v>0</v>
      </c>
      <c r="D50384">
        <f>ROUND(C50384,0)</f>
        <v>0</v>
      </c>
    </row>
    <row r="50385" spans="1:4">
      <c r="A50385" s="1">
        <v>0.16760998235445651</v>
      </c>
      <c r="B50385" s="1">
        <v>0.43057421209600821</v>
      </c>
      <c r="C50385" s="3">
        <f t="shared" si="787"/>
        <v>0</v>
      </c>
      <c r="D50385">
        <f>ROUND(C50385,0)</f>
        <v>0</v>
      </c>
    </row>
    <row r="50386" spans="1:4">
      <c r="A50386" s="1">
        <v>0.16760998235445651</v>
      </c>
      <c r="B50386" s="1">
        <v>0.44544354937288422</v>
      </c>
      <c r="C50386" s="3">
        <f t="shared" si="787"/>
        <v>0</v>
      </c>
      <c r="D50386">
        <f>ROUND(C50386,0)</f>
        <v>0</v>
      </c>
    </row>
    <row r="50387" spans="1:4">
      <c r="A50387" s="1">
        <v>0.16760998235445651</v>
      </c>
      <c r="B50387" s="1">
        <v>0.43057421209600821</v>
      </c>
      <c r="C50387" s="3">
        <f t="shared" si="787"/>
        <v>0</v>
      </c>
      <c r="D50387">
        <f>ROUND(C50387,0)</f>
        <v>0</v>
      </c>
    </row>
    <row r="50388" spans="1:4">
      <c r="A50388" s="1">
        <v>0.16760998235445651</v>
      </c>
      <c r="B50388" s="1">
        <v>0.44544354937288422</v>
      </c>
      <c r="C50388" s="3">
        <f t="shared" si="787"/>
        <v>0</v>
      </c>
      <c r="D50388">
        <f>ROUND(C50388,0)</f>
        <v>0</v>
      </c>
    </row>
    <row r="50389" spans="1:4">
      <c r="A50389" s="1">
        <v>0.16760998235445651</v>
      </c>
      <c r="B50389" s="1">
        <v>0.43057421209600832</v>
      </c>
      <c r="C50389" s="3">
        <f t="shared" si="787"/>
        <v>0</v>
      </c>
      <c r="D50389">
        <f>ROUND(C50389,0)</f>
        <v>0</v>
      </c>
    </row>
    <row r="50390" spans="1:4">
      <c r="A50390" s="1">
        <v>0.17101612305675051</v>
      </c>
      <c r="B50390" s="1">
        <v>0.47148586518492802</v>
      </c>
      <c r="C50390" s="3">
        <f t="shared" si="787"/>
        <v>0</v>
      </c>
      <c r="D50390">
        <f>ROUND(C50390,0)</f>
        <v>0</v>
      </c>
    </row>
    <row r="50391" spans="1:4">
      <c r="A50391" s="1">
        <v>0.17101612305675051</v>
      </c>
      <c r="B50391" s="1">
        <v>0.45449577515788941</v>
      </c>
      <c r="C50391" s="3">
        <f t="shared" si="787"/>
        <v>0</v>
      </c>
      <c r="D50391">
        <f>ROUND(C50391,0)</f>
        <v>0</v>
      </c>
    </row>
    <row r="50392" spans="1:4">
      <c r="A50392" s="1">
        <v>0.17101612305675051</v>
      </c>
      <c r="B50392" s="1">
        <v>0.43932426581343459</v>
      </c>
      <c r="C50392" s="3">
        <f t="shared" si="787"/>
        <v>0</v>
      </c>
      <c r="D50392">
        <f>ROUND(C50392,0)</f>
        <v>0</v>
      </c>
    </row>
    <row r="50393" spans="1:4">
      <c r="A50393" s="1">
        <v>0.17101612305675051</v>
      </c>
      <c r="B50393" s="1">
        <v>0.47148586518492802</v>
      </c>
      <c r="C50393" s="3">
        <f t="shared" si="787"/>
        <v>0</v>
      </c>
      <c r="D50393">
        <f>ROUND(C50393,0)</f>
        <v>0</v>
      </c>
    </row>
    <row r="50394" spans="1:4">
      <c r="A50394" s="1">
        <v>0.17101612305675051</v>
      </c>
      <c r="B50394" s="1">
        <v>0.45449577515788941</v>
      </c>
      <c r="C50394" s="3">
        <f t="shared" si="787"/>
        <v>0</v>
      </c>
      <c r="D50394">
        <f>ROUND(C50394,0)</f>
        <v>0</v>
      </c>
    </row>
    <row r="50395" spans="1:4">
      <c r="A50395" s="1">
        <v>0.17101612305675051</v>
      </c>
      <c r="B50395" s="1">
        <v>0.43932426581343448</v>
      </c>
      <c r="C50395" s="3">
        <f t="shared" si="787"/>
        <v>0</v>
      </c>
      <c r="D50395">
        <f>ROUND(C50395,0)</f>
        <v>0</v>
      </c>
    </row>
    <row r="50396" spans="1:4">
      <c r="A50396" s="1">
        <v>0.17101612305675051</v>
      </c>
      <c r="B50396" s="1">
        <v>0.47148586518492802</v>
      </c>
      <c r="C50396" s="3">
        <f t="shared" si="787"/>
        <v>0</v>
      </c>
      <c r="D50396">
        <f>ROUND(C50396,0)</f>
        <v>0</v>
      </c>
    </row>
    <row r="50397" spans="1:4">
      <c r="A50397" s="1">
        <v>0.17101612305675051</v>
      </c>
      <c r="B50397" s="1">
        <v>0.45449577515788941</v>
      </c>
      <c r="C50397" s="3">
        <f t="shared" si="787"/>
        <v>0</v>
      </c>
      <c r="D50397">
        <f>ROUND(C50397,0)</f>
        <v>0</v>
      </c>
    </row>
    <row r="50398" spans="1:4">
      <c r="A50398" s="1">
        <v>0.17101612305675051</v>
      </c>
      <c r="B50398" s="1">
        <v>0.43932426581343459</v>
      </c>
      <c r="C50398" s="3">
        <f t="shared" si="787"/>
        <v>0</v>
      </c>
      <c r="D50398">
        <f>ROUND(C50398,0)</f>
        <v>0</v>
      </c>
    </row>
    <row r="50399" spans="1:4">
      <c r="A50399" s="1">
        <v>0.17101612305675051</v>
      </c>
      <c r="B50399" s="1">
        <v>0.47148586518492791</v>
      </c>
      <c r="C50399" s="3">
        <f t="shared" si="787"/>
        <v>0</v>
      </c>
      <c r="D50399">
        <f>ROUND(C50399,0)</f>
        <v>0</v>
      </c>
    </row>
    <row r="50400" spans="1:4">
      <c r="A50400" s="1">
        <v>0.17101612305675051</v>
      </c>
      <c r="B50400" s="1">
        <v>0.45449577515788953</v>
      </c>
      <c r="C50400" s="3">
        <f t="shared" si="787"/>
        <v>0</v>
      </c>
      <c r="D50400">
        <f>ROUND(C50400,0)</f>
        <v>0</v>
      </c>
    </row>
    <row r="50401" spans="1:4">
      <c r="A50401" s="1">
        <v>0.17101612305675051</v>
      </c>
      <c r="B50401" s="1">
        <v>0.43932426581343448</v>
      </c>
      <c r="C50401" s="3">
        <f t="shared" si="787"/>
        <v>0</v>
      </c>
      <c r="D50401">
        <f>ROUND(C50401,0)</f>
        <v>0</v>
      </c>
    </row>
    <row r="50402" spans="1:4">
      <c r="A50402" s="1">
        <v>0.17101612305675051</v>
      </c>
      <c r="B50402" s="1">
        <v>0.45449577515788953</v>
      </c>
      <c r="C50402" s="3">
        <f t="shared" si="787"/>
        <v>0</v>
      </c>
      <c r="D50402">
        <f>ROUND(C50402,0)</f>
        <v>0</v>
      </c>
    </row>
    <row r="50403" spans="1:4">
      <c r="A50403" s="1">
        <v>0.1710161230567506</v>
      </c>
      <c r="B50403" s="1">
        <v>0.43932426581343459</v>
      </c>
      <c r="C50403" s="3">
        <f t="shared" si="787"/>
        <v>0</v>
      </c>
      <c r="D50403">
        <f>ROUND(C50403,0)</f>
        <v>0</v>
      </c>
    </row>
    <row r="50404" spans="1:4">
      <c r="A50404" s="1">
        <v>0.17101612305675051</v>
      </c>
      <c r="B50404" s="1">
        <v>0.45449577515788941</v>
      </c>
      <c r="C50404" s="3">
        <f t="shared" si="787"/>
        <v>0</v>
      </c>
      <c r="D50404">
        <f>ROUND(C50404,0)</f>
        <v>0</v>
      </c>
    </row>
    <row r="50405" spans="1:4">
      <c r="A50405" s="1">
        <v>0.17101612305675051</v>
      </c>
      <c r="B50405" s="1">
        <v>0.43932426581343459</v>
      </c>
      <c r="C50405" s="3">
        <f t="shared" si="787"/>
        <v>0</v>
      </c>
      <c r="D50405">
        <f>ROUND(C50405,0)</f>
        <v>0</v>
      </c>
    </row>
    <row r="50406" spans="1:4">
      <c r="A50406" s="1">
        <v>0.17101612305675051</v>
      </c>
      <c r="B50406" s="1">
        <v>0.45449577515788941</v>
      </c>
      <c r="C50406" s="3">
        <f t="shared" si="787"/>
        <v>0</v>
      </c>
      <c r="D50406">
        <f>ROUND(C50406,0)</f>
        <v>0</v>
      </c>
    </row>
    <row r="50407" spans="1:4">
      <c r="A50407" s="1">
        <v>0.17101612305675051</v>
      </c>
      <c r="B50407" s="1">
        <v>0.43932426581343459</v>
      </c>
      <c r="C50407" s="3">
        <f t="shared" si="787"/>
        <v>0</v>
      </c>
      <c r="D50407">
        <f>ROUND(C50407,0)</f>
        <v>0</v>
      </c>
    </row>
    <row r="50408" spans="1:4">
      <c r="A50408" s="1">
        <v>0.17101612305675051</v>
      </c>
      <c r="B50408" s="1">
        <v>0.45449577515788941</v>
      </c>
      <c r="C50408" s="3">
        <f t="shared" si="787"/>
        <v>0</v>
      </c>
      <c r="D50408">
        <f>ROUND(C50408,0)</f>
        <v>0</v>
      </c>
    </row>
    <row r="50409" spans="1:4">
      <c r="A50409" s="1">
        <v>0.17101612305675051</v>
      </c>
      <c r="B50409" s="1">
        <v>0.43932426581343459</v>
      </c>
      <c r="C50409" s="3">
        <f t="shared" si="787"/>
        <v>0</v>
      </c>
      <c r="D50409">
        <f>ROUND(C50409,0)</f>
        <v>0</v>
      </c>
    </row>
    <row r="50410" spans="1:4">
      <c r="A50410" s="1">
        <v>0.1697528003542054</v>
      </c>
      <c r="B50410" s="1">
        <v>0.46800292575927172</v>
      </c>
      <c r="C50410" s="3">
        <f t="shared" si="787"/>
        <v>0</v>
      </c>
      <c r="D50410">
        <f>ROUND(C50410,0)</f>
        <v>0</v>
      </c>
    </row>
    <row r="50411" spans="1:4">
      <c r="A50411" s="1">
        <v>0.1697528003542054</v>
      </c>
      <c r="B50411" s="1">
        <v>0.4511383441700681</v>
      </c>
      <c r="C50411" s="3">
        <f t="shared" si="787"/>
        <v>0</v>
      </c>
      <c r="D50411">
        <f>ROUND(C50411,0)</f>
        <v>0</v>
      </c>
    </row>
    <row r="50412" spans="1:4">
      <c r="A50412" s="1">
        <v>0.1697528003542054</v>
      </c>
      <c r="B50412" s="1">
        <v>0.43607890912506608</v>
      </c>
      <c r="C50412" s="3">
        <f t="shared" si="787"/>
        <v>0</v>
      </c>
      <c r="D50412">
        <f>ROUND(C50412,0)</f>
        <v>0</v>
      </c>
    </row>
    <row r="50413" spans="1:4">
      <c r="A50413" s="1">
        <v>0.16975280035420551</v>
      </c>
      <c r="B50413" s="1">
        <v>0.46800292575927183</v>
      </c>
      <c r="C50413" s="3">
        <f t="shared" si="787"/>
        <v>0</v>
      </c>
      <c r="D50413">
        <f>ROUND(C50413,0)</f>
        <v>0</v>
      </c>
    </row>
    <row r="50414" spans="1:4">
      <c r="A50414" s="1">
        <v>0.16975280035420551</v>
      </c>
      <c r="B50414" s="1">
        <v>0.45113834417006821</v>
      </c>
      <c r="C50414" s="3">
        <f t="shared" si="787"/>
        <v>0</v>
      </c>
      <c r="D50414">
        <f>ROUND(C50414,0)</f>
        <v>0</v>
      </c>
    </row>
    <row r="50415" spans="1:4">
      <c r="A50415" s="1">
        <v>0.16975280035420551</v>
      </c>
      <c r="B50415" s="1">
        <v>0.43607890912506619</v>
      </c>
      <c r="C50415" s="3">
        <f t="shared" si="787"/>
        <v>0</v>
      </c>
      <c r="D50415">
        <f>ROUND(C50415,0)</f>
        <v>0</v>
      </c>
    </row>
    <row r="50416" spans="1:4">
      <c r="A50416" s="1">
        <v>0.1697528003542054</v>
      </c>
      <c r="B50416" s="1">
        <v>0.46800292575927172</v>
      </c>
      <c r="C50416" s="3">
        <f t="shared" si="787"/>
        <v>0</v>
      </c>
      <c r="D50416">
        <f>ROUND(C50416,0)</f>
        <v>0</v>
      </c>
    </row>
    <row r="50417" spans="1:4">
      <c r="A50417" s="1">
        <v>0.16975280035420551</v>
      </c>
      <c r="B50417" s="1">
        <v>0.45113834417006821</v>
      </c>
      <c r="C50417" s="3">
        <f t="shared" si="787"/>
        <v>0</v>
      </c>
      <c r="D50417">
        <f>ROUND(C50417,0)</f>
        <v>0</v>
      </c>
    </row>
    <row r="50418" spans="1:4">
      <c r="A50418" s="1">
        <v>0.1697528003542054</v>
      </c>
      <c r="B50418" s="1">
        <v>0.43607890912506608</v>
      </c>
      <c r="C50418" s="3">
        <f t="shared" si="787"/>
        <v>0</v>
      </c>
      <c r="D50418">
        <f>ROUND(C50418,0)</f>
        <v>0</v>
      </c>
    </row>
    <row r="50419" spans="1:4">
      <c r="A50419" s="1">
        <v>0.16975280035420551</v>
      </c>
      <c r="B50419" s="1">
        <v>0.46800292575927183</v>
      </c>
      <c r="C50419" s="3">
        <f t="shared" si="787"/>
        <v>0</v>
      </c>
      <c r="D50419">
        <f>ROUND(C50419,0)</f>
        <v>0</v>
      </c>
    </row>
    <row r="50420" spans="1:4">
      <c r="A50420" s="1">
        <v>0.1697528003542054</v>
      </c>
      <c r="B50420" s="1">
        <v>0.45113834417006821</v>
      </c>
      <c r="C50420" s="3">
        <f t="shared" si="787"/>
        <v>0</v>
      </c>
      <c r="D50420">
        <f>ROUND(C50420,0)</f>
        <v>0</v>
      </c>
    </row>
    <row r="50421" spans="1:4">
      <c r="A50421" s="1">
        <v>0.1697528003542054</v>
      </c>
      <c r="B50421" s="1">
        <v>0.43607890912506608</v>
      </c>
      <c r="C50421" s="3">
        <f t="shared" si="787"/>
        <v>0</v>
      </c>
      <c r="D50421">
        <f>ROUND(C50421,0)</f>
        <v>0</v>
      </c>
    </row>
    <row r="50422" spans="1:4">
      <c r="A50422" s="1">
        <v>0.1697528003542054</v>
      </c>
      <c r="B50422" s="1">
        <v>0.4511383441700681</v>
      </c>
      <c r="C50422" s="3">
        <f t="shared" si="787"/>
        <v>0</v>
      </c>
      <c r="D50422">
        <f>ROUND(C50422,0)</f>
        <v>0</v>
      </c>
    </row>
    <row r="50423" spans="1:4">
      <c r="A50423" s="1">
        <v>0.1697528003542054</v>
      </c>
      <c r="B50423" s="1">
        <v>0.43607890912506608</v>
      </c>
      <c r="C50423" s="3">
        <f t="shared" si="787"/>
        <v>0</v>
      </c>
      <c r="D50423">
        <f>ROUND(C50423,0)</f>
        <v>0</v>
      </c>
    </row>
    <row r="50424" spans="1:4">
      <c r="A50424" s="1">
        <v>0.1697528003542054</v>
      </c>
      <c r="B50424" s="1">
        <v>0.4511383441700681</v>
      </c>
      <c r="C50424" s="3">
        <f t="shared" si="787"/>
        <v>0</v>
      </c>
      <c r="D50424">
        <f>ROUND(C50424,0)</f>
        <v>0</v>
      </c>
    </row>
    <row r="50425" spans="1:4">
      <c r="A50425" s="1">
        <v>0.1697528003542054</v>
      </c>
      <c r="B50425" s="1">
        <v>0.43607890912506608</v>
      </c>
      <c r="C50425" s="3">
        <f t="shared" si="787"/>
        <v>0</v>
      </c>
      <c r="D50425">
        <f>ROUND(C50425,0)</f>
        <v>0</v>
      </c>
    </row>
    <row r="50426" spans="1:4">
      <c r="A50426" s="1">
        <v>0.16975280035420551</v>
      </c>
      <c r="B50426" s="1">
        <v>0.45113834417006821</v>
      </c>
      <c r="C50426" s="3">
        <f t="shared" si="787"/>
        <v>0</v>
      </c>
      <c r="D50426">
        <f>ROUND(C50426,0)</f>
        <v>0</v>
      </c>
    </row>
    <row r="50427" spans="1:4">
      <c r="A50427" s="1">
        <v>0.16975280035420551</v>
      </c>
      <c r="B50427" s="1">
        <v>0.43607890912506608</v>
      </c>
      <c r="C50427" s="3">
        <f t="shared" si="787"/>
        <v>0</v>
      </c>
      <c r="D50427">
        <f>ROUND(C50427,0)</f>
        <v>0</v>
      </c>
    </row>
    <row r="50428" spans="1:4">
      <c r="A50428" s="1">
        <v>0.1697528003542054</v>
      </c>
      <c r="B50428" s="1">
        <v>0.4511383441700681</v>
      </c>
      <c r="C50428" s="3">
        <f t="shared" si="787"/>
        <v>0</v>
      </c>
      <c r="D50428">
        <f>ROUND(C50428,0)</f>
        <v>0</v>
      </c>
    </row>
    <row r="50429" spans="1:4">
      <c r="A50429" s="1">
        <v>0.16975280035420551</v>
      </c>
      <c r="B50429" s="1">
        <v>0.43607890912506608</v>
      </c>
      <c r="C50429" s="3">
        <f t="shared" si="787"/>
        <v>0</v>
      </c>
      <c r="D50429">
        <f>ROUND(C50429,0)</f>
        <v>0</v>
      </c>
    </row>
    <row r="50430" spans="1:4">
      <c r="A50430" s="1">
        <v>0.16851134004524121</v>
      </c>
      <c r="B50430" s="1">
        <v>0.4645802602386031</v>
      </c>
      <c r="C50430" s="3">
        <f t="shared" si="787"/>
        <v>0</v>
      </c>
      <c r="D50430">
        <f>ROUND(C50430,0)</f>
        <v>0</v>
      </c>
    </row>
    <row r="50431" spans="1:4">
      <c r="A50431" s="1">
        <v>0.16851134004524121</v>
      </c>
      <c r="B50431" s="1">
        <v>0.44783901510468382</v>
      </c>
      <c r="C50431" s="3">
        <f t="shared" si="787"/>
        <v>0</v>
      </c>
      <c r="D50431">
        <f>ROUND(C50431,0)</f>
        <v>0</v>
      </c>
    </row>
    <row r="50432" spans="1:4">
      <c r="A50432" s="1">
        <v>0.16851134004524121</v>
      </c>
      <c r="B50432" s="1">
        <v>0.43288971486066757</v>
      </c>
      <c r="C50432" s="3">
        <f t="shared" si="787"/>
        <v>0</v>
      </c>
      <c r="D50432">
        <f>ROUND(C50432,0)</f>
        <v>0</v>
      </c>
    </row>
    <row r="50433" spans="1:4">
      <c r="A50433" s="1">
        <v>0.16851134004524121</v>
      </c>
      <c r="B50433" s="1">
        <v>0.46458026023860299</v>
      </c>
      <c r="C50433" s="3">
        <f t="shared" si="787"/>
        <v>0</v>
      </c>
      <c r="D50433">
        <f>ROUND(C50433,0)</f>
        <v>0</v>
      </c>
    </row>
    <row r="50434" spans="1:4">
      <c r="A50434" s="1">
        <v>0.16851134004524121</v>
      </c>
      <c r="B50434" s="1">
        <v>0.44783901510468382</v>
      </c>
      <c r="C50434" s="3">
        <f t="shared" si="787"/>
        <v>0</v>
      </c>
      <c r="D50434">
        <f>ROUND(C50434,0)</f>
        <v>0</v>
      </c>
    </row>
    <row r="50435" spans="1:4">
      <c r="A50435" s="1">
        <v>0.16851134004524121</v>
      </c>
      <c r="B50435" s="1">
        <v>0.43288971486066768</v>
      </c>
      <c r="C50435" s="3">
        <f t="shared" ref="C50435:C50498" si="788">ROUND(A50435,0)</f>
        <v>0</v>
      </c>
      <c r="D50435">
        <f>ROUND(C50435,0)</f>
        <v>0</v>
      </c>
    </row>
    <row r="50436" spans="1:4">
      <c r="A50436" s="1">
        <v>0.16851134004524121</v>
      </c>
      <c r="B50436" s="1">
        <v>0.46458026023860299</v>
      </c>
      <c r="C50436" s="3">
        <f t="shared" si="788"/>
        <v>0</v>
      </c>
      <c r="D50436">
        <f>ROUND(C50436,0)</f>
        <v>0</v>
      </c>
    </row>
    <row r="50437" spans="1:4">
      <c r="A50437" s="1">
        <v>0.16851134004524121</v>
      </c>
      <c r="B50437" s="1">
        <v>0.44783901510468382</v>
      </c>
      <c r="C50437" s="3">
        <f t="shared" si="788"/>
        <v>0</v>
      </c>
      <c r="D50437">
        <f>ROUND(C50437,0)</f>
        <v>0</v>
      </c>
    </row>
    <row r="50438" spans="1:4">
      <c r="A50438" s="1">
        <v>0.1685113400452411</v>
      </c>
      <c r="B50438" s="1">
        <v>0.43288971486066757</v>
      </c>
      <c r="C50438" s="3">
        <f t="shared" si="788"/>
        <v>0</v>
      </c>
      <c r="D50438">
        <f>ROUND(C50438,0)</f>
        <v>0</v>
      </c>
    </row>
    <row r="50439" spans="1:4">
      <c r="A50439" s="1">
        <v>0.16851134004524121</v>
      </c>
      <c r="B50439" s="1">
        <v>0.46458026023860299</v>
      </c>
      <c r="C50439" s="3">
        <f t="shared" si="788"/>
        <v>0</v>
      </c>
      <c r="D50439">
        <f>ROUND(C50439,0)</f>
        <v>0</v>
      </c>
    </row>
    <row r="50440" spans="1:4">
      <c r="A50440" s="1">
        <v>0.16851134004524121</v>
      </c>
      <c r="B50440" s="1">
        <v>0.44783901510468388</v>
      </c>
      <c r="C50440" s="3">
        <f t="shared" si="788"/>
        <v>0</v>
      </c>
      <c r="D50440">
        <f>ROUND(C50440,0)</f>
        <v>0</v>
      </c>
    </row>
    <row r="50441" spans="1:4">
      <c r="A50441" s="1">
        <v>0.16851134004524121</v>
      </c>
      <c r="B50441" s="1">
        <v>0.43288971486066757</v>
      </c>
      <c r="C50441" s="3">
        <f t="shared" si="788"/>
        <v>0</v>
      </c>
      <c r="D50441">
        <f>ROUND(C50441,0)</f>
        <v>0</v>
      </c>
    </row>
    <row r="50442" spans="1:4">
      <c r="A50442" s="1">
        <v>0.16851134004524121</v>
      </c>
      <c r="B50442" s="1">
        <v>0.44783901510468388</v>
      </c>
      <c r="C50442" s="3">
        <f t="shared" si="788"/>
        <v>0</v>
      </c>
      <c r="D50442">
        <f>ROUND(C50442,0)</f>
        <v>0</v>
      </c>
    </row>
    <row r="50443" spans="1:4">
      <c r="A50443" s="1">
        <v>0.16851134004524121</v>
      </c>
      <c r="B50443" s="1">
        <v>0.43288971486066768</v>
      </c>
      <c r="C50443" s="3">
        <f t="shared" si="788"/>
        <v>0</v>
      </c>
      <c r="D50443">
        <f>ROUND(C50443,0)</f>
        <v>0</v>
      </c>
    </row>
    <row r="50444" spans="1:4">
      <c r="A50444" s="1">
        <v>0.16851134004524121</v>
      </c>
      <c r="B50444" s="1">
        <v>0.44783901510468388</v>
      </c>
      <c r="C50444" s="3">
        <f t="shared" si="788"/>
        <v>0</v>
      </c>
      <c r="D50444">
        <f>ROUND(C50444,0)</f>
        <v>0</v>
      </c>
    </row>
    <row r="50445" spans="1:4">
      <c r="A50445" s="1">
        <v>0.16851134004524121</v>
      </c>
      <c r="B50445" s="1">
        <v>0.43288971486066757</v>
      </c>
      <c r="C50445" s="3">
        <f t="shared" si="788"/>
        <v>0</v>
      </c>
      <c r="D50445">
        <f>ROUND(C50445,0)</f>
        <v>0</v>
      </c>
    </row>
    <row r="50446" spans="1:4">
      <c r="A50446" s="1">
        <v>0.16851134004524121</v>
      </c>
      <c r="B50446" s="1">
        <v>0.44783901510468388</v>
      </c>
      <c r="C50446" s="3">
        <f t="shared" si="788"/>
        <v>0</v>
      </c>
      <c r="D50446">
        <f>ROUND(C50446,0)</f>
        <v>0</v>
      </c>
    </row>
    <row r="50447" spans="1:4">
      <c r="A50447" s="1">
        <v>0.16851134004524121</v>
      </c>
      <c r="B50447" s="1">
        <v>0.43288971486066757</v>
      </c>
      <c r="C50447" s="3">
        <f t="shared" si="788"/>
        <v>0</v>
      </c>
      <c r="D50447">
        <f>ROUND(C50447,0)</f>
        <v>0</v>
      </c>
    </row>
    <row r="50448" spans="1:4">
      <c r="A50448" s="1">
        <v>0.16851134004524121</v>
      </c>
      <c r="B50448" s="1">
        <v>0.44783901510468388</v>
      </c>
      <c r="C50448" s="3">
        <f t="shared" si="788"/>
        <v>0</v>
      </c>
      <c r="D50448">
        <f>ROUND(C50448,0)</f>
        <v>0</v>
      </c>
    </row>
    <row r="50449" spans="1:4">
      <c r="A50449" s="1">
        <v>0.16851134004524121</v>
      </c>
      <c r="B50449" s="1">
        <v>0.43288971486066757</v>
      </c>
      <c r="C50449" s="3">
        <f t="shared" si="788"/>
        <v>0</v>
      </c>
      <c r="D50449">
        <f>ROUND(C50449,0)</f>
        <v>0</v>
      </c>
    </row>
    <row r="50450" spans="1:4">
      <c r="A50450" s="1">
        <v>0.16729113148986269</v>
      </c>
      <c r="B50450" s="1">
        <v>0.46121618510840168</v>
      </c>
      <c r="C50450" s="3">
        <f t="shared" si="788"/>
        <v>0</v>
      </c>
      <c r="D50450">
        <f>ROUND(C50450,0)</f>
        <v>0</v>
      </c>
    </row>
    <row r="50451" spans="1:4">
      <c r="A50451" s="1">
        <v>0.16729113148986269</v>
      </c>
      <c r="B50451" s="1">
        <v>0.44459616511300798</v>
      </c>
      <c r="C50451" s="3">
        <f t="shared" si="788"/>
        <v>0</v>
      </c>
      <c r="D50451">
        <f>ROUND(C50451,0)</f>
        <v>0</v>
      </c>
    </row>
    <row r="50452" spans="1:4">
      <c r="A50452" s="1">
        <v>0.16729113148986269</v>
      </c>
      <c r="B50452" s="1">
        <v>0.42975511434377361</v>
      </c>
      <c r="C50452" s="3">
        <f t="shared" si="788"/>
        <v>0</v>
      </c>
      <c r="D50452">
        <f>ROUND(C50452,0)</f>
        <v>0</v>
      </c>
    </row>
    <row r="50453" spans="1:4">
      <c r="A50453" s="1">
        <v>0.16729113148986269</v>
      </c>
      <c r="B50453" s="1">
        <v>0.46121618510840168</v>
      </c>
      <c r="C50453" s="3">
        <f t="shared" si="788"/>
        <v>0</v>
      </c>
      <c r="D50453">
        <f>ROUND(C50453,0)</f>
        <v>0</v>
      </c>
    </row>
    <row r="50454" spans="1:4">
      <c r="A50454" s="1">
        <v>0.16729113148986269</v>
      </c>
      <c r="B50454" s="1">
        <v>0.44459616511300792</v>
      </c>
      <c r="C50454" s="3">
        <f t="shared" si="788"/>
        <v>0</v>
      </c>
      <c r="D50454">
        <f>ROUND(C50454,0)</f>
        <v>0</v>
      </c>
    </row>
    <row r="50455" spans="1:4">
      <c r="A50455" s="1">
        <v>0.16729113148986269</v>
      </c>
      <c r="B50455" s="1">
        <v>0.4297551143437735</v>
      </c>
      <c r="C50455" s="3">
        <f t="shared" si="788"/>
        <v>0</v>
      </c>
      <c r="D50455">
        <f>ROUND(C50455,0)</f>
        <v>0</v>
      </c>
    </row>
    <row r="50456" spans="1:4">
      <c r="A50456" s="1">
        <v>0.16729113148986269</v>
      </c>
      <c r="B50456" s="1">
        <v>0.46121618510840179</v>
      </c>
      <c r="C50456" s="3">
        <f t="shared" si="788"/>
        <v>0</v>
      </c>
      <c r="D50456">
        <f>ROUND(C50456,0)</f>
        <v>0</v>
      </c>
    </row>
    <row r="50457" spans="1:4">
      <c r="A50457" s="1">
        <v>0.16729113148986269</v>
      </c>
      <c r="B50457" s="1">
        <v>0.44459616511300798</v>
      </c>
      <c r="C50457" s="3">
        <f t="shared" si="788"/>
        <v>0</v>
      </c>
      <c r="D50457">
        <f>ROUND(C50457,0)</f>
        <v>0</v>
      </c>
    </row>
    <row r="50458" spans="1:4">
      <c r="A50458" s="1">
        <v>0.16729113148986269</v>
      </c>
      <c r="B50458" s="1">
        <v>0.42975511434377361</v>
      </c>
      <c r="C50458" s="3">
        <f t="shared" si="788"/>
        <v>0</v>
      </c>
      <c r="D50458">
        <f>ROUND(C50458,0)</f>
        <v>0</v>
      </c>
    </row>
    <row r="50459" spans="1:4">
      <c r="A50459" s="1">
        <v>0.16729113148986269</v>
      </c>
      <c r="B50459" s="1">
        <v>0.46121618510840168</v>
      </c>
      <c r="C50459" s="3">
        <f t="shared" si="788"/>
        <v>0</v>
      </c>
      <c r="D50459">
        <f>ROUND(C50459,0)</f>
        <v>0</v>
      </c>
    </row>
    <row r="50460" spans="1:4">
      <c r="A50460" s="1">
        <v>0.16729113148986269</v>
      </c>
      <c r="B50460" s="1">
        <v>0.44459616511300798</v>
      </c>
      <c r="C50460" s="3">
        <f t="shared" si="788"/>
        <v>0</v>
      </c>
      <c r="D50460">
        <f>ROUND(C50460,0)</f>
        <v>0</v>
      </c>
    </row>
    <row r="50461" spans="1:4">
      <c r="A50461" s="1">
        <v>0.16729113148986269</v>
      </c>
      <c r="B50461" s="1">
        <v>0.42975511434377361</v>
      </c>
      <c r="C50461" s="3">
        <f t="shared" si="788"/>
        <v>0</v>
      </c>
      <c r="D50461">
        <f>ROUND(C50461,0)</f>
        <v>0</v>
      </c>
    </row>
    <row r="50462" spans="1:4">
      <c r="A50462" s="1">
        <v>0.16729113148986269</v>
      </c>
      <c r="B50462" s="1">
        <v>0.44459616511300798</v>
      </c>
      <c r="C50462" s="3">
        <f t="shared" si="788"/>
        <v>0</v>
      </c>
      <c r="D50462">
        <f>ROUND(C50462,0)</f>
        <v>0</v>
      </c>
    </row>
    <row r="50463" spans="1:4">
      <c r="A50463" s="1">
        <v>0.16729113148986269</v>
      </c>
      <c r="B50463" s="1">
        <v>0.42975511434377361</v>
      </c>
      <c r="C50463" s="3">
        <f t="shared" si="788"/>
        <v>0</v>
      </c>
      <c r="D50463">
        <f>ROUND(C50463,0)</f>
        <v>0</v>
      </c>
    </row>
    <row r="50464" spans="1:4">
      <c r="A50464" s="1">
        <v>0.16729113148986269</v>
      </c>
      <c r="B50464" s="1">
        <v>0.44459616511300798</v>
      </c>
      <c r="C50464" s="3">
        <f t="shared" si="788"/>
        <v>0</v>
      </c>
      <c r="D50464">
        <f>ROUND(C50464,0)</f>
        <v>0</v>
      </c>
    </row>
    <row r="50465" spans="1:4">
      <c r="A50465" s="1">
        <v>0.16729113148986269</v>
      </c>
      <c r="B50465" s="1">
        <v>0.42975511434377361</v>
      </c>
      <c r="C50465" s="3">
        <f t="shared" si="788"/>
        <v>0</v>
      </c>
      <c r="D50465">
        <f>ROUND(C50465,0)</f>
        <v>0</v>
      </c>
    </row>
    <row r="50466" spans="1:4">
      <c r="A50466" s="1">
        <v>0.16729113148986269</v>
      </c>
      <c r="B50466" s="1">
        <v>0.44459616511300798</v>
      </c>
      <c r="C50466" s="3">
        <f t="shared" si="788"/>
        <v>0</v>
      </c>
      <c r="D50466">
        <f>ROUND(C50466,0)</f>
        <v>0</v>
      </c>
    </row>
    <row r="50467" spans="1:4">
      <c r="A50467" s="1">
        <v>0.16729113148986269</v>
      </c>
      <c r="B50467" s="1">
        <v>0.4297551143437735</v>
      </c>
      <c r="C50467" s="3">
        <f t="shared" si="788"/>
        <v>0</v>
      </c>
      <c r="D50467">
        <f>ROUND(C50467,0)</f>
        <v>0</v>
      </c>
    </row>
    <row r="50468" spans="1:4">
      <c r="A50468" s="1">
        <v>0.16729113148986269</v>
      </c>
      <c r="B50468" s="1">
        <v>0.44459616511300798</v>
      </c>
      <c r="C50468" s="3">
        <f t="shared" si="788"/>
        <v>0</v>
      </c>
      <c r="D50468">
        <f>ROUND(C50468,0)</f>
        <v>0</v>
      </c>
    </row>
    <row r="50469" spans="1:4">
      <c r="A50469" s="1">
        <v>0.16729113148986269</v>
      </c>
      <c r="B50469" s="1">
        <v>0.42975511434377361</v>
      </c>
      <c r="C50469" s="3">
        <f t="shared" si="788"/>
        <v>0</v>
      </c>
      <c r="D50469">
        <f>ROUND(C50469,0)</f>
        <v>0</v>
      </c>
    </row>
    <row r="50470" spans="1:4">
      <c r="A50470" s="1">
        <v>0.16609158634805971</v>
      </c>
      <c r="B50470" s="1">
        <v>0.45790907833447692</v>
      </c>
      <c r="C50470" s="3">
        <f t="shared" si="788"/>
        <v>0</v>
      </c>
      <c r="D50470">
        <f>ROUND(C50470,0)</f>
        <v>0</v>
      </c>
    </row>
    <row r="50471" spans="1:4">
      <c r="A50471" s="1">
        <v>0.16609158634805971</v>
      </c>
      <c r="B50471" s="1">
        <v>0.44140823061118489</v>
      </c>
      <c r="C50471" s="3">
        <f t="shared" si="788"/>
        <v>0</v>
      </c>
      <c r="D50471">
        <f>ROUND(C50471,0)</f>
        <v>0</v>
      </c>
    </row>
    <row r="50472" spans="1:4">
      <c r="A50472" s="1">
        <v>0.16609158634805971</v>
      </c>
      <c r="B50472" s="1">
        <v>0.42667359618447243</v>
      </c>
      <c r="C50472" s="3">
        <f t="shared" si="788"/>
        <v>0</v>
      </c>
      <c r="D50472">
        <f>ROUND(C50472,0)</f>
        <v>0</v>
      </c>
    </row>
    <row r="50473" spans="1:4">
      <c r="A50473" s="1">
        <v>0.16609158634805971</v>
      </c>
      <c r="B50473" s="1">
        <v>0.45790907833447692</v>
      </c>
      <c r="C50473" s="3">
        <f t="shared" si="788"/>
        <v>0</v>
      </c>
      <c r="D50473">
        <f>ROUND(C50473,0)</f>
        <v>0</v>
      </c>
    </row>
    <row r="50474" spans="1:4">
      <c r="A50474" s="1">
        <v>0.16609158634805971</v>
      </c>
      <c r="B50474" s="1">
        <v>0.44140823061118489</v>
      </c>
      <c r="C50474" s="3">
        <f t="shared" si="788"/>
        <v>0</v>
      </c>
      <c r="D50474">
        <f>ROUND(C50474,0)</f>
        <v>0</v>
      </c>
    </row>
    <row r="50475" spans="1:4">
      <c r="A50475" s="1">
        <v>0.16609158634805971</v>
      </c>
      <c r="B50475" s="1">
        <v>0.42667359618447243</v>
      </c>
      <c r="C50475" s="3">
        <f t="shared" si="788"/>
        <v>0</v>
      </c>
      <c r="D50475">
        <f>ROUND(C50475,0)</f>
        <v>0</v>
      </c>
    </row>
    <row r="50476" spans="1:4">
      <c r="A50476" s="1">
        <v>0.16609158634805971</v>
      </c>
      <c r="B50476" s="1">
        <v>0.4579090783344768</v>
      </c>
      <c r="C50476" s="3">
        <f t="shared" si="788"/>
        <v>0</v>
      </c>
      <c r="D50476">
        <f>ROUND(C50476,0)</f>
        <v>0</v>
      </c>
    </row>
    <row r="50477" spans="1:4">
      <c r="A50477" s="1">
        <v>0.16609158634805971</v>
      </c>
      <c r="B50477" s="1">
        <v>0.441408230611185</v>
      </c>
      <c r="C50477" s="3">
        <f t="shared" si="788"/>
        <v>0</v>
      </c>
      <c r="D50477">
        <f>ROUND(C50477,0)</f>
        <v>0</v>
      </c>
    </row>
    <row r="50478" spans="1:4">
      <c r="A50478" s="1">
        <v>0.16609158634805971</v>
      </c>
      <c r="B50478" s="1">
        <v>0.42667359618447231</v>
      </c>
      <c r="C50478" s="3">
        <f t="shared" si="788"/>
        <v>0</v>
      </c>
      <c r="D50478">
        <f>ROUND(C50478,0)</f>
        <v>0</v>
      </c>
    </row>
    <row r="50479" spans="1:4">
      <c r="A50479" s="1">
        <v>0.16609158634805971</v>
      </c>
      <c r="B50479" s="1">
        <v>0.4579090783344768</v>
      </c>
      <c r="C50479" s="3">
        <f t="shared" si="788"/>
        <v>0</v>
      </c>
      <c r="D50479">
        <f>ROUND(C50479,0)</f>
        <v>0</v>
      </c>
    </row>
    <row r="50480" spans="1:4">
      <c r="A50480" s="1">
        <v>0.16609158634805971</v>
      </c>
      <c r="B50480" s="1">
        <v>0.44140823061118489</v>
      </c>
      <c r="C50480" s="3">
        <f t="shared" si="788"/>
        <v>0</v>
      </c>
      <c r="D50480">
        <f>ROUND(C50480,0)</f>
        <v>0</v>
      </c>
    </row>
    <row r="50481" spans="1:4">
      <c r="A50481" s="1">
        <v>0.16609158634805971</v>
      </c>
      <c r="B50481" s="1">
        <v>0.42667359618447231</v>
      </c>
      <c r="C50481" s="3">
        <f t="shared" si="788"/>
        <v>0</v>
      </c>
      <c r="D50481">
        <f>ROUND(C50481,0)</f>
        <v>0</v>
      </c>
    </row>
    <row r="50482" spans="1:4">
      <c r="A50482" s="1">
        <v>0.16609158634805971</v>
      </c>
      <c r="B50482" s="1">
        <v>0.44140823061118512</v>
      </c>
      <c r="C50482" s="3">
        <f t="shared" si="788"/>
        <v>0</v>
      </c>
      <c r="D50482">
        <f>ROUND(C50482,0)</f>
        <v>0</v>
      </c>
    </row>
    <row r="50483" spans="1:4">
      <c r="A50483" s="1">
        <v>0.16609158634805971</v>
      </c>
      <c r="B50483" s="1">
        <v>0.42667359618447243</v>
      </c>
      <c r="C50483" s="3">
        <f t="shared" si="788"/>
        <v>0</v>
      </c>
      <c r="D50483">
        <f>ROUND(C50483,0)</f>
        <v>0</v>
      </c>
    </row>
    <row r="50484" spans="1:4">
      <c r="A50484" s="1">
        <v>0.16609158634805971</v>
      </c>
      <c r="B50484" s="1">
        <v>0.44140823061118512</v>
      </c>
      <c r="C50484" s="3">
        <f t="shared" si="788"/>
        <v>0</v>
      </c>
      <c r="D50484">
        <f>ROUND(C50484,0)</f>
        <v>0</v>
      </c>
    </row>
    <row r="50485" spans="1:4">
      <c r="A50485" s="1">
        <v>0.16609158634805971</v>
      </c>
      <c r="B50485" s="1">
        <v>0.42667359618447243</v>
      </c>
      <c r="C50485" s="3">
        <f t="shared" si="788"/>
        <v>0</v>
      </c>
      <c r="D50485">
        <f>ROUND(C50485,0)</f>
        <v>0</v>
      </c>
    </row>
    <row r="50486" spans="1:4">
      <c r="A50486" s="1">
        <v>0.16609158634805971</v>
      </c>
      <c r="B50486" s="1">
        <v>0.441408230611185</v>
      </c>
      <c r="C50486" s="3">
        <f t="shared" si="788"/>
        <v>0</v>
      </c>
      <c r="D50486">
        <f>ROUND(C50486,0)</f>
        <v>0</v>
      </c>
    </row>
    <row r="50487" spans="1:4">
      <c r="A50487" s="1">
        <v>0.16609158634805971</v>
      </c>
      <c r="B50487" s="1">
        <v>0.42667359618447243</v>
      </c>
      <c r="C50487" s="3">
        <f t="shared" si="788"/>
        <v>0</v>
      </c>
      <c r="D50487">
        <f>ROUND(C50487,0)</f>
        <v>0</v>
      </c>
    </row>
    <row r="50488" spans="1:4">
      <c r="A50488" s="1">
        <v>0.16609158634805971</v>
      </c>
      <c r="B50488" s="1">
        <v>0.44140823061118489</v>
      </c>
      <c r="C50488" s="3">
        <f t="shared" si="788"/>
        <v>0</v>
      </c>
      <c r="D50488">
        <f>ROUND(C50488,0)</f>
        <v>0</v>
      </c>
    </row>
    <row r="50489" spans="1:4">
      <c r="A50489" s="1">
        <v>0.16609158634805971</v>
      </c>
      <c r="B50489" s="1">
        <v>0.42667359618447243</v>
      </c>
      <c r="C50489" s="3">
        <f t="shared" si="788"/>
        <v>0</v>
      </c>
      <c r="D50489">
        <f>ROUND(C50489,0)</f>
        <v>0</v>
      </c>
    </row>
    <row r="50490" spans="1:4">
      <c r="A50490" s="1">
        <v>0.164912137485975</v>
      </c>
      <c r="B50490" s="1">
        <v>0.45465737634730891</v>
      </c>
      <c r="C50490" s="3">
        <f t="shared" si="788"/>
        <v>0</v>
      </c>
      <c r="D50490">
        <f>ROUND(C50490,0)</f>
        <v>0</v>
      </c>
    </row>
    <row r="50491" spans="1:4">
      <c r="A50491" s="1">
        <v>0.164912137485975</v>
      </c>
      <c r="B50491" s="1">
        <v>0.43827370437324431</v>
      </c>
      <c r="C50491" s="3">
        <f t="shared" si="788"/>
        <v>0</v>
      </c>
      <c r="D50491">
        <f>ROUND(C50491,0)</f>
        <v>0</v>
      </c>
    </row>
    <row r="50492" spans="1:4">
      <c r="A50492" s="1">
        <v>0.164912137485975</v>
      </c>
      <c r="B50492" s="1">
        <v>0.42364370346945668</v>
      </c>
      <c r="C50492" s="3">
        <f t="shared" si="788"/>
        <v>0</v>
      </c>
      <c r="D50492">
        <f>ROUND(C50492,0)</f>
        <v>0</v>
      </c>
    </row>
    <row r="50493" spans="1:4">
      <c r="A50493" s="1">
        <v>0.164912137485975</v>
      </c>
      <c r="B50493" s="1">
        <v>0.45465737634730891</v>
      </c>
      <c r="C50493" s="3">
        <f t="shared" si="788"/>
        <v>0</v>
      </c>
      <c r="D50493">
        <f>ROUND(C50493,0)</f>
        <v>0</v>
      </c>
    </row>
    <row r="50494" spans="1:4">
      <c r="A50494" s="1">
        <v>0.164912137485975</v>
      </c>
      <c r="B50494" s="1">
        <v>0.43827370437324409</v>
      </c>
      <c r="C50494" s="3">
        <f t="shared" si="788"/>
        <v>0</v>
      </c>
      <c r="D50494">
        <f>ROUND(C50494,0)</f>
        <v>0</v>
      </c>
    </row>
    <row r="50495" spans="1:4">
      <c r="A50495" s="1">
        <v>0.164912137485975</v>
      </c>
      <c r="B50495" s="1">
        <v>0.42364370346945668</v>
      </c>
      <c r="C50495" s="3">
        <f t="shared" si="788"/>
        <v>0</v>
      </c>
      <c r="D50495">
        <f>ROUND(C50495,0)</f>
        <v>0</v>
      </c>
    </row>
    <row r="50496" spans="1:4">
      <c r="A50496" s="1">
        <v>0.164912137485975</v>
      </c>
      <c r="B50496" s="1">
        <v>0.45465737634730879</v>
      </c>
      <c r="C50496" s="3">
        <f t="shared" si="788"/>
        <v>0</v>
      </c>
      <c r="D50496">
        <f>ROUND(C50496,0)</f>
        <v>0</v>
      </c>
    </row>
    <row r="50497" spans="1:4">
      <c r="A50497" s="1">
        <v>0.164912137485975</v>
      </c>
      <c r="B50497" s="1">
        <v>0.43827370437324431</v>
      </c>
      <c r="C50497" s="3">
        <f t="shared" si="788"/>
        <v>0</v>
      </c>
      <c r="D50497">
        <f>ROUND(C50497,0)</f>
        <v>0</v>
      </c>
    </row>
    <row r="50498" spans="1:4">
      <c r="A50498" s="1">
        <v>0.164912137485975</v>
      </c>
      <c r="B50498" s="1">
        <v>0.42364370346945668</v>
      </c>
      <c r="C50498" s="3">
        <f t="shared" si="788"/>
        <v>0</v>
      </c>
      <c r="D50498">
        <f>ROUND(C50498,0)</f>
        <v>0</v>
      </c>
    </row>
    <row r="50499" spans="1:4">
      <c r="A50499" s="1">
        <v>0.164912137485975</v>
      </c>
      <c r="B50499" s="1">
        <v>0.45465737634730891</v>
      </c>
      <c r="C50499" s="3">
        <f t="shared" ref="C50499:C50562" si="789">ROUND(A50499,0)</f>
        <v>0</v>
      </c>
      <c r="D50499">
        <f>ROUND(C50499,0)</f>
        <v>0</v>
      </c>
    </row>
    <row r="50500" spans="1:4">
      <c r="A50500" s="1">
        <v>0.164912137485975</v>
      </c>
      <c r="B50500" s="1">
        <v>0.43827370437324409</v>
      </c>
      <c r="C50500" s="3">
        <f t="shared" si="789"/>
        <v>0</v>
      </c>
      <c r="D50500">
        <f>ROUND(C50500,0)</f>
        <v>0</v>
      </c>
    </row>
    <row r="50501" spans="1:4">
      <c r="A50501" s="1">
        <v>0.164912137485975</v>
      </c>
      <c r="B50501" s="1">
        <v>0.42364370346945668</v>
      </c>
      <c r="C50501" s="3">
        <f t="shared" si="789"/>
        <v>0</v>
      </c>
      <c r="D50501">
        <f>ROUND(C50501,0)</f>
        <v>0</v>
      </c>
    </row>
    <row r="50502" spans="1:4">
      <c r="A50502" s="1">
        <v>0.164912137485975</v>
      </c>
      <c r="B50502" s="1">
        <v>0.43827370437324409</v>
      </c>
      <c r="C50502" s="3">
        <f t="shared" si="789"/>
        <v>0</v>
      </c>
      <c r="D50502">
        <f>ROUND(C50502,0)</f>
        <v>0</v>
      </c>
    </row>
    <row r="50503" spans="1:4">
      <c r="A50503" s="1">
        <v>0.164912137485975</v>
      </c>
      <c r="B50503" s="1">
        <v>0.42364370346945668</v>
      </c>
      <c r="C50503" s="3">
        <f t="shared" si="789"/>
        <v>0</v>
      </c>
      <c r="D50503">
        <f>ROUND(C50503,0)</f>
        <v>0</v>
      </c>
    </row>
    <row r="50504" spans="1:4">
      <c r="A50504" s="1">
        <v>0.164912137485975</v>
      </c>
      <c r="B50504" s="1">
        <v>0.4382737043732442</v>
      </c>
      <c r="C50504" s="3">
        <f t="shared" si="789"/>
        <v>0</v>
      </c>
      <c r="D50504">
        <f>ROUND(C50504,0)</f>
        <v>0</v>
      </c>
    </row>
    <row r="50505" spans="1:4">
      <c r="A50505" s="1">
        <v>0.164912137485975</v>
      </c>
      <c r="B50505" s="1">
        <v>0.42364370346945668</v>
      </c>
      <c r="C50505" s="3">
        <f t="shared" si="789"/>
        <v>0</v>
      </c>
      <c r="D50505">
        <f>ROUND(C50505,0)</f>
        <v>0</v>
      </c>
    </row>
    <row r="50506" spans="1:4">
      <c r="A50506" s="1">
        <v>0.164912137485975</v>
      </c>
      <c r="B50506" s="1">
        <v>0.43827370437324431</v>
      </c>
      <c r="C50506" s="3">
        <f t="shared" si="789"/>
        <v>0</v>
      </c>
      <c r="D50506">
        <f>ROUND(C50506,0)</f>
        <v>0</v>
      </c>
    </row>
    <row r="50507" spans="1:4">
      <c r="A50507" s="1">
        <v>0.164912137485975</v>
      </c>
      <c r="B50507" s="1">
        <v>0.42364370346945668</v>
      </c>
      <c r="C50507" s="3">
        <f t="shared" si="789"/>
        <v>0</v>
      </c>
      <c r="D50507">
        <f>ROUND(C50507,0)</f>
        <v>0</v>
      </c>
    </row>
    <row r="50508" spans="1:4">
      <c r="A50508" s="1">
        <v>0.164912137485975</v>
      </c>
      <c r="B50508" s="1">
        <v>0.4382737043732442</v>
      </c>
      <c r="C50508" s="3">
        <f t="shared" si="789"/>
        <v>0</v>
      </c>
      <c r="D50508">
        <f>ROUND(C50508,0)</f>
        <v>0</v>
      </c>
    </row>
    <row r="50509" spans="1:4">
      <c r="A50509" s="1">
        <v>0.164912137485975</v>
      </c>
      <c r="B50509" s="1">
        <v>0.42364370346945668</v>
      </c>
      <c r="C50509" s="3">
        <f t="shared" si="789"/>
        <v>0</v>
      </c>
      <c r="D50509">
        <f>ROUND(C50509,0)</f>
        <v>0</v>
      </c>
    </row>
    <row r="50510" spans="1:4">
      <c r="A50510" s="1">
        <v>0.16828265018372709</v>
      </c>
      <c r="B50510" s="1">
        <v>0.46394976976035041</v>
      </c>
      <c r="C50510" s="3">
        <f t="shared" si="789"/>
        <v>0</v>
      </c>
      <c r="D50510">
        <f>ROUND(C50510,0)</f>
        <v>0</v>
      </c>
    </row>
    <row r="50511" spans="1:4">
      <c r="A50511" s="1">
        <v>0.16828265018372709</v>
      </c>
      <c r="B50511" s="1">
        <v>0.44723124448036039</v>
      </c>
      <c r="C50511" s="3">
        <f t="shared" si="789"/>
        <v>0</v>
      </c>
      <c r="D50511">
        <f>ROUND(C50511,0)</f>
        <v>0</v>
      </c>
    </row>
    <row r="50512" spans="1:4">
      <c r="A50512" s="1">
        <v>0.16828265018372709</v>
      </c>
      <c r="B50512" s="1">
        <v>0.43230223220866471</v>
      </c>
      <c r="C50512" s="3">
        <f t="shared" si="789"/>
        <v>0</v>
      </c>
      <c r="D50512">
        <f>ROUND(C50512,0)</f>
        <v>0</v>
      </c>
    </row>
    <row r="50513" spans="1:4">
      <c r="A50513" s="1">
        <v>0.16828265018372709</v>
      </c>
      <c r="B50513" s="1">
        <v>0.46394976976035029</v>
      </c>
      <c r="C50513" s="3">
        <f t="shared" si="789"/>
        <v>0</v>
      </c>
      <c r="D50513">
        <f>ROUND(C50513,0)</f>
        <v>0</v>
      </c>
    </row>
    <row r="50514" spans="1:4">
      <c r="A50514" s="1">
        <v>0.16828265018372709</v>
      </c>
      <c r="B50514" s="1">
        <v>0.44723124448036028</v>
      </c>
      <c r="C50514" s="3">
        <f t="shared" si="789"/>
        <v>0</v>
      </c>
      <c r="D50514">
        <f>ROUND(C50514,0)</f>
        <v>0</v>
      </c>
    </row>
    <row r="50515" spans="1:4">
      <c r="A50515" s="1">
        <v>0.16828265018372709</v>
      </c>
      <c r="B50515" s="1">
        <v>0.43230223220866459</v>
      </c>
      <c r="C50515" s="3">
        <f t="shared" si="789"/>
        <v>0</v>
      </c>
      <c r="D50515">
        <f>ROUND(C50515,0)</f>
        <v>0</v>
      </c>
    </row>
    <row r="50516" spans="1:4">
      <c r="A50516" s="1">
        <v>0.16828265018372709</v>
      </c>
      <c r="B50516" s="1">
        <v>0.46394976976035029</v>
      </c>
      <c r="C50516" s="3">
        <f t="shared" si="789"/>
        <v>0</v>
      </c>
      <c r="D50516">
        <f>ROUND(C50516,0)</f>
        <v>0</v>
      </c>
    </row>
    <row r="50517" spans="1:4">
      <c r="A50517" s="1">
        <v>0.16828265018372709</v>
      </c>
      <c r="B50517" s="1">
        <v>0.44723124448036028</v>
      </c>
      <c r="C50517" s="3">
        <f t="shared" si="789"/>
        <v>0</v>
      </c>
      <c r="D50517">
        <f>ROUND(C50517,0)</f>
        <v>0</v>
      </c>
    </row>
    <row r="50518" spans="1:4">
      <c r="A50518" s="1">
        <v>0.16828265018372709</v>
      </c>
      <c r="B50518" s="1">
        <v>0.43230223220866471</v>
      </c>
      <c r="C50518" s="3">
        <f t="shared" si="789"/>
        <v>0</v>
      </c>
      <c r="D50518">
        <f>ROUND(C50518,0)</f>
        <v>0</v>
      </c>
    </row>
    <row r="50519" spans="1:4">
      <c r="A50519" s="1">
        <v>0.16828265018372709</v>
      </c>
      <c r="B50519" s="1">
        <v>0.46394976976035029</v>
      </c>
      <c r="C50519" s="3">
        <f t="shared" si="789"/>
        <v>0</v>
      </c>
      <c r="D50519">
        <f>ROUND(C50519,0)</f>
        <v>0</v>
      </c>
    </row>
    <row r="50520" spans="1:4">
      <c r="A50520" s="1">
        <v>0.16828265018372709</v>
      </c>
      <c r="B50520" s="1">
        <v>0.44723124448036039</v>
      </c>
      <c r="C50520" s="3">
        <f t="shared" si="789"/>
        <v>0</v>
      </c>
      <c r="D50520">
        <f>ROUND(C50520,0)</f>
        <v>0</v>
      </c>
    </row>
    <row r="50521" spans="1:4">
      <c r="A50521" s="1">
        <v>0.16828265018372709</v>
      </c>
      <c r="B50521" s="1">
        <v>0.43230223220866471</v>
      </c>
      <c r="C50521" s="3">
        <f t="shared" si="789"/>
        <v>0</v>
      </c>
      <c r="D50521">
        <f>ROUND(C50521,0)</f>
        <v>0</v>
      </c>
    </row>
    <row r="50522" spans="1:4">
      <c r="A50522" s="1">
        <v>0.16828265018372709</v>
      </c>
      <c r="B50522" s="1">
        <v>0.44723124448036028</v>
      </c>
      <c r="C50522" s="3">
        <f t="shared" si="789"/>
        <v>0</v>
      </c>
      <c r="D50522">
        <f>ROUND(C50522,0)</f>
        <v>0</v>
      </c>
    </row>
    <row r="50523" spans="1:4">
      <c r="A50523" s="1">
        <v>0.16828265018372709</v>
      </c>
      <c r="B50523" s="1">
        <v>0.43230223220866482</v>
      </c>
      <c r="C50523" s="3">
        <f t="shared" si="789"/>
        <v>0</v>
      </c>
      <c r="D50523">
        <f>ROUND(C50523,0)</f>
        <v>0</v>
      </c>
    </row>
    <row r="50524" spans="1:4">
      <c r="A50524" s="1">
        <v>0.16828265018372709</v>
      </c>
      <c r="B50524" s="1">
        <v>0.44723124448036039</v>
      </c>
      <c r="C50524" s="3">
        <f t="shared" si="789"/>
        <v>0</v>
      </c>
      <c r="D50524">
        <f>ROUND(C50524,0)</f>
        <v>0</v>
      </c>
    </row>
    <row r="50525" spans="1:4">
      <c r="A50525" s="1">
        <v>0.16828265018372709</v>
      </c>
      <c r="B50525" s="1">
        <v>0.43230223220866482</v>
      </c>
      <c r="C50525" s="3">
        <f t="shared" si="789"/>
        <v>0</v>
      </c>
      <c r="D50525">
        <f>ROUND(C50525,0)</f>
        <v>0</v>
      </c>
    </row>
    <row r="50526" spans="1:4">
      <c r="A50526" s="1">
        <v>0.16828265018372709</v>
      </c>
      <c r="B50526" s="1">
        <v>0.44723124448036028</v>
      </c>
      <c r="C50526" s="3">
        <f t="shared" si="789"/>
        <v>0</v>
      </c>
      <c r="D50526">
        <f>ROUND(C50526,0)</f>
        <v>0</v>
      </c>
    </row>
    <row r="50527" spans="1:4">
      <c r="A50527" s="1">
        <v>0.16828265018372709</v>
      </c>
      <c r="B50527" s="1">
        <v>0.43230223220866459</v>
      </c>
      <c r="C50527" s="3">
        <f t="shared" si="789"/>
        <v>0</v>
      </c>
      <c r="D50527">
        <f>ROUND(C50527,0)</f>
        <v>0</v>
      </c>
    </row>
    <row r="50528" spans="1:4">
      <c r="A50528" s="1">
        <v>0.16828265018372709</v>
      </c>
      <c r="B50528" s="1">
        <v>0.44723124448036039</v>
      </c>
      <c r="C50528" s="3">
        <f t="shared" si="789"/>
        <v>0</v>
      </c>
      <c r="D50528">
        <f>ROUND(C50528,0)</f>
        <v>0</v>
      </c>
    </row>
    <row r="50529" spans="1:4">
      <c r="A50529" s="1">
        <v>0.16828265018372709</v>
      </c>
      <c r="B50529" s="1">
        <v>0.43230223220866471</v>
      </c>
      <c r="C50529" s="3">
        <f t="shared" si="789"/>
        <v>0</v>
      </c>
      <c r="D50529">
        <f>ROUND(C50529,0)</f>
        <v>0</v>
      </c>
    </row>
    <row r="50530" spans="1:4">
      <c r="A50530" s="1">
        <v>0.16702730591217979</v>
      </c>
      <c r="B50530" s="1">
        <v>0.46048882660834711</v>
      </c>
      <c r="C50530" s="3">
        <f t="shared" si="789"/>
        <v>0</v>
      </c>
      <c r="D50530">
        <f>ROUND(C50530,0)</f>
        <v>0</v>
      </c>
    </row>
    <row r="50531" spans="1:4">
      <c r="A50531" s="1">
        <v>0.16702730591217979</v>
      </c>
      <c r="B50531" s="1">
        <v>0.44389501712595147</v>
      </c>
      <c r="C50531" s="3">
        <f t="shared" si="789"/>
        <v>0</v>
      </c>
      <c r="D50531">
        <f>ROUND(C50531,0)</f>
        <v>0</v>
      </c>
    </row>
    <row r="50532" spans="1:4">
      <c r="A50532" s="1">
        <v>0.16702730591217979</v>
      </c>
      <c r="B50532" s="1">
        <v>0.4290773713558807</v>
      </c>
      <c r="C50532" s="3">
        <f t="shared" si="789"/>
        <v>0</v>
      </c>
      <c r="D50532">
        <f>ROUND(C50532,0)</f>
        <v>0</v>
      </c>
    </row>
    <row r="50533" spans="1:4">
      <c r="A50533" s="1">
        <v>0.16702730591217979</v>
      </c>
      <c r="B50533" s="1">
        <v>0.46048882660834711</v>
      </c>
      <c r="C50533" s="3">
        <f t="shared" si="789"/>
        <v>0</v>
      </c>
      <c r="D50533">
        <f>ROUND(C50533,0)</f>
        <v>0</v>
      </c>
    </row>
    <row r="50534" spans="1:4">
      <c r="A50534" s="1">
        <v>0.16702730591217979</v>
      </c>
      <c r="B50534" s="1">
        <v>0.44389501712595147</v>
      </c>
      <c r="C50534" s="3">
        <f t="shared" si="789"/>
        <v>0</v>
      </c>
      <c r="D50534">
        <f>ROUND(C50534,0)</f>
        <v>0</v>
      </c>
    </row>
    <row r="50535" spans="1:4">
      <c r="A50535" s="1">
        <v>0.16702730591217979</v>
      </c>
      <c r="B50535" s="1">
        <v>0.42907737135588081</v>
      </c>
      <c r="C50535" s="3">
        <f t="shared" si="789"/>
        <v>0</v>
      </c>
      <c r="D50535">
        <f>ROUND(C50535,0)</f>
        <v>0</v>
      </c>
    </row>
    <row r="50536" spans="1:4">
      <c r="A50536" s="1">
        <v>0.16702730591217979</v>
      </c>
      <c r="B50536" s="1">
        <v>0.46048882660834711</v>
      </c>
      <c r="C50536" s="3">
        <f t="shared" si="789"/>
        <v>0</v>
      </c>
      <c r="D50536">
        <f>ROUND(C50536,0)</f>
        <v>0</v>
      </c>
    </row>
    <row r="50537" spans="1:4">
      <c r="A50537" s="1">
        <v>0.16702730591217979</v>
      </c>
      <c r="B50537" s="1">
        <v>0.44389501712595147</v>
      </c>
      <c r="C50537" s="3">
        <f t="shared" si="789"/>
        <v>0</v>
      </c>
      <c r="D50537">
        <f>ROUND(C50537,0)</f>
        <v>0</v>
      </c>
    </row>
    <row r="50538" spans="1:4">
      <c r="A50538" s="1">
        <v>0.16702730591217979</v>
      </c>
      <c r="B50538" s="1">
        <v>0.4290773713558807</v>
      </c>
      <c r="C50538" s="3">
        <f t="shared" si="789"/>
        <v>0</v>
      </c>
      <c r="D50538">
        <f>ROUND(C50538,0)</f>
        <v>0</v>
      </c>
    </row>
    <row r="50539" spans="1:4">
      <c r="A50539" s="1">
        <v>0.16702730591217979</v>
      </c>
      <c r="B50539" s="1">
        <v>0.46048882660834711</v>
      </c>
      <c r="C50539" s="3">
        <f t="shared" si="789"/>
        <v>0</v>
      </c>
      <c r="D50539">
        <f>ROUND(C50539,0)</f>
        <v>0</v>
      </c>
    </row>
    <row r="50540" spans="1:4">
      <c r="A50540" s="1">
        <v>0.16702730591217979</v>
      </c>
      <c r="B50540" s="1">
        <v>0.44389501712595147</v>
      </c>
      <c r="C50540" s="3">
        <f t="shared" si="789"/>
        <v>0</v>
      </c>
      <c r="D50540">
        <f>ROUND(C50540,0)</f>
        <v>0</v>
      </c>
    </row>
    <row r="50541" spans="1:4">
      <c r="A50541" s="1">
        <v>0.16702730591217979</v>
      </c>
      <c r="B50541" s="1">
        <v>0.42907737135588081</v>
      </c>
      <c r="C50541" s="3">
        <f t="shared" si="789"/>
        <v>0</v>
      </c>
      <c r="D50541">
        <f>ROUND(C50541,0)</f>
        <v>0</v>
      </c>
    </row>
    <row r="50542" spans="1:4">
      <c r="A50542" s="1">
        <v>0.16702730591217979</v>
      </c>
      <c r="B50542" s="1">
        <v>0.44389501712595147</v>
      </c>
      <c r="C50542" s="3">
        <f t="shared" si="789"/>
        <v>0</v>
      </c>
      <c r="D50542">
        <f>ROUND(C50542,0)</f>
        <v>0</v>
      </c>
    </row>
    <row r="50543" spans="1:4">
      <c r="A50543" s="1">
        <v>0.16702730591217979</v>
      </c>
      <c r="B50543" s="1">
        <v>0.42907737135588081</v>
      </c>
      <c r="C50543" s="3">
        <f t="shared" si="789"/>
        <v>0</v>
      </c>
      <c r="D50543">
        <f>ROUND(C50543,0)</f>
        <v>0</v>
      </c>
    </row>
    <row r="50544" spans="1:4">
      <c r="A50544" s="1">
        <v>0.16702730591217979</v>
      </c>
      <c r="B50544" s="1">
        <v>0.44389501712595147</v>
      </c>
      <c r="C50544" s="3">
        <f t="shared" si="789"/>
        <v>0</v>
      </c>
      <c r="D50544">
        <f>ROUND(C50544,0)</f>
        <v>0</v>
      </c>
    </row>
    <row r="50545" spans="1:4">
      <c r="A50545" s="1">
        <v>0.16702730591217979</v>
      </c>
      <c r="B50545" s="1">
        <v>0.42907737135588081</v>
      </c>
      <c r="C50545" s="3">
        <f t="shared" si="789"/>
        <v>0</v>
      </c>
      <c r="D50545">
        <f>ROUND(C50545,0)</f>
        <v>0</v>
      </c>
    </row>
    <row r="50546" spans="1:4">
      <c r="A50546" s="1">
        <v>0.16702730591217979</v>
      </c>
      <c r="B50546" s="1">
        <v>0.44389501712595147</v>
      </c>
      <c r="C50546" s="3">
        <f t="shared" si="789"/>
        <v>0</v>
      </c>
      <c r="D50546">
        <f>ROUND(C50546,0)</f>
        <v>0</v>
      </c>
    </row>
    <row r="50547" spans="1:4">
      <c r="A50547" s="1">
        <v>0.16702730591217979</v>
      </c>
      <c r="B50547" s="1">
        <v>0.4290773713558807</v>
      </c>
      <c r="C50547" s="3">
        <f t="shared" si="789"/>
        <v>0</v>
      </c>
      <c r="D50547">
        <f>ROUND(C50547,0)</f>
        <v>0</v>
      </c>
    </row>
    <row r="50548" spans="1:4">
      <c r="A50548" s="1">
        <v>0.16702730591217979</v>
      </c>
      <c r="B50548" s="1">
        <v>0.44389501712595147</v>
      </c>
      <c r="C50548" s="3">
        <f t="shared" si="789"/>
        <v>0</v>
      </c>
      <c r="D50548">
        <f>ROUND(C50548,0)</f>
        <v>0</v>
      </c>
    </row>
    <row r="50549" spans="1:4">
      <c r="A50549" s="1">
        <v>0.16702730591217979</v>
      </c>
      <c r="B50549" s="1">
        <v>0.4290773713558807</v>
      </c>
      <c r="C50549" s="3">
        <f t="shared" si="789"/>
        <v>0</v>
      </c>
      <c r="D50549">
        <f>ROUND(C50549,0)</f>
        <v>0</v>
      </c>
    </row>
    <row r="50550" spans="1:4">
      <c r="A50550" s="1">
        <v>0.16579391186503539</v>
      </c>
      <c r="B50550" s="1">
        <v>0.45708839950803892</v>
      </c>
      <c r="C50550" s="3">
        <f t="shared" si="789"/>
        <v>0</v>
      </c>
      <c r="D50550">
        <f>ROUND(C50550,0)</f>
        <v>0</v>
      </c>
    </row>
    <row r="50551" spans="1:4">
      <c r="A50551" s="1">
        <v>0.16579391186503539</v>
      </c>
      <c r="B50551" s="1">
        <v>0.4406171251148806</v>
      </c>
      <c r="C50551" s="3">
        <f t="shared" si="789"/>
        <v>0</v>
      </c>
      <c r="D50551">
        <f>ROUND(C50551,0)</f>
        <v>0</v>
      </c>
    </row>
    <row r="50552" spans="1:4">
      <c r="A50552" s="1">
        <v>0.16579391186503539</v>
      </c>
      <c r="B50552" s="1">
        <v>0.42590889855615188</v>
      </c>
      <c r="C50552" s="3">
        <f t="shared" si="789"/>
        <v>0</v>
      </c>
      <c r="D50552">
        <f>ROUND(C50552,0)</f>
        <v>0</v>
      </c>
    </row>
    <row r="50553" spans="1:4">
      <c r="A50553" s="1">
        <v>0.16579391186503539</v>
      </c>
      <c r="B50553" s="1">
        <v>0.45708839950803881</v>
      </c>
      <c r="C50553" s="3">
        <f t="shared" si="789"/>
        <v>0</v>
      </c>
      <c r="D50553">
        <f>ROUND(C50553,0)</f>
        <v>0</v>
      </c>
    </row>
    <row r="50554" spans="1:4">
      <c r="A50554" s="1">
        <v>0.16579391186503539</v>
      </c>
      <c r="B50554" s="1">
        <v>0.4406171251148806</v>
      </c>
      <c r="C50554" s="3">
        <f t="shared" si="789"/>
        <v>0</v>
      </c>
      <c r="D50554">
        <f>ROUND(C50554,0)</f>
        <v>0</v>
      </c>
    </row>
    <row r="50555" spans="1:4">
      <c r="A50555" s="1">
        <v>0.16579391186503539</v>
      </c>
      <c r="B50555" s="1">
        <v>0.42590889855615199</v>
      </c>
      <c r="C50555" s="3">
        <f t="shared" si="789"/>
        <v>0</v>
      </c>
      <c r="D50555">
        <f>ROUND(C50555,0)</f>
        <v>0</v>
      </c>
    </row>
    <row r="50556" spans="1:4">
      <c r="A50556" s="1">
        <v>0.16579391186503539</v>
      </c>
      <c r="B50556" s="1">
        <v>0.45708839950803892</v>
      </c>
      <c r="C50556" s="3">
        <f t="shared" si="789"/>
        <v>0</v>
      </c>
      <c r="D50556">
        <f>ROUND(C50556,0)</f>
        <v>0</v>
      </c>
    </row>
    <row r="50557" spans="1:4">
      <c r="A50557" s="1">
        <v>0.16579391186503539</v>
      </c>
      <c r="B50557" s="1">
        <v>0.44061712511488049</v>
      </c>
      <c r="C50557" s="3">
        <f t="shared" si="789"/>
        <v>0</v>
      </c>
      <c r="D50557">
        <f>ROUND(C50557,0)</f>
        <v>0</v>
      </c>
    </row>
    <row r="50558" spans="1:4">
      <c r="A50558" s="1">
        <v>0.16579391186503539</v>
      </c>
      <c r="B50558" s="1">
        <v>0.42590889855615199</v>
      </c>
      <c r="C50558" s="3">
        <f t="shared" si="789"/>
        <v>0</v>
      </c>
      <c r="D50558">
        <f>ROUND(C50558,0)</f>
        <v>0</v>
      </c>
    </row>
    <row r="50559" spans="1:4">
      <c r="A50559" s="1">
        <v>0.16579391186503539</v>
      </c>
      <c r="B50559" s="1">
        <v>0.45708839950803892</v>
      </c>
      <c r="C50559" s="3">
        <f t="shared" si="789"/>
        <v>0</v>
      </c>
      <c r="D50559">
        <f>ROUND(C50559,0)</f>
        <v>0</v>
      </c>
    </row>
    <row r="50560" spans="1:4">
      <c r="A50560" s="1">
        <v>0.16579391186503539</v>
      </c>
      <c r="B50560" s="1">
        <v>0.44061712511488071</v>
      </c>
      <c r="C50560" s="3">
        <f t="shared" si="789"/>
        <v>0</v>
      </c>
      <c r="D50560">
        <f>ROUND(C50560,0)</f>
        <v>0</v>
      </c>
    </row>
    <row r="50561" spans="1:4">
      <c r="A50561" s="1">
        <v>0.16579391186503539</v>
      </c>
      <c r="B50561" s="1">
        <v>0.42590889855615199</v>
      </c>
      <c r="C50561" s="3">
        <f t="shared" si="789"/>
        <v>0</v>
      </c>
      <c r="D50561">
        <f>ROUND(C50561,0)</f>
        <v>0</v>
      </c>
    </row>
    <row r="50562" spans="1:4">
      <c r="A50562" s="1">
        <v>0.16579391186503539</v>
      </c>
      <c r="B50562" s="1">
        <v>0.44061712511488071</v>
      </c>
      <c r="C50562" s="3">
        <f t="shared" si="789"/>
        <v>0</v>
      </c>
      <c r="D50562">
        <f>ROUND(C50562,0)</f>
        <v>0</v>
      </c>
    </row>
    <row r="50563" spans="1:4">
      <c r="A50563" s="1">
        <v>0.16579391186503539</v>
      </c>
      <c r="B50563" s="1">
        <v>0.42590889855615199</v>
      </c>
      <c r="C50563" s="3">
        <f t="shared" ref="C50563:C50626" si="790">ROUND(A50563,0)</f>
        <v>0</v>
      </c>
      <c r="D50563">
        <f>ROUND(C50563,0)</f>
        <v>0</v>
      </c>
    </row>
    <row r="50564" spans="1:4">
      <c r="A50564" s="1">
        <v>0.16579391186503539</v>
      </c>
      <c r="B50564" s="1">
        <v>0.44061712511488071</v>
      </c>
      <c r="C50564" s="3">
        <f t="shared" si="790"/>
        <v>0</v>
      </c>
      <c r="D50564">
        <f>ROUND(C50564,0)</f>
        <v>0</v>
      </c>
    </row>
    <row r="50565" spans="1:4">
      <c r="A50565" s="1">
        <v>0.16579391186503539</v>
      </c>
      <c r="B50565" s="1">
        <v>0.42590889855615188</v>
      </c>
      <c r="C50565" s="3">
        <f t="shared" si="790"/>
        <v>0</v>
      </c>
      <c r="D50565">
        <f>ROUND(C50565,0)</f>
        <v>0</v>
      </c>
    </row>
    <row r="50566" spans="1:4">
      <c r="A50566" s="1">
        <v>0.16579391186503539</v>
      </c>
      <c r="B50566" s="1">
        <v>0.4406171251148806</v>
      </c>
      <c r="C50566" s="3">
        <f t="shared" si="790"/>
        <v>0</v>
      </c>
      <c r="D50566">
        <f>ROUND(C50566,0)</f>
        <v>0</v>
      </c>
    </row>
    <row r="50567" spans="1:4">
      <c r="A50567" s="1">
        <v>0.16579391186503539</v>
      </c>
      <c r="B50567" s="1">
        <v>0.42590889855615188</v>
      </c>
      <c r="C50567" s="3">
        <f t="shared" si="790"/>
        <v>0</v>
      </c>
      <c r="D50567">
        <f>ROUND(C50567,0)</f>
        <v>0</v>
      </c>
    </row>
    <row r="50568" spans="1:4">
      <c r="A50568" s="1">
        <v>0.16579391186503539</v>
      </c>
      <c r="B50568" s="1">
        <v>0.44061712511488083</v>
      </c>
      <c r="C50568" s="3">
        <f t="shared" si="790"/>
        <v>0</v>
      </c>
      <c r="D50568">
        <f>ROUND(C50568,0)</f>
        <v>0</v>
      </c>
    </row>
    <row r="50569" spans="1:4">
      <c r="A50569" s="1">
        <v>0.16579391186503539</v>
      </c>
      <c r="B50569" s="1">
        <v>0.42590889855615188</v>
      </c>
      <c r="C50569" s="3">
        <f t="shared" si="790"/>
        <v>0</v>
      </c>
      <c r="D50569">
        <f>ROUND(C50569,0)</f>
        <v>0</v>
      </c>
    </row>
    <row r="50570" spans="1:4">
      <c r="A50570" s="1">
        <v>0.16458185701027969</v>
      </c>
      <c r="B50570" s="1">
        <v>0.45374680386412142</v>
      </c>
      <c r="C50570" s="3">
        <f t="shared" si="790"/>
        <v>0</v>
      </c>
      <c r="D50570">
        <f>ROUND(C50570,0)</f>
        <v>0</v>
      </c>
    </row>
    <row r="50571" spans="1:4">
      <c r="A50571" s="1">
        <v>0.16458185701027969</v>
      </c>
      <c r="B50571" s="1">
        <v>0.43739594455658182</v>
      </c>
      <c r="C50571" s="3">
        <f t="shared" si="790"/>
        <v>0</v>
      </c>
      <c r="D50571">
        <f>ROUND(C50571,0)</f>
        <v>0</v>
      </c>
    </row>
    <row r="50572" spans="1:4">
      <c r="A50572" s="1">
        <v>0.16458185701027969</v>
      </c>
      <c r="B50572" s="1">
        <v>0.42279524412595282</v>
      </c>
      <c r="C50572" s="3">
        <f t="shared" si="790"/>
        <v>0</v>
      </c>
      <c r="D50572">
        <f>ROUND(C50572,0)</f>
        <v>0</v>
      </c>
    </row>
    <row r="50573" spans="1:4">
      <c r="A50573" s="1">
        <v>0.16458185701027969</v>
      </c>
      <c r="B50573" s="1">
        <v>0.45374680386412142</v>
      </c>
      <c r="C50573" s="3">
        <f t="shared" si="790"/>
        <v>0</v>
      </c>
      <c r="D50573">
        <f>ROUND(C50573,0)</f>
        <v>0</v>
      </c>
    </row>
    <row r="50574" spans="1:4">
      <c r="A50574" s="1">
        <v>0.16458185701027969</v>
      </c>
      <c r="B50574" s="1">
        <v>0.43739594455658171</v>
      </c>
      <c r="C50574" s="3">
        <f t="shared" si="790"/>
        <v>0</v>
      </c>
      <c r="D50574">
        <f>ROUND(C50574,0)</f>
        <v>0</v>
      </c>
    </row>
    <row r="50575" spans="1:4">
      <c r="A50575" s="1">
        <v>0.16458185701027969</v>
      </c>
      <c r="B50575" s="1">
        <v>0.42279524412595282</v>
      </c>
      <c r="C50575" s="3">
        <f t="shared" si="790"/>
        <v>0</v>
      </c>
      <c r="D50575">
        <f>ROUND(C50575,0)</f>
        <v>0</v>
      </c>
    </row>
    <row r="50576" spans="1:4">
      <c r="A50576" s="1">
        <v>0.16458185701027969</v>
      </c>
      <c r="B50576" s="1">
        <v>0.45374680386412147</v>
      </c>
      <c r="C50576" s="3">
        <f t="shared" si="790"/>
        <v>0</v>
      </c>
      <c r="D50576">
        <f>ROUND(C50576,0)</f>
        <v>0</v>
      </c>
    </row>
    <row r="50577" spans="1:4">
      <c r="A50577" s="1">
        <v>0.16458185701027969</v>
      </c>
      <c r="B50577" s="1">
        <v>0.43739594455658171</v>
      </c>
      <c r="C50577" s="3">
        <f t="shared" si="790"/>
        <v>0</v>
      </c>
      <c r="D50577">
        <f>ROUND(C50577,0)</f>
        <v>0</v>
      </c>
    </row>
    <row r="50578" spans="1:4">
      <c r="A50578" s="1">
        <v>0.16458185701027969</v>
      </c>
      <c r="B50578" s="1">
        <v>0.42279524412595271</v>
      </c>
      <c r="C50578" s="3">
        <f t="shared" si="790"/>
        <v>0</v>
      </c>
      <c r="D50578">
        <f>ROUND(C50578,0)</f>
        <v>0</v>
      </c>
    </row>
    <row r="50579" spans="1:4">
      <c r="A50579" s="1">
        <v>0.16458185701027969</v>
      </c>
      <c r="B50579" s="1">
        <v>0.45374680386412147</v>
      </c>
      <c r="C50579" s="3">
        <f t="shared" si="790"/>
        <v>0</v>
      </c>
      <c r="D50579">
        <f>ROUND(C50579,0)</f>
        <v>0</v>
      </c>
    </row>
    <row r="50580" spans="1:4">
      <c r="A50580" s="1">
        <v>0.1645818570102798</v>
      </c>
      <c r="B50580" s="1">
        <v>0.43739594455658182</v>
      </c>
      <c r="C50580" s="3">
        <f t="shared" si="790"/>
        <v>0</v>
      </c>
      <c r="D50580">
        <f>ROUND(C50580,0)</f>
        <v>0</v>
      </c>
    </row>
    <row r="50581" spans="1:4">
      <c r="A50581" s="1">
        <v>0.16458185701027969</v>
      </c>
      <c r="B50581" s="1">
        <v>0.42279524412595282</v>
      </c>
      <c r="C50581" s="3">
        <f t="shared" si="790"/>
        <v>0</v>
      </c>
      <c r="D50581">
        <f>ROUND(C50581,0)</f>
        <v>0</v>
      </c>
    </row>
    <row r="50582" spans="1:4">
      <c r="A50582" s="1">
        <v>0.16458185701027969</v>
      </c>
      <c r="B50582" s="1">
        <v>0.43739594455658182</v>
      </c>
      <c r="C50582" s="3">
        <f t="shared" si="790"/>
        <v>0</v>
      </c>
      <c r="D50582">
        <f>ROUND(C50582,0)</f>
        <v>0</v>
      </c>
    </row>
    <row r="50583" spans="1:4">
      <c r="A50583" s="1">
        <v>0.16458185701027969</v>
      </c>
      <c r="B50583" s="1">
        <v>0.42279524412595271</v>
      </c>
      <c r="C50583" s="3">
        <f t="shared" si="790"/>
        <v>0</v>
      </c>
      <c r="D50583">
        <f>ROUND(C50583,0)</f>
        <v>0</v>
      </c>
    </row>
    <row r="50584" spans="1:4">
      <c r="A50584" s="1">
        <v>0.16458185701027969</v>
      </c>
      <c r="B50584" s="1">
        <v>0.43739594455658171</v>
      </c>
      <c r="C50584" s="3">
        <f t="shared" si="790"/>
        <v>0</v>
      </c>
      <c r="D50584">
        <f>ROUND(C50584,0)</f>
        <v>0</v>
      </c>
    </row>
    <row r="50585" spans="1:4">
      <c r="A50585" s="1">
        <v>0.16458185701027969</v>
      </c>
      <c r="B50585" s="1">
        <v>0.42279524412595282</v>
      </c>
      <c r="C50585" s="3">
        <f t="shared" si="790"/>
        <v>0</v>
      </c>
      <c r="D50585">
        <f>ROUND(C50585,0)</f>
        <v>0</v>
      </c>
    </row>
    <row r="50586" spans="1:4">
      <c r="A50586" s="1">
        <v>0.16458185701027969</v>
      </c>
      <c r="B50586" s="1">
        <v>0.43739594455658171</v>
      </c>
      <c r="C50586" s="3">
        <f t="shared" si="790"/>
        <v>0</v>
      </c>
      <c r="D50586">
        <f>ROUND(C50586,0)</f>
        <v>0</v>
      </c>
    </row>
    <row r="50587" spans="1:4">
      <c r="A50587" s="1">
        <v>0.16458185701027969</v>
      </c>
      <c r="B50587" s="1">
        <v>0.42279524412595282</v>
      </c>
      <c r="C50587" s="3">
        <f t="shared" si="790"/>
        <v>0</v>
      </c>
      <c r="D50587">
        <f>ROUND(C50587,0)</f>
        <v>0</v>
      </c>
    </row>
    <row r="50588" spans="1:4">
      <c r="A50588" s="1">
        <v>0.16458185701027969</v>
      </c>
      <c r="B50588" s="1">
        <v>0.43739594455658171</v>
      </c>
      <c r="C50588" s="3">
        <f t="shared" si="790"/>
        <v>0</v>
      </c>
      <c r="D50588">
        <f>ROUND(C50588,0)</f>
        <v>0</v>
      </c>
    </row>
    <row r="50589" spans="1:4">
      <c r="A50589" s="1">
        <v>0.16458185701027969</v>
      </c>
      <c r="B50589" s="1">
        <v>0.42279524412595271</v>
      </c>
      <c r="C50589" s="3">
        <f t="shared" si="790"/>
        <v>0</v>
      </c>
      <c r="D50589">
        <f>ROUND(C50589,0)</f>
        <v>0</v>
      </c>
    </row>
    <row r="50590" spans="1:4">
      <c r="A50590" s="1">
        <v>0.16339054547216361</v>
      </c>
      <c r="B50590" s="1">
        <v>0.45046239686661799</v>
      </c>
      <c r="C50590" s="3">
        <f t="shared" si="790"/>
        <v>0</v>
      </c>
      <c r="D50590">
        <f>ROUND(C50590,0)</f>
        <v>0</v>
      </c>
    </row>
    <row r="50591" spans="1:4">
      <c r="A50591" s="1">
        <v>0.16339054547216361</v>
      </c>
      <c r="B50591" s="1">
        <v>0.43422989184007282</v>
      </c>
      <c r="C50591" s="3">
        <f t="shared" si="790"/>
        <v>0</v>
      </c>
      <c r="D50591">
        <f>ROUND(C50591,0)</f>
        <v>0</v>
      </c>
    </row>
    <row r="50592" spans="1:4">
      <c r="A50592" s="1">
        <v>0.16339054547216361</v>
      </c>
      <c r="B50592" s="1">
        <v>0.41973487731677012</v>
      </c>
      <c r="C50592" s="3">
        <f t="shared" si="790"/>
        <v>0</v>
      </c>
      <c r="D50592">
        <f>ROUND(C50592,0)</f>
        <v>0</v>
      </c>
    </row>
    <row r="50593" spans="1:4">
      <c r="A50593" s="1">
        <v>0.1633905454721635</v>
      </c>
      <c r="B50593" s="1">
        <v>0.45046239686661799</v>
      </c>
      <c r="C50593" s="3">
        <f t="shared" si="790"/>
        <v>0</v>
      </c>
      <c r="D50593">
        <f>ROUND(C50593,0)</f>
        <v>0</v>
      </c>
    </row>
    <row r="50594" spans="1:4">
      <c r="A50594" s="1">
        <v>0.1633905454721635</v>
      </c>
      <c r="B50594" s="1">
        <v>0.43422989184007282</v>
      </c>
      <c r="C50594" s="3">
        <f t="shared" si="790"/>
        <v>0</v>
      </c>
      <c r="D50594">
        <f>ROUND(C50594,0)</f>
        <v>0</v>
      </c>
    </row>
    <row r="50595" spans="1:4">
      <c r="A50595" s="1">
        <v>0.16339054547216361</v>
      </c>
      <c r="B50595" s="1">
        <v>0.41973487731677012</v>
      </c>
      <c r="C50595" s="3">
        <f t="shared" si="790"/>
        <v>0</v>
      </c>
      <c r="D50595">
        <f>ROUND(C50595,0)</f>
        <v>0</v>
      </c>
    </row>
    <row r="50596" spans="1:4">
      <c r="A50596" s="1">
        <v>0.16339054547216361</v>
      </c>
      <c r="B50596" s="1">
        <v>0.45046239686661799</v>
      </c>
      <c r="C50596" s="3">
        <f t="shared" si="790"/>
        <v>0</v>
      </c>
      <c r="D50596">
        <f>ROUND(C50596,0)</f>
        <v>0</v>
      </c>
    </row>
    <row r="50597" spans="1:4">
      <c r="A50597" s="1">
        <v>0.1633905454721635</v>
      </c>
      <c r="B50597" s="1">
        <v>0.43422989184007271</v>
      </c>
      <c r="C50597" s="3">
        <f t="shared" si="790"/>
        <v>0</v>
      </c>
      <c r="D50597">
        <f>ROUND(C50597,0)</f>
        <v>0</v>
      </c>
    </row>
    <row r="50598" spans="1:4">
      <c r="A50598" s="1">
        <v>0.16339054547216361</v>
      </c>
      <c r="B50598" s="1">
        <v>0.41973487731677012</v>
      </c>
      <c r="C50598" s="3">
        <f t="shared" si="790"/>
        <v>0</v>
      </c>
      <c r="D50598">
        <f>ROUND(C50598,0)</f>
        <v>0</v>
      </c>
    </row>
    <row r="50599" spans="1:4">
      <c r="A50599" s="1">
        <v>0.16339054547216361</v>
      </c>
      <c r="B50599" s="1">
        <v>0.4504623968666181</v>
      </c>
      <c r="C50599" s="3">
        <f t="shared" si="790"/>
        <v>0</v>
      </c>
      <c r="D50599">
        <f>ROUND(C50599,0)</f>
        <v>0</v>
      </c>
    </row>
    <row r="50600" spans="1:4">
      <c r="A50600" s="1">
        <v>0.16339054547216361</v>
      </c>
      <c r="B50600" s="1">
        <v>0.43422989184007282</v>
      </c>
      <c r="C50600" s="3">
        <f t="shared" si="790"/>
        <v>0</v>
      </c>
      <c r="D50600">
        <f>ROUND(C50600,0)</f>
        <v>0</v>
      </c>
    </row>
    <row r="50601" spans="1:4">
      <c r="A50601" s="1">
        <v>0.16339054547216361</v>
      </c>
      <c r="B50601" s="1">
        <v>0.41973487731677012</v>
      </c>
      <c r="C50601" s="3">
        <f t="shared" si="790"/>
        <v>0</v>
      </c>
      <c r="D50601">
        <f>ROUND(C50601,0)</f>
        <v>0</v>
      </c>
    </row>
    <row r="50602" spans="1:4">
      <c r="A50602" s="1">
        <v>0.16339054547216361</v>
      </c>
      <c r="B50602" s="1">
        <v>0.43422989184007282</v>
      </c>
      <c r="C50602" s="3">
        <f t="shared" si="790"/>
        <v>0</v>
      </c>
      <c r="D50602">
        <f>ROUND(C50602,0)</f>
        <v>0</v>
      </c>
    </row>
    <row r="50603" spans="1:4">
      <c r="A50603" s="1">
        <v>0.16339054547216361</v>
      </c>
      <c r="B50603" s="1">
        <v>0.41973487731677023</v>
      </c>
      <c r="C50603" s="3">
        <f t="shared" si="790"/>
        <v>0</v>
      </c>
      <c r="D50603">
        <f>ROUND(C50603,0)</f>
        <v>0</v>
      </c>
    </row>
    <row r="50604" spans="1:4">
      <c r="A50604" s="1">
        <v>0.16339054547216361</v>
      </c>
      <c r="B50604" s="1">
        <v>0.43422989184007271</v>
      </c>
      <c r="C50604" s="3">
        <f t="shared" si="790"/>
        <v>0</v>
      </c>
      <c r="D50604">
        <f>ROUND(C50604,0)</f>
        <v>0</v>
      </c>
    </row>
    <row r="50605" spans="1:4">
      <c r="A50605" s="1">
        <v>0.16339054547216361</v>
      </c>
      <c r="B50605" s="1">
        <v>0.41973487731677023</v>
      </c>
      <c r="C50605" s="3">
        <f t="shared" si="790"/>
        <v>0</v>
      </c>
      <c r="D50605">
        <f>ROUND(C50605,0)</f>
        <v>0</v>
      </c>
    </row>
    <row r="50606" spans="1:4">
      <c r="A50606" s="1">
        <v>0.1633905454721635</v>
      </c>
      <c r="B50606" s="1">
        <v>0.43422989184007271</v>
      </c>
      <c r="C50606" s="3">
        <f t="shared" si="790"/>
        <v>0</v>
      </c>
      <c r="D50606">
        <f>ROUND(C50606,0)</f>
        <v>0</v>
      </c>
    </row>
    <row r="50607" spans="1:4">
      <c r="A50607" s="1">
        <v>0.1633905454721635</v>
      </c>
      <c r="B50607" s="1">
        <v>0.41973487731677012</v>
      </c>
      <c r="C50607" s="3">
        <f t="shared" si="790"/>
        <v>0</v>
      </c>
      <c r="D50607">
        <f>ROUND(C50607,0)</f>
        <v>0</v>
      </c>
    </row>
    <row r="50608" spans="1:4">
      <c r="A50608" s="1">
        <v>0.16339054547216361</v>
      </c>
      <c r="B50608" s="1">
        <v>0.43422989184007282</v>
      </c>
      <c r="C50608" s="3">
        <f t="shared" si="790"/>
        <v>0</v>
      </c>
      <c r="D50608">
        <f>ROUND(C50608,0)</f>
        <v>0</v>
      </c>
    </row>
    <row r="50609" spans="1:4">
      <c r="A50609" s="1">
        <v>0.1633905454721635</v>
      </c>
      <c r="B50609" s="1">
        <v>0.41973487731677012</v>
      </c>
      <c r="C50609" s="3">
        <f t="shared" si="790"/>
        <v>0</v>
      </c>
      <c r="D50609">
        <f>ROUND(C50609,0)</f>
        <v>0</v>
      </c>
    </row>
    <row r="50610" spans="1:4">
      <c r="A50610" s="1">
        <v>0.16221940312925109</v>
      </c>
      <c r="B50610" s="1">
        <v>0.44723359568148341</v>
      </c>
      <c r="C50610" s="3">
        <f t="shared" si="790"/>
        <v>0</v>
      </c>
      <c r="D50610">
        <f>ROUND(C50610,0)</f>
        <v>0</v>
      </c>
    </row>
    <row r="50611" spans="1:4">
      <c r="A50611" s="1">
        <v>0.16221940312925109</v>
      </c>
      <c r="B50611" s="1">
        <v>0.43111744116905848</v>
      </c>
      <c r="C50611" s="3">
        <f t="shared" si="790"/>
        <v>0</v>
      </c>
      <c r="D50611">
        <f>ROUND(C50611,0)</f>
        <v>0</v>
      </c>
    </row>
    <row r="50612" spans="1:4">
      <c r="A50612" s="1">
        <v>0.16221940312925109</v>
      </c>
      <c r="B50612" s="1">
        <v>0.41672632326486769</v>
      </c>
      <c r="C50612" s="3">
        <f t="shared" si="790"/>
        <v>0</v>
      </c>
      <c r="D50612">
        <f>ROUND(C50612,0)</f>
        <v>0</v>
      </c>
    </row>
    <row r="50613" spans="1:4">
      <c r="A50613" s="1">
        <v>0.16221940312925109</v>
      </c>
      <c r="B50613" s="1">
        <v>0.4472335956814833</v>
      </c>
      <c r="C50613" s="3">
        <f t="shared" si="790"/>
        <v>0</v>
      </c>
      <c r="D50613">
        <f>ROUND(C50613,0)</f>
        <v>0</v>
      </c>
    </row>
    <row r="50614" spans="1:4">
      <c r="A50614" s="1">
        <v>0.16221940312925109</v>
      </c>
      <c r="B50614" s="1">
        <v>0.43111744116905848</v>
      </c>
      <c r="C50614" s="3">
        <f t="shared" si="790"/>
        <v>0</v>
      </c>
      <c r="D50614">
        <f>ROUND(C50614,0)</f>
        <v>0</v>
      </c>
    </row>
    <row r="50615" spans="1:4">
      <c r="A50615" s="1">
        <v>0.16221940312925109</v>
      </c>
      <c r="B50615" s="1">
        <v>0.41672632326486758</v>
      </c>
      <c r="C50615" s="3">
        <f t="shared" si="790"/>
        <v>0</v>
      </c>
      <c r="D50615">
        <f>ROUND(C50615,0)</f>
        <v>0</v>
      </c>
    </row>
    <row r="50616" spans="1:4">
      <c r="A50616" s="1">
        <v>0.16221940312925109</v>
      </c>
      <c r="B50616" s="1">
        <v>0.4472335956814833</v>
      </c>
      <c r="C50616" s="3">
        <f t="shared" si="790"/>
        <v>0</v>
      </c>
      <c r="D50616">
        <f>ROUND(C50616,0)</f>
        <v>0</v>
      </c>
    </row>
    <row r="50617" spans="1:4">
      <c r="A50617" s="1">
        <v>0.16221940312925109</v>
      </c>
      <c r="B50617" s="1">
        <v>0.43111744116905859</v>
      </c>
      <c r="C50617" s="3">
        <f t="shared" si="790"/>
        <v>0</v>
      </c>
      <c r="D50617">
        <f>ROUND(C50617,0)</f>
        <v>0</v>
      </c>
    </row>
    <row r="50618" spans="1:4">
      <c r="A50618" s="1">
        <v>0.16221940312925109</v>
      </c>
      <c r="B50618" s="1">
        <v>0.41672632326486758</v>
      </c>
      <c r="C50618" s="3">
        <f t="shared" si="790"/>
        <v>0</v>
      </c>
      <c r="D50618">
        <f>ROUND(C50618,0)</f>
        <v>0</v>
      </c>
    </row>
    <row r="50619" spans="1:4">
      <c r="A50619" s="1">
        <v>0.16221940312925109</v>
      </c>
      <c r="B50619" s="1">
        <v>0.44723359568148341</v>
      </c>
      <c r="C50619" s="3">
        <f t="shared" si="790"/>
        <v>0</v>
      </c>
      <c r="D50619">
        <f>ROUND(C50619,0)</f>
        <v>0</v>
      </c>
    </row>
    <row r="50620" spans="1:4">
      <c r="A50620" s="1">
        <v>0.16221940312925109</v>
      </c>
      <c r="B50620" s="1">
        <v>0.43111744116905859</v>
      </c>
      <c r="C50620" s="3">
        <f t="shared" si="790"/>
        <v>0</v>
      </c>
      <c r="D50620">
        <f>ROUND(C50620,0)</f>
        <v>0</v>
      </c>
    </row>
    <row r="50621" spans="1:4">
      <c r="A50621" s="1">
        <v>0.16221940312925109</v>
      </c>
      <c r="B50621" s="1">
        <v>0.41672632326486758</v>
      </c>
      <c r="C50621" s="3">
        <f t="shared" si="790"/>
        <v>0</v>
      </c>
      <c r="D50621">
        <f>ROUND(C50621,0)</f>
        <v>0</v>
      </c>
    </row>
    <row r="50622" spans="1:4">
      <c r="A50622" s="1">
        <v>0.16221940312925109</v>
      </c>
      <c r="B50622" s="1">
        <v>0.43111744116905848</v>
      </c>
      <c r="C50622" s="3">
        <f t="shared" si="790"/>
        <v>0</v>
      </c>
      <c r="D50622">
        <f>ROUND(C50622,0)</f>
        <v>0</v>
      </c>
    </row>
    <row r="50623" spans="1:4">
      <c r="A50623" s="1">
        <v>0.16221940312925109</v>
      </c>
      <c r="B50623" s="1">
        <v>0.41672632326486758</v>
      </c>
      <c r="C50623" s="3">
        <f t="shared" si="790"/>
        <v>0</v>
      </c>
      <c r="D50623">
        <f>ROUND(C50623,0)</f>
        <v>0</v>
      </c>
    </row>
    <row r="50624" spans="1:4">
      <c r="A50624" s="1">
        <v>0.16221940312925109</v>
      </c>
      <c r="B50624" s="1">
        <v>0.43111744116905859</v>
      </c>
      <c r="C50624" s="3">
        <f t="shared" si="790"/>
        <v>0</v>
      </c>
      <c r="D50624">
        <f>ROUND(C50624,0)</f>
        <v>0</v>
      </c>
    </row>
    <row r="50625" spans="1:4">
      <c r="A50625" s="1">
        <v>0.16221940312925109</v>
      </c>
      <c r="B50625" s="1">
        <v>0.41672632326486758</v>
      </c>
      <c r="C50625" s="3">
        <f t="shared" si="790"/>
        <v>0</v>
      </c>
      <c r="D50625">
        <f>ROUND(C50625,0)</f>
        <v>0</v>
      </c>
    </row>
    <row r="50626" spans="1:4">
      <c r="A50626" s="1">
        <v>0.16221940312925109</v>
      </c>
      <c r="B50626" s="1">
        <v>0.43111744116905848</v>
      </c>
      <c r="C50626" s="3">
        <f t="shared" si="790"/>
        <v>0</v>
      </c>
      <c r="D50626">
        <f>ROUND(C50626,0)</f>
        <v>0</v>
      </c>
    </row>
    <row r="50627" spans="1:4">
      <c r="A50627" s="1">
        <v>0.16221940312925109</v>
      </c>
      <c r="B50627" s="1">
        <v>0.41672632326486758</v>
      </c>
      <c r="C50627" s="3">
        <f t="shared" ref="C50627:C50690" si="791">ROUND(A50627,0)</f>
        <v>0</v>
      </c>
      <c r="D50627">
        <f>ROUND(C50627,0)</f>
        <v>0</v>
      </c>
    </row>
    <row r="50628" spans="1:4">
      <c r="A50628" s="1">
        <v>0.16221940312925109</v>
      </c>
      <c r="B50628" s="1">
        <v>0.43111744116905859</v>
      </c>
      <c r="C50628" s="3">
        <f t="shared" si="791"/>
        <v>0</v>
      </c>
      <c r="D50628">
        <f>ROUND(C50628,0)</f>
        <v>0</v>
      </c>
    </row>
    <row r="50629" spans="1:4">
      <c r="A50629" s="1">
        <v>0.16221940312925109</v>
      </c>
      <c r="B50629" s="1">
        <v>0.41672632326486769</v>
      </c>
      <c r="C50629" s="3">
        <f t="shared" si="791"/>
        <v>0</v>
      </c>
      <c r="D50629">
        <f>ROUND(C50629,0)</f>
        <v>0</v>
      </c>
    </row>
    <row r="50630" spans="1:4">
      <c r="A50630" s="1">
        <v>0.16555355750760259</v>
      </c>
      <c r="B50630" s="1">
        <v>0.45642575039554789</v>
      </c>
      <c r="C50630" s="3">
        <f t="shared" si="791"/>
        <v>0</v>
      </c>
      <c r="D50630">
        <f>ROUND(C50630,0)</f>
        <v>0</v>
      </c>
    </row>
    <row r="50631" spans="1:4">
      <c r="A50631" s="1">
        <v>0.16555355750760259</v>
      </c>
      <c r="B50631" s="1">
        <v>0.43997835469931129</v>
      </c>
      <c r="C50631" s="3">
        <f t="shared" si="791"/>
        <v>0</v>
      </c>
      <c r="D50631">
        <f>ROUND(C50631,0)</f>
        <v>0</v>
      </c>
    </row>
    <row r="50632" spans="1:4">
      <c r="A50632" s="1">
        <v>0.16555355750760259</v>
      </c>
      <c r="B50632" s="1">
        <v>0.42529145091597131</v>
      </c>
      <c r="C50632" s="3">
        <f t="shared" si="791"/>
        <v>0</v>
      </c>
      <c r="D50632">
        <f>ROUND(C50632,0)</f>
        <v>0</v>
      </c>
    </row>
    <row r="50633" spans="1:4">
      <c r="A50633" s="1">
        <v>0.16555355750760259</v>
      </c>
      <c r="B50633" s="1">
        <v>0.45642575039554789</v>
      </c>
      <c r="C50633" s="3">
        <f t="shared" si="791"/>
        <v>0</v>
      </c>
      <c r="D50633">
        <f>ROUND(C50633,0)</f>
        <v>0</v>
      </c>
    </row>
    <row r="50634" spans="1:4">
      <c r="A50634" s="1">
        <v>0.16555355750760259</v>
      </c>
      <c r="B50634" s="1">
        <v>0.43997835469931129</v>
      </c>
      <c r="C50634" s="3">
        <f t="shared" si="791"/>
        <v>0</v>
      </c>
      <c r="D50634">
        <f>ROUND(C50634,0)</f>
        <v>0</v>
      </c>
    </row>
    <row r="50635" spans="1:4">
      <c r="A50635" s="1">
        <v>0.16555355750760259</v>
      </c>
      <c r="B50635" s="1">
        <v>0.42529145091597131</v>
      </c>
      <c r="C50635" s="3">
        <f t="shared" si="791"/>
        <v>0</v>
      </c>
      <c r="D50635">
        <f>ROUND(C50635,0)</f>
        <v>0</v>
      </c>
    </row>
    <row r="50636" spans="1:4">
      <c r="A50636" s="1">
        <v>0.16555355750760259</v>
      </c>
      <c r="B50636" s="1">
        <v>0.45642575039554789</v>
      </c>
      <c r="C50636" s="3">
        <f t="shared" si="791"/>
        <v>0</v>
      </c>
      <c r="D50636">
        <f>ROUND(C50636,0)</f>
        <v>0</v>
      </c>
    </row>
    <row r="50637" spans="1:4">
      <c r="A50637" s="1">
        <v>0.16555355750760259</v>
      </c>
      <c r="B50637" s="1">
        <v>0.43997835469931129</v>
      </c>
      <c r="C50637" s="3">
        <f t="shared" si="791"/>
        <v>0</v>
      </c>
      <c r="D50637">
        <f>ROUND(C50637,0)</f>
        <v>0</v>
      </c>
    </row>
    <row r="50638" spans="1:4">
      <c r="A50638" s="1">
        <v>0.16555355750760259</v>
      </c>
      <c r="B50638" s="1">
        <v>0.42529145091597131</v>
      </c>
      <c r="C50638" s="3">
        <f t="shared" si="791"/>
        <v>0</v>
      </c>
      <c r="D50638">
        <f>ROUND(C50638,0)</f>
        <v>0</v>
      </c>
    </row>
    <row r="50639" spans="1:4">
      <c r="A50639" s="1">
        <v>0.16555355750760259</v>
      </c>
      <c r="B50639" s="1">
        <v>0.45642575039554789</v>
      </c>
      <c r="C50639" s="3">
        <f t="shared" si="791"/>
        <v>0</v>
      </c>
      <c r="D50639">
        <f>ROUND(C50639,0)</f>
        <v>0</v>
      </c>
    </row>
    <row r="50640" spans="1:4">
      <c r="A50640" s="1">
        <v>0.16555355750760259</v>
      </c>
      <c r="B50640" s="1">
        <v>0.4399783546993114</v>
      </c>
      <c r="C50640" s="3">
        <f t="shared" si="791"/>
        <v>0</v>
      </c>
      <c r="D50640">
        <f>ROUND(C50640,0)</f>
        <v>0</v>
      </c>
    </row>
    <row r="50641" spans="1:4">
      <c r="A50641" s="1">
        <v>0.16555355750760259</v>
      </c>
      <c r="B50641" s="1">
        <v>0.42529145091597131</v>
      </c>
      <c r="C50641" s="3">
        <f t="shared" si="791"/>
        <v>0</v>
      </c>
      <c r="D50641">
        <f>ROUND(C50641,0)</f>
        <v>0</v>
      </c>
    </row>
    <row r="50642" spans="1:4">
      <c r="A50642" s="1">
        <v>0.16555355750760259</v>
      </c>
      <c r="B50642" s="1">
        <v>0.43997835469931129</v>
      </c>
      <c r="C50642" s="3">
        <f t="shared" si="791"/>
        <v>0</v>
      </c>
      <c r="D50642">
        <f>ROUND(C50642,0)</f>
        <v>0</v>
      </c>
    </row>
    <row r="50643" spans="1:4">
      <c r="A50643" s="1">
        <v>0.16555355750760259</v>
      </c>
      <c r="B50643" s="1">
        <v>0.42529145091597131</v>
      </c>
      <c r="C50643" s="3">
        <f t="shared" si="791"/>
        <v>0</v>
      </c>
      <c r="D50643">
        <f>ROUND(C50643,0)</f>
        <v>0</v>
      </c>
    </row>
    <row r="50644" spans="1:4">
      <c r="A50644" s="1">
        <v>0.16555355750760259</v>
      </c>
      <c r="B50644" s="1">
        <v>0.43997835469931129</v>
      </c>
      <c r="C50644" s="3">
        <f t="shared" si="791"/>
        <v>0</v>
      </c>
      <c r="D50644">
        <f>ROUND(C50644,0)</f>
        <v>0</v>
      </c>
    </row>
    <row r="50645" spans="1:4">
      <c r="A50645" s="1">
        <v>0.16555355750760259</v>
      </c>
      <c r="B50645" s="1">
        <v>0.42529145091597131</v>
      </c>
      <c r="C50645" s="3">
        <f t="shared" si="791"/>
        <v>0</v>
      </c>
      <c r="D50645">
        <f>ROUND(C50645,0)</f>
        <v>0</v>
      </c>
    </row>
    <row r="50646" spans="1:4">
      <c r="A50646" s="1">
        <v>0.16555355750760259</v>
      </c>
      <c r="B50646" s="1">
        <v>0.43997835469931118</v>
      </c>
      <c r="C50646" s="3">
        <f t="shared" si="791"/>
        <v>0</v>
      </c>
      <c r="D50646">
        <f>ROUND(C50646,0)</f>
        <v>0</v>
      </c>
    </row>
    <row r="50647" spans="1:4">
      <c r="A50647" s="1">
        <v>0.16555355750760259</v>
      </c>
      <c r="B50647" s="1">
        <v>0.42529145091597131</v>
      </c>
      <c r="C50647" s="3">
        <f t="shared" si="791"/>
        <v>0</v>
      </c>
      <c r="D50647">
        <f>ROUND(C50647,0)</f>
        <v>0</v>
      </c>
    </row>
    <row r="50648" spans="1:4">
      <c r="A50648" s="1">
        <v>0.16555355750760259</v>
      </c>
      <c r="B50648" s="1">
        <v>0.43997835469931129</v>
      </c>
      <c r="C50648" s="3">
        <f t="shared" si="791"/>
        <v>0</v>
      </c>
      <c r="D50648">
        <f>ROUND(C50648,0)</f>
        <v>0</v>
      </c>
    </row>
    <row r="50649" spans="1:4">
      <c r="A50649" s="1">
        <v>0.16555355750760259</v>
      </c>
      <c r="B50649" s="1">
        <v>0.42529145091597131</v>
      </c>
      <c r="C50649" s="3">
        <f t="shared" si="791"/>
        <v>0</v>
      </c>
      <c r="D50649">
        <f>ROUND(C50649,0)</f>
        <v>0</v>
      </c>
    </row>
    <row r="50650" spans="1:4">
      <c r="A50650" s="1">
        <v>0.16430628515965329</v>
      </c>
      <c r="B50650" s="1">
        <v>0.45298706127324262</v>
      </c>
      <c r="C50650" s="3">
        <f t="shared" si="791"/>
        <v>0</v>
      </c>
      <c r="D50650">
        <f>ROUND(C50650,0)</f>
        <v>0</v>
      </c>
    </row>
    <row r="50651" spans="1:4">
      <c r="A50651" s="1">
        <v>0.16430628515965329</v>
      </c>
      <c r="B50651" s="1">
        <v>0.43666357944606771</v>
      </c>
      <c r="C50651" s="3">
        <f t="shared" si="791"/>
        <v>0</v>
      </c>
      <c r="D50651">
        <f>ROUND(C50651,0)</f>
        <v>0</v>
      </c>
    </row>
    <row r="50652" spans="1:4">
      <c r="A50652" s="1">
        <v>0.16430628515965329</v>
      </c>
      <c r="B50652" s="1">
        <v>0.42208732607243021</v>
      </c>
      <c r="C50652" s="3">
        <f t="shared" si="791"/>
        <v>0</v>
      </c>
      <c r="D50652">
        <f>ROUND(C50652,0)</f>
        <v>0</v>
      </c>
    </row>
    <row r="50653" spans="1:4">
      <c r="A50653" s="1">
        <v>0.16430628515965329</v>
      </c>
      <c r="B50653" s="1">
        <v>0.45298706127324251</v>
      </c>
      <c r="C50653" s="3">
        <f t="shared" si="791"/>
        <v>0</v>
      </c>
      <c r="D50653">
        <f>ROUND(C50653,0)</f>
        <v>0</v>
      </c>
    </row>
    <row r="50654" spans="1:4">
      <c r="A50654" s="1">
        <v>0.16430628515965329</v>
      </c>
      <c r="B50654" s="1">
        <v>0.43666357944606771</v>
      </c>
      <c r="C50654" s="3">
        <f t="shared" si="791"/>
        <v>0</v>
      </c>
      <c r="D50654">
        <f>ROUND(C50654,0)</f>
        <v>0</v>
      </c>
    </row>
    <row r="50655" spans="1:4">
      <c r="A50655" s="1">
        <v>0.16430628515965329</v>
      </c>
      <c r="B50655" s="1">
        <v>0.42208732607243021</v>
      </c>
      <c r="C50655" s="3">
        <f t="shared" si="791"/>
        <v>0</v>
      </c>
      <c r="D50655">
        <f>ROUND(C50655,0)</f>
        <v>0</v>
      </c>
    </row>
    <row r="50656" spans="1:4">
      <c r="A50656" s="1">
        <v>0.16430628515965329</v>
      </c>
      <c r="B50656" s="1">
        <v>0.45298706127324251</v>
      </c>
      <c r="C50656" s="3">
        <f t="shared" si="791"/>
        <v>0</v>
      </c>
      <c r="D50656">
        <f>ROUND(C50656,0)</f>
        <v>0</v>
      </c>
    </row>
    <row r="50657" spans="1:4">
      <c r="A50657" s="1">
        <v>0.16430628515965329</v>
      </c>
      <c r="B50657" s="1">
        <v>0.43666357944606771</v>
      </c>
      <c r="C50657" s="3">
        <f t="shared" si="791"/>
        <v>0</v>
      </c>
      <c r="D50657">
        <f>ROUND(C50657,0)</f>
        <v>0</v>
      </c>
    </row>
    <row r="50658" spans="1:4">
      <c r="A50658" s="1">
        <v>0.16430628515965329</v>
      </c>
      <c r="B50658" s="1">
        <v>0.42208732607243032</v>
      </c>
      <c r="C50658" s="3">
        <f t="shared" si="791"/>
        <v>0</v>
      </c>
      <c r="D50658">
        <f>ROUND(C50658,0)</f>
        <v>0</v>
      </c>
    </row>
    <row r="50659" spans="1:4">
      <c r="A50659" s="1">
        <v>0.16430628515965329</v>
      </c>
      <c r="B50659" s="1">
        <v>0.45298706127324262</v>
      </c>
      <c r="C50659" s="3">
        <f t="shared" si="791"/>
        <v>0</v>
      </c>
      <c r="D50659">
        <f>ROUND(C50659,0)</f>
        <v>0</v>
      </c>
    </row>
    <row r="50660" spans="1:4">
      <c r="A50660" s="1">
        <v>0.16430628515965329</v>
      </c>
      <c r="B50660" s="1">
        <v>0.4366635794460676</v>
      </c>
      <c r="C50660" s="3">
        <f t="shared" si="791"/>
        <v>0</v>
      </c>
      <c r="D50660">
        <f>ROUND(C50660,0)</f>
        <v>0</v>
      </c>
    </row>
    <row r="50661" spans="1:4">
      <c r="A50661" s="1">
        <v>0.16430628515965329</v>
      </c>
      <c r="B50661" s="1">
        <v>0.42208732607243021</v>
      </c>
      <c r="C50661" s="3">
        <f t="shared" si="791"/>
        <v>0</v>
      </c>
      <c r="D50661">
        <f>ROUND(C50661,0)</f>
        <v>0</v>
      </c>
    </row>
    <row r="50662" spans="1:4">
      <c r="A50662" s="1">
        <v>0.16430628515965329</v>
      </c>
      <c r="B50662" s="1">
        <v>0.43666357944606771</v>
      </c>
      <c r="C50662" s="3">
        <f t="shared" si="791"/>
        <v>0</v>
      </c>
      <c r="D50662">
        <f>ROUND(C50662,0)</f>
        <v>0</v>
      </c>
    </row>
    <row r="50663" spans="1:4">
      <c r="A50663" s="1">
        <v>0.16430628515965329</v>
      </c>
      <c r="B50663" s="1">
        <v>0.42208732607243032</v>
      </c>
      <c r="C50663" s="3">
        <f t="shared" si="791"/>
        <v>0</v>
      </c>
      <c r="D50663">
        <f>ROUND(C50663,0)</f>
        <v>0</v>
      </c>
    </row>
    <row r="50664" spans="1:4">
      <c r="A50664" s="1">
        <v>0.16430628515965329</v>
      </c>
      <c r="B50664" s="1">
        <v>0.43666357944606771</v>
      </c>
      <c r="C50664" s="3">
        <f t="shared" si="791"/>
        <v>0</v>
      </c>
      <c r="D50664">
        <f>ROUND(C50664,0)</f>
        <v>0</v>
      </c>
    </row>
    <row r="50665" spans="1:4">
      <c r="A50665" s="1">
        <v>0.16430628515965329</v>
      </c>
      <c r="B50665" s="1">
        <v>0.42208732607243032</v>
      </c>
      <c r="C50665" s="3">
        <f t="shared" si="791"/>
        <v>0</v>
      </c>
      <c r="D50665">
        <f>ROUND(C50665,0)</f>
        <v>0</v>
      </c>
    </row>
    <row r="50666" spans="1:4">
      <c r="A50666" s="1">
        <v>0.16430628515965329</v>
      </c>
      <c r="B50666" s="1">
        <v>0.4366635794460676</v>
      </c>
      <c r="C50666" s="3">
        <f t="shared" si="791"/>
        <v>0</v>
      </c>
      <c r="D50666">
        <f>ROUND(C50666,0)</f>
        <v>0</v>
      </c>
    </row>
    <row r="50667" spans="1:4">
      <c r="A50667" s="1">
        <v>0.16430628515965329</v>
      </c>
      <c r="B50667" s="1">
        <v>0.42208732607243032</v>
      </c>
      <c r="C50667" s="3">
        <f t="shared" si="791"/>
        <v>0</v>
      </c>
      <c r="D50667">
        <f>ROUND(C50667,0)</f>
        <v>0</v>
      </c>
    </row>
    <row r="50668" spans="1:4">
      <c r="A50668" s="1">
        <v>0.16430628515965329</v>
      </c>
      <c r="B50668" s="1">
        <v>0.4366635794460676</v>
      </c>
      <c r="C50668" s="3">
        <f t="shared" si="791"/>
        <v>0</v>
      </c>
      <c r="D50668">
        <f>ROUND(C50668,0)</f>
        <v>0</v>
      </c>
    </row>
    <row r="50669" spans="1:4">
      <c r="A50669" s="1">
        <v>0.16430628515965329</v>
      </c>
      <c r="B50669" s="1">
        <v>0.42208732607243032</v>
      </c>
      <c r="C50669" s="3">
        <f t="shared" si="791"/>
        <v>0</v>
      </c>
      <c r="D50669">
        <f>ROUND(C50669,0)</f>
        <v>0</v>
      </c>
    </row>
    <row r="50670" spans="1:4">
      <c r="A50670" s="1">
        <v>0.1630810774593236</v>
      </c>
      <c r="B50670" s="1">
        <v>0.44960920366370288</v>
      </c>
      <c r="C50670" s="3">
        <f t="shared" si="791"/>
        <v>0</v>
      </c>
      <c r="D50670">
        <f>ROUND(C50670,0)</f>
        <v>0</v>
      </c>
    </row>
    <row r="50671" spans="1:4">
      <c r="A50671" s="1">
        <v>0.1630810774593236</v>
      </c>
      <c r="B50671" s="1">
        <v>0.43340744362952832</v>
      </c>
      <c r="C50671" s="3">
        <f t="shared" si="791"/>
        <v>0</v>
      </c>
      <c r="D50671">
        <f>ROUND(C50671,0)</f>
        <v>0</v>
      </c>
    </row>
    <row r="50672" spans="1:4">
      <c r="A50672" s="1">
        <v>0.1630810774593236</v>
      </c>
      <c r="B50672" s="1">
        <v>0.41893988322437947</v>
      </c>
      <c r="C50672" s="3">
        <f t="shared" si="791"/>
        <v>0</v>
      </c>
      <c r="D50672">
        <f>ROUND(C50672,0)</f>
        <v>0</v>
      </c>
    </row>
    <row r="50673" spans="1:4">
      <c r="A50673" s="1">
        <v>0.1630810774593236</v>
      </c>
      <c r="B50673" s="1">
        <v>0.44960920366370288</v>
      </c>
      <c r="C50673" s="3">
        <f t="shared" si="791"/>
        <v>0</v>
      </c>
      <c r="D50673">
        <f>ROUND(C50673,0)</f>
        <v>0</v>
      </c>
    </row>
    <row r="50674" spans="1:4">
      <c r="A50674" s="1">
        <v>0.1630810774593236</v>
      </c>
      <c r="B50674" s="1">
        <v>0.43340744362952832</v>
      </c>
      <c r="C50674" s="3">
        <f t="shared" si="791"/>
        <v>0</v>
      </c>
      <c r="D50674">
        <f>ROUND(C50674,0)</f>
        <v>0</v>
      </c>
    </row>
    <row r="50675" spans="1:4">
      <c r="A50675" s="1">
        <v>0.1630810774593236</v>
      </c>
      <c r="B50675" s="1">
        <v>0.41893988322437947</v>
      </c>
      <c r="C50675" s="3">
        <f t="shared" si="791"/>
        <v>0</v>
      </c>
      <c r="D50675">
        <f>ROUND(C50675,0)</f>
        <v>0</v>
      </c>
    </row>
    <row r="50676" spans="1:4">
      <c r="A50676" s="1">
        <v>0.1630810774593236</v>
      </c>
      <c r="B50676" s="1">
        <v>0.44960920366370288</v>
      </c>
      <c r="C50676" s="3">
        <f t="shared" si="791"/>
        <v>0</v>
      </c>
      <c r="D50676">
        <f>ROUND(C50676,0)</f>
        <v>0</v>
      </c>
    </row>
    <row r="50677" spans="1:4">
      <c r="A50677" s="1">
        <v>0.16308107745932349</v>
      </c>
      <c r="B50677" s="1">
        <v>0.43340744362952821</v>
      </c>
      <c r="C50677" s="3">
        <f t="shared" si="791"/>
        <v>0</v>
      </c>
      <c r="D50677">
        <f>ROUND(C50677,0)</f>
        <v>0</v>
      </c>
    </row>
    <row r="50678" spans="1:4">
      <c r="A50678" s="1">
        <v>0.1630810774593236</v>
      </c>
      <c r="B50678" s="1">
        <v>0.41893988322437958</v>
      </c>
      <c r="C50678" s="3">
        <f t="shared" si="791"/>
        <v>0</v>
      </c>
      <c r="D50678">
        <f>ROUND(C50678,0)</f>
        <v>0</v>
      </c>
    </row>
    <row r="50679" spans="1:4">
      <c r="A50679" s="1">
        <v>0.1630810774593236</v>
      </c>
      <c r="B50679" s="1">
        <v>0.44960920366370283</v>
      </c>
      <c r="C50679" s="3">
        <f t="shared" si="791"/>
        <v>0</v>
      </c>
      <c r="D50679">
        <f>ROUND(C50679,0)</f>
        <v>0</v>
      </c>
    </row>
    <row r="50680" spans="1:4">
      <c r="A50680" s="1">
        <v>0.1630810774593236</v>
      </c>
      <c r="B50680" s="1">
        <v>0.43340744362952832</v>
      </c>
      <c r="C50680" s="3">
        <f t="shared" si="791"/>
        <v>0</v>
      </c>
      <c r="D50680">
        <f>ROUND(C50680,0)</f>
        <v>0</v>
      </c>
    </row>
    <row r="50681" spans="1:4">
      <c r="A50681" s="1">
        <v>0.1630810774593236</v>
      </c>
      <c r="B50681" s="1">
        <v>0.41893988322437958</v>
      </c>
      <c r="C50681" s="3">
        <f t="shared" si="791"/>
        <v>0</v>
      </c>
      <c r="D50681">
        <f>ROUND(C50681,0)</f>
        <v>0</v>
      </c>
    </row>
    <row r="50682" spans="1:4">
      <c r="A50682" s="1">
        <v>0.1630810774593236</v>
      </c>
      <c r="B50682" s="1">
        <v>0.43340744362952832</v>
      </c>
      <c r="C50682" s="3">
        <f t="shared" si="791"/>
        <v>0</v>
      </c>
      <c r="D50682">
        <f>ROUND(C50682,0)</f>
        <v>0</v>
      </c>
    </row>
    <row r="50683" spans="1:4">
      <c r="A50683" s="1">
        <v>0.1630810774593236</v>
      </c>
      <c r="B50683" s="1">
        <v>0.41893988322437947</v>
      </c>
      <c r="C50683" s="3">
        <f t="shared" si="791"/>
        <v>0</v>
      </c>
      <c r="D50683">
        <f>ROUND(C50683,0)</f>
        <v>0</v>
      </c>
    </row>
    <row r="50684" spans="1:4">
      <c r="A50684" s="1">
        <v>0.1630810774593236</v>
      </c>
      <c r="B50684" s="1">
        <v>0.43340744362952838</v>
      </c>
      <c r="C50684" s="3">
        <f t="shared" si="791"/>
        <v>0</v>
      </c>
      <c r="D50684">
        <f>ROUND(C50684,0)</f>
        <v>0</v>
      </c>
    </row>
    <row r="50685" spans="1:4">
      <c r="A50685" s="1">
        <v>0.1630810774593236</v>
      </c>
      <c r="B50685" s="1">
        <v>0.41893988322437958</v>
      </c>
      <c r="C50685" s="3">
        <f t="shared" si="791"/>
        <v>0</v>
      </c>
      <c r="D50685">
        <f>ROUND(C50685,0)</f>
        <v>0</v>
      </c>
    </row>
    <row r="50686" spans="1:4">
      <c r="A50686" s="1">
        <v>0.1630810774593236</v>
      </c>
      <c r="B50686" s="1">
        <v>0.43340744362952832</v>
      </c>
      <c r="C50686" s="3">
        <f t="shared" si="791"/>
        <v>0</v>
      </c>
      <c r="D50686">
        <f>ROUND(C50686,0)</f>
        <v>0</v>
      </c>
    </row>
    <row r="50687" spans="1:4">
      <c r="A50687" s="1">
        <v>0.1630810774593236</v>
      </c>
      <c r="B50687" s="1">
        <v>0.41893988322437958</v>
      </c>
      <c r="C50687" s="3">
        <f t="shared" si="791"/>
        <v>0</v>
      </c>
      <c r="D50687">
        <f>ROUND(C50687,0)</f>
        <v>0</v>
      </c>
    </row>
    <row r="50688" spans="1:4">
      <c r="A50688" s="1">
        <v>0.1630810774593236</v>
      </c>
      <c r="B50688" s="1">
        <v>0.43340744362952832</v>
      </c>
      <c r="C50688" s="3">
        <f t="shared" si="791"/>
        <v>0</v>
      </c>
      <c r="D50688">
        <f>ROUND(C50688,0)</f>
        <v>0</v>
      </c>
    </row>
    <row r="50689" spans="1:4">
      <c r="A50689" s="1">
        <v>0.16308107745932349</v>
      </c>
      <c r="B50689" s="1">
        <v>0.41893988322437947</v>
      </c>
      <c r="C50689" s="3">
        <f t="shared" si="791"/>
        <v>0</v>
      </c>
      <c r="D50689">
        <f>ROUND(C50689,0)</f>
        <v>0</v>
      </c>
    </row>
    <row r="50690" spans="1:4">
      <c r="A50690" s="1">
        <v>0.16187728727167039</v>
      </c>
      <c r="B50690" s="1">
        <v>0.44629039343702948</v>
      </c>
      <c r="C50690" s="3">
        <f t="shared" si="791"/>
        <v>0</v>
      </c>
      <c r="D50690">
        <f>ROUND(C50690,0)</f>
        <v>0</v>
      </c>
    </row>
    <row r="50691" spans="1:4">
      <c r="A50691" s="1">
        <v>0.16187728727167039</v>
      </c>
      <c r="B50691" s="1">
        <v>0.43020822741128129</v>
      </c>
      <c r="C50691" s="3">
        <f t="shared" ref="C50691:C50754" si="792">ROUND(A50691,0)</f>
        <v>0</v>
      </c>
      <c r="D50691">
        <f>ROUND(C50691,0)</f>
        <v>0</v>
      </c>
    </row>
    <row r="50692" spans="1:4">
      <c r="A50692" s="1">
        <v>0.16187728727167039</v>
      </c>
      <c r="B50692" s="1">
        <v>0.4158474599432796</v>
      </c>
      <c r="C50692" s="3">
        <f t="shared" si="792"/>
        <v>0</v>
      </c>
      <c r="D50692">
        <f>ROUND(C50692,0)</f>
        <v>0</v>
      </c>
    </row>
    <row r="50693" spans="1:4">
      <c r="A50693" s="1">
        <v>0.16187728727167039</v>
      </c>
      <c r="B50693" s="1">
        <v>0.44629039343702948</v>
      </c>
      <c r="C50693" s="3">
        <f t="shared" si="792"/>
        <v>0</v>
      </c>
      <c r="D50693">
        <f>ROUND(C50693,0)</f>
        <v>0</v>
      </c>
    </row>
    <row r="50694" spans="1:4">
      <c r="A50694" s="1">
        <v>0.16187728727167039</v>
      </c>
      <c r="B50694" s="1">
        <v>0.43020822741128129</v>
      </c>
      <c r="C50694" s="3">
        <f t="shared" si="792"/>
        <v>0</v>
      </c>
      <c r="D50694">
        <f>ROUND(C50694,0)</f>
        <v>0</v>
      </c>
    </row>
    <row r="50695" spans="1:4">
      <c r="A50695" s="1">
        <v>0.16187728727167039</v>
      </c>
      <c r="B50695" s="1">
        <v>0.4158474599432796</v>
      </c>
      <c r="C50695" s="3">
        <f t="shared" si="792"/>
        <v>0</v>
      </c>
      <c r="D50695">
        <f>ROUND(C50695,0)</f>
        <v>0</v>
      </c>
    </row>
    <row r="50696" spans="1:4">
      <c r="A50696" s="1">
        <v>0.16187728727167039</v>
      </c>
      <c r="B50696" s="1">
        <v>0.44629039343702948</v>
      </c>
      <c r="C50696" s="3">
        <f t="shared" si="792"/>
        <v>0</v>
      </c>
      <c r="D50696">
        <f>ROUND(C50696,0)</f>
        <v>0</v>
      </c>
    </row>
    <row r="50697" spans="1:4">
      <c r="A50697" s="1">
        <v>0.16187728727167039</v>
      </c>
      <c r="B50697" s="1">
        <v>0.43020822741128129</v>
      </c>
      <c r="C50697" s="3">
        <f t="shared" si="792"/>
        <v>0</v>
      </c>
      <c r="D50697">
        <f>ROUND(C50697,0)</f>
        <v>0</v>
      </c>
    </row>
    <row r="50698" spans="1:4">
      <c r="A50698" s="1">
        <v>0.16187728727167039</v>
      </c>
      <c r="B50698" s="1">
        <v>0.4158474599432796</v>
      </c>
      <c r="C50698" s="3">
        <f t="shared" si="792"/>
        <v>0</v>
      </c>
      <c r="D50698">
        <f>ROUND(C50698,0)</f>
        <v>0</v>
      </c>
    </row>
    <row r="50699" spans="1:4">
      <c r="A50699" s="1">
        <v>0.16187728727167039</v>
      </c>
      <c r="B50699" s="1">
        <v>0.44629039343702959</v>
      </c>
      <c r="C50699" s="3">
        <f t="shared" si="792"/>
        <v>0</v>
      </c>
      <c r="D50699">
        <f>ROUND(C50699,0)</f>
        <v>0</v>
      </c>
    </row>
    <row r="50700" spans="1:4">
      <c r="A50700" s="1">
        <v>0.16187728727167039</v>
      </c>
      <c r="B50700" s="1">
        <v>0.43020822741128129</v>
      </c>
      <c r="C50700" s="3">
        <f t="shared" si="792"/>
        <v>0</v>
      </c>
      <c r="D50700">
        <f>ROUND(C50700,0)</f>
        <v>0</v>
      </c>
    </row>
    <row r="50701" spans="1:4">
      <c r="A50701" s="1">
        <v>0.16187728727167039</v>
      </c>
      <c r="B50701" s="1">
        <v>0.41584745994327971</v>
      </c>
      <c r="C50701" s="3">
        <f t="shared" si="792"/>
        <v>0</v>
      </c>
      <c r="D50701">
        <f>ROUND(C50701,0)</f>
        <v>0</v>
      </c>
    </row>
    <row r="50702" spans="1:4">
      <c r="A50702" s="1">
        <v>0.16187728727167039</v>
      </c>
      <c r="B50702" s="1">
        <v>0.43020822741128129</v>
      </c>
      <c r="C50702" s="3">
        <f t="shared" si="792"/>
        <v>0</v>
      </c>
      <c r="D50702">
        <f>ROUND(C50702,0)</f>
        <v>0</v>
      </c>
    </row>
    <row r="50703" spans="1:4">
      <c r="A50703" s="1">
        <v>0.16187728727167039</v>
      </c>
      <c r="B50703" s="1">
        <v>0.4158474599432796</v>
      </c>
      <c r="C50703" s="3">
        <f t="shared" si="792"/>
        <v>0</v>
      </c>
      <c r="D50703">
        <f>ROUND(C50703,0)</f>
        <v>0</v>
      </c>
    </row>
    <row r="50704" spans="1:4">
      <c r="A50704" s="1">
        <v>0.16187728727167039</v>
      </c>
      <c r="B50704" s="1">
        <v>0.43020822741128117</v>
      </c>
      <c r="C50704" s="3">
        <f t="shared" si="792"/>
        <v>0</v>
      </c>
      <c r="D50704">
        <f>ROUND(C50704,0)</f>
        <v>0</v>
      </c>
    </row>
    <row r="50705" spans="1:4">
      <c r="A50705" s="1">
        <v>0.16187728727167039</v>
      </c>
      <c r="B50705" s="1">
        <v>0.41584745994327971</v>
      </c>
      <c r="C50705" s="3">
        <f t="shared" si="792"/>
        <v>0</v>
      </c>
      <c r="D50705">
        <f>ROUND(C50705,0)</f>
        <v>0</v>
      </c>
    </row>
    <row r="50706" spans="1:4">
      <c r="A50706" s="1">
        <v>0.16187728727167039</v>
      </c>
      <c r="B50706" s="1">
        <v>0.43020822741128129</v>
      </c>
      <c r="C50706" s="3">
        <f t="shared" si="792"/>
        <v>0</v>
      </c>
      <c r="D50706">
        <f>ROUND(C50706,0)</f>
        <v>0</v>
      </c>
    </row>
    <row r="50707" spans="1:4">
      <c r="A50707" s="1">
        <v>0.16187728727167039</v>
      </c>
      <c r="B50707" s="1">
        <v>0.41584745994327971</v>
      </c>
      <c r="C50707" s="3">
        <f t="shared" si="792"/>
        <v>0</v>
      </c>
      <c r="D50707">
        <f>ROUND(C50707,0)</f>
        <v>0</v>
      </c>
    </row>
    <row r="50708" spans="1:4">
      <c r="A50708" s="1">
        <v>0.16187728727167039</v>
      </c>
      <c r="B50708" s="1">
        <v>0.43020822741128129</v>
      </c>
      <c r="C50708" s="3">
        <f t="shared" si="792"/>
        <v>0</v>
      </c>
      <c r="D50708">
        <f>ROUND(C50708,0)</f>
        <v>0</v>
      </c>
    </row>
    <row r="50709" spans="1:4">
      <c r="A50709" s="1">
        <v>0.16187728727167039</v>
      </c>
      <c r="B50709" s="1">
        <v>0.41584745994327971</v>
      </c>
      <c r="C50709" s="3">
        <f t="shared" si="792"/>
        <v>0</v>
      </c>
      <c r="D50709">
        <f>ROUND(C50709,0)</f>
        <v>0</v>
      </c>
    </row>
    <row r="50710" spans="1:4">
      <c r="A50710" s="1">
        <v>0.16069431878391099</v>
      </c>
      <c r="B50710" s="1">
        <v>0.4430289879568417</v>
      </c>
      <c r="C50710" s="3">
        <f t="shared" si="792"/>
        <v>0</v>
      </c>
      <c r="D50710">
        <f>ROUND(C50710,0)</f>
        <v>0</v>
      </c>
    </row>
    <row r="50711" spans="1:4">
      <c r="A50711" s="1">
        <v>0.16069431878391099</v>
      </c>
      <c r="B50711" s="1">
        <v>0.42706434734768539</v>
      </c>
      <c r="C50711" s="3">
        <f t="shared" si="792"/>
        <v>0</v>
      </c>
      <c r="D50711">
        <f>ROUND(C50711,0)</f>
        <v>0</v>
      </c>
    </row>
    <row r="50712" spans="1:4">
      <c r="A50712" s="1">
        <v>0.16069431878391099</v>
      </c>
      <c r="B50712" s="1">
        <v>0.41280852564237241</v>
      </c>
      <c r="C50712" s="3">
        <f t="shared" si="792"/>
        <v>0</v>
      </c>
      <c r="D50712">
        <f>ROUND(C50712,0)</f>
        <v>0</v>
      </c>
    </row>
    <row r="50713" spans="1:4">
      <c r="A50713" s="1">
        <v>0.16069431878391099</v>
      </c>
      <c r="B50713" s="1">
        <v>0.4430289879568417</v>
      </c>
      <c r="C50713" s="3">
        <f t="shared" si="792"/>
        <v>0</v>
      </c>
      <c r="D50713">
        <f>ROUND(C50713,0)</f>
        <v>0</v>
      </c>
    </row>
    <row r="50714" spans="1:4">
      <c r="A50714" s="1">
        <v>0.16069431878391099</v>
      </c>
      <c r="B50714" s="1">
        <v>0.42706434734768539</v>
      </c>
      <c r="C50714" s="3">
        <f t="shared" si="792"/>
        <v>0</v>
      </c>
      <c r="D50714">
        <f>ROUND(C50714,0)</f>
        <v>0</v>
      </c>
    </row>
    <row r="50715" spans="1:4">
      <c r="A50715" s="1">
        <v>0.16069431878391099</v>
      </c>
      <c r="B50715" s="1">
        <v>0.41280852564237241</v>
      </c>
      <c r="C50715" s="3">
        <f t="shared" si="792"/>
        <v>0</v>
      </c>
      <c r="D50715">
        <f>ROUND(C50715,0)</f>
        <v>0</v>
      </c>
    </row>
    <row r="50716" spans="1:4">
      <c r="A50716" s="1">
        <v>0.16069431878391099</v>
      </c>
      <c r="B50716" s="1">
        <v>0.44302898795684181</v>
      </c>
      <c r="C50716" s="3">
        <f t="shared" si="792"/>
        <v>0</v>
      </c>
      <c r="D50716">
        <f>ROUND(C50716,0)</f>
        <v>0</v>
      </c>
    </row>
    <row r="50717" spans="1:4">
      <c r="A50717" s="1">
        <v>0.16069431878391099</v>
      </c>
      <c r="B50717" s="1">
        <v>0.42706434734768539</v>
      </c>
      <c r="C50717" s="3">
        <f t="shared" si="792"/>
        <v>0</v>
      </c>
      <c r="D50717">
        <f>ROUND(C50717,0)</f>
        <v>0</v>
      </c>
    </row>
    <row r="50718" spans="1:4">
      <c r="A50718" s="1">
        <v>0.16069431878391099</v>
      </c>
      <c r="B50718" s="1">
        <v>0.41280852564237241</v>
      </c>
      <c r="C50718" s="3">
        <f t="shared" si="792"/>
        <v>0</v>
      </c>
      <c r="D50718">
        <f>ROUND(C50718,0)</f>
        <v>0</v>
      </c>
    </row>
    <row r="50719" spans="1:4">
      <c r="A50719" s="1">
        <v>0.16069431878391099</v>
      </c>
      <c r="B50719" s="1">
        <v>0.44302898795684181</v>
      </c>
      <c r="C50719" s="3">
        <f t="shared" si="792"/>
        <v>0</v>
      </c>
      <c r="D50719">
        <f>ROUND(C50719,0)</f>
        <v>0</v>
      </c>
    </row>
    <row r="50720" spans="1:4">
      <c r="A50720" s="1">
        <v>0.16069431878391099</v>
      </c>
      <c r="B50720" s="1">
        <v>0.42706434734768539</v>
      </c>
      <c r="C50720" s="3">
        <f t="shared" si="792"/>
        <v>0</v>
      </c>
      <c r="D50720">
        <f>ROUND(C50720,0)</f>
        <v>0</v>
      </c>
    </row>
    <row r="50721" spans="1:4">
      <c r="A50721" s="1">
        <v>0.16069431878391099</v>
      </c>
      <c r="B50721" s="1">
        <v>0.41280852564237241</v>
      </c>
      <c r="C50721" s="3">
        <f t="shared" si="792"/>
        <v>0</v>
      </c>
      <c r="D50721">
        <f>ROUND(C50721,0)</f>
        <v>0</v>
      </c>
    </row>
    <row r="50722" spans="1:4">
      <c r="A50722" s="1">
        <v>0.16069431878391099</v>
      </c>
      <c r="B50722" s="1">
        <v>0.4270643473476855</v>
      </c>
      <c r="C50722" s="3">
        <f t="shared" si="792"/>
        <v>0</v>
      </c>
      <c r="D50722">
        <f>ROUND(C50722,0)</f>
        <v>0</v>
      </c>
    </row>
    <row r="50723" spans="1:4">
      <c r="A50723" s="1">
        <v>0.16069431878391099</v>
      </c>
      <c r="B50723" s="1">
        <v>0.41280852564237241</v>
      </c>
      <c r="C50723" s="3">
        <f t="shared" si="792"/>
        <v>0</v>
      </c>
      <c r="D50723">
        <f>ROUND(C50723,0)</f>
        <v>0</v>
      </c>
    </row>
    <row r="50724" spans="1:4">
      <c r="A50724" s="1">
        <v>0.16069431878391099</v>
      </c>
      <c r="B50724" s="1">
        <v>0.42706434734768528</v>
      </c>
      <c r="C50724" s="3">
        <f t="shared" si="792"/>
        <v>0</v>
      </c>
      <c r="D50724">
        <f>ROUND(C50724,0)</f>
        <v>0</v>
      </c>
    </row>
    <row r="50725" spans="1:4">
      <c r="A50725" s="1">
        <v>0.16069431878391099</v>
      </c>
      <c r="B50725" s="1">
        <v>0.41280852564237241</v>
      </c>
      <c r="C50725" s="3">
        <f t="shared" si="792"/>
        <v>0</v>
      </c>
      <c r="D50725">
        <f>ROUND(C50725,0)</f>
        <v>0</v>
      </c>
    </row>
    <row r="50726" spans="1:4">
      <c r="A50726" s="1">
        <v>0.16069431878391099</v>
      </c>
      <c r="B50726" s="1">
        <v>0.42706434734768539</v>
      </c>
      <c r="C50726" s="3">
        <f t="shared" si="792"/>
        <v>0</v>
      </c>
      <c r="D50726">
        <f>ROUND(C50726,0)</f>
        <v>0</v>
      </c>
    </row>
    <row r="50727" spans="1:4">
      <c r="A50727" s="1">
        <v>0.16069431878391099</v>
      </c>
      <c r="B50727" s="1">
        <v>0.4128085256423723</v>
      </c>
      <c r="C50727" s="3">
        <f t="shared" si="792"/>
        <v>0</v>
      </c>
      <c r="D50727">
        <f>ROUND(C50727,0)</f>
        <v>0</v>
      </c>
    </row>
    <row r="50728" spans="1:4">
      <c r="A50728" s="1">
        <v>0.16069431878391099</v>
      </c>
      <c r="B50728" s="1">
        <v>0.42706434734768539</v>
      </c>
      <c r="C50728" s="3">
        <f t="shared" si="792"/>
        <v>0</v>
      </c>
      <c r="D50728">
        <f>ROUND(C50728,0)</f>
        <v>0</v>
      </c>
    </row>
    <row r="50729" spans="1:4">
      <c r="A50729" s="1">
        <v>0.16069431878391099</v>
      </c>
      <c r="B50729" s="1">
        <v>0.41280852564237241</v>
      </c>
      <c r="C50729" s="3">
        <f t="shared" si="792"/>
        <v>0</v>
      </c>
      <c r="D50729">
        <f>ROUND(C50729,0)</f>
        <v>0</v>
      </c>
    </row>
    <row r="50730" spans="1:4">
      <c r="A50730" s="1">
        <v>0.15953159072357961</v>
      </c>
      <c r="B50730" s="1">
        <v>0.43982338467393839</v>
      </c>
      <c r="C50730" s="3">
        <f t="shared" si="792"/>
        <v>0</v>
      </c>
      <c r="D50730">
        <f>ROUND(C50730,0)</f>
        <v>0</v>
      </c>
    </row>
    <row r="50731" spans="1:4">
      <c r="A50731" s="1">
        <v>0.15953159072357961</v>
      </c>
      <c r="B50731" s="1">
        <v>0.4239742586377292</v>
      </c>
      <c r="C50731" s="3">
        <f t="shared" si="792"/>
        <v>0</v>
      </c>
      <c r="D50731">
        <f>ROUND(C50731,0)</f>
        <v>0</v>
      </c>
    </row>
    <row r="50732" spans="1:4">
      <c r="A50732" s="1">
        <v>0.15953159072357961</v>
      </c>
      <c r="B50732" s="1">
        <v>0.4098215870876008</v>
      </c>
      <c r="C50732" s="3">
        <f t="shared" si="792"/>
        <v>0</v>
      </c>
      <c r="D50732">
        <f>ROUND(C50732,0)</f>
        <v>0</v>
      </c>
    </row>
    <row r="50733" spans="1:4">
      <c r="A50733" s="1">
        <v>0.15953159072357961</v>
      </c>
      <c r="B50733" s="1">
        <v>0.43982338467393828</v>
      </c>
      <c r="C50733" s="3">
        <f t="shared" si="792"/>
        <v>0</v>
      </c>
      <c r="D50733">
        <f>ROUND(C50733,0)</f>
        <v>0</v>
      </c>
    </row>
    <row r="50734" spans="1:4">
      <c r="A50734" s="1">
        <v>0.15953159072357961</v>
      </c>
      <c r="B50734" s="1">
        <v>0.42397425863772931</v>
      </c>
      <c r="C50734" s="3">
        <f t="shared" si="792"/>
        <v>0</v>
      </c>
      <c r="D50734">
        <f>ROUND(C50734,0)</f>
        <v>0</v>
      </c>
    </row>
    <row r="50735" spans="1:4">
      <c r="A50735" s="1">
        <v>0.15953159072357961</v>
      </c>
      <c r="B50735" s="1">
        <v>0.40982158708760091</v>
      </c>
      <c r="C50735" s="3">
        <f t="shared" si="792"/>
        <v>0</v>
      </c>
      <c r="D50735">
        <f>ROUND(C50735,0)</f>
        <v>0</v>
      </c>
    </row>
    <row r="50736" spans="1:4">
      <c r="A50736" s="1">
        <v>0.15953159072357961</v>
      </c>
      <c r="B50736" s="1">
        <v>0.43982338467393839</v>
      </c>
      <c r="C50736" s="3">
        <f t="shared" si="792"/>
        <v>0</v>
      </c>
      <c r="D50736">
        <f>ROUND(C50736,0)</f>
        <v>0</v>
      </c>
    </row>
    <row r="50737" spans="1:4">
      <c r="A50737" s="1">
        <v>0.15953159072357961</v>
      </c>
      <c r="B50737" s="1">
        <v>0.42397425863772931</v>
      </c>
      <c r="C50737" s="3">
        <f t="shared" si="792"/>
        <v>0</v>
      </c>
      <c r="D50737">
        <f>ROUND(C50737,0)</f>
        <v>0</v>
      </c>
    </row>
    <row r="50738" spans="1:4">
      <c r="A50738" s="1">
        <v>0.15953159072357961</v>
      </c>
      <c r="B50738" s="1">
        <v>0.4098215870876008</v>
      </c>
      <c r="C50738" s="3">
        <f t="shared" si="792"/>
        <v>0</v>
      </c>
      <c r="D50738">
        <f>ROUND(C50738,0)</f>
        <v>0</v>
      </c>
    </row>
    <row r="50739" spans="1:4">
      <c r="A50739" s="1">
        <v>0.15953159072357961</v>
      </c>
      <c r="B50739" s="1">
        <v>0.43982338467393828</v>
      </c>
      <c r="C50739" s="3">
        <f t="shared" si="792"/>
        <v>0</v>
      </c>
      <c r="D50739">
        <f>ROUND(C50739,0)</f>
        <v>0</v>
      </c>
    </row>
    <row r="50740" spans="1:4">
      <c r="A50740" s="1">
        <v>0.15953159072357961</v>
      </c>
      <c r="B50740" s="1">
        <v>0.4239742586377292</v>
      </c>
      <c r="C50740" s="3">
        <f t="shared" si="792"/>
        <v>0</v>
      </c>
      <c r="D50740">
        <f>ROUND(C50740,0)</f>
        <v>0</v>
      </c>
    </row>
    <row r="50741" spans="1:4">
      <c r="A50741" s="1">
        <v>0.15953159072357961</v>
      </c>
      <c r="B50741" s="1">
        <v>0.4098215870876008</v>
      </c>
      <c r="C50741" s="3">
        <f t="shared" si="792"/>
        <v>0</v>
      </c>
      <c r="D50741">
        <f>ROUND(C50741,0)</f>
        <v>0</v>
      </c>
    </row>
    <row r="50742" spans="1:4">
      <c r="A50742" s="1">
        <v>0.15953159072357961</v>
      </c>
      <c r="B50742" s="1">
        <v>0.42397425863772931</v>
      </c>
      <c r="C50742" s="3">
        <f t="shared" si="792"/>
        <v>0</v>
      </c>
      <c r="D50742">
        <f>ROUND(C50742,0)</f>
        <v>0</v>
      </c>
    </row>
    <row r="50743" spans="1:4">
      <c r="A50743" s="1">
        <v>0.15953159072357961</v>
      </c>
      <c r="B50743" s="1">
        <v>0.40982158708760091</v>
      </c>
      <c r="C50743" s="3">
        <f t="shared" si="792"/>
        <v>0</v>
      </c>
      <c r="D50743">
        <f>ROUND(C50743,0)</f>
        <v>0</v>
      </c>
    </row>
    <row r="50744" spans="1:4">
      <c r="A50744" s="1">
        <v>0.15953159072357961</v>
      </c>
      <c r="B50744" s="1">
        <v>0.42397425863772931</v>
      </c>
      <c r="C50744" s="3">
        <f t="shared" si="792"/>
        <v>0</v>
      </c>
      <c r="D50744">
        <f>ROUND(C50744,0)</f>
        <v>0</v>
      </c>
    </row>
    <row r="50745" spans="1:4">
      <c r="A50745" s="1">
        <v>0.15953159072357961</v>
      </c>
      <c r="B50745" s="1">
        <v>0.4098215870876008</v>
      </c>
      <c r="C50745" s="3">
        <f t="shared" si="792"/>
        <v>0</v>
      </c>
      <c r="D50745">
        <f>ROUND(C50745,0)</f>
        <v>0</v>
      </c>
    </row>
    <row r="50746" spans="1:4">
      <c r="A50746" s="1">
        <v>0.15953159072357961</v>
      </c>
      <c r="B50746" s="1">
        <v>0.4239742586377292</v>
      </c>
      <c r="C50746" s="3">
        <f t="shared" si="792"/>
        <v>0</v>
      </c>
      <c r="D50746">
        <f>ROUND(C50746,0)</f>
        <v>0</v>
      </c>
    </row>
    <row r="50747" spans="1:4">
      <c r="A50747" s="1">
        <v>0.15953159072357961</v>
      </c>
      <c r="B50747" s="1">
        <v>0.40982158708760091</v>
      </c>
      <c r="C50747" s="3">
        <f t="shared" si="792"/>
        <v>0</v>
      </c>
      <c r="D50747">
        <f>ROUND(C50747,0)</f>
        <v>0</v>
      </c>
    </row>
    <row r="50748" spans="1:4">
      <c r="A50748" s="1">
        <v>0.15953159072357961</v>
      </c>
      <c r="B50748" s="1">
        <v>0.42397425863772931</v>
      </c>
      <c r="C50748" s="3">
        <f t="shared" si="792"/>
        <v>0</v>
      </c>
      <c r="D50748">
        <f>ROUND(C50748,0)</f>
        <v>0</v>
      </c>
    </row>
    <row r="50749" spans="1:4">
      <c r="A50749" s="1">
        <v>0.15953159072357961</v>
      </c>
      <c r="B50749" s="1">
        <v>0.40982158708760091</v>
      </c>
      <c r="C50749" s="3">
        <f t="shared" si="792"/>
        <v>0</v>
      </c>
      <c r="D50749">
        <f>ROUND(C50749,0)</f>
        <v>0</v>
      </c>
    </row>
    <row r="50750" spans="1:4">
      <c r="A50750" s="1">
        <v>0.16282860000743171</v>
      </c>
      <c r="B50750" s="1">
        <v>0.44891313157577789</v>
      </c>
      <c r="C50750" s="3">
        <f t="shared" si="792"/>
        <v>0</v>
      </c>
      <c r="D50750">
        <f>ROUND(C50750,0)</f>
        <v>0</v>
      </c>
    </row>
    <row r="50751" spans="1:4">
      <c r="A50751" s="1">
        <v>0.16282860000743171</v>
      </c>
      <c r="B50751" s="1">
        <v>0.43273645464231197</v>
      </c>
      <c r="C50751" s="3">
        <f t="shared" si="792"/>
        <v>0</v>
      </c>
      <c r="D50751">
        <f>ROUND(C50751,0)</f>
        <v>0</v>
      </c>
    </row>
    <row r="50752" spans="1:4">
      <c r="A50752" s="1">
        <v>0.16282860000743171</v>
      </c>
      <c r="B50752" s="1">
        <v>0.4182912924996906</v>
      </c>
      <c r="C50752" s="3">
        <f t="shared" si="792"/>
        <v>0</v>
      </c>
      <c r="D50752">
        <f>ROUND(C50752,0)</f>
        <v>0</v>
      </c>
    </row>
    <row r="50753" spans="1:4">
      <c r="A50753" s="1">
        <v>0.16282860000743171</v>
      </c>
      <c r="B50753" s="1">
        <v>0.448913131575778</v>
      </c>
      <c r="C50753" s="3">
        <f t="shared" si="792"/>
        <v>0</v>
      </c>
      <c r="D50753">
        <f>ROUND(C50753,0)</f>
        <v>0</v>
      </c>
    </row>
    <row r="50754" spans="1:4">
      <c r="A50754" s="1">
        <v>0.16282860000743171</v>
      </c>
      <c r="B50754" s="1">
        <v>0.43273645464231192</v>
      </c>
      <c r="C50754" s="3">
        <f t="shared" si="792"/>
        <v>0</v>
      </c>
      <c r="D50754">
        <f>ROUND(C50754,0)</f>
        <v>0</v>
      </c>
    </row>
    <row r="50755" spans="1:4">
      <c r="A50755" s="1">
        <v>0.1628286000074316</v>
      </c>
      <c r="B50755" s="1">
        <v>0.4182912924996906</v>
      </c>
      <c r="C50755" s="3">
        <f t="shared" ref="C50755:C50818" si="793">ROUND(A50755,0)</f>
        <v>0</v>
      </c>
      <c r="D50755">
        <f>ROUND(C50755,0)</f>
        <v>0</v>
      </c>
    </row>
    <row r="50756" spans="1:4">
      <c r="A50756" s="1">
        <v>0.16282860000743171</v>
      </c>
      <c r="B50756" s="1">
        <v>0.448913131575778</v>
      </c>
      <c r="C50756" s="3">
        <f t="shared" si="793"/>
        <v>0</v>
      </c>
      <c r="D50756">
        <f>ROUND(C50756,0)</f>
        <v>0</v>
      </c>
    </row>
    <row r="50757" spans="1:4">
      <c r="A50757" s="1">
        <v>0.16282860000743171</v>
      </c>
      <c r="B50757" s="1">
        <v>0.43273645464231197</v>
      </c>
      <c r="C50757" s="3">
        <f t="shared" si="793"/>
        <v>0</v>
      </c>
      <c r="D50757">
        <f>ROUND(C50757,0)</f>
        <v>0</v>
      </c>
    </row>
    <row r="50758" spans="1:4">
      <c r="A50758" s="1">
        <v>0.16282860000743171</v>
      </c>
      <c r="B50758" s="1">
        <v>0.4182912924996906</v>
      </c>
      <c r="C50758" s="3">
        <f t="shared" si="793"/>
        <v>0</v>
      </c>
      <c r="D50758">
        <f>ROUND(C50758,0)</f>
        <v>0</v>
      </c>
    </row>
    <row r="50759" spans="1:4">
      <c r="A50759" s="1">
        <v>0.16282860000743171</v>
      </c>
      <c r="B50759" s="1">
        <v>0.44891313157577789</v>
      </c>
      <c r="C50759" s="3">
        <f t="shared" si="793"/>
        <v>0</v>
      </c>
      <c r="D50759">
        <f>ROUND(C50759,0)</f>
        <v>0</v>
      </c>
    </row>
    <row r="50760" spans="1:4">
      <c r="A50760" s="1">
        <v>0.16282860000743171</v>
      </c>
      <c r="B50760" s="1">
        <v>0.43273645464231197</v>
      </c>
      <c r="C50760" s="3">
        <f t="shared" si="793"/>
        <v>0</v>
      </c>
      <c r="D50760">
        <f>ROUND(C50760,0)</f>
        <v>0</v>
      </c>
    </row>
    <row r="50761" spans="1:4">
      <c r="A50761" s="1">
        <v>0.16282860000743171</v>
      </c>
      <c r="B50761" s="1">
        <v>0.41829129249969071</v>
      </c>
      <c r="C50761" s="3">
        <f t="shared" si="793"/>
        <v>0</v>
      </c>
      <c r="D50761">
        <f>ROUND(C50761,0)</f>
        <v>0</v>
      </c>
    </row>
    <row r="50762" spans="1:4">
      <c r="A50762" s="1">
        <v>0.16282860000743171</v>
      </c>
      <c r="B50762" s="1">
        <v>0.43273645464231197</v>
      </c>
      <c r="C50762" s="3">
        <f t="shared" si="793"/>
        <v>0</v>
      </c>
      <c r="D50762">
        <f>ROUND(C50762,0)</f>
        <v>0</v>
      </c>
    </row>
    <row r="50763" spans="1:4">
      <c r="A50763" s="1">
        <v>0.16282860000743171</v>
      </c>
      <c r="B50763" s="1">
        <v>0.41829129249969071</v>
      </c>
      <c r="C50763" s="3">
        <f t="shared" si="793"/>
        <v>0</v>
      </c>
      <c r="D50763">
        <f>ROUND(C50763,0)</f>
        <v>0</v>
      </c>
    </row>
    <row r="50764" spans="1:4">
      <c r="A50764" s="1">
        <v>0.16282860000743171</v>
      </c>
      <c r="B50764" s="1">
        <v>0.43273645464231197</v>
      </c>
      <c r="C50764" s="3">
        <f t="shared" si="793"/>
        <v>0</v>
      </c>
      <c r="D50764">
        <f>ROUND(C50764,0)</f>
        <v>0</v>
      </c>
    </row>
    <row r="50765" spans="1:4">
      <c r="A50765" s="1">
        <v>0.16282860000743171</v>
      </c>
      <c r="B50765" s="1">
        <v>0.4182912924996906</v>
      </c>
      <c r="C50765" s="3">
        <f t="shared" si="793"/>
        <v>0</v>
      </c>
      <c r="D50765">
        <f>ROUND(C50765,0)</f>
        <v>0</v>
      </c>
    </row>
    <row r="50766" spans="1:4">
      <c r="A50766" s="1">
        <v>0.16282860000743171</v>
      </c>
      <c r="B50766" s="1">
        <v>0.43273645464231197</v>
      </c>
      <c r="C50766" s="3">
        <f t="shared" si="793"/>
        <v>0</v>
      </c>
      <c r="D50766">
        <f>ROUND(C50766,0)</f>
        <v>0</v>
      </c>
    </row>
    <row r="50767" spans="1:4">
      <c r="A50767" s="1">
        <v>0.16282860000743171</v>
      </c>
      <c r="B50767" s="1">
        <v>0.4182912924996906</v>
      </c>
      <c r="C50767" s="3">
        <f t="shared" si="793"/>
        <v>0</v>
      </c>
      <c r="D50767">
        <f>ROUND(C50767,0)</f>
        <v>0</v>
      </c>
    </row>
    <row r="50768" spans="1:4">
      <c r="A50768" s="1">
        <v>0.16282860000743171</v>
      </c>
      <c r="B50768" s="1">
        <v>0.43273645464231209</v>
      </c>
      <c r="C50768" s="3">
        <f t="shared" si="793"/>
        <v>0</v>
      </c>
      <c r="D50768">
        <f>ROUND(C50768,0)</f>
        <v>0</v>
      </c>
    </row>
    <row r="50769" spans="1:4">
      <c r="A50769" s="1">
        <v>0.16282860000743171</v>
      </c>
      <c r="B50769" s="1">
        <v>0.4182912924996906</v>
      </c>
      <c r="C50769" s="3">
        <f t="shared" si="793"/>
        <v>0</v>
      </c>
      <c r="D50769">
        <f>ROUND(C50769,0)</f>
        <v>0</v>
      </c>
    </row>
    <row r="50770" spans="1:4">
      <c r="A50770" s="1">
        <v>0.1615895340368001</v>
      </c>
      <c r="B50770" s="1">
        <v>0.44549706716768361</v>
      </c>
      <c r="C50770" s="3">
        <f t="shared" si="793"/>
        <v>0</v>
      </c>
      <c r="D50770">
        <f>ROUND(C50770,0)</f>
        <v>0</v>
      </c>
    </row>
    <row r="50771" spans="1:4">
      <c r="A50771" s="1">
        <v>0.16158953403679999</v>
      </c>
      <c r="B50771" s="1">
        <v>0.42944348881705408</v>
      </c>
      <c r="C50771" s="3">
        <f t="shared" si="793"/>
        <v>0</v>
      </c>
      <c r="D50771">
        <f>ROUND(C50771,0)</f>
        <v>0</v>
      </c>
    </row>
    <row r="50772" spans="1:4">
      <c r="A50772" s="1">
        <v>0.1615895340368001</v>
      </c>
      <c r="B50772" s="1">
        <v>0.41510824906429772</v>
      </c>
      <c r="C50772" s="3">
        <f t="shared" si="793"/>
        <v>0</v>
      </c>
      <c r="D50772">
        <f>ROUND(C50772,0)</f>
        <v>0</v>
      </c>
    </row>
    <row r="50773" spans="1:4">
      <c r="A50773" s="1">
        <v>0.1615895340368001</v>
      </c>
      <c r="B50773" s="1">
        <v>0.44549706716768361</v>
      </c>
      <c r="C50773" s="3">
        <f t="shared" si="793"/>
        <v>0</v>
      </c>
      <c r="D50773">
        <f>ROUND(C50773,0)</f>
        <v>0</v>
      </c>
    </row>
    <row r="50774" spans="1:4">
      <c r="A50774" s="1">
        <v>0.1615895340368001</v>
      </c>
      <c r="B50774" s="1">
        <v>0.42944348881705408</v>
      </c>
      <c r="C50774" s="3">
        <f t="shared" si="793"/>
        <v>0</v>
      </c>
      <c r="D50774">
        <f>ROUND(C50774,0)</f>
        <v>0</v>
      </c>
    </row>
    <row r="50775" spans="1:4">
      <c r="A50775" s="1">
        <v>0.16158953403679999</v>
      </c>
      <c r="B50775" s="1">
        <v>0.41510824906429772</v>
      </c>
      <c r="C50775" s="3">
        <f t="shared" si="793"/>
        <v>0</v>
      </c>
      <c r="D50775">
        <f>ROUND(C50775,0)</f>
        <v>0</v>
      </c>
    </row>
    <row r="50776" spans="1:4">
      <c r="A50776" s="1">
        <v>0.16158953403679999</v>
      </c>
      <c r="B50776" s="1">
        <v>0.44549706716768361</v>
      </c>
      <c r="C50776" s="3">
        <f t="shared" si="793"/>
        <v>0</v>
      </c>
      <c r="D50776">
        <f>ROUND(C50776,0)</f>
        <v>0</v>
      </c>
    </row>
    <row r="50777" spans="1:4">
      <c r="A50777" s="1">
        <v>0.16158953403679999</v>
      </c>
      <c r="B50777" s="1">
        <v>0.42944348881705408</v>
      </c>
      <c r="C50777" s="3">
        <f t="shared" si="793"/>
        <v>0</v>
      </c>
      <c r="D50777">
        <f>ROUND(C50777,0)</f>
        <v>0</v>
      </c>
    </row>
    <row r="50778" spans="1:4">
      <c r="A50778" s="1">
        <v>0.16158953403679999</v>
      </c>
      <c r="B50778" s="1">
        <v>0.41510824906429772</v>
      </c>
      <c r="C50778" s="3">
        <f t="shared" si="793"/>
        <v>0</v>
      </c>
      <c r="D50778">
        <f>ROUND(C50778,0)</f>
        <v>0</v>
      </c>
    </row>
    <row r="50779" spans="1:4">
      <c r="A50779" s="1">
        <v>0.1615895340368001</v>
      </c>
      <c r="B50779" s="1">
        <v>0.44549706716768372</v>
      </c>
      <c r="C50779" s="3">
        <f t="shared" si="793"/>
        <v>0</v>
      </c>
      <c r="D50779">
        <f>ROUND(C50779,0)</f>
        <v>0</v>
      </c>
    </row>
    <row r="50780" spans="1:4">
      <c r="A50780" s="1">
        <v>0.1615895340368001</v>
      </c>
      <c r="B50780" s="1">
        <v>0.42944348881705419</v>
      </c>
      <c r="C50780" s="3">
        <f t="shared" si="793"/>
        <v>0</v>
      </c>
      <c r="D50780">
        <f>ROUND(C50780,0)</f>
        <v>0</v>
      </c>
    </row>
    <row r="50781" spans="1:4">
      <c r="A50781" s="1">
        <v>0.1615895340368001</v>
      </c>
      <c r="B50781" s="1">
        <v>0.41510824906429777</v>
      </c>
      <c r="C50781" s="3">
        <f t="shared" si="793"/>
        <v>0</v>
      </c>
      <c r="D50781">
        <f>ROUND(C50781,0)</f>
        <v>0</v>
      </c>
    </row>
    <row r="50782" spans="1:4">
      <c r="A50782" s="1">
        <v>0.16158953403679999</v>
      </c>
      <c r="B50782" s="1">
        <v>0.42944348881705408</v>
      </c>
      <c r="C50782" s="3">
        <f t="shared" si="793"/>
        <v>0</v>
      </c>
      <c r="D50782">
        <f>ROUND(C50782,0)</f>
        <v>0</v>
      </c>
    </row>
    <row r="50783" spans="1:4">
      <c r="A50783" s="1">
        <v>0.16158953403679999</v>
      </c>
      <c r="B50783" s="1">
        <v>0.41510824906429772</v>
      </c>
      <c r="C50783" s="3">
        <f t="shared" si="793"/>
        <v>0</v>
      </c>
      <c r="D50783">
        <f>ROUND(C50783,0)</f>
        <v>0</v>
      </c>
    </row>
    <row r="50784" spans="1:4">
      <c r="A50784" s="1">
        <v>0.1615895340368001</v>
      </c>
      <c r="B50784" s="1">
        <v>0.42944348881705408</v>
      </c>
      <c r="C50784" s="3">
        <f t="shared" si="793"/>
        <v>0</v>
      </c>
      <c r="D50784">
        <f>ROUND(C50784,0)</f>
        <v>0</v>
      </c>
    </row>
    <row r="50785" spans="1:4">
      <c r="A50785" s="1">
        <v>0.16158953403679999</v>
      </c>
      <c r="B50785" s="1">
        <v>0.41510824906429772</v>
      </c>
      <c r="C50785" s="3">
        <f t="shared" si="793"/>
        <v>0</v>
      </c>
      <c r="D50785">
        <f>ROUND(C50785,0)</f>
        <v>0</v>
      </c>
    </row>
    <row r="50786" spans="1:4">
      <c r="A50786" s="1">
        <v>0.1615895340368001</v>
      </c>
      <c r="B50786" s="1">
        <v>0.42944348881705408</v>
      </c>
      <c r="C50786" s="3">
        <f t="shared" si="793"/>
        <v>0</v>
      </c>
      <c r="D50786">
        <f>ROUND(C50786,0)</f>
        <v>0</v>
      </c>
    </row>
    <row r="50787" spans="1:4">
      <c r="A50787" s="1">
        <v>0.1615895340368001</v>
      </c>
      <c r="B50787" s="1">
        <v>0.41510824906429777</v>
      </c>
      <c r="C50787" s="3">
        <f t="shared" si="793"/>
        <v>0</v>
      </c>
      <c r="D50787">
        <f>ROUND(C50787,0)</f>
        <v>0</v>
      </c>
    </row>
    <row r="50788" spans="1:4">
      <c r="A50788" s="1">
        <v>0.16158953403679999</v>
      </c>
      <c r="B50788" s="1">
        <v>0.42944348881705408</v>
      </c>
      <c r="C50788" s="3">
        <f t="shared" si="793"/>
        <v>0</v>
      </c>
      <c r="D50788">
        <f>ROUND(C50788,0)</f>
        <v>0</v>
      </c>
    </row>
    <row r="50789" spans="1:4">
      <c r="A50789" s="1">
        <v>0.16158953403679999</v>
      </c>
      <c r="B50789" s="1">
        <v>0.41510824906429772</v>
      </c>
      <c r="C50789" s="3">
        <f t="shared" si="793"/>
        <v>0</v>
      </c>
      <c r="D50789">
        <f>ROUND(C50789,0)</f>
        <v>0</v>
      </c>
    </row>
    <row r="50790" spans="1:4">
      <c r="A50790" s="1">
        <v>0.16037261139704401</v>
      </c>
      <c r="B50790" s="1">
        <v>0.44214205119952182</v>
      </c>
      <c r="C50790" s="3">
        <f t="shared" si="793"/>
        <v>0</v>
      </c>
      <c r="D50790">
        <f>ROUND(C50790,0)</f>
        <v>0</v>
      </c>
    </row>
    <row r="50791" spans="1:4">
      <c r="A50791" s="1">
        <v>0.16037261139704401</v>
      </c>
      <c r="B50791" s="1">
        <v>0.42620937153865229</v>
      </c>
      <c r="C50791" s="3">
        <f t="shared" si="793"/>
        <v>0</v>
      </c>
      <c r="D50791">
        <f>ROUND(C50791,0)</f>
        <v>0</v>
      </c>
    </row>
    <row r="50792" spans="1:4">
      <c r="A50792" s="1">
        <v>0.1603726113970439</v>
      </c>
      <c r="B50792" s="1">
        <v>0.41198208975424722</v>
      </c>
      <c r="C50792" s="3">
        <f t="shared" si="793"/>
        <v>0</v>
      </c>
      <c r="D50792">
        <f>ROUND(C50792,0)</f>
        <v>0</v>
      </c>
    </row>
    <row r="50793" spans="1:4">
      <c r="A50793" s="1">
        <v>0.16037261139704401</v>
      </c>
      <c r="B50793" s="1">
        <v>0.44214205119952182</v>
      </c>
      <c r="C50793" s="3">
        <f t="shared" si="793"/>
        <v>0</v>
      </c>
      <c r="D50793">
        <f>ROUND(C50793,0)</f>
        <v>0</v>
      </c>
    </row>
    <row r="50794" spans="1:4">
      <c r="A50794" s="1">
        <v>0.16037261139704401</v>
      </c>
      <c r="B50794" s="1">
        <v>0.42620937153865218</v>
      </c>
      <c r="C50794" s="3">
        <f t="shared" si="793"/>
        <v>0</v>
      </c>
      <c r="D50794">
        <f>ROUND(C50794,0)</f>
        <v>0</v>
      </c>
    </row>
    <row r="50795" spans="1:4">
      <c r="A50795" s="1">
        <v>0.1603726113970439</v>
      </c>
      <c r="B50795" s="1">
        <v>0.41198208975424722</v>
      </c>
      <c r="C50795" s="3">
        <f t="shared" si="793"/>
        <v>0</v>
      </c>
      <c r="D50795">
        <f>ROUND(C50795,0)</f>
        <v>0</v>
      </c>
    </row>
    <row r="50796" spans="1:4">
      <c r="A50796" s="1">
        <v>0.1603726113970439</v>
      </c>
      <c r="B50796" s="1">
        <v>0.44214205119952171</v>
      </c>
      <c r="C50796" s="3">
        <f t="shared" si="793"/>
        <v>0</v>
      </c>
      <c r="D50796">
        <f>ROUND(C50796,0)</f>
        <v>0</v>
      </c>
    </row>
    <row r="50797" spans="1:4">
      <c r="A50797" s="1">
        <v>0.16037261139704401</v>
      </c>
      <c r="B50797" s="1">
        <v>0.42620937153865218</v>
      </c>
      <c r="C50797" s="3">
        <f t="shared" si="793"/>
        <v>0</v>
      </c>
      <c r="D50797">
        <f>ROUND(C50797,0)</f>
        <v>0</v>
      </c>
    </row>
    <row r="50798" spans="1:4">
      <c r="A50798" s="1">
        <v>0.16037261139704401</v>
      </c>
      <c r="B50798" s="1">
        <v>0.41198208975424722</v>
      </c>
      <c r="C50798" s="3">
        <f t="shared" si="793"/>
        <v>0</v>
      </c>
      <c r="D50798">
        <f>ROUND(C50798,0)</f>
        <v>0</v>
      </c>
    </row>
    <row r="50799" spans="1:4">
      <c r="A50799" s="1">
        <v>0.1603726113970439</v>
      </c>
      <c r="B50799" s="1">
        <v>0.44214205119952171</v>
      </c>
      <c r="C50799" s="3">
        <f t="shared" si="793"/>
        <v>0</v>
      </c>
      <c r="D50799">
        <f>ROUND(C50799,0)</f>
        <v>0</v>
      </c>
    </row>
    <row r="50800" spans="1:4">
      <c r="A50800" s="1">
        <v>0.16037261139704401</v>
      </c>
      <c r="B50800" s="1">
        <v>0.42620937153865229</v>
      </c>
      <c r="C50800" s="3">
        <f t="shared" si="793"/>
        <v>0</v>
      </c>
      <c r="D50800">
        <f>ROUND(C50800,0)</f>
        <v>0</v>
      </c>
    </row>
    <row r="50801" spans="1:4">
      <c r="A50801" s="1">
        <v>0.16037261139704401</v>
      </c>
      <c r="B50801" s="1">
        <v>0.41198208975424733</v>
      </c>
      <c r="C50801" s="3">
        <f t="shared" si="793"/>
        <v>0</v>
      </c>
      <c r="D50801">
        <f>ROUND(C50801,0)</f>
        <v>0</v>
      </c>
    </row>
    <row r="50802" spans="1:4">
      <c r="A50802" s="1">
        <v>0.1603726113970439</v>
      </c>
      <c r="B50802" s="1">
        <v>0.42620937153865218</v>
      </c>
      <c r="C50802" s="3">
        <f t="shared" si="793"/>
        <v>0</v>
      </c>
      <c r="D50802">
        <f>ROUND(C50802,0)</f>
        <v>0</v>
      </c>
    </row>
    <row r="50803" spans="1:4">
      <c r="A50803" s="1">
        <v>0.16037261139704401</v>
      </c>
      <c r="B50803" s="1">
        <v>0.41198208975424722</v>
      </c>
      <c r="C50803" s="3">
        <f t="shared" si="793"/>
        <v>0</v>
      </c>
      <c r="D50803">
        <f>ROUND(C50803,0)</f>
        <v>0</v>
      </c>
    </row>
    <row r="50804" spans="1:4">
      <c r="A50804" s="1">
        <v>0.16037261139704401</v>
      </c>
      <c r="B50804" s="1">
        <v>0.42620937153865218</v>
      </c>
      <c r="C50804" s="3">
        <f t="shared" si="793"/>
        <v>0</v>
      </c>
      <c r="D50804">
        <f>ROUND(C50804,0)</f>
        <v>0</v>
      </c>
    </row>
    <row r="50805" spans="1:4">
      <c r="A50805" s="1">
        <v>0.16037261139704401</v>
      </c>
      <c r="B50805" s="1">
        <v>0.41198208975424722</v>
      </c>
      <c r="C50805" s="3">
        <f t="shared" si="793"/>
        <v>0</v>
      </c>
      <c r="D50805">
        <f>ROUND(C50805,0)</f>
        <v>0</v>
      </c>
    </row>
    <row r="50806" spans="1:4">
      <c r="A50806" s="1">
        <v>0.16037261139704401</v>
      </c>
      <c r="B50806" s="1">
        <v>0.42620937153865229</v>
      </c>
      <c r="C50806" s="3">
        <f t="shared" si="793"/>
        <v>0</v>
      </c>
      <c r="D50806">
        <f>ROUND(C50806,0)</f>
        <v>0</v>
      </c>
    </row>
    <row r="50807" spans="1:4">
      <c r="A50807" s="1">
        <v>0.16037261139704401</v>
      </c>
      <c r="B50807" s="1">
        <v>0.41198208975424722</v>
      </c>
      <c r="C50807" s="3">
        <f t="shared" si="793"/>
        <v>0</v>
      </c>
      <c r="D50807">
        <f>ROUND(C50807,0)</f>
        <v>0</v>
      </c>
    </row>
    <row r="50808" spans="1:4">
      <c r="A50808" s="1">
        <v>0.1603726113970439</v>
      </c>
      <c r="B50808" s="1">
        <v>0.42620937153865218</v>
      </c>
      <c r="C50808" s="3">
        <f t="shared" si="793"/>
        <v>0</v>
      </c>
      <c r="D50808">
        <f>ROUND(C50808,0)</f>
        <v>0</v>
      </c>
    </row>
    <row r="50809" spans="1:4">
      <c r="A50809" s="1">
        <v>0.16037261139704401</v>
      </c>
      <c r="B50809" s="1">
        <v>0.41198208975424722</v>
      </c>
      <c r="C50809" s="3">
        <f t="shared" si="793"/>
        <v>0</v>
      </c>
      <c r="D50809">
        <f>ROUND(C50809,0)</f>
        <v>0</v>
      </c>
    </row>
    <row r="50810" spans="1:4">
      <c r="A50810" s="1">
        <v>0.1591772110713762</v>
      </c>
      <c r="B50810" s="1">
        <v>0.4388463715482952</v>
      </c>
      <c r="C50810" s="3">
        <f t="shared" si="793"/>
        <v>0</v>
      </c>
      <c r="D50810">
        <f>ROUND(C50810,0)</f>
        <v>0</v>
      </c>
    </row>
    <row r="50811" spans="1:4">
      <c r="A50811" s="1">
        <v>0.1591772110713762</v>
      </c>
      <c r="B50811" s="1">
        <v>0.42303245238081327</v>
      </c>
      <c r="C50811" s="3">
        <f t="shared" si="793"/>
        <v>0</v>
      </c>
      <c r="D50811">
        <f>ROUND(C50811,0)</f>
        <v>0</v>
      </c>
    </row>
    <row r="50812" spans="1:4">
      <c r="A50812" s="1">
        <v>0.1591772110713762</v>
      </c>
      <c r="B50812" s="1">
        <v>0.40891121923607482</v>
      </c>
      <c r="C50812" s="3">
        <f t="shared" si="793"/>
        <v>0</v>
      </c>
      <c r="D50812">
        <f>ROUND(C50812,0)</f>
        <v>0</v>
      </c>
    </row>
    <row r="50813" spans="1:4">
      <c r="A50813" s="1">
        <v>0.1591772110713762</v>
      </c>
      <c r="B50813" s="1">
        <v>0.4388463715482952</v>
      </c>
      <c r="C50813" s="3">
        <f t="shared" si="793"/>
        <v>0</v>
      </c>
      <c r="D50813">
        <f>ROUND(C50813,0)</f>
        <v>0</v>
      </c>
    </row>
    <row r="50814" spans="1:4">
      <c r="A50814" s="1">
        <v>0.1591772110713762</v>
      </c>
      <c r="B50814" s="1">
        <v>0.42303245238081322</v>
      </c>
      <c r="C50814" s="3">
        <f t="shared" si="793"/>
        <v>0</v>
      </c>
      <c r="D50814">
        <f>ROUND(C50814,0)</f>
        <v>0</v>
      </c>
    </row>
    <row r="50815" spans="1:4">
      <c r="A50815" s="1">
        <v>0.1591772110713762</v>
      </c>
      <c r="B50815" s="1">
        <v>0.40891121923607482</v>
      </c>
      <c r="C50815" s="3">
        <f t="shared" si="793"/>
        <v>0</v>
      </c>
      <c r="D50815">
        <f>ROUND(C50815,0)</f>
        <v>0</v>
      </c>
    </row>
    <row r="50816" spans="1:4">
      <c r="A50816" s="1">
        <v>0.1591772110713762</v>
      </c>
      <c r="B50816" s="1">
        <v>0.4388463715482952</v>
      </c>
      <c r="C50816" s="3">
        <f t="shared" si="793"/>
        <v>0</v>
      </c>
      <c r="D50816">
        <f>ROUND(C50816,0)</f>
        <v>0</v>
      </c>
    </row>
    <row r="50817" spans="1:4">
      <c r="A50817" s="1">
        <v>0.1591772110713762</v>
      </c>
      <c r="B50817" s="1">
        <v>0.42303245238081322</v>
      </c>
      <c r="C50817" s="3">
        <f t="shared" si="793"/>
        <v>0</v>
      </c>
      <c r="D50817">
        <f>ROUND(C50817,0)</f>
        <v>0</v>
      </c>
    </row>
    <row r="50818" spans="1:4">
      <c r="A50818" s="1">
        <v>0.1591772110713762</v>
      </c>
      <c r="B50818" s="1">
        <v>0.40891121923607487</v>
      </c>
      <c r="C50818" s="3">
        <f t="shared" si="793"/>
        <v>0</v>
      </c>
      <c r="D50818">
        <f>ROUND(C50818,0)</f>
        <v>0</v>
      </c>
    </row>
    <row r="50819" spans="1:4">
      <c r="A50819" s="1">
        <v>0.1591772110713762</v>
      </c>
      <c r="B50819" s="1">
        <v>0.4388463715482952</v>
      </c>
      <c r="C50819" s="3">
        <f t="shared" ref="C50819:C50882" si="794">ROUND(A50819,0)</f>
        <v>0</v>
      </c>
      <c r="D50819">
        <f>ROUND(C50819,0)</f>
        <v>0</v>
      </c>
    </row>
    <row r="50820" spans="1:4">
      <c r="A50820" s="1">
        <v>0.1591772110713762</v>
      </c>
      <c r="B50820" s="1">
        <v>0.42303245238081327</v>
      </c>
      <c r="C50820" s="3">
        <f t="shared" si="794"/>
        <v>0</v>
      </c>
      <c r="D50820">
        <f>ROUND(C50820,0)</f>
        <v>0</v>
      </c>
    </row>
    <row r="50821" spans="1:4">
      <c r="A50821" s="1">
        <v>0.1591772110713762</v>
      </c>
      <c r="B50821" s="1">
        <v>0.40891121923607487</v>
      </c>
      <c r="C50821" s="3">
        <f t="shared" si="794"/>
        <v>0</v>
      </c>
      <c r="D50821">
        <f>ROUND(C50821,0)</f>
        <v>0</v>
      </c>
    </row>
    <row r="50822" spans="1:4">
      <c r="A50822" s="1">
        <v>0.1591772110713762</v>
      </c>
      <c r="B50822" s="1">
        <v>0.42303245238081322</v>
      </c>
      <c r="C50822" s="3">
        <f t="shared" si="794"/>
        <v>0</v>
      </c>
      <c r="D50822">
        <f>ROUND(C50822,0)</f>
        <v>0</v>
      </c>
    </row>
    <row r="50823" spans="1:4">
      <c r="A50823" s="1">
        <v>0.1591772110713762</v>
      </c>
      <c r="B50823" s="1">
        <v>0.40891121923607487</v>
      </c>
      <c r="C50823" s="3">
        <f t="shared" si="794"/>
        <v>0</v>
      </c>
      <c r="D50823">
        <f>ROUND(C50823,0)</f>
        <v>0</v>
      </c>
    </row>
    <row r="50824" spans="1:4">
      <c r="A50824" s="1">
        <v>0.1591772110713762</v>
      </c>
      <c r="B50824" s="1">
        <v>0.42303245238081327</v>
      </c>
      <c r="C50824" s="3">
        <f t="shared" si="794"/>
        <v>0</v>
      </c>
      <c r="D50824">
        <f>ROUND(C50824,0)</f>
        <v>0</v>
      </c>
    </row>
    <row r="50825" spans="1:4">
      <c r="A50825" s="1">
        <v>0.1591772110713762</v>
      </c>
      <c r="B50825" s="1">
        <v>0.40891121923607487</v>
      </c>
      <c r="C50825" s="3">
        <f t="shared" si="794"/>
        <v>0</v>
      </c>
      <c r="D50825">
        <f>ROUND(C50825,0)</f>
        <v>0</v>
      </c>
    </row>
    <row r="50826" spans="1:4">
      <c r="A50826" s="1">
        <v>0.1591772110713762</v>
      </c>
      <c r="B50826" s="1">
        <v>0.42303245238081327</v>
      </c>
      <c r="C50826" s="3">
        <f t="shared" si="794"/>
        <v>0</v>
      </c>
      <c r="D50826">
        <f>ROUND(C50826,0)</f>
        <v>0</v>
      </c>
    </row>
    <row r="50827" spans="1:4">
      <c r="A50827" s="1">
        <v>0.1591772110713762</v>
      </c>
      <c r="B50827" s="1">
        <v>0.40891121923607482</v>
      </c>
      <c r="C50827" s="3">
        <f t="shared" si="794"/>
        <v>0</v>
      </c>
      <c r="D50827">
        <f>ROUND(C50827,0)</f>
        <v>0</v>
      </c>
    </row>
    <row r="50828" spans="1:4">
      <c r="A50828" s="1">
        <v>0.1591772110713762</v>
      </c>
      <c r="B50828" s="1">
        <v>0.42303245238081327</v>
      </c>
      <c r="C50828" s="3">
        <f t="shared" si="794"/>
        <v>0</v>
      </c>
      <c r="D50828">
        <f>ROUND(C50828,0)</f>
        <v>0</v>
      </c>
    </row>
    <row r="50829" spans="1:4">
      <c r="A50829" s="1">
        <v>0.1591772110713762</v>
      </c>
      <c r="B50829" s="1">
        <v>0.40891121923607482</v>
      </c>
      <c r="C50829" s="3">
        <f t="shared" si="794"/>
        <v>0</v>
      </c>
      <c r="D50829">
        <f>ROUND(C50829,0)</f>
        <v>0</v>
      </c>
    </row>
    <row r="50830" spans="1:4">
      <c r="A50830" s="1">
        <v>0.1580027014012769</v>
      </c>
      <c r="B50830" s="1">
        <v>0.43560828675209701</v>
      </c>
      <c r="C50830" s="3">
        <f t="shared" si="794"/>
        <v>0</v>
      </c>
      <c r="D50830">
        <f>ROUND(C50830,0)</f>
        <v>0</v>
      </c>
    </row>
    <row r="50831" spans="1:4">
      <c r="A50831" s="1">
        <v>0.15800270140127701</v>
      </c>
      <c r="B50831" s="1">
        <v>0.41991105263556783</v>
      </c>
      <c r="C50831" s="3">
        <f t="shared" si="794"/>
        <v>0</v>
      </c>
      <c r="D50831">
        <f>ROUND(C50831,0)</f>
        <v>0</v>
      </c>
    </row>
    <row r="50832" spans="1:4">
      <c r="A50832" s="1">
        <v>0.1580027014012769</v>
      </c>
      <c r="B50832" s="1">
        <v>0.40589401483870979</v>
      </c>
      <c r="C50832" s="3">
        <f t="shared" si="794"/>
        <v>0</v>
      </c>
      <c r="D50832">
        <f>ROUND(C50832,0)</f>
        <v>0</v>
      </c>
    </row>
    <row r="50833" spans="1:4">
      <c r="A50833" s="1">
        <v>0.15800270140127701</v>
      </c>
      <c r="B50833" s="1">
        <v>0.43560828675209712</v>
      </c>
      <c r="C50833" s="3">
        <f t="shared" si="794"/>
        <v>0</v>
      </c>
      <c r="D50833">
        <f>ROUND(C50833,0)</f>
        <v>0</v>
      </c>
    </row>
    <row r="50834" spans="1:4">
      <c r="A50834" s="1">
        <v>0.1580027014012769</v>
      </c>
      <c r="B50834" s="1">
        <v>0.41991105263556783</v>
      </c>
      <c r="C50834" s="3">
        <f t="shared" si="794"/>
        <v>0</v>
      </c>
      <c r="D50834">
        <f>ROUND(C50834,0)</f>
        <v>0</v>
      </c>
    </row>
    <row r="50835" spans="1:4">
      <c r="A50835" s="1">
        <v>0.1580027014012769</v>
      </c>
      <c r="B50835" s="1">
        <v>0.40589401483870979</v>
      </c>
      <c r="C50835" s="3">
        <f t="shared" si="794"/>
        <v>0</v>
      </c>
      <c r="D50835">
        <f>ROUND(C50835,0)</f>
        <v>0</v>
      </c>
    </row>
    <row r="50836" spans="1:4">
      <c r="A50836" s="1">
        <v>0.15800270140127701</v>
      </c>
      <c r="B50836" s="1">
        <v>0.43560828675209701</v>
      </c>
      <c r="C50836" s="3">
        <f t="shared" si="794"/>
        <v>0</v>
      </c>
      <c r="D50836">
        <f>ROUND(C50836,0)</f>
        <v>0</v>
      </c>
    </row>
    <row r="50837" spans="1:4">
      <c r="A50837" s="1">
        <v>0.1580027014012769</v>
      </c>
      <c r="B50837" s="1">
        <v>0.41991105263556772</v>
      </c>
      <c r="C50837" s="3">
        <f t="shared" si="794"/>
        <v>0</v>
      </c>
      <c r="D50837">
        <f>ROUND(C50837,0)</f>
        <v>0</v>
      </c>
    </row>
    <row r="50838" spans="1:4">
      <c r="A50838" s="1">
        <v>0.1580027014012769</v>
      </c>
      <c r="B50838" s="1">
        <v>0.40589401483870968</v>
      </c>
      <c r="C50838" s="3">
        <f t="shared" si="794"/>
        <v>0</v>
      </c>
      <c r="D50838">
        <f>ROUND(C50838,0)</f>
        <v>0</v>
      </c>
    </row>
    <row r="50839" spans="1:4">
      <c r="A50839" s="1">
        <v>0.1580027014012769</v>
      </c>
      <c r="B50839" s="1">
        <v>0.43560828675209701</v>
      </c>
      <c r="C50839" s="3">
        <f t="shared" si="794"/>
        <v>0</v>
      </c>
      <c r="D50839">
        <f>ROUND(C50839,0)</f>
        <v>0</v>
      </c>
    </row>
    <row r="50840" spans="1:4">
      <c r="A50840" s="1">
        <v>0.15800270140127701</v>
      </c>
      <c r="B50840" s="1">
        <v>0.41991105263556783</v>
      </c>
      <c r="C50840" s="3">
        <f t="shared" si="794"/>
        <v>0</v>
      </c>
      <c r="D50840">
        <f>ROUND(C50840,0)</f>
        <v>0</v>
      </c>
    </row>
    <row r="50841" spans="1:4">
      <c r="A50841" s="1">
        <v>0.15800270140127701</v>
      </c>
      <c r="B50841" s="1">
        <v>0.40589401483870979</v>
      </c>
      <c r="C50841" s="3">
        <f t="shared" si="794"/>
        <v>0</v>
      </c>
      <c r="D50841">
        <f>ROUND(C50841,0)</f>
        <v>0</v>
      </c>
    </row>
    <row r="50842" spans="1:4">
      <c r="A50842" s="1">
        <v>0.1580027014012769</v>
      </c>
      <c r="B50842" s="1">
        <v>0.41991105263556772</v>
      </c>
      <c r="C50842" s="3">
        <f t="shared" si="794"/>
        <v>0</v>
      </c>
      <c r="D50842">
        <f>ROUND(C50842,0)</f>
        <v>0</v>
      </c>
    </row>
    <row r="50843" spans="1:4">
      <c r="A50843" s="1">
        <v>0.15800270140127701</v>
      </c>
      <c r="B50843" s="1">
        <v>0.40589401483870979</v>
      </c>
      <c r="C50843" s="3">
        <f t="shared" si="794"/>
        <v>0</v>
      </c>
      <c r="D50843">
        <f>ROUND(C50843,0)</f>
        <v>0</v>
      </c>
    </row>
    <row r="50844" spans="1:4">
      <c r="A50844" s="1">
        <v>0.1580027014012769</v>
      </c>
      <c r="B50844" s="1">
        <v>0.41991105263556772</v>
      </c>
      <c r="C50844" s="3">
        <f t="shared" si="794"/>
        <v>0</v>
      </c>
      <c r="D50844">
        <f>ROUND(C50844,0)</f>
        <v>0</v>
      </c>
    </row>
    <row r="50845" spans="1:4">
      <c r="A50845" s="1">
        <v>0.15800270140127701</v>
      </c>
      <c r="B50845" s="1">
        <v>0.40589401483870979</v>
      </c>
      <c r="C50845" s="3">
        <f t="shared" si="794"/>
        <v>0</v>
      </c>
      <c r="D50845">
        <f>ROUND(C50845,0)</f>
        <v>0</v>
      </c>
    </row>
    <row r="50846" spans="1:4">
      <c r="A50846" s="1">
        <v>0.15800270140127701</v>
      </c>
      <c r="B50846" s="1">
        <v>0.41991105263556788</v>
      </c>
      <c r="C50846" s="3">
        <f t="shared" si="794"/>
        <v>0</v>
      </c>
      <c r="D50846">
        <f>ROUND(C50846,0)</f>
        <v>0</v>
      </c>
    </row>
    <row r="50847" spans="1:4">
      <c r="A50847" s="1">
        <v>0.1580027014012769</v>
      </c>
      <c r="B50847" s="1">
        <v>0.40589401483870979</v>
      </c>
      <c r="C50847" s="3">
        <f t="shared" si="794"/>
        <v>0</v>
      </c>
      <c r="D50847">
        <f>ROUND(C50847,0)</f>
        <v>0</v>
      </c>
    </row>
    <row r="50848" spans="1:4">
      <c r="A50848" s="1">
        <v>0.15800270140127701</v>
      </c>
      <c r="B50848" s="1">
        <v>0.41991105263556783</v>
      </c>
      <c r="C50848" s="3">
        <f t="shared" si="794"/>
        <v>0</v>
      </c>
      <c r="D50848">
        <f>ROUND(C50848,0)</f>
        <v>0</v>
      </c>
    </row>
    <row r="50849" spans="1:4">
      <c r="A50849" s="1">
        <v>0.1580027014012769</v>
      </c>
      <c r="B50849" s="1">
        <v>0.40589401483870979</v>
      </c>
      <c r="C50849" s="3">
        <f t="shared" si="794"/>
        <v>0</v>
      </c>
      <c r="D50849">
        <f>ROUND(C50849,0)</f>
        <v>0</v>
      </c>
    </row>
    <row r="50850" spans="1:4">
      <c r="A50850" s="1">
        <v>0.1568485016262039</v>
      </c>
      <c r="B50850" s="1">
        <v>0.43242619567308233</v>
      </c>
      <c r="C50850" s="3">
        <f t="shared" si="794"/>
        <v>0</v>
      </c>
      <c r="D50850">
        <f>ROUND(C50850,0)</f>
        <v>0</v>
      </c>
    </row>
    <row r="50851" spans="1:4">
      <c r="A50851" s="1">
        <v>0.1568485016262039</v>
      </c>
      <c r="B50851" s="1">
        <v>0.41684362886240228</v>
      </c>
      <c r="C50851" s="3">
        <f t="shared" si="794"/>
        <v>0</v>
      </c>
      <c r="D50851">
        <f>ROUND(C50851,0)</f>
        <v>0</v>
      </c>
    </row>
    <row r="50852" spans="1:4">
      <c r="A50852" s="1">
        <v>0.1568485016262039</v>
      </c>
      <c r="B50852" s="1">
        <v>0.40292898464317839</v>
      </c>
      <c r="C50852" s="3">
        <f t="shared" si="794"/>
        <v>0</v>
      </c>
      <c r="D50852">
        <f>ROUND(C50852,0)</f>
        <v>0</v>
      </c>
    </row>
    <row r="50853" spans="1:4">
      <c r="A50853" s="1">
        <v>0.1568485016262039</v>
      </c>
      <c r="B50853" s="1">
        <v>0.43242619567308238</v>
      </c>
      <c r="C50853" s="3">
        <f t="shared" si="794"/>
        <v>0</v>
      </c>
      <c r="D50853">
        <f>ROUND(C50853,0)</f>
        <v>0</v>
      </c>
    </row>
    <row r="50854" spans="1:4">
      <c r="A50854" s="1">
        <v>0.1568485016262039</v>
      </c>
      <c r="B50854" s="1">
        <v>0.41684362886240228</v>
      </c>
      <c r="C50854" s="3">
        <f t="shared" si="794"/>
        <v>0</v>
      </c>
      <c r="D50854">
        <f>ROUND(C50854,0)</f>
        <v>0</v>
      </c>
    </row>
    <row r="50855" spans="1:4">
      <c r="A50855" s="1">
        <v>0.1568485016262039</v>
      </c>
      <c r="B50855" s="1">
        <v>0.40292898464317839</v>
      </c>
      <c r="C50855" s="3">
        <f t="shared" si="794"/>
        <v>0</v>
      </c>
      <c r="D50855">
        <f>ROUND(C50855,0)</f>
        <v>0</v>
      </c>
    </row>
    <row r="50856" spans="1:4">
      <c r="A50856" s="1">
        <v>0.15684850162620401</v>
      </c>
      <c r="B50856" s="1">
        <v>0.43242619567308238</v>
      </c>
      <c r="C50856" s="3">
        <f t="shared" si="794"/>
        <v>0</v>
      </c>
      <c r="D50856">
        <f>ROUND(C50856,0)</f>
        <v>0</v>
      </c>
    </row>
    <row r="50857" spans="1:4">
      <c r="A50857" s="1">
        <v>0.1568485016262039</v>
      </c>
      <c r="B50857" s="1">
        <v>0.41684362886240228</v>
      </c>
      <c r="C50857" s="3">
        <f t="shared" si="794"/>
        <v>0</v>
      </c>
      <c r="D50857">
        <f>ROUND(C50857,0)</f>
        <v>0</v>
      </c>
    </row>
    <row r="50858" spans="1:4">
      <c r="A50858" s="1">
        <v>0.15684850162620401</v>
      </c>
      <c r="B50858" s="1">
        <v>0.40292898464317839</v>
      </c>
      <c r="C50858" s="3">
        <f t="shared" si="794"/>
        <v>0</v>
      </c>
      <c r="D50858">
        <f>ROUND(C50858,0)</f>
        <v>0</v>
      </c>
    </row>
    <row r="50859" spans="1:4">
      <c r="A50859" s="1">
        <v>0.1568485016262039</v>
      </c>
      <c r="B50859" s="1">
        <v>0.43242619567308238</v>
      </c>
      <c r="C50859" s="3">
        <f t="shared" si="794"/>
        <v>0</v>
      </c>
      <c r="D50859">
        <f>ROUND(C50859,0)</f>
        <v>0</v>
      </c>
    </row>
    <row r="50860" spans="1:4">
      <c r="A50860" s="1">
        <v>0.15684850162620401</v>
      </c>
      <c r="B50860" s="1">
        <v>0.41684362886240239</v>
      </c>
      <c r="C50860" s="3">
        <f t="shared" si="794"/>
        <v>0</v>
      </c>
      <c r="D50860">
        <f>ROUND(C50860,0)</f>
        <v>0</v>
      </c>
    </row>
    <row r="50861" spans="1:4">
      <c r="A50861" s="1">
        <v>0.1568485016262039</v>
      </c>
      <c r="B50861" s="1">
        <v>0.40292898464317839</v>
      </c>
      <c r="C50861" s="3">
        <f t="shared" si="794"/>
        <v>0</v>
      </c>
      <c r="D50861">
        <f>ROUND(C50861,0)</f>
        <v>0</v>
      </c>
    </row>
    <row r="50862" spans="1:4">
      <c r="A50862" s="1">
        <v>0.1568485016262039</v>
      </c>
      <c r="B50862" s="1">
        <v>0.41684362886240228</v>
      </c>
      <c r="C50862" s="3">
        <f t="shared" si="794"/>
        <v>0</v>
      </c>
      <c r="D50862">
        <f>ROUND(C50862,0)</f>
        <v>0</v>
      </c>
    </row>
    <row r="50863" spans="1:4">
      <c r="A50863" s="1">
        <v>0.1568485016262039</v>
      </c>
      <c r="B50863" s="1">
        <v>0.40292898464317839</v>
      </c>
      <c r="C50863" s="3">
        <f t="shared" si="794"/>
        <v>0</v>
      </c>
      <c r="D50863">
        <f>ROUND(C50863,0)</f>
        <v>0</v>
      </c>
    </row>
    <row r="50864" spans="1:4">
      <c r="A50864" s="1">
        <v>0.1568485016262039</v>
      </c>
      <c r="B50864" s="1">
        <v>0.41684362886240228</v>
      </c>
      <c r="C50864" s="3">
        <f t="shared" si="794"/>
        <v>0</v>
      </c>
      <c r="D50864">
        <f>ROUND(C50864,0)</f>
        <v>0</v>
      </c>
    </row>
    <row r="50865" spans="1:4">
      <c r="A50865" s="1">
        <v>0.1568485016262039</v>
      </c>
      <c r="B50865" s="1">
        <v>0.40292898464317839</v>
      </c>
      <c r="C50865" s="3">
        <f t="shared" si="794"/>
        <v>0</v>
      </c>
      <c r="D50865">
        <f>ROUND(C50865,0)</f>
        <v>0</v>
      </c>
    </row>
    <row r="50866" spans="1:4">
      <c r="A50866" s="1">
        <v>0.1568485016262039</v>
      </c>
      <c r="B50866" s="1">
        <v>0.41684362886240228</v>
      </c>
      <c r="C50866" s="3">
        <f t="shared" si="794"/>
        <v>0</v>
      </c>
      <c r="D50866">
        <f>ROUND(C50866,0)</f>
        <v>0</v>
      </c>
    </row>
    <row r="50867" spans="1:4">
      <c r="A50867" s="1">
        <v>0.1568485016262039</v>
      </c>
      <c r="B50867" s="1">
        <v>0.40292898464317839</v>
      </c>
      <c r="C50867" s="3">
        <f t="shared" si="794"/>
        <v>0</v>
      </c>
      <c r="D50867">
        <f>ROUND(C50867,0)</f>
        <v>0</v>
      </c>
    </row>
    <row r="50868" spans="1:4">
      <c r="A50868" s="1">
        <v>0.15684850162620401</v>
      </c>
      <c r="B50868" s="1">
        <v>0.41684362886240228</v>
      </c>
      <c r="C50868" s="3">
        <f t="shared" si="794"/>
        <v>0</v>
      </c>
      <c r="D50868">
        <f>ROUND(C50868,0)</f>
        <v>0</v>
      </c>
    </row>
    <row r="50869" spans="1:4">
      <c r="A50869" s="1">
        <v>0.1568485016262039</v>
      </c>
      <c r="B50869" s="1">
        <v>0.40292898464317828</v>
      </c>
      <c r="C50869" s="3">
        <f t="shared" si="794"/>
        <v>0</v>
      </c>
      <c r="D50869">
        <f>ROUND(C50869,0)</f>
        <v>0</v>
      </c>
    </row>
    <row r="50870" spans="1:4">
      <c r="A50870" s="1">
        <v>0.17680370506284121</v>
      </c>
      <c r="B50870" s="1">
        <v>0.48744203972973882</v>
      </c>
      <c r="C50870" s="3">
        <f t="shared" si="794"/>
        <v>0</v>
      </c>
      <c r="D50870">
        <f>ROUND(C50870,0)</f>
        <v>0</v>
      </c>
    </row>
    <row r="50871" spans="1:4">
      <c r="A50871" s="1">
        <v>0.17680370506284121</v>
      </c>
      <c r="B50871" s="1">
        <v>0.4698769656745001</v>
      </c>
      <c r="C50871" s="3">
        <f t="shared" si="794"/>
        <v>0</v>
      </c>
      <c r="D50871">
        <f>ROUND(C50871,0)</f>
        <v>0</v>
      </c>
    </row>
    <row r="50872" spans="1:4">
      <c r="A50872" s="1">
        <v>0.17680370506284121</v>
      </c>
      <c r="B50872" s="1">
        <v>0.45419201728746988</v>
      </c>
      <c r="C50872" s="3">
        <f t="shared" si="794"/>
        <v>0</v>
      </c>
      <c r="D50872">
        <f>ROUND(C50872,0)</f>
        <v>0</v>
      </c>
    </row>
    <row r="50873" spans="1:4">
      <c r="A50873" s="1">
        <v>0.17680370506284121</v>
      </c>
      <c r="B50873" s="1">
        <v>0.48744203972973882</v>
      </c>
      <c r="C50873" s="3">
        <f t="shared" si="794"/>
        <v>0</v>
      </c>
      <c r="D50873">
        <f>ROUND(C50873,0)</f>
        <v>0</v>
      </c>
    </row>
    <row r="50874" spans="1:4">
      <c r="A50874" s="1">
        <v>0.17680370506284121</v>
      </c>
      <c r="B50874" s="1">
        <v>0.46987696567449999</v>
      </c>
      <c r="C50874" s="3">
        <f t="shared" si="794"/>
        <v>0</v>
      </c>
      <c r="D50874">
        <f>ROUND(C50874,0)</f>
        <v>0</v>
      </c>
    </row>
    <row r="50875" spans="1:4">
      <c r="A50875" s="1">
        <v>0.17680370506284121</v>
      </c>
      <c r="B50875" s="1">
        <v>0.45419201728746988</v>
      </c>
      <c r="C50875" s="3">
        <f t="shared" si="794"/>
        <v>0</v>
      </c>
      <c r="D50875">
        <f>ROUND(C50875,0)</f>
        <v>0</v>
      </c>
    </row>
    <row r="50876" spans="1:4">
      <c r="A50876" s="1">
        <v>0.1768037050628411</v>
      </c>
      <c r="B50876" s="1">
        <v>0.46987696567449999</v>
      </c>
      <c r="C50876" s="3">
        <f t="shared" si="794"/>
        <v>0</v>
      </c>
      <c r="D50876">
        <f>ROUND(C50876,0)</f>
        <v>0</v>
      </c>
    </row>
    <row r="50877" spans="1:4">
      <c r="A50877" s="1">
        <v>0.17680370506284121</v>
      </c>
      <c r="B50877" s="1">
        <v>0.45419201728746988</v>
      </c>
      <c r="C50877" s="3">
        <f t="shared" si="794"/>
        <v>0</v>
      </c>
      <c r="D50877">
        <f>ROUND(C50877,0)</f>
        <v>0</v>
      </c>
    </row>
    <row r="50878" spans="1:4">
      <c r="A50878" s="1">
        <v>0.1768037050628411</v>
      </c>
      <c r="B50878" s="1">
        <v>0.46987696567449999</v>
      </c>
      <c r="C50878" s="3">
        <f t="shared" si="794"/>
        <v>0</v>
      </c>
      <c r="D50878">
        <f>ROUND(C50878,0)</f>
        <v>0</v>
      </c>
    </row>
    <row r="50879" spans="1:4">
      <c r="A50879" s="1">
        <v>0.17680370506284121</v>
      </c>
      <c r="B50879" s="1">
        <v>0.45419201728746988</v>
      </c>
      <c r="C50879" s="3">
        <f t="shared" si="794"/>
        <v>0</v>
      </c>
      <c r="D50879">
        <f>ROUND(C50879,0)</f>
        <v>0</v>
      </c>
    </row>
    <row r="50880" spans="1:4">
      <c r="A50880" s="1">
        <v>0.17680370506284121</v>
      </c>
      <c r="B50880" s="1">
        <v>0.46987696567449999</v>
      </c>
      <c r="C50880" s="3">
        <f t="shared" si="794"/>
        <v>0</v>
      </c>
      <c r="D50880">
        <f>ROUND(C50880,0)</f>
        <v>0</v>
      </c>
    </row>
    <row r="50881" spans="1:4">
      <c r="A50881" s="1">
        <v>0.1768037050628411</v>
      </c>
      <c r="B50881" s="1">
        <v>0.45419201728746977</v>
      </c>
      <c r="C50881" s="3">
        <f t="shared" si="794"/>
        <v>0</v>
      </c>
      <c r="D50881">
        <f>ROUND(C50881,0)</f>
        <v>0</v>
      </c>
    </row>
    <row r="50882" spans="1:4">
      <c r="A50882" s="1">
        <v>0.17680370506284121</v>
      </c>
      <c r="B50882" s="1">
        <v>0.46987696567449999</v>
      </c>
      <c r="C50882" s="3">
        <f t="shared" si="794"/>
        <v>0</v>
      </c>
      <c r="D50882">
        <f>ROUND(C50882,0)</f>
        <v>0</v>
      </c>
    </row>
    <row r="50883" spans="1:4">
      <c r="A50883" s="1">
        <v>0.17680370506284121</v>
      </c>
      <c r="B50883" s="1">
        <v>0.45419201728746977</v>
      </c>
      <c r="C50883" s="3">
        <f t="shared" ref="C50883:C50946" si="795">ROUND(A50883,0)</f>
        <v>0</v>
      </c>
      <c r="D50883">
        <f>ROUND(C50883,0)</f>
        <v>0</v>
      </c>
    </row>
    <row r="50884" spans="1:4">
      <c r="A50884" s="1">
        <v>0.17680370506284121</v>
      </c>
      <c r="B50884" s="1">
        <v>0.46987696567449999</v>
      </c>
      <c r="C50884" s="3">
        <f t="shared" si="795"/>
        <v>0</v>
      </c>
      <c r="D50884">
        <f>ROUND(C50884,0)</f>
        <v>0</v>
      </c>
    </row>
    <row r="50885" spans="1:4">
      <c r="A50885" s="1">
        <v>0.17680370506284121</v>
      </c>
      <c r="B50885" s="1">
        <v>0.45419201728746988</v>
      </c>
      <c r="C50885" s="3">
        <f t="shared" si="795"/>
        <v>0</v>
      </c>
      <c r="D50885">
        <f>ROUND(C50885,0)</f>
        <v>0</v>
      </c>
    </row>
    <row r="50886" spans="1:4">
      <c r="A50886" s="1">
        <v>0.1768037050628411</v>
      </c>
      <c r="B50886" s="1">
        <v>0.45419201728746977</v>
      </c>
      <c r="C50886" s="3">
        <f t="shared" si="795"/>
        <v>0</v>
      </c>
      <c r="D50886">
        <f>ROUND(C50886,0)</f>
        <v>0</v>
      </c>
    </row>
    <row r="50887" spans="1:4">
      <c r="A50887" s="1">
        <v>0.17554157483451449</v>
      </c>
      <c r="B50887" s="1">
        <v>0.48396238791655161</v>
      </c>
      <c r="C50887" s="3">
        <f t="shared" si="795"/>
        <v>0</v>
      </c>
      <c r="D50887">
        <f>ROUND(C50887,0)</f>
        <v>0</v>
      </c>
    </row>
    <row r="50888" spans="1:4">
      <c r="A50888" s="1">
        <v>0.17554157483451441</v>
      </c>
      <c r="B50888" s="1">
        <v>0.46652270382935701</v>
      </c>
      <c r="C50888" s="3">
        <f t="shared" si="795"/>
        <v>0</v>
      </c>
      <c r="D50888">
        <f>ROUND(C50888,0)</f>
        <v>0</v>
      </c>
    </row>
    <row r="50889" spans="1:4">
      <c r="A50889" s="1">
        <v>0.17554157483451449</v>
      </c>
      <c r="B50889" s="1">
        <v>0.45094972395272642</v>
      </c>
      <c r="C50889" s="3">
        <f t="shared" si="795"/>
        <v>0</v>
      </c>
      <c r="D50889">
        <f>ROUND(C50889,0)</f>
        <v>0</v>
      </c>
    </row>
    <row r="50890" spans="1:4">
      <c r="A50890" s="1">
        <v>0.17554157483451449</v>
      </c>
      <c r="B50890" s="1">
        <v>0.48396238791655172</v>
      </c>
      <c r="C50890" s="3">
        <f t="shared" si="795"/>
        <v>0</v>
      </c>
      <c r="D50890">
        <f>ROUND(C50890,0)</f>
        <v>0</v>
      </c>
    </row>
    <row r="50891" spans="1:4">
      <c r="A50891" s="1">
        <v>0.17554157483451449</v>
      </c>
      <c r="B50891" s="1">
        <v>0.46652270382935712</v>
      </c>
      <c r="C50891" s="3">
        <f t="shared" si="795"/>
        <v>0</v>
      </c>
      <c r="D50891">
        <f>ROUND(C50891,0)</f>
        <v>0</v>
      </c>
    </row>
    <row r="50892" spans="1:4">
      <c r="A50892" s="1">
        <v>0.17554157483451441</v>
      </c>
      <c r="B50892" s="1">
        <v>0.45094972395272642</v>
      </c>
      <c r="C50892" s="3">
        <f t="shared" si="795"/>
        <v>0</v>
      </c>
      <c r="D50892">
        <f>ROUND(C50892,0)</f>
        <v>0</v>
      </c>
    </row>
    <row r="50893" spans="1:4">
      <c r="A50893" s="1">
        <v>0.17554157483451441</v>
      </c>
      <c r="B50893" s="1">
        <v>0.46652270382935701</v>
      </c>
      <c r="C50893" s="3">
        <f t="shared" si="795"/>
        <v>0</v>
      </c>
      <c r="D50893">
        <f>ROUND(C50893,0)</f>
        <v>0</v>
      </c>
    </row>
    <row r="50894" spans="1:4">
      <c r="A50894" s="1">
        <v>0.17554157483451449</v>
      </c>
      <c r="B50894" s="1">
        <v>0.45094972395272648</v>
      </c>
      <c r="C50894" s="3">
        <f t="shared" si="795"/>
        <v>0</v>
      </c>
      <c r="D50894">
        <f>ROUND(C50894,0)</f>
        <v>0</v>
      </c>
    </row>
    <row r="50895" spans="1:4">
      <c r="A50895" s="1">
        <v>0.17554157483451449</v>
      </c>
      <c r="B50895" s="1">
        <v>0.46652270382935701</v>
      </c>
      <c r="C50895" s="3">
        <f t="shared" si="795"/>
        <v>0</v>
      </c>
      <c r="D50895">
        <f>ROUND(C50895,0)</f>
        <v>0</v>
      </c>
    </row>
    <row r="50896" spans="1:4">
      <c r="A50896" s="1">
        <v>0.17554157483451449</v>
      </c>
      <c r="B50896" s="1">
        <v>0.45094972395272648</v>
      </c>
      <c r="C50896" s="3">
        <f t="shared" si="795"/>
        <v>0</v>
      </c>
      <c r="D50896">
        <f>ROUND(C50896,0)</f>
        <v>0</v>
      </c>
    </row>
    <row r="50897" spans="1:4">
      <c r="A50897" s="1">
        <v>0.17554157483451441</v>
      </c>
      <c r="B50897" s="1">
        <v>0.46652270382935701</v>
      </c>
      <c r="C50897" s="3">
        <f t="shared" si="795"/>
        <v>0</v>
      </c>
      <c r="D50897">
        <f>ROUND(C50897,0)</f>
        <v>0</v>
      </c>
    </row>
    <row r="50898" spans="1:4">
      <c r="A50898" s="1">
        <v>0.17554157483451449</v>
      </c>
      <c r="B50898" s="1">
        <v>0.45094972395272648</v>
      </c>
      <c r="C50898" s="3">
        <f t="shared" si="795"/>
        <v>0</v>
      </c>
      <c r="D50898">
        <f>ROUND(C50898,0)</f>
        <v>0</v>
      </c>
    </row>
    <row r="50899" spans="1:4">
      <c r="A50899" s="1">
        <v>0.17554157483451449</v>
      </c>
      <c r="B50899" s="1">
        <v>0.46652270382935712</v>
      </c>
      <c r="C50899" s="3">
        <f t="shared" si="795"/>
        <v>0</v>
      </c>
      <c r="D50899">
        <f>ROUND(C50899,0)</f>
        <v>0</v>
      </c>
    </row>
    <row r="50900" spans="1:4">
      <c r="A50900" s="1">
        <v>0.17554157483451441</v>
      </c>
      <c r="B50900" s="1">
        <v>0.45094972395272642</v>
      </c>
      <c r="C50900" s="3">
        <f t="shared" si="795"/>
        <v>0</v>
      </c>
      <c r="D50900">
        <f>ROUND(C50900,0)</f>
        <v>0</v>
      </c>
    </row>
    <row r="50901" spans="1:4">
      <c r="A50901" s="1">
        <v>0.17554157483451449</v>
      </c>
      <c r="B50901" s="1">
        <v>0.46652270382935712</v>
      </c>
      <c r="C50901" s="3">
        <f t="shared" si="795"/>
        <v>0</v>
      </c>
      <c r="D50901">
        <f>ROUND(C50901,0)</f>
        <v>0</v>
      </c>
    </row>
    <row r="50902" spans="1:4">
      <c r="A50902" s="1">
        <v>0.17554157483451449</v>
      </c>
      <c r="B50902" s="1">
        <v>0.45094972395272648</v>
      </c>
      <c r="C50902" s="3">
        <f t="shared" si="795"/>
        <v>0</v>
      </c>
      <c r="D50902">
        <f>ROUND(C50902,0)</f>
        <v>0</v>
      </c>
    </row>
    <row r="50903" spans="1:4">
      <c r="A50903" s="1">
        <v>0.17554157483451441</v>
      </c>
      <c r="B50903" s="1">
        <v>0.45094972395272642</v>
      </c>
      <c r="C50903" s="3">
        <f t="shared" si="795"/>
        <v>0</v>
      </c>
      <c r="D50903">
        <f>ROUND(C50903,0)</f>
        <v>0</v>
      </c>
    </row>
    <row r="50904" spans="1:4">
      <c r="A50904" s="1">
        <v>0.1743005563012818</v>
      </c>
      <c r="B50904" s="1">
        <v>0.4805409403571449</v>
      </c>
      <c r="C50904" s="3">
        <f t="shared" si="795"/>
        <v>0</v>
      </c>
      <c r="D50904">
        <f>ROUND(C50904,0)</f>
        <v>0</v>
      </c>
    </row>
    <row r="50905" spans="1:4">
      <c r="A50905" s="1">
        <v>0.1743005563012818</v>
      </c>
      <c r="B50905" s="1">
        <v>0.46322454883575021</v>
      </c>
      <c r="C50905" s="3">
        <f t="shared" si="795"/>
        <v>0</v>
      </c>
      <c r="D50905">
        <f>ROUND(C50905,0)</f>
        <v>0</v>
      </c>
    </row>
    <row r="50906" spans="1:4">
      <c r="A50906" s="1">
        <v>0.1743005563012818</v>
      </c>
      <c r="B50906" s="1">
        <v>0.44776166456845201</v>
      </c>
      <c r="C50906" s="3">
        <f t="shared" si="795"/>
        <v>0</v>
      </c>
      <c r="D50906">
        <f>ROUND(C50906,0)</f>
        <v>0</v>
      </c>
    </row>
    <row r="50907" spans="1:4">
      <c r="A50907" s="1">
        <v>0.1743005563012818</v>
      </c>
      <c r="B50907" s="1">
        <v>0.48054094035714479</v>
      </c>
      <c r="C50907" s="3">
        <f t="shared" si="795"/>
        <v>0</v>
      </c>
      <c r="D50907">
        <f>ROUND(C50907,0)</f>
        <v>0</v>
      </c>
    </row>
    <row r="50908" spans="1:4">
      <c r="A50908" s="1">
        <v>0.1743005563012818</v>
      </c>
      <c r="B50908" s="1">
        <v>0.46322454883575032</v>
      </c>
      <c r="C50908" s="3">
        <f t="shared" si="795"/>
        <v>0</v>
      </c>
      <c r="D50908">
        <f>ROUND(C50908,0)</f>
        <v>0</v>
      </c>
    </row>
    <row r="50909" spans="1:4">
      <c r="A50909" s="1">
        <v>0.1743005563012818</v>
      </c>
      <c r="B50909" s="1">
        <v>0.44776166456845201</v>
      </c>
      <c r="C50909" s="3">
        <f t="shared" si="795"/>
        <v>0</v>
      </c>
      <c r="D50909">
        <f>ROUND(C50909,0)</f>
        <v>0</v>
      </c>
    </row>
    <row r="50910" spans="1:4">
      <c r="A50910" s="1">
        <v>0.1743005563012818</v>
      </c>
      <c r="B50910" s="1">
        <v>0.46322454883575032</v>
      </c>
      <c r="C50910" s="3">
        <f t="shared" si="795"/>
        <v>0</v>
      </c>
      <c r="D50910">
        <f>ROUND(C50910,0)</f>
        <v>0</v>
      </c>
    </row>
    <row r="50911" spans="1:4">
      <c r="A50911" s="1">
        <v>0.1743005563012818</v>
      </c>
      <c r="B50911" s="1">
        <v>0.44776166456845212</v>
      </c>
      <c r="C50911" s="3">
        <f t="shared" si="795"/>
        <v>0</v>
      </c>
      <c r="D50911">
        <f>ROUND(C50911,0)</f>
        <v>0</v>
      </c>
    </row>
    <row r="50912" spans="1:4">
      <c r="A50912" s="1">
        <v>0.1743005563012818</v>
      </c>
      <c r="B50912" s="1">
        <v>0.46322454883575043</v>
      </c>
      <c r="C50912" s="3">
        <f t="shared" si="795"/>
        <v>0</v>
      </c>
      <c r="D50912">
        <f>ROUND(C50912,0)</f>
        <v>0</v>
      </c>
    </row>
    <row r="50913" spans="1:4">
      <c r="A50913" s="1">
        <v>0.1743005563012818</v>
      </c>
      <c r="B50913" s="1">
        <v>0.44776166456845201</v>
      </c>
      <c r="C50913" s="3">
        <f t="shared" si="795"/>
        <v>0</v>
      </c>
      <c r="D50913">
        <f>ROUND(C50913,0)</f>
        <v>0</v>
      </c>
    </row>
    <row r="50914" spans="1:4">
      <c r="A50914" s="1">
        <v>0.1743005563012818</v>
      </c>
      <c r="B50914" s="1">
        <v>0.46322454883575032</v>
      </c>
      <c r="C50914" s="3">
        <f t="shared" si="795"/>
        <v>0</v>
      </c>
      <c r="D50914">
        <f>ROUND(C50914,0)</f>
        <v>0</v>
      </c>
    </row>
    <row r="50915" spans="1:4">
      <c r="A50915" s="1">
        <v>0.1743005563012818</v>
      </c>
      <c r="B50915" s="1">
        <v>0.44776166456845201</v>
      </c>
      <c r="C50915" s="3">
        <f t="shared" si="795"/>
        <v>0</v>
      </c>
      <c r="D50915">
        <f>ROUND(C50915,0)</f>
        <v>0</v>
      </c>
    </row>
    <row r="50916" spans="1:4">
      <c r="A50916" s="1">
        <v>0.1743005563012818</v>
      </c>
      <c r="B50916" s="1">
        <v>0.46322454883575043</v>
      </c>
      <c r="C50916" s="3">
        <f t="shared" si="795"/>
        <v>0</v>
      </c>
      <c r="D50916">
        <f>ROUND(C50916,0)</f>
        <v>0</v>
      </c>
    </row>
    <row r="50917" spans="1:4">
      <c r="A50917" s="1">
        <v>0.1743005563012818</v>
      </c>
      <c r="B50917" s="1">
        <v>0.44776166456845201</v>
      </c>
      <c r="C50917" s="3">
        <f t="shared" si="795"/>
        <v>0</v>
      </c>
      <c r="D50917">
        <f>ROUND(C50917,0)</f>
        <v>0</v>
      </c>
    </row>
    <row r="50918" spans="1:4">
      <c r="A50918" s="1">
        <v>0.1743005563012818</v>
      </c>
      <c r="B50918" s="1">
        <v>0.46322454883575032</v>
      </c>
      <c r="C50918" s="3">
        <f t="shared" si="795"/>
        <v>0</v>
      </c>
      <c r="D50918">
        <f>ROUND(C50918,0)</f>
        <v>0</v>
      </c>
    </row>
    <row r="50919" spans="1:4">
      <c r="A50919" s="1">
        <v>0.1743005563012818</v>
      </c>
      <c r="B50919" s="1">
        <v>0.44776166456845212</v>
      </c>
      <c r="C50919" s="3">
        <f t="shared" si="795"/>
        <v>0</v>
      </c>
      <c r="D50919">
        <f>ROUND(C50919,0)</f>
        <v>0</v>
      </c>
    </row>
    <row r="50920" spans="1:4">
      <c r="A50920" s="1">
        <v>0.1743005563012818</v>
      </c>
      <c r="B50920" s="1">
        <v>0.44776166456845201</v>
      </c>
      <c r="C50920" s="3">
        <f t="shared" si="795"/>
        <v>0</v>
      </c>
      <c r="D50920">
        <f>ROUND(C50920,0)</f>
        <v>0</v>
      </c>
    </row>
    <row r="50921" spans="1:4">
      <c r="A50921" s="1">
        <v>0.17308007587022509</v>
      </c>
      <c r="B50921" s="1">
        <v>0.47717611567457913</v>
      </c>
      <c r="C50921" s="3">
        <f t="shared" si="795"/>
        <v>0</v>
      </c>
      <c r="D50921">
        <f>ROUND(C50921,0)</f>
        <v>0</v>
      </c>
    </row>
    <row r="50922" spans="1:4">
      <c r="A50922" s="1">
        <v>0.17308007587022509</v>
      </c>
      <c r="B50922" s="1">
        <v>0.45998097630198348</v>
      </c>
      <c r="C50922" s="3">
        <f t="shared" si="795"/>
        <v>0</v>
      </c>
      <c r="D50922">
        <f>ROUND(C50922,0)</f>
        <v>0</v>
      </c>
    </row>
    <row r="50923" spans="1:4">
      <c r="A50923" s="1">
        <v>0.17308007587022509</v>
      </c>
      <c r="B50923" s="1">
        <v>0.44462636562862212</v>
      </c>
      <c r="C50923" s="3">
        <f t="shared" si="795"/>
        <v>0</v>
      </c>
      <c r="D50923">
        <f>ROUND(C50923,0)</f>
        <v>0</v>
      </c>
    </row>
    <row r="50924" spans="1:4">
      <c r="A50924" s="1">
        <v>0.17308007587022509</v>
      </c>
      <c r="B50924" s="1">
        <v>0.47717611567457913</v>
      </c>
      <c r="C50924" s="3">
        <f t="shared" si="795"/>
        <v>0</v>
      </c>
      <c r="D50924">
        <f>ROUND(C50924,0)</f>
        <v>0</v>
      </c>
    </row>
    <row r="50925" spans="1:4">
      <c r="A50925" s="1">
        <v>0.17308007587022509</v>
      </c>
      <c r="B50925" s="1">
        <v>0.45998097630198348</v>
      </c>
      <c r="C50925" s="3">
        <f t="shared" si="795"/>
        <v>0</v>
      </c>
      <c r="D50925">
        <f>ROUND(C50925,0)</f>
        <v>0</v>
      </c>
    </row>
    <row r="50926" spans="1:4">
      <c r="A50926" s="1">
        <v>0.17308007587022509</v>
      </c>
      <c r="B50926" s="1">
        <v>0.44462636562862212</v>
      </c>
      <c r="C50926" s="3">
        <f t="shared" si="795"/>
        <v>0</v>
      </c>
      <c r="D50926">
        <f>ROUND(C50926,0)</f>
        <v>0</v>
      </c>
    </row>
    <row r="50927" spans="1:4">
      <c r="A50927" s="1">
        <v>0.17308007587022509</v>
      </c>
      <c r="B50927" s="1">
        <v>0.45998097630198342</v>
      </c>
      <c r="C50927" s="3">
        <f t="shared" si="795"/>
        <v>0</v>
      </c>
      <c r="D50927">
        <f>ROUND(C50927,0)</f>
        <v>0</v>
      </c>
    </row>
    <row r="50928" spans="1:4">
      <c r="A50928" s="1">
        <v>0.17308007587022509</v>
      </c>
      <c r="B50928" s="1">
        <v>0.44462636562862212</v>
      </c>
      <c r="C50928" s="3">
        <f t="shared" si="795"/>
        <v>0</v>
      </c>
      <c r="D50928">
        <f>ROUND(C50928,0)</f>
        <v>0</v>
      </c>
    </row>
    <row r="50929" spans="1:4">
      <c r="A50929" s="1">
        <v>0.17308007587022509</v>
      </c>
      <c r="B50929" s="1">
        <v>0.45998097630198348</v>
      </c>
      <c r="C50929" s="3">
        <f t="shared" si="795"/>
        <v>0</v>
      </c>
      <c r="D50929">
        <f>ROUND(C50929,0)</f>
        <v>0</v>
      </c>
    </row>
    <row r="50930" spans="1:4">
      <c r="A50930" s="1">
        <v>0.17308007587022509</v>
      </c>
      <c r="B50930" s="1">
        <v>0.44462636562862212</v>
      </c>
      <c r="C50930" s="3">
        <f t="shared" si="795"/>
        <v>0</v>
      </c>
      <c r="D50930">
        <f>ROUND(C50930,0)</f>
        <v>0</v>
      </c>
    </row>
    <row r="50931" spans="1:4">
      <c r="A50931" s="1">
        <v>0.17308007587022509</v>
      </c>
      <c r="B50931" s="1">
        <v>0.45998097630198348</v>
      </c>
      <c r="C50931" s="3">
        <f t="shared" si="795"/>
        <v>0</v>
      </c>
      <c r="D50931">
        <f>ROUND(C50931,0)</f>
        <v>0</v>
      </c>
    </row>
    <row r="50932" spans="1:4">
      <c r="A50932" s="1">
        <v>0.17308007587022509</v>
      </c>
      <c r="B50932" s="1">
        <v>0.44462636562862201</v>
      </c>
      <c r="C50932" s="3">
        <f t="shared" si="795"/>
        <v>0</v>
      </c>
      <c r="D50932">
        <f>ROUND(C50932,0)</f>
        <v>0</v>
      </c>
    </row>
    <row r="50933" spans="1:4">
      <c r="A50933" s="1">
        <v>0.17308007587022509</v>
      </c>
      <c r="B50933" s="1">
        <v>0.45998097630198348</v>
      </c>
      <c r="C50933" s="3">
        <f t="shared" si="795"/>
        <v>0</v>
      </c>
      <c r="D50933">
        <f>ROUND(C50933,0)</f>
        <v>0</v>
      </c>
    </row>
    <row r="50934" spans="1:4">
      <c r="A50934" s="1">
        <v>0.17308007587022509</v>
      </c>
      <c r="B50934" s="1">
        <v>0.44462636562862212</v>
      </c>
      <c r="C50934" s="3">
        <f t="shared" si="795"/>
        <v>0</v>
      </c>
      <c r="D50934">
        <f>ROUND(C50934,0)</f>
        <v>0</v>
      </c>
    </row>
    <row r="50935" spans="1:4">
      <c r="A50935" s="1">
        <v>0.17308007587022509</v>
      </c>
      <c r="B50935" s="1">
        <v>0.45998097630198348</v>
      </c>
      <c r="C50935" s="3">
        <f t="shared" si="795"/>
        <v>0</v>
      </c>
      <c r="D50935">
        <f>ROUND(C50935,0)</f>
        <v>0</v>
      </c>
    </row>
    <row r="50936" spans="1:4">
      <c r="A50936" s="1">
        <v>0.17308007587022509</v>
      </c>
      <c r="B50936" s="1">
        <v>0.44462636562862212</v>
      </c>
      <c r="C50936" s="3">
        <f t="shared" si="795"/>
        <v>0</v>
      </c>
      <c r="D50936">
        <f>ROUND(C50936,0)</f>
        <v>0</v>
      </c>
    </row>
    <row r="50937" spans="1:4">
      <c r="A50937" s="1">
        <v>0.17308007587022509</v>
      </c>
      <c r="B50937" s="1">
        <v>0.44462636562862212</v>
      </c>
      <c r="C50937" s="3">
        <f t="shared" si="795"/>
        <v>0</v>
      </c>
      <c r="D50937">
        <f>ROUND(C50937,0)</f>
        <v>0</v>
      </c>
    </row>
    <row r="50938" spans="1:4">
      <c r="A50938" s="1">
        <v>0.17187958013660029</v>
      </c>
      <c r="B50938" s="1">
        <v>0.47386638815005172</v>
      </c>
      <c r="C50938" s="3">
        <f t="shared" si="795"/>
        <v>0</v>
      </c>
      <c r="D50938">
        <f>ROUND(C50938,0)</f>
        <v>0</v>
      </c>
    </row>
    <row r="50939" spans="1:4">
      <c r="A50939" s="1">
        <v>0.17187958013660029</v>
      </c>
      <c r="B50939" s="1">
        <v>0.45679051548884442</v>
      </c>
      <c r="C50939" s="3">
        <f t="shared" si="795"/>
        <v>0</v>
      </c>
      <c r="D50939">
        <f>ROUND(C50939,0)</f>
        <v>0</v>
      </c>
    </row>
    <row r="50940" spans="1:4">
      <c r="A50940" s="1">
        <v>0.17187958013660029</v>
      </c>
      <c r="B50940" s="1">
        <v>0.44154240548872431</v>
      </c>
      <c r="C50940" s="3">
        <f t="shared" si="795"/>
        <v>0</v>
      </c>
      <c r="D50940">
        <f>ROUND(C50940,0)</f>
        <v>0</v>
      </c>
    </row>
    <row r="50941" spans="1:4">
      <c r="A50941" s="1">
        <v>0.17187958013660029</v>
      </c>
      <c r="B50941" s="1">
        <v>0.47386638815005172</v>
      </c>
      <c r="C50941" s="3">
        <f t="shared" si="795"/>
        <v>0</v>
      </c>
      <c r="D50941">
        <f>ROUND(C50941,0)</f>
        <v>0</v>
      </c>
    </row>
    <row r="50942" spans="1:4">
      <c r="A50942" s="1">
        <v>0.17187958013660029</v>
      </c>
      <c r="B50942" s="1">
        <v>0.45679051548884442</v>
      </c>
      <c r="C50942" s="3">
        <f t="shared" si="795"/>
        <v>0</v>
      </c>
      <c r="D50942">
        <f>ROUND(C50942,0)</f>
        <v>0</v>
      </c>
    </row>
    <row r="50943" spans="1:4">
      <c r="A50943" s="1">
        <v>0.17187958013660029</v>
      </c>
      <c r="B50943" s="1">
        <v>0.44154240548872431</v>
      </c>
      <c r="C50943" s="3">
        <f t="shared" si="795"/>
        <v>0</v>
      </c>
      <c r="D50943">
        <f>ROUND(C50943,0)</f>
        <v>0</v>
      </c>
    </row>
    <row r="50944" spans="1:4">
      <c r="A50944" s="1">
        <v>0.17187958013660029</v>
      </c>
      <c r="B50944" s="1">
        <v>0.45679051548884431</v>
      </c>
      <c r="C50944" s="3">
        <f t="shared" si="795"/>
        <v>0</v>
      </c>
      <c r="D50944">
        <f>ROUND(C50944,0)</f>
        <v>0</v>
      </c>
    </row>
    <row r="50945" spans="1:4">
      <c r="A50945" s="1">
        <v>0.17187958013660029</v>
      </c>
      <c r="B50945" s="1">
        <v>0.44154240548872431</v>
      </c>
      <c r="C50945" s="3">
        <f t="shared" si="795"/>
        <v>0</v>
      </c>
      <c r="D50945">
        <f>ROUND(C50945,0)</f>
        <v>0</v>
      </c>
    </row>
    <row r="50946" spans="1:4">
      <c r="A50946" s="1">
        <v>0.17187958013660029</v>
      </c>
      <c r="B50946" s="1">
        <v>0.45679051548884447</v>
      </c>
      <c r="C50946" s="3">
        <f t="shared" si="795"/>
        <v>0</v>
      </c>
      <c r="D50946">
        <f>ROUND(C50946,0)</f>
        <v>0</v>
      </c>
    </row>
    <row r="50947" spans="1:4">
      <c r="A50947" s="1">
        <v>0.17187958013660029</v>
      </c>
      <c r="B50947" s="1">
        <v>0.4415424054887242</v>
      </c>
      <c r="C50947" s="3">
        <f t="shared" ref="C50947:C51010" si="796">ROUND(A50947,0)</f>
        <v>0</v>
      </c>
      <c r="D50947">
        <f>ROUND(C50947,0)</f>
        <v>0</v>
      </c>
    </row>
    <row r="50948" spans="1:4">
      <c r="A50948" s="1">
        <v>0.17187958013660029</v>
      </c>
      <c r="B50948" s="1">
        <v>0.45679051548884431</v>
      </c>
      <c r="C50948" s="3">
        <f t="shared" si="796"/>
        <v>0</v>
      </c>
      <c r="D50948">
        <f>ROUND(C50948,0)</f>
        <v>0</v>
      </c>
    </row>
    <row r="50949" spans="1:4">
      <c r="A50949" s="1">
        <v>0.17187958013660029</v>
      </c>
      <c r="B50949" s="1">
        <v>0.44154240548872431</v>
      </c>
      <c r="C50949" s="3">
        <f t="shared" si="796"/>
        <v>0</v>
      </c>
      <c r="D50949">
        <f>ROUND(C50949,0)</f>
        <v>0</v>
      </c>
    </row>
    <row r="50950" spans="1:4">
      <c r="A50950" s="1">
        <v>0.17187958013660029</v>
      </c>
      <c r="B50950" s="1">
        <v>0.45679051548884442</v>
      </c>
      <c r="C50950" s="3">
        <f t="shared" si="796"/>
        <v>0</v>
      </c>
      <c r="D50950">
        <f>ROUND(C50950,0)</f>
        <v>0</v>
      </c>
    </row>
    <row r="50951" spans="1:4">
      <c r="A50951" s="1">
        <v>0.17187958013660029</v>
      </c>
      <c r="B50951" s="1">
        <v>0.44154240548872431</v>
      </c>
      <c r="C50951" s="3">
        <f t="shared" si="796"/>
        <v>0</v>
      </c>
      <c r="D50951">
        <f>ROUND(C50951,0)</f>
        <v>0</v>
      </c>
    </row>
    <row r="50952" spans="1:4">
      <c r="A50952" s="1">
        <v>0.17187958013660029</v>
      </c>
      <c r="B50952" s="1">
        <v>0.45679051548884442</v>
      </c>
      <c r="C50952" s="3">
        <f t="shared" si="796"/>
        <v>0</v>
      </c>
      <c r="D50952">
        <f>ROUND(C50952,0)</f>
        <v>0</v>
      </c>
    </row>
    <row r="50953" spans="1:4">
      <c r="A50953" s="1">
        <v>0.17187958013660029</v>
      </c>
      <c r="B50953" s="1">
        <v>0.44154240548872431</v>
      </c>
      <c r="C50953" s="3">
        <f t="shared" si="796"/>
        <v>0</v>
      </c>
      <c r="D50953">
        <f>ROUND(C50953,0)</f>
        <v>0</v>
      </c>
    </row>
    <row r="50954" spans="1:4">
      <c r="A50954" s="1">
        <v>0.17187958013660029</v>
      </c>
      <c r="B50954" s="1">
        <v>0.44154240548872431</v>
      </c>
      <c r="C50954" s="3">
        <f t="shared" si="796"/>
        <v>0</v>
      </c>
      <c r="D50954">
        <f>ROUND(C50954,0)</f>
        <v>0</v>
      </c>
    </row>
    <row r="50955" spans="1:4">
      <c r="A50955" s="1">
        <v>0.17069853492035869</v>
      </c>
      <c r="B50955" s="1">
        <v>0.47061028506661662</v>
      </c>
      <c r="C50955" s="3">
        <f t="shared" si="796"/>
        <v>0</v>
      </c>
      <c r="D50955">
        <f>ROUND(C50955,0)</f>
        <v>0</v>
      </c>
    </row>
    <row r="50956" spans="1:4">
      <c r="A50956" s="1">
        <v>0.17069853492035869</v>
      </c>
      <c r="B50956" s="1">
        <v>0.45365174674904468</v>
      </c>
      <c r="C50956" s="3">
        <f t="shared" si="796"/>
        <v>0</v>
      </c>
      <c r="D50956">
        <f>ROUND(C50956,0)</f>
        <v>0</v>
      </c>
    </row>
    <row r="50957" spans="1:4">
      <c r="A50957" s="1">
        <v>0.17069853492035869</v>
      </c>
      <c r="B50957" s="1">
        <v>0.43850841189067258</v>
      </c>
      <c r="C50957" s="3">
        <f t="shared" si="796"/>
        <v>0</v>
      </c>
      <c r="D50957">
        <f>ROUND(C50957,0)</f>
        <v>0</v>
      </c>
    </row>
    <row r="50958" spans="1:4">
      <c r="A50958" s="1">
        <v>0.17069853492035869</v>
      </c>
      <c r="B50958" s="1">
        <v>0.47061028506661662</v>
      </c>
      <c r="C50958" s="3">
        <f t="shared" si="796"/>
        <v>0</v>
      </c>
      <c r="D50958">
        <f>ROUND(C50958,0)</f>
        <v>0</v>
      </c>
    </row>
    <row r="50959" spans="1:4">
      <c r="A50959" s="1">
        <v>0.17069853492035869</v>
      </c>
      <c r="B50959" s="1">
        <v>0.45365174674904479</v>
      </c>
      <c r="C50959" s="3">
        <f t="shared" si="796"/>
        <v>0</v>
      </c>
      <c r="D50959">
        <f>ROUND(C50959,0)</f>
        <v>0</v>
      </c>
    </row>
    <row r="50960" spans="1:4">
      <c r="A50960" s="1">
        <v>0.17069853492035869</v>
      </c>
      <c r="B50960" s="1">
        <v>0.43850841189067258</v>
      </c>
      <c r="C50960" s="3">
        <f t="shared" si="796"/>
        <v>0</v>
      </c>
      <c r="D50960">
        <f>ROUND(C50960,0)</f>
        <v>0</v>
      </c>
    </row>
    <row r="50961" spans="1:4">
      <c r="A50961" s="1">
        <v>0.17069853492035869</v>
      </c>
      <c r="B50961" s="1">
        <v>0.45365174674904468</v>
      </c>
      <c r="C50961" s="3">
        <f t="shared" si="796"/>
        <v>0</v>
      </c>
      <c r="D50961">
        <f>ROUND(C50961,0)</f>
        <v>0</v>
      </c>
    </row>
    <row r="50962" spans="1:4">
      <c r="A50962" s="1">
        <v>0.17069853492035869</v>
      </c>
      <c r="B50962" s="1">
        <v>0.43850841189067252</v>
      </c>
      <c r="C50962" s="3">
        <f t="shared" si="796"/>
        <v>0</v>
      </c>
      <c r="D50962">
        <f>ROUND(C50962,0)</f>
        <v>0</v>
      </c>
    </row>
    <row r="50963" spans="1:4">
      <c r="A50963" s="1">
        <v>0.17069853492035869</v>
      </c>
      <c r="B50963" s="1">
        <v>0.45365174674904468</v>
      </c>
      <c r="C50963" s="3">
        <f t="shared" si="796"/>
        <v>0</v>
      </c>
      <c r="D50963">
        <f>ROUND(C50963,0)</f>
        <v>0</v>
      </c>
    </row>
    <row r="50964" spans="1:4">
      <c r="A50964" s="1">
        <v>0.17069853492035869</v>
      </c>
      <c r="B50964" s="1">
        <v>0.43850841189067252</v>
      </c>
      <c r="C50964" s="3">
        <f t="shared" si="796"/>
        <v>0</v>
      </c>
      <c r="D50964">
        <f>ROUND(C50964,0)</f>
        <v>0</v>
      </c>
    </row>
    <row r="50965" spans="1:4">
      <c r="A50965" s="1">
        <v>0.17069853492035869</v>
      </c>
      <c r="B50965" s="1">
        <v>0.45365174674904479</v>
      </c>
      <c r="C50965" s="3">
        <f t="shared" si="796"/>
        <v>0</v>
      </c>
      <c r="D50965">
        <f>ROUND(C50965,0)</f>
        <v>0</v>
      </c>
    </row>
    <row r="50966" spans="1:4">
      <c r="A50966" s="1">
        <v>0.17069853492035869</v>
      </c>
      <c r="B50966" s="1">
        <v>0.43850841189067252</v>
      </c>
      <c r="C50966" s="3">
        <f t="shared" si="796"/>
        <v>0</v>
      </c>
      <c r="D50966">
        <f>ROUND(C50966,0)</f>
        <v>0</v>
      </c>
    </row>
    <row r="50967" spans="1:4">
      <c r="A50967" s="1">
        <v>0.17069853492035869</v>
      </c>
      <c r="B50967" s="1">
        <v>0.45365174674904479</v>
      </c>
      <c r="C50967" s="3">
        <f t="shared" si="796"/>
        <v>0</v>
      </c>
      <c r="D50967">
        <f>ROUND(C50967,0)</f>
        <v>0</v>
      </c>
    </row>
    <row r="50968" spans="1:4">
      <c r="A50968" s="1">
        <v>0.17069853492035869</v>
      </c>
      <c r="B50968" s="1">
        <v>0.43850841189067252</v>
      </c>
      <c r="C50968" s="3">
        <f t="shared" si="796"/>
        <v>0</v>
      </c>
      <c r="D50968">
        <f>ROUND(C50968,0)</f>
        <v>0</v>
      </c>
    </row>
    <row r="50969" spans="1:4">
      <c r="A50969" s="1">
        <v>0.17069853492035869</v>
      </c>
      <c r="B50969" s="1">
        <v>0.4536517467490449</v>
      </c>
      <c r="C50969" s="3">
        <f t="shared" si="796"/>
        <v>0</v>
      </c>
      <c r="D50969">
        <f>ROUND(C50969,0)</f>
        <v>0</v>
      </c>
    </row>
    <row r="50970" spans="1:4">
      <c r="A50970" s="1">
        <v>0.17069853492035869</v>
      </c>
      <c r="B50970" s="1">
        <v>0.43850841189067252</v>
      </c>
      <c r="C50970" s="3">
        <f t="shared" si="796"/>
        <v>0</v>
      </c>
      <c r="D50970">
        <f>ROUND(C50970,0)</f>
        <v>0</v>
      </c>
    </row>
    <row r="50971" spans="1:4">
      <c r="A50971" s="1">
        <v>0.17069853492035869</v>
      </c>
      <c r="B50971" s="1">
        <v>0.43850841189067252</v>
      </c>
      <c r="C50971" s="3">
        <f t="shared" si="796"/>
        <v>0</v>
      </c>
      <c r="D50971">
        <f>ROUND(C50971,0)</f>
        <v>0</v>
      </c>
    </row>
    <row r="50972" spans="1:4">
      <c r="A50972" s="1">
        <v>0.1740475260521715</v>
      </c>
      <c r="B50972" s="1">
        <v>0.47984334422534541</v>
      </c>
      <c r="C50972" s="3">
        <f t="shared" si="796"/>
        <v>0</v>
      </c>
      <c r="D50972">
        <f>ROUND(C50972,0)</f>
        <v>0</v>
      </c>
    </row>
    <row r="50973" spans="1:4">
      <c r="A50973" s="1">
        <v>0.1740475260521715</v>
      </c>
      <c r="B50973" s="1">
        <v>0.46255209072389358</v>
      </c>
      <c r="C50973" s="3">
        <f t="shared" si="796"/>
        <v>0</v>
      </c>
      <c r="D50973">
        <f>ROUND(C50973,0)</f>
        <v>0</v>
      </c>
    </row>
    <row r="50974" spans="1:4">
      <c r="A50974" s="1">
        <v>0.1740475260521715</v>
      </c>
      <c r="B50974" s="1">
        <v>0.44711165375992667</v>
      </c>
      <c r="C50974" s="3">
        <f t="shared" si="796"/>
        <v>0</v>
      </c>
      <c r="D50974">
        <f>ROUND(C50974,0)</f>
        <v>0</v>
      </c>
    </row>
    <row r="50975" spans="1:4">
      <c r="A50975" s="1">
        <v>0.1740475260521715</v>
      </c>
      <c r="B50975" s="1">
        <v>0.47984334422534541</v>
      </c>
      <c r="C50975" s="3">
        <f t="shared" si="796"/>
        <v>0</v>
      </c>
      <c r="D50975">
        <f>ROUND(C50975,0)</f>
        <v>0</v>
      </c>
    </row>
    <row r="50976" spans="1:4">
      <c r="A50976" s="1">
        <v>0.1740475260521715</v>
      </c>
      <c r="B50976" s="1">
        <v>0.46255209072389369</v>
      </c>
      <c r="C50976" s="3">
        <f t="shared" si="796"/>
        <v>0</v>
      </c>
      <c r="D50976">
        <f>ROUND(C50976,0)</f>
        <v>0</v>
      </c>
    </row>
    <row r="50977" spans="1:4">
      <c r="A50977" s="1">
        <v>0.1740475260521715</v>
      </c>
      <c r="B50977" s="1">
        <v>0.44711165375992667</v>
      </c>
      <c r="C50977" s="3">
        <f t="shared" si="796"/>
        <v>0</v>
      </c>
      <c r="D50977">
        <f>ROUND(C50977,0)</f>
        <v>0</v>
      </c>
    </row>
    <row r="50978" spans="1:4">
      <c r="A50978" s="1">
        <v>0.1740475260521715</v>
      </c>
      <c r="B50978" s="1">
        <v>0.46255209072389381</v>
      </c>
      <c r="C50978" s="3">
        <f t="shared" si="796"/>
        <v>0</v>
      </c>
      <c r="D50978">
        <f>ROUND(C50978,0)</f>
        <v>0</v>
      </c>
    </row>
    <row r="50979" spans="1:4">
      <c r="A50979" s="1">
        <v>0.1740475260521715</v>
      </c>
      <c r="B50979" s="1">
        <v>0.44711165375992667</v>
      </c>
      <c r="C50979" s="3">
        <f t="shared" si="796"/>
        <v>0</v>
      </c>
      <c r="D50979">
        <f>ROUND(C50979,0)</f>
        <v>0</v>
      </c>
    </row>
    <row r="50980" spans="1:4">
      <c r="A50980" s="1">
        <v>0.1740475260521715</v>
      </c>
      <c r="B50980" s="1">
        <v>0.46255209072389369</v>
      </c>
      <c r="C50980" s="3">
        <f t="shared" si="796"/>
        <v>0</v>
      </c>
      <c r="D50980">
        <f>ROUND(C50980,0)</f>
        <v>0</v>
      </c>
    </row>
    <row r="50981" spans="1:4">
      <c r="A50981" s="1">
        <v>0.1740475260521715</v>
      </c>
      <c r="B50981" s="1">
        <v>0.44711165375992679</v>
      </c>
      <c r="C50981" s="3">
        <f t="shared" si="796"/>
        <v>0</v>
      </c>
      <c r="D50981">
        <f>ROUND(C50981,0)</f>
        <v>0</v>
      </c>
    </row>
    <row r="50982" spans="1:4">
      <c r="A50982" s="1">
        <v>0.1740475260521715</v>
      </c>
      <c r="B50982" s="1">
        <v>0.46255209072389369</v>
      </c>
      <c r="C50982" s="3">
        <f t="shared" si="796"/>
        <v>0</v>
      </c>
      <c r="D50982">
        <f>ROUND(C50982,0)</f>
        <v>0</v>
      </c>
    </row>
    <row r="50983" spans="1:4">
      <c r="A50983" s="1">
        <v>0.1740475260521715</v>
      </c>
      <c r="B50983" s="1">
        <v>0.44711165375992667</v>
      </c>
      <c r="C50983" s="3">
        <f t="shared" si="796"/>
        <v>0</v>
      </c>
      <c r="D50983">
        <f>ROUND(C50983,0)</f>
        <v>0</v>
      </c>
    </row>
    <row r="50984" spans="1:4">
      <c r="A50984" s="1">
        <v>0.1740475260521715</v>
      </c>
      <c r="B50984" s="1">
        <v>0.46255209072389369</v>
      </c>
      <c r="C50984" s="3">
        <f t="shared" si="796"/>
        <v>0</v>
      </c>
      <c r="D50984">
        <f>ROUND(C50984,0)</f>
        <v>0</v>
      </c>
    </row>
    <row r="50985" spans="1:4">
      <c r="A50985" s="1">
        <v>0.1740475260521715</v>
      </c>
      <c r="B50985" s="1">
        <v>0.44711165375992667</v>
      </c>
      <c r="C50985" s="3">
        <f t="shared" si="796"/>
        <v>0</v>
      </c>
      <c r="D50985">
        <f>ROUND(C50985,0)</f>
        <v>0</v>
      </c>
    </row>
    <row r="50986" spans="1:4">
      <c r="A50986" s="1">
        <v>0.1740475260521715</v>
      </c>
      <c r="B50986" s="1">
        <v>0.46255209072389358</v>
      </c>
      <c r="C50986" s="3">
        <f t="shared" si="796"/>
        <v>0</v>
      </c>
      <c r="D50986">
        <f>ROUND(C50986,0)</f>
        <v>0</v>
      </c>
    </row>
    <row r="50987" spans="1:4">
      <c r="A50987" s="1">
        <v>0.1740475260521715</v>
      </c>
      <c r="B50987" s="1">
        <v>0.44711165375992679</v>
      </c>
      <c r="C50987" s="3">
        <f t="shared" si="796"/>
        <v>0</v>
      </c>
      <c r="D50987">
        <f>ROUND(C50987,0)</f>
        <v>0</v>
      </c>
    </row>
    <row r="50988" spans="1:4">
      <c r="A50988" s="1">
        <v>0.1740475260521715</v>
      </c>
      <c r="B50988" s="1">
        <v>0.44711165375992679</v>
      </c>
      <c r="C50988" s="3">
        <f t="shared" si="796"/>
        <v>0</v>
      </c>
      <c r="D50988">
        <f>ROUND(C50988,0)</f>
        <v>0</v>
      </c>
    </row>
    <row r="50989" spans="1:4">
      <c r="A50989" s="1">
        <v>0.17279325653833899</v>
      </c>
      <c r="B50989" s="1">
        <v>0.47638536414525567</v>
      </c>
      <c r="C50989" s="3">
        <f t="shared" si="796"/>
        <v>0</v>
      </c>
      <c r="D50989">
        <f>ROUND(C50989,0)</f>
        <v>0</v>
      </c>
    </row>
    <row r="50990" spans="1:4">
      <c r="A50990" s="1">
        <v>0.17279325653833899</v>
      </c>
      <c r="B50990" s="1">
        <v>0.45921871966649308</v>
      </c>
      <c r="C50990" s="3">
        <f t="shared" si="796"/>
        <v>0</v>
      </c>
      <c r="D50990">
        <f>ROUND(C50990,0)</f>
        <v>0</v>
      </c>
    </row>
    <row r="50991" spans="1:4">
      <c r="A50991" s="1">
        <v>0.17279325653833891</v>
      </c>
      <c r="B50991" s="1">
        <v>0.44388955385818929</v>
      </c>
      <c r="C50991" s="3">
        <f t="shared" si="796"/>
        <v>0</v>
      </c>
      <c r="D50991">
        <f>ROUND(C50991,0)</f>
        <v>0</v>
      </c>
    </row>
    <row r="50992" spans="1:4">
      <c r="A50992" s="1">
        <v>0.17279325653833891</v>
      </c>
      <c r="B50992" s="1">
        <v>0.47638536414525562</v>
      </c>
      <c r="C50992" s="3">
        <f t="shared" si="796"/>
        <v>0</v>
      </c>
      <c r="D50992">
        <f>ROUND(C50992,0)</f>
        <v>0</v>
      </c>
    </row>
    <row r="50993" spans="1:4">
      <c r="A50993" s="1">
        <v>0.17279325653833891</v>
      </c>
      <c r="B50993" s="1">
        <v>0.45921871966649308</v>
      </c>
      <c r="C50993" s="3">
        <f t="shared" si="796"/>
        <v>0</v>
      </c>
      <c r="D50993">
        <f>ROUND(C50993,0)</f>
        <v>0</v>
      </c>
    </row>
    <row r="50994" spans="1:4">
      <c r="A50994" s="1">
        <v>0.17279325653833891</v>
      </c>
      <c r="B50994" s="1">
        <v>0.4438895538581894</v>
      </c>
      <c r="C50994" s="3">
        <f t="shared" si="796"/>
        <v>0</v>
      </c>
      <c r="D50994">
        <f>ROUND(C50994,0)</f>
        <v>0</v>
      </c>
    </row>
    <row r="50995" spans="1:4">
      <c r="A50995" s="1">
        <v>0.17279325653833891</v>
      </c>
      <c r="B50995" s="1">
        <v>0.45921871966649302</v>
      </c>
      <c r="C50995" s="3">
        <f t="shared" si="796"/>
        <v>0</v>
      </c>
      <c r="D50995">
        <f>ROUND(C50995,0)</f>
        <v>0</v>
      </c>
    </row>
    <row r="50996" spans="1:4">
      <c r="A50996" s="1">
        <v>0.17279325653833891</v>
      </c>
      <c r="B50996" s="1">
        <v>0.44388955385818929</v>
      </c>
      <c r="C50996" s="3">
        <f t="shared" si="796"/>
        <v>0</v>
      </c>
      <c r="D50996">
        <f>ROUND(C50996,0)</f>
        <v>0</v>
      </c>
    </row>
    <row r="50997" spans="1:4">
      <c r="A50997" s="1">
        <v>0.17279325653833899</v>
      </c>
      <c r="B50997" s="1">
        <v>0.45921871966649308</v>
      </c>
      <c r="C50997" s="3">
        <f t="shared" si="796"/>
        <v>0</v>
      </c>
      <c r="D50997">
        <f>ROUND(C50997,0)</f>
        <v>0</v>
      </c>
    </row>
    <row r="50998" spans="1:4">
      <c r="A50998" s="1">
        <v>0.17279325653833899</v>
      </c>
      <c r="B50998" s="1">
        <v>0.44388955385818951</v>
      </c>
      <c r="C50998" s="3">
        <f t="shared" si="796"/>
        <v>0</v>
      </c>
      <c r="D50998">
        <f>ROUND(C50998,0)</f>
        <v>0</v>
      </c>
    </row>
    <row r="50999" spans="1:4">
      <c r="A50999" s="1">
        <v>0.17279325653833891</v>
      </c>
      <c r="B50999" s="1">
        <v>0.45921871966649302</v>
      </c>
      <c r="C50999" s="3">
        <f t="shared" si="796"/>
        <v>0</v>
      </c>
      <c r="D50999">
        <f>ROUND(C50999,0)</f>
        <v>0</v>
      </c>
    </row>
    <row r="51000" spans="1:4">
      <c r="A51000" s="1">
        <v>0.17279325653833891</v>
      </c>
      <c r="B51000" s="1">
        <v>0.4438895538581894</v>
      </c>
      <c r="C51000" s="3">
        <f t="shared" si="796"/>
        <v>0</v>
      </c>
      <c r="D51000">
        <f>ROUND(C51000,0)</f>
        <v>0</v>
      </c>
    </row>
    <row r="51001" spans="1:4">
      <c r="A51001" s="1">
        <v>0.17279325653833899</v>
      </c>
      <c r="B51001" s="1">
        <v>0.45921871966649308</v>
      </c>
      <c r="C51001" s="3">
        <f t="shared" si="796"/>
        <v>0</v>
      </c>
      <c r="D51001">
        <f>ROUND(C51001,0)</f>
        <v>0</v>
      </c>
    </row>
    <row r="51002" spans="1:4">
      <c r="A51002" s="1">
        <v>0.17279325653833899</v>
      </c>
      <c r="B51002" s="1">
        <v>0.44388955385818951</v>
      </c>
      <c r="C51002" s="3">
        <f t="shared" si="796"/>
        <v>0</v>
      </c>
      <c r="D51002">
        <f>ROUND(C51002,0)</f>
        <v>0</v>
      </c>
    </row>
    <row r="51003" spans="1:4">
      <c r="A51003" s="1">
        <v>0.17279325653833891</v>
      </c>
      <c r="B51003" s="1">
        <v>0.45921871966649302</v>
      </c>
      <c r="C51003" s="3">
        <f t="shared" si="796"/>
        <v>0</v>
      </c>
      <c r="D51003">
        <f>ROUND(C51003,0)</f>
        <v>0</v>
      </c>
    </row>
    <row r="51004" spans="1:4">
      <c r="A51004" s="1">
        <v>0.17279325653833891</v>
      </c>
      <c r="B51004" s="1">
        <v>0.44388955385818951</v>
      </c>
      <c r="C51004" s="3">
        <f t="shared" si="796"/>
        <v>0</v>
      </c>
      <c r="D51004">
        <f>ROUND(C51004,0)</f>
        <v>0</v>
      </c>
    </row>
    <row r="51005" spans="1:4">
      <c r="A51005" s="1">
        <v>0.17279325653833891</v>
      </c>
      <c r="B51005" s="1">
        <v>0.44388955385818929</v>
      </c>
      <c r="C51005" s="3">
        <f t="shared" si="796"/>
        <v>0</v>
      </c>
      <c r="D51005">
        <f>ROUND(C51005,0)</f>
        <v>0</v>
      </c>
    </row>
    <row r="51006" spans="1:4">
      <c r="A51006" s="1">
        <v>0.17156018872742201</v>
      </c>
      <c r="B51006" s="1">
        <v>0.47298583646757042</v>
      </c>
      <c r="C51006" s="3">
        <f t="shared" si="796"/>
        <v>0</v>
      </c>
      <c r="D51006">
        <f>ROUND(C51006,0)</f>
        <v>0</v>
      </c>
    </row>
    <row r="51007" spans="1:4">
      <c r="A51007" s="1">
        <v>0.17156018872742201</v>
      </c>
      <c r="B51007" s="1">
        <v>0.45594169466716622</v>
      </c>
      <c r="C51007" s="3">
        <f t="shared" si="796"/>
        <v>0</v>
      </c>
      <c r="D51007">
        <f>ROUND(C51007,0)</f>
        <v>0</v>
      </c>
    </row>
    <row r="51008" spans="1:4">
      <c r="A51008" s="1">
        <v>0.17156018872742201</v>
      </c>
      <c r="B51008" s="1">
        <v>0.44072191912851261</v>
      </c>
      <c r="C51008" s="3">
        <f t="shared" si="796"/>
        <v>0</v>
      </c>
      <c r="D51008">
        <f>ROUND(C51008,0)</f>
        <v>0</v>
      </c>
    </row>
    <row r="51009" spans="1:4">
      <c r="A51009" s="1">
        <v>0.17156018872742201</v>
      </c>
      <c r="B51009" s="1">
        <v>0.47298583646757031</v>
      </c>
      <c r="C51009" s="3">
        <f t="shared" si="796"/>
        <v>0</v>
      </c>
      <c r="D51009">
        <f>ROUND(C51009,0)</f>
        <v>0</v>
      </c>
    </row>
    <row r="51010" spans="1:4">
      <c r="A51010" s="1">
        <v>0.17156018872742201</v>
      </c>
      <c r="B51010" s="1">
        <v>0.45594169466716622</v>
      </c>
      <c r="C51010" s="3">
        <f t="shared" si="796"/>
        <v>0</v>
      </c>
      <c r="D51010">
        <f>ROUND(C51010,0)</f>
        <v>0</v>
      </c>
    </row>
    <row r="51011" spans="1:4">
      <c r="A51011" s="1">
        <v>0.17156018872742201</v>
      </c>
      <c r="B51011" s="1">
        <v>0.44072191912851238</v>
      </c>
      <c r="C51011" s="3">
        <f t="shared" ref="C51011:C51074" si="797">ROUND(A51011,0)</f>
        <v>0</v>
      </c>
      <c r="D51011">
        <f>ROUND(C51011,0)</f>
        <v>0</v>
      </c>
    </row>
    <row r="51012" spans="1:4">
      <c r="A51012" s="1">
        <v>0.17156018872742201</v>
      </c>
      <c r="B51012" s="1">
        <v>0.45594169466716622</v>
      </c>
      <c r="C51012" s="3">
        <f t="shared" si="797"/>
        <v>0</v>
      </c>
      <c r="D51012">
        <f>ROUND(C51012,0)</f>
        <v>0</v>
      </c>
    </row>
    <row r="51013" spans="1:4">
      <c r="A51013" s="1">
        <v>0.17156018872742201</v>
      </c>
      <c r="B51013" s="1">
        <v>0.44072191912851238</v>
      </c>
      <c r="C51013" s="3">
        <f t="shared" si="797"/>
        <v>0</v>
      </c>
      <c r="D51013">
        <f>ROUND(C51013,0)</f>
        <v>0</v>
      </c>
    </row>
    <row r="51014" spans="1:4">
      <c r="A51014" s="1">
        <v>0.17156018872742201</v>
      </c>
      <c r="B51014" s="1">
        <v>0.45594169466716622</v>
      </c>
      <c r="C51014" s="3">
        <f t="shared" si="797"/>
        <v>0</v>
      </c>
      <c r="D51014">
        <f>ROUND(C51014,0)</f>
        <v>0</v>
      </c>
    </row>
    <row r="51015" spans="1:4">
      <c r="A51015" s="1">
        <v>0.17156018872742201</v>
      </c>
      <c r="B51015" s="1">
        <v>0.4407219191285125</v>
      </c>
      <c r="C51015" s="3">
        <f t="shared" si="797"/>
        <v>0</v>
      </c>
      <c r="D51015">
        <f>ROUND(C51015,0)</f>
        <v>0</v>
      </c>
    </row>
    <row r="51016" spans="1:4">
      <c r="A51016" s="1">
        <v>0.17156018872742201</v>
      </c>
      <c r="B51016" s="1">
        <v>0.45594169466716622</v>
      </c>
      <c r="C51016" s="3">
        <f t="shared" si="797"/>
        <v>0</v>
      </c>
      <c r="D51016">
        <f>ROUND(C51016,0)</f>
        <v>0</v>
      </c>
    </row>
    <row r="51017" spans="1:4">
      <c r="A51017" s="1">
        <v>0.17156018872742201</v>
      </c>
      <c r="B51017" s="1">
        <v>0.44072191912851261</v>
      </c>
      <c r="C51017" s="3">
        <f t="shared" si="797"/>
        <v>0</v>
      </c>
      <c r="D51017">
        <f>ROUND(C51017,0)</f>
        <v>0</v>
      </c>
    </row>
    <row r="51018" spans="1:4">
      <c r="A51018" s="1">
        <v>0.17156018872742201</v>
      </c>
      <c r="B51018" s="1">
        <v>0.45594169466716622</v>
      </c>
      <c r="C51018" s="3">
        <f t="shared" si="797"/>
        <v>0</v>
      </c>
      <c r="D51018">
        <f>ROUND(C51018,0)</f>
        <v>0</v>
      </c>
    </row>
    <row r="51019" spans="1:4">
      <c r="A51019" s="1">
        <v>0.17156018872742201</v>
      </c>
      <c r="B51019" s="1">
        <v>0.44072191912851261</v>
      </c>
      <c r="C51019" s="3">
        <f t="shared" si="797"/>
        <v>0</v>
      </c>
      <c r="D51019">
        <f>ROUND(C51019,0)</f>
        <v>0</v>
      </c>
    </row>
    <row r="51020" spans="1:4">
      <c r="A51020" s="1">
        <v>0.17156018872742201</v>
      </c>
      <c r="B51020" s="1">
        <v>0.45594169466716622</v>
      </c>
      <c r="C51020" s="3">
        <f t="shared" si="797"/>
        <v>0</v>
      </c>
      <c r="D51020">
        <f>ROUND(C51020,0)</f>
        <v>0</v>
      </c>
    </row>
    <row r="51021" spans="1:4">
      <c r="A51021" s="1">
        <v>0.17156018872742201</v>
      </c>
      <c r="B51021" s="1">
        <v>0.44072191912851238</v>
      </c>
      <c r="C51021" s="3">
        <f t="shared" si="797"/>
        <v>0</v>
      </c>
      <c r="D51021">
        <f>ROUND(C51021,0)</f>
        <v>0</v>
      </c>
    </row>
    <row r="51022" spans="1:4">
      <c r="A51022" s="1">
        <v>0.17156018872742201</v>
      </c>
      <c r="B51022" s="1">
        <v>0.44072191912851261</v>
      </c>
      <c r="C51022" s="3">
        <f t="shared" si="797"/>
        <v>0</v>
      </c>
      <c r="D51022">
        <f>ROUND(C51022,0)</f>
        <v>0</v>
      </c>
    </row>
    <row r="51023" spans="1:4">
      <c r="A51023" s="1">
        <v>0.1703477417846439</v>
      </c>
      <c r="B51023" s="1">
        <v>0.46964315984978239</v>
      </c>
      <c r="C51023" s="3">
        <f t="shared" si="797"/>
        <v>0</v>
      </c>
      <c r="D51023">
        <f>ROUND(C51023,0)</f>
        <v>0</v>
      </c>
    </row>
    <row r="51024" spans="1:4">
      <c r="A51024" s="1">
        <v>0.1703477417846439</v>
      </c>
      <c r="B51024" s="1">
        <v>0.45271947208811208</v>
      </c>
      <c r="C51024" s="3">
        <f t="shared" si="797"/>
        <v>0</v>
      </c>
      <c r="D51024">
        <f>ROUND(C51024,0)</f>
        <v>0</v>
      </c>
    </row>
    <row r="51025" spans="1:4">
      <c r="A51025" s="1">
        <v>0.1703477417846439</v>
      </c>
      <c r="B51025" s="1">
        <v>0.43760725746122059</v>
      </c>
      <c r="C51025" s="3">
        <f t="shared" si="797"/>
        <v>0</v>
      </c>
      <c r="D51025">
        <f>ROUND(C51025,0)</f>
        <v>0</v>
      </c>
    </row>
    <row r="51026" spans="1:4">
      <c r="A51026" s="1">
        <v>0.1703477417846439</v>
      </c>
      <c r="B51026" s="1">
        <v>0.46964315984978222</v>
      </c>
      <c r="C51026" s="3">
        <f t="shared" si="797"/>
        <v>0</v>
      </c>
      <c r="D51026">
        <f>ROUND(C51026,0)</f>
        <v>0</v>
      </c>
    </row>
    <row r="51027" spans="1:4">
      <c r="A51027" s="1">
        <v>0.1703477417846439</v>
      </c>
      <c r="B51027" s="1">
        <v>0.45271947208811208</v>
      </c>
      <c r="C51027" s="3">
        <f t="shared" si="797"/>
        <v>0</v>
      </c>
      <c r="D51027">
        <f>ROUND(C51027,0)</f>
        <v>0</v>
      </c>
    </row>
    <row r="51028" spans="1:4">
      <c r="A51028" s="1">
        <v>0.1703477417846439</v>
      </c>
      <c r="B51028" s="1">
        <v>0.43760725746122059</v>
      </c>
      <c r="C51028" s="3">
        <f t="shared" si="797"/>
        <v>0</v>
      </c>
      <c r="D51028">
        <f>ROUND(C51028,0)</f>
        <v>0</v>
      </c>
    </row>
    <row r="51029" spans="1:4">
      <c r="A51029" s="1">
        <v>0.1703477417846439</v>
      </c>
      <c r="B51029" s="1">
        <v>0.4527194720881122</v>
      </c>
      <c r="C51029" s="3">
        <f t="shared" si="797"/>
        <v>0</v>
      </c>
      <c r="D51029">
        <f>ROUND(C51029,0)</f>
        <v>0</v>
      </c>
    </row>
    <row r="51030" spans="1:4">
      <c r="A51030" s="1">
        <v>0.1703477417846439</v>
      </c>
      <c r="B51030" s="1">
        <v>0.43760725746122059</v>
      </c>
      <c r="C51030" s="3">
        <f t="shared" si="797"/>
        <v>0</v>
      </c>
      <c r="D51030">
        <f>ROUND(C51030,0)</f>
        <v>0</v>
      </c>
    </row>
    <row r="51031" spans="1:4">
      <c r="A51031" s="1">
        <v>0.1703477417846439</v>
      </c>
      <c r="B51031" s="1">
        <v>0.45271947208811208</v>
      </c>
      <c r="C51031" s="3">
        <f t="shared" si="797"/>
        <v>0</v>
      </c>
      <c r="D51031">
        <f>ROUND(C51031,0)</f>
        <v>0</v>
      </c>
    </row>
    <row r="51032" spans="1:4">
      <c r="A51032" s="1">
        <v>0.1703477417846439</v>
      </c>
      <c r="B51032" s="1">
        <v>0.43760725746122059</v>
      </c>
      <c r="C51032" s="3">
        <f t="shared" si="797"/>
        <v>0</v>
      </c>
      <c r="D51032">
        <f>ROUND(C51032,0)</f>
        <v>0</v>
      </c>
    </row>
    <row r="51033" spans="1:4">
      <c r="A51033" s="1">
        <v>0.1703477417846439</v>
      </c>
      <c r="B51033" s="1">
        <v>0.45271947208811208</v>
      </c>
      <c r="C51033" s="3">
        <f t="shared" si="797"/>
        <v>0</v>
      </c>
      <c r="D51033">
        <f>ROUND(C51033,0)</f>
        <v>0</v>
      </c>
    </row>
    <row r="51034" spans="1:4">
      <c r="A51034" s="1">
        <v>0.1703477417846439</v>
      </c>
      <c r="B51034" s="1">
        <v>0.43760725746122048</v>
      </c>
      <c r="C51034" s="3">
        <f t="shared" si="797"/>
        <v>0</v>
      </c>
      <c r="D51034">
        <f>ROUND(C51034,0)</f>
        <v>0</v>
      </c>
    </row>
    <row r="51035" spans="1:4">
      <c r="A51035" s="1">
        <v>0.1703477417846439</v>
      </c>
      <c r="B51035" s="1">
        <v>0.45271947208811208</v>
      </c>
      <c r="C51035" s="3">
        <f t="shared" si="797"/>
        <v>0</v>
      </c>
      <c r="D51035">
        <f>ROUND(C51035,0)</f>
        <v>0</v>
      </c>
    </row>
    <row r="51036" spans="1:4">
      <c r="A51036" s="1">
        <v>0.1703477417846439</v>
      </c>
      <c r="B51036" s="1">
        <v>0.43760725746122048</v>
      </c>
      <c r="C51036" s="3">
        <f t="shared" si="797"/>
        <v>0</v>
      </c>
      <c r="D51036">
        <f>ROUND(C51036,0)</f>
        <v>0</v>
      </c>
    </row>
    <row r="51037" spans="1:4">
      <c r="A51037" s="1">
        <v>0.1703477417846439</v>
      </c>
      <c r="B51037" s="1">
        <v>0.45271947208811197</v>
      </c>
      <c r="C51037" s="3">
        <f t="shared" si="797"/>
        <v>0</v>
      </c>
      <c r="D51037">
        <f>ROUND(C51037,0)</f>
        <v>0</v>
      </c>
    </row>
    <row r="51038" spans="1:4">
      <c r="A51038" s="1">
        <v>0.1703477417846439</v>
      </c>
      <c r="B51038" s="1">
        <v>0.43760725746122048</v>
      </c>
      <c r="C51038" s="3">
        <f t="shared" si="797"/>
        <v>0</v>
      </c>
      <c r="D51038">
        <f>ROUND(C51038,0)</f>
        <v>0</v>
      </c>
    </row>
    <row r="51039" spans="1:4">
      <c r="A51039" s="1">
        <v>0.1703477417846439</v>
      </c>
      <c r="B51039" s="1">
        <v>0.43760725746122059</v>
      </c>
      <c r="C51039" s="3">
        <f t="shared" si="797"/>
        <v>0</v>
      </c>
      <c r="D51039">
        <f>ROUND(C51039,0)</f>
        <v>0</v>
      </c>
    </row>
    <row r="51040" spans="1:4">
      <c r="A51040" s="1">
        <v>0.16915535558161929</v>
      </c>
      <c r="B51040" s="1">
        <v>0.46635579003622929</v>
      </c>
      <c r="C51040" s="3">
        <f t="shared" si="797"/>
        <v>0</v>
      </c>
      <c r="D51040">
        <f>ROUND(C51040,0)</f>
        <v>0</v>
      </c>
    </row>
    <row r="51041" spans="1:4">
      <c r="A51041" s="1">
        <v>0.16915535558161929</v>
      </c>
      <c r="B51041" s="1">
        <v>0.44955056332123872</v>
      </c>
      <c r="C51041" s="3">
        <f t="shared" si="797"/>
        <v>0</v>
      </c>
      <c r="D51041">
        <f>ROUND(C51041,0)</f>
        <v>0</v>
      </c>
    </row>
    <row r="51042" spans="1:4">
      <c r="A51042" s="1">
        <v>0.16915535558161929</v>
      </c>
      <c r="B51042" s="1">
        <v>0.43454412993940189</v>
      </c>
      <c r="C51042" s="3">
        <f t="shared" si="797"/>
        <v>0</v>
      </c>
      <c r="D51042">
        <f>ROUND(C51042,0)</f>
        <v>0</v>
      </c>
    </row>
    <row r="51043" spans="1:4">
      <c r="A51043" s="1">
        <v>0.16915535558161929</v>
      </c>
      <c r="B51043" s="1">
        <v>0.46635579003622918</v>
      </c>
      <c r="C51043" s="3">
        <f t="shared" si="797"/>
        <v>0</v>
      </c>
      <c r="D51043">
        <f>ROUND(C51043,0)</f>
        <v>0</v>
      </c>
    </row>
    <row r="51044" spans="1:4">
      <c r="A51044" s="1">
        <v>0.16915535558161929</v>
      </c>
      <c r="B51044" s="1">
        <v>0.44955056332123872</v>
      </c>
      <c r="C51044" s="3">
        <f t="shared" si="797"/>
        <v>0</v>
      </c>
      <c r="D51044">
        <f>ROUND(C51044,0)</f>
        <v>0</v>
      </c>
    </row>
    <row r="51045" spans="1:4">
      <c r="A51045" s="1">
        <v>0.16915535558161929</v>
      </c>
      <c r="B51045" s="1">
        <v>0.43454412993940189</v>
      </c>
      <c r="C51045" s="3">
        <f t="shared" si="797"/>
        <v>0</v>
      </c>
      <c r="D51045">
        <f>ROUND(C51045,0)</f>
        <v>0</v>
      </c>
    </row>
    <row r="51046" spans="1:4">
      <c r="A51046" s="1">
        <v>0.16915535558161929</v>
      </c>
      <c r="B51046" s="1">
        <v>0.44955056332123872</v>
      </c>
      <c r="C51046" s="3">
        <f t="shared" si="797"/>
        <v>0</v>
      </c>
      <c r="D51046">
        <f>ROUND(C51046,0)</f>
        <v>0</v>
      </c>
    </row>
    <row r="51047" spans="1:4">
      <c r="A51047" s="1">
        <v>0.16915535558161929</v>
      </c>
      <c r="B51047" s="1">
        <v>0.43454412993940189</v>
      </c>
      <c r="C51047" s="3">
        <f t="shared" si="797"/>
        <v>0</v>
      </c>
      <c r="D51047">
        <f>ROUND(C51047,0)</f>
        <v>0</v>
      </c>
    </row>
    <row r="51048" spans="1:4">
      <c r="A51048" s="1">
        <v>0.16915535558161929</v>
      </c>
      <c r="B51048" s="1">
        <v>0.44955056332123872</v>
      </c>
      <c r="C51048" s="3">
        <f t="shared" si="797"/>
        <v>0</v>
      </c>
      <c r="D51048">
        <f>ROUND(C51048,0)</f>
        <v>0</v>
      </c>
    </row>
    <row r="51049" spans="1:4">
      <c r="A51049" s="1">
        <v>0.16915535558161929</v>
      </c>
      <c r="B51049" s="1">
        <v>0.43454412993940189</v>
      </c>
      <c r="C51049" s="3">
        <f t="shared" si="797"/>
        <v>0</v>
      </c>
      <c r="D51049">
        <f>ROUND(C51049,0)</f>
        <v>0</v>
      </c>
    </row>
    <row r="51050" spans="1:4">
      <c r="A51050" s="1">
        <v>0.16915535558161929</v>
      </c>
      <c r="B51050" s="1">
        <v>0.44955056332123872</v>
      </c>
      <c r="C51050" s="3">
        <f t="shared" si="797"/>
        <v>0</v>
      </c>
      <c r="D51050">
        <f>ROUND(C51050,0)</f>
        <v>0</v>
      </c>
    </row>
    <row r="51051" spans="1:4">
      <c r="A51051" s="1">
        <v>0.16915535558161929</v>
      </c>
      <c r="B51051" s="1">
        <v>0.43454412993940178</v>
      </c>
      <c r="C51051" s="3">
        <f t="shared" si="797"/>
        <v>0</v>
      </c>
      <c r="D51051">
        <f>ROUND(C51051,0)</f>
        <v>0</v>
      </c>
    </row>
    <row r="51052" spans="1:4">
      <c r="A51052" s="1">
        <v>0.16915535558161929</v>
      </c>
      <c r="B51052" s="1">
        <v>0.44955056332123861</v>
      </c>
      <c r="C51052" s="3">
        <f t="shared" si="797"/>
        <v>0</v>
      </c>
      <c r="D51052">
        <f>ROUND(C51052,0)</f>
        <v>0</v>
      </c>
    </row>
    <row r="51053" spans="1:4">
      <c r="A51053" s="1">
        <v>0.16915535558161929</v>
      </c>
      <c r="B51053" s="1">
        <v>0.43454412993940189</v>
      </c>
      <c r="C51053" s="3">
        <f t="shared" si="797"/>
        <v>0</v>
      </c>
      <c r="D51053">
        <f>ROUND(C51053,0)</f>
        <v>0</v>
      </c>
    </row>
    <row r="51054" spans="1:4">
      <c r="A51054" s="1">
        <v>0.16915535558161929</v>
      </c>
      <c r="B51054" s="1">
        <v>0.44955056332123872</v>
      </c>
      <c r="C51054" s="3">
        <f t="shared" si="797"/>
        <v>0</v>
      </c>
      <c r="D51054">
        <f>ROUND(C51054,0)</f>
        <v>0</v>
      </c>
    </row>
    <row r="51055" spans="1:4">
      <c r="A51055" s="1">
        <v>0.16915535558161929</v>
      </c>
      <c r="B51055" s="1">
        <v>0.43454412993940189</v>
      </c>
      <c r="C51055" s="3">
        <f t="shared" si="797"/>
        <v>0</v>
      </c>
      <c r="D51055">
        <f>ROUND(C51055,0)</f>
        <v>0</v>
      </c>
    </row>
    <row r="51056" spans="1:4">
      <c r="A51056" s="1">
        <v>0.16915535558161929</v>
      </c>
      <c r="B51056" s="1">
        <v>0.43454412993940189</v>
      </c>
      <c r="C51056" s="3">
        <f t="shared" si="797"/>
        <v>0</v>
      </c>
      <c r="D51056">
        <f>ROUND(C51056,0)</f>
        <v>0</v>
      </c>
    </row>
    <row r="51057" spans="1:4">
      <c r="A51057" s="1">
        <v>0.16798248969831589</v>
      </c>
      <c r="B51057" s="1">
        <v>0.46312223710653472</v>
      </c>
      <c r="C51057" s="3">
        <f t="shared" si="797"/>
        <v>0</v>
      </c>
      <c r="D51057">
        <f>ROUND(C51057,0)</f>
        <v>0</v>
      </c>
    </row>
    <row r="51058" spans="1:4">
      <c r="A51058" s="1">
        <v>0.16798248969831589</v>
      </c>
      <c r="B51058" s="1">
        <v>0.44643353213575621</v>
      </c>
      <c r="C51058" s="3">
        <f t="shared" si="797"/>
        <v>0</v>
      </c>
      <c r="D51058">
        <f>ROUND(C51058,0)</f>
        <v>0</v>
      </c>
    </row>
    <row r="51059" spans="1:4">
      <c r="A51059" s="1">
        <v>0.16798248969831589</v>
      </c>
      <c r="B51059" s="1">
        <v>0.43153114827504219</v>
      </c>
      <c r="C51059" s="3">
        <f t="shared" si="797"/>
        <v>0</v>
      </c>
      <c r="D51059">
        <f>ROUND(C51059,0)</f>
        <v>0</v>
      </c>
    </row>
    <row r="51060" spans="1:4">
      <c r="A51060" s="1">
        <v>0.16798248969831589</v>
      </c>
      <c r="B51060" s="1">
        <v>0.46312223710653472</v>
      </c>
      <c r="C51060" s="3">
        <f t="shared" si="797"/>
        <v>0</v>
      </c>
      <c r="D51060">
        <f>ROUND(C51060,0)</f>
        <v>0</v>
      </c>
    </row>
    <row r="51061" spans="1:4">
      <c r="A51061" s="1">
        <v>0.16798248969831589</v>
      </c>
      <c r="B51061" s="1">
        <v>0.44643353213575621</v>
      </c>
      <c r="C51061" s="3">
        <f t="shared" si="797"/>
        <v>0</v>
      </c>
      <c r="D51061">
        <f>ROUND(C51061,0)</f>
        <v>0</v>
      </c>
    </row>
    <row r="51062" spans="1:4">
      <c r="A51062" s="1">
        <v>0.16798248969831589</v>
      </c>
      <c r="B51062" s="1">
        <v>0.43153114827504219</v>
      </c>
      <c r="C51062" s="3">
        <f t="shared" si="797"/>
        <v>0</v>
      </c>
      <c r="D51062">
        <f>ROUND(C51062,0)</f>
        <v>0</v>
      </c>
    </row>
    <row r="51063" spans="1:4">
      <c r="A51063" s="1">
        <v>0.16798248969831589</v>
      </c>
      <c r="B51063" s="1">
        <v>0.44643353213575621</v>
      </c>
      <c r="C51063" s="3">
        <f t="shared" si="797"/>
        <v>0</v>
      </c>
      <c r="D51063">
        <f>ROUND(C51063,0)</f>
        <v>0</v>
      </c>
    </row>
    <row r="51064" spans="1:4">
      <c r="A51064" s="1">
        <v>0.16798248969831589</v>
      </c>
      <c r="B51064" s="1">
        <v>0.43153114827504219</v>
      </c>
      <c r="C51064" s="3">
        <f t="shared" si="797"/>
        <v>0</v>
      </c>
      <c r="D51064">
        <f>ROUND(C51064,0)</f>
        <v>0</v>
      </c>
    </row>
    <row r="51065" spans="1:4">
      <c r="A51065" s="1">
        <v>0.16798248969831589</v>
      </c>
      <c r="B51065" s="1">
        <v>0.44643353213575621</v>
      </c>
      <c r="C51065" s="3">
        <f t="shared" si="797"/>
        <v>0</v>
      </c>
      <c r="D51065">
        <f>ROUND(C51065,0)</f>
        <v>0</v>
      </c>
    </row>
    <row r="51066" spans="1:4">
      <c r="A51066" s="1">
        <v>0.16798248969831589</v>
      </c>
      <c r="B51066" s="1">
        <v>0.43153114827504219</v>
      </c>
      <c r="C51066" s="3">
        <f t="shared" si="797"/>
        <v>0</v>
      </c>
      <c r="D51066">
        <f>ROUND(C51066,0)</f>
        <v>0</v>
      </c>
    </row>
    <row r="51067" spans="1:4">
      <c r="A51067" s="1">
        <v>0.16798248969831589</v>
      </c>
      <c r="B51067" s="1">
        <v>0.44643353213575621</v>
      </c>
      <c r="C51067" s="3">
        <f t="shared" si="797"/>
        <v>0</v>
      </c>
      <c r="D51067">
        <f>ROUND(C51067,0)</f>
        <v>0</v>
      </c>
    </row>
    <row r="51068" spans="1:4">
      <c r="A51068" s="1">
        <v>0.16798248969831589</v>
      </c>
      <c r="B51068" s="1">
        <v>0.43153114827504219</v>
      </c>
      <c r="C51068" s="3">
        <f t="shared" si="797"/>
        <v>0</v>
      </c>
      <c r="D51068">
        <f>ROUND(C51068,0)</f>
        <v>0</v>
      </c>
    </row>
    <row r="51069" spans="1:4">
      <c r="A51069" s="1">
        <v>0.16798248969831589</v>
      </c>
      <c r="B51069" s="1">
        <v>0.44643353213575632</v>
      </c>
      <c r="C51069" s="3">
        <f t="shared" si="797"/>
        <v>0</v>
      </c>
      <c r="D51069">
        <f>ROUND(C51069,0)</f>
        <v>0</v>
      </c>
    </row>
    <row r="51070" spans="1:4">
      <c r="A51070" s="1">
        <v>0.16798248969831589</v>
      </c>
      <c r="B51070" s="1">
        <v>0.43153114827504219</v>
      </c>
      <c r="C51070" s="3">
        <f t="shared" si="797"/>
        <v>0</v>
      </c>
      <c r="D51070">
        <f>ROUND(C51070,0)</f>
        <v>0</v>
      </c>
    </row>
    <row r="51071" spans="1:4">
      <c r="A51071" s="1">
        <v>0.16798248969831589</v>
      </c>
      <c r="B51071" s="1">
        <v>0.44643353213575621</v>
      </c>
      <c r="C51071" s="3">
        <f t="shared" si="797"/>
        <v>0</v>
      </c>
      <c r="D51071">
        <f>ROUND(C51071,0)</f>
        <v>0</v>
      </c>
    </row>
    <row r="51072" spans="1:4">
      <c r="A51072" s="1">
        <v>0.16798248969831589</v>
      </c>
      <c r="B51072" s="1">
        <v>0.43153114827504219</v>
      </c>
      <c r="C51072" s="3">
        <f t="shared" si="797"/>
        <v>0</v>
      </c>
      <c r="D51072">
        <f>ROUND(C51072,0)</f>
        <v>0</v>
      </c>
    </row>
    <row r="51073" spans="1:4">
      <c r="A51073" s="1">
        <v>0.16798248969831589</v>
      </c>
      <c r="B51073" s="1">
        <v>0.43153114827504219</v>
      </c>
      <c r="C51073" s="3">
        <f t="shared" si="797"/>
        <v>0</v>
      </c>
      <c r="D51073">
        <f>ROUND(C51073,0)</f>
        <v>0</v>
      </c>
    </row>
    <row r="51074" spans="1:4">
      <c r="A51074" s="1">
        <v>0.17129644673236141</v>
      </c>
      <c r="B51074" s="1">
        <v>0.47225870840207501</v>
      </c>
      <c r="C51074" s="3">
        <f t="shared" si="797"/>
        <v>0</v>
      </c>
      <c r="D51074">
        <f>ROUND(C51074,0)</f>
        <v>0</v>
      </c>
    </row>
    <row r="51075" spans="1:4">
      <c r="A51075" s="1">
        <v>0.17129644673236141</v>
      </c>
      <c r="B51075" s="1">
        <v>0.45524076881091219</v>
      </c>
      <c r="C51075" s="3">
        <f t="shared" ref="C51075:C51138" si="798">ROUND(A51075,0)</f>
        <v>0</v>
      </c>
      <c r="D51075">
        <f>ROUND(C51075,0)</f>
        <v>0</v>
      </c>
    </row>
    <row r="51076" spans="1:4">
      <c r="A51076" s="1">
        <v>0.17129644673236141</v>
      </c>
      <c r="B51076" s="1">
        <v>0.44004439085648089</v>
      </c>
      <c r="C51076" s="3">
        <f t="shared" si="798"/>
        <v>0</v>
      </c>
      <c r="D51076">
        <f>ROUND(C51076,0)</f>
        <v>0</v>
      </c>
    </row>
    <row r="51077" spans="1:4">
      <c r="A51077" s="1">
        <v>0.17129644673236141</v>
      </c>
      <c r="B51077" s="1">
        <v>0.47225870840207501</v>
      </c>
      <c r="C51077" s="3">
        <f t="shared" si="798"/>
        <v>0</v>
      </c>
      <c r="D51077">
        <f>ROUND(C51077,0)</f>
        <v>0</v>
      </c>
    </row>
    <row r="51078" spans="1:4">
      <c r="A51078" s="1">
        <v>0.17129644673236141</v>
      </c>
      <c r="B51078" s="1">
        <v>0.4552407688109123</v>
      </c>
      <c r="C51078" s="3">
        <f t="shared" si="798"/>
        <v>0</v>
      </c>
      <c r="D51078">
        <f>ROUND(C51078,0)</f>
        <v>0</v>
      </c>
    </row>
    <row r="51079" spans="1:4">
      <c r="A51079" s="1">
        <v>0.17129644673236141</v>
      </c>
      <c r="B51079" s="1">
        <v>0.44004439085648089</v>
      </c>
      <c r="C51079" s="3">
        <f t="shared" si="798"/>
        <v>0</v>
      </c>
      <c r="D51079">
        <f>ROUND(C51079,0)</f>
        <v>0</v>
      </c>
    </row>
    <row r="51080" spans="1:4">
      <c r="A51080" s="1">
        <v>0.17129644673236141</v>
      </c>
      <c r="B51080" s="1">
        <v>0.4552407688109123</v>
      </c>
      <c r="C51080" s="3">
        <f t="shared" si="798"/>
        <v>0</v>
      </c>
      <c r="D51080">
        <f>ROUND(C51080,0)</f>
        <v>0</v>
      </c>
    </row>
    <row r="51081" spans="1:4">
      <c r="A51081" s="1">
        <v>0.17129644673236141</v>
      </c>
      <c r="B51081" s="1">
        <v>0.44004439085648089</v>
      </c>
      <c r="C51081" s="3">
        <f t="shared" si="798"/>
        <v>0</v>
      </c>
      <c r="D51081">
        <f>ROUND(C51081,0)</f>
        <v>0</v>
      </c>
    </row>
    <row r="51082" spans="1:4">
      <c r="A51082" s="1">
        <v>0.17129644673236141</v>
      </c>
      <c r="B51082" s="1">
        <v>0.45524076881091241</v>
      </c>
      <c r="C51082" s="3">
        <f t="shared" si="798"/>
        <v>0</v>
      </c>
      <c r="D51082">
        <f>ROUND(C51082,0)</f>
        <v>0</v>
      </c>
    </row>
    <row r="51083" spans="1:4">
      <c r="A51083" s="1">
        <v>0.17129644673236141</v>
      </c>
      <c r="B51083" s="1">
        <v>0.44004439085648089</v>
      </c>
      <c r="C51083" s="3">
        <f t="shared" si="798"/>
        <v>0</v>
      </c>
      <c r="D51083">
        <f>ROUND(C51083,0)</f>
        <v>0</v>
      </c>
    </row>
    <row r="51084" spans="1:4">
      <c r="A51084" s="1">
        <v>0.17129644673236141</v>
      </c>
      <c r="B51084" s="1">
        <v>0.4552407688109123</v>
      </c>
      <c r="C51084" s="3">
        <f t="shared" si="798"/>
        <v>0</v>
      </c>
      <c r="D51084">
        <f>ROUND(C51084,0)</f>
        <v>0</v>
      </c>
    </row>
    <row r="51085" spans="1:4">
      <c r="A51085" s="1">
        <v>0.17129644673236141</v>
      </c>
      <c r="B51085" s="1">
        <v>0.44004439085648089</v>
      </c>
      <c r="C51085" s="3">
        <f t="shared" si="798"/>
        <v>0</v>
      </c>
      <c r="D51085">
        <f>ROUND(C51085,0)</f>
        <v>0</v>
      </c>
    </row>
    <row r="51086" spans="1:4">
      <c r="A51086" s="1">
        <v>0.17129644673236141</v>
      </c>
      <c r="B51086" s="1">
        <v>0.45524076881091219</v>
      </c>
      <c r="C51086" s="3">
        <f t="shared" si="798"/>
        <v>0</v>
      </c>
      <c r="D51086">
        <f>ROUND(C51086,0)</f>
        <v>0</v>
      </c>
    </row>
    <row r="51087" spans="1:4">
      <c r="A51087" s="1">
        <v>0.17129644673236141</v>
      </c>
      <c r="B51087" s="1">
        <v>0.44004439085648078</v>
      </c>
      <c r="C51087" s="3">
        <f t="shared" si="798"/>
        <v>0</v>
      </c>
      <c r="D51087">
        <f>ROUND(C51087,0)</f>
        <v>0</v>
      </c>
    </row>
    <row r="51088" spans="1:4">
      <c r="A51088" s="1">
        <v>0.17129644673236141</v>
      </c>
      <c r="B51088" s="1">
        <v>0.4552407688109123</v>
      </c>
      <c r="C51088" s="3">
        <f t="shared" si="798"/>
        <v>0</v>
      </c>
      <c r="D51088">
        <f>ROUND(C51088,0)</f>
        <v>0</v>
      </c>
    </row>
    <row r="51089" spans="1:4">
      <c r="A51089" s="1">
        <v>0.17129644673236141</v>
      </c>
      <c r="B51089" s="1">
        <v>0.44004439085648078</v>
      </c>
      <c r="C51089" s="3">
        <f t="shared" si="798"/>
        <v>0</v>
      </c>
      <c r="D51089">
        <f>ROUND(C51089,0)</f>
        <v>0</v>
      </c>
    </row>
    <row r="51090" spans="1:4">
      <c r="A51090" s="1">
        <v>0.17129644673236141</v>
      </c>
      <c r="B51090" s="1">
        <v>0.44004439085648078</v>
      </c>
      <c r="C51090" s="3">
        <f t="shared" si="798"/>
        <v>0</v>
      </c>
      <c r="D51090">
        <f>ROUND(C51090,0)</f>
        <v>0</v>
      </c>
    </row>
    <row r="51091" spans="1:4">
      <c r="A51091" s="1">
        <v>0.17005013734192179</v>
      </c>
      <c r="B51091" s="1">
        <v>0.46882267412216971</v>
      </c>
      <c r="C51091" s="3">
        <f t="shared" si="798"/>
        <v>0</v>
      </c>
      <c r="D51091">
        <f>ROUND(C51091,0)</f>
        <v>0</v>
      </c>
    </row>
    <row r="51092" spans="1:4">
      <c r="A51092" s="1">
        <v>0.17005013734192179</v>
      </c>
      <c r="B51092" s="1">
        <v>0.45192855273227728</v>
      </c>
      <c r="C51092" s="3">
        <f t="shared" si="798"/>
        <v>0</v>
      </c>
      <c r="D51092">
        <f>ROUND(C51092,0)</f>
        <v>0</v>
      </c>
    </row>
    <row r="51093" spans="1:4">
      <c r="A51093" s="1">
        <v>0.17005013734192179</v>
      </c>
      <c r="B51093" s="1">
        <v>0.43684273975982052</v>
      </c>
      <c r="C51093" s="3">
        <f t="shared" si="798"/>
        <v>0</v>
      </c>
      <c r="D51093">
        <f>ROUND(C51093,0)</f>
        <v>0</v>
      </c>
    </row>
    <row r="51094" spans="1:4">
      <c r="A51094" s="1">
        <v>0.17005013734192179</v>
      </c>
      <c r="B51094" s="1">
        <v>0.46882267412216971</v>
      </c>
      <c r="C51094" s="3">
        <f t="shared" si="798"/>
        <v>0</v>
      </c>
      <c r="D51094">
        <f>ROUND(C51094,0)</f>
        <v>0</v>
      </c>
    </row>
    <row r="51095" spans="1:4">
      <c r="A51095" s="1">
        <v>0.17005013734192179</v>
      </c>
      <c r="B51095" s="1">
        <v>0.45192855273227722</v>
      </c>
      <c r="C51095" s="3">
        <f t="shared" si="798"/>
        <v>0</v>
      </c>
      <c r="D51095">
        <f>ROUND(C51095,0)</f>
        <v>0</v>
      </c>
    </row>
    <row r="51096" spans="1:4">
      <c r="A51096" s="1">
        <v>0.17005013734192179</v>
      </c>
      <c r="B51096" s="1">
        <v>0.43684273975982052</v>
      </c>
      <c r="C51096" s="3">
        <f t="shared" si="798"/>
        <v>0</v>
      </c>
      <c r="D51096">
        <f>ROUND(C51096,0)</f>
        <v>0</v>
      </c>
    </row>
    <row r="51097" spans="1:4">
      <c r="A51097" s="1">
        <v>0.17005013734192179</v>
      </c>
      <c r="B51097" s="1">
        <v>0.45192855273227728</v>
      </c>
      <c r="C51097" s="3">
        <f t="shared" si="798"/>
        <v>0</v>
      </c>
      <c r="D51097">
        <f>ROUND(C51097,0)</f>
        <v>0</v>
      </c>
    </row>
    <row r="51098" spans="1:4">
      <c r="A51098" s="1">
        <v>0.17005013734192179</v>
      </c>
      <c r="B51098" s="1">
        <v>0.43684273975982052</v>
      </c>
      <c r="C51098" s="3">
        <f t="shared" si="798"/>
        <v>0</v>
      </c>
      <c r="D51098">
        <f>ROUND(C51098,0)</f>
        <v>0</v>
      </c>
    </row>
    <row r="51099" spans="1:4">
      <c r="A51099" s="1">
        <v>0.17005013734192179</v>
      </c>
      <c r="B51099" s="1">
        <v>0.45192855273227728</v>
      </c>
      <c r="C51099" s="3">
        <f t="shared" si="798"/>
        <v>0</v>
      </c>
      <c r="D51099">
        <f>ROUND(C51099,0)</f>
        <v>0</v>
      </c>
    </row>
    <row r="51100" spans="1:4">
      <c r="A51100" s="1">
        <v>0.17005013734192179</v>
      </c>
      <c r="B51100" s="1">
        <v>0.43684273975982052</v>
      </c>
      <c r="C51100" s="3">
        <f t="shared" si="798"/>
        <v>0</v>
      </c>
      <c r="D51100">
        <f>ROUND(C51100,0)</f>
        <v>0</v>
      </c>
    </row>
    <row r="51101" spans="1:4">
      <c r="A51101" s="1">
        <v>0.17005013734192179</v>
      </c>
      <c r="B51101" s="1">
        <v>0.45192855273227728</v>
      </c>
      <c r="C51101" s="3">
        <f t="shared" si="798"/>
        <v>0</v>
      </c>
      <c r="D51101">
        <f>ROUND(C51101,0)</f>
        <v>0</v>
      </c>
    </row>
    <row r="51102" spans="1:4">
      <c r="A51102" s="1">
        <v>0.17005013734192179</v>
      </c>
      <c r="B51102" s="1">
        <v>0.43684273975982052</v>
      </c>
      <c r="C51102" s="3">
        <f t="shared" si="798"/>
        <v>0</v>
      </c>
      <c r="D51102">
        <f>ROUND(C51102,0)</f>
        <v>0</v>
      </c>
    </row>
    <row r="51103" spans="1:4">
      <c r="A51103" s="1">
        <v>0.17005013734192179</v>
      </c>
      <c r="B51103" s="1">
        <v>0.45192855273227728</v>
      </c>
      <c r="C51103" s="3">
        <f t="shared" si="798"/>
        <v>0</v>
      </c>
      <c r="D51103">
        <f>ROUND(C51103,0)</f>
        <v>0</v>
      </c>
    </row>
    <row r="51104" spans="1:4">
      <c r="A51104" s="1">
        <v>0.17005013734192179</v>
      </c>
      <c r="B51104" s="1">
        <v>0.43684273975982052</v>
      </c>
      <c r="C51104" s="3">
        <f t="shared" si="798"/>
        <v>0</v>
      </c>
      <c r="D51104">
        <f>ROUND(C51104,0)</f>
        <v>0</v>
      </c>
    </row>
    <row r="51105" spans="1:4">
      <c r="A51105" s="1">
        <v>0.17005013734192179</v>
      </c>
      <c r="B51105" s="1">
        <v>0.45192855273227728</v>
      </c>
      <c r="C51105" s="3">
        <f t="shared" si="798"/>
        <v>0</v>
      </c>
      <c r="D51105">
        <f>ROUND(C51105,0)</f>
        <v>0</v>
      </c>
    </row>
    <row r="51106" spans="1:4">
      <c r="A51106" s="1">
        <v>0.17005013734192179</v>
      </c>
      <c r="B51106" s="1">
        <v>0.43684273975982052</v>
      </c>
      <c r="C51106" s="3">
        <f t="shared" si="798"/>
        <v>0</v>
      </c>
      <c r="D51106">
        <f>ROUND(C51106,0)</f>
        <v>0</v>
      </c>
    </row>
    <row r="51107" spans="1:4">
      <c r="A51107" s="1">
        <v>0.17005013734192179</v>
      </c>
      <c r="B51107" s="1">
        <v>0.43684273975982052</v>
      </c>
      <c r="C51107" s="3">
        <f t="shared" si="798"/>
        <v>0</v>
      </c>
      <c r="D51107">
        <f>ROUND(C51107,0)</f>
        <v>0</v>
      </c>
    </row>
    <row r="51108" spans="1:4">
      <c r="A51108" s="1">
        <v>0.16882511854312091</v>
      </c>
      <c r="B51108" s="1">
        <v>0.46544533730797483</v>
      </c>
      <c r="C51108" s="3">
        <f t="shared" si="798"/>
        <v>0</v>
      </c>
      <c r="D51108">
        <f>ROUND(C51108,0)</f>
        <v>0</v>
      </c>
    </row>
    <row r="51109" spans="1:4">
      <c r="A51109" s="1">
        <v>0.16882511854312091</v>
      </c>
      <c r="B51109" s="1">
        <v>0.44867291894411532</v>
      </c>
      <c r="C51109" s="3">
        <f t="shared" si="798"/>
        <v>0</v>
      </c>
      <c r="D51109">
        <f>ROUND(C51109,0)</f>
        <v>0</v>
      </c>
    </row>
    <row r="51110" spans="1:4">
      <c r="A51110" s="1">
        <v>0.16882511854312091</v>
      </c>
      <c r="B51110" s="1">
        <v>0.43369578218195348</v>
      </c>
      <c r="C51110" s="3">
        <f t="shared" si="798"/>
        <v>0</v>
      </c>
      <c r="D51110">
        <f>ROUND(C51110,0)</f>
        <v>0</v>
      </c>
    </row>
    <row r="51111" spans="1:4">
      <c r="A51111" s="1">
        <v>0.16882511854312091</v>
      </c>
      <c r="B51111" s="1">
        <v>0.46544533730797483</v>
      </c>
      <c r="C51111" s="3">
        <f t="shared" si="798"/>
        <v>0</v>
      </c>
      <c r="D51111">
        <f>ROUND(C51111,0)</f>
        <v>0</v>
      </c>
    </row>
    <row r="51112" spans="1:4">
      <c r="A51112" s="1">
        <v>0.16882511854312091</v>
      </c>
      <c r="B51112" s="1">
        <v>0.44867291894411532</v>
      </c>
      <c r="C51112" s="3">
        <f t="shared" si="798"/>
        <v>0</v>
      </c>
      <c r="D51112">
        <f>ROUND(C51112,0)</f>
        <v>0</v>
      </c>
    </row>
    <row r="51113" spans="1:4">
      <c r="A51113" s="1">
        <v>0.16882511854312091</v>
      </c>
      <c r="B51113" s="1">
        <v>0.43369578218195348</v>
      </c>
      <c r="C51113" s="3">
        <f t="shared" si="798"/>
        <v>0</v>
      </c>
      <c r="D51113">
        <f>ROUND(C51113,0)</f>
        <v>0</v>
      </c>
    </row>
    <row r="51114" spans="1:4">
      <c r="A51114" s="1">
        <v>0.16882511854312091</v>
      </c>
      <c r="B51114" s="1">
        <v>0.44867291894411537</v>
      </c>
      <c r="C51114" s="3">
        <f t="shared" si="798"/>
        <v>0</v>
      </c>
      <c r="D51114">
        <f>ROUND(C51114,0)</f>
        <v>0</v>
      </c>
    </row>
    <row r="51115" spans="1:4">
      <c r="A51115" s="1">
        <v>0.16882511854312091</v>
      </c>
      <c r="B51115" s="1">
        <v>0.43369578218195348</v>
      </c>
      <c r="C51115" s="3">
        <f t="shared" si="798"/>
        <v>0</v>
      </c>
      <c r="D51115">
        <f>ROUND(C51115,0)</f>
        <v>0</v>
      </c>
    </row>
    <row r="51116" spans="1:4">
      <c r="A51116" s="1">
        <v>0.16882511854312091</v>
      </c>
      <c r="B51116" s="1">
        <v>0.44867291894411537</v>
      </c>
      <c r="C51116" s="3">
        <f t="shared" si="798"/>
        <v>0</v>
      </c>
      <c r="D51116">
        <f>ROUND(C51116,0)</f>
        <v>0</v>
      </c>
    </row>
    <row r="51117" spans="1:4">
      <c r="A51117" s="1">
        <v>0.16882511854312091</v>
      </c>
      <c r="B51117" s="1">
        <v>0.43369578218195359</v>
      </c>
      <c r="C51117" s="3">
        <f t="shared" si="798"/>
        <v>0</v>
      </c>
      <c r="D51117">
        <f>ROUND(C51117,0)</f>
        <v>0</v>
      </c>
    </row>
    <row r="51118" spans="1:4">
      <c r="A51118" s="1">
        <v>0.16882511854312091</v>
      </c>
      <c r="B51118" s="1">
        <v>0.44867291894411537</v>
      </c>
      <c r="C51118" s="3">
        <f t="shared" si="798"/>
        <v>0</v>
      </c>
      <c r="D51118">
        <f>ROUND(C51118,0)</f>
        <v>0</v>
      </c>
    </row>
    <row r="51119" spans="1:4">
      <c r="A51119" s="1">
        <v>0.16882511854312091</v>
      </c>
      <c r="B51119" s="1">
        <v>0.43369578218195348</v>
      </c>
      <c r="C51119" s="3">
        <f t="shared" si="798"/>
        <v>0</v>
      </c>
      <c r="D51119">
        <f>ROUND(C51119,0)</f>
        <v>0</v>
      </c>
    </row>
    <row r="51120" spans="1:4">
      <c r="A51120" s="1">
        <v>0.16882511854312091</v>
      </c>
      <c r="B51120" s="1">
        <v>0.44867291894411537</v>
      </c>
      <c r="C51120" s="3">
        <f t="shared" si="798"/>
        <v>0</v>
      </c>
      <c r="D51120">
        <f>ROUND(C51120,0)</f>
        <v>0</v>
      </c>
    </row>
    <row r="51121" spans="1:4">
      <c r="A51121" s="1">
        <v>0.16882511854312091</v>
      </c>
      <c r="B51121" s="1">
        <v>0.43369578218195348</v>
      </c>
      <c r="C51121" s="3">
        <f t="shared" si="798"/>
        <v>0</v>
      </c>
      <c r="D51121">
        <f>ROUND(C51121,0)</f>
        <v>0</v>
      </c>
    </row>
    <row r="51122" spans="1:4">
      <c r="A51122" s="1">
        <v>0.16882511854312091</v>
      </c>
      <c r="B51122" s="1">
        <v>0.44867291894411537</v>
      </c>
      <c r="C51122" s="3">
        <f t="shared" si="798"/>
        <v>0</v>
      </c>
      <c r="D51122">
        <f>ROUND(C51122,0)</f>
        <v>0</v>
      </c>
    </row>
    <row r="51123" spans="1:4">
      <c r="A51123" s="1">
        <v>0.16882511854312091</v>
      </c>
      <c r="B51123" s="1">
        <v>0.43369578218195348</v>
      </c>
      <c r="C51123" s="3">
        <f t="shared" si="798"/>
        <v>0</v>
      </c>
      <c r="D51123">
        <f>ROUND(C51123,0)</f>
        <v>0</v>
      </c>
    </row>
    <row r="51124" spans="1:4">
      <c r="A51124" s="1">
        <v>0.16882511854312091</v>
      </c>
      <c r="B51124" s="1">
        <v>0.43369578218195348</v>
      </c>
      <c r="C51124" s="3">
        <f t="shared" si="798"/>
        <v>0</v>
      </c>
      <c r="D51124">
        <f>ROUND(C51124,0)</f>
        <v>0</v>
      </c>
    </row>
    <row r="51125" spans="1:4">
      <c r="A51125" s="1">
        <v>0.1676208020778901</v>
      </c>
      <c r="B51125" s="1">
        <v>0.46212507615121018</v>
      </c>
      <c r="C51125" s="3">
        <f t="shared" si="798"/>
        <v>0</v>
      </c>
      <c r="D51125">
        <f>ROUND(C51125,0)</f>
        <v>0</v>
      </c>
    </row>
    <row r="51126" spans="1:4">
      <c r="A51126" s="1">
        <v>0.1676208020778901</v>
      </c>
      <c r="B51126" s="1">
        <v>0.44547230408034111</v>
      </c>
      <c r="C51126" s="3">
        <f t="shared" si="798"/>
        <v>0</v>
      </c>
      <c r="D51126">
        <f>ROUND(C51126,0)</f>
        <v>0</v>
      </c>
    </row>
    <row r="51127" spans="1:4">
      <c r="A51127" s="1">
        <v>0.1676208020778901</v>
      </c>
      <c r="B51127" s="1">
        <v>0.43060200694346928</v>
      </c>
      <c r="C51127" s="3">
        <f t="shared" si="798"/>
        <v>0</v>
      </c>
      <c r="D51127">
        <f>ROUND(C51127,0)</f>
        <v>0</v>
      </c>
    </row>
    <row r="51128" spans="1:4">
      <c r="A51128" s="1">
        <v>0.1676208020778901</v>
      </c>
      <c r="B51128" s="1">
        <v>0.46212507615121018</v>
      </c>
      <c r="C51128" s="3">
        <f t="shared" si="798"/>
        <v>0</v>
      </c>
      <c r="D51128">
        <f>ROUND(C51128,0)</f>
        <v>0</v>
      </c>
    </row>
    <row r="51129" spans="1:4">
      <c r="A51129" s="1">
        <v>0.16762080207789001</v>
      </c>
      <c r="B51129" s="1">
        <v>0.44547230408034111</v>
      </c>
      <c r="C51129" s="3">
        <f t="shared" si="798"/>
        <v>0</v>
      </c>
      <c r="D51129">
        <f>ROUND(C51129,0)</f>
        <v>0</v>
      </c>
    </row>
    <row r="51130" spans="1:4">
      <c r="A51130" s="1">
        <v>0.1676208020778901</v>
      </c>
      <c r="B51130" s="1">
        <v>0.43060200694346917</v>
      </c>
      <c r="C51130" s="3">
        <f t="shared" si="798"/>
        <v>0</v>
      </c>
      <c r="D51130">
        <f>ROUND(C51130,0)</f>
        <v>0</v>
      </c>
    </row>
    <row r="51131" spans="1:4">
      <c r="A51131" s="1">
        <v>0.16762080207789001</v>
      </c>
      <c r="B51131" s="1">
        <v>0.44547230408034111</v>
      </c>
      <c r="C51131" s="3">
        <f t="shared" si="798"/>
        <v>0</v>
      </c>
      <c r="D51131">
        <f>ROUND(C51131,0)</f>
        <v>0</v>
      </c>
    </row>
    <row r="51132" spans="1:4">
      <c r="A51132" s="1">
        <v>0.1676208020778901</v>
      </c>
      <c r="B51132" s="1">
        <v>0.43060200694346928</v>
      </c>
      <c r="C51132" s="3">
        <f t="shared" si="798"/>
        <v>0</v>
      </c>
      <c r="D51132">
        <f>ROUND(C51132,0)</f>
        <v>0</v>
      </c>
    </row>
    <row r="51133" spans="1:4">
      <c r="A51133" s="1">
        <v>0.1676208020778901</v>
      </c>
      <c r="B51133" s="1">
        <v>0.44547230408034122</v>
      </c>
      <c r="C51133" s="3">
        <f t="shared" si="798"/>
        <v>0</v>
      </c>
      <c r="D51133">
        <f>ROUND(C51133,0)</f>
        <v>0</v>
      </c>
    </row>
    <row r="51134" spans="1:4">
      <c r="A51134" s="1">
        <v>0.1676208020778901</v>
      </c>
      <c r="B51134" s="1">
        <v>0.43060200694346928</v>
      </c>
      <c r="C51134" s="3">
        <f t="shared" si="798"/>
        <v>0</v>
      </c>
      <c r="D51134">
        <f>ROUND(C51134,0)</f>
        <v>0</v>
      </c>
    </row>
    <row r="51135" spans="1:4">
      <c r="A51135" s="1">
        <v>0.1676208020778901</v>
      </c>
      <c r="B51135" s="1">
        <v>0.44547230408034111</v>
      </c>
      <c r="C51135" s="3">
        <f t="shared" si="798"/>
        <v>0</v>
      </c>
      <c r="D51135">
        <f>ROUND(C51135,0)</f>
        <v>0</v>
      </c>
    </row>
    <row r="51136" spans="1:4">
      <c r="A51136" s="1">
        <v>0.1676208020778901</v>
      </c>
      <c r="B51136" s="1">
        <v>0.43060200694346928</v>
      </c>
      <c r="C51136" s="3">
        <f t="shared" si="798"/>
        <v>0</v>
      </c>
      <c r="D51136">
        <f>ROUND(C51136,0)</f>
        <v>0</v>
      </c>
    </row>
    <row r="51137" spans="1:4">
      <c r="A51137" s="1">
        <v>0.1676208020778901</v>
      </c>
      <c r="B51137" s="1">
        <v>0.44547230408034122</v>
      </c>
      <c r="C51137" s="3">
        <f t="shared" si="798"/>
        <v>0</v>
      </c>
      <c r="D51137">
        <f>ROUND(C51137,0)</f>
        <v>0</v>
      </c>
    </row>
    <row r="51138" spans="1:4">
      <c r="A51138" s="1">
        <v>0.1676208020778901</v>
      </c>
      <c r="B51138" s="1">
        <v>0.43060200694346917</v>
      </c>
      <c r="C51138" s="3">
        <f t="shared" si="798"/>
        <v>0</v>
      </c>
      <c r="D51138">
        <f>ROUND(C51138,0)</f>
        <v>0</v>
      </c>
    </row>
    <row r="51139" spans="1:4">
      <c r="A51139" s="1">
        <v>0.1676208020778901</v>
      </c>
      <c r="B51139" s="1">
        <v>0.44547230408034122</v>
      </c>
      <c r="C51139" s="3">
        <f t="shared" ref="C51139:C51202" si="799">ROUND(A51139,0)</f>
        <v>0</v>
      </c>
      <c r="D51139">
        <f>ROUND(C51139,0)</f>
        <v>0</v>
      </c>
    </row>
    <row r="51140" spans="1:4">
      <c r="A51140" s="1">
        <v>0.16762080207789001</v>
      </c>
      <c r="B51140" s="1">
        <v>0.43060200694346917</v>
      </c>
      <c r="C51140" s="3">
        <f t="shared" si="799"/>
        <v>0</v>
      </c>
      <c r="D51140">
        <f>ROUND(C51140,0)</f>
        <v>0</v>
      </c>
    </row>
    <row r="51141" spans="1:4">
      <c r="A51141" s="1">
        <v>0.16762080207789001</v>
      </c>
      <c r="B51141" s="1">
        <v>0.43060200694346917</v>
      </c>
      <c r="C51141" s="3">
        <f t="shared" si="799"/>
        <v>0</v>
      </c>
      <c r="D51141">
        <f>ROUND(C51141,0)</f>
        <v>0</v>
      </c>
    </row>
    <row r="51142" spans="1:4">
      <c r="A51142" s="1">
        <v>0.16643662092988501</v>
      </c>
      <c r="B51142" s="1">
        <v>0.45886032740633548</v>
      </c>
      <c r="C51142" s="3">
        <f t="shared" si="799"/>
        <v>0</v>
      </c>
      <c r="D51142">
        <f>ROUND(C51142,0)</f>
        <v>0</v>
      </c>
    </row>
    <row r="51143" spans="1:4">
      <c r="A51143" s="1">
        <v>0.16643662092988501</v>
      </c>
      <c r="B51143" s="1">
        <v>0.44232520122728841</v>
      </c>
      <c r="C51143" s="3">
        <f t="shared" si="799"/>
        <v>0</v>
      </c>
      <c r="D51143">
        <f>ROUND(C51143,0)</f>
        <v>0</v>
      </c>
    </row>
    <row r="51144" spans="1:4">
      <c r="A51144" s="1">
        <v>0.16643662092988501</v>
      </c>
      <c r="B51144" s="1">
        <v>0.42755995743293979</v>
      </c>
      <c r="C51144" s="3">
        <f t="shared" si="799"/>
        <v>0</v>
      </c>
      <c r="D51144">
        <f>ROUND(C51144,0)</f>
        <v>0</v>
      </c>
    </row>
    <row r="51145" spans="1:4">
      <c r="A51145" s="1">
        <v>0.16643662092988501</v>
      </c>
      <c r="B51145" s="1">
        <v>0.45886032740633548</v>
      </c>
      <c r="C51145" s="3">
        <f t="shared" si="799"/>
        <v>0</v>
      </c>
      <c r="D51145">
        <f>ROUND(C51145,0)</f>
        <v>0</v>
      </c>
    </row>
    <row r="51146" spans="1:4">
      <c r="A51146" s="1">
        <v>0.16643662092988501</v>
      </c>
      <c r="B51146" s="1">
        <v>0.4423252012272883</v>
      </c>
      <c r="C51146" s="3">
        <f t="shared" si="799"/>
        <v>0</v>
      </c>
      <c r="D51146">
        <f>ROUND(C51146,0)</f>
        <v>0</v>
      </c>
    </row>
    <row r="51147" spans="1:4">
      <c r="A51147" s="1">
        <v>0.16643662092988501</v>
      </c>
      <c r="B51147" s="1">
        <v>0.42755995743293967</v>
      </c>
      <c r="C51147" s="3">
        <f t="shared" si="799"/>
        <v>0</v>
      </c>
      <c r="D51147">
        <f>ROUND(C51147,0)</f>
        <v>0</v>
      </c>
    </row>
    <row r="51148" spans="1:4">
      <c r="A51148" s="1">
        <v>0.16643662092988501</v>
      </c>
      <c r="B51148" s="1">
        <v>0.44232520122728819</v>
      </c>
      <c r="C51148" s="3">
        <f t="shared" si="799"/>
        <v>0</v>
      </c>
      <c r="D51148">
        <f>ROUND(C51148,0)</f>
        <v>0</v>
      </c>
    </row>
    <row r="51149" spans="1:4">
      <c r="A51149" s="1">
        <v>0.16643662092988501</v>
      </c>
      <c r="B51149" s="1">
        <v>0.42755995743293979</v>
      </c>
      <c r="C51149" s="3">
        <f t="shared" si="799"/>
        <v>0</v>
      </c>
      <c r="D51149">
        <f>ROUND(C51149,0)</f>
        <v>0</v>
      </c>
    </row>
    <row r="51150" spans="1:4">
      <c r="A51150" s="1">
        <v>0.16643662092988501</v>
      </c>
      <c r="B51150" s="1">
        <v>0.44232520122728841</v>
      </c>
      <c r="C51150" s="3">
        <f t="shared" si="799"/>
        <v>0</v>
      </c>
      <c r="D51150">
        <f>ROUND(C51150,0)</f>
        <v>0</v>
      </c>
    </row>
    <row r="51151" spans="1:4">
      <c r="A51151" s="1">
        <v>0.16643662092988501</v>
      </c>
      <c r="B51151" s="1">
        <v>0.42755995743293967</v>
      </c>
      <c r="C51151" s="3">
        <f t="shared" si="799"/>
        <v>0</v>
      </c>
      <c r="D51151">
        <f>ROUND(C51151,0)</f>
        <v>0</v>
      </c>
    </row>
    <row r="51152" spans="1:4">
      <c r="A51152" s="1">
        <v>0.16643662092988501</v>
      </c>
      <c r="B51152" s="1">
        <v>0.44232520122728841</v>
      </c>
      <c r="C51152" s="3">
        <f t="shared" si="799"/>
        <v>0</v>
      </c>
      <c r="D51152">
        <f>ROUND(C51152,0)</f>
        <v>0</v>
      </c>
    </row>
    <row r="51153" spans="1:4">
      <c r="A51153" s="1">
        <v>0.16643662092988501</v>
      </c>
      <c r="B51153" s="1">
        <v>0.42755995743293979</v>
      </c>
      <c r="C51153" s="3">
        <f t="shared" si="799"/>
        <v>0</v>
      </c>
      <c r="D51153">
        <f>ROUND(C51153,0)</f>
        <v>0</v>
      </c>
    </row>
    <row r="51154" spans="1:4">
      <c r="A51154" s="1">
        <v>0.16643662092988501</v>
      </c>
      <c r="B51154" s="1">
        <v>0.44232520122728841</v>
      </c>
      <c r="C51154" s="3">
        <f t="shared" si="799"/>
        <v>0</v>
      </c>
      <c r="D51154">
        <f>ROUND(C51154,0)</f>
        <v>0</v>
      </c>
    </row>
    <row r="51155" spans="1:4">
      <c r="A51155" s="1">
        <v>0.16643662092988501</v>
      </c>
      <c r="B51155" s="1">
        <v>0.42755995743293967</v>
      </c>
      <c r="C51155" s="3">
        <f t="shared" si="799"/>
        <v>0</v>
      </c>
      <c r="D51155">
        <f>ROUND(C51155,0)</f>
        <v>0</v>
      </c>
    </row>
    <row r="51156" spans="1:4">
      <c r="A51156" s="1">
        <v>0.16643662092988501</v>
      </c>
      <c r="B51156" s="1">
        <v>0.4423252012272883</v>
      </c>
      <c r="C51156" s="3">
        <f t="shared" si="799"/>
        <v>0</v>
      </c>
      <c r="D51156">
        <f>ROUND(C51156,0)</f>
        <v>0</v>
      </c>
    </row>
    <row r="51157" spans="1:4">
      <c r="A51157" s="1">
        <v>0.16643662092988501</v>
      </c>
      <c r="B51157" s="1">
        <v>0.42755995743293967</v>
      </c>
      <c r="C51157" s="3">
        <f t="shared" si="799"/>
        <v>0</v>
      </c>
      <c r="D51157">
        <f>ROUND(C51157,0)</f>
        <v>0</v>
      </c>
    </row>
    <row r="51158" spans="1:4">
      <c r="A51158" s="1">
        <v>0.16643662092988501</v>
      </c>
      <c r="B51158" s="1">
        <v>0.42755995743293967</v>
      </c>
      <c r="C51158" s="3">
        <f t="shared" si="799"/>
        <v>0</v>
      </c>
      <c r="D51158">
        <f>ROUND(C51158,0)</f>
        <v>0</v>
      </c>
    </row>
    <row r="51159" spans="1:4">
      <c r="A51159" s="1">
        <v>0.16527202829033241</v>
      </c>
      <c r="B51159" s="1">
        <v>0.45564958353942409</v>
      </c>
      <c r="C51159" s="3">
        <f t="shared" si="799"/>
        <v>0</v>
      </c>
      <c r="D51159">
        <f>ROUND(C51159,0)</f>
        <v>0</v>
      </c>
    </row>
    <row r="51160" spans="1:4">
      <c r="A51160" s="1">
        <v>0.16527202829033241</v>
      </c>
      <c r="B51160" s="1">
        <v>0.43923015717532499</v>
      </c>
      <c r="C51160" s="3">
        <f t="shared" si="799"/>
        <v>0</v>
      </c>
      <c r="D51160">
        <f>ROUND(C51160,0)</f>
        <v>0</v>
      </c>
    </row>
    <row r="51161" spans="1:4">
      <c r="A51161" s="1">
        <v>0.16527202829033241</v>
      </c>
      <c r="B51161" s="1">
        <v>0.42456822895027868</v>
      </c>
      <c r="C51161" s="3">
        <f t="shared" si="799"/>
        <v>0</v>
      </c>
      <c r="D51161">
        <f>ROUND(C51161,0)</f>
        <v>0</v>
      </c>
    </row>
    <row r="51162" spans="1:4">
      <c r="A51162" s="1">
        <v>0.16527202829033241</v>
      </c>
      <c r="B51162" s="1">
        <v>0.45564958353942409</v>
      </c>
      <c r="C51162" s="3">
        <f t="shared" si="799"/>
        <v>0</v>
      </c>
      <c r="D51162">
        <f>ROUND(C51162,0)</f>
        <v>0</v>
      </c>
    </row>
    <row r="51163" spans="1:4">
      <c r="A51163" s="1">
        <v>0.16527202829033241</v>
      </c>
      <c r="B51163" s="1">
        <v>0.43923015717532499</v>
      </c>
      <c r="C51163" s="3">
        <f t="shared" si="799"/>
        <v>0</v>
      </c>
      <c r="D51163">
        <f>ROUND(C51163,0)</f>
        <v>0</v>
      </c>
    </row>
    <row r="51164" spans="1:4">
      <c r="A51164" s="1">
        <v>0.16527202829033241</v>
      </c>
      <c r="B51164" s="1">
        <v>0.42456822895027868</v>
      </c>
      <c r="C51164" s="3">
        <f t="shared" si="799"/>
        <v>0</v>
      </c>
      <c r="D51164">
        <f>ROUND(C51164,0)</f>
        <v>0</v>
      </c>
    </row>
    <row r="51165" spans="1:4">
      <c r="A51165" s="1">
        <v>0.16527202829033241</v>
      </c>
      <c r="B51165" s="1">
        <v>0.43923015717532499</v>
      </c>
      <c r="C51165" s="3">
        <f t="shared" si="799"/>
        <v>0</v>
      </c>
      <c r="D51165">
        <f>ROUND(C51165,0)</f>
        <v>0</v>
      </c>
    </row>
    <row r="51166" spans="1:4">
      <c r="A51166" s="1">
        <v>0.16527202829033241</v>
      </c>
      <c r="B51166" s="1">
        <v>0.42456822895027868</v>
      </c>
      <c r="C51166" s="3">
        <f t="shared" si="799"/>
        <v>0</v>
      </c>
      <c r="D51166">
        <f>ROUND(C51166,0)</f>
        <v>0</v>
      </c>
    </row>
    <row r="51167" spans="1:4">
      <c r="A51167" s="1">
        <v>0.16527202829033241</v>
      </c>
      <c r="B51167" s="1">
        <v>0.4392301571753251</v>
      </c>
      <c r="C51167" s="3">
        <f t="shared" si="799"/>
        <v>0</v>
      </c>
      <c r="D51167">
        <f>ROUND(C51167,0)</f>
        <v>0</v>
      </c>
    </row>
    <row r="51168" spans="1:4">
      <c r="A51168" s="1">
        <v>0.16527202829033241</v>
      </c>
      <c r="B51168" s="1">
        <v>0.42456822895027868</v>
      </c>
      <c r="C51168" s="3">
        <f t="shared" si="799"/>
        <v>0</v>
      </c>
      <c r="D51168">
        <f>ROUND(C51168,0)</f>
        <v>0</v>
      </c>
    </row>
    <row r="51169" spans="1:4">
      <c r="A51169" s="1">
        <v>0.16527202829033241</v>
      </c>
      <c r="B51169" s="1">
        <v>0.4392301571753251</v>
      </c>
      <c r="C51169" s="3">
        <f t="shared" si="799"/>
        <v>0</v>
      </c>
      <c r="D51169">
        <f>ROUND(C51169,0)</f>
        <v>0</v>
      </c>
    </row>
    <row r="51170" spans="1:4">
      <c r="A51170" s="1">
        <v>0.16527202829033241</v>
      </c>
      <c r="B51170" s="1">
        <v>0.42456822895027863</v>
      </c>
      <c r="C51170" s="3">
        <f t="shared" si="799"/>
        <v>0</v>
      </c>
      <c r="D51170">
        <f>ROUND(C51170,0)</f>
        <v>0</v>
      </c>
    </row>
    <row r="51171" spans="1:4">
      <c r="A51171" s="1">
        <v>0.16527202829033241</v>
      </c>
      <c r="B51171" s="1">
        <v>0.4392301571753251</v>
      </c>
      <c r="C51171" s="3">
        <f t="shared" si="799"/>
        <v>0</v>
      </c>
      <c r="D51171">
        <f>ROUND(C51171,0)</f>
        <v>0</v>
      </c>
    </row>
    <row r="51172" spans="1:4">
      <c r="A51172" s="1">
        <v>0.16527202829033241</v>
      </c>
      <c r="B51172" s="1">
        <v>0.42456822895027863</v>
      </c>
      <c r="C51172" s="3">
        <f t="shared" si="799"/>
        <v>0</v>
      </c>
      <c r="D51172">
        <f>ROUND(C51172,0)</f>
        <v>0</v>
      </c>
    </row>
    <row r="51173" spans="1:4">
      <c r="A51173" s="1">
        <v>0.16527202829033241</v>
      </c>
      <c r="B51173" s="1">
        <v>0.43923015717532521</v>
      </c>
      <c r="C51173" s="3">
        <f t="shared" si="799"/>
        <v>0</v>
      </c>
      <c r="D51173">
        <f>ROUND(C51173,0)</f>
        <v>0</v>
      </c>
    </row>
    <row r="51174" spans="1:4">
      <c r="A51174" s="1">
        <v>0.16527202829033241</v>
      </c>
      <c r="B51174" s="1">
        <v>0.42456822895027863</v>
      </c>
      <c r="C51174" s="3">
        <f t="shared" si="799"/>
        <v>0</v>
      </c>
      <c r="D51174">
        <f>ROUND(C51174,0)</f>
        <v>0</v>
      </c>
    </row>
    <row r="51175" spans="1:4">
      <c r="A51175" s="1">
        <v>0.16527202829033241</v>
      </c>
      <c r="B51175" s="1">
        <v>0.42456822895027863</v>
      </c>
      <c r="C51175" s="3">
        <f t="shared" si="799"/>
        <v>0</v>
      </c>
      <c r="D51175">
        <f>ROUND(C51175,0)</f>
        <v>0</v>
      </c>
    </row>
    <row r="51176" spans="1:4">
      <c r="A51176" s="1">
        <v>0.16855024550734651</v>
      </c>
      <c r="B51176" s="1">
        <v>0.46468752132681668</v>
      </c>
      <c r="C51176" s="3">
        <f t="shared" si="799"/>
        <v>0</v>
      </c>
      <c r="D51176">
        <f>ROUND(C51176,0)</f>
        <v>0</v>
      </c>
    </row>
    <row r="51177" spans="1:4">
      <c r="A51177" s="1">
        <v>0.16855024550734651</v>
      </c>
      <c r="B51177" s="1">
        <v>0.44794241101754512</v>
      </c>
      <c r="C51177" s="3">
        <f t="shared" si="799"/>
        <v>0</v>
      </c>
      <c r="D51177">
        <f>ROUND(C51177,0)</f>
        <v>0</v>
      </c>
    </row>
    <row r="51178" spans="1:4">
      <c r="A51178" s="1">
        <v>0.16855024550734651</v>
      </c>
      <c r="B51178" s="1">
        <v>0.43298965931777522</v>
      </c>
      <c r="C51178" s="3">
        <f t="shared" si="799"/>
        <v>0</v>
      </c>
      <c r="D51178">
        <f>ROUND(C51178,0)</f>
        <v>0</v>
      </c>
    </row>
    <row r="51179" spans="1:4">
      <c r="A51179" s="1">
        <v>0.16855024550734651</v>
      </c>
      <c r="B51179" s="1">
        <v>0.46468752132681668</v>
      </c>
      <c r="C51179" s="3">
        <f t="shared" si="799"/>
        <v>0</v>
      </c>
      <c r="D51179">
        <f>ROUND(C51179,0)</f>
        <v>0</v>
      </c>
    </row>
    <row r="51180" spans="1:4">
      <c r="A51180" s="1">
        <v>0.16855024550734651</v>
      </c>
      <c r="B51180" s="1">
        <v>0.44794241101754501</v>
      </c>
      <c r="C51180" s="3">
        <f t="shared" si="799"/>
        <v>0</v>
      </c>
      <c r="D51180">
        <f>ROUND(C51180,0)</f>
        <v>0</v>
      </c>
    </row>
    <row r="51181" spans="1:4">
      <c r="A51181" s="1">
        <v>0.16855024550734651</v>
      </c>
      <c r="B51181" s="1">
        <v>0.43298965931777522</v>
      </c>
      <c r="C51181" s="3">
        <f t="shared" si="799"/>
        <v>0</v>
      </c>
      <c r="D51181">
        <f>ROUND(C51181,0)</f>
        <v>0</v>
      </c>
    </row>
    <row r="51182" spans="1:4">
      <c r="A51182" s="1">
        <v>0.16855024550734651</v>
      </c>
      <c r="B51182" s="1">
        <v>0.44794241101754501</v>
      </c>
      <c r="C51182" s="3">
        <f t="shared" si="799"/>
        <v>0</v>
      </c>
      <c r="D51182">
        <f>ROUND(C51182,0)</f>
        <v>0</v>
      </c>
    </row>
    <row r="51183" spans="1:4">
      <c r="A51183" s="1">
        <v>0.16855024550734651</v>
      </c>
      <c r="B51183" s="1">
        <v>0.43298965931777522</v>
      </c>
      <c r="C51183" s="3">
        <f t="shared" si="799"/>
        <v>0</v>
      </c>
      <c r="D51183">
        <f>ROUND(C51183,0)</f>
        <v>0</v>
      </c>
    </row>
    <row r="51184" spans="1:4">
      <c r="A51184" s="1">
        <v>0.16855024550734651</v>
      </c>
      <c r="B51184" s="1">
        <v>0.44794241101754501</v>
      </c>
      <c r="C51184" s="3">
        <f t="shared" si="799"/>
        <v>0</v>
      </c>
      <c r="D51184">
        <f>ROUND(C51184,0)</f>
        <v>0</v>
      </c>
    </row>
    <row r="51185" spans="1:4">
      <c r="A51185" s="1">
        <v>0.16855024550734651</v>
      </c>
      <c r="B51185" s="1">
        <v>0.43298965931777528</v>
      </c>
      <c r="C51185" s="3">
        <f t="shared" si="799"/>
        <v>0</v>
      </c>
      <c r="D51185">
        <f>ROUND(C51185,0)</f>
        <v>0</v>
      </c>
    </row>
    <row r="51186" spans="1:4">
      <c r="A51186" s="1">
        <v>0.16855024550734651</v>
      </c>
      <c r="B51186" s="1">
        <v>0.44794241101754501</v>
      </c>
      <c r="C51186" s="3">
        <f t="shared" si="799"/>
        <v>0</v>
      </c>
      <c r="D51186">
        <f>ROUND(C51186,0)</f>
        <v>0</v>
      </c>
    </row>
    <row r="51187" spans="1:4">
      <c r="A51187" s="1">
        <v>0.16855024550734651</v>
      </c>
      <c r="B51187" s="1">
        <v>0.43298965931777528</v>
      </c>
      <c r="C51187" s="3">
        <f t="shared" si="799"/>
        <v>0</v>
      </c>
      <c r="D51187">
        <f>ROUND(C51187,0)</f>
        <v>0</v>
      </c>
    </row>
    <row r="51188" spans="1:4">
      <c r="A51188" s="1">
        <v>0.16855024550734651</v>
      </c>
      <c r="B51188" s="1">
        <v>0.44794241101754512</v>
      </c>
      <c r="C51188" s="3">
        <f t="shared" si="799"/>
        <v>0</v>
      </c>
      <c r="D51188">
        <f>ROUND(C51188,0)</f>
        <v>0</v>
      </c>
    </row>
    <row r="51189" spans="1:4">
      <c r="A51189" s="1">
        <v>0.16855024550734651</v>
      </c>
      <c r="B51189" s="1">
        <v>0.43298965931777522</v>
      </c>
      <c r="C51189" s="3">
        <f t="shared" si="799"/>
        <v>0</v>
      </c>
      <c r="D51189">
        <f>ROUND(C51189,0)</f>
        <v>0</v>
      </c>
    </row>
    <row r="51190" spans="1:4">
      <c r="A51190" s="1">
        <v>0.16855024550734651</v>
      </c>
      <c r="B51190" s="1">
        <v>0.44794241101754501</v>
      </c>
      <c r="C51190" s="3">
        <f t="shared" si="799"/>
        <v>0</v>
      </c>
      <c r="D51190">
        <f>ROUND(C51190,0)</f>
        <v>0</v>
      </c>
    </row>
    <row r="51191" spans="1:4">
      <c r="A51191" s="1">
        <v>0.16855024550734651</v>
      </c>
      <c r="B51191" s="1">
        <v>0.43298965931777522</v>
      </c>
      <c r="C51191" s="3">
        <f t="shared" si="799"/>
        <v>0</v>
      </c>
      <c r="D51191">
        <f>ROUND(C51191,0)</f>
        <v>0</v>
      </c>
    </row>
    <row r="51192" spans="1:4">
      <c r="A51192" s="1">
        <v>0.16855024550734651</v>
      </c>
      <c r="B51192" s="1">
        <v>0.43298965931777522</v>
      </c>
      <c r="C51192" s="3">
        <f t="shared" si="799"/>
        <v>0</v>
      </c>
      <c r="D51192">
        <f>ROUND(C51192,0)</f>
        <v>0</v>
      </c>
    </row>
    <row r="51193" spans="1:4">
      <c r="A51193" s="1">
        <v>0.16731200926692499</v>
      </c>
      <c r="B51193" s="1">
        <v>0.46127374445780939</v>
      </c>
      <c r="C51193" s="3">
        <f t="shared" si="799"/>
        <v>0</v>
      </c>
      <c r="D51193">
        <f>ROUND(C51193,0)</f>
        <v>0</v>
      </c>
    </row>
    <row r="51194" spans="1:4">
      <c r="A51194" s="1">
        <v>0.16731200926692499</v>
      </c>
      <c r="B51194" s="1">
        <v>0.44465165029943321</v>
      </c>
      <c r="C51194" s="3">
        <f t="shared" si="799"/>
        <v>0</v>
      </c>
      <c r="D51194">
        <f>ROUND(C51194,0)</f>
        <v>0</v>
      </c>
    </row>
    <row r="51195" spans="1:4">
      <c r="A51195" s="1">
        <v>0.16731200926692499</v>
      </c>
      <c r="B51195" s="1">
        <v>0.42980874738091518</v>
      </c>
      <c r="C51195" s="3">
        <f t="shared" si="799"/>
        <v>0</v>
      </c>
      <c r="D51195">
        <f>ROUND(C51195,0)</f>
        <v>0</v>
      </c>
    </row>
    <row r="51196" spans="1:4">
      <c r="A51196" s="1">
        <v>0.16731200926692499</v>
      </c>
      <c r="B51196" s="1">
        <v>0.46127374445780928</v>
      </c>
      <c r="C51196" s="3">
        <f t="shared" si="799"/>
        <v>0</v>
      </c>
      <c r="D51196">
        <f>ROUND(C51196,0)</f>
        <v>0</v>
      </c>
    </row>
    <row r="51197" spans="1:4">
      <c r="A51197" s="1">
        <v>0.16731200926692499</v>
      </c>
      <c r="B51197" s="1">
        <v>0.44465165029943299</v>
      </c>
      <c r="C51197" s="3">
        <f t="shared" si="799"/>
        <v>0</v>
      </c>
      <c r="D51197">
        <f>ROUND(C51197,0)</f>
        <v>0</v>
      </c>
    </row>
    <row r="51198" spans="1:4">
      <c r="A51198" s="1">
        <v>0.16731200926692499</v>
      </c>
      <c r="B51198" s="1">
        <v>0.42980874738091512</v>
      </c>
      <c r="C51198" s="3">
        <f t="shared" si="799"/>
        <v>0</v>
      </c>
      <c r="D51198">
        <f>ROUND(C51198,0)</f>
        <v>0</v>
      </c>
    </row>
    <row r="51199" spans="1:4">
      <c r="A51199" s="1">
        <v>0.16731200926692499</v>
      </c>
      <c r="B51199" s="1">
        <v>0.44465165029943321</v>
      </c>
      <c r="C51199" s="3">
        <f t="shared" si="799"/>
        <v>0</v>
      </c>
      <c r="D51199">
        <f>ROUND(C51199,0)</f>
        <v>0</v>
      </c>
    </row>
    <row r="51200" spans="1:4">
      <c r="A51200" s="1">
        <v>0.16731200926692499</v>
      </c>
      <c r="B51200" s="1">
        <v>0.42980874738091518</v>
      </c>
      <c r="C51200" s="3">
        <f t="shared" si="799"/>
        <v>0</v>
      </c>
      <c r="D51200">
        <f>ROUND(C51200,0)</f>
        <v>0</v>
      </c>
    </row>
    <row r="51201" spans="1:4">
      <c r="A51201" s="1">
        <v>0.16731200926692499</v>
      </c>
      <c r="B51201" s="1">
        <v>0.44465165029943321</v>
      </c>
      <c r="C51201" s="3">
        <f t="shared" si="799"/>
        <v>0</v>
      </c>
      <c r="D51201">
        <f>ROUND(C51201,0)</f>
        <v>0</v>
      </c>
    </row>
    <row r="51202" spans="1:4">
      <c r="A51202" s="1">
        <v>0.16731200926692499</v>
      </c>
      <c r="B51202" s="1">
        <v>0.42980874738091518</v>
      </c>
      <c r="C51202" s="3">
        <f t="shared" si="799"/>
        <v>0</v>
      </c>
      <c r="D51202">
        <f>ROUND(C51202,0)</f>
        <v>0</v>
      </c>
    </row>
    <row r="51203" spans="1:4">
      <c r="A51203" s="1">
        <v>0.16731200926692499</v>
      </c>
      <c r="B51203" s="1">
        <v>0.44465165029943321</v>
      </c>
      <c r="C51203" s="3">
        <f t="shared" ref="C51203:C51266" si="800">ROUND(A51203,0)</f>
        <v>0</v>
      </c>
      <c r="D51203">
        <f>ROUND(C51203,0)</f>
        <v>0</v>
      </c>
    </row>
    <row r="51204" spans="1:4">
      <c r="A51204" s="1">
        <v>0.16731200926692499</v>
      </c>
      <c r="B51204" s="1">
        <v>0.42980874738091518</v>
      </c>
      <c r="C51204" s="3">
        <f t="shared" si="800"/>
        <v>0</v>
      </c>
      <c r="D51204">
        <f>ROUND(C51204,0)</f>
        <v>0</v>
      </c>
    </row>
    <row r="51205" spans="1:4">
      <c r="A51205" s="1">
        <v>0.16731200926692499</v>
      </c>
      <c r="B51205" s="1">
        <v>0.44465165029943321</v>
      </c>
      <c r="C51205" s="3">
        <f t="shared" si="800"/>
        <v>0</v>
      </c>
      <c r="D51205">
        <f>ROUND(C51205,0)</f>
        <v>0</v>
      </c>
    </row>
    <row r="51206" spans="1:4">
      <c r="A51206" s="1">
        <v>0.16731200926692499</v>
      </c>
      <c r="B51206" s="1">
        <v>0.42980874738091518</v>
      </c>
      <c r="C51206" s="3">
        <f t="shared" si="800"/>
        <v>0</v>
      </c>
      <c r="D51206">
        <f>ROUND(C51206,0)</f>
        <v>0</v>
      </c>
    </row>
    <row r="51207" spans="1:4">
      <c r="A51207" s="1">
        <v>0.16731200926692499</v>
      </c>
      <c r="B51207" s="1">
        <v>0.44465165029943321</v>
      </c>
      <c r="C51207" s="3">
        <f t="shared" si="800"/>
        <v>0</v>
      </c>
      <c r="D51207">
        <f>ROUND(C51207,0)</f>
        <v>0</v>
      </c>
    </row>
    <row r="51208" spans="1:4">
      <c r="A51208" s="1">
        <v>0.16731200926692499</v>
      </c>
      <c r="B51208" s="1">
        <v>0.42980874738091512</v>
      </c>
      <c r="C51208" s="3">
        <f t="shared" si="800"/>
        <v>0</v>
      </c>
      <c r="D51208">
        <f>ROUND(C51208,0)</f>
        <v>0</v>
      </c>
    </row>
    <row r="51209" spans="1:4">
      <c r="A51209" s="1">
        <v>0.16731200926692499</v>
      </c>
      <c r="B51209" s="1">
        <v>0.42980874738091518</v>
      </c>
      <c r="C51209" s="3">
        <f t="shared" si="800"/>
        <v>0</v>
      </c>
      <c r="D51209">
        <f>ROUND(C51209,0)</f>
        <v>0</v>
      </c>
    </row>
    <row r="51210" spans="1:4">
      <c r="A51210" s="1">
        <v>0.1660951437201412</v>
      </c>
      <c r="B51210" s="1">
        <v>0.45791888589310731</v>
      </c>
      <c r="C51210" s="3">
        <f t="shared" si="800"/>
        <v>0</v>
      </c>
      <c r="D51210">
        <f>ROUND(C51210,0)</f>
        <v>0</v>
      </c>
    </row>
    <row r="51211" spans="1:4">
      <c r="A51211" s="1">
        <v>0.1660951437201412</v>
      </c>
      <c r="B51211" s="1">
        <v>0.4414176847524251</v>
      </c>
      <c r="C51211" s="3">
        <f t="shared" si="800"/>
        <v>0</v>
      </c>
      <c r="D51211">
        <f>ROUND(C51211,0)</f>
        <v>0</v>
      </c>
    </row>
    <row r="51212" spans="1:4">
      <c r="A51212" s="1">
        <v>0.1660951437201412</v>
      </c>
      <c r="B51212" s="1">
        <v>0.42668273473731749</v>
      </c>
      <c r="C51212" s="3">
        <f t="shared" si="800"/>
        <v>0</v>
      </c>
      <c r="D51212">
        <f>ROUND(C51212,0)</f>
        <v>0</v>
      </c>
    </row>
    <row r="51213" spans="1:4">
      <c r="A51213" s="1">
        <v>0.1660951437201412</v>
      </c>
      <c r="B51213" s="1">
        <v>0.45791888589310731</v>
      </c>
      <c r="C51213" s="3">
        <f t="shared" si="800"/>
        <v>0</v>
      </c>
      <c r="D51213">
        <f>ROUND(C51213,0)</f>
        <v>0</v>
      </c>
    </row>
    <row r="51214" spans="1:4">
      <c r="A51214" s="1">
        <v>0.1660951437201412</v>
      </c>
      <c r="B51214" s="1">
        <v>0.44141768475242499</v>
      </c>
      <c r="C51214" s="3">
        <f t="shared" si="800"/>
        <v>0</v>
      </c>
      <c r="D51214">
        <f>ROUND(C51214,0)</f>
        <v>0</v>
      </c>
    </row>
    <row r="51215" spans="1:4">
      <c r="A51215" s="1">
        <v>0.1660951437201412</v>
      </c>
      <c r="B51215" s="1">
        <v>0.4266827347373176</v>
      </c>
      <c r="C51215" s="3">
        <f t="shared" si="800"/>
        <v>0</v>
      </c>
      <c r="D51215">
        <f>ROUND(C51215,0)</f>
        <v>0</v>
      </c>
    </row>
    <row r="51216" spans="1:4">
      <c r="A51216" s="1">
        <v>0.16609514372014131</v>
      </c>
      <c r="B51216" s="1">
        <v>0.44141768475242521</v>
      </c>
      <c r="C51216" s="3">
        <f t="shared" si="800"/>
        <v>0</v>
      </c>
      <c r="D51216">
        <f>ROUND(C51216,0)</f>
        <v>0</v>
      </c>
    </row>
    <row r="51217" spans="1:4">
      <c r="A51217" s="1">
        <v>0.1660951437201412</v>
      </c>
      <c r="B51217" s="1">
        <v>0.42668273473731749</v>
      </c>
      <c r="C51217" s="3">
        <f t="shared" si="800"/>
        <v>0</v>
      </c>
      <c r="D51217">
        <f>ROUND(C51217,0)</f>
        <v>0</v>
      </c>
    </row>
    <row r="51218" spans="1:4">
      <c r="A51218" s="1">
        <v>0.1660951437201412</v>
      </c>
      <c r="B51218" s="1">
        <v>0.44141768475242499</v>
      </c>
      <c r="C51218" s="3">
        <f t="shared" si="800"/>
        <v>0</v>
      </c>
      <c r="D51218">
        <f>ROUND(C51218,0)</f>
        <v>0</v>
      </c>
    </row>
    <row r="51219" spans="1:4">
      <c r="A51219" s="1">
        <v>0.1660951437201412</v>
      </c>
      <c r="B51219" s="1">
        <v>0.4266827347373176</v>
      </c>
      <c r="C51219" s="3">
        <f t="shared" si="800"/>
        <v>0</v>
      </c>
      <c r="D51219">
        <f>ROUND(C51219,0)</f>
        <v>0</v>
      </c>
    </row>
    <row r="51220" spans="1:4">
      <c r="A51220" s="1">
        <v>0.1660951437201412</v>
      </c>
      <c r="B51220" s="1">
        <v>0.44141768475242499</v>
      </c>
      <c r="C51220" s="3">
        <f t="shared" si="800"/>
        <v>0</v>
      </c>
      <c r="D51220">
        <f>ROUND(C51220,0)</f>
        <v>0</v>
      </c>
    </row>
    <row r="51221" spans="1:4">
      <c r="A51221" s="1">
        <v>0.1660951437201412</v>
      </c>
      <c r="B51221" s="1">
        <v>0.42668273473731749</v>
      </c>
      <c r="C51221" s="3">
        <f t="shared" si="800"/>
        <v>0</v>
      </c>
      <c r="D51221">
        <f>ROUND(C51221,0)</f>
        <v>0</v>
      </c>
    </row>
    <row r="51222" spans="1:4">
      <c r="A51222" s="1">
        <v>0.1660951437201412</v>
      </c>
      <c r="B51222" s="1">
        <v>0.4414176847524251</v>
      </c>
      <c r="C51222" s="3">
        <f t="shared" si="800"/>
        <v>0</v>
      </c>
      <c r="D51222">
        <f>ROUND(C51222,0)</f>
        <v>0</v>
      </c>
    </row>
    <row r="51223" spans="1:4">
      <c r="A51223" s="1">
        <v>0.1660951437201412</v>
      </c>
      <c r="B51223" s="1">
        <v>0.42668273473731749</v>
      </c>
      <c r="C51223" s="3">
        <f t="shared" si="800"/>
        <v>0</v>
      </c>
      <c r="D51223">
        <f>ROUND(C51223,0)</f>
        <v>0</v>
      </c>
    </row>
    <row r="51224" spans="1:4">
      <c r="A51224" s="1">
        <v>0.1660951437201412</v>
      </c>
      <c r="B51224" s="1">
        <v>0.44141768475242499</v>
      </c>
      <c r="C51224" s="3">
        <f t="shared" si="800"/>
        <v>0</v>
      </c>
      <c r="D51224">
        <f>ROUND(C51224,0)</f>
        <v>0</v>
      </c>
    </row>
    <row r="51225" spans="1:4">
      <c r="A51225" s="1">
        <v>0.1660951437201412</v>
      </c>
      <c r="B51225" s="1">
        <v>0.42668273473731749</v>
      </c>
      <c r="C51225" s="3">
        <f t="shared" si="800"/>
        <v>0</v>
      </c>
      <c r="D51225">
        <f>ROUND(C51225,0)</f>
        <v>0</v>
      </c>
    </row>
    <row r="51226" spans="1:4">
      <c r="A51226" s="1">
        <v>0.16609514372014131</v>
      </c>
      <c r="B51226" s="1">
        <v>0.4266827347373176</v>
      </c>
      <c r="C51226" s="3">
        <f t="shared" si="800"/>
        <v>0</v>
      </c>
      <c r="D51226">
        <f>ROUND(C51226,0)</f>
        <v>0</v>
      </c>
    </row>
    <row r="51227" spans="1:4">
      <c r="A51227" s="1">
        <v>0.1648990606125656</v>
      </c>
      <c r="B51227" s="1">
        <v>0.45462132383446302</v>
      </c>
      <c r="C51227" s="3">
        <f t="shared" si="800"/>
        <v>0</v>
      </c>
      <c r="D51227">
        <f>ROUND(C51227,0)</f>
        <v>0</v>
      </c>
    </row>
    <row r="51228" spans="1:4">
      <c r="A51228" s="1">
        <v>0.1648990606125656</v>
      </c>
      <c r="B51228" s="1">
        <v>0.43823895102010629</v>
      </c>
      <c r="C51228" s="3">
        <f t="shared" si="800"/>
        <v>0</v>
      </c>
      <c r="D51228">
        <f>ROUND(C51228,0)</f>
        <v>0</v>
      </c>
    </row>
    <row r="51229" spans="1:4">
      <c r="A51229" s="1">
        <v>0.1648990606125656</v>
      </c>
      <c r="B51229" s="1">
        <v>0.42361011021691991</v>
      </c>
      <c r="C51229" s="3">
        <f t="shared" si="800"/>
        <v>0</v>
      </c>
      <c r="D51229">
        <f>ROUND(C51229,0)</f>
        <v>0</v>
      </c>
    </row>
    <row r="51230" spans="1:4">
      <c r="A51230" s="1">
        <v>0.1648990606125656</v>
      </c>
      <c r="B51230" s="1">
        <v>0.45462132383446302</v>
      </c>
      <c r="C51230" s="3">
        <f t="shared" si="800"/>
        <v>0</v>
      </c>
      <c r="D51230">
        <f>ROUND(C51230,0)</f>
        <v>0</v>
      </c>
    </row>
    <row r="51231" spans="1:4">
      <c r="A51231" s="1">
        <v>0.16489906061256551</v>
      </c>
      <c r="B51231" s="1">
        <v>0.43823895102010629</v>
      </c>
      <c r="C51231" s="3">
        <f t="shared" si="800"/>
        <v>0</v>
      </c>
      <c r="D51231">
        <f>ROUND(C51231,0)</f>
        <v>0</v>
      </c>
    </row>
    <row r="51232" spans="1:4">
      <c r="A51232" s="1">
        <v>0.1648990606125656</v>
      </c>
      <c r="B51232" s="1">
        <v>0.4236101102169198</v>
      </c>
      <c r="C51232" s="3">
        <f t="shared" si="800"/>
        <v>0</v>
      </c>
      <c r="D51232">
        <f>ROUND(C51232,0)</f>
        <v>0</v>
      </c>
    </row>
    <row r="51233" spans="1:4">
      <c r="A51233" s="1">
        <v>0.1648990606125656</v>
      </c>
      <c r="B51233" s="1">
        <v>0.43823895102010629</v>
      </c>
      <c r="C51233" s="3">
        <f t="shared" si="800"/>
        <v>0</v>
      </c>
      <c r="D51233">
        <f>ROUND(C51233,0)</f>
        <v>0</v>
      </c>
    </row>
    <row r="51234" spans="1:4">
      <c r="A51234" s="1">
        <v>0.16489906061256551</v>
      </c>
      <c r="B51234" s="1">
        <v>0.4236101102169198</v>
      </c>
      <c r="C51234" s="3">
        <f t="shared" si="800"/>
        <v>0</v>
      </c>
      <c r="D51234">
        <f>ROUND(C51234,0)</f>
        <v>0</v>
      </c>
    </row>
    <row r="51235" spans="1:4">
      <c r="A51235" s="1">
        <v>0.1648990606125656</v>
      </c>
      <c r="B51235" s="1">
        <v>0.4382389510201064</v>
      </c>
      <c r="C51235" s="3">
        <f t="shared" si="800"/>
        <v>0</v>
      </c>
      <c r="D51235">
        <f>ROUND(C51235,0)</f>
        <v>0</v>
      </c>
    </row>
    <row r="51236" spans="1:4">
      <c r="A51236" s="1">
        <v>0.1648990606125656</v>
      </c>
      <c r="B51236" s="1">
        <v>0.42361011021691991</v>
      </c>
      <c r="C51236" s="3">
        <f t="shared" si="800"/>
        <v>0</v>
      </c>
      <c r="D51236">
        <f>ROUND(C51236,0)</f>
        <v>0</v>
      </c>
    </row>
    <row r="51237" spans="1:4">
      <c r="A51237" s="1">
        <v>0.1648990606125656</v>
      </c>
      <c r="B51237" s="1">
        <v>0.43823895102010629</v>
      </c>
      <c r="C51237" s="3">
        <f t="shared" si="800"/>
        <v>0</v>
      </c>
      <c r="D51237">
        <f>ROUND(C51237,0)</f>
        <v>0</v>
      </c>
    </row>
    <row r="51238" spans="1:4">
      <c r="A51238" s="1">
        <v>0.1648990606125656</v>
      </c>
      <c r="B51238" s="1">
        <v>0.42361011021691991</v>
      </c>
      <c r="C51238" s="3">
        <f t="shared" si="800"/>
        <v>0</v>
      </c>
      <c r="D51238">
        <f>ROUND(C51238,0)</f>
        <v>0</v>
      </c>
    </row>
    <row r="51239" spans="1:4">
      <c r="A51239" s="1">
        <v>0.1648990606125656</v>
      </c>
      <c r="B51239" s="1">
        <v>0.4382389510201064</v>
      </c>
      <c r="C51239" s="3">
        <f t="shared" si="800"/>
        <v>0</v>
      </c>
      <c r="D51239">
        <f>ROUND(C51239,0)</f>
        <v>0</v>
      </c>
    </row>
    <row r="51240" spans="1:4">
      <c r="A51240" s="1">
        <v>0.1648990606125656</v>
      </c>
      <c r="B51240" s="1">
        <v>0.4236101102169198</v>
      </c>
      <c r="C51240" s="3">
        <f t="shared" si="800"/>
        <v>0</v>
      </c>
      <c r="D51240">
        <f>ROUND(C51240,0)</f>
        <v>0</v>
      </c>
    </row>
    <row r="51241" spans="1:4">
      <c r="A51241" s="1">
        <v>0.1648990606125656</v>
      </c>
      <c r="B51241" s="1">
        <v>0.43823895102010629</v>
      </c>
      <c r="C51241" s="3">
        <f t="shared" si="800"/>
        <v>0</v>
      </c>
      <c r="D51241">
        <f>ROUND(C51241,0)</f>
        <v>0</v>
      </c>
    </row>
    <row r="51242" spans="1:4">
      <c r="A51242" s="1">
        <v>0.16489906061256551</v>
      </c>
      <c r="B51242" s="1">
        <v>0.4236101102169198</v>
      </c>
      <c r="C51242" s="3">
        <f t="shared" si="800"/>
        <v>0</v>
      </c>
      <c r="D51242">
        <f>ROUND(C51242,0)</f>
        <v>0</v>
      </c>
    </row>
    <row r="51243" spans="1:4">
      <c r="A51243" s="1">
        <v>0.1648990606125656</v>
      </c>
      <c r="B51243" s="1">
        <v>0.42361011021691991</v>
      </c>
      <c r="C51243" s="3">
        <f t="shared" si="800"/>
        <v>0</v>
      </c>
      <c r="D51243">
        <f>ROUND(C51243,0)</f>
        <v>0</v>
      </c>
    </row>
    <row r="51244" spans="1:4">
      <c r="A51244" s="1">
        <v>0.16372318587352039</v>
      </c>
      <c r="B51244" s="1">
        <v>0.45137947558776959</v>
      </c>
      <c r="C51244" s="3">
        <f t="shared" si="800"/>
        <v>0</v>
      </c>
      <c r="D51244">
        <f>ROUND(C51244,0)</f>
        <v>0</v>
      </c>
    </row>
    <row r="51245" spans="1:4">
      <c r="A51245" s="1">
        <v>0.16372318587352039</v>
      </c>
      <c r="B51245" s="1">
        <v>0.43511392344107758</v>
      </c>
      <c r="C51245" s="3">
        <f t="shared" si="800"/>
        <v>0</v>
      </c>
      <c r="D51245">
        <f>ROUND(C51245,0)</f>
        <v>0</v>
      </c>
    </row>
    <row r="51246" spans="1:4">
      <c r="A51246" s="1">
        <v>0.16372318587352039</v>
      </c>
      <c r="B51246" s="1">
        <v>0.42058939908637832</v>
      </c>
      <c r="C51246" s="3">
        <f t="shared" si="800"/>
        <v>0</v>
      </c>
      <c r="D51246">
        <f>ROUND(C51246,0)</f>
        <v>0</v>
      </c>
    </row>
    <row r="51247" spans="1:4">
      <c r="A51247" s="1">
        <v>0.16372318587352039</v>
      </c>
      <c r="B51247" s="1">
        <v>0.4513794755877697</v>
      </c>
      <c r="C51247" s="3">
        <f t="shared" si="800"/>
        <v>0</v>
      </c>
      <c r="D51247">
        <f>ROUND(C51247,0)</f>
        <v>0</v>
      </c>
    </row>
    <row r="51248" spans="1:4">
      <c r="A51248" s="1">
        <v>0.16372318587352039</v>
      </c>
      <c r="B51248" s="1">
        <v>0.43511392344107758</v>
      </c>
      <c r="C51248" s="3">
        <f t="shared" si="800"/>
        <v>0</v>
      </c>
      <c r="D51248">
        <f>ROUND(C51248,0)</f>
        <v>0</v>
      </c>
    </row>
    <row r="51249" spans="1:4">
      <c r="A51249" s="1">
        <v>0.16372318587352039</v>
      </c>
      <c r="B51249" s="1">
        <v>0.42058939908637832</v>
      </c>
      <c r="C51249" s="3">
        <f t="shared" si="800"/>
        <v>0</v>
      </c>
      <c r="D51249">
        <f>ROUND(C51249,0)</f>
        <v>0</v>
      </c>
    </row>
    <row r="51250" spans="1:4">
      <c r="A51250" s="1">
        <v>0.16372318587352039</v>
      </c>
      <c r="B51250" s="1">
        <v>0.43511392344107769</v>
      </c>
      <c r="C51250" s="3">
        <f t="shared" si="800"/>
        <v>0</v>
      </c>
      <c r="D51250">
        <f>ROUND(C51250,0)</f>
        <v>0</v>
      </c>
    </row>
    <row r="51251" spans="1:4">
      <c r="A51251" s="1">
        <v>0.16372318587352039</v>
      </c>
      <c r="B51251" s="1">
        <v>0.42058939908637832</v>
      </c>
      <c r="C51251" s="3">
        <f t="shared" si="800"/>
        <v>0</v>
      </c>
      <c r="D51251">
        <f>ROUND(C51251,0)</f>
        <v>0</v>
      </c>
    </row>
    <row r="51252" spans="1:4">
      <c r="A51252" s="1">
        <v>0.16372318587352039</v>
      </c>
      <c r="B51252" s="1">
        <v>0.43511392344107758</v>
      </c>
      <c r="C51252" s="3">
        <f t="shared" si="800"/>
        <v>0</v>
      </c>
      <c r="D51252">
        <f>ROUND(C51252,0)</f>
        <v>0</v>
      </c>
    </row>
    <row r="51253" spans="1:4">
      <c r="A51253" s="1">
        <v>0.16372318587352039</v>
      </c>
      <c r="B51253" s="1">
        <v>0.42058939908637832</v>
      </c>
      <c r="C51253" s="3">
        <f t="shared" si="800"/>
        <v>0</v>
      </c>
      <c r="D51253">
        <f>ROUND(C51253,0)</f>
        <v>0</v>
      </c>
    </row>
    <row r="51254" spans="1:4">
      <c r="A51254" s="1">
        <v>0.16372318587352039</v>
      </c>
      <c r="B51254" s="1">
        <v>0.43511392344107758</v>
      </c>
      <c r="C51254" s="3">
        <f t="shared" si="800"/>
        <v>0</v>
      </c>
      <c r="D51254">
        <f>ROUND(C51254,0)</f>
        <v>0</v>
      </c>
    </row>
    <row r="51255" spans="1:4">
      <c r="A51255" s="1">
        <v>0.16372318587352039</v>
      </c>
      <c r="B51255" s="1">
        <v>0.42058939908637832</v>
      </c>
      <c r="C51255" s="3">
        <f t="shared" si="800"/>
        <v>0</v>
      </c>
      <c r="D51255">
        <f>ROUND(C51255,0)</f>
        <v>0</v>
      </c>
    </row>
    <row r="51256" spans="1:4">
      <c r="A51256" s="1">
        <v>0.16372318587352039</v>
      </c>
      <c r="B51256" s="1">
        <v>0.43511392344107758</v>
      </c>
      <c r="C51256" s="3">
        <f t="shared" si="800"/>
        <v>0</v>
      </c>
      <c r="D51256">
        <f>ROUND(C51256,0)</f>
        <v>0</v>
      </c>
    </row>
    <row r="51257" spans="1:4">
      <c r="A51257" s="1">
        <v>0.16372318587352039</v>
      </c>
      <c r="B51257" s="1">
        <v>0.42058939908637832</v>
      </c>
      <c r="C51257" s="3">
        <f t="shared" si="800"/>
        <v>0</v>
      </c>
      <c r="D51257">
        <f>ROUND(C51257,0)</f>
        <v>0</v>
      </c>
    </row>
    <row r="51258" spans="1:4">
      <c r="A51258" s="1">
        <v>0.16372318587352039</v>
      </c>
      <c r="B51258" s="1">
        <v>0.43511392344107769</v>
      </c>
      <c r="C51258" s="3">
        <f t="shared" si="800"/>
        <v>0</v>
      </c>
      <c r="D51258">
        <f>ROUND(C51258,0)</f>
        <v>0</v>
      </c>
    </row>
    <row r="51259" spans="1:4">
      <c r="A51259" s="1">
        <v>0.16372318587352039</v>
      </c>
      <c r="B51259" s="1">
        <v>0.42058939908637832</v>
      </c>
      <c r="C51259" s="3">
        <f t="shared" si="800"/>
        <v>0</v>
      </c>
      <c r="D51259">
        <f>ROUND(C51259,0)</f>
        <v>0</v>
      </c>
    </row>
    <row r="51260" spans="1:4">
      <c r="A51260" s="1">
        <v>0.16372318587352039</v>
      </c>
      <c r="B51260" s="1">
        <v>0.42058939908637832</v>
      </c>
      <c r="C51260" s="3">
        <f t="shared" si="800"/>
        <v>0</v>
      </c>
      <c r="D51260">
        <f>ROUND(C51260,0)</f>
        <v>0</v>
      </c>
    </row>
    <row r="51261" spans="1:4">
      <c r="A51261" s="1">
        <v>0.1625669661554226</v>
      </c>
      <c r="B51261" s="1">
        <v>0.44819181559181531</v>
      </c>
      <c r="C51261" s="3">
        <f t="shared" si="800"/>
        <v>0</v>
      </c>
      <c r="D51261">
        <f>ROUND(C51261,0)</f>
        <v>0</v>
      </c>
    </row>
    <row r="51262" spans="1:4">
      <c r="A51262" s="1">
        <v>0.1625669661554226</v>
      </c>
      <c r="B51262" s="1">
        <v>0.43204113142803863</v>
      </c>
      <c r="C51262" s="3">
        <f t="shared" si="800"/>
        <v>0</v>
      </c>
      <c r="D51262">
        <f>ROUND(C51262,0)</f>
        <v>0</v>
      </c>
    </row>
    <row r="51263" spans="1:4">
      <c r="A51263" s="1">
        <v>0.1625669661554226</v>
      </c>
      <c r="B51263" s="1">
        <v>0.41761917984802172</v>
      </c>
      <c r="C51263" s="3">
        <f t="shared" si="800"/>
        <v>0</v>
      </c>
      <c r="D51263">
        <f>ROUND(C51263,0)</f>
        <v>0</v>
      </c>
    </row>
    <row r="51264" spans="1:4">
      <c r="A51264" s="1">
        <v>0.1625669661554226</v>
      </c>
      <c r="B51264" s="1">
        <v>0.44819181559181531</v>
      </c>
      <c r="C51264" s="3">
        <f t="shared" si="800"/>
        <v>0</v>
      </c>
      <c r="D51264">
        <f>ROUND(C51264,0)</f>
        <v>0</v>
      </c>
    </row>
    <row r="51265" spans="1:4">
      <c r="A51265" s="1">
        <v>0.1625669661554226</v>
      </c>
      <c r="B51265" s="1">
        <v>0.43204113142803852</v>
      </c>
      <c r="C51265" s="3">
        <f t="shared" si="800"/>
        <v>0</v>
      </c>
      <c r="D51265">
        <f>ROUND(C51265,0)</f>
        <v>0</v>
      </c>
    </row>
    <row r="51266" spans="1:4">
      <c r="A51266" s="1">
        <v>0.1625669661554226</v>
      </c>
      <c r="B51266" s="1">
        <v>0.41761917984802172</v>
      </c>
      <c r="C51266" s="3">
        <f t="shared" si="800"/>
        <v>0</v>
      </c>
      <c r="D51266">
        <f>ROUND(C51266,0)</f>
        <v>0</v>
      </c>
    </row>
    <row r="51267" spans="1:4">
      <c r="A51267" s="1">
        <v>0.1625669661554226</v>
      </c>
      <c r="B51267" s="1">
        <v>0.43204113142803863</v>
      </c>
      <c r="C51267" s="3">
        <f t="shared" ref="C51267:C51330" si="801">ROUND(A51267,0)</f>
        <v>0</v>
      </c>
      <c r="D51267">
        <f>ROUND(C51267,0)</f>
        <v>0</v>
      </c>
    </row>
    <row r="51268" spans="1:4">
      <c r="A51268" s="1">
        <v>0.1625669661554226</v>
      </c>
      <c r="B51268" s="1">
        <v>0.4176191798480216</v>
      </c>
      <c r="C51268" s="3">
        <f t="shared" si="801"/>
        <v>0</v>
      </c>
      <c r="D51268">
        <f>ROUND(C51268,0)</f>
        <v>0</v>
      </c>
    </row>
    <row r="51269" spans="1:4">
      <c r="A51269" s="1">
        <v>0.1625669661554226</v>
      </c>
      <c r="B51269" s="1">
        <v>0.43204113142803852</v>
      </c>
      <c r="C51269" s="3">
        <f t="shared" si="801"/>
        <v>0</v>
      </c>
      <c r="D51269">
        <f>ROUND(C51269,0)</f>
        <v>0</v>
      </c>
    </row>
    <row r="51270" spans="1:4">
      <c r="A51270" s="1">
        <v>0.1625669661554226</v>
      </c>
      <c r="B51270" s="1">
        <v>0.4176191798480216</v>
      </c>
      <c r="C51270" s="3">
        <f t="shared" si="801"/>
        <v>0</v>
      </c>
      <c r="D51270">
        <f>ROUND(C51270,0)</f>
        <v>0</v>
      </c>
    </row>
    <row r="51271" spans="1:4">
      <c r="A51271" s="1">
        <v>0.1625669661554226</v>
      </c>
      <c r="B51271" s="1">
        <v>0.43204113142803863</v>
      </c>
      <c r="C51271" s="3">
        <f t="shared" si="801"/>
        <v>0</v>
      </c>
      <c r="D51271">
        <f>ROUND(C51271,0)</f>
        <v>0</v>
      </c>
    </row>
    <row r="51272" spans="1:4">
      <c r="A51272" s="1">
        <v>0.1625669661554226</v>
      </c>
      <c r="B51272" s="1">
        <v>0.41761917984802172</v>
      </c>
      <c r="C51272" s="3">
        <f t="shared" si="801"/>
        <v>0</v>
      </c>
      <c r="D51272">
        <f>ROUND(C51272,0)</f>
        <v>0</v>
      </c>
    </row>
    <row r="51273" spans="1:4">
      <c r="A51273" s="1">
        <v>0.1625669661554226</v>
      </c>
      <c r="B51273" s="1">
        <v>0.43204113142803863</v>
      </c>
      <c r="C51273" s="3">
        <f t="shared" si="801"/>
        <v>0</v>
      </c>
      <c r="D51273">
        <f>ROUND(C51273,0)</f>
        <v>0</v>
      </c>
    </row>
    <row r="51274" spans="1:4">
      <c r="A51274" s="1">
        <v>0.1625669661554226</v>
      </c>
      <c r="B51274" s="1">
        <v>0.41761917984802172</v>
      </c>
      <c r="C51274" s="3">
        <f t="shared" si="801"/>
        <v>0</v>
      </c>
      <c r="D51274">
        <f>ROUND(C51274,0)</f>
        <v>0</v>
      </c>
    </row>
    <row r="51275" spans="1:4">
      <c r="A51275" s="1">
        <v>0.1625669661554226</v>
      </c>
      <c r="B51275" s="1">
        <v>0.43204113142803852</v>
      </c>
      <c r="C51275" s="3">
        <f t="shared" si="801"/>
        <v>0</v>
      </c>
      <c r="D51275">
        <f>ROUND(C51275,0)</f>
        <v>0</v>
      </c>
    </row>
    <row r="51276" spans="1:4">
      <c r="A51276" s="1">
        <v>0.1625669661554226</v>
      </c>
      <c r="B51276" s="1">
        <v>0.41761917984802172</v>
      </c>
      <c r="C51276" s="3">
        <f t="shared" si="801"/>
        <v>0</v>
      </c>
      <c r="D51276">
        <f>ROUND(C51276,0)</f>
        <v>0</v>
      </c>
    </row>
    <row r="51277" spans="1:4">
      <c r="A51277" s="1">
        <v>0.1625669661554226</v>
      </c>
      <c r="B51277" s="1">
        <v>0.41761917984802172</v>
      </c>
      <c r="C51277" s="3">
        <f t="shared" si="801"/>
        <v>0</v>
      </c>
      <c r="D51277">
        <f>ROUND(C51277,0)</f>
        <v>0</v>
      </c>
    </row>
    <row r="51278" spans="1:4">
      <c r="A51278" s="1">
        <v>0.16580871676562201</v>
      </c>
      <c r="B51278" s="1">
        <v>0.45712921613536778</v>
      </c>
      <c r="C51278" s="3">
        <f t="shared" si="801"/>
        <v>0</v>
      </c>
      <c r="D51278">
        <f>ROUND(C51278,0)</f>
        <v>0</v>
      </c>
    </row>
    <row r="51279" spans="1:4">
      <c r="A51279" s="1">
        <v>0.16580871676562201</v>
      </c>
      <c r="B51279" s="1">
        <v>0.44065647090665733</v>
      </c>
      <c r="C51279" s="3">
        <f t="shared" si="801"/>
        <v>0</v>
      </c>
      <c r="D51279">
        <f>ROUND(C51279,0)</f>
        <v>0</v>
      </c>
    </row>
    <row r="51280" spans="1:4">
      <c r="A51280" s="1">
        <v>0.16580871676562201</v>
      </c>
      <c r="B51280" s="1">
        <v>0.42594693094727631</v>
      </c>
      <c r="C51280" s="3">
        <f t="shared" si="801"/>
        <v>0</v>
      </c>
      <c r="D51280">
        <f>ROUND(C51280,0)</f>
        <v>0</v>
      </c>
    </row>
    <row r="51281" spans="1:4">
      <c r="A51281" s="1">
        <v>0.16580871676562209</v>
      </c>
      <c r="B51281" s="1">
        <v>0.45712921613536789</v>
      </c>
      <c r="C51281" s="3">
        <f t="shared" si="801"/>
        <v>0</v>
      </c>
      <c r="D51281">
        <f>ROUND(C51281,0)</f>
        <v>0</v>
      </c>
    </row>
    <row r="51282" spans="1:4">
      <c r="A51282" s="1">
        <v>0.16580871676562201</v>
      </c>
      <c r="B51282" s="1">
        <v>0.44065647090665733</v>
      </c>
      <c r="C51282" s="3">
        <f t="shared" si="801"/>
        <v>0</v>
      </c>
      <c r="D51282">
        <f>ROUND(C51282,0)</f>
        <v>0</v>
      </c>
    </row>
    <row r="51283" spans="1:4">
      <c r="A51283" s="1">
        <v>0.16580871676562201</v>
      </c>
      <c r="B51283" s="1">
        <v>0.42594693094727631</v>
      </c>
      <c r="C51283" s="3">
        <f t="shared" si="801"/>
        <v>0</v>
      </c>
      <c r="D51283">
        <f>ROUND(C51283,0)</f>
        <v>0</v>
      </c>
    </row>
    <row r="51284" spans="1:4">
      <c r="A51284" s="1">
        <v>0.16580871676562209</v>
      </c>
      <c r="B51284" s="1">
        <v>0.44065647090665738</v>
      </c>
      <c r="C51284" s="3">
        <f t="shared" si="801"/>
        <v>0</v>
      </c>
      <c r="D51284">
        <f>ROUND(C51284,0)</f>
        <v>0</v>
      </c>
    </row>
    <row r="51285" spans="1:4">
      <c r="A51285" s="1">
        <v>0.16580871676562201</v>
      </c>
      <c r="B51285" s="1">
        <v>0.42594693094727631</v>
      </c>
      <c r="C51285" s="3">
        <f t="shared" si="801"/>
        <v>0</v>
      </c>
      <c r="D51285">
        <f>ROUND(C51285,0)</f>
        <v>0</v>
      </c>
    </row>
    <row r="51286" spans="1:4">
      <c r="A51286" s="1">
        <v>0.16580871676562201</v>
      </c>
      <c r="B51286" s="1">
        <v>0.44065647090665733</v>
      </c>
      <c r="C51286" s="3">
        <f t="shared" si="801"/>
        <v>0</v>
      </c>
      <c r="D51286">
        <f>ROUND(C51286,0)</f>
        <v>0</v>
      </c>
    </row>
    <row r="51287" spans="1:4">
      <c r="A51287" s="1">
        <v>0.16580871676562201</v>
      </c>
      <c r="B51287" s="1">
        <v>0.42594693094727631</v>
      </c>
      <c r="C51287" s="3">
        <f t="shared" si="801"/>
        <v>0</v>
      </c>
      <c r="D51287">
        <f>ROUND(C51287,0)</f>
        <v>0</v>
      </c>
    </row>
    <row r="51288" spans="1:4">
      <c r="A51288" s="1">
        <v>0.16580871676562201</v>
      </c>
      <c r="B51288" s="1">
        <v>0.44065647090665733</v>
      </c>
      <c r="C51288" s="3">
        <f t="shared" si="801"/>
        <v>0</v>
      </c>
      <c r="D51288">
        <f>ROUND(C51288,0)</f>
        <v>0</v>
      </c>
    </row>
    <row r="51289" spans="1:4">
      <c r="A51289" s="1">
        <v>0.16580871676562209</v>
      </c>
      <c r="B51289" s="1">
        <v>0.42594693094727631</v>
      </c>
      <c r="C51289" s="3">
        <f t="shared" si="801"/>
        <v>0</v>
      </c>
      <c r="D51289">
        <f>ROUND(C51289,0)</f>
        <v>0</v>
      </c>
    </row>
    <row r="51290" spans="1:4">
      <c r="A51290" s="1">
        <v>0.16580871676562201</v>
      </c>
      <c r="B51290" s="1">
        <v>0.44065647090665738</v>
      </c>
      <c r="C51290" s="3">
        <f t="shared" si="801"/>
        <v>0</v>
      </c>
      <c r="D51290">
        <f>ROUND(C51290,0)</f>
        <v>0</v>
      </c>
    </row>
    <row r="51291" spans="1:4">
      <c r="A51291" s="1">
        <v>0.16580871676562201</v>
      </c>
      <c r="B51291" s="1">
        <v>0.42594693094727631</v>
      </c>
      <c r="C51291" s="3">
        <f t="shared" si="801"/>
        <v>0</v>
      </c>
      <c r="D51291">
        <f>ROUND(C51291,0)</f>
        <v>0</v>
      </c>
    </row>
    <row r="51292" spans="1:4">
      <c r="A51292" s="1">
        <v>0.16580871676562209</v>
      </c>
      <c r="B51292" s="1">
        <v>0.44065647090665738</v>
      </c>
      <c r="C51292" s="3">
        <f t="shared" si="801"/>
        <v>0</v>
      </c>
      <c r="D51292">
        <f>ROUND(C51292,0)</f>
        <v>0</v>
      </c>
    </row>
    <row r="51293" spans="1:4">
      <c r="A51293" s="1">
        <v>0.16580871676562201</v>
      </c>
      <c r="B51293" s="1">
        <v>0.42594693094727631</v>
      </c>
      <c r="C51293" s="3">
        <f t="shared" si="801"/>
        <v>0</v>
      </c>
      <c r="D51293">
        <f>ROUND(C51293,0)</f>
        <v>0</v>
      </c>
    </row>
    <row r="51294" spans="1:4">
      <c r="A51294" s="1">
        <v>0.16580871676562209</v>
      </c>
      <c r="B51294" s="1">
        <v>0.42594693094727643</v>
      </c>
      <c r="C51294" s="3">
        <f t="shared" si="801"/>
        <v>0</v>
      </c>
      <c r="D51294">
        <f>ROUND(C51294,0)</f>
        <v>0</v>
      </c>
    </row>
    <row r="51295" spans="1:4">
      <c r="A51295" s="1">
        <v>0.16457864568023861</v>
      </c>
      <c r="B51295" s="1">
        <v>0.45373795033209308</v>
      </c>
      <c r="C51295" s="3">
        <f t="shared" si="801"/>
        <v>0</v>
      </c>
      <c r="D51295">
        <f>ROUND(C51295,0)</f>
        <v>0</v>
      </c>
    </row>
    <row r="51296" spans="1:4">
      <c r="A51296" s="1">
        <v>0.16457864568023861</v>
      </c>
      <c r="B51296" s="1">
        <v>0.4373874100633991</v>
      </c>
      <c r="C51296" s="3">
        <f t="shared" si="801"/>
        <v>0</v>
      </c>
      <c r="D51296">
        <f>ROUND(C51296,0)</f>
        <v>0</v>
      </c>
    </row>
    <row r="51297" spans="1:4">
      <c r="A51297" s="1">
        <v>0.16457864568023861</v>
      </c>
      <c r="B51297" s="1">
        <v>0.42278699452242191</v>
      </c>
      <c r="C51297" s="3">
        <f t="shared" si="801"/>
        <v>0</v>
      </c>
      <c r="D51297">
        <f>ROUND(C51297,0)</f>
        <v>0</v>
      </c>
    </row>
    <row r="51298" spans="1:4">
      <c r="A51298" s="1">
        <v>0.16457864568023861</v>
      </c>
      <c r="B51298" s="1">
        <v>0.45373795033209319</v>
      </c>
      <c r="C51298" s="3">
        <f t="shared" si="801"/>
        <v>0</v>
      </c>
      <c r="D51298">
        <f>ROUND(C51298,0)</f>
        <v>0</v>
      </c>
    </row>
    <row r="51299" spans="1:4">
      <c r="A51299" s="1">
        <v>0.16457864568023861</v>
      </c>
      <c r="B51299" s="1">
        <v>0.43738741006339921</v>
      </c>
      <c r="C51299" s="3">
        <f t="shared" si="801"/>
        <v>0</v>
      </c>
      <c r="D51299">
        <f>ROUND(C51299,0)</f>
        <v>0</v>
      </c>
    </row>
    <row r="51300" spans="1:4">
      <c r="A51300" s="1">
        <v>0.16457864568023861</v>
      </c>
      <c r="B51300" s="1">
        <v>0.42278699452242191</v>
      </c>
      <c r="C51300" s="3">
        <f t="shared" si="801"/>
        <v>0</v>
      </c>
      <c r="D51300">
        <f>ROUND(C51300,0)</f>
        <v>0</v>
      </c>
    </row>
    <row r="51301" spans="1:4">
      <c r="A51301" s="1">
        <v>0.16457864568023861</v>
      </c>
      <c r="B51301" s="1">
        <v>0.43738741006339921</v>
      </c>
      <c r="C51301" s="3">
        <f t="shared" si="801"/>
        <v>0</v>
      </c>
      <c r="D51301">
        <f>ROUND(C51301,0)</f>
        <v>0</v>
      </c>
    </row>
    <row r="51302" spans="1:4">
      <c r="A51302" s="1">
        <v>0.16457864568023861</v>
      </c>
      <c r="B51302" s="1">
        <v>0.42278699452242191</v>
      </c>
      <c r="C51302" s="3">
        <f t="shared" si="801"/>
        <v>0</v>
      </c>
      <c r="D51302">
        <f>ROUND(C51302,0)</f>
        <v>0</v>
      </c>
    </row>
    <row r="51303" spans="1:4">
      <c r="A51303" s="1">
        <v>0.16457864568023861</v>
      </c>
      <c r="B51303" s="1">
        <v>0.4373874100633991</v>
      </c>
      <c r="C51303" s="3">
        <f t="shared" si="801"/>
        <v>0</v>
      </c>
      <c r="D51303">
        <f>ROUND(C51303,0)</f>
        <v>0</v>
      </c>
    </row>
    <row r="51304" spans="1:4">
      <c r="A51304" s="1">
        <v>0.16457864568023861</v>
      </c>
      <c r="B51304" s="1">
        <v>0.42278699452242191</v>
      </c>
      <c r="C51304" s="3">
        <f t="shared" si="801"/>
        <v>0</v>
      </c>
      <c r="D51304">
        <f>ROUND(C51304,0)</f>
        <v>0</v>
      </c>
    </row>
    <row r="51305" spans="1:4">
      <c r="A51305" s="1">
        <v>0.16457864568023861</v>
      </c>
      <c r="B51305" s="1">
        <v>0.43738741006339921</v>
      </c>
      <c r="C51305" s="3">
        <f t="shared" si="801"/>
        <v>0</v>
      </c>
      <c r="D51305">
        <f>ROUND(C51305,0)</f>
        <v>0</v>
      </c>
    </row>
    <row r="51306" spans="1:4">
      <c r="A51306" s="1">
        <v>0.16457864568023861</v>
      </c>
      <c r="B51306" s="1">
        <v>0.42278699452242191</v>
      </c>
      <c r="C51306" s="3">
        <f t="shared" si="801"/>
        <v>0</v>
      </c>
      <c r="D51306">
        <f>ROUND(C51306,0)</f>
        <v>0</v>
      </c>
    </row>
    <row r="51307" spans="1:4">
      <c r="A51307" s="1">
        <v>0.16457864568023861</v>
      </c>
      <c r="B51307" s="1">
        <v>0.43738741006339921</v>
      </c>
      <c r="C51307" s="3">
        <f t="shared" si="801"/>
        <v>0</v>
      </c>
      <c r="D51307">
        <f>ROUND(C51307,0)</f>
        <v>0</v>
      </c>
    </row>
    <row r="51308" spans="1:4">
      <c r="A51308" s="1">
        <v>0.16457864568023861</v>
      </c>
      <c r="B51308" s="1">
        <v>0.4227869945224218</v>
      </c>
      <c r="C51308" s="3">
        <f t="shared" si="801"/>
        <v>0</v>
      </c>
      <c r="D51308">
        <f>ROUND(C51308,0)</f>
        <v>0</v>
      </c>
    </row>
    <row r="51309" spans="1:4">
      <c r="A51309" s="1">
        <v>0.16457864568023861</v>
      </c>
      <c r="B51309" s="1">
        <v>0.43738741006339921</v>
      </c>
      <c r="C51309" s="3">
        <f t="shared" si="801"/>
        <v>0</v>
      </c>
      <c r="D51309">
        <f>ROUND(C51309,0)</f>
        <v>0</v>
      </c>
    </row>
    <row r="51310" spans="1:4">
      <c r="A51310" s="1">
        <v>0.16457864568023861</v>
      </c>
      <c r="B51310" s="1">
        <v>0.42278699452242191</v>
      </c>
      <c r="C51310" s="3">
        <f t="shared" si="801"/>
        <v>0</v>
      </c>
      <c r="D51310">
        <f>ROUND(C51310,0)</f>
        <v>0</v>
      </c>
    </row>
    <row r="51311" spans="1:4">
      <c r="A51311" s="1">
        <v>0.16457864568023861</v>
      </c>
      <c r="B51311" s="1">
        <v>0.42278699452242202</v>
      </c>
      <c r="C51311" s="3">
        <f t="shared" si="801"/>
        <v>0</v>
      </c>
      <c r="D51311">
        <f>ROUND(C51311,0)</f>
        <v>0</v>
      </c>
    </row>
    <row r="51312" spans="1:4">
      <c r="A51312" s="1">
        <v>0.16337005144449479</v>
      </c>
      <c r="B51312" s="1">
        <v>0.45040589550175347</v>
      </c>
      <c r="C51312" s="3">
        <f t="shared" si="801"/>
        <v>0</v>
      </c>
      <c r="D51312">
        <f>ROUND(C51312,0)</f>
        <v>0</v>
      </c>
    </row>
    <row r="51313" spans="1:4">
      <c r="A51313" s="1">
        <v>0.16337005144449479</v>
      </c>
      <c r="B51313" s="1">
        <v>0.43417542651350038</v>
      </c>
      <c r="C51313" s="3">
        <f t="shared" si="801"/>
        <v>0</v>
      </c>
      <c r="D51313">
        <f>ROUND(C51313,0)</f>
        <v>0</v>
      </c>
    </row>
    <row r="51314" spans="1:4">
      <c r="A51314" s="1">
        <v>0.16337005144449479</v>
      </c>
      <c r="B51314" s="1">
        <v>0.41968223009557132</v>
      </c>
      <c r="C51314" s="3">
        <f t="shared" si="801"/>
        <v>0</v>
      </c>
      <c r="D51314">
        <f>ROUND(C51314,0)</f>
        <v>0</v>
      </c>
    </row>
    <row r="51315" spans="1:4">
      <c r="A51315" s="1">
        <v>0.16337005144449479</v>
      </c>
      <c r="B51315" s="1">
        <v>0.45040589550175347</v>
      </c>
      <c r="C51315" s="3">
        <f t="shared" si="801"/>
        <v>0</v>
      </c>
      <c r="D51315">
        <f>ROUND(C51315,0)</f>
        <v>0</v>
      </c>
    </row>
    <row r="51316" spans="1:4">
      <c r="A51316" s="1">
        <v>0.16337005144449479</v>
      </c>
      <c r="B51316" s="1">
        <v>0.43417542651350027</v>
      </c>
      <c r="C51316" s="3">
        <f t="shared" si="801"/>
        <v>0</v>
      </c>
      <c r="D51316">
        <f>ROUND(C51316,0)</f>
        <v>0</v>
      </c>
    </row>
    <row r="51317" spans="1:4">
      <c r="A51317" s="1">
        <v>0.16337005144449479</v>
      </c>
      <c r="B51317" s="1">
        <v>0.41968223009557132</v>
      </c>
      <c r="C51317" s="3">
        <f t="shared" si="801"/>
        <v>0</v>
      </c>
      <c r="D51317">
        <f>ROUND(C51317,0)</f>
        <v>0</v>
      </c>
    </row>
    <row r="51318" spans="1:4">
      <c r="A51318" s="1">
        <v>0.16337005144449479</v>
      </c>
      <c r="B51318" s="1">
        <v>0.43417542651350038</v>
      </c>
      <c r="C51318" s="3">
        <f t="shared" si="801"/>
        <v>0</v>
      </c>
      <c r="D51318">
        <f>ROUND(C51318,0)</f>
        <v>0</v>
      </c>
    </row>
    <row r="51319" spans="1:4">
      <c r="A51319" s="1">
        <v>0.16337005144449479</v>
      </c>
      <c r="B51319" s="1">
        <v>0.41968223009557121</v>
      </c>
      <c r="C51319" s="3">
        <f t="shared" si="801"/>
        <v>0</v>
      </c>
      <c r="D51319">
        <f>ROUND(C51319,0)</f>
        <v>0</v>
      </c>
    </row>
    <row r="51320" spans="1:4">
      <c r="A51320" s="1">
        <v>0.16337005144449471</v>
      </c>
      <c r="B51320" s="1">
        <v>0.43417542651350027</v>
      </c>
      <c r="C51320" s="3">
        <f t="shared" si="801"/>
        <v>0</v>
      </c>
      <c r="D51320">
        <f>ROUND(C51320,0)</f>
        <v>0</v>
      </c>
    </row>
    <row r="51321" spans="1:4">
      <c r="A51321" s="1">
        <v>0.16337005144449479</v>
      </c>
      <c r="B51321" s="1">
        <v>0.41968223009557132</v>
      </c>
      <c r="C51321" s="3">
        <f t="shared" si="801"/>
        <v>0</v>
      </c>
      <c r="D51321">
        <f>ROUND(C51321,0)</f>
        <v>0</v>
      </c>
    </row>
    <row r="51322" spans="1:4">
      <c r="A51322" s="1">
        <v>0.16337005144449479</v>
      </c>
      <c r="B51322" s="1">
        <v>0.43417542651350027</v>
      </c>
      <c r="C51322" s="3">
        <f t="shared" si="801"/>
        <v>0</v>
      </c>
      <c r="D51322">
        <f>ROUND(C51322,0)</f>
        <v>0</v>
      </c>
    </row>
    <row r="51323" spans="1:4">
      <c r="A51323" s="1">
        <v>0.16337005144449479</v>
      </c>
      <c r="B51323" s="1">
        <v>0.41968223009557132</v>
      </c>
      <c r="C51323" s="3">
        <f t="shared" si="801"/>
        <v>0</v>
      </c>
      <c r="D51323">
        <f>ROUND(C51323,0)</f>
        <v>0</v>
      </c>
    </row>
    <row r="51324" spans="1:4">
      <c r="A51324" s="1">
        <v>0.16337005144449479</v>
      </c>
      <c r="B51324" s="1">
        <v>0.43417542651350027</v>
      </c>
      <c r="C51324" s="3">
        <f t="shared" si="801"/>
        <v>0</v>
      </c>
      <c r="D51324">
        <f>ROUND(C51324,0)</f>
        <v>0</v>
      </c>
    </row>
    <row r="51325" spans="1:4">
      <c r="A51325" s="1">
        <v>0.16337005144449479</v>
      </c>
      <c r="B51325" s="1">
        <v>0.41968223009557132</v>
      </c>
      <c r="C51325" s="3">
        <f t="shared" si="801"/>
        <v>0</v>
      </c>
      <c r="D51325">
        <f>ROUND(C51325,0)</f>
        <v>0</v>
      </c>
    </row>
    <row r="51326" spans="1:4">
      <c r="A51326" s="1">
        <v>0.16337005144449479</v>
      </c>
      <c r="B51326" s="1">
        <v>0.43417542651350027</v>
      </c>
      <c r="C51326" s="3">
        <f t="shared" si="801"/>
        <v>0</v>
      </c>
      <c r="D51326">
        <f>ROUND(C51326,0)</f>
        <v>0</v>
      </c>
    </row>
    <row r="51327" spans="1:4">
      <c r="A51327" s="1">
        <v>0.16337005144449479</v>
      </c>
      <c r="B51327" s="1">
        <v>0.41968223009557121</v>
      </c>
      <c r="C51327" s="3">
        <f t="shared" si="801"/>
        <v>0</v>
      </c>
      <c r="D51327">
        <f>ROUND(C51327,0)</f>
        <v>0</v>
      </c>
    </row>
    <row r="51328" spans="1:4">
      <c r="A51328" s="1">
        <v>0.16337005144449479</v>
      </c>
      <c r="B51328" s="1">
        <v>0.41968223009557132</v>
      </c>
      <c r="C51328" s="3">
        <f t="shared" si="801"/>
        <v>0</v>
      </c>
      <c r="D51328">
        <f>ROUND(C51328,0)</f>
        <v>0</v>
      </c>
    </row>
    <row r="51329" spans="1:4">
      <c r="A51329" s="1">
        <v>0.16218231066716651</v>
      </c>
      <c r="B51329" s="1">
        <v>0.44713133297510699</v>
      </c>
      <c r="C51329" s="3">
        <f t="shared" si="801"/>
        <v>0</v>
      </c>
      <c r="D51329">
        <f>ROUND(C51329,0)</f>
        <v>0</v>
      </c>
    </row>
    <row r="51330" spans="1:4">
      <c r="A51330" s="1">
        <v>0.16218231066716651</v>
      </c>
      <c r="B51330" s="1">
        <v>0.43101886352031821</v>
      </c>
      <c r="C51330" s="3">
        <f t="shared" si="801"/>
        <v>0</v>
      </c>
      <c r="D51330">
        <f>ROUND(C51330,0)</f>
        <v>0</v>
      </c>
    </row>
    <row r="51331" spans="1:4">
      <c r="A51331" s="1">
        <v>0.16218231066716651</v>
      </c>
      <c r="B51331" s="1">
        <v>0.41663103623355602</v>
      </c>
      <c r="C51331" s="3">
        <f t="shared" ref="C51331:C51394" si="802">ROUND(A51331,0)</f>
        <v>0</v>
      </c>
      <c r="D51331">
        <f>ROUND(C51331,0)</f>
        <v>0</v>
      </c>
    </row>
    <row r="51332" spans="1:4">
      <c r="A51332" s="1">
        <v>0.16218231066716651</v>
      </c>
      <c r="B51332" s="1">
        <v>0.44713133297510699</v>
      </c>
      <c r="C51332" s="3">
        <f t="shared" si="802"/>
        <v>0</v>
      </c>
      <c r="D51332">
        <f>ROUND(C51332,0)</f>
        <v>0</v>
      </c>
    </row>
    <row r="51333" spans="1:4">
      <c r="A51333" s="1">
        <v>0.16218231066716651</v>
      </c>
      <c r="B51333" s="1">
        <v>0.43101886352031821</v>
      </c>
      <c r="C51333" s="3">
        <f t="shared" si="802"/>
        <v>0</v>
      </c>
      <c r="D51333">
        <f>ROUND(C51333,0)</f>
        <v>0</v>
      </c>
    </row>
    <row r="51334" spans="1:4">
      <c r="A51334" s="1">
        <v>0.16218231066716651</v>
      </c>
      <c r="B51334" s="1">
        <v>0.41663103623355602</v>
      </c>
      <c r="C51334" s="3">
        <f t="shared" si="802"/>
        <v>0</v>
      </c>
      <c r="D51334">
        <f>ROUND(C51334,0)</f>
        <v>0</v>
      </c>
    </row>
    <row r="51335" spans="1:4">
      <c r="A51335" s="1">
        <v>0.1621823106671666</v>
      </c>
      <c r="B51335" s="1">
        <v>0.43101886352031832</v>
      </c>
      <c r="C51335" s="3">
        <f t="shared" si="802"/>
        <v>0</v>
      </c>
      <c r="D51335">
        <f>ROUND(C51335,0)</f>
        <v>0</v>
      </c>
    </row>
    <row r="51336" spans="1:4">
      <c r="A51336" s="1">
        <v>0.16218231066716651</v>
      </c>
      <c r="B51336" s="1">
        <v>0.41663103623355602</v>
      </c>
      <c r="C51336" s="3">
        <f t="shared" si="802"/>
        <v>0</v>
      </c>
      <c r="D51336">
        <f>ROUND(C51336,0)</f>
        <v>0</v>
      </c>
    </row>
    <row r="51337" spans="1:4">
      <c r="A51337" s="1">
        <v>0.16218231066716651</v>
      </c>
      <c r="B51337" s="1">
        <v>0.43101886352031821</v>
      </c>
      <c r="C51337" s="3">
        <f t="shared" si="802"/>
        <v>0</v>
      </c>
      <c r="D51337">
        <f>ROUND(C51337,0)</f>
        <v>0</v>
      </c>
    </row>
    <row r="51338" spans="1:4">
      <c r="A51338" s="1">
        <v>0.16218231066716651</v>
      </c>
      <c r="B51338" s="1">
        <v>0.41663103623355602</v>
      </c>
      <c r="C51338" s="3">
        <f t="shared" si="802"/>
        <v>0</v>
      </c>
      <c r="D51338">
        <f>ROUND(C51338,0)</f>
        <v>0</v>
      </c>
    </row>
    <row r="51339" spans="1:4">
      <c r="A51339" s="1">
        <v>0.16218231066716651</v>
      </c>
      <c r="B51339" s="1">
        <v>0.43101886352031821</v>
      </c>
      <c r="C51339" s="3">
        <f t="shared" si="802"/>
        <v>0</v>
      </c>
      <c r="D51339">
        <f>ROUND(C51339,0)</f>
        <v>0</v>
      </c>
    </row>
    <row r="51340" spans="1:4">
      <c r="A51340" s="1">
        <v>0.16218231066716651</v>
      </c>
      <c r="B51340" s="1">
        <v>0.41663103623355602</v>
      </c>
      <c r="C51340" s="3">
        <f t="shared" si="802"/>
        <v>0</v>
      </c>
      <c r="D51340">
        <f>ROUND(C51340,0)</f>
        <v>0</v>
      </c>
    </row>
    <row r="51341" spans="1:4">
      <c r="A51341" s="1">
        <v>0.16218231066716651</v>
      </c>
      <c r="B51341" s="1">
        <v>0.43101886352031821</v>
      </c>
      <c r="C51341" s="3">
        <f t="shared" si="802"/>
        <v>0</v>
      </c>
      <c r="D51341">
        <f>ROUND(C51341,0)</f>
        <v>0</v>
      </c>
    </row>
    <row r="51342" spans="1:4">
      <c r="A51342" s="1">
        <v>0.16218231066716651</v>
      </c>
      <c r="B51342" s="1">
        <v>0.41663103623355602</v>
      </c>
      <c r="C51342" s="3">
        <f t="shared" si="802"/>
        <v>0</v>
      </c>
      <c r="D51342">
        <f>ROUND(C51342,0)</f>
        <v>0</v>
      </c>
    </row>
    <row r="51343" spans="1:4">
      <c r="A51343" s="1">
        <v>0.16218231066716651</v>
      </c>
      <c r="B51343" s="1">
        <v>0.43101886352031821</v>
      </c>
      <c r="C51343" s="3">
        <f t="shared" si="802"/>
        <v>0</v>
      </c>
      <c r="D51343">
        <f>ROUND(C51343,0)</f>
        <v>0</v>
      </c>
    </row>
    <row r="51344" spans="1:4">
      <c r="A51344" s="1">
        <v>0.16218231066716651</v>
      </c>
      <c r="B51344" s="1">
        <v>0.41663103623355602</v>
      </c>
      <c r="C51344" s="3">
        <f t="shared" si="802"/>
        <v>0</v>
      </c>
      <c r="D51344">
        <f>ROUND(C51344,0)</f>
        <v>0</v>
      </c>
    </row>
    <row r="51345" spans="1:4">
      <c r="A51345" s="1">
        <v>0.1621823106671666</v>
      </c>
      <c r="B51345" s="1">
        <v>0.41663103623355607</v>
      </c>
      <c r="C51345" s="3">
        <f t="shared" si="802"/>
        <v>0</v>
      </c>
      <c r="D51345">
        <f>ROUND(C51345,0)</f>
        <v>0</v>
      </c>
    </row>
    <row r="51346" spans="1:4">
      <c r="A51346" s="1">
        <v>0.16101484971356789</v>
      </c>
      <c r="B51346" s="1">
        <v>0.44391268126006123</v>
      </c>
      <c r="C51346" s="3">
        <f t="shared" si="802"/>
        <v>0</v>
      </c>
      <c r="D51346">
        <f>ROUND(C51346,0)</f>
        <v>0</v>
      </c>
    </row>
    <row r="51347" spans="1:4">
      <c r="A51347" s="1">
        <v>0.16101484971356789</v>
      </c>
      <c r="B51347" s="1">
        <v>0.42791619658115287</v>
      </c>
      <c r="C51347" s="3">
        <f t="shared" si="802"/>
        <v>0</v>
      </c>
      <c r="D51347">
        <f>ROUND(C51347,0)</f>
        <v>0</v>
      </c>
    </row>
    <row r="51348" spans="1:4">
      <c r="A51348" s="1">
        <v>0.16101484971356789</v>
      </c>
      <c r="B51348" s="1">
        <v>0.4136319393230537</v>
      </c>
      <c r="C51348" s="3">
        <f t="shared" si="802"/>
        <v>0</v>
      </c>
      <c r="D51348">
        <f>ROUND(C51348,0)</f>
        <v>0</v>
      </c>
    </row>
    <row r="51349" spans="1:4">
      <c r="A51349" s="1">
        <v>0.16101484971356789</v>
      </c>
      <c r="B51349" s="1">
        <v>0.44391268126006123</v>
      </c>
      <c r="C51349" s="3">
        <f t="shared" si="802"/>
        <v>0</v>
      </c>
      <c r="D51349">
        <f>ROUND(C51349,0)</f>
        <v>0</v>
      </c>
    </row>
    <row r="51350" spans="1:4">
      <c r="A51350" s="1">
        <v>0.16101484971356789</v>
      </c>
      <c r="B51350" s="1">
        <v>0.42791619658115299</v>
      </c>
      <c r="C51350" s="3">
        <f t="shared" si="802"/>
        <v>0</v>
      </c>
      <c r="D51350">
        <f>ROUND(C51350,0)</f>
        <v>0</v>
      </c>
    </row>
    <row r="51351" spans="1:4">
      <c r="A51351" s="1">
        <v>0.16101484971356789</v>
      </c>
      <c r="B51351" s="1">
        <v>0.41363193932305359</v>
      </c>
      <c r="C51351" s="3">
        <f t="shared" si="802"/>
        <v>0</v>
      </c>
      <c r="D51351">
        <f>ROUND(C51351,0)</f>
        <v>0</v>
      </c>
    </row>
    <row r="51352" spans="1:4">
      <c r="A51352" s="1">
        <v>0.16101484971356789</v>
      </c>
      <c r="B51352" s="1">
        <v>0.42791619658115299</v>
      </c>
      <c r="C51352" s="3">
        <f t="shared" si="802"/>
        <v>0</v>
      </c>
      <c r="D51352">
        <f>ROUND(C51352,0)</f>
        <v>0</v>
      </c>
    </row>
    <row r="51353" spans="1:4">
      <c r="A51353" s="1">
        <v>0.16101484971356789</v>
      </c>
      <c r="B51353" s="1">
        <v>0.41363193932305359</v>
      </c>
      <c r="C51353" s="3">
        <f t="shared" si="802"/>
        <v>0</v>
      </c>
      <c r="D51353">
        <f>ROUND(C51353,0)</f>
        <v>0</v>
      </c>
    </row>
    <row r="51354" spans="1:4">
      <c r="A51354" s="1">
        <v>0.16101484971356789</v>
      </c>
      <c r="B51354" s="1">
        <v>0.42791619658115287</v>
      </c>
      <c r="C51354" s="3">
        <f t="shared" si="802"/>
        <v>0</v>
      </c>
      <c r="D51354">
        <f>ROUND(C51354,0)</f>
        <v>0</v>
      </c>
    </row>
    <row r="51355" spans="1:4">
      <c r="A51355" s="1">
        <v>0.16101484971356789</v>
      </c>
      <c r="B51355" s="1">
        <v>0.41363193932305359</v>
      </c>
      <c r="C51355" s="3">
        <f t="shared" si="802"/>
        <v>0</v>
      </c>
      <c r="D51355">
        <f>ROUND(C51355,0)</f>
        <v>0</v>
      </c>
    </row>
    <row r="51356" spans="1:4">
      <c r="A51356" s="1">
        <v>0.16101484971356789</v>
      </c>
      <c r="B51356" s="1">
        <v>0.42791619658115287</v>
      </c>
      <c r="C51356" s="3">
        <f t="shared" si="802"/>
        <v>0</v>
      </c>
      <c r="D51356">
        <f>ROUND(C51356,0)</f>
        <v>0</v>
      </c>
    </row>
    <row r="51357" spans="1:4">
      <c r="A51357" s="1">
        <v>0.16101484971356789</v>
      </c>
      <c r="B51357" s="1">
        <v>0.41363193932305359</v>
      </c>
      <c r="C51357" s="3">
        <f t="shared" si="802"/>
        <v>0</v>
      </c>
      <c r="D51357">
        <f>ROUND(C51357,0)</f>
        <v>0</v>
      </c>
    </row>
    <row r="51358" spans="1:4">
      <c r="A51358" s="1">
        <v>0.16101484971356789</v>
      </c>
      <c r="B51358" s="1">
        <v>0.42791619658115287</v>
      </c>
      <c r="C51358" s="3">
        <f t="shared" si="802"/>
        <v>0</v>
      </c>
      <c r="D51358">
        <f>ROUND(C51358,0)</f>
        <v>0</v>
      </c>
    </row>
    <row r="51359" spans="1:4">
      <c r="A51359" s="1">
        <v>0.16101484971356789</v>
      </c>
      <c r="B51359" s="1">
        <v>0.41363193932305359</v>
      </c>
      <c r="C51359" s="3">
        <f t="shared" si="802"/>
        <v>0</v>
      </c>
      <c r="D51359">
        <f>ROUND(C51359,0)</f>
        <v>0</v>
      </c>
    </row>
    <row r="51360" spans="1:4">
      <c r="A51360" s="1">
        <v>0.16101484971356789</v>
      </c>
      <c r="B51360" s="1">
        <v>0.42791619658115287</v>
      </c>
      <c r="C51360" s="3">
        <f t="shared" si="802"/>
        <v>0</v>
      </c>
      <c r="D51360">
        <f>ROUND(C51360,0)</f>
        <v>0</v>
      </c>
    </row>
    <row r="51361" spans="1:4">
      <c r="A51361" s="1">
        <v>0.16101484971356789</v>
      </c>
      <c r="B51361" s="1">
        <v>0.41363193932305359</v>
      </c>
      <c r="C51361" s="3">
        <f t="shared" si="802"/>
        <v>0</v>
      </c>
      <c r="D51361">
        <f>ROUND(C51361,0)</f>
        <v>0</v>
      </c>
    </row>
    <row r="51362" spans="1:4">
      <c r="A51362" s="1">
        <v>0.16101484971356789</v>
      </c>
      <c r="B51362" s="1">
        <v>0.41363193932305359</v>
      </c>
      <c r="C51362" s="3">
        <f t="shared" si="802"/>
        <v>0</v>
      </c>
      <c r="D51362">
        <f>ROUND(C51362,0)</f>
        <v>0</v>
      </c>
    </row>
    <row r="51363" spans="1:4">
      <c r="A51363" s="1">
        <v>0.15986710854595121</v>
      </c>
      <c r="B51363" s="1">
        <v>0.44074839635083918</v>
      </c>
      <c r="C51363" s="3">
        <f t="shared" si="802"/>
        <v>0</v>
      </c>
      <c r="D51363">
        <f>ROUND(C51363,0)</f>
        <v>0</v>
      </c>
    </row>
    <row r="51364" spans="1:4">
      <c r="A51364" s="1">
        <v>0.15986710854595121</v>
      </c>
      <c r="B51364" s="1">
        <v>0.42486593732879302</v>
      </c>
      <c r="C51364" s="3">
        <f t="shared" si="802"/>
        <v>0</v>
      </c>
      <c r="D51364">
        <f>ROUND(C51364,0)</f>
        <v>0</v>
      </c>
    </row>
    <row r="51365" spans="1:4">
      <c r="A51365" s="1">
        <v>0.15986710854595121</v>
      </c>
      <c r="B51365" s="1">
        <v>0.41068350067999232</v>
      </c>
      <c r="C51365" s="3">
        <f t="shared" si="802"/>
        <v>0</v>
      </c>
      <c r="D51365">
        <f>ROUND(C51365,0)</f>
        <v>0</v>
      </c>
    </row>
    <row r="51366" spans="1:4">
      <c r="A51366" s="1">
        <v>0.15986710854595121</v>
      </c>
      <c r="B51366" s="1">
        <v>0.44074839635083929</v>
      </c>
      <c r="C51366" s="3">
        <f t="shared" si="802"/>
        <v>0</v>
      </c>
      <c r="D51366">
        <f>ROUND(C51366,0)</f>
        <v>0</v>
      </c>
    </row>
    <row r="51367" spans="1:4">
      <c r="A51367" s="1">
        <v>0.15986710854595121</v>
      </c>
      <c r="B51367" s="1">
        <v>0.42486593732879308</v>
      </c>
      <c r="C51367" s="3">
        <f t="shared" si="802"/>
        <v>0</v>
      </c>
      <c r="D51367">
        <f>ROUND(C51367,0)</f>
        <v>0</v>
      </c>
    </row>
    <row r="51368" spans="1:4">
      <c r="A51368" s="1">
        <v>0.15986710854595121</v>
      </c>
      <c r="B51368" s="1">
        <v>0.41068350067999237</v>
      </c>
      <c r="C51368" s="3">
        <f t="shared" si="802"/>
        <v>0</v>
      </c>
      <c r="D51368">
        <f>ROUND(C51368,0)</f>
        <v>0</v>
      </c>
    </row>
    <row r="51369" spans="1:4">
      <c r="A51369" s="1">
        <v>0.15986710854595121</v>
      </c>
      <c r="B51369" s="1">
        <v>0.42486593732879308</v>
      </c>
      <c r="C51369" s="3">
        <f t="shared" si="802"/>
        <v>0</v>
      </c>
      <c r="D51369">
        <f>ROUND(C51369,0)</f>
        <v>0</v>
      </c>
    </row>
    <row r="51370" spans="1:4">
      <c r="A51370" s="1">
        <v>0.15986710854595121</v>
      </c>
      <c r="B51370" s="1">
        <v>0.41068350067999232</v>
      </c>
      <c r="C51370" s="3">
        <f t="shared" si="802"/>
        <v>0</v>
      </c>
      <c r="D51370">
        <f>ROUND(C51370,0)</f>
        <v>0</v>
      </c>
    </row>
    <row r="51371" spans="1:4">
      <c r="A51371" s="1">
        <v>0.15986710854595121</v>
      </c>
      <c r="B51371" s="1">
        <v>0.42486593732879308</v>
      </c>
      <c r="C51371" s="3">
        <f t="shared" si="802"/>
        <v>0</v>
      </c>
      <c r="D51371">
        <f>ROUND(C51371,0)</f>
        <v>0</v>
      </c>
    </row>
    <row r="51372" spans="1:4">
      <c r="A51372" s="1">
        <v>0.15986710854595121</v>
      </c>
      <c r="B51372" s="1">
        <v>0.41068350067999232</v>
      </c>
      <c r="C51372" s="3">
        <f t="shared" si="802"/>
        <v>0</v>
      </c>
      <c r="D51372">
        <f>ROUND(C51372,0)</f>
        <v>0</v>
      </c>
    </row>
    <row r="51373" spans="1:4">
      <c r="A51373" s="1">
        <v>0.15986710854595121</v>
      </c>
      <c r="B51373" s="1">
        <v>0.42486593732879302</v>
      </c>
      <c r="C51373" s="3">
        <f t="shared" si="802"/>
        <v>0</v>
      </c>
      <c r="D51373">
        <f>ROUND(C51373,0)</f>
        <v>0</v>
      </c>
    </row>
    <row r="51374" spans="1:4">
      <c r="A51374" s="1">
        <v>0.15986710854595121</v>
      </c>
      <c r="B51374" s="1">
        <v>0.41068350067999232</v>
      </c>
      <c r="C51374" s="3">
        <f t="shared" si="802"/>
        <v>0</v>
      </c>
      <c r="D51374">
        <f>ROUND(C51374,0)</f>
        <v>0</v>
      </c>
    </row>
    <row r="51375" spans="1:4">
      <c r="A51375" s="1">
        <v>0.15986710854595121</v>
      </c>
      <c r="B51375" s="1">
        <v>0.42486593732879302</v>
      </c>
      <c r="C51375" s="3">
        <f t="shared" si="802"/>
        <v>0</v>
      </c>
      <c r="D51375">
        <f>ROUND(C51375,0)</f>
        <v>0</v>
      </c>
    </row>
    <row r="51376" spans="1:4">
      <c r="A51376" s="1">
        <v>0.15986710854595121</v>
      </c>
      <c r="B51376" s="1">
        <v>0.41068350067999221</v>
      </c>
      <c r="C51376" s="3">
        <f t="shared" si="802"/>
        <v>0</v>
      </c>
      <c r="D51376">
        <f>ROUND(C51376,0)</f>
        <v>0</v>
      </c>
    </row>
    <row r="51377" spans="1:4">
      <c r="A51377" s="1">
        <v>0.15986710854595121</v>
      </c>
      <c r="B51377" s="1">
        <v>0.42486593732879308</v>
      </c>
      <c r="C51377" s="3">
        <f t="shared" si="802"/>
        <v>0</v>
      </c>
      <c r="D51377">
        <f>ROUND(C51377,0)</f>
        <v>0</v>
      </c>
    </row>
    <row r="51378" spans="1:4">
      <c r="A51378" s="1">
        <v>0.15986710854595121</v>
      </c>
      <c r="B51378" s="1">
        <v>0.41068350067999237</v>
      </c>
      <c r="C51378" s="3">
        <f t="shared" si="802"/>
        <v>0</v>
      </c>
      <c r="D51378">
        <f>ROUND(C51378,0)</f>
        <v>0</v>
      </c>
    </row>
    <row r="51379" spans="1:4">
      <c r="A51379" s="1">
        <v>0.15986710854595121</v>
      </c>
      <c r="B51379" s="1">
        <v>0.41068350067999237</v>
      </c>
      <c r="C51379" s="3">
        <f t="shared" si="802"/>
        <v>0</v>
      </c>
      <c r="D51379">
        <f>ROUND(C51379,0)</f>
        <v>0</v>
      </c>
    </row>
    <row r="51380" spans="1:4">
      <c r="A51380" s="1">
        <v>0.16307161016876229</v>
      </c>
      <c r="B51380" s="1">
        <v>0.44958310265286572</v>
      </c>
      <c r="C51380" s="3">
        <f t="shared" si="802"/>
        <v>0</v>
      </c>
      <c r="D51380">
        <f>ROUND(C51380,0)</f>
        <v>0</v>
      </c>
    </row>
    <row r="51381" spans="1:4">
      <c r="A51381" s="1">
        <v>0.1630716101687622</v>
      </c>
      <c r="B51381" s="1">
        <v>0.43338228317397931</v>
      </c>
      <c r="C51381" s="3">
        <f t="shared" si="802"/>
        <v>0</v>
      </c>
      <c r="D51381">
        <f>ROUND(C51381,0)</f>
        <v>0</v>
      </c>
    </row>
    <row r="51382" spans="1:4">
      <c r="A51382" s="1">
        <v>0.1630716101687622</v>
      </c>
      <c r="B51382" s="1">
        <v>0.41891556264921531</v>
      </c>
      <c r="C51382" s="3">
        <f t="shared" si="802"/>
        <v>0</v>
      </c>
      <c r="D51382">
        <f>ROUND(C51382,0)</f>
        <v>0</v>
      </c>
    </row>
    <row r="51383" spans="1:4">
      <c r="A51383" s="1">
        <v>0.16307161016876229</v>
      </c>
      <c r="B51383" s="1">
        <v>0.44958310265286561</v>
      </c>
      <c r="C51383" s="3">
        <f t="shared" si="802"/>
        <v>0</v>
      </c>
      <c r="D51383">
        <f>ROUND(C51383,0)</f>
        <v>0</v>
      </c>
    </row>
    <row r="51384" spans="1:4">
      <c r="A51384" s="1">
        <v>0.1630716101687622</v>
      </c>
      <c r="B51384" s="1">
        <v>0.43338228317397931</v>
      </c>
      <c r="C51384" s="3">
        <f t="shared" si="802"/>
        <v>0</v>
      </c>
      <c r="D51384">
        <f>ROUND(C51384,0)</f>
        <v>0</v>
      </c>
    </row>
    <row r="51385" spans="1:4">
      <c r="A51385" s="1">
        <v>0.1630716101687622</v>
      </c>
      <c r="B51385" s="1">
        <v>0.41891556264921531</v>
      </c>
      <c r="C51385" s="3">
        <f t="shared" si="802"/>
        <v>0</v>
      </c>
      <c r="D51385">
        <f>ROUND(C51385,0)</f>
        <v>0</v>
      </c>
    </row>
    <row r="51386" spans="1:4">
      <c r="A51386" s="1">
        <v>0.1630716101687622</v>
      </c>
      <c r="B51386" s="1">
        <v>0.43338228317397942</v>
      </c>
      <c r="C51386" s="3">
        <f t="shared" si="802"/>
        <v>0</v>
      </c>
      <c r="D51386">
        <f>ROUND(C51386,0)</f>
        <v>0</v>
      </c>
    </row>
    <row r="51387" spans="1:4">
      <c r="A51387" s="1">
        <v>0.1630716101687622</v>
      </c>
      <c r="B51387" s="1">
        <v>0.41891556264921531</v>
      </c>
      <c r="C51387" s="3">
        <f t="shared" si="802"/>
        <v>0</v>
      </c>
      <c r="D51387">
        <f>ROUND(C51387,0)</f>
        <v>0</v>
      </c>
    </row>
    <row r="51388" spans="1:4">
      <c r="A51388" s="1">
        <v>0.1630716101687622</v>
      </c>
      <c r="B51388" s="1">
        <v>0.43338228317397942</v>
      </c>
      <c r="C51388" s="3">
        <f t="shared" si="802"/>
        <v>0</v>
      </c>
      <c r="D51388">
        <f>ROUND(C51388,0)</f>
        <v>0</v>
      </c>
    </row>
    <row r="51389" spans="1:4">
      <c r="A51389" s="1">
        <v>0.1630716101687622</v>
      </c>
      <c r="B51389" s="1">
        <v>0.41891556264921531</v>
      </c>
      <c r="C51389" s="3">
        <f t="shared" si="802"/>
        <v>0</v>
      </c>
      <c r="D51389">
        <f>ROUND(C51389,0)</f>
        <v>0</v>
      </c>
    </row>
    <row r="51390" spans="1:4">
      <c r="A51390" s="1">
        <v>0.1630716101687622</v>
      </c>
      <c r="B51390" s="1">
        <v>0.43338228317397931</v>
      </c>
      <c r="C51390" s="3">
        <f t="shared" si="802"/>
        <v>0</v>
      </c>
      <c r="D51390">
        <f>ROUND(C51390,0)</f>
        <v>0</v>
      </c>
    </row>
    <row r="51391" spans="1:4">
      <c r="A51391" s="1">
        <v>0.16307161016876229</v>
      </c>
      <c r="B51391" s="1">
        <v>0.41891556264921531</v>
      </c>
      <c r="C51391" s="3">
        <f t="shared" si="802"/>
        <v>0</v>
      </c>
      <c r="D51391">
        <f>ROUND(C51391,0)</f>
        <v>0</v>
      </c>
    </row>
    <row r="51392" spans="1:4">
      <c r="A51392" s="1">
        <v>0.16307161016876229</v>
      </c>
      <c r="B51392" s="1">
        <v>0.43338228317397948</v>
      </c>
      <c r="C51392" s="3">
        <f t="shared" si="802"/>
        <v>0</v>
      </c>
      <c r="D51392">
        <f>ROUND(C51392,0)</f>
        <v>0</v>
      </c>
    </row>
    <row r="51393" spans="1:4">
      <c r="A51393" s="1">
        <v>0.1630716101687622</v>
      </c>
      <c r="B51393" s="1">
        <v>0.41891556264921531</v>
      </c>
      <c r="C51393" s="3">
        <f t="shared" si="802"/>
        <v>0</v>
      </c>
      <c r="D51393">
        <f>ROUND(C51393,0)</f>
        <v>0</v>
      </c>
    </row>
    <row r="51394" spans="1:4">
      <c r="A51394" s="1">
        <v>0.16307161016876229</v>
      </c>
      <c r="B51394" s="1">
        <v>0.43338228317397942</v>
      </c>
      <c r="C51394" s="3">
        <f t="shared" si="802"/>
        <v>0</v>
      </c>
      <c r="D51394">
        <f>ROUND(C51394,0)</f>
        <v>0</v>
      </c>
    </row>
    <row r="51395" spans="1:4">
      <c r="A51395" s="1">
        <v>0.1630716101687622</v>
      </c>
      <c r="B51395" s="1">
        <v>0.4189155626492152</v>
      </c>
      <c r="C51395" s="3">
        <f t="shared" ref="C51395:C51458" si="803">ROUND(A51395,0)</f>
        <v>0</v>
      </c>
      <c r="D51395">
        <f>ROUND(C51395,0)</f>
        <v>0</v>
      </c>
    </row>
    <row r="51396" spans="1:4">
      <c r="A51396" s="1">
        <v>0.1630716101687622</v>
      </c>
      <c r="B51396" s="1">
        <v>0.41891556264921531</v>
      </c>
      <c r="C51396" s="3">
        <f t="shared" si="803"/>
        <v>0</v>
      </c>
      <c r="D51396">
        <f>ROUND(C51396,0)</f>
        <v>0</v>
      </c>
    </row>
    <row r="51397" spans="1:4">
      <c r="A51397" s="1">
        <v>0.16184983657238791</v>
      </c>
      <c r="B51397" s="1">
        <v>0.44621471275575908</v>
      </c>
      <c r="C51397" s="3">
        <f t="shared" si="803"/>
        <v>0</v>
      </c>
      <c r="D51397">
        <f>ROUND(C51397,0)</f>
        <v>0</v>
      </c>
    </row>
    <row r="51398" spans="1:4">
      <c r="A51398" s="1">
        <v>0.16184983657238791</v>
      </c>
      <c r="B51398" s="1">
        <v>0.43013527389891038</v>
      </c>
      <c r="C51398" s="3">
        <f t="shared" si="803"/>
        <v>0</v>
      </c>
      <c r="D51398">
        <f>ROUND(C51398,0)</f>
        <v>0</v>
      </c>
    </row>
    <row r="51399" spans="1:4">
      <c r="A51399" s="1">
        <v>0.16184983657238791</v>
      </c>
      <c r="B51399" s="1">
        <v>0.4157769416898377</v>
      </c>
      <c r="C51399" s="3">
        <f t="shared" si="803"/>
        <v>0</v>
      </c>
      <c r="D51399">
        <f>ROUND(C51399,0)</f>
        <v>0</v>
      </c>
    </row>
    <row r="51400" spans="1:4">
      <c r="A51400" s="1">
        <v>0.16184983657238791</v>
      </c>
      <c r="B51400" s="1">
        <v>0.44621471275575908</v>
      </c>
      <c r="C51400" s="3">
        <f t="shared" si="803"/>
        <v>0</v>
      </c>
      <c r="D51400">
        <f>ROUND(C51400,0)</f>
        <v>0</v>
      </c>
    </row>
    <row r="51401" spans="1:4">
      <c r="A51401" s="1">
        <v>0.16184983657238791</v>
      </c>
      <c r="B51401" s="1">
        <v>0.43013527389891038</v>
      </c>
      <c r="C51401" s="3">
        <f t="shared" si="803"/>
        <v>0</v>
      </c>
      <c r="D51401">
        <f>ROUND(C51401,0)</f>
        <v>0</v>
      </c>
    </row>
    <row r="51402" spans="1:4">
      <c r="A51402" s="1">
        <v>0.16184983657238791</v>
      </c>
      <c r="B51402" s="1">
        <v>0.41577694168983759</v>
      </c>
      <c r="C51402" s="3">
        <f t="shared" si="803"/>
        <v>0</v>
      </c>
      <c r="D51402">
        <f>ROUND(C51402,0)</f>
        <v>0</v>
      </c>
    </row>
    <row r="51403" spans="1:4">
      <c r="A51403" s="1">
        <v>0.16184983657238791</v>
      </c>
      <c r="B51403" s="1">
        <v>0.43013527389891038</v>
      </c>
      <c r="C51403" s="3">
        <f t="shared" si="803"/>
        <v>0</v>
      </c>
      <c r="D51403">
        <f>ROUND(C51403,0)</f>
        <v>0</v>
      </c>
    </row>
    <row r="51404" spans="1:4">
      <c r="A51404" s="1">
        <v>0.16184983657238791</v>
      </c>
      <c r="B51404" s="1">
        <v>0.4157769416898377</v>
      </c>
      <c r="C51404" s="3">
        <f t="shared" si="803"/>
        <v>0</v>
      </c>
      <c r="D51404">
        <f>ROUND(C51404,0)</f>
        <v>0</v>
      </c>
    </row>
    <row r="51405" spans="1:4">
      <c r="A51405" s="1">
        <v>0.16184983657238791</v>
      </c>
      <c r="B51405" s="1">
        <v>0.43013527389891032</v>
      </c>
      <c r="C51405" s="3">
        <f t="shared" si="803"/>
        <v>0</v>
      </c>
      <c r="D51405">
        <f>ROUND(C51405,0)</f>
        <v>0</v>
      </c>
    </row>
    <row r="51406" spans="1:4">
      <c r="A51406" s="1">
        <v>0.16184983657238791</v>
      </c>
      <c r="B51406" s="1">
        <v>0.41577694168983759</v>
      </c>
      <c r="C51406" s="3">
        <f t="shared" si="803"/>
        <v>0</v>
      </c>
      <c r="D51406">
        <f>ROUND(C51406,0)</f>
        <v>0</v>
      </c>
    </row>
    <row r="51407" spans="1:4">
      <c r="A51407" s="1">
        <v>0.16184983657238791</v>
      </c>
      <c r="B51407" s="1">
        <v>0.43013527389891038</v>
      </c>
      <c r="C51407" s="3">
        <f t="shared" si="803"/>
        <v>0</v>
      </c>
      <c r="D51407">
        <f>ROUND(C51407,0)</f>
        <v>0</v>
      </c>
    </row>
    <row r="51408" spans="1:4">
      <c r="A51408" s="1">
        <v>0.16184983657238791</v>
      </c>
      <c r="B51408" s="1">
        <v>0.4157769416898377</v>
      </c>
      <c r="C51408" s="3">
        <f t="shared" si="803"/>
        <v>0</v>
      </c>
      <c r="D51408">
        <f>ROUND(C51408,0)</f>
        <v>0</v>
      </c>
    </row>
    <row r="51409" spans="1:4">
      <c r="A51409" s="1">
        <v>0.16184983657238791</v>
      </c>
      <c r="B51409" s="1">
        <v>0.43013527389891038</v>
      </c>
      <c r="C51409" s="3">
        <f t="shared" si="803"/>
        <v>0</v>
      </c>
      <c r="D51409">
        <f>ROUND(C51409,0)</f>
        <v>0</v>
      </c>
    </row>
    <row r="51410" spans="1:4">
      <c r="A51410" s="1">
        <v>0.16184983657238791</v>
      </c>
      <c r="B51410" s="1">
        <v>0.41577694168983781</v>
      </c>
      <c r="C51410" s="3">
        <f t="shared" si="803"/>
        <v>0</v>
      </c>
      <c r="D51410">
        <f>ROUND(C51410,0)</f>
        <v>0</v>
      </c>
    </row>
    <row r="51411" spans="1:4">
      <c r="A51411" s="1">
        <v>0.16184983657238791</v>
      </c>
      <c r="B51411" s="1">
        <v>0.43013527389891032</v>
      </c>
      <c r="C51411" s="3">
        <f t="shared" si="803"/>
        <v>0</v>
      </c>
      <c r="D51411">
        <f>ROUND(C51411,0)</f>
        <v>0</v>
      </c>
    </row>
    <row r="51412" spans="1:4">
      <c r="A51412" s="1">
        <v>0.16184983657238791</v>
      </c>
      <c r="B51412" s="1">
        <v>0.4157769416898377</v>
      </c>
      <c r="C51412" s="3">
        <f t="shared" si="803"/>
        <v>0</v>
      </c>
      <c r="D51412">
        <f>ROUND(C51412,0)</f>
        <v>0</v>
      </c>
    </row>
    <row r="51413" spans="1:4">
      <c r="A51413" s="1">
        <v>0.16184983657238791</v>
      </c>
      <c r="B51413" s="1">
        <v>0.41577694168983781</v>
      </c>
      <c r="C51413" s="3">
        <f t="shared" si="803"/>
        <v>0</v>
      </c>
      <c r="D51413">
        <f>ROUND(C51413,0)</f>
        <v>0</v>
      </c>
    </row>
    <row r="51414" spans="1:4">
      <c r="A51414" s="1">
        <v>0.16064961067635691</v>
      </c>
      <c r="B51414" s="1">
        <v>0.44290572916466381</v>
      </c>
      <c r="C51414" s="3">
        <f t="shared" si="803"/>
        <v>0</v>
      </c>
      <c r="D51414">
        <f>ROUND(C51414,0)</f>
        <v>0</v>
      </c>
    </row>
    <row r="51415" spans="1:4">
      <c r="A51415" s="1">
        <v>0.16064961067635691</v>
      </c>
      <c r="B51415" s="1">
        <v>0.4269455302114093</v>
      </c>
      <c r="C51415" s="3">
        <f t="shared" si="803"/>
        <v>0</v>
      </c>
      <c r="D51415">
        <f>ROUND(C51415,0)</f>
        <v>0</v>
      </c>
    </row>
    <row r="51416" spans="1:4">
      <c r="A51416" s="1">
        <v>0.16064961067635691</v>
      </c>
      <c r="B51416" s="1">
        <v>0.41269367473722929</v>
      </c>
      <c r="C51416" s="3">
        <f t="shared" si="803"/>
        <v>0</v>
      </c>
      <c r="D51416">
        <f>ROUND(C51416,0)</f>
        <v>0</v>
      </c>
    </row>
    <row r="51417" spans="1:4">
      <c r="A51417" s="1">
        <v>0.16064961067635691</v>
      </c>
      <c r="B51417" s="1">
        <v>0.44290572916466381</v>
      </c>
      <c r="C51417" s="3">
        <f t="shared" si="803"/>
        <v>0</v>
      </c>
      <c r="D51417">
        <f>ROUND(C51417,0)</f>
        <v>0</v>
      </c>
    </row>
    <row r="51418" spans="1:4">
      <c r="A51418" s="1">
        <v>0.16064961067635691</v>
      </c>
      <c r="B51418" s="1">
        <v>0.4269455302114093</v>
      </c>
      <c r="C51418" s="3">
        <f t="shared" si="803"/>
        <v>0</v>
      </c>
      <c r="D51418">
        <f>ROUND(C51418,0)</f>
        <v>0</v>
      </c>
    </row>
    <row r="51419" spans="1:4">
      <c r="A51419" s="1">
        <v>0.16064961067635691</v>
      </c>
      <c r="B51419" s="1">
        <v>0.41269367473722929</v>
      </c>
      <c r="C51419" s="3">
        <f t="shared" si="803"/>
        <v>0</v>
      </c>
      <c r="D51419">
        <f>ROUND(C51419,0)</f>
        <v>0</v>
      </c>
    </row>
    <row r="51420" spans="1:4">
      <c r="A51420" s="1">
        <v>0.16064961067635691</v>
      </c>
      <c r="B51420" s="1">
        <v>0.42694553021140919</v>
      </c>
      <c r="C51420" s="3">
        <f t="shared" si="803"/>
        <v>0</v>
      </c>
      <c r="D51420">
        <f>ROUND(C51420,0)</f>
        <v>0</v>
      </c>
    </row>
    <row r="51421" spans="1:4">
      <c r="A51421" s="1">
        <v>0.16064961067635691</v>
      </c>
      <c r="B51421" s="1">
        <v>0.41269367473722929</v>
      </c>
      <c r="C51421" s="3">
        <f t="shared" si="803"/>
        <v>0</v>
      </c>
      <c r="D51421">
        <f>ROUND(C51421,0)</f>
        <v>0</v>
      </c>
    </row>
    <row r="51422" spans="1:4">
      <c r="A51422" s="1">
        <v>0.16064961067635691</v>
      </c>
      <c r="B51422" s="1">
        <v>0.4269455302114093</v>
      </c>
      <c r="C51422" s="3">
        <f t="shared" si="803"/>
        <v>0</v>
      </c>
      <c r="D51422">
        <f>ROUND(C51422,0)</f>
        <v>0</v>
      </c>
    </row>
    <row r="51423" spans="1:4">
      <c r="A51423" s="1">
        <v>0.16064961067635691</v>
      </c>
      <c r="B51423" s="1">
        <v>0.4126936747372294</v>
      </c>
      <c r="C51423" s="3">
        <f t="shared" si="803"/>
        <v>0</v>
      </c>
      <c r="D51423">
        <f>ROUND(C51423,0)</f>
        <v>0</v>
      </c>
    </row>
    <row r="51424" spans="1:4">
      <c r="A51424" s="1">
        <v>0.16064961067635691</v>
      </c>
      <c r="B51424" s="1">
        <v>0.42694553021140919</v>
      </c>
      <c r="C51424" s="3">
        <f t="shared" si="803"/>
        <v>0</v>
      </c>
      <c r="D51424">
        <f>ROUND(C51424,0)</f>
        <v>0</v>
      </c>
    </row>
    <row r="51425" spans="1:4">
      <c r="A51425" s="1">
        <v>0.16064961067635691</v>
      </c>
      <c r="B51425" s="1">
        <v>0.41269367473722918</v>
      </c>
      <c r="C51425" s="3">
        <f t="shared" si="803"/>
        <v>0</v>
      </c>
      <c r="D51425">
        <f>ROUND(C51425,0)</f>
        <v>0</v>
      </c>
    </row>
    <row r="51426" spans="1:4">
      <c r="A51426" s="1">
        <v>0.16064961067635691</v>
      </c>
      <c r="B51426" s="1">
        <v>0.4269455302114093</v>
      </c>
      <c r="C51426" s="3">
        <f t="shared" si="803"/>
        <v>0</v>
      </c>
      <c r="D51426">
        <f>ROUND(C51426,0)</f>
        <v>0</v>
      </c>
    </row>
    <row r="51427" spans="1:4">
      <c r="A51427" s="1">
        <v>0.16064961067635691</v>
      </c>
      <c r="B51427" s="1">
        <v>0.41269367473722929</v>
      </c>
      <c r="C51427" s="3">
        <f t="shared" si="803"/>
        <v>0</v>
      </c>
      <c r="D51427">
        <f>ROUND(C51427,0)</f>
        <v>0</v>
      </c>
    </row>
    <row r="51428" spans="1:4">
      <c r="A51428" s="1">
        <v>0.16064961067635691</v>
      </c>
      <c r="B51428" s="1">
        <v>0.4269455302114093</v>
      </c>
      <c r="C51428" s="3">
        <f t="shared" si="803"/>
        <v>0</v>
      </c>
      <c r="D51428">
        <f>ROUND(C51428,0)</f>
        <v>0</v>
      </c>
    </row>
    <row r="51429" spans="1:4">
      <c r="A51429" s="1">
        <v>0.16064961067635691</v>
      </c>
      <c r="B51429" s="1">
        <v>0.41269367473722929</v>
      </c>
      <c r="C51429" s="3">
        <f t="shared" si="803"/>
        <v>0</v>
      </c>
      <c r="D51429">
        <f>ROUND(C51429,0)</f>
        <v>0</v>
      </c>
    </row>
    <row r="51430" spans="1:4">
      <c r="A51430" s="1">
        <v>0.16064961067635691</v>
      </c>
      <c r="B51430" s="1">
        <v>0.41269367473722929</v>
      </c>
      <c r="C51430" s="3">
        <f t="shared" si="803"/>
        <v>0</v>
      </c>
      <c r="D51430">
        <f>ROUND(C51430,0)</f>
        <v>0</v>
      </c>
    </row>
    <row r="51431" spans="1:4">
      <c r="A51431" s="1">
        <v>0.1594703352131521</v>
      </c>
      <c r="B51431" s="1">
        <v>0.4396545052325439</v>
      </c>
      <c r="C51431" s="3">
        <f t="shared" si="803"/>
        <v>0</v>
      </c>
      <c r="D51431">
        <f>ROUND(C51431,0)</f>
        <v>0</v>
      </c>
    </row>
    <row r="51432" spans="1:4">
      <c r="A51432" s="1">
        <v>0.1594703352131521</v>
      </c>
      <c r="B51432" s="1">
        <v>0.42381146480170467</v>
      </c>
      <c r="C51432" s="3">
        <f t="shared" si="803"/>
        <v>0</v>
      </c>
      <c r="D51432">
        <f>ROUND(C51432,0)</f>
        <v>0</v>
      </c>
    </row>
    <row r="51433" spans="1:4">
      <c r="A51433" s="1">
        <v>0.1594703352131521</v>
      </c>
      <c r="B51433" s="1">
        <v>0.40966422746755682</v>
      </c>
      <c r="C51433" s="3">
        <f t="shared" si="803"/>
        <v>0</v>
      </c>
      <c r="D51433">
        <f>ROUND(C51433,0)</f>
        <v>0</v>
      </c>
    </row>
    <row r="51434" spans="1:4">
      <c r="A51434" s="1">
        <v>0.1594703352131521</v>
      </c>
      <c r="B51434" s="1">
        <v>0.4396545052325439</v>
      </c>
      <c r="C51434" s="3">
        <f t="shared" si="803"/>
        <v>0</v>
      </c>
      <c r="D51434">
        <f>ROUND(C51434,0)</f>
        <v>0</v>
      </c>
    </row>
    <row r="51435" spans="1:4">
      <c r="A51435" s="1">
        <v>0.1594703352131521</v>
      </c>
      <c r="B51435" s="1">
        <v>0.42381146480170467</v>
      </c>
      <c r="C51435" s="3">
        <f t="shared" si="803"/>
        <v>0</v>
      </c>
      <c r="D51435">
        <f>ROUND(C51435,0)</f>
        <v>0</v>
      </c>
    </row>
    <row r="51436" spans="1:4">
      <c r="A51436" s="1">
        <v>0.1594703352131521</v>
      </c>
      <c r="B51436" s="1">
        <v>0.40966422746755687</v>
      </c>
      <c r="C51436" s="3">
        <f t="shared" si="803"/>
        <v>0</v>
      </c>
      <c r="D51436">
        <f>ROUND(C51436,0)</f>
        <v>0</v>
      </c>
    </row>
    <row r="51437" spans="1:4">
      <c r="A51437" s="1">
        <v>0.1594703352131521</v>
      </c>
      <c r="B51437" s="1">
        <v>0.42381146480170467</v>
      </c>
      <c r="C51437" s="3">
        <f t="shared" si="803"/>
        <v>0</v>
      </c>
      <c r="D51437">
        <f>ROUND(C51437,0)</f>
        <v>0</v>
      </c>
    </row>
    <row r="51438" spans="1:4">
      <c r="A51438" s="1">
        <v>0.1594703352131521</v>
      </c>
      <c r="B51438" s="1">
        <v>0.40966422746755687</v>
      </c>
      <c r="C51438" s="3">
        <f t="shared" si="803"/>
        <v>0</v>
      </c>
      <c r="D51438">
        <f>ROUND(C51438,0)</f>
        <v>0</v>
      </c>
    </row>
    <row r="51439" spans="1:4">
      <c r="A51439" s="1">
        <v>0.1594703352131521</v>
      </c>
      <c r="B51439" s="1">
        <v>0.42381146480170467</v>
      </c>
      <c r="C51439" s="3">
        <f t="shared" si="803"/>
        <v>0</v>
      </c>
      <c r="D51439">
        <f>ROUND(C51439,0)</f>
        <v>0</v>
      </c>
    </row>
    <row r="51440" spans="1:4">
      <c r="A51440" s="1">
        <v>0.1594703352131521</v>
      </c>
      <c r="B51440" s="1">
        <v>0.40966422746755687</v>
      </c>
      <c r="C51440" s="3">
        <f t="shared" si="803"/>
        <v>0</v>
      </c>
      <c r="D51440">
        <f>ROUND(C51440,0)</f>
        <v>0</v>
      </c>
    </row>
    <row r="51441" spans="1:4">
      <c r="A51441" s="1">
        <v>0.1594703352131521</v>
      </c>
      <c r="B51441" s="1">
        <v>0.42381146480170467</v>
      </c>
      <c r="C51441" s="3">
        <f t="shared" si="803"/>
        <v>0</v>
      </c>
      <c r="D51441">
        <f>ROUND(C51441,0)</f>
        <v>0</v>
      </c>
    </row>
    <row r="51442" spans="1:4">
      <c r="A51442" s="1">
        <v>0.1594703352131521</v>
      </c>
      <c r="B51442" s="1">
        <v>0.40966422746755687</v>
      </c>
      <c r="C51442" s="3">
        <f t="shared" si="803"/>
        <v>0</v>
      </c>
      <c r="D51442">
        <f>ROUND(C51442,0)</f>
        <v>0</v>
      </c>
    </row>
    <row r="51443" spans="1:4">
      <c r="A51443" s="1">
        <v>0.1594703352131521</v>
      </c>
      <c r="B51443" s="1">
        <v>0.42381146480170467</v>
      </c>
      <c r="C51443" s="3">
        <f t="shared" si="803"/>
        <v>0</v>
      </c>
      <c r="D51443">
        <f>ROUND(C51443,0)</f>
        <v>0</v>
      </c>
    </row>
    <row r="51444" spans="1:4">
      <c r="A51444" s="1">
        <v>0.1594703352131521</v>
      </c>
      <c r="B51444" s="1">
        <v>0.40966422746755687</v>
      </c>
      <c r="C51444" s="3">
        <f t="shared" si="803"/>
        <v>0</v>
      </c>
      <c r="D51444">
        <f>ROUND(C51444,0)</f>
        <v>0</v>
      </c>
    </row>
    <row r="51445" spans="1:4">
      <c r="A51445" s="1">
        <v>0.1594703352131521</v>
      </c>
      <c r="B51445" s="1">
        <v>0.42381146480170467</v>
      </c>
      <c r="C51445" s="3">
        <f t="shared" si="803"/>
        <v>0</v>
      </c>
      <c r="D51445">
        <f>ROUND(C51445,0)</f>
        <v>0</v>
      </c>
    </row>
    <row r="51446" spans="1:4">
      <c r="A51446" s="1">
        <v>0.1594703352131521</v>
      </c>
      <c r="B51446" s="1">
        <v>0.40966422746755687</v>
      </c>
      <c r="C51446" s="3">
        <f t="shared" si="803"/>
        <v>0</v>
      </c>
      <c r="D51446">
        <f>ROUND(C51446,0)</f>
        <v>0</v>
      </c>
    </row>
    <row r="51447" spans="1:4">
      <c r="A51447" s="1">
        <v>0.1594703352131521</v>
      </c>
      <c r="B51447" s="1">
        <v>0.40966422746755687</v>
      </c>
      <c r="C51447" s="3">
        <f t="shared" si="803"/>
        <v>0</v>
      </c>
      <c r="D51447">
        <f>ROUND(C51447,0)</f>
        <v>0</v>
      </c>
    </row>
    <row r="51448" spans="1:4">
      <c r="A51448" s="1">
        <v>0.15831140164830451</v>
      </c>
      <c r="B51448" s="1">
        <v>0.43645936324974582</v>
      </c>
      <c r="C51448" s="3">
        <f t="shared" si="803"/>
        <v>0</v>
      </c>
      <c r="D51448">
        <f>ROUND(C51448,0)</f>
        <v>0</v>
      </c>
    </row>
    <row r="51449" spans="1:4">
      <c r="A51449" s="1">
        <v>0.15831140164830451</v>
      </c>
      <c r="B51449" s="1">
        <v>0.42073146041675508</v>
      </c>
      <c r="C51449" s="3">
        <f t="shared" si="803"/>
        <v>0</v>
      </c>
      <c r="D51449">
        <f>ROUND(C51449,0)</f>
        <v>0</v>
      </c>
    </row>
    <row r="51450" spans="1:4">
      <c r="A51450" s="1">
        <v>0.15831140164830451</v>
      </c>
      <c r="B51450" s="1">
        <v>0.40668703661325217</v>
      </c>
      <c r="C51450" s="3">
        <f t="shared" si="803"/>
        <v>0</v>
      </c>
      <c r="D51450">
        <f>ROUND(C51450,0)</f>
        <v>0</v>
      </c>
    </row>
    <row r="51451" spans="1:4">
      <c r="A51451" s="1">
        <v>0.15831140164830451</v>
      </c>
      <c r="B51451" s="1">
        <v>0.43645936324974582</v>
      </c>
      <c r="C51451" s="3">
        <f t="shared" si="803"/>
        <v>0</v>
      </c>
      <c r="D51451">
        <f>ROUND(C51451,0)</f>
        <v>0</v>
      </c>
    </row>
    <row r="51452" spans="1:4">
      <c r="A51452" s="1">
        <v>0.15831140164830451</v>
      </c>
      <c r="B51452" s="1">
        <v>0.42073146041675508</v>
      </c>
      <c r="C51452" s="3">
        <f t="shared" si="803"/>
        <v>0</v>
      </c>
      <c r="D51452">
        <f>ROUND(C51452,0)</f>
        <v>0</v>
      </c>
    </row>
    <row r="51453" spans="1:4">
      <c r="A51453" s="1">
        <v>0.15831140164830451</v>
      </c>
      <c r="B51453" s="1">
        <v>0.40668703661325217</v>
      </c>
      <c r="C51453" s="3">
        <f t="shared" si="803"/>
        <v>0</v>
      </c>
      <c r="D51453">
        <f>ROUND(C51453,0)</f>
        <v>0</v>
      </c>
    </row>
    <row r="51454" spans="1:4">
      <c r="A51454" s="1">
        <v>0.15831140164830451</v>
      </c>
      <c r="B51454" s="1">
        <v>0.42073146041675502</v>
      </c>
      <c r="C51454" s="3">
        <f t="shared" si="803"/>
        <v>0</v>
      </c>
      <c r="D51454">
        <f>ROUND(C51454,0)</f>
        <v>0</v>
      </c>
    </row>
    <row r="51455" spans="1:4">
      <c r="A51455" s="1">
        <v>0.15831140164830451</v>
      </c>
      <c r="B51455" s="1">
        <v>0.40668703661325217</v>
      </c>
      <c r="C51455" s="3">
        <f t="shared" si="803"/>
        <v>0</v>
      </c>
      <c r="D51455">
        <f>ROUND(C51455,0)</f>
        <v>0</v>
      </c>
    </row>
    <row r="51456" spans="1:4">
      <c r="A51456" s="1">
        <v>0.15831140164830451</v>
      </c>
      <c r="B51456" s="1">
        <v>0.42073146041675508</v>
      </c>
      <c r="C51456" s="3">
        <f t="shared" si="803"/>
        <v>0</v>
      </c>
      <c r="D51456">
        <f>ROUND(C51456,0)</f>
        <v>0</v>
      </c>
    </row>
    <row r="51457" spans="1:4">
      <c r="A51457" s="1">
        <v>0.15831140164830451</v>
      </c>
      <c r="B51457" s="1">
        <v>0.40668703661325217</v>
      </c>
      <c r="C51457" s="3">
        <f t="shared" si="803"/>
        <v>0</v>
      </c>
      <c r="D51457">
        <f>ROUND(C51457,0)</f>
        <v>0</v>
      </c>
    </row>
    <row r="51458" spans="1:4">
      <c r="A51458" s="1">
        <v>0.15831140164830451</v>
      </c>
      <c r="B51458" s="1">
        <v>0.42073146041675508</v>
      </c>
      <c r="C51458" s="3">
        <f t="shared" si="803"/>
        <v>0</v>
      </c>
      <c r="D51458">
        <f>ROUND(C51458,0)</f>
        <v>0</v>
      </c>
    </row>
    <row r="51459" spans="1:4">
      <c r="A51459" s="1">
        <v>0.15831140164830451</v>
      </c>
      <c r="B51459" s="1">
        <v>0.40668703661325217</v>
      </c>
      <c r="C51459" s="3">
        <f t="shared" ref="C51459:C51522" si="804">ROUND(A51459,0)</f>
        <v>0</v>
      </c>
      <c r="D51459">
        <f>ROUND(C51459,0)</f>
        <v>0</v>
      </c>
    </row>
    <row r="51460" spans="1:4">
      <c r="A51460" s="1">
        <v>0.15831140164830451</v>
      </c>
      <c r="B51460" s="1">
        <v>0.42073146041675508</v>
      </c>
      <c r="C51460" s="3">
        <f t="shared" si="804"/>
        <v>0</v>
      </c>
      <c r="D51460">
        <f>ROUND(C51460,0)</f>
        <v>0</v>
      </c>
    </row>
    <row r="51461" spans="1:4">
      <c r="A51461" s="1">
        <v>0.15831140164830451</v>
      </c>
      <c r="B51461" s="1">
        <v>0.40668703661325217</v>
      </c>
      <c r="C51461" s="3">
        <f t="shared" si="804"/>
        <v>0</v>
      </c>
      <c r="D51461">
        <f>ROUND(C51461,0)</f>
        <v>0</v>
      </c>
    </row>
    <row r="51462" spans="1:4">
      <c r="A51462" s="1">
        <v>0.15831140164830451</v>
      </c>
      <c r="B51462" s="1">
        <v>0.42073146041675508</v>
      </c>
      <c r="C51462" s="3">
        <f t="shared" si="804"/>
        <v>0</v>
      </c>
      <c r="D51462">
        <f>ROUND(C51462,0)</f>
        <v>0</v>
      </c>
    </row>
    <row r="51463" spans="1:4">
      <c r="A51463" s="1">
        <v>0.15831140164830451</v>
      </c>
      <c r="B51463" s="1">
        <v>0.40668703661325217</v>
      </c>
      <c r="C51463" s="3">
        <f t="shared" si="804"/>
        <v>0</v>
      </c>
      <c r="D51463">
        <f>ROUND(C51463,0)</f>
        <v>0</v>
      </c>
    </row>
    <row r="51464" spans="1:4">
      <c r="A51464" s="1">
        <v>0.15831140164830451</v>
      </c>
      <c r="B51464" s="1">
        <v>0.40668703661325217</v>
      </c>
      <c r="C51464" s="3">
        <f t="shared" si="804"/>
        <v>0</v>
      </c>
      <c r="D51464">
        <f>ROUND(C51464,0)</f>
        <v>0</v>
      </c>
    </row>
    <row r="51465" spans="1:4">
      <c r="A51465" s="1">
        <v>0.15717225080672989</v>
      </c>
      <c r="B51465" s="1">
        <v>0.4333187615888266</v>
      </c>
      <c r="C51465" s="3">
        <f t="shared" si="804"/>
        <v>0</v>
      </c>
      <c r="D51465">
        <f>ROUND(C51465,0)</f>
        <v>0</v>
      </c>
    </row>
    <row r="51466" spans="1:4">
      <c r="A51466" s="1">
        <v>0.15717225080672981</v>
      </c>
      <c r="B51466" s="1">
        <v>0.41770403098197922</v>
      </c>
      <c r="C51466" s="3">
        <f t="shared" si="804"/>
        <v>0</v>
      </c>
      <c r="D51466">
        <f>ROUND(C51466,0)</f>
        <v>0</v>
      </c>
    </row>
    <row r="51467" spans="1:4">
      <c r="A51467" s="1">
        <v>0.15717225080672981</v>
      </c>
      <c r="B51467" s="1">
        <v>0.40376066570634372</v>
      </c>
      <c r="C51467" s="3">
        <f t="shared" si="804"/>
        <v>0</v>
      </c>
      <c r="D51467">
        <f>ROUND(C51467,0)</f>
        <v>0</v>
      </c>
    </row>
    <row r="51468" spans="1:4">
      <c r="A51468" s="1">
        <v>0.15717225080672981</v>
      </c>
      <c r="B51468" s="1">
        <v>0.4333187615888266</v>
      </c>
      <c r="C51468" s="3">
        <f t="shared" si="804"/>
        <v>0</v>
      </c>
      <c r="D51468">
        <f>ROUND(C51468,0)</f>
        <v>0</v>
      </c>
    </row>
    <row r="51469" spans="1:4">
      <c r="A51469" s="1">
        <v>0.15717225080672981</v>
      </c>
      <c r="B51469" s="1">
        <v>0.41770403098197922</v>
      </c>
      <c r="C51469" s="3">
        <f t="shared" si="804"/>
        <v>0</v>
      </c>
      <c r="D51469">
        <f>ROUND(C51469,0)</f>
        <v>0</v>
      </c>
    </row>
    <row r="51470" spans="1:4">
      <c r="A51470" s="1">
        <v>0.15717225080672981</v>
      </c>
      <c r="B51470" s="1">
        <v>0.40376066570634372</v>
      </c>
      <c r="C51470" s="3">
        <f t="shared" si="804"/>
        <v>0</v>
      </c>
      <c r="D51470">
        <f>ROUND(C51470,0)</f>
        <v>0</v>
      </c>
    </row>
    <row r="51471" spans="1:4">
      <c r="A51471" s="1">
        <v>0.15717225080672981</v>
      </c>
      <c r="B51471" s="1">
        <v>0.41770403098197922</v>
      </c>
      <c r="C51471" s="3">
        <f t="shared" si="804"/>
        <v>0</v>
      </c>
      <c r="D51471">
        <f>ROUND(C51471,0)</f>
        <v>0</v>
      </c>
    </row>
    <row r="51472" spans="1:4">
      <c r="A51472" s="1">
        <v>0.15717225080672981</v>
      </c>
      <c r="B51472" s="1">
        <v>0.40376066570634372</v>
      </c>
      <c r="C51472" s="3">
        <f t="shared" si="804"/>
        <v>0</v>
      </c>
      <c r="D51472">
        <f>ROUND(C51472,0)</f>
        <v>0</v>
      </c>
    </row>
    <row r="51473" spans="1:4">
      <c r="A51473" s="1">
        <v>0.15717225080672989</v>
      </c>
      <c r="B51473" s="1">
        <v>0.41770403098197922</v>
      </c>
      <c r="C51473" s="3">
        <f t="shared" si="804"/>
        <v>0</v>
      </c>
      <c r="D51473">
        <f>ROUND(C51473,0)</f>
        <v>0</v>
      </c>
    </row>
    <row r="51474" spans="1:4">
      <c r="A51474" s="1">
        <v>0.15717225080672981</v>
      </c>
      <c r="B51474" s="1">
        <v>0.40376066570634372</v>
      </c>
      <c r="C51474" s="3">
        <f t="shared" si="804"/>
        <v>0</v>
      </c>
      <c r="D51474">
        <f>ROUND(C51474,0)</f>
        <v>0</v>
      </c>
    </row>
    <row r="51475" spans="1:4">
      <c r="A51475" s="1">
        <v>0.15717225080672981</v>
      </c>
      <c r="B51475" s="1">
        <v>0.41770403098197922</v>
      </c>
      <c r="C51475" s="3">
        <f t="shared" si="804"/>
        <v>0</v>
      </c>
      <c r="D51475">
        <f>ROUND(C51475,0)</f>
        <v>0</v>
      </c>
    </row>
    <row r="51476" spans="1:4">
      <c r="A51476" s="1">
        <v>0.15717225080672989</v>
      </c>
      <c r="B51476" s="1">
        <v>0.40376066570634372</v>
      </c>
      <c r="C51476" s="3">
        <f t="shared" si="804"/>
        <v>0</v>
      </c>
      <c r="D51476">
        <f>ROUND(C51476,0)</f>
        <v>0</v>
      </c>
    </row>
    <row r="51477" spans="1:4">
      <c r="A51477" s="1">
        <v>0.15717225080672989</v>
      </c>
      <c r="B51477" s="1">
        <v>0.41770403098197922</v>
      </c>
      <c r="C51477" s="3">
        <f t="shared" si="804"/>
        <v>0</v>
      </c>
      <c r="D51477">
        <f>ROUND(C51477,0)</f>
        <v>0</v>
      </c>
    </row>
    <row r="51478" spans="1:4">
      <c r="A51478" s="1">
        <v>0.15717225080672981</v>
      </c>
      <c r="B51478" s="1">
        <v>0.40376066570634372</v>
      </c>
      <c r="C51478" s="3">
        <f t="shared" si="804"/>
        <v>0</v>
      </c>
      <c r="D51478">
        <f>ROUND(C51478,0)</f>
        <v>0</v>
      </c>
    </row>
    <row r="51479" spans="1:4">
      <c r="A51479" s="1">
        <v>0.15717225080672981</v>
      </c>
      <c r="B51479" s="1">
        <v>0.41770403098197922</v>
      </c>
      <c r="C51479" s="3">
        <f t="shared" si="804"/>
        <v>0</v>
      </c>
      <c r="D51479">
        <f>ROUND(C51479,0)</f>
        <v>0</v>
      </c>
    </row>
    <row r="51480" spans="1:4">
      <c r="A51480" s="1">
        <v>0.15717225080672981</v>
      </c>
      <c r="B51480" s="1">
        <v>0.40376066570634372</v>
      </c>
      <c r="C51480" s="3">
        <f t="shared" si="804"/>
        <v>0</v>
      </c>
      <c r="D51480">
        <f>ROUND(C51480,0)</f>
        <v>0</v>
      </c>
    </row>
    <row r="51481" spans="1:4">
      <c r="A51481" s="1">
        <v>0.15717225080672981</v>
      </c>
      <c r="B51481" s="1">
        <v>0.40376066570634372</v>
      </c>
      <c r="C51481" s="3">
        <f t="shared" si="804"/>
        <v>0</v>
      </c>
      <c r="D51481">
        <f>ROUND(C51481,0)</f>
        <v>0</v>
      </c>
    </row>
    <row r="51482" spans="1:4">
      <c r="A51482" s="1">
        <v>0.18106339338976521</v>
      </c>
      <c r="B51482" s="1">
        <v>0.51946781654698326</v>
      </c>
      <c r="C51482" s="3">
        <f t="shared" si="804"/>
        <v>0</v>
      </c>
      <c r="D51482">
        <f>ROUND(C51482,0)</f>
        <v>0</v>
      </c>
    </row>
    <row r="51483" spans="1:4">
      <c r="A51483" s="1">
        <v>0.18106339338976521</v>
      </c>
      <c r="B51483" s="1">
        <v>0.49918586130831272</v>
      </c>
      <c r="C51483" s="3">
        <f t="shared" si="804"/>
        <v>0</v>
      </c>
      <c r="D51483">
        <f>ROUND(C51483,0)</f>
        <v>0</v>
      </c>
    </row>
    <row r="51484" spans="1:4">
      <c r="A51484" s="1">
        <v>0.18106339338976521</v>
      </c>
      <c r="B51484" s="1">
        <v>0.48119759622951452</v>
      </c>
      <c r="C51484" s="3">
        <f t="shared" si="804"/>
        <v>0</v>
      </c>
      <c r="D51484">
        <f>ROUND(C51484,0)</f>
        <v>0</v>
      </c>
    </row>
    <row r="51485" spans="1:4">
      <c r="A51485" s="1">
        <v>0.18106339338976521</v>
      </c>
      <c r="B51485" s="1">
        <v>0.46513475422578149</v>
      </c>
      <c r="C51485" s="3">
        <f t="shared" si="804"/>
        <v>0</v>
      </c>
      <c r="D51485">
        <f>ROUND(C51485,0)</f>
        <v>0</v>
      </c>
    </row>
    <row r="51486" spans="1:4">
      <c r="A51486" s="1">
        <v>0.18106339338976521</v>
      </c>
      <c r="B51486" s="1">
        <v>0.51946781654698326</v>
      </c>
      <c r="C51486" s="3">
        <f t="shared" si="804"/>
        <v>0</v>
      </c>
      <c r="D51486">
        <f>ROUND(C51486,0)</f>
        <v>0</v>
      </c>
    </row>
    <row r="51487" spans="1:4">
      <c r="A51487" s="1">
        <v>0.18106339338976521</v>
      </c>
      <c r="B51487" s="1">
        <v>0.49918586130831272</v>
      </c>
      <c r="C51487" s="3">
        <f t="shared" si="804"/>
        <v>0</v>
      </c>
      <c r="D51487">
        <f>ROUND(C51487,0)</f>
        <v>0</v>
      </c>
    </row>
    <row r="51488" spans="1:4">
      <c r="A51488" s="1">
        <v>0.18106339338976521</v>
      </c>
      <c r="B51488" s="1">
        <v>0.48119759622951441</v>
      </c>
      <c r="C51488" s="3">
        <f t="shared" si="804"/>
        <v>0</v>
      </c>
      <c r="D51488">
        <f>ROUND(C51488,0)</f>
        <v>0</v>
      </c>
    </row>
    <row r="51489" spans="1:4">
      <c r="A51489" s="1">
        <v>0.18106339338976521</v>
      </c>
      <c r="B51489" s="1">
        <v>0.46513475422578149</v>
      </c>
      <c r="C51489" s="3">
        <f t="shared" si="804"/>
        <v>0</v>
      </c>
      <c r="D51489">
        <f>ROUND(C51489,0)</f>
        <v>0</v>
      </c>
    </row>
    <row r="51490" spans="1:4">
      <c r="A51490" s="1">
        <v>0.18106339338976521</v>
      </c>
      <c r="B51490" s="1">
        <v>0.49918586130831261</v>
      </c>
      <c r="C51490" s="3">
        <f t="shared" si="804"/>
        <v>0</v>
      </c>
      <c r="D51490">
        <f>ROUND(C51490,0)</f>
        <v>0</v>
      </c>
    </row>
    <row r="51491" spans="1:4">
      <c r="A51491" s="1">
        <v>0.18106339338976521</v>
      </c>
      <c r="B51491" s="1">
        <v>0.48119759622951441</v>
      </c>
      <c r="C51491" s="3">
        <f t="shared" si="804"/>
        <v>0</v>
      </c>
      <c r="D51491">
        <f>ROUND(C51491,0)</f>
        <v>0</v>
      </c>
    </row>
    <row r="51492" spans="1:4">
      <c r="A51492" s="1">
        <v>0.18106339338976521</v>
      </c>
      <c r="B51492" s="1">
        <v>0.46513475422578149</v>
      </c>
      <c r="C51492" s="3">
        <f t="shared" si="804"/>
        <v>0</v>
      </c>
      <c r="D51492">
        <f>ROUND(C51492,0)</f>
        <v>0</v>
      </c>
    </row>
    <row r="51493" spans="1:4">
      <c r="A51493" s="1">
        <v>0.18106339338976521</v>
      </c>
      <c r="B51493" s="1">
        <v>0.49918586130831261</v>
      </c>
      <c r="C51493" s="3">
        <f t="shared" si="804"/>
        <v>0</v>
      </c>
      <c r="D51493">
        <f>ROUND(C51493,0)</f>
        <v>0</v>
      </c>
    </row>
    <row r="51494" spans="1:4">
      <c r="A51494" s="1">
        <v>0.18106339338976521</v>
      </c>
      <c r="B51494" s="1">
        <v>0.48119759622951441</v>
      </c>
      <c r="C51494" s="3">
        <f t="shared" si="804"/>
        <v>0</v>
      </c>
      <c r="D51494">
        <f>ROUND(C51494,0)</f>
        <v>0</v>
      </c>
    </row>
    <row r="51495" spans="1:4">
      <c r="A51495" s="1">
        <v>0.18106339338976521</v>
      </c>
      <c r="B51495" s="1">
        <v>0.46513475422578149</v>
      </c>
      <c r="C51495" s="3">
        <f t="shared" si="804"/>
        <v>0</v>
      </c>
      <c r="D51495">
        <f>ROUND(C51495,0)</f>
        <v>0</v>
      </c>
    </row>
    <row r="51496" spans="1:4">
      <c r="A51496" s="1">
        <v>0.18106339338976521</v>
      </c>
      <c r="B51496" s="1">
        <v>0.49918586130831272</v>
      </c>
      <c r="C51496" s="3">
        <f t="shared" si="804"/>
        <v>0</v>
      </c>
      <c r="D51496">
        <f>ROUND(C51496,0)</f>
        <v>0</v>
      </c>
    </row>
    <row r="51497" spans="1:4">
      <c r="A51497" s="1">
        <v>0.18106339338976521</v>
      </c>
      <c r="B51497" s="1">
        <v>0.48119759622951452</v>
      </c>
      <c r="C51497" s="3">
        <f t="shared" si="804"/>
        <v>0</v>
      </c>
      <c r="D51497">
        <f>ROUND(C51497,0)</f>
        <v>0</v>
      </c>
    </row>
    <row r="51498" spans="1:4">
      <c r="A51498" s="1">
        <v>0.18106339338976521</v>
      </c>
      <c r="B51498" s="1">
        <v>0.46513475422578138</v>
      </c>
      <c r="C51498" s="3">
        <f t="shared" si="804"/>
        <v>0</v>
      </c>
      <c r="D51498">
        <f>ROUND(C51498,0)</f>
        <v>0</v>
      </c>
    </row>
    <row r="51499" spans="1:4">
      <c r="A51499" s="1">
        <v>0.18106339338976521</v>
      </c>
      <c r="B51499" s="1">
        <v>0.49918586130831272</v>
      </c>
      <c r="C51499" s="3">
        <f t="shared" si="804"/>
        <v>0</v>
      </c>
      <c r="D51499">
        <f>ROUND(C51499,0)</f>
        <v>0</v>
      </c>
    </row>
    <row r="51500" spans="1:4">
      <c r="A51500" s="1">
        <v>0.18106339338976521</v>
      </c>
      <c r="B51500" s="1">
        <v>0.48119759622951452</v>
      </c>
      <c r="C51500" s="3">
        <f t="shared" si="804"/>
        <v>0</v>
      </c>
      <c r="D51500">
        <f>ROUND(C51500,0)</f>
        <v>0</v>
      </c>
    </row>
    <row r="51501" spans="1:4">
      <c r="A51501" s="1">
        <v>0.18106339338976521</v>
      </c>
      <c r="B51501" s="1">
        <v>0.46513475422578149</v>
      </c>
      <c r="C51501" s="3">
        <f t="shared" si="804"/>
        <v>0</v>
      </c>
      <c r="D51501">
        <f>ROUND(C51501,0)</f>
        <v>0</v>
      </c>
    </row>
    <row r="51502" spans="1:4">
      <c r="A51502" s="1">
        <v>0.18106339338976521</v>
      </c>
      <c r="B51502" s="1">
        <v>0.49918586130831272</v>
      </c>
      <c r="C51502" s="3">
        <f t="shared" si="804"/>
        <v>0</v>
      </c>
      <c r="D51502">
        <f>ROUND(C51502,0)</f>
        <v>0</v>
      </c>
    </row>
    <row r="51503" spans="1:4">
      <c r="A51503" s="1">
        <v>0.18106339338976521</v>
      </c>
      <c r="B51503" s="1">
        <v>0.48119759622951441</v>
      </c>
      <c r="C51503" s="3">
        <f t="shared" si="804"/>
        <v>0</v>
      </c>
      <c r="D51503">
        <f>ROUND(C51503,0)</f>
        <v>0</v>
      </c>
    </row>
    <row r="51504" spans="1:4">
      <c r="A51504" s="1">
        <v>0.18106339338976521</v>
      </c>
      <c r="B51504" s="1">
        <v>0.46513475422578149</v>
      </c>
      <c r="C51504" s="3">
        <f t="shared" si="804"/>
        <v>0</v>
      </c>
      <c r="D51504">
        <f>ROUND(C51504,0)</f>
        <v>0</v>
      </c>
    </row>
    <row r="51505" spans="1:4">
      <c r="A51505" s="1">
        <v>0.18106339338976521</v>
      </c>
      <c r="B51505" s="1">
        <v>0.48119759622951441</v>
      </c>
      <c r="C51505" s="3">
        <f t="shared" si="804"/>
        <v>0</v>
      </c>
      <c r="D51505">
        <f>ROUND(C51505,0)</f>
        <v>0</v>
      </c>
    </row>
    <row r="51506" spans="1:4">
      <c r="A51506" s="1">
        <v>0.18106339338976521</v>
      </c>
      <c r="B51506" s="1">
        <v>0.46513475422578149</v>
      </c>
      <c r="C51506" s="3">
        <f t="shared" si="804"/>
        <v>0</v>
      </c>
      <c r="D51506">
        <f>ROUND(C51506,0)</f>
        <v>0</v>
      </c>
    </row>
    <row r="51507" spans="1:4">
      <c r="A51507" s="1">
        <v>0.17968026020627001</v>
      </c>
      <c r="B51507" s="1">
        <v>0.51549963081174044</v>
      </c>
      <c r="C51507" s="3">
        <f t="shared" si="804"/>
        <v>0</v>
      </c>
      <c r="D51507">
        <f>ROUND(C51507,0)</f>
        <v>0</v>
      </c>
    </row>
    <row r="51508" spans="1:4">
      <c r="A51508" s="1">
        <v>0.17968026020627001</v>
      </c>
      <c r="B51508" s="1">
        <v>0.49537260830017488</v>
      </c>
      <c r="C51508" s="3">
        <f t="shared" si="804"/>
        <v>0</v>
      </c>
      <c r="D51508">
        <f>ROUND(C51508,0)</f>
        <v>0</v>
      </c>
    </row>
    <row r="51509" spans="1:4">
      <c r="A51509" s="1">
        <v>0.17968026020627001</v>
      </c>
      <c r="B51509" s="1">
        <v>0.47752175457702511</v>
      </c>
      <c r="C51509" s="3">
        <f t="shared" si="804"/>
        <v>0</v>
      </c>
      <c r="D51509">
        <f>ROUND(C51509,0)</f>
        <v>0</v>
      </c>
    </row>
    <row r="51510" spans="1:4">
      <c r="A51510" s="1">
        <v>0.17968026020627001</v>
      </c>
      <c r="B51510" s="1">
        <v>0.46158161572924589</v>
      </c>
      <c r="C51510" s="3">
        <f t="shared" si="804"/>
        <v>0</v>
      </c>
      <c r="D51510">
        <f>ROUND(C51510,0)</f>
        <v>0</v>
      </c>
    </row>
    <row r="51511" spans="1:4">
      <c r="A51511" s="1">
        <v>0.17968026020627001</v>
      </c>
      <c r="B51511" s="1">
        <v>0.51549963081174055</v>
      </c>
      <c r="C51511" s="3">
        <f t="shared" si="804"/>
        <v>0</v>
      </c>
      <c r="D51511">
        <f>ROUND(C51511,0)</f>
        <v>0</v>
      </c>
    </row>
    <row r="51512" spans="1:4">
      <c r="A51512" s="1">
        <v>0.17968026020627001</v>
      </c>
      <c r="B51512" s="1">
        <v>0.49537260830017488</v>
      </c>
      <c r="C51512" s="3">
        <f t="shared" si="804"/>
        <v>0</v>
      </c>
      <c r="D51512">
        <f>ROUND(C51512,0)</f>
        <v>0</v>
      </c>
    </row>
    <row r="51513" spans="1:4">
      <c r="A51513" s="1">
        <v>0.17968026020627001</v>
      </c>
      <c r="B51513" s="1">
        <v>0.47752175457702511</v>
      </c>
      <c r="C51513" s="3">
        <f t="shared" si="804"/>
        <v>0</v>
      </c>
      <c r="D51513">
        <f>ROUND(C51513,0)</f>
        <v>0</v>
      </c>
    </row>
    <row r="51514" spans="1:4">
      <c r="A51514" s="1">
        <v>0.17968026020627001</v>
      </c>
      <c r="B51514" s="1">
        <v>0.46158161572924578</v>
      </c>
      <c r="C51514" s="3">
        <f t="shared" si="804"/>
        <v>0</v>
      </c>
      <c r="D51514">
        <f>ROUND(C51514,0)</f>
        <v>0</v>
      </c>
    </row>
    <row r="51515" spans="1:4">
      <c r="A51515" s="1">
        <v>0.17968026020627001</v>
      </c>
      <c r="B51515" s="1">
        <v>0.49537260830017499</v>
      </c>
      <c r="C51515" s="3">
        <f t="shared" si="804"/>
        <v>0</v>
      </c>
      <c r="D51515">
        <f>ROUND(C51515,0)</f>
        <v>0</v>
      </c>
    </row>
    <row r="51516" spans="1:4">
      <c r="A51516" s="1">
        <v>0.17968026020627001</v>
      </c>
      <c r="B51516" s="1">
        <v>0.47752175457702511</v>
      </c>
      <c r="C51516" s="3">
        <f t="shared" si="804"/>
        <v>0</v>
      </c>
      <c r="D51516">
        <f>ROUND(C51516,0)</f>
        <v>0</v>
      </c>
    </row>
    <row r="51517" spans="1:4">
      <c r="A51517" s="1">
        <v>0.17968026020627001</v>
      </c>
      <c r="B51517" s="1">
        <v>0.46158161572924578</v>
      </c>
      <c r="C51517" s="3">
        <f t="shared" si="804"/>
        <v>0</v>
      </c>
      <c r="D51517">
        <f>ROUND(C51517,0)</f>
        <v>0</v>
      </c>
    </row>
    <row r="51518" spans="1:4">
      <c r="A51518" s="1">
        <v>0.17968026020627001</v>
      </c>
      <c r="B51518" s="1">
        <v>0.49537260830017488</v>
      </c>
      <c r="C51518" s="3">
        <f t="shared" si="804"/>
        <v>0</v>
      </c>
      <c r="D51518">
        <f>ROUND(C51518,0)</f>
        <v>0</v>
      </c>
    </row>
    <row r="51519" spans="1:4">
      <c r="A51519" s="1">
        <v>0.17968026020627001</v>
      </c>
      <c r="B51519" s="1">
        <v>0.47752175457702511</v>
      </c>
      <c r="C51519" s="3">
        <f t="shared" si="804"/>
        <v>0</v>
      </c>
      <c r="D51519">
        <f>ROUND(C51519,0)</f>
        <v>0</v>
      </c>
    </row>
    <row r="51520" spans="1:4">
      <c r="A51520" s="1">
        <v>0.17968026020627001</v>
      </c>
      <c r="B51520" s="1">
        <v>0.46158161572924589</v>
      </c>
      <c r="C51520" s="3">
        <f t="shared" si="804"/>
        <v>0</v>
      </c>
      <c r="D51520">
        <f>ROUND(C51520,0)</f>
        <v>0</v>
      </c>
    </row>
    <row r="51521" spans="1:4">
      <c r="A51521" s="1">
        <v>0.17968026020627001</v>
      </c>
      <c r="B51521" s="1">
        <v>0.49537260830017488</v>
      </c>
      <c r="C51521" s="3">
        <f t="shared" si="804"/>
        <v>0</v>
      </c>
      <c r="D51521">
        <f>ROUND(C51521,0)</f>
        <v>0</v>
      </c>
    </row>
    <row r="51522" spans="1:4">
      <c r="A51522" s="1">
        <v>0.17968026020627001</v>
      </c>
      <c r="B51522" s="1">
        <v>0.47752175457702511</v>
      </c>
      <c r="C51522" s="3">
        <f t="shared" si="804"/>
        <v>0</v>
      </c>
      <c r="D51522">
        <f>ROUND(C51522,0)</f>
        <v>0</v>
      </c>
    </row>
    <row r="51523" spans="1:4">
      <c r="A51523" s="1">
        <v>0.17968026020627001</v>
      </c>
      <c r="B51523" s="1">
        <v>0.46158161572924578</v>
      </c>
      <c r="C51523" s="3">
        <f t="shared" ref="C51523:C51586" si="805">ROUND(A51523,0)</f>
        <v>0</v>
      </c>
      <c r="D51523">
        <f>ROUND(C51523,0)</f>
        <v>0</v>
      </c>
    </row>
    <row r="51524" spans="1:4">
      <c r="A51524" s="1">
        <v>0.17968026020627001</v>
      </c>
      <c r="B51524" s="1">
        <v>0.49537260830017488</v>
      </c>
      <c r="C51524" s="3">
        <f t="shared" si="805"/>
        <v>0</v>
      </c>
      <c r="D51524">
        <f>ROUND(C51524,0)</f>
        <v>0</v>
      </c>
    </row>
    <row r="51525" spans="1:4">
      <c r="A51525" s="1">
        <v>0.17968026020627001</v>
      </c>
      <c r="B51525" s="1">
        <v>0.47752175457702511</v>
      </c>
      <c r="C51525" s="3">
        <f t="shared" si="805"/>
        <v>0</v>
      </c>
      <c r="D51525">
        <f>ROUND(C51525,0)</f>
        <v>0</v>
      </c>
    </row>
    <row r="51526" spans="1:4">
      <c r="A51526" s="1">
        <v>0.17968026020627001</v>
      </c>
      <c r="B51526" s="1">
        <v>0.46158161572924589</v>
      </c>
      <c r="C51526" s="3">
        <f t="shared" si="805"/>
        <v>0</v>
      </c>
      <c r="D51526">
        <f>ROUND(C51526,0)</f>
        <v>0</v>
      </c>
    </row>
    <row r="51527" spans="1:4">
      <c r="A51527" s="1">
        <v>0.17968026020627001</v>
      </c>
      <c r="B51527" s="1">
        <v>0.49537260830017488</v>
      </c>
      <c r="C51527" s="3">
        <f t="shared" si="805"/>
        <v>0</v>
      </c>
      <c r="D51527">
        <f>ROUND(C51527,0)</f>
        <v>0</v>
      </c>
    </row>
    <row r="51528" spans="1:4">
      <c r="A51528" s="1">
        <v>0.17968026020627001</v>
      </c>
      <c r="B51528" s="1">
        <v>0.47752175457702511</v>
      </c>
      <c r="C51528" s="3">
        <f t="shared" si="805"/>
        <v>0</v>
      </c>
      <c r="D51528">
        <f>ROUND(C51528,0)</f>
        <v>0</v>
      </c>
    </row>
    <row r="51529" spans="1:4">
      <c r="A51529" s="1">
        <v>0.17968026020627001</v>
      </c>
      <c r="B51529" s="1">
        <v>0.46158161572924589</v>
      </c>
      <c r="C51529" s="3">
        <f t="shared" si="805"/>
        <v>0</v>
      </c>
      <c r="D51529">
        <f>ROUND(C51529,0)</f>
        <v>0</v>
      </c>
    </row>
    <row r="51530" spans="1:4">
      <c r="A51530" s="1">
        <v>0.17968026020627001</v>
      </c>
      <c r="B51530" s="1">
        <v>0.47752175457702523</v>
      </c>
      <c r="C51530" s="3">
        <f t="shared" si="805"/>
        <v>0</v>
      </c>
      <c r="D51530">
        <f>ROUND(C51530,0)</f>
        <v>0</v>
      </c>
    </row>
    <row r="51531" spans="1:4">
      <c r="A51531" s="1">
        <v>0.17968026020627001</v>
      </c>
      <c r="B51531" s="1">
        <v>0.46158161572924589</v>
      </c>
      <c r="C51531" s="3">
        <f t="shared" si="805"/>
        <v>0</v>
      </c>
      <c r="D51531">
        <f>ROUND(C51531,0)</f>
        <v>0</v>
      </c>
    </row>
    <row r="51532" spans="1:4">
      <c r="A51532" s="1">
        <v>0.17832167624127679</v>
      </c>
      <c r="B51532" s="1">
        <v>0.51160187636961785</v>
      </c>
      <c r="C51532" s="3">
        <f t="shared" si="805"/>
        <v>0</v>
      </c>
      <c r="D51532">
        <f>ROUND(C51532,0)</f>
        <v>0</v>
      </c>
    </row>
    <row r="51533" spans="1:4">
      <c r="A51533" s="1">
        <v>0.17832167624127679</v>
      </c>
      <c r="B51533" s="1">
        <v>0.49162703668556978</v>
      </c>
      <c r="C51533" s="3">
        <f t="shared" si="805"/>
        <v>0</v>
      </c>
      <c r="D51533">
        <f>ROUND(C51533,0)</f>
        <v>0</v>
      </c>
    </row>
    <row r="51534" spans="1:4">
      <c r="A51534" s="1">
        <v>0.17832167624127679</v>
      </c>
      <c r="B51534" s="1">
        <v>0.47391115540514622</v>
      </c>
      <c r="C51534" s="3">
        <f t="shared" si="805"/>
        <v>0</v>
      </c>
      <c r="D51534">
        <f>ROUND(C51534,0)</f>
        <v>0</v>
      </c>
    </row>
    <row r="51535" spans="1:4">
      <c r="A51535" s="1">
        <v>0.17832167624127679</v>
      </c>
      <c r="B51535" s="1">
        <v>0.45809154185610312</v>
      </c>
      <c r="C51535" s="3">
        <f t="shared" si="805"/>
        <v>0</v>
      </c>
      <c r="D51535">
        <f>ROUND(C51535,0)</f>
        <v>0</v>
      </c>
    </row>
    <row r="51536" spans="1:4">
      <c r="A51536" s="1">
        <v>0.17832167624127679</v>
      </c>
      <c r="B51536" s="1">
        <v>0.51160187636961785</v>
      </c>
      <c r="C51536" s="3">
        <f t="shared" si="805"/>
        <v>0</v>
      </c>
      <c r="D51536">
        <f>ROUND(C51536,0)</f>
        <v>0</v>
      </c>
    </row>
    <row r="51537" spans="1:4">
      <c r="A51537" s="1">
        <v>0.17832167624127679</v>
      </c>
      <c r="B51537" s="1">
        <v>0.49162703668556978</v>
      </c>
      <c r="C51537" s="3">
        <f t="shared" si="805"/>
        <v>0</v>
      </c>
      <c r="D51537">
        <f>ROUND(C51537,0)</f>
        <v>0</v>
      </c>
    </row>
    <row r="51538" spans="1:4">
      <c r="A51538" s="1">
        <v>0.17832167624127679</v>
      </c>
      <c r="B51538" s="1">
        <v>0.47391115540514622</v>
      </c>
      <c r="C51538" s="3">
        <f t="shared" si="805"/>
        <v>0</v>
      </c>
      <c r="D51538">
        <f>ROUND(C51538,0)</f>
        <v>0</v>
      </c>
    </row>
    <row r="51539" spans="1:4">
      <c r="A51539" s="1">
        <v>0.17832167624127679</v>
      </c>
      <c r="B51539" s="1">
        <v>0.45809154185610312</v>
      </c>
      <c r="C51539" s="3">
        <f t="shared" si="805"/>
        <v>0</v>
      </c>
      <c r="D51539">
        <f>ROUND(C51539,0)</f>
        <v>0</v>
      </c>
    </row>
    <row r="51540" spans="1:4">
      <c r="A51540" s="1">
        <v>0.17832167624127679</v>
      </c>
      <c r="B51540" s="1">
        <v>0.49162703668556978</v>
      </c>
      <c r="C51540" s="3">
        <f t="shared" si="805"/>
        <v>0</v>
      </c>
      <c r="D51540">
        <f>ROUND(C51540,0)</f>
        <v>0</v>
      </c>
    </row>
    <row r="51541" spans="1:4">
      <c r="A51541" s="1">
        <v>0.17832167624127679</v>
      </c>
      <c r="B51541" s="1">
        <v>0.47391115540514622</v>
      </c>
      <c r="C51541" s="3">
        <f t="shared" si="805"/>
        <v>0</v>
      </c>
      <c r="D51541">
        <f>ROUND(C51541,0)</f>
        <v>0</v>
      </c>
    </row>
    <row r="51542" spans="1:4">
      <c r="A51542" s="1">
        <v>0.17832167624127679</v>
      </c>
      <c r="B51542" s="1">
        <v>0.45809154185610312</v>
      </c>
      <c r="C51542" s="3">
        <f t="shared" si="805"/>
        <v>0</v>
      </c>
      <c r="D51542">
        <f>ROUND(C51542,0)</f>
        <v>0</v>
      </c>
    </row>
    <row r="51543" spans="1:4">
      <c r="A51543" s="1">
        <v>0.17832167624127679</v>
      </c>
      <c r="B51543" s="1">
        <v>0.49162703668556978</v>
      </c>
      <c r="C51543" s="3">
        <f t="shared" si="805"/>
        <v>0</v>
      </c>
      <c r="D51543">
        <f>ROUND(C51543,0)</f>
        <v>0</v>
      </c>
    </row>
    <row r="51544" spans="1:4">
      <c r="A51544" s="1">
        <v>0.17832167624127679</v>
      </c>
      <c r="B51544" s="1">
        <v>0.47391115540514611</v>
      </c>
      <c r="C51544" s="3">
        <f t="shared" si="805"/>
        <v>0</v>
      </c>
      <c r="D51544">
        <f>ROUND(C51544,0)</f>
        <v>0</v>
      </c>
    </row>
    <row r="51545" spans="1:4">
      <c r="A51545" s="1">
        <v>0.17832167624127679</v>
      </c>
      <c r="B51545" s="1">
        <v>0.45809154185610312</v>
      </c>
      <c r="C51545" s="3">
        <f t="shared" si="805"/>
        <v>0</v>
      </c>
      <c r="D51545">
        <f>ROUND(C51545,0)</f>
        <v>0</v>
      </c>
    </row>
    <row r="51546" spans="1:4">
      <c r="A51546" s="1">
        <v>0.17832167624127679</v>
      </c>
      <c r="B51546" s="1">
        <v>0.49162703668556978</v>
      </c>
      <c r="C51546" s="3">
        <f t="shared" si="805"/>
        <v>0</v>
      </c>
      <c r="D51546">
        <f>ROUND(C51546,0)</f>
        <v>0</v>
      </c>
    </row>
    <row r="51547" spans="1:4">
      <c r="A51547" s="1">
        <v>0.17832167624127679</v>
      </c>
      <c r="B51547" s="1">
        <v>0.47391115540514622</v>
      </c>
      <c r="C51547" s="3">
        <f t="shared" si="805"/>
        <v>0</v>
      </c>
      <c r="D51547">
        <f>ROUND(C51547,0)</f>
        <v>0</v>
      </c>
    </row>
    <row r="51548" spans="1:4">
      <c r="A51548" s="1">
        <v>0.17832167624127679</v>
      </c>
      <c r="B51548" s="1">
        <v>0.45809154185610312</v>
      </c>
      <c r="C51548" s="3">
        <f t="shared" si="805"/>
        <v>0</v>
      </c>
      <c r="D51548">
        <f>ROUND(C51548,0)</f>
        <v>0</v>
      </c>
    </row>
    <row r="51549" spans="1:4">
      <c r="A51549" s="1">
        <v>0.17832167624127679</v>
      </c>
      <c r="B51549" s="1">
        <v>0.49162703668556978</v>
      </c>
      <c r="C51549" s="3">
        <f t="shared" si="805"/>
        <v>0</v>
      </c>
      <c r="D51549">
        <f>ROUND(C51549,0)</f>
        <v>0</v>
      </c>
    </row>
    <row r="51550" spans="1:4">
      <c r="A51550" s="1">
        <v>0.17832167624127679</v>
      </c>
      <c r="B51550" s="1">
        <v>0.47391115540514611</v>
      </c>
      <c r="C51550" s="3">
        <f t="shared" si="805"/>
        <v>0</v>
      </c>
      <c r="D51550">
        <f>ROUND(C51550,0)</f>
        <v>0</v>
      </c>
    </row>
    <row r="51551" spans="1:4">
      <c r="A51551" s="1">
        <v>0.17832167624127679</v>
      </c>
      <c r="B51551" s="1">
        <v>0.45809154185610318</v>
      </c>
      <c r="C51551" s="3">
        <f t="shared" si="805"/>
        <v>0</v>
      </c>
      <c r="D51551">
        <f>ROUND(C51551,0)</f>
        <v>0</v>
      </c>
    </row>
    <row r="51552" spans="1:4">
      <c r="A51552" s="1">
        <v>0.17832167624127679</v>
      </c>
      <c r="B51552" s="1">
        <v>0.4916270366855699</v>
      </c>
      <c r="C51552" s="3">
        <f t="shared" si="805"/>
        <v>0</v>
      </c>
      <c r="D51552">
        <f>ROUND(C51552,0)</f>
        <v>0</v>
      </c>
    </row>
    <row r="51553" spans="1:4">
      <c r="A51553" s="1">
        <v>0.17832167624127679</v>
      </c>
      <c r="B51553" s="1">
        <v>0.47391115540514622</v>
      </c>
      <c r="C51553" s="3">
        <f t="shared" si="805"/>
        <v>0</v>
      </c>
      <c r="D51553">
        <f>ROUND(C51553,0)</f>
        <v>0</v>
      </c>
    </row>
    <row r="51554" spans="1:4">
      <c r="A51554" s="1">
        <v>0.17832167624127679</v>
      </c>
      <c r="B51554" s="1">
        <v>0.45809154185610312</v>
      </c>
      <c r="C51554" s="3">
        <f t="shared" si="805"/>
        <v>0</v>
      </c>
      <c r="D51554">
        <f>ROUND(C51554,0)</f>
        <v>0</v>
      </c>
    </row>
    <row r="51555" spans="1:4">
      <c r="A51555" s="1">
        <v>0.17832167624127679</v>
      </c>
      <c r="B51555" s="1">
        <v>0.47391115540514622</v>
      </c>
      <c r="C51555" s="3">
        <f t="shared" si="805"/>
        <v>0</v>
      </c>
      <c r="D51555">
        <f>ROUND(C51555,0)</f>
        <v>0</v>
      </c>
    </row>
    <row r="51556" spans="1:4">
      <c r="A51556" s="1">
        <v>0.17832167624127679</v>
      </c>
      <c r="B51556" s="1">
        <v>0.45809154185610318</v>
      </c>
      <c r="C51556" s="3">
        <f t="shared" si="805"/>
        <v>0</v>
      </c>
      <c r="D51556">
        <f>ROUND(C51556,0)</f>
        <v>0</v>
      </c>
    </row>
    <row r="51557" spans="1:4">
      <c r="A51557" s="1">
        <v>0.17698694041717769</v>
      </c>
      <c r="B51557" s="1">
        <v>0.50777254184080323</v>
      </c>
      <c r="C51557" s="3">
        <f t="shared" si="805"/>
        <v>0</v>
      </c>
      <c r="D51557">
        <f>ROUND(C51557,0)</f>
        <v>0</v>
      </c>
    </row>
    <row r="51558" spans="1:4">
      <c r="A51558" s="1">
        <v>0.17698694041717769</v>
      </c>
      <c r="B51558" s="1">
        <v>0.4879472136164324</v>
      </c>
      <c r="C51558" s="3">
        <f t="shared" si="805"/>
        <v>0</v>
      </c>
      <c r="D51558">
        <f>ROUND(C51558,0)</f>
        <v>0</v>
      </c>
    </row>
    <row r="51559" spans="1:4">
      <c r="A51559" s="1">
        <v>0.17698694041717769</v>
      </c>
      <c r="B51559" s="1">
        <v>0.47036393551638978</v>
      </c>
      <c r="C51559" s="3">
        <f t="shared" si="805"/>
        <v>0</v>
      </c>
      <c r="D51559">
        <f>ROUND(C51559,0)</f>
        <v>0</v>
      </c>
    </row>
    <row r="51560" spans="1:4">
      <c r="A51560" s="1">
        <v>0.1769869404171778</v>
      </c>
      <c r="B51560" s="1">
        <v>0.45466273160420301</v>
      </c>
      <c r="C51560" s="3">
        <f t="shared" si="805"/>
        <v>0</v>
      </c>
      <c r="D51560">
        <f>ROUND(C51560,0)</f>
        <v>0</v>
      </c>
    </row>
    <row r="51561" spans="1:4">
      <c r="A51561" s="1">
        <v>0.1769869404171778</v>
      </c>
      <c r="B51561" s="1">
        <v>0.50777254184080323</v>
      </c>
      <c r="C51561" s="3">
        <f t="shared" si="805"/>
        <v>0</v>
      </c>
      <c r="D51561">
        <f>ROUND(C51561,0)</f>
        <v>0</v>
      </c>
    </row>
    <row r="51562" spans="1:4">
      <c r="A51562" s="1">
        <v>0.17698694041717769</v>
      </c>
      <c r="B51562" s="1">
        <v>0.4879472136164324</v>
      </c>
      <c r="C51562" s="3">
        <f t="shared" si="805"/>
        <v>0</v>
      </c>
      <c r="D51562">
        <f>ROUND(C51562,0)</f>
        <v>0</v>
      </c>
    </row>
    <row r="51563" spans="1:4">
      <c r="A51563" s="1">
        <v>0.17698694041717769</v>
      </c>
      <c r="B51563" s="1">
        <v>0.47036393551638972</v>
      </c>
      <c r="C51563" s="3">
        <f t="shared" si="805"/>
        <v>0</v>
      </c>
      <c r="D51563">
        <f>ROUND(C51563,0)</f>
        <v>0</v>
      </c>
    </row>
    <row r="51564" spans="1:4">
      <c r="A51564" s="1">
        <v>0.17698694041717769</v>
      </c>
      <c r="B51564" s="1">
        <v>0.4546627316042029</v>
      </c>
      <c r="C51564" s="3">
        <f t="shared" si="805"/>
        <v>0</v>
      </c>
      <c r="D51564">
        <f>ROUND(C51564,0)</f>
        <v>0</v>
      </c>
    </row>
    <row r="51565" spans="1:4">
      <c r="A51565" s="1">
        <v>0.17698694041717769</v>
      </c>
      <c r="B51565" s="1">
        <v>0.48794721361643251</v>
      </c>
      <c r="C51565" s="3">
        <f t="shared" si="805"/>
        <v>0</v>
      </c>
      <c r="D51565">
        <f>ROUND(C51565,0)</f>
        <v>0</v>
      </c>
    </row>
    <row r="51566" spans="1:4">
      <c r="A51566" s="1">
        <v>0.1769869404171778</v>
      </c>
      <c r="B51566" s="1">
        <v>0.47036393551638989</v>
      </c>
      <c r="C51566" s="3">
        <f t="shared" si="805"/>
        <v>0</v>
      </c>
      <c r="D51566">
        <f>ROUND(C51566,0)</f>
        <v>0</v>
      </c>
    </row>
    <row r="51567" spans="1:4">
      <c r="A51567" s="1">
        <v>0.17698694041717769</v>
      </c>
      <c r="B51567" s="1">
        <v>0.4546627316042029</v>
      </c>
      <c r="C51567" s="3">
        <f t="shared" si="805"/>
        <v>0</v>
      </c>
      <c r="D51567">
        <f>ROUND(C51567,0)</f>
        <v>0</v>
      </c>
    </row>
    <row r="51568" spans="1:4">
      <c r="A51568" s="1">
        <v>0.17698694041717769</v>
      </c>
      <c r="B51568" s="1">
        <v>0.4879472136164324</v>
      </c>
      <c r="C51568" s="3">
        <f t="shared" si="805"/>
        <v>0</v>
      </c>
      <c r="D51568">
        <f>ROUND(C51568,0)</f>
        <v>0</v>
      </c>
    </row>
    <row r="51569" spans="1:4">
      <c r="A51569" s="1">
        <v>0.17698694041717769</v>
      </c>
      <c r="B51569" s="1">
        <v>0.47036393551638978</v>
      </c>
      <c r="C51569" s="3">
        <f t="shared" si="805"/>
        <v>0</v>
      </c>
      <c r="D51569">
        <f>ROUND(C51569,0)</f>
        <v>0</v>
      </c>
    </row>
    <row r="51570" spans="1:4">
      <c r="A51570" s="1">
        <v>0.17698694041717769</v>
      </c>
      <c r="B51570" s="1">
        <v>0.4546627316042029</v>
      </c>
      <c r="C51570" s="3">
        <f t="shared" si="805"/>
        <v>0</v>
      </c>
      <c r="D51570">
        <f>ROUND(C51570,0)</f>
        <v>0</v>
      </c>
    </row>
    <row r="51571" spans="1:4">
      <c r="A51571" s="1">
        <v>0.17698694041717769</v>
      </c>
      <c r="B51571" s="1">
        <v>0.48794721361643251</v>
      </c>
      <c r="C51571" s="3">
        <f t="shared" si="805"/>
        <v>0</v>
      </c>
      <c r="D51571">
        <f>ROUND(C51571,0)</f>
        <v>0</v>
      </c>
    </row>
    <row r="51572" spans="1:4">
      <c r="A51572" s="1">
        <v>0.1769869404171778</v>
      </c>
      <c r="B51572" s="1">
        <v>0.47036393551638989</v>
      </c>
      <c r="C51572" s="3">
        <f t="shared" si="805"/>
        <v>0</v>
      </c>
      <c r="D51572">
        <f>ROUND(C51572,0)</f>
        <v>0</v>
      </c>
    </row>
    <row r="51573" spans="1:4">
      <c r="A51573" s="1">
        <v>0.17698694041717769</v>
      </c>
      <c r="B51573" s="1">
        <v>0.45466273160420301</v>
      </c>
      <c r="C51573" s="3">
        <f t="shared" si="805"/>
        <v>0</v>
      </c>
      <c r="D51573">
        <f>ROUND(C51573,0)</f>
        <v>0</v>
      </c>
    </row>
    <row r="51574" spans="1:4">
      <c r="A51574" s="1">
        <v>0.17698694041717769</v>
      </c>
      <c r="B51574" s="1">
        <v>0.48794721361643251</v>
      </c>
      <c r="C51574" s="3">
        <f t="shared" si="805"/>
        <v>0</v>
      </c>
      <c r="D51574">
        <f>ROUND(C51574,0)</f>
        <v>0</v>
      </c>
    </row>
    <row r="51575" spans="1:4">
      <c r="A51575" s="1">
        <v>0.17698694041717769</v>
      </c>
      <c r="B51575" s="1">
        <v>0.47036393551638989</v>
      </c>
      <c r="C51575" s="3">
        <f t="shared" si="805"/>
        <v>0</v>
      </c>
      <c r="D51575">
        <f>ROUND(C51575,0)</f>
        <v>0</v>
      </c>
    </row>
    <row r="51576" spans="1:4">
      <c r="A51576" s="1">
        <v>0.17698694041717769</v>
      </c>
      <c r="B51576" s="1">
        <v>0.45466273160420279</v>
      </c>
      <c r="C51576" s="3">
        <f t="shared" si="805"/>
        <v>0</v>
      </c>
      <c r="D51576">
        <f>ROUND(C51576,0)</f>
        <v>0</v>
      </c>
    </row>
    <row r="51577" spans="1:4">
      <c r="A51577" s="1">
        <v>0.1769869404171778</v>
      </c>
      <c r="B51577" s="1">
        <v>0.48794721361643251</v>
      </c>
      <c r="C51577" s="3">
        <f t="shared" si="805"/>
        <v>0</v>
      </c>
      <c r="D51577">
        <f>ROUND(C51577,0)</f>
        <v>0</v>
      </c>
    </row>
    <row r="51578" spans="1:4">
      <c r="A51578" s="1">
        <v>0.17698694041717769</v>
      </c>
      <c r="B51578" s="1">
        <v>0.47036393551638978</v>
      </c>
      <c r="C51578" s="3">
        <f t="shared" si="805"/>
        <v>0</v>
      </c>
      <c r="D51578">
        <f>ROUND(C51578,0)</f>
        <v>0</v>
      </c>
    </row>
    <row r="51579" spans="1:4">
      <c r="A51579" s="1">
        <v>0.17698694041717769</v>
      </c>
      <c r="B51579" s="1">
        <v>0.4546627316042029</v>
      </c>
      <c r="C51579" s="3">
        <f t="shared" si="805"/>
        <v>0</v>
      </c>
      <c r="D51579">
        <f>ROUND(C51579,0)</f>
        <v>0</v>
      </c>
    </row>
    <row r="51580" spans="1:4">
      <c r="A51580" s="1">
        <v>0.17698694041717769</v>
      </c>
      <c r="B51580" s="1">
        <v>0.47036393551638989</v>
      </c>
      <c r="C51580" s="3">
        <f t="shared" si="805"/>
        <v>0</v>
      </c>
      <c r="D51580">
        <f>ROUND(C51580,0)</f>
        <v>0</v>
      </c>
    </row>
    <row r="51581" spans="1:4">
      <c r="A51581" s="1">
        <v>0.1769869404171778</v>
      </c>
      <c r="B51581" s="1">
        <v>0.45466273160420301</v>
      </c>
      <c r="C51581" s="3">
        <f t="shared" si="805"/>
        <v>0</v>
      </c>
      <c r="D51581">
        <f>ROUND(C51581,0)</f>
        <v>0</v>
      </c>
    </row>
    <row r="51582" spans="1:4">
      <c r="A51582" s="1">
        <v>0.1756753776795755</v>
      </c>
      <c r="B51582" s="1">
        <v>0.50400969050563582</v>
      </c>
      <c r="C51582" s="3">
        <f t="shared" si="805"/>
        <v>0</v>
      </c>
      <c r="D51582">
        <f>ROUND(C51582,0)</f>
        <v>0</v>
      </c>
    </row>
    <row r="51583" spans="1:4">
      <c r="A51583" s="1">
        <v>0.1756753776795755</v>
      </c>
      <c r="B51583" s="1">
        <v>0.48433127798983949</v>
      </c>
      <c r="C51583" s="3">
        <f t="shared" si="805"/>
        <v>0</v>
      </c>
      <c r="D51583">
        <f>ROUND(C51583,0)</f>
        <v>0</v>
      </c>
    </row>
    <row r="51584" spans="1:4">
      <c r="A51584" s="1">
        <v>0.1756753776795755</v>
      </c>
      <c r="B51584" s="1">
        <v>0.46687830087305898</v>
      </c>
      <c r="C51584" s="3">
        <f t="shared" si="805"/>
        <v>0</v>
      </c>
      <c r="D51584">
        <f>ROUND(C51584,0)</f>
        <v>0</v>
      </c>
    </row>
    <row r="51585" spans="1:4">
      <c r="A51585" s="1">
        <v>0.1756753776795755</v>
      </c>
      <c r="B51585" s="1">
        <v>0.45129345082256478</v>
      </c>
      <c r="C51585" s="3">
        <f t="shared" si="805"/>
        <v>0</v>
      </c>
      <c r="D51585">
        <f>ROUND(C51585,0)</f>
        <v>0</v>
      </c>
    </row>
    <row r="51586" spans="1:4">
      <c r="A51586" s="1">
        <v>0.1756753776795755</v>
      </c>
      <c r="B51586" s="1">
        <v>0.50400969050563571</v>
      </c>
      <c r="C51586" s="3">
        <f t="shared" si="805"/>
        <v>0</v>
      </c>
      <c r="D51586">
        <f>ROUND(C51586,0)</f>
        <v>0</v>
      </c>
    </row>
    <row r="51587" spans="1:4">
      <c r="A51587" s="1">
        <v>0.1756753776795755</v>
      </c>
      <c r="B51587" s="1">
        <v>0.48433127798983949</v>
      </c>
      <c r="C51587" s="3">
        <f t="shared" ref="C51587:C51650" si="806">ROUND(A51587,0)</f>
        <v>0</v>
      </c>
      <c r="D51587">
        <f>ROUND(C51587,0)</f>
        <v>0</v>
      </c>
    </row>
    <row r="51588" spans="1:4">
      <c r="A51588" s="1">
        <v>0.17567537767957539</v>
      </c>
      <c r="B51588" s="1">
        <v>0.46687830087305882</v>
      </c>
      <c r="C51588" s="3">
        <f t="shared" si="806"/>
        <v>0</v>
      </c>
      <c r="D51588">
        <f>ROUND(C51588,0)</f>
        <v>0</v>
      </c>
    </row>
    <row r="51589" spans="1:4">
      <c r="A51589" s="1">
        <v>0.1756753776795755</v>
      </c>
      <c r="B51589" s="1">
        <v>0.45129345082256478</v>
      </c>
      <c r="C51589" s="3">
        <f t="shared" si="806"/>
        <v>0</v>
      </c>
      <c r="D51589">
        <f>ROUND(C51589,0)</f>
        <v>0</v>
      </c>
    </row>
    <row r="51590" spans="1:4">
      <c r="A51590" s="1">
        <v>0.1756753776795755</v>
      </c>
      <c r="B51590" s="1">
        <v>0.48433127798983949</v>
      </c>
      <c r="C51590" s="3">
        <f t="shared" si="806"/>
        <v>0</v>
      </c>
      <c r="D51590">
        <f>ROUND(C51590,0)</f>
        <v>0</v>
      </c>
    </row>
    <row r="51591" spans="1:4">
      <c r="A51591" s="1">
        <v>0.1756753776795755</v>
      </c>
      <c r="B51591" s="1">
        <v>0.46687830087305893</v>
      </c>
      <c r="C51591" s="3">
        <f t="shared" si="806"/>
        <v>0</v>
      </c>
      <c r="D51591">
        <f>ROUND(C51591,0)</f>
        <v>0</v>
      </c>
    </row>
    <row r="51592" spans="1:4">
      <c r="A51592" s="1">
        <v>0.1756753776795755</v>
      </c>
      <c r="B51592" s="1">
        <v>0.45129345082256478</v>
      </c>
      <c r="C51592" s="3">
        <f t="shared" si="806"/>
        <v>0</v>
      </c>
      <c r="D51592">
        <f>ROUND(C51592,0)</f>
        <v>0</v>
      </c>
    </row>
    <row r="51593" spans="1:4">
      <c r="A51593" s="1">
        <v>0.1756753776795755</v>
      </c>
      <c r="B51593" s="1">
        <v>0.48433127798983949</v>
      </c>
      <c r="C51593" s="3">
        <f t="shared" si="806"/>
        <v>0</v>
      </c>
      <c r="D51593">
        <f>ROUND(C51593,0)</f>
        <v>0</v>
      </c>
    </row>
    <row r="51594" spans="1:4">
      <c r="A51594" s="1">
        <v>0.1756753776795755</v>
      </c>
      <c r="B51594" s="1">
        <v>0.46687830087305893</v>
      </c>
      <c r="C51594" s="3">
        <f t="shared" si="806"/>
        <v>0</v>
      </c>
      <c r="D51594">
        <f>ROUND(C51594,0)</f>
        <v>0</v>
      </c>
    </row>
    <row r="51595" spans="1:4">
      <c r="A51595" s="1">
        <v>0.1756753776795755</v>
      </c>
      <c r="B51595" s="1">
        <v>0.45129345082256478</v>
      </c>
      <c r="C51595" s="3">
        <f t="shared" si="806"/>
        <v>0</v>
      </c>
      <c r="D51595">
        <f>ROUND(C51595,0)</f>
        <v>0</v>
      </c>
    </row>
    <row r="51596" spans="1:4">
      <c r="A51596" s="1">
        <v>0.1756753776795755</v>
      </c>
      <c r="B51596" s="1">
        <v>0.48433127798983949</v>
      </c>
      <c r="C51596" s="3">
        <f t="shared" si="806"/>
        <v>0</v>
      </c>
      <c r="D51596">
        <f>ROUND(C51596,0)</f>
        <v>0</v>
      </c>
    </row>
    <row r="51597" spans="1:4">
      <c r="A51597" s="1">
        <v>0.1756753776795755</v>
      </c>
      <c r="B51597" s="1">
        <v>0.46687830087305898</v>
      </c>
      <c r="C51597" s="3">
        <f t="shared" si="806"/>
        <v>0</v>
      </c>
      <c r="D51597">
        <f>ROUND(C51597,0)</f>
        <v>0</v>
      </c>
    </row>
    <row r="51598" spans="1:4">
      <c r="A51598" s="1">
        <v>0.1756753776795755</v>
      </c>
      <c r="B51598" s="1">
        <v>0.45129345082256478</v>
      </c>
      <c r="C51598" s="3">
        <f t="shared" si="806"/>
        <v>0</v>
      </c>
      <c r="D51598">
        <f>ROUND(C51598,0)</f>
        <v>0</v>
      </c>
    </row>
    <row r="51599" spans="1:4">
      <c r="A51599" s="1">
        <v>0.1756753776795755</v>
      </c>
      <c r="B51599" s="1">
        <v>0.48433127798983949</v>
      </c>
      <c r="C51599" s="3">
        <f t="shared" si="806"/>
        <v>0</v>
      </c>
      <c r="D51599">
        <f>ROUND(C51599,0)</f>
        <v>0</v>
      </c>
    </row>
    <row r="51600" spans="1:4">
      <c r="A51600" s="1">
        <v>0.1756753776795755</v>
      </c>
      <c r="B51600" s="1">
        <v>0.46687830087305893</v>
      </c>
      <c r="C51600" s="3">
        <f t="shared" si="806"/>
        <v>0</v>
      </c>
      <c r="D51600">
        <f>ROUND(C51600,0)</f>
        <v>0</v>
      </c>
    </row>
    <row r="51601" spans="1:4">
      <c r="A51601" s="1">
        <v>0.1756753776795755</v>
      </c>
      <c r="B51601" s="1">
        <v>0.45129345082256478</v>
      </c>
      <c r="C51601" s="3">
        <f t="shared" si="806"/>
        <v>0</v>
      </c>
      <c r="D51601">
        <f>ROUND(C51601,0)</f>
        <v>0</v>
      </c>
    </row>
    <row r="51602" spans="1:4">
      <c r="A51602" s="1">
        <v>0.1756753776795755</v>
      </c>
      <c r="B51602" s="1">
        <v>0.48433127798983949</v>
      </c>
      <c r="C51602" s="3">
        <f t="shared" si="806"/>
        <v>0</v>
      </c>
      <c r="D51602">
        <f>ROUND(C51602,0)</f>
        <v>0</v>
      </c>
    </row>
    <row r="51603" spans="1:4">
      <c r="A51603" s="1">
        <v>0.1756753776795755</v>
      </c>
      <c r="B51603" s="1">
        <v>0.46687830087305898</v>
      </c>
      <c r="C51603" s="3">
        <f t="shared" si="806"/>
        <v>0</v>
      </c>
      <c r="D51603">
        <f>ROUND(C51603,0)</f>
        <v>0</v>
      </c>
    </row>
    <row r="51604" spans="1:4">
      <c r="A51604" s="1">
        <v>0.17567537767957539</v>
      </c>
      <c r="B51604" s="1">
        <v>0.45129345082256472</v>
      </c>
      <c r="C51604" s="3">
        <f t="shared" si="806"/>
        <v>0</v>
      </c>
      <c r="D51604">
        <f>ROUND(C51604,0)</f>
        <v>0</v>
      </c>
    </row>
    <row r="51605" spans="1:4">
      <c r="A51605" s="1">
        <v>0.1756753776795755</v>
      </c>
      <c r="B51605" s="1">
        <v>0.46687830087305898</v>
      </c>
      <c r="C51605" s="3">
        <f t="shared" si="806"/>
        <v>0</v>
      </c>
      <c r="D51605">
        <f>ROUND(C51605,0)</f>
        <v>0</v>
      </c>
    </row>
    <row r="51606" spans="1:4">
      <c r="A51606" s="1">
        <v>0.1756753776795755</v>
      </c>
      <c r="B51606" s="1">
        <v>0.45129345082256478</v>
      </c>
      <c r="C51606" s="3">
        <f t="shared" si="806"/>
        <v>0</v>
      </c>
      <c r="D51606">
        <f>ROUND(C51606,0)</f>
        <v>0</v>
      </c>
    </row>
    <row r="51607" spans="1:4">
      <c r="A51607" s="1">
        <v>0.17438633770993639</v>
      </c>
      <c r="B51607" s="1">
        <v>0.50031145661122967</v>
      </c>
      <c r="C51607" s="3">
        <f t="shared" si="806"/>
        <v>0</v>
      </c>
      <c r="D51607">
        <f>ROUND(C51607,0)</f>
        <v>0</v>
      </c>
    </row>
    <row r="51608" spans="1:4">
      <c r="A51608" s="1">
        <v>0.17438633770993639</v>
      </c>
      <c r="B51608" s="1">
        <v>0.48077743689883562</v>
      </c>
      <c r="C51608" s="3">
        <f t="shared" si="806"/>
        <v>0</v>
      </c>
      <c r="D51608">
        <f>ROUND(C51608,0)</f>
        <v>0</v>
      </c>
    </row>
    <row r="51609" spans="1:4">
      <c r="A51609" s="1">
        <v>0.17438633770993639</v>
      </c>
      <c r="B51609" s="1">
        <v>0.46345252317596891</v>
      </c>
      <c r="C51609" s="3">
        <f t="shared" si="806"/>
        <v>0</v>
      </c>
      <c r="D51609">
        <f>ROUND(C51609,0)</f>
        <v>0</v>
      </c>
    </row>
    <row r="51610" spans="1:4">
      <c r="A51610" s="1">
        <v>0.17438633770993639</v>
      </c>
      <c r="B51610" s="1">
        <v>0.44798202890430538</v>
      </c>
      <c r="C51610" s="3">
        <f t="shared" si="806"/>
        <v>0</v>
      </c>
      <c r="D51610">
        <f>ROUND(C51610,0)</f>
        <v>0</v>
      </c>
    </row>
    <row r="51611" spans="1:4">
      <c r="A51611" s="1">
        <v>0.17438633770993639</v>
      </c>
      <c r="B51611" s="1">
        <v>0.50031145661122955</v>
      </c>
      <c r="C51611" s="3">
        <f t="shared" si="806"/>
        <v>0</v>
      </c>
      <c r="D51611">
        <f>ROUND(C51611,0)</f>
        <v>0</v>
      </c>
    </row>
    <row r="51612" spans="1:4">
      <c r="A51612" s="1">
        <v>0.17438633770993639</v>
      </c>
      <c r="B51612" s="1">
        <v>0.48077743689883562</v>
      </c>
      <c r="C51612" s="3">
        <f t="shared" si="806"/>
        <v>0</v>
      </c>
      <c r="D51612">
        <f>ROUND(C51612,0)</f>
        <v>0</v>
      </c>
    </row>
    <row r="51613" spans="1:4">
      <c r="A51613" s="1">
        <v>0.17438633770993639</v>
      </c>
      <c r="B51613" s="1">
        <v>0.46345252317596891</v>
      </c>
      <c r="C51613" s="3">
        <f t="shared" si="806"/>
        <v>0</v>
      </c>
      <c r="D51613">
        <f>ROUND(C51613,0)</f>
        <v>0</v>
      </c>
    </row>
    <row r="51614" spans="1:4">
      <c r="A51614" s="1">
        <v>0.17438633770993639</v>
      </c>
      <c r="B51614" s="1">
        <v>0.44798202890430538</v>
      </c>
      <c r="C51614" s="3">
        <f t="shared" si="806"/>
        <v>0</v>
      </c>
      <c r="D51614">
        <f>ROUND(C51614,0)</f>
        <v>0</v>
      </c>
    </row>
    <row r="51615" spans="1:4">
      <c r="A51615" s="1">
        <v>0.17438633770993639</v>
      </c>
      <c r="B51615" s="1">
        <v>0.48077743689883568</v>
      </c>
      <c r="C51615" s="3">
        <f t="shared" si="806"/>
        <v>0</v>
      </c>
      <c r="D51615">
        <f>ROUND(C51615,0)</f>
        <v>0</v>
      </c>
    </row>
    <row r="51616" spans="1:4">
      <c r="A51616" s="1">
        <v>0.17438633770993639</v>
      </c>
      <c r="B51616" s="1">
        <v>0.46345252317596902</v>
      </c>
      <c r="C51616" s="3">
        <f t="shared" si="806"/>
        <v>0</v>
      </c>
      <c r="D51616">
        <f>ROUND(C51616,0)</f>
        <v>0</v>
      </c>
    </row>
    <row r="51617" spans="1:4">
      <c r="A51617" s="1">
        <v>0.17438633770993639</v>
      </c>
      <c r="B51617" s="1">
        <v>0.44798202890430538</v>
      </c>
      <c r="C51617" s="3">
        <f t="shared" si="806"/>
        <v>0</v>
      </c>
      <c r="D51617">
        <f>ROUND(C51617,0)</f>
        <v>0</v>
      </c>
    </row>
    <row r="51618" spans="1:4">
      <c r="A51618" s="1">
        <v>0.17438633770993639</v>
      </c>
      <c r="B51618" s="1">
        <v>0.48077743689883568</v>
      </c>
      <c r="C51618" s="3">
        <f t="shared" si="806"/>
        <v>0</v>
      </c>
      <c r="D51618">
        <f>ROUND(C51618,0)</f>
        <v>0</v>
      </c>
    </row>
    <row r="51619" spans="1:4">
      <c r="A51619" s="1">
        <v>0.17438633770993639</v>
      </c>
      <c r="B51619" s="1">
        <v>0.46345252317596891</v>
      </c>
      <c r="C51619" s="3">
        <f t="shared" si="806"/>
        <v>0</v>
      </c>
      <c r="D51619">
        <f>ROUND(C51619,0)</f>
        <v>0</v>
      </c>
    </row>
    <row r="51620" spans="1:4">
      <c r="A51620" s="1">
        <v>0.17438633770993639</v>
      </c>
      <c r="B51620" s="1">
        <v>0.44798202890430538</v>
      </c>
      <c r="C51620" s="3">
        <f t="shared" si="806"/>
        <v>0</v>
      </c>
      <c r="D51620">
        <f>ROUND(C51620,0)</f>
        <v>0</v>
      </c>
    </row>
    <row r="51621" spans="1:4">
      <c r="A51621" s="1">
        <v>0.17438633770993639</v>
      </c>
      <c r="B51621" s="1">
        <v>0.48077743689883562</v>
      </c>
      <c r="C51621" s="3">
        <f t="shared" si="806"/>
        <v>0</v>
      </c>
      <c r="D51621">
        <f>ROUND(C51621,0)</f>
        <v>0</v>
      </c>
    </row>
    <row r="51622" spans="1:4">
      <c r="A51622" s="1">
        <v>0.17438633770993639</v>
      </c>
      <c r="B51622" s="1">
        <v>0.46345252317596902</v>
      </c>
      <c r="C51622" s="3">
        <f t="shared" si="806"/>
        <v>0</v>
      </c>
      <c r="D51622">
        <f>ROUND(C51622,0)</f>
        <v>0</v>
      </c>
    </row>
    <row r="51623" spans="1:4">
      <c r="A51623" s="1">
        <v>0.17438633770993639</v>
      </c>
      <c r="B51623" s="1">
        <v>0.44798202890430538</v>
      </c>
      <c r="C51623" s="3">
        <f t="shared" si="806"/>
        <v>0</v>
      </c>
      <c r="D51623">
        <f>ROUND(C51623,0)</f>
        <v>0</v>
      </c>
    </row>
    <row r="51624" spans="1:4">
      <c r="A51624" s="1">
        <v>0.17438633770993639</v>
      </c>
      <c r="B51624" s="1">
        <v>0.48077743689883568</v>
      </c>
      <c r="C51624" s="3">
        <f t="shared" si="806"/>
        <v>0</v>
      </c>
      <c r="D51624">
        <f>ROUND(C51624,0)</f>
        <v>0</v>
      </c>
    </row>
    <row r="51625" spans="1:4">
      <c r="A51625" s="1">
        <v>0.17438633770993639</v>
      </c>
      <c r="B51625" s="1">
        <v>0.46345252317596891</v>
      </c>
      <c r="C51625" s="3">
        <f t="shared" si="806"/>
        <v>0</v>
      </c>
      <c r="D51625">
        <f>ROUND(C51625,0)</f>
        <v>0</v>
      </c>
    </row>
    <row r="51626" spans="1:4">
      <c r="A51626" s="1">
        <v>0.17438633770993639</v>
      </c>
      <c r="B51626" s="1">
        <v>0.4479820289043055</v>
      </c>
      <c r="C51626" s="3">
        <f t="shared" si="806"/>
        <v>0</v>
      </c>
      <c r="D51626">
        <f>ROUND(C51626,0)</f>
        <v>0</v>
      </c>
    </row>
    <row r="51627" spans="1:4">
      <c r="A51627" s="1">
        <v>0.17438633770993639</v>
      </c>
      <c r="B51627" s="1">
        <v>0.48077743689883562</v>
      </c>
      <c r="C51627" s="3">
        <f t="shared" si="806"/>
        <v>0</v>
      </c>
      <c r="D51627">
        <f>ROUND(C51627,0)</f>
        <v>0</v>
      </c>
    </row>
    <row r="51628" spans="1:4">
      <c r="A51628" s="1">
        <v>0.17438633770993639</v>
      </c>
      <c r="B51628" s="1">
        <v>0.46345252317596891</v>
      </c>
      <c r="C51628" s="3">
        <f t="shared" si="806"/>
        <v>0</v>
      </c>
      <c r="D51628">
        <f>ROUND(C51628,0)</f>
        <v>0</v>
      </c>
    </row>
    <row r="51629" spans="1:4">
      <c r="A51629" s="1">
        <v>0.17438633770993639</v>
      </c>
      <c r="B51629" s="1">
        <v>0.44798202890430538</v>
      </c>
      <c r="C51629" s="3">
        <f t="shared" si="806"/>
        <v>0</v>
      </c>
      <c r="D51629">
        <f>ROUND(C51629,0)</f>
        <v>0</v>
      </c>
    </row>
    <row r="51630" spans="1:4">
      <c r="A51630" s="1">
        <v>0.17438633770993639</v>
      </c>
      <c r="B51630" s="1">
        <v>0.46345252317596902</v>
      </c>
      <c r="C51630" s="3">
        <f t="shared" si="806"/>
        <v>0</v>
      </c>
      <c r="D51630">
        <f>ROUND(C51630,0)</f>
        <v>0</v>
      </c>
    </row>
    <row r="51631" spans="1:4">
      <c r="A51631" s="1">
        <v>0.17438633770993639</v>
      </c>
      <c r="B51631" s="1">
        <v>0.44798202890430538</v>
      </c>
      <c r="C51631" s="3">
        <f t="shared" si="806"/>
        <v>0</v>
      </c>
      <c r="D51631">
        <f>ROUND(C51631,0)</f>
        <v>0</v>
      </c>
    </row>
    <row r="51632" spans="1:4">
      <c r="A51632" s="1">
        <v>0.1784567772943059</v>
      </c>
      <c r="B51632" s="1">
        <v>0.51198947900820935</v>
      </c>
      <c r="C51632" s="3">
        <f t="shared" si="806"/>
        <v>0</v>
      </c>
      <c r="D51632">
        <f>ROUND(C51632,0)</f>
        <v>0</v>
      </c>
    </row>
    <row r="51633" spans="1:4">
      <c r="A51633" s="1">
        <v>0.1784567772943059</v>
      </c>
      <c r="B51633" s="1">
        <v>0.49199950587582081</v>
      </c>
      <c r="C51633" s="3">
        <f t="shared" si="806"/>
        <v>0</v>
      </c>
      <c r="D51633">
        <f>ROUND(C51633,0)</f>
        <v>0</v>
      </c>
    </row>
    <row r="51634" spans="1:4">
      <c r="A51634" s="1">
        <v>0.1784567772943059</v>
      </c>
      <c r="B51634" s="1">
        <v>0.47427020259159608</v>
      </c>
      <c r="C51634" s="3">
        <f t="shared" si="806"/>
        <v>0</v>
      </c>
      <c r="D51634">
        <f>ROUND(C51634,0)</f>
        <v>0</v>
      </c>
    </row>
    <row r="51635" spans="1:4">
      <c r="A51635" s="1">
        <v>0.1784567772943059</v>
      </c>
      <c r="B51635" s="1">
        <v>0.45843860369958173</v>
      </c>
      <c r="C51635" s="3">
        <f t="shared" si="806"/>
        <v>0</v>
      </c>
      <c r="D51635">
        <f>ROUND(C51635,0)</f>
        <v>0</v>
      </c>
    </row>
    <row r="51636" spans="1:4">
      <c r="A51636" s="1">
        <v>0.1784567772943059</v>
      </c>
      <c r="B51636" s="1">
        <v>0.51198947900820946</v>
      </c>
      <c r="C51636" s="3">
        <f t="shared" si="806"/>
        <v>0</v>
      </c>
      <c r="D51636">
        <f>ROUND(C51636,0)</f>
        <v>0</v>
      </c>
    </row>
    <row r="51637" spans="1:4">
      <c r="A51637" s="1">
        <v>0.1784567772943059</v>
      </c>
      <c r="B51637" s="1">
        <v>0.49199950587582081</v>
      </c>
      <c r="C51637" s="3">
        <f t="shared" si="806"/>
        <v>0</v>
      </c>
      <c r="D51637">
        <f>ROUND(C51637,0)</f>
        <v>0</v>
      </c>
    </row>
    <row r="51638" spans="1:4">
      <c r="A51638" s="1">
        <v>0.1784567772943059</v>
      </c>
      <c r="B51638" s="1">
        <v>0.47427020259159608</v>
      </c>
      <c r="C51638" s="3">
        <f t="shared" si="806"/>
        <v>0</v>
      </c>
      <c r="D51638">
        <f>ROUND(C51638,0)</f>
        <v>0</v>
      </c>
    </row>
    <row r="51639" spans="1:4">
      <c r="A51639" s="1">
        <v>0.1784567772943059</v>
      </c>
      <c r="B51639" s="1">
        <v>0.45843860369958161</v>
      </c>
      <c r="C51639" s="3">
        <f t="shared" si="806"/>
        <v>0</v>
      </c>
      <c r="D51639">
        <f>ROUND(C51639,0)</f>
        <v>0</v>
      </c>
    </row>
    <row r="51640" spans="1:4">
      <c r="A51640" s="1">
        <v>0.1784567772943059</v>
      </c>
      <c r="B51640" s="1">
        <v>0.49199950587582081</v>
      </c>
      <c r="C51640" s="3">
        <f t="shared" si="806"/>
        <v>0</v>
      </c>
      <c r="D51640">
        <f>ROUND(C51640,0)</f>
        <v>0</v>
      </c>
    </row>
    <row r="51641" spans="1:4">
      <c r="A51641" s="1">
        <v>0.1784567772943059</v>
      </c>
      <c r="B51641" s="1">
        <v>0.47427020259159608</v>
      </c>
      <c r="C51641" s="3">
        <f t="shared" si="806"/>
        <v>0</v>
      </c>
      <c r="D51641">
        <f>ROUND(C51641,0)</f>
        <v>0</v>
      </c>
    </row>
    <row r="51642" spans="1:4">
      <c r="A51642" s="1">
        <v>0.1784567772943059</v>
      </c>
      <c r="B51642" s="1">
        <v>0.45843860369958173</v>
      </c>
      <c r="C51642" s="3">
        <f t="shared" si="806"/>
        <v>0</v>
      </c>
      <c r="D51642">
        <f>ROUND(C51642,0)</f>
        <v>0</v>
      </c>
    </row>
    <row r="51643" spans="1:4">
      <c r="A51643" s="1">
        <v>0.1784567772943059</v>
      </c>
      <c r="B51643" s="1">
        <v>0.49199950587582081</v>
      </c>
      <c r="C51643" s="3">
        <f t="shared" si="806"/>
        <v>0</v>
      </c>
      <c r="D51643">
        <f>ROUND(C51643,0)</f>
        <v>0</v>
      </c>
    </row>
    <row r="51644" spans="1:4">
      <c r="A51644" s="1">
        <v>0.1784567772943059</v>
      </c>
      <c r="B51644" s="1">
        <v>0.47427020259159608</v>
      </c>
      <c r="C51644" s="3">
        <f t="shared" si="806"/>
        <v>0</v>
      </c>
      <c r="D51644">
        <f>ROUND(C51644,0)</f>
        <v>0</v>
      </c>
    </row>
    <row r="51645" spans="1:4">
      <c r="A51645" s="1">
        <v>0.1784567772943059</v>
      </c>
      <c r="B51645" s="1">
        <v>0.45843860369958161</v>
      </c>
      <c r="C51645" s="3">
        <f t="shared" si="806"/>
        <v>0</v>
      </c>
      <c r="D51645">
        <f>ROUND(C51645,0)</f>
        <v>0</v>
      </c>
    </row>
    <row r="51646" spans="1:4">
      <c r="A51646" s="1">
        <v>0.1784567772943059</v>
      </c>
      <c r="B51646" s="1">
        <v>0.49199950587582081</v>
      </c>
      <c r="C51646" s="3">
        <f t="shared" si="806"/>
        <v>0</v>
      </c>
      <c r="D51646">
        <f>ROUND(C51646,0)</f>
        <v>0</v>
      </c>
    </row>
    <row r="51647" spans="1:4">
      <c r="A51647" s="1">
        <v>0.1784567772943059</v>
      </c>
      <c r="B51647" s="1">
        <v>0.47427020259159608</v>
      </c>
      <c r="C51647" s="3">
        <f t="shared" si="806"/>
        <v>0</v>
      </c>
      <c r="D51647">
        <f>ROUND(C51647,0)</f>
        <v>0</v>
      </c>
    </row>
    <row r="51648" spans="1:4">
      <c r="A51648" s="1">
        <v>0.1784567772943059</v>
      </c>
      <c r="B51648" s="1">
        <v>0.45843860369958161</v>
      </c>
      <c r="C51648" s="3">
        <f t="shared" si="806"/>
        <v>0</v>
      </c>
      <c r="D51648">
        <f>ROUND(C51648,0)</f>
        <v>0</v>
      </c>
    </row>
    <row r="51649" spans="1:4">
      <c r="A51649" s="1">
        <v>0.1784567772943059</v>
      </c>
      <c r="B51649" s="1">
        <v>0.49199950587582081</v>
      </c>
      <c r="C51649" s="3">
        <f t="shared" si="806"/>
        <v>0</v>
      </c>
      <c r="D51649">
        <f>ROUND(C51649,0)</f>
        <v>0</v>
      </c>
    </row>
    <row r="51650" spans="1:4">
      <c r="A51650" s="1">
        <v>0.1784567772943059</v>
      </c>
      <c r="B51650" s="1">
        <v>0.47427020259159608</v>
      </c>
      <c r="C51650" s="3">
        <f t="shared" si="806"/>
        <v>0</v>
      </c>
      <c r="D51650">
        <f>ROUND(C51650,0)</f>
        <v>0</v>
      </c>
    </row>
    <row r="51651" spans="1:4">
      <c r="A51651" s="1">
        <v>0.1784567772943059</v>
      </c>
      <c r="B51651" s="1">
        <v>0.45843860369958173</v>
      </c>
      <c r="C51651" s="3">
        <f t="shared" ref="C51651:C51714" si="807">ROUND(A51651,0)</f>
        <v>0</v>
      </c>
      <c r="D51651">
        <f>ROUND(C51651,0)</f>
        <v>0</v>
      </c>
    </row>
    <row r="51652" spans="1:4">
      <c r="A51652" s="1">
        <v>0.1784567772943059</v>
      </c>
      <c r="B51652" s="1">
        <v>0.49199950587582081</v>
      </c>
      <c r="C51652" s="3">
        <f t="shared" si="807"/>
        <v>0</v>
      </c>
      <c r="D51652">
        <f>ROUND(C51652,0)</f>
        <v>0</v>
      </c>
    </row>
    <row r="51653" spans="1:4">
      <c r="A51653" s="1">
        <v>0.1784567772943059</v>
      </c>
      <c r="B51653" s="1">
        <v>0.47427020259159608</v>
      </c>
      <c r="C51653" s="3">
        <f t="shared" si="807"/>
        <v>0</v>
      </c>
      <c r="D51653">
        <f>ROUND(C51653,0)</f>
        <v>0</v>
      </c>
    </row>
    <row r="51654" spans="1:4">
      <c r="A51654" s="1">
        <v>0.1784567772943059</v>
      </c>
      <c r="B51654" s="1">
        <v>0.45843860369958161</v>
      </c>
      <c r="C51654" s="3">
        <f t="shared" si="807"/>
        <v>0</v>
      </c>
      <c r="D51654">
        <f>ROUND(C51654,0)</f>
        <v>0</v>
      </c>
    </row>
    <row r="51655" spans="1:4">
      <c r="A51655" s="1">
        <v>0.1784567772943059</v>
      </c>
      <c r="B51655" s="1">
        <v>0.47427020259159602</v>
      </c>
      <c r="C51655" s="3">
        <f t="shared" si="807"/>
        <v>0</v>
      </c>
      <c r="D51655">
        <f>ROUND(C51655,0)</f>
        <v>0</v>
      </c>
    </row>
    <row r="51656" spans="1:4">
      <c r="A51656" s="1">
        <v>0.1784567772943059</v>
      </c>
      <c r="B51656" s="1">
        <v>0.45843860369958173</v>
      </c>
      <c r="C51656" s="3">
        <f t="shared" si="807"/>
        <v>0</v>
      </c>
      <c r="D51656">
        <f>ROUND(C51656,0)</f>
        <v>0</v>
      </c>
    </row>
    <row r="51657" spans="1:4">
      <c r="A51657" s="1">
        <v>0.17707991680237251</v>
      </c>
      <c r="B51657" s="1">
        <v>0.50803928951907951</v>
      </c>
      <c r="C51657" s="3">
        <f t="shared" si="807"/>
        <v>0</v>
      </c>
      <c r="D51657">
        <f>ROUND(C51657,0)</f>
        <v>0</v>
      </c>
    </row>
    <row r="51658" spans="1:4">
      <c r="A51658" s="1">
        <v>0.17707991680237251</v>
      </c>
      <c r="B51658" s="1">
        <v>0.48820354647342717</v>
      </c>
      <c r="C51658" s="3">
        <f t="shared" si="807"/>
        <v>0</v>
      </c>
      <c r="D51658">
        <f>ROUND(C51658,0)</f>
        <v>0</v>
      </c>
    </row>
    <row r="51659" spans="1:4">
      <c r="A51659" s="1">
        <v>0.17707991680237251</v>
      </c>
      <c r="B51659" s="1">
        <v>0.47061103136621468</v>
      </c>
      <c r="C51659" s="3">
        <f t="shared" si="807"/>
        <v>0</v>
      </c>
      <c r="D51659">
        <f>ROUND(C51659,0)</f>
        <v>0</v>
      </c>
    </row>
    <row r="51660" spans="1:4">
      <c r="A51660" s="1">
        <v>0.17707991680237251</v>
      </c>
      <c r="B51660" s="1">
        <v>0.45490157915514479</v>
      </c>
      <c r="C51660" s="3">
        <f t="shared" si="807"/>
        <v>0</v>
      </c>
      <c r="D51660">
        <f>ROUND(C51660,0)</f>
        <v>0</v>
      </c>
    </row>
    <row r="51661" spans="1:4">
      <c r="A51661" s="1">
        <v>0.17707991680237251</v>
      </c>
      <c r="B51661" s="1">
        <v>0.5080392895190794</v>
      </c>
      <c r="C51661" s="3">
        <f t="shared" si="807"/>
        <v>0</v>
      </c>
      <c r="D51661">
        <f>ROUND(C51661,0)</f>
        <v>0</v>
      </c>
    </row>
    <row r="51662" spans="1:4">
      <c r="A51662" s="1">
        <v>0.17707991680237251</v>
      </c>
      <c r="B51662" s="1">
        <v>0.48820354647342729</v>
      </c>
      <c r="C51662" s="3">
        <f t="shared" si="807"/>
        <v>0</v>
      </c>
      <c r="D51662">
        <f>ROUND(C51662,0)</f>
        <v>0</v>
      </c>
    </row>
    <row r="51663" spans="1:4">
      <c r="A51663" s="1">
        <v>0.17707991680237251</v>
      </c>
      <c r="B51663" s="1">
        <v>0.47061103136621468</v>
      </c>
      <c r="C51663" s="3">
        <f t="shared" si="807"/>
        <v>0</v>
      </c>
      <c r="D51663">
        <f>ROUND(C51663,0)</f>
        <v>0</v>
      </c>
    </row>
    <row r="51664" spans="1:4">
      <c r="A51664" s="1">
        <v>0.17707991680237251</v>
      </c>
      <c r="B51664" s="1">
        <v>0.45490157915514468</v>
      </c>
      <c r="C51664" s="3">
        <f t="shared" si="807"/>
        <v>0</v>
      </c>
      <c r="D51664">
        <f>ROUND(C51664,0)</f>
        <v>0</v>
      </c>
    </row>
    <row r="51665" spans="1:4">
      <c r="A51665" s="1">
        <v>0.17707991680237251</v>
      </c>
      <c r="B51665" s="1">
        <v>0.48820354647342729</v>
      </c>
      <c r="C51665" s="3">
        <f t="shared" si="807"/>
        <v>0</v>
      </c>
      <c r="D51665">
        <f>ROUND(C51665,0)</f>
        <v>0</v>
      </c>
    </row>
    <row r="51666" spans="1:4">
      <c r="A51666" s="1">
        <v>0.17707991680237251</v>
      </c>
      <c r="B51666" s="1">
        <v>0.47061103136621468</v>
      </c>
      <c r="C51666" s="3">
        <f t="shared" si="807"/>
        <v>0</v>
      </c>
      <c r="D51666">
        <f>ROUND(C51666,0)</f>
        <v>0</v>
      </c>
    </row>
    <row r="51667" spans="1:4">
      <c r="A51667" s="1">
        <v>0.17707991680237251</v>
      </c>
      <c r="B51667" s="1">
        <v>0.45490157915514468</v>
      </c>
      <c r="C51667" s="3">
        <f t="shared" si="807"/>
        <v>0</v>
      </c>
      <c r="D51667">
        <f>ROUND(C51667,0)</f>
        <v>0</v>
      </c>
    </row>
    <row r="51668" spans="1:4">
      <c r="A51668" s="1">
        <v>0.17707991680237251</v>
      </c>
      <c r="B51668" s="1">
        <v>0.48820354647342717</v>
      </c>
      <c r="C51668" s="3">
        <f t="shared" si="807"/>
        <v>0</v>
      </c>
      <c r="D51668">
        <f>ROUND(C51668,0)</f>
        <v>0</v>
      </c>
    </row>
    <row r="51669" spans="1:4">
      <c r="A51669" s="1">
        <v>0.17707991680237251</v>
      </c>
      <c r="B51669" s="1">
        <v>0.47061103136621468</v>
      </c>
      <c r="C51669" s="3">
        <f t="shared" si="807"/>
        <v>0</v>
      </c>
      <c r="D51669">
        <f>ROUND(C51669,0)</f>
        <v>0</v>
      </c>
    </row>
    <row r="51670" spans="1:4">
      <c r="A51670" s="1">
        <v>0.17707991680237251</v>
      </c>
      <c r="B51670" s="1">
        <v>0.45490157915514468</v>
      </c>
      <c r="C51670" s="3">
        <f t="shared" si="807"/>
        <v>0</v>
      </c>
      <c r="D51670">
        <f>ROUND(C51670,0)</f>
        <v>0</v>
      </c>
    </row>
    <row r="51671" spans="1:4">
      <c r="A51671" s="1">
        <v>0.17707991680237251</v>
      </c>
      <c r="B51671" s="1">
        <v>0.48820354647342729</v>
      </c>
      <c r="C51671" s="3">
        <f t="shared" si="807"/>
        <v>0</v>
      </c>
      <c r="D51671">
        <f>ROUND(C51671,0)</f>
        <v>0</v>
      </c>
    </row>
    <row r="51672" spans="1:4">
      <c r="A51672" s="1">
        <v>0.17707991680237251</v>
      </c>
      <c r="B51672" s="1">
        <v>0.47061103136621468</v>
      </c>
      <c r="C51672" s="3">
        <f t="shared" si="807"/>
        <v>0</v>
      </c>
      <c r="D51672">
        <f>ROUND(C51672,0)</f>
        <v>0</v>
      </c>
    </row>
    <row r="51673" spans="1:4">
      <c r="A51673" s="1">
        <v>0.17707991680237251</v>
      </c>
      <c r="B51673" s="1">
        <v>0.45490157915514479</v>
      </c>
      <c r="C51673" s="3">
        <f t="shared" si="807"/>
        <v>0</v>
      </c>
      <c r="D51673">
        <f>ROUND(C51673,0)</f>
        <v>0</v>
      </c>
    </row>
    <row r="51674" spans="1:4">
      <c r="A51674" s="1">
        <v>0.17707991680237251</v>
      </c>
      <c r="B51674" s="1">
        <v>0.48820354647342729</v>
      </c>
      <c r="C51674" s="3">
        <f t="shared" si="807"/>
        <v>0</v>
      </c>
      <c r="D51674">
        <f>ROUND(C51674,0)</f>
        <v>0</v>
      </c>
    </row>
    <row r="51675" spans="1:4">
      <c r="A51675" s="1">
        <v>0.17707991680237251</v>
      </c>
      <c r="B51675" s="1">
        <v>0.47061103136621463</v>
      </c>
      <c r="C51675" s="3">
        <f t="shared" si="807"/>
        <v>0</v>
      </c>
      <c r="D51675">
        <f>ROUND(C51675,0)</f>
        <v>0</v>
      </c>
    </row>
    <row r="51676" spans="1:4">
      <c r="A51676" s="1">
        <v>0.17707991680237251</v>
      </c>
      <c r="B51676" s="1">
        <v>0.45490157915514479</v>
      </c>
      <c r="C51676" s="3">
        <f t="shared" si="807"/>
        <v>0</v>
      </c>
      <c r="D51676">
        <f>ROUND(C51676,0)</f>
        <v>0</v>
      </c>
    </row>
    <row r="51677" spans="1:4">
      <c r="A51677" s="1">
        <v>0.17707991680237251</v>
      </c>
      <c r="B51677" s="1">
        <v>0.48820354647342717</v>
      </c>
      <c r="C51677" s="3">
        <f t="shared" si="807"/>
        <v>0</v>
      </c>
      <c r="D51677">
        <f>ROUND(C51677,0)</f>
        <v>0</v>
      </c>
    </row>
    <row r="51678" spans="1:4">
      <c r="A51678" s="1">
        <v>0.17707991680237251</v>
      </c>
      <c r="B51678" s="1">
        <v>0.47061103136621468</v>
      </c>
      <c r="C51678" s="3">
        <f t="shared" si="807"/>
        <v>0</v>
      </c>
      <c r="D51678">
        <f>ROUND(C51678,0)</f>
        <v>0</v>
      </c>
    </row>
    <row r="51679" spans="1:4">
      <c r="A51679" s="1">
        <v>0.17707991680237251</v>
      </c>
      <c r="B51679" s="1">
        <v>0.45490157915514468</v>
      </c>
      <c r="C51679" s="3">
        <f t="shared" si="807"/>
        <v>0</v>
      </c>
      <c r="D51679">
        <f>ROUND(C51679,0)</f>
        <v>0</v>
      </c>
    </row>
    <row r="51680" spans="1:4">
      <c r="A51680" s="1">
        <v>0.17707991680237251</v>
      </c>
      <c r="B51680" s="1">
        <v>0.47061103136621468</v>
      </c>
      <c r="C51680" s="3">
        <f t="shared" si="807"/>
        <v>0</v>
      </c>
      <c r="D51680">
        <f>ROUND(C51680,0)</f>
        <v>0</v>
      </c>
    </row>
    <row r="51681" spans="1:4">
      <c r="A51681" s="1">
        <v>0.17707991680237251</v>
      </c>
      <c r="B51681" s="1">
        <v>0.45490157915514479</v>
      </c>
      <c r="C51681" s="3">
        <f t="shared" si="807"/>
        <v>0</v>
      </c>
      <c r="D51681">
        <f>ROUND(C51681,0)</f>
        <v>0</v>
      </c>
    </row>
    <row r="51682" spans="1:4">
      <c r="A51682" s="1">
        <v>0.17572776167879681</v>
      </c>
      <c r="B51682" s="1">
        <v>0.5041599793143674</v>
      </c>
      <c r="C51682" s="3">
        <f t="shared" si="807"/>
        <v>0</v>
      </c>
      <c r="D51682">
        <f>ROUND(C51682,0)</f>
        <v>0</v>
      </c>
    </row>
    <row r="51683" spans="1:4">
      <c r="A51683" s="1">
        <v>0.17572776167879681</v>
      </c>
      <c r="B51683" s="1">
        <v>0.48447569896461801</v>
      </c>
      <c r="C51683" s="3">
        <f t="shared" si="807"/>
        <v>0</v>
      </c>
      <c r="D51683">
        <f>ROUND(C51683,0)</f>
        <v>0</v>
      </c>
    </row>
    <row r="51684" spans="1:4">
      <c r="A51684" s="1">
        <v>0.17572776167879681</v>
      </c>
      <c r="B51684" s="1">
        <v>0.46701751760833748</v>
      </c>
      <c r="C51684" s="3">
        <f t="shared" si="807"/>
        <v>0</v>
      </c>
      <c r="D51684">
        <f>ROUND(C51684,0)</f>
        <v>0</v>
      </c>
    </row>
    <row r="51685" spans="1:4">
      <c r="A51685" s="1">
        <v>0.17572776167879681</v>
      </c>
      <c r="B51685" s="1">
        <v>0.45142802036833002</v>
      </c>
      <c r="C51685" s="3">
        <f t="shared" si="807"/>
        <v>0</v>
      </c>
      <c r="D51685">
        <f>ROUND(C51685,0)</f>
        <v>0</v>
      </c>
    </row>
    <row r="51686" spans="1:4">
      <c r="A51686" s="1">
        <v>0.17572776167879681</v>
      </c>
      <c r="B51686" s="1">
        <v>0.5041599793143674</v>
      </c>
      <c r="C51686" s="3">
        <f t="shared" si="807"/>
        <v>0</v>
      </c>
      <c r="D51686">
        <f>ROUND(C51686,0)</f>
        <v>0</v>
      </c>
    </row>
    <row r="51687" spans="1:4">
      <c r="A51687" s="1">
        <v>0.17572776167879681</v>
      </c>
      <c r="B51687" s="1">
        <v>0.48447569896461801</v>
      </c>
      <c r="C51687" s="3">
        <f t="shared" si="807"/>
        <v>0</v>
      </c>
      <c r="D51687">
        <f>ROUND(C51687,0)</f>
        <v>0</v>
      </c>
    </row>
    <row r="51688" spans="1:4">
      <c r="A51688" s="1">
        <v>0.17572776167879681</v>
      </c>
      <c r="B51688" s="1">
        <v>0.46701751760833737</v>
      </c>
      <c r="C51688" s="3">
        <f t="shared" si="807"/>
        <v>0</v>
      </c>
      <c r="D51688">
        <f>ROUND(C51688,0)</f>
        <v>0</v>
      </c>
    </row>
    <row r="51689" spans="1:4">
      <c r="A51689" s="1">
        <v>0.17572776167879681</v>
      </c>
      <c r="B51689" s="1">
        <v>0.45142802036832991</v>
      </c>
      <c r="C51689" s="3">
        <f t="shared" si="807"/>
        <v>0</v>
      </c>
      <c r="D51689">
        <f>ROUND(C51689,0)</f>
        <v>0</v>
      </c>
    </row>
    <row r="51690" spans="1:4">
      <c r="A51690" s="1">
        <v>0.17572776167879681</v>
      </c>
      <c r="B51690" s="1">
        <v>0.48447569896461801</v>
      </c>
      <c r="C51690" s="3">
        <f t="shared" si="807"/>
        <v>0</v>
      </c>
      <c r="D51690">
        <f>ROUND(C51690,0)</f>
        <v>0</v>
      </c>
    </row>
    <row r="51691" spans="1:4">
      <c r="A51691" s="1">
        <v>0.17572776167879681</v>
      </c>
      <c r="B51691" s="1">
        <v>0.46701751760833737</v>
      </c>
      <c r="C51691" s="3">
        <f t="shared" si="807"/>
        <v>0</v>
      </c>
      <c r="D51691">
        <f>ROUND(C51691,0)</f>
        <v>0</v>
      </c>
    </row>
    <row r="51692" spans="1:4">
      <c r="A51692" s="1">
        <v>0.17572776167879681</v>
      </c>
      <c r="B51692" s="1">
        <v>0.45142802036832991</v>
      </c>
      <c r="C51692" s="3">
        <f t="shared" si="807"/>
        <v>0</v>
      </c>
      <c r="D51692">
        <f>ROUND(C51692,0)</f>
        <v>0</v>
      </c>
    </row>
    <row r="51693" spans="1:4">
      <c r="A51693" s="1">
        <v>0.17572776167879681</v>
      </c>
      <c r="B51693" s="1">
        <v>0.4844756989646179</v>
      </c>
      <c r="C51693" s="3">
        <f t="shared" si="807"/>
        <v>0</v>
      </c>
      <c r="D51693">
        <f>ROUND(C51693,0)</f>
        <v>0</v>
      </c>
    </row>
    <row r="51694" spans="1:4">
      <c r="A51694" s="1">
        <v>0.17572776167879681</v>
      </c>
      <c r="B51694" s="1">
        <v>0.46701751760833737</v>
      </c>
      <c r="C51694" s="3">
        <f t="shared" si="807"/>
        <v>0</v>
      </c>
      <c r="D51694">
        <f>ROUND(C51694,0)</f>
        <v>0</v>
      </c>
    </row>
    <row r="51695" spans="1:4">
      <c r="A51695" s="1">
        <v>0.17572776167879681</v>
      </c>
      <c r="B51695" s="1">
        <v>0.45142802036832991</v>
      </c>
      <c r="C51695" s="3">
        <f t="shared" si="807"/>
        <v>0</v>
      </c>
      <c r="D51695">
        <f>ROUND(C51695,0)</f>
        <v>0</v>
      </c>
    </row>
    <row r="51696" spans="1:4">
      <c r="A51696" s="1">
        <v>0.17572776167879681</v>
      </c>
      <c r="B51696" s="1">
        <v>0.48447569896461801</v>
      </c>
      <c r="C51696" s="3">
        <f t="shared" si="807"/>
        <v>0</v>
      </c>
      <c r="D51696">
        <f>ROUND(C51696,0)</f>
        <v>0</v>
      </c>
    </row>
    <row r="51697" spans="1:4">
      <c r="A51697" s="1">
        <v>0.17572776167879681</v>
      </c>
      <c r="B51697" s="1">
        <v>0.46701751760833737</v>
      </c>
      <c r="C51697" s="3">
        <f t="shared" si="807"/>
        <v>0</v>
      </c>
      <c r="D51697">
        <f>ROUND(C51697,0)</f>
        <v>0</v>
      </c>
    </row>
    <row r="51698" spans="1:4">
      <c r="A51698" s="1">
        <v>0.17572776167879681</v>
      </c>
      <c r="B51698" s="1">
        <v>0.45142802036833002</v>
      </c>
      <c r="C51698" s="3">
        <f t="shared" si="807"/>
        <v>0</v>
      </c>
      <c r="D51698">
        <f>ROUND(C51698,0)</f>
        <v>0</v>
      </c>
    </row>
    <row r="51699" spans="1:4">
      <c r="A51699" s="1">
        <v>0.17572776167879681</v>
      </c>
      <c r="B51699" s="1">
        <v>0.48447569896461801</v>
      </c>
      <c r="C51699" s="3">
        <f t="shared" si="807"/>
        <v>0</v>
      </c>
      <c r="D51699">
        <f>ROUND(C51699,0)</f>
        <v>0</v>
      </c>
    </row>
    <row r="51700" spans="1:4">
      <c r="A51700" s="1">
        <v>0.17572776167879681</v>
      </c>
      <c r="B51700" s="1">
        <v>0.46701751760833737</v>
      </c>
      <c r="C51700" s="3">
        <f t="shared" si="807"/>
        <v>0</v>
      </c>
      <c r="D51700">
        <f>ROUND(C51700,0)</f>
        <v>0</v>
      </c>
    </row>
    <row r="51701" spans="1:4">
      <c r="A51701" s="1">
        <v>0.17572776167879681</v>
      </c>
      <c r="B51701" s="1">
        <v>0.45142802036832991</v>
      </c>
      <c r="C51701" s="3">
        <f t="shared" si="807"/>
        <v>0</v>
      </c>
      <c r="D51701">
        <f>ROUND(C51701,0)</f>
        <v>0</v>
      </c>
    </row>
    <row r="51702" spans="1:4">
      <c r="A51702" s="1">
        <v>0.17572776167879681</v>
      </c>
      <c r="B51702" s="1">
        <v>0.48447569896461801</v>
      </c>
      <c r="C51702" s="3">
        <f t="shared" si="807"/>
        <v>0</v>
      </c>
      <c r="D51702">
        <f>ROUND(C51702,0)</f>
        <v>0</v>
      </c>
    </row>
    <row r="51703" spans="1:4">
      <c r="A51703" s="1">
        <v>0.17572776167879681</v>
      </c>
      <c r="B51703" s="1">
        <v>0.46701751760833748</v>
      </c>
      <c r="C51703" s="3">
        <f t="shared" si="807"/>
        <v>0</v>
      </c>
      <c r="D51703">
        <f>ROUND(C51703,0)</f>
        <v>0</v>
      </c>
    </row>
    <row r="51704" spans="1:4">
      <c r="A51704" s="1">
        <v>0.17572776167879681</v>
      </c>
      <c r="B51704" s="1">
        <v>0.45142802036832991</v>
      </c>
      <c r="C51704" s="3">
        <f t="shared" si="807"/>
        <v>0</v>
      </c>
      <c r="D51704">
        <f>ROUND(C51704,0)</f>
        <v>0</v>
      </c>
    </row>
    <row r="51705" spans="1:4">
      <c r="A51705" s="1">
        <v>0.17572776167879681</v>
      </c>
      <c r="B51705" s="1">
        <v>0.46701751760833748</v>
      </c>
      <c r="C51705" s="3">
        <f t="shared" si="807"/>
        <v>0</v>
      </c>
      <c r="D51705">
        <f>ROUND(C51705,0)</f>
        <v>0</v>
      </c>
    </row>
    <row r="51706" spans="1:4">
      <c r="A51706" s="1">
        <v>0.17572776167879681</v>
      </c>
      <c r="B51706" s="1">
        <v>0.45142802036833002</v>
      </c>
      <c r="C51706" s="3">
        <f t="shared" si="807"/>
        <v>0</v>
      </c>
      <c r="D51706">
        <f>ROUND(C51706,0)</f>
        <v>0</v>
      </c>
    </row>
    <row r="51707" spans="1:4">
      <c r="A51707" s="1">
        <v>0.17439960011575481</v>
      </c>
      <c r="B51707" s="1">
        <v>0.50034950622945273</v>
      </c>
      <c r="C51707" s="3">
        <f t="shared" si="807"/>
        <v>0</v>
      </c>
      <c r="D51707">
        <f>ROUND(C51707,0)</f>
        <v>0</v>
      </c>
    </row>
    <row r="51708" spans="1:4">
      <c r="A51708" s="1">
        <v>0.17439960011575481</v>
      </c>
      <c r="B51708" s="1">
        <v>0.48081400091847287</v>
      </c>
      <c r="C51708" s="3">
        <f t="shared" si="807"/>
        <v>0</v>
      </c>
      <c r="D51708">
        <f>ROUND(C51708,0)</f>
        <v>0</v>
      </c>
    </row>
    <row r="51709" spans="1:4">
      <c r="A51709" s="1">
        <v>0.17439960011575481</v>
      </c>
      <c r="B51709" s="1">
        <v>0.46348776960364579</v>
      </c>
      <c r="C51709" s="3">
        <f t="shared" si="807"/>
        <v>0</v>
      </c>
      <c r="D51709">
        <f>ROUND(C51709,0)</f>
        <v>0</v>
      </c>
    </row>
    <row r="51710" spans="1:4">
      <c r="A51710" s="1">
        <v>0.17439960011575481</v>
      </c>
      <c r="B51710" s="1">
        <v>0.44801609877207549</v>
      </c>
      <c r="C51710" s="3">
        <f t="shared" si="807"/>
        <v>0</v>
      </c>
      <c r="D51710">
        <f>ROUND(C51710,0)</f>
        <v>0</v>
      </c>
    </row>
    <row r="51711" spans="1:4">
      <c r="A51711" s="1">
        <v>0.17439960011575481</v>
      </c>
      <c r="B51711" s="1">
        <v>0.50034950622945273</v>
      </c>
      <c r="C51711" s="3">
        <f t="shared" si="807"/>
        <v>0</v>
      </c>
      <c r="D51711">
        <f>ROUND(C51711,0)</f>
        <v>0</v>
      </c>
    </row>
    <row r="51712" spans="1:4">
      <c r="A51712" s="1">
        <v>0.17439960011575481</v>
      </c>
      <c r="B51712" s="1">
        <v>0.48081400091847287</v>
      </c>
      <c r="C51712" s="3">
        <f t="shared" si="807"/>
        <v>0</v>
      </c>
      <c r="D51712">
        <f>ROUND(C51712,0)</f>
        <v>0</v>
      </c>
    </row>
    <row r="51713" spans="1:4">
      <c r="A51713" s="1">
        <v>0.17439960011575481</v>
      </c>
      <c r="B51713" s="1">
        <v>0.46348776960364579</v>
      </c>
      <c r="C51713" s="3">
        <f t="shared" si="807"/>
        <v>0</v>
      </c>
      <c r="D51713">
        <f>ROUND(C51713,0)</f>
        <v>0</v>
      </c>
    </row>
    <row r="51714" spans="1:4">
      <c r="A51714" s="1">
        <v>0.17439960011575481</v>
      </c>
      <c r="B51714" s="1">
        <v>0.44801609877207549</v>
      </c>
      <c r="C51714" s="3">
        <f t="shared" si="807"/>
        <v>0</v>
      </c>
      <c r="D51714">
        <f>ROUND(C51714,0)</f>
        <v>0</v>
      </c>
    </row>
    <row r="51715" spans="1:4">
      <c r="A51715" s="1">
        <v>0.17439960011575481</v>
      </c>
      <c r="B51715" s="1">
        <v>0.48081400091847298</v>
      </c>
      <c r="C51715" s="3">
        <f t="shared" ref="C51715:C51778" si="808">ROUND(A51715,0)</f>
        <v>0</v>
      </c>
      <c r="D51715">
        <f>ROUND(C51715,0)</f>
        <v>0</v>
      </c>
    </row>
    <row r="51716" spans="1:4">
      <c r="A51716" s="1">
        <v>0.17439960011575481</v>
      </c>
      <c r="B51716" s="1">
        <v>0.46348776960364579</v>
      </c>
      <c r="C51716" s="3">
        <f t="shared" si="808"/>
        <v>0</v>
      </c>
      <c r="D51716">
        <f>ROUND(C51716,0)</f>
        <v>0</v>
      </c>
    </row>
    <row r="51717" spans="1:4">
      <c r="A51717" s="1">
        <v>0.17439960011575481</v>
      </c>
      <c r="B51717" s="1">
        <v>0.44801609877207549</v>
      </c>
      <c r="C51717" s="3">
        <f t="shared" si="808"/>
        <v>0</v>
      </c>
      <c r="D51717">
        <f>ROUND(C51717,0)</f>
        <v>0</v>
      </c>
    </row>
    <row r="51718" spans="1:4">
      <c r="A51718" s="1">
        <v>0.17439960011575481</v>
      </c>
      <c r="B51718" s="1">
        <v>0.48081400091847287</v>
      </c>
      <c r="C51718" s="3">
        <f t="shared" si="808"/>
        <v>0</v>
      </c>
      <c r="D51718">
        <f>ROUND(C51718,0)</f>
        <v>0</v>
      </c>
    </row>
    <row r="51719" spans="1:4">
      <c r="A51719" s="1">
        <v>0.17439960011575481</v>
      </c>
      <c r="B51719" s="1">
        <v>0.46348776960364579</v>
      </c>
      <c r="C51719" s="3">
        <f t="shared" si="808"/>
        <v>0</v>
      </c>
      <c r="D51719">
        <f>ROUND(C51719,0)</f>
        <v>0</v>
      </c>
    </row>
    <row r="51720" spans="1:4">
      <c r="A51720" s="1">
        <v>0.17439960011575481</v>
      </c>
      <c r="B51720" s="1">
        <v>0.44801609877207549</v>
      </c>
      <c r="C51720" s="3">
        <f t="shared" si="808"/>
        <v>0</v>
      </c>
      <c r="D51720">
        <f>ROUND(C51720,0)</f>
        <v>0</v>
      </c>
    </row>
    <row r="51721" spans="1:4">
      <c r="A51721" s="1">
        <v>0.17439960011575481</v>
      </c>
      <c r="B51721" s="1">
        <v>0.48081400091847298</v>
      </c>
      <c r="C51721" s="3">
        <f t="shared" si="808"/>
        <v>0</v>
      </c>
      <c r="D51721">
        <f>ROUND(C51721,0)</f>
        <v>0</v>
      </c>
    </row>
    <row r="51722" spans="1:4">
      <c r="A51722" s="1">
        <v>0.17439960011575481</v>
      </c>
      <c r="B51722" s="1">
        <v>0.46348776960364579</v>
      </c>
      <c r="C51722" s="3">
        <f t="shared" si="808"/>
        <v>0</v>
      </c>
      <c r="D51722">
        <f>ROUND(C51722,0)</f>
        <v>0</v>
      </c>
    </row>
    <row r="51723" spans="1:4">
      <c r="A51723" s="1">
        <v>0.17439960011575481</v>
      </c>
      <c r="B51723" s="1">
        <v>0.4480160987720756</v>
      </c>
      <c r="C51723" s="3">
        <f t="shared" si="808"/>
        <v>0</v>
      </c>
      <c r="D51723">
        <f>ROUND(C51723,0)</f>
        <v>0</v>
      </c>
    </row>
    <row r="51724" spans="1:4">
      <c r="A51724" s="1">
        <v>0.17439960011575481</v>
      </c>
      <c r="B51724" s="1">
        <v>0.48081400091847287</v>
      </c>
      <c r="C51724" s="3">
        <f t="shared" si="808"/>
        <v>0</v>
      </c>
      <c r="D51724">
        <f>ROUND(C51724,0)</f>
        <v>0</v>
      </c>
    </row>
    <row r="51725" spans="1:4">
      <c r="A51725" s="1">
        <v>0.17439960011575481</v>
      </c>
      <c r="B51725" s="1">
        <v>0.46348776960364579</v>
      </c>
      <c r="C51725" s="3">
        <f t="shared" si="808"/>
        <v>0</v>
      </c>
      <c r="D51725">
        <f>ROUND(C51725,0)</f>
        <v>0</v>
      </c>
    </row>
    <row r="51726" spans="1:4">
      <c r="A51726" s="1">
        <v>0.17439960011575481</v>
      </c>
      <c r="B51726" s="1">
        <v>0.44801609877207549</v>
      </c>
      <c r="C51726" s="3">
        <f t="shared" si="808"/>
        <v>0</v>
      </c>
      <c r="D51726">
        <f>ROUND(C51726,0)</f>
        <v>0</v>
      </c>
    </row>
    <row r="51727" spans="1:4">
      <c r="A51727" s="1">
        <v>0.17439960011575481</v>
      </c>
      <c r="B51727" s="1">
        <v>0.48081400091847287</v>
      </c>
      <c r="C51727" s="3">
        <f t="shared" si="808"/>
        <v>0</v>
      </c>
      <c r="D51727">
        <f>ROUND(C51727,0)</f>
        <v>0</v>
      </c>
    </row>
    <row r="51728" spans="1:4">
      <c r="A51728" s="1">
        <v>0.17439960011575481</v>
      </c>
      <c r="B51728" s="1">
        <v>0.46348776960364579</v>
      </c>
      <c r="C51728" s="3">
        <f t="shared" si="808"/>
        <v>0</v>
      </c>
      <c r="D51728">
        <f>ROUND(C51728,0)</f>
        <v>0</v>
      </c>
    </row>
    <row r="51729" spans="1:4">
      <c r="A51729" s="1">
        <v>0.17439960011575481</v>
      </c>
      <c r="B51729" s="1">
        <v>0.44801609877207549</v>
      </c>
      <c r="C51729" s="3">
        <f t="shared" si="808"/>
        <v>0</v>
      </c>
      <c r="D51729">
        <f>ROUND(C51729,0)</f>
        <v>0</v>
      </c>
    </row>
    <row r="51730" spans="1:4">
      <c r="A51730" s="1">
        <v>0.17439960011575481</v>
      </c>
      <c r="B51730" s="1">
        <v>0.46348776960364579</v>
      </c>
      <c r="C51730" s="3">
        <f t="shared" si="808"/>
        <v>0</v>
      </c>
      <c r="D51730">
        <f>ROUND(C51730,0)</f>
        <v>0</v>
      </c>
    </row>
    <row r="51731" spans="1:4">
      <c r="A51731" s="1">
        <v>0.17439960011575481</v>
      </c>
      <c r="B51731" s="1">
        <v>0.44801609877207549</v>
      </c>
      <c r="C51731" s="3">
        <f t="shared" si="808"/>
        <v>0</v>
      </c>
      <c r="D51731">
        <f>ROUND(C51731,0)</f>
        <v>0</v>
      </c>
    </row>
    <row r="51732" spans="1:4">
      <c r="A51732" s="1">
        <v>0.17309474706383471</v>
      </c>
      <c r="B51732" s="1">
        <v>0.49660590486914619</v>
      </c>
      <c r="C51732" s="3">
        <f t="shared" si="808"/>
        <v>0</v>
      </c>
      <c r="D51732">
        <f>ROUND(C51732,0)</f>
        <v>0</v>
      </c>
    </row>
    <row r="51733" spans="1:4">
      <c r="A51733" s="1">
        <v>0.17309474706383471</v>
      </c>
      <c r="B51733" s="1">
        <v>0.47721656367613979</v>
      </c>
      <c r="C51733" s="3">
        <f t="shared" si="808"/>
        <v>0</v>
      </c>
      <c r="D51733">
        <f>ROUND(C51733,0)</f>
        <v>0</v>
      </c>
    </row>
    <row r="51734" spans="1:4">
      <c r="A51734" s="1">
        <v>0.17309474706383471</v>
      </c>
      <c r="B51734" s="1">
        <v>0.46001996675149731</v>
      </c>
      <c r="C51734" s="3">
        <f t="shared" si="808"/>
        <v>0</v>
      </c>
      <c r="D51734">
        <f>ROUND(C51734,0)</f>
        <v>0</v>
      </c>
    </row>
    <row r="51735" spans="1:4">
      <c r="A51735" s="1">
        <v>0.17309474706383471</v>
      </c>
      <c r="B51735" s="1">
        <v>0.44466405453915248</v>
      </c>
      <c r="C51735" s="3">
        <f t="shared" si="808"/>
        <v>0</v>
      </c>
      <c r="D51735">
        <f>ROUND(C51735,0)</f>
        <v>0</v>
      </c>
    </row>
    <row r="51736" spans="1:4">
      <c r="A51736" s="1">
        <v>0.17309474706383471</v>
      </c>
      <c r="B51736" s="1">
        <v>0.49660590486914619</v>
      </c>
      <c r="C51736" s="3">
        <f t="shared" si="808"/>
        <v>0</v>
      </c>
      <c r="D51736">
        <f>ROUND(C51736,0)</f>
        <v>0</v>
      </c>
    </row>
    <row r="51737" spans="1:4">
      <c r="A51737" s="1">
        <v>0.17309474706383471</v>
      </c>
      <c r="B51737" s="1">
        <v>0.4772165636761399</v>
      </c>
      <c r="C51737" s="3">
        <f t="shared" si="808"/>
        <v>0</v>
      </c>
      <c r="D51737">
        <f>ROUND(C51737,0)</f>
        <v>0</v>
      </c>
    </row>
    <row r="51738" spans="1:4">
      <c r="A51738" s="1">
        <v>0.17309474706383471</v>
      </c>
      <c r="B51738" s="1">
        <v>0.46001996675149731</v>
      </c>
      <c r="C51738" s="3">
        <f t="shared" si="808"/>
        <v>0</v>
      </c>
      <c r="D51738">
        <f>ROUND(C51738,0)</f>
        <v>0</v>
      </c>
    </row>
    <row r="51739" spans="1:4">
      <c r="A51739" s="1">
        <v>0.17309474706383471</v>
      </c>
      <c r="B51739" s="1">
        <v>0.44466405453915248</v>
      </c>
      <c r="C51739" s="3">
        <f t="shared" si="808"/>
        <v>0</v>
      </c>
      <c r="D51739">
        <f>ROUND(C51739,0)</f>
        <v>0</v>
      </c>
    </row>
    <row r="51740" spans="1:4">
      <c r="A51740" s="1">
        <v>0.17309474706383471</v>
      </c>
      <c r="B51740" s="1">
        <v>0.4772165636761399</v>
      </c>
      <c r="C51740" s="3">
        <f t="shared" si="808"/>
        <v>0</v>
      </c>
      <c r="D51740">
        <f>ROUND(C51740,0)</f>
        <v>0</v>
      </c>
    </row>
    <row r="51741" spans="1:4">
      <c r="A51741" s="1">
        <v>0.17309474706383471</v>
      </c>
      <c r="B51741" s="1">
        <v>0.46001996675149731</v>
      </c>
      <c r="C51741" s="3">
        <f t="shared" si="808"/>
        <v>0</v>
      </c>
      <c r="D51741">
        <f>ROUND(C51741,0)</f>
        <v>0</v>
      </c>
    </row>
    <row r="51742" spans="1:4">
      <c r="A51742" s="1">
        <v>0.17309474706383471</v>
      </c>
      <c r="B51742" s="1">
        <v>0.44466405453915248</v>
      </c>
      <c r="C51742" s="3">
        <f t="shared" si="808"/>
        <v>0</v>
      </c>
      <c r="D51742">
        <f>ROUND(C51742,0)</f>
        <v>0</v>
      </c>
    </row>
    <row r="51743" spans="1:4">
      <c r="A51743" s="1">
        <v>0.17309474706383471</v>
      </c>
      <c r="B51743" s="1">
        <v>0.47721656367613979</v>
      </c>
      <c r="C51743" s="3">
        <f t="shared" si="808"/>
        <v>0</v>
      </c>
      <c r="D51743">
        <f>ROUND(C51743,0)</f>
        <v>0</v>
      </c>
    </row>
    <row r="51744" spans="1:4">
      <c r="A51744" s="1">
        <v>0.17309474706383471</v>
      </c>
      <c r="B51744" s="1">
        <v>0.46001996675149731</v>
      </c>
      <c r="C51744" s="3">
        <f t="shared" si="808"/>
        <v>0</v>
      </c>
      <c r="D51744">
        <f>ROUND(C51744,0)</f>
        <v>0</v>
      </c>
    </row>
    <row r="51745" spans="1:4">
      <c r="A51745" s="1">
        <v>0.17309474706383471</v>
      </c>
      <c r="B51745" s="1">
        <v>0.44466405453915242</v>
      </c>
      <c r="C51745" s="3">
        <f t="shared" si="808"/>
        <v>0</v>
      </c>
      <c r="D51745">
        <f>ROUND(C51745,0)</f>
        <v>0</v>
      </c>
    </row>
    <row r="51746" spans="1:4">
      <c r="A51746" s="1">
        <v>0.17309474706383471</v>
      </c>
      <c r="B51746" s="1">
        <v>0.4772165636761399</v>
      </c>
      <c r="C51746" s="3">
        <f t="shared" si="808"/>
        <v>0</v>
      </c>
      <c r="D51746">
        <f>ROUND(C51746,0)</f>
        <v>0</v>
      </c>
    </row>
    <row r="51747" spans="1:4">
      <c r="A51747" s="1">
        <v>0.17309474706383471</v>
      </c>
      <c r="B51747" s="1">
        <v>0.4600199667514972</v>
      </c>
      <c r="C51747" s="3">
        <f t="shared" si="808"/>
        <v>0</v>
      </c>
      <c r="D51747">
        <f>ROUND(C51747,0)</f>
        <v>0</v>
      </c>
    </row>
    <row r="51748" spans="1:4">
      <c r="A51748" s="1">
        <v>0.17309474706383471</v>
      </c>
      <c r="B51748" s="1">
        <v>0.44466405453915248</v>
      </c>
      <c r="C51748" s="3">
        <f t="shared" si="808"/>
        <v>0</v>
      </c>
      <c r="D51748">
        <f>ROUND(C51748,0)</f>
        <v>0</v>
      </c>
    </row>
    <row r="51749" spans="1:4">
      <c r="A51749" s="1">
        <v>0.17309474706383471</v>
      </c>
      <c r="B51749" s="1">
        <v>0.47721656367613979</v>
      </c>
      <c r="C51749" s="3">
        <f t="shared" si="808"/>
        <v>0</v>
      </c>
      <c r="D51749">
        <f>ROUND(C51749,0)</f>
        <v>0</v>
      </c>
    </row>
    <row r="51750" spans="1:4">
      <c r="A51750" s="1">
        <v>0.17309474706383471</v>
      </c>
      <c r="B51750" s="1">
        <v>0.4600199667514972</v>
      </c>
      <c r="C51750" s="3">
        <f t="shared" si="808"/>
        <v>0</v>
      </c>
      <c r="D51750">
        <f>ROUND(C51750,0)</f>
        <v>0</v>
      </c>
    </row>
    <row r="51751" spans="1:4">
      <c r="A51751" s="1">
        <v>0.17309474706383471</v>
      </c>
      <c r="B51751" s="1">
        <v>0.44466405453915242</v>
      </c>
      <c r="C51751" s="3">
        <f t="shared" si="808"/>
        <v>0</v>
      </c>
      <c r="D51751">
        <f>ROUND(C51751,0)</f>
        <v>0</v>
      </c>
    </row>
    <row r="51752" spans="1:4">
      <c r="A51752" s="1">
        <v>0.17309474706383471</v>
      </c>
      <c r="B51752" s="1">
        <v>0.47721656367613979</v>
      </c>
      <c r="C51752" s="3">
        <f t="shared" si="808"/>
        <v>0</v>
      </c>
      <c r="D51752">
        <f>ROUND(C51752,0)</f>
        <v>0</v>
      </c>
    </row>
    <row r="51753" spans="1:4">
      <c r="A51753" s="1">
        <v>0.17309474706383471</v>
      </c>
      <c r="B51753" s="1">
        <v>0.46001996675149731</v>
      </c>
      <c r="C51753" s="3">
        <f t="shared" si="808"/>
        <v>0</v>
      </c>
      <c r="D51753">
        <f>ROUND(C51753,0)</f>
        <v>0</v>
      </c>
    </row>
    <row r="51754" spans="1:4">
      <c r="A51754" s="1">
        <v>0.17309474706383471</v>
      </c>
      <c r="B51754" s="1">
        <v>0.44466405453915248</v>
      </c>
      <c r="C51754" s="3">
        <f t="shared" si="808"/>
        <v>0</v>
      </c>
      <c r="D51754">
        <f>ROUND(C51754,0)</f>
        <v>0</v>
      </c>
    </row>
    <row r="51755" spans="1:4">
      <c r="A51755" s="1">
        <v>0.17309474706383471</v>
      </c>
      <c r="B51755" s="1">
        <v>0.46001996675149731</v>
      </c>
      <c r="C51755" s="3">
        <f t="shared" si="808"/>
        <v>0</v>
      </c>
      <c r="D51755">
        <f>ROUND(C51755,0)</f>
        <v>0</v>
      </c>
    </row>
    <row r="51756" spans="1:4">
      <c r="A51756" s="1">
        <v>0.17309474706383471</v>
      </c>
      <c r="B51756" s="1">
        <v>0.44466405453915242</v>
      </c>
      <c r="C51756" s="3">
        <f t="shared" si="808"/>
        <v>0</v>
      </c>
      <c r="D51756">
        <f>ROUND(C51756,0)</f>
        <v>0</v>
      </c>
    </row>
    <row r="51757" spans="1:4">
      <c r="A51757" s="1">
        <v>0.17181254289460829</v>
      </c>
      <c r="B51757" s="1">
        <v>0.49292728277063252</v>
      </c>
      <c r="C51757" s="3">
        <f t="shared" si="808"/>
        <v>0</v>
      </c>
      <c r="D51757">
        <f>ROUND(C51757,0)</f>
        <v>0</v>
      </c>
    </row>
    <row r="51758" spans="1:4">
      <c r="A51758" s="1">
        <v>0.17181254289460829</v>
      </c>
      <c r="B51758" s="1">
        <v>0.47368156866358879</v>
      </c>
      <c r="C51758" s="3">
        <f t="shared" si="808"/>
        <v>0</v>
      </c>
      <c r="D51758">
        <f>ROUND(C51758,0)</f>
        <v>0</v>
      </c>
    </row>
    <row r="51759" spans="1:4">
      <c r="A51759" s="1">
        <v>0.17181254289460829</v>
      </c>
      <c r="B51759" s="1">
        <v>0.45661235601055072</v>
      </c>
      <c r="C51759" s="3">
        <f t="shared" si="808"/>
        <v>0</v>
      </c>
      <c r="D51759">
        <f>ROUND(C51759,0)</f>
        <v>0</v>
      </c>
    </row>
    <row r="51760" spans="1:4">
      <c r="A51760" s="1">
        <v>0.17181254289460829</v>
      </c>
      <c r="B51760" s="1">
        <v>0.44137019314643822</v>
      </c>
      <c r="C51760" s="3">
        <f t="shared" si="808"/>
        <v>0</v>
      </c>
      <c r="D51760">
        <f>ROUND(C51760,0)</f>
        <v>0</v>
      </c>
    </row>
    <row r="51761" spans="1:4">
      <c r="A51761" s="1">
        <v>0.17181254289460829</v>
      </c>
      <c r="B51761" s="1">
        <v>0.49292728277063252</v>
      </c>
      <c r="C51761" s="3">
        <f t="shared" si="808"/>
        <v>0</v>
      </c>
      <c r="D51761">
        <f>ROUND(C51761,0)</f>
        <v>0</v>
      </c>
    </row>
    <row r="51762" spans="1:4">
      <c r="A51762" s="1">
        <v>0.17181254289460829</v>
      </c>
      <c r="B51762" s="1">
        <v>0.47368156866358879</v>
      </c>
      <c r="C51762" s="3">
        <f t="shared" si="808"/>
        <v>0</v>
      </c>
      <c r="D51762">
        <f>ROUND(C51762,0)</f>
        <v>0</v>
      </c>
    </row>
    <row r="51763" spans="1:4">
      <c r="A51763" s="1">
        <v>0.17181254289460829</v>
      </c>
      <c r="B51763" s="1">
        <v>0.45661235601055072</v>
      </c>
      <c r="C51763" s="3">
        <f t="shared" si="808"/>
        <v>0</v>
      </c>
      <c r="D51763">
        <f>ROUND(C51763,0)</f>
        <v>0</v>
      </c>
    </row>
    <row r="51764" spans="1:4">
      <c r="A51764" s="1">
        <v>0.17181254289460829</v>
      </c>
      <c r="B51764" s="1">
        <v>0.44137019314643822</v>
      </c>
      <c r="C51764" s="3">
        <f t="shared" si="808"/>
        <v>0</v>
      </c>
      <c r="D51764">
        <f>ROUND(C51764,0)</f>
        <v>0</v>
      </c>
    </row>
    <row r="51765" spans="1:4">
      <c r="A51765" s="1">
        <v>0.17181254289460829</v>
      </c>
      <c r="B51765" s="1">
        <v>0.4736815686635889</v>
      </c>
      <c r="C51765" s="3">
        <f t="shared" si="808"/>
        <v>0</v>
      </c>
      <c r="D51765">
        <f>ROUND(C51765,0)</f>
        <v>0</v>
      </c>
    </row>
    <row r="51766" spans="1:4">
      <c r="A51766" s="1">
        <v>0.17181254289460829</v>
      </c>
      <c r="B51766" s="1">
        <v>0.45661235601055072</v>
      </c>
      <c r="C51766" s="3">
        <f t="shared" si="808"/>
        <v>0</v>
      </c>
      <c r="D51766">
        <f>ROUND(C51766,0)</f>
        <v>0</v>
      </c>
    </row>
    <row r="51767" spans="1:4">
      <c r="A51767" s="1">
        <v>0.17181254289460829</v>
      </c>
      <c r="B51767" s="1">
        <v>0.44137019314643822</v>
      </c>
      <c r="C51767" s="3">
        <f t="shared" si="808"/>
        <v>0</v>
      </c>
      <c r="D51767">
        <f>ROUND(C51767,0)</f>
        <v>0</v>
      </c>
    </row>
    <row r="51768" spans="1:4">
      <c r="A51768" s="1">
        <v>0.17181254289460829</v>
      </c>
      <c r="B51768" s="1">
        <v>0.47368156866358879</v>
      </c>
      <c r="C51768" s="3">
        <f t="shared" si="808"/>
        <v>0</v>
      </c>
      <c r="D51768">
        <f>ROUND(C51768,0)</f>
        <v>0</v>
      </c>
    </row>
    <row r="51769" spans="1:4">
      <c r="A51769" s="1">
        <v>0.17181254289460829</v>
      </c>
      <c r="B51769" s="1">
        <v>0.45661235601055072</v>
      </c>
      <c r="C51769" s="3">
        <f t="shared" si="808"/>
        <v>0</v>
      </c>
      <c r="D51769">
        <f>ROUND(C51769,0)</f>
        <v>0</v>
      </c>
    </row>
    <row r="51770" spans="1:4">
      <c r="A51770" s="1">
        <v>0.17181254289460829</v>
      </c>
      <c r="B51770" s="1">
        <v>0.44137019314643822</v>
      </c>
      <c r="C51770" s="3">
        <f t="shared" si="808"/>
        <v>0</v>
      </c>
      <c r="D51770">
        <f>ROUND(C51770,0)</f>
        <v>0</v>
      </c>
    </row>
    <row r="51771" spans="1:4">
      <c r="A51771" s="1">
        <v>0.17181254289460829</v>
      </c>
      <c r="B51771" s="1">
        <v>0.47368156866358879</v>
      </c>
      <c r="C51771" s="3">
        <f t="shared" si="808"/>
        <v>0</v>
      </c>
      <c r="D51771">
        <f>ROUND(C51771,0)</f>
        <v>0</v>
      </c>
    </row>
    <row r="51772" spans="1:4">
      <c r="A51772" s="1">
        <v>0.17181254289460829</v>
      </c>
      <c r="B51772" s="1">
        <v>0.45661235601055072</v>
      </c>
      <c r="C51772" s="3">
        <f t="shared" si="808"/>
        <v>0</v>
      </c>
      <c r="D51772">
        <f>ROUND(C51772,0)</f>
        <v>0</v>
      </c>
    </row>
    <row r="51773" spans="1:4">
      <c r="A51773" s="1">
        <v>0.17181254289460829</v>
      </c>
      <c r="B51773" s="1">
        <v>0.44137019314643822</v>
      </c>
      <c r="C51773" s="3">
        <f t="shared" si="808"/>
        <v>0</v>
      </c>
      <c r="D51773">
        <f>ROUND(C51773,0)</f>
        <v>0</v>
      </c>
    </row>
    <row r="51774" spans="1:4">
      <c r="A51774" s="1">
        <v>0.17181254289460829</v>
      </c>
      <c r="B51774" s="1">
        <v>0.47368156866358879</v>
      </c>
      <c r="C51774" s="3">
        <f t="shared" si="808"/>
        <v>0</v>
      </c>
      <c r="D51774">
        <f>ROUND(C51774,0)</f>
        <v>0</v>
      </c>
    </row>
    <row r="51775" spans="1:4">
      <c r="A51775" s="1">
        <v>0.17181254289460829</v>
      </c>
      <c r="B51775" s="1">
        <v>0.45661235601055072</v>
      </c>
      <c r="C51775" s="3">
        <f t="shared" si="808"/>
        <v>0</v>
      </c>
      <c r="D51775">
        <f>ROUND(C51775,0)</f>
        <v>0</v>
      </c>
    </row>
    <row r="51776" spans="1:4">
      <c r="A51776" s="1">
        <v>0.17181254289460829</v>
      </c>
      <c r="B51776" s="1">
        <v>0.44137019314643822</v>
      </c>
      <c r="C51776" s="3">
        <f t="shared" si="808"/>
        <v>0</v>
      </c>
      <c r="D51776">
        <f>ROUND(C51776,0)</f>
        <v>0</v>
      </c>
    </row>
    <row r="51777" spans="1:4">
      <c r="A51777" s="1">
        <v>0.17181254289460829</v>
      </c>
      <c r="B51777" s="1">
        <v>0.47368156866358868</v>
      </c>
      <c r="C51777" s="3">
        <f t="shared" si="808"/>
        <v>0</v>
      </c>
      <c r="D51777">
        <f>ROUND(C51777,0)</f>
        <v>0</v>
      </c>
    </row>
    <row r="51778" spans="1:4">
      <c r="A51778" s="1">
        <v>0.17181254289460829</v>
      </c>
      <c r="B51778" s="1">
        <v>0.45661235601055072</v>
      </c>
      <c r="C51778" s="3">
        <f t="shared" si="808"/>
        <v>0</v>
      </c>
      <c r="D51778">
        <f>ROUND(C51778,0)</f>
        <v>0</v>
      </c>
    </row>
    <row r="51779" spans="1:4">
      <c r="A51779" s="1">
        <v>0.17181254289460829</v>
      </c>
      <c r="B51779" s="1">
        <v>0.44137019314643822</v>
      </c>
      <c r="C51779" s="3">
        <f t="shared" ref="C51779:C51842" si="809">ROUND(A51779,0)</f>
        <v>0</v>
      </c>
      <c r="D51779">
        <f>ROUND(C51779,0)</f>
        <v>0</v>
      </c>
    </row>
    <row r="51780" spans="1:4">
      <c r="A51780" s="1">
        <v>0.17181254289460829</v>
      </c>
      <c r="B51780" s="1">
        <v>0.45661235601055072</v>
      </c>
      <c r="C51780" s="3">
        <f t="shared" si="809"/>
        <v>0</v>
      </c>
      <c r="D51780">
        <f>ROUND(C51780,0)</f>
        <v>0</v>
      </c>
    </row>
    <row r="51781" spans="1:4">
      <c r="A51781" s="1">
        <v>0.17181254289460829</v>
      </c>
      <c r="B51781" s="1">
        <v>0.44137019314643822</v>
      </c>
      <c r="C51781" s="3">
        <f t="shared" si="809"/>
        <v>0</v>
      </c>
      <c r="D51781">
        <f>ROUND(C51781,0)</f>
        <v>0</v>
      </c>
    </row>
    <row r="51782" spans="1:4">
      <c r="A51782" s="1">
        <v>0.1758549065128901</v>
      </c>
      <c r="B51782" s="1">
        <v>0.50452475569525368</v>
      </c>
      <c r="C51782" s="3">
        <f t="shared" si="809"/>
        <v>0</v>
      </c>
      <c r="D51782">
        <f>ROUND(C51782,0)</f>
        <v>0</v>
      </c>
    </row>
    <row r="51783" spans="1:4">
      <c r="A51783" s="1">
        <v>0.1758549065128901</v>
      </c>
      <c r="B51783" s="1">
        <v>0.48482623311914558</v>
      </c>
      <c r="C51783" s="3">
        <f t="shared" si="809"/>
        <v>0</v>
      </c>
      <c r="D51783">
        <f>ROUND(C51783,0)</f>
        <v>0</v>
      </c>
    </row>
    <row r="51784" spans="1:4">
      <c r="A51784" s="1">
        <v>0.1758549065128901</v>
      </c>
      <c r="B51784" s="1">
        <v>0.46735542019258319</v>
      </c>
      <c r="C51784" s="3">
        <f t="shared" si="809"/>
        <v>0</v>
      </c>
      <c r="D51784">
        <f>ROUND(C51784,0)</f>
        <v>0</v>
      </c>
    </row>
    <row r="51785" spans="1:4">
      <c r="A51785" s="1">
        <v>0.1758549065128901</v>
      </c>
      <c r="B51785" s="1">
        <v>0.45175464343691318</v>
      </c>
      <c r="C51785" s="3">
        <f t="shared" si="809"/>
        <v>0</v>
      </c>
      <c r="D51785">
        <f>ROUND(C51785,0)</f>
        <v>0</v>
      </c>
    </row>
    <row r="51786" spans="1:4">
      <c r="A51786" s="1">
        <v>0.1758549065128901</v>
      </c>
      <c r="B51786" s="1">
        <v>0.50452475569525357</v>
      </c>
      <c r="C51786" s="3">
        <f t="shared" si="809"/>
        <v>0</v>
      </c>
      <c r="D51786">
        <f>ROUND(C51786,0)</f>
        <v>0</v>
      </c>
    </row>
    <row r="51787" spans="1:4">
      <c r="A51787" s="1">
        <v>0.1758549065128901</v>
      </c>
      <c r="B51787" s="1">
        <v>0.48482623311914558</v>
      </c>
      <c r="C51787" s="3">
        <f t="shared" si="809"/>
        <v>0</v>
      </c>
      <c r="D51787">
        <f>ROUND(C51787,0)</f>
        <v>0</v>
      </c>
    </row>
    <row r="51788" spans="1:4">
      <c r="A51788" s="1">
        <v>0.1758549065128901</v>
      </c>
      <c r="B51788" s="1">
        <v>0.46735542019258319</v>
      </c>
      <c r="C51788" s="3">
        <f t="shared" si="809"/>
        <v>0</v>
      </c>
      <c r="D51788">
        <f>ROUND(C51788,0)</f>
        <v>0</v>
      </c>
    </row>
    <row r="51789" spans="1:4">
      <c r="A51789" s="1">
        <v>0.1758549065128901</v>
      </c>
      <c r="B51789" s="1">
        <v>0.45175464343691318</v>
      </c>
      <c r="C51789" s="3">
        <f t="shared" si="809"/>
        <v>0</v>
      </c>
      <c r="D51789">
        <f>ROUND(C51789,0)</f>
        <v>0</v>
      </c>
    </row>
    <row r="51790" spans="1:4">
      <c r="A51790" s="1">
        <v>0.1758549065128901</v>
      </c>
      <c r="B51790" s="1">
        <v>0.48482623311914552</v>
      </c>
      <c r="C51790" s="3">
        <f t="shared" si="809"/>
        <v>0</v>
      </c>
      <c r="D51790">
        <f>ROUND(C51790,0)</f>
        <v>0</v>
      </c>
    </row>
    <row r="51791" spans="1:4">
      <c r="A51791" s="1">
        <v>0.1758549065128901</v>
      </c>
      <c r="B51791" s="1">
        <v>0.46735542019258319</v>
      </c>
      <c r="C51791" s="3">
        <f t="shared" si="809"/>
        <v>0</v>
      </c>
      <c r="D51791">
        <f>ROUND(C51791,0)</f>
        <v>0</v>
      </c>
    </row>
    <row r="51792" spans="1:4">
      <c r="A51792" s="1">
        <v>0.1758549065128901</v>
      </c>
      <c r="B51792" s="1">
        <v>0.45175464343691318</v>
      </c>
      <c r="C51792" s="3">
        <f t="shared" si="809"/>
        <v>0</v>
      </c>
      <c r="D51792">
        <f>ROUND(C51792,0)</f>
        <v>0</v>
      </c>
    </row>
    <row r="51793" spans="1:4">
      <c r="A51793" s="1">
        <v>0.1758549065128901</v>
      </c>
      <c r="B51793" s="1">
        <v>0.48482623311914569</v>
      </c>
      <c r="C51793" s="3">
        <f t="shared" si="809"/>
        <v>0</v>
      </c>
      <c r="D51793">
        <f>ROUND(C51793,0)</f>
        <v>0</v>
      </c>
    </row>
    <row r="51794" spans="1:4">
      <c r="A51794" s="1">
        <v>0.1758549065128901</v>
      </c>
      <c r="B51794" s="1">
        <v>0.46735542019258319</v>
      </c>
      <c r="C51794" s="3">
        <f t="shared" si="809"/>
        <v>0</v>
      </c>
      <c r="D51794">
        <f>ROUND(C51794,0)</f>
        <v>0</v>
      </c>
    </row>
    <row r="51795" spans="1:4">
      <c r="A51795" s="1">
        <v>0.1758549065128901</v>
      </c>
      <c r="B51795" s="1">
        <v>0.45175464343691341</v>
      </c>
      <c r="C51795" s="3">
        <f t="shared" si="809"/>
        <v>0</v>
      </c>
      <c r="D51795">
        <f>ROUND(C51795,0)</f>
        <v>0</v>
      </c>
    </row>
    <row r="51796" spans="1:4">
      <c r="A51796" s="1">
        <v>0.1758549065128901</v>
      </c>
      <c r="B51796" s="1">
        <v>0.48482623311914552</v>
      </c>
      <c r="C51796" s="3">
        <f t="shared" si="809"/>
        <v>0</v>
      </c>
      <c r="D51796">
        <f>ROUND(C51796,0)</f>
        <v>0</v>
      </c>
    </row>
    <row r="51797" spans="1:4">
      <c r="A51797" s="1">
        <v>0.1758549065128901</v>
      </c>
      <c r="B51797" s="1">
        <v>0.4673554201925833</v>
      </c>
      <c r="C51797" s="3">
        <f t="shared" si="809"/>
        <v>0</v>
      </c>
      <c r="D51797">
        <f>ROUND(C51797,0)</f>
        <v>0</v>
      </c>
    </row>
    <row r="51798" spans="1:4">
      <c r="A51798" s="1">
        <v>0.1758549065128901</v>
      </c>
      <c r="B51798" s="1">
        <v>0.45175464343691341</v>
      </c>
      <c r="C51798" s="3">
        <f t="shared" si="809"/>
        <v>0</v>
      </c>
      <c r="D51798">
        <f>ROUND(C51798,0)</f>
        <v>0</v>
      </c>
    </row>
    <row r="51799" spans="1:4">
      <c r="A51799" s="1">
        <v>0.1758549065128901</v>
      </c>
      <c r="B51799" s="1">
        <v>0.48482623311914558</v>
      </c>
      <c r="C51799" s="3">
        <f t="shared" si="809"/>
        <v>0</v>
      </c>
      <c r="D51799">
        <f>ROUND(C51799,0)</f>
        <v>0</v>
      </c>
    </row>
    <row r="51800" spans="1:4">
      <c r="A51800" s="1">
        <v>0.1758549065128901</v>
      </c>
      <c r="B51800" s="1">
        <v>0.46735542019258319</v>
      </c>
      <c r="C51800" s="3">
        <f t="shared" si="809"/>
        <v>0</v>
      </c>
      <c r="D51800">
        <f>ROUND(C51800,0)</f>
        <v>0</v>
      </c>
    </row>
    <row r="51801" spans="1:4">
      <c r="A51801" s="1">
        <v>0.1758549065128901</v>
      </c>
      <c r="B51801" s="1">
        <v>0.45175464343691329</v>
      </c>
      <c r="C51801" s="3">
        <f t="shared" si="809"/>
        <v>0</v>
      </c>
      <c r="D51801">
        <f>ROUND(C51801,0)</f>
        <v>0</v>
      </c>
    </row>
    <row r="51802" spans="1:4">
      <c r="A51802" s="1">
        <v>0.1758549065128901</v>
      </c>
      <c r="B51802" s="1">
        <v>0.48482623311914558</v>
      </c>
      <c r="C51802" s="3">
        <f t="shared" si="809"/>
        <v>0</v>
      </c>
      <c r="D51802">
        <f>ROUND(C51802,0)</f>
        <v>0</v>
      </c>
    </row>
    <row r="51803" spans="1:4">
      <c r="A51803" s="1">
        <v>0.1758549065128901</v>
      </c>
      <c r="B51803" s="1">
        <v>0.46735542019258319</v>
      </c>
      <c r="C51803" s="3">
        <f t="shared" si="809"/>
        <v>0</v>
      </c>
      <c r="D51803">
        <f>ROUND(C51803,0)</f>
        <v>0</v>
      </c>
    </row>
    <row r="51804" spans="1:4">
      <c r="A51804" s="1">
        <v>0.1758549065128901</v>
      </c>
      <c r="B51804" s="1">
        <v>0.45175464343691341</v>
      </c>
      <c r="C51804" s="3">
        <f t="shared" si="809"/>
        <v>0</v>
      </c>
      <c r="D51804">
        <f>ROUND(C51804,0)</f>
        <v>0</v>
      </c>
    </row>
    <row r="51805" spans="1:4">
      <c r="A51805" s="1">
        <v>0.1758549065128901</v>
      </c>
      <c r="B51805" s="1">
        <v>0.46735542019258319</v>
      </c>
      <c r="C51805" s="3">
        <f t="shared" si="809"/>
        <v>0</v>
      </c>
      <c r="D51805">
        <f>ROUND(C51805,0)</f>
        <v>0</v>
      </c>
    </row>
    <row r="51806" spans="1:4">
      <c r="A51806" s="1">
        <v>0.1758549065128901</v>
      </c>
      <c r="B51806" s="1">
        <v>0.45175464343691329</v>
      </c>
      <c r="C51806" s="3">
        <f t="shared" si="809"/>
        <v>0</v>
      </c>
      <c r="D51806">
        <f>ROUND(C51806,0)</f>
        <v>0</v>
      </c>
    </row>
    <row r="51807" spans="1:4">
      <c r="A51807" s="1">
        <v>0.17448439448744241</v>
      </c>
      <c r="B51807" s="1">
        <v>0.50059277984921313</v>
      </c>
      <c r="C51807" s="3">
        <f t="shared" si="809"/>
        <v>0</v>
      </c>
      <c r="D51807">
        <f>ROUND(C51807,0)</f>
        <v>0</v>
      </c>
    </row>
    <row r="51808" spans="1:4">
      <c r="A51808" s="1">
        <v>0.17448439448744241</v>
      </c>
      <c r="B51808" s="1">
        <v>0.48104777623148642</v>
      </c>
      <c r="C51808" s="3">
        <f t="shared" si="809"/>
        <v>0</v>
      </c>
      <c r="D51808">
        <f>ROUND(C51808,0)</f>
        <v>0</v>
      </c>
    </row>
    <row r="51809" spans="1:4">
      <c r="A51809" s="1">
        <v>0.17448439448744241</v>
      </c>
      <c r="B51809" s="1">
        <v>0.46371312077522148</v>
      </c>
      <c r="C51809" s="3">
        <f t="shared" si="809"/>
        <v>0</v>
      </c>
      <c r="D51809">
        <f>ROUND(C51809,0)</f>
        <v>0</v>
      </c>
    </row>
    <row r="51810" spans="1:4">
      <c r="A51810" s="1">
        <v>0.17448439448744241</v>
      </c>
      <c r="B51810" s="1">
        <v>0.44823392750319702</v>
      </c>
      <c r="C51810" s="3">
        <f t="shared" si="809"/>
        <v>0</v>
      </c>
      <c r="D51810">
        <f>ROUND(C51810,0)</f>
        <v>0</v>
      </c>
    </row>
    <row r="51811" spans="1:4">
      <c r="A51811" s="1">
        <v>0.17448439448744241</v>
      </c>
      <c r="B51811" s="1">
        <v>0.50059277984921313</v>
      </c>
      <c r="C51811" s="3">
        <f t="shared" si="809"/>
        <v>0</v>
      </c>
      <c r="D51811">
        <f>ROUND(C51811,0)</f>
        <v>0</v>
      </c>
    </row>
    <row r="51812" spans="1:4">
      <c r="A51812" s="1">
        <v>0.17448439448744241</v>
      </c>
      <c r="B51812" s="1">
        <v>0.48104777623148642</v>
      </c>
      <c r="C51812" s="3">
        <f t="shared" si="809"/>
        <v>0</v>
      </c>
      <c r="D51812">
        <f>ROUND(C51812,0)</f>
        <v>0</v>
      </c>
    </row>
    <row r="51813" spans="1:4">
      <c r="A51813" s="1">
        <v>0.17448439448744241</v>
      </c>
      <c r="B51813" s="1">
        <v>0.46371312077522159</v>
      </c>
      <c r="C51813" s="3">
        <f t="shared" si="809"/>
        <v>0</v>
      </c>
      <c r="D51813">
        <f>ROUND(C51813,0)</f>
        <v>0</v>
      </c>
    </row>
    <row r="51814" spans="1:4">
      <c r="A51814" s="1">
        <v>0.17448439448744241</v>
      </c>
      <c r="B51814" s="1">
        <v>0.44823392750319702</v>
      </c>
      <c r="C51814" s="3">
        <f t="shared" si="809"/>
        <v>0</v>
      </c>
      <c r="D51814">
        <f>ROUND(C51814,0)</f>
        <v>0</v>
      </c>
    </row>
    <row r="51815" spans="1:4">
      <c r="A51815" s="1">
        <v>0.17448439448744241</v>
      </c>
      <c r="B51815" s="1">
        <v>0.48104777623148642</v>
      </c>
      <c r="C51815" s="3">
        <f t="shared" si="809"/>
        <v>0</v>
      </c>
      <c r="D51815">
        <f>ROUND(C51815,0)</f>
        <v>0</v>
      </c>
    </row>
    <row r="51816" spans="1:4">
      <c r="A51816" s="1">
        <v>0.17448439448744241</v>
      </c>
      <c r="B51816" s="1">
        <v>0.46371312077522159</v>
      </c>
      <c r="C51816" s="3">
        <f t="shared" si="809"/>
        <v>0</v>
      </c>
      <c r="D51816">
        <f>ROUND(C51816,0)</f>
        <v>0</v>
      </c>
    </row>
    <row r="51817" spans="1:4">
      <c r="A51817" s="1">
        <v>0.17448439448744241</v>
      </c>
      <c r="B51817" s="1">
        <v>0.44823392750319702</v>
      </c>
      <c r="C51817" s="3">
        <f t="shared" si="809"/>
        <v>0</v>
      </c>
      <c r="D51817">
        <f>ROUND(C51817,0)</f>
        <v>0</v>
      </c>
    </row>
    <row r="51818" spans="1:4">
      <c r="A51818" s="1">
        <v>0.17448439448744241</v>
      </c>
      <c r="B51818" s="1">
        <v>0.48104777623148642</v>
      </c>
      <c r="C51818" s="3">
        <f t="shared" si="809"/>
        <v>0</v>
      </c>
      <c r="D51818">
        <f>ROUND(C51818,0)</f>
        <v>0</v>
      </c>
    </row>
    <row r="51819" spans="1:4">
      <c r="A51819" s="1">
        <v>0.17448439448744241</v>
      </c>
      <c r="B51819" s="1">
        <v>0.46371312077522159</v>
      </c>
      <c r="C51819" s="3">
        <f t="shared" si="809"/>
        <v>0</v>
      </c>
      <c r="D51819">
        <f>ROUND(C51819,0)</f>
        <v>0</v>
      </c>
    </row>
    <row r="51820" spans="1:4">
      <c r="A51820" s="1">
        <v>0.17448439448744241</v>
      </c>
      <c r="B51820" s="1">
        <v>0.44823392750319702</v>
      </c>
      <c r="C51820" s="3">
        <f t="shared" si="809"/>
        <v>0</v>
      </c>
      <c r="D51820">
        <f>ROUND(C51820,0)</f>
        <v>0</v>
      </c>
    </row>
    <row r="51821" spans="1:4">
      <c r="A51821" s="1">
        <v>0.17448439448744241</v>
      </c>
      <c r="B51821" s="1">
        <v>0.48104777623148642</v>
      </c>
      <c r="C51821" s="3">
        <f t="shared" si="809"/>
        <v>0</v>
      </c>
      <c r="D51821">
        <f>ROUND(C51821,0)</f>
        <v>0</v>
      </c>
    </row>
    <row r="51822" spans="1:4">
      <c r="A51822" s="1">
        <v>0.17448439448744241</v>
      </c>
      <c r="B51822" s="1">
        <v>0.46371312077522159</v>
      </c>
      <c r="C51822" s="3">
        <f t="shared" si="809"/>
        <v>0</v>
      </c>
      <c r="D51822">
        <f>ROUND(C51822,0)</f>
        <v>0</v>
      </c>
    </row>
    <row r="51823" spans="1:4">
      <c r="A51823" s="1">
        <v>0.17448439448744249</v>
      </c>
      <c r="B51823" s="1">
        <v>0.44823392750319713</v>
      </c>
      <c r="C51823" s="3">
        <f t="shared" si="809"/>
        <v>0</v>
      </c>
      <c r="D51823">
        <f>ROUND(C51823,0)</f>
        <v>0</v>
      </c>
    </row>
    <row r="51824" spans="1:4">
      <c r="A51824" s="1">
        <v>0.17448439448744241</v>
      </c>
      <c r="B51824" s="1">
        <v>0.48104777623148642</v>
      </c>
      <c r="C51824" s="3">
        <f t="shared" si="809"/>
        <v>0</v>
      </c>
      <c r="D51824">
        <f>ROUND(C51824,0)</f>
        <v>0</v>
      </c>
    </row>
    <row r="51825" spans="1:4">
      <c r="A51825" s="1">
        <v>0.17448439448744241</v>
      </c>
      <c r="B51825" s="1">
        <v>0.46371312077522159</v>
      </c>
      <c r="C51825" s="3">
        <f t="shared" si="809"/>
        <v>0</v>
      </c>
      <c r="D51825">
        <f>ROUND(C51825,0)</f>
        <v>0</v>
      </c>
    </row>
    <row r="51826" spans="1:4">
      <c r="A51826" s="1">
        <v>0.17448439448744241</v>
      </c>
      <c r="B51826" s="1">
        <v>0.44823392750319691</v>
      </c>
      <c r="C51826" s="3">
        <f t="shared" si="809"/>
        <v>0</v>
      </c>
      <c r="D51826">
        <f>ROUND(C51826,0)</f>
        <v>0</v>
      </c>
    </row>
    <row r="51827" spans="1:4">
      <c r="A51827" s="1">
        <v>0.17448439448744241</v>
      </c>
      <c r="B51827" s="1">
        <v>0.48104777623148642</v>
      </c>
      <c r="C51827" s="3">
        <f t="shared" si="809"/>
        <v>0</v>
      </c>
      <c r="D51827">
        <f>ROUND(C51827,0)</f>
        <v>0</v>
      </c>
    </row>
    <row r="51828" spans="1:4">
      <c r="A51828" s="1">
        <v>0.17448439448744241</v>
      </c>
      <c r="B51828" s="1">
        <v>0.46371312077522159</v>
      </c>
      <c r="C51828" s="3">
        <f t="shared" si="809"/>
        <v>0</v>
      </c>
      <c r="D51828">
        <f>ROUND(C51828,0)</f>
        <v>0</v>
      </c>
    </row>
    <row r="51829" spans="1:4">
      <c r="A51829" s="1">
        <v>0.17448439448744241</v>
      </c>
      <c r="B51829" s="1">
        <v>0.44823392750319702</v>
      </c>
      <c r="C51829" s="3">
        <f t="shared" si="809"/>
        <v>0</v>
      </c>
      <c r="D51829">
        <f>ROUND(C51829,0)</f>
        <v>0</v>
      </c>
    </row>
    <row r="51830" spans="1:4">
      <c r="A51830" s="1">
        <v>0.17448439448744241</v>
      </c>
      <c r="B51830" s="1">
        <v>0.46371312077522159</v>
      </c>
      <c r="C51830" s="3">
        <f t="shared" si="809"/>
        <v>0</v>
      </c>
      <c r="D51830">
        <f>ROUND(C51830,0)</f>
        <v>0</v>
      </c>
    </row>
    <row r="51831" spans="1:4">
      <c r="A51831" s="1">
        <v>0.17448439448744241</v>
      </c>
      <c r="B51831" s="1">
        <v>0.44823392750319713</v>
      </c>
      <c r="C51831" s="3">
        <f t="shared" si="809"/>
        <v>0</v>
      </c>
      <c r="D51831">
        <f>ROUND(C51831,0)</f>
        <v>0</v>
      </c>
    </row>
    <row r="51832" spans="1:4">
      <c r="A51832" s="1">
        <v>0.17313874454147471</v>
      </c>
      <c r="B51832" s="1">
        <v>0.49673213288915269</v>
      </c>
      <c r="C51832" s="3">
        <f t="shared" si="809"/>
        <v>0</v>
      </c>
      <c r="D51832">
        <f>ROUND(C51832,0)</f>
        <v>0</v>
      </c>
    </row>
    <row r="51833" spans="1:4">
      <c r="A51833" s="1">
        <v>0.17313874454147471</v>
      </c>
      <c r="B51833" s="1">
        <v>0.47733786328485672</v>
      </c>
      <c r="C51833" s="3">
        <f t="shared" si="809"/>
        <v>0</v>
      </c>
      <c r="D51833">
        <f>ROUND(C51833,0)</f>
        <v>0</v>
      </c>
    </row>
    <row r="51834" spans="1:4">
      <c r="A51834" s="1">
        <v>0.17313874454147471</v>
      </c>
      <c r="B51834" s="1">
        <v>0.46013689530389079</v>
      </c>
      <c r="C51834" s="3">
        <f t="shared" si="809"/>
        <v>0</v>
      </c>
      <c r="D51834">
        <f>ROUND(C51834,0)</f>
        <v>0</v>
      </c>
    </row>
    <row r="51835" spans="1:4">
      <c r="A51835" s="1">
        <v>0.17313874454147471</v>
      </c>
      <c r="B51835" s="1">
        <v>0.44477707990317289</v>
      </c>
      <c r="C51835" s="3">
        <f t="shared" si="809"/>
        <v>0</v>
      </c>
      <c r="D51835">
        <f>ROUND(C51835,0)</f>
        <v>0</v>
      </c>
    </row>
    <row r="51836" spans="1:4">
      <c r="A51836" s="1">
        <v>0.17313874454147471</v>
      </c>
      <c r="B51836" s="1">
        <v>0.49673213288915258</v>
      </c>
      <c r="C51836" s="3">
        <f t="shared" si="809"/>
        <v>0</v>
      </c>
      <c r="D51836">
        <f>ROUND(C51836,0)</f>
        <v>0</v>
      </c>
    </row>
    <row r="51837" spans="1:4">
      <c r="A51837" s="1">
        <v>0.17313874454147471</v>
      </c>
      <c r="B51837" s="1">
        <v>0.47733786328485672</v>
      </c>
      <c r="C51837" s="3">
        <f t="shared" si="809"/>
        <v>0</v>
      </c>
      <c r="D51837">
        <f>ROUND(C51837,0)</f>
        <v>0</v>
      </c>
    </row>
    <row r="51838" spans="1:4">
      <c r="A51838" s="1">
        <v>0.17313874454147471</v>
      </c>
      <c r="B51838" s="1">
        <v>0.46013689530389079</v>
      </c>
      <c r="C51838" s="3">
        <f t="shared" si="809"/>
        <v>0</v>
      </c>
      <c r="D51838">
        <f>ROUND(C51838,0)</f>
        <v>0</v>
      </c>
    </row>
    <row r="51839" spans="1:4">
      <c r="A51839" s="1">
        <v>0.17313874454147471</v>
      </c>
      <c r="B51839" s="1">
        <v>0.44477707990317289</v>
      </c>
      <c r="C51839" s="3">
        <f t="shared" si="809"/>
        <v>0</v>
      </c>
      <c r="D51839">
        <f>ROUND(C51839,0)</f>
        <v>0</v>
      </c>
    </row>
    <row r="51840" spans="1:4">
      <c r="A51840" s="1">
        <v>0.17313874454147471</v>
      </c>
      <c r="B51840" s="1">
        <v>0.47733786328485672</v>
      </c>
      <c r="C51840" s="3">
        <f t="shared" si="809"/>
        <v>0</v>
      </c>
      <c r="D51840">
        <f>ROUND(C51840,0)</f>
        <v>0</v>
      </c>
    </row>
    <row r="51841" spans="1:4">
      <c r="A51841" s="1">
        <v>0.17313874454147471</v>
      </c>
      <c r="B51841" s="1">
        <v>0.46013689530389079</v>
      </c>
      <c r="C51841" s="3">
        <f t="shared" si="809"/>
        <v>0</v>
      </c>
      <c r="D51841">
        <f>ROUND(C51841,0)</f>
        <v>0</v>
      </c>
    </row>
    <row r="51842" spans="1:4">
      <c r="A51842" s="1">
        <v>0.17313874454147471</v>
      </c>
      <c r="B51842" s="1">
        <v>0.44477707990317278</v>
      </c>
      <c r="C51842" s="3">
        <f t="shared" si="809"/>
        <v>0</v>
      </c>
      <c r="D51842">
        <f>ROUND(C51842,0)</f>
        <v>0</v>
      </c>
    </row>
    <row r="51843" spans="1:4">
      <c r="A51843" s="1">
        <v>0.17313874454147471</v>
      </c>
      <c r="B51843" s="1">
        <v>0.47733786328485672</v>
      </c>
      <c r="C51843" s="3">
        <f t="shared" ref="C51843:C51906" si="810">ROUND(A51843,0)</f>
        <v>0</v>
      </c>
      <c r="D51843">
        <f>ROUND(C51843,0)</f>
        <v>0</v>
      </c>
    </row>
    <row r="51844" spans="1:4">
      <c r="A51844" s="1">
        <v>0.17313874454147471</v>
      </c>
      <c r="B51844" s="1">
        <v>0.46013689530389079</v>
      </c>
      <c r="C51844" s="3">
        <f t="shared" si="810"/>
        <v>0</v>
      </c>
      <c r="D51844">
        <f>ROUND(C51844,0)</f>
        <v>0</v>
      </c>
    </row>
    <row r="51845" spans="1:4">
      <c r="A51845" s="1">
        <v>0.17313874454147471</v>
      </c>
      <c r="B51845" s="1">
        <v>0.44477707990317278</v>
      </c>
      <c r="C51845" s="3">
        <f t="shared" si="810"/>
        <v>0</v>
      </c>
      <c r="D51845">
        <f>ROUND(C51845,0)</f>
        <v>0</v>
      </c>
    </row>
    <row r="51846" spans="1:4">
      <c r="A51846" s="1">
        <v>0.17313874454147471</v>
      </c>
      <c r="B51846" s="1">
        <v>0.47733786328485678</v>
      </c>
      <c r="C51846" s="3">
        <f t="shared" si="810"/>
        <v>0</v>
      </c>
      <c r="D51846">
        <f>ROUND(C51846,0)</f>
        <v>0</v>
      </c>
    </row>
    <row r="51847" spans="1:4">
      <c r="A51847" s="1">
        <v>0.17313874454147471</v>
      </c>
      <c r="B51847" s="1">
        <v>0.4601368953038909</v>
      </c>
      <c r="C51847" s="3">
        <f t="shared" si="810"/>
        <v>0</v>
      </c>
      <c r="D51847">
        <f>ROUND(C51847,0)</f>
        <v>0</v>
      </c>
    </row>
    <row r="51848" spans="1:4">
      <c r="A51848" s="1">
        <v>0.17313874454147471</v>
      </c>
      <c r="B51848" s="1">
        <v>0.44477707990317289</v>
      </c>
      <c r="C51848" s="3">
        <f t="shared" si="810"/>
        <v>0</v>
      </c>
      <c r="D51848">
        <f>ROUND(C51848,0)</f>
        <v>0</v>
      </c>
    </row>
    <row r="51849" spans="1:4">
      <c r="A51849" s="1">
        <v>0.17313874454147471</v>
      </c>
      <c r="B51849" s="1">
        <v>0.47733786328485672</v>
      </c>
      <c r="C51849" s="3">
        <f t="shared" si="810"/>
        <v>0</v>
      </c>
      <c r="D51849">
        <f>ROUND(C51849,0)</f>
        <v>0</v>
      </c>
    </row>
    <row r="51850" spans="1:4">
      <c r="A51850" s="1">
        <v>0.17313874454147471</v>
      </c>
      <c r="B51850" s="1">
        <v>0.4601368953038909</v>
      </c>
      <c r="C51850" s="3">
        <f t="shared" si="810"/>
        <v>0</v>
      </c>
      <c r="D51850">
        <f>ROUND(C51850,0)</f>
        <v>0</v>
      </c>
    </row>
    <row r="51851" spans="1:4">
      <c r="A51851" s="1">
        <v>0.17313874454147471</v>
      </c>
      <c r="B51851" s="1">
        <v>0.44477707990317278</v>
      </c>
      <c r="C51851" s="3">
        <f t="shared" si="810"/>
        <v>0</v>
      </c>
      <c r="D51851">
        <f>ROUND(C51851,0)</f>
        <v>0</v>
      </c>
    </row>
    <row r="51852" spans="1:4">
      <c r="A51852" s="1">
        <v>0.17313874454147471</v>
      </c>
      <c r="B51852" s="1">
        <v>0.47733786328485661</v>
      </c>
      <c r="C51852" s="3">
        <f t="shared" si="810"/>
        <v>0</v>
      </c>
      <c r="D51852">
        <f>ROUND(C51852,0)</f>
        <v>0</v>
      </c>
    </row>
    <row r="51853" spans="1:4">
      <c r="A51853" s="1">
        <v>0.17313874454147471</v>
      </c>
      <c r="B51853" s="1">
        <v>0.46013689530389079</v>
      </c>
      <c r="C51853" s="3">
        <f t="shared" si="810"/>
        <v>0</v>
      </c>
      <c r="D51853">
        <f>ROUND(C51853,0)</f>
        <v>0</v>
      </c>
    </row>
    <row r="51854" spans="1:4">
      <c r="A51854" s="1">
        <v>0.17313874454147471</v>
      </c>
      <c r="B51854" s="1">
        <v>0.44477707990317278</v>
      </c>
      <c r="C51854" s="3">
        <f t="shared" si="810"/>
        <v>0</v>
      </c>
      <c r="D51854">
        <f>ROUND(C51854,0)</f>
        <v>0</v>
      </c>
    </row>
    <row r="51855" spans="1:4">
      <c r="A51855" s="1">
        <v>0.17313874454147471</v>
      </c>
      <c r="B51855" s="1">
        <v>0.46013689530389079</v>
      </c>
      <c r="C51855" s="3">
        <f t="shared" si="810"/>
        <v>0</v>
      </c>
      <c r="D51855">
        <f>ROUND(C51855,0)</f>
        <v>0</v>
      </c>
    </row>
    <row r="51856" spans="1:4">
      <c r="A51856" s="1">
        <v>0.17313874454147471</v>
      </c>
      <c r="B51856" s="1">
        <v>0.44477707990317278</v>
      </c>
      <c r="C51856" s="3">
        <f t="shared" si="810"/>
        <v>0</v>
      </c>
      <c r="D51856">
        <f>ROUND(C51856,0)</f>
        <v>0</v>
      </c>
    </row>
    <row r="51857" spans="1:4">
      <c r="A51857" s="1">
        <v>0.17181723382837069</v>
      </c>
      <c r="B51857" s="1">
        <v>0.49294074098034307</v>
      </c>
      <c r="C51857" s="3">
        <f t="shared" si="810"/>
        <v>0</v>
      </c>
      <c r="D51857">
        <f>ROUND(C51857,0)</f>
        <v>0</v>
      </c>
    </row>
    <row r="51858" spans="1:4">
      <c r="A51858" s="1">
        <v>0.17181723382837069</v>
      </c>
      <c r="B51858" s="1">
        <v>0.47369450141474689</v>
      </c>
      <c r="C51858" s="3">
        <f t="shared" si="810"/>
        <v>0</v>
      </c>
      <c r="D51858">
        <f>ROUND(C51858,0)</f>
        <v>0</v>
      </c>
    </row>
    <row r="51859" spans="1:4">
      <c r="A51859" s="1">
        <v>0.17181723382837069</v>
      </c>
      <c r="B51859" s="1">
        <v>0.45662482272736349</v>
      </c>
      <c r="C51859" s="3">
        <f t="shared" si="810"/>
        <v>0</v>
      </c>
      <c r="D51859">
        <f>ROUND(C51859,0)</f>
        <v>0</v>
      </c>
    </row>
    <row r="51860" spans="1:4">
      <c r="A51860" s="1">
        <v>0.17181723382837069</v>
      </c>
      <c r="B51860" s="1">
        <v>0.44138224371216461</v>
      </c>
      <c r="C51860" s="3">
        <f t="shared" si="810"/>
        <v>0</v>
      </c>
      <c r="D51860">
        <f>ROUND(C51860,0)</f>
        <v>0</v>
      </c>
    </row>
    <row r="51861" spans="1:4">
      <c r="A51861" s="1">
        <v>0.17181723382837069</v>
      </c>
      <c r="B51861" s="1">
        <v>0.49294074098034307</v>
      </c>
      <c r="C51861" s="3">
        <f t="shared" si="810"/>
        <v>0</v>
      </c>
      <c r="D51861">
        <f>ROUND(C51861,0)</f>
        <v>0</v>
      </c>
    </row>
    <row r="51862" spans="1:4">
      <c r="A51862" s="1">
        <v>0.17181723382837069</v>
      </c>
      <c r="B51862" s="1">
        <v>0.47369450141474689</v>
      </c>
      <c r="C51862" s="3">
        <f t="shared" si="810"/>
        <v>0</v>
      </c>
      <c r="D51862">
        <f>ROUND(C51862,0)</f>
        <v>0</v>
      </c>
    </row>
    <row r="51863" spans="1:4">
      <c r="A51863" s="1">
        <v>0.17181723382837069</v>
      </c>
      <c r="B51863" s="1">
        <v>0.45662482272736349</v>
      </c>
      <c r="C51863" s="3">
        <f t="shared" si="810"/>
        <v>0</v>
      </c>
      <c r="D51863">
        <f>ROUND(C51863,0)</f>
        <v>0</v>
      </c>
    </row>
    <row r="51864" spans="1:4">
      <c r="A51864" s="1">
        <v>0.17181723382837069</v>
      </c>
      <c r="B51864" s="1">
        <v>0.44138224371216461</v>
      </c>
      <c r="C51864" s="3">
        <f t="shared" si="810"/>
        <v>0</v>
      </c>
      <c r="D51864">
        <f>ROUND(C51864,0)</f>
        <v>0</v>
      </c>
    </row>
    <row r="51865" spans="1:4">
      <c r="A51865" s="1">
        <v>0.17181723382837069</v>
      </c>
      <c r="B51865" s="1">
        <v>0.47369450141474689</v>
      </c>
      <c r="C51865" s="3">
        <f t="shared" si="810"/>
        <v>0</v>
      </c>
      <c r="D51865">
        <f>ROUND(C51865,0)</f>
        <v>0</v>
      </c>
    </row>
    <row r="51866" spans="1:4">
      <c r="A51866" s="1">
        <v>0.17181723382837069</v>
      </c>
      <c r="B51866" s="1">
        <v>0.4566248227273636</v>
      </c>
      <c r="C51866" s="3">
        <f t="shared" si="810"/>
        <v>0</v>
      </c>
      <c r="D51866">
        <f>ROUND(C51866,0)</f>
        <v>0</v>
      </c>
    </row>
    <row r="51867" spans="1:4">
      <c r="A51867" s="1">
        <v>0.17181723382837069</v>
      </c>
      <c r="B51867" s="1">
        <v>0.44138224371216461</v>
      </c>
      <c r="C51867" s="3">
        <f t="shared" si="810"/>
        <v>0</v>
      </c>
      <c r="D51867">
        <f>ROUND(C51867,0)</f>
        <v>0</v>
      </c>
    </row>
    <row r="51868" spans="1:4">
      <c r="A51868" s="1">
        <v>0.1718172338283708</v>
      </c>
      <c r="B51868" s="1">
        <v>0.47369450141474712</v>
      </c>
      <c r="C51868" s="3">
        <f t="shared" si="810"/>
        <v>0</v>
      </c>
      <c r="D51868">
        <f>ROUND(C51868,0)</f>
        <v>0</v>
      </c>
    </row>
    <row r="51869" spans="1:4">
      <c r="A51869" s="1">
        <v>0.17181723382837069</v>
      </c>
      <c r="B51869" s="1">
        <v>0.45662482272736349</v>
      </c>
      <c r="C51869" s="3">
        <f t="shared" si="810"/>
        <v>0</v>
      </c>
      <c r="D51869">
        <f>ROUND(C51869,0)</f>
        <v>0</v>
      </c>
    </row>
    <row r="51870" spans="1:4">
      <c r="A51870" s="1">
        <v>0.17181723382837069</v>
      </c>
      <c r="B51870" s="1">
        <v>0.44138224371216461</v>
      </c>
      <c r="C51870" s="3">
        <f t="shared" si="810"/>
        <v>0</v>
      </c>
      <c r="D51870">
        <f>ROUND(C51870,0)</f>
        <v>0</v>
      </c>
    </row>
    <row r="51871" spans="1:4">
      <c r="A51871" s="1">
        <v>0.17181723382837069</v>
      </c>
      <c r="B51871" s="1">
        <v>0.47369450141474689</v>
      </c>
      <c r="C51871" s="3">
        <f t="shared" si="810"/>
        <v>0</v>
      </c>
      <c r="D51871">
        <f>ROUND(C51871,0)</f>
        <v>0</v>
      </c>
    </row>
    <row r="51872" spans="1:4">
      <c r="A51872" s="1">
        <v>0.17181723382837069</v>
      </c>
      <c r="B51872" s="1">
        <v>0.45662482272736349</v>
      </c>
      <c r="C51872" s="3">
        <f t="shared" si="810"/>
        <v>0</v>
      </c>
      <c r="D51872">
        <f>ROUND(C51872,0)</f>
        <v>0</v>
      </c>
    </row>
    <row r="51873" spans="1:4">
      <c r="A51873" s="1">
        <v>0.17181723382837069</v>
      </c>
      <c r="B51873" s="1">
        <v>0.44138224371216461</v>
      </c>
      <c r="C51873" s="3">
        <f t="shared" si="810"/>
        <v>0</v>
      </c>
      <c r="D51873">
        <f>ROUND(C51873,0)</f>
        <v>0</v>
      </c>
    </row>
    <row r="51874" spans="1:4">
      <c r="A51874" s="1">
        <v>0.17181723382837069</v>
      </c>
      <c r="B51874" s="1">
        <v>0.47369450141474689</v>
      </c>
      <c r="C51874" s="3">
        <f t="shared" si="810"/>
        <v>0</v>
      </c>
      <c r="D51874">
        <f>ROUND(C51874,0)</f>
        <v>0</v>
      </c>
    </row>
    <row r="51875" spans="1:4">
      <c r="A51875" s="1">
        <v>0.17181723382837069</v>
      </c>
      <c r="B51875" s="1">
        <v>0.45662482272736349</v>
      </c>
      <c r="C51875" s="3">
        <f t="shared" si="810"/>
        <v>0</v>
      </c>
      <c r="D51875">
        <f>ROUND(C51875,0)</f>
        <v>0</v>
      </c>
    </row>
    <row r="51876" spans="1:4">
      <c r="A51876" s="1">
        <v>0.17181723382837069</v>
      </c>
      <c r="B51876" s="1">
        <v>0.44138224371216461</v>
      </c>
      <c r="C51876" s="3">
        <f t="shared" si="810"/>
        <v>0</v>
      </c>
      <c r="D51876">
        <f>ROUND(C51876,0)</f>
        <v>0</v>
      </c>
    </row>
    <row r="51877" spans="1:4">
      <c r="A51877" s="1">
        <v>0.17181723382837069</v>
      </c>
      <c r="B51877" s="1">
        <v>0.47369450141474689</v>
      </c>
      <c r="C51877" s="3">
        <f t="shared" si="810"/>
        <v>0</v>
      </c>
      <c r="D51877">
        <f>ROUND(C51877,0)</f>
        <v>0</v>
      </c>
    </row>
    <row r="51878" spans="1:4">
      <c r="A51878" s="1">
        <v>0.17181723382837069</v>
      </c>
      <c r="B51878" s="1">
        <v>0.4566248227273636</v>
      </c>
      <c r="C51878" s="3">
        <f t="shared" si="810"/>
        <v>0</v>
      </c>
      <c r="D51878">
        <f>ROUND(C51878,0)</f>
        <v>0</v>
      </c>
    </row>
    <row r="51879" spans="1:4">
      <c r="A51879" s="1">
        <v>0.17181723382837069</v>
      </c>
      <c r="B51879" s="1">
        <v>0.44138224371216461</v>
      </c>
      <c r="C51879" s="3">
        <f t="shared" si="810"/>
        <v>0</v>
      </c>
      <c r="D51879">
        <f>ROUND(C51879,0)</f>
        <v>0</v>
      </c>
    </row>
    <row r="51880" spans="1:4">
      <c r="A51880" s="1">
        <v>0.17181723382837069</v>
      </c>
      <c r="B51880" s="1">
        <v>0.45662482272736349</v>
      </c>
      <c r="C51880" s="3">
        <f t="shared" si="810"/>
        <v>0</v>
      </c>
      <c r="D51880">
        <f>ROUND(C51880,0)</f>
        <v>0</v>
      </c>
    </row>
    <row r="51881" spans="1:4">
      <c r="A51881" s="1">
        <v>0.17181723382837069</v>
      </c>
      <c r="B51881" s="1">
        <v>0.44138224371216461</v>
      </c>
      <c r="C51881" s="3">
        <f t="shared" si="810"/>
        <v>0</v>
      </c>
      <c r="D51881">
        <f>ROUND(C51881,0)</f>
        <v>0</v>
      </c>
    </row>
    <row r="51882" spans="1:4">
      <c r="A51882" s="1">
        <v>0.17051916702253039</v>
      </c>
      <c r="B51882" s="1">
        <v>0.48921660924538513</v>
      </c>
      <c r="C51882" s="3">
        <f t="shared" si="810"/>
        <v>0</v>
      </c>
      <c r="D51882">
        <f>ROUND(C51882,0)</f>
        <v>0</v>
      </c>
    </row>
    <row r="51883" spans="1:4">
      <c r="A51883" s="1">
        <v>0.17051916702253039</v>
      </c>
      <c r="B51883" s="1">
        <v>0.47011577363118962</v>
      </c>
      <c r="C51883" s="3">
        <f t="shared" si="810"/>
        <v>0</v>
      </c>
      <c r="D51883">
        <f>ROUND(C51883,0)</f>
        <v>0</v>
      </c>
    </row>
    <row r="51884" spans="1:4">
      <c r="A51884" s="1">
        <v>0.17051916702253039</v>
      </c>
      <c r="B51884" s="1">
        <v>0.45317505513479928</v>
      </c>
      <c r="C51884" s="3">
        <f t="shared" si="810"/>
        <v>0</v>
      </c>
      <c r="D51884">
        <f>ROUND(C51884,0)</f>
        <v>0</v>
      </c>
    </row>
    <row r="51885" spans="1:4">
      <c r="A51885" s="1">
        <v>0.17051916702253039</v>
      </c>
      <c r="B51885" s="1">
        <v>0.43804763270438629</v>
      </c>
      <c r="C51885" s="3">
        <f t="shared" si="810"/>
        <v>0</v>
      </c>
      <c r="D51885">
        <f>ROUND(C51885,0)</f>
        <v>0</v>
      </c>
    </row>
    <row r="51886" spans="1:4">
      <c r="A51886" s="1">
        <v>0.17051916702253039</v>
      </c>
      <c r="B51886" s="1">
        <v>0.48921660924538513</v>
      </c>
      <c r="C51886" s="3">
        <f t="shared" si="810"/>
        <v>0</v>
      </c>
      <c r="D51886">
        <f>ROUND(C51886,0)</f>
        <v>0</v>
      </c>
    </row>
    <row r="51887" spans="1:4">
      <c r="A51887" s="1">
        <v>0.17051916702253039</v>
      </c>
      <c r="B51887" s="1">
        <v>0.47011577363118939</v>
      </c>
      <c r="C51887" s="3">
        <f t="shared" si="810"/>
        <v>0</v>
      </c>
      <c r="D51887">
        <f>ROUND(C51887,0)</f>
        <v>0</v>
      </c>
    </row>
    <row r="51888" spans="1:4">
      <c r="A51888" s="1">
        <v>0.17051916702253039</v>
      </c>
      <c r="B51888" s="1">
        <v>0.45317505513479928</v>
      </c>
      <c r="C51888" s="3">
        <f t="shared" si="810"/>
        <v>0</v>
      </c>
      <c r="D51888">
        <f>ROUND(C51888,0)</f>
        <v>0</v>
      </c>
    </row>
    <row r="51889" spans="1:4">
      <c r="A51889" s="1">
        <v>0.17051916702253039</v>
      </c>
      <c r="B51889" s="1">
        <v>0.43804763270438629</v>
      </c>
      <c r="C51889" s="3">
        <f t="shared" si="810"/>
        <v>0</v>
      </c>
      <c r="D51889">
        <f>ROUND(C51889,0)</f>
        <v>0</v>
      </c>
    </row>
    <row r="51890" spans="1:4">
      <c r="A51890" s="1">
        <v>0.17051916702253039</v>
      </c>
      <c r="B51890" s="1">
        <v>0.47011577363118939</v>
      </c>
      <c r="C51890" s="3">
        <f t="shared" si="810"/>
        <v>0</v>
      </c>
      <c r="D51890">
        <f>ROUND(C51890,0)</f>
        <v>0</v>
      </c>
    </row>
    <row r="51891" spans="1:4">
      <c r="A51891" s="1">
        <v>0.17051916702253039</v>
      </c>
      <c r="B51891" s="1">
        <v>0.45317505513479939</v>
      </c>
      <c r="C51891" s="3">
        <f t="shared" si="810"/>
        <v>0</v>
      </c>
      <c r="D51891">
        <f>ROUND(C51891,0)</f>
        <v>0</v>
      </c>
    </row>
    <row r="51892" spans="1:4">
      <c r="A51892" s="1">
        <v>0.17051916702253039</v>
      </c>
      <c r="B51892" s="1">
        <v>0.43804763270438629</v>
      </c>
      <c r="C51892" s="3">
        <f t="shared" si="810"/>
        <v>0</v>
      </c>
      <c r="D51892">
        <f>ROUND(C51892,0)</f>
        <v>0</v>
      </c>
    </row>
    <row r="51893" spans="1:4">
      <c r="A51893" s="1">
        <v>0.17051916702253039</v>
      </c>
      <c r="B51893" s="1">
        <v>0.47011577363118939</v>
      </c>
      <c r="C51893" s="3">
        <f t="shared" si="810"/>
        <v>0</v>
      </c>
      <c r="D51893">
        <f>ROUND(C51893,0)</f>
        <v>0</v>
      </c>
    </row>
    <row r="51894" spans="1:4">
      <c r="A51894" s="1">
        <v>0.17051916702253039</v>
      </c>
      <c r="B51894" s="1">
        <v>0.4531750551347995</v>
      </c>
      <c r="C51894" s="3">
        <f t="shared" si="810"/>
        <v>0</v>
      </c>
      <c r="D51894">
        <f>ROUND(C51894,0)</f>
        <v>0</v>
      </c>
    </row>
    <row r="51895" spans="1:4">
      <c r="A51895" s="1">
        <v>0.17051916702253039</v>
      </c>
      <c r="B51895" s="1">
        <v>0.43804763270438629</v>
      </c>
      <c r="C51895" s="3">
        <f t="shared" si="810"/>
        <v>0</v>
      </c>
      <c r="D51895">
        <f>ROUND(C51895,0)</f>
        <v>0</v>
      </c>
    </row>
    <row r="51896" spans="1:4">
      <c r="A51896" s="1">
        <v>0.17051916702253039</v>
      </c>
      <c r="B51896" s="1">
        <v>0.47011577363118939</v>
      </c>
      <c r="C51896" s="3">
        <f t="shared" si="810"/>
        <v>0</v>
      </c>
      <c r="D51896">
        <f>ROUND(C51896,0)</f>
        <v>0</v>
      </c>
    </row>
    <row r="51897" spans="1:4">
      <c r="A51897" s="1">
        <v>0.17051916702253039</v>
      </c>
      <c r="B51897" s="1">
        <v>0.45317505513479939</v>
      </c>
      <c r="C51897" s="3">
        <f t="shared" si="810"/>
        <v>0</v>
      </c>
      <c r="D51897">
        <f>ROUND(C51897,0)</f>
        <v>0</v>
      </c>
    </row>
    <row r="51898" spans="1:4">
      <c r="A51898" s="1">
        <v>0.17051916702253039</v>
      </c>
      <c r="B51898" s="1">
        <v>0.43804763270438629</v>
      </c>
      <c r="C51898" s="3">
        <f t="shared" si="810"/>
        <v>0</v>
      </c>
      <c r="D51898">
        <f>ROUND(C51898,0)</f>
        <v>0</v>
      </c>
    </row>
    <row r="51899" spans="1:4">
      <c r="A51899" s="1">
        <v>0.17051916702253039</v>
      </c>
      <c r="B51899" s="1">
        <v>0.47011577363118939</v>
      </c>
      <c r="C51899" s="3">
        <f t="shared" si="810"/>
        <v>0</v>
      </c>
      <c r="D51899">
        <f>ROUND(C51899,0)</f>
        <v>0</v>
      </c>
    </row>
    <row r="51900" spans="1:4">
      <c r="A51900" s="1">
        <v>0.17051916702253039</v>
      </c>
      <c r="B51900" s="1">
        <v>0.4531750551347995</v>
      </c>
      <c r="C51900" s="3">
        <f t="shared" si="810"/>
        <v>0</v>
      </c>
      <c r="D51900">
        <f>ROUND(C51900,0)</f>
        <v>0</v>
      </c>
    </row>
    <row r="51901" spans="1:4">
      <c r="A51901" s="1">
        <v>0.17051916702253039</v>
      </c>
      <c r="B51901" s="1">
        <v>0.43804763270438629</v>
      </c>
      <c r="C51901" s="3">
        <f t="shared" si="810"/>
        <v>0</v>
      </c>
      <c r="D51901">
        <f>ROUND(C51901,0)</f>
        <v>0</v>
      </c>
    </row>
    <row r="51902" spans="1:4">
      <c r="A51902" s="1">
        <v>0.17051916702253039</v>
      </c>
      <c r="B51902" s="1">
        <v>0.47011577363118939</v>
      </c>
      <c r="C51902" s="3">
        <f t="shared" si="810"/>
        <v>0</v>
      </c>
      <c r="D51902">
        <f>ROUND(C51902,0)</f>
        <v>0</v>
      </c>
    </row>
    <row r="51903" spans="1:4">
      <c r="A51903" s="1">
        <v>0.17051916702253039</v>
      </c>
      <c r="B51903" s="1">
        <v>0.45317505513479928</v>
      </c>
      <c r="C51903" s="3">
        <f t="shared" si="810"/>
        <v>0</v>
      </c>
      <c r="D51903">
        <f>ROUND(C51903,0)</f>
        <v>0</v>
      </c>
    </row>
    <row r="51904" spans="1:4">
      <c r="A51904" s="1">
        <v>0.17051916702253039</v>
      </c>
      <c r="B51904" s="1">
        <v>0.43804763270438629</v>
      </c>
      <c r="C51904" s="3">
        <f t="shared" si="810"/>
        <v>0</v>
      </c>
      <c r="D51904">
        <f>ROUND(C51904,0)</f>
        <v>0</v>
      </c>
    </row>
    <row r="51905" spans="1:4">
      <c r="A51905" s="1">
        <v>0.17051916702253039</v>
      </c>
      <c r="B51905" s="1">
        <v>0.45317505513479939</v>
      </c>
      <c r="C51905" s="3">
        <f t="shared" si="810"/>
        <v>0</v>
      </c>
      <c r="D51905">
        <f>ROUND(C51905,0)</f>
        <v>0</v>
      </c>
    </row>
    <row r="51906" spans="1:4">
      <c r="A51906" s="1">
        <v>0.17051916702253039</v>
      </c>
      <c r="B51906" s="1">
        <v>0.43804763270438629</v>
      </c>
      <c r="C51906" s="3">
        <f t="shared" si="810"/>
        <v>0</v>
      </c>
      <c r="D51906">
        <f>ROUND(C51906,0)</f>
        <v>0</v>
      </c>
    </row>
    <row r="51907" spans="1:4">
      <c r="A51907" s="1">
        <v>0.1692438749294996</v>
      </c>
      <c r="B51907" s="1">
        <v>0.48555781777669632</v>
      </c>
      <c r="C51907" s="3">
        <f t="shared" ref="C51907:C51970" si="811">ROUND(A51907,0)</f>
        <v>0</v>
      </c>
      <c r="D51907">
        <f>ROUND(C51907,0)</f>
        <v>0</v>
      </c>
    </row>
    <row r="51908" spans="1:4">
      <c r="A51908" s="1">
        <v>0.1692438749294996</v>
      </c>
      <c r="B51908" s="1">
        <v>0.4665998349869333</v>
      </c>
      <c r="C51908" s="3">
        <f t="shared" si="811"/>
        <v>0</v>
      </c>
      <c r="D51908">
        <f>ROUND(C51908,0)</f>
        <v>0</v>
      </c>
    </row>
    <row r="51909" spans="1:4">
      <c r="A51909" s="1">
        <v>0.1692438749294996</v>
      </c>
      <c r="B51909" s="1">
        <v>0.44978581406200058</v>
      </c>
      <c r="C51909" s="3">
        <f t="shared" si="811"/>
        <v>0</v>
      </c>
      <c r="D51909">
        <f>ROUND(C51909,0)</f>
        <v>0</v>
      </c>
    </row>
    <row r="51910" spans="1:4">
      <c r="A51910" s="1">
        <v>0.1692438749294996</v>
      </c>
      <c r="B51910" s="1">
        <v>0.43477152778249828</v>
      </c>
      <c r="C51910" s="3">
        <f t="shared" si="811"/>
        <v>0</v>
      </c>
      <c r="D51910">
        <f>ROUND(C51910,0)</f>
        <v>0</v>
      </c>
    </row>
    <row r="51911" spans="1:4">
      <c r="A51911" s="1">
        <v>0.1692438749294996</v>
      </c>
      <c r="B51911" s="1">
        <v>0.48555781777669632</v>
      </c>
      <c r="C51911" s="3">
        <f t="shared" si="811"/>
        <v>0</v>
      </c>
      <c r="D51911">
        <f>ROUND(C51911,0)</f>
        <v>0</v>
      </c>
    </row>
    <row r="51912" spans="1:4">
      <c r="A51912" s="1">
        <v>0.1692438749294996</v>
      </c>
      <c r="B51912" s="1">
        <v>0.46659983498693319</v>
      </c>
      <c r="C51912" s="3">
        <f t="shared" si="811"/>
        <v>0</v>
      </c>
      <c r="D51912">
        <f>ROUND(C51912,0)</f>
        <v>0</v>
      </c>
    </row>
    <row r="51913" spans="1:4">
      <c r="A51913" s="1">
        <v>0.1692438749294996</v>
      </c>
      <c r="B51913" s="1">
        <v>0.44978581406200058</v>
      </c>
      <c r="C51913" s="3">
        <f t="shared" si="811"/>
        <v>0</v>
      </c>
      <c r="D51913">
        <f>ROUND(C51913,0)</f>
        <v>0</v>
      </c>
    </row>
    <row r="51914" spans="1:4">
      <c r="A51914" s="1">
        <v>0.1692438749294996</v>
      </c>
      <c r="B51914" s="1">
        <v>0.43477152778249839</v>
      </c>
      <c r="C51914" s="3">
        <f t="shared" si="811"/>
        <v>0</v>
      </c>
      <c r="D51914">
        <f>ROUND(C51914,0)</f>
        <v>0</v>
      </c>
    </row>
    <row r="51915" spans="1:4">
      <c r="A51915" s="1">
        <v>0.1692438749294996</v>
      </c>
      <c r="B51915" s="1">
        <v>0.46659983498693319</v>
      </c>
      <c r="C51915" s="3">
        <f t="shared" si="811"/>
        <v>0</v>
      </c>
      <c r="D51915">
        <f>ROUND(C51915,0)</f>
        <v>0</v>
      </c>
    </row>
    <row r="51916" spans="1:4">
      <c r="A51916" s="1">
        <v>0.1692438749294996</v>
      </c>
      <c r="B51916" s="1">
        <v>0.44978581406200069</v>
      </c>
      <c r="C51916" s="3">
        <f t="shared" si="811"/>
        <v>0</v>
      </c>
      <c r="D51916">
        <f>ROUND(C51916,0)</f>
        <v>0</v>
      </c>
    </row>
    <row r="51917" spans="1:4">
      <c r="A51917" s="1">
        <v>0.1692438749294996</v>
      </c>
      <c r="B51917" s="1">
        <v>0.43477152778249828</v>
      </c>
      <c r="C51917" s="3">
        <f t="shared" si="811"/>
        <v>0</v>
      </c>
      <c r="D51917">
        <f>ROUND(C51917,0)</f>
        <v>0</v>
      </c>
    </row>
    <row r="51918" spans="1:4">
      <c r="A51918" s="1">
        <v>0.1692438749294996</v>
      </c>
      <c r="B51918" s="1">
        <v>0.4665998349869333</v>
      </c>
      <c r="C51918" s="3">
        <f t="shared" si="811"/>
        <v>0</v>
      </c>
      <c r="D51918">
        <f>ROUND(C51918,0)</f>
        <v>0</v>
      </c>
    </row>
    <row r="51919" spans="1:4">
      <c r="A51919" s="1">
        <v>0.1692438749294996</v>
      </c>
      <c r="B51919" s="1">
        <v>0.44978581406200058</v>
      </c>
      <c r="C51919" s="3">
        <f t="shared" si="811"/>
        <v>0</v>
      </c>
      <c r="D51919">
        <f>ROUND(C51919,0)</f>
        <v>0</v>
      </c>
    </row>
    <row r="51920" spans="1:4">
      <c r="A51920" s="1">
        <v>0.1692438749294996</v>
      </c>
      <c r="B51920" s="1">
        <v>0.43477152778249828</v>
      </c>
      <c r="C51920" s="3">
        <f t="shared" si="811"/>
        <v>0</v>
      </c>
      <c r="D51920">
        <f>ROUND(C51920,0)</f>
        <v>0</v>
      </c>
    </row>
    <row r="51921" spans="1:4">
      <c r="A51921" s="1">
        <v>0.1692438749294996</v>
      </c>
      <c r="B51921" s="1">
        <v>0.46659983498693319</v>
      </c>
      <c r="C51921" s="3">
        <f t="shared" si="811"/>
        <v>0</v>
      </c>
      <c r="D51921">
        <f>ROUND(C51921,0)</f>
        <v>0</v>
      </c>
    </row>
    <row r="51922" spans="1:4">
      <c r="A51922" s="1">
        <v>0.1692438749294996</v>
      </c>
      <c r="B51922" s="1">
        <v>0.44978581406200058</v>
      </c>
      <c r="C51922" s="3">
        <f t="shared" si="811"/>
        <v>0</v>
      </c>
      <c r="D51922">
        <f>ROUND(C51922,0)</f>
        <v>0</v>
      </c>
    </row>
    <row r="51923" spans="1:4">
      <c r="A51923" s="1">
        <v>0.1692438749294996</v>
      </c>
      <c r="B51923" s="1">
        <v>0.43477152778249828</v>
      </c>
      <c r="C51923" s="3">
        <f t="shared" si="811"/>
        <v>0</v>
      </c>
      <c r="D51923">
        <f>ROUND(C51923,0)</f>
        <v>0</v>
      </c>
    </row>
    <row r="51924" spans="1:4">
      <c r="A51924" s="1">
        <v>0.1692438749294996</v>
      </c>
      <c r="B51924" s="1">
        <v>0.46659983498693319</v>
      </c>
      <c r="C51924" s="3">
        <f t="shared" si="811"/>
        <v>0</v>
      </c>
      <c r="D51924">
        <f>ROUND(C51924,0)</f>
        <v>0</v>
      </c>
    </row>
    <row r="51925" spans="1:4">
      <c r="A51925" s="1">
        <v>0.1692438749294996</v>
      </c>
      <c r="B51925" s="1">
        <v>0.44978581406200069</v>
      </c>
      <c r="C51925" s="3">
        <f t="shared" si="811"/>
        <v>0</v>
      </c>
      <c r="D51925">
        <f>ROUND(C51925,0)</f>
        <v>0</v>
      </c>
    </row>
    <row r="51926" spans="1:4">
      <c r="A51926" s="1">
        <v>0.1692438749294996</v>
      </c>
      <c r="B51926" s="1">
        <v>0.43477152778249828</v>
      </c>
      <c r="C51926" s="3">
        <f t="shared" si="811"/>
        <v>0</v>
      </c>
      <c r="D51926">
        <f>ROUND(C51926,0)</f>
        <v>0</v>
      </c>
    </row>
    <row r="51927" spans="1:4">
      <c r="A51927" s="1">
        <v>0.1692438749294996</v>
      </c>
      <c r="B51927" s="1">
        <v>0.46659983498693319</v>
      </c>
      <c r="C51927" s="3">
        <f t="shared" si="811"/>
        <v>0</v>
      </c>
      <c r="D51927">
        <f>ROUND(C51927,0)</f>
        <v>0</v>
      </c>
    </row>
    <row r="51928" spans="1:4">
      <c r="A51928" s="1">
        <v>0.1692438749294996</v>
      </c>
      <c r="B51928" s="1">
        <v>0.44978581406200058</v>
      </c>
      <c r="C51928" s="3">
        <f t="shared" si="811"/>
        <v>0</v>
      </c>
      <c r="D51928">
        <f>ROUND(C51928,0)</f>
        <v>0</v>
      </c>
    </row>
    <row r="51929" spans="1:4">
      <c r="A51929" s="1">
        <v>0.1692438749294996</v>
      </c>
      <c r="B51929" s="1">
        <v>0.43477152778249839</v>
      </c>
      <c r="C51929" s="3">
        <f t="shared" si="811"/>
        <v>0</v>
      </c>
      <c r="D51929">
        <f>ROUND(C51929,0)</f>
        <v>0</v>
      </c>
    </row>
    <row r="51930" spans="1:4">
      <c r="A51930" s="1">
        <v>0.1692438749294996</v>
      </c>
      <c r="B51930" s="1">
        <v>0.44978581406200069</v>
      </c>
      <c r="C51930" s="3">
        <f t="shared" si="811"/>
        <v>0</v>
      </c>
      <c r="D51930">
        <f>ROUND(C51930,0)</f>
        <v>0</v>
      </c>
    </row>
    <row r="51931" spans="1:4">
      <c r="A51931" s="1">
        <v>0.1692438749294996</v>
      </c>
      <c r="B51931" s="1">
        <v>0.43477152778249828</v>
      </c>
      <c r="C51931" s="3">
        <f t="shared" si="811"/>
        <v>0</v>
      </c>
      <c r="D51931">
        <f>ROUND(C51931,0)</f>
        <v>0</v>
      </c>
    </row>
    <row r="51932" spans="1:4">
      <c r="A51932" s="1">
        <v>0.1732576386831326</v>
      </c>
      <c r="B51932" s="1">
        <v>0.49707323817283811</v>
      </c>
      <c r="C51932" s="3">
        <f t="shared" si="811"/>
        <v>0</v>
      </c>
      <c r="D51932">
        <f>ROUND(C51932,0)</f>
        <v>0</v>
      </c>
    </row>
    <row r="51933" spans="1:4">
      <c r="A51933" s="1">
        <v>0.17325763868313249</v>
      </c>
      <c r="B51933" s="1">
        <v>0.47766565054984089</v>
      </c>
      <c r="C51933" s="3">
        <f t="shared" si="811"/>
        <v>0</v>
      </c>
      <c r="D51933">
        <f>ROUND(C51933,0)</f>
        <v>0</v>
      </c>
    </row>
    <row r="51934" spans="1:4">
      <c r="A51934" s="1">
        <v>0.17325763868313249</v>
      </c>
      <c r="B51934" s="1">
        <v>0.46045287068743163</v>
      </c>
      <c r="C51934" s="3">
        <f t="shared" si="811"/>
        <v>0</v>
      </c>
      <c r="D51934">
        <f>ROUND(C51934,0)</f>
        <v>0</v>
      </c>
    </row>
    <row r="51935" spans="1:4">
      <c r="A51935" s="1">
        <v>0.1732576386831326</v>
      </c>
      <c r="B51935" s="1">
        <v>0.44508250772225649</v>
      </c>
      <c r="C51935" s="3">
        <f t="shared" si="811"/>
        <v>0</v>
      </c>
      <c r="D51935">
        <f>ROUND(C51935,0)</f>
        <v>0</v>
      </c>
    </row>
    <row r="51936" spans="1:4">
      <c r="A51936" s="1">
        <v>0.17325763868313249</v>
      </c>
      <c r="B51936" s="1">
        <v>0.49707323817283788</v>
      </c>
      <c r="C51936" s="3">
        <f t="shared" si="811"/>
        <v>0</v>
      </c>
      <c r="D51936">
        <f>ROUND(C51936,0)</f>
        <v>0</v>
      </c>
    </row>
    <row r="51937" spans="1:4">
      <c r="A51937" s="1">
        <v>0.1732576386831326</v>
      </c>
      <c r="B51937" s="1">
        <v>0.47766565054984089</v>
      </c>
      <c r="C51937" s="3">
        <f t="shared" si="811"/>
        <v>0</v>
      </c>
      <c r="D51937">
        <f>ROUND(C51937,0)</f>
        <v>0</v>
      </c>
    </row>
    <row r="51938" spans="1:4">
      <c r="A51938" s="1">
        <v>0.1732576386831326</v>
      </c>
      <c r="B51938" s="1">
        <v>0.46045287068743168</v>
      </c>
      <c r="C51938" s="3">
        <f t="shared" si="811"/>
        <v>0</v>
      </c>
      <c r="D51938">
        <f>ROUND(C51938,0)</f>
        <v>0</v>
      </c>
    </row>
    <row r="51939" spans="1:4">
      <c r="A51939" s="1">
        <v>0.1732576386831326</v>
      </c>
      <c r="B51939" s="1">
        <v>0.44508250772225649</v>
      </c>
      <c r="C51939" s="3">
        <f t="shared" si="811"/>
        <v>0</v>
      </c>
      <c r="D51939">
        <f>ROUND(C51939,0)</f>
        <v>0</v>
      </c>
    </row>
    <row r="51940" spans="1:4">
      <c r="A51940" s="1">
        <v>0.1732576386831326</v>
      </c>
      <c r="B51940" s="1">
        <v>0.477665650549841</v>
      </c>
      <c r="C51940" s="3">
        <f t="shared" si="811"/>
        <v>0</v>
      </c>
      <c r="D51940">
        <f>ROUND(C51940,0)</f>
        <v>0</v>
      </c>
    </row>
    <row r="51941" spans="1:4">
      <c r="A51941" s="1">
        <v>0.1732576386831326</v>
      </c>
      <c r="B51941" s="1">
        <v>0.46045287068743168</v>
      </c>
      <c r="C51941" s="3">
        <f t="shared" si="811"/>
        <v>0</v>
      </c>
      <c r="D51941">
        <f>ROUND(C51941,0)</f>
        <v>0</v>
      </c>
    </row>
    <row r="51942" spans="1:4">
      <c r="A51942" s="1">
        <v>0.17325763868313249</v>
      </c>
      <c r="B51942" s="1">
        <v>0.44508250772225649</v>
      </c>
      <c r="C51942" s="3">
        <f t="shared" si="811"/>
        <v>0</v>
      </c>
      <c r="D51942">
        <f>ROUND(C51942,0)</f>
        <v>0</v>
      </c>
    </row>
    <row r="51943" spans="1:4">
      <c r="A51943" s="1">
        <v>0.17325763868313249</v>
      </c>
      <c r="B51943" s="1">
        <v>0.47766565054984089</v>
      </c>
      <c r="C51943" s="3">
        <f t="shared" si="811"/>
        <v>0</v>
      </c>
      <c r="D51943">
        <f>ROUND(C51943,0)</f>
        <v>0</v>
      </c>
    </row>
    <row r="51944" spans="1:4">
      <c r="A51944" s="1">
        <v>0.1732576386831326</v>
      </c>
      <c r="B51944" s="1">
        <v>0.46045287068743168</v>
      </c>
      <c r="C51944" s="3">
        <f t="shared" si="811"/>
        <v>0</v>
      </c>
      <c r="D51944">
        <f>ROUND(C51944,0)</f>
        <v>0</v>
      </c>
    </row>
    <row r="51945" spans="1:4">
      <c r="A51945" s="1">
        <v>0.1732576386831326</v>
      </c>
      <c r="B51945" s="1">
        <v>0.44508250772225649</v>
      </c>
      <c r="C51945" s="3">
        <f t="shared" si="811"/>
        <v>0</v>
      </c>
      <c r="D51945">
        <f>ROUND(C51945,0)</f>
        <v>0</v>
      </c>
    </row>
    <row r="51946" spans="1:4">
      <c r="A51946" s="1">
        <v>0.1732576386831326</v>
      </c>
      <c r="B51946" s="1">
        <v>0.47766565054984111</v>
      </c>
      <c r="C51946" s="3">
        <f t="shared" si="811"/>
        <v>0</v>
      </c>
      <c r="D51946">
        <f>ROUND(C51946,0)</f>
        <v>0</v>
      </c>
    </row>
    <row r="51947" spans="1:4">
      <c r="A51947" s="1">
        <v>0.1732576386831326</v>
      </c>
      <c r="B51947" s="1">
        <v>0.46045287068743168</v>
      </c>
      <c r="C51947" s="3">
        <f t="shared" si="811"/>
        <v>0</v>
      </c>
      <c r="D51947">
        <f>ROUND(C51947,0)</f>
        <v>0</v>
      </c>
    </row>
    <row r="51948" spans="1:4">
      <c r="A51948" s="1">
        <v>0.17325763868313249</v>
      </c>
      <c r="B51948" s="1">
        <v>0.44508250772225649</v>
      </c>
      <c r="C51948" s="3">
        <f t="shared" si="811"/>
        <v>0</v>
      </c>
      <c r="D51948">
        <f>ROUND(C51948,0)</f>
        <v>0</v>
      </c>
    </row>
    <row r="51949" spans="1:4">
      <c r="A51949" s="1">
        <v>0.1732576386831326</v>
      </c>
      <c r="B51949" s="1">
        <v>0.477665650549841</v>
      </c>
      <c r="C51949" s="3">
        <f t="shared" si="811"/>
        <v>0</v>
      </c>
      <c r="D51949">
        <f>ROUND(C51949,0)</f>
        <v>0</v>
      </c>
    </row>
    <row r="51950" spans="1:4">
      <c r="A51950" s="1">
        <v>0.17325763868313249</v>
      </c>
      <c r="B51950" s="1">
        <v>0.46045287068743168</v>
      </c>
      <c r="C51950" s="3">
        <f t="shared" si="811"/>
        <v>0</v>
      </c>
      <c r="D51950">
        <f>ROUND(C51950,0)</f>
        <v>0</v>
      </c>
    </row>
    <row r="51951" spans="1:4">
      <c r="A51951" s="1">
        <v>0.17325763868313249</v>
      </c>
      <c r="B51951" s="1">
        <v>0.44508250772225638</v>
      </c>
      <c r="C51951" s="3">
        <f t="shared" si="811"/>
        <v>0</v>
      </c>
      <c r="D51951">
        <f>ROUND(C51951,0)</f>
        <v>0</v>
      </c>
    </row>
    <row r="51952" spans="1:4">
      <c r="A51952" s="1">
        <v>0.17325763868313249</v>
      </c>
      <c r="B51952" s="1">
        <v>0.47766565054984078</v>
      </c>
      <c r="C51952" s="3">
        <f t="shared" si="811"/>
        <v>0</v>
      </c>
      <c r="D51952">
        <f>ROUND(C51952,0)</f>
        <v>0</v>
      </c>
    </row>
    <row r="51953" spans="1:4">
      <c r="A51953" s="1">
        <v>0.1732576386831326</v>
      </c>
      <c r="B51953" s="1">
        <v>0.46045287068743168</v>
      </c>
      <c r="C51953" s="3">
        <f t="shared" si="811"/>
        <v>0</v>
      </c>
      <c r="D51953">
        <f>ROUND(C51953,0)</f>
        <v>0</v>
      </c>
    </row>
    <row r="51954" spans="1:4">
      <c r="A51954" s="1">
        <v>0.1732576386831326</v>
      </c>
      <c r="B51954" s="1">
        <v>0.44508250772225649</v>
      </c>
      <c r="C51954" s="3">
        <f t="shared" si="811"/>
        <v>0</v>
      </c>
      <c r="D51954">
        <f>ROUND(C51954,0)</f>
        <v>0</v>
      </c>
    </row>
    <row r="51955" spans="1:4">
      <c r="A51955" s="1">
        <v>0.1732576386831326</v>
      </c>
      <c r="B51955" s="1">
        <v>0.46045287068743179</v>
      </c>
      <c r="C51955" s="3">
        <f t="shared" si="811"/>
        <v>0</v>
      </c>
      <c r="D51955">
        <f>ROUND(C51955,0)</f>
        <v>0</v>
      </c>
    </row>
    <row r="51956" spans="1:4">
      <c r="A51956" s="1">
        <v>0.1732576386831326</v>
      </c>
      <c r="B51956" s="1">
        <v>0.44508250772225638</v>
      </c>
      <c r="C51956" s="3">
        <f t="shared" si="811"/>
        <v>0</v>
      </c>
      <c r="D51956">
        <f>ROUND(C51956,0)</f>
        <v>0</v>
      </c>
    </row>
    <row r="51957" spans="1:4">
      <c r="A51957" s="1">
        <v>0.17189355597553449</v>
      </c>
      <c r="B51957" s="1">
        <v>0.49315970793108382</v>
      </c>
      <c r="C51957" s="3">
        <f t="shared" si="811"/>
        <v>0</v>
      </c>
      <c r="D51957">
        <f>ROUND(C51957,0)</f>
        <v>0</v>
      </c>
    </row>
    <row r="51958" spans="1:4">
      <c r="A51958" s="1">
        <v>0.17189355597553441</v>
      </c>
      <c r="B51958" s="1">
        <v>0.47390491908148541</v>
      </c>
      <c r="C51958" s="3">
        <f t="shared" si="811"/>
        <v>0</v>
      </c>
      <c r="D51958">
        <f>ROUND(C51958,0)</f>
        <v>0</v>
      </c>
    </row>
    <row r="51959" spans="1:4">
      <c r="A51959" s="1">
        <v>0.17189355597553449</v>
      </c>
      <c r="B51959" s="1">
        <v>0.45682765795024699</v>
      </c>
      <c r="C51959" s="3">
        <f t="shared" si="811"/>
        <v>0</v>
      </c>
      <c r="D51959">
        <f>ROUND(C51959,0)</f>
        <v>0</v>
      </c>
    </row>
    <row r="51960" spans="1:4">
      <c r="A51960" s="1">
        <v>0.17189355597553449</v>
      </c>
      <c r="B51960" s="1">
        <v>0.44157830809877741</v>
      </c>
      <c r="C51960" s="3">
        <f t="shared" si="811"/>
        <v>0</v>
      </c>
      <c r="D51960">
        <f>ROUND(C51960,0)</f>
        <v>0</v>
      </c>
    </row>
    <row r="51961" spans="1:4">
      <c r="A51961" s="1">
        <v>0.17189355597553441</v>
      </c>
      <c r="B51961" s="1">
        <v>0.49315970793108371</v>
      </c>
      <c r="C51961" s="3">
        <f t="shared" si="811"/>
        <v>0</v>
      </c>
      <c r="D51961">
        <f>ROUND(C51961,0)</f>
        <v>0</v>
      </c>
    </row>
    <row r="51962" spans="1:4">
      <c r="A51962" s="1">
        <v>0.17189355597553441</v>
      </c>
      <c r="B51962" s="1">
        <v>0.4739049190814853</v>
      </c>
      <c r="C51962" s="3">
        <f t="shared" si="811"/>
        <v>0</v>
      </c>
      <c r="D51962">
        <f>ROUND(C51962,0)</f>
        <v>0</v>
      </c>
    </row>
    <row r="51963" spans="1:4">
      <c r="A51963" s="1">
        <v>0.17189355597553449</v>
      </c>
      <c r="B51963" s="1">
        <v>0.45682765795024699</v>
      </c>
      <c r="C51963" s="3">
        <f t="shared" si="811"/>
        <v>0</v>
      </c>
      <c r="D51963">
        <f>ROUND(C51963,0)</f>
        <v>0</v>
      </c>
    </row>
    <row r="51964" spans="1:4">
      <c r="A51964" s="1">
        <v>0.17189355597553449</v>
      </c>
      <c r="B51964" s="1">
        <v>0.44157830809877741</v>
      </c>
      <c r="C51964" s="3">
        <f t="shared" si="811"/>
        <v>0</v>
      </c>
      <c r="D51964">
        <f>ROUND(C51964,0)</f>
        <v>0</v>
      </c>
    </row>
    <row r="51965" spans="1:4">
      <c r="A51965" s="1">
        <v>0.17189355597553449</v>
      </c>
      <c r="B51965" s="1">
        <v>0.47390491908148541</v>
      </c>
      <c r="C51965" s="3">
        <f t="shared" si="811"/>
        <v>0</v>
      </c>
      <c r="D51965">
        <f>ROUND(C51965,0)</f>
        <v>0</v>
      </c>
    </row>
    <row r="51966" spans="1:4">
      <c r="A51966" s="1">
        <v>0.17189355597553441</v>
      </c>
      <c r="B51966" s="1">
        <v>0.45682765795024699</v>
      </c>
      <c r="C51966" s="3">
        <f t="shared" si="811"/>
        <v>0</v>
      </c>
      <c r="D51966">
        <f>ROUND(C51966,0)</f>
        <v>0</v>
      </c>
    </row>
    <row r="51967" spans="1:4">
      <c r="A51967" s="1">
        <v>0.17189355597553449</v>
      </c>
      <c r="B51967" s="1">
        <v>0.44157830809877718</v>
      </c>
      <c r="C51967" s="3">
        <f t="shared" si="811"/>
        <v>0</v>
      </c>
      <c r="D51967">
        <f>ROUND(C51967,0)</f>
        <v>0</v>
      </c>
    </row>
    <row r="51968" spans="1:4">
      <c r="A51968" s="1">
        <v>0.17189355597553449</v>
      </c>
      <c r="B51968" s="1">
        <v>0.47390491908148541</v>
      </c>
      <c r="C51968" s="3">
        <f t="shared" si="811"/>
        <v>0</v>
      </c>
      <c r="D51968">
        <f>ROUND(C51968,0)</f>
        <v>0</v>
      </c>
    </row>
    <row r="51969" spans="1:4">
      <c r="A51969" s="1">
        <v>0.17189355597553449</v>
      </c>
      <c r="B51969" s="1">
        <v>0.45682765795024699</v>
      </c>
      <c r="C51969" s="3">
        <f t="shared" si="811"/>
        <v>0</v>
      </c>
      <c r="D51969">
        <f>ROUND(C51969,0)</f>
        <v>0</v>
      </c>
    </row>
    <row r="51970" spans="1:4">
      <c r="A51970" s="1">
        <v>0.17189355597553449</v>
      </c>
      <c r="B51970" s="1">
        <v>0.44157830809877729</v>
      </c>
      <c r="C51970" s="3">
        <f t="shared" si="811"/>
        <v>0</v>
      </c>
      <c r="D51970">
        <f>ROUND(C51970,0)</f>
        <v>0</v>
      </c>
    </row>
    <row r="51971" spans="1:4">
      <c r="A51971" s="1">
        <v>0.17189355597553449</v>
      </c>
      <c r="B51971" s="1">
        <v>0.47390491908148541</v>
      </c>
      <c r="C51971" s="3">
        <f t="shared" ref="C51971:C52034" si="812">ROUND(A51971,0)</f>
        <v>0</v>
      </c>
      <c r="D51971">
        <f>ROUND(C51971,0)</f>
        <v>0</v>
      </c>
    </row>
    <row r="51972" spans="1:4">
      <c r="A51972" s="1">
        <v>0.17189355597553441</v>
      </c>
      <c r="B51972" s="1">
        <v>0.45682765795024688</v>
      </c>
      <c r="C51972" s="3">
        <f t="shared" si="812"/>
        <v>0</v>
      </c>
      <c r="D51972">
        <f>ROUND(C51972,0)</f>
        <v>0</v>
      </c>
    </row>
    <row r="51973" spans="1:4">
      <c r="A51973" s="1">
        <v>0.17189355597553449</v>
      </c>
      <c r="B51973" s="1">
        <v>0.44157830809877729</v>
      </c>
      <c r="C51973" s="3">
        <f t="shared" si="812"/>
        <v>0</v>
      </c>
      <c r="D51973">
        <f>ROUND(C51973,0)</f>
        <v>0</v>
      </c>
    </row>
    <row r="51974" spans="1:4">
      <c r="A51974" s="1">
        <v>0.17189355597553449</v>
      </c>
      <c r="B51974" s="1">
        <v>0.47390491908148552</v>
      </c>
      <c r="C51974" s="3">
        <f t="shared" si="812"/>
        <v>0</v>
      </c>
      <c r="D51974">
        <f>ROUND(C51974,0)</f>
        <v>0</v>
      </c>
    </row>
    <row r="51975" spans="1:4">
      <c r="A51975" s="1">
        <v>0.17189355597553441</v>
      </c>
      <c r="B51975" s="1">
        <v>0.45682765795024699</v>
      </c>
      <c r="C51975" s="3">
        <f t="shared" si="812"/>
        <v>0</v>
      </c>
      <c r="D51975">
        <f>ROUND(C51975,0)</f>
        <v>0</v>
      </c>
    </row>
    <row r="51976" spans="1:4">
      <c r="A51976" s="1">
        <v>0.17189355597553449</v>
      </c>
      <c r="B51976" s="1">
        <v>0.44157830809877729</v>
      </c>
      <c r="C51976" s="3">
        <f t="shared" si="812"/>
        <v>0</v>
      </c>
      <c r="D51976">
        <f>ROUND(C51976,0)</f>
        <v>0</v>
      </c>
    </row>
    <row r="51977" spans="1:4">
      <c r="A51977" s="1">
        <v>0.17189355597553441</v>
      </c>
      <c r="B51977" s="1">
        <v>0.47390491908148541</v>
      </c>
      <c r="C51977" s="3">
        <f t="shared" si="812"/>
        <v>0</v>
      </c>
      <c r="D51977">
        <f>ROUND(C51977,0)</f>
        <v>0</v>
      </c>
    </row>
    <row r="51978" spans="1:4">
      <c r="A51978" s="1">
        <v>0.17189355597553441</v>
      </c>
      <c r="B51978" s="1">
        <v>0.45682765795024699</v>
      </c>
      <c r="C51978" s="3">
        <f t="shared" si="812"/>
        <v>0</v>
      </c>
      <c r="D51978">
        <f>ROUND(C51978,0)</f>
        <v>0</v>
      </c>
    </row>
    <row r="51979" spans="1:4">
      <c r="A51979" s="1">
        <v>0.17189355597553449</v>
      </c>
      <c r="B51979" s="1">
        <v>0.44157830809877741</v>
      </c>
      <c r="C51979" s="3">
        <f t="shared" si="812"/>
        <v>0</v>
      </c>
      <c r="D51979">
        <f>ROUND(C51979,0)</f>
        <v>0</v>
      </c>
    </row>
    <row r="51980" spans="1:4">
      <c r="A51980" s="1">
        <v>0.17189355597553449</v>
      </c>
      <c r="B51980" s="1">
        <v>0.4568276579502471</v>
      </c>
      <c r="C51980" s="3">
        <f t="shared" si="812"/>
        <v>0</v>
      </c>
      <c r="D51980">
        <f>ROUND(C51980,0)</f>
        <v>0</v>
      </c>
    </row>
    <row r="51981" spans="1:4">
      <c r="A51981" s="1">
        <v>0.17189355597553441</v>
      </c>
      <c r="B51981" s="1">
        <v>0.44157830809877729</v>
      </c>
      <c r="C51981" s="3">
        <f t="shared" si="812"/>
        <v>0</v>
      </c>
      <c r="D51981">
        <f>ROUND(C51981,0)</f>
        <v>0</v>
      </c>
    </row>
    <row r="51982" spans="1:4">
      <c r="A51982" s="1">
        <v>0.17055449262900671</v>
      </c>
      <c r="B51982" s="1">
        <v>0.48931795781353532</v>
      </c>
      <c r="C51982" s="3">
        <f t="shared" si="812"/>
        <v>0</v>
      </c>
      <c r="D51982">
        <f>ROUND(C51982,0)</f>
        <v>0</v>
      </c>
    </row>
    <row r="51983" spans="1:4">
      <c r="A51983" s="1">
        <v>0.17055449262900671</v>
      </c>
      <c r="B51983" s="1">
        <v>0.47021316517436668</v>
      </c>
      <c r="C51983" s="3">
        <f t="shared" si="812"/>
        <v>0</v>
      </c>
      <c r="D51983">
        <f>ROUND(C51983,0)</f>
        <v>0</v>
      </c>
    </row>
    <row r="51984" spans="1:4">
      <c r="A51984" s="1">
        <v>0.17055449262900671</v>
      </c>
      <c r="B51984" s="1">
        <v>0.45326893715370747</v>
      </c>
      <c r="C51984" s="3">
        <f t="shared" si="812"/>
        <v>0</v>
      </c>
      <c r="D51984">
        <f>ROUND(C51984,0)</f>
        <v>0</v>
      </c>
    </row>
    <row r="51985" spans="1:4">
      <c r="A51985" s="1">
        <v>0.17055449262900671</v>
      </c>
      <c r="B51985" s="1">
        <v>0.43813838085053908</v>
      </c>
      <c r="C51985" s="3">
        <f t="shared" si="812"/>
        <v>0</v>
      </c>
      <c r="D51985">
        <f>ROUND(C51985,0)</f>
        <v>0</v>
      </c>
    </row>
    <row r="51986" spans="1:4">
      <c r="A51986" s="1">
        <v>0.17055449262900671</v>
      </c>
      <c r="B51986" s="1">
        <v>0.48931795781353538</v>
      </c>
      <c r="C51986" s="3">
        <f t="shared" si="812"/>
        <v>0</v>
      </c>
      <c r="D51986">
        <f>ROUND(C51986,0)</f>
        <v>0</v>
      </c>
    </row>
    <row r="51987" spans="1:4">
      <c r="A51987" s="1">
        <v>0.17055449262900671</v>
      </c>
      <c r="B51987" s="1">
        <v>0.47021316517436668</v>
      </c>
      <c r="C51987" s="3">
        <f t="shared" si="812"/>
        <v>0</v>
      </c>
      <c r="D51987">
        <f>ROUND(C51987,0)</f>
        <v>0</v>
      </c>
    </row>
    <row r="51988" spans="1:4">
      <c r="A51988" s="1">
        <v>0.17055449262900679</v>
      </c>
      <c r="B51988" s="1">
        <v>0.45326893715370747</v>
      </c>
      <c r="C51988" s="3">
        <f t="shared" si="812"/>
        <v>0</v>
      </c>
      <c r="D51988">
        <f>ROUND(C51988,0)</f>
        <v>0</v>
      </c>
    </row>
    <row r="51989" spans="1:4">
      <c r="A51989" s="1">
        <v>0.17055449262900671</v>
      </c>
      <c r="B51989" s="1">
        <v>0.43813838085053908</v>
      </c>
      <c r="C51989" s="3">
        <f t="shared" si="812"/>
        <v>0</v>
      </c>
      <c r="D51989">
        <f>ROUND(C51989,0)</f>
        <v>0</v>
      </c>
    </row>
    <row r="51990" spans="1:4">
      <c r="A51990" s="1">
        <v>0.17055449262900679</v>
      </c>
      <c r="B51990" s="1">
        <v>0.47021316517436679</v>
      </c>
      <c r="C51990" s="3">
        <f t="shared" si="812"/>
        <v>0</v>
      </c>
      <c r="D51990">
        <f>ROUND(C51990,0)</f>
        <v>0</v>
      </c>
    </row>
    <row r="51991" spans="1:4">
      <c r="A51991" s="1">
        <v>0.17055449262900671</v>
      </c>
      <c r="B51991" s="1">
        <v>0.45326893715370747</v>
      </c>
      <c r="C51991" s="3">
        <f t="shared" si="812"/>
        <v>0</v>
      </c>
      <c r="D51991">
        <f>ROUND(C51991,0)</f>
        <v>0</v>
      </c>
    </row>
    <row r="51992" spans="1:4">
      <c r="A51992" s="1">
        <v>0.17055449262900679</v>
      </c>
      <c r="B51992" s="1">
        <v>0.43813838085053919</v>
      </c>
      <c r="C51992" s="3">
        <f t="shared" si="812"/>
        <v>0</v>
      </c>
      <c r="D51992">
        <f>ROUND(C51992,0)</f>
        <v>0</v>
      </c>
    </row>
    <row r="51993" spans="1:4">
      <c r="A51993" s="1">
        <v>0.17055449262900679</v>
      </c>
      <c r="B51993" s="1">
        <v>0.47021316517436668</v>
      </c>
      <c r="C51993" s="3">
        <f t="shared" si="812"/>
        <v>0</v>
      </c>
      <c r="D51993">
        <f>ROUND(C51993,0)</f>
        <v>0</v>
      </c>
    </row>
    <row r="51994" spans="1:4">
      <c r="A51994" s="1">
        <v>0.17055449262900671</v>
      </c>
      <c r="B51994" s="1">
        <v>0.45326893715370747</v>
      </c>
      <c r="C51994" s="3">
        <f t="shared" si="812"/>
        <v>0</v>
      </c>
      <c r="D51994">
        <f>ROUND(C51994,0)</f>
        <v>0</v>
      </c>
    </row>
    <row r="51995" spans="1:4">
      <c r="A51995" s="1">
        <v>0.17055449262900679</v>
      </c>
      <c r="B51995" s="1">
        <v>0.43813838085053908</v>
      </c>
      <c r="C51995" s="3">
        <f t="shared" si="812"/>
        <v>0</v>
      </c>
      <c r="D51995">
        <f>ROUND(C51995,0)</f>
        <v>0</v>
      </c>
    </row>
    <row r="51996" spans="1:4">
      <c r="A51996" s="1">
        <v>0.17055449262900671</v>
      </c>
      <c r="B51996" s="1">
        <v>0.47021316517436668</v>
      </c>
      <c r="C51996" s="3">
        <f t="shared" si="812"/>
        <v>0</v>
      </c>
      <c r="D51996">
        <f>ROUND(C51996,0)</f>
        <v>0</v>
      </c>
    </row>
    <row r="51997" spans="1:4">
      <c r="A51997" s="1">
        <v>0.17055449262900679</v>
      </c>
      <c r="B51997" s="1">
        <v>0.45326893715370747</v>
      </c>
      <c r="C51997" s="3">
        <f t="shared" si="812"/>
        <v>0</v>
      </c>
      <c r="D51997">
        <f>ROUND(C51997,0)</f>
        <v>0</v>
      </c>
    </row>
    <row r="51998" spans="1:4">
      <c r="A51998" s="1">
        <v>0.17055449262900671</v>
      </c>
      <c r="B51998" s="1">
        <v>0.43813838085053908</v>
      </c>
      <c r="C51998" s="3">
        <f t="shared" si="812"/>
        <v>0</v>
      </c>
      <c r="D51998">
        <f>ROUND(C51998,0)</f>
        <v>0</v>
      </c>
    </row>
    <row r="51999" spans="1:4">
      <c r="A51999" s="1">
        <v>0.17055449262900671</v>
      </c>
      <c r="B51999" s="1">
        <v>0.47021316517436668</v>
      </c>
      <c r="C51999" s="3">
        <f t="shared" si="812"/>
        <v>0</v>
      </c>
      <c r="D51999">
        <f>ROUND(C51999,0)</f>
        <v>0</v>
      </c>
    </row>
    <row r="52000" spans="1:4">
      <c r="A52000" s="1">
        <v>0.17055449262900671</v>
      </c>
      <c r="B52000" s="1">
        <v>0.45326893715370747</v>
      </c>
      <c r="C52000" s="3">
        <f t="shared" si="812"/>
        <v>0</v>
      </c>
      <c r="D52000">
        <f>ROUND(C52000,0)</f>
        <v>0</v>
      </c>
    </row>
    <row r="52001" spans="1:4">
      <c r="A52001" s="1">
        <v>0.17055449262900671</v>
      </c>
      <c r="B52001" s="1">
        <v>0.43813838085053908</v>
      </c>
      <c r="C52001" s="3">
        <f t="shared" si="812"/>
        <v>0</v>
      </c>
      <c r="D52001">
        <f>ROUND(C52001,0)</f>
        <v>0</v>
      </c>
    </row>
    <row r="52002" spans="1:4">
      <c r="A52002" s="1">
        <v>0.17055449262900671</v>
      </c>
      <c r="B52002" s="1">
        <v>0.47021316517436668</v>
      </c>
      <c r="C52002" s="3">
        <f t="shared" si="812"/>
        <v>0</v>
      </c>
      <c r="D52002">
        <f>ROUND(C52002,0)</f>
        <v>0</v>
      </c>
    </row>
    <row r="52003" spans="1:4">
      <c r="A52003" s="1">
        <v>0.17055449262900671</v>
      </c>
      <c r="B52003" s="1">
        <v>0.45326893715370747</v>
      </c>
      <c r="C52003" s="3">
        <f t="shared" si="812"/>
        <v>0</v>
      </c>
      <c r="D52003">
        <f>ROUND(C52003,0)</f>
        <v>0</v>
      </c>
    </row>
    <row r="52004" spans="1:4">
      <c r="A52004" s="1">
        <v>0.17055449262900679</v>
      </c>
      <c r="B52004" s="1">
        <v>0.43813838085053919</v>
      </c>
      <c r="C52004" s="3">
        <f t="shared" si="812"/>
        <v>0</v>
      </c>
      <c r="D52004">
        <f>ROUND(C52004,0)</f>
        <v>0</v>
      </c>
    </row>
    <row r="52005" spans="1:4">
      <c r="A52005" s="1">
        <v>0.17055449262900679</v>
      </c>
      <c r="B52005" s="1">
        <v>0.45326893715370747</v>
      </c>
      <c r="C52005" s="3">
        <f t="shared" si="812"/>
        <v>0</v>
      </c>
      <c r="D52005">
        <f>ROUND(C52005,0)</f>
        <v>0</v>
      </c>
    </row>
    <row r="52006" spans="1:4">
      <c r="A52006" s="1">
        <v>0.17055449262900671</v>
      </c>
      <c r="B52006" s="1">
        <v>0.43813838085053908</v>
      </c>
      <c r="C52006" s="3">
        <f t="shared" si="812"/>
        <v>0</v>
      </c>
      <c r="D52006">
        <f>ROUND(C52006,0)</f>
        <v>0</v>
      </c>
    </row>
    <row r="52007" spans="1:4">
      <c r="A52007" s="1">
        <v>0.16923971443945329</v>
      </c>
      <c r="B52007" s="1">
        <v>0.48554588140104538</v>
      </c>
      <c r="C52007" s="3">
        <f t="shared" si="812"/>
        <v>0</v>
      </c>
      <c r="D52007">
        <f>ROUND(C52007,0)</f>
        <v>0</v>
      </c>
    </row>
    <row r="52008" spans="1:4">
      <c r="A52008" s="1">
        <v>0.16923971443945329</v>
      </c>
      <c r="B52008" s="1">
        <v>0.46658836465177411</v>
      </c>
      <c r="C52008" s="3">
        <f t="shared" si="812"/>
        <v>0</v>
      </c>
      <c r="D52008">
        <f>ROUND(C52008,0)</f>
        <v>0</v>
      </c>
    </row>
    <row r="52009" spans="1:4">
      <c r="A52009" s="1">
        <v>0.16923971443945329</v>
      </c>
      <c r="B52009" s="1">
        <v>0.44977475706272568</v>
      </c>
      <c r="C52009" s="3">
        <f t="shared" si="812"/>
        <v>0</v>
      </c>
      <c r="D52009">
        <f>ROUND(C52009,0)</f>
        <v>0</v>
      </c>
    </row>
    <row r="52010" spans="1:4">
      <c r="A52010" s="1">
        <v>0.16923971443945329</v>
      </c>
      <c r="B52010" s="1">
        <v>0.43476083987657249</v>
      </c>
      <c r="C52010" s="3">
        <f t="shared" si="812"/>
        <v>0</v>
      </c>
      <c r="D52010">
        <f>ROUND(C52010,0)</f>
        <v>0</v>
      </c>
    </row>
    <row r="52011" spans="1:4">
      <c r="A52011" s="1">
        <v>0.16923971443945329</v>
      </c>
      <c r="B52011" s="1">
        <v>0.48554588140104532</v>
      </c>
      <c r="C52011" s="3">
        <f t="shared" si="812"/>
        <v>0</v>
      </c>
      <c r="D52011">
        <f>ROUND(C52011,0)</f>
        <v>0</v>
      </c>
    </row>
    <row r="52012" spans="1:4">
      <c r="A52012" s="1">
        <v>0.16923971443945329</v>
      </c>
      <c r="B52012" s="1">
        <v>0.46658836465177411</v>
      </c>
      <c r="C52012" s="3">
        <f t="shared" si="812"/>
        <v>0</v>
      </c>
      <c r="D52012">
        <f>ROUND(C52012,0)</f>
        <v>0</v>
      </c>
    </row>
    <row r="52013" spans="1:4">
      <c r="A52013" s="1">
        <v>0.16923971443945329</v>
      </c>
      <c r="B52013" s="1">
        <v>0.44977475706272579</v>
      </c>
      <c r="C52013" s="3">
        <f t="shared" si="812"/>
        <v>0</v>
      </c>
      <c r="D52013">
        <f>ROUND(C52013,0)</f>
        <v>0</v>
      </c>
    </row>
    <row r="52014" spans="1:4">
      <c r="A52014" s="1">
        <v>0.16923971443945329</v>
      </c>
      <c r="B52014" s="1">
        <v>0.4347608398765726</v>
      </c>
      <c r="C52014" s="3">
        <f t="shared" si="812"/>
        <v>0</v>
      </c>
      <c r="D52014">
        <f>ROUND(C52014,0)</f>
        <v>0</v>
      </c>
    </row>
    <row r="52015" spans="1:4">
      <c r="A52015" s="1">
        <v>0.16923971443945329</v>
      </c>
      <c r="B52015" s="1">
        <v>0.46658836465177411</v>
      </c>
      <c r="C52015" s="3">
        <f t="shared" si="812"/>
        <v>0</v>
      </c>
      <c r="D52015">
        <f>ROUND(C52015,0)</f>
        <v>0</v>
      </c>
    </row>
    <row r="52016" spans="1:4">
      <c r="A52016" s="1">
        <v>0.16923971443945329</v>
      </c>
      <c r="B52016" s="1">
        <v>0.44977475706272568</v>
      </c>
      <c r="C52016" s="3">
        <f t="shared" si="812"/>
        <v>0</v>
      </c>
      <c r="D52016">
        <f>ROUND(C52016,0)</f>
        <v>0</v>
      </c>
    </row>
    <row r="52017" spans="1:4">
      <c r="A52017" s="1">
        <v>0.16923971443945329</v>
      </c>
      <c r="B52017" s="1">
        <v>0.43476083987657249</v>
      </c>
      <c r="C52017" s="3">
        <f t="shared" si="812"/>
        <v>0</v>
      </c>
      <c r="D52017">
        <f>ROUND(C52017,0)</f>
        <v>0</v>
      </c>
    </row>
    <row r="52018" spans="1:4">
      <c r="A52018" s="1">
        <v>0.16923971443945329</v>
      </c>
      <c r="B52018" s="1">
        <v>0.466588364651774</v>
      </c>
      <c r="C52018" s="3">
        <f t="shared" si="812"/>
        <v>0</v>
      </c>
      <c r="D52018">
        <f>ROUND(C52018,0)</f>
        <v>0</v>
      </c>
    </row>
    <row r="52019" spans="1:4">
      <c r="A52019" s="1">
        <v>0.16923971443945329</v>
      </c>
      <c r="B52019" s="1">
        <v>0.44977475706272568</v>
      </c>
      <c r="C52019" s="3">
        <f t="shared" si="812"/>
        <v>0</v>
      </c>
      <c r="D52019">
        <f>ROUND(C52019,0)</f>
        <v>0</v>
      </c>
    </row>
    <row r="52020" spans="1:4">
      <c r="A52020" s="1">
        <v>0.16923971443945329</v>
      </c>
      <c r="B52020" s="1">
        <v>0.4347608398765726</v>
      </c>
      <c r="C52020" s="3">
        <f t="shared" si="812"/>
        <v>0</v>
      </c>
      <c r="D52020">
        <f>ROUND(C52020,0)</f>
        <v>0</v>
      </c>
    </row>
    <row r="52021" spans="1:4">
      <c r="A52021" s="1">
        <v>0.16923971443945329</v>
      </c>
      <c r="B52021" s="1">
        <v>0.46658836465177411</v>
      </c>
      <c r="C52021" s="3">
        <f t="shared" si="812"/>
        <v>0</v>
      </c>
      <c r="D52021">
        <f>ROUND(C52021,0)</f>
        <v>0</v>
      </c>
    </row>
    <row r="52022" spans="1:4">
      <c r="A52022" s="1">
        <v>0.16923971443945329</v>
      </c>
      <c r="B52022" s="1">
        <v>0.44977475706272563</v>
      </c>
      <c r="C52022" s="3">
        <f t="shared" si="812"/>
        <v>0</v>
      </c>
      <c r="D52022">
        <f>ROUND(C52022,0)</f>
        <v>0</v>
      </c>
    </row>
    <row r="52023" spans="1:4">
      <c r="A52023" s="1">
        <v>0.16923971443945329</v>
      </c>
      <c r="B52023" s="1">
        <v>0.43476083987657249</v>
      </c>
      <c r="C52023" s="3">
        <f t="shared" si="812"/>
        <v>0</v>
      </c>
      <c r="D52023">
        <f>ROUND(C52023,0)</f>
        <v>0</v>
      </c>
    </row>
    <row r="52024" spans="1:4">
      <c r="A52024" s="1">
        <v>0.16923971443945329</v>
      </c>
      <c r="B52024" s="1">
        <v>0.466588364651774</v>
      </c>
      <c r="C52024" s="3">
        <f t="shared" si="812"/>
        <v>0</v>
      </c>
      <c r="D52024">
        <f>ROUND(C52024,0)</f>
        <v>0</v>
      </c>
    </row>
    <row r="52025" spans="1:4">
      <c r="A52025" s="1">
        <v>0.16923971443945329</v>
      </c>
      <c r="B52025" s="1">
        <v>0.44977475706272568</v>
      </c>
      <c r="C52025" s="3">
        <f t="shared" si="812"/>
        <v>0</v>
      </c>
      <c r="D52025">
        <f>ROUND(C52025,0)</f>
        <v>0</v>
      </c>
    </row>
    <row r="52026" spans="1:4">
      <c r="A52026" s="1">
        <v>0.16923971443945329</v>
      </c>
      <c r="B52026" s="1">
        <v>0.43476083987657249</v>
      </c>
      <c r="C52026" s="3">
        <f t="shared" si="812"/>
        <v>0</v>
      </c>
      <c r="D52026">
        <f>ROUND(C52026,0)</f>
        <v>0</v>
      </c>
    </row>
    <row r="52027" spans="1:4">
      <c r="A52027" s="1">
        <v>0.16923971443945329</v>
      </c>
      <c r="B52027" s="1">
        <v>0.466588364651774</v>
      </c>
      <c r="C52027" s="3">
        <f t="shared" si="812"/>
        <v>0</v>
      </c>
      <c r="D52027">
        <f>ROUND(C52027,0)</f>
        <v>0</v>
      </c>
    </row>
    <row r="52028" spans="1:4">
      <c r="A52028" s="1">
        <v>0.16923971443945329</v>
      </c>
      <c r="B52028" s="1">
        <v>0.44977475706272568</v>
      </c>
      <c r="C52028" s="3">
        <f t="shared" si="812"/>
        <v>0</v>
      </c>
      <c r="D52028">
        <f>ROUND(C52028,0)</f>
        <v>0</v>
      </c>
    </row>
    <row r="52029" spans="1:4">
      <c r="A52029" s="1">
        <v>0.16923971443945329</v>
      </c>
      <c r="B52029" s="1">
        <v>0.4347608398765726</v>
      </c>
      <c r="C52029" s="3">
        <f t="shared" si="812"/>
        <v>0</v>
      </c>
      <c r="D52029">
        <f>ROUND(C52029,0)</f>
        <v>0</v>
      </c>
    </row>
    <row r="52030" spans="1:4">
      <c r="A52030" s="1">
        <v>0.16923971443945329</v>
      </c>
      <c r="B52030" s="1">
        <v>0.44977475706272579</v>
      </c>
      <c r="C52030" s="3">
        <f t="shared" si="812"/>
        <v>0</v>
      </c>
      <c r="D52030">
        <f>ROUND(C52030,0)</f>
        <v>0</v>
      </c>
    </row>
    <row r="52031" spans="1:4">
      <c r="A52031" s="1">
        <v>0.16923971443945329</v>
      </c>
      <c r="B52031" s="1">
        <v>0.4347608398765726</v>
      </c>
      <c r="C52031" s="3">
        <f t="shared" si="812"/>
        <v>0</v>
      </c>
      <c r="D52031">
        <f>ROUND(C52031,0)</f>
        <v>0</v>
      </c>
    </row>
    <row r="52032" spans="1:4">
      <c r="A52032" s="1">
        <v>0.16794851551638179</v>
      </c>
      <c r="B52032" s="1">
        <v>0.48184145350571772</v>
      </c>
      <c r="C52032" s="3">
        <f t="shared" si="812"/>
        <v>0</v>
      </c>
      <c r="D52032">
        <f>ROUND(C52032,0)</f>
        <v>0</v>
      </c>
    </row>
    <row r="52033" spans="1:4">
      <c r="A52033" s="1">
        <v>0.16794851551638179</v>
      </c>
      <c r="B52033" s="1">
        <v>0.46302857139667741</v>
      </c>
      <c r="C52033" s="3">
        <f t="shared" si="812"/>
        <v>0</v>
      </c>
      <c r="D52033">
        <f>ROUND(C52033,0)</f>
        <v>0</v>
      </c>
    </row>
    <row r="52034" spans="1:4">
      <c r="A52034" s="1">
        <v>0.16794851551638179</v>
      </c>
      <c r="B52034" s="1">
        <v>0.44634324168899892</v>
      </c>
      <c r="C52034" s="3">
        <f t="shared" si="812"/>
        <v>0</v>
      </c>
      <c r="D52034">
        <f>ROUND(C52034,0)</f>
        <v>0</v>
      </c>
    </row>
    <row r="52035" spans="1:4">
      <c r="A52035" s="1">
        <v>0.16794851551638179</v>
      </c>
      <c r="B52035" s="1">
        <v>0.43144387181088178</v>
      </c>
      <c r="C52035" s="3">
        <f t="shared" ref="C52035:C52098" si="813">ROUND(A52035,0)</f>
        <v>0</v>
      </c>
      <c r="D52035">
        <f>ROUND(C52035,0)</f>
        <v>0</v>
      </c>
    </row>
    <row r="52036" spans="1:4">
      <c r="A52036" s="1">
        <v>0.16794851551638179</v>
      </c>
      <c r="B52036" s="1">
        <v>0.48184145350571761</v>
      </c>
      <c r="C52036" s="3">
        <f t="shared" si="813"/>
        <v>0</v>
      </c>
      <c r="D52036">
        <f>ROUND(C52036,0)</f>
        <v>0</v>
      </c>
    </row>
    <row r="52037" spans="1:4">
      <c r="A52037" s="1">
        <v>0.16794851551638179</v>
      </c>
      <c r="B52037" s="1">
        <v>0.46302857139667741</v>
      </c>
      <c r="C52037" s="3">
        <f t="shared" si="813"/>
        <v>0</v>
      </c>
      <c r="D52037">
        <f>ROUND(C52037,0)</f>
        <v>0</v>
      </c>
    </row>
    <row r="52038" spans="1:4">
      <c r="A52038" s="1">
        <v>0.16794851551638179</v>
      </c>
      <c r="B52038" s="1">
        <v>0.44634324168899892</v>
      </c>
      <c r="C52038" s="3">
        <f t="shared" si="813"/>
        <v>0</v>
      </c>
      <c r="D52038">
        <f>ROUND(C52038,0)</f>
        <v>0</v>
      </c>
    </row>
    <row r="52039" spans="1:4">
      <c r="A52039" s="1">
        <v>0.16794851551638179</v>
      </c>
      <c r="B52039" s="1">
        <v>0.43144387181088178</v>
      </c>
      <c r="C52039" s="3">
        <f t="shared" si="813"/>
        <v>0</v>
      </c>
      <c r="D52039">
        <f>ROUND(C52039,0)</f>
        <v>0</v>
      </c>
    </row>
    <row r="52040" spans="1:4">
      <c r="A52040" s="1">
        <v>0.16794851551638179</v>
      </c>
      <c r="B52040" s="1">
        <v>0.46302857139667752</v>
      </c>
      <c r="C52040" s="3">
        <f t="shared" si="813"/>
        <v>0</v>
      </c>
      <c r="D52040">
        <f>ROUND(C52040,0)</f>
        <v>0</v>
      </c>
    </row>
    <row r="52041" spans="1:4">
      <c r="A52041" s="1">
        <v>0.16794851551638179</v>
      </c>
      <c r="B52041" s="1">
        <v>0.44634324168899892</v>
      </c>
      <c r="C52041" s="3">
        <f t="shared" si="813"/>
        <v>0</v>
      </c>
      <c r="D52041">
        <f>ROUND(C52041,0)</f>
        <v>0</v>
      </c>
    </row>
    <row r="52042" spans="1:4">
      <c r="A52042" s="1">
        <v>0.16794851551638179</v>
      </c>
      <c r="B52042" s="1">
        <v>0.43144387181088178</v>
      </c>
      <c r="C52042" s="3">
        <f t="shared" si="813"/>
        <v>0</v>
      </c>
      <c r="D52042">
        <f>ROUND(C52042,0)</f>
        <v>0</v>
      </c>
    </row>
    <row r="52043" spans="1:4">
      <c r="A52043" s="1">
        <v>0.16794851551638179</v>
      </c>
      <c r="B52043" s="1">
        <v>0.46302857139667741</v>
      </c>
      <c r="C52043" s="3">
        <f t="shared" si="813"/>
        <v>0</v>
      </c>
      <c r="D52043">
        <f>ROUND(C52043,0)</f>
        <v>0</v>
      </c>
    </row>
    <row r="52044" spans="1:4">
      <c r="A52044" s="1">
        <v>0.16794851551638179</v>
      </c>
      <c r="B52044" s="1">
        <v>0.44634324168899892</v>
      </c>
      <c r="C52044" s="3">
        <f t="shared" si="813"/>
        <v>0</v>
      </c>
      <c r="D52044">
        <f>ROUND(C52044,0)</f>
        <v>0</v>
      </c>
    </row>
    <row r="52045" spans="1:4">
      <c r="A52045" s="1">
        <v>0.16794851551638179</v>
      </c>
      <c r="B52045" s="1">
        <v>0.43144387181088178</v>
      </c>
      <c r="C52045" s="3">
        <f t="shared" si="813"/>
        <v>0</v>
      </c>
      <c r="D52045">
        <f>ROUND(C52045,0)</f>
        <v>0</v>
      </c>
    </row>
    <row r="52046" spans="1:4">
      <c r="A52046" s="1">
        <v>0.16794851551638179</v>
      </c>
      <c r="B52046" s="1">
        <v>0.4630285713966773</v>
      </c>
      <c r="C52046" s="3">
        <f t="shared" si="813"/>
        <v>0</v>
      </c>
      <c r="D52046">
        <f>ROUND(C52046,0)</f>
        <v>0</v>
      </c>
    </row>
    <row r="52047" spans="1:4">
      <c r="A52047" s="1">
        <v>0.16794851551638179</v>
      </c>
      <c r="B52047" s="1">
        <v>0.44634324168899892</v>
      </c>
      <c r="C52047" s="3">
        <f t="shared" si="813"/>
        <v>0</v>
      </c>
      <c r="D52047">
        <f>ROUND(C52047,0)</f>
        <v>0</v>
      </c>
    </row>
    <row r="52048" spans="1:4">
      <c r="A52048" s="1">
        <v>0.16794851551638179</v>
      </c>
      <c r="B52048" s="1">
        <v>0.43144387181088178</v>
      </c>
      <c r="C52048" s="3">
        <f t="shared" si="813"/>
        <v>0</v>
      </c>
      <c r="D52048">
        <f>ROUND(C52048,0)</f>
        <v>0</v>
      </c>
    </row>
    <row r="52049" spans="1:4">
      <c r="A52049" s="1">
        <v>0.16794851551638179</v>
      </c>
      <c r="B52049" s="1">
        <v>0.46302857139667752</v>
      </c>
      <c r="C52049" s="3">
        <f t="shared" si="813"/>
        <v>0</v>
      </c>
      <c r="D52049">
        <f>ROUND(C52049,0)</f>
        <v>0</v>
      </c>
    </row>
    <row r="52050" spans="1:4">
      <c r="A52050" s="1">
        <v>0.16794851551638179</v>
      </c>
      <c r="B52050" s="1">
        <v>0.44634324168899892</v>
      </c>
      <c r="C52050" s="3">
        <f t="shared" si="813"/>
        <v>0</v>
      </c>
      <c r="D52050">
        <f>ROUND(C52050,0)</f>
        <v>0</v>
      </c>
    </row>
    <row r="52051" spans="1:4">
      <c r="A52051" s="1">
        <v>0.16794851551638179</v>
      </c>
      <c r="B52051" s="1">
        <v>0.43144387181088178</v>
      </c>
      <c r="C52051" s="3">
        <f t="shared" si="813"/>
        <v>0</v>
      </c>
      <c r="D52051">
        <f>ROUND(C52051,0)</f>
        <v>0</v>
      </c>
    </row>
    <row r="52052" spans="1:4">
      <c r="A52052" s="1">
        <v>0.16794851551638179</v>
      </c>
      <c r="B52052" s="1">
        <v>0.46302857139667741</v>
      </c>
      <c r="C52052" s="3">
        <f t="shared" si="813"/>
        <v>0</v>
      </c>
      <c r="D52052">
        <f>ROUND(C52052,0)</f>
        <v>0</v>
      </c>
    </row>
    <row r="52053" spans="1:4">
      <c r="A52053" s="1">
        <v>0.16794851551638179</v>
      </c>
      <c r="B52053" s="1">
        <v>0.44634324168899892</v>
      </c>
      <c r="C52053" s="3">
        <f t="shared" si="813"/>
        <v>0</v>
      </c>
      <c r="D52053">
        <f>ROUND(C52053,0)</f>
        <v>0</v>
      </c>
    </row>
    <row r="52054" spans="1:4">
      <c r="A52054" s="1">
        <v>0.16794851551638179</v>
      </c>
      <c r="B52054" s="1">
        <v>0.43144387181088201</v>
      </c>
      <c r="C52054" s="3">
        <f t="shared" si="813"/>
        <v>0</v>
      </c>
      <c r="D52054">
        <f>ROUND(C52054,0)</f>
        <v>0</v>
      </c>
    </row>
    <row r="52055" spans="1:4">
      <c r="A52055" s="1">
        <v>0.16794851551638179</v>
      </c>
      <c r="B52055" s="1">
        <v>0.44634324168899892</v>
      </c>
      <c r="C52055" s="3">
        <f t="shared" si="813"/>
        <v>0</v>
      </c>
      <c r="D52055">
        <f>ROUND(C52055,0)</f>
        <v>0</v>
      </c>
    </row>
    <row r="52056" spans="1:4">
      <c r="A52056" s="1">
        <v>0.16794851551638179</v>
      </c>
      <c r="B52056" s="1">
        <v>0.43144387181088178</v>
      </c>
      <c r="C52056" s="3">
        <f t="shared" si="813"/>
        <v>0</v>
      </c>
      <c r="D52056">
        <f>ROUND(C52056,0)</f>
        <v>0</v>
      </c>
    </row>
    <row r="52057" spans="1:4">
      <c r="A52057" s="1">
        <v>0.16668021683685799</v>
      </c>
      <c r="B52057" s="1">
        <v>0.47820272602222558</v>
      </c>
      <c r="C52057" s="3">
        <f t="shared" si="813"/>
        <v>0</v>
      </c>
      <c r="D52057">
        <f>ROUND(C52057,0)</f>
        <v>0</v>
      </c>
    </row>
    <row r="52058" spans="1:4">
      <c r="A52058" s="1">
        <v>0.16668021683685799</v>
      </c>
      <c r="B52058" s="1">
        <v>0.45953191336502652</v>
      </c>
      <c r="C52058" s="3">
        <f t="shared" si="813"/>
        <v>0</v>
      </c>
      <c r="D52058">
        <f>ROUND(C52058,0)</f>
        <v>0</v>
      </c>
    </row>
    <row r="52059" spans="1:4">
      <c r="A52059" s="1">
        <v>0.16668021683685799</v>
      </c>
      <c r="B52059" s="1">
        <v>0.44297258644796861</v>
      </c>
      <c r="C52059" s="3">
        <f t="shared" si="813"/>
        <v>0</v>
      </c>
      <c r="D52059">
        <f>ROUND(C52059,0)</f>
        <v>0</v>
      </c>
    </row>
    <row r="52060" spans="1:4">
      <c r="A52060" s="1">
        <v>0.16668021683685799</v>
      </c>
      <c r="B52060" s="1">
        <v>0.42818573230768969</v>
      </c>
      <c r="C52060" s="3">
        <f t="shared" si="813"/>
        <v>0</v>
      </c>
      <c r="D52060">
        <f>ROUND(C52060,0)</f>
        <v>0</v>
      </c>
    </row>
    <row r="52061" spans="1:4">
      <c r="A52061" s="1">
        <v>0.16668021683685799</v>
      </c>
      <c r="B52061" s="1">
        <v>0.47820272602222558</v>
      </c>
      <c r="C52061" s="3">
        <f t="shared" si="813"/>
        <v>0</v>
      </c>
      <c r="D52061">
        <f>ROUND(C52061,0)</f>
        <v>0</v>
      </c>
    </row>
    <row r="52062" spans="1:4">
      <c r="A52062" s="1">
        <v>0.16668021683685799</v>
      </c>
      <c r="B52062" s="1">
        <v>0.45953191336502641</v>
      </c>
      <c r="C52062" s="3">
        <f t="shared" si="813"/>
        <v>0</v>
      </c>
      <c r="D52062">
        <f>ROUND(C52062,0)</f>
        <v>0</v>
      </c>
    </row>
    <row r="52063" spans="1:4">
      <c r="A52063" s="1">
        <v>0.16668021683685799</v>
      </c>
      <c r="B52063" s="1">
        <v>0.44297258644796861</v>
      </c>
      <c r="C52063" s="3">
        <f t="shared" si="813"/>
        <v>0</v>
      </c>
      <c r="D52063">
        <f>ROUND(C52063,0)</f>
        <v>0</v>
      </c>
    </row>
    <row r="52064" spans="1:4">
      <c r="A52064" s="1">
        <v>0.16668021683685799</v>
      </c>
      <c r="B52064" s="1">
        <v>0.4281857323076898</v>
      </c>
      <c r="C52064" s="3">
        <f t="shared" si="813"/>
        <v>0</v>
      </c>
      <c r="D52064">
        <f>ROUND(C52064,0)</f>
        <v>0</v>
      </c>
    </row>
    <row r="52065" spans="1:4">
      <c r="A52065" s="1">
        <v>0.16668021683685799</v>
      </c>
      <c r="B52065" s="1">
        <v>0.45953191336502652</v>
      </c>
      <c r="C52065" s="3">
        <f t="shared" si="813"/>
        <v>0</v>
      </c>
      <c r="D52065">
        <f>ROUND(C52065,0)</f>
        <v>0</v>
      </c>
    </row>
    <row r="52066" spans="1:4">
      <c r="A52066" s="1">
        <v>0.16668021683685799</v>
      </c>
      <c r="B52066" s="1">
        <v>0.44297258644796872</v>
      </c>
      <c r="C52066" s="3">
        <f t="shared" si="813"/>
        <v>0</v>
      </c>
      <c r="D52066">
        <f>ROUND(C52066,0)</f>
        <v>0</v>
      </c>
    </row>
    <row r="52067" spans="1:4">
      <c r="A52067" s="1">
        <v>0.16668021683685799</v>
      </c>
      <c r="B52067" s="1">
        <v>0.42818573230768969</v>
      </c>
      <c r="C52067" s="3">
        <f t="shared" si="813"/>
        <v>0</v>
      </c>
      <c r="D52067">
        <f>ROUND(C52067,0)</f>
        <v>0</v>
      </c>
    </row>
    <row r="52068" spans="1:4">
      <c r="A52068" s="1">
        <v>0.16668021683685799</v>
      </c>
      <c r="B52068" s="1">
        <v>0.45953191336502652</v>
      </c>
      <c r="C52068" s="3">
        <f t="shared" si="813"/>
        <v>0</v>
      </c>
      <c r="D52068">
        <f>ROUND(C52068,0)</f>
        <v>0</v>
      </c>
    </row>
    <row r="52069" spans="1:4">
      <c r="A52069" s="1">
        <v>0.16668021683685799</v>
      </c>
      <c r="B52069" s="1">
        <v>0.44297258644796872</v>
      </c>
      <c r="C52069" s="3">
        <f t="shared" si="813"/>
        <v>0</v>
      </c>
      <c r="D52069">
        <f>ROUND(C52069,0)</f>
        <v>0</v>
      </c>
    </row>
    <row r="52070" spans="1:4">
      <c r="A52070" s="1">
        <v>0.16668021683685799</v>
      </c>
      <c r="B52070" s="1">
        <v>0.4281857323076898</v>
      </c>
      <c r="C52070" s="3">
        <f t="shared" si="813"/>
        <v>0</v>
      </c>
      <c r="D52070">
        <f>ROUND(C52070,0)</f>
        <v>0</v>
      </c>
    </row>
    <row r="52071" spans="1:4">
      <c r="A52071" s="1">
        <v>0.16668021683685799</v>
      </c>
      <c r="B52071" s="1">
        <v>0.45953191336502652</v>
      </c>
      <c r="C52071" s="3">
        <f t="shared" si="813"/>
        <v>0</v>
      </c>
      <c r="D52071">
        <f>ROUND(C52071,0)</f>
        <v>0</v>
      </c>
    </row>
    <row r="52072" spans="1:4">
      <c r="A52072" s="1">
        <v>0.16668021683685799</v>
      </c>
      <c r="B52072" s="1">
        <v>0.44297258644796861</v>
      </c>
      <c r="C52072" s="3">
        <f t="shared" si="813"/>
        <v>0</v>
      </c>
      <c r="D52072">
        <f>ROUND(C52072,0)</f>
        <v>0</v>
      </c>
    </row>
    <row r="52073" spans="1:4">
      <c r="A52073" s="1">
        <v>0.16668021683685799</v>
      </c>
      <c r="B52073" s="1">
        <v>0.42818573230768969</v>
      </c>
      <c r="C52073" s="3">
        <f t="shared" si="813"/>
        <v>0</v>
      </c>
      <c r="D52073">
        <f>ROUND(C52073,0)</f>
        <v>0</v>
      </c>
    </row>
    <row r="52074" spans="1:4">
      <c r="A52074" s="1">
        <v>0.16668021683685799</v>
      </c>
      <c r="B52074" s="1">
        <v>0.45953191336502652</v>
      </c>
      <c r="C52074" s="3">
        <f t="shared" si="813"/>
        <v>0</v>
      </c>
      <c r="D52074">
        <f>ROUND(C52074,0)</f>
        <v>0</v>
      </c>
    </row>
    <row r="52075" spans="1:4">
      <c r="A52075" s="1">
        <v>0.16668021683685799</v>
      </c>
      <c r="B52075" s="1">
        <v>0.44297258644796872</v>
      </c>
      <c r="C52075" s="3">
        <f t="shared" si="813"/>
        <v>0</v>
      </c>
      <c r="D52075">
        <f>ROUND(C52075,0)</f>
        <v>0</v>
      </c>
    </row>
    <row r="52076" spans="1:4">
      <c r="A52076" s="1">
        <v>0.16668021683685799</v>
      </c>
      <c r="B52076" s="1">
        <v>0.42818573230768969</v>
      </c>
      <c r="C52076" s="3">
        <f t="shared" si="813"/>
        <v>0</v>
      </c>
      <c r="D52076">
        <f>ROUND(C52076,0)</f>
        <v>0</v>
      </c>
    </row>
    <row r="52077" spans="1:4">
      <c r="A52077" s="1">
        <v>0.16668021683685799</v>
      </c>
      <c r="B52077" s="1">
        <v>0.45953191336502652</v>
      </c>
      <c r="C52077" s="3">
        <f t="shared" si="813"/>
        <v>0</v>
      </c>
      <c r="D52077">
        <f>ROUND(C52077,0)</f>
        <v>0</v>
      </c>
    </row>
    <row r="52078" spans="1:4">
      <c r="A52078" s="1">
        <v>0.16668021683685799</v>
      </c>
      <c r="B52078" s="1">
        <v>0.44297258644796861</v>
      </c>
      <c r="C52078" s="3">
        <f t="shared" si="813"/>
        <v>0</v>
      </c>
      <c r="D52078">
        <f>ROUND(C52078,0)</f>
        <v>0</v>
      </c>
    </row>
    <row r="52079" spans="1:4">
      <c r="A52079" s="1">
        <v>0.16668021683685799</v>
      </c>
      <c r="B52079" s="1">
        <v>0.4281857323076898</v>
      </c>
      <c r="C52079" s="3">
        <f t="shared" si="813"/>
        <v>0</v>
      </c>
      <c r="D52079">
        <f>ROUND(C52079,0)</f>
        <v>0</v>
      </c>
    </row>
    <row r="52080" spans="1:4">
      <c r="A52080" s="1">
        <v>0.16668021683685799</v>
      </c>
      <c r="B52080" s="1">
        <v>0.44297258644796872</v>
      </c>
      <c r="C52080" s="3">
        <f t="shared" si="813"/>
        <v>0</v>
      </c>
      <c r="D52080">
        <f>ROUND(C52080,0)</f>
        <v>0</v>
      </c>
    </row>
    <row r="52081" spans="1:4">
      <c r="A52081" s="1">
        <v>0.16668021683685799</v>
      </c>
      <c r="B52081" s="1">
        <v>0.4281857323076898</v>
      </c>
      <c r="C52081" s="3">
        <f t="shared" si="813"/>
        <v>0</v>
      </c>
      <c r="D52081">
        <f>ROUND(C52081,0)</f>
        <v>0</v>
      </c>
    </row>
    <row r="52082" spans="1:4">
      <c r="A52082" s="1">
        <v>0.1706648207596142</v>
      </c>
      <c r="B52082" s="1">
        <v>0.48963448735624088</v>
      </c>
      <c r="C52082" s="3">
        <f t="shared" si="813"/>
        <v>0</v>
      </c>
      <c r="D52082">
        <f>ROUND(C52082,0)</f>
        <v>0</v>
      </c>
    </row>
    <row r="52083" spans="1:4">
      <c r="A52083" s="1">
        <v>0.1706648207596142</v>
      </c>
      <c r="B52083" s="1">
        <v>0.47051733622668579</v>
      </c>
      <c r="C52083" s="3">
        <f t="shared" si="813"/>
        <v>0</v>
      </c>
      <c r="D52083">
        <f>ROUND(C52083,0)</f>
        <v>0</v>
      </c>
    </row>
    <row r="52084" spans="1:4">
      <c r="A52084" s="1">
        <v>0.1706648207596142</v>
      </c>
      <c r="B52084" s="1">
        <v>0.45356214733965899</v>
      </c>
      <c r="C52084" s="3">
        <f t="shared" si="813"/>
        <v>0</v>
      </c>
      <c r="D52084">
        <f>ROUND(C52084,0)</f>
        <v>0</v>
      </c>
    </row>
    <row r="52085" spans="1:4">
      <c r="A52085" s="1">
        <v>0.1706648207596142</v>
      </c>
      <c r="B52085" s="1">
        <v>0.43842180339638659</v>
      </c>
      <c r="C52085" s="3">
        <f t="shared" si="813"/>
        <v>0</v>
      </c>
      <c r="D52085">
        <f>ROUND(C52085,0)</f>
        <v>0</v>
      </c>
    </row>
    <row r="52086" spans="1:4">
      <c r="A52086" s="1">
        <v>0.1706648207596142</v>
      </c>
      <c r="B52086" s="1">
        <v>0.48963448735624088</v>
      </c>
      <c r="C52086" s="3">
        <f t="shared" si="813"/>
        <v>0</v>
      </c>
      <c r="D52086">
        <f>ROUND(C52086,0)</f>
        <v>0</v>
      </c>
    </row>
    <row r="52087" spans="1:4">
      <c r="A52087" s="1">
        <v>0.1706648207596142</v>
      </c>
      <c r="B52087" s="1">
        <v>0.47051733622668579</v>
      </c>
      <c r="C52087" s="3">
        <f t="shared" si="813"/>
        <v>0</v>
      </c>
      <c r="D52087">
        <f>ROUND(C52087,0)</f>
        <v>0</v>
      </c>
    </row>
    <row r="52088" spans="1:4">
      <c r="A52088" s="1">
        <v>0.1706648207596142</v>
      </c>
      <c r="B52088" s="1">
        <v>0.45356214733965888</v>
      </c>
      <c r="C52088" s="3">
        <f t="shared" si="813"/>
        <v>0</v>
      </c>
      <c r="D52088">
        <f>ROUND(C52088,0)</f>
        <v>0</v>
      </c>
    </row>
    <row r="52089" spans="1:4">
      <c r="A52089" s="1">
        <v>0.1706648207596142</v>
      </c>
      <c r="B52089" s="1">
        <v>0.43842180339638648</v>
      </c>
      <c r="C52089" s="3">
        <f t="shared" si="813"/>
        <v>0</v>
      </c>
      <c r="D52089">
        <f>ROUND(C52089,0)</f>
        <v>0</v>
      </c>
    </row>
    <row r="52090" spans="1:4">
      <c r="A52090" s="1">
        <v>0.1706648207596142</v>
      </c>
      <c r="B52090" s="1">
        <v>0.47051733622668579</v>
      </c>
      <c r="C52090" s="3">
        <f t="shared" si="813"/>
        <v>0</v>
      </c>
      <c r="D52090">
        <f>ROUND(C52090,0)</f>
        <v>0</v>
      </c>
    </row>
    <row r="52091" spans="1:4">
      <c r="A52091" s="1">
        <v>0.17066482075961431</v>
      </c>
      <c r="B52091" s="1">
        <v>0.45356214733965899</v>
      </c>
      <c r="C52091" s="3">
        <f t="shared" si="813"/>
        <v>0</v>
      </c>
      <c r="D52091">
        <f>ROUND(C52091,0)</f>
        <v>0</v>
      </c>
    </row>
    <row r="52092" spans="1:4">
      <c r="A52092" s="1">
        <v>0.17066482075961431</v>
      </c>
      <c r="B52092" s="1">
        <v>0.43842180339638659</v>
      </c>
      <c r="C52092" s="3">
        <f t="shared" si="813"/>
        <v>0</v>
      </c>
      <c r="D52092">
        <f>ROUND(C52092,0)</f>
        <v>0</v>
      </c>
    </row>
    <row r="52093" spans="1:4">
      <c r="A52093" s="1">
        <v>0.1706648207596142</v>
      </c>
      <c r="B52093" s="1">
        <v>0.47051733622668579</v>
      </c>
      <c r="C52093" s="3">
        <f t="shared" si="813"/>
        <v>0</v>
      </c>
      <c r="D52093">
        <f>ROUND(C52093,0)</f>
        <v>0</v>
      </c>
    </row>
    <row r="52094" spans="1:4">
      <c r="A52094" s="1">
        <v>0.1706648207596142</v>
      </c>
      <c r="B52094" s="1">
        <v>0.45356214733965888</v>
      </c>
      <c r="C52094" s="3">
        <f t="shared" si="813"/>
        <v>0</v>
      </c>
      <c r="D52094">
        <f>ROUND(C52094,0)</f>
        <v>0</v>
      </c>
    </row>
    <row r="52095" spans="1:4">
      <c r="A52095" s="1">
        <v>0.1706648207596142</v>
      </c>
      <c r="B52095" s="1">
        <v>0.43842180339638648</v>
      </c>
      <c r="C52095" s="3">
        <f t="shared" si="813"/>
        <v>0</v>
      </c>
      <c r="D52095">
        <f>ROUND(C52095,0)</f>
        <v>0</v>
      </c>
    </row>
    <row r="52096" spans="1:4">
      <c r="A52096" s="1">
        <v>0.1706648207596142</v>
      </c>
      <c r="B52096" s="1">
        <v>0.4705173362266859</v>
      </c>
      <c r="C52096" s="3">
        <f t="shared" si="813"/>
        <v>0</v>
      </c>
      <c r="D52096">
        <f>ROUND(C52096,0)</f>
        <v>0</v>
      </c>
    </row>
    <row r="52097" spans="1:4">
      <c r="A52097" s="1">
        <v>0.1706648207596142</v>
      </c>
      <c r="B52097" s="1">
        <v>0.45356214733965888</v>
      </c>
      <c r="C52097" s="3">
        <f t="shared" si="813"/>
        <v>0</v>
      </c>
      <c r="D52097">
        <f>ROUND(C52097,0)</f>
        <v>0</v>
      </c>
    </row>
    <row r="52098" spans="1:4">
      <c r="A52098" s="1">
        <v>0.17066482075961431</v>
      </c>
      <c r="B52098" s="1">
        <v>0.43842180339638659</v>
      </c>
      <c r="C52098" s="3">
        <f t="shared" si="813"/>
        <v>0</v>
      </c>
      <c r="D52098">
        <f>ROUND(C52098,0)</f>
        <v>0</v>
      </c>
    </row>
    <row r="52099" spans="1:4">
      <c r="A52099" s="1">
        <v>0.1706648207596142</v>
      </c>
      <c r="B52099" s="1">
        <v>0.47051733622668579</v>
      </c>
      <c r="C52099" s="3">
        <f t="shared" ref="C52099:C52162" si="814">ROUND(A52099,0)</f>
        <v>0</v>
      </c>
      <c r="D52099">
        <f>ROUND(C52099,0)</f>
        <v>0</v>
      </c>
    </row>
    <row r="52100" spans="1:4">
      <c r="A52100" s="1">
        <v>0.1706648207596142</v>
      </c>
      <c r="B52100" s="1">
        <v>0.45356214733965888</v>
      </c>
      <c r="C52100" s="3">
        <f t="shared" si="814"/>
        <v>0</v>
      </c>
      <c r="D52100">
        <f>ROUND(C52100,0)</f>
        <v>0</v>
      </c>
    </row>
    <row r="52101" spans="1:4">
      <c r="A52101" s="1">
        <v>0.1706648207596142</v>
      </c>
      <c r="B52101" s="1">
        <v>0.43842180339638659</v>
      </c>
      <c r="C52101" s="3">
        <f t="shared" si="814"/>
        <v>0</v>
      </c>
      <c r="D52101">
        <f>ROUND(C52101,0)</f>
        <v>0</v>
      </c>
    </row>
    <row r="52102" spans="1:4">
      <c r="A52102" s="1">
        <v>0.1706648207596142</v>
      </c>
      <c r="B52102" s="1">
        <v>0.47051733622668579</v>
      </c>
      <c r="C52102" s="3">
        <f t="shared" si="814"/>
        <v>0</v>
      </c>
      <c r="D52102">
        <f>ROUND(C52102,0)</f>
        <v>0</v>
      </c>
    </row>
    <row r="52103" spans="1:4">
      <c r="A52103" s="1">
        <v>0.1706648207596142</v>
      </c>
      <c r="B52103" s="1">
        <v>0.45356214733965888</v>
      </c>
      <c r="C52103" s="3">
        <f t="shared" si="814"/>
        <v>0</v>
      </c>
      <c r="D52103">
        <f>ROUND(C52103,0)</f>
        <v>0</v>
      </c>
    </row>
    <row r="52104" spans="1:4">
      <c r="A52104" s="1">
        <v>0.1706648207596142</v>
      </c>
      <c r="B52104" s="1">
        <v>0.43842180339638648</v>
      </c>
      <c r="C52104" s="3">
        <f t="shared" si="814"/>
        <v>0</v>
      </c>
      <c r="D52104">
        <f>ROUND(C52104,0)</f>
        <v>0</v>
      </c>
    </row>
    <row r="52105" spans="1:4">
      <c r="A52105" s="1">
        <v>0.1706648207596142</v>
      </c>
      <c r="B52105" s="1">
        <v>0.45356214733965899</v>
      </c>
      <c r="C52105" s="3">
        <f t="shared" si="814"/>
        <v>0</v>
      </c>
      <c r="D52105">
        <f>ROUND(C52105,0)</f>
        <v>0</v>
      </c>
    </row>
    <row r="52106" spans="1:4">
      <c r="A52106" s="1">
        <v>0.17066482075961431</v>
      </c>
      <c r="B52106" s="1">
        <v>0.43842180339638659</v>
      </c>
      <c r="C52106" s="3">
        <f t="shared" si="814"/>
        <v>0</v>
      </c>
      <c r="D52106">
        <f>ROUND(C52106,0)</f>
        <v>0</v>
      </c>
    </row>
    <row r="52107" spans="1:4">
      <c r="A52107" s="1">
        <v>0.16930725349057699</v>
      </c>
      <c r="B52107" s="1">
        <v>0.48573964979763867</v>
      </c>
      <c r="C52107" s="3">
        <f t="shared" si="814"/>
        <v>0</v>
      </c>
      <c r="D52107">
        <f>ROUND(C52107,0)</f>
        <v>0</v>
      </c>
    </row>
    <row r="52108" spans="1:4">
      <c r="A52108" s="1">
        <v>0.16930725349057699</v>
      </c>
      <c r="B52108" s="1">
        <v>0.46677456760962188</v>
      </c>
      <c r="C52108" s="3">
        <f t="shared" si="814"/>
        <v>0</v>
      </c>
      <c r="D52108">
        <f>ROUND(C52108,0)</f>
        <v>0</v>
      </c>
    </row>
    <row r="52109" spans="1:4">
      <c r="A52109" s="1">
        <v>0.16930725349057699</v>
      </c>
      <c r="B52109" s="1">
        <v>0.44995425015872881</v>
      </c>
      <c r="C52109" s="3">
        <f t="shared" si="814"/>
        <v>0</v>
      </c>
      <c r="D52109">
        <f>ROUND(C52109,0)</f>
        <v>0</v>
      </c>
    </row>
    <row r="52110" spans="1:4">
      <c r="A52110" s="1">
        <v>0.16930725349057699</v>
      </c>
      <c r="B52110" s="1">
        <v>0.43493434131911662</v>
      </c>
      <c r="C52110" s="3">
        <f t="shared" si="814"/>
        <v>0</v>
      </c>
      <c r="D52110">
        <f>ROUND(C52110,0)</f>
        <v>0</v>
      </c>
    </row>
    <row r="52111" spans="1:4">
      <c r="A52111" s="1">
        <v>0.16930725349057699</v>
      </c>
      <c r="B52111" s="1">
        <v>0.48573964979763867</v>
      </c>
      <c r="C52111" s="3">
        <f t="shared" si="814"/>
        <v>0</v>
      </c>
      <c r="D52111">
        <f>ROUND(C52111,0)</f>
        <v>0</v>
      </c>
    </row>
    <row r="52112" spans="1:4">
      <c r="A52112" s="1">
        <v>0.16930725349057699</v>
      </c>
      <c r="B52112" s="1">
        <v>0.46677456760962188</v>
      </c>
      <c r="C52112" s="3">
        <f t="shared" si="814"/>
        <v>0</v>
      </c>
      <c r="D52112">
        <f>ROUND(C52112,0)</f>
        <v>0</v>
      </c>
    </row>
    <row r="52113" spans="1:4">
      <c r="A52113" s="1">
        <v>0.16930725349057699</v>
      </c>
      <c r="B52113" s="1">
        <v>0.44995425015872881</v>
      </c>
      <c r="C52113" s="3">
        <f t="shared" si="814"/>
        <v>0</v>
      </c>
      <c r="D52113">
        <f>ROUND(C52113,0)</f>
        <v>0</v>
      </c>
    </row>
    <row r="52114" spans="1:4">
      <c r="A52114" s="1">
        <v>0.16930725349057699</v>
      </c>
      <c r="B52114" s="1">
        <v>0.43493434131911668</v>
      </c>
      <c r="C52114" s="3">
        <f t="shared" si="814"/>
        <v>0</v>
      </c>
      <c r="D52114">
        <f>ROUND(C52114,0)</f>
        <v>0</v>
      </c>
    </row>
    <row r="52115" spans="1:4">
      <c r="A52115" s="1">
        <v>0.16930725349057699</v>
      </c>
      <c r="B52115" s="1">
        <v>0.46677456760962183</v>
      </c>
      <c r="C52115" s="3">
        <f t="shared" si="814"/>
        <v>0</v>
      </c>
      <c r="D52115">
        <f>ROUND(C52115,0)</f>
        <v>0</v>
      </c>
    </row>
    <row r="52116" spans="1:4">
      <c r="A52116" s="1">
        <v>0.16930725349057699</v>
      </c>
      <c r="B52116" s="1">
        <v>0.44995425015872881</v>
      </c>
      <c r="C52116" s="3">
        <f t="shared" si="814"/>
        <v>0</v>
      </c>
      <c r="D52116">
        <f>ROUND(C52116,0)</f>
        <v>0</v>
      </c>
    </row>
    <row r="52117" spans="1:4">
      <c r="A52117" s="1">
        <v>0.16930725349057699</v>
      </c>
      <c r="B52117" s="1">
        <v>0.43493434131911679</v>
      </c>
      <c r="C52117" s="3">
        <f t="shared" si="814"/>
        <v>0</v>
      </c>
      <c r="D52117">
        <f>ROUND(C52117,0)</f>
        <v>0</v>
      </c>
    </row>
    <row r="52118" spans="1:4">
      <c r="A52118" s="1">
        <v>0.16930725349057699</v>
      </c>
      <c r="B52118" s="1">
        <v>0.46677456760962183</v>
      </c>
      <c r="C52118" s="3">
        <f t="shared" si="814"/>
        <v>0</v>
      </c>
      <c r="D52118">
        <f>ROUND(C52118,0)</f>
        <v>0</v>
      </c>
    </row>
    <row r="52119" spans="1:4">
      <c r="A52119" s="1">
        <v>0.16930725349057699</v>
      </c>
      <c r="B52119" s="1">
        <v>0.44995425015872881</v>
      </c>
      <c r="C52119" s="3">
        <f t="shared" si="814"/>
        <v>0</v>
      </c>
      <c r="D52119">
        <f>ROUND(C52119,0)</f>
        <v>0</v>
      </c>
    </row>
    <row r="52120" spans="1:4">
      <c r="A52120" s="1">
        <v>0.16930725349057699</v>
      </c>
      <c r="B52120" s="1">
        <v>0.43493434131911668</v>
      </c>
      <c r="C52120" s="3">
        <f t="shared" si="814"/>
        <v>0</v>
      </c>
      <c r="D52120">
        <f>ROUND(C52120,0)</f>
        <v>0</v>
      </c>
    </row>
    <row r="52121" spans="1:4">
      <c r="A52121" s="1">
        <v>0.16930725349057699</v>
      </c>
      <c r="B52121" s="1">
        <v>0.46677456760962183</v>
      </c>
      <c r="C52121" s="3">
        <f t="shared" si="814"/>
        <v>0</v>
      </c>
      <c r="D52121">
        <f>ROUND(C52121,0)</f>
        <v>0</v>
      </c>
    </row>
    <row r="52122" spans="1:4">
      <c r="A52122" s="1">
        <v>0.16930725349057699</v>
      </c>
      <c r="B52122" s="1">
        <v>0.44995425015872881</v>
      </c>
      <c r="C52122" s="3">
        <f t="shared" si="814"/>
        <v>0</v>
      </c>
      <c r="D52122">
        <f>ROUND(C52122,0)</f>
        <v>0</v>
      </c>
    </row>
    <row r="52123" spans="1:4">
      <c r="A52123" s="1">
        <v>0.16930725349057699</v>
      </c>
      <c r="B52123" s="1">
        <v>0.43493434131911668</v>
      </c>
      <c r="C52123" s="3">
        <f t="shared" si="814"/>
        <v>0</v>
      </c>
      <c r="D52123">
        <f>ROUND(C52123,0)</f>
        <v>0</v>
      </c>
    </row>
    <row r="52124" spans="1:4">
      <c r="A52124" s="1">
        <v>0.16930725349057699</v>
      </c>
      <c r="B52124" s="1">
        <v>0.46677456760962188</v>
      </c>
      <c r="C52124" s="3">
        <f t="shared" si="814"/>
        <v>0</v>
      </c>
      <c r="D52124">
        <f>ROUND(C52124,0)</f>
        <v>0</v>
      </c>
    </row>
    <row r="52125" spans="1:4">
      <c r="A52125" s="1">
        <v>0.16930725349057699</v>
      </c>
      <c r="B52125" s="1">
        <v>0.44995425015872881</v>
      </c>
      <c r="C52125" s="3">
        <f t="shared" si="814"/>
        <v>0</v>
      </c>
      <c r="D52125">
        <f>ROUND(C52125,0)</f>
        <v>0</v>
      </c>
    </row>
    <row r="52126" spans="1:4">
      <c r="A52126" s="1">
        <v>0.16930725349057699</v>
      </c>
      <c r="B52126" s="1">
        <v>0.43493434131911668</v>
      </c>
      <c r="C52126" s="3">
        <f t="shared" si="814"/>
        <v>0</v>
      </c>
      <c r="D52126">
        <f>ROUND(C52126,0)</f>
        <v>0</v>
      </c>
    </row>
    <row r="52127" spans="1:4">
      <c r="A52127" s="1">
        <v>0.16930725349057699</v>
      </c>
      <c r="B52127" s="1">
        <v>0.46677456760962183</v>
      </c>
      <c r="C52127" s="3">
        <f t="shared" si="814"/>
        <v>0</v>
      </c>
      <c r="D52127">
        <f>ROUND(C52127,0)</f>
        <v>0</v>
      </c>
    </row>
    <row r="52128" spans="1:4">
      <c r="A52128" s="1">
        <v>0.16930725349057699</v>
      </c>
      <c r="B52128" s="1">
        <v>0.44995425015872881</v>
      </c>
      <c r="C52128" s="3">
        <f t="shared" si="814"/>
        <v>0</v>
      </c>
      <c r="D52128">
        <f>ROUND(C52128,0)</f>
        <v>0</v>
      </c>
    </row>
    <row r="52129" spans="1:4">
      <c r="A52129" s="1">
        <v>0.16930725349057699</v>
      </c>
      <c r="B52129" s="1">
        <v>0.43493434131911668</v>
      </c>
      <c r="C52129" s="3">
        <f t="shared" si="814"/>
        <v>0</v>
      </c>
      <c r="D52129">
        <f>ROUND(C52129,0)</f>
        <v>0</v>
      </c>
    </row>
    <row r="52130" spans="1:4">
      <c r="A52130" s="1">
        <v>0.16930725349057699</v>
      </c>
      <c r="B52130" s="1">
        <v>0.44995425015872881</v>
      </c>
      <c r="C52130" s="3">
        <f t="shared" si="814"/>
        <v>0</v>
      </c>
      <c r="D52130">
        <f>ROUND(C52130,0)</f>
        <v>0</v>
      </c>
    </row>
    <row r="52131" spans="1:4">
      <c r="A52131" s="1">
        <v>0.16930725349057699</v>
      </c>
      <c r="B52131" s="1">
        <v>0.43493434131911668</v>
      </c>
      <c r="C52131" s="3">
        <f t="shared" si="814"/>
        <v>0</v>
      </c>
      <c r="D52131">
        <f>ROUND(C52131,0)</f>
        <v>0</v>
      </c>
    </row>
    <row r="52132" spans="1:4">
      <c r="A52132" s="1">
        <v>0.1679748634354789</v>
      </c>
      <c r="B52132" s="1">
        <v>0.48191704524045581</v>
      </c>
      <c r="C52132" s="3">
        <f t="shared" si="814"/>
        <v>0</v>
      </c>
      <c r="D52132">
        <f>ROUND(C52132,0)</f>
        <v>0</v>
      </c>
    </row>
    <row r="52133" spans="1:4">
      <c r="A52133" s="1">
        <v>0.16797486343547879</v>
      </c>
      <c r="B52133" s="1">
        <v>0.46310121174899771</v>
      </c>
      <c r="C52133" s="3">
        <f t="shared" si="814"/>
        <v>0</v>
      </c>
      <c r="D52133">
        <f>ROUND(C52133,0)</f>
        <v>0</v>
      </c>
    </row>
    <row r="52134" spans="1:4">
      <c r="A52134" s="1">
        <v>0.1679748634354789</v>
      </c>
      <c r="B52134" s="1">
        <v>0.44641326443129808</v>
      </c>
      <c r="C52134" s="3">
        <f t="shared" si="814"/>
        <v>0</v>
      </c>
      <c r="D52134">
        <f>ROUND(C52134,0)</f>
        <v>0</v>
      </c>
    </row>
    <row r="52135" spans="1:4">
      <c r="A52135" s="1">
        <v>0.1679748634354789</v>
      </c>
      <c r="B52135" s="1">
        <v>0.43151155712619671</v>
      </c>
      <c r="C52135" s="3">
        <f t="shared" si="814"/>
        <v>0</v>
      </c>
      <c r="D52135">
        <f>ROUND(C52135,0)</f>
        <v>0</v>
      </c>
    </row>
    <row r="52136" spans="1:4">
      <c r="A52136" s="1">
        <v>0.1679748634354789</v>
      </c>
      <c r="B52136" s="1">
        <v>0.4819170452404557</v>
      </c>
      <c r="C52136" s="3">
        <f t="shared" si="814"/>
        <v>0</v>
      </c>
      <c r="D52136">
        <f>ROUND(C52136,0)</f>
        <v>0</v>
      </c>
    </row>
    <row r="52137" spans="1:4">
      <c r="A52137" s="1">
        <v>0.1679748634354789</v>
      </c>
      <c r="B52137" s="1">
        <v>0.46310121174899771</v>
      </c>
      <c r="C52137" s="3">
        <f t="shared" si="814"/>
        <v>0</v>
      </c>
      <c r="D52137">
        <f>ROUND(C52137,0)</f>
        <v>0</v>
      </c>
    </row>
    <row r="52138" spans="1:4">
      <c r="A52138" s="1">
        <v>0.16797486343547879</v>
      </c>
      <c r="B52138" s="1">
        <v>0.44641326443129797</v>
      </c>
      <c r="C52138" s="3">
        <f t="shared" si="814"/>
        <v>0</v>
      </c>
      <c r="D52138">
        <f>ROUND(C52138,0)</f>
        <v>0</v>
      </c>
    </row>
    <row r="52139" spans="1:4">
      <c r="A52139" s="1">
        <v>0.1679748634354789</v>
      </c>
      <c r="B52139" s="1">
        <v>0.43151155712619671</v>
      </c>
      <c r="C52139" s="3">
        <f t="shared" si="814"/>
        <v>0</v>
      </c>
      <c r="D52139">
        <f>ROUND(C52139,0)</f>
        <v>0</v>
      </c>
    </row>
    <row r="52140" spans="1:4">
      <c r="A52140" s="1">
        <v>0.16797486343547879</v>
      </c>
      <c r="B52140" s="1">
        <v>0.46310121174899771</v>
      </c>
      <c r="C52140" s="3">
        <f t="shared" si="814"/>
        <v>0</v>
      </c>
      <c r="D52140">
        <f>ROUND(C52140,0)</f>
        <v>0</v>
      </c>
    </row>
    <row r="52141" spans="1:4">
      <c r="A52141" s="1">
        <v>0.1679748634354789</v>
      </c>
      <c r="B52141" s="1">
        <v>0.44641326443129808</v>
      </c>
      <c r="C52141" s="3">
        <f t="shared" si="814"/>
        <v>0</v>
      </c>
      <c r="D52141">
        <f>ROUND(C52141,0)</f>
        <v>0</v>
      </c>
    </row>
    <row r="52142" spans="1:4">
      <c r="A52142" s="1">
        <v>0.16797486343547879</v>
      </c>
      <c r="B52142" s="1">
        <v>0.43151155712619671</v>
      </c>
      <c r="C52142" s="3">
        <f t="shared" si="814"/>
        <v>0</v>
      </c>
      <c r="D52142">
        <f>ROUND(C52142,0)</f>
        <v>0</v>
      </c>
    </row>
    <row r="52143" spans="1:4">
      <c r="A52143" s="1">
        <v>0.16797486343547879</v>
      </c>
      <c r="B52143" s="1">
        <v>0.46310121174899771</v>
      </c>
      <c r="C52143" s="3">
        <f t="shared" si="814"/>
        <v>0</v>
      </c>
      <c r="D52143">
        <f>ROUND(C52143,0)</f>
        <v>0</v>
      </c>
    </row>
    <row r="52144" spans="1:4">
      <c r="A52144" s="1">
        <v>0.1679748634354789</v>
      </c>
      <c r="B52144" s="1">
        <v>0.44641326443129808</v>
      </c>
      <c r="C52144" s="3">
        <f t="shared" si="814"/>
        <v>0</v>
      </c>
      <c r="D52144">
        <f>ROUND(C52144,0)</f>
        <v>0</v>
      </c>
    </row>
    <row r="52145" spans="1:4">
      <c r="A52145" s="1">
        <v>0.16797486343547879</v>
      </c>
      <c r="B52145" s="1">
        <v>0.43151155712619671</v>
      </c>
      <c r="C52145" s="3">
        <f t="shared" si="814"/>
        <v>0</v>
      </c>
      <c r="D52145">
        <f>ROUND(C52145,0)</f>
        <v>0</v>
      </c>
    </row>
    <row r="52146" spans="1:4">
      <c r="A52146" s="1">
        <v>0.16797486343547879</v>
      </c>
      <c r="B52146" s="1">
        <v>0.46310121174899771</v>
      </c>
      <c r="C52146" s="3">
        <f t="shared" si="814"/>
        <v>0</v>
      </c>
      <c r="D52146">
        <f>ROUND(C52146,0)</f>
        <v>0</v>
      </c>
    </row>
    <row r="52147" spans="1:4">
      <c r="A52147" s="1">
        <v>0.1679748634354789</v>
      </c>
      <c r="B52147" s="1">
        <v>0.44641326443129808</v>
      </c>
      <c r="C52147" s="3">
        <f t="shared" si="814"/>
        <v>0</v>
      </c>
      <c r="D52147">
        <f>ROUND(C52147,0)</f>
        <v>0</v>
      </c>
    </row>
    <row r="52148" spans="1:4">
      <c r="A52148" s="1">
        <v>0.1679748634354789</v>
      </c>
      <c r="B52148" s="1">
        <v>0.43151155712619671</v>
      </c>
      <c r="C52148" s="3">
        <f t="shared" si="814"/>
        <v>0</v>
      </c>
      <c r="D52148">
        <f>ROUND(C52148,0)</f>
        <v>0</v>
      </c>
    </row>
    <row r="52149" spans="1:4">
      <c r="A52149" s="1">
        <v>0.1679748634354789</v>
      </c>
      <c r="B52149" s="1">
        <v>0.46310121174899771</v>
      </c>
      <c r="C52149" s="3">
        <f t="shared" si="814"/>
        <v>0</v>
      </c>
      <c r="D52149">
        <f>ROUND(C52149,0)</f>
        <v>0</v>
      </c>
    </row>
    <row r="52150" spans="1:4">
      <c r="A52150" s="1">
        <v>0.16797486343547879</v>
      </c>
      <c r="B52150" s="1">
        <v>0.44641326443129808</v>
      </c>
      <c r="C52150" s="3">
        <f t="shared" si="814"/>
        <v>0</v>
      </c>
      <c r="D52150">
        <f>ROUND(C52150,0)</f>
        <v>0</v>
      </c>
    </row>
    <row r="52151" spans="1:4">
      <c r="A52151" s="1">
        <v>0.1679748634354789</v>
      </c>
      <c r="B52151" s="1">
        <v>0.43151155712619671</v>
      </c>
      <c r="C52151" s="3">
        <f t="shared" si="814"/>
        <v>0</v>
      </c>
      <c r="D52151">
        <f>ROUND(C52151,0)</f>
        <v>0</v>
      </c>
    </row>
    <row r="52152" spans="1:4">
      <c r="A52152" s="1">
        <v>0.1679748634354789</v>
      </c>
      <c r="B52152" s="1">
        <v>0.46310121174899771</v>
      </c>
      <c r="C52152" s="3">
        <f t="shared" si="814"/>
        <v>0</v>
      </c>
      <c r="D52152">
        <f>ROUND(C52152,0)</f>
        <v>0</v>
      </c>
    </row>
    <row r="52153" spans="1:4">
      <c r="A52153" s="1">
        <v>0.1679748634354789</v>
      </c>
      <c r="B52153" s="1">
        <v>0.44641326443129808</v>
      </c>
      <c r="C52153" s="3">
        <f t="shared" si="814"/>
        <v>0</v>
      </c>
      <c r="D52153">
        <f>ROUND(C52153,0)</f>
        <v>0</v>
      </c>
    </row>
    <row r="52154" spans="1:4">
      <c r="A52154" s="1">
        <v>0.16797486343547879</v>
      </c>
      <c r="B52154" s="1">
        <v>0.43151155712619671</v>
      </c>
      <c r="C52154" s="3">
        <f t="shared" si="814"/>
        <v>0</v>
      </c>
      <c r="D52154">
        <f>ROUND(C52154,0)</f>
        <v>0</v>
      </c>
    </row>
    <row r="52155" spans="1:4">
      <c r="A52155" s="1">
        <v>0.16797486343547879</v>
      </c>
      <c r="B52155" s="1">
        <v>0.44641326443129797</v>
      </c>
      <c r="C52155" s="3">
        <f t="shared" si="814"/>
        <v>0</v>
      </c>
      <c r="D52155">
        <f>ROUND(C52155,0)</f>
        <v>0</v>
      </c>
    </row>
    <row r="52156" spans="1:4">
      <c r="A52156" s="1">
        <v>0.1679748634354789</v>
      </c>
      <c r="B52156" s="1">
        <v>0.43151155712619682</v>
      </c>
      <c r="C52156" s="3">
        <f t="shared" si="814"/>
        <v>0</v>
      </c>
      <c r="D52156">
        <f>ROUND(C52156,0)</f>
        <v>0</v>
      </c>
    </row>
    <row r="52157" spans="1:4">
      <c r="A52157" s="1">
        <v>0.1666669047062859</v>
      </c>
      <c r="B52157" s="1">
        <v>0.47816453374452428</v>
      </c>
      <c r="C52157" s="3">
        <f t="shared" si="814"/>
        <v>0</v>
      </c>
      <c r="D52157">
        <f>ROUND(C52157,0)</f>
        <v>0</v>
      </c>
    </row>
    <row r="52158" spans="1:4">
      <c r="A52158" s="1">
        <v>0.1666669047062859</v>
      </c>
      <c r="B52158" s="1">
        <v>0.45949521225586759</v>
      </c>
      <c r="C52158" s="3">
        <f t="shared" si="814"/>
        <v>0</v>
      </c>
      <c r="D52158">
        <f>ROUND(C52158,0)</f>
        <v>0</v>
      </c>
    </row>
    <row r="52159" spans="1:4">
      <c r="A52159" s="1">
        <v>0.1666669047062859</v>
      </c>
      <c r="B52159" s="1">
        <v>0.44293720787081919</v>
      </c>
      <c r="C52159" s="3">
        <f t="shared" si="814"/>
        <v>0</v>
      </c>
      <c r="D52159">
        <f>ROUND(C52159,0)</f>
        <v>0</v>
      </c>
    </row>
    <row r="52160" spans="1:4">
      <c r="A52160" s="1">
        <v>0.1666669047062859</v>
      </c>
      <c r="B52160" s="1">
        <v>0.42815153470172462</v>
      </c>
      <c r="C52160" s="3">
        <f t="shared" si="814"/>
        <v>0</v>
      </c>
      <c r="D52160">
        <f>ROUND(C52160,0)</f>
        <v>0</v>
      </c>
    </row>
    <row r="52161" spans="1:4">
      <c r="A52161" s="1">
        <v>0.1666669047062859</v>
      </c>
      <c r="B52161" s="1">
        <v>0.47816453374452428</v>
      </c>
      <c r="C52161" s="3">
        <f t="shared" si="814"/>
        <v>0</v>
      </c>
      <c r="D52161">
        <f>ROUND(C52161,0)</f>
        <v>0</v>
      </c>
    </row>
    <row r="52162" spans="1:4">
      <c r="A52162" s="1">
        <v>0.1666669047062859</v>
      </c>
      <c r="B52162" s="1">
        <v>0.45949521225586759</v>
      </c>
      <c r="C52162" s="3">
        <f t="shared" si="814"/>
        <v>0</v>
      </c>
      <c r="D52162">
        <f>ROUND(C52162,0)</f>
        <v>0</v>
      </c>
    </row>
    <row r="52163" spans="1:4">
      <c r="A52163" s="1">
        <v>0.1666669047062859</v>
      </c>
      <c r="B52163" s="1">
        <v>0.44293720787081919</v>
      </c>
      <c r="C52163" s="3">
        <f t="shared" ref="C52163:C52226" si="815">ROUND(A52163,0)</f>
        <v>0</v>
      </c>
      <c r="D52163">
        <f>ROUND(C52163,0)</f>
        <v>0</v>
      </c>
    </row>
    <row r="52164" spans="1:4">
      <c r="A52164" s="1">
        <v>0.1666669047062859</v>
      </c>
      <c r="B52164" s="1">
        <v>0.42815153470172451</v>
      </c>
      <c r="C52164" s="3">
        <f t="shared" si="815"/>
        <v>0</v>
      </c>
      <c r="D52164">
        <f>ROUND(C52164,0)</f>
        <v>0</v>
      </c>
    </row>
    <row r="52165" spans="1:4">
      <c r="A52165" s="1">
        <v>0.1666669047062859</v>
      </c>
      <c r="B52165" s="1">
        <v>0.45949521225586759</v>
      </c>
      <c r="C52165" s="3">
        <f t="shared" si="815"/>
        <v>0</v>
      </c>
      <c r="D52165">
        <f>ROUND(C52165,0)</f>
        <v>0</v>
      </c>
    </row>
    <row r="52166" spans="1:4">
      <c r="A52166" s="1">
        <v>0.1666669047062859</v>
      </c>
      <c r="B52166" s="1">
        <v>0.44293720787081919</v>
      </c>
      <c r="C52166" s="3">
        <f t="shared" si="815"/>
        <v>0</v>
      </c>
      <c r="D52166">
        <f>ROUND(C52166,0)</f>
        <v>0</v>
      </c>
    </row>
    <row r="52167" spans="1:4">
      <c r="A52167" s="1">
        <v>0.1666669047062859</v>
      </c>
      <c r="B52167" s="1">
        <v>0.42815153470172462</v>
      </c>
      <c r="C52167" s="3">
        <f t="shared" si="815"/>
        <v>0</v>
      </c>
      <c r="D52167">
        <f>ROUND(C52167,0)</f>
        <v>0</v>
      </c>
    </row>
    <row r="52168" spans="1:4">
      <c r="A52168" s="1">
        <v>0.1666669047062859</v>
      </c>
      <c r="B52168" s="1">
        <v>0.45949521225586748</v>
      </c>
      <c r="C52168" s="3">
        <f t="shared" si="815"/>
        <v>0</v>
      </c>
      <c r="D52168">
        <f>ROUND(C52168,0)</f>
        <v>0</v>
      </c>
    </row>
    <row r="52169" spans="1:4">
      <c r="A52169" s="1">
        <v>0.1666669047062859</v>
      </c>
      <c r="B52169" s="1">
        <v>0.44293720787081919</v>
      </c>
      <c r="C52169" s="3">
        <f t="shared" si="815"/>
        <v>0</v>
      </c>
      <c r="D52169">
        <f>ROUND(C52169,0)</f>
        <v>0</v>
      </c>
    </row>
    <row r="52170" spans="1:4">
      <c r="A52170" s="1">
        <v>0.1666669047062859</v>
      </c>
      <c r="B52170" s="1">
        <v>0.42815153470172462</v>
      </c>
      <c r="C52170" s="3">
        <f t="shared" si="815"/>
        <v>0</v>
      </c>
      <c r="D52170">
        <f>ROUND(C52170,0)</f>
        <v>0</v>
      </c>
    </row>
    <row r="52171" spans="1:4">
      <c r="A52171" s="1">
        <v>0.1666669047062859</v>
      </c>
      <c r="B52171" s="1">
        <v>0.45949521225586748</v>
      </c>
      <c r="C52171" s="3">
        <f t="shared" si="815"/>
        <v>0</v>
      </c>
      <c r="D52171">
        <f>ROUND(C52171,0)</f>
        <v>0</v>
      </c>
    </row>
    <row r="52172" spans="1:4">
      <c r="A52172" s="1">
        <v>0.1666669047062859</v>
      </c>
      <c r="B52172" s="1">
        <v>0.44293720787081908</v>
      </c>
      <c r="C52172" s="3">
        <f t="shared" si="815"/>
        <v>0</v>
      </c>
      <c r="D52172">
        <f>ROUND(C52172,0)</f>
        <v>0</v>
      </c>
    </row>
    <row r="52173" spans="1:4">
      <c r="A52173" s="1">
        <v>0.1666669047062859</v>
      </c>
      <c r="B52173" s="1">
        <v>0.42815153470172462</v>
      </c>
      <c r="C52173" s="3">
        <f t="shared" si="815"/>
        <v>0</v>
      </c>
      <c r="D52173">
        <f>ROUND(C52173,0)</f>
        <v>0</v>
      </c>
    </row>
    <row r="52174" spans="1:4">
      <c r="A52174" s="1">
        <v>0.1666669047062859</v>
      </c>
      <c r="B52174" s="1">
        <v>0.45949521225586759</v>
      </c>
      <c r="C52174" s="3">
        <f t="shared" si="815"/>
        <v>0</v>
      </c>
      <c r="D52174">
        <f>ROUND(C52174,0)</f>
        <v>0</v>
      </c>
    </row>
    <row r="52175" spans="1:4">
      <c r="A52175" s="1">
        <v>0.1666669047062859</v>
      </c>
      <c r="B52175" s="1">
        <v>0.44293720787081908</v>
      </c>
      <c r="C52175" s="3">
        <f t="shared" si="815"/>
        <v>0</v>
      </c>
      <c r="D52175">
        <f>ROUND(C52175,0)</f>
        <v>0</v>
      </c>
    </row>
    <row r="52176" spans="1:4">
      <c r="A52176" s="1">
        <v>0.1666669047062859</v>
      </c>
      <c r="B52176" s="1">
        <v>0.42815153470172462</v>
      </c>
      <c r="C52176" s="3">
        <f t="shared" si="815"/>
        <v>0</v>
      </c>
      <c r="D52176">
        <f>ROUND(C52176,0)</f>
        <v>0</v>
      </c>
    </row>
    <row r="52177" spans="1:4">
      <c r="A52177" s="1">
        <v>0.1666669047062859</v>
      </c>
      <c r="B52177" s="1">
        <v>0.45949521225586748</v>
      </c>
      <c r="C52177" s="3">
        <f t="shared" si="815"/>
        <v>0</v>
      </c>
      <c r="D52177">
        <f>ROUND(C52177,0)</f>
        <v>0</v>
      </c>
    </row>
    <row r="52178" spans="1:4">
      <c r="A52178" s="1">
        <v>0.1666669047062859</v>
      </c>
      <c r="B52178" s="1">
        <v>0.44293720787081919</v>
      </c>
      <c r="C52178" s="3">
        <f t="shared" si="815"/>
        <v>0</v>
      </c>
      <c r="D52178">
        <f>ROUND(C52178,0)</f>
        <v>0</v>
      </c>
    </row>
    <row r="52179" spans="1:4">
      <c r="A52179" s="1">
        <v>0.1666669047062859</v>
      </c>
      <c r="B52179" s="1">
        <v>0.42815153470172462</v>
      </c>
      <c r="C52179" s="3">
        <f t="shared" si="815"/>
        <v>0</v>
      </c>
      <c r="D52179">
        <f>ROUND(C52179,0)</f>
        <v>0</v>
      </c>
    </row>
    <row r="52180" spans="1:4">
      <c r="A52180" s="1">
        <v>0.1666669047062859</v>
      </c>
      <c r="B52180" s="1">
        <v>0.44293720787081919</v>
      </c>
      <c r="C52180" s="3">
        <f t="shared" si="815"/>
        <v>0</v>
      </c>
      <c r="D52180">
        <f>ROUND(C52180,0)</f>
        <v>0</v>
      </c>
    </row>
    <row r="52181" spans="1:4">
      <c r="A52181" s="1">
        <v>0.1666669047062859</v>
      </c>
      <c r="B52181" s="1">
        <v>0.42815153470172462</v>
      </c>
      <c r="C52181" s="3">
        <f t="shared" si="815"/>
        <v>0</v>
      </c>
      <c r="D52181">
        <f>ROUND(C52181,0)</f>
        <v>0</v>
      </c>
    </row>
    <row r="52182" spans="1:4">
      <c r="A52182" s="1">
        <v>0.16538266055109241</v>
      </c>
      <c r="B52182" s="1">
        <v>0.47448005896073669</v>
      </c>
      <c r="C52182" s="3">
        <f t="shared" si="815"/>
        <v>0</v>
      </c>
      <c r="D52182">
        <f>ROUND(C52182,0)</f>
        <v>0</v>
      </c>
    </row>
    <row r="52183" spans="1:4">
      <c r="A52183" s="1">
        <v>0.16538266055109241</v>
      </c>
      <c r="B52183" s="1">
        <v>0.45595459306863928</v>
      </c>
      <c r="C52183" s="3">
        <f t="shared" si="815"/>
        <v>0</v>
      </c>
      <c r="D52183">
        <f>ROUND(C52183,0)</f>
        <v>0</v>
      </c>
    </row>
    <row r="52184" spans="1:4">
      <c r="A52184" s="1">
        <v>0.16538266055109241</v>
      </c>
      <c r="B52184" s="1">
        <v>0.4395241756234855</v>
      </c>
      <c r="C52184" s="3">
        <f t="shared" si="815"/>
        <v>0</v>
      </c>
      <c r="D52184">
        <f>ROUND(C52184,0)</f>
        <v>0</v>
      </c>
    </row>
    <row r="52185" spans="1:4">
      <c r="A52185" s="1">
        <v>0.16538266055109241</v>
      </c>
      <c r="B52185" s="1">
        <v>0.42485243277775941</v>
      </c>
      <c r="C52185" s="3">
        <f t="shared" si="815"/>
        <v>0</v>
      </c>
      <c r="D52185">
        <f>ROUND(C52185,0)</f>
        <v>0</v>
      </c>
    </row>
    <row r="52186" spans="1:4">
      <c r="A52186" s="1">
        <v>0.16538266055109241</v>
      </c>
      <c r="B52186" s="1">
        <v>0.47448005896073658</v>
      </c>
      <c r="C52186" s="3">
        <f t="shared" si="815"/>
        <v>0</v>
      </c>
      <c r="D52186">
        <f>ROUND(C52186,0)</f>
        <v>0</v>
      </c>
    </row>
    <row r="52187" spans="1:4">
      <c r="A52187" s="1">
        <v>0.16538266055109241</v>
      </c>
      <c r="B52187" s="1">
        <v>0.45595459306863928</v>
      </c>
      <c r="C52187" s="3">
        <f t="shared" si="815"/>
        <v>0</v>
      </c>
      <c r="D52187">
        <f>ROUND(C52187,0)</f>
        <v>0</v>
      </c>
    </row>
    <row r="52188" spans="1:4">
      <c r="A52188" s="1">
        <v>0.16538266055109241</v>
      </c>
      <c r="B52188" s="1">
        <v>0.43952417562348539</v>
      </c>
      <c r="C52188" s="3">
        <f t="shared" si="815"/>
        <v>0</v>
      </c>
      <c r="D52188">
        <f>ROUND(C52188,0)</f>
        <v>0</v>
      </c>
    </row>
    <row r="52189" spans="1:4">
      <c r="A52189" s="1">
        <v>0.16538266055109241</v>
      </c>
      <c r="B52189" s="1">
        <v>0.4248524327777593</v>
      </c>
      <c r="C52189" s="3">
        <f t="shared" si="815"/>
        <v>0</v>
      </c>
      <c r="D52189">
        <f>ROUND(C52189,0)</f>
        <v>0</v>
      </c>
    </row>
    <row r="52190" spans="1:4">
      <c r="A52190" s="1">
        <v>0.16538266055109241</v>
      </c>
      <c r="B52190" s="1">
        <v>0.45595459306863928</v>
      </c>
      <c r="C52190" s="3">
        <f t="shared" si="815"/>
        <v>0</v>
      </c>
      <c r="D52190">
        <f>ROUND(C52190,0)</f>
        <v>0</v>
      </c>
    </row>
    <row r="52191" spans="1:4">
      <c r="A52191" s="1">
        <v>0.16538266055109241</v>
      </c>
      <c r="B52191" s="1">
        <v>0.4395241756234855</v>
      </c>
      <c r="C52191" s="3">
        <f t="shared" si="815"/>
        <v>0</v>
      </c>
      <c r="D52191">
        <f>ROUND(C52191,0)</f>
        <v>0</v>
      </c>
    </row>
    <row r="52192" spans="1:4">
      <c r="A52192" s="1">
        <v>0.16538266055109241</v>
      </c>
      <c r="B52192" s="1">
        <v>0.4248524327777593</v>
      </c>
      <c r="C52192" s="3">
        <f t="shared" si="815"/>
        <v>0</v>
      </c>
      <c r="D52192">
        <f>ROUND(C52192,0)</f>
        <v>0</v>
      </c>
    </row>
    <row r="52193" spans="1:4">
      <c r="A52193" s="1">
        <v>0.1653826605510923</v>
      </c>
      <c r="B52193" s="1">
        <v>0.45595459306863922</v>
      </c>
      <c r="C52193" s="3">
        <f t="shared" si="815"/>
        <v>0</v>
      </c>
      <c r="D52193">
        <f>ROUND(C52193,0)</f>
        <v>0</v>
      </c>
    </row>
    <row r="52194" spans="1:4">
      <c r="A52194" s="1">
        <v>0.1653826605510923</v>
      </c>
      <c r="B52194" s="1">
        <v>0.43952417562348539</v>
      </c>
      <c r="C52194" s="3">
        <f t="shared" si="815"/>
        <v>0</v>
      </c>
      <c r="D52194">
        <f>ROUND(C52194,0)</f>
        <v>0</v>
      </c>
    </row>
    <row r="52195" spans="1:4">
      <c r="A52195" s="1">
        <v>0.16538266055109241</v>
      </c>
      <c r="B52195" s="1">
        <v>0.42485243277775919</v>
      </c>
      <c r="C52195" s="3">
        <f t="shared" si="815"/>
        <v>0</v>
      </c>
      <c r="D52195">
        <f>ROUND(C52195,0)</f>
        <v>0</v>
      </c>
    </row>
    <row r="52196" spans="1:4">
      <c r="A52196" s="1">
        <v>0.16538266055109241</v>
      </c>
      <c r="B52196" s="1">
        <v>0.45595459306863928</v>
      </c>
      <c r="C52196" s="3">
        <f t="shared" si="815"/>
        <v>0</v>
      </c>
      <c r="D52196">
        <f>ROUND(C52196,0)</f>
        <v>0</v>
      </c>
    </row>
    <row r="52197" spans="1:4">
      <c r="A52197" s="1">
        <v>0.16538266055109241</v>
      </c>
      <c r="B52197" s="1">
        <v>0.43952417562348539</v>
      </c>
      <c r="C52197" s="3">
        <f t="shared" si="815"/>
        <v>0</v>
      </c>
      <c r="D52197">
        <f>ROUND(C52197,0)</f>
        <v>0</v>
      </c>
    </row>
    <row r="52198" spans="1:4">
      <c r="A52198" s="1">
        <v>0.16538266055109241</v>
      </c>
      <c r="B52198" s="1">
        <v>0.42485243277775941</v>
      </c>
      <c r="C52198" s="3">
        <f t="shared" si="815"/>
        <v>0</v>
      </c>
      <c r="D52198">
        <f>ROUND(C52198,0)</f>
        <v>0</v>
      </c>
    </row>
    <row r="52199" spans="1:4">
      <c r="A52199" s="1">
        <v>0.16538266055109241</v>
      </c>
      <c r="B52199" s="1">
        <v>0.45595459306863928</v>
      </c>
      <c r="C52199" s="3">
        <f t="shared" si="815"/>
        <v>0</v>
      </c>
      <c r="D52199">
        <f>ROUND(C52199,0)</f>
        <v>0</v>
      </c>
    </row>
    <row r="52200" spans="1:4">
      <c r="A52200" s="1">
        <v>0.16538266055109241</v>
      </c>
      <c r="B52200" s="1">
        <v>0.43952417562348539</v>
      </c>
      <c r="C52200" s="3">
        <f t="shared" si="815"/>
        <v>0</v>
      </c>
      <c r="D52200">
        <f>ROUND(C52200,0)</f>
        <v>0</v>
      </c>
    </row>
    <row r="52201" spans="1:4">
      <c r="A52201" s="1">
        <v>0.16538266055109241</v>
      </c>
      <c r="B52201" s="1">
        <v>0.4248524327777593</v>
      </c>
      <c r="C52201" s="3">
        <f t="shared" si="815"/>
        <v>0</v>
      </c>
      <c r="D52201">
        <f>ROUND(C52201,0)</f>
        <v>0</v>
      </c>
    </row>
    <row r="52202" spans="1:4">
      <c r="A52202" s="1">
        <v>0.16538266055109241</v>
      </c>
      <c r="B52202" s="1">
        <v>0.45595459306863928</v>
      </c>
      <c r="C52202" s="3">
        <f t="shared" si="815"/>
        <v>0</v>
      </c>
      <c r="D52202">
        <f>ROUND(C52202,0)</f>
        <v>0</v>
      </c>
    </row>
    <row r="52203" spans="1:4">
      <c r="A52203" s="1">
        <v>0.16538266055109241</v>
      </c>
      <c r="B52203" s="1">
        <v>0.43952417562348539</v>
      </c>
      <c r="C52203" s="3">
        <f t="shared" si="815"/>
        <v>0</v>
      </c>
      <c r="D52203">
        <f>ROUND(C52203,0)</f>
        <v>0</v>
      </c>
    </row>
    <row r="52204" spans="1:4">
      <c r="A52204" s="1">
        <v>0.16538266055109241</v>
      </c>
      <c r="B52204" s="1">
        <v>0.4248524327777593</v>
      </c>
      <c r="C52204" s="3">
        <f t="shared" si="815"/>
        <v>0</v>
      </c>
      <c r="D52204">
        <f>ROUND(C52204,0)</f>
        <v>0</v>
      </c>
    </row>
    <row r="52205" spans="1:4">
      <c r="A52205" s="1">
        <v>0.16538266055109241</v>
      </c>
      <c r="B52205" s="1">
        <v>0.4395241756234855</v>
      </c>
      <c r="C52205" s="3">
        <f t="shared" si="815"/>
        <v>0</v>
      </c>
      <c r="D52205">
        <f>ROUND(C52205,0)</f>
        <v>0</v>
      </c>
    </row>
    <row r="52206" spans="1:4">
      <c r="A52206" s="1">
        <v>0.16538266055109241</v>
      </c>
      <c r="B52206" s="1">
        <v>0.42485243277775941</v>
      </c>
      <c r="C52206" s="3">
        <f t="shared" si="815"/>
        <v>0</v>
      </c>
      <c r="D52206">
        <f>ROUND(C52206,0)</f>
        <v>0</v>
      </c>
    </row>
    <row r="52207" spans="1:4">
      <c r="A52207" s="1">
        <v>0.16412144184955241</v>
      </c>
      <c r="B52207" s="1">
        <v>0.47086164381446338</v>
      </c>
      <c r="C52207" s="3">
        <f t="shared" si="815"/>
        <v>0</v>
      </c>
      <c r="D52207">
        <f>ROUND(C52207,0)</f>
        <v>0</v>
      </c>
    </row>
    <row r="52208" spans="1:4">
      <c r="A52208" s="1">
        <v>0.16412144184955241</v>
      </c>
      <c r="B52208" s="1">
        <v>0.452477454305029</v>
      </c>
      <c r="C52208" s="3">
        <f t="shared" si="815"/>
        <v>0</v>
      </c>
      <c r="D52208">
        <f>ROUND(C52208,0)</f>
        <v>0</v>
      </c>
    </row>
    <row r="52209" spans="1:4">
      <c r="A52209" s="1">
        <v>0.16412144184955241</v>
      </c>
      <c r="B52209" s="1">
        <v>0.43617233626966151</v>
      </c>
      <c r="C52209" s="3">
        <f t="shared" si="815"/>
        <v>0</v>
      </c>
      <c r="D52209">
        <f>ROUND(C52209,0)</f>
        <v>0</v>
      </c>
    </row>
    <row r="52210" spans="1:4">
      <c r="A52210" s="1">
        <v>0.16412144184955241</v>
      </c>
      <c r="B52210" s="1">
        <v>0.42161248106922738</v>
      </c>
      <c r="C52210" s="3">
        <f t="shared" si="815"/>
        <v>0</v>
      </c>
      <c r="D52210">
        <f>ROUND(C52210,0)</f>
        <v>0</v>
      </c>
    </row>
    <row r="52211" spans="1:4">
      <c r="A52211" s="1">
        <v>0.16412144184955241</v>
      </c>
      <c r="B52211" s="1">
        <v>0.47086164381446333</v>
      </c>
      <c r="C52211" s="3">
        <f t="shared" si="815"/>
        <v>0</v>
      </c>
      <c r="D52211">
        <f>ROUND(C52211,0)</f>
        <v>0</v>
      </c>
    </row>
    <row r="52212" spans="1:4">
      <c r="A52212" s="1">
        <v>0.16412144184955241</v>
      </c>
      <c r="B52212" s="1">
        <v>0.452477454305029</v>
      </c>
      <c r="C52212" s="3">
        <f t="shared" si="815"/>
        <v>0</v>
      </c>
      <c r="D52212">
        <f>ROUND(C52212,0)</f>
        <v>0</v>
      </c>
    </row>
    <row r="52213" spans="1:4">
      <c r="A52213" s="1">
        <v>0.16412144184955241</v>
      </c>
      <c r="B52213" s="1">
        <v>0.4361723362696614</v>
      </c>
      <c r="C52213" s="3">
        <f t="shared" si="815"/>
        <v>0</v>
      </c>
      <c r="D52213">
        <f>ROUND(C52213,0)</f>
        <v>0</v>
      </c>
    </row>
    <row r="52214" spans="1:4">
      <c r="A52214" s="1">
        <v>0.16412144184955241</v>
      </c>
      <c r="B52214" s="1">
        <v>0.42161248106922738</v>
      </c>
      <c r="C52214" s="3">
        <f t="shared" si="815"/>
        <v>0</v>
      </c>
      <c r="D52214">
        <f>ROUND(C52214,0)</f>
        <v>0</v>
      </c>
    </row>
    <row r="52215" spans="1:4">
      <c r="A52215" s="1">
        <v>0.16412144184955241</v>
      </c>
      <c r="B52215" s="1">
        <v>0.45247745430502911</v>
      </c>
      <c r="C52215" s="3">
        <f t="shared" si="815"/>
        <v>0</v>
      </c>
      <c r="D52215">
        <f>ROUND(C52215,0)</f>
        <v>0</v>
      </c>
    </row>
    <row r="52216" spans="1:4">
      <c r="A52216" s="1">
        <v>0.16412144184955241</v>
      </c>
      <c r="B52216" s="1">
        <v>0.43617233626966151</v>
      </c>
      <c r="C52216" s="3">
        <f t="shared" si="815"/>
        <v>0</v>
      </c>
      <c r="D52216">
        <f>ROUND(C52216,0)</f>
        <v>0</v>
      </c>
    </row>
    <row r="52217" spans="1:4">
      <c r="A52217" s="1">
        <v>0.16412144184955241</v>
      </c>
      <c r="B52217" s="1">
        <v>0.42161248106922738</v>
      </c>
      <c r="C52217" s="3">
        <f t="shared" si="815"/>
        <v>0</v>
      </c>
      <c r="D52217">
        <f>ROUND(C52217,0)</f>
        <v>0</v>
      </c>
    </row>
    <row r="52218" spans="1:4">
      <c r="A52218" s="1">
        <v>0.16412144184955241</v>
      </c>
      <c r="B52218" s="1">
        <v>0.452477454305029</v>
      </c>
      <c r="C52218" s="3">
        <f t="shared" si="815"/>
        <v>0</v>
      </c>
      <c r="D52218">
        <f>ROUND(C52218,0)</f>
        <v>0</v>
      </c>
    </row>
    <row r="52219" spans="1:4">
      <c r="A52219" s="1">
        <v>0.16412144184955241</v>
      </c>
      <c r="B52219" s="1">
        <v>0.4361723362696614</v>
      </c>
      <c r="C52219" s="3">
        <f t="shared" si="815"/>
        <v>0</v>
      </c>
      <c r="D52219">
        <f>ROUND(C52219,0)</f>
        <v>0</v>
      </c>
    </row>
    <row r="52220" spans="1:4">
      <c r="A52220" s="1">
        <v>0.16412144184955241</v>
      </c>
      <c r="B52220" s="1">
        <v>0.42161248106922738</v>
      </c>
      <c r="C52220" s="3">
        <f t="shared" si="815"/>
        <v>0</v>
      </c>
      <c r="D52220">
        <f>ROUND(C52220,0)</f>
        <v>0</v>
      </c>
    </row>
    <row r="52221" spans="1:4">
      <c r="A52221" s="1">
        <v>0.16412144184955241</v>
      </c>
      <c r="B52221" s="1">
        <v>0.452477454305029</v>
      </c>
      <c r="C52221" s="3">
        <f t="shared" si="815"/>
        <v>0</v>
      </c>
      <c r="D52221">
        <f>ROUND(C52221,0)</f>
        <v>0</v>
      </c>
    </row>
    <row r="52222" spans="1:4">
      <c r="A52222" s="1">
        <v>0.16412144184955241</v>
      </c>
      <c r="B52222" s="1">
        <v>0.4361723362696614</v>
      </c>
      <c r="C52222" s="3">
        <f t="shared" si="815"/>
        <v>0</v>
      </c>
      <c r="D52222">
        <f>ROUND(C52222,0)</f>
        <v>0</v>
      </c>
    </row>
    <row r="52223" spans="1:4">
      <c r="A52223" s="1">
        <v>0.16412144184955241</v>
      </c>
      <c r="B52223" s="1">
        <v>0.4216124810692275</v>
      </c>
      <c r="C52223" s="3">
        <f t="shared" si="815"/>
        <v>0</v>
      </c>
      <c r="D52223">
        <f>ROUND(C52223,0)</f>
        <v>0</v>
      </c>
    </row>
    <row r="52224" spans="1:4">
      <c r="A52224" s="1">
        <v>0.16412144184955241</v>
      </c>
      <c r="B52224" s="1">
        <v>0.45247745430502911</v>
      </c>
      <c r="C52224" s="3">
        <f t="shared" si="815"/>
        <v>0</v>
      </c>
      <c r="D52224">
        <f>ROUND(C52224,0)</f>
        <v>0</v>
      </c>
    </row>
    <row r="52225" spans="1:4">
      <c r="A52225" s="1">
        <v>0.16412144184955241</v>
      </c>
      <c r="B52225" s="1">
        <v>0.4361723362696614</v>
      </c>
      <c r="C52225" s="3">
        <f t="shared" si="815"/>
        <v>0</v>
      </c>
      <c r="D52225">
        <f>ROUND(C52225,0)</f>
        <v>0</v>
      </c>
    </row>
    <row r="52226" spans="1:4">
      <c r="A52226" s="1">
        <v>0.16412144184955241</v>
      </c>
      <c r="B52226" s="1">
        <v>0.4216124810692275</v>
      </c>
      <c r="C52226" s="3">
        <f t="shared" si="815"/>
        <v>0</v>
      </c>
      <c r="D52226">
        <f>ROUND(C52226,0)</f>
        <v>0</v>
      </c>
    </row>
    <row r="52227" spans="1:4">
      <c r="A52227" s="1">
        <v>0.16412144184955241</v>
      </c>
      <c r="B52227" s="1">
        <v>0.45247745430502911</v>
      </c>
      <c r="C52227" s="3">
        <f t="shared" ref="C52227:C52290" si="816">ROUND(A52227,0)</f>
        <v>0</v>
      </c>
      <c r="D52227">
        <f>ROUND(C52227,0)</f>
        <v>0</v>
      </c>
    </row>
    <row r="52228" spans="1:4">
      <c r="A52228" s="1">
        <v>0.16412144184955241</v>
      </c>
      <c r="B52228" s="1">
        <v>0.43617233626966151</v>
      </c>
      <c r="C52228" s="3">
        <f t="shared" si="816"/>
        <v>0</v>
      </c>
      <c r="D52228">
        <f>ROUND(C52228,0)</f>
        <v>0</v>
      </c>
    </row>
    <row r="52229" spans="1:4">
      <c r="A52229" s="1">
        <v>0.16412144184955241</v>
      </c>
      <c r="B52229" s="1">
        <v>0.4216124810692275</v>
      </c>
      <c r="C52229" s="3">
        <f t="shared" si="816"/>
        <v>0</v>
      </c>
      <c r="D52229">
        <f>ROUND(C52229,0)</f>
        <v>0</v>
      </c>
    </row>
    <row r="52230" spans="1:4">
      <c r="A52230" s="1">
        <v>0.16412144184955241</v>
      </c>
      <c r="B52230" s="1">
        <v>0.43617233626966151</v>
      </c>
      <c r="C52230" s="3">
        <f t="shared" si="816"/>
        <v>0</v>
      </c>
      <c r="D52230">
        <f>ROUND(C52230,0)</f>
        <v>0</v>
      </c>
    </row>
    <row r="52231" spans="1:4">
      <c r="A52231" s="1">
        <v>0.16412144184955241</v>
      </c>
      <c r="B52231" s="1">
        <v>0.42161248106922738</v>
      </c>
      <c r="C52231" s="3">
        <f t="shared" si="816"/>
        <v>0</v>
      </c>
      <c r="D52231">
        <f>ROUND(C52231,0)</f>
        <v>0</v>
      </c>
    </row>
    <row r="52232" spans="1:4">
      <c r="A52232" s="1">
        <v>0.16807628934106489</v>
      </c>
      <c r="B52232" s="1">
        <v>0.4822080344499789</v>
      </c>
      <c r="C52232" s="3">
        <f t="shared" si="816"/>
        <v>0</v>
      </c>
      <c r="D52232">
        <f>ROUND(C52232,0)</f>
        <v>0</v>
      </c>
    </row>
    <row r="52233" spans="1:4">
      <c r="A52233" s="1">
        <v>0.16807628934106489</v>
      </c>
      <c r="B52233" s="1">
        <v>0.46338083965771548</v>
      </c>
      <c r="C52233" s="3">
        <f t="shared" si="816"/>
        <v>0</v>
      </c>
      <c r="D52233">
        <f>ROUND(C52233,0)</f>
        <v>0</v>
      </c>
    </row>
    <row r="52234" spans="1:4">
      <c r="A52234" s="1">
        <v>0.16807628934106489</v>
      </c>
      <c r="B52234" s="1">
        <v>0.44668281589087078</v>
      </c>
      <c r="C52234" s="3">
        <f t="shared" si="816"/>
        <v>0</v>
      </c>
      <c r="D52234">
        <f>ROUND(C52234,0)</f>
        <v>0</v>
      </c>
    </row>
    <row r="52235" spans="1:4">
      <c r="A52235" s="1">
        <v>0.16807628934106489</v>
      </c>
      <c r="B52235" s="1">
        <v>0.43177211069687532</v>
      </c>
      <c r="C52235" s="3">
        <f t="shared" si="816"/>
        <v>0</v>
      </c>
      <c r="D52235">
        <f>ROUND(C52235,0)</f>
        <v>0</v>
      </c>
    </row>
    <row r="52236" spans="1:4">
      <c r="A52236" s="1">
        <v>0.16807628934106489</v>
      </c>
      <c r="B52236" s="1">
        <v>0.4822080344499789</v>
      </c>
      <c r="C52236" s="3">
        <f t="shared" si="816"/>
        <v>0</v>
      </c>
      <c r="D52236">
        <f>ROUND(C52236,0)</f>
        <v>0</v>
      </c>
    </row>
    <row r="52237" spans="1:4">
      <c r="A52237" s="1">
        <v>0.16807628934106489</v>
      </c>
      <c r="B52237" s="1">
        <v>0.46338083965771559</v>
      </c>
      <c r="C52237" s="3">
        <f t="shared" si="816"/>
        <v>0</v>
      </c>
      <c r="D52237">
        <f>ROUND(C52237,0)</f>
        <v>0</v>
      </c>
    </row>
    <row r="52238" spans="1:4">
      <c r="A52238" s="1">
        <v>0.16807628934106489</v>
      </c>
      <c r="B52238" s="1">
        <v>0.44668281589087078</v>
      </c>
      <c r="C52238" s="3">
        <f t="shared" si="816"/>
        <v>0</v>
      </c>
      <c r="D52238">
        <f>ROUND(C52238,0)</f>
        <v>0</v>
      </c>
    </row>
    <row r="52239" spans="1:4">
      <c r="A52239" s="1">
        <v>0.16807628934106489</v>
      </c>
      <c r="B52239" s="1">
        <v>0.43177211069687532</v>
      </c>
      <c r="C52239" s="3">
        <f t="shared" si="816"/>
        <v>0</v>
      </c>
      <c r="D52239">
        <f>ROUND(C52239,0)</f>
        <v>0</v>
      </c>
    </row>
    <row r="52240" spans="1:4">
      <c r="A52240" s="1">
        <v>0.16807628934106489</v>
      </c>
      <c r="B52240" s="1">
        <v>0.46338083965771548</v>
      </c>
      <c r="C52240" s="3">
        <f t="shared" si="816"/>
        <v>0</v>
      </c>
      <c r="D52240">
        <f>ROUND(C52240,0)</f>
        <v>0</v>
      </c>
    </row>
    <row r="52241" spans="1:4">
      <c r="A52241" s="1">
        <v>0.16807628934106489</v>
      </c>
      <c r="B52241" s="1">
        <v>0.44668281589087078</v>
      </c>
      <c r="C52241" s="3">
        <f t="shared" si="816"/>
        <v>0</v>
      </c>
      <c r="D52241">
        <f>ROUND(C52241,0)</f>
        <v>0</v>
      </c>
    </row>
    <row r="52242" spans="1:4">
      <c r="A52242" s="1">
        <v>0.16807628934106489</v>
      </c>
      <c r="B52242" s="1">
        <v>0.43177211069687532</v>
      </c>
      <c r="C52242" s="3">
        <f t="shared" si="816"/>
        <v>0</v>
      </c>
      <c r="D52242">
        <f>ROUND(C52242,0)</f>
        <v>0</v>
      </c>
    </row>
    <row r="52243" spans="1:4">
      <c r="A52243" s="1">
        <v>0.16807628934106489</v>
      </c>
      <c r="B52243" s="1">
        <v>0.46338083965771559</v>
      </c>
      <c r="C52243" s="3">
        <f t="shared" si="816"/>
        <v>0</v>
      </c>
      <c r="D52243">
        <f>ROUND(C52243,0)</f>
        <v>0</v>
      </c>
    </row>
    <row r="52244" spans="1:4">
      <c r="A52244" s="1">
        <v>0.16807628934106489</v>
      </c>
      <c r="B52244" s="1">
        <v>0.44668281589087078</v>
      </c>
      <c r="C52244" s="3">
        <f t="shared" si="816"/>
        <v>0</v>
      </c>
      <c r="D52244">
        <f>ROUND(C52244,0)</f>
        <v>0</v>
      </c>
    </row>
    <row r="52245" spans="1:4">
      <c r="A52245" s="1">
        <v>0.16807628934106489</v>
      </c>
      <c r="B52245" s="1">
        <v>0.43177211069687532</v>
      </c>
      <c r="C52245" s="3">
        <f t="shared" si="816"/>
        <v>0</v>
      </c>
      <c r="D52245">
        <f>ROUND(C52245,0)</f>
        <v>0</v>
      </c>
    </row>
    <row r="52246" spans="1:4">
      <c r="A52246" s="1">
        <v>0.16807628934106489</v>
      </c>
      <c r="B52246" s="1">
        <v>0.46338083965771559</v>
      </c>
      <c r="C52246" s="3">
        <f t="shared" si="816"/>
        <v>0</v>
      </c>
      <c r="D52246">
        <f>ROUND(C52246,0)</f>
        <v>0</v>
      </c>
    </row>
    <row r="52247" spans="1:4">
      <c r="A52247" s="1">
        <v>0.16807628934106489</v>
      </c>
      <c r="B52247" s="1">
        <v>0.44668281589087089</v>
      </c>
      <c r="C52247" s="3">
        <f t="shared" si="816"/>
        <v>0</v>
      </c>
      <c r="D52247">
        <f>ROUND(C52247,0)</f>
        <v>0</v>
      </c>
    </row>
    <row r="52248" spans="1:4">
      <c r="A52248" s="1">
        <v>0.16807628934106489</v>
      </c>
      <c r="B52248" s="1">
        <v>0.43177211069687521</v>
      </c>
      <c r="C52248" s="3">
        <f t="shared" si="816"/>
        <v>0</v>
      </c>
      <c r="D52248">
        <f>ROUND(C52248,0)</f>
        <v>0</v>
      </c>
    </row>
    <row r="52249" spans="1:4">
      <c r="A52249" s="1">
        <v>0.16807628934106489</v>
      </c>
      <c r="B52249" s="1">
        <v>0.46338083965771548</v>
      </c>
      <c r="C52249" s="3">
        <f t="shared" si="816"/>
        <v>0</v>
      </c>
      <c r="D52249">
        <f>ROUND(C52249,0)</f>
        <v>0</v>
      </c>
    </row>
    <row r="52250" spans="1:4">
      <c r="A52250" s="1">
        <v>0.16807628934106489</v>
      </c>
      <c r="B52250" s="1">
        <v>0.44668281589087078</v>
      </c>
      <c r="C52250" s="3">
        <f t="shared" si="816"/>
        <v>0</v>
      </c>
      <c r="D52250">
        <f>ROUND(C52250,0)</f>
        <v>0</v>
      </c>
    </row>
    <row r="52251" spans="1:4">
      <c r="A52251" s="1">
        <v>0.16807628934106489</v>
      </c>
      <c r="B52251" s="1">
        <v>0.43177211069687532</v>
      </c>
      <c r="C52251" s="3">
        <f t="shared" si="816"/>
        <v>0</v>
      </c>
      <c r="D52251">
        <f>ROUND(C52251,0)</f>
        <v>0</v>
      </c>
    </row>
    <row r="52252" spans="1:4">
      <c r="A52252" s="1">
        <v>0.16807628934106489</v>
      </c>
      <c r="B52252" s="1">
        <v>0.46338083965771559</v>
      </c>
      <c r="C52252" s="3">
        <f t="shared" si="816"/>
        <v>0</v>
      </c>
      <c r="D52252">
        <f>ROUND(C52252,0)</f>
        <v>0</v>
      </c>
    </row>
    <row r="52253" spans="1:4">
      <c r="A52253" s="1">
        <v>0.16807628934106489</v>
      </c>
      <c r="B52253" s="1">
        <v>0.44668281589087078</v>
      </c>
      <c r="C52253" s="3">
        <f t="shared" si="816"/>
        <v>0</v>
      </c>
      <c r="D52253">
        <f>ROUND(C52253,0)</f>
        <v>0</v>
      </c>
    </row>
    <row r="52254" spans="1:4">
      <c r="A52254" s="1">
        <v>0.16807628934106489</v>
      </c>
      <c r="B52254" s="1">
        <v>0.43177211069687538</v>
      </c>
      <c r="C52254" s="3">
        <f t="shared" si="816"/>
        <v>0</v>
      </c>
      <c r="D52254">
        <f>ROUND(C52254,0)</f>
        <v>0</v>
      </c>
    </row>
    <row r="52255" spans="1:4">
      <c r="A52255" s="1">
        <v>0.16807628934106489</v>
      </c>
      <c r="B52255" s="1">
        <v>0.44668281589087078</v>
      </c>
      <c r="C52255" s="3">
        <f t="shared" si="816"/>
        <v>0</v>
      </c>
      <c r="D52255">
        <f>ROUND(C52255,0)</f>
        <v>0</v>
      </c>
    </row>
    <row r="52256" spans="1:4">
      <c r="A52256" s="1">
        <v>0.16807628934106489</v>
      </c>
      <c r="B52256" s="1">
        <v>0.43177211069687532</v>
      </c>
      <c r="C52256" s="3">
        <f t="shared" si="816"/>
        <v>0</v>
      </c>
      <c r="D52256">
        <f>ROUND(C52256,0)</f>
        <v>0</v>
      </c>
    </row>
    <row r="52257" spans="1:4">
      <c r="A52257" s="1">
        <v>0.16672532909977419</v>
      </c>
      <c r="B52257" s="1">
        <v>0.47833215234235488</v>
      </c>
      <c r="C52257" s="3">
        <f t="shared" si="816"/>
        <v>0</v>
      </c>
      <c r="D52257">
        <f>ROUND(C52257,0)</f>
        <v>0</v>
      </c>
    </row>
    <row r="52258" spans="1:4">
      <c r="A52258" s="1">
        <v>0.16672532909977419</v>
      </c>
      <c r="B52258" s="1">
        <v>0.4596562864003364</v>
      </c>
      <c r="C52258" s="3">
        <f t="shared" si="816"/>
        <v>0</v>
      </c>
      <c r="D52258">
        <f>ROUND(C52258,0)</f>
        <v>0</v>
      </c>
    </row>
    <row r="52259" spans="1:4">
      <c r="A52259" s="1">
        <v>0.16672532909977419</v>
      </c>
      <c r="B52259" s="1">
        <v>0.44309247767539661</v>
      </c>
      <c r="C52259" s="3">
        <f t="shared" si="816"/>
        <v>0</v>
      </c>
      <c r="D52259">
        <f>ROUND(C52259,0)</f>
        <v>0</v>
      </c>
    </row>
    <row r="52260" spans="1:4">
      <c r="A52260" s="1">
        <v>0.16672532909977419</v>
      </c>
      <c r="B52260" s="1">
        <v>0.42830162144978118</v>
      </c>
      <c r="C52260" s="3">
        <f t="shared" si="816"/>
        <v>0</v>
      </c>
      <c r="D52260">
        <f>ROUND(C52260,0)</f>
        <v>0</v>
      </c>
    </row>
    <row r="52261" spans="1:4">
      <c r="A52261" s="1">
        <v>0.16672532909977419</v>
      </c>
      <c r="B52261" s="1">
        <v>0.47833215234235499</v>
      </c>
      <c r="C52261" s="3">
        <f t="shared" si="816"/>
        <v>0</v>
      </c>
      <c r="D52261">
        <f>ROUND(C52261,0)</f>
        <v>0</v>
      </c>
    </row>
    <row r="52262" spans="1:4">
      <c r="A52262" s="1">
        <v>0.16672532909977419</v>
      </c>
      <c r="B52262" s="1">
        <v>0.4596562864003364</v>
      </c>
      <c r="C52262" s="3">
        <f t="shared" si="816"/>
        <v>0</v>
      </c>
      <c r="D52262">
        <f>ROUND(C52262,0)</f>
        <v>0</v>
      </c>
    </row>
    <row r="52263" spans="1:4">
      <c r="A52263" s="1">
        <v>0.16672532909977419</v>
      </c>
      <c r="B52263" s="1">
        <v>0.4430924776753965</v>
      </c>
      <c r="C52263" s="3">
        <f t="shared" si="816"/>
        <v>0</v>
      </c>
      <c r="D52263">
        <f>ROUND(C52263,0)</f>
        <v>0</v>
      </c>
    </row>
    <row r="52264" spans="1:4">
      <c r="A52264" s="1">
        <v>0.16672532909977419</v>
      </c>
      <c r="B52264" s="1">
        <v>0.42830162144978118</v>
      </c>
      <c r="C52264" s="3">
        <f t="shared" si="816"/>
        <v>0</v>
      </c>
      <c r="D52264">
        <f>ROUND(C52264,0)</f>
        <v>0</v>
      </c>
    </row>
    <row r="52265" spans="1:4">
      <c r="A52265" s="1">
        <v>0.16672532909977419</v>
      </c>
      <c r="B52265" s="1">
        <v>0.4596562864003364</v>
      </c>
      <c r="C52265" s="3">
        <f t="shared" si="816"/>
        <v>0</v>
      </c>
      <c r="D52265">
        <f>ROUND(C52265,0)</f>
        <v>0</v>
      </c>
    </row>
    <row r="52266" spans="1:4">
      <c r="A52266" s="1">
        <v>0.16672532909977419</v>
      </c>
      <c r="B52266" s="1">
        <v>0.4430924776753965</v>
      </c>
      <c r="C52266" s="3">
        <f t="shared" si="816"/>
        <v>0</v>
      </c>
      <c r="D52266">
        <f>ROUND(C52266,0)</f>
        <v>0</v>
      </c>
    </row>
    <row r="52267" spans="1:4">
      <c r="A52267" s="1">
        <v>0.16672532909977419</v>
      </c>
      <c r="B52267" s="1">
        <v>0.42830162144978118</v>
      </c>
      <c r="C52267" s="3">
        <f t="shared" si="816"/>
        <v>0</v>
      </c>
      <c r="D52267">
        <f>ROUND(C52267,0)</f>
        <v>0</v>
      </c>
    </row>
    <row r="52268" spans="1:4">
      <c r="A52268" s="1">
        <v>0.16672532909977419</v>
      </c>
      <c r="B52268" s="1">
        <v>0.45965628640033629</v>
      </c>
      <c r="C52268" s="3">
        <f t="shared" si="816"/>
        <v>0</v>
      </c>
      <c r="D52268">
        <f>ROUND(C52268,0)</f>
        <v>0</v>
      </c>
    </row>
    <row r="52269" spans="1:4">
      <c r="A52269" s="1">
        <v>0.16672532909977419</v>
      </c>
      <c r="B52269" s="1">
        <v>0.4430924776753965</v>
      </c>
      <c r="C52269" s="3">
        <f t="shared" si="816"/>
        <v>0</v>
      </c>
      <c r="D52269">
        <f>ROUND(C52269,0)</f>
        <v>0</v>
      </c>
    </row>
    <row r="52270" spans="1:4">
      <c r="A52270" s="1">
        <v>0.16672532909977419</v>
      </c>
      <c r="B52270" s="1">
        <v>0.42830162144978118</v>
      </c>
      <c r="C52270" s="3">
        <f t="shared" si="816"/>
        <v>0</v>
      </c>
      <c r="D52270">
        <f>ROUND(C52270,0)</f>
        <v>0</v>
      </c>
    </row>
    <row r="52271" spans="1:4">
      <c r="A52271" s="1">
        <v>0.16672532909977419</v>
      </c>
      <c r="B52271" s="1">
        <v>0.4596562864003364</v>
      </c>
      <c r="C52271" s="3">
        <f t="shared" si="816"/>
        <v>0</v>
      </c>
      <c r="D52271">
        <f>ROUND(C52271,0)</f>
        <v>0</v>
      </c>
    </row>
    <row r="52272" spans="1:4">
      <c r="A52272" s="1">
        <v>0.16672532909977419</v>
      </c>
      <c r="B52272" s="1">
        <v>0.44309247767539661</v>
      </c>
      <c r="C52272" s="3">
        <f t="shared" si="816"/>
        <v>0</v>
      </c>
      <c r="D52272">
        <f>ROUND(C52272,0)</f>
        <v>0</v>
      </c>
    </row>
    <row r="52273" spans="1:4">
      <c r="A52273" s="1">
        <v>0.16672532909977419</v>
      </c>
      <c r="B52273" s="1">
        <v>0.42830162144978118</v>
      </c>
      <c r="C52273" s="3">
        <f t="shared" si="816"/>
        <v>0</v>
      </c>
      <c r="D52273">
        <f>ROUND(C52273,0)</f>
        <v>0</v>
      </c>
    </row>
    <row r="52274" spans="1:4">
      <c r="A52274" s="1">
        <v>0.16672532909977419</v>
      </c>
      <c r="B52274" s="1">
        <v>0.4596562864003364</v>
      </c>
      <c r="C52274" s="3">
        <f t="shared" si="816"/>
        <v>0</v>
      </c>
      <c r="D52274">
        <f>ROUND(C52274,0)</f>
        <v>0</v>
      </c>
    </row>
    <row r="52275" spans="1:4">
      <c r="A52275" s="1">
        <v>0.16672532909977419</v>
      </c>
      <c r="B52275" s="1">
        <v>0.44309247767539661</v>
      </c>
      <c r="C52275" s="3">
        <f t="shared" si="816"/>
        <v>0</v>
      </c>
      <c r="D52275">
        <f>ROUND(C52275,0)</f>
        <v>0</v>
      </c>
    </row>
    <row r="52276" spans="1:4">
      <c r="A52276" s="1">
        <v>0.16672532909977419</v>
      </c>
      <c r="B52276" s="1">
        <v>0.42830162144978118</v>
      </c>
      <c r="C52276" s="3">
        <f t="shared" si="816"/>
        <v>0</v>
      </c>
      <c r="D52276">
        <f>ROUND(C52276,0)</f>
        <v>0</v>
      </c>
    </row>
    <row r="52277" spans="1:4">
      <c r="A52277" s="1">
        <v>0.16672532909977419</v>
      </c>
      <c r="B52277" s="1">
        <v>0.4596562864003364</v>
      </c>
      <c r="C52277" s="3">
        <f t="shared" si="816"/>
        <v>0</v>
      </c>
      <c r="D52277">
        <f>ROUND(C52277,0)</f>
        <v>0</v>
      </c>
    </row>
    <row r="52278" spans="1:4">
      <c r="A52278" s="1">
        <v>0.16672532909977419</v>
      </c>
      <c r="B52278" s="1">
        <v>0.44309247767539661</v>
      </c>
      <c r="C52278" s="3">
        <f t="shared" si="816"/>
        <v>0</v>
      </c>
      <c r="D52278">
        <f>ROUND(C52278,0)</f>
        <v>0</v>
      </c>
    </row>
    <row r="52279" spans="1:4">
      <c r="A52279" s="1">
        <v>0.16672532909977419</v>
      </c>
      <c r="B52279" s="1">
        <v>0.42830162144978118</v>
      </c>
      <c r="C52279" s="3">
        <f t="shared" si="816"/>
        <v>0</v>
      </c>
      <c r="D52279">
        <f>ROUND(C52279,0)</f>
        <v>0</v>
      </c>
    </row>
    <row r="52280" spans="1:4">
      <c r="A52280" s="1">
        <v>0.16672532909977419</v>
      </c>
      <c r="B52280" s="1">
        <v>0.4430924776753965</v>
      </c>
      <c r="C52280" s="3">
        <f t="shared" si="816"/>
        <v>0</v>
      </c>
      <c r="D52280">
        <f>ROUND(C52280,0)</f>
        <v>0</v>
      </c>
    </row>
    <row r="52281" spans="1:4">
      <c r="A52281" s="1">
        <v>0.16672532909977419</v>
      </c>
      <c r="B52281" s="1">
        <v>0.42830162144978118</v>
      </c>
      <c r="C52281" s="3">
        <f t="shared" si="816"/>
        <v>0</v>
      </c>
      <c r="D52281">
        <f>ROUND(C52281,0)</f>
        <v>0</v>
      </c>
    </row>
    <row r="52282" spans="1:4">
      <c r="A52282" s="1">
        <v>0.16539970449344191</v>
      </c>
      <c r="B52282" s="1">
        <v>0.47452895774337822</v>
      </c>
      <c r="C52282" s="3">
        <f t="shared" si="816"/>
        <v>0</v>
      </c>
      <c r="D52282">
        <f>ROUND(C52282,0)</f>
        <v>0</v>
      </c>
    </row>
    <row r="52283" spans="1:4">
      <c r="A52283" s="1">
        <v>0.16539970449344191</v>
      </c>
      <c r="B52283" s="1">
        <v>0.45600158266097252</v>
      </c>
      <c r="C52283" s="3">
        <f t="shared" si="816"/>
        <v>0</v>
      </c>
      <c r="D52283">
        <f>ROUND(C52283,0)</f>
        <v>0</v>
      </c>
    </row>
    <row r="52284" spans="1:4">
      <c r="A52284" s="1">
        <v>0.16539970449344191</v>
      </c>
      <c r="B52284" s="1">
        <v>0.43956947193620421</v>
      </c>
      <c r="C52284" s="3">
        <f t="shared" si="816"/>
        <v>0</v>
      </c>
      <c r="D52284">
        <f>ROUND(C52284,0)</f>
        <v>0</v>
      </c>
    </row>
    <row r="52285" spans="1:4">
      <c r="A52285" s="1">
        <v>0.16539970449344191</v>
      </c>
      <c r="B52285" s="1">
        <v>0.42489621705567099</v>
      </c>
      <c r="C52285" s="3">
        <f t="shared" si="816"/>
        <v>0</v>
      </c>
      <c r="D52285">
        <f>ROUND(C52285,0)</f>
        <v>0</v>
      </c>
    </row>
    <row r="52286" spans="1:4">
      <c r="A52286" s="1">
        <v>0.16539970449344191</v>
      </c>
      <c r="B52286" s="1">
        <v>0.47452895774337822</v>
      </c>
      <c r="C52286" s="3">
        <f t="shared" si="816"/>
        <v>0</v>
      </c>
      <c r="D52286">
        <f>ROUND(C52286,0)</f>
        <v>0</v>
      </c>
    </row>
    <row r="52287" spans="1:4">
      <c r="A52287" s="1">
        <v>0.16539970449344191</v>
      </c>
      <c r="B52287" s="1">
        <v>0.45600158266097263</v>
      </c>
      <c r="C52287" s="3">
        <f t="shared" si="816"/>
        <v>0</v>
      </c>
      <c r="D52287">
        <f>ROUND(C52287,0)</f>
        <v>0</v>
      </c>
    </row>
    <row r="52288" spans="1:4">
      <c r="A52288" s="1">
        <v>0.16539970449344191</v>
      </c>
      <c r="B52288" s="1">
        <v>0.43956947193620421</v>
      </c>
      <c r="C52288" s="3">
        <f t="shared" si="816"/>
        <v>0</v>
      </c>
      <c r="D52288">
        <f>ROUND(C52288,0)</f>
        <v>0</v>
      </c>
    </row>
    <row r="52289" spans="1:4">
      <c r="A52289" s="1">
        <v>0.16539970449344191</v>
      </c>
      <c r="B52289" s="1">
        <v>0.42489621705567088</v>
      </c>
      <c r="C52289" s="3">
        <f t="shared" si="816"/>
        <v>0</v>
      </c>
      <c r="D52289">
        <f>ROUND(C52289,0)</f>
        <v>0</v>
      </c>
    </row>
    <row r="52290" spans="1:4">
      <c r="A52290" s="1">
        <v>0.16539970449344191</v>
      </c>
      <c r="B52290" s="1">
        <v>0.45600158266097263</v>
      </c>
      <c r="C52290" s="3">
        <f t="shared" si="816"/>
        <v>0</v>
      </c>
      <c r="D52290">
        <f>ROUND(C52290,0)</f>
        <v>0</v>
      </c>
    </row>
    <row r="52291" spans="1:4">
      <c r="A52291" s="1">
        <v>0.16539970449344191</v>
      </c>
      <c r="B52291" s="1">
        <v>0.43956947193620421</v>
      </c>
      <c r="C52291" s="3">
        <f t="shared" ref="C52291:C52354" si="817">ROUND(A52291,0)</f>
        <v>0</v>
      </c>
      <c r="D52291">
        <f>ROUND(C52291,0)</f>
        <v>0</v>
      </c>
    </row>
    <row r="52292" spans="1:4">
      <c r="A52292" s="1">
        <v>0.16539970449344191</v>
      </c>
      <c r="B52292" s="1">
        <v>0.42489621705567088</v>
      </c>
      <c r="C52292" s="3">
        <f t="shared" si="817"/>
        <v>0</v>
      </c>
      <c r="D52292">
        <f>ROUND(C52292,0)</f>
        <v>0</v>
      </c>
    </row>
    <row r="52293" spans="1:4">
      <c r="A52293" s="1">
        <v>0.16539970449344199</v>
      </c>
      <c r="B52293" s="1">
        <v>0.45600158266097263</v>
      </c>
      <c r="C52293" s="3">
        <f t="shared" si="817"/>
        <v>0</v>
      </c>
      <c r="D52293">
        <f>ROUND(C52293,0)</f>
        <v>0</v>
      </c>
    </row>
    <row r="52294" spans="1:4">
      <c r="A52294" s="1">
        <v>0.16539970449344191</v>
      </c>
      <c r="B52294" s="1">
        <v>0.43956947193620421</v>
      </c>
      <c r="C52294" s="3">
        <f t="shared" si="817"/>
        <v>0</v>
      </c>
      <c r="D52294">
        <f>ROUND(C52294,0)</f>
        <v>0</v>
      </c>
    </row>
    <row r="52295" spans="1:4">
      <c r="A52295" s="1">
        <v>0.16539970449344191</v>
      </c>
      <c r="B52295" s="1">
        <v>0.42489621705567088</v>
      </c>
      <c r="C52295" s="3">
        <f t="shared" si="817"/>
        <v>0</v>
      </c>
      <c r="D52295">
        <f>ROUND(C52295,0)</f>
        <v>0</v>
      </c>
    </row>
    <row r="52296" spans="1:4">
      <c r="A52296" s="1">
        <v>0.16539970449344191</v>
      </c>
      <c r="B52296" s="1">
        <v>0.45600158266097263</v>
      </c>
      <c r="C52296" s="3">
        <f t="shared" si="817"/>
        <v>0</v>
      </c>
      <c r="D52296">
        <f>ROUND(C52296,0)</f>
        <v>0</v>
      </c>
    </row>
    <row r="52297" spans="1:4">
      <c r="A52297" s="1">
        <v>0.16539970449344199</v>
      </c>
      <c r="B52297" s="1">
        <v>0.43956947193620433</v>
      </c>
      <c r="C52297" s="3">
        <f t="shared" si="817"/>
        <v>0</v>
      </c>
      <c r="D52297">
        <f>ROUND(C52297,0)</f>
        <v>0</v>
      </c>
    </row>
    <row r="52298" spans="1:4">
      <c r="A52298" s="1">
        <v>0.16539970449344191</v>
      </c>
      <c r="B52298" s="1">
        <v>0.42489621705567099</v>
      </c>
      <c r="C52298" s="3">
        <f t="shared" si="817"/>
        <v>0</v>
      </c>
      <c r="D52298">
        <f>ROUND(C52298,0)</f>
        <v>0</v>
      </c>
    </row>
    <row r="52299" spans="1:4">
      <c r="A52299" s="1">
        <v>0.16539970449344191</v>
      </c>
      <c r="B52299" s="1">
        <v>0.45600158266097263</v>
      </c>
      <c r="C52299" s="3">
        <f t="shared" si="817"/>
        <v>0</v>
      </c>
      <c r="D52299">
        <f>ROUND(C52299,0)</f>
        <v>0</v>
      </c>
    </row>
    <row r="52300" spans="1:4">
      <c r="A52300" s="1">
        <v>0.16539970449344191</v>
      </c>
      <c r="B52300" s="1">
        <v>0.4395694719362041</v>
      </c>
      <c r="C52300" s="3">
        <f t="shared" si="817"/>
        <v>0</v>
      </c>
      <c r="D52300">
        <f>ROUND(C52300,0)</f>
        <v>0</v>
      </c>
    </row>
    <row r="52301" spans="1:4">
      <c r="A52301" s="1">
        <v>0.16539970449344191</v>
      </c>
      <c r="B52301" s="1">
        <v>0.42489621705567099</v>
      </c>
      <c r="C52301" s="3">
        <f t="shared" si="817"/>
        <v>0</v>
      </c>
      <c r="D52301">
        <f>ROUND(C52301,0)</f>
        <v>0</v>
      </c>
    </row>
    <row r="52302" spans="1:4">
      <c r="A52302" s="1">
        <v>0.16539970449344191</v>
      </c>
      <c r="B52302" s="1">
        <v>0.45600158266097263</v>
      </c>
      <c r="C52302" s="3">
        <f t="shared" si="817"/>
        <v>0</v>
      </c>
      <c r="D52302">
        <f>ROUND(C52302,0)</f>
        <v>0</v>
      </c>
    </row>
    <row r="52303" spans="1:4">
      <c r="A52303" s="1">
        <v>0.16539970449344191</v>
      </c>
      <c r="B52303" s="1">
        <v>0.4395694719362041</v>
      </c>
      <c r="C52303" s="3">
        <f t="shared" si="817"/>
        <v>0</v>
      </c>
      <c r="D52303">
        <f>ROUND(C52303,0)</f>
        <v>0</v>
      </c>
    </row>
    <row r="52304" spans="1:4">
      <c r="A52304" s="1">
        <v>0.16539970449344191</v>
      </c>
      <c r="B52304" s="1">
        <v>0.42489621705567099</v>
      </c>
      <c r="C52304" s="3">
        <f t="shared" si="817"/>
        <v>0</v>
      </c>
      <c r="D52304">
        <f>ROUND(C52304,0)</f>
        <v>0</v>
      </c>
    </row>
    <row r="52305" spans="1:4">
      <c r="A52305" s="1">
        <v>0.16539970449344191</v>
      </c>
      <c r="B52305" s="1">
        <v>0.43956947193620421</v>
      </c>
      <c r="C52305" s="3">
        <f t="shared" si="817"/>
        <v>0</v>
      </c>
      <c r="D52305">
        <f>ROUND(C52305,0)</f>
        <v>0</v>
      </c>
    </row>
    <row r="52306" spans="1:4">
      <c r="A52306" s="1">
        <v>0.16539970449344191</v>
      </c>
      <c r="B52306" s="1">
        <v>0.42489621705567099</v>
      </c>
      <c r="C52306" s="3">
        <f t="shared" si="817"/>
        <v>0</v>
      </c>
      <c r="D52306">
        <f>ROUND(C52306,0)</f>
        <v>0</v>
      </c>
    </row>
    <row r="52307" spans="1:4">
      <c r="A52307" s="1">
        <v>0.16409865761336601</v>
      </c>
      <c r="B52307" s="1">
        <v>0.4707962762257869</v>
      </c>
      <c r="C52307" s="3">
        <f t="shared" si="817"/>
        <v>0</v>
      </c>
      <c r="D52307">
        <f>ROUND(C52307,0)</f>
        <v>0</v>
      </c>
    </row>
    <row r="52308" spans="1:4">
      <c r="A52308" s="1">
        <v>0.16409865761336601</v>
      </c>
      <c r="B52308" s="1">
        <v>0.45241463891008887</v>
      </c>
      <c r="C52308" s="3">
        <f t="shared" si="817"/>
        <v>0</v>
      </c>
      <c r="D52308">
        <f>ROUND(C52308,0)</f>
        <v>0</v>
      </c>
    </row>
    <row r="52309" spans="1:4">
      <c r="A52309" s="1">
        <v>0.16409865761336601</v>
      </c>
      <c r="B52309" s="1">
        <v>0.43611178444038462</v>
      </c>
      <c r="C52309" s="3">
        <f t="shared" si="817"/>
        <v>0</v>
      </c>
      <c r="D52309">
        <f>ROUND(C52309,0)</f>
        <v>0</v>
      </c>
    </row>
    <row r="52310" spans="1:4">
      <c r="A52310" s="1">
        <v>0.16409865761336601</v>
      </c>
      <c r="B52310" s="1">
        <v>0.42155395051868161</v>
      </c>
      <c r="C52310" s="3">
        <f t="shared" si="817"/>
        <v>0</v>
      </c>
      <c r="D52310">
        <f>ROUND(C52310,0)</f>
        <v>0</v>
      </c>
    </row>
    <row r="52311" spans="1:4">
      <c r="A52311" s="1">
        <v>0.16409865761336601</v>
      </c>
      <c r="B52311" s="1">
        <v>0.47079627622578679</v>
      </c>
      <c r="C52311" s="3">
        <f t="shared" si="817"/>
        <v>0</v>
      </c>
      <c r="D52311">
        <f>ROUND(C52311,0)</f>
        <v>0</v>
      </c>
    </row>
    <row r="52312" spans="1:4">
      <c r="A52312" s="1">
        <v>0.16409865761336601</v>
      </c>
      <c r="B52312" s="1">
        <v>0.45241463891008887</v>
      </c>
      <c r="C52312" s="3">
        <f t="shared" si="817"/>
        <v>0</v>
      </c>
      <c r="D52312">
        <f>ROUND(C52312,0)</f>
        <v>0</v>
      </c>
    </row>
    <row r="52313" spans="1:4">
      <c r="A52313" s="1">
        <v>0.16409865761336601</v>
      </c>
      <c r="B52313" s="1">
        <v>0.43611178444038451</v>
      </c>
      <c r="C52313" s="3">
        <f t="shared" si="817"/>
        <v>0</v>
      </c>
      <c r="D52313">
        <f>ROUND(C52313,0)</f>
        <v>0</v>
      </c>
    </row>
    <row r="52314" spans="1:4">
      <c r="A52314" s="1">
        <v>0.16409865761336601</v>
      </c>
      <c r="B52314" s="1">
        <v>0.42155395051868161</v>
      </c>
      <c r="C52314" s="3">
        <f t="shared" si="817"/>
        <v>0</v>
      </c>
      <c r="D52314">
        <f>ROUND(C52314,0)</f>
        <v>0</v>
      </c>
    </row>
    <row r="52315" spans="1:4">
      <c r="A52315" s="1">
        <v>0.16409865761336601</v>
      </c>
      <c r="B52315" s="1">
        <v>0.45241463891008887</v>
      </c>
      <c r="C52315" s="3">
        <f t="shared" si="817"/>
        <v>0</v>
      </c>
      <c r="D52315">
        <f>ROUND(C52315,0)</f>
        <v>0</v>
      </c>
    </row>
    <row r="52316" spans="1:4">
      <c r="A52316" s="1">
        <v>0.16409865761336601</v>
      </c>
      <c r="B52316" s="1">
        <v>0.43611178444038451</v>
      </c>
      <c r="C52316" s="3">
        <f t="shared" si="817"/>
        <v>0</v>
      </c>
      <c r="D52316">
        <f>ROUND(C52316,0)</f>
        <v>0</v>
      </c>
    </row>
    <row r="52317" spans="1:4">
      <c r="A52317" s="1">
        <v>0.16409865761336601</v>
      </c>
      <c r="B52317" s="1">
        <v>0.42155395051868161</v>
      </c>
      <c r="C52317" s="3">
        <f t="shared" si="817"/>
        <v>0</v>
      </c>
      <c r="D52317">
        <f>ROUND(C52317,0)</f>
        <v>0</v>
      </c>
    </row>
    <row r="52318" spans="1:4">
      <c r="A52318" s="1">
        <v>0.16409865761336601</v>
      </c>
      <c r="B52318" s="1">
        <v>0.45241463891008887</v>
      </c>
      <c r="C52318" s="3">
        <f t="shared" si="817"/>
        <v>0</v>
      </c>
      <c r="D52318">
        <f>ROUND(C52318,0)</f>
        <v>0</v>
      </c>
    </row>
    <row r="52319" spans="1:4">
      <c r="A52319" s="1">
        <v>0.16409865761336601</v>
      </c>
      <c r="B52319" s="1">
        <v>0.43611178444038451</v>
      </c>
      <c r="C52319" s="3">
        <f t="shared" si="817"/>
        <v>0</v>
      </c>
      <c r="D52319">
        <f>ROUND(C52319,0)</f>
        <v>0</v>
      </c>
    </row>
    <row r="52320" spans="1:4">
      <c r="A52320" s="1">
        <v>0.16409865761336601</v>
      </c>
      <c r="B52320" s="1">
        <v>0.42155395051868161</v>
      </c>
      <c r="C52320" s="3">
        <f t="shared" si="817"/>
        <v>0</v>
      </c>
      <c r="D52320">
        <f>ROUND(C52320,0)</f>
        <v>0</v>
      </c>
    </row>
    <row r="52321" spans="1:4">
      <c r="A52321" s="1">
        <v>0.16409865761336601</v>
      </c>
      <c r="B52321" s="1">
        <v>0.45241463891008887</v>
      </c>
      <c r="C52321" s="3">
        <f t="shared" si="817"/>
        <v>0</v>
      </c>
      <c r="D52321">
        <f>ROUND(C52321,0)</f>
        <v>0</v>
      </c>
    </row>
    <row r="52322" spans="1:4">
      <c r="A52322" s="1">
        <v>0.16409865761336601</v>
      </c>
      <c r="B52322" s="1">
        <v>0.43611178444038462</v>
      </c>
      <c r="C52322" s="3">
        <f t="shared" si="817"/>
        <v>0</v>
      </c>
      <c r="D52322">
        <f>ROUND(C52322,0)</f>
        <v>0</v>
      </c>
    </row>
    <row r="52323" spans="1:4">
      <c r="A52323" s="1">
        <v>0.16409865761336601</v>
      </c>
      <c r="B52323" s="1">
        <v>0.42155395051868161</v>
      </c>
      <c r="C52323" s="3">
        <f t="shared" si="817"/>
        <v>0</v>
      </c>
      <c r="D52323">
        <f>ROUND(C52323,0)</f>
        <v>0</v>
      </c>
    </row>
    <row r="52324" spans="1:4">
      <c r="A52324" s="1">
        <v>0.16409865761336601</v>
      </c>
      <c r="B52324" s="1">
        <v>0.45241463891008887</v>
      </c>
      <c r="C52324" s="3">
        <f t="shared" si="817"/>
        <v>0</v>
      </c>
      <c r="D52324">
        <f>ROUND(C52324,0)</f>
        <v>0</v>
      </c>
    </row>
    <row r="52325" spans="1:4">
      <c r="A52325" s="1">
        <v>0.16409865761336601</v>
      </c>
      <c r="B52325" s="1">
        <v>0.43611178444038451</v>
      </c>
      <c r="C52325" s="3">
        <f t="shared" si="817"/>
        <v>0</v>
      </c>
      <c r="D52325">
        <f>ROUND(C52325,0)</f>
        <v>0</v>
      </c>
    </row>
    <row r="52326" spans="1:4">
      <c r="A52326" s="1">
        <v>0.16409865761336601</v>
      </c>
      <c r="B52326" s="1">
        <v>0.42155395051868172</v>
      </c>
      <c r="C52326" s="3">
        <f t="shared" si="817"/>
        <v>0</v>
      </c>
      <c r="D52326">
        <f>ROUND(C52326,0)</f>
        <v>0</v>
      </c>
    </row>
    <row r="52327" spans="1:4">
      <c r="A52327" s="1">
        <v>0.16409865761336601</v>
      </c>
      <c r="B52327" s="1">
        <v>0.45241463891008887</v>
      </c>
      <c r="C52327" s="3">
        <f t="shared" si="817"/>
        <v>0</v>
      </c>
      <c r="D52327">
        <f>ROUND(C52327,0)</f>
        <v>0</v>
      </c>
    </row>
    <row r="52328" spans="1:4">
      <c r="A52328" s="1">
        <v>0.16409865761336601</v>
      </c>
      <c r="B52328" s="1">
        <v>0.43611178444038451</v>
      </c>
      <c r="C52328" s="3">
        <f t="shared" si="817"/>
        <v>0</v>
      </c>
      <c r="D52328">
        <f>ROUND(C52328,0)</f>
        <v>0</v>
      </c>
    </row>
    <row r="52329" spans="1:4">
      <c r="A52329" s="1">
        <v>0.16409865761336601</v>
      </c>
      <c r="B52329" s="1">
        <v>0.42155395051868161</v>
      </c>
      <c r="C52329" s="3">
        <f t="shared" si="817"/>
        <v>0</v>
      </c>
      <c r="D52329">
        <f>ROUND(C52329,0)</f>
        <v>0</v>
      </c>
    </row>
    <row r="52330" spans="1:4">
      <c r="A52330" s="1">
        <v>0.16409865761336601</v>
      </c>
      <c r="B52330" s="1">
        <v>0.43611178444038462</v>
      </c>
      <c r="C52330" s="3">
        <f t="shared" si="817"/>
        <v>0</v>
      </c>
      <c r="D52330">
        <f>ROUND(C52330,0)</f>
        <v>0</v>
      </c>
    </row>
    <row r="52331" spans="1:4">
      <c r="A52331" s="1">
        <v>0.16409865761336601</v>
      </c>
      <c r="B52331" s="1">
        <v>0.42155395051868161</v>
      </c>
      <c r="C52331" s="3">
        <f t="shared" si="817"/>
        <v>0</v>
      </c>
      <c r="D52331">
        <f>ROUND(C52331,0)</f>
        <v>0</v>
      </c>
    </row>
    <row r="52332" spans="1:4">
      <c r="A52332" s="1">
        <v>0.1628214605416175</v>
      </c>
      <c r="B52332" s="1">
        <v>0.46713201940534183</v>
      </c>
      <c r="C52332" s="3">
        <f t="shared" si="817"/>
        <v>0</v>
      </c>
      <c r="D52332">
        <f>ROUND(C52332,0)</f>
        <v>0</v>
      </c>
    </row>
    <row r="52333" spans="1:4">
      <c r="A52333" s="1">
        <v>0.16282146054161739</v>
      </c>
      <c r="B52333" s="1">
        <v>0.44889344830173222</v>
      </c>
      <c r="C52333" s="3">
        <f t="shared" si="817"/>
        <v>0</v>
      </c>
      <c r="D52333">
        <f>ROUND(C52333,0)</f>
        <v>0</v>
      </c>
    </row>
    <row r="52334" spans="1:4">
      <c r="A52334" s="1">
        <v>0.16282146054161739</v>
      </c>
      <c r="B52334" s="1">
        <v>0.43271748065909071</v>
      </c>
      <c r="C52334" s="3">
        <f t="shared" si="817"/>
        <v>0</v>
      </c>
      <c r="D52334">
        <f>ROUND(C52334,0)</f>
        <v>0</v>
      </c>
    </row>
    <row r="52335" spans="1:4">
      <c r="A52335" s="1">
        <v>0.1628214605416175</v>
      </c>
      <c r="B52335" s="1">
        <v>0.41827295188641361</v>
      </c>
      <c r="C52335" s="3">
        <f t="shared" si="817"/>
        <v>0</v>
      </c>
      <c r="D52335">
        <f>ROUND(C52335,0)</f>
        <v>0</v>
      </c>
    </row>
    <row r="52336" spans="1:4">
      <c r="A52336" s="1">
        <v>0.1628214605416175</v>
      </c>
      <c r="B52336" s="1">
        <v>0.46713201940534171</v>
      </c>
      <c r="C52336" s="3">
        <f t="shared" si="817"/>
        <v>0</v>
      </c>
      <c r="D52336">
        <f>ROUND(C52336,0)</f>
        <v>0</v>
      </c>
    </row>
    <row r="52337" spans="1:4">
      <c r="A52337" s="1">
        <v>0.16282146054161739</v>
      </c>
      <c r="B52337" s="1">
        <v>0.44889344830173222</v>
      </c>
      <c r="C52337" s="3">
        <f t="shared" si="817"/>
        <v>0</v>
      </c>
      <c r="D52337">
        <f>ROUND(C52337,0)</f>
        <v>0</v>
      </c>
    </row>
    <row r="52338" spans="1:4">
      <c r="A52338" s="1">
        <v>0.1628214605416175</v>
      </c>
      <c r="B52338" s="1">
        <v>0.43271748065909083</v>
      </c>
      <c r="C52338" s="3">
        <f t="shared" si="817"/>
        <v>0</v>
      </c>
      <c r="D52338">
        <f>ROUND(C52338,0)</f>
        <v>0</v>
      </c>
    </row>
    <row r="52339" spans="1:4">
      <c r="A52339" s="1">
        <v>0.16282146054161739</v>
      </c>
      <c r="B52339" s="1">
        <v>0.41827295188641361</v>
      </c>
      <c r="C52339" s="3">
        <f t="shared" si="817"/>
        <v>0</v>
      </c>
      <c r="D52339">
        <f>ROUND(C52339,0)</f>
        <v>0</v>
      </c>
    </row>
    <row r="52340" spans="1:4">
      <c r="A52340" s="1">
        <v>0.1628214605416175</v>
      </c>
      <c r="B52340" s="1">
        <v>0.44889344830173222</v>
      </c>
      <c r="C52340" s="3">
        <f t="shared" si="817"/>
        <v>0</v>
      </c>
      <c r="D52340">
        <f>ROUND(C52340,0)</f>
        <v>0</v>
      </c>
    </row>
    <row r="52341" spans="1:4">
      <c r="A52341" s="1">
        <v>0.16282146054161739</v>
      </c>
      <c r="B52341" s="1">
        <v>0.43271748065909083</v>
      </c>
      <c r="C52341" s="3">
        <f t="shared" si="817"/>
        <v>0</v>
      </c>
      <c r="D52341">
        <f>ROUND(C52341,0)</f>
        <v>0</v>
      </c>
    </row>
    <row r="52342" spans="1:4">
      <c r="A52342" s="1">
        <v>0.16282146054161739</v>
      </c>
      <c r="B52342" s="1">
        <v>0.41827295188641361</v>
      </c>
      <c r="C52342" s="3">
        <f t="shared" si="817"/>
        <v>0</v>
      </c>
      <c r="D52342">
        <f>ROUND(C52342,0)</f>
        <v>0</v>
      </c>
    </row>
    <row r="52343" spans="1:4">
      <c r="A52343" s="1">
        <v>0.1628214605416175</v>
      </c>
      <c r="B52343" s="1">
        <v>0.44889344830173222</v>
      </c>
      <c r="C52343" s="3">
        <f t="shared" si="817"/>
        <v>0</v>
      </c>
      <c r="D52343">
        <f>ROUND(C52343,0)</f>
        <v>0</v>
      </c>
    </row>
    <row r="52344" spans="1:4">
      <c r="A52344" s="1">
        <v>0.1628214605416175</v>
      </c>
      <c r="B52344" s="1">
        <v>0.43271748065909083</v>
      </c>
      <c r="C52344" s="3">
        <f t="shared" si="817"/>
        <v>0</v>
      </c>
      <c r="D52344">
        <f>ROUND(C52344,0)</f>
        <v>0</v>
      </c>
    </row>
    <row r="52345" spans="1:4">
      <c r="A52345" s="1">
        <v>0.16282146054161739</v>
      </c>
      <c r="B52345" s="1">
        <v>0.41827295188641361</v>
      </c>
      <c r="C52345" s="3">
        <f t="shared" si="817"/>
        <v>0</v>
      </c>
      <c r="D52345">
        <f>ROUND(C52345,0)</f>
        <v>0</v>
      </c>
    </row>
    <row r="52346" spans="1:4">
      <c r="A52346" s="1">
        <v>0.1628214605416175</v>
      </c>
      <c r="B52346" s="1">
        <v>0.44889344830173222</v>
      </c>
      <c r="C52346" s="3">
        <f t="shared" si="817"/>
        <v>0</v>
      </c>
      <c r="D52346">
        <f>ROUND(C52346,0)</f>
        <v>0</v>
      </c>
    </row>
    <row r="52347" spans="1:4">
      <c r="A52347" s="1">
        <v>0.1628214605416175</v>
      </c>
      <c r="B52347" s="1">
        <v>0.43271748065909083</v>
      </c>
      <c r="C52347" s="3">
        <f t="shared" si="817"/>
        <v>0</v>
      </c>
      <c r="D52347">
        <f>ROUND(C52347,0)</f>
        <v>0</v>
      </c>
    </row>
    <row r="52348" spans="1:4">
      <c r="A52348" s="1">
        <v>0.16282146054161739</v>
      </c>
      <c r="B52348" s="1">
        <v>0.41827295188641361</v>
      </c>
      <c r="C52348" s="3">
        <f t="shared" si="817"/>
        <v>0</v>
      </c>
      <c r="D52348">
        <f>ROUND(C52348,0)</f>
        <v>0</v>
      </c>
    </row>
    <row r="52349" spans="1:4">
      <c r="A52349" s="1">
        <v>0.1628214605416175</v>
      </c>
      <c r="B52349" s="1">
        <v>0.44889344830173222</v>
      </c>
      <c r="C52349" s="3">
        <f t="shared" si="817"/>
        <v>0</v>
      </c>
      <c r="D52349">
        <f>ROUND(C52349,0)</f>
        <v>0</v>
      </c>
    </row>
    <row r="52350" spans="1:4">
      <c r="A52350" s="1">
        <v>0.16282146054161739</v>
      </c>
      <c r="B52350" s="1">
        <v>0.43271748065909071</v>
      </c>
      <c r="C52350" s="3">
        <f t="shared" si="817"/>
        <v>0</v>
      </c>
      <c r="D52350">
        <f>ROUND(C52350,0)</f>
        <v>0</v>
      </c>
    </row>
    <row r="52351" spans="1:4">
      <c r="A52351" s="1">
        <v>0.16282146054161739</v>
      </c>
      <c r="B52351" s="1">
        <v>0.41827295188641361</v>
      </c>
      <c r="C52351" s="3">
        <f t="shared" si="817"/>
        <v>0</v>
      </c>
      <c r="D52351">
        <f>ROUND(C52351,0)</f>
        <v>0</v>
      </c>
    </row>
    <row r="52352" spans="1:4">
      <c r="A52352" s="1">
        <v>0.1628214605416175</v>
      </c>
      <c r="B52352" s="1">
        <v>0.44889344830173222</v>
      </c>
      <c r="C52352" s="3">
        <f t="shared" si="817"/>
        <v>0</v>
      </c>
      <c r="D52352">
        <f>ROUND(C52352,0)</f>
        <v>0</v>
      </c>
    </row>
    <row r="52353" spans="1:4">
      <c r="A52353" s="1">
        <v>0.16282146054161739</v>
      </c>
      <c r="B52353" s="1">
        <v>0.43271748065909083</v>
      </c>
      <c r="C52353" s="3">
        <f t="shared" si="817"/>
        <v>0</v>
      </c>
      <c r="D52353">
        <f>ROUND(C52353,0)</f>
        <v>0</v>
      </c>
    </row>
    <row r="52354" spans="1:4">
      <c r="A52354" s="1">
        <v>0.1628214605416175</v>
      </c>
      <c r="B52354" s="1">
        <v>0.41827295188641361</v>
      </c>
      <c r="C52354" s="3">
        <f t="shared" si="817"/>
        <v>0</v>
      </c>
      <c r="D52354">
        <f>ROUND(C52354,0)</f>
        <v>0</v>
      </c>
    </row>
    <row r="52355" spans="1:4">
      <c r="A52355" s="1">
        <v>0.1628214605416175</v>
      </c>
      <c r="B52355" s="1">
        <v>0.43271748065909083</v>
      </c>
      <c r="C52355" s="3">
        <f t="shared" ref="C52355:C52418" si="818">ROUND(A52355,0)</f>
        <v>0</v>
      </c>
      <c r="D52355">
        <f>ROUND(C52355,0)</f>
        <v>0</v>
      </c>
    </row>
    <row r="52356" spans="1:4">
      <c r="A52356" s="1">
        <v>0.16282146054161739</v>
      </c>
      <c r="B52356" s="1">
        <v>0.41827295188641361</v>
      </c>
      <c r="C52356" s="3">
        <f t="shared" si="818"/>
        <v>0</v>
      </c>
      <c r="D52356">
        <f>ROUND(C52356,0)</f>
        <v>0</v>
      </c>
    </row>
    <row r="52357" spans="1:4">
      <c r="A52357" s="1">
        <v>0.16156741378477141</v>
      </c>
      <c r="B52357" s="1">
        <v>0.46353418044722428</v>
      </c>
      <c r="C52357" s="3">
        <f t="shared" si="818"/>
        <v>0</v>
      </c>
      <c r="D52357">
        <f>ROUND(C52357,0)</f>
        <v>0</v>
      </c>
    </row>
    <row r="52358" spans="1:4">
      <c r="A52358" s="1">
        <v>0.16156741378477141</v>
      </c>
      <c r="B52358" s="1">
        <v>0.44543608235537813</v>
      </c>
      <c r="C52358" s="3">
        <f t="shared" si="818"/>
        <v>0</v>
      </c>
      <c r="D52358">
        <f>ROUND(C52358,0)</f>
        <v>0</v>
      </c>
    </row>
    <row r="52359" spans="1:4">
      <c r="A52359" s="1">
        <v>0.16156741378477141</v>
      </c>
      <c r="B52359" s="1">
        <v>0.42938470160499048</v>
      </c>
      <c r="C52359" s="3">
        <f t="shared" si="818"/>
        <v>0</v>
      </c>
      <c r="D52359">
        <f>ROUND(C52359,0)</f>
        <v>0</v>
      </c>
    </row>
    <row r="52360" spans="1:4">
      <c r="A52360" s="1">
        <v>0.16156741378477141</v>
      </c>
      <c r="B52360" s="1">
        <v>0.41505142422633268</v>
      </c>
      <c r="C52360" s="3">
        <f t="shared" si="818"/>
        <v>0</v>
      </c>
      <c r="D52360">
        <f>ROUND(C52360,0)</f>
        <v>0</v>
      </c>
    </row>
    <row r="52361" spans="1:4">
      <c r="A52361" s="1">
        <v>0.16156741378477141</v>
      </c>
      <c r="B52361" s="1">
        <v>0.46353418044722428</v>
      </c>
      <c r="C52361" s="3">
        <f t="shared" si="818"/>
        <v>0</v>
      </c>
      <c r="D52361">
        <f>ROUND(C52361,0)</f>
        <v>0</v>
      </c>
    </row>
    <row r="52362" spans="1:4">
      <c r="A52362" s="1">
        <v>0.16156741378477141</v>
      </c>
      <c r="B52362" s="1">
        <v>0.44543608235537818</v>
      </c>
      <c r="C52362" s="3">
        <f t="shared" si="818"/>
        <v>0</v>
      </c>
      <c r="D52362">
        <f>ROUND(C52362,0)</f>
        <v>0</v>
      </c>
    </row>
    <row r="52363" spans="1:4">
      <c r="A52363" s="1">
        <v>0.16156741378477141</v>
      </c>
      <c r="B52363" s="1">
        <v>0.42938470160499048</v>
      </c>
      <c r="C52363" s="3">
        <f t="shared" si="818"/>
        <v>0</v>
      </c>
      <c r="D52363">
        <f>ROUND(C52363,0)</f>
        <v>0</v>
      </c>
    </row>
    <row r="52364" spans="1:4">
      <c r="A52364" s="1">
        <v>0.16156741378477141</v>
      </c>
      <c r="B52364" s="1">
        <v>0.41505142422633279</v>
      </c>
      <c r="C52364" s="3">
        <f t="shared" si="818"/>
        <v>0</v>
      </c>
      <c r="D52364">
        <f>ROUND(C52364,0)</f>
        <v>0</v>
      </c>
    </row>
    <row r="52365" spans="1:4">
      <c r="A52365" s="1">
        <v>0.16156741378477141</v>
      </c>
      <c r="B52365" s="1">
        <v>0.44543608235537813</v>
      </c>
      <c r="C52365" s="3">
        <f t="shared" si="818"/>
        <v>0</v>
      </c>
      <c r="D52365">
        <f>ROUND(C52365,0)</f>
        <v>0</v>
      </c>
    </row>
    <row r="52366" spans="1:4">
      <c r="A52366" s="1">
        <v>0.16156741378477141</v>
      </c>
      <c r="B52366" s="1">
        <v>0.42938470160499048</v>
      </c>
      <c r="C52366" s="3">
        <f t="shared" si="818"/>
        <v>0</v>
      </c>
      <c r="D52366">
        <f>ROUND(C52366,0)</f>
        <v>0</v>
      </c>
    </row>
    <row r="52367" spans="1:4">
      <c r="A52367" s="1">
        <v>0.16156741378477141</v>
      </c>
      <c r="B52367" s="1">
        <v>0.41505142422633268</v>
      </c>
      <c r="C52367" s="3">
        <f t="shared" si="818"/>
        <v>0</v>
      </c>
      <c r="D52367">
        <f>ROUND(C52367,0)</f>
        <v>0</v>
      </c>
    </row>
    <row r="52368" spans="1:4">
      <c r="A52368" s="1">
        <v>0.16156741378477141</v>
      </c>
      <c r="B52368" s="1">
        <v>0.44543608235537818</v>
      </c>
      <c r="C52368" s="3">
        <f t="shared" si="818"/>
        <v>0</v>
      </c>
      <c r="D52368">
        <f>ROUND(C52368,0)</f>
        <v>0</v>
      </c>
    </row>
    <row r="52369" spans="1:4">
      <c r="A52369" s="1">
        <v>0.16156741378477141</v>
      </c>
      <c r="B52369" s="1">
        <v>0.42938470160499043</v>
      </c>
      <c r="C52369" s="3">
        <f t="shared" si="818"/>
        <v>0</v>
      </c>
      <c r="D52369">
        <f>ROUND(C52369,0)</f>
        <v>0</v>
      </c>
    </row>
    <row r="52370" spans="1:4">
      <c r="A52370" s="1">
        <v>0.16156741378477141</v>
      </c>
      <c r="B52370" s="1">
        <v>0.41505142422633279</v>
      </c>
      <c r="C52370" s="3">
        <f t="shared" si="818"/>
        <v>0</v>
      </c>
      <c r="D52370">
        <f>ROUND(C52370,0)</f>
        <v>0</v>
      </c>
    </row>
    <row r="52371" spans="1:4">
      <c r="A52371" s="1">
        <v>0.16156741378477141</v>
      </c>
      <c r="B52371" s="1">
        <v>0.44543608235537818</v>
      </c>
      <c r="C52371" s="3">
        <f t="shared" si="818"/>
        <v>0</v>
      </c>
      <c r="D52371">
        <f>ROUND(C52371,0)</f>
        <v>0</v>
      </c>
    </row>
    <row r="52372" spans="1:4">
      <c r="A52372" s="1">
        <v>0.16156741378477141</v>
      </c>
      <c r="B52372" s="1">
        <v>0.42938470160499048</v>
      </c>
      <c r="C52372" s="3">
        <f t="shared" si="818"/>
        <v>0</v>
      </c>
      <c r="D52372">
        <f>ROUND(C52372,0)</f>
        <v>0</v>
      </c>
    </row>
    <row r="52373" spans="1:4">
      <c r="A52373" s="1">
        <v>0.16156741378477141</v>
      </c>
      <c r="B52373" s="1">
        <v>0.41505142422633268</v>
      </c>
      <c r="C52373" s="3">
        <f t="shared" si="818"/>
        <v>0</v>
      </c>
      <c r="D52373">
        <f>ROUND(C52373,0)</f>
        <v>0</v>
      </c>
    </row>
    <row r="52374" spans="1:4">
      <c r="A52374" s="1">
        <v>0.16156741378477141</v>
      </c>
      <c r="B52374" s="1">
        <v>0.44543608235537818</v>
      </c>
      <c r="C52374" s="3">
        <f t="shared" si="818"/>
        <v>0</v>
      </c>
      <c r="D52374">
        <f>ROUND(C52374,0)</f>
        <v>0</v>
      </c>
    </row>
    <row r="52375" spans="1:4">
      <c r="A52375" s="1">
        <v>0.16156741378477141</v>
      </c>
      <c r="B52375" s="1">
        <v>0.42938470160499048</v>
      </c>
      <c r="C52375" s="3">
        <f t="shared" si="818"/>
        <v>0</v>
      </c>
      <c r="D52375">
        <f>ROUND(C52375,0)</f>
        <v>0</v>
      </c>
    </row>
    <row r="52376" spans="1:4">
      <c r="A52376" s="1">
        <v>0.16156741378477141</v>
      </c>
      <c r="B52376" s="1">
        <v>0.41505142422633279</v>
      </c>
      <c r="C52376" s="3">
        <f t="shared" si="818"/>
        <v>0</v>
      </c>
      <c r="D52376">
        <f>ROUND(C52376,0)</f>
        <v>0</v>
      </c>
    </row>
    <row r="52377" spans="1:4">
      <c r="A52377" s="1">
        <v>0.16156741378477141</v>
      </c>
      <c r="B52377" s="1">
        <v>0.44543608235537818</v>
      </c>
      <c r="C52377" s="3">
        <f t="shared" si="818"/>
        <v>0</v>
      </c>
      <c r="D52377">
        <f>ROUND(C52377,0)</f>
        <v>0</v>
      </c>
    </row>
    <row r="52378" spans="1:4">
      <c r="A52378" s="1">
        <v>0.16156741378477141</v>
      </c>
      <c r="B52378" s="1">
        <v>0.42938470160499048</v>
      </c>
      <c r="C52378" s="3">
        <f t="shared" si="818"/>
        <v>0</v>
      </c>
      <c r="D52378">
        <f>ROUND(C52378,0)</f>
        <v>0</v>
      </c>
    </row>
    <row r="52379" spans="1:4">
      <c r="A52379" s="1">
        <v>0.16156741378477141</v>
      </c>
      <c r="B52379" s="1">
        <v>0.41505142422633279</v>
      </c>
      <c r="C52379" s="3">
        <f t="shared" si="818"/>
        <v>0</v>
      </c>
      <c r="D52379">
        <f>ROUND(C52379,0)</f>
        <v>0</v>
      </c>
    </row>
    <row r="52380" spans="1:4">
      <c r="A52380" s="1">
        <v>0.16156741378477141</v>
      </c>
      <c r="B52380" s="1">
        <v>0.42938470160499048</v>
      </c>
      <c r="C52380" s="3">
        <f t="shared" si="818"/>
        <v>0</v>
      </c>
      <c r="D52380">
        <f>ROUND(C52380,0)</f>
        <v>0</v>
      </c>
    </row>
    <row r="52381" spans="1:4">
      <c r="A52381" s="1">
        <v>0.16156741378477141</v>
      </c>
      <c r="B52381" s="1">
        <v>0.41505142422633279</v>
      </c>
      <c r="C52381" s="3">
        <f t="shared" si="818"/>
        <v>0</v>
      </c>
      <c r="D52381">
        <f>ROUND(C52381,0)</f>
        <v>0</v>
      </c>
    </row>
    <row r="52382" spans="1:4">
      <c r="A52382" s="1">
        <v>0.18184763117628239</v>
      </c>
      <c r="B52382" s="1">
        <v>0.50134797926934305</v>
      </c>
      <c r="C52382" s="3">
        <f t="shared" si="818"/>
        <v>0</v>
      </c>
      <c r="D52382">
        <f>ROUND(C52382,0)</f>
        <v>0</v>
      </c>
    </row>
    <row r="52383" spans="1:4">
      <c r="A52383" s="1">
        <v>0.18184763117628239</v>
      </c>
      <c r="B52383" s="1">
        <v>0.48328180182557368</v>
      </c>
      <c r="C52383" s="3">
        <f t="shared" si="818"/>
        <v>0</v>
      </c>
      <c r="D52383">
        <f>ROUND(C52383,0)</f>
        <v>0</v>
      </c>
    </row>
    <row r="52384" spans="1:4">
      <c r="A52384" s="1">
        <v>0.18184763117628239</v>
      </c>
      <c r="B52384" s="1">
        <v>0.46714938701961761</v>
      </c>
      <c r="C52384" s="3">
        <f t="shared" si="818"/>
        <v>0</v>
      </c>
      <c r="D52384">
        <f>ROUND(C52384,0)</f>
        <v>0</v>
      </c>
    </row>
    <row r="52385" spans="1:4">
      <c r="A52385" s="1">
        <v>0.18184763117628239</v>
      </c>
      <c r="B52385" s="1">
        <v>0.50134797926934316</v>
      </c>
      <c r="C52385" s="3">
        <f t="shared" si="818"/>
        <v>0</v>
      </c>
      <c r="D52385">
        <f>ROUND(C52385,0)</f>
        <v>0</v>
      </c>
    </row>
    <row r="52386" spans="1:4">
      <c r="A52386" s="1">
        <v>0.18184763117628239</v>
      </c>
      <c r="B52386" s="1">
        <v>0.48328180182557368</v>
      </c>
      <c r="C52386" s="3">
        <f t="shared" si="818"/>
        <v>0</v>
      </c>
      <c r="D52386">
        <f>ROUND(C52386,0)</f>
        <v>0</v>
      </c>
    </row>
    <row r="52387" spans="1:4">
      <c r="A52387" s="1">
        <v>0.18184763117628239</v>
      </c>
      <c r="B52387" s="1">
        <v>0.46714938701961761</v>
      </c>
      <c r="C52387" s="3">
        <f t="shared" si="818"/>
        <v>0</v>
      </c>
      <c r="D52387">
        <f>ROUND(C52387,0)</f>
        <v>0</v>
      </c>
    </row>
    <row r="52388" spans="1:4">
      <c r="A52388" s="1">
        <v>0.18184763117628239</v>
      </c>
      <c r="B52388" s="1">
        <v>0.50134797926934316</v>
      </c>
      <c r="C52388" s="3">
        <f t="shared" si="818"/>
        <v>0</v>
      </c>
      <c r="D52388">
        <f>ROUND(C52388,0)</f>
        <v>0</v>
      </c>
    </row>
    <row r="52389" spans="1:4">
      <c r="A52389" s="1">
        <v>0.18184763117628239</v>
      </c>
      <c r="B52389" s="1">
        <v>0.48328180182557379</v>
      </c>
      <c r="C52389" s="3">
        <f t="shared" si="818"/>
        <v>0</v>
      </c>
      <c r="D52389">
        <f>ROUND(C52389,0)</f>
        <v>0</v>
      </c>
    </row>
    <row r="52390" spans="1:4">
      <c r="A52390" s="1">
        <v>0.18184763117628239</v>
      </c>
      <c r="B52390" s="1">
        <v>0.46714938701961772</v>
      </c>
      <c r="C52390" s="3">
        <f t="shared" si="818"/>
        <v>0</v>
      </c>
      <c r="D52390">
        <f>ROUND(C52390,0)</f>
        <v>0</v>
      </c>
    </row>
    <row r="52391" spans="1:4">
      <c r="A52391" s="1">
        <v>0.18184763117628239</v>
      </c>
      <c r="B52391" s="1">
        <v>0.50134797926934305</v>
      </c>
      <c r="C52391" s="3">
        <f t="shared" si="818"/>
        <v>0</v>
      </c>
      <c r="D52391">
        <f>ROUND(C52391,0)</f>
        <v>0</v>
      </c>
    </row>
    <row r="52392" spans="1:4">
      <c r="A52392" s="1">
        <v>0.18184763117628239</v>
      </c>
      <c r="B52392" s="1">
        <v>0.48328180182557379</v>
      </c>
      <c r="C52392" s="3">
        <f t="shared" si="818"/>
        <v>0</v>
      </c>
      <c r="D52392">
        <f>ROUND(C52392,0)</f>
        <v>0</v>
      </c>
    </row>
    <row r="52393" spans="1:4">
      <c r="A52393" s="1">
        <v>0.18184763117628239</v>
      </c>
      <c r="B52393" s="1">
        <v>0.46714938701961761</v>
      </c>
      <c r="C52393" s="3">
        <f t="shared" si="818"/>
        <v>0</v>
      </c>
      <c r="D52393">
        <f>ROUND(C52393,0)</f>
        <v>0</v>
      </c>
    </row>
    <row r="52394" spans="1:4">
      <c r="A52394" s="1">
        <v>0.18184763117628239</v>
      </c>
      <c r="B52394" s="1">
        <v>0.50134797926934305</v>
      </c>
      <c r="C52394" s="3">
        <f t="shared" si="818"/>
        <v>0</v>
      </c>
      <c r="D52394">
        <f>ROUND(C52394,0)</f>
        <v>0</v>
      </c>
    </row>
    <row r="52395" spans="1:4">
      <c r="A52395" s="1">
        <v>0.18184763117628239</v>
      </c>
      <c r="B52395" s="1">
        <v>0.48328180182557368</v>
      </c>
      <c r="C52395" s="3">
        <f t="shared" si="818"/>
        <v>0</v>
      </c>
      <c r="D52395">
        <f>ROUND(C52395,0)</f>
        <v>0</v>
      </c>
    </row>
    <row r="52396" spans="1:4">
      <c r="A52396" s="1">
        <v>0.18184763117628239</v>
      </c>
      <c r="B52396" s="1">
        <v>0.46714938701961761</v>
      </c>
      <c r="C52396" s="3">
        <f t="shared" si="818"/>
        <v>0</v>
      </c>
      <c r="D52396">
        <f>ROUND(C52396,0)</f>
        <v>0</v>
      </c>
    </row>
    <row r="52397" spans="1:4">
      <c r="A52397" s="1">
        <v>0.18184763117628239</v>
      </c>
      <c r="B52397" s="1">
        <v>0.48328180182557368</v>
      </c>
      <c r="C52397" s="3">
        <f t="shared" si="818"/>
        <v>0</v>
      </c>
      <c r="D52397">
        <f>ROUND(C52397,0)</f>
        <v>0</v>
      </c>
    </row>
    <row r="52398" spans="1:4">
      <c r="A52398" s="1">
        <v>0.18184763117628239</v>
      </c>
      <c r="B52398" s="1">
        <v>0.4671493870196175</v>
      </c>
      <c r="C52398" s="3">
        <f t="shared" si="818"/>
        <v>0</v>
      </c>
      <c r="D52398">
        <f>ROUND(C52398,0)</f>
        <v>0</v>
      </c>
    </row>
    <row r="52399" spans="1:4">
      <c r="A52399" s="1">
        <v>0.18184763117628239</v>
      </c>
      <c r="B52399" s="1">
        <v>0.48328180182557379</v>
      </c>
      <c r="C52399" s="3">
        <f t="shared" si="818"/>
        <v>0</v>
      </c>
      <c r="D52399">
        <f>ROUND(C52399,0)</f>
        <v>0</v>
      </c>
    </row>
    <row r="52400" spans="1:4">
      <c r="A52400" s="1">
        <v>0.18184763117628239</v>
      </c>
      <c r="B52400" s="1">
        <v>0.46714938701961761</v>
      </c>
      <c r="C52400" s="3">
        <f t="shared" si="818"/>
        <v>0</v>
      </c>
      <c r="D52400">
        <f>ROUND(C52400,0)</f>
        <v>0</v>
      </c>
    </row>
    <row r="52401" spans="1:4">
      <c r="A52401" s="1">
        <v>0.18184763117628239</v>
      </c>
      <c r="B52401" s="1">
        <v>0.48328180182557379</v>
      </c>
      <c r="C52401" s="3">
        <f t="shared" si="818"/>
        <v>0</v>
      </c>
      <c r="D52401">
        <f>ROUND(C52401,0)</f>
        <v>0</v>
      </c>
    </row>
    <row r="52402" spans="1:4">
      <c r="A52402" s="1">
        <v>0.18184763117628239</v>
      </c>
      <c r="B52402" s="1">
        <v>0.46714938701961761</v>
      </c>
      <c r="C52402" s="3">
        <f t="shared" si="818"/>
        <v>0</v>
      </c>
      <c r="D52402">
        <f>ROUND(C52402,0)</f>
        <v>0</v>
      </c>
    </row>
    <row r="52403" spans="1:4">
      <c r="A52403" s="1">
        <v>0.18048498341425981</v>
      </c>
      <c r="B52403" s="1">
        <v>0.49759120389906802</v>
      </c>
      <c r="C52403" s="3">
        <f t="shared" si="818"/>
        <v>0</v>
      </c>
      <c r="D52403">
        <f>ROUND(C52403,0)</f>
        <v>0</v>
      </c>
    </row>
    <row r="52404" spans="1:4">
      <c r="A52404" s="1">
        <v>0.18048498341425981</v>
      </c>
      <c r="B52404" s="1">
        <v>0.47966040262766252</v>
      </c>
      <c r="C52404" s="3">
        <f t="shared" si="818"/>
        <v>0</v>
      </c>
      <c r="D52404">
        <f>ROUND(C52404,0)</f>
        <v>0</v>
      </c>
    </row>
    <row r="52405" spans="1:4">
      <c r="A52405" s="1">
        <v>0.18048498341425981</v>
      </c>
      <c r="B52405" s="1">
        <v>0.46364887363577578</v>
      </c>
      <c r="C52405" s="3">
        <f t="shared" si="818"/>
        <v>0</v>
      </c>
      <c r="D52405">
        <f>ROUND(C52405,0)</f>
        <v>0</v>
      </c>
    </row>
    <row r="52406" spans="1:4">
      <c r="A52406" s="1">
        <v>0.18048498341425981</v>
      </c>
      <c r="B52406" s="1">
        <v>0.49759120389906802</v>
      </c>
      <c r="C52406" s="3">
        <f t="shared" si="818"/>
        <v>0</v>
      </c>
      <c r="D52406">
        <f>ROUND(C52406,0)</f>
        <v>0</v>
      </c>
    </row>
    <row r="52407" spans="1:4">
      <c r="A52407" s="1">
        <v>0.18048498341425981</v>
      </c>
      <c r="B52407" s="1">
        <v>0.47966040262766241</v>
      </c>
      <c r="C52407" s="3">
        <f t="shared" si="818"/>
        <v>0</v>
      </c>
      <c r="D52407">
        <f>ROUND(C52407,0)</f>
        <v>0</v>
      </c>
    </row>
    <row r="52408" spans="1:4">
      <c r="A52408" s="1">
        <v>0.18048498341425981</v>
      </c>
      <c r="B52408" s="1">
        <v>0.46364887363577578</v>
      </c>
      <c r="C52408" s="3">
        <f t="shared" si="818"/>
        <v>0</v>
      </c>
      <c r="D52408">
        <f>ROUND(C52408,0)</f>
        <v>0</v>
      </c>
    </row>
    <row r="52409" spans="1:4">
      <c r="A52409" s="1">
        <v>0.18048498341425981</v>
      </c>
      <c r="B52409" s="1">
        <v>0.49759120389906808</v>
      </c>
      <c r="C52409" s="3">
        <f t="shared" si="818"/>
        <v>0</v>
      </c>
      <c r="D52409">
        <f>ROUND(C52409,0)</f>
        <v>0</v>
      </c>
    </row>
    <row r="52410" spans="1:4">
      <c r="A52410" s="1">
        <v>0.18048498341425981</v>
      </c>
      <c r="B52410" s="1">
        <v>0.47966040262766252</v>
      </c>
      <c r="C52410" s="3">
        <f t="shared" si="818"/>
        <v>0</v>
      </c>
      <c r="D52410">
        <f>ROUND(C52410,0)</f>
        <v>0</v>
      </c>
    </row>
    <row r="52411" spans="1:4">
      <c r="A52411" s="1">
        <v>0.18048498341425981</v>
      </c>
      <c r="B52411" s="1">
        <v>0.46364887363577573</v>
      </c>
      <c r="C52411" s="3">
        <f t="shared" si="818"/>
        <v>0</v>
      </c>
      <c r="D52411">
        <f>ROUND(C52411,0)</f>
        <v>0</v>
      </c>
    </row>
    <row r="52412" spans="1:4">
      <c r="A52412" s="1">
        <v>0.18048498341425981</v>
      </c>
      <c r="B52412" s="1">
        <v>0.49759120389906802</v>
      </c>
      <c r="C52412" s="3">
        <f t="shared" si="818"/>
        <v>0</v>
      </c>
      <c r="D52412">
        <f>ROUND(C52412,0)</f>
        <v>0</v>
      </c>
    </row>
    <row r="52413" spans="1:4">
      <c r="A52413" s="1">
        <v>0.18048498341425981</v>
      </c>
      <c r="B52413" s="1">
        <v>0.47966040262766252</v>
      </c>
      <c r="C52413" s="3">
        <f t="shared" si="818"/>
        <v>0</v>
      </c>
      <c r="D52413">
        <f>ROUND(C52413,0)</f>
        <v>0</v>
      </c>
    </row>
    <row r="52414" spans="1:4">
      <c r="A52414" s="1">
        <v>0.18048498341425981</v>
      </c>
      <c r="B52414" s="1">
        <v>0.46364887363577578</v>
      </c>
      <c r="C52414" s="3">
        <f t="shared" si="818"/>
        <v>0</v>
      </c>
      <c r="D52414">
        <f>ROUND(C52414,0)</f>
        <v>0</v>
      </c>
    </row>
    <row r="52415" spans="1:4">
      <c r="A52415" s="1">
        <v>0.18048498341425981</v>
      </c>
      <c r="B52415" s="1">
        <v>0.49759120389906802</v>
      </c>
      <c r="C52415" s="3">
        <f t="shared" si="818"/>
        <v>0</v>
      </c>
      <c r="D52415">
        <f>ROUND(C52415,0)</f>
        <v>0</v>
      </c>
    </row>
    <row r="52416" spans="1:4">
      <c r="A52416" s="1">
        <v>0.18048498341425981</v>
      </c>
      <c r="B52416" s="1">
        <v>0.47966040262766252</v>
      </c>
      <c r="C52416" s="3">
        <f t="shared" si="818"/>
        <v>0</v>
      </c>
      <c r="D52416">
        <f>ROUND(C52416,0)</f>
        <v>0</v>
      </c>
    </row>
    <row r="52417" spans="1:4">
      <c r="A52417" s="1">
        <v>0.18048498341425981</v>
      </c>
      <c r="B52417" s="1">
        <v>0.46364887363577573</v>
      </c>
      <c r="C52417" s="3">
        <f t="shared" si="818"/>
        <v>0</v>
      </c>
      <c r="D52417">
        <f>ROUND(C52417,0)</f>
        <v>0</v>
      </c>
    </row>
    <row r="52418" spans="1:4">
      <c r="A52418" s="1">
        <v>0.18048498341425981</v>
      </c>
      <c r="B52418" s="1">
        <v>0.47966040262766241</v>
      </c>
      <c r="C52418" s="3">
        <f t="shared" si="818"/>
        <v>0</v>
      </c>
      <c r="D52418">
        <f>ROUND(C52418,0)</f>
        <v>0</v>
      </c>
    </row>
    <row r="52419" spans="1:4">
      <c r="A52419" s="1">
        <v>0.18048498341425981</v>
      </c>
      <c r="B52419" s="1">
        <v>0.46364887363577578</v>
      </c>
      <c r="C52419" s="3">
        <f t="shared" ref="C52419:C52482" si="819">ROUND(A52419,0)</f>
        <v>0</v>
      </c>
      <c r="D52419">
        <f>ROUND(C52419,0)</f>
        <v>0</v>
      </c>
    </row>
    <row r="52420" spans="1:4">
      <c r="A52420" s="1">
        <v>0.18048498341425981</v>
      </c>
      <c r="B52420" s="1">
        <v>0.47966040262766252</v>
      </c>
      <c r="C52420" s="3">
        <f t="shared" si="819"/>
        <v>0</v>
      </c>
      <c r="D52420">
        <f>ROUND(C52420,0)</f>
        <v>0</v>
      </c>
    </row>
    <row r="52421" spans="1:4">
      <c r="A52421" s="1">
        <v>0.18048498341425981</v>
      </c>
      <c r="B52421" s="1">
        <v>0.46364887363577573</v>
      </c>
      <c r="C52421" s="3">
        <f t="shared" si="819"/>
        <v>0</v>
      </c>
      <c r="D52421">
        <f>ROUND(C52421,0)</f>
        <v>0</v>
      </c>
    </row>
    <row r="52422" spans="1:4">
      <c r="A52422" s="1">
        <v>0.18048498341425981</v>
      </c>
      <c r="B52422" s="1">
        <v>0.47966040262766252</v>
      </c>
      <c r="C52422" s="3">
        <f t="shared" si="819"/>
        <v>0</v>
      </c>
      <c r="D52422">
        <f>ROUND(C52422,0)</f>
        <v>0</v>
      </c>
    </row>
    <row r="52423" spans="1:4">
      <c r="A52423" s="1">
        <v>0.18048498341425981</v>
      </c>
      <c r="B52423" s="1">
        <v>0.46364887363577578</v>
      </c>
      <c r="C52423" s="3">
        <f t="shared" si="819"/>
        <v>0</v>
      </c>
      <c r="D52423">
        <f>ROUND(C52423,0)</f>
        <v>0</v>
      </c>
    </row>
    <row r="52424" spans="1:4">
      <c r="A52424" s="1">
        <v>0.1791461238420646</v>
      </c>
      <c r="B52424" s="1">
        <v>0.49390001179112802</v>
      </c>
      <c r="C52424" s="3">
        <f t="shared" si="819"/>
        <v>0</v>
      </c>
      <c r="D52424">
        <f>ROUND(C52424,0)</f>
        <v>0</v>
      </c>
    </row>
    <row r="52425" spans="1:4">
      <c r="A52425" s="1">
        <v>0.1791461238420646</v>
      </c>
      <c r="B52425" s="1">
        <v>0.47610222338575281</v>
      </c>
      <c r="C52425" s="3">
        <f t="shared" si="819"/>
        <v>0</v>
      </c>
      <c r="D52425">
        <f>ROUND(C52425,0)</f>
        <v>0</v>
      </c>
    </row>
    <row r="52426" spans="1:4">
      <c r="A52426" s="1">
        <v>0.1791461238420646</v>
      </c>
      <c r="B52426" s="1">
        <v>0.46020946986454919</v>
      </c>
      <c r="C52426" s="3">
        <f t="shared" si="819"/>
        <v>0</v>
      </c>
      <c r="D52426">
        <f>ROUND(C52426,0)</f>
        <v>0</v>
      </c>
    </row>
    <row r="52427" spans="1:4">
      <c r="A52427" s="1">
        <v>0.1791461238420646</v>
      </c>
      <c r="B52427" s="1">
        <v>0.49390001179112802</v>
      </c>
      <c r="C52427" s="3">
        <f t="shared" si="819"/>
        <v>0</v>
      </c>
      <c r="D52427">
        <f>ROUND(C52427,0)</f>
        <v>0</v>
      </c>
    </row>
    <row r="52428" spans="1:4">
      <c r="A52428" s="1">
        <v>0.1791461238420646</v>
      </c>
      <c r="B52428" s="1">
        <v>0.47610222338575259</v>
      </c>
      <c r="C52428" s="3">
        <f t="shared" si="819"/>
        <v>0</v>
      </c>
      <c r="D52428">
        <f>ROUND(C52428,0)</f>
        <v>0</v>
      </c>
    </row>
    <row r="52429" spans="1:4">
      <c r="A52429" s="1">
        <v>0.1791461238420646</v>
      </c>
      <c r="B52429" s="1">
        <v>0.46020946986454908</v>
      </c>
      <c r="C52429" s="3">
        <f t="shared" si="819"/>
        <v>0</v>
      </c>
      <c r="D52429">
        <f>ROUND(C52429,0)</f>
        <v>0</v>
      </c>
    </row>
    <row r="52430" spans="1:4">
      <c r="A52430" s="1">
        <v>0.1791461238420646</v>
      </c>
      <c r="B52430" s="1">
        <v>0.49390001179112802</v>
      </c>
      <c r="C52430" s="3">
        <f t="shared" si="819"/>
        <v>0</v>
      </c>
      <c r="D52430">
        <f>ROUND(C52430,0)</f>
        <v>0</v>
      </c>
    </row>
    <row r="52431" spans="1:4">
      <c r="A52431" s="1">
        <v>0.1791461238420646</v>
      </c>
      <c r="B52431" s="1">
        <v>0.4761022233857527</v>
      </c>
      <c r="C52431" s="3">
        <f t="shared" si="819"/>
        <v>0</v>
      </c>
      <c r="D52431">
        <f>ROUND(C52431,0)</f>
        <v>0</v>
      </c>
    </row>
    <row r="52432" spans="1:4">
      <c r="A52432" s="1">
        <v>0.1791461238420646</v>
      </c>
      <c r="B52432" s="1">
        <v>0.46020946986454908</v>
      </c>
      <c r="C52432" s="3">
        <f t="shared" si="819"/>
        <v>0</v>
      </c>
      <c r="D52432">
        <f>ROUND(C52432,0)</f>
        <v>0</v>
      </c>
    </row>
    <row r="52433" spans="1:4">
      <c r="A52433" s="1">
        <v>0.1791461238420646</v>
      </c>
      <c r="B52433" s="1">
        <v>0.49390001179112808</v>
      </c>
      <c r="C52433" s="3">
        <f t="shared" si="819"/>
        <v>0</v>
      </c>
      <c r="D52433">
        <f>ROUND(C52433,0)</f>
        <v>0</v>
      </c>
    </row>
    <row r="52434" spans="1:4">
      <c r="A52434" s="1">
        <v>0.1791461238420646</v>
      </c>
      <c r="B52434" s="1">
        <v>0.47610222338575259</v>
      </c>
      <c r="C52434" s="3">
        <f t="shared" si="819"/>
        <v>0</v>
      </c>
      <c r="D52434">
        <f>ROUND(C52434,0)</f>
        <v>0</v>
      </c>
    </row>
    <row r="52435" spans="1:4">
      <c r="A52435" s="1">
        <v>0.1791461238420646</v>
      </c>
      <c r="B52435" s="1">
        <v>0.46020946986454919</v>
      </c>
      <c r="C52435" s="3">
        <f t="shared" si="819"/>
        <v>0</v>
      </c>
      <c r="D52435">
        <f>ROUND(C52435,0)</f>
        <v>0</v>
      </c>
    </row>
    <row r="52436" spans="1:4">
      <c r="A52436" s="1">
        <v>0.1791461238420646</v>
      </c>
      <c r="B52436" s="1">
        <v>0.49390001179112802</v>
      </c>
      <c r="C52436" s="3">
        <f t="shared" si="819"/>
        <v>0</v>
      </c>
      <c r="D52436">
        <f>ROUND(C52436,0)</f>
        <v>0</v>
      </c>
    </row>
    <row r="52437" spans="1:4">
      <c r="A52437" s="1">
        <v>0.1791461238420646</v>
      </c>
      <c r="B52437" s="1">
        <v>0.47610222338575259</v>
      </c>
      <c r="C52437" s="3">
        <f t="shared" si="819"/>
        <v>0</v>
      </c>
      <c r="D52437">
        <f>ROUND(C52437,0)</f>
        <v>0</v>
      </c>
    </row>
    <row r="52438" spans="1:4">
      <c r="A52438" s="1">
        <v>0.1791461238420646</v>
      </c>
      <c r="B52438" s="1">
        <v>0.46020946986454908</v>
      </c>
      <c r="C52438" s="3">
        <f t="shared" si="819"/>
        <v>0</v>
      </c>
      <c r="D52438">
        <f>ROUND(C52438,0)</f>
        <v>0</v>
      </c>
    </row>
    <row r="52439" spans="1:4">
      <c r="A52439" s="1">
        <v>0.1791461238420646</v>
      </c>
      <c r="B52439" s="1">
        <v>0.4761022233857527</v>
      </c>
      <c r="C52439" s="3">
        <f t="shared" si="819"/>
        <v>0</v>
      </c>
      <c r="D52439">
        <f>ROUND(C52439,0)</f>
        <v>0</v>
      </c>
    </row>
    <row r="52440" spans="1:4">
      <c r="A52440" s="1">
        <v>0.1791461238420646</v>
      </c>
      <c r="B52440" s="1">
        <v>0.46020946986454919</v>
      </c>
      <c r="C52440" s="3">
        <f t="shared" si="819"/>
        <v>0</v>
      </c>
      <c r="D52440">
        <f>ROUND(C52440,0)</f>
        <v>0</v>
      </c>
    </row>
    <row r="52441" spans="1:4">
      <c r="A52441" s="1">
        <v>0.1791461238420646</v>
      </c>
      <c r="B52441" s="1">
        <v>0.47610222338575281</v>
      </c>
      <c r="C52441" s="3">
        <f t="shared" si="819"/>
        <v>0</v>
      </c>
      <c r="D52441">
        <f>ROUND(C52441,0)</f>
        <v>0</v>
      </c>
    </row>
    <row r="52442" spans="1:4">
      <c r="A52442" s="1">
        <v>0.1791461238420646</v>
      </c>
      <c r="B52442" s="1">
        <v>0.46020946986454908</v>
      </c>
      <c r="C52442" s="3">
        <f t="shared" si="819"/>
        <v>0</v>
      </c>
      <c r="D52442">
        <f>ROUND(C52442,0)</f>
        <v>0</v>
      </c>
    </row>
    <row r="52443" spans="1:4">
      <c r="A52443" s="1">
        <v>0.1791461238420646</v>
      </c>
      <c r="B52443" s="1">
        <v>0.4761022233857527</v>
      </c>
      <c r="C52443" s="3">
        <f t="shared" si="819"/>
        <v>0</v>
      </c>
      <c r="D52443">
        <f>ROUND(C52443,0)</f>
        <v>0</v>
      </c>
    </row>
    <row r="52444" spans="1:4">
      <c r="A52444" s="1">
        <v>0.1791461238420646</v>
      </c>
      <c r="B52444" s="1">
        <v>0.46020946986454919</v>
      </c>
      <c r="C52444" s="3">
        <f t="shared" si="819"/>
        <v>0</v>
      </c>
      <c r="D52444">
        <f>ROUND(C52444,0)</f>
        <v>0</v>
      </c>
    </row>
    <row r="52445" spans="1:4">
      <c r="A52445" s="1">
        <v>0.17783038253467809</v>
      </c>
      <c r="B52445" s="1">
        <v>0.49027255598412911</v>
      </c>
      <c r="C52445" s="3">
        <f t="shared" si="819"/>
        <v>0</v>
      </c>
      <c r="D52445">
        <f>ROUND(C52445,0)</f>
        <v>0</v>
      </c>
    </row>
    <row r="52446" spans="1:4">
      <c r="A52446" s="1">
        <v>0.17783038253467809</v>
      </c>
      <c r="B52446" s="1">
        <v>0.47260548369408389</v>
      </c>
      <c r="C52446" s="3">
        <f t="shared" si="819"/>
        <v>0</v>
      </c>
      <c r="D52446">
        <f>ROUND(C52446,0)</f>
        <v>0</v>
      </c>
    </row>
    <row r="52447" spans="1:4">
      <c r="A52447" s="1">
        <v>0.17783038253467809</v>
      </c>
      <c r="B52447" s="1">
        <v>0.45682945473184638</v>
      </c>
      <c r="C52447" s="3">
        <f t="shared" si="819"/>
        <v>0</v>
      </c>
      <c r="D52447">
        <f>ROUND(C52447,0)</f>
        <v>0</v>
      </c>
    </row>
    <row r="52448" spans="1:4">
      <c r="A52448" s="1">
        <v>0.17783038253467809</v>
      </c>
      <c r="B52448" s="1">
        <v>0.49027255598412911</v>
      </c>
      <c r="C52448" s="3">
        <f t="shared" si="819"/>
        <v>0</v>
      </c>
      <c r="D52448">
        <f>ROUND(C52448,0)</f>
        <v>0</v>
      </c>
    </row>
    <row r="52449" spans="1:4">
      <c r="A52449" s="1">
        <v>0.17783038253467809</v>
      </c>
      <c r="B52449" s="1">
        <v>0.47260548369408378</v>
      </c>
      <c r="C52449" s="3">
        <f t="shared" si="819"/>
        <v>0</v>
      </c>
      <c r="D52449">
        <f>ROUND(C52449,0)</f>
        <v>0</v>
      </c>
    </row>
    <row r="52450" spans="1:4">
      <c r="A52450" s="1">
        <v>0.17783038253467809</v>
      </c>
      <c r="B52450" s="1">
        <v>0.45682945473184638</v>
      </c>
      <c r="C52450" s="3">
        <f t="shared" si="819"/>
        <v>0</v>
      </c>
      <c r="D52450">
        <f>ROUND(C52450,0)</f>
        <v>0</v>
      </c>
    </row>
    <row r="52451" spans="1:4">
      <c r="A52451" s="1">
        <v>0.1778303825346782</v>
      </c>
      <c r="B52451" s="1">
        <v>0.49027255598412911</v>
      </c>
      <c r="C52451" s="3">
        <f t="shared" si="819"/>
        <v>0</v>
      </c>
      <c r="D52451">
        <f>ROUND(C52451,0)</f>
        <v>0</v>
      </c>
    </row>
    <row r="52452" spans="1:4">
      <c r="A52452" s="1">
        <v>0.1778303825346782</v>
      </c>
      <c r="B52452" s="1">
        <v>0.47260548369408389</v>
      </c>
      <c r="C52452" s="3">
        <f t="shared" si="819"/>
        <v>0</v>
      </c>
      <c r="D52452">
        <f>ROUND(C52452,0)</f>
        <v>0</v>
      </c>
    </row>
    <row r="52453" spans="1:4">
      <c r="A52453" s="1">
        <v>0.17783038253467809</v>
      </c>
      <c r="B52453" s="1">
        <v>0.45682945473184638</v>
      </c>
      <c r="C52453" s="3">
        <f t="shared" si="819"/>
        <v>0</v>
      </c>
      <c r="D52453">
        <f>ROUND(C52453,0)</f>
        <v>0</v>
      </c>
    </row>
    <row r="52454" spans="1:4">
      <c r="A52454" s="1">
        <v>0.1778303825346782</v>
      </c>
      <c r="B52454" s="1">
        <v>0.49027255598412922</v>
      </c>
      <c r="C52454" s="3">
        <f t="shared" si="819"/>
        <v>0</v>
      </c>
      <c r="D52454">
        <f>ROUND(C52454,0)</f>
        <v>0</v>
      </c>
    </row>
    <row r="52455" spans="1:4">
      <c r="A52455" s="1">
        <v>0.1778303825346782</v>
      </c>
      <c r="B52455" s="1">
        <v>0.47260548369408389</v>
      </c>
      <c r="C52455" s="3">
        <f t="shared" si="819"/>
        <v>0</v>
      </c>
      <c r="D52455">
        <f>ROUND(C52455,0)</f>
        <v>0</v>
      </c>
    </row>
    <row r="52456" spans="1:4">
      <c r="A52456" s="1">
        <v>0.1778303825346782</v>
      </c>
      <c r="B52456" s="1">
        <v>0.4568294547318465</v>
      </c>
      <c r="C52456" s="3">
        <f t="shared" si="819"/>
        <v>0</v>
      </c>
      <c r="D52456">
        <f>ROUND(C52456,0)</f>
        <v>0</v>
      </c>
    </row>
    <row r="52457" spans="1:4">
      <c r="A52457" s="1">
        <v>0.1778303825346782</v>
      </c>
      <c r="B52457" s="1">
        <v>0.49027255598412922</v>
      </c>
      <c r="C52457" s="3">
        <f t="shared" si="819"/>
        <v>0</v>
      </c>
      <c r="D52457">
        <f>ROUND(C52457,0)</f>
        <v>0</v>
      </c>
    </row>
    <row r="52458" spans="1:4">
      <c r="A52458" s="1">
        <v>0.17783038253467809</v>
      </c>
      <c r="B52458" s="1">
        <v>0.47260548369408378</v>
      </c>
      <c r="C52458" s="3">
        <f t="shared" si="819"/>
        <v>0</v>
      </c>
      <c r="D52458">
        <f>ROUND(C52458,0)</f>
        <v>0</v>
      </c>
    </row>
    <row r="52459" spans="1:4">
      <c r="A52459" s="1">
        <v>0.1778303825346782</v>
      </c>
      <c r="B52459" s="1">
        <v>0.45682945473184661</v>
      </c>
      <c r="C52459" s="3">
        <f t="shared" si="819"/>
        <v>0</v>
      </c>
      <c r="D52459">
        <f>ROUND(C52459,0)</f>
        <v>0</v>
      </c>
    </row>
    <row r="52460" spans="1:4">
      <c r="A52460" s="1">
        <v>0.17783038253467809</v>
      </c>
      <c r="B52460" s="1">
        <v>0.47260548369408389</v>
      </c>
      <c r="C52460" s="3">
        <f t="shared" si="819"/>
        <v>0</v>
      </c>
      <c r="D52460">
        <f>ROUND(C52460,0)</f>
        <v>0</v>
      </c>
    </row>
    <row r="52461" spans="1:4">
      <c r="A52461" s="1">
        <v>0.17783038253467809</v>
      </c>
      <c r="B52461" s="1">
        <v>0.4568294547318465</v>
      </c>
      <c r="C52461" s="3">
        <f t="shared" si="819"/>
        <v>0</v>
      </c>
      <c r="D52461">
        <f>ROUND(C52461,0)</f>
        <v>0</v>
      </c>
    </row>
    <row r="52462" spans="1:4">
      <c r="A52462" s="1">
        <v>0.17783038253467809</v>
      </c>
      <c r="B52462" s="1">
        <v>0.47260548369408378</v>
      </c>
      <c r="C52462" s="3">
        <f t="shared" si="819"/>
        <v>0</v>
      </c>
      <c r="D52462">
        <f>ROUND(C52462,0)</f>
        <v>0</v>
      </c>
    </row>
    <row r="52463" spans="1:4">
      <c r="A52463" s="1">
        <v>0.17783038253467809</v>
      </c>
      <c r="B52463" s="1">
        <v>0.45682945473184638</v>
      </c>
      <c r="C52463" s="3">
        <f t="shared" si="819"/>
        <v>0</v>
      </c>
      <c r="D52463">
        <f>ROUND(C52463,0)</f>
        <v>0</v>
      </c>
    </row>
    <row r="52464" spans="1:4">
      <c r="A52464" s="1">
        <v>0.1778303825346782</v>
      </c>
      <c r="B52464" s="1">
        <v>0.47260548369408389</v>
      </c>
      <c r="C52464" s="3">
        <f t="shared" si="819"/>
        <v>0</v>
      </c>
      <c r="D52464">
        <f>ROUND(C52464,0)</f>
        <v>0</v>
      </c>
    </row>
    <row r="52465" spans="1:4">
      <c r="A52465" s="1">
        <v>0.1778303825346782</v>
      </c>
      <c r="B52465" s="1">
        <v>0.45682945473184661</v>
      </c>
      <c r="C52465" s="3">
        <f t="shared" si="819"/>
        <v>0</v>
      </c>
      <c r="D52465">
        <f>ROUND(C52465,0)</f>
        <v>0</v>
      </c>
    </row>
    <row r="52466" spans="1:4">
      <c r="A52466" s="1">
        <v>0.17653711406891651</v>
      </c>
      <c r="B52466" s="1">
        <v>0.48670705706743528</v>
      </c>
      <c r="C52466" s="3">
        <f t="shared" si="819"/>
        <v>0</v>
      </c>
      <c r="D52466">
        <f>ROUND(C52466,0)</f>
        <v>0</v>
      </c>
    </row>
    <row r="52467" spans="1:4">
      <c r="A52467" s="1">
        <v>0.17653711406891651</v>
      </c>
      <c r="B52467" s="1">
        <v>0.46916846826344788</v>
      </c>
      <c r="C52467" s="3">
        <f t="shared" si="819"/>
        <v>0</v>
      </c>
      <c r="D52467">
        <f>ROUND(C52467,0)</f>
        <v>0</v>
      </c>
    </row>
    <row r="52468" spans="1:4">
      <c r="A52468" s="1">
        <v>0.17653711406891651</v>
      </c>
      <c r="B52468" s="1">
        <v>0.45350717020647541</v>
      </c>
      <c r="C52468" s="3">
        <f t="shared" si="819"/>
        <v>0</v>
      </c>
      <c r="D52468">
        <f>ROUND(C52468,0)</f>
        <v>0</v>
      </c>
    </row>
    <row r="52469" spans="1:4">
      <c r="A52469" s="1">
        <v>0.17653711406891651</v>
      </c>
      <c r="B52469" s="1">
        <v>0.48670705706743528</v>
      </c>
      <c r="C52469" s="3">
        <f t="shared" si="819"/>
        <v>0</v>
      </c>
      <c r="D52469">
        <f>ROUND(C52469,0)</f>
        <v>0</v>
      </c>
    </row>
    <row r="52470" spans="1:4">
      <c r="A52470" s="1">
        <v>0.17653711406891651</v>
      </c>
      <c r="B52470" s="1">
        <v>0.46916846826344782</v>
      </c>
      <c r="C52470" s="3">
        <f t="shared" si="819"/>
        <v>0</v>
      </c>
      <c r="D52470">
        <f>ROUND(C52470,0)</f>
        <v>0</v>
      </c>
    </row>
    <row r="52471" spans="1:4">
      <c r="A52471" s="1">
        <v>0.17653711406891651</v>
      </c>
      <c r="B52471" s="1">
        <v>0.4535071702064753</v>
      </c>
      <c r="C52471" s="3">
        <f t="shared" si="819"/>
        <v>0</v>
      </c>
      <c r="D52471">
        <f>ROUND(C52471,0)</f>
        <v>0</v>
      </c>
    </row>
    <row r="52472" spans="1:4">
      <c r="A52472" s="1">
        <v>0.17653711406891651</v>
      </c>
      <c r="B52472" s="1">
        <v>0.48670705706743528</v>
      </c>
      <c r="C52472" s="3">
        <f t="shared" si="819"/>
        <v>0</v>
      </c>
      <c r="D52472">
        <f>ROUND(C52472,0)</f>
        <v>0</v>
      </c>
    </row>
    <row r="52473" spans="1:4">
      <c r="A52473" s="1">
        <v>0.17653711406891651</v>
      </c>
      <c r="B52473" s="1">
        <v>0.46916846826344782</v>
      </c>
      <c r="C52473" s="3">
        <f t="shared" si="819"/>
        <v>0</v>
      </c>
      <c r="D52473">
        <f>ROUND(C52473,0)</f>
        <v>0</v>
      </c>
    </row>
    <row r="52474" spans="1:4">
      <c r="A52474" s="1">
        <v>0.17653711406891651</v>
      </c>
      <c r="B52474" s="1">
        <v>0.45350717020647541</v>
      </c>
      <c r="C52474" s="3">
        <f t="shared" si="819"/>
        <v>0</v>
      </c>
      <c r="D52474">
        <f>ROUND(C52474,0)</f>
        <v>0</v>
      </c>
    </row>
    <row r="52475" spans="1:4">
      <c r="A52475" s="1">
        <v>0.17653711406891651</v>
      </c>
      <c r="B52475" s="1">
        <v>0.48670705706743528</v>
      </c>
      <c r="C52475" s="3">
        <f t="shared" si="819"/>
        <v>0</v>
      </c>
      <c r="D52475">
        <f>ROUND(C52475,0)</f>
        <v>0</v>
      </c>
    </row>
    <row r="52476" spans="1:4">
      <c r="A52476" s="1">
        <v>0.17653711406891651</v>
      </c>
      <c r="B52476" s="1">
        <v>0.46916846826344782</v>
      </c>
      <c r="C52476" s="3">
        <f t="shared" si="819"/>
        <v>0</v>
      </c>
      <c r="D52476">
        <f>ROUND(C52476,0)</f>
        <v>0</v>
      </c>
    </row>
    <row r="52477" spans="1:4">
      <c r="A52477" s="1">
        <v>0.17653711406891651</v>
      </c>
      <c r="B52477" s="1">
        <v>0.45350717020647541</v>
      </c>
      <c r="C52477" s="3">
        <f t="shared" si="819"/>
        <v>0</v>
      </c>
      <c r="D52477">
        <f>ROUND(C52477,0)</f>
        <v>0</v>
      </c>
    </row>
    <row r="52478" spans="1:4">
      <c r="A52478" s="1">
        <v>0.17653711406891651</v>
      </c>
      <c r="B52478" s="1">
        <v>0.48670705706743528</v>
      </c>
      <c r="C52478" s="3">
        <f t="shared" si="819"/>
        <v>0</v>
      </c>
      <c r="D52478">
        <f>ROUND(C52478,0)</f>
        <v>0</v>
      </c>
    </row>
    <row r="52479" spans="1:4">
      <c r="A52479" s="1">
        <v>0.17653711406891651</v>
      </c>
      <c r="B52479" s="1">
        <v>0.46916846826344782</v>
      </c>
      <c r="C52479" s="3">
        <f t="shared" si="819"/>
        <v>0</v>
      </c>
      <c r="D52479">
        <f>ROUND(C52479,0)</f>
        <v>0</v>
      </c>
    </row>
    <row r="52480" spans="1:4">
      <c r="A52480" s="1">
        <v>0.17653711406891651</v>
      </c>
      <c r="B52480" s="1">
        <v>0.45350717020647541</v>
      </c>
      <c r="C52480" s="3">
        <f t="shared" si="819"/>
        <v>0</v>
      </c>
      <c r="D52480">
        <f>ROUND(C52480,0)</f>
        <v>0</v>
      </c>
    </row>
    <row r="52481" spans="1:4">
      <c r="A52481" s="1">
        <v>0.17653711406891651</v>
      </c>
      <c r="B52481" s="1">
        <v>0.46916846826344782</v>
      </c>
      <c r="C52481" s="3">
        <f t="shared" si="819"/>
        <v>0</v>
      </c>
      <c r="D52481">
        <f>ROUND(C52481,0)</f>
        <v>0</v>
      </c>
    </row>
    <row r="52482" spans="1:4">
      <c r="A52482" s="1">
        <v>0.17653711406891651</v>
      </c>
      <c r="B52482" s="1">
        <v>0.45350717020647541</v>
      </c>
      <c r="C52482" s="3">
        <f t="shared" si="819"/>
        <v>0</v>
      </c>
      <c r="D52482">
        <f>ROUND(C52482,0)</f>
        <v>0</v>
      </c>
    </row>
    <row r="52483" spans="1:4">
      <c r="A52483" s="1">
        <v>0.17653711406891651</v>
      </c>
      <c r="B52483" s="1">
        <v>0.46916846826344782</v>
      </c>
      <c r="C52483" s="3">
        <f t="shared" ref="C52483:C52546" si="820">ROUND(A52483,0)</f>
        <v>0</v>
      </c>
      <c r="D52483">
        <f>ROUND(C52483,0)</f>
        <v>0</v>
      </c>
    </row>
    <row r="52484" spans="1:4">
      <c r="A52484" s="1">
        <v>0.17653711406891651</v>
      </c>
      <c r="B52484" s="1">
        <v>0.45350717020647541</v>
      </c>
      <c r="C52484" s="3">
        <f t="shared" si="820"/>
        <v>0</v>
      </c>
      <c r="D52484">
        <f>ROUND(C52484,0)</f>
        <v>0</v>
      </c>
    </row>
    <row r="52485" spans="1:4">
      <c r="A52485" s="1">
        <v>0.17653711406891651</v>
      </c>
      <c r="B52485" s="1">
        <v>0.46916846826344782</v>
      </c>
      <c r="C52485" s="3">
        <f t="shared" si="820"/>
        <v>0</v>
      </c>
      <c r="D52485">
        <f>ROUND(C52485,0)</f>
        <v>0</v>
      </c>
    </row>
    <row r="52486" spans="1:4">
      <c r="A52486" s="1">
        <v>0.17653711406891651</v>
      </c>
      <c r="B52486" s="1">
        <v>0.4535071702064753</v>
      </c>
      <c r="C52486" s="3">
        <f t="shared" si="820"/>
        <v>0</v>
      </c>
      <c r="D52486">
        <f>ROUND(C52486,0)</f>
        <v>0</v>
      </c>
    </row>
    <row r="52487" spans="1:4">
      <c r="A52487" s="1">
        <v>0.17526569632373229</v>
      </c>
      <c r="B52487" s="1">
        <v>0.48320179987364009</v>
      </c>
      <c r="C52487" s="3">
        <f t="shared" si="820"/>
        <v>0</v>
      </c>
      <c r="D52487">
        <f>ROUND(C52487,0)</f>
        <v>0</v>
      </c>
    </row>
    <row r="52488" spans="1:4">
      <c r="A52488" s="1">
        <v>0.17526569632373229</v>
      </c>
      <c r="B52488" s="1">
        <v>0.4657895237328481</v>
      </c>
      <c r="C52488" s="3">
        <f t="shared" si="820"/>
        <v>0</v>
      </c>
      <c r="D52488">
        <f>ROUND(C52488,0)</f>
        <v>0</v>
      </c>
    </row>
    <row r="52489" spans="1:4">
      <c r="A52489" s="1">
        <v>0.17526569632373229</v>
      </c>
      <c r="B52489" s="1">
        <v>0.4502410181182312</v>
      </c>
      <c r="C52489" s="3">
        <f t="shared" si="820"/>
        <v>0</v>
      </c>
      <c r="D52489">
        <f>ROUND(C52489,0)</f>
        <v>0</v>
      </c>
    </row>
    <row r="52490" spans="1:4">
      <c r="A52490" s="1">
        <v>0.17526569632373229</v>
      </c>
      <c r="B52490" s="1">
        <v>0.48320179987364009</v>
      </c>
      <c r="C52490" s="3">
        <f t="shared" si="820"/>
        <v>0</v>
      </c>
      <c r="D52490">
        <f>ROUND(C52490,0)</f>
        <v>0</v>
      </c>
    </row>
    <row r="52491" spans="1:4">
      <c r="A52491" s="1">
        <v>0.17526569632373229</v>
      </c>
      <c r="B52491" s="1">
        <v>0.46578952373284799</v>
      </c>
      <c r="C52491" s="3">
        <f t="shared" si="820"/>
        <v>0</v>
      </c>
      <c r="D52491">
        <f>ROUND(C52491,0)</f>
        <v>0</v>
      </c>
    </row>
    <row r="52492" spans="1:4">
      <c r="A52492" s="1">
        <v>0.17526569632373229</v>
      </c>
      <c r="B52492" s="1">
        <v>0.4502410181182312</v>
      </c>
      <c r="C52492" s="3">
        <f t="shared" si="820"/>
        <v>0</v>
      </c>
      <c r="D52492">
        <f>ROUND(C52492,0)</f>
        <v>0</v>
      </c>
    </row>
    <row r="52493" spans="1:4">
      <c r="A52493" s="1">
        <v>0.17526569632373229</v>
      </c>
      <c r="B52493" s="1">
        <v>0.48320179987364009</v>
      </c>
      <c r="C52493" s="3">
        <f t="shared" si="820"/>
        <v>0</v>
      </c>
      <c r="D52493">
        <f>ROUND(C52493,0)</f>
        <v>0</v>
      </c>
    </row>
    <row r="52494" spans="1:4">
      <c r="A52494" s="1">
        <v>0.17526569632373229</v>
      </c>
      <c r="B52494" s="1">
        <v>0.46578952373284799</v>
      </c>
      <c r="C52494" s="3">
        <f t="shared" si="820"/>
        <v>0</v>
      </c>
      <c r="D52494">
        <f>ROUND(C52494,0)</f>
        <v>0</v>
      </c>
    </row>
    <row r="52495" spans="1:4">
      <c r="A52495" s="1">
        <v>0.17526569632373229</v>
      </c>
      <c r="B52495" s="1">
        <v>0.45024101811823108</v>
      </c>
      <c r="C52495" s="3">
        <f t="shared" si="820"/>
        <v>0</v>
      </c>
      <c r="D52495">
        <f>ROUND(C52495,0)</f>
        <v>0</v>
      </c>
    </row>
    <row r="52496" spans="1:4">
      <c r="A52496" s="1">
        <v>0.17526569632373229</v>
      </c>
      <c r="B52496" s="1">
        <v>0.48320179987364009</v>
      </c>
      <c r="C52496" s="3">
        <f t="shared" si="820"/>
        <v>0</v>
      </c>
      <c r="D52496">
        <f>ROUND(C52496,0)</f>
        <v>0</v>
      </c>
    </row>
    <row r="52497" spans="1:4">
      <c r="A52497" s="1">
        <v>0.17526569632373229</v>
      </c>
      <c r="B52497" s="1">
        <v>0.46578952373284799</v>
      </c>
      <c r="C52497" s="3">
        <f t="shared" si="820"/>
        <v>0</v>
      </c>
      <c r="D52497">
        <f>ROUND(C52497,0)</f>
        <v>0</v>
      </c>
    </row>
    <row r="52498" spans="1:4">
      <c r="A52498" s="1">
        <v>0.17526569632373229</v>
      </c>
      <c r="B52498" s="1">
        <v>0.4502410181182312</v>
      </c>
      <c r="C52498" s="3">
        <f t="shared" si="820"/>
        <v>0</v>
      </c>
      <c r="D52498">
        <f>ROUND(C52498,0)</f>
        <v>0</v>
      </c>
    </row>
    <row r="52499" spans="1:4">
      <c r="A52499" s="1">
        <v>0.17526569632373229</v>
      </c>
      <c r="B52499" s="1">
        <v>0.48320179987364009</v>
      </c>
      <c r="C52499" s="3">
        <f t="shared" si="820"/>
        <v>0</v>
      </c>
      <c r="D52499">
        <f>ROUND(C52499,0)</f>
        <v>0</v>
      </c>
    </row>
    <row r="52500" spans="1:4">
      <c r="A52500" s="1">
        <v>0.17526569632373229</v>
      </c>
      <c r="B52500" s="1">
        <v>0.46578952373284799</v>
      </c>
      <c r="C52500" s="3">
        <f t="shared" si="820"/>
        <v>0</v>
      </c>
      <c r="D52500">
        <f>ROUND(C52500,0)</f>
        <v>0</v>
      </c>
    </row>
    <row r="52501" spans="1:4">
      <c r="A52501" s="1">
        <v>0.17526569632373229</v>
      </c>
      <c r="B52501" s="1">
        <v>0.4502410181182312</v>
      </c>
      <c r="C52501" s="3">
        <f t="shared" si="820"/>
        <v>0</v>
      </c>
      <c r="D52501">
        <f>ROUND(C52501,0)</f>
        <v>0</v>
      </c>
    </row>
    <row r="52502" spans="1:4">
      <c r="A52502" s="1">
        <v>0.17526569632373229</v>
      </c>
      <c r="B52502" s="1">
        <v>0.46578952373284799</v>
      </c>
      <c r="C52502" s="3">
        <f t="shared" si="820"/>
        <v>0</v>
      </c>
      <c r="D52502">
        <f>ROUND(C52502,0)</f>
        <v>0</v>
      </c>
    </row>
    <row r="52503" spans="1:4">
      <c r="A52503" s="1">
        <v>0.17526569632373229</v>
      </c>
      <c r="B52503" s="1">
        <v>0.45024101811823131</v>
      </c>
      <c r="C52503" s="3">
        <f t="shared" si="820"/>
        <v>0</v>
      </c>
      <c r="D52503">
        <f>ROUND(C52503,0)</f>
        <v>0</v>
      </c>
    </row>
    <row r="52504" spans="1:4">
      <c r="A52504" s="1">
        <v>0.17526569632373229</v>
      </c>
      <c r="B52504" s="1">
        <v>0.46578952373284821</v>
      </c>
      <c r="C52504" s="3">
        <f t="shared" si="820"/>
        <v>0</v>
      </c>
      <c r="D52504">
        <f>ROUND(C52504,0)</f>
        <v>0</v>
      </c>
    </row>
    <row r="52505" spans="1:4">
      <c r="A52505" s="1">
        <v>0.17526569632373229</v>
      </c>
      <c r="B52505" s="1">
        <v>0.4502410181182312</v>
      </c>
      <c r="C52505" s="3">
        <f t="shared" si="820"/>
        <v>0</v>
      </c>
      <c r="D52505">
        <f>ROUND(C52505,0)</f>
        <v>0</v>
      </c>
    </row>
    <row r="52506" spans="1:4">
      <c r="A52506" s="1">
        <v>0.17526569632373229</v>
      </c>
      <c r="B52506" s="1">
        <v>0.4657895237328481</v>
      </c>
      <c r="C52506" s="3">
        <f t="shared" si="820"/>
        <v>0</v>
      </c>
      <c r="D52506">
        <f>ROUND(C52506,0)</f>
        <v>0</v>
      </c>
    </row>
    <row r="52507" spans="1:4">
      <c r="A52507" s="1">
        <v>0.17526569632373229</v>
      </c>
      <c r="B52507" s="1">
        <v>0.4502410181182312</v>
      </c>
      <c r="C52507" s="3">
        <f t="shared" si="820"/>
        <v>0</v>
      </c>
      <c r="D52507">
        <f>ROUND(C52507,0)</f>
        <v>0</v>
      </c>
    </row>
    <row r="52508" spans="1:4">
      <c r="A52508" s="1">
        <v>0.1792244084270086</v>
      </c>
      <c r="B52508" s="1">
        <v>0.49411583983472529</v>
      </c>
      <c r="C52508" s="3">
        <f t="shared" si="820"/>
        <v>0</v>
      </c>
      <c r="D52508">
        <f>ROUND(C52508,0)</f>
        <v>0</v>
      </c>
    </row>
    <row r="52509" spans="1:4">
      <c r="A52509" s="1">
        <v>0.17922440842700851</v>
      </c>
      <c r="B52509" s="1">
        <v>0.47631027402145332</v>
      </c>
      <c r="C52509" s="3">
        <f t="shared" si="820"/>
        <v>0</v>
      </c>
      <c r="D52509">
        <f>ROUND(C52509,0)</f>
        <v>0</v>
      </c>
    </row>
    <row r="52510" spans="1:4">
      <c r="A52510" s="1">
        <v>0.1792244084270086</v>
      </c>
      <c r="B52510" s="1">
        <v>0.46041057556844589</v>
      </c>
      <c r="C52510" s="3">
        <f t="shared" si="820"/>
        <v>0</v>
      </c>
      <c r="D52510">
        <f>ROUND(C52510,0)</f>
        <v>0</v>
      </c>
    </row>
    <row r="52511" spans="1:4">
      <c r="A52511" s="1">
        <v>0.1792244084270086</v>
      </c>
      <c r="B52511" s="1">
        <v>0.4941158398347254</v>
      </c>
      <c r="C52511" s="3">
        <f t="shared" si="820"/>
        <v>0</v>
      </c>
      <c r="D52511">
        <f>ROUND(C52511,0)</f>
        <v>0</v>
      </c>
    </row>
    <row r="52512" spans="1:4">
      <c r="A52512" s="1">
        <v>0.1792244084270086</v>
      </c>
      <c r="B52512" s="1">
        <v>0.47631027402145332</v>
      </c>
      <c r="C52512" s="3">
        <f t="shared" si="820"/>
        <v>0</v>
      </c>
      <c r="D52512">
        <f>ROUND(C52512,0)</f>
        <v>0</v>
      </c>
    </row>
    <row r="52513" spans="1:4">
      <c r="A52513" s="1">
        <v>0.17922440842700851</v>
      </c>
      <c r="B52513" s="1">
        <v>0.46041057556844578</v>
      </c>
      <c r="C52513" s="3">
        <f t="shared" si="820"/>
        <v>0</v>
      </c>
      <c r="D52513">
        <f>ROUND(C52513,0)</f>
        <v>0</v>
      </c>
    </row>
    <row r="52514" spans="1:4">
      <c r="A52514" s="1">
        <v>0.1792244084270086</v>
      </c>
      <c r="B52514" s="1">
        <v>0.4941158398347254</v>
      </c>
      <c r="C52514" s="3">
        <f t="shared" si="820"/>
        <v>0</v>
      </c>
      <c r="D52514">
        <f>ROUND(C52514,0)</f>
        <v>0</v>
      </c>
    </row>
    <row r="52515" spans="1:4">
      <c r="A52515" s="1">
        <v>0.17922440842700851</v>
      </c>
      <c r="B52515" s="1">
        <v>0.47631027402145332</v>
      </c>
      <c r="C52515" s="3">
        <f t="shared" si="820"/>
        <v>0</v>
      </c>
      <c r="D52515">
        <f>ROUND(C52515,0)</f>
        <v>0</v>
      </c>
    </row>
    <row r="52516" spans="1:4">
      <c r="A52516" s="1">
        <v>0.1792244084270086</v>
      </c>
      <c r="B52516" s="1">
        <v>0.46041057556844578</v>
      </c>
      <c r="C52516" s="3">
        <f t="shared" si="820"/>
        <v>0</v>
      </c>
      <c r="D52516">
        <f>ROUND(C52516,0)</f>
        <v>0</v>
      </c>
    </row>
    <row r="52517" spans="1:4">
      <c r="A52517" s="1">
        <v>0.1792244084270086</v>
      </c>
      <c r="B52517" s="1">
        <v>0.49411583983472529</v>
      </c>
      <c r="C52517" s="3">
        <f t="shared" si="820"/>
        <v>0</v>
      </c>
      <c r="D52517">
        <f>ROUND(C52517,0)</f>
        <v>0</v>
      </c>
    </row>
    <row r="52518" spans="1:4">
      <c r="A52518" s="1">
        <v>0.1792244084270086</v>
      </c>
      <c r="B52518" s="1">
        <v>0.47631027402145332</v>
      </c>
      <c r="C52518" s="3">
        <f t="shared" si="820"/>
        <v>0</v>
      </c>
      <c r="D52518">
        <f>ROUND(C52518,0)</f>
        <v>0</v>
      </c>
    </row>
    <row r="52519" spans="1:4">
      <c r="A52519" s="1">
        <v>0.17922440842700851</v>
      </c>
      <c r="B52519" s="1">
        <v>0.46041057556844578</v>
      </c>
      <c r="C52519" s="3">
        <f t="shared" si="820"/>
        <v>0</v>
      </c>
      <c r="D52519">
        <f>ROUND(C52519,0)</f>
        <v>0</v>
      </c>
    </row>
    <row r="52520" spans="1:4">
      <c r="A52520" s="1">
        <v>0.1792244084270086</v>
      </c>
      <c r="B52520" s="1">
        <v>0.49411583983472529</v>
      </c>
      <c r="C52520" s="3">
        <f t="shared" si="820"/>
        <v>0</v>
      </c>
      <c r="D52520">
        <f>ROUND(C52520,0)</f>
        <v>0</v>
      </c>
    </row>
    <row r="52521" spans="1:4">
      <c r="A52521" s="1">
        <v>0.1792244084270086</v>
      </c>
      <c r="B52521" s="1">
        <v>0.47631027402145332</v>
      </c>
      <c r="C52521" s="3">
        <f t="shared" si="820"/>
        <v>0</v>
      </c>
      <c r="D52521">
        <f>ROUND(C52521,0)</f>
        <v>0</v>
      </c>
    </row>
    <row r="52522" spans="1:4">
      <c r="A52522" s="1">
        <v>0.17922440842700851</v>
      </c>
      <c r="B52522" s="1">
        <v>0.46041057556844578</v>
      </c>
      <c r="C52522" s="3">
        <f t="shared" si="820"/>
        <v>0</v>
      </c>
      <c r="D52522">
        <f>ROUND(C52522,0)</f>
        <v>0</v>
      </c>
    </row>
    <row r="52523" spans="1:4">
      <c r="A52523" s="1">
        <v>0.1792244084270086</v>
      </c>
      <c r="B52523" s="1">
        <v>0.47631027402145337</v>
      </c>
      <c r="C52523" s="3">
        <f t="shared" si="820"/>
        <v>0</v>
      </c>
      <c r="D52523">
        <f>ROUND(C52523,0)</f>
        <v>0</v>
      </c>
    </row>
    <row r="52524" spans="1:4">
      <c r="A52524" s="1">
        <v>0.17922440842700851</v>
      </c>
      <c r="B52524" s="1">
        <v>0.46041057556844578</v>
      </c>
      <c r="C52524" s="3">
        <f t="shared" si="820"/>
        <v>0</v>
      </c>
      <c r="D52524">
        <f>ROUND(C52524,0)</f>
        <v>0</v>
      </c>
    </row>
    <row r="52525" spans="1:4">
      <c r="A52525" s="1">
        <v>0.1792244084270086</v>
      </c>
      <c r="B52525" s="1">
        <v>0.47631027402145337</v>
      </c>
      <c r="C52525" s="3">
        <f t="shared" si="820"/>
        <v>0</v>
      </c>
      <c r="D52525">
        <f>ROUND(C52525,0)</f>
        <v>0</v>
      </c>
    </row>
    <row r="52526" spans="1:4">
      <c r="A52526" s="1">
        <v>0.1792244084270086</v>
      </c>
      <c r="B52526" s="1">
        <v>0.46041057556844589</v>
      </c>
      <c r="C52526" s="3">
        <f t="shared" si="820"/>
        <v>0</v>
      </c>
      <c r="D52526">
        <f>ROUND(C52526,0)</f>
        <v>0</v>
      </c>
    </row>
    <row r="52527" spans="1:4">
      <c r="A52527" s="1">
        <v>0.1792244084270086</v>
      </c>
      <c r="B52527" s="1">
        <v>0.47631027402145337</v>
      </c>
      <c r="C52527" s="3">
        <f t="shared" si="820"/>
        <v>0</v>
      </c>
      <c r="D52527">
        <f>ROUND(C52527,0)</f>
        <v>0</v>
      </c>
    </row>
    <row r="52528" spans="1:4">
      <c r="A52528" s="1">
        <v>0.17922440842700851</v>
      </c>
      <c r="B52528" s="1">
        <v>0.46041057556844578</v>
      </c>
      <c r="C52528" s="3">
        <f t="shared" si="820"/>
        <v>0</v>
      </c>
      <c r="D52528">
        <f>ROUND(C52528,0)</f>
        <v>0</v>
      </c>
    </row>
    <row r="52529" spans="1:4">
      <c r="A52529" s="1">
        <v>0.1778681824210758</v>
      </c>
      <c r="B52529" s="1">
        <v>0.49037676903622918</v>
      </c>
      <c r="C52529" s="3">
        <f t="shared" si="820"/>
        <v>0</v>
      </c>
      <c r="D52529">
        <f>ROUND(C52529,0)</f>
        <v>0</v>
      </c>
    </row>
    <row r="52530" spans="1:4">
      <c r="A52530" s="1">
        <v>0.17786818242107569</v>
      </c>
      <c r="B52530" s="1">
        <v>0.4727059414074391</v>
      </c>
      <c r="C52530" s="3">
        <f t="shared" si="820"/>
        <v>0</v>
      </c>
      <c r="D52530">
        <f>ROUND(C52530,0)</f>
        <v>0</v>
      </c>
    </row>
    <row r="52531" spans="1:4">
      <c r="A52531" s="1">
        <v>0.1778681824210758</v>
      </c>
      <c r="B52531" s="1">
        <v>0.45692655906939461</v>
      </c>
      <c r="C52531" s="3">
        <f t="shared" si="820"/>
        <v>0</v>
      </c>
      <c r="D52531">
        <f>ROUND(C52531,0)</f>
        <v>0</v>
      </c>
    </row>
    <row r="52532" spans="1:4">
      <c r="A52532" s="1">
        <v>0.17786818242107569</v>
      </c>
      <c r="B52532" s="1">
        <v>0.49037676903622912</v>
      </c>
      <c r="C52532" s="3">
        <f t="shared" si="820"/>
        <v>0</v>
      </c>
      <c r="D52532">
        <f>ROUND(C52532,0)</f>
        <v>0</v>
      </c>
    </row>
    <row r="52533" spans="1:4">
      <c r="A52533" s="1">
        <v>0.1778681824210758</v>
      </c>
      <c r="B52533" s="1">
        <v>0.47270594140743921</v>
      </c>
      <c r="C52533" s="3">
        <f t="shared" si="820"/>
        <v>0</v>
      </c>
      <c r="D52533">
        <f>ROUND(C52533,0)</f>
        <v>0</v>
      </c>
    </row>
    <row r="52534" spans="1:4">
      <c r="A52534" s="1">
        <v>0.1778681824210758</v>
      </c>
      <c r="B52534" s="1">
        <v>0.4569265590693945</v>
      </c>
      <c r="C52534" s="3">
        <f t="shared" si="820"/>
        <v>0</v>
      </c>
      <c r="D52534">
        <f>ROUND(C52534,0)</f>
        <v>0</v>
      </c>
    </row>
    <row r="52535" spans="1:4">
      <c r="A52535" s="1">
        <v>0.1778681824210758</v>
      </c>
      <c r="B52535" s="1">
        <v>0.49037676903622918</v>
      </c>
      <c r="C52535" s="3">
        <f t="shared" si="820"/>
        <v>0</v>
      </c>
      <c r="D52535">
        <f>ROUND(C52535,0)</f>
        <v>0</v>
      </c>
    </row>
    <row r="52536" spans="1:4">
      <c r="A52536" s="1">
        <v>0.17786818242107569</v>
      </c>
      <c r="B52536" s="1">
        <v>0.47270594140743899</v>
      </c>
      <c r="C52536" s="3">
        <f t="shared" si="820"/>
        <v>0</v>
      </c>
      <c r="D52536">
        <f>ROUND(C52536,0)</f>
        <v>0</v>
      </c>
    </row>
    <row r="52537" spans="1:4">
      <c r="A52537" s="1">
        <v>0.1778681824210758</v>
      </c>
      <c r="B52537" s="1">
        <v>0.4569265590693945</v>
      </c>
      <c r="C52537" s="3">
        <f t="shared" si="820"/>
        <v>0</v>
      </c>
      <c r="D52537">
        <f>ROUND(C52537,0)</f>
        <v>0</v>
      </c>
    </row>
    <row r="52538" spans="1:4">
      <c r="A52538" s="1">
        <v>0.1778681824210758</v>
      </c>
      <c r="B52538" s="1">
        <v>0.49037676903622929</v>
      </c>
      <c r="C52538" s="3">
        <f t="shared" si="820"/>
        <v>0</v>
      </c>
      <c r="D52538">
        <f>ROUND(C52538,0)</f>
        <v>0</v>
      </c>
    </row>
    <row r="52539" spans="1:4">
      <c r="A52539" s="1">
        <v>0.1778681824210758</v>
      </c>
      <c r="B52539" s="1">
        <v>0.47270594140743921</v>
      </c>
      <c r="C52539" s="3">
        <f t="shared" si="820"/>
        <v>0</v>
      </c>
      <c r="D52539">
        <f>ROUND(C52539,0)</f>
        <v>0</v>
      </c>
    </row>
    <row r="52540" spans="1:4">
      <c r="A52540" s="1">
        <v>0.1778681824210758</v>
      </c>
      <c r="B52540" s="1">
        <v>0.4569265590693945</v>
      </c>
      <c r="C52540" s="3">
        <f t="shared" si="820"/>
        <v>0</v>
      </c>
      <c r="D52540">
        <f>ROUND(C52540,0)</f>
        <v>0</v>
      </c>
    </row>
    <row r="52541" spans="1:4">
      <c r="A52541" s="1">
        <v>0.17786818242107569</v>
      </c>
      <c r="B52541" s="1">
        <v>0.49037676903622912</v>
      </c>
      <c r="C52541" s="3">
        <f t="shared" si="820"/>
        <v>0</v>
      </c>
      <c r="D52541">
        <f>ROUND(C52541,0)</f>
        <v>0</v>
      </c>
    </row>
    <row r="52542" spans="1:4">
      <c r="A52542" s="1">
        <v>0.1778681824210758</v>
      </c>
      <c r="B52542" s="1">
        <v>0.4727059414074391</v>
      </c>
      <c r="C52542" s="3">
        <f t="shared" si="820"/>
        <v>0</v>
      </c>
      <c r="D52542">
        <f>ROUND(C52542,0)</f>
        <v>0</v>
      </c>
    </row>
    <row r="52543" spans="1:4">
      <c r="A52543" s="1">
        <v>0.1778681824210758</v>
      </c>
      <c r="B52543" s="1">
        <v>0.4569265590693945</v>
      </c>
      <c r="C52543" s="3">
        <f t="shared" si="820"/>
        <v>0</v>
      </c>
      <c r="D52543">
        <f>ROUND(C52543,0)</f>
        <v>0</v>
      </c>
    </row>
    <row r="52544" spans="1:4">
      <c r="A52544" s="1">
        <v>0.1778681824210758</v>
      </c>
      <c r="B52544" s="1">
        <v>0.4727059414074391</v>
      </c>
      <c r="C52544" s="3">
        <f t="shared" si="820"/>
        <v>0</v>
      </c>
      <c r="D52544">
        <f>ROUND(C52544,0)</f>
        <v>0</v>
      </c>
    </row>
    <row r="52545" spans="1:4">
      <c r="A52545" s="1">
        <v>0.17786818242107569</v>
      </c>
      <c r="B52545" s="1">
        <v>0.4569265590693945</v>
      </c>
      <c r="C52545" s="3">
        <f t="shared" si="820"/>
        <v>0</v>
      </c>
      <c r="D52545">
        <f>ROUND(C52545,0)</f>
        <v>0</v>
      </c>
    </row>
    <row r="52546" spans="1:4">
      <c r="A52546" s="1">
        <v>0.17786818242107569</v>
      </c>
      <c r="B52546" s="1">
        <v>0.4727059414074391</v>
      </c>
      <c r="C52546" s="3">
        <f t="shared" si="820"/>
        <v>0</v>
      </c>
      <c r="D52546">
        <f>ROUND(C52546,0)</f>
        <v>0</v>
      </c>
    </row>
    <row r="52547" spans="1:4">
      <c r="A52547" s="1">
        <v>0.1778681824210758</v>
      </c>
      <c r="B52547" s="1">
        <v>0.45692655906939461</v>
      </c>
      <c r="C52547" s="3">
        <f t="shared" ref="C52547:C52610" si="821">ROUND(A52547,0)</f>
        <v>0</v>
      </c>
      <c r="D52547">
        <f>ROUND(C52547,0)</f>
        <v>0</v>
      </c>
    </row>
    <row r="52548" spans="1:4">
      <c r="A52548" s="1">
        <v>0.1778681824210758</v>
      </c>
      <c r="B52548" s="1">
        <v>0.4727059414074391</v>
      </c>
      <c r="C52548" s="3">
        <f t="shared" si="821"/>
        <v>0</v>
      </c>
      <c r="D52548">
        <f>ROUND(C52548,0)</f>
        <v>0</v>
      </c>
    </row>
    <row r="52549" spans="1:4">
      <c r="A52549" s="1">
        <v>0.17786818242107569</v>
      </c>
      <c r="B52549" s="1">
        <v>0.4569265590693945</v>
      </c>
      <c r="C52549" s="3">
        <f t="shared" si="821"/>
        <v>0</v>
      </c>
      <c r="D52549">
        <f>ROUND(C52549,0)</f>
        <v>0</v>
      </c>
    </row>
    <row r="52550" spans="1:4">
      <c r="A52550" s="1">
        <v>0.17653588889466401</v>
      </c>
      <c r="B52550" s="1">
        <v>0.48670367930204039</v>
      </c>
      <c r="C52550" s="3">
        <f t="shared" si="821"/>
        <v>0</v>
      </c>
      <c r="D52550">
        <f>ROUND(C52550,0)</f>
        <v>0</v>
      </c>
    </row>
    <row r="52551" spans="1:4">
      <c r="A52551" s="1">
        <v>0.17653588889466401</v>
      </c>
      <c r="B52551" s="1">
        <v>0.46916521221652302</v>
      </c>
      <c r="C52551" s="3">
        <f t="shared" si="821"/>
        <v>0</v>
      </c>
      <c r="D52551">
        <f>ROUND(C52551,0)</f>
        <v>0</v>
      </c>
    </row>
    <row r="52552" spans="1:4">
      <c r="A52552" s="1">
        <v>0.17653588889466401</v>
      </c>
      <c r="B52552" s="1">
        <v>0.45350402284955171</v>
      </c>
      <c r="C52552" s="3">
        <f t="shared" si="821"/>
        <v>0</v>
      </c>
      <c r="D52552">
        <f>ROUND(C52552,0)</f>
        <v>0</v>
      </c>
    </row>
    <row r="52553" spans="1:4">
      <c r="A52553" s="1">
        <v>0.17653588889466401</v>
      </c>
      <c r="B52553" s="1">
        <v>0.48670367930204039</v>
      </c>
      <c r="C52553" s="3">
        <f t="shared" si="821"/>
        <v>0</v>
      </c>
      <c r="D52553">
        <f>ROUND(C52553,0)</f>
        <v>0</v>
      </c>
    </row>
    <row r="52554" spans="1:4">
      <c r="A52554" s="1">
        <v>0.17653588889466409</v>
      </c>
      <c r="B52554" s="1">
        <v>0.46916521221652308</v>
      </c>
      <c r="C52554" s="3">
        <f t="shared" si="821"/>
        <v>0</v>
      </c>
      <c r="D52554">
        <f>ROUND(C52554,0)</f>
        <v>0</v>
      </c>
    </row>
    <row r="52555" spans="1:4">
      <c r="A52555" s="1">
        <v>0.17653588889466401</v>
      </c>
      <c r="B52555" s="1">
        <v>0.45350402284955171</v>
      </c>
      <c r="C52555" s="3">
        <f t="shared" si="821"/>
        <v>0</v>
      </c>
      <c r="D52555">
        <f>ROUND(C52555,0)</f>
        <v>0</v>
      </c>
    </row>
    <row r="52556" spans="1:4">
      <c r="A52556" s="1">
        <v>0.17653588889466401</v>
      </c>
      <c r="B52556" s="1">
        <v>0.48670367930204039</v>
      </c>
      <c r="C52556" s="3">
        <f t="shared" si="821"/>
        <v>0</v>
      </c>
      <c r="D52556">
        <f>ROUND(C52556,0)</f>
        <v>0</v>
      </c>
    </row>
    <row r="52557" spans="1:4">
      <c r="A52557" s="1">
        <v>0.17653588889466401</v>
      </c>
      <c r="B52557" s="1">
        <v>0.46916521221652291</v>
      </c>
      <c r="C52557" s="3">
        <f t="shared" si="821"/>
        <v>0</v>
      </c>
      <c r="D52557">
        <f>ROUND(C52557,0)</f>
        <v>0</v>
      </c>
    </row>
    <row r="52558" spans="1:4">
      <c r="A52558" s="1">
        <v>0.17653588889466401</v>
      </c>
      <c r="B52558" s="1">
        <v>0.45350402284955171</v>
      </c>
      <c r="C52558" s="3">
        <f t="shared" si="821"/>
        <v>0</v>
      </c>
      <c r="D52558">
        <f>ROUND(C52558,0)</f>
        <v>0</v>
      </c>
    </row>
    <row r="52559" spans="1:4">
      <c r="A52559" s="1">
        <v>0.17653588889466401</v>
      </c>
      <c r="B52559" s="1">
        <v>0.48670367930204039</v>
      </c>
      <c r="C52559" s="3">
        <f t="shared" si="821"/>
        <v>0</v>
      </c>
      <c r="D52559">
        <f>ROUND(C52559,0)</f>
        <v>0</v>
      </c>
    </row>
    <row r="52560" spans="1:4">
      <c r="A52560" s="1">
        <v>0.17653588889466401</v>
      </c>
      <c r="B52560" s="1">
        <v>0.46916521221652308</v>
      </c>
      <c r="C52560" s="3">
        <f t="shared" si="821"/>
        <v>0</v>
      </c>
      <c r="D52560">
        <f>ROUND(C52560,0)</f>
        <v>0</v>
      </c>
    </row>
    <row r="52561" spans="1:4">
      <c r="A52561" s="1">
        <v>0.17653588889466401</v>
      </c>
      <c r="B52561" s="1">
        <v>0.45350402284955171</v>
      </c>
      <c r="C52561" s="3">
        <f t="shared" si="821"/>
        <v>0</v>
      </c>
      <c r="D52561">
        <f>ROUND(C52561,0)</f>
        <v>0</v>
      </c>
    </row>
    <row r="52562" spans="1:4">
      <c r="A52562" s="1">
        <v>0.17653588889466401</v>
      </c>
      <c r="B52562" s="1">
        <v>0.48670367930204028</v>
      </c>
      <c r="C52562" s="3">
        <f t="shared" si="821"/>
        <v>0</v>
      </c>
      <c r="D52562">
        <f>ROUND(C52562,0)</f>
        <v>0</v>
      </c>
    </row>
    <row r="52563" spans="1:4">
      <c r="A52563" s="1">
        <v>0.17653588889466409</v>
      </c>
      <c r="B52563" s="1">
        <v>0.46916521221652302</v>
      </c>
      <c r="C52563" s="3">
        <f t="shared" si="821"/>
        <v>0</v>
      </c>
      <c r="D52563">
        <f>ROUND(C52563,0)</f>
        <v>0</v>
      </c>
    </row>
    <row r="52564" spans="1:4">
      <c r="A52564" s="1">
        <v>0.17653588889466401</v>
      </c>
      <c r="B52564" s="1">
        <v>0.45350402284955171</v>
      </c>
      <c r="C52564" s="3">
        <f t="shared" si="821"/>
        <v>0</v>
      </c>
      <c r="D52564">
        <f>ROUND(C52564,0)</f>
        <v>0</v>
      </c>
    </row>
    <row r="52565" spans="1:4">
      <c r="A52565" s="1">
        <v>0.17653588889466401</v>
      </c>
      <c r="B52565" s="1">
        <v>0.46916521221652302</v>
      </c>
      <c r="C52565" s="3">
        <f t="shared" si="821"/>
        <v>0</v>
      </c>
      <c r="D52565">
        <f>ROUND(C52565,0)</f>
        <v>0</v>
      </c>
    </row>
    <row r="52566" spans="1:4">
      <c r="A52566" s="1">
        <v>0.17653588889466401</v>
      </c>
      <c r="B52566" s="1">
        <v>0.45350402284955171</v>
      </c>
      <c r="C52566" s="3">
        <f t="shared" si="821"/>
        <v>0</v>
      </c>
      <c r="D52566">
        <f>ROUND(C52566,0)</f>
        <v>0</v>
      </c>
    </row>
    <row r="52567" spans="1:4">
      <c r="A52567" s="1">
        <v>0.17653588889466401</v>
      </c>
      <c r="B52567" s="1">
        <v>0.46916521221652302</v>
      </c>
      <c r="C52567" s="3">
        <f t="shared" si="821"/>
        <v>0</v>
      </c>
      <c r="D52567">
        <f>ROUND(C52567,0)</f>
        <v>0</v>
      </c>
    </row>
    <row r="52568" spans="1:4">
      <c r="A52568" s="1">
        <v>0.17653588889466409</v>
      </c>
      <c r="B52568" s="1">
        <v>0.45350402284955182</v>
      </c>
      <c r="C52568" s="3">
        <f t="shared" si="821"/>
        <v>0</v>
      </c>
      <c r="D52568">
        <f>ROUND(C52568,0)</f>
        <v>0</v>
      </c>
    </row>
    <row r="52569" spans="1:4">
      <c r="A52569" s="1">
        <v>0.17653588889466401</v>
      </c>
      <c r="B52569" s="1">
        <v>0.46916521221652302</v>
      </c>
      <c r="C52569" s="3">
        <f t="shared" si="821"/>
        <v>0</v>
      </c>
      <c r="D52569">
        <f>ROUND(C52569,0)</f>
        <v>0</v>
      </c>
    </row>
    <row r="52570" spans="1:4">
      <c r="A52570" s="1">
        <v>0.17653588889466401</v>
      </c>
      <c r="B52570" s="1">
        <v>0.4535040228495516</v>
      </c>
      <c r="C52570" s="3">
        <f t="shared" si="821"/>
        <v>0</v>
      </c>
      <c r="D52570">
        <f>ROUND(C52570,0)</f>
        <v>0</v>
      </c>
    </row>
    <row r="52571" spans="1:4">
      <c r="A52571" s="1">
        <v>0.17522684797758409</v>
      </c>
      <c r="B52571" s="1">
        <v>0.48309469625225471</v>
      </c>
      <c r="C52571" s="3">
        <f t="shared" si="821"/>
        <v>0</v>
      </c>
      <c r="D52571">
        <f>ROUND(C52571,0)</f>
        <v>0</v>
      </c>
    </row>
    <row r="52572" spans="1:4">
      <c r="A52572" s="1">
        <v>0.17522684797758409</v>
      </c>
      <c r="B52572" s="1">
        <v>0.4656862796124655</v>
      </c>
      <c r="C52572" s="3">
        <f t="shared" si="821"/>
        <v>0</v>
      </c>
      <c r="D52572">
        <f>ROUND(C52572,0)</f>
        <v>0</v>
      </c>
    </row>
    <row r="52573" spans="1:4">
      <c r="A52573" s="1">
        <v>0.17522684797758409</v>
      </c>
      <c r="B52573" s="1">
        <v>0.45014122038662241</v>
      </c>
      <c r="C52573" s="3">
        <f t="shared" si="821"/>
        <v>0</v>
      </c>
      <c r="D52573">
        <f>ROUND(C52573,0)</f>
        <v>0</v>
      </c>
    </row>
    <row r="52574" spans="1:4">
      <c r="A52574" s="1">
        <v>0.17522684797758409</v>
      </c>
      <c r="B52574" s="1">
        <v>0.48309469625225471</v>
      </c>
      <c r="C52574" s="3">
        <f t="shared" si="821"/>
        <v>0</v>
      </c>
      <c r="D52574">
        <f>ROUND(C52574,0)</f>
        <v>0</v>
      </c>
    </row>
    <row r="52575" spans="1:4">
      <c r="A52575" s="1">
        <v>0.17522684797758409</v>
      </c>
      <c r="B52575" s="1">
        <v>0.46568627961246561</v>
      </c>
      <c r="C52575" s="3">
        <f t="shared" si="821"/>
        <v>0</v>
      </c>
      <c r="D52575">
        <f>ROUND(C52575,0)</f>
        <v>0</v>
      </c>
    </row>
    <row r="52576" spans="1:4">
      <c r="A52576" s="1">
        <v>0.17522684797758409</v>
      </c>
      <c r="B52576" s="1">
        <v>0.45014122038662241</v>
      </c>
      <c r="C52576" s="3">
        <f t="shared" si="821"/>
        <v>0</v>
      </c>
      <c r="D52576">
        <f>ROUND(C52576,0)</f>
        <v>0</v>
      </c>
    </row>
    <row r="52577" spans="1:4">
      <c r="A52577" s="1">
        <v>0.17522684797758409</v>
      </c>
      <c r="B52577" s="1">
        <v>0.48309469625225471</v>
      </c>
      <c r="C52577" s="3">
        <f t="shared" si="821"/>
        <v>0</v>
      </c>
      <c r="D52577">
        <f>ROUND(C52577,0)</f>
        <v>0</v>
      </c>
    </row>
    <row r="52578" spans="1:4">
      <c r="A52578" s="1">
        <v>0.17522684797758409</v>
      </c>
      <c r="B52578" s="1">
        <v>0.46568627961246561</v>
      </c>
      <c r="C52578" s="3">
        <f t="shared" si="821"/>
        <v>0</v>
      </c>
      <c r="D52578">
        <f>ROUND(C52578,0)</f>
        <v>0</v>
      </c>
    </row>
    <row r="52579" spans="1:4">
      <c r="A52579" s="1">
        <v>0.17522684797758409</v>
      </c>
      <c r="B52579" s="1">
        <v>0.45014122038662241</v>
      </c>
      <c r="C52579" s="3">
        <f t="shared" si="821"/>
        <v>0</v>
      </c>
      <c r="D52579">
        <f>ROUND(C52579,0)</f>
        <v>0</v>
      </c>
    </row>
    <row r="52580" spans="1:4">
      <c r="A52580" s="1">
        <v>0.1752268479775842</v>
      </c>
      <c r="B52580" s="1">
        <v>0.48309469625225482</v>
      </c>
      <c r="C52580" s="3">
        <f t="shared" si="821"/>
        <v>0</v>
      </c>
      <c r="D52580">
        <f>ROUND(C52580,0)</f>
        <v>0</v>
      </c>
    </row>
    <row r="52581" spans="1:4">
      <c r="A52581" s="1">
        <v>0.17522684797758409</v>
      </c>
      <c r="B52581" s="1">
        <v>0.46568627961246561</v>
      </c>
      <c r="C52581" s="3">
        <f t="shared" si="821"/>
        <v>0</v>
      </c>
      <c r="D52581">
        <f>ROUND(C52581,0)</f>
        <v>0</v>
      </c>
    </row>
    <row r="52582" spans="1:4">
      <c r="A52582" s="1">
        <v>0.17522684797758409</v>
      </c>
      <c r="B52582" s="1">
        <v>0.45014122038662241</v>
      </c>
      <c r="C52582" s="3">
        <f t="shared" si="821"/>
        <v>0</v>
      </c>
      <c r="D52582">
        <f>ROUND(C52582,0)</f>
        <v>0</v>
      </c>
    </row>
    <row r="52583" spans="1:4">
      <c r="A52583" s="1">
        <v>0.17522684797758409</v>
      </c>
      <c r="B52583" s="1">
        <v>0.48309469625225471</v>
      </c>
      <c r="C52583" s="3">
        <f t="shared" si="821"/>
        <v>0</v>
      </c>
      <c r="D52583">
        <f>ROUND(C52583,0)</f>
        <v>0</v>
      </c>
    </row>
    <row r="52584" spans="1:4">
      <c r="A52584" s="1">
        <v>0.1752268479775842</v>
      </c>
      <c r="B52584" s="1">
        <v>0.46568627961246573</v>
      </c>
      <c r="C52584" s="3">
        <f t="shared" si="821"/>
        <v>0</v>
      </c>
      <c r="D52584">
        <f>ROUND(C52584,0)</f>
        <v>0</v>
      </c>
    </row>
    <row r="52585" spans="1:4">
      <c r="A52585" s="1">
        <v>0.17522684797758409</v>
      </c>
      <c r="B52585" s="1">
        <v>0.45014122038662241</v>
      </c>
      <c r="C52585" s="3">
        <f t="shared" si="821"/>
        <v>0</v>
      </c>
      <c r="D52585">
        <f>ROUND(C52585,0)</f>
        <v>0</v>
      </c>
    </row>
    <row r="52586" spans="1:4">
      <c r="A52586" s="1">
        <v>0.17522684797758409</v>
      </c>
      <c r="B52586" s="1">
        <v>0.46568627961246561</v>
      </c>
      <c r="C52586" s="3">
        <f t="shared" si="821"/>
        <v>0</v>
      </c>
      <c r="D52586">
        <f>ROUND(C52586,0)</f>
        <v>0</v>
      </c>
    </row>
    <row r="52587" spans="1:4">
      <c r="A52587" s="1">
        <v>0.17522684797758409</v>
      </c>
      <c r="B52587" s="1">
        <v>0.45014122038662241</v>
      </c>
      <c r="C52587" s="3">
        <f t="shared" si="821"/>
        <v>0</v>
      </c>
      <c r="D52587">
        <f>ROUND(C52587,0)</f>
        <v>0</v>
      </c>
    </row>
    <row r="52588" spans="1:4">
      <c r="A52588" s="1">
        <v>0.17522684797758409</v>
      </c>
      <c r="B52588" s="1">
        <v>0.46568627961246573</v>
      </c>
      <c r="C52588" s="3">
        <f t="shared" si="821"/>
        <v>0</v>
      </c>
      <c r="D52588">
        <f>ROUND(C52588,0)</f>
        <v>0</v>
      </c>
    </row>
    <row r="52589" spans="1:4">
      <c r="A52589" s="1">
        <v>0.17522684797758409</v>
      </c>
      <c r="B52589" s="1">
        <v>0.45014122038662241</v>
      </c>
      <c r="C52589" s="3">
        <f t="shared" si="821"/>
        <v>0</v>
      </c>
      <c r="D52589">
        <f>ROUND(C52589,0)</f>
        <v>0</v>
      </c>
    </row>
    <row r="52590" spans="1:4">
      <c r="A52590" s="1">
        <v>0.17522684797758409</v>
      </c>
      <c r="B52590" s="1">
        <v>0.46568627961246573</v>
      </c>
      <c r="C52590" s="3">
        <f t="shared" si="821"/>
        <v>0</v>
      </c>
      <c r="D52590">
        <f>ROUND(C52590,0)</f>
        <v>0</v>
      </c>
    </row>
    <row r="52591" spans="1:4">
      <c r="A52591" s="1">
        <v>0.17522684797758409</v>
      </c>
      <c r="B52591" s="1">
        <v>0.45014122038662241</v>
      </c>
      <c r="C52591" s="3">
        <f t="shared" si="821"/>
        <v>0</v>
      </c>
      <c r="D52591">
        <f>ROUND(C52591,0)</f>
        <v>0</v>
      </c>
    </row>
    <row r="52592" spans="1:4">
      <c r="A52592" s="1">
        <v>0.17394040498282229</v>
      </c>
      <c r="B52592" s="1">
        <v>0.47954801493615978</v>
      </c>
      <c r="C52592" s="3">
        <f t="shared" si="821"/>
        <v>0</v>
      </c>
      <c r="D52592">
        <f>ROUND(C52592,0)</f>
        <v>0</v>
      </c>
    </row>
    <row r="52593" spans="1:4">
      <c r="A52593" s="1">
        <v>0.17394040498282229</v>
      </c>
      <c r="B52593" s="1">
        <v>0.46226740368632457</v>
      </c>
      <c r="C52593" s="3">
        <f t="shared" si="821"/>
        <v>0</v>
      </c>
      <c r="D52593">
        <f>ROUND(C52593,0)</f>
        <v>0</v>
      </c>
    </row>
    <row r="52594" spans="1:4">
      <c r="A52594" s="1">
        <v>0.17394040498282229</v>
      </c>
      <c r="B52594" s="1">
        <v>0.44683646985151038</v>
      </c>
      <c r="C52594" s="3">
        <f t="shared" si="821"/>
        <v>0</v>
      </c>
      <c r="D52594">
        <f>ROUND(C52594,0)</f>
        <v>0</v>
      </c>
    </row>
    <row r="52595" spans="1:4">
      <c r="A52595" s="1">
        <v>0.17394040498282229</v>
      </c>
      <c r="B52595" s="1">
        <v>0.47954801493615973</v>
      </c>
      <c r="C52595" s="3">
        <f t="shared" si="821"/>
        <v>0</v>
      </c>
      <c r="D52595">
        <f>ROUND(C52595,0)</f>
        <v>0</v>
      </c>
    </row>
    <row r="52596" spans="1:4">
      <c r="A52596" s="1">
        <v>0.17394040498282229</v>
      </c>
      <c r="B52596" s="1">
        <v>0.46226740368632457</v>
      </c>
      <c r="C52596" s="3">
        <f t="shared" si="821"/>
        <v>0</v>
      </c>
      <c r="D52596">
        <f>ROUND(C52596,0)</f>
        <v>0</v>
      </c>
    </row>
    <row r="52597" spans="1:4">
      <c r="A52597" s="1">
        <v>0.17394040498282229</v>
      </c>
      <c r="B52597" s="1">
        <v>0.44683646985151038</v>
      </c>
      <c r="C52597" s="3">
        <f t="shared" si="821"/>
        <v>0</v>
      </c>
      <c r="D52597">
        <f>ROUND(C52597,0)</f>
        <v>0</v>
      </c>
    </row>
    <row r="52598" spans="1:4">
      <c r="A52598" s="1">
        <v>0.17394040498282229</v>
      </c>
      <c r="B52598" s="1">
        <v>0.47954801493615978</v>
      </c>
      <c r="C52598" s="3">
        <f t="shared" si="821"/>
        <v>0</v>
      </c>
      <c r="D52598">
        <f>ROUND(C52598,0)</f>
        <v>0</v>
      </c>
    </row>
    <row r="52599" spans="1:4">
      <c r="A52599" s="1">
        <v>0.17394040498282229</v>
      </c>
      <c r="B52599" s="1">
        <v>0.46226740368632452</v>
      </c>
      <c r="C52599" s="3">
        <f t="shared" si="821"/>
        <v>0</v>
      </c>
      <c r="D52599">
        <f>ROUND(C52599,0)</f>
        <v>0</v>
      </c>
    </row>
    <row r="52600" spans="1:4">
      <c r="A52600" s="1">
        <v>0.17394040498282229</v>
      </c>
      <c r="B52600" s="1">
        <v>0.44683646985151038</v>
      </c>
      <c r="C52600" s="3">
        <f t="shared" si="821"/>
        <v>0</v>
      </c>
      <c r="D52600">
        <f>ROUND(C52600,0)</f>
        <v>0</v>
      </c>
    </row>
    <row r="52601" spans="1:4">
      <c r="A52601" s="1">
        <v>0.17394040498282229</v>
      </c>
      <c r="B52601" s="1">
        <v>0.47954801493615978</v>
      </c>
      <c r="C52601" s="3">
        <f t="shared" si="821"/>
        <v>0</v>
      </c>
      <c r="D52601">
        <f>ROUND(C52601,0)</f>
        <v>0</v>
      </c>
    </row>
    <row r="52602" spans="1:4">
      <c r="A52602" s="1">
        <v>0.1739404049828224</v>
      </c>
      <c r="B52602" s="1">
        <v>0.46226740368632457</v>
      </c>
      <c r="C52602" s="3">
        <f t="shared" si="821"/>
        <v>0</v>
      </c>
      <c r="D52602">
        <f>ROUND(C52602,0)</f>
        <v>0</v>
      </c>
    </row>
    <row r="52603" spans="1:4">
      <c r="A52603" s="1">
        <v>0.17394040498282229</v>
      </c>
      <c r="B52603" s="1">
        <v>0.44683646985151038</v>
      </c>
      <c r="C52603" s="3">
        <f t="shared" si="821"/>
        <v>0</v>
      </c>
      <c r="D52603">
        <f>ROUND(C52603,0)</f>
        <v>0</v>
      </c>
    </row>
    <row r="52604" spans="1:4">
      <c r="A52604" s="1">
        <v>0.17394040498282229</v>
      </c>
      <c r="B52604" s="1">
        <v>0.47954801493615973</v>
      </c>
      <c r="C52604" s="3">
        <f t="shared" si="821"/>
        <v>0</v>
      </c>
      <c r="D52604">
        <f>ROUND(C52604,0)</f>
        <v>0</v>
      </c>
    </row>
    <row r="52605" spans="1:4">
      <c r="A52605" s="1">
        <v>0.17394040498282229</v>
      </c>
      <c r="B52605" s="1">
        <v>0.46226740368632452</v>
      </c>
      <c r="C52605" s="3">
        <f t="shared" si="821"/>
        <v>0</v>
      </c>
      <c r="D52605">
        <f>ROUND(C52605,0)</f>
        <v>0</v>
      </c>
    </row>
    <row r="52606" spans="1:4">
      <c r="A52606" s="1">
        <v>0.17394040498282229</v>
      </c>
      <c r="B52606" s="1">
        <v>0.44683646985151038</v>
      </c>
      <c r="C52606" s="3">
        <f t="shared" si="821"/>
        <v>0</v>
      </c>
      <c r="D52606">
        <f>ROUND(C52606,0)</f>
        <v>0</v>
      </c>
    </row>
    <row r="52607" spans="1:4">
      <c r="A52607" s="1">
        <v>0.17394040498282229</v>
      </c>
      <c r="B52607" s="1">
        <v>0.46226740368632452</v>
      </c>
      <c r="C52607" s="3">
        <f t="shared" si="821"/>
        <v>0</v>
      </c>
      <c r="D52607">
        <f>ROUND(C52607,0)</f>
        <v>0</v>
      </c>
    </row>
    <row r="52608" spans="1:4">
      <c r="A52608" s="1">
        <v>0.17394040498282229</v>
      </c>
      <c r="B52608" s="1">
        <v>0.44683646985151032</v>
      </c>
      <c r="C52608" s="3">
        <f t="shared" si="821"/>
        <v>0</v>
      </c>
      <c r="D52608">
        <f>ROUND(C52608,0)</f>
        <v>0</v>
      </c>
    </row>
    <row r="52609" spans="1:4">
      <c r="A52609" s="1">
        <v>0.17394040498282229</v>
      </c>
      <c r="B52609" s="1">
        <v>0.46226740368632452</v>
      </c>
      <c r="C52609" s="3">
        <f t="shared" si="821"/>
        <v>0</v>
      </c>
      <c r="D52609">
        <f>ROUND(C52609,0)</f>
        <v>0</v>
      </c>
    </row>
    <row r="52610" spans="1:4">
      <c r="A52610" s="1">
        <v>0.17394040498282229</v>
      </c>
      <c r="B52610" s="1">
        <v>0.44683646985151038</v>
      </c>
      <c r="C52610" s="3">
        <f t="shared" si="821"/>
        <v>0</v>
      </c>
      <c r="D52610">
        <f>ROUND(C52610,0)</f>
        <v>0</v>
      </c>
    </row>
    <row r="52611" spans="1:4">
      <c r="A52611" s="1">
        <v>0.17394040498282229</v>
      </c>
      <c r="B52611" s="1">
        <v>0.46226740368632457</v>
      </c>
      <c r="C52611" s="3">
        <f t="shared" ref="C52611:C52674" si="822">ROUND(A52611,0)</f>
        <v>0</v>
      </c>
      <c r="D52611">
        <f>ROUND(C52611,0)</f>
        <v>0</v>
      </c>
    </row>
    <row r="52612" spans="1:4">
      <c r="A52612" s="1">
        <v>0.17394040498282229</v>
      </c>
      <c r="B52612" s="1">
        <v>0.44683646985151038</v>
      </c>
      <c r="C52612" s="3">
        <f t="shared" si="822"/>
        <v>0</v>
      </c>
      <c r="D52612">
        <f>ROUND(C52612,0)</f>
        <v>0</v>
      </c>
    </row>
    <row r="52613" spans="1:4">
      <c r="A52613" s="1">
        <v>0.1726759291608323</v>
      </c>
      <c r="B52613" s="1">
        <v>0.47606189639785929</v>
      </c>
      <c r="C52613" s="3">
        <f t="shared" si="822"/>
        <v>0</v>
      </c>
      <c r="D52613">
        <f>ROUND(C52613,0)</f>
        <v>0</v>
      </c>
    </row>
    <row r="52614" spans="1:4">
      <c r="A52614" s="1">
        <v>0.1726759291608323</v>
      </c>
      <c r="B52614" s="1">
        <v>0.45890690814583629</v>
      </c>
      <c r="C52614" s="3">
        <f t="shared" si="822"/>
        <v>0</v>
      </c>
      <c r="D52614">
        <f>ROUND(C52614,0)</f>
        <v>0</v>
      </c>
    </row>
    <row r="52615" spans="1:4">
      <c r="A52615" s="1">
        <v>0.1726759291608323</v>
      </c>
      <c r="B52615" s="1">
        <v>0.44358815090821241</v>
      </c>
      <c r="C52615" s="3">
        <f t="shared" si="822"/>
        <v>0</v>
      </c>
      <c r="D52615">
        <f>ROUND(C52615,0)</f>
        <v>0</v>
      </c>
    </row>
    <row r="52616" spans="1:4">
      <c r="A52616" s="1">
        <v>0.1726759291608323</v>
      </c>
      <c r="B52616" s="1">
        <v>0.47606189639785929</v>
      </c>
      <c r="C52616" s="3">
        <f t="shared" si="822"/>
        <v>0</v>
      </c>
      <c r="D52616">
        <f>ROUND(C52616,0)</f>
        <v>0</v>
      </c>
    </row>
    <row r="52617" spans="1:4">
      <c r="A52617" s="1">
        <v>0.1726759291608323</v>
      </c>
      <c r="B52617" s="1">
        <v>0.4589069081458364</v>
      </c>
      <c r="C52617" s="3">
        <f t="shared" si="822"/>
        <v>0</v>
      </c>
      <c r="D52617">
        <f>ROUND(C52617,0)</f>
        <v>0</v>
      </c>
    </row>
    <row r="52618" spans="1:4">
      <c r="A52618" s="1">
        <v>0.1726759291608323</v>
      </c>
      <c r="B52618" s="1">
        <v>0.44358815090821241</v>
      </c>
      <c r="C52618" s="3">
        <f t="shared" si="822"/>
        <v>0</v>
      </c>
      <c r="D52618">
        <f>ROUND(C52618,0)</f>
        <v>0</v>
      </c>
    </row>
    <row r="52619" spans="1:4">
      <c r="A52619" s="1">
        <v>0.1726759291608323</v>
      </c>
      <c r="B52619" s="1">
        <v>0.47606189639785929</v>
      </c>
      <c r="C52619" s="3">
        <f t="shared" si="822"/>
        <v>0</v>
      </c>
      <c r="D52619">
        <f>ROUND(C52619,0)</f>
        <v>0</v>
      </c>
    </row>
    <row r="52620" spans="1:4">
      <c r="A52620" s="1">
        <v>0.1726759291608323</v>
      </c>
      <c r="B52620" s="1">
        <v>0.4589069081458364</v>
      </c>
      <c r="C52620" s="3">
        <f t="shared" si="822"/>
        <v>0</v>
      </c>
      <c r="D52620">
        <f>ROUND(C52620,0)</f>
        <v>0</v>
      </c>
    </row>
    <row r="52621" spans="1:4">
      <c r="A52621" s="1">
        <v>0.1726759291608323</v>
      </c>
      <c r="B52621" s="1">
        <v>0.44358815090821241</v>
      </c>
      <c r="C52621" s="3">
        <f t="shared" si="822"/>
        <v>0</v>
      </c>
      <c r="D52621">
        <f>ROUND(C52621,0)</f>
        <v>0</v>
      </c>
    </row>
    <row r="52622" spans="1:4">
      <c r="A52622" s="1">
        <v>0.1726759291608323</v>
      </c>
      <c r="B52622" s="1">
        <v>0.4760618963978594</v>
      </c>
      <c r="C52622" s="3">
        <f t="shared" si="822"/>
        <v>0</v>
      </c>
      <c r="D52622">
        <f>ROUND(C52622,0)</f>
        <v>0</v>
      </c>
    </row>
    <row r="52623" spans="1:4">
      <c r="A52623" s="1">
        <v>0.1726759291608323</v>
      </c>
      <c r="B52623" s="1">
        <v>0.45890690814583651</v>
      </c>
      <c r="C52623" s="3">
        <f t="shared" si="822"/>
        <v>0</v>
      </c>
      <c r="D52623">
        <f>ROUND(C52623,0)</f>
        <v>0</v>
      </c>
    </row>
    <row r="52624" spans="1:4">
      <c r="A52624" s="1">
        <v>0.17267592916083219</v>
      </c>
      <c r="B52624" s="1">
        <v>0.44358815090821241</v>
      </c>
      <c r="C52624" s="3">
        <f t="shared" si="822"/>
        <v>0</v>
      </c>
      <c r="D52624">
        <f>ROUND(C52624,0)</f>
        <v>0</v>
      </c>
    </row>
    <row r="52625" spans="1:4">
      <c r="A52625" s="1">
        <v>0.1726759291608323</v>
      </c>
      <c r="B52625" s="1">
        <v>0.4760618963978594</v>
      </c>
      <c r="C52625" s="3">
        <f t="shared" si="822"/>
        <v>0</v>
      </c>
      <c r="D52625">
        <f>ROUND(C52625,0)</f>
        <v>0</v>
      </c>
    </row>
    <row r="52626" spans="1:4">
      <c r="A52626" s="1">
        <v>0.1726759291608323</v>
      </c>
      <c r="B52626" s="1">
        <v>0.45890690814583651</v>
      </c>
      <c r="C52626" s="3">
        <f t="shared" si="822"/>
        <v>0</v>
      </c>
      <c r="D52626">
        <f>ROUND(C52626,0)</f>
        <v>0</v>
      </c>
    </row>
    <row r="52627" spans="1:4">
      <c r="A52627" s="1">
        <v>0.1726759291608323</v>
      </c>
      <c r="B52627" s="1">
        <v>0.44358815090821241</v>
      </c>
      <c r="C52627" s="3">
        <f t="shared" si="822"/>
        <v>0</v>
      </c>
      <c r="D52627">
        <f>ROUND(C52627,0)</f>
        <v>0</v>
      </c>
    </row>
    <row r="52628" spans="1:4">
      <c r="A52628" s="1">
        <v>0.1726759291608323</v>
      </c>
      <c r="B52628" s="1">
        <v>0.45890690814583629</v>
      </c>
      <c r="C52628" s="3">
        <f t="shared" si="822"/>
        <v>0</v>
      </c>
      <c r="D52628">
        <f>ROUND(C52628,0)</f>
        <v>0</v>
      </c>
    </row>
    <row r="52629" spans="1:4">
      <c r="A52629" s="1">
        <v>0.1726759291608323</v>
      </c>
      <c r="B52629" s="1">
        <v>0.44358815090821241</v>
      </c>
      <c r="C52629" s="3">
        <f t="shared" si="822"/>
        <v>0</v>
      </c>
      <c r="D52629">
        <f>ROUND(C52629,0)</f>
        <v>0</v>
      </c>
    </row>
    <row r="52630" spans="1:4">
      <c r="A52630" s="1">
        <v>0.1726759291608323</v>
      </c>
      <c r="B52630" s="1">
        <v>0.4589069081458364</v>
      </c>
      <c r="C52630" s="3">
        <f t="shared" si="822"/>
        <v>0</v>
      </c>
      <c r="D52630">
        <f>ROUND(C52630,0)</f>
        <v>0</v>
      </c>
    </row>
    <row r="52631" spans="1:4">
      <c r="A52631" s="1">
        <v>0.1726759291608323</v>
      </c>
      <c r="B52631" s="1">
        <v>0.44358815090821241</v>
      </c>
      <c r="C52631" s="3">
        <f t="shared" si="822"/>
        <v>0</v>
      </c>
      <c r="D52631">
        <f>ROUND(C52631,0)</f>
        <v>0</v>
      </c>
    </row>
    <row r="52632" spans="1:4">
      <c r="A52632" s="1">
        <v>0.1726759291608323</v>
      </c>
      <c r="B52632" s="1">
        <v>0.4589069081458364</v>
      </c>
      <c r="C52632" s="3">
        <f t="shared" si="822"/>
        <v>0</v>
      </c>
      <c r="D52632">
        <f>ROUND(C52632,0)</f>
        <v>0</v>
      </c>
    </row>
    <row r="52633" spans="1:4">
      <c r="A52633" s="1">
        <v>0.1726759291608323</v>
      </c>
      <c r="B52633" s="1">
        <v>0.44358815090821241</v>
      </c>
      <c r="C52633" s="3">
        <f t="shared" si="822"/>
        <v>0</v>
      </c>
      <c r="D52633">
        <f>ROUND(C52633,0)</f>
        <v>0</v>
      </c>
    </row>
    <row r="52634" spans="1:4">
      <c r="A52634" s="1">
        <v>0.1766062879227179</v>
      </c>
      <c r="B52634" s="1">
        <v>0.4868977671228662</v>
      </c>
      <c r="C52634" s="3">
        <f t="shared" si="822"/>
        <v>0</v>
      </c>
      <c r="D52634">
        <f>ROUND(C52634,0)</f>
        <v>0</v>
      </c>
    </row>
    <row r="52635" spans="1:4">
      <c r="A52635" s="1">
        <v>0.1766062879227179</v>
      </c>
      <c r="B52635" s="1">
        <v>0.46935230604284639</v>
      </c>
      <c r="C52635" s="3">
        <f t="shared" si="822"/>
        <v>0</v>
      </c>
      <c r="D52635">
        <f>ROUND(C52635,0)</f>
        <v>0</v>
      </c>
    </row>
    <row r="52636" spans="1:4">
      <c r="A52636" s="1">
        <v>0.17660628792271779</v>
      </c>
      <c r="B52636" s="1">
        <v>0.45368487130267371</v>
      </c>
      <c r="C52636" s="3">
        <f t="shared" si="822"/>
        <v>0</v>
      </c>
      <c r="D52636">
        <f>ROUND(C52636,0)</f>
        <v>0</v>
      </c>
    </row>
    <row r="52637" spans="1:4">
      <c r="A52637" s="1">
        <v>0.17660628792271779</v>
      </c>
      <c r="B52637" s="1">
        <v>0.48689776712286609</v>
      </c>
      <c r="C52637" s="3">
        <f t="shared" si="822"/>
        <v>0</v>
      </c>
      <c r="D52637">
        <f>ROUND(C52637,0)</f>
        <v>0</v>
      </c>
    </row>
    <row r="52638" spans="1:4">
      <c r="A52638" s="1">
        <v>0.1766062879227179</v>
      </c>
      <c r="B52638" s="1">
        <v>0.46935230604284639</v>
      </c>
      <c r="C52638" s="3">
        <f t="shared" si="822"/>
        <v>0</v>
      </c>
      <c r="D52638">
        <f>ROUND(C52638,0)</f>
        <v>0</v>
      </c>
    </row>
    <row r="52639" spans="1:4">
      <c r="A52639" s="1">
        <v>0.17660628792271779</v>
      </c>
      <c r="B52639" s="1">
        <v>0.45368487130267371</v>
      </c>
      <c r="C52639" s="3">
        <f t="shared" si="822"/>
        <v>0</v>
      </c>
      <c r="D52639">
        <f>ROUND(C52639,0)</f>
        <v>0</v>
      </c>
    </row>
    <row r="52640" spans="1:4">
      <c r="A52640" s="1">
        <v>0.1766062879227179</v>
      </c>
      <c r="B52640" s="1">
        <v>0.48689776712286609</v>
      </c>
      <c r="C52640" s="3">
        <f t="shared" si="822"/>
        <v>0</v>
      </c>
      <c r="D52640">
        <f>ROUND(C52640,0)</f>
        <v>0</v>
      </c>
    </row>
    <row r="52641" spans="1:4">
      <c r="A52641" s="1">
        <v>0.1766062879227179</v>
      </c>
      <c r="B52641" s="1">
        <v>0.4693523060428465</v>
      </c>
      <c r="C52641" s="3">
        <f t="shared" si="822"/>
        <v>0</v>
      </c>
      <c r="D52641">
        <f>ROUND(C52641,0)</f>
        <v>0</v>
      </c>
    </row>
    <row r="52642" spans="1:4">
      <c r="A52642" s="1">
        <v>0.17660628792271779</v>
      </c>
      <c r="B52642" s="1">
        <v>0.45368487130267371</v>
      </c>
      <c r="C52642" s="3">
        <f t="shared" si="822"/>
        <v>0</v>
      </c>
      <c r="D52642">
        <f>ROUND(C52642,0)</f>
        <v>0</v>
      </c>
    </row>
    <row r="52643" spans="1:4">
      <c r="A52643" s="1">
        <v>0.17660628792271779</v>
      </c>
      <c r="B52643" s="1">
        <v>0.48689776712286598</v>
      </c>
      <c r="C52643" s="3">
        <f t="shared" si="822"/>
        <v>0</v>
      </c>
      <c r="D52643">
        <f>ROUND(C52643,0)</f>
        <v>0</v>
      </c>
    </row>
    <row r="52644" spans="1:4">
      <c r="A52644" s="1">
        <v>0.1766062879227179</v>
      </c>
      <c r="B52644" s="1">
        <v>0.46935230604284639</v>
      </c>
      <c r="C52644" s="3">
        <f t="shared" si="822"/>
        <v>0</v>
      </c>
      <c r="D52644">
        <f>ROUND(C52644,0)</f>
        <v>0</v>
      </c>
    </row>
    <row r="52645" spans="1:4">
      <c r="A52645" s="1">
        <v>0.1766062879227179</v>
      </c>
      <c r="B52645" s="1">
        <v>0.45368487130267371</v>
      </c>
      <c r="C52645" s="3">
        <f t="shared" si="822"/>
        <v>0</v>
      </c>
      <c r="D52645">
        <f>ROUND(C52645,0)</f>
        <v>0</v>
      </c>
    </row>
    <row r="52646" spans="1:4">
      <c r="A52646" s="1">
        <v>0.17660628792271779</v>
      </c>
      <c r="B52646" s="1">
        <v>0.48689776712286598</v>
      </c>
      <c r="C52646" s="3">
        <f t="shared" si="822"/>
        <v>0</v>
      </c>
      <c r="D52646">
        <f>ROUND(C52646,0)</f>
        <v>0</v>
      </c>
    </row>
    <row r="52647" spans="1:4">
      <c r="A52647" s="1">
        <v>0.1766062879227179</v>
      </c>
      <c r="B52647" s="1">
        <v>0.46935230604284639</v>
      </c>
      <c r="C52647" s="3">
        <f t="shared" si="822"/>
        <v>0</v>
      </c>
      <c r="D52647">
        <f>ROUND(C52647,0)</f>
        <v>0</v>
      </c>
    </row>
    <row r="52648" spans="1:4">
      <c r="A52648" s="1">
        <v>0.1766062879227179</v>
      </c>
      <c r="B52648" s="1">
        <v>0.45368487130267371</v>
      </c>
      <c r="C52648" s="3">
        <f t="shared" si="822"/>
        <v>0</v>
      </c>
      <c r="D52648">
        <f>ROUND(C52648,0)</f>
        <v>0</v>
      </c>
    </row>
    <row r="52649" spans="1:4">
      <c r="A52649" s="1">
        <v>0.1766062879227179</v>
      </c>
      <c r="B52649" s="1">
        <v>0.4693523060428465</v>
      </c>
      <c r="C52649" s="3">
        <f t="shared" si="822"/>
        <v>0</v>
      </c>
      <c r="D52649">
        <f>ROUND(C52649,0)</f>
        <v>0</v>
      </c>
    </row>
    <row r="52650" spans="1:4">
      <c r="A52650" s="1">
        <v>0.1766062879227179</v>
      </c>
      <c r="B52650" s="1">
        <v>0.45368487130267371</v>
      </c>
      <c r="C52650" s="3">
        <f t="shared" si="822"/>
        <v>0</v>
      </c>
      <c r="D52650">
        <f>ROUND(C52650,0)</f>
        <v>0</v>
      </c>
    </row>
    <row r="52651" spans="1:4">
      <c r="A52651" s="1">
        <v>0.17660628792271779</v>
      </c>
      <c r="B52651" s="1">
        <v>0.46935230604284639</v>
      </c>
      <c r="C52651" s="3">
        <f t="shared" si="822"/>
        <v>0</v>
      </c>
      <c r="D52651">
        <f>ROUND(C52651,0)</f>
        <v>0</v>
      </c>
    </row>
    <row r="52652" spans="1:4">
      <c r="A52652" s="1">
        <v>0.1766062879227179</v>
      </c>
      <c r="B52652" s="1">
        <v>0.4536848713026736</v>
      </c>
      <c r="C52652" s="3">
        <f t="shared" si="822"/>
        <v>0</v>
      </c>
      <c r="D52652">
        <f>ROUND(C52652,0)</f>
        <v>0</v>
      </c>
    </row>
    <row r="52653" spans="1:4">
      <c r="A52653" s="1">
        <v>0.1766062879227179</v>
      </c>
      <c r="B52653" s="1">
        <v>0.46935230604284639</v>
      </c>
      <c r="C52653" s="3">
        <f t="shared" si="822"/>
        <v>0</v>
      </c>
      <c r="D52653">
        <f>ROUND(C52653,0)</f>
        <v>0</v>
      </c>
    </row>
    <row r="52654" spans="1:4">
      <c r="A52654" s="1">
        <v>0.1766062879227179</v>
      </c>
      <c r="B52654" s="1">
        <v>0.45368487130267371</v>
      </c>
      <c r="C52654" s="3">
        <f t="shared" si="822"/>
        <v>0</v>
      </c>
      <c r="D52654">
        <f>ROUND(C52654,0)</f>
        <v>0</v>
      </c>
    </row>
    <row r="52655" spans="1:4">
      <c r="A52655" s="1">
        <v>0.17525655826624351</v>
      </c>
      <c r="B52655" s="1">
        <v>0.48317660654762967</v>
      </c>
      <c r="C52655" s="3">
        <f t="shared" si="822"/>
        <v>0</v>
      </c>
      <c r="D52655">
        <f>ROUND(C52655,0)</f>
        <v>0</v>
      </c>
    </row>
    <row r="52656" spans="1:4">
      <c r="A52656" s="1">
        <v>0.17525655826624351</v>
      </c>
      <c r="B52656" s="1">
        <v>0.46576523825351679</v>
      </c>
      <c r="C52656" s="3">
        <f t="shared" si="822"/>
        <v>0</v>
      </c>
      <c r="D52656">
        <f>ROUND(C52656,0)</f>
        <v>0</v>
      </c>
    </row>
    <row r="52657" spans="1:4">
      <c r="A52657" s="1">
        <v>0.17525655826624351</v>
      </c>
      <c r="B52657" s="1">
        <v>0.45021754331173081</v>
      </c>
      <c r="C52657" s="3">
        <f t="shared" si="822"/>
        <v>0</v>
      </c>
      <c r="D52657">
        <f>ROUND(C52657,0)</f>
        <v>0</v>
      </c>
    </row>
    <row r="52658" spans="1:4">
      <c r="A52658" s="1">
        <v>0.17525655826624351</v>
      </c>
      <c r="B52658" s="1">
        <v>0.48317660654762967</v>
      </c>
      <c r="C52658" s="3">
        <f t="shared" si="822"/>
        <v>0</v>
      </c>
      <c r="D52658">
        <f>ROUND(C52658,0)</f>
        <v>0</v>
      </c>
    </row>
    <row r="52659" spans="1:4">
      <c r="A52659" s="1">
        <v>0.17525655826624351</v>
      </c>
      <c r="B52659" s="1">
        <v>0.46576523825351679</v>
      </c>
      <c r="C52659" s="3">
        <f t="shared" si="822"/>
        <v>0</v>
      </c>
      <c r="D52659">
        <f>ROUND(C52659,0)</f>
        <v>0</v>
      </c>
    </row>
    <row r="52660" spans="1:4">
      <c r="A52660" s="1">
        <v>0.17525655826624351</v>
      </c>
      <c r="B52660" s="1">
        <v>0.45021754331173069</v>
      </c>
      <c r="C52660" s="3">
        <f t="shared" si="822"/>
        <v>0</v>
      </c>
      <c r="D52660">
        <f>ROUND(C52660,0)</f>
        <v>0</v>
      </c>
    </row>
    <row r="52661" spans="1:4">
      <c r="A52661" s="1">
        <v>0.17525655826624351</v>
      </c>
      <c r="B52661" s="1">
        <v>0.48317660654762967</v>
      </c>
      <c r="C52661" s="3">
        <f t="shared" si="822"/>
        <v>0</v>
      </c>
      <c r="D52661">
        <f>ROUND(C52661,0)</f>
        <v>0</v>
      </c>
    </row>
    <row r="52662" spans="1:4">
      <c r="A52662" s="1">
        <v>0.17525655826624351</v>
      </c>
      <c r="B52662" s="1">
        <v>0.46576523825351679</v>
      </c>
      <c r="C52662" s="3">
        <f t="shared" si="822"/>
        <v>0</v>
      </c>
      <c r="D52662">
        <f>ROUND(C52662,0)</f>
        <v>0</v>
      </c>
    </row>
    <row r="52663" spans="1:4">
      <c r="A52663" s="1">
        <v>0.17525655826624351</v>
      </c>
      <c r="B52663" s="1">
        <v>0.45021754331173081</v>
      </c>
      <c r="C52663" s="3">
        <f t="shared" si="822"/>
        <v>0</v>
      </c>
      <c r="D52663">
        <f>ROUND(C52663,0)</f>
        <v>0</v>
      </c>
    </row>
    <row r="52664" spans="1:4">
      <c r="A52664" s="1">
        <v>0.17525655826624351</v>
      </c>
      <c r="B52664" s="1">
        <v>0.48317660654762967</v>
      </c>
      <c r="C52664" s="3">
        <f t="shared" si="822"/>
        <v>0</v>
      </c>
      <c r="D52664">
        <f>ROUND(C52664,0)</f>
        <v>0</v>
      </c>
    </row>
    <row r="52665" spans="1:4">
      <c r="A52665" s="1">
        <v>0.17525655826624351</v>
      </c>
      <c r="B52665" s="1">
        <v>0.46576523825351679</v>
      </c>
      <c r="C52665" s="3">
        <f t="shared" si="822"/>
        <v>0</v>
      </c>
      <c r="D52665">
        <f>ROUND(C52665,0)</f>
        <v>0</v>
      </c>
    </row>
    <row r="52666" spans="1:4">
      <c r="A52666" s="1">
        <v>0.17525655826624359</v>
      </c>
      <c r="B52666" s="1">
        <v>0.45021754331173092</v>
      </c>
      <c r="C52666" s="3">
        <f t="shared" si="822"/>
        <v>0</v>
      </c>
      <c r="D52666">
        <f>ROUND(C52666,0)</f>
        <v>0</v>
      </c>
    </row>
    <row r="52667" spans="1:4">
      <c r="A52667" s="1">
        <v>0.17525655826624351</v>
      </c>
      <c r="B52667" s="1">
        <v>0.48317660654762967</v>
      </c>
      <c r="C52667" s="3">
        <f t="shared" si="822"/>
        <v>0</v>
      </c>
      <c r="D52667">
        <f>ROUND(C52667,0)</f>
        <v>0</v>
      </c>
    </row>
    <row r="52668" spans="1:4">
      <c r="A52668" s="1">
        <v>0.17525655826624351</v>
      </c>
      <c r="B52668" s="1">
        <v>0.46576523825351679</v>
      </c>
      <c r="C52668" s="3">
        <f t="shared" si="822"/>
        <v>0</v>
      </c>
      <c r="D52668">
        <f>ROUND(C52668,0)</f>
        <v>0</v>
      </c>
    </row>
    <row r="52669" spans="1:4">
      <c r="A52669" s="1">
        <v>0.17525655826624351</v>
      </c>
      <c r="B52669" s="1">
        <v>0.45021754331173081</v>
      </c>
      <c r="C52669" s="3">
        <f t="shared" si="822"/>
        <v>0</v>
      </c>
      <c r="D52669">
        <f>ROUND(C52669,0)</f>
        <v>0</v>
      </c>
    </row>
    <row r="52670" spans="1:4">
      <c r="A52670" s="1">
        <v>0.17525655826624351</v>
      </c>
      <c r="B52670" s="1">
        <v>0.4657652382535169</v>
      </c>
      <c r="C52670" s="3">
        <f t="shared" si="822"/>
        <v>0</v>
      </c>
      <c r="D52670">
        <f>ROUND(C52670,0)</f>
        <v>0</v>
      </c>
    </row>
    <row r="52671" spans="1:4">
      <c r="A52671" s="1">
        <v>0.17525655826624351</v>
      </c>
      <c r="B52671" s="1">
        <v>0.45021754331173081</v>
      </c>
      <c r="C52671" s="3">
        <f t="shared" si="822"/>
        <v>0</v>
      </c>
      <c r="D52671">
        <f>ROUND(C52671,0)</f>
        <v>0</v>
      </c>
    </row>
    <row r="52672" spans="1:4">
      <c r="A52672" s="1">
        <v>0.17525655826624351</v>
      </c>
      <c r="B52672" s="1">
        <v>0.46576523825351679</v>
      </c>
      <c r="C52672" s="3">
        <f t="shared" si="822"/>
        <v>0</v>
      </c>
      <c r="D52672">
        <f>ROUND(C52672,0)</f>
        <v>0</v>
      </c>
    </row>
    <row r="52673" spans="1:4">
      <c r="A52673" s="1">
        <v>0.17525655826624351</v>
      </c>
      <c r="B52673" s="1">
        <v>0.45021754331173081</v>
      </c>
      <c r="C52673" s="3">
        <f t="shared" si="822"/>
        <v>0</v>
      </c>
      <c r="D52673">
        <f>ROUND(C52673,0)</f>
        <v>0</v>
      </c>
    </row>
    <row r="52674" spans="1:4">
      <c r="A52674" s="1">
        <v>0.17525655826624351</v>
      </c>
      <c r="B52674" s="1">
        <v>0.46576523825351679</v>
      </c>
      <c r="C52674" s="3">
        <f t="shared" si="822"/>
        <v>0</v>
      </c>
      <c r="D52674">
        <f>ROUND(C52674,0)</f>
        <v>0</v>
      </c>
    </row>
    <row r="52675" spans="1:4">
      <c r="A52675" s="1">
        <v>0.17525655826624351</v>
      </c>
      <c r="B52675" s="1">
        <v>0.45021754331173081</v>
      </c>
      <c r="C52675" s="3">
        <f t="shared" ref="C52675:C52738" si="823">ROUND(A52675,0)</f>
        <v>0</v>
      </c>
      <c r="D52675">
        <f>ROUND(C52675,0)</f>
        <v>0</v>
      </c>
    </row>
    <row r="52676" spans="1:4">
      <c r="A52676" s="1">
        <v>0.1739309057219017</v>
      </c>
      <c r="B52676" s="1">
        <v>0.47952182578408609</v>
      </c>
      <c r="C52676" s="3">
        <f t="shared" si="823"/>
        <v>0</v>
      </c>
      <c r="D52676">
        <f>ROUND(C52676,0)</f>
        <v>0</v>
      </c>
    </row>
    <row r="52677" spans="1:4">
      <c r="A52677" s="1">
        <v>0.1739309057219017</v>
      </c>
      <c r="B52677" s="1">
        <v>0.4622421582657269</v>
      </c>
      <c r="C52677" s="3">
        <f t="shared" si="823"/>
        <v>0</v>
      </c>
      <c r="D52677">
        <f>ROUND(C52677,0)</f>
        <v>0</v>
      </c>
    </row>
    <row r="52678" spans="1:4">
      <c r="A52678" s="1">
        <v>0.1739309057219017</v>
      </c>
      <c r="B52678" s="1">
        <v>0.44681206714751309</v>
      </c>
      <c r="C52678" s="3">
        <f t="shared" si="823"/>
        <v>0</v>
      </c>
      <c r="D52678">
        <f>ROUND(C52678,0)</f>
        <v>0</v>
      </c>
    </row>
    <row r="52679" spans="1:4">
      <c r="A52679" s="1">
        <v>0.1739309057219017</v>
      </c>
      <c r="B52679" s="1">
        <v>0.47952182578408609</v>
      </c>
      <c r="C52679" s="3">
        <f t="shared" si="823"/>
        <v>0</v>
      </c>
      <c r="D52679">
        <f>ROUND(C52679,0)</f>
        <v>0</v>
      </c>
    </row>
    <row r="52680" spans="1:4">
      <c r="A52680" s="1">
        <v>0.1739309057219017</v>
      </c>
      <c r="B52680" s="1">
        <v>0.4622421582657269</v>
      </c>
      <c r="C52680" s="3">
        <f t="shared" si="823"/>
        <v>0</v>
      </c>
      <c r="D52680">
        <f>ROUND(C52680,0)</f>
        <v>0</v>
      </c>
    </row>
    <row r="52681" spans="1:4">
      <c r="A52681" s="1">
        <v>0.1739309057219017</v>
      </c>
      <c r="B52681" s="1">
        <v>0.44681206714751298</v>
      </c>
      <c r="C52681" s="3">
        <f t="shared" si="823"/>
        <v>0</v>
      </c>
      <c r="D52681">
        <f>ROUND(C52681,0)</f>
        <v>0</v>
      </c>
    </row>
    <row r="52682" spans="1:4">
      <c r="A52682" s="1">
        <v>0.1739309057219017</v>
      </c>
      <c r="B52682" s="1">
        <v>0.4795218257840862</v>
      </c>
      <c r="C52682" s="3">
        <f t="shared" si="823"/>
        <v>0</v>
      </c>
      <c r="D52682">
        <f>ROUND(C52682,0)</f>
        <v>0</v>
      </c>
    </row>
    <row r="52683" spans="1:4">
      <c r="A52683" s="1">
        <v>0.1739309057219017</v>
      </c>
      <c r="B52683" s="1">
        <v>0.46224215826572679</v>
      </c>
      <c r="C52683" s="3">
        <f t="shared" si="823"/>
        <v>0</v>
      </c>
      <c r="D52683">
        <f>ROUND(C52683,0)</f>
        <v>0</v>
      </c>
    </row>
    <row r="52684" spans="1:4">
      <c r="A52684" s="1">
        <v>0.1739309057219017</v>
      </c>
      <c r="B52684" s="1">
        <v>0.44681206714751298</v>
      </c>
      <c r="C52684" s="3">
        <f t="shared" si="823"/>
        <v>0</v>
      </c>
      <c r="D52684">
        <f>ROUND(C52684,0)</f>
        <v>0</v>
      </c>
    </row>
    <row r="52685" spans="1:4">
      <c r="A52685" s="1">
        <v>0.1739309057219017</v>
      </c>
      <c r="B52685" s="1">
        <v>0.47952182578408609</v>
      </c>
      <c r="C52685" s="3">
        <f t="shared" si="823"/>
        <v>0</v>
      </c>
      <c r="D52685">
        <f>ROUND(C52685,0)</f>
        <v>0</v>
      </c>
    </row>
    <row r="52686" spans="1:4">
      <c r="A52686" s="1">
        <v>0.1739309057219017</v>
      </c>
      <c r="B52686" s="1">
        <v>0.4622421582657269</v>
      </c>
      <c r="C52686" s="3">
        <f t="shared" si="823"/>
        <v>0</v>
      </c>
      <c r="D52686">
        <f>ROUND(C52686,0)</f>
        <v>0</v>
      </c>
    </row>
    <row r="52687" spans="1:4">
      <c r="A52687" s="1">
        <v>0.1739309057219017</v>
      </c>
      <c r="B52687" s="1">
        <v>0.44681206714751298</v>
      </c>
      <c r="C52687" s="3">
        <f t="shared" si="823"/>
        <v>0</v>
      </c>
      <c r="D52687">
        <f>ROUND(C52687,0)</f>
        <v>0</v>
      </c>
    </row>
    <row r="52688" spans="1:4">
      <c r="A52688" s="1">
        <v>0.1739309057219017</v>
      </c>
      <c r="B52688" s="1">
        <v>0.47952182578408609</v>
      </c>
      <c r="C52688" s="3">
        <f t="shared" si="823"/>
        <v>0</v>
      </c>
      <c r="D52688">
        <f>ROUND(C52688,0)</f>
        <v>0</v>
      </c>
    </row>
    <row r="52689" spans="1:4">
      <c r="A52689" s="1">
        <v>0.1739309057219017</v>
      </c>
      <c r="B52689" s="1">
        <v>0.4622421582657269</v>
      </c>
      <c r="C52689" s="3">
        <f t="shared" si="823"/>
        <v>0</v>
      </c>
      <c r="D52689">
        <f>ROUND(C52689,0)</f>
        <v>0</v>
      </c>
    </row>
    <row r="52690" spans="1:4">
      <c r="A52690" s="1">
        <v>0.1739309057219017</v>
      </c>
      <c r="B52690" s="1">
        <v>0.44681206714751309</v>
      </c>
      <c r="C52690" s="3">
        <f t="shared" si="823"/>
        <v>0</v>
      </c>
      <c r="D52690">
        <f>ROUND(C52690,0)</f>
        <v>0</v>
      </c>
    </row>
    <row r="52691" spans="1:4">
      <c r="A52691" s="1">
        <v>0.1739309057219017</v>
      </c>
      <c r="B52691" s="1">
        <v>0.4622421582657269</v>
      </c>
      <c r="C52691" s="3">
        <f t="shared" si="823"/>
        <v>0</v>
      </c>
      <c r="D52691">
        <f>ROUND(C52691,0)</f>
        <v>0</v>
      </c>
    </row>
    <row r="52692" spans="1:4">
      <c r="A52692" s="1">
        <v>0.1739309057219017</v>
      </c>
      <c r="B52692" s="1">
        <v>0.44681206714751309</v>
      </c>
      <c r="C52692" s="3">
        <f t="shared" si="823"/>
        <v>0</v>
      </c>
      <c r="D52692">
        <f>ROUND(C52692,0)</f>
        <v>0</v>
      </c>
    </row>
    <row r="52693" spans="1:4">
      <c r="A52693" s="1">
        <v>0.1739309057219017</v>
      </c>
      <c r="B52693" s="1">
        <v>0.4622421582657269</v>
      </c>
      <c r="C52693" s="3">
        <f t="shared" si="823"/>
        <v>0</v>
      </c>
      <c r="D52693">
        <f>ROUND(C52693,0)</f>
        <v>0</v>
      </c>
    </row>
    <row r="52694" spans="1:4">
      <c r="A52694" s="1">
        <v>0.1739309057219017</v>
      </c>
      <c r="B52694" s="1">
        <v>0.44681206714751298</v>
      </c>
      <c r="C52694" s="3">
        <f t="shared" si="823"/>
        <v>0</v>
      </c>
      <c r="D52694">
        <f>ROUND(C52694,0)</f>
        <v>0</v>
      </c>
    </row>
    <row r="52695" spans="1:4">
      <c r="A52695" s="1">
        <v>0.1739309057219017</v>
      </c>
      <c r="B52695" s="1">
        <v>0.46224215826572701</v>
      </c>
      <c r="C52695" s="3">
        <f t="shared" si="823"/>
        <v>0</v>
      </c>
      <c r="D52695">
        <f>ROUND(C52695,0)</f>
        <v>0</v>
      </c>
    </row>
    <row r="52696" spans="1:4">
      <c r="A52696" s="1">
        <v>0.1739309057219017</v>
      </c>
      <c r="B52696" s="1">
        <v>0.44681206714751298</v>
      </c>
      <c r="C52696" s="3">
        <f t="shared" si="823"/>
        <v>0</v>
      </c>
      <c r="D52696">
        <f>ROUND(C52696,0)</f>
        <v>0</v>
      </c>
    </row>
    <row r="52697" spans="1:4">
      <c r="A52697" s="1">
        <v>0.17262864019117499</v>
      </c>
      <c r="B52697" s="1">
        <v>0.47593152225316449</v>
      </c>
      <c r="C52697" s="3">
        <f t="shared" si="823"/>
        <v>0</v>
      </c>
      <c r="D52697">
        <f>ROUND(C52697,0)</f>
        <v>0</v>
      </c>
    </row>
    <row r="52698" spans="1:4">
      <c r="A52698" s="1">
        <v>0.17262864019117499</v>
      </c>
      <c r="B52698" s="1">
        <v>0.45878123206023341</v>
      </c>
      <c r="C52698" s="3">
        <f t="shared" si="823"/>
        <v>0</v>
      </c>
      <c r="D52698">
        <f>ROUND(C52698,0)</f>
        <v>0</v>
      </c>
    </row>
    <row r="52699" spans="1:4">
      <c r="A52699" s="1">
        <v>0.17262864019117499</v>
      </c>
      <c r="B52699" s="1">
        <v>0.44346667001211659</v>
      </c>
      <c r="C52699" s="3">
        <f t="shared" si="823"/>
        <v>0</v>
      </c>
      <c r="D52699">
        <f>ROUND(C52699,0)</f>
        <v>0</v>
      </c>
    </row>
    <row r="52700" spans="1:4">
      <c r="A52700" s="1">
        <v>0.17262864019117499</v>
      </c>
      <c r="B52700" s="1">
        <v>0.47593152225316437</v>
      </c>
      <c r="C52700" s="3">
        <f t="shared" si="823"/>
        <v>0</v>
      </c>
      <c r="D52700">
        <f>ROUND(C52700,0)</f>
        <v>0</v>
      </c>
    </row>
    <row r="52701" spans="1:4">
      <c r="A52701" s="1">
        <v>0.17262864019117499</v>
      </c>
      <c r="B52701" s="1">
        <v>0.45878123206023319</v>
      </c>
      <c r="C52701" s="3">
        <f t="shared" si="823"/>
        <v>0</v>
      </c>
      <c r="D52701">
        <f>ROUND(C52701,0)</f>
        <v>0</v>
      </c>
    </row>
    <row r="52702" spans="1:4">
      <c r="A52702" s="1">
        <v>0.17262864019117499</v>
      </c>
      <c r="B52702" s="1">
        <v>0.4434666700121167</v>
      </c>
      <c r="C52702" s="3">
        <f t="shared" si="823"/>
        <v>0</v>
      </c>
      <c r="D52702">
        <f>ROUND(C52702,0)</f>
        <v>0</v>
      </c>
    </row>
    <row r="52703" spans="1:4">
      <c r="A52703" s="1">
        <v>0.17262864019117499</v>
      </c>
      <c r="B52703" s="1">
        <v>0.47593152225316437</v>
      </c>
      <c r="C52703" s="3">
        <f t="shared" si="823"/>
        <v>0</v>
      </c>
      <c r="D52703">
        <f>ROUND(C52703,0)</f>
        <v>0</v>
      </c>
    </row>
    <row r="52704" spans="1:4">
      <c r="A52704" s="1">
        <v>0.17262864019117499</v>
      </c>
      <c r="B52704" s="1">
        <v>0.45878123206023319</v>
      </c>
      <c r="C52704" s="3">
        <f t="shared" si="823"/>
        <v>0</v>
      </c>
      <c r="D52704">
        <f>ROUND(C52704,0)</f>
        <v>0</v>
      </c>
    </row>
    <row r="52705" spans="1:4">
      <c r="A52705" s="1">
        <v>0.17262864019117499</v>
      </c>
      <c r="B52705" s="1">
        <v>0.44346667001211659</v>
      </c>
      <c r="C52705" s="3">
        <f t="shared" si="823"/>
        <v>0</v>
      </c>
      <c r="D52705">
        <f>ROUND(C52705,0)</f>
        <v>0</v>
      </c>
    </row>
    <row r="52706" spans="1:4">
      <c r="A52706" s="1">
        <v>0.17262864019117499</v>
      </c>
      <c r="B52706" s="1">
        <v>0.47593152225316437</v>
      </c>
      <c r="C52706" s="3">
        <f t="shared" si="823"/>
        <v>0</v>
      </c>
      <c r="D52706">
        <f>ROUND(C52706,0)</f>
        <v>0</v>
      </c>
    </row>
    <row r="52707" spans="1:4">
      <c r="A52707" s="1">
        <v>0.17262864019117499</v>
      </c>
      <c r="B52707" s="1">
        <v>0.45878123206023319</v>
      </c>
      <c r="C52707" s="3">
        <f t="shared" si="823"/>
        <v>0</v>
      </c>
      <c r="D52707">
        <f>ROUND(C52707,0)</f>
        <v>0</v>
      </c>
    </row>
    <row r="52708" spans="1:4">
      <c r="A52708" s="1">
        <v>0.17262864019117499</v>
      </c>
      <c r="B52708" s="1">
        <v>0.44346667001211681</v>
      </c>
      <c r="C52708" s="3">
        <f t="shared" si="823"/>
        <v>0</v>
      </c>
      <c r="D52708">
        <f>ROUND(C52708,0)</f>
        <v>0</v>
      </c>
    </row>
    <row r="52709" spans="1:4">
      <c r="A52709" s="1">
        <v>0.17262864019117499</v>
      </c>
      <c r="B52709" s="1">
        <v>0.47593152225316437</v>
      </c>
      <c r="C52709" s="3">
        <f t="shared" si="823"/>
        <v>0</v>
      </c>
      <c r="D52709">
        <f>ROUND(C52709,0)</f>
        <v>0</v>
      </c>
    </row>
    <row r="52710" spans="1:4">
      <c r="A52710" s="1">
        <v>0.17262864019117499</v>
      </c>
      <c r="B52710" s="1">
        <v>0.45878123206023319</v>
      </c>
      <c r="C52710" s="3">
        <f t="shared" si="823"/>
        <v>0</v>
      </c>
      <c r="D52710">
        <f>ROUND(C52710,0)</f>
        <v>0</v>
      </c>
    </row>
    <row r="52711" spans="1:4">
      <c r="A52711" s="1">
        <v>0.17262864019117499</v>
      </c>
      <c r="B52711" s="1">
        <v>0.44346667001211659</v>
      </c>
      <c r="C52711" s="3">
        <f t="shared" si="823"/>
        <v>0</v>
      </c>
      <c r="D52711">
        <f>ROUND(C52711,0)</f>
        <v>0</v>
      </c>
    </row>
    <row r="52712" spans="1:4">
      <c r="A52712" s="1">
        <v>0.17262864019117499</v>
      </c>
      <c r="B52712" s="1">
        <v>0.45878123206023319</v>
      </c>
      <c r="C52712" s="3">
        <f t="shared" si="823"/>
        <v>0</v>
      </c>
      <c r="D52712">
        <f>ROUND(C52712,0)</f>
        <v>0</v>
      </c>
    </row>
    <row r="52713" spans="1:4">
      <c r="A52713" s="1">
        <v>0.17262864019117499</v>
      </c>
      <c r="B52713" s="1">
        <v>0.4434666700121167</v>
      </c>
      <c r="C52713" s="3">
        <f t="shared" si="823"/>
        <v>0</v>
      </c>
      <c r="D52713">
        <f>ROUND(C52713,0)</f>
        <v>0</v>
      </c>
    </row>
    <row r="52714" spans="1:4">
      <c r="A52714" s="1">
        <v>0.17262864019117499</v>
      </c>
      <c r="B52714" s="1">
        <v>0.45878123206023319</v>
      </c>
      <c r="C52714" s="3">
        <f t="shared" si="823"/>
        <v>0</v>
      </c>
      <c r="D52714">
        <f>ROUND(C52714,0)</f>
        <v>0</v>
      </c>
    </row>
    <row r="52715" spans="1:4">
      <c r="A52715" s="1">
        <v>0.17262864019117499</v>
      </c>
      <c r="B52715" s="1">
        <v>0.44346667001211659</v>
      </c>
      <c r="C52715" s="3">
        <f t="shared" si="823"/>
        <v>0</v>
      </c>
      <c r="D52715">
        <f>ROUND(C52715,0)</f>
        <v>0</v>
      </c>
    </row>
    <row r="52716" spans="1:4">
      <c r="A52716" s="1">
        <v>0.17262864019117499</v>
      </c>
      <c r="B52716" s="1">
        <v>0.45878123206023319</v>
      </c>
      <c r="C52716" s="3">
        <f t="shared" si="823"/>
        <v>0</v>
      </c>
      <c r="D52716">
        <f>ROUND(C52716,0)</f>
        <v>0</v>
      </c>
    </row>
    <row r="52717" spans="1:4">
      <c r="A52717" s="1">
        <v>0.17262864019117499</v>
      </c>
      <c r="B52717" s="1">
        <v>0.44346667001211659</v>
      </c>
      <c r="C52717" s="3">
        <f t="shared" si="823"/>
        <v>0</v>
      </c>
      <c r="D52717">
        <f>ROUND(C52717,0)</f>
        <v>0</v>
      </c>
    </row>
    <row r="52718" spans="1:4">
      <c r="A52718" s="1">
        <v>0.17134909746504709</v>
      </c>
      <c r="B52718" s="1">
        <v>0.47240386475230228</v>
      </c>
      <c r="C52718" s="3">
        <f t="shared" si="823"/>
        <v>0</v>
      </c>
      <c r="D52718">
        <f>ROUND(C52718,0)</f>
        <v>0</v>
      </c>
    </row>
    <row r="52719" spans="1:4">
      <c r="A52719" s="1">
        <v>0.17134909746504709</v>
      </c>
      <c r="B52719" s="1">
        <v>0.45538069442223439</v>
      </c>
      <c r="C52719" s="3">
        <f t="shared" si="823"/>
        <v>0</v>
      </c>
      <c r="D52719">
        <f>ROUND(C52719,0)</f>
        <v>0</v>
      </c>
    </row>
    <row r="52720" spans="1:4">
      <c r="A52720" s="1">
        <v>0.17134909746504709</v>
      </c>
      <c r="B52720" s="1">
        <v>0.4401796456153203</v>
      </c>
      <c r="C52720" s="3">
        <f t="shared" si="823"/>
        <v>0</v>
      </c>
      <c r="D52720">
        <f>ROUND(C52720,0)</f>
        <v>0</v>
      </c>
    </row>
    <row r="52721" spans="1:4">
      <c r="A52721" s="1">
        <v>0.17134909746504709</v>
      </c>
      <c r="B52721" s="1">
        <v>0.47240386475230228</v>
      </c>
      <c r="C52721" s="3">
        <f t="shared" si="823"/>
        <v>0</v>
      </c>
      <c r="D52721">
        <f>ROUND(C52721,0)</f>
        <v>0</v>
      </c>
    </row>
    <row r="52722" spans="1:4">
      <c r="A52722" s="1">
        <v>0.17134909746504709</v>
      </c>
      <c r="B52722" s="1">
        <v>0.45538069442223428</v>
      </c>
      <c r="C52722" s="3">
        <f t="shared" si="823"/>
        <v>0</v>
      </c>
      <c r="D52722">
        <f>ROUND(C52722,0)</f>
        <v>0</v>
      </c>
    </row>
    <row r="52723" spans="1:4">
      <c r="A52723" s="1">
        <v>0.17134909746504709</v>
      </c>
      <c r="B52723" s="1">
        <v>0.4401796456153203</v>
      </c>
      <c r="C52723" s="3">
        <f t="shared" si="823"/>
        <v>0</v>
      </c>
      <c r="D52723">
        <f>ROUND(C52723,0)</f>
        <v>0</v>
      </c>
    </row>
    <row r="52724" spans="1:4">
      <c r="A52724" s="1">
        <v>0.17134909746504709</v>
      </c>
      <c r="B52724" s="1">
        <v>0.47240386475230239</v>
      </c>
      <c r="C52724" s="3">
        <f t="shared" si="823"/>
        <v>0</v>
      </c>
      <c r="D52724">
        <f>ROUND(C52724,0)</f>
        <v>0</v>
      </c>
    </row>
    <row r="52725" spans="1:4">
      <c r="A52725" s="1">
        <v>0.17134909746504709</v>
      </c>
      <c r="B52725" s="1">
        <v>0.45538069442223428</v>
      </c>
      <c r="C52725" s="3">
        <f t="shared" si="823"/>
        <v>0</v>
      </c>
      <c r="D52725">
        <f>ROUND(C52725,0)</f>
        <v>0</v>
      </c>
    </row>
    <row r="52726" spans="1:4">
      <c r="A52726" s="1">
        <v>0.17134909746504709</v>
      </c>
      <c r="B52726" s="1">
        <v>0.44017964561532041</v>
      </c>
      <c r="C52726" s="3">
        <f t="shared" si="823"/>
        <v>0</v>
      </c>
      <c r="D52726">
        <f>ROUND(C52726,0)</f>
        <v>0</v>
      </c>
    </row>
    <row r="52727" spans="1:4">
      <c r="A52727" s="1">
        <v>0.17134909746504709</v>
      </c>
      <c r="B52727" s="1">
        <v>0.47240386475230239</v>
      </c>
      <c r="C52727" s="3">
        <f t="shared" si="823"/>
        <v>0</v>
      </c>
      <c r="D52727">
        <f>ROUND(C52727,0)</f>
        <v>0</v>
      </c>
    </row>
    <row r="52728" spans="1:4">
      <c r="A52728" s="1">
        <v>0.17134909746504709</v>
      </c>
      <c r="B52728" s="1">
        <v>0.45538069442223428</v>
      </c>
      <c r="C52728" s="3">
        <f t="shared" si="823"/>
        <v>0</v>
      </c>
      <c r="D52728">
        <f>ROUND(C52728,0)</f>
        <v>0</v>
      </c>
    </row>
    <row r="52729" spans="1:4">
      <c r="A52729" s="1">
        <v>0.17134909746504709</v>
      </c>
      <c r="B52729" s="1">
        <v>0.44017964561532041</v>
      </c>
      <c r="C52729" s="3">
        <f t="shared" si="823"/>
        <v>0</v>
      </c>
      <c r="D52729">
        <f>ROUND(C52729,0)</f>
        <v>0</v>
      </c>
    </row>
    <row r="52730" spans="1:4">
      <c r="A52730" s="1">
        <v>0.17134909746504709</v>
      </c>
      <c r="B52730" s="1">
        <v>0.47240386475230228</v>
      </c>
      <c r="C52730" s="3">
        <f t="shared" si="823"/>
        <v>0</v>
      </c>
      <c r="D52730">
        <f>ROUND(C52730,0)</f>
        <v>0</v>
      </c>
    </row>
    <row r="52731" spans="1:4">
      <c r="A52731" s="1">
        <v>0.17134909746504709</v>
      </c>
      <c r="B52731" s="1">
        <v>0.45538069442223428</v>
      </c>
      <c r="C52731" s="3">
        <f t="shared" si="823"/>
        <v>0</v>
      </c>
      <c r="D52731">
        <f>ROUND(C52731,0)</f>
        <v>0</v>
      </c>
    </row>
    <row r="52732" spans="1:4">
      <c r="A52732" s="1">
        <v>0.17134909746504709</v>
      </c>
      <c r="B52732" s="1">
        <v>0.44017964561532041</v>
      </c>
      <c r="C52732" s="3">
        <f t="shared" si="823"/>
        <v>0</v>
      </c>
      <c r="D52732">
        <f>ROUND(C52732,0)</f>
        <v>0</v>
      </c>
    </row>
    <row r="52733" spans="1:4">
      <c r="A52733" s="1">
        <v>0.17134909746504709</v>
      </c>
      <c r="B52733" s="1">
        <v>0.45538069442223422</v>
      </c>
      <c r="C52733" s="3">
        <f t="shared" si="823"/>
        <v>0</v>
      </c>
      <c r="D52733">
        <f>ROUND(C52733,0)</f>
        <v>0</v>
      </c>
    </row>
    <row r="52734" spans="1:4">
      <c r="A52734" s="1">
        <v>0.17134909746504709</v>
      </c>
      <c r="B52734" s="1">
        <v>0.44017964561532041</v>
      </c>
      <c r="C52734" s="3">
        <f t="shared" si="823"/>
        <v>0</v>
      </c>
      <c r="D52734">
        <f>ROUND(C52734,0)</f>
        <v>0</v>
      </c>
    </row>
    <row r="52735" spans="1:4">
      <c r="A52735" s="1">
        <v>0.17134909746504709</v>
      </c>
      <c r="B52735" s="1">
        <v>0.45538069442223428</v>
      </c>
      <c r="C52735" s="3">
        <f t="shared" si="823"/>
        <v>0</v>
      </c>
      <c r="D52735">
        <f>ROUND(C52735,0)</f>
        <v>0</v>
      </c>
    </row>
    <row r="52736" spans="1:4">
      <c r="A52736" s="1">
        <v>0.17134909746504709</v>
      </c>
      <c r="B52736" s="1">
        <v>0.4401796456153203</v>
      </c>
      <c r="C52736" s="3">
        <f t="shared" si="823"/>
        <v>0</v>
      </c>
      <c r="D52736">
        <f>ROUND(C52736,0)</f>
        <v>0</v>
      </c>
    </row>
    <row r="52737" spans="1:4">
      <c r="A52737" s="1">
        <v>0.17134909746504709</v>
      </c>
      <c r="B52737" s="1">
        <v>0.45538069442223428</v>
      </c>
      <c r="C52737" s="3">
        <f t="shared" si="823"/>
        <v>0</v>
      </c>
      <c r="D52737">
        <f>ROUND(C52737,0)</f>
        <v>0</v>
      </c>
    </row>
    <row r="52738" spans="1:4">
      <c r="A52738" s="1">
        <v>0.17134909746504709</v>
      </c>
      <c r="B52738" s="1">
        <v>0.44017964561532041</v>
      </c>
      <c r="C52738" s="3">
        <f t="shared" si="823"/>
        <v>0</v>
      </c>
      <c r="D52738">
        <f>ROUND(C52738,0)</f>
        <v>0</v>
      </c>
    </row>
    <row r="52739" spans="1:4">
      <c r="A52739" s="1">
        <v>0.17009163793015081</v>
      </c>
      <c r="B52739" s="1">
        <v>0.46893708988833888</v>
      </c>
      <c r="C52739" s="3">
        <f t="shared" ref="C52739:C52802" si="824">ROUND(A52739,0)</f>
        <v>0</v>
      </c>
      <c r="D52739">
        <f>ROUND(C52739,0)</f>
        <v>0</v>
      </c>
    </row>
    <row r="52740" spans="1:4">
      <c r="A52740" s="1">
        <v>0.17009163793015081</v>
      </c>
      <c r="B52740" s="1">
        <v>0.45203884550280388</v>
      </c>
      <c r="C52740" s="3">
        <f t="shared" si="824"/>
        <v>0</v>
      </c>
      <c r="D52740">
        <f>ROUND(C52740,0)</f>
        <v>0</v>
      </c>
    </row>
    <row r="52741" spans="1:4">
      <c r="A52741" s="1">
        <v>0.17009163793015081</v>
      </c>
      <c r="B52741" s="1">
        <v>0.43694935085080211</v>
      </c>
      <c r="C52741" s="3">
        <f t="shared" si="824"/>
        <v>0</v>
      </c>
      <c r="D52741">
        <f>ROUND(C52741,0)</f>
        <v>0</v>
      </c>
    </row>
    <row r="52742" spans="1:4">
      <c r="A52742" s="1">
        <v>0.17009163793015081</v>
      </c>
      <c r="B52742" s="1">
        <v>0.46893708988833888</v>
      </c>
      <c r="C52742" s="3">
        <f t="shared" si="824"/>
        <v>0</v>
      </c>
      <c r="D52742">
        <f>ROUND(C52742,0)</f>
        <v>0</v>
      </c>
    </row>
    <row r="52743" spans="1:4">
      <c r="A52743" s="1">
        <v>0.17009163793015081</v>
      </c>
      <c r="B52743" s="1">
        <v>0.45203884550280388</v>
      </c>
      <c r="C52743" s="3">
        <f t="shared" si="824"/>
        <v>0</v>
      </c>
      <c r="D52743">
        <f>ROUND(C52743,0)</f>
        <v>0</v>
      </c>
    </row>
    <row r="52744" spans="1:4">
      <c r="A52744" s="1">
        <v>0.17009163793015081</v>
      </c>
      <c r="B52744" s="1">
        <v>0.43694935085080211</v>
      </c>
      <c r="C52744" s="3">
        <f t="shared" si="824"/>
        <v>0</v>
      </c>
      <c r="D52744">
        <f>ROUND(C52744,0)</f>
        <v>0</v>
      </c>
    </row>
    <row r="52745" spans="1:4">
      <c r="A52745" s="1">
        <v>0.17009163793015081</v>
      </c>
      <c r="B52745" s="1">
        <v>0.46893708988833888</v>
      </c>
      <c r="C52745" s="3">
        <f t="shared" si="824"/>
        <v>0</v>
      </c>
      <c r="D52745">
        <f>ROUND(C52745,0)</f>
        <v>0</v>
      </c>
    </row>
    <row r="52746" spans="1:4">
      <c r="A52746" s="1">
        <v>0.17009163793015081</v>
      </c>
      <c r="B52746" s="1">
        <v>0.45203884550280388</v>
      </c>
      <c r="C52746" s="3">
        <f t="shared" si="824"/>
        <v>0</v>
      </c>
      <c r="D52746">
        <f>ROUND(C52746,0)</f>
        <v>0</v>
      </c>
    </row>
    <row r="52747" spans="1:4">
      <c r="A52747" s="1">
        <v>0.17009163793015081</v>
      </c>
      <c r="B52747" s="1">
        <v>0.43694935085080211</v>
      </c>
      <c r="C52747" s="3">
        <f t="shared" si="824"/>
        <v>0</v>
      </c>
      <c r="D52747">
        <f>ROUND(C52747,0)</f>
        <v>0</v>
      </c>
    </row>
    <row r="52748" spans="1:4">
      <c r="A52748" s="1">
        <v>0.17009163793015081</v>
      </c>
      <c r="B52748" s="1">
        <v>0.46893708988833888</v>
      </c>
      <c r="C52748" s="3">
        <f t="shared" si="824"/>
        <v>0</v>
      </c>
      <c r="D52748">
        <f>ROUND(C52748,0)</f>
        <v>0</v>
      </c>
    </row>
    <row r="52749" spans="1:4">
      <c r="A52749" s="1">
        <v>0.17009163793015081</v>
      </c>
      <c r="B52749" s="1">
        <v>0.45203884550280382</v>
      </c>
      <c r="C52749" s="3">
        <f t="shared" si="824"/>
        <v>0</v>
      </c>
      <c r="D52749">
        <f>ROUND(C52749,0)</f>
        <v>0</v>
      </c>
    </row>
    <row r="52750" spans="1:4">
      <c r="A52750" s="1">
        <v>0.17009163793015081</v>
      </c>
      <c r="B52750" s="1">
        <v>0.43694935085080211</v>
      </c>
      <c r="C52750" s="3">
        <f t="shared" si="824"/>
        <v>0</v>
      </c>
      <c r="D52750">
        <f>ROUND(C52750,0)</f>
        <v>0</v>
      </c>
    </row>
    <row r="52751" spans="1:4">
      <c r="A52751" s="1">
        <v>0.17009163793015081</v>
      </c>
      <c r="B52751" s="1">
        <v>0.46893708988833882</v>
      </c>
      <c r="C52751" s="3">
        <f t="shared" si="824"/>
        <v>0</v>
      </c>
      <c r="D52751">
        <f>ROUND(C52751,0)</f>
        <v>0</v>
      </c>
    </row>
    <row r="52752" spans="1:4">
      <c r="A52752" s="1">
        <v>0.17009163793015081</v>
      </c>
      <c r="B52752" s="1">
        <v>0.45203884550280382</v>
      </c>
      <c r="C52752" s="3">
        <f t="shared" si="824"/>
        <v>0</v>
      </c>
      <c r="D52752">
        <f>ROUND(C52752,0)</f>
        <v>0</v>
      </c>
    </row>
    <row r="52753" spans="1:4">
      <c r="A52753" s="1">
        <v>0.17009163793015081</v>
      </c>
      <c r="B52753" s="1">
        <v>0.43694935085080211</v>
      </c>
      <c r="C52753" s="3">
        <f t="shared" si="824"/>
        <v>0</v>
      </c>
      <c r="D52753">
        <f>ROUND(C52753,0)</f>
        <v>0</v>
      </c>
    </row>
    <row r="52754" spans="1:4">
      <c r="A52754" s="1">
        <v>0.17009163793015081</v>
      </c>
      <c r="B52754" s="1">
        <v>0.45203884550280388</v>
      </c>
      <c r="C52754" s="3">
        <f t="shared" si="824"/>
        <v>0</v>
      </c>
      <c r="D52754">
        <f>ROUND(C52754,0)</f>
        <v>0</v>
      </c>
    </row>
    <row r="52755" spans="1:4">
      <c r="A52755" s="1">
        <v>0.17009163793015081</v>
      </c>
      <c r="B52755" s="1">
        <v>0.43694935085080211</v>
      </c>
      <c r="C52755" s="3">
        <f t="shared" si="824"/>
        <v>0</v>
      </c>
      <c r="D52755">
        <f>ROUND(C52755,0)</f>
        <v>0</v>
      </c>
    </row>
    <row r="52756" spans="1:4">
      <c r="A52756" s="1">
        <v>0.17009163793015081</v>
      </c>
      <c r="B52756" s="1">
        <v>0.45203884550280388</v>
      </c>
      <c r="C52756" s="3">
        <f t="shared" si="824"/>
        <v>0</v>
      </c>
      <c r="D52756">
        <f>ROUND(C52756,0)</f>
        <v>0</v>
      </c>
    </row>
    <row r="52757" spans="1:4">
      <c r="A52757" s="1">
        <v>0.17009163793015081</v>
      </c>
      <c r="B52757" s="1">
        <v>0.436949350850802</v>
      </c>
      <c r="C52757" s="3">
        <f t="shared" si="824"/>
        <v>0</v>
      </c>
      <c r="D52757">
        <f>ROUND(C52757,0)</f>
        <v>0</v>
      </c>
    </row>
    <row r="52758" spans="1:4">
      <c r="A52758" s="1">
        <v>0.17009163793015081</v>
      </c>
      <c r="B52758" s="1">
        <v>0.45203884550280388</v>
      </c>
      <c r="C52758" s="3">
        <f t="shared" si="824"/>
        <v>0</v>
      </c>
      <c r="D52758">
        <f>ROUND(C52758,0)</f>
        <v>0</v>
      </c>
    </row>
    <row r="52759" spans="1:4">
      <c r="A52759" s="1">
        <v>0.17009163793015081</v>
      </c>
      <c r="B52759" s="1">
        <v>0.43694935085080211</v>
      </c>
      <c r="C52759" s="3">
        <f t="shared" si="824"/>
        <v>0</v>
      </c>
      <c r="D52759">
        <f>ROUND(C52759,0)</f>
        <v>0</v>
      </c>
    </row>
    <row r="52760" spans="1:4">
      <c r="A52760" s="1">
        <v>0.1739931178802272</v>
      </c>
      <c r="B52760" s="1">
        <v>0.47969334267248709</v>
      </c>
      <c r="C52760" s="3">
        <f t="shared" si="824"/>
        <v>0</v>
      </c>
      <c r="D52760">
        <f>ROUND(C52760,0)</f>
        <v>0</v>
      </c>
    </row>
    <row r="52761" spans="1:4">
      <c r="A52761" s="1">
        <v>0.17399311788022709</v>
      </c>
      <c r="B52761" s="1">
        <v>0.4624074945078131</v>
      </c>
      <c r="C52761" s="3">
        <f t="shared" si="824"/>
        <v>0</v>
      </c>
      <c r="D52761">
        <f>ROUND(C52761,0)</f>
        <v>0</v>
      </c>
    </row>
    <row r="52762" spans="1:4">
      <c r="A52762" s="1">
        <v>0.17399311788022709</v>
      </c>
      <c r="B52762" s="1">
        <v>0.446971884305641</v>
      </c>
      <c r="C52762" s="3">
        <f t="shared" si="824"/>
        <v>0</v>
      </c>
      <c r="D52762">
        <f>ROUND(C52762,0)</f>
        <v>0</v>
      </c>
    </row>
    <row r="52763" spans="1:4">
      <c r="A52763" s="1">
        <v>0.17399311788022709</v>
      </c>
      <c r="B52763" s="1">
        <v>0.47969334267248709</v>
      </c>
      <c r="C52763" s="3">
        <f t="shared" si="824"/>
        <v>0</v>
      </c>
      <c r="D52763">
        <f>ROUND(C52763,0)</f>
        <v>0</v>
      </c>
    </row>
    <row r="52764" spans="1:4">
      <c r="A52764" s="1">
        <v>0.1739931178802272</v>
      </c>
      <c r="B52764" s="1">
        <v>0.46240749450781321</v>
      </c>
      <c r="C52764" s="3">
        <f t="shared" si="824"/>
        <v>0</v>
      </c>
      <c r="D52764">
        <f>ROUND(C52764,0)</f>
        <v>0</v>
      </c>
    </row>
    <row r="52765" spans="1:4">
      <c r="A52765" s="1">
        <v>0.17399311788022709</v>
      </c>
      <c r="B52765" s="1">
        <v>0.44697188430564111</v>
      </c>
      <c r="C52765" s="3">
        <f t="shared" si="824"/>
        <v>0</v>
      </c>
      <c r="D52765">
        <f>ROUND(C52765,0)</f>
        <v>0</v>
      </c>
    </row>
    <row r="52766" spans="1:4">
      <c r="A52766" s="1">
        <v>0.1739931178802272</v>
      </c>
      <c r="B52766" s="1">
        <v>0.47969334267248709</v>
      </c>
      <c r="C52766" s="3">
        <f t="shared" si="824"/>
        <v>0</v>
      </c>
      <c r="D52766">
        <f>ROUND(C52766,0)</f>
        <v>0</v>
      </c>
    </row>
    <row r="52767" spans="1:4">
      <c r="A52767" s="1">
        <v>0.17399311788022709</v>
      </c>
      <c r="B52767" s="1">
        <v>0.4624074945078131</v>
      </c>
      <c r="C52767" s="3">
        <f t="shared" si="824"/>
        <v>0</v>
      </c>
      <c r="D52767">
        <f>ROUND(C52767,0)</f>
        <v>0</v>
      </c>
    </row>
    <row r="52768" spans="1:4">
      <c r="A52768" s="1">
        <v>0.17399311788022709</v>
      </c>
      <c r="B52768" s="1">
        <v>0.44697188430564111</v>
      </c>
      <c r="C52768" s="3">
        <f t="shared" si="824"/>
        <v>0</v>
      </c>
      <c r="D52768">
        <f>ROUND(C52768,0)</f>
        <v>0</v>
      </c>
    </row>
    <row r="52769" spans="1:4">
      <c r="A52769" s="1">
        <v>0.17399311788022709</v>
      </c>
      <c r="B52769" s="1">
        <v>0.47969334267248709</v>
      </c>
      <c r="C52769" s="3">
        <f t="shared" si="824"/>
        <v>0</v>
      </c>
      <c r="D52769">
        <f>ROUND(C52769,0)</f>
        <v>0</v>
      </c>
    </row>
    <row r="52770" spans="1:4">
      <c r="A52770" s="1">
        <v>0.17399311788022709</v>
      </c>
      <c r="B52770" s="1">
        <v>0.46240749450781321</v>
      </c>
      <c r="C52770" s="3">
        <f t="shared" si="824"/>
        <v>0</v>
      </c>
      <c r="D52770">
        <f>ROUND(C52770,0)</f>
        <v>0</v>
      </c>
    </row>
    <row r="52771" spans="1:4">
      <c r="A52771" s="1">
        <v>0.17399311788022709</v>
      </c>
      <c r="B52771" s="1">
        <v>0.446971884305641</v>
      </c>
      <c r="C52771" s="3">
        <f t="shared" si="824"/>
        <v>0</v>
      </c>
      <c r="D52771">
        <f>ROUND(C52771,0)</f>
        <v>0</v>
      </c>
    </row>
    <row r="52772" spans="1:4">
      <c r="A52772" s="1">
        <v>0.17399311788022709</v>
      </c>
      <c r="B52772" s="1">
        <v>0.47969334267248709</v>
      </c>
      <c r="C52772" s="3">
        <f t="shared" si="824"/>
        <v>0</v>
      </c>
      <c r="D52772">
        <f>ROUND(C52772,0)</f>
        <v>0</v>
      </c>
    </row>
    <row r="52773" spans="1:4">
      <c r="A52773" s="1">
        <v>0.1739931178802272</v>
      </c>
      <c r="B52773" s="1">
        <v>0.46240749450781321</v>
      </c>
      <c r="C52773" s="3">
        <f t="shared" si="824"/>
        <v>0</v>
      </c>
      <c r="D52773">
        <f>ROUND(C52773,0)</f>
        <v>0</v>
      </c>
    </row>
    <row r="52774" spans="1:4">
      <c r="A52774" s="1">
        <v>0.17399311788022709</v>
      </c>
      <c r="B52774" s="1">
        <v>0.44697188430564089</v>
      </c>
      <c r="C52774" s="3">
        <f t="shared" si="824"/>
        <v>0</v>
      </c>
      <c r="D52774">
        <f>ROUND(C52774,0)</f>
        <v>0</v>
      </c>
    </row>
    <row r="52775" spans="1:4">
      <c r="A52775" s="1">
        <v>0.1739931178802272</v>
      </c>
      <c r="B52775" s="1">
        <v>0.46240749450781321</v>
      </c>
      <c r="C52775" s="3">
        <f t="shared" si="824"/>
        <v>0</v>
      </c>
      <c r="D52775">
        <f>ROUND(C52775,0)</f>
        <v>0</v>
      </c>
    </row>
    <row r="52776" spans="1:4">
      <c r="A52776" s="1">
        <v>0.17399311788022709</v>
      </c>
      <c r="B52776" s="1">
        <v>0.446971884305641</v>
      </c>
      <c r="C52776" s="3">
        <f t="shared" si="824"/>
        <v>0</v>
      </c>
      <c r="D52776">
        <f>ROUND(C52776,0)</f>
        <v>0</v>
      </c>
    </row>
    <row r="52777" spans="1:4">
      <c r="A52777" s="1">
        <v>0.17399311788022709</v>
      </c>
      <c r="B52777" s="1">
        <v>0.46240749450781321</v>
      </c>
      <c r="C52777" s="3">
        <f t="shared" si="824"/>
        <v>0</v>
      </c>
      <c r="D52777">
        <f>ROUND(C52777,0)</f>
        <v>0</v>
      </c>
    </row>
    <row r="52778" spans="1:4">
      <c r="A52778" s="1">
        <v>0.1739931178802272</v>
      </c>
      <c r="B52778" s="1">
        <v>0.44697188430564111</v>
      </c>
      <c r="C52778" s="3">
        <f t="shared" si="824"/>
        <v>0</v>
      </c>
      <c r="D52778">
        <f>ROUND(C52778,0)</f>
        <v>0</v>
      </c>
    </row>
    <row r="52779" spans="1:4">
      <c r="A52779" s="1">
        <v>0.1739931178802272</v>
      </c>
      <c r="B52779" s="1">
        <v>0.46240749450781321</v>
      </c>
      <c r="C52779" s="3">
        <f t="shared" si="824"/>
        <v>0</v>
      </c>
      <c r="D52779">
        <f>ROUND(C52779,0)</f>
        <v>0</v>
      </c>
    </row>
    <row r="52780" spans="1:4">
      <c r="A52780" s="1">
        <v>0.17399311788022709</v>
      </c>
      <c r="B52780" s="1">
        <v>0.446971884305641</v>
      </c>
      <c r="C52780" s="3">
        <f t="shared" si="824"/>
        <v>0</v>
      </c>
      <c r="D52780">
        <f>ROUND(C52780,0)</f>
        <v>0</v>
      </c>
    </row>
    <row r="52781" spans="1:4">
      <c r="A52781" s="1">
        <v>0.17264996419974429</v>
      </c>
      <c r="B52781" s="1">
        <v>0.47599031184826118</v>
      </c>
      <c r="C52781" s="3">
        <f t="shared" si="824"/>
        <v>0</v>
      </c>
      <c r="D52781">
        <f>ROUND(C52781,0)</f>
        <v>0</v>
      </c>
    </row>
    <row r="52782" spans="1:4">
      <c r="A52782" s="1">
        <v>0.17264996419974429</v>
      </c>
      <c r="B52782" s="1">
        <v>0.45883790316019141</v>
      </c>
      <c r="C52782" s="3">
        <f t="shared" si="824"/>
        <v>0</v>
      </c>
      <c r="D52782">
        <f>ROUND(C52782,0)</f>
        <v>0</v>
      </c>
    </row>
    <row r="52783" spans="1:4">
      <c r="A52783" s="1">
        <v>0.17264996419974429</v>
      </c>
      <c r="B52783" s="1">
        <v>0.44352144937584842</v>
      </c>
      <c r="C52783" s="3">
        <f t="shared" si="824"/>
        <v>0</v>
      </c>
      <c r="D52783">
        <f>ROUND(C52783,0)</f>
        <v>0</v>
      </c>
    </row>
    <row r="52784" spans="1:4">
      <c r="A52784" s="1">
        <v>0.17264996419974429</v>
      </c>
      <c r="B52784" s="1">
        <v>0.47599031184826118</v>
      </c>
      <c r="C52784" s="3">
        <f t="shared" si="824"/>
        <v>0</v>
      </c>
      <c r="D52784">
        <f>ROUND(C52784,0)</f>
        <v>0</v>
      </c>
    </row>
    <row r="52785" spans="1:4">
      <c r="A52785" s="1">
        <v>0.17264996419974429</v>
      </c>
      <c r="B52785" s="1">
        <v>0.45883790316019141</v>
      </c>
      <c r="C52785" s="3">
        <f t="shared" si="824"/>
        <v>0</v>
      </c>
      <c r="D52785">
        <f>ROUND(C52785,0)</f>
        <v>0</v>
      </c>
    </row>
    <row r="52786" spans="1:4">
      <c r="A52786" s="1">
        <v>0.17264996419974429</v>
      </c>
      <c r="B52786" s="1">
        <v>0.44352144937584842</v>
      </c>
      <c r="C52786" s="3">
        <f t="shared" si="824"/>
        <v>0</v>
      </c>
      <c r="D52786">
        <f>ROUND(C52786,0)</f>
        <v>0</v>
      </c>
    </row>
    <row r="52787" spans="1:4">
      <c r="A52787" s="1">
        <v>0.17264996419974429</v>
      </c>
      <c r="B52787" s="1">
        <v>0.47599031184826118</v>
      </c>
      <c r="C52787" s="3">
        <f t="shared" si="824"/>
        <v>0</v>
      </c>
      <c r="D52787">
        <f>ROUND(C52787,0)</f>
        <v>0</v>
      </c>
    </row>
    <row r="52788" spans="1:4">
      <c r="A52788" s="1">
        <v>0.17264996419974429</v>
      </c>
      <c r="B52788" s="1">
        <v>0.4588379031601913</v>
      </c>
      <c r="C52788" s="3">
        <f t="shared" si="824"/>
        <v>0</v>
      </c>
      <c r="D52788">
        <f>ROUND(C52788,0)</f>
        <v>0</v>
      </c>
    </row>
    <row r="52789" spans="1:4">
      <c r="A52789" s="1">
        <v>0.17264996419974429</v>
      </c>
      <c r="B52789" s="1">
        <v>0.44352144937584842</v>
      </c>
      <c r="C52789" s="3">
        <f t="shared" si="824"/>
        <v>0</v>
      </c>
      <c r="D52789">
        <f>ROUND(C52789,0)</f>
        <v>0</v>
      </c>
    </row>
    <row r="52790" spans="1:4">
      <c r="A52790" s="1">
        <v>0.17264996419974429</v>
      </c>
      <c r="B52790" s="1">
        <v>0.47599031184826118</v>
      </c>
      <c r="C52790" s="3">
        <f t="shared" si="824"/>
        <v>0</v>
      </c>
      <c r="D52790">
        <f>ROUND(C52790,0)</f>
        <v>0</v>
      </c>
    </row>
    <row r="52791" spans="1:4">
      <c r="A52791" s="1">
        <v>0.17264996419974429</v>
      </c>
      <c r="B52791" s="1">
        <v>0.45883790316019119</v>
      </c>
      <c r="C52791" s="3">
        <f t="shared" si="824"/>
        <v>0</v>
      </c>
      <c r="D52791">
        <f>ROUND(C52791,0)</f>
        <v>0</v>
      </c>
    </row>
    <row r="52792" spans="1:4">
      <c r="A52792" s="1">
        <v>0.17264996419974429</v>
      </c>
      <c r="B52792" s="1">
        <v>0.44352144937584842</v>
      </c>
      <c r="C52792" s="3">
        <f t="shared" si="824"/>
        <v>0</v>
      </c>
      <c r="D52792">
        <f>ROUND(C52792,0)</f>
        <v>0</v>
      </c>
    </row>
    <row r="52793" spans="1:4">
      <c r="A52793" s="1">
        <v>0.17264996419974429</v>
      </c>
      <c r="B52793" s="1">
        <v>0.47599031184826113</v>
      </c>
      <c r="C52793" s="3">
        <f t="shared" si="824"/>
        <v>0</v>
      </c>
      <c r="D52793">
        <f>ROUND(C52793,0)</f>
        <v>0</v>
      </c>
    </row>
    <row r="52794" spans="1:4">
      <c r="A52794" s="1">
        <v>0.17264996419974429</v>
      </c>
      <c r="B52794" s="1">
        <v>0.45883790316019141</v>
      </c>
      <c r="C52794" s="3">
        <f t="shared" si="824"/>
        <v>0</v>
      </c>
      <c r="D52794">
        <f>ROUND(C52794,0)</f>
        <v>0</v>
      </c>
    </row>
    <row r="52795" spans="1:4">
      <c r="A52795" s="1">
        <v>0.17264996419974429</v>
      </c>
      <c r="B52795" s="1">
        <v>0.44352144937584842</v>
      </c>
      <c r="C52795" s="3">
        <f t="shared" si="824"/>
        <v>0</v>
      </c>
      <c r="D52795">
        <f>ROUND(C52795,0)</f>
        <v>0</v>
      </c>
    </row>
    <row r="52796" spans="1:4">
      <c r="A52796" s="1">
        <v>0.17264996419974429</v>
      </c>
      <c r="B52796" s="1">
        <v>0.45883790316019141</v>
      </c>
      <c r="C52796" s="3">
        <f t="shared" si="824"/>
        <v>0</v>
      </c>
      <c r="D52796">
        <f>ROUND(C52796,0)</f>
        <v>0</v>
      </c>
    </row>
    <row r="52797" spans="1:4">
      <c r="A52797" s="1">
        <v>0.17264996419974429</v>
      </c>
      <c r="B52797" s="1">
        <v>0.44352144937584848</v>
      </c>
      <c r="C52797" s="3">
        <f t="shared" si="824"/>
        <v>0</v>
      </c>
      <c r="D52797">
        <f>ROUND(C52797,0)</f>
        <v>0</v>
      </c>
    </row>
    <row r="52798" spans="1:4">
      <c r="A52798" s="1">
        <v>0.17264996419974429</v>
      </c>
      <c r="B52798" s="1">
        <v>0.4588379031601913</v>
      </c>
      <c r="C52798" s="3">
        <f t="shared" si="824"/>
        <v>0</v>
      </c>
      <c r="D52798">
        <f>ROUND(C52798,0)</f>
        <v>0</v>
      </c>
    </row>
    <row r="52799" spans="1:4">
      <c r="A52799" s="1">
        <v>0.17264996419974429</v>
      </c>
      <c r="B52799" s="1">
        <v>0.44352144937584848</v>
      </c>
      <c r="C52799" s="3">
        <f t="shared" si="824"/>
        <v>0</v>
      </c>
      <c r="D52799">
        <f>ROUND(C52799,0)</f>
        <v>0</v>
      </c>
    </row>
    <row r="52800" spans="1:4">
      <c r="A52800" s="1">
        <v>0.17264996419974429</v>
      </c>
      <c r="B52800" s="1">
        <v>0.4588379031601913</v>
      </c>
      <c r="C52800" s="3">
        <f t="shared" si="824"/>
        <v>0</v>
      </c>
      <c r="D52800">
        <f>ROUND(C52800,0)</f>
        <v>0</v>
      </c>
    </row>
    <row r="52801" spans="1:4">
      <c r="A52801" s="1">
        <v>0.17264996419974429</v>
      </c>
      <c r="B52801" s="1">
        <v>0.44352144937584842</v>
      </c>
      <c r="C52801" s="3">
        <f t="shared" si="824"/>
        <v>0</v>
      </c>
      <c r="D52801">
        <f>ROUND(C52801,0)</f>
        <v>0</v>
      </c>
    </row>
    <row r="52802" spans="1:4">
      <c r="A52802" s="1">
        <v>0.1713310326109424</v>
      </c>
      <c r="B52802" s="1">
        <v>0.47235406053960738</v>
      </c>
      <c r="C52802" s="3">
        <f t="shared" si="824"/>
        <v>0</v>
      </c>
      <c r="D52802">
        <f>ROUND(C52802,0)</f>
        <v>0</v>
      </c>
    </row>
    <row r="52803" spans="1:4">
      <c r="A52803" s="1">
        <v>0.1713310326109424</v>
      </c>
      <c r="B52803" s="1">
        <v>0.45533268491457701</v>
      </c>
      <c r="C52803" s="3">
        <f t="shared" ref="C52803:C52866" si="825">ROUND(A52803,0)</f>
        <v>0</v>
      </c>
      <c r="D52803">
        <f>ROUND(C52803,0)</f>
        <v>0</v>
      </c>
    </row>
    <row r="52804" spans="1:4">
      <c r="A52804" s="1">
        <v>0.1713310326109424</v>
      </c>
      <c r="B52804" s="1">
        <v>0.44013323871154592</v>
      </c>
      <c r="C52804" s="3">
        <f t="shared" si="825"/>
        <v>0</v>
      </c>
      <c r="D52804">
        <f>ROUND(C52804,0)</f>
        <v>0</v>
      </c>
    </row>
    <row r="52805" spans="1:4">
      <c r="A52805" s="1">
        <v>0.1713310326109424</v>
      </c>
      <c r="B52805" s="1">
        <v>0.47235406053960738</v>
      </c>
      <c r="C52805" s="3">
        <f t="shared" si="825"/>
        <v>0</v>
      </c>
      <c r="D52805">
        <f>ROUND(C52805,0)</f>
        <v>0</v>
      </c>
    </row>
    <row r="52806" spans="1:4">
      <c r="A52806" s="1">
        <v>0.1713310326109424</v>
      </c>
      <c r="B52806" s="1">
        <v>0.45533268491457701</v>
      </c>
      <c r="C52806" s="3">
        <f t="shared" si="825"/>
        <v>0</v>
      </c>
      <c r="D52806">
        <f>ROUND(C52806,0)</f>
        <v>0</v>
      </c>
    </row>
    <row r="52807" spans="1:4">
      <c r="A52807" s="1">
        <v>0.1713310326109424</v>
      </c>
      <c r="B52807" s="1">
        <v>0.44013323871154592</v>
      </c>
      <c r="C52807" s="3">
        <f t="shared" si="825"/>
        <v>0</v>
      </c>
      <c r="D52807">
        <f>ROUND(C52807,0)</f>
        <v>0</v>
      </c>
    </row>
    <row r="52808" spans="1:4">
      <c r="A52808" s="1">
        <v>0.1713310326109424</v>
      </c>
      <c r="B52808" s="1">
        <v>0.47235406053960738</v>
      </c>
      <c r="C52808" s="3">
        <f t="shared" si="825"/>
        <v>0</v>
      </c>
      <c r="D52808">
        <f>ROUND(C52808,0)</f>
        <v>0</v>
      </c>
    </row>
    <row r="52809" spans="1:4">
      <c r="A52809" s="1">
        <v>0.1713310326109424</v>
      </c>
      <c r="B52809" s="1">
        <v>0.45533268491457701</v>
      </c>
      <c r="C52809" s="3">
        <f t="shared" si="825"/>
        <v>0</v>
      </c>
      <c r="D52809">
        <f>ROUND(C52809,0)</f>
        <v>0</v>
      </c>
    </row>
    <row r="52810" spans="1:4">
      <c r="A52810" s="1">
        <v>0.1713310326109424</v>
      </c>
      <c r="B52810" s="1">
        <v>0.44013323871154592</v>
      </c>
      <c r="C52810" s="3">
        <f t="shared" si="825"/>
        <v>0</v>
      </c>
      <c r="D52810">
        <f>ROUND(C52810,0)</f>
        <v>0</v>
      </c>
    </row>
    <row r="52811" spans="1:4">
      <c r="A52811" s="1">
        <v>0.1713310326109424</v>
      </c>
      <c r="B52811" s="1">
        <v>0.47235406053960738</v>
      </c>
      <c r="C52811" s="3">
        <f t="shared" si="825"/>
        <v>0</v>
      </c>
      <c r="D52811">
        <f>ROUND(C52811,0)</f>
        <v>0</v>
      </c>
    </row>
    <row r="52812" spans="1:4">
      <c r="A52812" s="1">
        <v>0.1713310326109424</v>
      </c>
      <c r="B52812" s="1">
        <v>0.4553326849145769</v>
      </c>
      <c r="C52812" s="3">
        <f t="shared" si="825"/>
        <v>0</v>
      </c>
      <c r="D52812">
        <f>ROUND(C52812,0)</f>
        <v>0</v>
      </c>
    </row>
    <row r="52813" spans="1:4">
      <c r="A52813" s="1">
        <v>0.1713310326109424</v>
      </c>
      <c r="B52813" s="1">
        <v>0.44013323871154592</v>
      </c>
      <c r="C52813" s="3">
        <f t="shared" si="825"/>
        <v>0</v>
      </c>
      <c r="D52813">
        <f>ROUND(C52813,0)</f>
        <v>0</v>
      </c>
    </row>
    <row r="52814" spans="1:4">
      <c r="A52814" s="1">
        <v>0.1713310326109424</v>
      </c>
      <c r="B52814" s="1">
        <v>0.47235406053960732</v>
      </c>
      <c r="C52814" s="3">
        <f t="shared" si="825"/>
        <v>0</v>
      </c>
      <c r="D52814">
        <f>ROUND(C52814,0)</f>
        <v>0</v>
      </c>
    </row>
    <row r="52815" spans="1:4">
      <c r="A52815" s="1">
        <v>0.1713310326109424</v>
      </c>
      <c r="B52815" s="1">
        <v>0.45533268491457701</v>
      </c>
      <c r="C52815" s="3">
        <f t="shared" si="825"/>
        <v>0</v>
      </c>
      <c r="D52815">
        <f>ROUND(C52815,0)</f>
        <v>0</v>
      </c>
    </row>
    <row r="52816" spans="1:4">
      <c r="A52816" s="1">
        <v>0.1713310326109424</v>
      </c>
      <c r="B52816" s="1">
        <v>0.44013323871154592</v>
      </c>
      <c r="C52816" s="3">
        <f t="shared" si="825"/>
        <v>0</v>
      </c>
      <c r="D52816">
        <f>ROUND(C52816,0)</f>
        <v>0</v>
      </c>
    </row>
    <row r="52817" spans="1:4">
      <c r="A52817" s="1">
        <v>0.1713310326109424</v>
      </c>
      <c r="B52817" s="1">
        <v>0.45533268491457701</v>
      </c>
      <c r="C52817" s="3">
        <f t="shared" si="825"/>
        <v>0</v>
      </c>
      <c r="D52817">
        <f>ROUND(C52817,0)</f>
        <v>0</v>
      </c>
    </row>
    <row r="52818" spans="1:4">
      <c r="A52818" s="1">
        <v>0.1713310326109424</v>
      </c>
      <c r="B52818" s="1">
        <v>0.44013323871154603</v>
      </c>
      <c r="C52818" s="3">
        <f t="shared" si="825"/>
        <v>0</v>
      </c>
      <c r="D52818">
        <f>ROUND(C52818,0)</f>
        <v>0</v>
      </c>
    </row>
    <row r="52819" spans="1:4">
      <c r="A52819" s="1">
        <v>0.1713310326109424</v>
      </c>
      <c r="B52819" s="1">
        <v>0.4553326849145769</v>
      </c>
      <c r="C52819" s="3">
        <f t="shared" si="825"/>
        <v>0</v>
      </c>
      <c r="D52819">
        <f>ROUND(C52819,0)</f>
        <v>0</v>
      </c>
    </row>
    <row r="52820" spans="1:4">
      <c r="A52820" s="1">
        <v>0.1713310326109424</v>
      </c>
      <c r="B52820" s="1">
        <v>0.44013323871154603</v>
      </c>
      <c r="C52820" s="3">
        <f t="shared" si="825"/>
        <v>0</v>
      </c>
      <c r="D52820">
        <f>ROUND(C52820,0)</f>
        <v>0</v>
      </c>
    </row>
    <row r="52821" spans="1:4">
      <c r="A52821" s="1">
        <v>0.1713310326109424</v>
      </c>
      <c r="B52821" s="1">
        <v>0.45533268491457701</v>
      </c>
      <c r="C52821" s="3">
        <f t="shared" si="825"/>
        <v>0</v>
      </c>
      <c r="D52821">
        <f>ROUND(C52821,0)</f>
        <v>0</v>
      </c>
    </row>
    <row r="52822" spans="1:4">
      <c r="A52822" s="1">
        <v>0.1713310326109424</v>
      </c>
      <c r="B52822" s="1">
        <v>0.44013323871154592</v>
      </c>
      <c r="C52822" s="3">
        <f t="shared" si="825"/>
        <v>0</v>
      </c>
      <c r="D52822">
        <f>ROUND(C52822,0)</f>
        <v>0</v>
      </c>
    </row>
    <row r="52823" spans="1:4">
      <c r="A52823" s="1">
        <v>0.1700356224947796</v>
      </c>
      <c r="B52823" s="1">
        <v>0.46878265716271272</v>
      </c>
      <c r="C52823" s="3">
        <f t="shared" si="825"/>
        <v>0</v>
      </c>
      <c r="D52823">
        <f>ROUND(C52823,0)</f>
        <v>0</v>
      </c>
    </row>
    <row r="52824" spans="1:4">
      <c r="A52824" s="1">
        <v>0.17003562249477969</v>
      </c>
      <c r="B52824" s="1">
        <v>0.4518899777921766</v>
      </c>
      <c r="C52824" s="3">
        <f t="shared" si="825"/>
        <v>0</v>
      </c>
      <c r="D52824">
        <f>ROUND(C52824,0)</f>
        <v>0</v>
      </c>
    </row>
    <row r="52825" spans="1:4">
      <c r="A52825" s="1">
        <v>0.1700356224947796</v>
      </c>
      <c r="B52825" s="1">
        <v>0.4368054524885962</v>
      </c>
      <c r="C52825" s="3">
        <f t="shared" si="825"/>
        <v>0</v>
      </c>
      <c r="D52825">
        <f>ROUND(C52825,0)</f>
        <v>0</v>
      </c>
    </row>
    <row r="52826" spans="1:4">
      <c r="A52826" s="1">
        <v>0.1700356224947796</v>
      </c>
      <c r="B52826" s="1">
        <v>0.46878265716271272</v>
      </c>
      <c r="C52826" s="3">
        <f t="shared" si="825"/>
        <v>0</v>
      </c>
      <c r="D52826">
        <f>ROUND(C52826,0)</f>
        <v>0</v>
      </c>
    </row>
    <row r="52827" spans="1:4">
      <c r="A52827" s="1">
        <v>0.1700356224947796</v>
      </c>
      <c r="B52827" s="1">
        <v>0.4518899777921766</v>
      </c>
      <c r="C52827" s="3">
        <f t="shared" si="825"/>
        <v>0</v>
      </c>
      <c r="D52827">
        <f>ROUND(C52827,0)</f>
        <v>0</v>
      </c>
    </row>
    <row r="52828" spans="1:4">
      <c r="A52828" s="1">
        <v>0.1700356224947796</v>
      </c>
      <c r="B52828" s="1">
        <v>0.43680545248859631</v>
      </c>
      <c r="C52828" s="3">
        <f t="shared" si="825"/>
        <v>0</v>
      </c>
      <c r="D52828">
        <f>ROUND(C52828,0)</f>
        <v>0</v>
      </c>
    </row>
    <row r="52829" spans="1:4">
      <c r="A52829" s="1">
        <v>0.1700356224947796</v>
      </c>
      <c r="B52829" s="1">
        <v>0.46878265716271278</v>
      </c>
      <c r="C52829" s="3">
        <f t="shared" si="825"/>
        <v>0</v>
      </c>
      <c r="D52829">
        <f>ROUND(C52829,0)</f>
        <v>0</v>
      </c>
    </row>
    <row r="52830" spans="1:4">
      <c r="A52830" s="1">
        <v>0.1700356224947796</v>
      </c>
      <c r="B52830" s="1">
        <v>0.45188997779217649</v>
      </c>
      <c r="C52830" s="3">
        <f t="shared" si="825"/>
        <v>0</v>
      </c>
      <c r="D52830">
        <f>ROUND(C52830,0)</f>
        <v>0</v>
      </c>
    </row>
    <row r="52831" spans="1:4">
      <c r="A52831" s="1">
        <v>0.1700356224947796</v>
      </c>
      <c r="B52831" s="1">
        <v>0.43680545248859631</v>
      </c>
      <c r="C52831" s="3">
        <f t="shared" si="825"/>
        <v>0</v>
      </c>
      <c r="D52831">
        <f>ROUND(C52831,0)</f>
        <v>0</v>
      </c>
    </row>
    <row r="52832" spans="1:4">
      <c r="A52832" s="1">
        <v>0.1700356224947796</v>
      </c>
      <c r="B52832" s="1">
        <v>0.46878265716271272</v>
      </c>
      <c r="C52832" s="3">
        <f t="shared" si="825"/>
        <v>0</v>
      </c>
      <c r="D52832">
        <f>ROUND(C52832,0)</f>
        <v>0</v>
      </c>
    </row>
    <row r="52833" spans="1:4">
      <c r="A52833" s="1">
        <v>0.1700356224947796</v>
      </c>
      <c r="B52833" s="1">
        <v>0.45188997779217649</v>
      </c>
      <c r="C52833" s="3">
        <f t="shared" si="825"/>
        <v>0</v>
      </c>
      <c r="D52833">
        <f>ROUND(C52833,0)</f>
        <v>0</v>
      </c>
    </row>
    <row r="52834" spans="1:4">
      <c r="A52834" s="1">
        <v>0.1700356224947796</v>
      </c>
      <c r="B52834" s="1">
        <v>0.43680545248859642</v>
      </c>
      <c r="C52834" s="3">
        <f t="shared" si="825"/>
        <v>0</v>
      </c>
      <c r="D52834">
        <f>ROUND(C52834,0)</f>
        <v>0</v>
      </c>
    </row>
    <row r="52835" spans="1:4">
      <c r="A52835" s="1">
        <v>0.1700356224947796</v>
      </c>
      <c r="B52835" s="1">
        <v>0.46878265716271261</v>
      </c>
      <c r="C52835" s="3">
        <f t="shared" si="825"/>
        <v>0</v>
      </c>
      <c r="D52835">
        <f>ROUND(C52835,0)</f>
        <v>0</v>
      </c>
    </row>
    <row r="52836" spans="1:4">
      <c r="A52836" s="1">
        <v>0.1700356224947796</v>
      </c>
      <c r="B52836" s="1">
        <v>0.4518899777921766</v>
      </c>
      <c r="C52836" s="3">
        <f t="shared" si="825"/>
        <v>0</v>
      </c>
      <c r="D52836">
        <f>ROUND(C52836,0)</f>
        <v>0</v>
      </c>
    </row>
    <row r="52837" spans="1:4">
      <c r="A52837" s="1">
        <v>0.1700356224947796</v>
      </c>
      <c r="B52837" s="1">
        <v>0.4368054524885962</v>
      </c>
      <c r="C52837" s="3">
        <f t="shared" si="825"/>
        <v>0</v>
      </c>
      <c r="D52837">
        <f>ROUND(C52837,0)</f>
        <v>0</v>
      </c>
    </row>
    <row r="52838" spans="1:4">
      <c r="A52838" s="1">
        <v>0.1700356224947796</v>
      </c>
      <c r="B52838" s="1">
        <v>0.45188997779217649</v>
      </c>
      <c r="C52838" s="3">
        <f t="shared" si="825"/>
        <v>0</v>
      </c>
      <c r="D52838">
        <f>ROUND(C52838,0)</f>
        <v>0</v>
      </c>
    </row>
    <row r="52839" spans="1:4">
      <c r="A52839" s="1">
        <v>0.17003562249477969</v>
      </c>
      <c r="B52839" s="1">
        <v>0.43680545248859631</v>
      </c>
      <c r="C52839" s="3">
        <f t="shared" si="825"/>
        <v>0</v>
      </c>
      <c r="D52839">
        <f>ROUND(C52839,0)</f>
        <v>0</v>
      </c>
    </row>
    <row r="52840" spans="1:4">
      <c r="A52840" s="1">
        <v>0.1700356224947796</v>
      </c>
      <c r="B52840" s="1">
        <v>0.4518899777921766</v>
      </c>
      <c r="C52840" s="3">
        <f t="shared" si="825"/>
        <v>0</v>
      </c>
      <c r="D52840">
        <f>ROUND(C52840,0)</f>
        <v>0</v>
      </c>
    </row>
    <row r="52841" spans="1:4">
      <c r="A52841" s="1">
        <v>0.1700356224947796</v>
      </c>
      <c r="B52841" s="1">
        <v>0.43680545248859642</v>
      </c>
      <c r="C52841" s="3">
        <f t="shared" si="825"/>
        <v>0</v>
      </c>
      <c r="D52841">
        <f>ROUND(C52841,0)</f>
        <v>0</v>
      </c>
    </row>
    <row r="52842" spans="1:4">
      <c r="A52842" s="1">
        <v>0.1700356224947796</v>
      </c>
      <c r="B52842" s="1">
        <v>0.4518899777921766</v>
      </c>
      <c r="C52842" s="3">
        <f t="shared" si="825"/>
        <v>0</v>
      </c>
      <c r="D52842">
        <f>ROUND(C52842,0)</f>
        <v>0</v>
      </c>
    </row>
    <row r="52843" spans="1:4">
      <c r="A52843" s="1">
        <v>0.1700356224947796</v>
      </c>
      <c r="B52843" s="1">
        <v>0.43680545248859631</v>
      </c>
      <c r="C52843" s="3">
        <f t="shared" si="825"/>
        <v>0</v>
      </c>
      <c r="D52843">
        <f>ROUND(C52843,0)</f>
        <v>0</v>
      </c>
    </row>
    <row r="52844" spans="1:4">
      <c r="A52844" s="1">
        <v>0.16876305985545231</v>
      </c>
      <c r="B52844" s="1">
        <v>0.46527424353316171</v>
      </c>
      <c r="C52844" s="3">
        <f t="shared" si="825"/>
        <v>0</v>
      </c>
      <c r="D52844">
        <f>ROUND(C52844,0)</f>
        <v>0</v>
      </c>
    </row>
    <row r="52845" spans="1:4">
      <c r="A52845" s="1">
        <v>0.16876305985545231</v>
      </c>
      <c r="B52845" s="1">
        <v>0.44850799056863189</v>
      </c>
      <c r="C52845" s="3">
        <f t="shared" si="825"/>
        <v>0</v>
      </c>
      <c r="D52845">
        <f>ROUND(C52845,0)</f>
        <v>0</v>
      </c>
    </row>
    <row r="52846" spans="1:4">
      <c r="A52846" s="1">
        <v>0.1687630598554522</v>
      </c>
      <c r="B52846" s="1">
        <v>0.43353635927544593</v>
      </c>
      <c r="C52846" s="3">
        <f t="shared" si="825"/>
        <v>0</v>
      </c>
      <c r="D52846">
        <f>ROUND(C52846,0)</f>
        <v>0</v>
      </c>
    </row>
    <row r="52847" spans="1:4">
      <c r="A52847" s="1">
        <v>0.16876305985545231</v>
      </c>
      <c r="B52847" s="1">
        <v>0.46527424353316171</v>
      </c>
      <c r="C52847" s="3">
        <f t="shared" si="825"/>
        <v>0</v>
      </c>
      <c r="D52847">
        <f>ROUND(C52847,0)</f>
        <v>0</v>
      </c>
    </row>
    <row r="52848" spans="1:4">
      <c r="A52848" s="1">
        <v>0.1687630598554522</v>
      </c>
      <c r="B52848" s="1">
        <v>0.44850799056863178</v>
      </c>
      <c r="C52848" s="3">
        <f t="shared" si="825"/>
        <v>0</v>
      </c>
      <c r="D52848">
        <f>ROUND(C52848,0)</f>
        <v>0</v>
      </c>
    </row>
    <row r="52849" spans="1:4">
      <c r="A52849" s="1">
        <v>0.16876305985545231</v>
      </c>
      <c r="B52849" s="1">
        <v>0.43353635927544593</v>
      </c>
      <c r="C52849" s="3">
        <f t="shared" si="825"/>
        <v>0</v>
      </c>
      <c r="D52849">
        <f>ROUND(C52849,0)</f>
        <v>0</v>
      </c>
    </row>
    <row r="52850" spans="1:4">
      <c r="A52850" s="1">
        <v>0.1687630598554522</v>
      </c>
      <c r="B52850" s="1">
        <v>0.46527424353316171</v>
      </c>
      <c r="C52850" s="3">
        <f t="shared" si="825"/>
        <v>0</v>
      </c>
      <c r="D52850">
        <f>ROUND(C52850,0)</f>
        <v>0</v>
      </c>
    </row>
    <row r="52851" spans="1:4">
      <c r="A52851" s="1">
        <v>0.1687630598554522</v>
      </c>
      <c r="B52851" s="1">
        <v>0.44850799056863178</v>
      </c>
      <c r="C52851" s="3">
        <f t="shared" si="825"/>
        <v>0</v>
      </c>
      <c r="D52851">
        <f>ROUND(C52851,0)</f>
        <v>0</v>
      </c>
    </row>
    <row r="52852" spans="1:4">
      <c r="A52852" s="1">
        <v>0.1687630598554522</v>
      </c>
      <c r="B52852" s="1">
        <v>0.43353635927544593</v>
      </c>
      <c r="C52852" s="3">
        <f t="shared" si="825"/>
        <v>0</v>
      </c>
      <c r="D52852">
        <f>ROUND(C52852,0)</f>
        <v>0</v>
      </c>
    </row>
    <row r="52853" spans="1:4">
      <c r="A52853" s="1">
        <v>0.16876305985545231</v>
      </c>
      <c r="B52853" s="1">
        <v>0.46527424353316171</v>
      </c>
      <c r="C52853" s="3">
        <f t="shared" si="825"/>
        <v>0</v>
      </c>
      <c r="D52853">
        <f>ROUND(C52853,0)</f>
        <v>0</v>
      </c>
    </row>
    <row r="52854" spans="1:4">
      <c r="A52854" s="1">
        <v>0.1687630598554522</v>
      </c>
      <c r="B52854" s="1">
        <v>0.44850799056863189</v>
      </c>
      <c r="C52854" s="3">
        <f t="shared" si="825"/>
        <v>0</v>
      </c>
      <c r="D52854">
        <f>ROUND(C52854,0)</f>
        <v>0</v>
      </c>
    </row>
    <row r="52855" spans="1:4">
      <c r="A52855" s="1">
        <v>0.16876305985545231</v>
      </c>
      <c r="B52855" s="1">
        <v>0.43353635927544598</v>
      </c>
      <c r="C52855" s="3">
        <f t="shared" si="825"/>
        <v>0</v>
      </c>
      <c r="D52855">
        <f>ROUND(C52855,0)</f>
        <v>0</v>
      </c>
    </row>
    <row r="52856" spans="1:4">
      <c r="A52856" s="1">
        <v>0.1687630598554522</v>
      </c>
      <c r="B52856" s="1">
        <v>0.46527424353316149</v>
      </c>
      <c r="C52856" s="3">
        <f t="shared" si="825"/>
        <v>0</v>
      </c>
      <c r="D52856">
        <f>ROUND(C52856,0)</f>
        <v>0</v>
      </c>
    </row>
    <row r="52857" spans="1:4">
      <c r="A52857" s="1">
        <v>0.1687630598554522</v>
      </c>
      <c r="B52857" s="1">
        <v>0.44850799056863189</v>
      </c>
      <c r="C52857" s="3">
        <f t="shared" si="825"/>
        <v>0</v>
      </c>
      <c r="D52857">
        <f>ROUND(C52857,0)</f>
        <v>0</v>
      </c>
    </row>
    <row r="52858" spans="1:4">
      <c r="A52858" s="1">
        <v>0.1687630598554522</v>
      </c>
      <c r="B52858" s="1">
        <v>0.43353635927544593</v>
      </c>
      <c r="C52858" s="3">
        <f t="shared" si="825"/>
        <v>0</v>
      </c>
      <c r="D52858">
        <f>ROUND(C52858,0)</f>
        <v>0</v>
      </c>
    </row>
    <row r="52859" spans="1:4">
      <c r="A52859" s="1">
        <v>0.16876305985545231</v>
      </c>
      <c r="B52859" s="1">
        <v>0.44850799056863189</v>
      </c>
      <c r="C52859" s="3">
        <f t="shared" si="825"/>
        <v>0</v>
      </c>
      <c r="D52859">
        <f>ROUND(C52859,0)</f>
        <v>0</v>
      </c>
    </row>
    <row r="52860" spans="1:4">
      <c r="A52860" s="1">
        <v>0.16876305985545231</v>
      </c>
      <c r="B52860" s="1">
        <v>0.43353635927544598</v>
      </c>
      <c r="C52860" s="3">
        <f t="shared" si="825"/>
        <v>0</v>
      </c>
      <c r="D52860">
        <f>ROUND(C52860,0)</f>
        <v>0</v>
      </c>
    </row>
    <row r="52861" spans="1:4">
      <c r="A52861" s="1">
        <v>0.16876305985545231</v>
      </c>
      <c r="B52861" s="1">
        <v>0.44850799056863189</v>
      </c>
      <c r="C52861" s="3">
        <f t="shared" si="825"/>
        <v>0</v>
      </c>
      <c r="D52861">
        <f>ROUND(C52861,0)</f>
        <v>0</v>
      </c>
    </row>
    <row r="52862" spans="1:4">
      <c r="A52862" s="1">
        <v>0.1687630598554522</v>
      </c>
      <c r="B52862" s="1">
        <v>0.43353635927544598</v>
      </c>
      <c r="C52862" s="3">
        <f t="shared" si="825"/>
        <v>0</v>
      </c>
      <c r="D52862">
        <f>ROUND(C52862,0)</f>
        <v>0</v>
      </c>
    </row>
    <row r="52863" spans="1:4">
      <c r="A52863" s="1">
        <v>0.1687630598554522</v>
      </c>
      <c r="B52863" s="1">
        <v>0.44850799056863189</v>
      </c>
      <c r="C52863" s="3">
        <f t="shared" si="825"/>
        <v>0</v>
      </c>
      <c r="D52863">
        <f>ROUND(C52863,0)</f>
        <v>0</v>
      </c>
    </row>
    <row r="52864" spans="1:4">
      <c r="A52864" s="1">
        <v>0.1687630598554522</v>
      </c>
      <c r="B52864" s="1">
        <v>0.43353635927544593</v>
      </c>
      <c r="C52864" s="3">
        <f t="shared" si="825"/>
        <v>0</v>
      </c>
      <c r="D52864">
        <f>ROUND(C52864,0)</f>
        <v>0</v>
      </c>
    </row>
    <row r="52865" spans="1:4">
      <c r="A52865" s="1">
        <v>0.16751269597492979</v>
      </c>
      <c r="B52865" s="1">
        <v>0.46182703115653401</v>
      </c>
      <c r="C52865" s="3">
        <f t="shared" si="825"/>
        <v>0</v>
      </c>
      <c r="D52865">
        <f>ROUND(C52865,0)</f>
        <v>0</v>
      </c>
    </row>
    <row r="52866" spans="1:4">
      <c r="A52866" s="1">
        <v>0.16751269597492979</v>
      </c>
      <c r="B52866" s="1">
        <v>0.44518499919828669</v>
      </c>
      <c r="C52866" s="3">
        <f t="shared" si="825"/>
        <v>0</v>
      </c>
      <c r="D52866">
        <f>ROUND(C52866,0)</f>
        <v>0</v>
      </c>
    </row>
    <row r="52867" spans="1:4">
      <c r="A52867" s="1">
        <v>0.16751269597492979</v>
      </c>
      <c r="B52867" s="1">
        <v>0.43032429257675298</v>
      </c>
      <c r="C52867" s="3">
        <f t="shared" ref="C52867:C52930" si="826">ROUND(A52867,0)</f>
        <v>0</v>
      </c>
      <c r="D52867">
        <f>ROUND(C52867,0)</f>
        <v>0</v>
      </c>
    </row>
    <row r="52868" spans="1:4">
      <c r="A52868" s="1">
        <v>0.16751269597492979</v>
      </c>
      <c r="B52868" s="1">
        <v>0.46182703115653401</v>
      </c>
      <c r="C52868" s="3">
        <f t="shared" si="826"/>
        <v>0</v>
      </c>
      <c r="D52868">
        <f>ROUND(C52868,0)</f>
        <v>0</v>
      </c>
    </row>
    <row r="52869" spans="1:4">
      <c r="A52869" s="1">
        <v>0.16751269597492979</v>
      </c>
      <c r="B52869" s="1">
        <v>0.44518499919828669</v>
      </c>
      <c r="C52869" s="3">
        <f t="shared" si="826"/>
        <v>0</v>
      </c>
      <c r="D52869">
        <f>ROUND(C52869,0)</f>
        <v>0</v>
      </c>
    </row>
    <row r="52870" spans="1:4">
      <c r="A52870" s="1">
        <v>0.16751269597492979</v>
      </c>
      <c r="B52870" s="1">
        <v>0.43032429257675309</v>
      </c>
      <c r="C52870" s="3">
        <f t="shared" si="826"/>
        <v>0</v>
      </c>
      <c r="D52870">
        <f>ROUND(C52870,0)</f>
        <v>0</v>
      </c>
    </row>
    <row r="52871" spans="1:4">
      <c r="A52871" s="1">
        <v>0.16751269597492979</v>
      </c>
      <c r="B52871" s="1">
        <v>0.46182703115653412</v>
      </c>
      <c r="C52871" s="3">
        <f t="shared" si="826"/>
        <v>0</v>
      </c>
      <c r="D52871">
        <f>ROUND(C52871,0)</f>
        <v>0</v>
      </c>
    </row>
    <row r="52872" spans="1:4">
      <c r="A52872" s="1">
        <v>0.16751269597492979</v>
      </c>
      <c r="B52872" s="1">
        <v>0.44518499919828669</v>
      </c>
      <c r="C52872" s="3">
        <f t="shared" si="826"/>
        <v>0</v>
      </c>
      <c r="D52872">
        <f>ROUND(C52872,0)</f>
        <v>0</v>
      </c>
    </row>
    <row r="52873" spans="1:4">
      <c r="A52873" s="1">
        <v>0.16751269597492979</v>
      </c>
      <c r="B52873" s="1">
        <v>0.43032429257675309</v>
      </c>
      <c r="C52873" s="3">
        <f t="shared" si="826"/>
        <v>0</v>
      </c>
      <c r="D52873">
        <f>ROUND(C52873,0)</f>
        <v>0</v>
      </c>
    </row>
    <row r="52874" spans="1:4">
      <c r="A52874" s="1">
        <v>0.16751269597492979</v>
      </c>
      <c r="B52874" s="1">
        <v>0.46182703115653401</v>
      </c>
      <c r="C52874" s="3">
        <f t="shared" si="826"/>
        <v>0</v>
      </c>
      <c r="D52874">
        <f>ROUND(C52874,0)</f>
        <v>0</v>
      </c>
    </row>
    <row r="52875" spans="1:4">
      <c r="A52875" s="1">
        <v>0.16751269597492979</v>
      </c>
      <c r="B52875" s="1">
        <v>0.44518499919828669</v>
      </c>
      <c r="C52875" s="3">
        <f t="shared" si="826"/>
        <v>0</v>
      </c>
      <c r="D52875">
        <f>ROUND(C52875,0)</f>
        <v>0</v>
      </c>
    </row>
    <row r="52876" spans="1:4">
      <c r="A52876" s="1">
        <v>0.16751269597492979</v>
      </c>
      <c r="B52876" s="1">
        <v>0.43032429257675309</v>
      </c>
      <c r="C52876" s="3">
        <f t="shared" si="826"/>
        <v>0</v>
      </c>
      <c r="D52876">
        <f>ROUND(C52876,0)</f>
        <v>0</v>
      </c>
    </row>
    <row r="52877" spans="1:4">
      <c r="A52877" s="1">
        <v>0.16751269597492979</v>
      </c>
      <c r="B52877" s="1">
        <v>0.46182703115653401</v>
      </c>
      <c r="C52877" s="3">
        <f t="shared" si="826"/>
        <v>0</v>
      </c>
      <c r="D52877">
        <f>ROUND(C52877,0)</f>
        <v>0</v>
      </c>
    </row>
    <row r="52878" spans="1:4">
      <c r="A52878" s="1">
        <v>0.16751269597492979</v>
      </c>
      <c r="B52878" s="1">
        <v>0.44518499919828669</v>
      </c>
      <c r="C52878" s="3">
        <f t="shared" si="826"/>
        <v>0</v>
      </c>
      <c r="D52878">
        <f>ROUND(C52878,0)</f>
        <v>0</v>
      </c>
    </row>
    <row r="52879" spans="1:4">
      <c r="A52879" s="1">
        <v>0.16751269597492979</v>
      </c>
      <c r="B52879" s="1">
        <v>0.43032429257675298</v>
      </c>
      <c r="C52879" s="3">
        <f t="shared" si="826"/>
        <v>0</v>
      </c>
      <c r="D52879">
        <f>ROUND(C52879,0)</f>
        <v>0</v>
      </c>
    </row>
    <row r="52880" spans="1:4">
      <c r="A52880" s="1">
        <v>0.16751269597492979</v>
      </c>
      <c r="B52880" s="1">
        <v>0.44518499919828669</v>
      </c>
      <c r="C52880" s="3">
        <f t="shared" si="826"/>
        <v>0</v>
      </c>
      <c r="D52880">
        <f>ROUND(C52880,0)</f>
        <v>0</v>
      </c>
    </row>
    <row r="52881" spans="1:4">
      <c r="A52881" s="1">
        <v>0.16751269597492979</v>
      </c>
      <c r="B52881" s="1">
        <v>0.43032429257675298</v>
      </c>
      <c r="C52881" s="3">
        <f t="shared" si="826"/>
        <v>0</v>
      </c>
      <c r="D52881">
        <f>ROUND(C52881,0)</f>
        <v>0</v>
      </c>
    </row>
    <row r="52882" spans="1:4">
      <c r="A52882" s="1">
        <v>0.16751269597492979</v>
      </c>
      <c r="B52882" s="1">
        <v>0.44518499919828669</v>
      </c>
      <c r="C52882" s="3">
        <f t="shared" si="826"/>
        <v>0</v>
      </c>
      <c r="D52882">
        <f>ROUND(C52882,0)</f>
        <v>0</v>
      </c>
    </row>
    <row r="52883" spans="1:4">
      <c r="A52883" s="1">
        <v>0.16751269597492979</v>
      </c>
      <c r="B52883" s="1">
        <v>0.43032429257675298</v>
      </c>
      <c r="C52883" s="3">
        <f t="shared" si="826"/>
        <v>0</v>
      </c>
      <c r="D52883">
        <f>ROUND(C52883,0)</f>
        <v>0</v>
      </c>
    </row>
    <row r="52884" spans="1:4">
      <c r="A52884" s="1">
        <v>0.16751269597492979</v>
      </c>
      <c r="B52884" s="1">
        <v>0.44518499919828669</v>
      </c>
      <c r="C52884" s="3">
        <f t="shared" si="826"/>
        <v>0</v>
      </c>
      <c r="D52884">
        <f>ROUND(C52884,0)</f>
        <v>0</v>
      </c>
    </row>
    <row r="52885" spans="1:4">
      <c r="A52885" s="1">
        <v>0.16751269597492979</v>
      </c>
      <c r="B52885" s="1">
        <v>0.43032429257675298</v>
      </c>
      <c r="C52885" s="3">
        <f t="shared" si="826"/>
        <v>0</v>
      </c>
      <c r="D52885">
        <f>ROUND(C52885,0)</f>
        <v>0</v>
      </c>
    </row>
    <row r="52886" spans="1:4">
      <c r="A52886" s="1">
        <v>0.1713847359831315</v>
      </c>
      <c r="B52886" s="1">
        <v>0.472502118982562</v>
      </c>
      <c r="C52886" s="3">
        <f t="shared" si="826"/>
        <v>0</v>
      </c>
      <c r="D52886">
        <f>ROUND(C52886,0)</f>
        <v>0</v>
      </c>
    </row>
    <row r="52887" spans="1:4">
      <c r="A52887" s="1">
        <v>0.1713847359831315</v>
      </c>
      <c r="B52887" s="1">
        <v>0.45547540804111852</v>
      </c>
      <c r="C52887" s="3">
        <f t="shared" si="826"/>
        <v>0</v>
      </c>
      <c r="D52887">
        <f>ROUND(C52887,0)</f>
        <v>0</v>
      </c>
    </row>
    <row r="52888" spans="1:4">
      <c r="A52888" s="1">
        <v>0.1713847359831315</v>
      </c>
      <c r="B52888" s="1">
        <v>0.44027119760183631</v>
      </c>
      <c r="C52888" s="3">
        <f t="shared" si="826"/>
        <v>0</v>
      </c>
      <c r="D52888">
        <f>ROUND(C52888,0)</f>
        <v>0</v>
      </c>
    </row>
    <row r="52889" spans="1:4">
      <c r="A52889" s="1">
        <v>0.1713847359831315</v>
      </c>
      <c r="B52889" s="1">
        <v>0.47250211898256211</v>
      </c>
      <c r="C52889" s="3">
        <f t="shared" si="826"/>
        <v>0</v>
      </c>
      <c r="D52889">
        <f>ROUND(C52889,0)</f>
        <v>0</v>
      </c>
    </row>
    <row r="52890" spans="1:4">
      <c r="A52890" s="1">
        <v>0.1713847359831315</v>
      </c>
      <c r="B52890" s="1">
        <v>0.45547540804111852</v>
      </c>
      <c r="C52890" s="3">
        <f t="shared" si="826"/>
        <v>0</v>
      </c>
      <c r="D52890">
        <f>ROUND(C52890,0)</f>
        <v>0</v>
      </c>
    </row>
    <row r="52891" spans="1:4">
      <c r="A52891" s="1">
        <v>0.1713847359831315</v>
      </c>
      <c r="B52891" s="1">
        <v>0.44027119760183631</v>
      </c>
      <c r="C52891" s="3">
        <f t="shared" si="826"/>
        <v>0</v>
      </c>
      <c r="D52891">
        <f>ROUND(C52891,0)</f>
        <v>0</v>
      </c>
    </row>
    <row r="52892" spans="1:4">
      <c r="A52892" s="1">
        <v>0.1713847359831315</v>
      </c>
      <c r="B52892" s="1">
        <v>0.47250211898256211</v>
      </c>
      <c r="C52892" s="3">
        <f t="shared" si="826"/>
        <v>0</v>
      </c>
      <c r="D52892">
        <f>ROUND(C52892,0)</f>
        <v>0</v>
      </c>
    </row>
    <row r="52893" spans="1:4">
      <c r="A52893" s="1">
        <v>0.1713847359831315</v>
      </c>
      <c r="B52893" s="1">
        <v>0.45547540804111841</v>
      </c>
      <c r="C52893" s="3">
        <f t="shared" si="826"/>
        <v>0</v>
      </c>
      <c r="D52893">
        <f>ROUND(C52893,0)</f>
        <v>0</v>
      </c>
    </row>
    <row r="52894" spans="1:4">
      <c r="A52894" s="1">
        <v>0.1713847359831315</v>
      </c>
      <c r="B52894" s="1">
        <v>0.44027119760183642</v>
      </c>
      <c r="C52894" s="3">
        <f t="shared" si="826"/>
        <v>0</v>
      </c>
      <c r="D52894">
        <f>ROUND(C52894,0)</f>
        <v>0</v>
      </c>
    </row>
    <row r="52895" spans="1:4">
      <c r="A52895" s="1">
        <v>0.1713847359831315</v>
      </c>
      <c r="B52895" s="1">
        <v>0.472502118982562</v>
      </c>
      <c r="C52895" s="3">
        <f t="shared" si="826"/>
        <v>0</v>
      </c>
      <c r="D52895">
        <f>ROUND(C52895,0)</f>
        <v>0</v>
      </c>
    </row>
    <row r="52896" spans="1:4">
      <c r="A52896" s="1">
        <v>0.1713847359831315</v>
      </c>
      <c r="B52896" s="1">
        <v>0.45547540804111852</v>
      </c>
      <c r="C52896" s="3">
        <f t="shared" si="826"/>
        <v>0</v>
      </c>
      <c r="D52896">
        <f>ROUND(C52896,0)</f>
        <v>0</v>
      </c>
    </row>
    <row r="52897" spans="1:4">
      <c r="A52897" s="1">
        <v>0.1713847359831315</v>
      </c>
      <c r="B52897" s="1">
        <v>0.44027119760183631</v>
      </c>
      <c r="C52897" s="3">
        <f t="shared" si="826"/>
        <v>0</v>
      </c>
      <c r="D52897">
        <f>ROUND(C52897,0)</f>
        <v>0</v>
      </c>
    </row>
    <row r="52898" spans="1:4">
      <c r="A52898" s="1">
        <v>0.1713847359831315</v>
      </c>
      <c r="B52898" s="1">
        <v>0.472502118982562</v>
      </c>
      <c r="C52898" s="3">
        <f t="shared" si="826"/>
        <v>0</v>
      </c>
      <c r="D52898">
        <f>ROUND(C52898,0)</f>
        <v>0</v>
      </c>
    </row>
    <row r="52899" spans="1:4">
      <c r="A52899" s="1">
        <v>0.1713847359831315</v>
      </c>
      <c r="B52899" s="1">
        <v>0.45547540804111852</v>
      </c>
      <c r="C52899" s="3">
        <f t="shared" si="826"/>
        <v>0</v>
      </c>
      <c r="D52899">
        <f>ROUND(C52899,0)</f>
        <v>0</v>
      </c>
    </row>
    <row r="52900" spans="1:4">
      <c r="A52900" s="1">
        <v>0.1713847359831315</v>
      </c>
      <c r="B52900" s="1">
        <v>0.44027119760183631</v>
      </c>
      <c r="C52900" s="3">
        <f t="shared" si="826"/>
        <v>0</v>
      </c>
      <c r="D52900">
        <f>ROUND(C52900,0)</f>
        <v>0</v>
      </c>
    </row>
    <row r="52901" spans="1:4">
      <c r="A52901" s="1">
        <v>0.1713847359831315</v>
      </c>
      <c r="B52901" s="1">
        <v>0.45547540804111841</v>
      </c>
      <c r="C52901" s="3">
        <f t="shared" si="826"/>
        <v>0</v>
      </c>
      <c r="D52901">
        <f>ROUND(C52901,0)</f>
        <v>0</v>
      </c>
    </row>
    <row r="52902" spans="1:4">
      <c r="A52902" s="1">
        <v>0.1713847359831315</v>
      </c>
      <c r="B52902" s="1">
        <v>0.44027119760183631</v>
      </c>
      <c r="C52902" s="3">
        <f t="shared" si="826"/>
        <v>0</v>
      </c>
      <c r="D52902">
        <f>ROUND(C52902,0)</f>
        <v>0</v>
      </c>
    </row>
    <row r="52903" spans="1:4">
      <c r="A52903" s="1">
        <v>0.1713847359831315</v>
      </c>
      <c r="B52903" s="1">
        <v>0.45547540804111841</v>
      </c>
      <c r="C52903" s="3">
        <f t="shared" si="826"/>
        <v>0</v>
      </c>
      <c r="D52903">
        <f>ROUND(C52903,0)</f>
        <v>0</v>
      </c>
    </row>
    <row r="52904" spans="1:4">
      <c r="A52904" s="1">
        <v>0.1713847359831315</v>
      </c>
      <c r="B52904" s="1">
        <v>0.44027119760183631</v>
      </c>
      <c r="C52904" s="3">
        <f t="shared" si="826"/>
        <v>0</v>
      </c>
      <c r="D52904">
        <f>ROUND(C52904,0)</f>
        <v>0</v>
      </c>
    </row>
    <row r="52905" spans="1:4">
      <c r="A52905" s="1">
        <v>0.1713847359831315</v>
      </c>
      <c r="B52905" s="1">
        <v>0.45547540804111852</v>
      </c>
      <c r="C52905" s="3">
        <f t="shared" si="826"/>
        <v>0</v>
      </c>
      <c r="D52905">
        <f>ROUND(C52905,0)</f>
        <v>0</v>
      </c>
    </row>
    <row r="52906" spans="1:4">
      <c r="A52906" s="1">
        <v>0.1713847359831315</v>
      </c>
      <c r="B52906" s="1">
        <v>0.44027119760183631</v>
      </c>
      <c r="C52906" s="3">
        <f t="shared" si="826"/>
        <v>0</v>
      </c>
      <c r="D52906">
        <f>ROUND(C52906,0)</f>
        <v>0</v>
      </c>
    </row>
    <row r="52907" spans="1:4">
      <c r="A52907" s="1">
        <v>0.17004824312463709</v>
      </c>
      <c r="B52907" s="1">
        <v>0.46881745182698858</v>
      </c>
      <c r="C52907" s="3">
        <f t="shared" si="826"/>
        <v>0</v>
      </c>
      <c r="D52907">
        <f>ROUND(C52907,0)</f>
        <v>0</v>
      </c>
    </row>
    <row r="52908" spans="1:4">
      <c r="A52908" s="1">
        <v>0.17004824312463709</v>
      </c>
      <c r="B52908" s="1">
        <v>0.45192351862357621</v>
      </c>
      <c r="C52908" s="3">
        <f t="shared" si="826"/>
        <v>0</v>
      </c>
      <c r="D52908">
        <f>ROUND(C52908,0)</f>
        <v>0</v>
      </c>
    </row>
    <row r="52909" spans="1:4">
      <c r="A52909" s="1">
        <v>0.17004824312463709</v>
      </c>
      <c r="B52909" s="1">
        <v>0.43683787369454552</v>
      </c>
      <c r="C52909" s="3">
        <f t="shared" si="826"/>
        <v>0</v>
      </c>
      <c r="D52909">
        <f>ROUND(C52909,0)</f>
        <v>0</v>
      </c>
    </row>
    <row r="52910" spans="1:4">
      <c r="A52910" s="1">
        <v>0.17004824312463709</v>
      </c>
      <c r="B52910" s="1">
        <v>0.46881745182698858</v>
      </c>
      <c r="C52910" s="3">
        <f t="shared" si="826"/>
        <v>0</v>
      </c>
      <c r="D52910">
        <f>ROUND(C52910,0)</f>
        <v>0</v>
      </c>
    </row>
    <row r="52911" spans="1:4">
      <c r="A52911" s="1">
        <v>0.17004824312463709</v>
      </c>
      <c r="B52911" s="1">
        <v>0.45192351862357621</v>
      </c>
      <c r="C52911" s="3">
        <f t="shared" si="826"/>
        <v>0</v>
      </c>
      <c r="D52911">
        <f>ROUND(C52911,0)</f>
        <v>0</v>
      </c>
    </row>
    <row r="52912" spans="1:4">
      <c r="A52912" s="1">
        <v>0.17004824312463709</v>
      </c>
      <c r="B52912" s="1">
        <v>0.43683787369454541</v>
      </c>
      <c r="C52912" s="3">
        <f t="shared" si="826"/>
        <v>0</v>
      </c>
      <c r="D52912">
        <f>ROUND(C52912,0)</f>
        <v>0</v>
      </c>
    </row>
    <row r="52913" spans="1:4">
      <c r="A52913" s="1">
        <v>0.17004824312463709</v>
      </c>
      <c r="B52913" s="1">
        <v>0.46881745182698858</v>
      </c>
      <c r="C52913" s="3">
        <f t="shared" si="826"/>
        <v>0</v>
      </c>
      <c r="D52913">
        <f>ROUND(C52913,0)</f>
        <v>0</v>
      </c>
    </row>
    <row r="52914" spans="1:4">
      <c r="A52914" s="1">
        <v>0.17004824312463709</v>
      </c>
      <c r="B52914" s="1">
        <v>0.45192351862357621</v>
      </c>
      <c r="C52914" s="3">
        <f t="shared" si="826"/>
        <v>0</v>
      </c>
      <c r="D52914">
        <f>ROUND(C52914,0)</f>
        <v>0</v>
      </c>
    </row>
    <row r="52915" spans="1:4">
      <c r="A52915" s="1">
        <v>0.17004824312463709</v>
      </c>
      <c r="B52915" s="1">
        <v>0.43683787369454541</v>
      </c>
      <c r="C52915" s="3">
        <f t="shared" si="826"/>
        <v>0</v>
      </c>
      <c r="D52915">
        <f>ROUND(C52915,0)</f>
        <v>0</v>
      </c>
    </row>
    <row r="52916" spans="1:4">
      <c r="A52916" s="1">
        <v>0.17004824312463709</v>
      </c>
      <c r="B52916" s="1">
        <v>0.46881745182698858</v>
      </c>
      <c r="C52916" s="3">
        <f t="shared" si="826"/>
        <v>0</v>
      </c>
      <c r="D52916">
        <f>ROUND(C52916,0)</f>
        <v>0</v>
      </c>
    </row>
    <row r="52917" spans="1:4">
      <c r="A52917" s="1">
        <v>0.17004824312463709</v>
      </c>
      <c r="B52917" s="1">
        <v>0.4519235186235761</v>
      </c>
      <c r="C52917" s="3">
        <f t="shared" si="826"/>
        <v>0</v>
      </c>
      <c r="D52917">
        <f>ROUND(C52917,0)</f>
        <v>0</v>
      </c>
    </row>
    <row r="52918" spans="1:4">
      <c r="A52918" s="1">
        <v>0.17004824312463709</v>
      </c>
      <c r="B52918" s="1">
        <v>0.43683787369454541</v>
      </c>
      <c r="C52918" s="3">
        <f t="shared" si="826"/>
        <v>0</v>
      </c>
      <c r="D52918">
        <f>ROUND(C52918,0)</f>
        <v>0</v>
      </c>
    </row>
    <row r="52919" spans="1:4">
      <c r="A52919" s="1">
        <v>0.17004824312463709</v>
      </c>
      <c r="B52919" s="1">
        <v>0.4688174518269887</v>
      </c>
      <c r="C52919" s="3">
        <f t="shared" si="826"/>
        <v>0</v>
      </c>
      <c r="D52919">
        <f>ROUND(C52919,0)</f>
        <v>0</v>
      </c>
    </row>
    <row r="52920" spans="1:4">
      <c r="A52920" s="1">
        <v>0.17004824312463709</v>
      </c>
      <c r="B52920" s="1">
        <v>0.45192351862357621</v>
      </c>
      <c r="C52920" s="3">
        <f t="shared" si="826"/>
        <v>0</v>
      </c>
      <c r="D52920">
        <f>ROUND(C52920,0)</f>
        <v>0</v>
      </c>
    </row>
    <row r="52921" spans="1:4">
      <c r="A52921" s="1">
        <v>0.17004824312463709</v>
      </c>
      <c r="B52921" s="1">
        <v>0.43683787369454541</v>
      </c>
      <c r="C52921" s="3">
        <f t="shared" si="826"/>
        <v>0</v>
      </c>
      <c r="D52921">
        <f>ROUND(C52921,0)</f>
        <v>0</v>
      </c>
    </row>
    <row r="52922" spans="1:4">
      <c r="A52922" s="1">
        <v>0.17004824312463709</v>
      </c>
      <c r="B52922" s="1">
        <v>0.45192351862357599</v>
      </c>
      <c r="C52922" s="3">
        <f t="shared" si="826"/>
        <v>0</v>
      </c>
      <c r="D52922">
        <f>ROUND(C52922,0)</f>
        <v>0</v>
      </c>
    </row>
    <row r="52923" spans="1:4">
      <c r="A52923" s="1">
        <v>0.17004824312463709</v>
      </c>
      <c r="B52923" s="1">
        <v>0.43683787369454552</v>
      </c>
      <c r="C52923" s="3">
        <f t="shared" si="826"/>
        <v>0</v>
      </c>
      <c r="D52923">
        <f>ROUND(C52923,0)</f>
        <v>0</v>
      </c>
    </row>
    <row r="52924" spans="1:4">
      <c r="A52924" s="1">
        <v>0.17004824312463709</v>
      </c>
      <c r="B52924" s="1">
        <v>0.45192351862357621</v>
      </c>
      <c r="C52924" s="3">
        <f t="shared" si="826"/>
        <v>0</v>
      </c>
      <c r="D52924">
        <f>ROUND(C52924,0)</f>
        <v>0</v>
      </c>
    </row>
    <row r="52925" spans="1:4">
      <c r="A52925" s="1">
        <v>0.17004824312463709</v>
      </c>
      <c r="B52925" s="1">
        <v>0.43683787369454541</v>
      </c>
      <c r="C52925" s="3">
        <f t="shared" si="826"/>
        <v>0</v>
      </c>
      <c r="D52925">
        <f>ROUND(C52925,0)</f>
        <v>0</v>
      </c>
    </row>
    <row r="52926" spans="1:4">
      <c r="A52926" s="1">
        <v>0.17004824312463709</v>
      </c>
      <c r="B52926" s="1">
        <v>0.4519235186235761</v>
      </c>
      <c r="C52926" s="3">
        <f t="shared" si="826"/>
        <v>0</v>
      </c>
      <c r="D52926">
        <f>ROUND(C52926,0)</f>
        <v>0</v>
      </c>
    </row>
    <row r="52927" spans="1:4">
      <c r="A52927" s="1">
        <v>0.17004824312463709</v>
      </c>
      <c r="B52927" s="1">
        <v>0.43683787369454541</v>
      </c>
      <c r="C52927" s="3">
        <f t="shared" si="826"/>
        <v>0</v>
      </c>
      <c r="D52927">
        <f>ROUND(C52927,0)</f>
        <v>0</v>
      </c>
    </row>
    <row r="52928" spans="1:4">
      <c r="A52928" s="1">
        <v>0.1687361176799641</v>
      </c>
      <c r="B52928" s="1">
        <v>0.4651999648353819</v>
      </c>
      <c r="C52928" s="3">
        <f t="shared" si="826"/>
        <v>0</v>
      </c>
      <c r="D52928">
        <f>ROUND(C52928,0)</f>
        <v>0</v>
      </c>
    </row>
    <row r="52929" spans="1:4">
      <c r="A52929" s="1">
        <v>0.1687361176799641</v>
      </c>
      <c r="B52929" s="1">
        <v>0.44843638851898859</v>
      </c>
      <c r="C52929" s="3">
        <f t="shared" si="826"/>
        <v>0</v>
      </c>
      <c r="D52929">
        <f>ROUND(C52929,0)</f>
        <v>0</v>
      </c>
    </row>
    <row r="52930" spans="1:4">
      <c r="A52930" s="1">
        <v>0.1687361176799641</v>
      </c>
      <c r="B52930" s="1">
        <v>0.43346714737159631</v>
      </c>
      <c r="C52930" s="3">
        <f t="shared" si="826"/>
        <v>0</v>
      </c>
      <c r="D52930">
        <f>ROUND(C52930,0)</f>
        <v>0</v>
      </c>
    </row>
    <row r="52931" spans="1:4">
      <c r="A52931" s="1">
        <v>0.1687361176799641</v>
      </c>
      <c r="B52931" s="1">
        <v>0.4651999648353819</v>
      </c>
      <c r="C52931" s="3">
        <f t="shared" ref="C52931:C52994" si="827">ROUND(A52931,0)</f>
        <v>0</v>
      </c>
      <c r="D52931">
        <f>ROUND(C52931,0)</f>
        <v>0</v>
      </c>
    </row>
    <row r="52932" spans="1:4">
      <c r="A52932" s="1">
        <v>0.1687361176799641</v>
      </c>
      <c r="B52932" s="1">
        <v>0.44843638851898848</v>
      </c>
      <c r="C52932" s="3">
        <f t="shared" si="827"/>
        <v>0</v>
      </c>
      <c r="D52932">
        <f>ROUND(C52932,0)</f>
        <v>0</v>
      </c>
    </row>
    <row r="52933" spans="1:4">
      <c r="A52933" s="1">
        <v>0.1687361176799641</v>
      </c>
      <c r="B52933" s="1">
        <v>0.43346714737159631</v>
      </c>
      <c r="C52933" s="3">
        <f t="shared" si="827"/>
        <v>0</v>
      </c>
      <c r="D52933">
        <f>ROUND(C52933,0)</f>
        <v>0</v>
      </c>
    </row>
    <row r="52934" spans="1:4">
      <c r="A52934" s="1">
        <v>0.1687361176799641</v>
      </c>
      <c r="B52934" s="1">
        <v>0.4651999648353819</v>
      </c>
      <c r="C52934" s="3">
        <f t="shared" si="827"/>
        <v>0</v>
      </c>
      <c r="D52934">
        <f>ROUND(C52934,0)</f>
        <v>0</v>
      </c>
    </row>
    <row r="52935" spans="1:4">
      <c r="A52935" s="1">
        <v>0.1687361176799641</v>
      </c>
      <c r="B52935" s="1">
        <v>0.44843638851898859</v>
      </c>
      <c r="C52935" s="3">
        <f t="shared" si="827"/>
        <v>0</v>
      </c>
      <c r="D52935">
        <f>ROUND(C52935,0)</f>
        <v>0</v>
      </c>
    </row>
    <row r="52936" spans="1:4">
      <c r="A52936" s="1">
        <v>0.1687361176799641</v>
      </c>
      <c r="B52936" s="1">
        <v>0.43346714737159642</v>
      </c>
      <c r="C52936" s="3">
        <f t="shared" si="827"/>
        <v>0</v>
      </c>
      <c r="D52936">
        <f>ROUND(C52936,0)</f>
        <v>0</v>
      </c>
    </row>
    <row r="52937" spans="1:4">
      <c r="A52937" s="1">
        <v>0.1687361176799641</v>
      </c>
      <c r="B52937" s="1">
        <v>0.46519996483538201</v>
      </c>
      <c r="C52937" s="3">
        <f t="shared" si="827"/>
        <v>0</v>
      </c>
      <c r="D52937">
        <f>ROUND(C52937,0)</f>
        <v>0</v>
      </c>
    </row>
    <row r="52938" spans="1:4">
      <c r="A52938" s="1">
        <v>0.1687361176799641</v>
      </c>
      <c r="B52938" s="1">
        <v>0.44843638851898859</v>
      </c>
      <c r="C52938" s="3">
        <f t="shared" si="827"/>
        <v>0</v>
      </c>
      <c r="D52938">
        <f>ROUND(C52938,0)</f>
        <v>0</v>
      </c>
    </row>
    <row r="52939" spans="1:4">
      <c r="A52939" s="1">
        <v>0.1687361176799641</v>
      </c>
      <c r="B52939" s="1">
        <v>0.43346714737159631</v>
      </c>
      <c r="C52939" s="3">
        <f t="shared" si="827"/>
        <v>0</v>
      </c>
      <c r="D52939">
        <f>ROUND(C52939,0)</f>
        <v>0</v>
      </c>
    </row>
    <row r="52940" spans="1:4">
      <c r="A52940" s="1">
        <v>0.1687361176799641</v>
      </c>
      <c r="B52940" s="1">
        <v>0.46519996483538201</v>
      </c>
      <c r="C52940" s="3">
        <f t="shared" si="827"/>
        <v>0</v>
      </c>
      <c r="D52940">
        <f>ROUND(C52940,0)</f>
        <v>0</v>
      </c>
    </row>
    <row r="52941" spans="1:4">
      <c r="A52941" s="1">
        <v>0.1687361176799641</v>
      </c>
      <c r="B52941" s="1">
        <v>0.44843638851898859</v>
      </c>
      <c r="C52941" s="3">
        <f t="shared" si="827"/>
        <v>0</v>
      </c>
      <c r="D52941">
        <f>ROUND(C52941,0)</f>
        <v>0</v>
      </c>
    </row>
    <row r="52942" spans="1:4">
      <c r="A52942" s="1">
        <v>0.1687361176799641</v>
      </c>
      <c r="B52942" s="1">
        <v>0.43346714737159642</v>
      </c>
      <c r="C52942" s="3">
        <f t="shared" si="827"/>
        <v>0</v>
      </c>
      <c r="D52942">
        <f>ROUND(C52942,0)</f>
        <v>0</v>
      </c>
    </row>
    <row r="52943" spans="1:4">
      <c r="A52943" s="1">
        <v>0.1687361176799641</v>
      </c>
      <c r="B52943" s="1">
        <v>0.44843638851898848</v>
      </c>
      <c r="C52943" s="3">
        <f t="shared" si="827"/>
        <v>0</v>
      </c>
      <c r="D52943">
        <f>ROUND(C52943,0)</f>
        <v>0</v>
      </c>
    </row>
    <row r="52944" spans="1:4">
      <c r="A52944" s="1">
        <v>0.1687361176799641</v>
      </c>
      <c r="B52944" s="1">
        <v>0.43346714737159642</v>
      </c>
      <c r="C52944" s="3">
        <f t="shared" si="827"/>
        <v>0</v>
      </c>
      <c r="D52944">
        <f>ROUND(C52944,0)</f>
        <v>0</v>
      </c>
    </row>
    <row r="52945" spans="1:4">
      <c r="A52945" s="1">
        <v>0.1687361176799641</v>
      </c>
      <c r="B52945" s="1">
        <v>0.44843638851898848</v>
      </c>
      <c r="C52945" s="3">
        <f t="shared" si="827"/>
        <v>0</v>
      </c>
      <c r="D52945">
        <f>ROUND(C52945,0)</f>
        <v>0</v>
      </c>
    </row>
    <row r="52946" spans="1:4">
      <c r="A52946" s="1">
        <v>0.1687361176799641</v>
      </c>
      <c r="B52946" s="1">
        <v>0.43346714737159631</v>
      </c>
      <c r="C52946" s="3">
        <f t="shared" si="827"/>
        <v>0</v>
      </c>
      <c r="D52946">
        <f>ROUND(C52946,0)</f>
        <v>0</v>
      </c>
    </row>
    <row r="52947" spans="1:4">
      <c r="A52947" s="1">
        <v>0.1687361176799641</v>
      </c>
      <c r="B52947" s="1">
        <v>0.44843638851898848</v>
      </c>
      <c r="C52947" s="3">
        <f t="shared" si="827"/>
        <v>0</v>
      </c>
      <c r="D52947">
        <f>ROUND(C52947,0)</f>
        <v>0</v>
      </c>
    </row>
    <row r="52948" spans="1:4">
      <c r="A52948" s="1">
        <v>0.1687361176799641</v>
      </c>
      <c r="B52948" s="1">
        <v>0.43346714737159631</v>
      </c>
      <c r="C52948" s="3">
        <f t="shared" si="827"/>
        <v>0</v>
      </c>
      <c r="D52948">
        <f>ROUND(C52948,0)</f>
        <v>0</v>
      </c>
    </row>
    <row r="52949" spans="1:4">
      <c r="A52949" s="1">
        <v>0.16744764821065011</v>
      </c>
      <c r="B52949" s="1">
        <v>0.46164769659513971</v>
      </c>
      <c r="C52949" s="3">
        <f t="shared" si="827"/>
        <v>0</v>
      </c>
      <c r="D52949">
        <f>ROUND(C52949,0)</f>
        <v>0</v>
      </c>
    </row>
    <row r="52950" spans="1:4">
      <c r="A52950" s="1">
        <v>0.1674476482106502</v>
      </c>
      <c r="B52950" s="1">
        <v>0.44501212699465981</v>
      </c>
      <c r="C52950" s="3">
        <f t="shared" si="827"/>
        <v>0</v>
      </c>
      <c r="D52950">
        <f>ROUND(C52950,0)</f>
        <v>0</v>
      </c>
    </row>
    <row r="52951" spans="1:4">
      <c r="A52951" s="1">
        <v>0.1674476482106502</v>
      </c>
      <c r="B52951" s="1">
        <v>0.43015719101478228</v>
      </c>
      <c r="C52951" s="3">
        <f t="shared" si="827"/>
        <v>0</v>
      </c>
      <c r="D52951">
        <f>ROUND(C52951,0)</f>
        <v>0</v>
      </c>
    </row>
    <row r="52952" spans="1:4">
      <c r="A52952" s="1">
        <v>0.1674476482106502</v>
      </c>
      <c r="B52952" s="1">
        <v>0.46164769659513982</v>
      </c>
      <c r="C52952" s="3">
        <f t="shared" si="827"/>
        <v>0</v>
      </c>
      <c r="D52952">
        <f>ROUND(C52952,0)</f>
        <v>0</v>
      </c>
    </row>
    <row r="52953" spans="1:4">
      <c r="A52953" s="1">
        <v>0.1674476482106502</v>
      </c>
      <c r="B52953" s="1">
        <v>0.44501212699465981</v>
      </c>
      <c r="C52953" s="3">
        <f t="shared" si="827"/>
        <v>0</v>
      </c>
      <c r="D52953">
        <f>ROUND(C52953,0)</f>
        <v>0</v>
      </c>
    </row>
    <row r="52954" spans="1:4">
      <c r="A52954" s="1">
        <v>0.1674476482106502</v>
      </c>
      <c r="B52954" s="1">
        <v>0.43015719101478228</v>
      </c>
      <c r="C52954" s="3">
        <f t="shared" si="827"/>
        <v>0</v>
      </c>
      <c r="D52954">
        <f>ROUND(C52954,0)</f>
        <v>0</v>
      </c>
    </row>
    <row r="52955" spans="1:4">
      <c r="A52955" s="1">
        <v>0.1674476482106502</v>
      </c>
      <c r="B52955" s="1">
        <v>0.46164769659513982</v>
      </c>
      <c r="C52955" s="3">
        <f t="shared" si="827"/>
        <v>0</v>
      </c>
      <c r="D52955">
        <f>ROUND(C52955,0)</f>
        <v>0</v>
      </c>
    </row>
    <row r="52956" spans="1:4">
      <c r="A52956" s="1">
        <v>0.1674476482106502</v>
      </c>
      <c r="B52956" s="1">
        <v>0.44501212699465981</v>
      </c>
      <c r="C52956" s="3">
        <f t="shared" si="827"/>
        <v>0</v>
      </c>
      <c r="D52956">
        <f>ROUND(C52956,0)</f>
        <v>0</v>
      </c>
    </row>
    <row r="52957" spans="1:4">
      <c r="A52957" s="1">
        <v>0.1674476482106502</v>
      </c>
      <c r="B52957" s="1">
        <v>0.43015719101478228</v>
      </c>
      <c r="C52957" s="3">
        <f t="shared" si="827"/>
        <v>0</v>
      </c>
      <c r="D52957">
        <f>ROUND(C52957,0)</f>
        <v>0</v>
      </c>
    </row>
    <row r="52958" spans="1:4">
      <c r="A52958" s="1">
        <v>0.1674476482106502</v>
      </c>
      <c r="B52958" s="1">
        <v>0.46164769659513982</v>
      </c>
      <c r="C52958" s="3">
        <f t="shared" si="827"/>
        <v>0</v>
      </c>
      <c r="D52958">
        <f>ROUND(C52958,0)</f>
        <v>0</v>
      </c>
    </row>
    <row r="52959" spans="1:4">
      <c r="A52959" s="1">
        <v>0.1674476482106502</v>
      </c>
      <c r="B52959" s="1">
        <v>0.44501212699465981</v>
      </c>
      <c r="C52959" s="3">
        <f t="shared" si="827"/>
        <v>0</v>
      </c>
      <c r="D52959">
        <f>ROUND(C52959,0)</f>
        <v>0</v>
      </c>
    </row>
    <row r="52960" spans="1:4">
      <c r="A52960" s="1">
        <v>0.1674476482106502</v>
      </c>
      <c r="B52960" s="1">
        <v>0.43015719101478239</v>
      </c>
      <c r="C52960" s="3">
        <f t="shared" si="827"/>
        <v>0</v>
      </c>
      <c r="D52960">
        <f>ROUND(C52960,0)</f>
        <v>0</v>
      </c>
    </row>
    <row r="52961" spans="1:4">
      <c r="A52961" s="1">
        <v>0.1674476482106502</v>
      </c>
      <c r="B52961" s="1">
        <v>0.46164769659513982</v>
      </c>
      <c r="C52961" s="3">
        <f t="shared" si="827"/>
        <v>0</v>
      </c>
      <c r="D52961">
        <f>ROUND(C52961,0)</f>
        <v>0</v>
      </c>
    </row>
    <row r="52962" spans="1:4">
      <c r="A52962" s="1">
        <v>0.1674476482106502</v>
      </c>
      <c r="B52962" s="1">
        <v>0.44501212699465981</v>
      </c>
      <c r="C52962" s="3">
        <f t="shared" si="827"/>
        <v>0</v>
      </c>
      <c r="D52962">
        <f>ROUND(C52962,0)</f>
        <v>0</v>
      </c>
    </row>
    <row r="52963" spans="1:4">
      <c r="A52963" s="1">
        <v>0.1674476482106502</v>
      </c>
      <c r="B52963" s="1">
        <v>0.43015719101478228</v>
      </c>
      <c r="C52963" s="3">
        <f t="shared" si="827"/>
        <v>0</v>
      </c>
      <c r="D52963">
        <f>ROUND(C52963,0)</f>
        <v>0</v>
      </c>
    </row>
    <row r="52964" spans="1:4">
      <c r="A52964" s="1">
        <v>0.16744764821065011</v>
      </c>
      <c r="B52964" s="1">
        <v>0.4450121269946597</v>
      </c>
      <c r="C52964" s="3">
        <f t="shared" si="827"/>
        <v>0</v>
      </c>
      <c r="D52964">
        <f>ROUND(C52964,0)</f>
        <v>0</v>
      </c>
    </row>
    <row r="52965" spans="1:4">
      <c r="A52965" s="1">
        <v>0.1674476482106502</v>
      </c>
      <c r="B52965" s="1">
        <v>0.43015719101478228</v>
      </c>
      <c r="C52965" s="3">
        <f t="shared" si="827"/>
        <v>0</v>
      </c>
      <c r="D52965">
        <f>ROUND(C52965,0)</f>
        <v>0</v>
      </c>
    </row>
    <row r="52966" spans="1:4">
      <c r="A52966" s="1">
        <v>0.1674476482106502</v>
      </c>
      <c r="B52966" s="1">
        <v>0.44501212699465981</v>
      </c>
      <c r="C52966" s="3">
        <f t="shared" si="827"/>
        <v>0</v>
      </c>
      <c r="D52966">
        <f>ROUND(C52966,0)</f>
        <v>0</v>
      </c>
    </row>
    <row r="52967" spans="1:4">
      <c r="A52967" s="1">
        <v>0.1674476482106502</v>
      </c>
      <c r="B52967" s="1">
        <v>0.43015719101478228</v>
      </c>
      <c r="C52967" s="3">
        <f t="shared" si="827"/>
        <v>0</v>
      </c>
      <c r="D52967">
        <f>ROUND(C52967,0)</f>
        <v>0</v>
      </c>
    </row>
    <row r="52968" spans="1:4">
      <c r="A52968" s="1">
        <v>0.1674476482106502</v>
      </c>
      <c r="B52968" s="1">
        <v>0.44501212699465981</v>
      </c>
      <c r="C52968" s="3">
        <f t="shared" si="827"/>
        <v>0</v>
      </c>
      <c r="D52968">
        <f>ROUND(C52968,0)</f>
        <v>0</v>
      </c>
    </row>
    <row r="52969" spans="1:4">
      <c r="A52969" s="1">
        <v>0.1674476482106502</v>
      </c>
      <c r="B52969" s="1">
        <v>0.43015719101478228</v>
      </c>
      <c r="C52969" s="3">
        <f t="shared" si="827"/>
        <v>0</v>
      </c>
      <c r="D52969">
        <f>ROUND(C52969,0)</f>
        <v>0</v>
      </c>
    </row>
    <row r="52970" spans="1:4">
      <c r="A52970" s="1">
        <v>0.16618215066245939</v>
      </c>
      <c r="B52970" s="1">
        <v>0.45815876119107762</v>
      </c>
      <c r="C52970" s="3">
        <f t="shared" si="827"/>
        <v>0</v>
      </c>
      <c r="D52970">
        <f>ROUND(C52970,0)</f>
        <v>0</v>
      </c>
    </row>
    <row r="52971" spans="1:4">
      <c r="A52971" s="1">
        <v>0.16618215066245939</v>
      </c>
      <c r="B52971" s="1">
        <v>0.44164891609474638</v>
      </c>
      <c r="C52971" s="3">
        <f t="shared" si="827"/>
        <v>0</v>
      </c>
      <c r="D52971">
        <f>ROUND(C52971,0)</f>
        <v>0</v>
      </c>
    </row>
    <row r="52972" spans="1:4">
      <c r="A52972" s="1">
        <v>0.16618215066245939</v>
      </c>
      <c r="B52972" s="1">
        <v>0.42690624735338772</v>
      </c>
      <c r="C52972" s="3">
        <f t="shared" si="827"/>
        <v>0</v>
      </c>
      <c r="D52972">
        <f>ROUND(C52972,0)</f>
        <v>0</v>
      </c>
    </row>
    <row r="52973" spans="1:4">
      <c r="A52973" s="1">
        <v>0.16618215066245939</v>
      </c>
      <c r="B52973" s="1">
        <v>0.45815876119107762</v>
      </c>
      <c r="C52973" s="3">
        <f t="shared" si="827"/>
        <v>0</v>
      </c>
      <c r="D52973">
        <f>ROUND(C52973,0)</f>
        <v>0</v>
      </c>
    </row>
    <row r="52974" spans="1:4">
      <c r="A52974" s="1">
        <v>0.16618215066245939</v>
      </c>
      <c r="B52974" s="1">
        <v>0.44164891609474638</v>
      </c>
      <c r="C52974" s="3">
        <f t="shared" si="827"/>
        <v>0</v>
      </c>
      <c r="D52974">
        <f>ROUND(C52974,0)</f>
        <v>0</v>
      </c>
    </row>
    <row r="52975" spans="1:4">
      <c r="A52975" s="1">
        <v>0.16618215066245939</v>
      </c>
      <c r="B52975" s="1">
        <v>0.42690624735338772</v>
      </c>
      <c r="C52975" s="3">
        <f t="shared" si="827"/>
        <v>0</v>
      </c>
      <c r="D52975">
        <f>ROUND(C52975,0)</f>
        <v>0</v>
      </c>
    </row>
    <row r="52976" spans="1:4">
      <c r="A52976" s="1">
        <v>0.16618215066245931</v>
      </c>
      <c r="B52976" s="1">
        <v>0.45815876119107762</v>
      </c>
      <c r="C52976" s="3">
        <f t="shared" si="827"/>
        <v>0</v>
      </c>
      <c r="D52976">
        <f>ROUND(C52976,0)</f>
        <v>0</v>
      </c>
    </row>
    <row r="52977" spans="1:4">
      <c r="A52977" s="1">
        <v>0.16618215066245939</v>
      </c>
      <c r="B52977" s="1">
        <v>0.44164891609474638</v>
      </c>
      <c r="C52977" s="3">
        <f t="shared" si="827"/>
        <v>0</v>
      </c>
      <c r="D52977">
        <f>ROUND(C52977,0)</f>
        <v>0</v>
      </c>
    </row>
    <row r="52978" spans="1:4">
      <c r="A52978" s="1">
        <v>0.16618215066245939</v>
      </c>
      <c r="B52978" s="1">
        <v>0.42690624735338778</v>
      </c>
      <c r="C52978" s="3">
        <f t="shared" si="827"/>
        <v>0</v>
      </c>
      <c r="D52978">
        <f>ROUND(C52978,0)</f>
        <v>0</v>
      </c>
    </row>
    <row r="52979" spans="1:4">
      <c r="A52979" s="1">
        <v>0.16618215066245939</v>
      </c>
      <c r="B52979" s="1">
        <v>0.45815876119107762</v>
      </c>
      <c r="C52979" s="3">
        <f t="shared" si="827"/>
        <v>0</v>
      </c>
      <c r="D52979">
        <f>ROUND(C52979,0)</f>
        <v>0</v>
      </c>
    </row>
    <row r="52980" spans="1:4">
      <c r="A52980" s="1">
        <v>0.16618215066245939</v>
      </c>
      <c r="B52980" s="1">
        <v>0.44164891609474632</v>
      </c>
      <c r="C52980" s="3">
        <f t="shared" si="827"/>
        <v>0</v>
      </c>
      <c r="D52980">
        <f>ROUND(C52980,0)</f>
        <v>0</v>
      </c>
    </row>
    <row r="52981" spans="1:4">
      <c r="A52981" s="1">
        <v>0.16618215066245939</v>
      </c>
      <c r="B52981" s="1">
        <v>0.42690624735338772</v>
      </c>
      <c r="C52981" s="3">
        <f t="shared" si="827"/>
        <v>0</v>
      </c>
      <c r="D52981">
        <f>ROUND(C52981,0)</f>
        <v>0</v>
      </c>
    </row>
    <row r="52982" spans="1:4">
      <c r="A52982" s="1">
        <v>0.16618215066245939</v>
      </c>
      <c r="B52982" s="1">
        <v>0.45815876119107762</v>
      </c>
      <c r="C52982" s="3">
        <f t="shared" si="827"/>
        <v>0</v>
      </c>
      <c r="D52982">
        <f>ROUND(C52982,0)</f>
        <v>0</v>
      </c>
    </row>
    <row r="52983" spans="1:4">
      <c r="A52983" s="1">
        <v>0.16618215066245939</v>
      </c>
      <c r="B52983" s="1">
        <v>0.44164891609474638</v>
      </c>
      <c r="C52983" s="3">
        <f t="shared" si="827"/>
        <v>0</v>
      </c>
      <c r="D52983">
        <f>ROUND(C52983,0)</f>
        <v>0</v>
      </c>
    </row>
    <row r="52984" spans="1:4">
      <c r="A52984" s="1">
        <v>0.16618215066245939</v>
      </c>
      <c r="B52984" s="1">
        <v>0.42690624735338772</v>
      </c>
      <c r="C52984" s="3">
        <f t="shared" si="827"/>
        <v>0</v>
      </c>
      <c r="D52984">
        <f>ROUND(C52984,0)</f>
        <v>0</v>
      </c>
    </row>
    <row r="52985" spans="1:4">
      <c r="A52985" s="1">
        <v>0.16618215066245939</v>
      </c>
      <c r="B52985" s="1">
        <v>0.44164891609474638</v>
      </c>
      <c r="C52985" s="3">
        <f t="shared" si="827"/>
        <v>0</v>
      </c>
      <c r="D52985">
        <f>ROUND(C52985,0)</f>
        <v>0</v>
      </c>
    </row>
    <row r="52986" spans="1:4">
      <c r="A52986" s="1">
        <v>0.16618215066245939</v>
      </c>
      <c r="B52986" s="1">
        <v>0.42690624735338778</v>
      </c>
      <c r="C52986" s="3">
        <f t="shared" si="827"/>
        <v>0</v>
      </c>
      <c r="D52986">
        <f>ROUND(C52986,0)</f>
        <v>0</v>
      </c>
    </row>
    <row r="52987" spans="1:4">
      <c r="A52987" s="1">
        <v>0.16618215066245939</v>
      </c>
      <c r="B52987" s="1">
        <v>0.44164891609474638</v>
      </c>
      <c r="C52987" s="3">
        <f t="shared" si="827"/>
        <v>0</v>
      </c>
      <c r="D52987">
        <f>ROUND(C52987,0)</f>
        <v>0</v>
      </c>
    </row>
    <row r="52988" spans="1:4">
      <c r="A52988" s="1">
        <v>0.16618215066245939</v>
      </c>
      <c r="B52988" s="1">
        <v>0.42690624735338772</v>
      </c>
      <c r="C52988" s="3">
        <f t="shared" si="827"/>
        <v>0</v>
      </c>
      <c r="D52988">
        <f>ROUND(C52988,0)</f>
        <v>0</v>
      </c>
    </row>
    <row r="52989" spans="1:4">
      <c r="A52989" s="1">
        <v>0.16618215066245931</v>
      </c>
      <c r="B52989" s="1">
        <v>0.44164891609474638</v>
      </c>
      <c r="C52989" s="3">
        <f t="shared" si="827"/>
        <v>0</v>
      </c>
      <c r="D52989">
        <f>ROUND(C52989,0)</f>
        <v>0</v>
      </c>
    </row>
    <row r="52990" spans="1:4">
      <c r="A52990" s="1">
        <v>0.16618215066245939</v>
      </c>
      <c r="B52990" s="1">
        <v>0.42690624735338772</v>
      </c>
      <c r="C52990" s="3">
        <f t="shared" si="827"/>
        <v>0</v>
      </c>
      <c r="D52990">
        <f>ROUND(C52990,0)</f>
        <v>0</v>
      </c>
    </row>
    <row r="52991" spans="1:4">
      <c r="A52991" s="1">
        <v>0.1649389669662116</v>
      </c>
      <c r="B52991" s="1">
        <v>0.45473134434796131</v>
      </c>
      <c r="C52991" s="3">
        <f t="shared" si="827"/>
        <v>0</v>
      </c>
      <c r="D52991">
        <f>ROUND(C52991,0)</f>
        <v>0</v>
      </c>
    </row>
    <row r="52992" spans="1:4">
      <c r="A52992" s="1">
        <v>0.16493896696621169</v>
      </c>
      <c r="B52992" s="1">
        <v>0.43834500692179512</v>
      </c>
      <c r="C52992" s="3">
        <f t="shared" si="827"/>
        <v>0</v>
      </c>
      <c r="D52992">
        <f>ROUND(C52992,0)</f>
        <v>0</v>
      </c>
    </row>
    <row r="52993" spans="1:4">
      <c r="A52993" s="1">
        <v>0.1649389669662116</v>
      </c>
      <c r="B52993" s="1">
        <v>0.42371262586985059</v>
      </c>
      <c r="C52993" s="3">
        <f t="shared" si="827"/>
        <v>0</v>
      </c>
      <c r="D52993">
        <f>ROUND(C52993,0)</f>
        <v>0</v>
      </c>
    </row>
    <row r="52994" spans="1:4">
      <c r="A52994" s="1">
        <v>0.1649389669662116</v>
      </c>
      <c r="B52994" s="1">
        <v>0.45473134434796131</v>
      </c>
      <c r="C52994" s="3">
        <f t="shared" si="827"/>
        <v>0</v>
      </c>
      <c r="D52994">
        <f>ROUND(C52994,0)</f>
        <v>0</v>
      </c>
    </row>
    <row r="52995" spans="1:4">
      <c r="A52995" s="1">
        <v>0.1649389669662116</v>
      </c>
      <c r="B52995" s="1">
        <v>0.43834500692179512</v>
      </c>
      <c r="C52995" s="3">
        <f t="shared" ref="C52995:C53058" si="828">ROUND(A52995,0)</f>
        <v>0</v>
      </c>
      <c r="D52995">
        <f>ROUND(C52995,0)</f>
        <v>0</v>
      </c>
    </row>
    <row r="52996" spans="1:4">
      <c r="A52996" s="1">
        <v>0.1649389669662116</v>
      </c>
      <c r="B52996" s="1">
        <v>0.42371262586985048</v>
      </c>
      <c r="C52996" s="3">
        <f t="shared" si="828"/>
        <v>0</v>
      </c>
      <c r="D52996">
        <f>ROUND(C52996,0)</f>
        <v>0</v>
      </c>
    </row>
    <row r="52997" spans="1:4">
      <c r="A52997" s="1">
        <v>0.1649389669662116</v>
      </c>
      <c r="B52997" s="1">
        <v>0.45473134434796131</v>
      </c>
      <c r="C52997" s="3">
        <f t="shared" si="828"/>
        <v>0</v>
      </c>
      <c r="D52997">
        <f>ROUND(C52997,0)</f>
        <v>0</v>
      </c>
    </row>
    <row r="52998" spans="1:4">
      <c r="A52998" s="1">
        <v>0.1649389669662116</v>
      </c>
      <c r="B52998" s="1">
        <v>0.43834500692179501</v>
      </c>
      <c r="C52998" s="3">
        <f t="shared" si="828"/>
        <v>0</v>
      </c>
      <c r="D52998">
        <f>ROUND(C52998,0)</f>
        <v>0</v>
      </c>
    </row>
    <row r="52999" spans="1:4">
      <c r="A52999" s="1">
        <v>0.1649389669662116</v>
      </c>
      <c r="B52999" s="1">
        <v>0.42371262586985048</v>
      </c>
      <c r="C52999" s="3">
        <f t="shared" si="828"/>
        <v>0</v>
      </c>
      <c r="D52999">
        <f>ROUND(C52999,0)</f>
        <v>0</v>
      </c>
    </row>
    <row r="53000" spans="1:4">
      <c r="A53000" s="1">
        <v>0.1649389669662116</v>
      </c>
      <c r="B53000" s="1">
        <v>0.45473134434796131</v>
      </c>
      <c r="C53000" s="3">
        <f t="shared" si="828"/>
        <v>0</v>
      </c>
      <c r="D53000">
        <f>ROUND(C53000,0)</f>
        <v>0</v>
      </c>
    </row>
    <row r="53001" spans="1:4">
      <c r="A53001" s="1">
        <v>0.1649389669662116</v>
      </c>
      <c r="B53001" s="1">
        <v>0.43834500692179512</v>
      </c>
      <c r="C53001" s="3">
        <f t="shared" si="828"/>
        <v>0</v>
      </c>
      <c r="D53001">
        <f>ROUND(C53001,0)</f>
        <v>0</v>
      </c>
    </row>
    <row r="53002" spans="1:4">
      <c r="A53002" s="1">
        <v>0.1649389669662116</v>
      </c>
      <c r="B53002" s="1">
        <v>0.42371262586985048</v>
      </c>
      <c r="C53002" s="3">
        <f t="shared" si="828"/>
        <v>0</v>
      </c>
      <c r="D53002">
        <f>ROUND(C53002,0)</f>
        <v>0</v>
      </c>
    </row>
    <row r="53003" spans="1:4">
      <c r="A53003" s="1">
        <v>0.1649389669662116</v>
      </c>
      <c r="B53003" s="1">
        <v>0.45473134434796131</v>
      </c>
      <c r="C53003" s="3">
        <f t="shared" si="828"/>
        <v>0</v>
      </c>
      <c r="D53003">
        <f>ROUND(C53003,0)</f>
        <v>0</v>
      </c>
    </row>
    <row r="53004" spans="1:4">
      <c r="A53004" s="1">
        <v>0.1649389669662116</v>
      </c>
      <c r="B53004" s="1">
        <v>0.43834500692179512</v>
      </c>
      <c r="C53004" s="3">
        <f t="shared" si="828"/>
        <v>0</v>
      </c>
      <c r="D53004">
        <f>ROUND(C53004,0)</f>
        <v>0</v>
      </c>
    </row>
    <row r="53005" spans="1:4">
      <c r="A53005" s="1">
        <v>0.1649389669662116</v>
      </c>
      <c r="B53005" s="1">
        <v>0.42371262586985048</v>
      </c>
      <c r="C53005" s="3">
        <f t="shared" si="828"/>
        <v>0</v>
      </c>
      <c r="D53005">
        <f>ROUND(C53005,0)</f>
        <v>0</v>
      </c>
    </row>
    <row r="53006" spans="1:4">
      <c r="A53006" s="1">
        <v>0.1649389669662116</v>
      </c>
      <c r="B53006" s="1">
        <v>0.43834500692179512</v>
      </c>
      <c r="C53006" s="3">
        <f t="shared" si="828"/>
        <v>0</v>
      </c>
      <c r="D53006">
        <f>ROUND(C53006,0)</f>
        <v>0</v>
      </c>
    </row>
    <row r="53007" spans="1:4">
      <c r="A53007" s="1">
        <v>0.16493896696621169</v>
      </c>
      <c r="B53007" s="1">
        <v>0.42371262586985059</v>
      </c>
      <c r="C53007" s="3">
        <f t="shared" si="828"/>
        <v>0</v>
      </c>
      <c r="D53007">
        <f>ROUND(C53007,0)</f>
        <v>0</v>
      </c>
    </row>
    <row r="53008" spans="1:4">
      <c r="A53008" s="1">
        <v>0.1649389669662116</v>
      </c>
      <c r="B53008" s="1">
        <v>0.43834500692179512</v>
      </c>
      <c r="C53008" s="3">
        <f t="shared" si="828"/>
        <v>0</v>
      </c>
      <c r="D53008">
        <f>ROUND(C53008,0)</f>
        <v>0</v>
      </c>
    </row>
    <row r="53009" spans="1:4">
      <c r="A53009" s="1">
        <v>0.1649389669662116</v>
      </c>
      <c r="B53009" s="1">
        <v>0.42371262586985059</v>
      </c>
      <c r="C53009" s="3">
        <f t="shared" si="828"/>
        <v>0</v>
      </c>
      <c r="D53009">
        <f>ROUND(C53009,0)</f>
        <v>0</v>
      </c>
    </row>
    <row r="53010" spans="1:4">
      <c r="A53010" s="1">
        <v>0.1649389669662116</v>
      </c>
      <c r="B53010" s="1">
        <v>0.43834500692179512</v>
      </c>
      <c r="C53010" s="3">
        <f t="shared" si="828"/>
        <v>0</v>
      </c>
      <c r="D53010">
        <f>ROUND(C53010,0)</f>
        <v>0</v>
      </c>
    </row>
    <row r="53011" spans="1:4">
      <c r="A53011" s="1">
        <v>0.1649389669662116</v>
      </c>
      <c r="B53011" s="1">
        <v>0.42371262586985048</v>
      </c>
      <c r="C53011" s="3">
        <f t="shared" si="828"/>
        <v>0</v>
      </c>
      <c r="D53011">
        <f>ROUND(C53011,0)</f>
        <v>0</v>
      </c>
    </row>
    <row r="53012" spans="1:4">
      <c r="A53012" s="1">
        <v>0.16878096970114631</v>
      </c>
      <c r="B53012" s="1">
        <v>0.46532362039273178</v>
      </c>
      <c r="C53012" s="3">
        <f t="shared" si="828"/>
        <v>0</v>
      </c>
      <c r="D53012">
        <f>ROUND(C53012,0)</f>
        <v>0</v>
      </c>
    </row>
    <row r="53013" spans="1:4">
      <c r="A53013" s="1">
        <v>0.16878096970114631</v>
      </c>
      <c r="B53013" s="1">
        <v>0.44855558812292212</v>
      </c>
      <c r="C53013" s="3">
        <f t="shared" si="828"/>
        <v>0</v>
      </c>
      <c r="D53013">
        <f>ROUND(C53013,0)</f>
        <v>0</v>
      </c>
    </row>
    <row r="53014" spans="1:4">
      <c r="A53014" s="1">
        <v>0.16878096970114639</v>
      </c>
      <c r="B53014" s="1">
        <v>0.4335823679772558</v>
      </c>
      <c r="C53014" s="3">
        <f t="shared" si="828"/>
        <v>0</v>
      </c>
      <c r="D53014">
        <f>ROUND(C53014,0)</f>
        <v>0</v>
      </c>
    </row>
    <row r="53015" spans="1:4">
      <c r="A53015" s="1">
        <v>0.16878096970114631</v>
      </c>
      <c r="B53015" s="1">
        <v>0.46532362039273167</v>
      </c>
      <c r="C53015" s="3">
        <f t="shared" si="828"/>
        <v>0</v>
      </c>
      <c r="D53015">
        <f>ROUND(C53015,0)</f>
        <v>0</v>
      </c>
    </row>
    <row r="53016" spans="1:4">
      <c r="A53016" s="1">
        <v>0.16878096970114631</v>
      </c>
      <c r="B53016" s="1">
        <v>0.44855558812292212</v>
      </c>
      <c r="C53016" s="3">
        <f t="shared" si="828"/>
        <v>0</v>
      </c>
      <c r="D53016">
        <f>ROUND(C53016,0)</f>
        <v>0</v>
      </c>
    </row>
    <row r="53017" spans="1:4">
      <c r="A53017" s="1">
        <v>0.16878096970114631</v>
      </c>
      <c r="B53017" s="1">
        <v>0.43358236797725558</v>
      </c>
      <c r="C53017" s="3">
        <f t="shared" si="828"/>
        <v>0</v>
      </c>
      <c r="D53017">
        <f>ROUND(C53017,0)</f>
        <v>0</v>
      </c>
    </row>
    <row r="53018" spans="1:4">
      <c r="A53018" s="1">
        <v>0.16878096970114631</v>
      </c>
      <c r="B53018" s="1">
        <v>0.46532362039273178</v>
      </c>
      <c r="C53018" s="3">
        <f t="shared" si="828"/>
        <v>0</v>
      </c>
      <c r="D53018">
        <f>ROUND(C53018,0)</f>
        <v>0</v>
      </c>
    </row>
    <row r="53019" spans="1:4">
      <c r="A53019" s="1">
        <v>0.16878096970114631</v>
      </c>
      <c r="B53019" s="1">
        <v>0.44855558812292201</v>
      </c>
      <c r="C53019" s="3">
        <f t="shared" si="828"/>
        <v>0</v>
      </c>
      <c r="D53019">
        <f>ROUND(C53019,0)</f>
        <v>0</v>
      </c>
    </row>
    <row r="53020" spans="1:4">
      <c r="A53020" s="1">
        <v>0.16878096970114631</v>
      </c>
      <c r="B53020" s="1">
        <v>0.43358236797725569</v>
      </c>
      <c r="C53020" s="3">
        <f t="shared" si="828"/>
        <v>0</v>
      </c>
      <c r="D53020">
        <f>ROUND(C53020,0)</f>
        <v>0</v>
      </c>
    </row>
    <row r="53021" spans="1:4">
      <c r="A53021" s="1">
        <v>0.16878096970114631</v>
      </c>
      <c r="B53021" s="1">
        <v>0.46532362039273178</v>
      </c>
      <c r="C53021" s="3">
        <f t="shared" si="828"/>
        <v>0</v>
      </c>
      <c r="D53021">
        <f>ROUND(C53021,0)</f>
        <v>0</v>
      </c>
    </row>
    <row r="53022" spans="1:4">
      <c r="A53022" s="1">
        <v>0.16878096970114631</v>
      </c>
      <c r="B53022" s="1">
        <v>0.44855558812292212</v>
      </c>
      <c r="C53022" s="3">
        <f t="shared" si="828"/>
        <v>0</v>
      </c>
      <c r="D53022">
        <f>ROUND(C53022,0)</f>
        <v>0</v>
      </c>
    </row>
    <row r="53023" spans="1:4">
      <c r="A53023" s="1">
        <v>0.16878096970114631</v>
      </c>
      <c r="B53023" s="1">
        <v>0.43358236797725569</v>
      </c>
      <c r="C53023" s="3">
        <f t="shared" si="828"/>
        <v>0</v>
      </c>
      <c r="D53023">
        <f>ROUND(C53023,0)</f>
        <v>0</v>
      </c>
    </row>
    <row r="53024" spans="1:4">
      <c r="A53024" s="1">
        <v>0.16878096970114631</v>
      </c>
      <c r="B53024" s="1">
        <v>0.46532362039273167</v>
      </c>
      <c r="C53024" s="3">
        <f t="shared" si="828"/>
        <v>0</v>
      </c>
      <c r="D53024">
        <f>ROUND(C53024,0)</f>
        <v>0</v>
      </c>
    </row>
    <row r="53025" spans="1:4">
      <c r="A53025" s="1">
        <v>0.16878096970114631</v>
      </c>
      <c r="B53025" s="1">
        <v>0.44855558812292212</v>
      </c>
      <c r="C53025" s="3">
        <f t="shared" si="828"/>
        <v>0</v>
      </c>
      <c r="D53025">
        <f>ROUND(C53025,0)</f>
        <v>0</v>
      </c>
    </row>
    <row r="53026" spans="1:4">
      <c r="A53026" s="1">
        <v>0.16878096970114631</v>
      </c>
      <c r="B53026" s="1">
        <v>0.43358236797725569</v>
      </c>
      <c r="C53026" s="3">
        <f t="shared" si="828"/>
        <v>0</v>
      </c>
      <c r="D53026">
        <f>ROUND(C53026,0)</f>
        <v>0</v>
      </c>
    </row>
    <row r="53027" spans="1:4">
      <c r="A53027" s="1">
        <v>0.16878096970114631</v>
      </c>
      <c r="B53027" s="1">
        <v>0.44855558812292201</v>
      </c>
      <c r="C53027" s="3">
        <f t="shared" si="828"/>
        <v>0</v>
      </c>
      <c r="D53027">
        <f>ROUND(C53027,0)</f>
        <v>0</v>
      </c>
    </row>
    <row r="53028" spans="1:4">
      <c r="A53028" s="1">
        <v>0.16878096970114631</v>
      </c>
      <c r="B53028" s="1">
        <v>0.4335823679772558</v>
      </c>
      <c r="C53028" s="3">
        <f t="shared" si="828"/>
        <v>0</v>
      </c>
      <c r="D53028">
        <f>ROUND(C53028,0)</f>
        <v>0</v>
      </c>
    </row>
    <row r="53029" spans="1:4">
      <c r="A53029" s="1">
        <v>0.16878096970114631</v>
      </c>
      <c r="B53029" s="1">
        <v>0.44855558812292212</v>
      </c>
      <c r="C53029" s="3">
        <f t="shared" si="828"/>
        <v>0</v>
      </c>
      <c r="D53029">
        <f>ROUND(C53029,0)</f>
        <v>0</v>
      </c>
    </row>
    <row r="53030" spans="1:4">
      <c r="A53030" s="1">
        <v>0.16878096970114631</v>
      </c>
      <c r="B53030" s="1">
        <v>0.4335823679772558</v>
      </c>
      <c r="C53030" s="3">
        <f t="shared" si="828"/>
        <v>0</v>
      </c>
      <c r="D53030">
        <f>ROUND(C53030,0)</f>
        <v>0</v>
      </c>
    </row>
    <row r="53031" spans="1:4">
      <c r="A53031" s="1">
        <v>0.16878096970114631</v>
      </c>
      <c r="B53031" s="1">
        <v>0.44855558812292212</v>
      </c>
      <c r="C53031" s="3">
        <f t="shared" si="828"/>
        <v>0</v>
      </c>
      <c r="D53031">
        <f>ROUND(C53031,0)</f>
        <v>0</v>
      </c>
    </row>
    <row r="53032" spans="1:4">
      <c r="A53032" s="1">
        <v>0.16878096970114631</v>
      </c>
      <c r="B53032" s="1">
        <v>0.43358236797725569</v>
      </c>
      <c r="C53032" s="3">
        <f t="shared" si="828"/>
        <v>0</v>
      </c>
      <c r="D53032">
        <f>ROUND(C53032,0)</f>
        <v>0</v>
      </c>
    </row>
    <row r="53033" spans="1:4">
      <c r="A53033" s="1">
        <v>0.1674512279223267</v>
      </c>
      <c r="B53033" s="1">
        <v>0.46165756574330391</v>
      </c>
      <c r="C53033" s="3">
        <f t="shared" si="828"/>
        <v>0</v>
      </c>
      <c r="D53033">
        <f>ROUND(C53033,0)</f>
        <v>0</v>
      </c>
    </row>
    <row r="53034" spans="1:4">
      <c r="A53034" s="1">
        <v>0.16745122792232661</v>
      </c>
      <c r="B53034" s="1">
        <v>0.44502164050604198</v>
      </c>
      <c r="C53034" s="3">
        <f t="shared" si="828"/>
        <v>0</v>
      </c>
      <c r="D53034">
        <f>ROUND(C53034,0)</f>
        <v>0</v>
      </c>
    </row>
    <row r="53035" spans="1:4">
      <c r="A53035" s="1">
        <v>0.1674512279223267</v>
      </c>
      <c r="B53035" s="1">
        <v>0.43016638695593679</v>
      </c>
      <c r="C53035" s="3">
        <f t="shared" si="828"/>
        <v>0</v>
      </c>
      <c r="D53035">
        <f>ROUND(C53035,0)</f>
        <v>0</v>
      </c>
    </row>
    <row r="53036" spans="1:4">
      <c r="A53036" s="1">
        <v>0.1674512279223267</v>
      </c>
      <c r="B53036" s="1">
        <v>0.46165756574330391</v>
      </c>
      <c r="C53036" s="3">
        <f t="shared" si="828"/>
        <v>0</v>
      </c>
      <c r="D53036">
        <f>ROUND(C53036,0)</f>
        <v>0</v>
      </c>
    </row>
    <row r="53037" spans="1:4">
      <c r="A53037" s="1">
        <v>0.1674512279223267</v>
      </c>
      <c r="B53037" s="1">
        <v>0.44502164050604198</v>
      </c>
      <c r="C53037" s="3">
        <f t="shared" si="828"/>
        <v>0</v>
      </c>
      <c r="D53037">
        <f>ROUND(C53037,0)</f>
        <v>0</v>
      </c>
    </row>
    <row r="53038" spans="1:4">
      <c r="A53038" s="1">
        <v>0.1674512279223267</v>
      </c>
      <c r="B53038" s="1">
        <v>0.43016638695593679</v>
      </c>
      <c r="C53038" s="3">
        <f t="shared" si="828"/>
        <v>0</v>
      </c>
      <c r="D53038">
        <f>ROUND(C53038,0)</f>
        <v>0</v>
      </c>
    </row>
    <row r="53039" spans="1:4">
      <c r="A53039" s="1">
        <v>0.1674512279223267</v>
      </c>
      <c r="B53039" s="1">
        <v>0.46165756574330402</v>
      </c>
      <c r="C53039" s="3">
        <f t="shared" si="828"/>
        <v>0</v>
      </c>
      <c r="D53039">
        <f>ROUND(C53039,0)</f>
        <v>0</v>
      </c>
    </row>
    <row r="53040" spans="1:4">
      <c r="A53040" s="1">
        <v>0.1674512279223267</v>
      </c>
      <c r="B53040" s="1">
        <v>0.44502164050604198</v>
      </c>
      <c r="C53040" s="3">
        <f t="shared" si="828"/>
        <v>0</v>
      </c>
      <c r="D53040">
        <f>ROUND(C53040,0)</f>
        <v>0</v>
      </c>
    </row>
    <row r="53041" spans="1:4">
      <c r="A53041" s="1">
        <v>0.1674512279223267</v>
      </c>
      <c r="B53041" s="1">
        <v>0.43016638695593679</v>
      </c>
      <c r="C53041" s="3">
        <f t="shared" si="828"/>
        <v>0</v>
      </c>
      <c r="D53041">
        <f>ROUND(C53041,0)</f>
        <v>0</v>
      </c>
    </row>
    <row r="53042" spans="1:4">
      <c r="A53042" s="1">
        <v>0.1674512279223267</v>
      </c>
      <c r="B53042" s="1">
        <v>0.46165756574330402</v>
      </c>
      <c r="C53042" s="3">
        <f t="shared" si="828"/>
        <v>0</v>
      </c>
      <c r="D53042">
        <f>ROUND(C53042,0)</f>
        <v>0</v>
      </c>
    </row>
    <row r="53043" spans="1:4">
      <c r="A53043" s="1">
        <v>0.1674512279223267</v>
      </c>
      <c r="B53043" s="1">
        <v>0.44502164050604209</v>
      </c>
      <c r="C53043" s="3">
        <f t="shared" si="828"/>
        <v>0</v>
      </c>
      <c r="D53043">
        <f>ROUND(C53043,0)</f>
        <v>0</v>
      </c>
    </row>
    <row r="53044" spans="1:4">
      <c r="A53044" s="1">
        <v>0.1674512279223267</v>
      </c>
      <c r="B53044" s="1">
        <v>0.43016638695593679</v>
      </c>
      <c r="C53044" s="3">
        <f t="shared" si="828"/>
        <v>0</v>
      </c>
      <c r="D53044">
        <f>ROUND(C53044,0)</f>
        <v>0</v>
      </c>
    </row>
    <row r="53045" spans="1:4">
      <c r="A53045" s="1">
        <v>0.1674512279223267</v>
      </c>
      <c r="B53045" s="1">
        <v>0.46165756574330391</v>
      </c>
      <c r="C53045" s="3">
        <f t="shared" si="828"/>
        <v>0</v>
      </c>
      <c r="D53045">
        <f>ROUND(C53045,0)</f>
        <v>0</v>
      </c>
    </row>
    <row r="53046" spans="1:4">
      <c r="A53046" s="1">
        <v>0.1674512279223267</v>
      </c>
      <c r="B53046" s="1">
        <v>0.44502164050604209</v>
      </c>
      <c r="C53046" s="3">
        <f t="shared" si="828"/>
        <v>0</v>
      </c>
      <c r="D53046">
        <f>ROUND(C53046,0)</f>
        <v>0</v>
      </c>
    </row>
    <row r="53047" spans="1:4">
      <c r="A53047" s="1">
        <v>0.1674512279223267</v>
      </c>
      <c r="B53047" s="1">
        <v>0.43016638695593679</v>
      </c>
      <c r="C53047" s="3">
        <f t="shared" si="828"/>
        <v>0</v>
      </c>
      <c r="D53047">
        <f>ROUND(C53047,0)</f>
        <v>0</v>
      </c>
    </row>
    <row r="53048" spans="1:4">
      <c r="A53048" s="1">
        <v>0.1674512279223267</v>
      </c>
      <c r="B53048" s="1">
        <v>0.44502164050604198</v>
      </c>
      <c r="C53048" s="3">
        <f t="shared" si="828"/>
        <v>0</v>
      </c>
      <c r="D53048">
        <f>ROUND(C53048,0)</f>
        <v>0</v>
      </c>
    </row>
    <row r="53049" spans="1:4">
      <c r="A53049" s="1">
        <v>0.16745122792232661</v>
      </c>
      <c r="B53049" s="1">
        <v>0.43016638695593679</v>
      </c>
      <c r="C53049" s="3">
        <f t="shared" si="828"/>
        <v>0</v>
      </c>
      <c r="D53049">
        <f>ROUND(C53049,0)</f>
        <v>0</v>
      </c>
    </row>
    <row r="53050" spans="1:4">
      <c r="A53050" s="1">
        <v>0.1674512279223267</v>
      </c>
      <c r="B53050" s="1">
        <v>0.44502164050604198</v>
      </c>
      <c r="C53050" s="3">
        <f t="shared" si="828"/>
        <v>0</v>
      </c>
      <c r="D53050">
        <f>ROUND(C53050,0)</f>
        <v>0</v>
      </c>
    </row>
    <row r="53051" spans="1:4">
      <c r="A53051" s="1">
        <v>0.1674512279223267</v>
      </c>
      <c r="B53051" s="1">
        <v>0.43016638695593679</v>
      </c>
      <c r="C53051" s="3">
        <f t="shared" si="828"/>
        <v>0</v>
      </c>
      <c r="D53051">
        <f>ROUND(C53051,0)</f>
        <v>0</v>
      </c>
    </row>
    <row r="53052" spans="1:4">
      <c r="A53052" s="1">
        <v>0.1674512279223267</v>
      </c>
      <c r="B53052" s="1">
        <v>0.44502164050604209</v>
      </c>
      <c r="C53052" s="3">
        <f t="shared" si="828"/>
        <v>0</v>
      </c>
      <c r="D53052">
        <f>ROUND(C53052,0)</f>
        <v>0</v>
      </c>
    </row>
    <row r="53053" spans="1:4">
      <c r="A53053" s="1">
        <v>0.1674512279223267</v>
      </c>
      <c r="B53053" s="1">
        <v>0.43016638695593679</v>
      </c>
      <c r="C53053" s="3">
        <f t="shared" si="828"/>
        <v>0</v>
      </c>
      <c r="D53053">
        <f>ROUND(C53053,0)</f>
        <v>0</v>
      </c>
    </row>
    <row r="53054" spans="1:4">
      <c r="A53054" s="1">
        <v>0.166145999213729</v>
      </c>
      <c r="B53054" s="1">
        <v>0.4580590928277814</v>
      </c>
      <c r="C53054" s="3">
        <f t="shared" si="828"/>
        <v>0</v>
      </c>
      <c r="D53054">
        <f>ROUND(C53054,0)</f>
        <v>0</v>
      </c>
    </row>
    <row r="53055" spans="1:4">
      <c r="A53055" s="1">
        <v>0.166145999213729</v>
      </c>
      <c r="B53055" s="1">
        <v>0.44155283930140032</v>
      </c>
      <c r="C53055" s="3">
        <f t="shared" si="828"/>
        <v>0</v>
      </c>
      <c r="D53055">
        <f>ROUND(C53055,0)</f>
        <v>0</v>
      </c>
    </row>
    <row r="53056" spans="1:4">
      <c r="A53056" s="1">
        <v>0.166145999213729</v>
      </c>
      <c r="B53056" s="1">
        <v>0.42681337769649408</v>
      </c>
      <c r="C53056" s="3">
        <f t="shared" si="828"/>
        <v>0</v>
      </c>
      <c r="D53056">
        <f>ROUND(C53056,0)</f>
        <v>0</v>
      </c>
    </row>
    <row r="53057" spans="1:4">
      <c r="A53057" s="1">
        <v>0.166145999213729</v>
      </c>
      <c r="B53057" s="1">
        <v>0.4580590928277814</v>
      </c>
      <c r="C53057" s="3">
        <f t="shared" si="828"/>
        <v>0</v>
      </c>
      <c r="D53057">
        <f>ROUND(C53057,0)</f>
        <v>0</v>
      </c>
    </row>
    <row r="53058" spans="1:4">
      <c r="A53058" s="1">
        <v>0.166145999213729</v>
      </c>
      <c r="B53058" s="1">
        <v>0.44155283930140032</v>
      </c>
      <c r="C53058" s="3">
        <f t="shared" si="828"/>
        <v>0</v>
      </c>
      <c r="D53058">
        <f>ROUND(C53058,0)</f>
        <v>0</v>
      </c>
    </row>
    <row r="53059" spans="1:4">
      <c r="A53059" s="1">
        <v>0.166145999213729</v>
      </c>
      <c r="B53059" s="1">
        <v>0.42681337769649408</v>
      </c>
      <c r="C53059" s="3">
        <f t="shared" ref="C53059:C53122" si="829">ROUND(A53059,0)</f>
        <v>0</v>
      </c>
      <c r="D53059">
        <f>ROUND(C53059,0)</f>
        <v>0</v>
      </c>
    </row>
    <row r="53060" spans="1:4">
      <c r="A53060" s="1">
        <v>0.166145999213729</v>
      </c>
      <c r="B53060" s="1">
        <v>0.45805909282778151</v>
      </c>
      <c r="C53060" s="3">
        <f t="shared" si="829"/>
        <v>0</v>
      </c>
      <c r="D53060">
        <f>ROUND(C53060,0)</f>
        <v>0</v>
      </c>
    </row>
    <row r="53061" spans="1:4">
      <c r="A53061" s="1">
        <v>0.166145999213729</v>
      </c>
      <c r="B53061" s="1">
        <v>0.44155283930140032</v>
      </c>
      <c r="C53061" s="3">
        <f t="shared" si="829"/>
        <v>0</v>
      </c>
      <c r="D53061">
        <f>ROUND(C53061,0)</f>
        <v>0</v>
      </c>
    </row>
    <row r="53062" spans="1:4">
      <c r="A53062" s="1">
        <v>0.166145999213729</v>
      </c>
      <c r="B53062" s="1">
        <v>0.42681337769649408</v>
      </c>
      <c r="C53062" s="3">
        <f t="shared" si="829"/>
        <v>0</v>
      </c>
      <c r="D53062">
        <f>ROUND(C53062,0)</f>
        <v>0</v>
      </c>
    </row>
    <row r="53063" spans="1:4">
      <c r="A53063" s="1">
        <v>0.166145999213729</v>
      </c>
      <c r="B53063" s="1">
        <v>0.45805909282778151</v>
      </c>
      <c r="C53063" s="3">
        <f t="shared" si="829"/>
        <v>0</v>
      </c>
      <c r="D53063">
        <f>ROUND(C53063,0)</f>
        <v>0</v>
      </c>
    </row>
    <row r="53064" spans="1:4">
      <c r="A53064" s="1">
        <v>0.166145999213729</v>
      </c>
      <c r="B53064" s="1">
        <v>0.44155283930140021</v>
      </c>
      <c r="C53064" s="3">
        <f t="shared" si="829"/>
        <v>0</v>
      </c>
      <c r="D53064">
        <f>ROUND(C53064,0)</f>
        <v>0</v>
      </c>
    </row>
    <row r="53065" spans="1:4">
      <c r="A53065" s="1">
        <v>0.166145999213729</v>
      </c>
      <c r="B53065" s="1">
        <v>0.42681337769649408</v>
      </c>
      <c r="C53065" s="3">
        <f t="shared" si="829"/>
        <v>0</v>
      </c>
      <c r="D53065">
        <f>ROUND(C53065,0)</f>
        <v>0</v>
      </c>
    </row>
    <row r="53066" spans="1:4">
      <c r="A53066" s="1">
        <v>0.166145999213729</v>
      </c>
      <c r="B53066" s="1">
        <v>0.4580590928277814</v>
      </c>
      <c r="C53066" s="3">
        <f t="shared" si="829"/>
        <v>0</v>
      </c>
      <c r="D53066">
        <f>ROUND(C53066,0)</f>
        <v>0</v>
      </c>
    </row>
    <row r="53067" spans="1:4">
      <c r="A53067" s="1">
        <v>0.166145999213729</v>
      </c>
      <c r="B53067" s="1">
        <v>0.44155283930140032</v>
      </c>
      <c r="C53067" s="3">
        <f t="shared" si="829"/>
        <v>0</v>
      </c>
      <c r="D53067">
        <f>ROUND(C53067,0)</f>
        <v>0</v>
      </c>
    </row>
    <row r="53068" spans="1:4">
      <c r="A53068" s="1">
        <v>0.166145999213729</v>
      </c>
      <c r="B53068" s="1">
        <v>0.42681337769649408</v>
      </c>
      <c r="C53068" s="3">
        <f t="shared" si="829"/>
        <v>0</v>
      </c>
      <c r="D53068">
        <f>ROUND(C53068,0)</f>
        <v>0</v>
      </c>
    </row>
    <row r="53069" spans="1:4">
      <c r="A53069" s="1">
        <v>0.166145999213729</v>
      </c>
      <c r="B53069" s="1">
        <v>0.44155283930140021</v>
      </c>
      <c r="C53069" s="3">
        <f t="shared" si="829"/>
        <v>0</v>
      </c>
      <c r="D53069">
        <f>ROUND(C53069,0)</f>
        <v>0</v>
      </c>
    </row>
    <row r="53070" spans="1:4">
      <c r="A53070" s="1">
        <v>0.166145999213729</v>
      </c>
      <c r="B53070" s="1">
        <v>0.42681337769649419</v>
      </c>
      <c r="C53070" s="3">
        <f t="shared" si="829"/>
        <v>0</v>
      </c>
      <c r="D53070">
        <f>ROUND(C53070,0)</f>
        <v>0</v>
      </c>
    </row>
    <row r="53071" spans="1:4">
      <c r="A53071" s="1">
        <v>0.166145999213729</v>
      </c>
      <c r="B53071" s="1">
        <v>0.44155283930140032</v>
      </c>
      <c r="C53071" s="3">
        <f t="shared" si="829"/>
        <v>0</v>
      </c>
      <c r="D53071">
        <f>ROUND(C53071,0)</f>
        <v>0</v>
      </c>
    </row>
    <row r="53072" spans="1:4">
      <c r="A53072" s="1">
        <v>0.166145999213729</v>
      </c>
      <c r="B53072" s="1">
        <v>0.42681337769649419</v>
      </c>
      <c r="C53072" s="3">
        <f t="shared" si="829"/>
        <v>0</v>
      </c>
      <c r="D53072">
        <f>ROUND(C53072,0)</f>
        <v>0</v>
      </c>
    </row>
    <row r="53073" spans="1:4">
      <c r="A53073" s="1">
        <v>0.166145999213729</v>
      </c>
      <c r="B53073" s="1">
        <v>0.44155283930140021</v>
      </c>
      <c r="C53073" s="3">
        <f t="shared" si="829"/>
        <v>0</v>
      </c>
      <c r="D53073">
        <f>ROUND(C53073,0)</f>
        <v>0</v>
      </c>
    </row>
    <row r="53074" spans="1:4">
      <c r="A53074" s="1">
        <v>0.166145999213729</v>
      </c>
      <c r="B53074" s="1">
        <v>0.42681337769649408</v>
      </c>
      <c r="C53074" s="3">
        <f t="shared" si="829"/>
        <v>0</v>
      </c>
      <c r="D53074">
        <f>ROUND(C53074,0)</f>
        <v>0</v>
      </c>
    </row>
    <row r="53075" spans="1:4">
      <c r="A53075" s="1">
        <v>0.1648645610094614</v>
      </c>
      <c r="B53075" s="1">
        <v>0.45452620955560219</v>
      </c>
      <c r="C53075" s="3">
        <f t="shared" si="829"/>
        <v>0</v>
      </c>
      <c r="D53075">
        <f>ROUND(C53075,0)</f>
        <v>0</v>
      </c>
    </row>
    <row r="53076" spans="1:4">
      <c r="A53076" s="1">
        <v>0.1648645610094614</v>
      </c>
      <c r="B53076" s="1">
        <v>0.43814726420382732</v>
      </c>
      <c r="C53076" s="3">
        <f t="shared" si="829"/>
        <v>0</v>
      </c>
      <c r="D53076">
        <f>ROUND(C53076,0)</f>
        <v>0</v>
      </c>
    </row>
    <row r="53077" spans="1:4">
      <c r="A53077" s="1">
        <v>0.16486456100946151</v>
      </c>
      <c r="B53077" s="1">
        <v>0.42352148399540529</v>
      </c>
      <c r="C53077" s="3">
        <f t="shared" si="829"/>
        <v>0</v>
      </c>
      <c r="D53077">
        <f>ROUND(C53077,0)</f>
        <v>0</v>
      </c>
    </row>
    <row r="53078" spans="1:4">
      <c r="A53078" s="1">
        <v>0.16486456100946151</v>
      </c>
      <c r="B53078" s="1">
        <v>0.45452620955560241</v>
      </c>
      <c r="C53078" s="3">
        <f t="shared" si="829"/>
        <v>0</v>
      </c>
      <c r="D53078">
        <f>ROUND(C53078,0)</f>
        <v>0</v>
      </c>
    </row>
    <row r="53079" spans="1:4">
      <c r="A53079" s="1">
        <v>0.16486456100946151</v>
      </c>
      <c r="B53079" s="1">
        <v>0.43814726420382738</v>
      </c>
      <c r="C53079" s="3">
        <f t="shared" si="829"/>
        <v>0</v>
      </c>
      <c r="D53079">
        <f>ROUND(C53079,0)</f>
        <v>0</v>
      </c>
    </row>
    <row r="53080" spans="1:4">
      <c r="A53080" s="1">
        <v>0.1648645610094614</v>
      </c>
      <c r="B53080" s="1">
        <v>0.42352148399540518</v>
      </c>
      <c r="C53080" s="3">
        <f t="shared" si="829"/>
        <v>0</v>
      </c>
      <c r="D53080">
        <f>ROUND(C53080,0)</f>
        <v>0</v>
      </c>
    </row>
    <row r="53081" spans="1:4">
      <c r="A53081" s="1">
        <v>0.1648645610094614</v>
      </c>
      <c r="B53081" s="1">
        <v>0.4545262095556023</v>
      </c>
      <c r="C53081" s="3">
        <f t="shared" si="829"/>
        <v>0</v>
      </c>
      <c r="D53081">
        <f>ROUND(C53081,0)</f>
        <v>0</v>
      </c>
    </row>
    <row r="53082" spans="1:4">
      <c r="A53082" s="1">
        <v>0.1648645610094614</v>
      </c>
      <c r="B53082" s="1">
        <v>0.43814726420382732</v>
      </c>
      <c r="C53082" s="3">
        <f t="shared" si="829"/>
        <v>0</v>
      </c>
      <c r="D53082">
        <f>ROUND(C53082,0)</f>
        <v>0</v>
      </c>
    </row>
    <row r="53083" spans="1:4">
      <c r="A53083" s="1">
        <v>0.1648645610094614</v>
      </c>
      <c r="B53083" s="1">
        <v>0.42352148399540529</v>
      </c>
      <c r="C53083" s="3">
        <f t="shared" si="829"/>
        <v>0</v>
      </c>
      <c r="D53083">
        <f>ROUND(C53083,0)</f>
        <v>0</v>
      </c>
    </row>
    <row r="53084" spans="1:4">
      <c r="A53084" s="1">
        <v>0.16486456100946151</v>
      </c>
      <c r="B53084" s="1">
        <v>0.45452620955560241</v>
      </c>
      <c r="C53084" s="3">
        <f t="shared" si="829"/>
        <v>0</v>
      </c>
      <c r="D53084">
        <f>ROUND(C53084,0)</f>
        <v>0</v>
      </c>
    </row>
    <row r="53085" spans="1:4">
      <c r="A53085" s="1">
        <v>0.1648645610094614</v>
      </c>
      <c r="B53085" s="1">
        <v>0.43814726420382732</v>
      </c>
      <c r="C53085" s="3">
        <f t="shared" si="829"/>
        <v>0</v>
      </c>
      <c r="D53085">
        <f>ROUND(C53085,0)</f>
        <v>0</v>
      </c>
    </row>
    <row r="53086" spans="1:4">
      <c r="A53086" s="1">
        <v>0.1648645610094614</v>
      </c>
      <c r="B53086" s="1">
        <v>0.42352148399540529</v>
      </c>
      <c r="C53086" s="3">
        <f t="shared" si="829"/>
        <v>0</v>
      </c>
      <c r="D53086">
        <f>ROUND(C53086,0)</f>
        <v>0</v>
      </c>
    </row>
    <row r="53087" spans="1:4">
      <c r="A53087" s="1">
        <v>0.1648645610094614</v>
      </c>
      <c r="B53087" s="1">
        <v>0.45452620955560219</v>
      </c>
      <c r="C53087" s="3">
        <f t="shared" si="829"/>
        <v>0</v>
      </c>
      <c r="D53087">
        <f>ROUND(C53087,0)</f>
        <v>0</v>
      </c>
    </row>
    <row r="53088" spans="1:4">
      <c r="A53088" s="1">
        <v>0.1648645610094614</v>
      </c>
      <c r="B53088" s="1">
        <v>0.43814726420382738</v>
      </c>
      <c r="C53088" s="3">
        <f t="shared" si="829"/>
        <v>0</v>
      </c>
      <c r="D53088">
        <f>ROUND(C53088,0)</f>
        <v>0</v>
      </c>
    </row>
    <row r="53089" spans="1:4">
      <c r="A53089" s="1">
        <v>0.1648645610094614</v>
      </c>
      <c r="B53089" s="1">
        <v>0.42352148399540529</v>
      </c>
      <c r="C53089" s="3">
        <f t="shared" si="829"/>
        <v>0</v>
      </c>
      <c r="D53089">
        <f>ROUND(C53089,0)</f>
        <v>0</v>
      </c>
    </row>
    <row r="53090" spans="1:4">
      <c r="A53090" s="1">
        <v>0.1648645610094614</v>
      </c>
      <c r="B53090" s="1">
        <v>0.43814726420382732</v>
      </c>
      <c r="C53090" s="3">
        <f t="shared" si="829"/>
        <v>0</v>
      </c>
      <c r="D53090">
        <f>ROUND(C53090,0)</f>
        <v>0</v>
      </c>
    </row>
    <row r="53091" spans="1:4">
      <c r="A53091" s="1">
        <v>0.1648645610094614</v>
      </c>
      <c r="B53091" s="1">
        <v>0.42352148399540529</v>
      </c>
      <c r="C53091" s="3">
        <f t="shared" si="829"/>
        <v>0</v>
      </c>
      <c r="D53091">
        <f>ROUND(C53091,0)</f>
        <v>0</v>
      </c>
    </row>
    <row r="53092" spans="1:4">
      <c r="A53092" s="1">
        <v>0.16486456100946151</v>
      </c>
      <c r="B53092" s="1">
        <v>0.43814726420382738</v>
      </c>
      <c r="C53092" s="3">
        <f t="shared" si="829"/>
        <v>0</v>
      </c>
      <c r="D53092">
        <f>ROUND(C53092,0)</f>
        <v>0</v>
      </c>
    </row>
    <row r="53093" spans="1:4">
      <c r="A53093" s="1">
        <v>0.16486456100946151</v>
      </c>
      <c r="B53093" s="1">
        <v>0.42352148399540529</v>
      </c>
      <c r="C53093" s="3">
        <f t="shared" si="829"/>
        <v>0</v>
      </c>
      <c r="D53093">
        <f>ROUND(C53093,0)</f>
        <v>0</v>
      </c>
    </row>
    <row r="53094" spans="1:4">
      <c r="A53094" s="1">
        <v>0.1648645610094614</v>
      </c>
      <c r="B53094" s="1">
        <v>0.43814726420382732</v>
      </c>
      <c r="C53094" s="3">
        <f t="shared" si="829"/>
        <v>0</v>
      </c>
      <c r="D53094">
        <f>ROUND(C53094,0)</f>
        <v>0</v>
      </c>
    </row>
    <row r="53095" spans="1:4">
      <c r="A53095" s="1">
        <v>0.1648645610094614</v>
      </c>
      <c r="B53095" s="1">
        <v>0.42352148399540529</v>
      </c>
      <c r="C53095" s="3">
        <f t="shared" si="829"/>
        <v>0</v>
      </c>
      <c r="D53095">
        <f>ROUND(C53095,0)</f>
        <v>0</v>
      </c>
    </row>
    <row r="53096" spans="1:4">
      <c r="A53096" s="1">
        <v>0.1636062189181208</v>
      </c>
      <c r="B53096" s="1">
        <v>0.45105700151234979</v>
      </c>
      <c r="C53096" s="3">
        <f t="shared" si="829"/>
        <v>0</v>
      </c>
      <c r="D53096">
        <f>ROUND(C53096,0)</f>
        <v>0</v>
      </c>
    </row>
    <row r="53097" spans="1:4">
      <c r="A53097" s="1">
        <v>0.16360621891812091</v>
      </c>
      <c r="B53097" s="1">
        <v>0.43480306978522359</v>
      </c>
      <c r="C53097" s="3">
        <f t="shared" si="829"/>
        <v>0</v>
      </c>
      <c r="D53097">
        <f>ROUND(C53097,0)</f>
        <v>0</v>
      </c>
    </row>
    <row r="53098" spans="1:4">
      <c r="A53098" s="1">
        <v>0.1636062189181208</v>
      </c>
      <c r="B53098" s="1">
        <v>0.42028892202674872</v>
      </c>
      <c r="C53098" s="3">
        <f t="shared" si="829"/>
        <v>0</v>
      </c>
      <c r="D53098">
        <f>ROUND(C53098,0)</f>
        <v>0</v>
      </c>
    </row>
    <row r="53099" spans="1:4">
      <c r="A53099" s="1">
        <v>0.1636062189181208</v>
      </c>
      <c r="B53099" s="1">
        <v>0.45105700151234979</v>
      </c>
      <c r="C53099" s="3">
        <f t="shared" si="829"/>
        <v>0</v>
      </c>
      <c r="D53099">
        <f>ROUND(C53099,0)</f>
        <v>0</v>
      </c>
    </row>
    <row r="53100" spans="1:4">
      <c r="A53100" s="1">
        <v>0.1636062189181208</v>
      </c>
      <c r="B53100" s="1">
        <v>0.43480306978522359</v>
      </c>
      <c r="C53100" s="3">
        <f t="shared" si="829"/>
        <v>0</v>
      </c>
      <c r="D53100">
        <f>ROUND(C53100,0)</f>
        <v>0</v>
      </c>
    </row>
    <row r="53101" spans="1:4">
      <c r="A53101" s="1">
        <v>0.1636062189181208</v>
      </c>
      <c r="B53101" s="1">
        <v>0.42028892202674872</v>
      </c>
      <c r="C53101" s="3">
        <f t="shared" si="829"/>
        <v>0</v>
      </c>
      <c r="D53101">
        <f>ROUND(C53101,0)</f>
        <v>0</v>
      </c>
    </row>
    <row r="53102" spans="1:4">
      <c r="A53102" s="1">
        <v>0.1636062189181208</v>
      </c>
      <c r="B53102" s="1">
        <v>0.45105700151234979</v>
      </c>
      <c r="C53102" s="3">
        <f t="shared" si="829"/>
        <v>0</v>
      </c>
      <c r="D53102">
        <f>ROUND(C53102,0)</f>
        <v>0</v>
      </c>
    </row>
    <row r="53103" spans="1:4">
      <c r="A53103" s="1">
        <v>0.1636062189181208</v>
      </c>
      <c r="B53103" s="1">
        <v>0.43480306978522348</v>
      </c>
      <c r="C53103" s="3">
        <f t="shared" si="829"/>
        <v>0</v>
      </c>
      <c r="D53103">
        <f>ROUND(C53103,0)</f>
        <v>0</v>
      </c>
    </row>
    <row r="53104" spans="1:4">
      <c r="A53104" s="1">
        <v>0.1636062189181208</v>
      </c>
      <c r="B53104" s="1">
        <v>0.42028892202674872</v>
      </c>
      <c r="C53104" s="3">
        <f t="shared" si="829"/>
        <v>0</v>
      </c>
      <c r="D53104">
        <f>ROUND(C53104,0)</f>
        <v>0</v>
      </c>
    </row>
    <row r="53105" spans="1:4">
      <c r="A53105" s="1">
        <v>0.16360621891812091</v>
      </c>
      <c r="B53105" s="1">
        <v>0.45105700151234979</v>
      </c>
      <c r="C53105" s="3">
        <f t="shared" si="829"/>
        <v>0</v>
      </c>
      <c r="D53105">
        <f>ROUND(C53105,0)</f>
        <v>0</v>
      </c>
    </row>
    <row r="53106" spans="1:4">
      <c r="A53106" s="1">
        <v>0.1636062189181208</v>
      </c>
      <c r="B53106" s="1">
        <v>0.43480306978522359</v>
      </c>
      <c r="C53106" s="3">
        <f t="shared" si="829"/>
        <v>0</v>
      </c>
      <c r="D53106">
        <f>ROUND(C53106,0)</f>
        <v>0</v>
      </c>
    </row>
    <row r="53107" spans="1:4">
      <c r="A53107" s="1">
        <v>0.16360621891812091</v>
      </c>
      <c r="B53107" s="1">
        <v>0.42028892202674878</v>
      </c>
      <c r="C53107" s="3">
        <f t="shared" si="829"/>
        <v>0</v>
      </c>
      <c r="D53107">
        <f>ROUND(C53107,0)</f>
        <v>0</v>
      </c>
    </row>
    <row r="53108" spans="1:4">
      <c r="A53108" s="1">
        <v>0.1636062189181208</v>
      </c>
      <c r="B53108" s="1">
        <v>0.45105700151234979</v>
      </c>
      <c r="C53108" s="3">
        <f t="shared" si="829"/>
        <v>0</v>
      </c>
      <c r="D53108">
        <f>ROUND(C53108,0)</f>
        <v>0</v>
      </c>
    </row>
    <row r="53109" spans="1:4">
      <c r="A53109" s="1">
        <v>0.16360621891812091</v>
      </c>
      <c r="B53109" s="1">
        <v>0.43480306978522371</v>
      </c>
      <c r="C53109" s="3">
        <f t="shared" si="829"/>
        <v>0</v>
      </c>
      <c r="D53109">
        <f>ROUND(C53109,0)</f>
        <v>0</v>
      </c>
    </row>
    <row r="53110" spans="1:4">
      <c r="A53110" s="1">
        <v>0.1636062189181208</v>
      </c>
      <c r="B53110" s="1">
        <v>0.42028892202674872</v>
      </c>
      <c r="C53110" s="3">
        <f t="shared" si="829"/>
        <v>0</v>
      </c>
      <c r="D53110">
        <f>ROUND(C53110,0)</f>
        <v>0</v>
      </c>
    </row>
    <row r="53111" spans="1:4">
      <c r="A53111" s="1">
        <v>0.1636062189181208</v>
      </c>
      <c r="B53111" s="1">
        <v>0.43480306978522348</v>
      </c>
      <c r="C53111" s="3">
        <f t="shared" si="829"/>
        <v>0</v>
      </c>
      <c r="D53111">
        <f>ROUND(C53111,0)</f>
        <v>0</v>
      </c>
    </row>
    <row r="53112" spans="1:4">
      <c r="A53112" s="1">
        <v>0.16360621891812091</v>
      </c>
      <c r="B53112" s="1">
        <v>0.42028892202674878</v>
      </c>
      <c r="C53112" s="3">
        <f t="shared" si="829"/>
        <v>0</v>
      </c>
      <c r="D53112">
        <f>ROUND(C53112,0)</f>
        <v>0</v>
      </c>
    </row>
    <row r="53113" spans="1:4">
      <c r="A53113" s="1">
        <v>0.1636062189181208</v>
      </c>
      <c r="B53113" s="1">
        <v>0.43480306978522359</v>
      </c>
      <c r="C53113" s="3">
        <f t="shared" si="829"/>
        <v>0</v>
      </c>
      <c r="D53113">
        <f>ROUND(C53113,0)</f>
        <v>0</v>
      </c>
    </row>
    <row r="53114" spans="1:4">
      <c r="A53114" s="1">
        <v>0.1636062189181208</v>
      </c>
      <c r="B53114" s="1">
        <v>0.42028892202674872</v>
      </c>
      <c r="C53114" s="3">
        <f t="shared" si="829"/>
        <v>0</v>
      </c>
      <c r="D53114">
        <f>ROUND(C53114,0)</f>
        <v>0</v>
      </c>
    </row>
    <row r="53115" spans="1:4">
      <c r="A53115" s="1">
        <v>0.1636062189181208</v>
      </c>
      <c r="B53115" s="1">
        <v>0.43480306978522348</v>
      </c>
      <c r="C53115" s="3">
        <f t="shared" si="829"/>
        <v>0</v>
      </c>
      <c r="D53115">
        <f>ROUND(C53115,0)</f>
        <v>0</v>
      </c>
    </row>
    <row r="53116" spans="1:4">
      <c r="A53116" s="1">
        <v>0.1636062189181208</v>
      </c>
      <c r="B53116" s="1">
        <v>0.42028892202674872</v>
      </c>
      <c r="C53116" s="3">
        <f t="shared" si="829"/>
        <v>0</v>
      </c>
      <c r="D53116">
        <f>ROUND(C53116,0)</f>
        <v>0</v>
      </c>
    </row>
    <row r="53117" spans="1:4">
      <c r="A53117" s="1">
        <v>0.16237030526702159</v>
      </c>
      <c r="B53117" s="1">
        <v>0.44764962794623858</v>
      </c>
      <c r="C53117" s="3">
        <f t="shared" si="829"/>
        <v>0</v>
      </c>
      <c r="D53117">
        <f>ROUND(C53117,0)</f>
        <v>0</v>
      </c>
    </row>
    <row r="53118" spans="1:4">
      <c r="A53118" s="1">
        <v>0.16237030526702159</v>
      </c>
      <c r="B53118" s="1">
        <v>0.43151848162567241</v>
      </c>
      <c r="C53118" s="3">
        <f t="shared" si="829"/>
        <v>0</v>
      </c>
      <c r="D53118">
        <f>ROUND(C53118,0)</f>
        <v>0</v>
      </c>
    </row>
    <row r="53119" spans="1:4">
      <c r="A53119" s="1">
        <v>0.16237030526702159</v>
      </c>
      <c r="B53119" s="1">
        <v>0.41711397660246391</v>
      </c>
      <c r="C53119" s="3">
        <f t="shared" si="829"/>
        <v>0</v>
      </c>
      <c r="D53119">
        <f>ROUND(C53119,0)</f>
        <v>0</v>
      </c>
    </row>
    <row r="53120" spans="1:4">
      <c r="A53120" s="1">
        <v>0.16237030526702159</v>
      </c>
      <c r="B53120" s="1">
        <v>0.44764962794623869</v>
      </c>
      <c r="C53120" s="3">
        <f t="shared" si="829"/>
        <v>0</v>
      </c>
      <c r="D53120">
        <f>ROUND(C53120,0)</f>
        <v>0</v>
      </c>
    </row>
    <row r="53121" spans="1:4">
      <c r="A53121" s="1">
        <v>0.16237030526702159</v>
      </c>
      <c r="B53121" s="1">
        <v>0.43151848162567241</v>
      </c>
      <c r="C53121" s="3">
        <f t="shared" si="829"/>
        <v>0</v>
      </c>
      <c r="D53121">
        <f>ROUND(C53121,0)</f>
        <v>0</v>
      </c>
    </row>
    <row r="53122" spans="1:4">
      <c r="A53122" s="1">
        <v>0.16237030526702159</v>
      </c>
      <c r="B53122" s="1">
        <v>0.4171139766024638</v>
      </c>
      <c r="C53122" s="3">
        <f t="shared" si="829"/>
        <v>0</v>
      </c>
      <c r="D53122">
        <f>ROUND(C53122,0)</f>
        <v>0</v>
      </c>
    </row>
    <row r="53123" spans="1:4">
      <c r="A53123" s="1">
        <v>0.16237030526702159</v>
      </c>
      <c r="B53123" s="1">
        <v>0.44764962794623869</v>
      </c>
      <c r="C53123" s="3">
        <f t="shared" ref="C53123:C53186" si="830">ROUND(A53123,0)</f>
        <v>0</v>
      </c>
      <c r="D53123">
        <f>ROUND(C53123,0)</f>
        <v>0</v>
      </c>
    </row>
    <row r="53124" spans="1:4">
      <c r="A53124" s="1">
        <v>0.16237030526702159</v>
      </c>
      <c r="B53124" s="1">
        <v>0.4315184816256723</v>
      </c>
      <c r="C53124" s="3">
        <f t="shared" si="830"/>
        <v>0</v>
      </c>
      <c r="D53124">
        <f>ROUND(C53124,0)</f>
        <v>0</v>
      </c>
    </row>
    <row r="53125" spans="1:4">
      <c r="A53125" s="1">
        <v>0.16237030526702159</v>
      </c>
      <c r="B53125" s="1">
        <v>0.41711397660246391</v>
      </c>
      <c r="C53125" s="3">
        <f t="shared" si="830"/>
        <v>0</v>
      </c>
      <c r="D53125">
        <f>ROUND(C53125,0)</f>
        <v>0</v>
      </c>
    </row>
    <row r="53126" spans="1:4">
      <c r="A53126" s="1">
        <v>0.16237030526702159</v>
      </c>
      <c r="B53126" s="1">
        <v>0.44764962794623869</v>
      </c>
      <c r="C53126" s="3">
        <f t="shared" si="830"/>
        <v>0</v>
      </c>
      <c r="D53126">
        <f>ROUND(C53126,0)</f>
        <v>0</v>
      </c>
    </row>
    <row r="53127" spans="1:4">
      <c r="A53127" s="1">
        <v>0.16237030526702159</v>
      </c>
      <c r="B53127" s="1">
        <v>0.43151848162567241</v>
      </c>
      <c r="C53127" s="3">
        <f t="shared" si="830"/>
        <v>0</v>
      </c>
      <c r="D53127">
        <f>ROUND(C53127,0)</f>
        <v>0</v>
      </c>
    </row>
    <row r="53128" spans="1:4">
      <c r="A53128" s="1">
        <v>0.16237030526702159</v>
      </c>
      <c r="B53128" s="1">
        <v>0.41711397660246391</v>
      </c>
      <c r="C53128" s="3">
        <f t="shared" si="830"/>
        <v>0</v>
      </c>
      <c r="D53128">
        <f>ROUND(C53128,0)</f>
        <v>0</v>
      </c>
    </row>
    <row r="53129" spans="1:4">
      <c r="A53129" s="1">
        <v>0.16237030526702159</v>
      </c>
      <c r="B53129" s="1">
        <v>0.44764962794623858</v>
      </c>
      <c r="C53129" s="3">
        <f t="shared" si="830"/>
        <v>0</v>
      </c>
      <c r="D53129">
        <f>ROUND(C53129,0)</f>
        <v>0</v>
      </c>
    </row>
    <row r="53130" spans="1:4">
      <c r="A53130" s="1">
        <v>0.16237030526702159</v>
      </c>
      <c r="B53130" s="1">
        <v>0.4315184816256723</v>
      </c>
      <c r="C53130" s="3">
        <f t="shared" si="830"/>
        <v>0</v>
      </c>
      <c r="D53130">
        <f>ROUND(C53130,0)</f>
        <v>0</v>
      </c>
    </row>
    <row r="53131" spans="1:4">
      <c r="A53131" s="1">
        <v>0.16237030526702159</v>
      </c>
      <c r="B53131" s="1">
        <v>0.41711397660246391</v>
      </c>
      <c r="C53131" s="3">
        <f t="shared" si="830"/>
        <v>0</v>
      </c>
      <c r="D53131">
        <f>ROUND(C53131,0)</f>
        <v>0</v>
      </c>
    </row>
    <row r="53132" spans="1:4">
      <c r="A53132" s="1">
        <v>0.16237030526702159</v>
      </c>
      <c r="B53132" s="1">
        <v>0.43151848162567219</v>
      </c>
      <c r="C53132" s="3">
        <f t="shared" si="830"/>
        <v>0</v>
      </c>
      <c r="D53132">
        <f>ROUND(C53132,0)</f>
        <v>0</v>
      </c>
    </row>
    <row r="53133" spans="1:4">
      <c r="A53133" s="1">
        <v>0.16237030526702159</v>
      </c>
      <c r="B53133" s="1">
        <v>0.41711397660246391</v>
      </c>
      <c r="C53133" s="3">
        <f t="shared" si="830"/>
        <v>0</v>
      </c>
      <c r="D53133">
        <f>ROUND(C53133,0)</f>
        <v>0</v>
      </c>
    </row>
    <row r="53134" spans="1:4">
      <c r="A53134" s="1">
        <v>0.16237030526702159</v>
      </c>
      <c r="B53134" s="1">
        <v>0.43151848162567241</v>
      </c>
      <c r="C53134" s="3">
        <f t="shared" si="830"/>
        <v>0</v>
      </c>
      <c r="D53134">
        <f>ROUND(C53134,0)</f>
        <v>0</v>
      </c>
    </row>
    <row r="53135" spans="1:4">
      <c r="A53135" s="1">
        <v>0.16237030526702159</v>
      </c>
      <c r="B53135" s="1">
        <v>0.41711397660246391</v>
      </c>
      <c r="C53135" s="3">
        <f t="shared" si="830"/>
        <v>0</v>
      </c>
      <c r="D53135">
        <f>ROUND(C53135,0)</f>
        <v>0</v>
      </c>
    </row>
    <row r="53136" spans="1:4">
      <c r="A53136" s="1">
        <v>0.16237030526702159</v>
      </c>
      <c r="B53136" s="1">
        <v>0.4315184816256723</v>
      </c>
      <c r="C53136" s="3">
        <f t="shared" si="830"/>
        <v>0</v>
      </c>
      <c r="D53136">
        <f>ROUND(C53136,0)</f>
        <v>0</v>
      </c>
    </row>
    <row r="53137" spans="1:4">
      <c r="A53137" s="1">
        <v>0.16237030526702159</v>
      </c>
      <c r="B53137" s="1">
        <v>0.4171139766024638</v>
      </c>
      <c r="C53137" s="3">
        <f t="shared" si="830"/>
        <v>0</v>
      </c>
      <c r="D53137">
        <f>ROUND(C53137,0)</f>
        <v>0</v>
      </c>
    </row>
    <row r="53138" spans="1:4">
      <c r="A53138" s="1">
        <v>0.1824970713793431</v>
      </c>
      <c r="B53138" s="1">
        <v>0.50313846469582135</v>
      </c>
      <c r="C53138" s="3">
        <f t="shared" si="830"/>
        <v>0</v>
      </c>
      <c r="D53138">
        <f>ROUND(C53138,0)</f>
        <v>0</v>
      </c>
    </row>
    <row r="53139" spans="1:4">
      <c r="A53139" s="1">
        <v>0.18249707137934301</v>
      </c>
      <c r="B53139" s="1">
        <v>0.485007766741822</v>
      </c>
      <c r="C53139" s="3">
        <f t="shared" si="830"/>
        <v>0</v>
      </c>
      <c r="D53139">
        <f>ROUND(C53139,0)</f>
        <v>0</v>
      </c>
    </row>
    <row r="53140" spans="1:4">
      <c r="A53140" s="1">
        <v>0.1824970713793431</v>
      </c>
      <c r="B53140" s="1">
        <v>0.46881773755464101</v>
      </c>
      <c r="C53140" s="3">
        <f t="shared" si="830"/>
        <v>0</v>
      </c>
      <c r="D53140">
        <f>ROUND(C53140,0)</f>
        <v>0</v>
      </c>
    </row>
    <row r="53141" spans="1:4">
      <c r="A53141" s="1">
        <v>0.18249707137934301</v>
      </c>
      <c r="B53141" s="1">
        <v>0.50313846469582135</v>
      </c>
      <c r="C53141" s="3">
        <f t="shared" si="830"/>
        <v>0</v>
      </c>
      <c r="D53141">
        <f>ROUND(C53141,0)</f>
        <v>0</v>
      </c>
    </row>
    <row r="53142" spans="1:4">
      <c r="A53142" s="1">
        <v>0.1824970713793431</v>
      </c>
      <c r="B53142" s="1">
        <v>0.48500776674182211</v>
      </c>
      <c r="C53142" s="3">
        <f t="shared" si="830"/>
        <v>0</v>
      </c>
      <c r="D53142">
        <f>ROUND(C53142,0)</f>
        <v>0</v>
      </c>
    </row>
    <row r="53143" spans="1:4">
      <c r="A53143" s="1">
        <v>0.1824970713793431</v>
      </c>
      <c r="B53143" s="1">
        <v>0.46881773755464101</v>
      </c>
      <c r="C53143" s="3">
        <f t="shared" si="830"/>
        <v>0</v>
      </c>
      <c r="D53143">
        <f>ROUND(C53143,0)</f>
        <v>0</v>
      </c>
    </row>
    <row r="53144" spans="1:4">
      <c r="A53144" s="1">
        <v>0.1824970713793431</v>
      </c>
      <c r="B53144" s="1">
        <v>0.50313846469582135</v>
      </c>
      <c r="C53144" s="3">
        <f t="shared" si="830"/>
        <v>0</v>
      </c>
      <c r="D53144">
        <f>ROUND(C53144,0)</f>
        <v>0</v>
      </c>
    </row>
    <row r="53145" spans="1:4">
      <c r="A53145" s="1">
        <v>0.1824970713793431</v>
      </c>
      <c r="B53145" s="1">
        <v>0.48500776674182211</v>
      </c>
      <c r="C53145" s="3">
        <f t="shared" si="830"/>
        <v>0</v>
      </c>
      <c r="D53145">
        <f>ROUND(C53145,0)</f>
        <v>0</v>
      </c>
    </row>
    <row r="53146" spans="1:4">
      <c r="A53146" s="1">
        <v>0.18249707137934301</v>
      </c>
      <c r="B53146" s="1">
        <v>0.46881773755464101</v>
      </c>
      <c r="C53146" s="3">
        <f t="shared" si="830"/>
        <v>0</v>
      </c>
      <c r="D53146">
        <f>ROUND(C53146,0)</f>
        <v>0</v>
      </c>
    </row>
    <row r="53147" spans="1:4">
      <c r="A53147" s="1">
        <v>0.1824970713793431</v>
      </c>
      <c r="B53147" s="1">
        <v>0.48500776674182211</v>
      </c>
      <c r="C53147" s="3">
        <f t="shared" si="830"/>
        <v>0</v>
      </c>
      <c r="D53147">
        <f>ROUND(C53147,0)</f>
        <v>0</v>
      </c>
    </row>
    <row r="53148" spans="1:4">
      <c r="A53148" s="1">
        <v>0.1824970713793431</v>
      </c>
      <c r="B53148" s="1">
        <v>0.46881773755464101</v>
      </c>
      <c r="C53148" s="3">
        <f t="shared" si="830"/>
        <v>0</v>
      </c>
      <c r="D53148">
        <f>ROUND(C53148,0)</f>
        <v>0</v>
      </c>
    </row>
    <row r="53149" spans="1:4">
      <c r="A53149" s="1">
        <v>0.18249707137934301</v>
      </c>
      <c r="B53149" s="1">
        <v>0.485007766741822</v>
      </c>
      <c r="C53149" s="3">
        <f t="shared" si="830"/>
        <v>0</v>
      </c>
      <c r="D53149">
        <f>ROUND(C53149,0)</f>
        <v>0</v>
      </c>
    </row>
    <row r="53150" spans="1:4">
      <c r="A53150" s="1">
        <v>0.1824970713793431</v>
      </c>
      <c r="B53150" s="1">
        <v>0.46881773755464101</v>
      </c>
      <c r="C53150" s="3">
        <f t="shared" si="830"/>
        <v>0</v>
      </c>
      <c r="D53150">
        <f>ROUND(C53150,0)</f>
        <v>0</v>
      </c>
    </row>
    <row r="53151" spans="1:4">
      <c r="A53151" s="1">
        <v>0.1824970713793431</v>
      </c>
      <c r="B53151" s="1">
        <v>0.48500776674182211</v>
      </c>
      <c r="C53151" s="3">
        <f t="shared" si="830"/>
        <v>0</v>
      </c>
      <c r="D53151">
        <f>ROUND(C53151,0)</f>
        <v>0</v>
      </c>
    </row>
    <row r="53152" spans="1:4">
      <c r="A53152" s="1">
        <v>0.18249707137934301</v>
      </c>
      <c r="B53152" s="1">
        <v>0.46881773755464101</v>
      </c>
      <c r="C53152" s="3">
        <f t="shared" si="830"/>
        <v>0</v>
      </c>
      <c r="D53152">
        <f>ROUND(C53152,0)</f>
        <v>0</v>
      </c>
    </row>
    <row r="53153" spans="1:4">
      <c r="A53153" s="1">
        <v>0.18249707137934301</v>
      </c>
      <c r="B53153" s="1">
        <v>0.48500776674182189</v>
      </c>
      <c r="C53153" s="3">
        <f t="shared" si="830"/>
        <v>0</v>
      </c>
      <c r="D53153">
        <f>ROUND(C53153,0)</f>
        <v>0</v>
      </c>
    </row>
    <row r="53154" spans="1:4">
      <c r="A53154" s="1">
        <v>0.1824970713793431</v>
      </c>
      <c r="B53154" s="1">
        <v>0.46881773755464101</v>
      </c>
      <c r="C53154" s="3">
        <f t="shared" si="830"/>
        <v>0</v>
      </c>
      <c r="D53154">
        <f>ROUND(C53154,0)</f>
        <v>0</v>
      </c>
    </row>
    <row r="53155" spans="1:4">
      <c r="A53155" s="1">
        <v>0.1824970713793431</v>
      </c>
      <c r="B53155" s="1">
        <v>0.48500776674182211</v>
      </c>
      <c r="C53155" s="3">
        <f t="shared" si="830"/>
        <v>0</v>
      </c>
      <c r="D53155">
        <f>ROUND(C53155,0)</f>
        <v>0</v>
      </c>
    </row>
    <row r="53156" spans="1:4">
      <c r="A53156" s="1">
        <v>0.1824970713793431</v>
      </c>
      <c r="B53156" s="1">
        <v>0.46881773755464101</v>
      </c>
      <c r="C53156" s="3">
        <f t="shared" si="830"/>
        <v>0</v>
      </c>
      <c r="D53156">
        <f>ROUND(C53156,0)</f>
        <v>0</v>
      </c>
    </row>
    <row r="53157" spans="1:4">
      <c r="A53157" s="1">
        <v>0.18115390032529091</v>
      </c>
      <c r="B53157" s="1">
        <v>0.49943538597323228</v>
      </c>
      <c r="C53157" s="3">
        <f t="shared" si="830"/>
        <v>0</v>
      </c>
      <c r="D53157">
        <f>ROUND(C53157,0)</f>
        <v>0</v>
      </c>
    </row>
    <row r="53158" spans="1:4">
      <c r="A53158" s="1">
        <v>0.18115390032529091</v>
      </c>
      <c r="B53158" s="1">
        <v>0.48143812922186441</v>
      </c>
      <c r="C53158" s="3">
        <f t="shared" si="830"/>
        <v>0</v>
      </c>
      <c r="D53158">
        <f>ROUND(C53158,0)</f>
        <v>0</v>
      </c>
    </row>
    <row r="53159" spans="1:4">
      <c r="A53159" s="1">
        <v>0.18115390032529091</v>
      </c>
      <c r="B53159" s="1">
        <v>0.46536725799378992</v>
      </c>
      <c r="C53159" s="3">
        <f t="shared" si="830"/>
        <v>0</v>
      </c>
      <c r="D53159">
        <f>ROUND(C53159,0)</f>
        <v>0</v>
      </c>
    </row>
    <row r="53160" spans="1:4">
      <c r="A53160" s="1">
        <v>0.18115390032529091</v>
      </c>
      <c r="B53160" s="1">
        <v>0.49943538597323228</v>
      </c>
      <c r="C53160" s="3">
        <f t="shared" si="830"/>
        <v>0</v>
      </c>
      <c r="D53160">
        <f>ROUND(C53160,0)</f>
        <v>0</v>
      </c>
    </row>
    <row r="53161" spans="1:4">
      <c r="A53161" s="1">
        <v>0.18115390032529091</v>
      </c>
      <c r="B53161" s="1">
        <v>0.48143812922186441</v>
      </c>
      <c r="C53161" s="3">
        <f t="shared" si="830"/>
        <v>0</v>
      </c>
      <c r="D53161">
        <f>ROUND(C53161,0)</f>
        <v>0</v>
      </c>
    </row>
    <row r="53162" spans="1:4">
      <c r="A53162" s="1">
        <v>0.18115390032529091</v>
      </c>
      <c r="B53162" s="1">
        <v>0.46536725799378981</v>
      </c>
      <c r="C53162" s="3">
        <f t="shared" si="830"/>
        <v>0</v>
      </c>
      <c r="D53162">
        <f>ROUND(C53162,0)</f>
        <v>0</v>
      </c>
    </row>
    <row r="53163" spans="1:4">
      <c r="A53163" s="1">
        <v>0.18115390032529091</v>
      </c>
      <c r="B53163" s="1">
        <v>0.49943538597323228</v>
      </c>
      <c r="C53163" s="3">
        <f t="shared" si="830"/>
        <v>0</v>
      </c>
      <c r="D53163">
        <f>ROUND(C53163,0)</f>
        <v>0</v>
      </c>
    </row>
    <row r="53164" spans="1:4">
      <c r="A53164" s="1">
        <v>0.18115390032529091</v>
      </c>
      <c r="B53164" s="1">
        <v>0.48143812922186441</v>
      </c>
      <c r="C53164" s="3">
        <f t="shared" si="830"/>
        <v>0</v>
      </c>
      <c r="D53164">
        <f>ROUND(C53164,0)</f>
        <v>0</v>
      </c>
    </row>
    <row r="53165" spans="1:4">
      <c r="A53165" s="1">
        <v>0.18115390032529091</v>
      </c>
      <c r="B53165" s="1">
        <v>0.46536725799378992</v>
      </c>
      <c r="C53165" s="3">
        <f t="shared" si="830"/>
        <v>0</v>
      </c>
      <c r="D53165">
        <f>ROUND(C53165,0)</f>
        <v>0</v>
      </c>
    </row>
    <row r="53166" spans="1:4">
      <c r="A53166" s="1">
        <v>0.18115390032529091</v>
      </c>
      <c r="B53166" s="1">
        <v>0.48143812922186441</v>
      </c>
      <c r="C53166" s="3">
        <f t="shared" si="830"/>
        <v>0</v>
      </c>
      <c r="D53166">
        <f>ROUND(C53166,0)</f>
        <v>0</v>
      </c>
    </row>
    <row r="53167" spans="1:4">
      <c r="A53167" s="1">
        <v>0.18115390032529091</v>
      </c>
      <c r="B53167" s="1">
        <v>0.46536725799378981</v>
      </c>
      <c r="C53167" s="3">
        <f t="shared" si="830"/>
        <v>0</v>
      </c>
      <c r="D53167">
        <f>ROUND(C53167,0)</f>
        <v>0</v>
      </c>
    </row>
    <row r="53168" spans="1:4">
      <c r="A53168" s="1">
        <v>0.18115390032529091</v>
      </c>
      <c r="B53168" s="1">
        <v>0.48143812922186452</v>
      </c>
      <c r="C53168" s="3">
        <f t="shared" si="830"/>
        <v>0</v>
      </c>
      <c r="D53168">
        <f>ROUND(C53168,0)</f>
        <v>0</v>
      </c>
    </row>
    <row r="53169" spans="1:4">
      <c r="A53169" s="1">
        <v>0.18115390032529091</v>
      </c>
      <c r="B53169" s="1">
        <v>0.46536725799378997</v>
      </c>
      <c r="C53169" s="3">
        <f t="shared" si="830"/>
        <v>0</v>
      </c>
      <c r="D53169">
        <f>ROUND(C53169,0)</f>
        <v>0</v>
      </c>
    </row>
    <row r="53170" spans="1:4">
      <c r="A53170" s="1">
        <v>0.18115390032529091</v>
      </c>
      <c r="B53170" s="1">
        <v>0.48143812922186452</v>
      </c>
      <c r="C53170" s="3">
        <f t="shared" si="830"/>
        <v>0</v>
      </c>
      <c r="D53170">
        <f>ROUND(C53170,0)</f>
        <v>0</v>
      </c>
    </row>
    <row r="53171" spans="1:4">
      <c r="A53171" s="1">
        <v>0.18115390032529091</v>
      </c>
      <c r="B53171" s="1">
        <v>0.46536725799378981</v>
      </c>
      <c r="C53171" s="3">
        <f t="shared" si="830"/>
        <v>0</v>
      </c>
      <c r="D53171">
        <f>ROUND(C53171,0)</f>
        <v>0</v>
      </c>
    </row>
    <row r="53172" spans="1:4">
      <c r="A53172" s="1">
        <v>0.18115390032529091</v>
      </c>
      <c r="B53172" s="1">
        <v>0.48143812922186452</v>
      </c>
      <c r="C53172" s="3">
        <f t="shared" si="830"/>
        <v>0</v>
      </c>
      <c r="D53172">
        <f>ROUND(C53172,0)</f>
        <v>0</v>
      </c>
    </row>
    <row r="53173" spans="1:4">
      <c r="A53173" s="1">
        <v>0.18115390032529091</v>
      </c>
      <c r="B53173" s="1">
        <v>0.46536725799378992</v>
      </c>
      <c r="C53173" s="3">
        <f t="shared" si="830"/>
        <v>0</v>
      </c>
      <c r="D53173">
        <f>ROUND(C53173,0)</f>
        <v>0</v>
      </c>
    </row>
    <row r="53174" spans="1:4">
      <c r="A53174" s="1">
        <v>0.18115390032529091</v>
      </c>
      <c r="B53174" s="1">
        <v>0.48143812922186452</v>
      </c>
      <c r="C53174" s="3">
        <f t="shared" si="830"/>
        <v>0</v>
      </c>
      <c r="D53174">
        <f>ROUND(C53174,0)</f>
        <v>0</v>
      </c>
    </row>
    <row r="53175" spans="1:4">
      <c r="A53175" s="1">
        <v>0.18115390032529091</v>
      </c>
      <c r="B53175" s="1">
        <v>0.46536725799378981</v>
      </c>
      <c r="C53175" s="3">
        <f t="shared" si="830"/>
        <v>0</v>
      </c>
      <c r="D53175">
        <f>ROUND(C53175,0)</f>
        <v>0</v>
      </c>
    </row>
    <row r="53176" spans="1:4">
      <c r="A53176" s="1">
        <v>0.17983381855895381</v>
      </c>
      <c r="B53176" s="1">
        <v>0.49579596366268341</v>
      </c>
      <c r="C53176" s="3">
        <f t="shared" si="830"/>
        <v>0</v>
      </c>
      <c r="D53176">
        <f>ROUND(C53176,0)</f>
        <v>0</v>
      </c>
    </row>
    <row r="53177" spans="1:4">
      <c r="A53177" s="1">
        <v>0.17983381855895381</v>
      </c>
      <c r="B53177" s="1">
        <v>0.47792985424205969</v>
      </c>
      <c r="C53177" s="3">
        <f t="shared" si="830"/>
        <v>0</v>
      </c>
      <c r="D53177">
        <f>ROUND(C53177,0)</f>
        <v>0</v>
      </c>
    </row>
    <row r="53178" spans="1:4">
      <c r="A53178" s="1">
        <v>0.17983381855895381</v>
      </c>
      <c r="B53178" s="1">
        <v>0.46197609263204609</v>
      </c>
      <c r="C53178" s="3">
        <f t="shared" si="830"/>
        <v>0</v>
      </c>
      <c r="D53178">
        <f>ROUND(C53178,0)</f>
        <v>0</v>
      </c>
    </row>
    <row r="53179" spans="1:4">
      <c r="A53179" s="1">
        <v>0.17983381855895381</v>
      </c>
      <c r="B53179" s="1">
        <v>0.49579596366268341</v>
      </c>
      <c r="C53179" s="3">
        <f t="shared" si="830"/>
        <v>0</v>
      </c>
      <c r="D53179">
        <f>ROUND(C53179,0)</f>
        <v>0</v>
      </c>
    </row>
    <row r="53180" spans="1:4">
      <c r="A53180" s="1">
        <v>0.17983381855895381</v>
      </c>
      <c r="B53180" s="1">
        <v>0.47792985424205969</v>
      </c>
      <c r="C53180" s="3">
        <f t="shared" si="830"/>
        <v>0</v>
      </c>
      <c r="D53180">
        <f>ROUND(C53180,0)</f>
        <v>0</v>
      </c>
    </row>
    <row r="53181" spans="1:4">
      <c r="A53181" s="1">
        <v>0.17983381855895381</v>
      </c>
      <c r="B53181" s="1">
        <v>0.46197609263204598</v>
      </c>
      <c r="C53181" s="3">
        <f t="shared" si="830"/>
        <v>0</v>
      </c>
      <c r="D53181">
        <f>ROUND(C53181,0)</f>
        <v>0</v>
      </c>
    </row>
    <row r="53182" spans="1:4">
      <c r="A53182" s="1">
        <v>0.17983381855895381</v>
      </c>
      <c r="B53182" s="1">
        <v>0.49579596366268341</v>
      </c>
      <c r="C53182" s="3">
        <f t="shared" si="830"/>
        <v>0</v>
      </c>
      <c r="D53182">
        <f>ROUND(C53182,0)</f>
        <v>0</v>
      </c>
    </row>
    <row r="53183" spans="1:4">
      <c r="A53183" s="1">
        <v>0.17983381855895381</v>
      </c>
      <c r="B53183" s="1">
        <v>0.47792985424205969</v>
      </c>
      <c r="C53183" s="3">
        <f t="shared" si="830"/>
        <v>0</v>
      </c>
      <c r="D53183">
        <f>ROUND(C53183,0)</f>
        <v>0</v>
      </c>
    </row>
    <row r="53184" spans="1:4">
      <c r="A53184" s="1">
        <v>0.17983381855895381</v>
      </c>
      <c r="B53184" s="1">
        <v>0.46197609263204609</v>
      </c>
      <c r="C53184" s="3">
        <f t="shared" si="830"/>
        <v>0</v>
      </c>
      <c r="D53184">
        <f>ROUND(C53184,0)</f>
        <v>0</v>
      </c>
    </row>
    <row r="53185" spans="1:4">
      <c r="A53185" s="1">
        <v>0.17983381855895381</v>
      </c>
      <c r="B53185" s="1">
        <v>0.47792985424205991</v>
      </c>
      <c r="C53185" s="3">
        <f t="shared" si="830"/>
        <v>0</v>
      </c>
      <c r="D53185">
        <f>ROUND(C53185,0)</f>
        <v>0</v>
      </c>
    </row>
    <row r="53186" spans="1:4">
      <c r="A53186" s="1">
        <v>0.17983381855895381</v>
      </c>
      <c r="B53186" s="1">
        <v>0.46197609263204609</v>
      </c>
      <c r="C53186" s="3">
        <f t="shared" si="830"/>
        <v>0</v>
      </c>
      <c r="D53186">
        <f>ROUND(C53186,0)</f>
        <v>0</v>
      </c>
    </row>
    <row r="53187" spans="1:4">
      <c r="A53187" s="1">
        <v>0.17983381855895381</v>
      </c>
      <c r="B53187" s="1">
        <v>0.4779298542420598</v>
      </c>
      <c r="C53187" s="3">
        <f t="shared" ref="C53187:C53250" si="831">ROUND(A53187,0)</f>
        <v>0</v>
      </c>
      <c r="D53187">
        <f>ROUND(C53187,0)</f>
        <v>0</v>
      </c>
    </row>
    <row r="53188" spans="1:4">
      <c r="A53188" s="1">
        <v>0.17983381855895381</v>
      </c>
      <c r="B53188" s="1">
        <v>0.46197609263204609</v>
      </c>
      <c r="C53188" s="3">
        <f t="shared" si="831"/>
        <v>0</v>
      </c>
      <c r="D53188">
        <f>ROUND(C53188,0)</f>
        <v>0</v>
      </c>
    </row>
    <row r="53189" spans="1:4">
      <c r="A53189" s="1">
        <v>0.17983381855895381</v>
      </c>
      <c r="B53189" s="1">
        <v>0.4779298542420598</v>
      </c>
      <c r="C53189" s="3">
        <f t="shared" si="831"/>
        <v>0</v>
      </c>
      <c r="D53189">
        <f>ROUND(C53189,0)</f>
        <v>0</v>
      </c>
    </row>
    <row r="53190" spans="1:4">
      <c r="A53190" s="1">
        <v>0.17983381855895381</v>
      </c>
      <c r="B53190" s="1">
        <v>0.46197609263204598</v>
      </c>
      <c r="C53190" s="3">
        <f t="shared" si="831"/>
        <v>0</v>
      </c>
      <c r="D53190">
        <f>ROUND(C53190,0)</f>
        <v>0</v>
      </c>
    </row>
    <row r="53191" spans="1:4">
      <c r="A53191" s="1">
        <v>0.17983381855895381</v>
      </c>
      <c r="B53191" s="1">
        <v>0.47792985424205969</v>
      </c>
      <c r="C53191" s="3">
        <f t="shared" si="831"/>
        <v>0</v>
      </c>
      <c r="D53191">
        <f>ROUND(C53191,0)</f>
        <v>0</v>
      </c>
    </row>
    <row r="53192" spans="1:4">
      <c r="A53192" s="1">
        <v>0.17983381855895381</v>
      </c>
      <c r="B53192" s="1">
        <v>0.46197609263204598</v>
      </c>
      <c r="C53192" s="3">
        <f t="shared" si="831"/>
        <v>0</v>
      </c>
      <c r="D53192">
        <f>ROUND(C53192,0)</f>
        <v>0</v>
      </c>
    </row>
    <row r="53193" spans="1:4">
      <c r="A53193" s="1">
        <v>0.17983381855895381</v>
      </c>
      <c r="B53193" s="1">
        <v>0.47792985424205969</v>
      </c>
      <c r="C53193" s="3">
        <f t="shared" si="831"/>
        <v>0</v>
      </c>
      <c r="D53193">
        <f>ROUND(C53193,0)</f>
        <v>0</v>
      </c>
    </row>
    <row r="53194" spans="1:4">
      <c r="A53194" s="1">
        <v>0.17983381855895381</v>
      </c>
      <c r="B53194" s="1">
        <v>0.46197609263204609</v>
      </c>
      <c r="C53194" s="3">
        <f t="shared" si="831"/>
        <v>0</v>
      </c>
      <c r="D53194">
        <f>ROUND(C53194,0)</f>
        <v>0</v>
      </c>
    </row>
    <row r="53195" spans="1:4">
      <c r="A53195" s="1">
        <v>0.17853618419182149</v>
      </c>
      <c r="B53195" s="1">
        <v>0.4922184280985189</v>
      </c>
      <c r="C53195" s="3">
        <f t="shared" si="831"/>
        <v>0</v>
      </c>
      <c r="D53195">
        <f>ROUND(C53195,0)</f>
        <v>0</v>
      </c>
    </row>
    <row r="53196" spans="1:4">
      <c r="A53196" s="1">
        <v>0.17853618419182149</v>
      </c>
      <c r="B53196" s="1">
        <v>0.47448123590701768</v>
      </c>
      <c r="C53196" s="3">
        <f t="shared" si="831"/>
        <v>0</v>
      </c>
      <c r="D53196">
        <f>ROUND(C53196,0)</f>
        <v>0</v>
      </c>
    </row>
    <row r="53197" spans="1:4">
      <c r="A53197" s="1">
        <v>0.17853618419182149</v>
      </c>
      <c r="B53197" s="1">
        <v>0.45864259251846029</v>
      </c>
      <c r="C53197" s="3">
        <f t="shared" si="831"/>
        <v>0</v>
      </c>
      <c r="D53197">
        <f>ROUND(C53197,0)</f>
        <v>0</v>
      </c>
    </row>
    <row r="53198" spans="1:4">
      <c r="A53198" s="1">
        <v>0.17853618419182149</v>
      </c>
      <c r="B53198" s="1">
        <v>0.4922184280985189</v>
      </c>
      <c r="C53198" s="3">
        <f t="shared" si="831"/>
        <v>0</v>
      </c>
      <c r="D53198">
        <f>ROUND(C53198,0)</f>
        <v>0</v>
      </c>
    </row>
    <row r="53199" spans="1:4">
      <c r="A53199" s="1">
        <v>0.17853618419182149</v>
      </c>
      <c r="B53199" s="1">
        <v>0.47448123590701791</v>
      </c>
      <c r="C53199" s="3">
        <f t="shared" si="831"/>
        <v>0</v>
      </c>
      <c r="D53199">
        <f>ROUND(C53199,0)</f>
        <v>0</v>
      </c>
    </row>
    <row r="53200" spans="1:4">
      <c r="A53200" s="1">
        <v>0.17853618419182149</v>
      </c>
      <c r="B53200" s="1">
        <v>0.4586425925184604</v>
      </c>
      <c r="C53200" s="3">
        <f t="shared" si="831"/>
        <v>0</v>
      </c>
      <c r="D53200">
        <f>ROUND(C53200,0)</f>
        <v>0</v>
      </c>
    </row>
    <row r="53201" spans="1:4">
      <c r="A53201" s="1">
        <v>0.17853618419182149</v>
      </c>
      <c r="B53201" s="1">
        <v>0.49221842809851901</v>
      </c>
      <c r="C53201" s="3">
        <f t="shared" si="831"/>
        <v>0</v>
      </c>
      <c r="D53201">
        <f>ROUND(C53201,0)</f>
        <v>0</v>
      </c>
    </row>
    <row r="53202" spans="1:4">
      <c r="A53202" s="1">
        <v>0.17853618419182149</v>
      </c>
      <c r="B53202" s="1">
        <v>0.47448123590701768</v>
      </c>
      <c r="C53202" s="3">
        <f t="shared" si="831"/>
        <v>0</v>
      </c>
      <c r="D53202">
        <f>ROUND(C53202,0)</f>
        <v>0</v>
      </c>
    </row>
    <row r="53203" spans="1:4">
      <c r="A53203" s="1">
        <v>0.17853618419182149</v>
      </c>
      <c r="B53203" s="1">
        <v>0.45864259251846029</v>
      </c>
      <c r="C53203" s="3">
        <f t="shared" si="831"/>
        <v>0</v>
      </c>
      <c r="D53203">
        <f>ROUND(C53203,0)</f>
        <v>0</v>
      </c>
    </row>
    <row r="53204" spans="1:4">
      <c r="A53204" s="1">
        <v>0.17853618419182149</v>
      </c>
      <c r="B53204" s="1">
        <v>0.47448123590701791</v>
      </c>
      <c r="C53204" s="3">
        <f t="shared" si="831"/>
        <v>0</v>
      </c>
      <c r="D53204">
        <f>ROUND(C53204,0)</f>
        <v>0</v>
      </c>
    </row>
    <row r="53205" spans="1:4">
      <c r="A53205" s="1">
        <v>0.17853618419182149</v>
      </c>
      <c r="B53205" s="1">
        <v>0.45864259251846029</v>
      </c>
      <c r="C53205" s="3">
        <f t="shared" si="831"/>
        <v>0</v>
      </c>
      <c r="D53205">
        <f>ROUND(C53205,0)</f>
        <v>0</v>
      </c>
    </row>
    <row r="53206" spans="1:4">
      <c r="A53206" s="1">
        <v>0.17853618419182149</v>
      </c>
      <c r="B53206" s="1">
        <v>0.4744812359070178</v>
      </c>
      <c r="C53206" s="3">
        <f t="shared" si="831"/>
        <v>0</v>
      </c>
      <c r="D53206">
        <f>ROUND(C53206,0)</f>
        <v>0</v>
      </c>
    </row>
    <row r="53207" spans="1:4">
      <c r="A53207" s="1">
        <v>0.17853618419182149</v>
      </c>
      <c r="B53207" s="1">
        <v>0.45864259251846029</v>
      </c>
      <c r="C53207" s="3">
        <f t="shared" si="831"/>
        <v>0</v>
      </c>
      <c r="D53207">
        <f>ROUND(C53207,0)</f>
        <v>0</v>
      </c>
    </row>
    <row r="53208" spans="1:4">
      <c r="A53208" s="1">
        <v>0.17853618419182149</v>
      </c>
      <c r="B53208" s="1">
        <v>0.47448123590701791</v>
      </c>
      <c r="C53208" s="3">
        <f t="shared" si="831"/>
        <v>0</v>
      </c>
      <c r="D53208">
        <f>ROUND(C53208,0)</f>
        <v>0</v>
      </c>
    </row>
    <row r="53209" spans="1:4">
      <c r="A53209" s="1">
        <v>0.17853618419182149</v>
      </c>
      <c r="B53209" s="1">
        <v>0.45864259251846029</v>
      </c>
      <c r="C53209" s="3">
        <f t="shared" si="831"/>
        <v>0</v>
      </c>
      <c r="D53209">
        <f>ROUND(C53209,0)</f>
        <v>0</v>
      </c>
    </row>
    <row r="53210" spans="1:4">
      <c r="A53210" s="1">
        <v>0.17853618419182149</v>
      </c>
      <c r="B53210" s="1">
        <v>0.47448123590701791</v>
      </c>
      <c r="C53210" s="3">
        <f t="shared" si="831"/>
        <v>0</v>
      </c>
      <c r="D53210">
        <f>ROUND(C53210,0)</f>
        <v>0</v>
      </c>
    </row>
    <row r="53211" spans="1:4">
      <c r="A53211" s="1">
        <v>0.17853618419182149</v>
      </c>
      <c r="B53211" s="1">
        <v>0.4586425925184604</v>
      </c>
      <c r="C53211" s="3">
        <f t="shared" si="831"/>
        <v>0</v>
      </c>
      <c r="D53211">
        <f>ROUND(C53211,0)</f>
        <v>0</v>
      </c>
    </row>
    <row r="53212" spans="1:4">
      <c r="A53212" s="1">
        <v>0.17853618419182149</v>
      </c>
      <c r="B53212" s="1">
        <v>0.47448123590701791</v>
      </c>
      <c r="C53212" s="3">
        <f t="shared" si="831"/>
        <v>0</v>
      </c>
      <c r="D53212">
        <f>ROUND(C53212,0)</f>
        <v>0</v>
      </c>
    </row>
    <row r="53213" spans="1:4">
      <c r="A53213" s="1">
        <v>0.17853618419182149</v>
      </c>
      <c r="B53213" s="1">
        <v>0.45864259251846029</v>
      </c>
      <c r="C53213" s="3">
        <f t="shared" si="831"/>
        <v>0</v>
      </c>
      <c r="D53213">
        <f>ROUND(C53213,0)</f>
        <v>0</v>
      </c>
    </row>
    <row r="53214" spans="1:4">
      <c r="A53214" s="1">
        <v>0.17726037849128159</v>
      </c>
      <c r="B53214" s="1">
        <v>0.48870107345513653</v>
      </c>
      <c r="C53214" s="3">
        <f t="shared" si="831"/>
        <v>0</v>
      </c>
      <c r="D53214">
        <f>ROUND(C53214,0)</f>
        <v>0</v>
      </c>
    </row>
    <row r="53215" spans="1:4">
      <c r="A53215" s="1">
        <v>0.17726037849128159</v>
      </c>
      <c r="B53215" s="1">
        <v>0.47109062986091232</v>
      </c>
      <c r="C53215" s="3">
        <f t="shared" si="831"/>
        <v>0</v>
      </c>
      <c r="D53215">
        <f>ROUND(C53215,0)</f>
        <v>0</v>
      </c>
    </row>
    <row r="53216" spans="1:4">
      <c r="A53216" s="1">
        <v>0.17726037849128159</v>
      </c>
      <c r="B53216" s="1">
        <v>0.4553651681873972</v>
      </c>
      <c r="C53216" s="3">
        <f t="shared" si="831"/>
        <v>0</v>
      </c>
      <c r="D53216">
        <f>ROUND(C53216,0)</f>
        <v>0</v>
      </c>
    </row>
    <row r="53217" spans="1:4">
      <c r="A53217" s="1">
        <v>0.17726037849128159</v>
      </c>
      <c r="B53217" s="1">
        <v>0.48870107345513653</v>
      </c>
      <c r="C53217" s="3">
        <f t="shared" si="831"/>
        <v>0</v>
      </c>
      <c r="D53217">
        <f>ROUND(C53217,0)</f>
        <v>0</v>
      </c>
    </row>
    <row r="53218" spans="1:4">
      <c r="A53218" s="1">
        <v>0.17726037849128159</v>
      </c>
      <c r="B53218" s="1">
        <v>0.47109062986091232</v>
      </c>
      <c r="C53218" s="3">
        <f t="shared" si="831"/>
        <v>0</v>
      </c>
      <c r="D53218">
        <f>ROUND(C53218,0)</f>
        <v>0</v>
      </c>
    </row>
    <row r="53219" spans="1:4">
      <c r="A53219" s="1">
        <v>0.17726037849128159</v>
      </c>
      <c r="B53219" s="1">
        <v>0.4553651681873972</v>
      </c>
      <c r="C53219" s="3">
        <f t="shared" si="831"/>
        <v>0</v>
      </c>
      <c r="D53219">
        <f>ROUND(C53219,0)</f>
        <v>0</v>
      </c>
    </row>
    <row r="53220" spans="1:4">
      <c r="A53220" s="1">
        <v>0.17726037849128159</v>
      </c>
      <c r="B53220" s="1">
        <v>0.48870107345513658</v>
      </c>
      <c r="C53220" s="3">
        <f t="shared" si="831"/>
        <v>0</v>
      </c>
      <c r="D53220">
        <f>ROUND(C53220,0)</f>
        <v>0</v>
      </c>
    </row>
    <row r="53221" spans="1:4">
      <c r="A53221" s="1">
        <v>0.17726037849128159</v>
      </c>
      <c r="B53221" s="1">
        <v>0.47109062986091238</v>
      </c>
      <c r="C53221" s="3">
        <f t="shared" si="831"/>
        <v>0</v>
      </c>
      <c r="D53221">
        <f>ROUND(C53221,0)</f>
        <v>0</v>
      </c>
    </row>
    <row r="53222" spans="1:4">
      <c r="A53222" s="1">
        <v>0.17726037849128159</v>
      </c>
      <c r="B53222" s="1">
        <v>0.45536516818739731</v>
      </c>
      <c r="C53222" s="3">
        <f t="shared" si="831"/>
        <v>0</v>
      </c>
      <c r="D53222">
        <f>ROUND(C53222,0)</f>
        <v>0</v>
      </c>
    </row>
    <row r="53223" spans="1:4">
      <c r="A53223" s="1">
        <v>0.17726037849128159</v>
      </c>
      <c r="B53223" s="1">
        <v>0.47109062986091238</v>
      </c>
      <c r="C53223" s="3">
        <f t="shared" si="831"/>
        <v>0</v>
      </c>
      <c r="D53223">
        <f>ROUND(C53223,0)</f>
        <v>0</v>
      </c>
    </row>
    <row r="53224" spans="1:4">
      <c r="A53224" s="1">
        <v>0.17726037849128159</v>
      </c>
      <c r="B53224" s="1">
        <v>0.45536516818739731</v>
      </c>
      <c r="C53224" s="3">
        <f t="shared" si="831"/>
        <v>0</v>
      </c>
      <c r="D53224">
        <f>ROUND(C53224,0)</f>
        <v>0</v>
      </c>
    </row>
    <row r="53225" spans="1:4">
      <c r="A53225" s="1">
        <v>0.17726037849128159</v>
      </c>
      <c r="B53225" s="1">
        <v>0.47109062986091238</v>
      </c>
      <c r="C53225" s="3">
        <f t="shared" si="831"/>
        <v>0</v>
      </c>
      <c r="D53225">
        <f>ROUND(C53225,0)</f>
        <v>0</v>
      </c>
    </row>
    <row r="53226" spans="1:4">
      <c r="A53226" s="1">
        <v>0.17726037849128171</v>
      </c>
      <c r="B53226" s="1">
        <v>0.45536516818739731</v>
      </c>
      <c r="C53226" s="3">
        <f t="shared" si="831"/>
        <v>0</v>
      </c>
      <c r="D53226">
        <f>ROUND(C53226,0)</f>
        <v>0</v>
      </c>
    </row>
    <row r="53227" spans="1:4">
      <c r="A53227" s="1">
        <v>0.17726037849128159</v>
      </c>
      <c r="B53227" s="1">
        <v>0.47109062986091238</v>
      </c>
      <c r="C53227" s="3">
        <f t="shared" si="831"/>
        <v>0</v>
      </c>
      <c r="D53227">
        <f>ROUND(C53227,0)</f>
        <v>0</v>
      </c>
    </row>
    <row r="53228" spans="1:4">
      <c r="A53228" s="1">
        <v>0.17726037849128159</v>
      </c>
      <c r="B53228" s="1">
        <v>0.45536516818739708</v>
      </c>
      <c r="C53228" s="3">
        <f t="shared" si="831"/>
        <v>0</v>
      </c>
      <c r="D53228">
        <f>ROUND(C53228,0)</f>
        <v>0</v>
      </c>
    </row>
    <row r="53229" spans="1:4">
      <c r="A53229" s="1">
        <v>0.17726037849128159</v>
      </c>
      <c r="B53229" s="1">
        <v>0.47109062986091232</v>
      </c>
      <c r="C53229" s="3">
        <f t="shared" si="831"/>
        <v>0</v>
      </c>
      <c r="D53229">
        <f>ROUND(C53229,0)</f>
        <v>0</v>
      </c>
    </row>
    <row r="53230" spans="1:4">
      <c r="A53230" s="1">
        <v>0.17726037849128159</v>
      </c>
      <c r="B53230" s="1">
        <v>0.45536516818739708</v>
      </c>
      <c r="C53230" s="3">
        <f t="shared" si="831"/>
        <v>0</v>
      </c>
      <c r="D53230">
        <f>ROUND(C53230,0)</f>
        <v>0</v>
      </c>
    </row>
    <row r="53231" spans="1:4">
      <c r="A53231" s="1">
        <v>0.17726037849128159</v>
      </c>
      <c r="B53231" s="1">
        <v>0.47109062986091238</v>
      </c>
      <c r="C53231" s="3">
        <f t="shared" si="831"/>
        <v>0</v>
      </c>
      <c r="D53231">
        <f>ROUND(C53231,0)</f>
        <v>0</v>
      </c>
    </row>
    <row r="53232" spans="1:4">
      <c r="A53232" s="1">
        <v>0.17726037849128159</v>
      </c>
      <c r="B53232" s="1">
        <v>0.45536516818739731</v>
      </c>
      <c r="C53232" s="3">
        <f t="shared" si="831"/>
        <v>0</v>
      </c>
      <c r="D53232">
        <f>ROUND(C53232,0)</f>
        <v>0</v>
      </c>
    </row>
    <row r="53233" spans="1:4">
      <c r="A53233" s="1">
        <v>0.176005804757349</v>
      </c>
      <c r="B53233" s="1">
        <v>0.48524225465016801</v>
      </c>
      <c r="C53233" s="3">
        <f t="shared" si="831"/>
        <v>0</v>
      </c>
      <c r="D53233">
        <f>ROUND(C53233,0)</f>
        <v>0</v>
      </c>
    </row>
    <row r="53234" spans="1:4">
      <c r="A53234" s="1">
        <v>0.176005804757349</v>
      </c>
      <c r="B53234" s="1">
        <v>0.46775645030225632</v>
      </c>
      <c r="C53234" s="3">
        <f t="shared" si="831"/>
        <v>0</v>
      </c>
      <c r="D53234">
        <f>ROUND(C53234,0)</f>
        <v>0</v>
      </c>
    </row>
    <row r="53235" spans="1:4">
      <c r="A53235" s="1">
        <v>0.176005804757349</v>
      </c>
      <c r="B53235" s="1">
        <v>0.45214228677295981</v>
      </c>
      <c r="C53235" s="3">
        <f t="shared" si="831"/>
        <v>0</v>
      </c>
      <c r="D53235">
        <f>ROUND(C53235,0)</f>
        <v>0</v>
      </c>
    </row>
    <row r="53236" spans="1:4">
      <c r="A53236" s="1">
        <v>0.176005804757349</v>
      </c>
      <c r="B53236" s="1">
        <v>0.48524225465016801</v>
      </c>
      <c r="C53236" s="3">
        <f t="shared" si="831"/>
        <v>0</v>
      </c>
      <c r="D53236">
        <f>ROUND(C53236,0)</f>
        <v>0</v>
      </c>
    </row>
    <row r="53237" spans="1:4">
      <c r="A53237" s="1">
        <v>0.176005804757349</v>
      </c>
      <c r="B53237" s="1">
        <v>0.46775645030225632</v>
      </c>
      <c r="C53237" s="3">
        <f t="shared" si="831"/>
        <v>0</v>
      </c>
      <c r="D53237">
        <f>ROUND(C53237,0)</f>
        <v>0</v>
      </c>
    </row>
    <row r="53238" spans="1:4">
      <c r="A53238" s="1">
        <v>0.176005804757349</v>
      </c>
      <c r="B53238" s="1">
        <v>0.45214228677295981</v>
      </c>
      <c r="C53238" s="3">
        <f t="shared" si="831"/>
        <v>0</v>
      </c>
      <c r="D53238">
        <f>ROUND(C53238,0)</f>
        <v>0</v>
      </c>
    </row>
    <row r="53239" spans="1:4">
      <c r="A53239" s="1">
        <v>0.176005804757349</v>
      </c>
      <c r="B53239" s="1">
        <v>0.48524225465016813</v>
      </c>
      <c r="C53239" s="3">
        <f t="shared" si="831"/>
        <v>0</v>
      </c>
      <c r="D53239">
        <f>ROUND(C53239,0)</f>
        <v>0</v>
      </c>
    </row>
    <row r="53240" spans="1:4">
      <c r="A53240" s="1">
        <v>0.176005804757349</v>
      </c>
      <c r="B53240" s="1">
        <v>0.46775645030225638</v>
      </c>
      <c r="C53240" s="3">
        <f t="shared" si="831"/>
        <v>0</v>
      </c>
      <c r="D53240">
        <f>ROUND(C53240,0)</f>
        <v>0</v>
      </c>
    </row>
    <row r="53241" spans="1:4">
      <c r="A53241" s="1">
        <v>0.176005804757349</v>
      </c>
      <c r="B53241" s="1">
        <v>0.45214228677295981</v>
      </c>
      <c r="C53241" s="3">
        <f t="shared" si="831"/>
        <v>0</v>
      </c>
      <c r="D53241">
        <f>ROUND(C53241,0)</f>
        <v>0</v>
      </c>
    </row>
    <row r="53242" spans="1:4">
      <c r="A53242" s="1">
        <v>0.176005804757349</v>
      </c>
      <c r="B53242" s="1">
        <v>0.46775645030225638</v>
      </c>
      <c r="C53242" s="3">
        <f t="shared" si="831"/>
        <v>0</v>
      </c>
      <c r="D53242">
        <f>ROUND(C53242,0)</f>
        <v>0</v>
      </c>
    </row>
    <row r="53243" spans="1:4">
      <c r="A53243" s="1">
        <v>0.176005804757349</v>
      </c>
      <c r="B53243" s="1">
        <v>0.45214228677295981</v>
      </c>
      <c r="C53243" s="3">
        <f t="shared" si="831"/>
        <v>0</v>
      </c>
      <c r="D53243">
        <f>ROUND(C53243,0)</f>
        <v>0</v>
      </c>
    </row>
    <row r="53244" spans="1:4">
      <c r="A53244" s="1">
        <v>0.176005804757349</v>
      </c>
      <c r="B53244" s="1">
        <v>0.46775645030225632</v>
      </c>
      <c r="C53244" s="3">
        <f t="shared" si="831"/>
        <v>0</v>
      </c>
      <c r="D53244">
        <f>ROUND(C53244,0)</f>
        <v>0</v>
      </c>
    </row>
    <row r="53245" spans="1:4">
      <c r="A53245" s="1">
        <v>0.17600580475734909</v>
      </c>
      <c r="B53245" s="1">
        <v>0.45214228677295981</v>
      </c>
      <c r="C53245" s="3">
        <f t="shared" si="831"/>
        <v>0</v>
      </c>
      <c r="D53245">
        <f>ROUND(C53245,0)</f>
        <v>0</v>
      </c>
    </row>
    <row r="53246" spans="1:4">
      <c r="A53246" s="1">
        <v>0.176005804757349</v>
      </c>
      <c r="B53246" s="1">
        <v>0.46775645030225638</v>
      </c>
      <c r="C53246" s="3">
        <f t="shared" si="831"/>
        <v>0</v>
      </c>
      <c r="D53246">
        <f>ROUND(C53246,0)</f>
        <v>0</v>
      </c>
    </row>
    <row r="53247" spans="1:4">
      <c r="A53247" s="1">
        <v>0.176005804757349</v>
      </c>
      <c r="B53247" s="1">
        <v>0.45214228677295981</v>
      </c>
      <c r="C53247" s="3">
        <f t="shared" si="831"/>
        <v>0</v>
      </c>
      <c r="D53247">
        <f>ROUND(C53247,0)</f>
        <v>0</v>
      </c>
    </row>
    <row r="53248" spans="1:4">
      <c r="A53248" s="1">
        <v>0.176005804757349</v>
      </c>
      <c r="B53248" s="1">
        <v>0.46775645030225638</v>
      </c>
      <c r="C53248" s="3">
        <f t="shared" si="831"/>
        <v>0</v>
      </c>
      <c r="D53248">
        <f>ROUND(C53248,0)</f>
        <v>0</v>
      </c>
    </row>
    <row r="53249" spans="1:4">
      <c r="A53249" s="1">
        <v>0.176005804757349</v>
      </c>
      <c r="B53249" s="1">
        <v>0.45214228677295981</v>
      </c>
      <c r="C53249" s="3">
        <f t="shared" si="831"/>
        <v>0</v>
      </c>
      <c r="D53249">
        <f>ROUND(C53249,0)</f>
        <v>0</v>
      </c>
    </row>
    <row r="53250" spans="1:4">
      <c r="A53250" s="1">
        <v>0.176005804757349</v>
      </c>
      <c r="B53250" s="1">
        <v>0.46775645030225638</v>
      </c>
      <c r="C53250" s="3">
        <f t="shared" si="831"/>
        <v>0</v>
      </c>
      <c r="D53250">
        <f>ROUND(C53250,0)</f>
        <v>0</v>
      </c>
    </row>
    <row r="53251" spans="1:4">
      <c r="A53251" s="1">
        <v>0.176005804757349</v>
      </c>
      <c r="B53251" s="1">
        <v>0.4521422867729597</v>
      </c>
      <c r="C53251" s="3">
        <f t="shared" ref="C53251:C53314" si="832">ROUND(A53251,0)</f>
        <v>0</v>
      </c>
      <c r="D53251">
        <f>ROUND(C53251,0)</f>
        <v>0</v>
      </c>
    </row>
    <row r="53252" spans="1:4">
      <c r="A53252" s="1">
        <v>0.1798583212984293</v>
      </c>
      <c r="B53252" s="1">
        <v>0.49586351691505831</v>
      </c>
      <c r="C53252" s="3">
        <f t="shared" si="832"/>
        <v>0</v>
      </c>
      <c r="D53252">
        <f>ROUND(C53252,0)</f>
        <v>0</v>
      </c>
    </row>
    <row r="53253" spans="1:4">
      <c r="A53253" s="1">
        <v>0.1798583212984293</v>
      </c>
      <c r="B53253" s="1">
        <v>0.47799497319910528</v>
      </c>
      <c r="C53253" s="3">
        <f t="shared" si="832"/>
        <v>0</v>
      </c>
      <c r="D53253">
        <f>ROUND(C53253,0)</f>
        <v>0</v>
      </c>
    </row>
    <row r="53254" spans="1:4">
      <c r="A53254" s="1">
        <v>0.1798583212984293</v>
      </c>
      <c r="B53254" s="1">
        <v>0.46203903785521039</v>
      </c>
      <c r="C53254" s="3">
        <f t="shared" si="832"/>
        <v>0</v>
      </c>
      <c r="D53254">
        <f>ROUND(C53254,0)</f>
        <v>0</v>
      </c>
    </row>
    <row r="53255" spans="1:4">
      <c r="A53255" s="1">
        <v>0.1798583212984293</v>
      </c>
      <c r="B53255" s="1">
        <v>0.49586351691505831</v>
      </c>
      <c r="C53255" s="3">
        <f t="shared" si="832"/>
        <v>0</v>
      </c>
      <c r="D53255">
        <f>ROUND(C53255,0)</f>
        <v>0</v>
      </c>
    </row>
    <row r="53256" spans="1:4">
      <c r="A53256" s="1">
        <v>0.1798583212984293</v>
      </c>
      <c r="B53256" s="1">
        <v>0.47799497319910528</v>
      </c>
      <c r="C53256" s="3">
        <f t="shared" si="832"/>
        <v>0</v>
      </c>
      <c r="D53256">
        <f>ROUND(C53256,0)</f>
        <v>0</v>
      </c>
    </row>
    <row r="53257" spans="1:4">
      <c r="A53257" s="1">
        <v>0.1798583212984293</v>
      </c>
      <c r="B53257" s="1">
        <v>0.46203903785521039</v>
      </c>
      <c r="C53257" s="3">
        <f t="shared" si="832"/>
        <v>0</v>
      </c>
      <c r="D53257">
        <f>ROUND(C53257,0)</f>
        <v>0</v>
      </c>
    </row>
    <row r="53258" spans="1:4">
      <c r="A53258" s="1">
        <v>0.1798583212984293</v>
      </c>
      <c r="B53258" s="1">
        <v>0.4958635169150582</v>
      </c>
      <c r="C53258" s="3">
        <f t="shared" si="832"/>
        <v>0</v>
      </c>
      <c r="D53258">
        <f>ROUND(C53258,0)</f>
        <v>0</v>
      </c>
    </row>
    <row r="53259" spans="1:4">
      <c r="A53259" s="1">
        <v>0.1798583212984293</v>
      </c>
      <c r="B53259" s="1">
        <v>0.47799497319910528</v>
      </c>
      <c r="C53259" s="3">
        <f t="shared" si="832"/>
        <v>0</v>
      </c>
      <c r="D53259">
        <f>ROUND(C53259,0)</f>
        <v>0</v>
      </c>
    </row>
    <row r="53260" spans="1:4">
      <c r="A53260" s="1">
        <v>0.1798583212984293</v>
      </c>
      <c r="B53260" s="1">
        <v>0.46203903785521039</v>
      </c>
      <c r="C53260" s="3">
        <f t="shared" si="832"/>
        <v>0</v>
      </c>
      <c r="D53260">
        <f>ROUND(C53260,0)</f>
        <v>0</v>
      </c>
    </row>
    <row r="53261" spans="1:4">
      <c r="A53261" s="1">
        <v>0.1798583212984293</v>
      </c>
      <c r="B53261" s="1">
        <v>0.47799497319910528</v>
      </c>
      <c r="C53261" s="3">
        <f t="shared" si="832"/>
        <v>0</v>
      </c>
      <c r="D53261">
        <f>ROUND(C53261,0)</f>
        <v>0</v>
      </c>
    </row>
    <row r="53262" spans="1:4">
      <c r="A53262" s="1">
        <v>0.1798583212984293</v>
      </c>
      <c r="B53262" s="1">
        <v>0.46203903785521039</v>
      </c>
      <c r="C53262" s="3">
        <f t="shared" si="832"/>
        <v>0</v>
      </c>
      <c r="D53262">
        <f>ROUND(C53262,0)</f>
        <v>0</v>
      </c>
    </row>
    <row r="53263" spans="1:4">
      <c r="A53263" s="1">
        <v>0.1798583212984293</v>
      </c>
      <c r="B53263" s="1">
        <v>0.47799497319910528</v>
      </c>
      <c r="C53263" s="3">
        <f t="shared" si="832"/>
        <v>0</v>
      </c>
      <c r="D53263">
        <f>ROUND(C53263,0)</f>
        <v>0</v>
      </c>
    </row>
    <row r="53264" spans="1:4">
      <c r="A53264" s="1">
        <v>0.17985832129842941</v>
      </c>
      <c r="B53264" s="1">
        <v>0.46203903785521039</v>
      </c>
      <c r="C53264" s="3">
        <f t="shared" si="832"/>
        <v>0</v>
      </c>
      <c r="D53264">
        <f>ROUND(C53264,0)</f>
        <v>0</v>
      </c>
    </row>
    <row r="53265" spans="1:4">
      <c r="A53265" s="1">
        <v>0.1798583212984293</v>
      </c>
      <c r="B53265" s="1">
        <v>0.47799497319910528</v>
      </c>
      <c r="C53265" s="3">
        <f t="shared" si="832"/>
        <v>0</v>
      </c>
      <c r="D53265">
        <f>ROUND(C53265,0)</f>
        <v>0</v>
      </c>
    </row>
    <row r="53266" spans="1:4">
      <c r="A53266" s="1">
        <v>0.1798583212984293</v>
      </c>
      <c r="B53266" s="1">
        <v>0.46203903785521039</v>
      </c>
      <c r="C53266" s="3">
        <f t="shared" si="832"/>
        <v>0</v>
      </c>
      <c r="D53266">
        <f>ROUND(C53266,0)</f>
        <v>0</v>
      </c>
    </row>
    <row r="53267" spans="1:4">
      <c r="A53267" s="1">
        <v>0.1798583212984293</v>
      </c>
      <c r="B53267" s="1">
        <v>0.47799497319910528</v>
      </c>
      <c r="C53267" s="3">
        <f t="shared" si="832"/>
        <v>0</v>
      </c>
      <c r="D53267">
        <f>ROUND(C53267,0)</f>
        <v>0</v>
      </c>
    </row>
    <row r="53268" spans="1:4">
      <c r="A53268" s="1">
        <v>0.1798583212984293</v>
      </c>
      <c r="B53268" s="1">
        <v>0.46203903785521039</v>
      </c>
      <c r="C53268" s="3">
        <f t="shared" si="832"/>
        <v>0</v>
      </c>
      <c r="D53268">
        <f>ROUND(C53268,0)</f>
        <v>0</v>
      </c>
    </row>
    <row r="53269" spans="1:4">
      <c r="A53269" s="1">
        <v>0.1798583212984293</v>
      </c>
      <c r="B53269" s="1">
        <v>0.47799497319910528</v>
      </c>
      <c r="C53269" s="3">
        <f t="shared" si="832"/>
        <v>0</v>
      </c>
      <c r="D53269">
        <f>ROUND(C53269,0)</f>
        <v>0</v>
      </c>
    </row>
    <row r="53270" spans="1:4">
      <c r="A53270" s="1">
        <v>0.1798583212984293</v>
      </c>
      <c r="B53270" s="1">
        <v>0.46203903785521039</v>
      </c>
      <c r="C53270" s="3">
        <f t="shared" si="832"/>
        <v>0</v>
      </c>
      <c r="D53270">
        <f>ROUND(C53270,0)</f>
        <v>0</v>
      </c>
    </row>
    <row r="53271" spans="1:4">
      <c r="A53271" s="1">
        <v>0.1785217083872232</v>
      </c>
      <c r="B53271" s="1">
        <v>0.49217851877808022</v>
      </c>
      <c r="C53271" s="3">
        <f t="shared" si="832"/>
        <v>0</v>
      </c>
      <c r="D53271">
        <f>ROUND(C53271,0)</f>
        <v>0</v>
      </c>
    </row>
    <row r="53272" spans="1:4">
      <c r="A53272" s="1">
        <v>0.17852170838722331</v>
      </c>
      <c r="B53272" s="1">
        <v>0.47444276472714131</v>
      </c>
      <c r="C53272" s="3">
        <f t="shared" si="832"/>
        <v>0</v>
      </c>
      <c r="D53272">
        <f>ROUND(C53272,0)</f>
        <v>0</v>
      </c>
    </row>
    <row r="53273" spans="1:4">
      <c r="A53273" s="1">
        <v>0.1785217083872232</v>
      </c>
      <c r="B53273" s="1">
        <v>0.45860540554384338</v>
      </c>
      <c r="C53273" s="3">
        <f t="shared" si="832"/>
        <v>0</v>
      </c>
      <c r="D53273">
        <f>ROUND(C53273,0)</f>
        <v>0</v>
      </c>
    </row>
    <row r="53274" spans="1:4">
      <c r="A53274" s="1">
        <v>0.1785217083872232</v>
      </c>
      <c r="B53274" s="1">
        <v>0.49217851877808011</v>
      </c>
      <c r="C53274" s="3">
        <f t="shared" si="832"/>
        <v>0</v>
      </c>
      <c r="D53274">
        <f>ROUND(C53274,0)</f>
        <v>0</v>
      </c>
    </row>
    <row r="53275" spans="1:4">
      <c r="A53275" s="1">
        <v>0.1785217083872232</v>
      </c>
      <c r="B53275" s="1">
        <v>0.47444276472714109</v>
      </c>
      <c r="C53275" s="3">
        <f t="shared" si="832"/>
        <v>0</v>
      </c>
      <c r="D53275">
        <f>ROUND(C53275,0)</f>
        <v>0</v>
      </c>
    </row>
    <row r="53276" spans="1:4">
      <c r="A53276" s="1">
        <v>0.1785217083872232</v>
      </c>
      <c r="B53276" s="1">
        <v>0.45860540554384333</v>
      </c>
      <c r="C53276" s="3">
        <f t="shared" si="832"/>
        <v>0</v>
      </c>
      <c r="D53276">
        <f>ROUND(C53276,0)</f>
        <v>0</v>
      </c>
    </row>
    <row r="53277" spans="1:4">
      <c r="A53277" s="1">
        <v>0.1785217083872232</v>
      </c>
      <c r="B53277" s="1">
        <v>0.49217851877808011</v>
      </c>
      <c r="C53277" s="3">
        <f t="shared" si="832"/>
        <v>0</v>
      </c>
      <c r="D53277">
        <f>ROUND(C53277,0)</f>
        <v>0</v>
      </c>
    </row>
    <row r="53278" spans="1:4">
      <c r="A53278" s="1">
        <v>0.1785217083872232</v>
      </c>
      <c r="B53278" s="1">
        <v>0.47444276472714109</v>
      </c>
      <c r="C53278" s="3">
        <f t="shared" si="832"/>
        <v>0</v>
      </c>
      <c r="D53278">
        <f>ROUND(C53278,0)</f>
        <v>0</v>
      </c>
    </row>
    <row r="53279" spans="1:4">
      <c r="A53279" s="1">
        <v>0.1785217083872232</v>
      </c>
      <c r="B53279" s="1">
        <v>0.45860540554384338</v>
      </c>
      <c r="C53279" s="3">
        <f t="shared" si="832"/>
        <v>0</v>
      </c>
      <c r="D53279">
        <f>ROUND(C53279,0)</f>
        <v>0</v>
      </c>
    </row>
    <row r="53280" spans="1:4">
      <c r="A53280" s="1">
        <v>0.1785217083872232</v>
      </c>
      <c r="B53280" s="1">
        <v>0.47444276472714109</v>
      </c>
      <c r="C53280" s="3">
        <f t="shared" si="832"/>
        <v>0</v>
      </c>
      <c r="D53280">
        <f>ROUND(C53280,0)</f>
        <v>0</v>
      </c>
    </row>
    <row r="53281" spans="1:4">
      <c r="A53281" s="1">
        <v>0.1785217083872232</v>
      </c>
      <c r="B53281" s="1">
        <v>0.45860540554384338</v>
      </c>
      <c r="C53281" s="3">
        <f t="shared" si="832"/>
        <v>0</v>
      </c>
      <c r="D53281">
        <f>ROUND(C53281,0)</f>
        <v>0</v>
      </c>
    </row>
    <row r="53282" spans="1:4">
      <c r="A53282" s="1">
        <v>0.1785217083872232</v>
      </c>
      <c r="B53282" s="1">
        <v>0.4744427647271412</v>
      </c>
      <c r="C53282" s="3">
        <f t="shared" si="832"/>
        <v>0</v>
      </c>
      <c r="D53282">
        <f>ROUND(C53282,0)</f>
        <v>0</v>
      </c>
    </row>
    <row r="53283" spans="1:4">
      <c r="A53283" s="1">
        <v>0.1785217083872232</v>
      </c>
      <c r="B53283" s="1">
        <v>0.45860540554384338</v>
      </c>
      <c r="C53283" s="3">
        <f t="shared" si="832"/>
        <v>0</v>
      </c>
      <c r="D53283">
        <f>ROUND(C53283,0)</f>
        <v>0</v>
      </c>
    </row>
    <row r="53284" spans="1:4">
      <c r="A53284" s="1">
        <v>0.1785217083872232</v>
      </c>
      <c r="B53284" s="1">
        <v>0.4744427647271412</v>
      </c>
      <c r="C53284" s="3">
        <f t="shared" si="832"/>
        <v>0</v>
      </c>
      <c r="D53284">
        <f>ROUND(C53284,0)</f>
        <v>0</v>
      </c>
    </row>
    <row r="53285" spans="1:4">
      <c r="A53285" s="1">
        <v>0.17852170838722331</v>
      </c>
      <c r="B53285" s="1">
        <v>0.45860540554384349</v>
      </c>
      <c r="C53285" s="3">
        <f t="shared" si="832"/>
        <v>0</v>
      </c>
      <c r="D53285">
        <f>ROUND(C53285,0)</f>
        <v>0</v>
      </c>
    </row>
    <row r="53286" spans="1:4">
      <c r="A53286" s="1">
        <v>0.1785217083872232</v>
      </c>
      <c r="B53286" s="1">
        <v>0.47444276472714109</v>
      </c>
      <c r="C53286" s="3">
        <f t="shared" si="832"/>
        <v>0</v>
      </c>
      <c r="D53286">
        <f>ROUND(C53286,0)</f>
        <v>0</v>
      </c>
    </row>
    <row r="53287" spans="1:4">
      <c r="A53287" s="1">
        <v>0.1785217083872232</v>
      </c>
      <c r="B53287" s="1">
        <v>0.45860540554384338</v>
      </c>
      <c r="C53287" s="3">
        <f t="shared" si="832"/>
        <v>0</v>
      </c>
      <c r="D53287">
        <f>ROUND(C53287,0)</f>
        <v>0</v>
      </c>
    </row>
    <row r="53288" spans="1:4">
      <c r="A53288" s="1">
        <v>0.1785217083872232</v>
      </c>
      <c r="B53288" s="1">
        <v>0.47444276472714109</v>
      </c>
      <c r="C53288" s="3">
        <f t="shared" si="832"/>
        <v>0</v>
      </c>
      <c r="D53288">
        <f>ROUND(C53288,0)</f>
        <v>0</v>
      </c>
    </row>
    <row r="53289" spans="1:4">
      <c r="A53289" s="1">
        <v>0.1785217083872232</v>
      </c>
      <c r="B53289" s="1">
        <v>0.45860540554384338</v>
      </c>
      <c r="C53289" s="3">
        <f t="shared" si="832"/>
        <v>0</v>
      </c>
      <c r="D53289">
        <f>ROUND(C53289,0)</f>
        <v>0</v>
      </c>
    </row>
    <row r="53290" spans="1:4">
      <c r="A53290" s="1">
        <v>0.17720831842526419</v>
      </c>
      <c r="B53290" s="1">
        <v>0.48855754555362002</v>
      </c>
      <c r="C53290" s="3">
        <f t="shared" si="832"/>
        <v>0</v>
      </c>
      <c r="D53290">
        <f>ROUND(C53290,0)</f>
        <v>0</v>
      </c>
    </row>
    <row r="53291" spans="1:4">
      <c r="A53291" s="1">
        <v>0.17720831842526419</v>
      </c>
      <c r="B53291" s="1">
        <v>0.47095227401681738</v>
      </c>
      <c r="C53291" s="3">
        <f t="shared" si="832"/>
        <v>0</v>
      </c>
      <c r="D53291">
        <f>ROUND(C53291,0)</f>
        <v>0</v>
      </c>
    </row>
    <row r="53292" spans="1:4">
      <c r="A53292" s="1">
        <v>0.17720831842526419</v>
      </c>
      <c r="B53292" s="1">
        <v>0.45523143079543382</v>
      </c>
      <c r="C53292" s="3">
        <f t="shared" si="832"/>
        <v>0</v>
      </c>
      <c r="D53292">
        <f>ROUND(C53292,0)</f>
        <v>0</v>
      </c>
    </row>
    <row r="53293" spans="1:4">
      <c r="A53293" s="1">
        <v>0.17720831842526419</v>
      </c>
      <c r="B53293" s="1">
        <v>0.48855754555362002</v>
      </c>
      <c r="C53293" s="3">
        <f t="shared" si="832"/>
        <v>0</v>
      </c>
      <c r="D53293">
        <f>ROUND(C53293,0)</f>
        <v>0</v>
      </c>
    </row>
    <row r="53294" spans="1:4">
      <c r="A53294" s="1">
        <v>0.17720831842526419</v>
      </c>
      <c r="B53294" s="1">
        <v>0.47095227401681738</v>
      </c>
      <c r="C53294" s="3">
        <f t="shared" si="832"/>
        <v>0</v>
      </c>
      <c r="D53294">
        <f>ROUND(C53294,0)</f>
        <v>0</v>
      </c>
    </row>
    <row r="53295" spans="1:4">
      <c r="A53295" s="1">
        <v>0.17720831842526411</v>
      </c>
      <c r="B53295" s="1">
        <v>0.45523143079543371</v>
      </c>
      <c r="C53295" s="3">
        <f t="shared" si="832"/>
        <v>0</v>
      </c>
      <c r="D53295">
        <f>ROUND(C53295,0)</f>
        <v>0</v>
      </c>
    </row>
    <row r="53296" spans="1:4">
      <c r="A53296" s="1">
        <v>0.17720831842526419</v>
      </c>
      <c r="B53296" s="1">
        <v>0.48855754555362002</v>
      </c>
      <c r="C53296" s="3">
        <f t="shared" si="832"/>
        <v>0</v>
      </c>
      <c r="D53296">
        <f>ROUND(C53296,0)</f>
        <v>0</v>
      </c>
    </row>
    <row r="53297" spans="1:4">
      <c r="A53297" s="1">
        <v>0.17720831842526411</v>
      </c>
      <c r="B53297" s="1">
        <v>0.47095227401681727</v>
      </c>
      <c r="C53297" s="3">
        <f t="shared" si="832"/>
        <v>0</v>
      </c>
      <c r="D53297">
        <f>ROUND(C53297,0)</f>
        <v>0</v>
      </c>
    </row>
    <row r="53298" spans="1:4">
      <c r="A53298" s="1">
        <v>0.17720831842526419</v>
      </c>
      <c r="B53298" s="1">
        <v>0.45523143079543382</v>
      </c>
      <c r="C53298" s="3">
        <f t="shared" si="832"/>
        <v>0</v>
      </c>
      <c r="D53298">
        <f>ROUND(C53298,0)</f>
        <v>0</v>
      </c>
    </row>
    <row r="53299" spans="1:4">
      <c r="A53299" s="1">
        <v>0.17720831842526419</v>
      </c>
      <c r="B53299" s="1">
        <v>0.47095227401681738</v>
      </c>
      <c r="C53299" s="3">
        <f t="shared" si="832"/>
        <v>0</v>
      </c>
      <c r="D53299">
        <f>ROUND(C53299,0)</f>
        <v>0</v>
      </c>
    </row>
    <row r="53300" spans="1:4">
      <c r="A53300" s="1">
        <v>0.17720831842526411</v>
      </c>
      <c r="B53300" s="1">
        <v>0.45523143079543371</v>
      </c>
      <c r="C53300" s="3">
        <f t="shared" si="832"/>
        <v>0</v>
      </c>
      <c r="D53300">
        <f>ROUND(C53300,0)</f>
        <v>0</v>
      </c>
    </row>
    <row r="53301" spans="1:4">
      <c r="A53301" s="1">
        <v>0.17720831842526419</v>
      </c>
      <c r="B53301" s="1">
        <v>0.47095227401681738</v>
      </c>
      <c r="C53301" s="3">
        <f t="shared" si="832"/>
        <v>0</v>
      </c>
      <c r="D53301">
        <f>ROUND(C53301,0)</f>
        <v>0</v>
      </c>
    </row>
    <row r="53302" spans="1:4">
      <c r="A53302" s="1">
        <v>0.17720831842526419</v>
      </c>
      <c r="B53302" s="1">
        <v>0.45523143079543371</v>
      </c>
      <c r="C53302" s="3">
        <f t="shared" si="832"/>
        <v>0</v>
      </c>
      <c r="D53302">
        <f>ROUND(C53302,0)</f>
        <v>0</v>
      </c>
    </row>
    <row r="53303" spans="1:4">
      <c r="A53303" s="1">
        <v>0.17720831842526419</v>
      </c>
      <c r="B53303" s="1">
        <v>0.47095227401681727</v>
      </c>
      <c r="C53303" s="3">
        <f t="shared" si="832"/>
        <v>0</v>
      </c>
      <c r="D53303">
        <f>ROUND(C53303,0)</f>
        <v>0</v>
      </c>
    </row>
    <row r="53304" spans="1:4">
      <c r="A53304" s="1">
        <v>0.17720831842526419</v>
      </c>
      <c r="B53304" s="1">
        <v>0.45523143079543382</v>
      </c>
      <c r="C53304" s="3">
        <f t="shared" si="832"/>
        <v>0</v>
      </c>
      <c r="D53304">
        <f>ROUND(C53304,0)</f>
        <v>0</v>
      </c>
    </row>
    <row r="53305" spans="1:4">
      <c r="A53305" s="1">
        <v>0.17720831842526419</v>
      </c>
      <c r="B53305" s="1">
        <v>0.47095227401681727</v>
      </c>
      <c r="C53305" s="3">
        <f t="shared" si="832"/>
        <v>0</v>
      </c>
      <c r="D53305">
        <f>ROUND(C53305,0)</f>
        <v>0</v>
      </c>
    </row>
    <row r="53306" spans="1:4">
      <c r="A53306" s="1">
        <v>0.17720831842526419</v>
      </c>
      <c r="B53306" s="1">
        <v>0.45523143079543371</v>
      </c>
      <c r="C53306" s="3">
        <f t="shared" si="832"/>
        <v>0</v>
      </c>
      <c r="D53306">
        <f>ROUND(C53306,0)</f>
        <v>0</v>
      </c>
    </row>
    <row r="53307" spans="1:4">
      <c r="A53307" s="1">
        <v>0.17720831842526419</v>
      </c>
      <c r="B53307" s="1">
        <v>0.47095227401681727</v>
      </c>
      <c r="C53307" s="3">
        <f t="shared" si="832"/>
        <v>0</v>
      </c>
      <c r="D53307">
        <f>ROUND(C53307,0)</f>
        <v>0</v>
      </c>
    </row>
    <row r="53308" spans="1:4">
      <c r="A53308" s="1">
        <v>0.17720831842526411</v>
      </c>
      <c r="B53308" s="1">
        <v>0.45523143079543371</v>
      </c>
      <c r="C53308" s="3">
        <f t="shared" si="832"/>
        <v>0</v>
      </c>
      <c r="D53308">
        <f>ROUND(C53308,0)</f>
        <v>0</v>
      </c>
    </row>
    <row r="53309" spans="1:4">
      <c r="A53309" s="1">
        <v>0.17591750027039121</v>
      </c>
      <c r="B53309" s="1">
        <v>0.4849988020640093</v>
      </c>
      <c r="C53309" s="3">
        <f t="shared" si="832"/>
        <v>0</v>
      </c>
      <c r="D53309">
        <f>ROUND(C53309,0)</f>
        <v>0</v>
      </c>
    </row>
    <row r="53310" spans="1:4">
      <c r="A53310" s="1">
        <v>0.17591750027039121</v>
      </c>
      <c r="B53310" s="1">
        <v>0.46752177058006161</v>
      </c>
      <c r="C53310" s="3">
        <f t="shared" si="832"/>
        <v>0</v>
      </c>
      <c r="D53310">
        <f>ROUND(C53310,0)</f>
        <v>0</v>
      </c>
    </row>
    <row r="53311" spans="1:4">
      <c r="A53311" s="1">
        <v>0.17591750027039121</v>
      </c>
      <c r="B53311" s="1">
        <v>0.45191544088727742</v>
      </c>
      <c r="C53311" s="3">
        <f t="shared" si="832"/>
        <v>0</v>
      </c>
      <c r="D53311">
        <f>ROUND(C53311,0)</f>
        <v>0</v>
      </c>
    </row>
    <row r="53312" spans="1:4">
      <c r="A53312" s="1">
        <v>0.17591750027039121</v>
      </c>
      <c r="B53312" s="1">
        <v>0.48499880206400919</v>
      </c>
      <c r="C53312" s="3">
        <f t="shared" si="832"/>
        <v>0</v>
      </c>
      <c r="D53312">
        <f>ROUND(C53312,0)</f>
        <v>0</v>
      </c>
    </row>
    <row r="53313" spans="1:4">
      <c r="A53313" s="1">
        <v>0.17591750027039121</v>
      </c>
      <c r="B53313" s="1">
        <v>0.4675217705800615</v>
      </c>
      <c r="C53313" s="3">
        <f t="shared" si="832"/>
        <v>0</v>
      </c>
      <c r="D53313">
        <f>ROUND(C53313,0)</f>
        <v>0</v>
      </c>
    </row>
    <row r="53314" spans="1:4">
      <c r="A53314" s="1">
        <v>0.17591750027039121</v>
      </c>
      <c r="B53314" s="1">
        <v>0.45191544088727742</v>
      </c>
      <c r="C53314" s="3">
        <f t="shared" si="832"/>
        <v>0</v>
      </c>
      <c r="D53314">
        <f>ROUND(C53314,0)</f>
        <v>0</v>
      </c>
    </row>
    <row r="53315" spans="1:4">
      <c r="A53315" s="1">
        <v>0.17591750027039121</v>
      </c>
      <c r="B53315" s="1">
        <v>0.48499880206400919</v>
      </c>
      <c r="C53315" s="3">
        <f t="shared" ref="C53315:C53378" si="833">ROUND(A53315,0)</f>
        <v>0</v>
      </c>
      <c r="D53315">
        <f>ROUND(C53315,0)</f>
        <v>0</v>
      </c>
    </row>
    <row r="53316" spans="1:4">
      <c r="A53316" s="1">
        <v>0.17591750027039121</v>
      </c>
      <c r="B53316" s="1">
        <v>0.46752177058006139</v>
      </c>
      <c r="C53316" s="3">
        <f t="shared" si="833"/>
        <v>0</v>
      </c>
      <c r="D53316">
        <f>ROUND(C53316,0)</f>
        <v>0</v>
      </c>
    </row>
    <row r="53317" spans="1:4">
      <c r="A53317" s="1">
        <v>0.17591750027039121</v>
      </c>
      <c r="B53317" s="1">
        <v>0.45191544088727742</v>
      </c>
      <c r="C53317" s="3">
        <f t="shared" si="833"/>
        <v>0</v>
      </c>
      <c r="D53317">
        <f>ROUND(C53317,0)</f>
        <v>0</v>
      </c>
    </row>
    <row r="53318" spans="1:4">
      <c r="A53318" s="1">
        <v>0.1759175002703913</v>
      </c>
      <c r="B53318" s="1">
        <v>0.46752177058006161</v>
      </c>
      <c r="C53318" s="3">
        <f t="shared" si="833"/>
        <v>0</v>
      </c>
      <c r="D53318">
        <f>ROUND(C53318,0)</f>
        <v>0</v>
      </c>
    </row>
    <row r="53319" spans="1:4">
      <c r="A53319" s="1">
        <v>0.17591750027039121</v>
      </c>
      <c r="B53319" s="1">
        <v>0.45191544088727742</v>
      </c>
      <c r="C53319" s="3">
        <f t="shared" si="833"/>
        <v>0</v>
      </c>
      <c r="D53319">
        <f>ROUND(C53319,0)</f>
        <v>0</v>
      </c>
    </row>
    <row r="53320" spans="1:4">
      <c r="A53320" s="1">
        <v>0.17591750027039121</v>
      </c>
      <c r="B53320" s="1">
        <v>0.4675217705800615</v>
      </c>
      <c r="C53320" s="3">
        <f t="shared" si="833"/>
        <v>0</v>
      </c>
      <c r="D53320">
        <f>ROUND(C53320,0)</f>
        <v>0</v>
      </c>
    </row>
    <row r="53321" spans="1:4">
      <c r="A53321" s="1">
        <v>0.17591750027039121</v>
      </c>
      <c r="B53321" s="1">
        <v>0.45191544088727748</v>
      </c>
      <c r="C53321" s="3">
        <f t="shared" si="833"/>
        <v>0</v>
      </c>
      <c r="D53321">
        <f>ROUND(C53321,0)</f>
        <v>0</v>
      </c>
    </row>
    <row r="53322" spans="1:4">
      <c r="A53322" s="1">
        <v>0.17591750027039121</v>
      </c>
      <c r="B53322" s="1">
        <v>0.46752177058006139</v>
      </c>
      <c r="C53322" s="3">
        <f t="shared" si="833"/>
        <v>0</v>
      </c>
      <c r="D53322">
        <f>ROUND(C53322,0)</f>
        <v>0</v>
      </c>
    </row>
    <row r="53323" spans="1:4">
      <c r="A53323" s="1">
        <v>0.17591750027039121</v>
      </c>
      <c r="B53323" s="1">
        <v>0.45191544088727748</v>
      </c>
      <c r="C53323" s="3">
        <f t="shared" si="833"/>
        <v>0</v>
      </c>
      <c r="D53323">
        <f>ROUND(C53323,0)</f>
        <v>0</v>
      </c>
    </row>
    <row r="53324" spans="1:4">
      <c r="A53324" s="1">
        <v>0.17591750027039121</v>
      </c>
      <c r="B53324" s="1">
        <v>0.4675217705800615</v>
      </c>
      <c r="C53324" s="3">
        <f t="shared" si="833"/>
        <v>0</v>
      </c>
      <c r="D53324">
        <f>ROUND(C53324,0)</f>
        <v>0</v>
      </c>
    </row>
    <row r="53325" spans="1:4">
      <c r="A53325" s="1">
        <v>0.17591750027039121</v>
      </c>
      <c r="B53325" s="1">
        <v>0.45191544088727742</v>
      </c>
      <c r="C53325" s="3">
        <f t="shared" si="833"/>
        <v>0</v>
      </c>
      <c r="D53325">
        <f>ROUND(C53325,0)</f>
        <v>0</v>
      </c>
    </row>
    <row r="53326" spans="1:4">
      <c r="A53326" s="1">
        <v>0.17591750027039121</v>
      </c>
      <c r="B53326" s="1">
        <v>0.46752177058006139</v>
      </c>
      <c r="C53326" s="3">
        <f t="shared" si="833"/>
        <v>0</v>
      </c>
      <c r="D53326">
        <f>ROUND(C53326,0)</f>
        <v>0</v>
      </c>
    </row>
    <row r="53327" spans="1:4">
      <c r="A53327" s="1">
        <v>0.17591750027039121</v>
      </c>
      <c r="B53327" s="1">
        <v>0.45191544088727742</v>
      </c>
      <c r="C53327" s="3">
        <f t="shared" si="833"/>
        <v>0</v>
      </c>
      <c r="D53327">
        <f>ROUND(C53327,0)</f>
        <v>0</v>
      </c>
    </row>
    <row r="53328" spans="1:4">
      <c r="A53328" s="1">
        <v>0.17464862657086561</v>
      </c>
      <c r="B53328" s="1">
        <v>0.48150055872099567</v>
      </c>
      <c r="C53328" s="3">
        <f t="shared" si="833"/>
        <v>0</v>
      </c>
      <c r="D53328">
        <f>ROUND(C53328,0)</f>
        <v>0</v>
      </c>
    </row>
    <row r="53329" spans="1:4">
      <c r="A53329" s="1">
        <v>0.17464862657086561</v>
      </c>
      <c r="B53329" s="1">
        <v>0.46414958715468929</v>
      </c>
      <c r="C53329" s="3">
        <f t="shared" si="833"/>
        <v>0</v>
      </c>
      <c r="D53329">
        <f>ROUND(C53329,0)</f>
        <v>0</v>
      </c>
    </row>
    <row r="53330" spans="1:4">
      <c r="A53330" s="1">
        <v>0.17464862657086561</v>
      </c>
      <c r="B53330" s="1">
        <v>0.44865582421201738</v>
      </c>
      <c r="C53330" s="3">
        <f t="shared" si="833"/>
        <v>0</v>
      </c>
      <c r="D53330">
        <f>ROUND(C53330,0)</f>
        <v>0</v>
      </c>
    </row>
    <row r="53331" spans="1:4">
      <c r="A53331" s="1">
        <v>0.1746486265708655</v>
      </c>
      <c r="B53331" s="1">
        <v>0.48150055872099567</v>
      </c>
      <c r="C53331" s="3">
        <f t="shared" si="833"/>
        <v>0</v>
      </c>
      <c r="D53331">
        <f>ROUND(C53331,0)</f>
        <v>0</v>
      </c>
    </row>
    <row r="53332" spans="1:4">
      <c r="A53332" s="1">
        <v>0.1746486265708655</v>
      </c>
      <c r="B53332" s="1">
        <v>0.46414958715468918</v>
      </c>
      <c r="C53332" s="3">
        <f t="shared" si="833"/>
        <v>0</v>
      </c>
      <c r="D53332">
        <f>ROUND(C53332,0)</f>
        <v>0</v>
      </c>
    </row>
    <row r="53333" spans="1:4">
      <c r="A53333" s="1">
        <v>0.17464862657086561</v>
      </c>
      <c r="B53333" s="1">
        <v>0.44865582421201738</v>
      </c>
      <c r="C53333" s="3">
        <f t="shared" si="833"/>
        <v>0</v>
      </c>
      <c r="D53333">
        <f>ROUND(C53333,0)</f>
        <v>0</v>
      </c>
    </row>
    <row r="53334" spans="1:4">
      <c r="A53334" s="1">
        <v>0.1746486265708655</v>
      </c>
      <c r="B53334" s="1">
        <v>0.48150055872099567</v>
      </c>
      <c r="C53334" s="3">
        <f t="shared" si="833"/>
        <v>0</v>
      </c>
      <c r="D53334">
        <f>ROUND(C53334,0)</f>
        <v>0</v>
      </c>
    </row>
    <row r="53335" spans="1:4">
      <c r="A53335" s="1">
        <v>0.1746486265708655</v>
      </c>
      <c r="B53335" s="1">
        <v>0.46414958715468918</v>
      </c>
      <c r="C53335" s="3">
        <f t="shared" si="833"/>
        <v>0</v>
      </c>
      <c r="D53335">
        <f>ROUND(C53335,0)</f>
        <v>0</v>
      </c>
    </row>
    <row r="53336" spans="1:4">
      <c r="A53336" s="1">
        <v>0.17464862657086561</v>
      </c>
      <c r="B53336" s="1">
        <v>0.44865582421201738</v>
      </c>
      <c r="C53336" s="3">
        <f t="shared" si="833"/>
        <v>0</v>
      </c>
      <c r="D53336">
        <f>ROUND(C53336,0)</f>
        <v>0</v>
      </c>
    </row>
    <row r="53337" spans="1:4">
      <c r="A53337" s="1">
        <v>0.1746486265708655</v>
      </c>
      <c r="B53337" s="1">
        <v>0.46414958715468918</v>
      </c>
      <c r="C53337" s="3">
        <f t="shared" si="833"/>
        <v>0</v>
      </c>
      <c r="D53337">
        <f>ROUND(C53337,0)</f>
        <v>0</v>
      </c>
    </row>
    <row r="53338" spans="1:4">
      <c r="A53338" s="1">
        <v>0.1746486265708655</v>
      </c>
      <c r="B53338" s="1">
        <v>0.44865582421201738</v>
      </c>
      <c r="C53338" s="3">
        <f t="shared" si="833"/>
        <v>0</v>
      </c>
      <c r="D53338">
        <f>ROUND(C53338,0)</f>
        <v>0</v>
      </c>
    </row>
    <row r="53339" spans="1:4">
      <c r="A53339" s="1">
        <v>0.17464862657086561</v>
      </c>
      <c r="B53339" s="1">
        <v>0.46414958715468929</v>
      </c>
      <c r="C53339" s="3">
        <f t="shared" si="833"/>
        <v>0</v>
      </c>
      <c r="D53339">
        <f>ROUND(C53339,0)</f>
        <v>0</v>
      </c>
    </row>
    <row r="53340" spans="1:4">
      <c r="A53340" s="1">
        <v>0.1746486265708655</v>
      </c>
      <c r="B53340" s="1">
        <v>0.44865582421201738</v>
      </c>
      <c r="C53340" s="3">
        <f t="shared" si="833"/>
        <v>0</v>
      </c>
      <c r="D53340">
        <f>ROUND(C53340,0)</f>
        <v>0</v>
      </c>
    </row>
    <row r="53341" spans="1:4">
      <c r="A53341" s="1">
        <v>0.17464862657086561</v>
      </c>
      <c r="B53341" s="1">
        <v>0.46414958715468918</v>
      </c>
      <c r="C53341" s="3">
        <f t="shared" si="833"/>
        <v>0</v>
      </c>
      <c r="D53341">
        <f>ROUND(C53341,0)</f>
        <v>0</v>
      </c>
    </row>
    <row r="53342" spans="1:4">
      <c r="A53342" s="1">
        <v>0.17464862657086561</v>
      </c>
      <c r="B53342" s="1">
        <v>0.44865582421201738</v>
      </c>
      <c r="C53342" s="3">
        <f t="shared" si="833"/>
        <v>0</v>
      </c>
      <c r="D53342">
        <f>ROUND(C53342,0)</f>
        <v>0</v>
      </c>
    </row>
    <row r="53343" spans="1:4">
      <c r="A53343" s="1">
        <v>0.1746486265708655</v>
      </c>
      <c r="B53343" s="1">
        <v>0.46414958715468918</v>
      </c>
      <c r="C53343" s="3">
        <f t="shared" si="833"/>
        <v>0</v>
      </c>
      <c r="D53343">
        <f>ROUND(C53343,0)</f>
        <v>0</v>
      </c>
    </row>
    <row r="53344" spans="1:4">
      <c r="A53344" s="1">
        <v>0.1746486265708655</v>
      </c>
      <c r="B53344" s="1">
        <v>0.44865582421201738</v>
      </c>
      <c r="C53344" s="3">
        <f t="shared" si="833"/>
        <v>0</v>
      </c>
      <c r="D53344">
        <f>ROUND(C53344,0)</f>
        <v>0</v>
      </c>
    </row>
    <row r="53345" spans="1:4">
      <c r="A53345" s="1">
        <v>0.1746486265708655</v>
      </c>
      <c r="B53345" s="1">
        <v>0.46414958715468918</v>
      </c>
      <c r="C53345" s="3">
        <f t="shared" si="833"/>
        <v>0</v>
      </c>
      <c r="D53345">
        <f>ROUND(C53345,0)</f>
        <v>0</v>
      </c>
    </row>
    <row r="53346" spans="1:4">
      <c r="A53346" s="1">
        <v>0.1746486265708655</v>
      </c>
      <c r="B53346" s="1">
        <v>0.44865582421201727</v>
      </c>
      <c r="C53346" s="3">
        <f t="shared" si="833"/>
        <v>0</v>
      </c>
      <c r="D53346">
        <f>ROUND(C53346,0)</f>
        <v>0</v>
      </c>
    </row>
    <row r="53347" spans="1:4">
      <c r="A53347" s="1">
        <v>0.17340109259958661</v>
      </c>
      <c r="B53347" s="1">
        <v>0.4780611483117162</v>
      </c>
      <c r="C53347" s="3">
        <f t="shared" si="833"/>
        <v>0</v>
      </c>
      <c r="D53347">
        <f>ROUND(C53347,0)</f>
        <v>0</v>
      </c>
    </row>
    <row r="53348" spans="1:4">
      <c r="A53348" s="1">
        <v>0.17340109259958661</v>
      </c>
      <c r="B53348" s="1">
        <v>0.46083411660619572</v>
      </c>
      <c r="C53348" s="3">
        <f t="shared" si="833"/>
        <v>0</v>
      </c>
      <c r="D53348">
        <f>ROUND(C53348,0)</f>
        <v>0</v>
      </c>
    </row>
    <row r="53349" spans="1:4">
      <c r="A53349" s="1">
        <v>0.17340109259958661</v>
      </c>
      <c r="B53349" s="1">
        <v>0.44545102728285568</v>
      </c>
      <c r="C53349" s="3">
        <f t="shared" si="833"/>
        <v>0</v>
      </c>
      <c r="D53349">
        <f>ROUND(C53349,0)</f>
        <v>0</v>
      </c>
    </row>
    <row r="53350" spans="1:4">
      <c r="A53350" s="1">
        <v>0.17340109259958661</v>
      </c>
      <c r="B53350" s="1">
        <v>0.47806114831171609</v>
      </c>
      <c r="C53350" s="3">
        <f t="shared" si="833"/>
        <v>0</v>
      </c>
      <c r="D53350">
        <f>ROUND(C53350,0)</f>
        <v>0</v>
      </c>
    </row>
    <row r="53351" spans="1:4">
      <c r="A53351" s="1">
        <v>0.17340109259958661</v>
      </c>
      <c r="B53351" s="1">
        <v>0.46083411660619572</v>
      </c>
      <c r="C53351" s="3">
        <f t="shared" si="833"/>
        <v>0</v>
      </c>
      <c r="D53351">
        <f>ROUND(C53351,0)</f>
        <v>0</v>
      </c>
    </row>
    <row r="53352" spans="1:4">
      <c r="A53352" s="1">
        <v>0.17340109259958661</v>
      </c>
      <c r="B53352" s="1">
        <v>0.44545102728285563</v>
      </c>
      <c r="C53352" s="3">
        <f t="shared" si="833"/>
        <v>0</v>
      </c>
      <c r="D53352">
        <f>ROUND(C53352,0)</f>
        <v>0</v>
      </c>
    </row>
    <row r="53353" spans="1:4">
      <c r="A53353" s="1">
        <v>0.17340109259958661</v>
      </c>
      <c r="B53353" s="1">
        <v>0.47806114831171609</v>
      </c>
      <c r="C53353" s="3">
        <f t="shared" si="833"/>
        <v>0</v>
      </c>
      <c r="D53353">
        <f>ROUND(C53353,0)</f>
        <v>0</v>
      </c>
    </row>
    <row r="53354" spans="1:4">
      <c r="A53354" s="1">
        <v>0.17340109259958661</v>
      </c>
      <c r="B53354" s="1">
        <v>0.46083411660619572</v>
      </c>
      <c r="C53354" s="3">
        <f t="shared" si="833"/>
        <v>0</v>
      </c>
      <c r="D53354">
        <f>ROUND(C53354,0)</f>
        <v>0</v>
      </c>
    </row>
    <row r="53355" spans="1:4">
      <c r="A53355" s="1">
        <v>0.17340109259958661</v>
      </c>
      <c r="B53355" s="1">
        <v>0.44545102728285563</v>
      </c>
      <c r="C53355" s="3">
        <f t="shared" si="833"/>
        <v>0</v>
      </c>
      <c r="D53355">
        <f>ROUND(C53355,0)</f>
        <v>0</v>
      </c>
    </row>
    <row r="53356" spans="1:4">
      <c r="A53356" s="1">
        <v>0.17340109259958661</v>
      </c>
      <c r="B53356" s="1">
        <v>0.46083411660619572</v>
      </c>
      <c r="C53356" s="3">
        <f t="shared" si="833"/>
        <v>0</v>
      </c>
      <c r="D53356">
        <f>ROUND(C53356,0)</f>
        <v>0</v>
      </c>
    </row>
    <row r="53357" spans="1:4">
      <c r="A53357" s="1">
        <v>0.17340109259958661</v>
      </c>
      <c r="B53357" s="1">
        <v>0.44545102728285563</v>
      </c>
      <c r="C53357" s="3">
        <f t="shared" si="833"/>
        <v>0</v>
      </c>
      <c r="D53357">
        <f>ROUND(C53357,0)</f>
        <v>0</v>
      </c>
    </row>
    <row r="53358" spans="1:4">
      <c r="A53358" s="1">
        <v>0.17340109259958661</v>
      </c>
      <c r="B53358" s="1">
        <v>0.46083411660619578</v>
      </c>
      <c r="C53358" s="3">
        <f t="shared" si="833"/>
        <v>0</v>
      </c>
      <c r="D53358">
        <f>ROUND(C53358,0)</f>
        <v>0</v>
      </c>
    </row>
    <row r="53359" spans="1:4">
      <c r="A53359" s="1">
        <v>0.17340109259958661</v>
      </c>
      <c r="B53359" s="1">
        <v>0.44545102728285568</v>
      </c>
      <c r="C53359" s="3">
        <f t="shared" si="833"/>
        <v>0</v>
      </c>
      <c r="D53359">
        <f>ROUND(C53359,0)</f>
        <v>0</v>
      </c>
    </row>
    <row r="53360" spans="1:4">
      <c r="A53360" s="1">
        <v>0.17340109259958661</v>
      </c>
      <c r="B53360" s="1">
        <v>0.46083411660619572</v>
      </c>
      <c r="C53360" s="3">
        <f t="shared" si="833"/>
        <v>0</v>
      </c>
      <c r="D53360">
        <f>ROUND(C53360,0)</f>
        <v>0</v>
      </c>
    </row>
    <row r="53361" spans="1:4">
      <c r="A53361" s="1">
        <v>0.17340109259958661</v>
      </c>
      <c r="B53361" s="1">
        <v>0.44545102728285568</v>
      </c>
      <c r="C53361" s="3">
        <f t="shared" si="833"/>
        <v>0</v>
      </c>
      <c r="D53361">
        <f>ROUND(C53361,0)</f>
        <v>0</v>
      </c>
    </row>
    <row r="53362" spans="1:4">
      <c r="A53362" s="1">
        <v>0.17340109259958661</v>
      </c>
      <c r="B53362" s="1">
        <v>0.46083411660619572</v>
      </c>
      <c r="C53362" s="3">
        <f t="shared" si="833"/>
        <v>0</v>
      </c>
      <c r="D53362">
        <f>ROUND(C53362,0)</f>
        <v>0</v>
      </c>
    </row>
    <row r="53363" spans="1:4">
      <c r="A53363" s="1">
        <v>0.17340109259958661</v>
      </c>
      <c r="B53363" s="1">
        <v>0.44545102728285563</v>
      </c>
      <c r="C53363" s="3">
        <f t="shared" si="833"/>
        <v>0</v>
      </c>
      <c r="D53363">
        <f>ROUND(C53363,0)</f>
        <v>0</v>
      </c>
    </row>
    <row r="53364" spans="1:4">
      <c r="A53364" s="1">
        <v>0.17340109259958661</v>
      </c>
      <c r="B53364" s="1">
        <v>0.46083411660619572</v>
      </c>
      <c r="C53364" s="3">
        <f t="shared" si="833"/>
        <v>0</v>
      </c>
      <c r="D53364">
        <f>ROUND(C53364,0)</f>
        <v>0</v>
      </c>
    </row>
    <row r="53365" spans="1:4">
      <c r="A53365" s="1">
        <v>0.17340109259958661</v>
      </c>
      <c r="B53365" s="1">
        <v>0.44545102728285563</v>
      </c>
      <c r="C53365" s="3">
        <f t="shared" si="833"/>
        <v>0</v>
      </c>
      <c r="D53365">
        <f>ROUND(C53365,0)</f>
        <v>0</v>
      </c>
    </row>
    <row r="53366" spans="1:4">
      <c r="A53366" s="1">
        <v>0.1772250095471847</v>
      </c>
      <c r="B53366" s="1">
        <v>0.48860356243155489</v>
      </c>
      <c r="C53366" s="3">
        <f t="shared" si="833"/>
        <v>0</v>
      </c>
      <c r="D53366">
        <f>ROUND(C53366,0)</f>
        <v>0</v>
      </c>
    </row>
    <row r="53367" spans="1:4">
      <c r="A53367" s="1">
        <v>0.17722500954718459</v>
      </c>
      <c r="B53367" s="1">
        <v>0.47099663266710079</v>
      </c>
      <c r="C53367" s="3">
        <f t="shared" si="833"/>
        <v>0</v>
      </c>
      <c r="D53367">
        <f>ROUND(C53367,0)</f>
        <v>0</v>
      </c>
    </row>
    <row r="53368" spans="1:4">
      <c r="A53368" s="1">
        <v>0.17722500954718459</v>
      </c>
      <c r="B53368" s="1">
        <v>0.45527430871099078</v>
      </c>
      <c r="C53368" s="3">
        <f t="shared" si="833"/>
        <v>0</v>
      </c>
      <c r="D53368">
        <f>ROUND(C53368,0)</f>
        <v>0</v>
      </c>
    </row>
    <row r="53369" spans="1:4">
      <c r="A53369" s="1">
        <v>0.1772250095471847</v>
      </c>
      <c r="B53369" s="1">
        <v>0.48860356243155489</v>
      </c>
      <c r="C53369" s="3">
        <f t="shared" si="833"/>
        <v>0</v>
      </c>
      <c r="D53369">
        <f>ROUND(C53369,0)</f>
        <v>0</v>
      </c>
    </row>
    <row r="53370" spans="1:4">
      <c r="A53370" s="1">
        <v>0.1772250095471847</v>
      </c>
      <c r="B53370" s="1">
        <v>0.4709966326671009</v>
      </c>
      <c r="C53370" s="3">
        <f t="shared" si="833"/>
        <v>0</v>
      </c>
      <c r="D53370">
        <f>ROUND(C53370,0)</f>
        <v>0</v>
      </c>
    </row>
    <row r="53371" spans="1:4">
      <c r="A53371" s="1">
        <v>0.1772250095471847</v>
      </c>
      <c r="B53371" s="1">
        <v>0.45527430871099089</v>
      </c>
      <c r="C53371" s="3">
        <f t="shared" si="833"/>
        <v>0</v>
      </c>
      <c r="D53371">
        <f>ROUND(C53371,0)</f>
        <v>0</v>
      </c>
    </row>
    <row r="53372" spans="1:4">
      <c r="A53372" s="1">
        <v>0.1772250095471847</v>
      </c>
      <c r="B53372" s="1">
        <v>0.48860356243155512</v>
      </c>
      <c r="C53372" s="3">
        <f t="shared" si="833"/>
        <v>0</v>
      </c>
      <c r="D53372">
        <f>ROUND(C53372,0)</f>
        <v>0</v>
      </c>
    </row>
    <row r="53373" spans="1:4">
      <c r="A53373" s="1">
        <v>0.1772250095471847</v>
      </c>
      <c r="B53373" s="1">
        <v>0.47099663266710101</v>
      </c>
      <c r="C53373" s="3">
        <f t="shared" si="833"/>
        <v>0</v>
      </c>
      <c r="D53373">
        <f>ROUND(C53373,0)</f>
        <v>0</v>
      </c>
    </row>
    <row r="53374" spans="1:4">
      <c r="A53374" s="1">
        <v>0.1772250095471847</v>
      </c>
      <c r="B53374" s="1">
        <v>0.45527430871099089</v>
      </c>
      <c r="C53374" s="3">
        <f t="shared" si="833"/>
        <v>0</v>
      </c>
      <c r="D53374">
        <f>ROUND(C53374,0)</f>
        <v>0</v>
      </c>
    </row>
    <row r="53375" spans="1:4">
      <c r="A53375" s="1">
        <v>0.1772250095471847</v>
      </c>
      <c r="B53375" s="1">
        <v>0.47099663266710101</v>
      </c>
      <c r="C53375" s="3">
        <f t="shared" si="833"/>
        <v>0</v>
      </c>
      <c r="D53375">
        <f>ROUND(C53375,0)</f>
        <v>0</v>
      </c>
    </row>
    <row r="53376" spans="1:4">
      <c r="A53376" s="1">
        <v>0.1772250095471847</v>
      </c>
      <c r="B53376" s="1">
        <v>0.45527430871099089</v>
      </c>
      <c r="C53376" s="3">
        <f t="shared" si="833"/>
        <v>0</v>
      </c>
      <c r="D53376">
        <f>ROUND(C53376,0)</f>
        <v>0</v>
      </c>
    </row>
    <row r="53377" spans="1:4">
      <c r="A53377" s="1">
        <v>0.1772250095471847</v>
      </c>
      <c r="B53377" s="1">
        <v>0.47099663266710101</v>
      </c>
      <c r="C53377" s="3">
        <f t="shared" si="833"/>
        <v>0</v>
      </c>
      <c r="D53377">
        <f>ROUND(C53377,0)</f>
        <v>0</v>
      </c>
    </row>
    <row r="53378" spans="1:4">
      <c r="A53378" s="1">
        <v>0.1772250095471847</v>
      </c>
      <c r="B53378" s="1">
        <v>0.45527430871099089</v>
      </c>
      <c r="C53378" s="3">
        <f t="shared" si="833"/>
        <v>0</v>
      </c>
      <c r="D53378">
        <f>ROUND(C53378,0)</f>
        <v>0</v>
      </c>
    </row>
    <row r="53379" spans="1:4">
      <c r="A53379" s="1">
        <v>0.1772250095471847</v>
      </c>
      <c r="B53379" s="1">
        <v>0.47099663266710101</v>
      </c>
      <c r="C53379" s="3">
        <f t="shared" ref="C53379:C53442" si="834">ROUND(A53379,0)</f>
        <v>0</v>
      </c>
      <c r="D53379">
        <f>ROUND(C53379,0)</f>
        <v>0</v>
      </c>
    </row>
    <row r="53380" spans="1:4">
      <c r="A53380" s="1">
        <v>0.17722500954718459</v>
      </c>
      <c r="B53380" s="1">
        <v>0.45527430871099078</v>
      </c>
      <c r="C53380" s="3">
        <f t="shared" si="834"/>
        <v>0</v>
      </c>
      <c r="D53380">
        <f>ROUND(C53380,0)</f>
        <v>0</v>
      </c>
    </row>
    <row r="53381" spans="1:4">
      <c r="A53381" s="1">
        <v>0.1772250095471847</v>
      </c>
      <c r="B53381" s="1">
        <v>0.4709966326671009</v>
      </c>
      <c r="C53381" s="3">
        <f t="shared" si="834"/>
        <v>0</v>
      </c>
      <c r="D53381">
        <f>ROUND(C53381,0)</f>
        <v>0</v>
      </c>
    </row>
    <row r="53382" spans="1:4">
      <c r="A53382" s="1">
        <v>0.1772250095471847</v>
      </c>
      <c r="B53382" s="1">
        <v>0.45527430871099089</v>
      </c>
      <c r="C53382" s="3">
        <f t="shared" si="834"/>
        <v>0</v>
      </c>
      <c r="D53382">
        <f>ROUND(C53382,0)</f>
        <v>0</v>
      </c>
    </row>
    <row r="53383" spans="1:4">
      <c r="A53383" s="1">
        <v>0.1772250095471847</v>
      </c>
      <c r="B53383" s="1">
        <v>0.47099663266710101</v>
      </c>
      <c r="C53383" s="3">
        <f t="shared" si="834"/>
        <v>0</v>
      </c>
      <c r="D53383">
        <f>ROUND(C53383,0)</f>
        <v>0</v>
      </c>
    </row>
    <row r="53384" spans="1:4">
      <c r="A53384" s="1">
        <v>0.1772250095471847</v>
      </c>
      <c r="B53384" s="1">
        <v>0.45527430871099089</v>
      </c>
      <c r="C53384" s="3">
        <f t="shared" si="834"/>
        <v>0</v>
      </c>
      <c r="D53384">
        <f>ROUND(C53384,0)</f>
        <v>0</v>
      </c>
    </row>
    <row r="53385" spans="1:4">
      <c r="A53385" s="1">
        <v>0.17589502825890149</v>
      </c>
      <c r="B53385" s="1">
        <v>0.4849368474623596</v>
      </c>
      <c r="C53385" s="3">
        <f t="shared" si="834"/>
        <v>0</v>
      </c>
      <c r="D53385">
        <f>ROUND(C53385,0)</f>
        <v>0</v>
      </c>
    </row>
    <row r="53386" spans="1:4">
      <c r="A53386" s="1">
        <v>0.17589502825890149</v>
      </c>
      <c r="B53386" s="1">
        <v>0.46746204852521178</v>
      </c>
      <c r="C53386" s="3">
        <f t="shared" si="834"/>
        <v>0</v>
      </c>
      <c r="D53386">
        <f>ROUND(C53386,0)</f>
        <v>0</v>
      </c>
    </row>
    <row r="53387" spans="1:4">
      <c r="A53387" s="1">
        <v>0.17589502825890149</v>
      </c>
      <c r="B53387" s="1">
        <v>0.45185771241248451</v>
      </c>
      <c r="C53387" s="3">
        <f t="shared" si="834"/>
        <v>0</v>
      </c>
      <c r="D53387">
        <f>ROUND(C53387,0)</f>
        <v>0</v>
      </c>
    </row>
    <row r="53388" spans="1:4">
      <c r="A53388" s="1">
        <v>0.17589502825890149</v>
      </c>
      <c r="B53388" s="1">
        <v>0.4849368474623596</v>
      </c>
      <c r="C53388" s="3">
        <f t="shared" si="834"/>
        <v>0</v>
      </c>
      <c r="D53388">
        <f>ROUND(C53388,0)</f>
        <v>0</v>
      </c>
    </row>
    <row r="53389" spans="1:4">
      <c r="A53389" s="1">
        <v>0.17589502825890149</v>
      </c>
      <c r="B53389" s="1">
        <v>0.46746204852521189</v>
      </c>
      <c r="C53389" s="3">
        <f t="shared" si="834"/>
        <v>0</v>
      </c>
      <c r="D53389">
        <f>ROUND(C53389,0)</f>
        <v>0</v>
      </c>
    </row>
    <row r="53390" spans="1:4">
      <c r="A53390" s="1">
        <v>0.17589502825890149</v>
      </c>
      <c r="B53390" s="1">
        <v>0.45185771241248462</v>
      </c>
      <c r="C53390" s="3">
        <f t="shared" si="834"/>
        <v>0</v>
      </c>
      <c r="D53390">
        <f>ROUND(C53390,0)</f>
        <v>0</v>
      </c>
    </row>
    <row r="53391" spans="1:4">
      <c r="A53391" s="1">
        <v>0.17589502825890149</v>
      </c>
      <c r="B53391" s="1">
        <v>0.4849368474623596</v>
      </c>
      <c r="C53391" s="3">
        <f t="shared" si="834"/>
        <v>0</v>
      </c>
      <c r="D53391">
        <f>ROUND(C53391,0)</f>
        <v>0</v>
      </c>
    </row>
    <row r="53392" spans="1:4">
      <c r="A53392" s="1">
        <v>0.17589502825890149</v>
      </c>
      <c r="B53392" s="1">
        <v>0.46746204852521178</v>
      </c>
      <c r="C53392" s="3">
        <f t="shared" si="834"/>
        <v>0</v>
      </c>
      <c r="D53392">
        <f>ROUND(C53392,0)</f>
        <v>0</v>
      </c>
    </row>
    <row r="53393" spans="1:4">
      <c r="A53393" s="1">
        <v>0.17589502825890149</v>
      </c>
      <c r="B53393" s="1">
        <v>0.45185771241248451</v>
      </c>
      <c r="C53393" s="3">
        <f t="shared" si="834"/>
        <v>0</v>
      </c>
      <c r="D53393">
        <f>ROUND(C53393,0)</f>
        <v>0</v>
      </c>
    </row>
    <row r="53394" spans="1:4">
      <c r="A53394" s="1">
        <v>0.17589502825890149</v>
      </c>
      <c r="B53394" s="1">
        <v>0.46746204852521189</v>
      </c>
      <c r="C53394" s="3">
        <f t="shared" si="834"/>
        <v>0</v>
      </c>
      <c r="D53394">
        <f>ROUND(C53394,0)</f>
        <v>0</v>
      </c>
    </row>
    <row r="53395" spans="1:4">
      <c r="A53395" s="1">
        <v>0.17589502825890149</v>
      </c>
      <c r="B53395" s="1">
        <v>0.45185771241248451</v>
      </c>
      <c r="C53395" s="3">
        <f t="shared" si="834"/>
        <v>0</v>
      </c>
      <c r="D53395">
        <f>ROUND(C53395,0)</f>
        <v>0</v>
      </c>
    </row>
    <row r="53396" spans="1:4">
      <c r="A53396" s="1">
        <v>0.17589502825890149</v>
      </c>
      <c r="B53396" s="1">
        <v>0.46746204852521178</v>
      </c>
      <c r="C53396" s="3">
        <f t="shared" si="834"/>
        <v>0</v>
      </c>
      <c r="D53396">
        <f>ROUND(C53396,0)</f>
        <v>0</v>
      </c>
    </row>
    <row r="53397" spans="1:4">
      <c r="A53397" s="1">
        <v>0.17589502825890149</v>
      </c>
      <c r="B53397" s="1">
        <v>0.45185771241248462</v>
      </c>
      <c r="C53397" s="3">
        <f t="shared" si="834"/>
        <v>0</v>
      </c>
      <c r="D53397">
        <f>ROUND(C53397,0)</f>
        <v>0</v>
      </c>
    </row>
    <row r="53398" spans="1:4">
      <c r="A53398" s="1">
        <v>0.17589502825890149</v>
      </c>
      <c r="B53398" s="1">
        <v>0.46746204852521189</v>
      </c>
      <c r="C53398" s="3">
        <f t="shared" si="834"/>
        <v>0</v>
      </c>
      <c r="D53398">
        <f>ROUND(C53398,0)</f>
        <v>0</v>
      </c>
    </row>
    <row r="53399" spans="1:4">
      <c r="A53399" s="1">
        <v>0.17589502825890149</v>
      </c>
      <c r="B53399" s="1">
        <v>0.45185771241248451</v>
      </c>
      <c r="C53399" s="3">
        <f t="shared" si="834"/>
        <v>0</v>
      </c>
      <c r="D53399">
        <f>ROUND(C53399,0)</f>
        <v>0</v>
      </c>
    </row>
    <row r="53400" spans="1:4">
      <c r="A53400" s="1">
        <v>0.17589502825890149</v>
      </c>
      <c r="B53400" s="1">
        <v>0.46746204852521178</v>
      </c>
      <c r="C53400" s="3">
        <f t="shared" si="834"/>
        <v>0</v>
      </c>
      <c r="D53400">
        <f>ROUND(C53400,0)</f>
        <v>0</v>
      </c>
    </row>
    <row r="53401" spans="1:4">
      <c r="A53401" s="1">
        <v>0.17589502825890149</v>
      </c>
      <c r="B53401" s="1">
        <v>0.45185771241248462</v>
      </c>
      <c r="C53401" s="3">
        <f t="shared" si="834"/>
        <v>0</v>
      </c>
      <c r="D53401">
        <f>ROUND(C53401,0)</f>
        <v>0</v>
      </c>
    </row>
    <row r="53402" spans="1:4">
      <c r="A53402" s="1">
        <v>0.17589502825890149</v>
      </c>
      <c r="B53402" s="1">
        <v>0.46746204852521189</v>
      </c>
      <c r="C53402" s="3">
        <f t="shared" si="834"/>
        <v>0</v>
      </c>
      <c r="D53402">
        <f>ROUND(C53402,0)</f>
        <v>0</v>
      </c>
    </row>
    <row r="53403" spans="1:4">
      <c r="A53403" s="1">
        <v>0.17589502825890149</v>
      </c>
      <c r="B53403" s="1">
        <v>0.45185771241248451</v>
      </c>
      <c r="C53403" s="3">
        <f t="shared" si="834"/>
        <v>0</v>
      </c>
      <c r="D53403">
        <f>ROUND(C53403,0)</f>
        <v>0</v>
      </c>
    </row>
    <row r="53404" spans="1:4">
      <c r="A53404" s="1">
        <v>0.17458840373475859</v>
      </c>
      <c r="B53404" s="1">
        <v>0.48133452632897178</v>
      </c>
      <c r="C53404" s="3">
        <f t="shared" si="834"/>
        <v>0</v>
      </c>
      <c r="D53404">
        <f>ROUND(C53404,0)</f>
        <v>0</v>
      </c>
    </row>
    <row r="53405" spans="1:4">
      <c r="A53405" s="1">
        <v>0.17458840373475859</v>
      </c>
      <c r="B53405" s="1">
        <v>0.46398953777402607</v>
      </c>
      <c r="C53405" s="3">
        <f t="shared" si="834"/>
        <v>0</v>
      </c>
      <c r="D53405">
        <f>ROUND(C53405,0)</f>
        <v>0</v>
      </c>
    </row>
    <row r="53406" spans="1:4">
      <c r="A53406" s="1">
        <v>0.17458840373475859</v>
      </c>
      <c r="B53406" s="1">
        <v>0.44850111743475579</v>
      </c>
      <c r="C53406" s="3">
        <f t="shared" si="834"/>
        <v>0</v>
      </c>
      <c r="D53406">
        <f>ROUND(C53406,0)</f>
        <v>0</v>
      </c>
    </row>
    <row r="53407" spans="1:4">
      <c r="A53407" s="1">
        <v>0.17458840373475859</v>
      </c>
      <c r="B53407" s="1">
        <v>0.48133452632897172</v>
      </c>
      <c r="C53407" s="3">
        <f t="shared" si="834"/>
        <v>0</v>
      </c>
      <c r="D53407">
        <f>ROUND(C53407,0)</f>
        <v>0</v>
      </c>
    </row>
    <row r="53408" spans="1:4">
      <c r="A53408" s="1">
        <v>0.17458840373475859</v>
      </c>
      <c r="B53408" s="1">
        <v>0.46398953777402629</v>
      </c>
      <c r="C53408" s="3">
        <f t="shared" si="834"/>
        <v>0</v>
      </c>
      <c r="D53408">
        <f>ROUND(C53408,0)</f>
        <v>0</v>
      </c>
    </row>
    <row r="53409" spans="1:4">
      <c r="A53409" s="1">
        <v>0.17458840373475859</v>
      </c>
      <c r="B53409" s="1">
        <v>0.44850111743475579</v>
      </c>
      <c r="C53409" s="3">
        <f t="shared" si="834"/>
        <v>0</v>
      </c>
      <c r="D53409">
        <f>ROUND(C53409,0)</f>
        <v>0</v>
      </c>
    </row>
    <row r="53410" spans="1:4">
      <c r="A53410" s="1">
        <v>0.17458840373475859</v>
      </c>
      <c r="B53410" s="1">
        <v>0.48133452632897178</v>
      </c>
      <c r="C53410" s="3">
        <f t="shared" si="834"/>
        <v>0</v>
      </c>
      <c r="D53410">
        <f>ROUND(C53410,0)</f>
        <v>0</v>
      </c>
    </row>
    <row r="53411" spans="1:4">
      <c r="A53411" s="1">
        <v>0.17458840373475859</v>
      </c>
      <c r="B53411" s="1">
        <v>0.46398953777402607</v>
      </c>
      <c r="C53411" s="3">
        <f t="shared" si="834"/>
        <v>0</v>
      </c>
      <c r="D53411">
        <f>ROUND(C53411,0)</f>
        <v>0</v>
      </c>
    </row>
    <row r="53412" spans="1:4">
      <c r="A53412" s="1">
        <v>0.17458840373475859</v>
      </c>
      <c r="B53412" s="1">
        <v>0.44850111743475579</v>
      </c>
      <c r="C53412" s="3">
        <f t="shared" si="834"/>
        <v>0</v>
      </c>
      <c r="D53412">
        <f>ROUND(C53412,0)</f>
        <v>0</v>
      </c>
    </row>
    <row r="53413" spans="1:4">
      <c r="A53413" s="1">
        <v>0.17458840373475859</v>
      </c>
      <c r="B53413" s="1">
        <v>0.46398953777402618</v>
      </c>
      <c r="C53413" s="3">
        <f t="shared" si="834"/>
        <v>0</v>
      </c>
      <c r="D53413">
        <f>ROUND(C53413,0)</f>
        <v>0</v>
      </c>
    </row>
    <row r="53414" spans="1:4">
      <c r="A53414" s="1">
        <v>0.17458840373475859</v>
      </c>
      <c r="B53414" s="1">
        <v>0.44850111743475568</v>
      </c>
      <c r="C53414" s="3">
        <f t="shared" si="834"/>
        <v>0</v>
      </c>
      <c r="D53414">
        <f>ROUND(C53414,0)</f>
        <v>0</v>
      </c>
    </row>
    <row r="53415" spans="1:4">
      <c r="A53415" s="1">
        <v>0.17458840373475859</v>
      </c>
      <c r="B53415" s="1">
        <v>0.46398953777402607</v>
      </c>
      <c r="C53415" s="3">
        <f t="shared" si="834"/>
        <v>0</v>
      </c>
      <c r="D53415">
        <f>ROUND(C53415,0)</f>
        <v>0</v>
      </c>
    </row>
    <row r="53416" spans="1:4">
      <c r="A53416" s="1">
        <v>0.17458840373475859</v>
      </c>
      <c r="B53416" s="1">
        <v>0.44850111743475579</v>
      </c>
      <c r="C53416" s="3">
        <f t="shared" si="834"/>
        <v>0</v>
      </c>
      <c r="D53416">
        <f>ROUND(C53416,0)</f>
        <v>0</v>
      </c>
    </row>
    <row r="53417" spans="1:4">
      <c r="A53417" s="1">
        <v>0.17458840373475859</v>
      </c>
      <c r="B53417" s="1">
        <v>0.46398953777402629</v>
      </c>
      <c r="C53417" s="3">
        <f t="shared" si="834"/>
        <v>0</v>
      </c>
      <c r="D53417">
        <f>ROUND(C53417,0)</f>
        <v>0</v>
      </c>
    </row>
    <row r="53418" spans="1:4">
      <c r="A53418" s="1">
        <v>0.17458840373475859</v>
      </c>
      <c r="B53418" s="1">
        <v>0.44850111743475568</v>
      </c>
      <c r="C53418" s="3">
        <f t="shared" si="834"/>
        <v>0</v>
      </c>
      <c r="D53418">
        <f>ROUND(C53418,0)</f>
        <v>0</v>
      </c>
    </row>
    <row r="53419" spans="1:4">
      <c r="A53419" s="1">
        <v>0.17458840373475859</v>
      </c>
      <c r="B53419" s="1">
        <v>0.46398953777402618</v>
      </c>
      <c r="C53419" s="3">
        <f t="shared" si="834"/>
        <v>0</v>
      </c>
      <c r="D53419">
        <f>ROUND(C53419,0)</f>
        <v>0</v>
      </c>
    </row>
    <row r="53420" spans="1:4">
      <c r="A53420" s="1">
        <v>0.17458840373475859</v>
      </c>
      <c r="B53420" s="1">
        <v>0.4485011174347559</v>
      </c>
      <c r="C53420" s="3">
        <f t="shared" si="834"/>
        <v>0</v>
      </c>
      <c r="D53420">
        <f>ROUND(C53420,0)</f>
        <v>0</v>
      </c>
    </row>
    <row r="53421" spans="1:4">
      <c r="A53421" s="1">
        <v>0.17458840373475859</v>
      </c>
      <c r="B53421" s="1">
        <v>0.46398953777402618</v>
      </c>
      <c r="C53421" s="3">
        <f t="shared" si="834"/>
        <v>0</v>
      </c>
      <c r="D53421">
        <f>ROUND(C53421,0)</f>
        <v>0</v>
      </c>
    </row>
    <row r="53422" spans="1:4">
      <c r="A53422" s="1">
        <v>0.17458840373475859</v>
      </c>
      <c r="B53422" s="1">
        <v>0.44850111743475568</v>
      </c>
      <c r="C53422" s="3">
        <f t="shared" si="834"/>
        <v>0</v>
      </c>
      <c r="D53422">
        <f>ROUND(C53422,0)</f>
        <v>0</v>
      </c>
    </row>
    <row r="53423" spans="1:4">
      <c r="A53423" s="1">
        <v>0.1733044753177595</v>
      </c>
      <c r="B53423" s="1">
        <v>0.47779477762163253</v>
      </c>
      <c r="C53423" s="3">
        <f t="shared" si="834"/>
        <v>0</v>
      </c>
      <c r="D53423">
        <f>ROUND(C53423,0)</f>
        <v>0</v>
      </c>
    </row>
    <row r="53424" spans="1:4">
      <c r="A53424" s="1">
        <v>0.1733044753177595</v>
      </c>
      <c r="B53424" s="1">
        <v>0.46057734463865968</v>
      </c>
      <c r="C53424" s="3">
        <f t="shared" si="834"/>
        <v>0</v>
      </c>
      <c r="D53424">
        <f>ROUND(C53424,0)</f>
        <v>0</v>
      </c>
    </row>
    <row r="53425" spans="1:4">
      <c r="A53425" s="1">
        <v>0.1733044753177595</v>
      </c>
      <c r="B53425" s="1">
        <v>0.44520282661238741</v>
      </c>
      <c r="C53425" s="3">
        <f t="shared" si="834"/>
        <v>0</v>
      </c>
      <c r="D53425">
        <f>ROUND(C53425,0)</f>
        <v>0</v>
      </c>
    </row>
    <row r="53426" spans="1:4">
      <c r="A53426" s="1">
        <v>0.1733044753177595</v>
      </c>
      <c r="B53426" s="1">
        <v>0.47779477762163253</v>
      </c>
      <c r="C53426" s="3">
        <f t="shared" si="834"/>
        <v>0</v>
      </c>
      <c r="D53426">
        <f>ROUND(C53426,0)</f>
        <v>0</v>
      </c>
    </row>
    <row r="53427" spans="1:4">
      <c r="A53427" s="1">
        <v>0.17330447531775961</v>
      </c>
      <c r="B53427" s="1">
        <v>0.46057734463865979</v>
      </c>
      <c r="C53427" s="3">
        <f t="shared" si="834"/>
        <v>0</v>
      </c>
      <c r="D53427">
        <f>ROUND(C53427,0)</f>
        <v>0</v>
      </c>
    </row>
    <row r="53428" spans="1:4">
      <c r="A53428" s="1">
        <v>0.17330447531775961</v>
      </c>
      <c r="B53428" s="1">
        <v>0.44520282661238741</v>
      </c>
      <c r="C53428" s="3">
        <f t="shared" si="834"/>
        <v>0</v>
      </c>
      <c r="D53428">
        <f>ROUND(C53428,0)</f>
        <v>0</v>
      </c>
    </row>
    <row r="53429" spans="1:4">
      <c r="A53429" s="1">
        <v>0.1733044753177595</v>
      </c>
      <c r="B53429" s="1">
        <v>0.47779477762163242</v>
      </c>
      <c r="C53429" s="3">
        <f t="shared" si="834"/>
        <v>0</v>
      </c>
      <c r="D53429">
        <f>ROUND(C53429,0)</f>
        <v>0</v>
      </c>
    </row>
    <row r="53430" spans="1:4">
      <c r="A53430" s="1">
        <v>0.1733044753177595</v>
      </c>
      <c r="B53430" s="1">
        <v>0.46057734463865968</v>
      </c>
      <c r="C53430" s="3">
        <f t="shared" si="834"/>
        <v>0</v>
      </c>
      <c r="D53430">
        <f>ROUND(C53430,0)</f>
        <v>0</v>
      </c>
    </row>
    <row r="53431" spans="1:4">
      <c r="A53431" s="1">
        <v>0.1733044753177595</v>
      </c>
      <c r="B53431" s="1">
        <v>0.44520282661238741</v>
      </c>
      <c r="C53431" s="3">
        <f t="shared" si="834"/>
        <v>0</v>
      </c>
      <c r="D53431">
        <f>ROUND(C53431,0)</f>
        <v>0</v>
      </c>
    </row>
    <row r="53432" spans="1:4">
      <c r="A53432" s="1">
        <v>0.1733044753177595</v>
      </c>
      <c r="B53432" s="1">
        <v>0.46057734463865968</v>
      </c>
      <c r="C53432" s="3">
        <f t="shared" si="834"/>
        <v>0</v>
      </c>
      <c r="D53432">
        <f>ROUND(C53432,0)</f>
        <v>0</v>
      </c>
    </row>
    <row r="53433" spans="1:4">
      <c r="A53433" s="1">
        <v>0.17330447531775961</v>
      </c>
      <c r="B53433" s="1">
        <v>0.44520282661238741</v>
      </c>
      <c r="C53433" s="3">
        <f t="shared" si="834"/>
        <v>0</v>
      </c>
      <c r="D53433">
        <f>ROUND(C53433,0)</f>
        <v>0</v>
      </c>
    </row>
    <row r="53434" spans="1:4">
      <c r="A53434" s="1">
        <v>0.1733044753177595</v>
      </c>
      <c r="B53434" s="1">
        <v>0.46057734463865968</v>
      </c>
      <c r="C53434" s="3">
        <f t="shared" si="834"/>
        <v>0</v>
      </c>
      <c r="D53434">
        <f>ROUND(C53434,0)</f>
        <v>0</v>
      </c>
    </row>
    <row r="53435" spans="1:4">
      <c r="A53435" s="1">
        <v>0.1733044753177595</v>
      </c>
      <c r="B53435" s="1">
        <v>0.4452028266123873</v>
      </c>
      <c r="C53435" s="3">
        <f t="shared" si="834"/>
        <v>0</v>
      </c>
      <c r="D53435">
        <f>ROUND(C53435,0)</f>
        <v>0</v>
      </c>
    </row>
    <row r="53436" spans="1:4">
      <c r="A53436" s="1">
        <v>0.1733044753177595</v>
      </c>
      <c r="B53436" s="1">
        <v>0.46057734463865968</v>
      </c>
      <c r="C53436" s="3">
        <f t="shared" si="834"/>
        <v>0</v>
      </c>
      <c r="D53436">
        <f>ROUND(C53436,0)</f>
        <v>0</v>
      </c>
    </row>
    <row r="53437" spans="1:4">
      <c r="A53437" s="1">
        <v>0.1733044753177595</v>
      </c>
      <c r="B53437" s="1">
        <v>0.4452028266123873</v>
      </c>
      <c r="C53437" s="3">
        <f t="shared" si="834"/>
        <v>0</v>
      </c>
      <c r="D53437">
        <f>ROUND(C53437,0)</f>
        <v>0</v>
      </c>
    </row>
    <row r="53438" spans="1:4">
      <c r="A53438" s="1">
        <v>0.1733044753177595</v>
      </c>
      <c r="B53438" s="1">
        <v>0.46057734463865979</v>
      </c>
      <c r="C53438" s="3">
        <f t="shared" si="834"/>
        <v>0</v>
      </c>
      <c r="D53438">
        <f>ROUND(C53438,0)</f>
        <v>0</v>
      </c>
    </row>
    <row r="53439" spans="1:4">
      <c r="A53439" s="1">
        <v>0.17330447531775961</v>
      </c>
      <c r="B53439" s="1">
        <v>0.44520282661238741</v>
      </c>
      <c r="C53439" s="3">
        <f t="shared" si="834"/>
        <v>0</v>
      </c>
      <c r="D53439">
        <f>ROUND(C53439,0)</f>
        <v>0</v>
      </c>
    </row>
    <row r="53440" spans="1:4">
      <c r="A53440" s="1">
        <v>0.1733044753177595</v>
      </c>
      <c r="B53440" s="1">
        <v>0.46057734463865968</v>
      </c>
      <c r="C53440" s="3">
        <f t="shared" si="834"/>
        <v>0</v>
      </c>
      <c r="D53440">
        <f>ROUND(C53440,0)</f>
        <v>0</v>
      </c>
    </row>
    <row r="53441" spans="1:4">
      <c r="A53441" s="1">
        <v>0.1733044753177595</v>
      </c>
      <c r="B53441" s="1">
        <v>0.4452028266123873</v>
      </c>
      <c r="C53441" s="3">
        <f t="shared" si="834"/>
        <v>0</v>
      </c>
      <c r="D53441">
        <f>ROUND(C53441,0)</f>
        <v>0</v>
      </c>
    </row>
    <row r="53442" spans="1:4">
      <c r="A53442" s="1">
        <v>0.1720426067987697</v>
      </c>
      <c r="B53442" s="1">
        <v>0.47431584733253862</v>
      </c>
      <c r="C53442" s="3">
        <f t="shared" si="834"/>
        <v>0</v>
      </c>
      <c r="D53442">
        <f>ROUND(C53442,0)</f>
        <v>0</v>
      </c>
    </row>
    <row r="53443" spans="1:4">
      <c r="A53443" s="1">
        <v>0.1720426067987697</v>
      </c>
      <c r="B53443" s="1">
        <v>0.45722377831734112</v>
      </c>
      <c r="C53443" s="3">
        <f t="shared" ref="C53443:C53506" si="835">ROUND(A53443,0)</f>
        <v>0</v>
      </c>
      <c r="D53443">
        <f>ROUND(C53443,0)</f>
        <v>0</v>
      </c>
    </row>
    <row r="53444" spans="1:4">
      <c r="A53444" s="1">
        <v>0.1720426067987697</v>
      </c>
      <c r="B53444" s="1">
        <v>0.44196120558420898</v>
      </c>
      <c r="C53444" s="3">
        <f t="shared" si="835"/>
        <v>0</v>
      </c>
      <c r="D53444">
        <f>ROUND(C53444,0)</f>
        <v>0</v>
      </c>
    </row>
    <row r="53445" spans="1:4">
      <c r="A53445" s="1">
        <v>0.1720426067987697</v>
      </c>
      <c r="B53445" s="1">
        <v>0.47431584733253862</v>
      </c>
      <c r="C53445" s="3">
        <f t="shared" si="835"/>
        <v>0</v>
      </c>
      <c r="D53445">
        <f>ROUND(C53445,0)</f>
        <v>0</v>
      </c>
    </row>
    <row r="53446" spans="1:4">
      <c r="A53446" s="1">
        <v>0.17204260679876979</v>
      </c>
      <c r="B53446" s="1">
        <v>0.45722377831734112</v>
      </c>
      <c r="C53446" s="3">
        <f t="shared" si="835"/>
        <v>0</v>
      </c>
      <c r="D53446">
        <f>ROUND(C53446,0)</f>
        <v>0</v>
      </c>
    </row>
    <row r="53447" spans="1:4">
      <c r="A53447" s="1">
        <v>0.1720426067987697</v>
      </c>
      <c r="B53447" s="1">
        <v>0.44196120558420909</v>
      </c>
      <c r="C53447" s="3">
        <f t="shared" si="835"/>
        <v>0</v>
      </c>
      <c r="D53447">
        <f>ROUND(C53447,0)</f>
        <v>0</v>
      </c>
    </row>
    <row r="53448" spans="1:4">
      <c r="A53448" s="1">
        <v>0.1720426067987697</v>
      </c>
      <c r="B53448" s="1">
        <v>0.47431584733253862</v>
      </c>
      <c r="C53448" s="3">
        <f t="shared" si="835"/>
        <v>0</v>
      </c>
      <c r="D53448">
        <f>ROUND(C53448,0)</f>
        <v>0</v>
      </c>
    </row>
    <row r="53449" spans="1:4">
      <c r="A53449" s="1">
        <v>0.1720426067987697</v>
      </c>
      <c r="B53449" s="1">
        <v>0.45722377831734112</v>
      </c>
      <c r="C53449" s="3">
        <f t="shared" si="835"/>
        <v>0</v>
      </c>
      <c r="D53449">
        <f>ROUND(C53449,0)</f>
        <v>0</v>
      </c>
    </row>
    <row r="53450" spans="1:4">
      <c r="A53450" s="1">
        <v>0.1720426067987697</v>
      </c>
      <c r="B53450" s="1">
        <v>0.44196120558420909</v>
      </c>
      <c r="C53450" s="3">
        <f t="shared" si="835"/>
        <v>0</v>
      </c>
      <c r="D53450">
        <f>ROUND(C53450,0)</f>
        <v>0</v>
      </c>
    </row>
    <row r="53451" spans="1:4">
      <c r="A53451" s="1">
        <v>0.1720426067987697</v>
      </c>
      <c r="B53451" s="1">
        <v>0.45722377831734112</v>
      </c>
      <c r="C53451" s="3">
        <f t="shared" si="835"/>
        <v>0</v>
      </c>
      <c r="D53451">
        <f>ROUND(C53451,0)</f>
        <v>0</v>
      </c>
    </row>
    <row r="53452" spans="1:4">
      <c r="A53452" s="1">
        <v>0.1720426067987697</v>
      </c>
      <c r="B53452" s="1">
        <v>0.44196120558420898</v>
      </c>
      <c r="C53452" s="3">
        <f t="shared" si="835"/>
        <v>0</v>
      </c>
      <c r="D53452">
        <f>ROUND(C53452,0)</f>
        <v>0</v>
      </c>
    </row>
    <row r="53453" spans="1:4">
      <c r="A53453" s="1">
        <v>0.1720426067987697</v>
      </c>
      <c r="B53453" s="1">
        <v>0.45722377831734112</v>
      </c>
      <c r="C53453" s="3">
        <f t="shared" si="835"/>
        <v>0</v>
      </c>
      <c r="D53453">
        <f>ROUND(C53453,0)</f>
        <v>0</v>
      </c>
    </row>
    <row r="53454" spans="1:4">
      <c r="A53454" s="1">
        <v>0.1720426067987697</v>
      </c>
      <c r="B53454" s="1">
        <v>0.44196120558420898</v>
      </c>
      <c r="C53454" s="3">
        <f t="shared" si="835"/>
        <v>0</v>
      </c>
      <c r="D53454">
        <f>ROUND(C53454,0)</f>
        <v>0</v>
      </c>
    </row>
    <row r="53455" spans="1:4">
      <c r="A53455" s="1">
        <v>0.1720426067987697</v>
      </c>
      <c r="B53455" s="1">
        <v>0.45722377831734112</v>
      </c>
      <c r="C53455" s="3">
        <f t="shared" si="835"/>
        <v>0</v>
      </c>
      <c r="D53455">
        <f>ROUND(C53455,0)</f>
        <v>0</v>
      </c>
    </row>
    <row r="53456" spans="1:4">
      <c r="A53456" s="1">
        <v>0.1720426067987697</v>
      </c>
      <c r="B53456" s="1">
        <v>0.44196120558420898</v>
      </c>
      <c r="C53456" s="3">
        <f t="shared" si="835"/>
        <v>0</v>
      </c>
      <c r="D53456">
        <f>ROUND(C53456,0)</f>
        <v>0</v>
      </c>
    </row>
    <row r="53457" spans="1:4">
      <c r="A53457" s="1">
        <v>0.1720426067987697</v>
      </c>
      <c r="B53457" s="1">
        <v>0.45722377831734101</v>
      </c>
      <c r="C53457" s="3">
        <f t="shared" si="835"/>
        <v>0</v>
      </c>
      <c r="D53457">
        <f>ROUND(C53457,0)</f>
        <v>0</v>
      </c>
    </row>
    <row r="53458" spans="1:4">
      <c r="A53458" s="1">
        <v>0.17204260679876979</v>
      </c>
      <c r="B53458" s="1">
        <v>0.44196120558420909</v>
      </c>
      <c r="C53458" s="3">
        <f t="shared" si="835"/>
        <v>0</v>
      </c>
      <c r="D53458">
        <f>ROUND(C53458,0)</f>
        <v>0</v>
      </c>
    </row>
    <row r="53459" spans="1:4">
      <c r="A53459" s="1">
        <v>0.1720426067987697</v>
      </c>
      <c r="B53459" s="1">
        <v>0.45722377831734112</v>
      </c>
      <c r="C53459" s="3">
        <f t="shared" si="835"/>
        <v>0</v>
      </c>
      <c r="D53459">
        <f>ROUND(C53459,0)</f>
        <v>0</v>
      </c>
    </row>
    <row r="53460" spans="1:4">
      <c r="A53460" s="1">
        <v>0.1720426067987697</v>
      </c>
      <c r="B53460" s="1">
        <v>0.44196120558420909</v>
      </c>
      <c r="C53460" s="3">
        <f t="shared" si="835"/>
        <v>0</v>
      </c>
      <c r="D53460">
        <f>ROUND(C53460,0)</f>
        <v>0</v>
      </c>
    </row>
    <row r="53461" spans="1:4">
      <c r="A53461" s="1">
        <v>0.17080218520627721</v>
      </c>
      <c r="B53461" s="1">
        <v>0.47089604551925401</v>
      </c>
      <c r="C53461" s="3">
        <f t="shared" si="835"/>
        <v>0</v>
      </c>
      <c r="D53461">
        <f>ROUND(C53461,0)</f>
        <v>0</v>
      </c>
    </row>
    <row r="53462" spans="1:4">
      <c r="A53462" s="1">
        <v>0.17080218520627721</v>
      </c>
      <c r="B53462" s="1">
        <v>0.45392720976505668</v>
      </c>
      <c r="C53462" s="3">
        <f t="shared" si="835"/>
        <v>0</v>
      </c>
      <c r="D53462">
        <f>ROUND(C53462,0)</f>
        <v>0</v>
      </c>
    </row>
    <row r="53463" spans="1:4">
      <c r="A53463" s="1">
        <v>0.17080218520627721</v>
      </c>
      <c r="B53463" s="1">
        <v>0.43877467968430861</v>
      </c>
      <c r="C53463" s="3">
        <f t="shared" si="835"/>
        <v>0</v>
      </c>
      <c r="D53463">
        <f>ROUND(C53463,0)</f>
        <v>0</v>
      </c>
    </row>
    <row r="53464" spans="1:4">
      <c r="A53464" s="1">
        <v>0.17080218520627721</v>
      </c>
      <c r="B53464" s="1">
        <v>0.47089604551925401</v>
      </c>
      <c r="C53464" s="3">
        <f t="shared" si="835"/>
        <v>0</v>
      </c>
      <c r="D53464">
        <f>ROUND(C53464,0)</f>
        <v>0</v>
      </c>
    </row>
    <row r="53465" spans="1:4">
      <c r="A53465" s="1">
        <v>0.1708021852062773</v>
      </c>
      <c r="B53465" s="1">
        <v>0.4539272097650569</v>
      </c>
      <c r="C53465" s="3">
        <f t="shared" si="835"/>
        <v>0</v>
      </c>
      <c r="D53465">
        <f>ROUND(C53465,0)</f>
        <v>0</v>
      </c>
    </row>
    <row r="53466" spans="1:4">
      <c r="A53466" s="1">
        <v>0.17080218520627721</v>
      </c>
      <c r="B53466" s="1">
        <v>0.43877467968430872</v>
      </c>
      <c r="C53466" s="3">
        <f t="shared" si="835"/>
        <v>0</v>
      </c>
      <c r="D53466">
        <f>ROUND(C53466,0)</f>
        <v>0</v>
      </c>
    </row>
    <row r="53467" spans="1:4">
      <c r="A53467" s="1">
        <v>0.17080218520627721</v>
      </c>
      <c r="B53467" s="1">
        <v>0.47089604551925401</v>
      </c>
      <c r="C53467" s="3">
        <f t="shared" si="835"/>
        <v>0</v>
      </c>
      <c r="D53467">
        <f>ROUND(C53467,0)</f>
        <v>0</v>
      </c>
    </row>
    <row r="53468" spans="1:4">
      <c r="A53468" s="1">
        <v>0.17080218520627721</v>
      </c>
      <c r="B53468" s="1">
        <v>0.45392720976505668</v>
      </c>
      <c r="C53468" s="3">
        <f t="shared" si="835"/>
        <v>0</v>
      </c>
      <c r="D53468">
        <f>ROUND(C53468,0)</f>
        <v>0</v>
      </c>
    </row>
    <row r="53469" spans="1:4">
      <c r="A53469" s="1">
        <v>0.17080218520627721</v>
      </c>
      <c r="B53469" s="1">
        <v>0.43877467968430872</v>
      </c>
      <c r="C53469" s="3">
        <f t="shared" si="835"/>
        <v>0</v>
      </c>
      <c r="D53469">
        <f>ROUND(C53469,0)</f>
        <v>0</v>
      </c>
    </row>
    <row r="53470" spans="1:4">
      <c r="A53470" s="1">
        <v>0.17080218520627721</v>
      </c>
      <c r="B53470" s="1">
        <v>0.45392720976505679</v>
      </c>
      <c r="C53470" s="3">
        <f t="shared" si="835"/>
        <v>0</v>
      </c>
      <c r="D53470">
        <f>ROUND(C53470,0)</f>
        <v>0</v>
      </c>
    </row>
    <row r="53471" spans="1:4">
      <c r="A53471" s="1">
        <v>0.17080218520627721</v>
      </c>
      <c r="B53471" s="1">
        <v>0.43877467968430861</v>
      </c>
      <c r="C53471" s="3">
        <f t="shared" si="835"/>
        <v>0</v>
      </c>
      <c r="D53471">
        <f>ROUND(C53471,0)</f>
        <v>0</v>
      </c>
    </row>
    <row r="53472" spans="1:4">
      <c r="A53472" s="1">
        <v>0.17080218520627721</v>
      </c>
      <c r="B53472" s="1">
        <v>0.45392720976505679</v>
      </c>
      <c r="C53472" s="3">
        <f t="shared" si="835"/>
        <v>0</v>
      </c>
      <c r="D53472">
        <f>ROUND(C53472,0)</f>
        <v>0</v>
      </c>
    </row>
    <row r="53473" spans="1:4">
      <c r="A53473" s="1">
        <v>0.17080218520627721</v>
      </c>
      <c r="B53473" s="1">
        <v>0.43877467968430861</v>
      </c>
      <c r="C53473" s="3">
        <f t="shared" si="835"/>
        <v>0</v>
      </c>
      <c r="D53473">
        <f>ROUND(C53473,0)</f>
        <v>0</v>
      </c>
    </row>
    <row r="53474" spans="1:4">
      <c r="A53474" s="1">
        <v>0.17080218520627721</v>
      </c>
      <c r="B53474" s="1">
        <v>0.45392720976505679</v>
      </c>
      <c r="C53474" s="3">
        <f t="shared" si="835"/>
        <v>0</v>
      </c>
      <c r="D53474">
        <f>ROUND(C53474,0)</f>
        <v>0</v>
      </c>
    </row>
    <row r="53475" spans="1:4">
      <c r="A53475" s="1">
        <v>0.17080218520627721</v>
      </c>
      <c r="B53475" s="1">
        <v>0.43877467968430861</v>
      </c>
      <c r="C53475" s="3">
        <f t="shared" si="835"/>
        <v>0</v>
      </c>
      <c r="D53475">
        <f>ROUND(C53475,0)</f>
        <v>0</v>
      </c>
    </row>
    <row r="53476" spans="1:4">
      <c r="A53476" s="1">
        <v>0.17080218520627721</v>
      </c>
      <c r="B53476" s="1">
        <v>0.45392720976505679</v>
      </c>
      <c r="C53476" s="3">
        <f t="shared" si="835"/>
        <v>0</v>
      </c>
      <c r="D53476">
        <f>ROUND(C53476,0)</f>
        <v>0</v>
      </c>
    </row>
    <row r="53477" spans="1:4">
      <c r="A53477" s="1">
        <v>0.1708021852062773</v>
      </c>
      <c r="B53477" s="1">
        <v>0.43877467968430872</v>
      </c>
      <c r="C53477" s="3">
        <f t="shared" si="835"/>
        <v>0</v>
      </c>
      <c r="D53477">
        <f>ROUND(C53477,0)</f>
        <v>0</v>
      </c>
    </row>
    <row r="53478" spans="1:4">
      <c r="A53478" s="1">
        <v>0.17080218520627721</v>
      </c>
      <c r="B53478" s="1">
        <v>0.45392720976505679</v>
      </c>
      <c r="C53478" s="3">
        <f t="shared" si="835"/>
        <v>0</v>
      </c>
      <c r="D53478">
        <f>ROUND(C53478,0)</f>
        <v>0</v>
      </c>
    </row>
    <row r="53479" spans="1:4">
      <c r="A53479" s="1">
        <v>0.17080218520627721</v>
      </c>
      <c r="B53479" s="1">
        <v>0.43877467968430861</v>
      </c>
      <c r="C53479" s="3">
        <f t="shared" si="835"/>
        <v>0</v>
      </c>
      <c r="D53479">
        <f>ROUND(C53479,0)</f>
        <v>0</v>
      </c>
    </row>
    <row r="53480" spans="1:4">
      <c r="A53480" s="1">
        <v>0.17459697580925501</v>
      </c>
      <c r="B53480" s="1">
        <v>0.48135815925835951</v>
      </c>
      <c r="C53480" s="3">
        <f t="shared" si="835"/>
        <v>0</v>
      </c>
      <c r="D53480">
        <f>ROUND(C53480,0)</f>
        <v>0</v>
      </c>
    </row>
    <row r="53481" spans="1:4">
      <c r="A53481" s="1">
        <v>0.17459697580925501</v>
      </c>
      <c r="B53481" s="1">
        <v>0.46401231908594759</v>
      </c>
      <c r="C53481" s="3">
        <f t="shared" si="835"/>
        <v>0</v>
      </c>
      <c r="D53481">
        <f>ROUND(C53481,0)</f>
        <v>0</v>
      </c>
    </row>
    <row r="53482" spans="1:4">
      <c r="A53482" s="1">
        <v>0.1745969758092549</v>
      </c>
      <c r="B53482" s="1">
        <v>0.44852313828441193</v>
      </c>
      <c r="C53482" s="3">
        <f t="shared" si="835"/>
        <v>0</v>
      </c>
      <c r="D53482">
        <f>ROUND(C53482,0)</f>
        <v>0</v>
      </c>
    </row>
    <row r="53483" spans="1:4">
      <c r="A53483" s="1">
        <v>0.17459697580925501</v>
      </c>
      <c r="B53483" s="1">
        <v>0.4813581592583594</v>
      </c>
      <c r="C53483" s="3">
        <f t="shared" si="835"/>
        <v>0</v>
      </c>
      <c r="D53483">
        <f>ROUND(C53483,0)</f>
        <v>0</v>
      </c>
    </row>
    <row r="53484" spans="1:4">
      <c r="A53484" s="1">
        <v>0.17459697580925501</v>
      </c>
      <c r="B53484" s="1">
        <v>0.46401231908594748</v>
      </c>
      <c r="C53484" s="3">
        <f t="shared" si="835"/>
        <v>0</v>
      </c>
      <c r="D53484">
        <f>ROUND(C53484,0)</f>
        <v>0</v>
      </c>
    </row>
    <row r="53485" spans="1:4">
      <c r="A53485" s="1">
        <v>0.17459697580925501</v>
      </c>
      <c r="B53485" s="1">
        <v>0.44852313828441198</v>
      </c>
      <c r="C53485" s="3">
        <f t="shared" si="835"/>
        <v>0</v>
      </c>
      <c r="D53485">
        <f>ROUND(C53485,0)</f>
        <v>0</v>
      </c>
    </row>
    <row r="53486" spans="1:4">
      <c r="A53486" s="1">
        <v>0.17459697580925501</v>
      </c>
      <c r="B53486" s="1">
        <v>0.4813581592583594</v>
      </c>
      <c r="C53486" s="3">
        <f t="shared" si="835"/>
        <v>0</v>
      </c>
      <c r="D53486">
        <f>ROUND(C53486,0)</f>
        <v>0</v>
      </c>
    </row>
    <row r="53487" spans="1:4">
      <c r="A53487" s="1">
        <v>0.17459697580925501</v>
      </c>
      <c r="B53487" s="1">
        <v>0.46401231908594748</v>
      </c>
      <c r="C53487" s="3">
        <f t="shared" si="835"/>
        <v>0</v>
      </c>
      <c r="D53487">
        <f>ROUND(C53487,0)</f>
        <v>0</v>
      </c>
    </row>
    <row r="53488" spans="1:4">
      <c r="A53488" s="1">
        <v>0.17459697580925501</v>
      </c>
      <c r="B53488" s="1">
        <v>0.44852313828441198</v>
      </c>
      <c r="C53488" s="3">
        <f t="shared" si="835"/>
        <v>0</v>
      </c>
      <c r="D53488">
        <f>ROUND(C53488,0)</f>
        <v>0</v>
      </c>
    </row>
    <row r="53489" spans="1:4">
      <c r="A53489" s="1">
        <v>0.17459697580925501</v>
      </c>
      <c r="B53489" s="1">
        <v>0.46401231908594759</v>
      </c>
      <c r="C53489" s="3">
        <f t="shared" si="835"/>
        <v>0</v>
      </c>
      <c r="D53489">
        <f>ROUND(C53489,0)</f>
        <v>0</v>
      </c>
    </row>
    <row r="53490" spans="1:4">
      <c r="A53490" s="1">
        <v>0.17459697580925501</v>
      </c>
      <c r="B53490" s="1">
        <v>0.44852313828441198</v>
      </c>
      <c r="C53490" s="3">
        <f t="shared" si="835"/>
        <v>0</v>
      </c>
      <c r="D53490">
        <f>ROUND(C53490,0)</f>
        <v>0</v>
      </c>
    </row>
    <row r="53491" spans="1:4">
      <c r="A53491" s="1">
        <v>0.1745969758092549</v>
      </c>
      <c r="B53491" s="1">
        <v>0.46401231908594748</v>
      </c>
      <c r="C53491" s="3">
        <f t="shared" si="835"/>
        <v>0</v>
      </c>
      <c r="D53491">
        <f>ROUND(C53491,0)</f>
        <v>0</v>
      </c>
    </row>
    <row r="53492" spans="1:4">
      <c r="A53492" s="1">
        <v>0.17459697580925501</v>
      </c>
      <c r="B53492" s="1">
        <v>0.44852313828441198</v>
      </c>
      <c r="C53492" s="3">
        <f t="shared" si="835"/>
        <v>0</v>
      </c>
      <c r="D53492">
        <f>ROUND(C53492,0)</f>
        <v>0</v>
      </c>
    </row>
    <row r="53493" spans="1:4">
      <c r="A53493" s="1">
        <v>0.17459697580925501</v>
      </c>
      <c r="B53493" s="1">
        <v>0.46401231908594759</v>
      </c>
      <c r="C53493" s="3">
        <f t="shared" si="835"/>
        <v>0</v>
      </c>
      <c r="D53493">
        <f>ROUND(C53493,0)</f>
        <v>0</v>
      </c>
    </row>
    <row r="53494" spans="1:4">
      <c r="A53494" s="1">
        <v>0.17459697580925501</v>
      </c>
      <c r="B53494" s="1">
        <v>0.44852313828441198</v>
      </c>
      <c r="C53494" s="3">
        <f t="shared" si="835"/>
        <v>0</v>
      </c>
      <c r="D53494">
        <f>ROUND(C53494,0)</f>
        <v>0</v>
      </c>
    </row>
    <row r="53495" spans="1:4">
      <c r="A53495" s="1">
        <v>0.17459697580925501</v>
      </c>
      <c r="B53495" s="1">
        <v>0.46401231908594748</v>
      </c>
      <c r="C53495" s="3">
        <f t="shared" si="835"/>
        <v>0</v>
      </c>
      <c r="D53495">
        <f>ROUND(C53495,0)</f>
        <v>0</v>
      </c>
    </row>
    <row r="53496" spans="1:4">
      <c r="A53496" s="1">
        <v>0.17459697580925501</v>
      </c>
      <c r="B53496" s="1">
        <v>0.44852313828441193</v>
      </c>
      <c r="C53496" s="3">
        <f t="shared" si="835"/>
        <v>0</v>
      </c>
      <c r="D53496">
        <f>ROUND(C53496,0)</f>
        <v>0</v>
      </c>
    </row>
    <row r="53497" spans="1:4">
      <c r="A53497" s="1">
        <v>0.17459697580925501</v>
      </c>
      <c r="B53497" s="1">
        <v>0.46401231908594759</v>
      </c>
      <c r="C53497" s="3">
        <f t="shared" si="835"/>
        <v>0</v>
      </c>
      <c r="D53497">
        <f>ROUND(C53497,0)</f>
        <v>0</v>
      </c>
    </row>
    <row r="53498" spans="1:4">
      <c r="A53498" s="1">
        <v>0.17459697580925501</v>
      </c>
      <c r="B53498" s="1">
        <v>0.44852313828441193</v>
      </c>
      <c r="C53498" s="3">
        <f t="shared" si="835"/>
        <v>0</v>
      </c>
      <c r="D53498">
        <f>ROUND(C53498,0)</f>
        <v>0</v>
      </c>
    </row>
    <row r="53499" spans="1:4">
      <c r="A53499" s="1">
        <v>0.17327370461429739</v>
      </c>
      <c r="B53499" s="1">
        <v>0.47770994379728382</v>
      </c>
      <c r="C53499" s="3">
        <f t="shared" si="835"/>
        <v>0</v>
      </c>
      <c r="D53499">
        <f>ROUND(C53499,0)</f>
        <v>0</v>
      </c>
    </row>
    <row r="53500" spans="1:4">
      <c r="A53500" s="1">
        <v>0.17327370461429739</v>
      </c>
      <c r="B53500" s="1">
        <v>0.46049556781860218</v>
      </c>
      <c r="C53500" s="3">
        <f t="shared" si="835"/>
        <v>0</v>
      </c>
      <c r="D53500">
        <f>ROUND(C53500,0)</f>
        <v>0</v>
      </c>
    </row>
    <row r="53501" spans="1:4">
      <c r="A53501" s="1">
        <v>0.17327370461429739</v>
      </c>
      <c r="B53501" s="1">
        <v>0.44512377958181842</v>
      </c>
      <c r="C53501" s="3">
        <f t="shared" si="835"/>
        <v>0</v>
      </c>
      <c r="D53501">
        <f>ROUND(C53501,0)</f>
        <v>0</v>
      </c>
    </row>
    <row r="53502" spans="1:4">
      <c r="A53502" s="1">
        <v>0.17327370461429739</v>
      </c>
      <c r="B53502" s="1">
        <v>0.47770994379728371</v>
      </c>
      <c r="C53502" s="3">
        <f t="shared" si="835"/>
        <v>0</v>
      </c>
      <c r="D53502">
        <f>ROUND(C53502,0)</f>
        <v>0</v>
      </c>
    </row>
    <row r="53503" spans="1:4">
      <c r="A53503" s="1">
        <v>0.17327370461429739</v>
      </c>
      <c r="B53503" s="1">
        <v>0.46049556781860213</v>
      </c>
      <c r="C53503" s="3">
        <f t="shared" si="835"/>
        <v>0</v>
      </c>
      <c r="D53503">
        <f>ROUND(C53503,0)</f>
        <v>0</v>
      </c>
    </row>
    <row r="53504" spans="1:4">
      <c r="A53504" s="1">
        <v>0.17327370461429739</v>
      </c>
      <c r="B53504" s="1">
        <v>0.44512377958181842</v>
      </c>
      <c r="C53504" s="3">
        <f t="shared" si="835"/>
        <v>0</v>
      </c>
      <c r="D53504">
        <f>ROUND(C53504,0)</f>
        <v>0</v>
      </c>
    </row>
    <row r="53505" spans="1:4">
      <c r="A53505" s="1">
        <v>0.17327370461429739</v>
      </c>
      <c r="B53505" s="1">
        <v>0.47770994379728382</v>
      </c>
      <c r="C53505" s="3">
        <f t="shared" si="835"/>
        <v>0</v>
      </c>
      <c r="D53505">
        <f>ROUND(C53505,0)</f>
        <v>0</v>
      </c>
    </row>
    <row r="53506" spans="1:4">
      <c r="A53506" s="1">
        <v>0.17327370461429739</v>
      </c>
      <c r="B53506" s="1">
        <v>0.46049556781860213</v>
      </c>
      <c r="C53506" s="3">
        <f t="shared" si="835"/>
        <v>0</v>
      </c>
      <c r="D53506">
        <f>ROUND(C53506,0)</f>
        <v>0</v>
      </c>
    </row>
    <row r="53507" spans="1:4">
      <c r="A53507" s="1">
        <v>0.17327370461429739</v>
      </c>
      <c r="B53507" s="1">
        <v>0.44512377958181842</v>
      </c>
      <c r="C53507" s="3">
        <f t="shared" ref="C53507:C53570" si="836">ROUND(A53507,0)</f>
        <v>0</v>
      </c>
      <c r="D53507">
        <f>ROUND(C53507,0)</f>
        <v>0</v>
      </c>
    </row>
    <row r="53508" spans="1:4">
      <c r="A53508" s="1">
        <v>0.17327370461429739</v>
      </c>
      <c r="B53508" s="1">
        <v>0.46049556781860213</v>
      </c>
      <c r="C53508" s="3">
        <f t="shared" si="836"/>
        <v>0</v>
      </c>
      <c r="D53508">
        <f>ROUND(C53508,0)</f>
        <v>0</v>
      </c>
    </row>
    <row r="53509" spans="1:4">
      <c r="A53509" s="1">
        <v>0.17327370461429739</v>
      </c>
      <c r="B53509" s="1">
        <v>0.44512377958181842</v>
      </c>
      <c r="C53509" s="3">
        <f t="shared" si="836"/>
        <v>0</v>
      </c>
      <c r="D53509">
        <f>ROUND(C53509,0)</f>
        <v>0</v>
      </c>
    </row>
    <row r="53510" spans="1:4">
      <c r="A53510" s="1">
        <v>0.17327370461429739</v>
      </c>
      <c r="B53510" s="1">
        <v>0.46049556781860213</v>
      </c>
      <c r="C53510" s="3">
        <f t="shared" si="836"/>
        <v>0</v>
      </c>
      <c r="D53510">
        <f>ROUND(C53510,0)</f>
        <v>0</v>
      </c>
    </row>
    <row r="53511" spans="1:4">
      <c r="A53511" s="1">
        <v>0.17327370461429739</v>
      </c>
      <c r="B53511" s="1">
        <v>0.44512377958181842</v>
      </c>
      <c r="C53511" s="3">
        <f t="shared" si="836"/>
        <v>0</v>
      </c>
      <c r="D53511">
        <f>ROUND(C53511,0)</f>
        <v>0</v>
      </c>
    </row>
    <row r="53512" spans="1:4">
      <c r="A53512" s="1">
        <v>0.17327370461429739</v>
      </c>
      <c r="B53512" s="1">
        <v>0.46049556781860213</v>
      </c>
      <c r="C53512" s="3">
        <f t="shared" si="836"/>
        <v>0</v>
      </c>
      <c r="D53512">
        <f>ROUND(C53512,0)</f>
        <v>0</v>
      </c>
    </row>
    <row r="53513" spans="1:4">
      <c r="A53513" s="1">
        <v>0.17327370461429739</v>
      </c>
      <c r="B53513" s="1">
        <v>0.44512377958181842</v>
      </c>
      <c r="C53513" s="3">
        <f t="shared" si="836"/>
        <v>0</v>
      </c>
      <c r="D53513">
        <f>ROUND(C53513,0)</f>
        <v>0</v>
      </c>
    </row>
    <row r="53514" spans="1:4">
      <c r="A53514" s="1">
        <v>0.17327370461429739</v>
      </c>
      <c r="B53514" s="1">
        <v>0.46049556781860213</v>
      </c>
      <c r="C53514" s="3">
        <f t="shared" si="836"/>
        <v>0</v>
      </c>
      <c r="D53514">
        <f>ROUND(C53514,0)</f>
        <v>0</v>
      </c>
    </row>
    <row r="53515" spans="1:4">
      <c r="A53515" s="1">
        <v>0.17327370461429739</v>
      </c>
      <c r="B53515" s="1">
        <v>0.44512377958181842</v>
      </c>
      <c r="C53515" s="3">
        <f t="shared" si="836"/>
        <v>0</v>
      </c>
      <c r="D53515">
        <f>ROUND(C53515,0)</f>
        <v>0</v>
      </c>
    </row>
    <row r="53516" spans="1:4">
      <c r="A53516" s="1">
        <v>0.17327370461429739</v>
      </c>
      <c r="B53516" s="1">
        <v>0.46049556781860213</v>
      </c>
      <c r="C53516" s="3">
        <f t="shared" si="836"/>
        <v>0</v>
      </c>
      <c r="D53516">
        <f>ROUND(C53516,0)</f>
        <v>0</v>
      </c>
    </row>
    <row r="53517" spans="1:4">
      <c r="A53517" s="1">
        <v>0.17327370461429739</v>
      </c>
      <c r="B53517" s="1">
        <v>0.44512377958181831</v>
      </c>
      <c r="C53517" s="3">
        <f t="shared" si="836"/>
        <v>0</v>
      </c>
      <c r="D53517">
        <f>ROUND(C53517,0)</f>
        <v>0</v>
      </c>
    </row>
    <row r="53518" spans="1:4">
      <c r="A53518" s="1">
        <v>0.17197392415145349</v>
      </c>
      <c r="B53518" s="1">
        <v>0.4741264915173426</v>
      </c>
      <c r="C53518" s="3">
        <f t="shared" si="836"/>
        <v>0</v>
      </c>
      <c r="D53518">
        <f>ROUND(C53518,0)</f>
        <v>0</v>
      </c>
    </row>
    <row r="53519" spans="1:4">
      <c r="A53519" s="1">
        <v>0.17197392415145349</v>
      </c>
      <c r="B53519" s="1">
        <v>0.45704124597785212</v>
      </c>
      <c r="C53519" s="3">
        <f t="shared" si="836"/>
        <v>0</v>
      </c>
      <c r="D53519">
        <f>ROUND(C53519,0)</f>
        <v>0</v>
      </c>
    </row>
    <row r="53520" spans="1:4">
      <c r="A53520" s="1">
        <v>0.17197392415145349</v>
      </c>
      <c r="B53520" s="1">
        <v>0.44178476635107128</v>
      </c>
      <c r="C53520" s="3">
        <f t="shared" si="836"/>
        <v>0</v>
      </c>
      <c r="D53520">
        <f>ROUND(C53520,0)</f>
        <v>0</v>
      </c>
    </row>
    <row r="53521" spans="1:4">
      <c r="A53521" s="1">
        <v>0.17197392415145349</v>
      </c>
      <c r="B53521" s="1">
        <v>0.47412649151734237</v>
      </c>
      <c r="C53521" s="3">
        <f t="shared" si="836"/>
        <v>0</v>
      </c>
      <c r="D53521">
        <f>ROUND(C53521,0)</f>
        <v>0</v>
      </c>
    </row>
    <row r="53522" spans="1:4">
      <c r="A53522" s="1">
        <v>0.17197392415145349</v>
      </c>
      <c r="B53522" s="1">
        <v>0.45704124597785212</v>
      </c>
      <c r="C53522" s="3">
        <f t="shared" si="836"/>
        <v>0</v>
      </c>
      <c r="D53522">
        <f>ROUND(C53522,0)</f>
        <v>0</v>
      </c>
    </row>
    <row r="53523" spans="1:4">
      <c r="A53523" s="1">
        <v>0.17197392415145349</v>
      </c>
      <c r="B53523" s="1">
        <v>0.44178476635107122</v>
      </c>
      <c r="C53523" s="3">
        <f t="shared" si="836"/>
        <v>0</v>
      </c>
      <c r="D53523">
        <f>ROUND(C53523,0)</f>
        <v>0</v>
      </c>
    </row>
    <row r="53524" spans="1:4">
      <c r="A53524" s="1">
        <v>0.17197392415145349</v>
      </c>
      <c r="B53524" s="1">
        <v>0.47412649151734249</v>
      </c>
      <c r="C53524" s="3">
        <f t="shared" si="836"/>
        <v>0</v>
      </c>
      <c r="D53524">
        <f>ROUND(C53524,0)</f>
        <v>0</v>
      </c>
    </row>
    <row r="53525" spans="1:4">
      <c r="A53525" s="1">
        <v>0.17197392415145349</v>
      </c>
      <c r="B53525" s="1">
        <v>0.45704124597785212</v>
      </c>
      <c r="C53525" s="3">
        <f t="shared" si="836"/>
        <v>0</v>
      </c>
      <c r="D53525">
        <f>ROUND(C53525,0)</f>
        <v>0</v>
      </c>
    </row>
    <row r="53526" spans="1:4">
      <c r="A53526" s="1">
        <v>0.17197392415145349</v>
      </c>
      <c r="B53526" s="1">
        <v>0.44178476635107128</v>
      </c>
      <c r="C53526" s="3">
        <f t="shared" si="836"/>
        <v>0</v>
      </c>
      <c r="D53526">
        <f>ROUND(C53526,0)</f>
        <v>0</v>
      </c>
    </row>
    <row r="53527" spans="1:4">
      <c r="A53527" s="1">
        <v>0.17197392415145349</v>
      </c>
      <c r="B53527" s="1">
        <v>0.45704124597785212</v>
      </c>
      <c r="C53527" s="3">
        <f t="shared" si="836"/>
        <v>0</v>
      </c>
      <c r="D53527">
        <f>ROUND(C53527,0)</f>
        <v>0</v>
      </c>
    </row>
    <row r="53528" spans="1:4">
      <c r="A53528" s="1">
        <v>0.17197392415145349</v>
      </c>
      <c r="B53528" s="1">
        <v>0.44178476635107128</v>
      </c>
      <c r="C53528" s="3">
        <f t="shared" si="836"/>
        <v>0</v>
      </c>
      <c r="D53528">
        <f>ROUND(C53528,0)</f>
        <v>0</v>
      </c>
    </row>
    <row r="53529" spans="1:4">
      <c r="A53529" s="1">
        <v>0.17197392415145349</v>
      </c>
      <c r="B53529" s="1">
        <v>0.45704124597785212</v>
      </c>
      <c r="C53529" s="3">
        <f t="shared" si="836"/>
        <v>0</v>
      </c>
      <c r="D53529">
        <f>ROUND(C53529,0)</f>
        <v>0</v>
      </c>
    </row>
    <row r="53530" spans="1:4">
      <c r="A53530" s="1">
        <v>0.17197392415145349</v>
      </c>
      <c r="B53530" s="1">
        <v>0.44178476635107122</v>
      </c>
      <c r="C53530" s="3">
        <f t="shared" si="836"/>
        <v>0</v>
      </c>
      <c r="D53530">
        <f>ROUND(C53530,0)</f>
        <v>0</v>
      </c>
    </row>
    <row r="53531" spans="1:4">
      <c r="A53531" s="1">
        <v>0.17197392415145349</v>
      </c>
      <c r="B53531" s="1">
        <v>0.45704124597785217</v>
      </c>
      <c r="C53531" s="3">
        <f t="shared" si="836"/>
        <v>0</v>
      </c>
      <c r="D53531">
        <f>ROUND(C53531,0)</f>
        <v>0</v>
      </c>
    </row>
    <row r="53532" spans="1:4">
      <c r="A53532" s="1">
        <v>0.17197392415145349</v>
      </c>
      <c r="B53532" s="1">
        <v>0.44178476635107128</v>
      </c>
      <c r="C53532" s="3">
        <f t="shared" si="836"/>
        <v>0</v>
      </c>
      <c r="D53532">
        <f>ROUND(C53532,0)</f>
        <v>0</v>
      </c>
    </row>
    <row r="53533" spans="1:4">
      <c r="A53533" s="1">
        <v>0.17197392415145349</v>
      </c>
      <c r="B53533" s="1">
        <v>0.45704124597785201</v>
      </c>
      <c r="C53533" s="3">
        <f t="shared" si="836"/>
        <v>0</v>
      </c>
      <c r="D53533">
        <f>ROUND(C53533,0)</f>
        <v>0</v>
      </c>
    </row>
    <row r="53534" spans="1:4">
      <c r="A53534" s="1">
        <v>0.17197392415145349</v>
      </c>
      <c r="B53534" s="1">
        <v>0.44178476635107128</v>
      </c>
      <c r="C53534" s="3">
        <f t="shared" si="836"/>
        <v>0</v>
      </c>
      <c r="D53534">
        <f>ROUND(C53534,0)</f>
        <v>0</v>
      </c>
    </row>
    <row r="53535" spans="1:4">
      <c r="A53535" s="1">
        <v>0.17197392415145349</v>
      </c>
      <c r="B53535" s="1">
        <v>0.45704124597785212</v>
      </c>
      <c r="C53535" s="3">
        <f t="shared" si="836"/>
        <v>0</v>
      </c>
      <c r="D53535">
        <f>ROUND(C53535,0)</f>
        <v>0</v>
      </c>
    </row>
    <row r="53536" spans="1:4">
      <c r="A53536" s="1">
        <v>0.17197392415145349</v>
      </c>
      <c r="B53536" s="1">
        <v>0.44178476635107128</v>
      </c>
      <c r="C53536" s="3">
        <f t="shared" si="836"/>
        <v>0</v>
      </c>
      <c r="D53536">
        <f>ROUND(C53536,0)</f>
        <v>0</v>
      </c>
    </row>
    <row r="53537" spans="1:4">
      <c r="A53537" s="1">
        <v>0.17069696397957959</v>
      </c>
      <c r="B53537" s="1">
        <v>0.47060595403420202</v>
      </c>
      <c r="C53537" s="3">
        <f t="shared" si="836"/>
        <v>0</v>
      </c>
      <c r="D53537">
        <f>ROUND(C53537,0)</f>
        <v>0</v>
      </c>
    </row>
    <row r="53538" spans="1:4">
      <c r="A53538" s="1">
        <v>0.17069696397957959</v>
      </c>
      <c r="B53538" s="1">
        <v>0.45364757178627307</v>
      </c>
      <c r="C53538" s="3">
        <f t="shared" si="836"/>
        <v>0</v>
      </c>
      <c r="D53538">
        <f>ROUND(C53538,0)</f>
        <v>0</v>
      </c>
    </row>
    <row r="53539" spans="1:4">
      <c r="A53539" s="1">
        <v>0.17069696397957951</v>
      </c>
      <c r="B53539" s="1">
        <v>0.43850437629220329</v>
      </c>
      <c r="C53539" s="3">
        <f t="shared" si="836"/>
        <v>0</v>
      </c>
      <c r="D53539">
        <f>ROUND(C53539,0)</f>
        <v>0</v>
      </c>
    </row>
    <row r="53540" spans="1:4">
      <c r="A53540" s="1">
        <v>0.17069696397957951</v>
      </c>
      <c r="B53540" s="1">
        <v>0.47060595403420191</v>
      </c>
      <c r="C53540" s="3">
        <f t="shared" si="836"/>
        <v>0</v>
      </c>
      <c r="D53540">
        <f>ROUND(C53540,0)</f>
        <v>0</v>
      </c>
    </row>
    <row r="53541" spans="1:4">
      <c r="A53541" s="1">
        <v>0.17069696397957959</v>
      </c>
      <c r="B53541" s="1">
        <v>0.45364757178627307</v>
      </c>
      <c r="C53541" s="3">
        <f t="shared" si="836"/>
        <v>0</v>
      </c>
      <c r="D53541">
        <f>ROUND(C53541,0)</f>
        <v>0</v>
      </c>
    </row>
    <row r="53542" spans="1:4">
      <c r="A53542" s="1">
        <v>0.17069696397957959</v>
      </c>
      <c r="B53542" s="1">
        <v>0.43850437629220329</v>
      </c>
      <c r="C53542" s="3">
        <f t="shared" si="836"/>
        <v>0</v>
      </c>
      <c r="D53542">
        <f>ROUND(C53542,0)</f>
        <v>0</v>
      </c>
    </row>
    <row r="53543" spans="1:4">
      <c r="A53543" s="1">
        <v>0.17069696397957959</v>
      </c>
      <c r="B53543" s="1">
        <v>0.47060595403420191</v>
      </c>
      <c r="C53543" s="3">
        <f t="shared" si="836"/>
        <v>0</v>
      </c>
      <c r="D53543">
        <f>ROUND(C53543,0)</f>
        <v>0</v>
      </c>
    </row>
    <row r="53544" spans="1:4">
      <c r="A53544" s="1">
        <v>0.17069696397957951</v>
      </c>
      <c r="B53544" s="1">
        <v>0.45364757178627302</v>
      </c>
      <c r="C53544" s="3">
        <f t="shared" si="836"/>
        <v>0</v>
      </c>
      <c r="D53544">
        <f>ROUND(C53544,0)</f>
        <v>0</v>
      </c>
    </row>
    <row r="53545" spans="1:4">
      <c r="A53545" s="1">
        <v>0.17069696397957959</v>
      </c>
      <c r="B53545" s="1">
        <v>0.43850437629220329</v>
      </c>
      <c r="C53545" s="3">
        <f t="shared" si="836"/>
        <v>0</v>
      </c>
      <c r="D53545">
        <f>ROUND(C53545,0)</f>
        <v>0</v>
      </c>
    </row>
    <row r="53546" spans="1:4">
      <c r="A53546" s="1">
        <v>0.17069696397957951</v>
      </c>
      <c r="B53546" s="1">
        <v>0.45364757178627302</v>
      </c>
      <c r="C53546" s="3">
        <f t="shared" si="836"/>
        <v>0</v>
      </c>
      <c r="D53546">
        <f>ROUND(C53546,0)</f>
        <v>0</v>
      </c>
    </row>
    <row r="53547" spans="1:4">
      <c r="A53547" s="1">
        <v>0.17069696397957959</v>
      </c>
      <c r="B53547" s="1">
        <v>0.43850437629220329</v>
      </c>
      <c r="C53547" s="3">
        <f t="shared" si="836"/>
        <v>0</v>
      </c>
      <c r="D53547">
        <f>ROUND(C53547,0)</f>
        <v>0</v>
      </c>
    </row>
    <row r="53548" spans="1:4">
      <c r="A53548" s="1">
        <v>0.17069696397957951</v>
      </c>
      <c r="B53548" s="1">
        <v>0.45364757178627302</v>
      </c>
      <c r="C53548" s="3">
        <f t="shared" si="836"/>
        <v>0</v>
      </c>
      <c r="D53548">
        <f>ROUND(C53548,0)</f>
        <v>0</v>
      </c>
    </row>
    <row r="53549" spans="1:4">
      <c r="A53549" s="1">
        <v>0.17069696397957951</v>
      </c>
      <c r="B53549" s="1">
        <v>0.43850437629220329</v>
      </c>
      <c r="C53549" s="3">
        <f t="shared" si="836"/>
        <v>0</v>
      </c>
      <c r="D53549">
        <f>ROUND(C53549,0)</f>
        <v>0</v>
      </c>
    </row>
    <row r="53550" spans="1:4">
      <c r="A53550" s="1">
        <v>0.17069696397957959</v>
      </c>
      <c r="B53550" s="1">
        <v>0.45364757178627307</v>
      </c>
      <c r="C53550" s="3">
        <f t="shared" si="836"/>
        <v>0</v>
      </c>
      <c r="D53550">
        <f>ROUND(C53550,0)</f>
        <v>0</v>
      </c>
    </row>
    <row r="53551" spans="1:4">
      <c r="A53551" s="1">
        <v>0.17069696397957959</v>
      </c>
      <c r="B53551" s="1">
        <v>0.43850437629220329</v>
      </c>
      <c r="C53551" s="3">
        <f t="shared" si="836"/>
        <v>0</v>
      </c>
      <c r="D53551">
        <f>ROUND(C53551,0)</f>
        <v>0</v>
      </c>
    </row>
    <row r="53552" spans="1:4">
      <c r="A53552" s="1">
        <v>0.17069696397957951</v>
      </c>
      <c r="B53552" s="1">
        <v>0.45364757178627302</v>
      </c>
      <c r="C53552" s="3">
        <f t="shared" si="836"/>
        <v>0</v>
      </c>
      <c r="D53552">
        <f>ROUND(C53552,0)</f>
        <v>0</v>
      </c>
    </row>
    <row r="53553" spans="1:4">
      <c r="A53553" s="1">
        <v>0.17069696397957959</v>
      </c>
      <c r="B53553" s="1">
        <v>0.43850437629220329</v>
      </c>
      <c r="C53553" s="3">
        <f t="shared" si="836"/>
        <v>0</v>
      </c>
      <c r="D53553">
        <f>ROUND(C53553,0)</f>
        <v>0</v>
      </c>
    </row>
    <row r="53554" spans="1:4">
      <c r="A53554" s="1">
        <v>0.17069696397957959</v>
      </c>
      <c r="B53554" s="1">
        <v>0.45364757178627307</v>
      </c>
      <c r="C53554" s="3">
        <f t="shared" si="836"/>
        <v>0</v>
      </c>
      <c r="D53554">
        <f>ROUND(C53554,0)</f>
        <v>0</v>
      </c>
    </row>
    <row r="53555" spans="1:4">
      <c r="A53555" s="1">
        <v>0.17069696397957951</v>
      </c>
      <c r="B53555" s="1">
        <v>0.43850437629220318</v>
      </c>
      <c r="C53555" s="3">
        <f t="shared" si="836"/>
        <v>0</v>
      </c>
      <c r="D53555">
        <f>ROUND(C53555,0)</f>
        <v>0</v>
      </c>
    </row>
    <row r="53556" spans="1:4">
      <c r="A53556" s="1">
        <v>0.16944217878804271</v>
      </c>
      <c r="B53556" s="1">
        <v>0.46714655224752538</v>
      </c>
      <c r="C53556" s="3">
        <f t="shared" si="836"/>
        <v>0</v>
      </c>
      <c r="D53556">
        <f>ROUND(C53556,0)</f>
        <v>0</v>
      </c>
    </row>
    <row r="53557" spans="1:4">
      <c r="A53557" s="1">
        <v>0.16944217878804271</v>
      </c>
      <c r="B53557" s="1">
        <v>0.45031283025377472</v>
      </c>
      <c r="C53557" s="3">
        <f t="shared" si="836"/>
        <v>0</v>
      </c>
      <c r="D53557">
        <f>ROUND(C53557,0)</f>
        <v>0</v>
      </c>
    </row>
    <row r="53558" spans="1:4">
      <c r="A53558" s="1">
        <v>0.16944217878804271</v>
      </c>
      <c r="B53558" s="1">
        <v>0.43528095166315478</v>
      </c>
      <c r="C53558" s="3">
        <f t="shared" si="836"/>
        <v>0</v>
      </c>
      <c r="D53558">
        <f>ROUND(C53558,0)</f>
        <v>0</v>
      </c>
    </row>
    <row r="53559" spans="1:4">
      <c r="A53559" s="1">
        <v>0.16944217878804271</v>
      </c>
      <c r="B53559" s="1">
        <v>0.46714655224752538</v>
      </c>
      <c r="C53559" s="3">
        <f t="shared" si="836"/>
        <v>0</v>
      </c>
      <c r="D53559">
        <f>ROUND(C53559,0)</f>
        <v>0</v>
      </c>
    </row>
    <row r="53560" spans="1:4">
      <c r="A53560" s="1">
        <v>0.16944217878804271</v>
      </c>
      <c r="B53560" s="1">
        <v>0.45031283025377472</v>
      </c>
      <c r="C53560" s="3">
        <f t="shared" si="836"/>
        <v>0</v>
      </c>
      <c r="D53560">
        <f>ROUND(C53560,0)</f>
        <v>0</v>
      </c>
    </row>
    <row r="53561" spans="1:4">
      <c r="A53561" s="1">
        <v>0.16944217878804271</v>
      </c>
      <c r="B53561" s="1">
        <v>0.43528095166315478</v>
      </c>
      <c r="C53561" s="3">
        <f t="shared" si="836"/>
        <v>0</v>
      </c>
      <c r="D53561">
        <f>ROUND(C53561,0)</f>
        <v>0</v>
      </c>
    </row>
    <row r="53562" spans="1:4">
      <c r="A53562" s="1">
        <v>0.16944217878804271</v>
      </c>
      <c r="B53562" s="1">
        <v>0.46714655224752538</v>
      </c>
      <c r="C53562" s="3">
        <f t="shared" si="836"/>
        <v>0</v>
      </c>
      <c r="D53562">
        <f>ROUND(C53562,0)</f>
        <v>0</v>
      </c>
    </row>
    <row r="53563" spans="1:4">
      <c r="A53563" s="1">
        <v>0.16944217878804271</v>
      </c>
      <c r="B53563" s="1">
        <v>0.45031283025377461</v>
      </c>
      <c r="C53563" s="3">
        <f t="shared" si="836"/>
        <v>0</v>
      </c>
      <c r="D53563">
        <f>ROUND(C53563,0)</f>
        <v>0</v>
      </c>
    </row>
    <row r="53564" spans="1:4">
      <c r="A53564" s="1">
        <v>0.16944217878804271</v>
      </c>
      <c r="B53564" s="1">
        <v>0.43528095166315478</v>
      </c>
      <c r="C53564" s="3">
        <f t="shared" si="836"/>
        <v>0</v>
      </c>
      <c r="D53564">
        <f>ROUND(C53564,0)</f>
        <v>0</v>
      </c>
    </row>
    <row r="53565" spans="1:4">
      <c r="A53565" s="1">
        <v>0.16944217878804271</v>
      </c>
      <c r="B53565" s="1">
        <v>0.45031283025377478</v>
      </c>
      <c r="C53565" s="3">
        <f t="shared" si="836"/>
        <v>0</v>
      </c>
      <c r="D53565">
        <f>ROUND(C53565,0)</f>
        <v>0</v>
      </c>
    </row>
    <row r="53566" spans="1:4">
      <c r="A53566" s="1">
        <v>0.16944217878804271</v>
      </c>
      <c r="B53566" s="1">
        <v>0.43528095166315478</v>
      </c>
      <c r="C53566" s="3">
        <f t="shared" si="836"/>
        <v>0</v>
      </c>
      <c r="D53566">
        <f>ROUND(C53566,0)</f>
        <v>0</v>
      </c>
    </row>
    <row r="53567" spans="1:4">
      <c r="A53567" s="1">
        <v>0.16944217878804271</v>
      </c>
      <c r="B53567" s="1">
        <v>0.45031283025377472</v>
      </c>
      <c r="C53567" s="3">
        <f t="shared" si="836"/>
        <v>0</v>
      </c>
      <c r="D53567">
        <f>ROUND(C53567,0)</f>
        <v>0</v>
      </c>
    </row>
    <row r="53568" spans="1:4">
      <c r="A53568" s="1">
        <v>0.16944217878804271</v>
      </c>
      <c r="B53568" s="1">
        <v>0.43528095166315489</v>
      </c>
      <c r="C53568" s="3">
        <f t="shared" si="836"/>
        <v>0</v>
      </c>
      <c r="D53568">
        <f>ROUND(C53568,0)</f>
        <v>0</v>
      </c>
    </row>
    <row r="53569" spans="1:4">
      <c r="A53569" s="1">
        <v>0.16944217878804271</v>
      </c>
      <c r="B53569" s="1">
        <v>0.45031283025377472</v>
      </c>
      <c r="C53569" s="3">
        <f t="shared" si="836"/>
        <v>0</v>
      </c>
      <c r="D53569">
        <f>ROUND(C53569,0)</f>
        <v>0</v>
      </c>
    </row>
    <row r="53570" spans="1:4">
      <c r="A53570" s="1">
        <v>0.16944217878804271</v>
      </c>
      <c r="B53570" s="1">
        <v>0.43528095166315478</v>
      </c>
      <c r="C53570" s="3">
        <f t="shared" si="836"/>
        <v>0</v>
      </c>
      <c r="D53570">
        <f>ROUND(C53570,0)</f>
        <v>0</v>
      </c>
    </row>
    <row r="53571" spans="1:4">
      <c r="A53571" s="1">
        <v>0.16944217878804271</v>
      </c>
      <c r="B53571" s="1">
        <v>0.45031283025377472</v>
      </c>
      <c r="C53571" s="3">
        <f t="shared" ref="C53571:C53634" si="837">ROUND(A53571,0)</f>
        <v>0</v>
      </c>
      <c r="D53571">
        <f>ROUND(C53571,0)</f>
        <v>0</v>
      </c>
    </row>
    <row r="53572" spans="1:4">
      <c r="A53572" s="1">
        <v>0.16944217878804271</v>
      </c>
      <c r="B53572" s="1">
        <v>0.43528095166315478</v>
      </c>
      <c r="C53572" s="3">
        <f t="shared" si="837"/>
        <v>0</v>
      </c>
      <c r="D53572">
        <f>ROUND(C53572,0)</f>
        <v>0</v>
      </c>
    </row>
    <row r="53573" spans="1:4">
      <c r="A53573" s="1">
        <v>0.16944217878804271</v>
      </c>
      <c r="B53573" s="1">
        <v>0.45031283025377472</v>
      </c>
      <c r="C53573" s="3">
        <f t="shared" si="837"/>
        <v>0</v>
      </c>
      <c r="D53573">
        <f>ROUND(C53573,0)</f>
        <v>0</v>
      </c>
    </row>
    <row r="53574" spans="1:4">
      <c r="A53574" s="1">
        <v>0.16944217878804271</v>
      </c>
      <c r="B53574" s="1">
        <v>0.43528095166315478</v>
      </c>
      <c r="C53574" s="3">
        <f t="shared" si="837"/>
        <v>0</v>
      </c>
      <c r="D53574">
        <f>ROUND(C53574,0)</f>
        <v>0</v>
      </c>
    </row>
    <row r="53575" spans="1:4">
      <c r="A53575" s="1">
        <v>0.1682089471387839</v>
      </c>
      <c r="B53575" s="1">
        <v>0.46374657287288329</v>
      </c>
      <c r="C53575" s="3">
        <f t="shared" si="837"/>
        <v>0</v>
      </c>
      <c r="D53575">
        <f>ROUND(C53575,0)</f>
        <v>0</v>
      </c>
    </row>
    <row r="53576" spans="1:4">
      <c r="A53576" s="1">
        <v>0.1682089471387839</v>
      </c>
      <c r="B53576" s="1">
        <v>0.44703536983448361</v>
      </c>
      <c r="C53576" s="3">
        <f t="shared" si="837"/>
        <v>0</v>
      </c>
      <c r="D53576">
        <f>ROUND(C53576,0)</f>
        <v>0</v>
      </c>
    </row>
    <row r="53577" spans="1:4">
      <c r="A53577" s="1">
        <v>0.16820894713878379</v>
      </c>
      <c r="B53577" s="1">
        <v>0.43211289604825392</v>
      </c>
      <c r="C53577" s="3">
        <f t="shared" si="837"/>
        <v>0</v>
      </c>
      <c r="D53577">
        <f>ROUND(C53577,0)</f>
        <v>0</v>
      </c>
    </row>
    <row r="53578" spans="1:4">
      <c r="A53578" s="1">
        <v>0.1682089471387839</v>
      </c>
      <c r="B53578" s="1">
        <v>0.46374657287288318</v>
      </c>
      <c r="C53578" s="3">
        <f t="shared" si="837"/>
        <v>0</v>
      </c>
      <c r="D53578">
        <f>ROUND(C53578,0)</f>
        <v>0</v>
      </c>
    </row>
    <row r="53579" spans="1:4">
      <c r="A53579" s="1">
        <v>0.1682089471387839</v>
      </c>
      <c r="B53579" s="1">
        <v>0.4470353698344835</v>
      </c>
      <c r="C53579" s="3">
        <f t="shared" si="837"/>
        <v>0</v>
      </c>
      <c r="D53579">
        <f>ROUND(C53579,0)</f>
        <v>0</v>
      </c>
    </row>
    <row r="53580" spans="1:4">
      <c r="A53580" s="1">
        <v>0.16820894713878379</v>
      </c>
      <c r="B53580" s="1">
        <v>0.43211289604825398</v>
      </c>
      <c r="C53580" s="3">
        <f t="shared" si="837"/>
        <v>0</v>
      </c>
      <c r="D53580">
        <f>ROUND(C53580,0)</f>
        <v>0</v>
      </c>
    </row>
    <row r="53581" spans="1:4">
      <c r="A53581" s="1">
        <v>0.1682089471387839</v>
      </c>
      <c r="B53581" s="1">
        <v>0.46374657287288329</v>
      </c>
      <c r="C53581" s="3">
        <f t="shared" si="837"/>
        <v>0</v>
      </c>
      <c r="D53581">
        <f>ROUND(C53581,0)</f>
        <v>0</v>
      </c>
    </row>
    <row r="53582" spans="1:4">
      <c r="A53582" s="1">
        <v>0.16820894713878379</v>
      </c>
      <c r="B53582" s="1">
        <v>0.44703536983448339</v>
      </c>
      <c r="C53582" s="3">
        <f t="shared" si="837"/>
        <v>0</v>
      </c>
      <c r="D53582">
        <f>ROUND(C53582,0)</f>
        <v>0</v>
      </c>
    </row>
    <row r="53583" spans="1:4">
      <c r="A53583" s="1">
        <v>0.1682089471387839</v>
      </c>
      <c r="B53583" s="1">
        <v>0.43211289604825392</v>
      </c>
      <c r="C53583" s="3">
        <f t="shared" si="837"/>
        <v>0</v>
      </c>
      <c r="D53583">
        <f>ROUND(C53583,0)</f>
        <v>0</v>
      </c>
    </row>
    <row r="53584" spans="1:4">
      <c r="A53584" s="1">
        <v>0.1682089471387839</v>
      </c>
      <c r="B53584" s="1">
        <v>0.44703536983448361</v>
      </c>
      <c r="C53584" s="3">
        <f t="shared" si="837"/>
        <v>0</v>
      </c>
      <c r="D53584">
        <f>ROUND(C53584,0)</f>
        <v>0</v>
      </c>
    </row>
    <row r="53585" spans="1:4">
      <c r="A53585" s="1">
        <v>0.1682089471387839</v>
      </c>
      <c r="B53585" s="1">
        <v>0.43211289604825398</v>
      </c>
      <c r="C53585" s="3">
        <f t="shared" si="837"/>
        <v>0</v>
      </c>
      <c r="D53585">
        <f>ROUND(C53585,0)</f>
        <v>0</v>
      </c>
    </row>
    <row r="53586" spans="1:4">
      <c r="A53586" s="1">
        <v>0.16820894713878379</v>
      </c>
      <c r="B53586" s="1">
        <v>0.4470353698344835</v>
      </c>
      <c r="C53586" s="3">
        <f t="shared" si="837"/>
        <v>0</v>
      </c>
      <c r="D53586">
        <f>ROUND(C53586,0)</f>
        <v>0</v>
      </c>
    </row>
    <row r="53587" spans="1:4">
      <c r="A53587" s="1">
        <v>0.16820894713878379</v>
      </c>
      <c r="B53587" s="1">
        <v>0.43211289604825392</v>
      </c>
      <c r="C53587" s="3">
        <f t="shared" si="837"/>
        <v>0</v>
      </c>
      <c r="D53587">
        <f>ROUND(C53587,0)</f>
        <v>0</v>
      </c>
    </row>
    <row r="53588" spans="1:4">
      <c r="A53588" s="1">
        <v>0.1682089471387839</v>
      </c>
      <c r="B53588" s="1">
        <v>0.44703536983448361</v>
      </c>
      <c r="C53588" s="3">
        <f t="shared" si="837"/>
        <v>0</v>
      </c>
      <c r="D53588">
        <f>ROUND(C53588,0)</f>
        <v>0</v>
      </c>
    </row>
    <row r="53589" spans="1:4">
      <c r="A53589" s="1">
        <v>0.1682089471387839</v>
      </c>
      <c r="B53589" s="1">
        <v>0.43211289604825392</v>
      </c>
      <c r="C53589" s="3">
        <f t="shared" si="837"/>
        <v>0</v>
      </c>
      <c r="D53589">
        <f>ROUND(C53589,0)</f>
        <v>0</v>
      </c>
    </row>
    <row r="53590" spans="1:4">
      <c r="A53590" s="1">
        <v>0.1682089471387839</v>
      </c>
      <c r="B53590" s="1">
        <v>0.44703536983448361</v>
      </c>
      <c r="C53590" s="3">
        <f t="shared" si="837"/>
        <v>0</v>
      </c>
      <c r="D53590">
        <f>ROUND(C53590,0)</f>
        <v>0</v>
      </c>
    </row>
    <row r="53591" spans="1:4">
      <c r="A53591" s="1">
        <v>0.1682089471387839</v>
      </c>
      <c r="B53591" s="1">
        <v>0.43211289604825392</v>
      </c>
      <c r="C53591" s="3">
        <f t="shared" si="837"/>
        <v>0</v>
      </c>
      <c r="D53591">
        <f>ROUND(C53591,0)</f>
        <v>0</v>
      </c>
    </row>
    <row r="53592" spans="1:4">
      <c r="A53592" s="1">
        <v>0.1682089471387839</v>
      </c>
      <c r="B53592" s="1">
        <v>0.44703536983448361</v>
      </c>
      <c r="C53592" s="3">
        <f t="shared" si="837"/>
        <v>0</v>
      </c>
      <c r="D53592">
        <f>ROUND(C53592,0)</f>
        <v>0</v>
      </c>
    </row>
    <row r="53593" spans="1:4">
      <c r="A53593" s="1">
        <v>0.16820894713878379</v>
      </c>
      <c r="B53593" s="1">
        <v>0.43211289604825392</v>
      </c>
      <c r="C53593" s="3">
        <f t="shared" si="837"/>
        <v>0</v>
      </c>
      <c r="D53593">
        <f>ROUND(C53593,0)</f>
        <v>0</v>
      </c>
    </row>
    <row r="53594" spans="1:4">
      <c r="A53594" s="1">
        <v>0.17197404939593799</v>
      </c>
      <c r="B53594" s="1">
        <v>0.47412683681229539</v>
      </c>
      <c r="C53594" s="3">
        <f t="shared" si="837"/>
        <v>0</v>
      </c>
      <c r="D53594">
        <f>ROUND(C53594,0)</f>
        <v>0</v>
      </c>
    </row>
    <row r="53595" spans="1:4">
      <c r="A53595" s="1">
        <v>0.17197404939593811</v>
      </c>
      <c r="B53595" s="1">
        <v>0.45704157883003038</v>
      </c>
      <c r="C53595" s="3">
        <f t="shared" si="837"/>
        <v>0</v>
      </c>
      <c r="D53595">
        <f>ROUND(C53595,0)</f>
        <v>0</v>
      </c>
    </row>
    <row r="53596" spans="1:4">
      <c r="A53596" s="1">
        <v>0.17197404939593811</v>
      </c>
      <c r="B53596" s="1">
        <v>0.44178508809232148</v>
      </c>
      <c r="C53596" s="3">
        <f t="shared" si="837"/>
        <v>0</v>
      </c>
      <c r="D53596">
        <f>ROUND(C53596,0)</f>
        <v>0</v>
      </c>
    </row>
    <row r="53597" spans="1:4">
      <c r="A53597" s="1">
        <v>0.17197404939593799</v>
      </c>
      <c r="B53597" s="1">
        <v>0.47412683681229528</v>
      </c>
      <c r="C53597" s="3">
        <f t="shared" si="837"/>
        <v>0</v>
      </c>
      <c r="D53597">
        <f>ROUND(C53597,0)</f>
        <v>0</v>
      </c>
    </row>
    <row r="53598" spans="1:4">
      <c r="A53598" s="1">
        <v>0.17197404939593799</v>
      </c>
      <c r="B53598" s="1">
        <v>0.45704157883003033</v>
      </c>
      <c r="C53598" s="3">
        <f t="shared" si="837"/>
        <v>0</v>
      </c>
      <c r="D53598">
        <f>ROUND(C53598,0)</f>
        <v>0</v>
      </c>
    </row>
    <row r="53599" spans="1:4">
      <c r="A53599" s="1">
        <v>0.17197404939593799</v>
      </c>
      <c r="B53599" s="1">
        <v>0.44178508809232142</v>
      </c>
      <c r="C53599" s="3">
        <f t="shared" si="837"/>
        <v>0</v>
      </c>
      <c r="D53599">
        <f>ROUND(C53599,0)</f>
        <v>0</v>
      </c>
    </row>
    <row r="53600" spans="1:4">
      <c r="A53600" s="1">
        <v>0.17197404939593799</v>
      </c>
      <c r="B53600" s="1">
        <v>0.47412683681229528</v>
      </c>
      <c r="C53600" s="3">
        <f t="shared" si="837"/>
        <v>0</v>
      </c>
      <c r="D53600">
        <f>ROUND(C53600,0)</f>
        <v>0</v>
      </c>
    </row>
    <row r="53601" spans="1:4">
      <c r="A53601" s="1">
        <v>0.17197404939593811</v>
      </c>
      <c r="B53601" s="1">
        <v>0.45704157883003038</v>
      </c>
      <c r="C53601" s="3">
        <f t="shared" si="837"/>
        <v>0</v>
      </c>
      <c r="D53601">
        <f>ROUND(C53601,0)</f>
        <v>0</v>
      </c>
    </row>
    <row r="53602" spans="1:4">
      <c r="A53602" s="1">
        <v>0.17197404939593799</v>
      </c>
      <c r="B53602" s="1">
        <v>0.44178508809232142</v>
      </c>
      <c r="C53602" s="3">
        <f t="shared" si="837"/>
        <v>0</v>
      </c>
      <c r="D53602">
        <f>ROUND(C53602,0)</f>
        <v>0</v>
      </c>
    </row>
    <row r="53603" spans="1:4">
      <c r="A53603" s="1">
        <v>0.17197404939593799</v>
      </c>
      <c r="B53603" s="1">
        <v>0.45704157883003033</v>
      </c>
      <c r="C53603" s="3">
        <f t="shared" si="837"/>
        <v>0</v>
      </c>
      <c r="D53603">
        <f>ROUND(C53603,0)</f>
        <v>0</v>
      </c>
    </row>
    <row r="53604" spans="1:4">
      <c r="A53604" s="1">
        <v>0.17197404939593811</v>
      </c>
      <c r="B53604" s="1">
        <v>0.44178508809232148</v>
      </c>
      <c r="C53604" s="3">
        <f t="shared" si="837"/>
        <v>0</v>
      </c>
      <c r="D53604">
        <f>ROUND(C53604,0)</f>
        <v>0</v>
      </c>
    </row>
    <row r="53605" spans="1:4">
      <c r="A53605" s="1">
        <v>0.17197404939593799</v>
      </c>
      <c r="B53605" s="1">
        <v>0.45704157883003033</v>
      </c>
      <c r="C53605" s="3">
        <f t="shared" si="837"/>
        <v>0</v>
      </c>
      <c r="D53605">
        <f>ROUND(C53605,0)</f>
        <v>0</v>
      </c>
    </row>
    <row r="53606" spans="1:4">
      <c r="A53606" s="1">
        <v>0.17197404939593799</v>
      </c>
      <c r="B53606" s="1">
        <v>0.44178508809232142</v>
      </c>
      <c r="C53606" s="3">
        <f t="shared" si="837"/>
        <v>0</v>
      </c>
      <c r="D53606">
        <f>ROUND(C53606,0)</f>
        <v>0</v>
      </c>
    </row>
    <row r="53607" spans="1:4">
      <c r="A53607" s="1">
        <v>0.17197404939593799</v>
      </c>
      <c r="B53607" s="1">
        <v>0.45704157883003038</v>
      </c>
      <c r="C53607" s="3">
        <f t="shared" si="837"/>
        <v>0</v>
      </c>
      <c r="D53607">
        <f>ROUND(C53607,0)</f>
        <v>0</v>
      </c>
    </row>
    <row r="53608" spans="1:4">
      <c r="A53608" s="1">
        <v>0.17197404939593811</v>
      </c>
      <c r="B53608" s="1">
        <v>0.44178508809232142</v>
      </c>
      <c r="C53608" s="3">
        <f t="shared" si="837"/>
        <v>0</v>
      </c>
      <c r="D53608">
        <f>ROUND(C53608,0)</f>
        <v>0</v>
      </c>
    </row>
    <row r="53609" spans="1:4">
      <c r="A53609" s="1">
        <v>0.17197404939593799</v>
      </c>
      <c r="B53609" s="1">
        <v>0.45704157883003038</v>
      </c>
      <c r="C53609" s="3">
        <f t="shared" si="837"/>
        <v>0</v>
      </c>
      <c r="D53609">
        <f>ROUND(C53609,0)</f>
        <v>0</v>
      </c>
    </row>
    <row r="53610" spans="1:4">
      <c r="A53610" s="1">
        <v>0.17197404939593799</v>
      </c>
      <c r="B53610" s="1">
        <v>0.44178508809232142</v>
      </c>
      <c r="C53610" s="3">
        <f t="shared" si="837"/>
        <v>0</v>
      </c>
      <c r="D53610">
        <f>ROUND(C53610,0)</f>
        <v>0</v>
      </c>
    </row>
    <row r="53611" spans="1:4">
      <c r="A53611" s="1">
        <v>0.17197404939593799</v>
      </c>
      <c r="B53611" s="1">
        <v>0.45704157883003033</v>
      </c>
      <c r="C53611" s="3">
        <f t="shared" si="837"/>
        <v>0</v>
      </c>
      <c r="D53611">
        <f>ROUND(C53611,0)</f>
        <v>0</v>
      </c>
    </row>
    <row r="53612" spans="1:4">
      <c r="A53612" s="1">
        <v>0.17197404939593811</v>
      </c>
      <c r="B53612" s="1">
        <v>0.44178508809232142</v>
      </c>
      <c r="C53612" s="3">
        <f t="shared" si="837"/>
        <v>0</v>
      </c>
      <c r="D53612">
        <f>ROUND(C53612,0)</f>
        <v>0</v>
      </c>
    </row>
    <row r="53613" spans="1:4">
      <c r="A53613" s="1">
        <v>0.17065757193510581</v>
      </c>
      <c r="B53613" s="1">
        <v>0.47049735145429228</v>
      </c>
      <c r="C53613" s="3">
        <f t="shared" si="837"/>
        <v>0</v>
      </c>
      <c r="D53613">
        <f>ROUND(C53613,0)</f>
        <v>0</v>
      </c>
    </row>
    <row r="53614" spans="1:4">
      <c r="A53614" s="1">
        <v>0.17065757193510581</v>
      </c>
      <c r="B53614" s="1">
        <v>0.45354288272264481</v>
      </c>
      <c r="C53614" s="3">
        <f t="shared" si="837"/>
        <v>0</v>
      </c>
      <c r="D53614">
        <f>ROUND(C53614,0)</f>
        <v>0</v>
      </c>
    </row>
    <row r="53615" spans="1:4">
      <c r="A53615" s="1">
        <v>0.17065757193510589</v>
      </c>
      <c r="B53615" s="1">
        <v>0.43840318185095428</v>
      </c>
      <c r="C53615" s="3">
        <f t="shared" si="837"/>
        <v>0</v>
      </c>
      <c r="D53615">
        <f>ROUND(C53615,0)</f>
        <v>0</v>
      </c>
    </row>
    <row r="53616" spans="1:4">
      <c r="A53616" s="1">
        <v>0.17065757193510581</v>
      </c>
      <c r="B53616" s="1">
        <v>0.47049735145429228</v>
      </c>
      <c r="C53616" s="3">
        <f t="shared" si="837"/>
        <v>0</v>
      </c>
      <c r="D53616">
        <f>ROUND(C53616,0)</f>
        <v>0</v>
      </c>
    </row>
    <row r="53617" spans="1:4">
      <c r="A53617" s="1">
        <v>0.17065757193510581</v>
      </c>
      <c r="B53617" s="1">
        <v>0.45354288272264492</v>
      </c>
      <c r="C53617" s="3">
        <f t="shared" si="837"/>
        <v>0</v>
      </c>
      <c r="D53617">
        <f>ROUND(C53617,0)</f>
        <v>0</v>
      </c>
    </row>
    <row r="53618" spans="1:4">
      <c r="A53618" s="1">
        <v>0.17065757193510581</v>
      </c>
      <c r="B53618" s="1">
        <v>0.43840318185095423</v>
      </c>
      <c r="C53618" s="3">
        <f t="shared" si="837"/>
        <v>0</v>
      </c>
      <c r="D53618">
        <f>ROUND(C53618,0)</f>
        <v>0</v>
      </c>
    </row>
    <row r="53619" spans="1:4">
      <c r="A53619" s="1">
        <v>0.17065757193510581</v>
      </c>
      <c r="B53619" s="1">
        <v>0.47049735145429228</v>
      </c>
      <c r="C53619" s="3">
        <f t="shared" si="837"/>
        <v>0</v>
      </c>
      <c r="D53619">
        <f>ROUND(C53619,0)</f>
        <v>0</v>
      </c>
    </row>
    <row r="53620" spans="1:4">
      <c r="A53620" s="1">
        <v>0.17065757193510581</v>
      </c>
      <c r="B53620" s="1">
        <v>0.45354288272264492</v>
      </c>
      <c r="C53620" s="3">
        <f t="shared" si="837"/>
        <v>0</v>
      </c>
      <c r="D53620">
        <f>ROUND(C53620,0)</f>
        <v>0</v>
      </c>
    </row>
    <row r="53621" spans="1:4">
      <c r="A53621" s="1">
        <v>0.17065757193510581</v>
      </c>
      <c r="B53621" s="1">
        <v>0.43840318185095423</v>
      </c>
      <c r="C53621" s="3">
        <f t="shared" si="837"/>
        <v>0</v>
      </c>
      <c r="D53621">
        <f>ROUND(C53621,0)</f>
        <v>0</v>
      </c>
    </row>
    <row r="53622" spans="1:4">
      <c r="A53622" s="1">
        <v>0.17065757193510581</v>
      </c>
      <c r="B53622" s="1">
        <v>0.45354288272264481</v>
      </c>
      <c r="C53622" s="3">
        <f t="shared" si="837"/>
        <v>0</v>
      </c>
      <c r="D53622">
        <f>ROUND(C53622,0)</f>
        <v>0</v>
      </c>
    </row>
    <row r="53623" spans="1:4">
      <c r="A53623" s="1">
        <v>0.17065757193510589</v>
      </c>
      <c r="B53623" s="1">
        <v>0.43840318185095428</v>
      </c>
      <c r="C53623" s="3">
        <f t="shared" si="837"/>
        <v>0</v>
      </c>
      <c r="D53623">
        <f>ROUND(C53623,0)</f>
        <v>0</v>
      </c>
    </row>
    <row r="53624" spans="1:4">
      <c r="A53624" s="1">
        <v>0.17065757193510581</v>
      </c>
      <c r="B53624" s="1">
        <v>0.45354288272264481</v>
      </c>
      <c r="C53624" s="3">
        <f t="shared" si="837"/>
        <v>0</v>
      </c>
      <c r="D53624">
        <f>ROUND(C53624,0)</f>
        <v>0</v>
      </c>
    </row>
    <row r="53625" spans="1:4">
      <c r="A53625" s="1">
        <v>0.17065757193510589</v>
      </c>
      <c r="B53625" s="1">
        <v>0.43840318185095428</v>
      </c>
      <c r="C53625" s="3">
        <f t="shared" si="837"/>
        <v>0</v>
      </c>
      <c r="D53625">
        <f>ROUND(C53625,0)</f>
        <v>0</v>
      </c>
    </row>
    <row r="53626" spans="1:4">
      <c r="A53626" s="1">
        <v>0.17065757193510581</v>
      </c>
      <c r="B53626" s="1">
        <v>0.45354288272264481</v>
      </c>
      <c r="C53626" s="3">
        <f t="shared" si="837"/>
        <v>0</v>
      </c>
      <c r="D53626">
        <f>ROUND(C53626,0)</f>
        <v>0</v>
      </c>
    </row>
    <row r="53627" spans="1:4">
      <c r="A53627" s="1">
        <v>0.17065757193510581</v>
      </c>
      <c r="B53627" s="1">
        <v>0.43840318185095423</v>
      </c>
      <c r="C53627" s="3">
        <f t="shared" si="837"/>
        <v>0</v>
      </c>
      <c r="D53627">
        <f>ROUND(C53627,0)</f>
        <v>0</v>
      </c>
    </row>
    <row r="53628" spans="1:4">
      <c r="A53628" s="1">
        <v>0.17065757193510581</v>
      </c>
      <c r="B53628" s="1">
        <v>0.45354288272264492</v>
      </c>
      <c r="C53628" s="3">
        <f t="shared" si="837"/>
        <v>0</v>
      </c>
      <c r="D53628">
        <f>ROUND(C53628,0)</f>
        <v>0</v>
      </c>
    </row>
    <row r="53629" spans="1:4">
      <c r="A53629" s="1">
        <v>0.17065757193510581</v>
      </c>
      <c r="B53629" s="1">
        <v>0.43840318185095423</v>
      </c>
      <c r="C53629" s="3">
        <f t="shared" si="837"/>
        <v>0</v>
      </c>
      <c r="D53629">
        <f>ROUND(C53629,0)</f>
        <v>0</v>
      </c>
    </row>
    <row r="53630" spans="1:4">
      <c r="A53630" s="1">
        <v>0.17065757193510581</v>
      </c>
      <c r="B53630" s="1">
        <v>0.45354288272264481</v>
      </c>
      <c r="C53630" s="3">
        <f t="shared" si="837"/>
        <v>0</v>
      </c>
      <c r="D53630">
        <f>ROUND(C53630,0)</f>
        <v>0</v>
      </c>
    </row>
    <row r="53631" spans="1:4">
      <c r="A53631" s="1">
        <v>0.17065757193510581</v>
      </c>
      <c r="B53631" s="1">
        <v>0.43840318185095428</v>
      </c>
      <c r="C53631" s="3">
        <f t="shared" si="837"/>
        <v>0</v>
      </c>
      <c r="D53631">
        <f>ROUND(C53631,0)</f>
        <v>0</v>
      </c>
    </row>
    <row r="53632" spans="1:4">
      <c r="A53632" s="1">
        <v>0.16936471931884289</v>
      </c>
      <c r="B53632" s="1">
        <v>0.46693299902108298</v>
      </c>
      <c r="C53632" s="3">
        <f t="shared" si="837"/>
        <v>0</v>
      </c>
      <c r="D53632">
        <f>ROUND(C53632,0)</f>
        <v>0</v>
      </c>
    </row>
    <row r="53633" spans="1:4">
      <c r="A53633" s="1">
        <v>0.16936471931884281</v>
      </c>
      <c r="B53633" s="1">
        <v>0.45010697246172532</v>
      </c>
      <c r="C53633" s="3">
        <f t="shared" si="837"/>
        <v>0</v>
      </c>
      <c r="D53633">
        <f>ROUND(C53633,0)</f>
        <v>0</v>
      </c>
    </row>
    <row r="53634" spans="1:4">
      <c r="A53634" s="1">
        <v>0.16936471931884281</v>
      </c>
      <c r="B53634" s="1">
        <v>0.43508196560366358</v>
      </c>
      <c r="C53634" s="3">
        <f t="shared" si="837"/>
        <v>0</v>
      </c>
      <c r="D53634">
        <f>ROUND(C53634,0)</f>
        <v>0</v>
      </c>
    </row>
    <row r="53635" spans="1:4">
      <c r="A53635" s="1">
        <v>0.16936471931884281</v>
      </c>
      <c r="B53635" s="1">
        <v>0.46693299902108287</v>
      </c>
      <c r="C53635" s="3">
        <f t="shared" ref="C53635:C53698" si="838">ROUND(A53635,0)</f>
        <v>0</v>
      </c>
      <c r="D53635">
        <f>ROUND(C53635,0)</f>
        <v>0</v>
      </c>
    </row>
    <row r="53636" spans="1:4">
      <c r="A53636" s="1">
        <v>0.16936471931884281</v>
      </c>
      <c r="B53636" s="1">
        <v>0.45010697246172537</v>
      </c>
      <c r="C53636" s="3">
        <f t="shared" si="838"/>
        <v>0</v>
      </c>
      <c r="D53636">
        <f>ROUND(C53636,0)</f>
        <v>0</v>
      </c>
    </row>
    <row r="53637" spans="1:4">
      <c r="A53637" s="1">
        <v>0.16936471931884281</v>
      </c>
      <c r="B53637" s="1">
        <v>0.43508196560366369</v>
      </c>
      <c r="C53637" s="3">
        <f t="shared" si="838"/>
        <v>0</v>
      </c>
      <c r="D53637">
        <f>ROUND(C53637,0)</f>
        <v>0</v>
      </c>
    </row>
    <row r="53638" spans="1:4">
      <c r="A53638" s="1">
        <v>0.16936471931884281</v>
      </c>
      <c r="B53638" s="1">
        <v>0.46693299902108287</v>
      </c>
      <c r="C53638" s="3">
        <f t="shared" si="838"/>
        <v>0</v>
      </c>
      <c r="D53638">
        <f>ROUND(C53638,0)</f>
        <v>0</v>
      </c>
    </row>
    <row r="53639" spans="1:4">
      <c r="A53639" s="1">
        <v>0.16936471931884281</v>
      </c>
      <c r="B53639" s="1">
        <v>0.45010697246172537</v>
      </c>
      <c r="C53639" s="3">
        <f t="shared" si="838"/>
        <v>0</v>
      </c>
      <c r="D53639">
        <f>ROUND(C53639,0)</f>
        <v>0</v>
      </c>
    </row>
    <row r="53640" spans="1:4">
      <c r="A53640" s="1">
        <v>0.16936471931884281</v>
      </c>
      <c r="B53640" s="1">
        <v>0.43508196560366369</v>
      </c>
      <c r="C53640" s="3">
        <f t="shared" si="838"/>
        <v>0</v>
      </c>
      <c r="D53640">
        <f>ROUND(C53640,0)</f>
        <v>0</v>
      </c>
    </row>
    <row r="53641" spans="1:4">
      <c r="A53641" s="1">
        <v>0.16936471931884281</v>
      </c>
      <c r="B53641" s="1">
        <v>0.45010697246172532</v>
      </c>
      <c r="C53641" s="3">
        <f t="shared" si="838"/>
        <v>0</v>
      </c>
      <c r="D53641">
        <f>ROUND(C53641,0)</f>
        <v>0</v>
      </c>
    </row>
    <row r="53642" spans="1:4">
      <c r="A53642" s="1">
        <v>0.16936471931884281</v>
      </c>
      <c r="B53642" s="1">
        <v>0.43508196560366369</v>
      </c>
      <c r="C53642" s="3">
        <f t="shared" si="838"/>
        <v>0</v>
      </c>
      <c r="D53642">
        <f>ROUND(C53642,0)</f>
        <v>0</v>
      </c>
    </row>
    <row r="53643" spans="1:4">
      <c r="A53643" s="1">
        <v>0.16936471931884281</v>
      </c>
      <c r="B53643" s="1">
        <v>0.45010697246172537</v>
      </c>
      <c r="C53643" s="3">
        <f t="shared" si="838"/>
        <v>0</v>
      </c>
      <c r="D53643">
        <f>ROUND(C53643,0)</f>
        <v>0</v>
      </c>
    </row>
    <row r="53644" spans="1:4">
      <c r="A53644" s="1">
        <v>0.16936471931884281</v>
      </c>
      <c r="B53644" s="1">
        <v>0.43508196560366369</v>
      </c>
      <c r="C53644" s="3">
        <f t="shared" si="838"/>
        <v>0</v>
      </c>
      <c r="D53644">
        <f>ROUND(C53644,0)</f>
        <v>0</v>
      </c>
    </row>
    <row r="53645" spans="1:4">
      <c r="A53645" s="1">
        <v>0.16936471931884289</v>
      </c>
      <c r="B53645" s="1">
        <v>0.45010697246172537</v>
      </c>
      <c r="C53645" s="3">
        <f t="shared" si="838"/>
        <v>0</v>
      </c>
      <c r="D53645">
        <f>ROUND(C53645,0)</f>
        <v>0</v>
      </c>
    </row>
    <row r="53646" spans="1:4">
      <c r="A53646" s="1">
        <v>0.16936471931884281</v>
      </c>
      <c r="B53646" s="1">
        <v>0.43508196560366358</v>
      </c>
      <c r="C53646" s="3">
        <f t="shared" si="838"/>
        <v>0</v>
      </c>
      <c r="D53646">
        <f>ROUND(C53646,0)</f>
        <v>0</v>
      </c>
    </row>
    <row r="53647" spans="1:4">
      <c r="A53647" s="1">
        <v>0.16936471931884281</v>
      </c>
      <c r="B53647" s="1">
        <v>0.45010697246172532</v>
      </c>
      <c r="C53647" s="3">
        <f t="shared" si="838"/>
        <v>0</v>
      </c>
      <c r="D53647">
        <f>ROUND(C53647,0)</f>
        <v>0</v>
      </c>
    </row>
    <row r="53648" spans="1:4">
      <c r="A53648" s="1">
        <v>0.16936471931884281</v>
      </c>
      <c r="B53648" s="1">
        <v>0.43508196560366369</v>
      </c>
      <c r="C53648" s="3">
        <f t="shared" si="838"/>
        <v>0</v>
      </c>
      <c r="D53648">
        <f>ROUND(C53648,0)</f>
        <v>0</v>
      </c>
    </row>
    <row r="53649" spans="1:4">
      <c r="A53649" s="1">
        <v>0.16936471931884281</v>
      </c>
      <c r="B53649" s="1">
        <v>0.45010697246172532</v>
      </c>
      <c r="C53649" s="3">
        <f t="shared" si="838"/>
        <v>0</v>
      </c>
      <c r="D53649">
        <f>ROUND(C53649,0)</f>
        <v>0</v>
      </c>
    </row>
    <row r="53650" spans="1:4">
      <c r="A53650" s="1">
        <v>0.16936471931884281</v>
      </c>
      <c r="B53650" s="1">
        <v>0.43508196560366369</v>
      </c>
      <c r="C53650" s="3">
        <f t="shared" si="838"/>
        <v>0</v>
      </c>
      <c r="D53650">
        <f>ROUND(C53650,0)</f>
        <v>0</v>
      </c>
    </row>
    <row r="53651" spans="1:4">
      <c r="A53651" s="1">
        <v>0.16809481104675031</v>
      </c>
      <c r="B53651" s="1">
        <v>0.46343190339529577</v>
      </c>
      <c r="C53651" s="3">
        <f t="shared" si="838"/>
        <v>0</v>
      </c>
      <c r="D53651">
        <f>ROUND(C53651,0)</f>
        <v>0</v>
      </c>
    </row>
    <row r="53652" spans="1:4">
      <c r="A53652" s="1">
        <v>0.16809481104675031</v>
      </c>
      <c r="B53652" s="1">
        <v>0.44673203953617541</v>
      </c>
      <c r="C53652" s="3">
        <f t="shared" si="838"/>
        <v>0</v>
      </c>
      <c r="D53652">
        <f>ROUND(C53652,0)</f>
        <v>0</v>
      </c>
    </row>
    <row r="53653" spans="1:4">
      <c r="A53653" s="1">
        <v>0.16809481104675031</v>
      </c>
      <c r="B53653" s="1">
        <v>0.43181969120920599</v>
      </c>
      <c r="C53653" s="3">
        <f t="shared" si="838"/>
        <v>0</v>
      </c>
      <c r="D53653">
        <f>ROUND(C53653,0)</f>
        <v>0</v>
      </c>
    </row>
    <row r="53654" spans="1:4">
      <c r="A53654" s="1">
        <v>0.16809481104675031</v>
      </c>
      <c r="B53654" s="1">
        <v>0.46343190339529577</v>
      </c>
      <c r="C53654" s="3">
        <f t="shared" si="838"/>
        <v>0</v>
      </c>
      <c r="D53654">
        <f>ROUND(C53654,0)</f>
        <v>0</v>
      </c>
    </row>
    <row r="53655" spans="1:4">
      <c r="A53655" s="1">
        <v>0.16809481104675031</v>
      </c>
      <c r="B53655" s="1">
        <v>0.44673203953617541</v>
      </c>
      <c r="C53655" s="3">
        <f t="shared" si="838"/>
        <v>0</v>
      </c>
      <c r="D53655">
        <f>ROUND(C53655,0)</f>
        <v>0</v>
      </c>
    </row>
    <row r="53656" spans="1:4">
      <c r="A53656" s="1">
        <v>0.16809481104675031</v>
      </c>
      <c r="B53656" s="1">
        <v>0.43181969120920588</v>
      </c>
      <c r="C53656" s="3">
        <f t="shared" si="838"/>
        <v>0</v>
      </c>
      <c r="D53656">
        <f>ROUND(C53656,0)</f>
        <v>0</v>
      </c>
    </row>
    <row r="53657" spans="1:4">
      <c r="A53657" s="1">
        <v>0.16809481104675031</v>
      </c>
      <c r="B53657" s="1">
        <v>0.46343190339529577</v>
      </c>
      <c r="C53657" s="3">
        <f t="shared" si="838"/>
        <v>0</v>
      </c>
      <c r="D53657">
        <f>ROUND(C53657,0)</f>
        <v>0</v>
      </c>
    </row>
    <row r="53658" spans="1:4">
      <c r="A53658" s="1">
        <v>0.16809481104675031</v>
      </c>
      <c r="B53658" s="1">
        <v>0.44673203953617541</v>
      </c>
      <c r="C53658" s="3">
        <f t="shared" si="838"/>
        <v>0</v>
      </c>
      <c r="D53658">
        <f>ROUND(C53658,0)</f>
        <v>0</v>
      </c>
    </row>
    <row r="53659" spans="1:4">
      <c r="A53659" s="1">
        <v>0.16809481104675031</v>
      </c>
      <c r="B53659" s="1">
        <v>0.43181969120920588</v>
      </c>
      <c r="C53659" s="3">
        <f t="shared" si="838"/>
        <v>0</v>
      </c>
      <c r="D53659">
        <f>ROUND(C53659,0)</f>
        <v>0</v>
      </c>
    </row>
    <row r="53660" spans="1:4">
      <c r="A53660" s="1">
        <v>0.16809481104675031</v>
      </c>
      <c r="B53660" s="1">
        <v>0.44673203953617541</v>
      </c>
      <c r="C53660" s="3">
        <f t="shared" si="838"/>
        <v>0</v>
      </c>
      <c r="D53660">
        <f>ROUND(C53660,0)</f>
        <v>0</v>
      </c>
    </row>
    <row r="53661" spans="1:4">
      <c r="A53661" s="1">
        <v>0.16809481104675031</v>
      </c>
      <c r="B53661" s="1">
        <v>0.43181969120920599</v>
      </c>
      <c r="C53661" s="3">
        <f t="shared" si="838"/>
        <v>0</v>
      </c>
      <c r="D53661">
        <f>ROUND(C53661,0)</f>
        <v>0</v>
      </c>
    </row>
    <row r="53662" spans="1:4">
      <c r="A53662" s="1">
        <v>0.16809481104675031</v>
      </c>
      <c r="B53662" s="1">
        <v>0.44673203953617552</v>
      </c>
      <c r="C53662" s="3">
        <f t="shared" si="838"/>
        <v>0</v>
      </c>
      <c r="D53662">
        <f>ROUND(C53662,0)</f>
        <v>0</v>
      </c>
    </row>
    <row r="53663" spans="1:4">
      <c r="A53663" s="1">
        <v>0.16809481104675031</v>
      </c>
      <c r="B53663" s="1">
        <v>0.43181969120920599</v>
      </c>
      <c r="C53663" s="3">
        <f t="shared" si="838"/>
        <v>0</v>
      </c>
      <c r="D53663">
        <f>ROUND(C53663,0)</f>
        <v>0</v>
      </c>
    </row>
    <row r="53664" spans="1:4">
      <c r="A53664" s="1">
        <v>0.16809481104675031</v>
      </c>
      <c r="B53664" s="1">
        <v>0.44673203953617552</v>
      </c>
      <c r="C53664" s="3">
        <f t="shared" si="838"/>
        <v>0</v>
      </c>
      <c r="D53664">
        <f>ROUND(C53664,0)</f>
        <v>0</v>
      </c>
    </row>
    <row r="53665" spans="1:4">
      <c r="A53665" s="1">
        <v>0.16809481104675031</v>
      </c>
      <c r="B53665" s="1">
        <v>0.43181969120920588</v>
      </c>
      <c r="C53665" s="3">
        <f t="shared" si="838"/>
        <v>0</v>
      </c>
      <c r="D53665">
        <f>ROUND(C53665,0)</f>
        <v>0</v>
      </c>
    </row>
    <row r="53666" spans="1:4">
      <c r="A53666" s="1">
        <v>0.16809481104675031</v>
      </c>
      <c r="B53666" s="1">
        <v>0.44673203953617552</v>
      </c>
      <c r="C53666" s="3">
        <f t="shared" si="838"/>
        <v>0</v>
      </c>
      <c r="D53666">
        <f>ROUND(C53666,0)</f>
        <v>0</v>
      </c>
    </row>
    <row r="53667" spans="1:4">
      <c r="A53667" s="1">
        <v>0.16809481104675031</v>
      </c>
      <c r="B53667" s="1">
        <v>0.43181969120920588</v>
      </c>
      <c r="C53667" s="3">
        <f t="shared" si="838"/>
        <v>0</v>
      </c>
      <c r="D53667">
        <f>ROUND(C53667,0)</f>
        <v>0</v>
      </c>
    </row>
    <row r="53668" spans="1:4">
      <c r="A53668" s="1">
        <v>0.16809481104675031</v>
      </c>
      <c r="B53668" s="1">
        <v>0.44673203953617541</v>
      </c>
      <c r="C53668" s="3">
        <f t="shared" si="838"/>
        <v>0</v>
      </c>
      <c r="D53668">
        <f>ROUND(C53668,0)</f>
        <v>0</v>
      </c>
    </row>
    <row r="53669" spans="1:4">
      <c r="A53669" s="1">
        <v>0.16809481104675031</v>
      </c>
      <c r="B53669" s="1">
        <v>0.43181969120920588</v>
      </c>
      <c r="C53669" s="3">
        <f t="shared" si="838"/>
        <v>0</v>
      </c>
      <c r="D53669">
        <f>ROUND(C53669,0)</f>
        <v>0</v>
      </c>
    </row>
    <row r="53670" spans="1:4">
      <c r="A53670" s="1">
        <v>0.16684719245654581</v>
      </c>
      <c r="B53670" s="1">
        <v>0.45999225969440261</v>
      </c>
      <c r="C53670" s="3">
        <f t="shared" si="838"/>
        <v>0</v>
      </c>
      <c r="D53670">
        <f>ROUND(C53670,0)</f>
        <v>0</v>
      </c>
    </row>
    <row r="53671" spans="1:4">
      <c r="A53671" s="1">
        <v>0.16684719245654581</v>
      </c>
      <c r="B53671" s="1">
        <v>0.4434163441027793</v>
      </c>
      <c r="C53671" s="3">
        <f t="shared" si="838"/>
        <v>0</v>
      </c>
      <c r="D53671">
        <f>ROUND(C53671,0)</f>
        <v>0</v>
      </c>
    </row>
    <row r="53672" spans="1:4">
      <c r="A53672" s="1">
        <v>0.16684719245654581</v>
      </c>
      <c r="B53672" s="1">
        <v>0.42861467690201771</v>
      </c>
      <c r="C53672" s="3">
        <f t="shared" si="838"/>
        <v>0</v>
      </c>
      <c r="D53672">
        <f>ROUND(C53672,0)</f>
        <v>0</v>
      </c>
    </row>
    <row r="53673" spans="1:4">
      <c r="A53673" s="1">
        <v>0.16684719245654581</v>
      </c>
      <c r="B53673" s="1">
        <v>0.45999225969440249</v>
      </c>
      <c r="C53673" s="3">
        <f t="shared" si="838"/>
        <v>0</v>
      </c>
      <c r="D53673">
        <f>ROUND(C53673,0)</f>
        <v>0</v>
      </c>
    </row>
    <row r="53674" spans="1:4">
      <c r="A53674" s="1">
        <v>0.16684719245654581</v>
      </c>
      <c r="B53674" s="1">
        <v>0.4434163441027793</v>
      </c>
      <c r="C53674" s="3">
        <f t="shared" si="838"/>
        <v>0</v>
      </c>
      <c r="D53674">
        <f>ROUND(C53674,0)</f>
        <v>0</v>
      </c>
    </row>
    <row r="53675" spans="1:4">
      <c r="A53675" s="1">
        <v>0.16684719245654581</v>
      </c>
      <c r="B53675" s="1">
        <v>0.4286146769020176</v>
      </c>
      <c r="C53675" s="3">
        <f t="shared" si="838"/>
        <v>0</v>
      </c>
      <c r="D53675">
        <f>ROUND(C53675,0)</f>
        <v>0</v>
      </c>
    </row>
    <row r="53676" spans="1:4">
      <c r="A53676" s="1">
        <v>0.16684719245654581</v>
      </c>
      <c r="B53676" s="1">
        <v>0.45999225969440238</v>
      </c>
      <c r="C53676" s="3">
        <f t="shared" si="838"/>
        <v>0</v>
      </c>
      <c r="D53676">
        <f>ROUND(C53676,0)</f>
        <v>0</v>
      </c>
    </row>
    <row r="53677" spans="1:4">
      <c r="A53677" s="1">
        <v>0.16684719245654581</v>
      </c>
      <c r="B53677" s="1">
        <v>0.4434163441027793</v>
      </c>
      <c r="C53677" s="3">
        <f t="shared" si="838"/>
        <v>0</v>
      </c>
      <c r="D53677">
        <f>ROUND(C53677,0)</f>
        <v>0</v>
      </c>
    </row>
    <row r="53678" spans="1:4">
      <c r="A53678" s="1">
        <v>0.16684719245654581</v>
      </c>
      <c r="B53678" s="1">
        <v>0.4286146769020176</v>
      </c>
      <c r="C53678" s="3">
        <f t="shared" si="838"/>
        <v>0</v>
      </c>
      <c r="D53678">
        <f>ROUND(C53678,0)</f>
        <v>0</v>
      </c>
    </row>
    <row r="53679" spans="1:4">
      <c r="A53679" s="1">
        <v>0.16684719245654581</v>
      </c>
      <c r="B53679" s="1">
        <v>0.44341634410277941</v>
      </c>
      <c r="C53679" s="3">
        <f t="shared" si="838"/>
        <v>0</v>
      </c>
      <c r="D53679">
        <f>ROUND(C53679,0)</f>
        <v>0</v>
      </c>
    </row>
    <row r="53680" spans="1:4">
      <c r="A53680" s="1">
        <v>0.16684719245654581</v>
      </c>
      <c r="B53680" s="1">
        <v>0.4286146769020176</v>
      </c>
      <c r="C53680" s="3">
        <f t="shared" si="838"/>
        <v>0</v>
      </c>
      <c r="D53680">
        <f>ROUND(C53680,0)</f>
        <v>0</v>
      </c>
    </row>
    <row r="53681" spans="1:4">
      <c r="A53681" s="1">
        <v>0.16684719245654581</v>
      </c>
      <c r="B53681" s="1">
        <v>0.44341634410277941</v>
      </c>
      <c r="C53681" s="3">
        <f t="shared" si="838"/>
        <v>0</v>
      </c>
      <c r="D53681">
        <f>ROUND(C53681,0)</f>
        <v>0</v>
      </c>
    </row>
    <row r="53682" spans="1:4">
      <c r="A53682" s="1">
        <v>0.16684719245654581</v>
      </c>
      <c r="B53682" s="1">
        <v>0.4286146769020176</v>
      </c>
      <c r="C53682" s="3">
        <f t="shared" si="838"/>
        <v>0</v>
      </c>
      <c r="D53682">
        <f>ROUND(C53682,0)</f>
        <v>0</v>
      </c>
    </row>
    <row r="53683" spans="1:4">
      <c r="A53683" s="1">
        <v>0.16684719245654581</v>
      </c>
      <c r="B53683" s="1">
        <v>0.44341634410277941</v>
      </c>
      <c r="C53683" s="3">
        <f t="shared" si="838"/>
        <v>0</v>
      </c>
      <c r="D53683">
        <f>ROUND(C53683,0)</f>
        <v>0</v>
      </c>
    </row>
    <row r="53684" spans="1:4">
      <c r="A53684" s="1">
        <v>0.16684719245654581</v>
      </c>
      <c r="B53684" s="1">
        <v>0.4286146769020176</v>
      </c>
      <c r="C53684" s="3">
        <f t="shared" si="838"/>
        <v>0</v>
      </c>
      <c r="D53684">
        <f>ROUND(C53684,0)</f>
        <v>0</v>
      </c>
    </row>
    <row r="53685" spans="1:4">
      <c r="A53685" s="1">
        <v>0.16684719245654581</v>
      </c>
      <c r="B53685" s="1">
        <v>0.4434163441027793</v>
      </c>
      <c r="C53685" s="3">
        <f t="shared" si="838"/>
        <v>0</v>
      </c>
      <c r="D53685">
        <f>ROUND(C53685,0)</f>
        <v>0</v>
      </c>
    </row>
    <row r="53686" spans="1:4">
      <c r="A53686" s="1">
        <v>0.16684719245654581</v>
      </c>
      <c r="B53686" s="1">
        <v>0.42861467690201749</v>
      </c>
      <c r="C53686" s="3">
        <f t="shared" si="838"/>
        <v>0</v>
      </c>
      <c r="D53686">
        <f>ROUND(C53686,0)</f>
        <v>0</v>
      </c>
    </row>
    <row r="53687" spans="1:4">
      <c r="A53687" s="1">
        <v>0.16684719245654581</v>
      </c>
      <c r="B53687" s="1">
        <v>0.4434163441027793</v>
      </c>
      <c r="C53687" s="3">
        <f t="shared" si="838"/>
        <v>0</v>
      </c>
      <c r="D53687">
        <f>ROUND(C53687,0)</f>
        <v>0</v>
      </c>
    </row>
    <row r="53688" spans="1:4">
      <c r="A53688" s="1">
        <v>0.16684719245654581</v>
      </c>
      <c r="B53688" s="1">
        <v>0.42861467690201749</v>
      </c>
      <c r="C53688" s="3">
        <f t="shared" si="838"/>
        <v>0</v>
      </c>
      <c r="D53688">
        <f>ROUND(C53688,0)</f>
        <v>0</v>
      </c>
    </row>
    <row r="53689" spans="1:4">
      <c r="A53689" s="1">
        <v>0.1656212334165498</v>
      </c>
      <c r="B53689" s="1">
        <v>0.45661233066594492</v>
      </c>
      <c r="C53689" s="3">
        <f t="shared" si="838"/>
        <v>0</v>
      </c>
      <c r="D53689">
        <f>ROUND(C53689,0)</f>
        <v>0</v>
      </c>
    </row>
    <row r="53690" spans="1:4">
      <c r="A53690" s="1">
        <v>0.1656212334165498</v>
      </c>
      <c r="B53690" s="1">
        <v>0.44015821151132828</v>
      </c>
      <c r="C53690" s="3">
        <f t="shared" si="838"/>
        <v>0</v>
      </c>
      <c r="D53690">
        <f>ROUND(C53690,0)</f>
        <v>0</v>
      </c>
    </row>
    <row r="53691" spans="1:4">
      <c r="A53691" s="1">
        <v>0.1656212334165498</v>
      </c>
      <c r="B53691" s="1">
        <v>0.42546530393333648</v>
      </c>
      <c r="C53691" s="3">
        <f t="shared" si="838"/>
        <v>0</v>
      </c>
      <c r="D53691">
        <f>ROUND(C53691,0)</f>
        <v>0</v>
      </c>
    </row>
    <row r="53692" spans="1:4">
      <c r="A53692" s="1">
        <v>0.1656212334165498</v>
      </c>
      <c r="B53692" s="1">
        <v>0.45661233066594481</v>
      </c>
      <c r="C53692" s="3">
        <f t="shared" si="838"/>
        <v>0</v>
      </c>
      <c r="D53692">
        <f>ROUND(C53692,0)</f>
        <v>0</v>
      </c>
    </row>
    <row r="53693" spans="1:4">
      <c r="A53693" s="1">
        <v>0.1656212334165498</v>
      </c>
      <c r="B53693" s="1">
        <v>0.44015821151132828</v>
      </c>
      <c r="C53693" s="3">
        <f t="shared" si="838"/>
        <v>0</v>
      </c>
      <c r="D53693">
        <f>ROUND(C53693,0)</f>
        <v>0</v>
      </c>
    </row>
    <row r="53694" spans="1:4">
      <c r="A53694" s="1">
        <v>0.1656212334165498</v>
      </c>
      <c r="B53694" s="1">
        <v>0.42546530393333643</v>
      </c>
      <c r="C53694" s="3">
        <f t="shared" si="838"/>
        <v>0</v>
      </c>
      <c r="D53694">
        <f>ROUND(C53694,0)</f>
        <v>0</v>
      </c>
    </row>
    <row r="53695" spans="1:4">
      <c r="A53695" s="1">
        <v>0.1656212334165498</v>
      </c>
      <c r="B53695" s="1">
        <v>0.45661233066594492</v>
      </c>
      <c r="C53695" s="3">
        <f t="shared" si="838"/>
        <v>0</v>
      </c>
      <c r="D53695">
        <f>ROUND(C53695,0)</f>
        <v>0</v>
      </c>
    </row>
    <row r="53696" spans="1:4">
      <c r="A53696" s="1">
        <v>0.1656212334165498</v>
      </c>
      <c r="B53696" s="1">
        <v>0.44015821151132828</v>
      </c>
      <c r="C53696" s="3">
        <f t="shared" si="838"/>
        <v>0</v>
      </c>
      <c r="D53696">
        <f>ROUND(C53696,0)</f>
        <v>0</v>
      </c>
    </row>
    <row r="53697" spans="1:4">
      <c r="A53697" s="1">
        <v>0.1656212334165498</v>
      </c>
      <c r="B53697" s="1">
        <v>0.42546530393333643</v>
      </c>
      <c r="C53697" s="3">
        <f t="shared" si="838"/>
        <v>0</v>
      </c>
      <c r="D53697">
        <f>ROUND(C53697,0)</f>
        <v>0</v>
      </c>
    </row>
    <row r="53698" spans="1:4">
      <c r="A53698" s="1">
        <v>0.1656212334165498</v>
      </c>
      <c r="B53698" s="1">
        <v>0.44015821151132828</v>
      </c>
      <c r="C53698" s="3">
        <f t="shared" si="838"/>
        <v>0</v>
      </c>
      <c r="D53698">
        <f>ROUND(C53698,0)</f>
        <v>0</v>
      </c>
    </row>
    <row r="53699" spans="1:4">
      <c r="A53699" s="1">
        <v>0.1656212334165498</v>
      </c>
      <c r="B53699" s="1">
        <v>0.42546530393333648</v>
      </c>
      <c r="C53699" s="3">
        <f t="shared" ref="C53699:C53762" si="839">ROUND(A53699,0)</f>
        <v>0</v>
      </c>
      <c r="D53699">
        <f>ROUND(C53699,0)</f>
        <v>0</v>
      </c>
    </row>
    <row r="53700" spans="1:4">
      <c r="A53700" s="1">
        <v>0.1656212334165498</v>
      </c>
      <c r="B53700" s="1">
        <v>0.44015821151132828</v>
      </c>
      <c r="C53700" s="3">
        <f t="shared" si="839"/>
        <v>0</v>
      </c>
      <c r="D53700">
        <f>ROUND(C53700,0)</f>
        <v>0</v>
      </c>
    </row>
    <row r="53701" spans="1:4">
      <c r="A53701" s="1">
        <v>0.1656212334165498</v>
      </c>
      <c r="B53701" s="1">
        <v>0.42546530393333643</v>
      </c>
      <c r="C53701" s="3">
        <f t="shared" si="839"/>
        <v>0</v>
      </c>
      <c r="D53701">
        <f>ROUND(C53701,0)</f>
        <v>0</v>
      </c>
    </row>
    <row r="53702" spans="1:4">
      <c r="A53702" s="1">
        <v>0.1656212334165498</v>
      </c>
      <c r="B53702" s="1">
        <v>0.44015821151132828</v>
      </c>
      <c r="C53702" s="3">
        <f t="shared" si="839"/>
        <v>0</v>
      </c>
      <c r="D53702">
        <f>ROUND(C53702,0)</f>
        <v>0</v>
      </c>
    </row>
    <row r="53703" spans="1:4">
      <c r="A53703" s="1">
        <v>0.1656212334165498</v>
      </c>
      <c r="B53703" s="1">
        <v>0.42546530393333648</v>
      </c>
      <c r="C53703" s="3">
        <f t="shared" si="839"/>
        <v>0</v>
      </c>
      <c r="D53703">
        <f>ROUND(C53703,0)</f>
        <v>0</v>
      </c>
    </row>
    <row r="53704" spans="1:4">
      <c r="A53704" s="1">
        <v>0.1656212334165498</v>
      </c>
      <c r="B53704" s="1">
        <v>0.44015821151132828</v>
      </c>
      <c r="C53704" s="3">
        <f t="shared" si="839"/>
        <v>0</v>
      </c>
      <c r="D53704">
        <f>ROUND(C53704,0)</f>
        <v>0</v>
      </c>
    </row>
    <row r="53705" spans="1:4">
      <c r="A53705" s="1">
        <v>0.1656212334165498</v>
      </c>
      <c r="B53705" s="1">
        <v>0.42546530393333643</v>
      </c>
      <c r="C53705" s="3">
        <f t="shared" si="839"/>
        <v>0</v>
      </c>
      <c r="D53705">
        <f>ROUND(C53705,0)</f>
        <v>0</v>
      </c>
    </row>
    <row r="53706" spans="1:4">
      <c r="A53706" s="1">
        <v>0.1656212334165498</v>
      </c>
      <c r="B53706" s="1">
        <v>0.44015821151132828</v>
      </c>
      <c r="C53706" s="3">
        <f t="shared" si="839"/>
        <v>0</v>
      </c>
      <c r="D53706">
        <f>ROUND(C53706,0)</f>
        <v>0</v>
      </c>
    </row>
    <row r="53707" spans="1:4">
      <c r="A53707" s="1">
        <v>0.1656212334165498</v>
      </c>
      <c r="B53707" s="1">
        <v>0.42546530393333648</v>
      </c>
      <c r="C53707" s="3">
        <f t="shared" si="839"/>
        <v>0</v>
      </c>
      <c r="D53707">
        <f>ROUND(C53707,0)</f>
        <v>0</v>
      </c>
    </row>
    <row r="53708" spans="1:4">
      <c r="A53708" s="1">
        <v>0.1693560495592262</v>
      </c>
      <c r="B53708" s="1">
        <v>0.46690909677700948</v>
      </c>
      <c r="C53708" s="3">
        <f t="shared" si="839"/>
        <v>0</v>
      </c>
      <c r="D53708">
        <f>ROUND(C53708,0)</f>
        <v>0</v>
      </c>
    </row>
    <row r="53709" spans="1:4">
      <c r="A53709" s="1">
        <v>0.1693560495592262</v>
      </c>
      <c r="B53709" s="1">
        <v>0.45008393153992832</v>
      </c>
      <c r="C53709" s="3">
        <f t="shared" si="839"/>
        <v>0</v>
      </c>
      <c r="D53709">
        <f>ROUND(C53709,0)</f>
        <v>0</v>
      </c>
    </row>
    <row r="53710" spans="1:4">
      <c r="A53710" s="1">
        <v>0.1693560495592262</v>
      </c>
      <c r="B53710" s="1">
        <v>0.43505969381016102</v>
      </c>
      <c r="C53710" s="3">
        <f t="shared" si="839"/>
        <v>0</v>
      </c>
      <c r="D53710">
        <f>ROUND(C53710,0)</f>
        <v>0</v>
      </c>
    </row>
    <row r="53711" spans="1:4">
      <c r="A53711" s="1">
        <v>0.1693560495592262</v>
      </c>
      <c r="B53711" s="1">
        <v>0.46690909677700959</v>
      </c>
      <c r="C53711" s="3">
        <f t="shared" si="839"/>
        <v>0</v>
      </c>
      <c r="D53711">
        <f>ROUND(C53711,0)</f>
        <v>0</v>
      </c>
    </row>
    <row r="53712" spans="1:4">
      <c r="A53712" s="1">
        <v>0.1693560495592262</v>
      </c>
      <c r="B53712" s="1">
        <v>0.45008393153992832</v>
      </c>
      <c r="C53712" s="3">
        <f t="shared" si="839"/>
        <v>0</v>
      </c>
      <c r="D53712">
        <f>ROUND(C53712,0)</f>
        <v>0</v>
      </c>
    </row>
    <row r="53713" spans="1:4">
      <c r="A53713" s="1">
        <v>0.1693560495592262</v>
      </c>
      <c r="B53713" s="1">
        <v>0.43505969381016091</v>
      </c>
      <c r="C53713" s="3">
        <f t="shared" si="839"/>
        <v>0</v>
      </c>
      <c r="D53713">
        <f>ROUND(C53713,0)</f>
        <v>0</v>
      </c>
    </row>
    <row r="53714" spans="1:4">
      <c r="A53714" s="1">
        <v>0.1693560495592262</v>
      </c>
      <c r="B53714" s="1">
        <v>0.46690909677700948</v>
      </c>
      <c r="C53714" s="3">
        <f t="shared" si="839"/>
        <v>0</v>
      </c>
      <c r="D53714">
        <f>ROUND(C53714,0)</f>
        <v>0</v>
      </c>
    </row>
    <row r="53715" spans="1:4">
      <c r="A53715" s="1">
        <v>0.1693560495592262</v>
      </c>
      <c r="B53715" s="1">
        <v>0.45008393153992832</v>
      </c>
      <c r="C53715" s="3">
        <f t="shared" si="839"/>
        <v>0</v>
      </c>
      <c r="D53715">
        <f>ROUND(C53715,0)</f>
        <v>0</v>
      </c>
    </row>
    <row r="53716" spans="1:4">
      <c r="A53716" s="1">
        <v>0.1693560495592262</v>
      </c>
      <c r="B53716" s="1">
        <v>0.43505969381016102</v>
      </c>
      <c r="C53716" s="3">
        <f t="shared" si="839"/>
        <v>0</v>
      </c>
      <c r="D53716">
        <f>ROUND(C53716,0)</f>
        <v>0</v>
      </c>
    </row>
    <row r="53717" spans="1:4">
      <c r="A53717" s="1">
        <v>0.1693560495592262</v>
      </c>
      <c r="B53717" s="1">
        <v>0.45008393153992832</v>
      </c>
      <c r="C53717" s="3">
        <f t="shared" si="839"/>
        <v>0</v>
      </c>
      <c r="D53717">
        <f>ROUND(C53717,0)</f>
        <v>0</v>
      </c>
    </row>
    <row r="53718" spans="1:4">
      <c r="A53718" s="1">
        <v>0.1693560495592262</v>
      </c>
      <c r="B53718" s="1">
        <v>0.43505969381016091</v>
      </c>
      <c r="C53718" s="3">
        <f t="shared" si="839"/>
        <v>0</v>
      </c>
      <c r="D53718">
        <f>ROUND(C53718,0)</f>
        <v>0</v>
      </c>
    </row>
    <row r="53719" spans="1:4">
      <c r="A53719" s="1">
        <v>0.1693560495592262</v>
      </c>
      <c r="B53719" s="1">
        <v>0.45008393153992832</v>
      </c>
      <c r="C53719" s="3">
        <f t="shared" si="839"/>
        <v>0</v>
      </c>
      <c r="D53719">
        <f>ROUND(C53719,0)</f>
        <v>0</v>
      </c>
    </row>
    <row r="53720" spans="1:4">
      <c r="A53720" s="1">
        <v>0.1693560495592262</v>
      </c>
      <c r="B53720" s="1">
        <v>0.43505969381016102</v>
      </c>
      <c r="C53720" s="3">
        <f t="shared" si="839"/>
        <v>0</v>
      </c>
      <c r="D53720">
        <f>ROUND(C53720,0)</f>
        <v>0</v>
      </c>
    </row>
    <row r="53721" spans="1:4">
      <c r="A53721" s="1">
        <v>0.1693560495592262</v>
      </c>
      <c r="B53721" s="1">
        <v>0.45008393153992821</v>
      </c>
      <c r="C53721" s="3">
        <f t="shared" si="839"/>
        <v>0</v>
      </c>
      <c r="D53721">
        <f>ROUND(C53721,0)</f>
        <v>0</v>
      </c>
    </row>
    <row r="53722" spans="1:4">
      <c r="A53722" s="1">
        <v>0.1693560495592262</v>
      </c>
      <c r="B53722" s="1">
        <v>0.43505969381016102</v>
      </c>
      <c r="C53722" s="3">
        <f t="shared" si="839"/>
        <v>0</v>
      </c>
      <c r="D53722">
        <f>ROUND(C53722,0)</f>
        <v>0</v>
      </c>
    </row>
    <row r="53723" spans="1:4">
      <c r="A53723" s="1">
        <v>0.1693560495592262</v>
      </c>
      <c r="B53723" s="1">
        <v>0.45008393153992837</v>
      </c>
      <c r="C53723" s="3">
        <f t="shared" si="839"/>
        <v>0</v>
      </c>
      <c r="D53723">
        <f>ROUND(C53723,0)</f>
        <v>0</v>
      </c>
    </row>
    <row r="53724" spans="1:4">
      <c r="A53724" s="1">
        <v>0.1693560495592262</v>
      </c>
      <c r="B53724" s="1">
        <v>0.43505969381016091</v>
      </c>
      <c r="C53724" s="3">
        <f t="shared" si="839"/>
        <v>0</v>
      </c>
      <c r="D53724">
        <f>ROUND(C53724,0)</f>
        <v>0</v>
      </c>
    </row>
    <row r="53725" spans="1:4">
      <c r="A53725" s="1">
        <v>0.1693560495592262</v>
      </c>
      <c r="B53725" s="1">
        <v>0.45008393153992832</v>
      </c>
      <c r="C53725" s="3">
        <f t="shared" si="839"/>
        <v>0</v>
      </c>
      <c r="D53725">
        <f>ROUND(C53725,0)</f>
        <v>0</v>
      </c>
    </row>
    <row r="53726" spans="1:4">
      <c r="A53726" s="1">
        <v>0.1693560495592262</v>
      </c>
      <c r="B53726" s="1">
        <v>0.43505969381016102</v>
      </c>
      <c r="C53726" s="3">
        <f t="shared" si="839"/>
        <v>0</v>
      </c>
      <c r="D53726">
        <f>ROUND(C53726,0)</f>
        <v>0</v>
      </c>
    </row>
    <row r="53727" spans="1:4">
      <c r="A53727" s="1">
        <v>0.16804645482943609</v>
      </c>
      <c r="B53727" s="1">
        <v>0.4632985868836717</v>
      </c>
      <c r="C53727" s="3">
        <f t="shared" si="839"/>
        <v>0</v>
      </c>
      <c r="D53727">
        <f>ROUND(C53727,0)</f>
        <v>0</v>
      </c>
    </row>
    <row r="53728" spans="1:4">
      <c r="A53728" s="1">
        <v>0.1680464548294362</v>
      </c>
      <c r="B53728" s="1">
        <v>0.44660352711243989</v>
      </c>
      <c r="C53728" s="3">
        <f t="shared" si="839"/>
        <v>0</v>
      </c>
      <c r="D53728">
        <f>ROUND(C53728,0)</f>
        <v>0</v>
      </c>
    </row>
    <row r="53729" spans="1:4">
      <c r="A53729" s="1">
        <v>0.16804645482943609</v>
      </c>
      <c r="B53729" s="1">
        <v>0.43169546865469283</v>
      </c>
      <c r="C53729" s="3">
        <f t="shared" si="839"/>
        <v>0</v>
      </c>
      <c r="D53729">
        <f>ROUND(C53729,0)</f>
        <v>0</v>
      </c>
    </row>
    <row r="53730" spans="1:4">
      <c r="A53730" s="1">
        <v>0.16804645482943609</v>
      </c>
      <c r="B53730" s="1">
        <v>0.46329858688367159</v>
      </c>
      <c r="C53730" s="3">
        <f t="shared" si="839"/>
        <v>0</v>
      </c>
      <c r="D53730">
        <f>ROUND(C53730,0)</f>
        <v>0</v>
      </c>
    </row>
    <row r="53731" spans="1:4">
      <c r="A53731" s="1">
        <v>0.16804645482943609</v>
      </c>
      <c r="B53731" s="1">
        <v>0.44660352711243978</v>
      </c>
      <c r="C53731" s="3">
        <f t="shared" si="839"/>
        <v>0</v>
      </c>
      <c r="D53731">
        <f>ROUND(C53731,0)</f>
        <v>0</v>
      </c>
    </row>
    <row r="53732" spans="1:4">
      <c r="A53732" s="1">
        <v>0.16804645482943609</v>
      </c>
      <c r="B53732" s="1">
        <v>0.43169546865469272</v>
      </c>
      <c r="C53732" s="3">
        <f t="shared" si="839"/>
        <v>0</v>
      </c>
      <c r="D53732">
        <f>ROUND(C53732,0)</f>
        <v>0</v>
      </c>
    </row>
    <row r="53733" spans="1:4">
      <c r="A53733" s="1">
        <v>0.1680464548294362</v>
      </c>
      <c r="B53733" s="1">
        <v>0.46329858688367181</v>
      </c>
      <c r="C53733" s="3">
        <f t="shared" si="839"/>
        <v>0</v>
      </c>
      <c r="D53733">
        <f>ROUND(C53733,0)</f>
        <v>0</v>
      </c>
    </row>
    <row r="53734" spans="1:4">
      <c r="A53734" s="1">
        <v>0.16804645482943609</v>
      </c>
      <c r="B53734" s="1">
        <v>0.44660352711243978</v>
      </c>
      <c r="C53734" s="3">
        <f t="shared" si="839"/>
        <v>0</v>
      </c>
      <c r="D53734">
        <f>ROUND(C53734,0)</f>
        <v>0</v>
      </c>
    </row>
    <row r="53735" spans="1:4">
      <c r="A53735" s="1">
        <v>0.16804645482943609</v>
      </c>
      <c r="B53735" s="1">
        <v>0.43169546865469283</v>
      </c>
      <c r="C53735" s="3">
        <f t="shared" si="839"/>
        <v>0</v>
      </c>
      <c r="D53735">
        <f>ROUND(C53735,0)</f>
        <v>0</v>
      </c>
    </row>
    <row r="53736" spans="1:4">
      <c r="A53736" s="1">
        <v>0.1680464548294362</v>
      </c>
      <c r="B53736" s="1">
        <v>0.44660352711243989</v>
      </c>
      <c r="C53736" s="3">
        <f t="shared" si="839"/>
        <v>0</v>
      </c>
      <c r="D53736">
        <f>ROUND(C53736,0)</f>
        <v>0</v>
      </c>
    </row>
    <row r="53737" spans="1:4">
      <c r="A53737" s="1">
        <v>0.16804645482943609</v>
      </c>
      <c r="B53737" s="1">
        <v>0.43169546865469283</v>
      </c>
      <c r="C53737" s="3">
        <f t="shared" si="839"/>
        <v>0</v>
      </c>
      <c r="D53737">
        <f>ROUND(C53737,0)</f>
        <v>0</v>
      </c>
    </row>
    <row r="53738" spans="1:4">
      <c r="A53738" s="1">
        <v>0.1680464548294362</v>
      </c>
      <c r="B53738" s="1">
        <v>0.44660352711243978</v>
      </c>
      <c r="C53738" s="3">
        <f t="shared" si="839"/>
        <v>0</v>
      </c>
      <c r="D53738">
        <f>ROUND(C53738,0)</f>
        <v>0</v>
      </c>
    </row>
    <row r="53739" spans="1:4">
      <c r="A53739" s="1">
        <v>0.16804645482943609</v>
      </c>
      <c r="B53739" s="1">
        <v>0.43169546865469283</v>
      </c>
      <c r="C53739" s="3">
        <f t="shared" si="839"/>
        <v>0</v>
      </c>
      <c r="D53739">
        <f>ROUND(C53739,0)</f>
        <v>0</v>
      </c>
    </row>
    <row r="53740" spans="1:4">
      <c r="A53740" s="1">
        <v>0.16804645482943609</v>
      </c>
      <c r="B53740" s="1">
        <v>0.44660352711243978</v>
      </c>
      <c r="C53740" s="3">
        <f t="shared" si="839"/>
        <v>0</v>
      </c>
      <c r="D53740">
        <f>ROUND(C53740,0)</f>
        <v>0</v>
      </c>
    </row>
    <row r="53741" spans="1:4">
      <c r="A53741" s="1">
        <v>0.1680464548294362</v>
      </c>
      <c r="B53741" s="1">
        <v>0.43169546865469283</v>
      </c>
      <c r="C53741" s="3">
        <f t="shared" si="839"/>
        <v>0</v>
      </c>
      <c r="D53741">
        <f>ROUND(C53741,0)</f>
        <v>0</v>
      </c>
    </row>
    <row r="53742" spans="1:4">
      <c r="A53742" s="1">
        <v>0.16804645482943609</v>
      </c>
      <c r="B53742" s="1">
        <v>0.44660352711243978</v>
      </c>
      <c r="C53742" s="3">
        <f t="shared" si="839"/>
        <v>0</v>
      </c>
      <c r="D53742">
        <f>ROUND(C53742,0)</f>
        <v>0</v>
      </c>
    </row>
    <row r="53743" spans="1:4">
      <c r="A53743" s="1">
        <v>0.16804645482943609</v>
      </c>
      <c r="B53743" s="1">
        <v>0.43169546865469272</v>
      </c>
      <c r="C53743" s="3">
        <f t="shared" si="839"/>
        <v>0</v>
      </c>
      <c r="D53743">
        <f>ROUND(C53743,0)</f>
        <v>0</v>
      </c>
    </row>
    <row r="53744" spans="1:4">
      <c r="A53744" s="1">
        <v>0.1680464548294362</v>
      </c>
      <c r="B53744" s="1">
        <v>0.44660352711243989</v>
      </c>
      <c r="C53744" s="3">
        <f t="shared" si="839"/>
        <v>0</v>
      </c>
      <c r="D53744">
        <f>ROUND(C53744,0)</f>
        <v>0</v>
      </c>
    </row>
    <row r="53745" spans="1:4">
      <c r="A53745" s="1">
        <v>0.16804645482943609</v>
      </c>
      <c r="B53745" s="1">
        <v>0.43169546865469283</v>
      </c>
      <c r="C53745" s="3">
        <f t="shared" si="839"/>
        <v>0</v>
      </c>
      <c r="D53745">
        <f>ROUND(C53745,0)</f>
        <v>0</v>
      </c>
    </row>
    <row r="53746" spans="1:4">
      <c r="A53746" s="1">
        <v>0.16676061918854429</v>
      </c>
      <c r="B53746" s="1">
        <v>0.45975358002235772</v>
      </c>
      <c r="C53746" s="3">
        <f t="shared" si="839"/>
        <v>0</v>
      </c>
      <c r="D53746">
        <f>ROUND(C53746,0)</f>
        <v>0</v>
      </c>
    </row>
    <row r="53747" spans="1:4">
      <c r="A53747" s="1">
        <v>0.16676061918854429</v>
      </c>
      <c r="B53747" s="1">
        <v>0.44318626530175759</v>
      </c>
      <c r="C53747" s="3">
        <f t="shared" si="839"/>
        <v>0</v>
      </c>
      <c r="D53747">
        <f>ROUND(C53747,0)</f>
        <v>0</v>
      </c>
    </row>
    <row r="53748" spans="1:4">
      <c r="A53748" s="1">
        <v>0.16676061918854429</v>
      </c>
      <c r="B53748" s="1">
        <v>0.42839227835430171</v>
      </c>
      <c r="C53748" s="3">
        <f t="shared" si="839"/>
        <v>0</v>
      </c>
      <c r="D53748">
        <f>ROUND(C53748,0)</f>
        <v>0</v>
      </c>
    </row>
    <row r="53749" spans="1:4">
      <c r="A53749" s="1">
        <v>0.16676061918854429</v>
      </c>
      <c r="B53749" s="1">
        <v>0.45975358002235772</v>
      </c>
      <c r="C53749" s="3">
        <f t="shared" si="839"/>
        <v>0</v>
      </c>
      <c r="D53749">
        <f>ROUND(C53749,0)</f>
        <v>0</v>
      </c>
    </row>
    <row r="53750" spans="1:4">
      <c r="A53750" s="1">
        <v>0.16676061918854429</v>
      </c>
      <c r="B53750" s="1">
        <v>0.44318626530175759</v>
      </c>
      <c r="C53750" s="3">
        <f t="shared" si="839"/>
        <v>0</v>
      </c>
      <c r="D53750">
        <f>ROUND(C53750,0)</f>
        <v>0</v>
      </c>
    </row>
    <row r="53751" spans="1:4">
      <c r="A53751" s="1">
        <v>0.16676061918854429</v>
      </c>
      <c r="B53751" s="1">
        <v>0.42839227835430171</v>
      </c>
      <c r="C53751" s="3">
        <f t="shared" si="839"/>
        <v>0</v>
      </c>
      <c r="D53751">
        <f>ROUND(C53751,0)</f>
        <v>0</v>
      </c>
    </row>
    <row r="53752" spans="1:4">
      <c r="A53752" s="1">
        <v>0.16676061918854429</v>
      </c>
      <c r="B53752" s="1">
        <v>0.45975358002235772</v>
      </c>
      <c r="C53752" s="3">
        <f t="shared" si="839"/>
        <v>0</v>
      </c>
      <c r="D53752">
        <f>ROUND(C53752,0)</f>
        <v>0</v>
      </c>
    </row>
    <row r="53753" spans="1:4">
      <c r="A53753" s="1">
        <v>0.16676061918854429</v>
      </c>
      <c r="B53753" s="1">
        <v>0.44318626530175759</v>
      </c>
      <c r="C53753" s="3">
        <f t="shared" si="839"/>
        <v>0</v>
      </c>
      <c r="D53753">
        <f>ROUND(C53753,0)</f>
        <v>0</v>
      </c>
    </row>
    <row r="53754" spans="1:4">
      <c r="A53754" s="1">
        <v>0.16676061918854429</v>
      </c>
      <c r="B53754" s="1">
        <v>0.42839227835430171</v>
      </c>
      <c r="C53754" s="3">
        <f t="shared" si="839"/>
        <v>0</v>
      </c>
      <c r="D53754">
        <f>ROUND(C53754,0)</f>
        <v>0</v>
      </c>
    </row>
    <row r="53755" spans="1:4">
      <c r="A53755" s="1">
        <v>0.16676061918854429</v>
      </c>
      <c r="B53755" s="1">
        <v>0.44318626530175759</v>
      </c>
      <c r="C53755" s="3">
        <f t="shared" si="839"/>
        <v>0</v>
      </c>
      <c r="D53755">
        <f>ROUND(C53755,0)</f>
        <v>0</v>
      </c>
    </row>
    <row r="53756" spans="1:4">
      <c r="A53756" s="1">
        <v>0.16676061918854429</v>
      </c>
      <c r="B53756" s="1">
        <v>0.42839227835430171</v>
      </c>
      <c r="C53756" s="3">
        <f t="shared" si="839"/>
        <v>0</v>
      </c>
      <c r="D53756">
        <f>ROUND(C53756,0)</f>
        <v>0</v>
      </c>
    </row>
    <row r="53757" spans="1:4">
      <c r="A53757" s="1">
        <v>0.16676061918854429</v>
      </c>
      <c r="B53757" s="1">
        <v>0.44318626530175759</v>
      </c>
      <c r="C53757" s="3">
        <f t="shared" si="839"/>
        <v>0</v>
      </c>
      <c r="D53757">
        <f>ROUND(C53757,0)</f>
        <v>0</v>
      </c>
    </row>
    <row r="53758" spans="1:4">
      <c r="A53758" s="1">
        <v>0.16676061918854429</v>
      </c>
      <c r="B53758" s="1">
        <v>0.42839227835430183</v>
      </c>
      <c r="C53758" s="3">
        <f t="shared" si="839"/>
        <v>0</v>
      </c>
      <c r="D53758">
        <f>ROUND(C53758,0)</f>
        <v>0</v>
      </c>
    </row>
    <row r="53759" spans="1:4">
      <c r="A53759" s="1">
        <v>0.16676061918854429</v>
      </c>
      <c r="B53759" s="1">
        <v>0.44318626530175759</v>
      </c>
      <c r="C53759" s="3">
        <f t="shared" si="839"/>
        <v>0</v>
      </c>
      <c r="D53759">
        <f>ROUND(C53759,0)</f>
        <v>0</v>
      </c>
    </row>
    <row r="53760" spans="1:4">
      <c r="A53760" s="1">
        <v>0.16676061918854429</v>
      </c>
      <c r="B53760" s="1">
        <v>0.42839227835430183</v>
      </c>
      <c r="C53760" s="3">
        <f t="shared" si="839"/>
        <v>0</v>
      </c>
      <c r="D53760">
        <f>ROUND(C53760,0)</f>
        <v>0</v>
      </c>
    </row>
    <row r="53761" spans="1:4">
      <c r="A53761" s="1">
        <v>0.16676061918854429</v>
      </c>
      <c r="B53761" s="1">
        <v>0.44318626530175759</v>
      </c>
      <c r="C53761" s="3">
        <f t="shared" si="839"/>
        <v>0</v>
      </c>
      <c r="D53761">
        <f>ROUND(C53761,0)</f>
        <v>0</v>
      </c>
    </row>
    <row r="53762" spans="1:4">
      <c r="A53762" s="1">
        <v>0.16676061918854429</v>
      </c>
      <c r="B53762" s="1">
        <v>0.42839227835430171</v>
      </c>
      <c r="C53762" s="3">
        <f t="shared" si="839"/>
        <v>0</v>
      </c>
      <c r="D53762">
        <f>ROUND(C53762,0)</f>
        <v>0</v>
      </c>
    </row>
    <row r="53763" spans="1:4">
      <c r="A53763" s="1">
        <v>0.16676061918854429</v>
      </c>
      <c r="B53763" s="1">
        <v>0.44318626530175759</v>
      </c>
      <c r="C53763" s="3">
        <f t="shared" ref="C53763:C53826" si="840">ROUND(A53763,0)</f>
        <v>0</v>
      </c>
      <c r="D53763">
        <f>ROUND(C53763,0)</f>
        <v>0</v>
      </c>
    </row>
    <row r="53764" spans="1:4">
      <c r="A53764" s="1">
        <v>0.16676061918854429</v>
      </c>
      <c r="B53764" s="1">
        <v>0.42839227835430171</v>
      </c>
      <c r="C53764" s="3">
        <f t="shared" si="840"/>
        <v>0</v>
      </c>
      <c r="D53764">
        <f>ROUND(C53764,0)</f>
        <v>0</v>
      </c>
    </row>
    <row r="53765" spans="1:4">
      <c r="A53765" s="1">
        <v>0.165497851793658</v>
      </c>
      <c r="B53765" s="1">
        <v>0.45627217156177802</v>
      </c>
      <c r="C53765" s="3">
        <f t="shared" si="840"/>
        <v>0</v>
      </c>
      <c r="D53765">
        <f>ROUND(C53765,0)</f>
        <v>0</v>
      </c>
    </row>
    <row r="53766" spans="1:4">
      <c r="A53766" s="1">
        <v>0.165497851793658</v>
      </c>
      <c r="B53766" s="1">
        <v>0.43983031011037182</v>
      </c>
      <c r="C53766" s="3">
        <f t="shared" si="840"/>
        <v>0</v>
      </c>
      <c r="D53766">
        <f>ROUND(C53766,0)</f>
        <v>0</v>
      </c>
    </row>
    <row r="53767" spans="1:4">
      <c r="A53767" s="1">
        <v>0.165497851793658</v>
      </c>
      <c r="B53767" s="1">
        <v>0.42514834819885378</v>
      </c>
      <c r="C53767" s="3">
        <f t="shared" si="840"/>
        <v>0</v>
      </c>
      <c r="D53767">
        <f>ROUND(C53767,0)</f>
        <v>0</v>
      </c>
    </row>
    <row r="53768" spans="1:4">
      <c r="A53768" s="1">
        <v>0.165497851793658</v>
      </c>
      <c r="B53768" s="1">
        <v>0.45627217156177802</v>
      </c>
      <c r="C53768" s="3">
        <f t="shared" si="840"/>
        <v>0</v>
      </c>
      <c r="D53768">
        <f>ROUND(C53768,0)</f>
        <v>0</v>
      </c>
    </row>
    <row r="53769" spans="1:4">
      <c r="A53769" s="1">
        <v>0.165497851793658</v>
      </c>
      <c r="B53769" s="1">
        <v>0.43983031011037182</v>
      </c>
      <c r="C53769" s="3">
        <f t="shared" si="840"/>
        <v>0</v>
      </c>
      <c r="D53769">
        <f>ROUND(C53769,0)</f>
        <v>0</v>
      </c>
    </row>
    <row r="53770" spans="1:4">
      <c r="A53770" s="1">
        <v>0.165497851793658</v>
      </c>
      <c r="B53770" s="1">
        <v>0.42514834819885378</v>
      </c>
      <c r="C53770" s="3">
        <f t="shared" si="840"/>
        <v>0</v>
      </c>
      <c r="D53770">
        <f>ROUND(C53770,0)</f>
        <v>0</v>
      </c>
    </row>
    <row r="53771" spans="1:4">
      <c r="A53771" s="1">
        <v>0.165497851793658</v>
      </c>
      <c r="B53771" s="1">
        <v>0.45627217156177802</v>
      </c>
      <c r="C53771" s="3">
        <f t="shared" si="840"/>
        <v>0</v>
      </c>
      <c r="D53771">
        <f>ROUND(C53771,0)</f>
        <v>0</v>
      </c>
    </row>
    <row r="53772" spans="1:4">
      <c r="A53772" s="1">
        <v>0.165497851793658</v>
      </c>
      <c r="B53772" s="1">
        <v>0.43983031011037182</v>
      </c>
      <c r="C53772" s="3">
        <f t="shared" si="840"/>
        <v>0</v>
      </c>
      <c r="D53772">
        <f>ROUND(C53772,0)</f>
        <v>0</v>
      </c>
    </row>
    <row r="53773" spans="1:4">
      <c r="A53773" s="1">
        <v>0.165497851793658</v>
      </c>
      <c r="B53773" s="1">
        <v>0.42514834819885378</v>
      </c>
      <c r="C53773" s="3">
        <f t="shared" si="840"/>
        <v>0</v>
      </c>
      <c r="D53773">
        <f>ROUND(C53773,0)</f>
        <v>0</v>
      </c>
    </row>
    <row r="53774" spans="1:4">
      <c r="A53774" s="1">
        <v>0.165497851793658</v>
      </c>
      <c r="B53774" s="1">
        <v>0.43983031011037182</v>
      </c>
      <c r="C53774" s="3">
        <f t="shared" si="840"/>
        <v>0</v>
      </c>
      <c r="D53774">
        <f>ROUND(C53774,0)</f>
        <v>0</v>
      </c>
    </row>
    <row r="53775" spans="1:4">
      <c r="A53775" s="1">
        <v>0.165497851793658</v>
      </c>
      <c r="B53775" s="1">
        <v>0.42514834819885378</v>
      </c>
      <c r="C53775" s="3">
        <f t="shared" si="840"/>
        <v>0</v>
      </c>
      <c r="D53775">
        <f>ROUND(C53775,0)</f>
        <v>0</v>
      </c>
    </row>
    <row r="53776" spans="1:4">
      <c r="A53776" s="1">
        <v>0.165497851793658</v>
      </c>
      <c r="B53776" s="1">
        <v>0.43983031011037182</v>
      </c>
      <c r="C53776" s="3">
        <f t="shared" si="840"/>
        <v>0</v>
      </c>
      <c r="D53776">
        <f>ROUND(C53776,0)</f>
        <v>0</v>
      </c>
    </row>
    <row r="53777" spans="1:4">
      <c r="A53777" s="1">
        <v>0.165497851793658</v>
      </c>
      <c r="B53777" s="1">
        <v>0.42514834819885378</v>
      </c>
      <c r="C53777" s="3">
        <f t="shared" si="840"/>
        <v>0</v>
      </c>
      <c r="D53777">
        <f>ROUND(C53777,0)</f>
        <v>0</v>
      </c>
    </row>
    <row r="53778" spans="1:4">
      <c r="A53778" s="1">
        <v>0.165497851793658</v>
      </c>
      <c r="B53778" s="1">
        <v>0.43983031011037182</v>
      </c>
      <c r="C53778" s="3">
        <f t="shared" si="840"/>
        <v>0</v>
      </c>
      <c r="D53778">
        <f>ROUND(C53778,0)</f>
        <v>0</v>
      </c>
    </row>
    <row r="53779" spans="1:4">
      <c r="A53779" s="1">
        <v>0.165497851793658</v>
      </c>
      <c r="B53779" s="1">
        <v>0.42514834819885378</v>
      </c>
      <c r="C53779" s="3">
        <f t="shared" si="840"/>
        <v>0</v>
      </c>
      <c r="D53779">
        <f>ROUND(C53779,0)</f>
        <v>0</v>
      </c>
    </row>
    <row r="53780" spans="1:4">
      <c r="A53780" s="1">
        <v>0.165497851793658</v>
      </c>
      <c r="B53780" s="1">
        <v>0.43983031011037171</v>
      </c>
      <c r="C53780" s="3">
        <f t="shared" si="840"/>
        <v>0</v>
      </c>
      <c r="D53780">
        <f>ROUND(C53780,0)</f>
        <v>0</v>
      </c>
    </row>
    <row r="53781" spans="1:4">
      <c r="A53781" s="1">
        <v>0.165497851793658</v>
      </c>
      <c r="B53781" s="1">
        <v>0.42514834819885372</v>
      </c>
      <c r="C53781" s="3">
        <f t="shared" si="840"/>
        <v>0</v>
      </c>
      <c r="D53781">
        <f>ROUND(C53781,0)</f>
        <v>0</v>
      </c>
    </row>
    <row r="53782" spans="1:4">
      <c r="A53782" s="1">
        <v>0.165497851793658</v>
      </c>
      <c r="B53782" s="1">
        <v>0.43983031011037182</v>
      </c>
      <c r="C53782" s="3">
        <f t="shared" si="840"/>
        <v>0</v>
      </c>
      <c r="D53782">
        <f>ROUND(C53782,0)</f>
        <v>0</v>
      </c>
    </row>
    <row r="53783" spans="1:4">
      <c r="A53783" s="1">
        <v>0.165497851793658</v>
      </c>
      <c r="B53783" s="1">
        <v>0.42514834819885378</v>
      </c>
      <c r="C53783" s="3">
        <f t="shared" si="840"/>
        <v>0</v>
      </c>
      <c r="D53783">
        <f>ROUND(C53783,0)</f>
        <v>0</v>
      </c>
    </row>
    <row r="53784" spans="1:4">
      <c r="A53784" s="1">
        <v>0.16425748837444901</v>
      </c>
      <c r="B53784" s="1">
        <v>0.45285253013033572</v>
      </c>
      <c r="C53784" s="3">
        <f t="shared" si="840"/>
        <v>0</v>
      </c>
      <c r="D53784">
        <f>ROUND(C53784,0)</f>
        <v>0</v>
      </c>
    </row>
    <row r="53785" spans="1:4">
      <c r="A53785" s="1">
        <v>0.16425748837444901</v>
      </c>
      <c r="B53785" s="1">
        <v>0.43653389616053728</v>
      </c>
      <c r="C53785" s="3">
        <f t="shared" si="840"/>
        <v>0</v>
      </c>
      <c r="D53785">
        <f>ROUND(C53785,0)</f>
        <v>0</v>
      </c>
    </row>
    <row r="53786" spans="1:4">
      <c r="A53786" s="1">
        <v>0.16425748837444901</v>
      </c>
      <c r="B53786" s="1">
        <v>0.4219619717406235</v>
      </c>
      <c r="C53786" s="3">
        <f t="shared" si="840"/>
        <v>0</v>
      </c>
      <c r="D53786">
        <f>ROUND(C53786,0)</f>
        <v>0</v>
      </c>
    </row>
    <row r="53787" spans="1:4">
      <c r="A53787" s="1">
        <v>0.16425748837444901</v>
      </c>
      <c r="B53787" s="1">
        <v>0.45285253013033572</v>
      </c>
      <c r="C53787" s="3">
        <f t="shared" si="840"/>
        <v>0</v>
      </c>
      <c r="D53787">
        <f>ROUND(C53787,0)</f>
        <v>0</v>
      </c>
    </row>
    <row r="53788" spans="1:4">
      <c r="A53788" s="1">
        <v>0.16425748837444901</v>
      </c>
      <c r="B53788" s="1">
        <v>0.43653389616053723</v>
      </c>
      <c r="C53788" s="3">
        <f t="shared" si="840"/>
        <v>0</v>
      </c>
      <c r="D53788">
        <f>ROUND(C53788,0)</f>
        <v>0</v>
      </c>
    </row>
    <row r="53789" spans="1:4">
      <c r="A53789" s="1">
        <v>0.16425748837444901</v>
      </c>
      <c r="B53789" s="1">
        <v>0.4219619717406235</v>
      </c>
      <c r="C53789" s="3">
        <f t="shared" si="840"/>
        <v>0</v>
      </c>
      <c r="D53789">
        <f>ROUND(C53789,0)</f>
        <v>0</v>
      </c>
    </row>
    <row r="53790" spans="1:4">
      <c r="A53790" s="1">
        <v>0.16425748837444901</v>
      </c>
      <c r="B53790" s="1">
        <v>0.45285253013033572</v>
      </c>
      <c r="C53790" s="3">
        <f t="shared" si="840"/>
        <v>0</v>
      </c>
      <c r="D53790">
        <f>ROUND(C53790,0)</f>
        <v>0</v>
      </c>
    </row>
    <row r="53791" spans="1:4">
      <c r="A53791" s="1">
        <v>0.16425748837444901</v>
      </c>
      <c r="B53791" s="1">
        <v>0.43653389616053723</v>
      </c>
      <c r="C53791" s="3">
        <f t="shared" si="840"/>
        <v>0</v>
      </c>
      <c r="D53791">
        <f>ROUND(C53791,0)</f>
        <v>0</v>
      </c>
    </row>
    <row r="53792" spans="1:4">
      <c r="A53792" s="1">
        <v>0.16425748837444901</v>
      </c>
      <c r="B53792" s="1">
        <v>0.4219619717406235</v>
      </c>
      <c r="C53792" s="3">
        <f t="shared" si="840"/>
        <v>0</v>
      </c>
      <c r="D53792">
        <f>ROUND(C53792,0)</f>
        <v>0</v>
      </c>
    </row>
    <row r="53793" spans="1:4">
      <c r="A53793" s="1">
        <v>0.16425748837444901</v>
      </c>
      <c r="B53793" s="1">
        <v>0.43653389616053723</v>
      </c>
      <c r="C53793" s="3">
        <f t="shared" si="840"/>
        <v>0</v>
      </c>
      <c r="D53793">
        <f>ROUND(C53793,0)</f>
        <v>0</v>
      </c>
    </row>
    <row r="53794" spans="1:4">
      <c r="A53794" s="1">
        <v>0.16425748837444901</v>
      </c>
      <c r="B53794" s="1">
        <v>0.42196197174062339</v>
      </c>
      <c r="C53794" s="3">
        <f t="shared" si="840"/>
        <v>0</v>
      </c>
      <c r="D53794">
        <f>ROUND(C53794,0)</f>
        <v>0</v>
      </c>
    </row>
    <row r="53795" spans="1:4">
      <c r="A53795" s="1">
        <v>0.16425748837444901</v>
      </c>
      <c r="B53795" s="1">
        <v>0.43653389616053723</v>
      </c>
      <c r="C53795" s="3">
        <f t="shared" si="840"/>
        <v>0</v>
      </c>
      <c r="D53795">
        <f>ROUND(C53795,0)</f>
        <v>0</v>
      </c>
    </row>
    <row r="53796" spans="1:4">
      <c r="A53796" s="1">
        <v>0.16425748837444901</v>
      </c>
      <c r="B53796" s="1">
        <v>0.42196197174062361</v>
      </c>
      <c r="C53796" s="3">
        <f t="shared" si="840"/>
        <v>0</v>
      </c>
      <c r="D53796">
        <f>ROUND(C53796,0)</f>
        <v>0</v>
      </c>
    </row>
    <row r="53797" spans="1:4">
      <c r="A53797" s="1">
        <v>0.16425748837444901</v>
      </c>
      <c r="B53797" s="1">
        <v>0.43653389616053723</v>
      </c>
      <c r="C53797" s="3">
        <f t="shared" si="840"/>
        <v>0</v>
      </c>
      <c r="D53797">
        <f>ROUND(C53797,0)</f>
        <v>0</v>
      </c>
    </row>
    <row r="53798" spans="1:4">
      <c r="A53798" s="1">
        <v>0.16425748837444901</v>
      </c>
      <c r="B53798" s="1">
        <v>0.4219619717406235</v>
      </c>
      <c r="C53798" s="3">
        <f t="shared" si="840"/>
        <v>0</v>
      </c>
      <c r="D53798">
        <f>ROUND(C53798,0)</f>
        <v>0</v>
      </c>
    </row>
    <row r="53799" spans="1:4">
      <c r="A53799" s="1">
        <v>0.16425748837444901</v>
      </c>
      <c r="B53799" s="1">
        <v>0.43653389616053723</v>
      </c>
      <c r="C53799" s="3">
        <f t="shared" si="840"/>
        <v>0</v>
      </c>
      <c r="D53799">
        <f>ROUND(C53799,0)</f>
        <v>0</v>
      </c>
    </row>
    <row r="53800" spans="1:4">
      <c r="A53800" s="1">
        <v>0.16425748837444901</v>
      </c>
      <c r="B53800" s="1">
        <v>0.4219619717406235</v>
      </c>
      <c r="C53800" s="3">
        <f t="shared" si="840"/>
        <v>0</v>
      </c>
      <c r="D53800">
        <f>ROUND(C53800,0)</f>
        <v>0</v>
      </c>
    </row>
    <row r="53801" spans="1:4">
      <c r="A53801" s="1">
        <v>0.16425748837444901</v>
      </c>
      <c r="B53801" s="1">
        <v>0.43653389616053723</v>
      </c>
      <c r="C53801" s="3">
        <f t="shared" si="840"/>
        <v>0</v>
      </c>
      <c r="D53801">
        <f>ROUND(C53801,0)</f>
        <v>0</v>
      </c>
    </row>
    <row r="53802" spans="1:4">
      <c r="A53802" s="1">
        <v>0.16425748837444901</v>
      </c>
      <c r="B53802" s="1">
        <v>0.4219619717406235</v>
      </c>
      <c r="C53802" s="3">
        <f t="shared" si="840"/>
        <v>0</v>
      </c>
      <c r="D53802">
        <f>ROUND(C53802,0)</f>
        <v>0</v>
      </c>
    </row>
    <row r="53803" spans="1:4">
      <c r="A53803" s="1">
        <v>0.16303888987340781</v>
      </c>
      <c r="B53803" s="1">
        <v>0.44949289386735142</v>
      </c>
      <c r="C53803" s="3">
        <f t="shared" si="840"/>
        <v>0</v>
      </c>
      <c r="D53803">
        <f>ROUND(C53803,0)</f>
        <v>0</v>
      </c>
    </row>
    <row r="53804" spans="1:4">
      <c r="A53804" s="1">
        <v>0.16303888987340781</v>
      </c>
      <c r="B53804" s="1">
        <v>0.43329532508058621</v>
      </c>
      <c r="C53804" s="3">
        <f t="shared" si="840"/>
        <v>0</v>
      </c>
      <c r="D53804">
        <f>ROUND(C53804,0)</f>
        <v>0</v>
      </c>
    </row>
    <row r="53805" spans="1:4">
      <c r="A53805" s="1">
        <v>0.16303888987340781</v>
      </c>
      <c r="B53805" s="1">
        <v>0.41883150730123492</v>
      </c>
      <c r="C53805" s="3">
        <f t="shared" si="840"/>
        <v>0</v>
      </c>
      <c r="D53805">
        <f>ROUND(C53805,0)</f>
        <v>0</v>
      </c>
    </row>
    <row r="53806" spans="1:4">
      <c r="A53806" s="1">
        <v>0.16303888987340781</v>
      </c>
      <c r="B53806" s="1">
        <v>0.44949289386735131</v>
      </c>
      <c r="C53806" s="3">
        <f t="shared" si="840"/>
        <v>0</v>
      </c>
      <c r="D53806">
        <f>ROUND(C53806,0)</f>
        <v>0</v>
      </c>
    </row>
    <row r="53807" spans="1:4">
      <c r="A53807" s="1">
        <v>0.16303888987340781</v>
      </c>
      <c r="B53807" s="1">
        <v>0.4332953250805861</v>
      </c>
      <c r="C53807" s="3">
        <f t="shared" si="840"/>
        <v>0</v>
      </c>
      <c r="D53807">
        <f>ROUND(C53807,0)</f>
        <v>0</v>
      </c>
    </row>
    <row r="53808" spans="1:4">
      <c r="A53808" s="1">
        <v>0.16303888987340781</v>
      </c>
      <c r="B53808" s="1">
        <v>0.41883150730123481</v>
      </c>
      <c r="C53808" s="3">
        <f t="shared" si="840"/>
        <v>0</v>
      </c>
      <c r="D53808">
        <f>ROUND(C53808,0)</f>
        <v>0</v>
      </c>
    </row>
    <row r="53809" spans="1:4">
      <c r="A53809" s="1">
        <v>0.16303888987340781</v>
      </c>
      <c r="B53809" s="1">
        <v>0.44949289386735131</v>
      </c>
      <c r="C53809" s="3">
        <f t="shared" si="840"/>
        <v>0</v>
      </c>
      <c r="D53809">
        <f>ROUND(C53809,0)</f>
        <v>0</v>
      </c>
    </row>
    <row r="53810" spans="1:4">
      <c r="A53810" s="1">
        <v>0.16303888987340781</v>
      </c>
      <c r="B53810" s="1">
        <v>0.43329532508058599</v>
      </c>
      <c r="C53810" s="3">
        <f t="shared" si="840"/>
        <v>0</v>
      </c>
      <c r="D53810">
        <f>ROUND(C53810,0)</f>
        <v>0</v>
      </c>
    </row>
    <row r="53811" spans="1:4">
      <c r="A53811" s="1">
        <v>0.16303888987340781</v>
      </c>
      <c r="B53811" s="1">
        <v>0.41883150730123481</v>
      </c>
      <c r="C53811" s="3">
        <f t="shared" si="840"/>
        <v>0</v>
      </c>
      <c r="D53811">
        <f>ROUND(C53811,0)</f>
        <v>0</v>
      </c>
    </row>
    <row r="53812" spans="1:4">
      <c r="A53812" s="1">
        <v>0.16303888987340781</v>
      </c>
      <c r="B53812" s="1">
        <v>0.4332953250805861</v>
      </c>
      <c r="C53812" s="3">
        <f t="shared" si="840"/>
        <v>0</v>
      </c>
      <c r="D53812">
        <f>ROUND(C53812,0)</f>
        <v>0</v>
      </c>
    </row>
    <row r="53813" spans="1:4">
      <c r="A53813" s="1">
        <v>0.16303888987340781</v>
      </c>
      <c r="B53813" s="1">
        <v>0.41883150730123481</v>
      </c>
      <c r="C53813" s="3">
        <f t="shared" si="840"/>
        <v>0</v>
      </c>
      <c r="D53813">
        <f>ROUND(C53813,0)</f>
        <v>0</v>
      </c>
    </row>
    <row r="53814" spans="1:4">
      <c r="A53814" s="1">
        <v>0.16303888987340781</v>
      </c>
      <c r="B53814" s="1">
        <v>0.4332953250805861</v>
      </c>
      <c r="C53814" s="3">
        <f t="shared" si="840"/>
        <v>0</v>
      </c>
      <c r="D53814">
        <f>ROUND(C53814,0)</f>
        <v>0</v>
      </c>
    </row>
    <row r="53815" spans="1:4">
      <c r="A53815" s="1">
        <v>0.16303888987340781</v>
      </c>
      <c r="B53815" s="1">
        <v>0.41883150730123492</v>
      </c>
      <c r="C53815" s="3">
        <f t="shared" si="840"/>
        <v>0</v>
      </c>
      <c r="D53815">
        <f>ROUND(C53815,0)</f>
        <v>0</v>
      </c>
    </row>
    <row r="53816" spans="1:4">
      <c r="A53816" s="1">
        <v>0.16303888987340781</v>
      </c>
      <c r="B53816" s="1">
        <v>0.43329532508058621</v>
      </c>
      <c r="C53816" s="3">
        <f t="shared" si="840"/>
        <v>0</v>
      </c>
      <c r="D53816">
        <f>ROUND(C53816,0)</f>
        <v>0</v>
      </c>
    </row>
    <row r="53817" spans="1:4">
      <c r="A53817" s="1">
        <v>0.16303888987340781</v>
      </c>
      <c r="B53817" s="1">
        <v>0.41883150730123492</v>
      </c>
      <c r="C53817" s="3">
        <f t="shared" si="840"/>
        <v>0</v>
      </c>
      <c r="D53817">
        <f>ROUND(C53817,0)</f>
        <v>0</v>
      </c>
    </row>
    <row r="53818" spans="1:4">
      <c r="A53818" s="1">
        <v>0.16303888987340781</v>
      </c>
      <c r="B53818" s="1">
        <v>0.4332953250805861</v>
      </c>
      <c r="C53818" s="3">
        <f t="shared" si="840"/>
        <v>0</v>
      </c>
      <c r="D53818">
        <f>ROUND(C53818,0)</f>
        <v>0</v>
      </c>
    </row>
    <row r="53819" spans="1:4">
      <c r="A53819" s="1">
        <v>0.16303888987340781</v>
      </c>
      <c r="B53819" s="1">
        <v>0.41883150730123481</v>
      </c>
      <c r="C53819" s="3">
        <f t="shared" si="840"/>
        <v>0</v>
      </c>
      <c r="D53819">
        <f>ROUND(C53819,0)</f>
        <v>0</v>
      </c>
    </row>
    <row r="53820" spans="1:4">
      <c r="A53820" s="1">
        <v>0.16303888987340781</v>
      </c>
      <c r="B53820" s="1">
        <v>0.4332953250805861</v>
      </c>
      <c r="C53820" s="3">
        <f t="shared" si="840"/>
        <v>0</v>
      </c>
      <c r="D53820">
        <f>ROUND(C53820,0)</f>
        <v>0</v>
      </c>
    </row>
    <row r="53821" spans="1:4">
      <c r="A53821" s="1">
        <v>0.16303888987340781</v>
      </c>
      <c r="B53821" s="1">
        <v>0.41883150730123492</v>
      </c>
      <c r="C53821" s="3">
        <f t="shared" si="840"/>
        <v>0</v>
      </c>
      <c r="D53821">
        <f>ROUND(C53821,0)</f>
        <v>0</v>
      </c>
    </row>
    <row r="53822" spans="1:4">
      <c r="A53822" s="1">
        <v>0.183042990724789</v>
      </c>
      <c r="B53822" s="1">
        <v>0.50464354649926835</v>
      </c>
      <c r="C53822" s="3">
        <f t="shared" si="840"/>
        <v>0</v>
      </c>
      <c r="D53822">
        <f>ROUND(C53822,0)</f>
        <v>0</v>
      </c>
    </row>
    <row r="53823" spans="1:4">
      <c r="A53823" s="1">
        <v>0.183042990724789</v>
      </c>
      <c r="B53823" s="1">
        <v>0.48645861261323631</v>
      </c>
      <c r="C53823" s="3">
        <f t="shared" si="840"/>
        <v>0</v>
      </c>
      <c r="D53823">
        <f>ROUND(C53823,0)</f>
        <v>0</v>
      </c>
    </row>
    <row r="53824" spans="1:4">
      <c r="A53824" s="1">
        <v>0.18304299072478911</v>
      </c>
      <c r="B53824" s="1">
        <v>0.47022015278511498</v>
      </c>
      <c r="C53824" s="3">
        <f t="shared" si="840"/>
        <v>0</v>
      </c>
      <c r="D53824">
        <f>ROUND(C53824,0)</f>
        <v>0</v>
      </c>
    </row>
    <row r="53825" spans="1:4">
      <c r="A53825" s="1">
        <v>0.183042990724789</v>
      </c>
      <c r="B53825" s="1">
        <v>0.48645861261323609</v>
      </c>
      <c r="C53825" s="3">
        <f t="shared" si="840"/>
        <v>0</v>
      </c>
      <c r="D53825">
        <f>ROUND(C53825,0)</f>
        <v>0</v>
      </c>
    </row>
    <row r="53826" spans="1:4">
      <c r="A53826" s="1">
        <v>0.183042990724789</v>
      </c>
      <c r="B53826" s="1">
        <v>0.47022015278511492</v>
      </c>
      <c r="C53826" s="3">
        <f t="shared" si="840"/>
        <v>0</v>
      </c>
      <c r="D53826">
        <f>ROUND(C53826,0)</f>
        <v>0</v>
      </c>
    </row>
    <row r="53827" spans="1:4">
      <c r="A53827" s="1">
        <v>0.183042990724789</v>
      </c>
      <c r="B53827" s="1">
        <v>0.48645861261323631</v>
      </c>
      <c r="C53827" s="3">
        <f t="shared" ref="C53827:C53890" si="841">ROUND(A53827,0)</f>
        <v>0</v>
      </c>
      <c r="D53827">
        <f>ROUND(C53827,0)</f>
        <v>0</v>
      </c>
    </row>
    <row r="53828" spans="1:4">
      <c r="A53828" s="1">
        <v>0.183042990724789</v>
      </c>
      <c r="B53828" s="1">
        <v>0.47022015278511492</v>
      </c>
      <c r="C53828" s="3">
        <f t="shared" si="841"/>
        <v>0</v>
      </c>
      <c r="D53828">
        <f>ROUND(C53828,0)</f>
        <v>0</v>
      </c>
    </row>
    <row r="53829" spans="1:4">
      <c r="A53829" s="1">
        <v>0.183042990724789</v>
      </c>
      <c r="B53829" s="1">
        <v>0.48645861261323609</v>
      </c>
      <c r="C53829" s="3">
        <f t="shared" si="841"/>
        <v>0</v>
      </c>
      <c r="D53829">
        <f>ROUND(C53829,0)</f>
        <v>0</v>
      </c>
    </row>
    <row r="53830" spans="1:4">
      <c r="A53830" s="1">
        <v>0.183042990724789</v>
      </c>
      <c r="B53830" s="1">
        <v>0.47022015278511498</v>
      </c>
      <c r="C53830" s="3">
        <f t="shared" si="841"/>
        <v>0</v>
      </c>
      <c r="D53830">
        <f>ROUND(C53830,0)</f>
        <v>0</v>
      </c>
    </row>
    <row r="53831" spans="1:4">
      <c r="A53831" s="1">
        <v>0.183042990724789</v>
      </c>
      <c r="B53831" s="1">
        <v>0.4864586126132362</v>
      </c>
      <c r="C53831" s="3">
        <f t="shared" si="841"/>
        <v>0</v>
      </c>
      <c r="D53831">
        <f>ROUND(C53831,0)</f>
        <v>0</v>
      </c>
    </row>
    <row r="53832" spans="1:4">
      <c r="A53832" s="1">
        <v>0.183042990724789</v>
      </c>
      <c r="B53832" s="1">
        <v>0.47022015278511481</v>
      </c>
      <c r="C53832" s="3">
        <f t="shared" si="841"/>
        <v>0</v>
      </c>
      <c r="D53832">
        <f>ROUND(C53832,0)</f>
        <v>0</v>
      </c>
    </row>
    <row r="53833" spans="1:4">
      <c r="A53833" s="1">
        <v>0.183042990724789</v>
      </c>
      <c r="B53833" s="1">
        <v>0.4864586126132362</v>
      </c>
      <c r="C53833" s="3">
        <f t="shared" si="841"/>
        <v>0</v>
      </c>
      <c r="D53833">
        <f>ROUND(C53833,0)</f>
        <v>0</v>
      </c>
    </row>
    <row r="53834" spans="1:4">
      <c r="A53834" s="1">
        <v>0.183042990724789</v>
      </c>
      <c r="B53834" s="1">
        <v>0.47022015278511492</v>
      </c>
      <c r="C53834" s="3">
        <f t="shared" si="841"/>
        <v>0</v>
      </c>
      <c r="D53834">
        <f>ROUND(C53834,0)</f>
        <v>0</v>
      </c>
    </row>
    <row r="53835" spans="1:4">
      <c r="A53835" s="1">
        <v>0.183042990724789</v>
      </c>
      <c r="B53835" s="1">
        <v>0.47022015278511492</v>
      </c>
      <c r="C53835" s="3">
        <f t="shared" si="841"/>
        <v>0</v>
      </c>
      <c r="D53835">
        <f>ROUND(C53835,0)</f>
        <v>0</v>
      </c>
    </row>
    <row r="53836" spans="1:4">
      <c r="A53836" s="1">
        <v>0.183042990724789</v>
      </c>
      <c r="B53836" s="1">
        <v>0.47022015278511492</v>
      </c>
      <c r="C53836" s="3">
        <f t="shared" si="841"/>
        <v>0</v>
      </c>
      <c r="D53836">
        <f>ROUND(C53836,0)</f>
        <v>0</v>
      </c>
    </row>
    <row r="53837" spans="1:4">
      <c r="A53837" s="1">
        <v>0.1817184944559351</v>
      </c>
      <c r="B53837" s="1">
        <v>0.50099195354947645</v>
      </c>
      <c r="C53837" s="3">
        <f t="shared" si="841"/>
        <v>0</v>
      </c>
      <c r="D53837">
        <f>ROUND(C53837,0)</f>
        <v>0</v>
      </c>
    </row>
    <row r="53838" spans="1:4">
      <c r="A53838" s="1">
        <v>0.1817184944559351</v>
      </c>
      <c r="B53838" s="1">
        <v>0.48293860556567431</v>
      </c>
      <c r="C53838" s="3">
        <f t="shared" si="841"/>
        <v>0</v>
      </c>
      <c r="D53838">
        <f>ROUND(C53838,0)</f>
        <v>0</v>
      </c>
    </row>
    <row r="53839" spans="1:4">
      <c r="A53839" s="1">
        <v>0.18171849445593519</v>
      </c>
      <c r="B53839" s="1">
        <v>0.46681764698340311</v>
      </c>
      <c r="C53839" s="3">
        <f t="shared" si="841"/>
        <v>0</v>
      </c>
      <c r="D53839">
        <f>ROUND(C53839,0)</f>
        <v>0</v>
      </c>
    </row>
    <row r="53840" spans="1:4">
      <c r="A53840" s="1">
        <v>0.1817184944559351</v>
      </c>
      <c r="B53840" s="1">
        <v>0.48293860556567431</v>
      </c>
      <c r="C53840" s="3">
        <f t="shared" si="841"/>
        <v>0</v>
      </c>
      <c r="D53840">
        <f>ROUND(C53840,0)</f>
        <v>0</v>
      </c>
    </row>
    <row r="53841" spans="1:4">
      <c r="A53841" s="1">
        <v>0.18171849445593519</v>
      </c>
      <c r="B53841" s="1">
        <v>0.46681764698340311</v>
      </c>
      <c r="C53841" s="3">
        <f t="shared" si="841"/>
        <v>0</v>
      </c>
      <c r="D53841">
        <f>ROUND(C53841,0)</f>
        <v>0</v>
      </c>
    </row>
    <row r="53842" spans="1:4">
      <c r="A53842" s="1">
        <v>0.1817184944559351</v>
      </c>
      <c r="B53842" s="1">
        <v>0.48293860556567442</v>
      </c>
      <c r="C53842" s="3">
        <f t="shared" si="841"/>
        <v>0</v>
      </c>
      <c r="D53842">
        <f>ROUND(C53842,0)</f>
        <v>0</v>
      </c>
    </row>
    <row r="53843" spans="1:4">
      <c r="A53843" s="1">
        <v>0.1817184944559351</v>
      </c>
      <c r="B53843" s="1">
        <v>0.46681764698340311</v>
      </c>
      <c r="C53843" s="3">
        <f t="shared" si="841"/>
        <v>0</v>
      </c>
      <c r="D53843">
        <f>ROUND(C53843,0)</f>
        <v>0</v>
      </c>
    </row>
    <row r="53844" spans="1:4">
      <c r="A53844" s="1">
        <v>0.18171849445593519</v>
      </c>
      <c r="B53844" s="1">
        <v>0.48293860556567442</v>
      </c>
      <c r="C53844" s="3">
        <f t="shared" si="841"/>
        <v>0</v>
      </c>
      <c r="D53844">
        <f>ROUND(C53844,0)</f>
        <v>0</v>
      </c>
    </row>
    <row r="53845" spans="1:4">
      <c r="A53845" s="1">
        <v>0.18171849445593519</v>
      </c>
      <c r="B53845" s="1">
        <v>0.46681764698340311</v>
      </c>
      <c r="C53845" s="3">
        <f t="shared" si="841"/>
        <v>0</v>
      </c>
      <c r="D53845">
        <f>ROUND(C53845,0)</f>
        <v>0</v>
      </c>
    </row>
    <row r="53846" spans="1:4">
      <c r="A53846" s="1">
        <v>0.1817184944559351</v>
      </c>
      <c r="B53846" s="1">
        <v>0.48293860556567431</v>
      </c>
      <c r="C53846" s="3">
        <f t="shared" si="841"/>
        <v>0</v>
      </c>
      <c r="D53846">
        <f>ROUND(C53846,0)</f>
        <v>0</v>
      </c>
    </row>
    <row r="53847" spans="1:4">
      <c r="A53847" s="1">
        <v>0.1817184944559351</v>
      </c>
      <c r="B53847" s="1">
        <v>0.46681764698340311</v>
      </c>
      <c r="C53847" s="3">
        <f t="shared" si="841"/>
        <v>0</v>
      </c>
      <c r="D53847">
        <f>ROUND(C53847,0)</f>
        <v>0</v>
      </c>
    </row>
    <row r="53848" spans="1:4">
      <c r="A53848" s="1">
        <v>0.1817184944559351</v>
      </c>
      <c r="B53848" s="1">
        <v>0.48293860556567442</v>
      </c>
      <c r="C53848" s="3">
        <f t="shared" si="841"/>
        <v>0</v>
      </c>
      <c r="D53848">
        <f>ROUND(C53848,0)</f>
        <v>0</v>
      </c>
    </row>
    <row r="53849" spans="1:4">
      <c r="A53849" s="1">
        <v>0.1817184944559351</v>
      </c>
      <c r="B53849" s="1">
        <v>0.46681764698340311</v>
      </c>
      <c r="C53849" s="3">
        <f t="shared" si="841"/>
        <v>0</v>
      </c>
      <c r="D53849">
        <f>ROUND(C53849,0)</f>
        <v>0</v>
      </c>
    </row>
    <row r="53850" spans="1:4">
      <c r="A53850" s="1">
        <v>0.1817184944559351</v>
      </c>
      <c r="B53850" s="1">
        <v>0.46681764698340289</v>
      </c>
      <c r="C53850" s="3">
        <f t="shared" si="841"/>
        <v>0</v>
      </c>
      <c r="D53850">
        <f>ROUND(C53850,0)</f>
        <v>0</v>
      </c>
    </row>
    <row r="53851" spans="1:4">
      <c r="A53851" s="1">
        <v>0.1817184944559351</v>
      </c>
      <c r="B53851" s="1">
        <v>0.46681764698340311</v>
      </c>
      <c r="C53851" s="3">
        <f t="shared" si="841"/>
        <v>0</v>
      </c>
      <c r="D53851">
        <f>ROUND(C53851,0)</f>
        <v>0</v>
      </c>
    </row>
    <row r="53852" spans="1:4">
      <c r="A53852" s="1">
        <v>0.18041643753715231</v>
      </c>
      <c r="B53852" s="1">
        <v>0.49740222515486981</v>
      </c>
      <c r="C53852" s="3">
        <f t="shared" si="841"/>
        <v>0</v>
      </c>
      <c r="D53852">
        <f>ROUND(C53852,0)</f>
        <v>0</v>
      </c>
    </row>
    <row r="53853" spans="1:4">
      <c r="A53853" s="1">
        <v>0.18041643753715231</v>
      </c>
      <c r="B53853" s="1">
        <v>0.47947823377134052</v>
      </c>
      <c r="C53853" s="3">
        <f t="shared" si="841"/>
        <v>0</v>
      </c>
      <c r="D53853">
        <f>ROUND(C53853,0)</f>
        <v>0</v>
      </c>
    </row>
    <row r="53854" spans="1:4">
      <c r="A53854" s="1">
        <v>0.18041643753715231</v>
      </c>
      <c r="B53854" s="1">
        <v>0.46347278575238482</v>
      </c>
      <c r="C53854" s="3">
        <f t="shared" si="841"/>
        <v>0</v>
      </c>
      <c r="D53854">
        <f>ROUND(C53854,0)</f>
        <v>0</v>
      </c>
    </row>
    <row r="53855" spans="1:4">
      <c r="A53855" s="1">
        <v>0.18041643753715231</v>
      </c>
      <c r="B53855" s="1">
        <v>0.47947823377134052</v>
      </c>
      <c r="C53855" s="3">
        <f t="shared" si="841"/>
        <v>0</v>
      </c>
      <c r="D53855">
        <f>ROUND(C53855,0)</f>
        <v>0</v>
      </c>
    </row>
    <row r="53856" spans="1:4">
      <c r="A53856" s="1">
        <v>0.18041643753715231</v>
      </c>
      <c r="B53856" s="1">
        <v>0.46347278575238482</v>
      </c>
      <c r="C53856" s="3">
        <f t="shared" si="841"/>
        <v>0</v>
      </c>
      <c r="D53856">
        <f>ROUND(C53856,0)</f>
        <v>0</v>
      </c>
    </row>
    <row r="53857" spans="1:4">
      <c r="A53857" s="1">
        <v>0.18041643753715231</v>
      </c>
      <c r="B53857" s="1">
        <v>0.47947823377134052</v>
      </c>
      <c r="C53857" s="3">
        <f t="shared" si="841"/>
        <v>0</v>
      </c>
      <c r="D53857">
        <f>ROUND(C53857,0)</f>
        <v>0</v>
      </c>
    </row>
    <row r="53858" spans="1:4">
      <c r="A53858" s="1">
        <v>0.18041643753715231</v>
      </c>
      <c r="B53858" s="1">
        <v>0.46347278575238482</v>
      </c>
      <c r="C53858" s="3">
        <f t="shared" si="841"/>
        <v>0</v>
      </c>
      <c r="D53858">
        <f>ROUND(C53858,0)</f>
        <v>0</v>
      </c>
    </row>
    <row r="53859" spans="1:4">
      <c r="A53859" s="1">
        <v>0.18041643753715231</v>
      </c>
      <c r="B53859" s="1">
        <v>0.47947823377134052</v>
      </c>
      <c r="C53859" s="3">
        <f t="shared" si="841"/>
        <v>0</v>
      </c>
      <c r="D53859">
        <f>ROUND(C53859,0)</f>
        <v>0</v>
      </c>
    </row>
    <row r="53860" spans="1:4">
      <c r="A53860" s="1">
        <v>0.18041643753715231</v>
      </c>
      <c r="B53860" s="1">
        <v>0.46347278575238482</v>
      </c>
      <c r="C53860" s="3">
        <f t="shared" si="841"/>
        <v>0</v>
      </c>
      <c r="D53860">
        <f>ROUND(C53860,0)</f>
        <v>0</v>
      </c>
    </row>
    <row r="53861" spans="1:4">
      <c r="A53861" s="1">
        <v>0.18041643753715231</v>
      </c>
      <c r="B53861" s="1">
        <v>0.47947823377134052</v>
      </c>
      <c r="C53861" s="3">
        <f t="shared" si="841"/>
        <v>0</v>
      </c>
      <c r="D53861">
        <f>ROUND(C53861,0)</f>
        <v>0</v>
      </c>
    </row>
    <row r="53862" spans="1:4">
      <c r="A53862" s="1">
        <v>0.18041643753715231</v>
      </c>
      <c r="B53862" s="1">
        <v>0.46347278575238471</v>
      </c>
      <c r="C53862" s="3">
        <f t="shared" si="841"/>
        <v>0</v>
      </c>
      <c r="D53862">
        <f>ROUND(C53862,0)</f>
        <v>0</v>
      </c>
    </row>
    <row r="53863" spans="1:4">
      <c r="A53863" s="1">
        <v>0.18041643753715231</v>
      </c>
      <c r="B53863" s="1">
        <v>0.47947823377134052</v>
      </c>
      <c r="C53863" s="3">
        <f t="shared" si="841"/>
        <v>0</v>
      </c>
      <c r="D53863">
        <f>ROUND(C53863,0)</f>
        <v>0</v>
      </c>
    </row>
    <row r="53864" spans="1:4">
      <c r="A53864" s="1">
        <v>0.18041643753715231</v>
      </c>
      <c r="B53864" s="1">
        <v>0.46347278575238482</v>
      </c>
      <c r="C53864" s="3">
        <f t="shared" si="841"/>
        <v>0</v>
      </c>
      <c r="D53864">
        <f>ROUND(C53864,0)</f>
        <v>0</v>
      </c>
    </row>
    <row r="53865" spans="1:4">
      <c r="A53865" s="1">
        <v>0.18041643753715231</v>
      </c>
      <c r="B53865" s="1">
        <v>0.46347278575238471</v>
      </c>
      <c r="C53865" s="3">
        <f t="shared" si="841"/>
        <v>0</v>
      </c>
      <c r="D53865">
        <f>ROUND(C53865,0)</f>
        <v>0</v>
      </c>
    </row>
    <row r="53866" spans="1:4">
      <c r="A53866" s="1">
        <v>0.18041643753715231</v>
      </c>
      <c r="B53866" s="1">
        <v>0.46347278575238482</v>
      </c>
      <c r="C53866" s="3">
        <f t="shared" si="841"/>
        <v>0</v>
      </c>
      <c r="D53866">
        <f>ROUND(C53866,0)</f>
        <v>0</v>
      </c>
    </row>
    <row r="53867" spans="1:4">
      <c r="A53867" s="1">
        <v>0.17913620367522051</v>
      </c>
      <c r="B53867" s="1">
        <v>0.49387266221517168</v>
      </c>
      <c r="C53867" s="3">
        <f t="shared" si="841"/>
        <v>0</v>
      </c>
      <c r="D53867">
        <f>ROUND(C53867,0)</f>
        <v>0</v>
      </c>
    </row>
    <row r="53868" spans="1:4">
      <c r="A53868" s="1">
        <v>0.17913620367522051</v>
      </c>
      <c r="B53868" s="1">
        <v>0.47607585935738539</v>
      </c>
      <c r="C53868" s="3">
        <f t="shared" si="841"/>
        <v>0</v>
      </c>
      <c r="D53868">
        <f>ROUND(C53868,0)</f>
        <v>0</v>
      </c>
    </row>
    <row r="53869" spans="1:4">
      <c r="A53869" s="1">
        <v>0.17913620367522051</v>
      </c>
      <c r="B53869" s="1">
        <v>0.46018398589299347</v>
      </c>
      <c r="C53869" s="3">
        <f t="shared" si="841"/>
        <v>0</v>
      </c>
      <c r="D53869">
        <f>ROUND(C53869,0)</f>
        <v>0</v>
      </c>
    </row>
    <row r="53870" spans="1:4">
      <c r="A53870" s="1">
        <v>0.17913620367522051</v>
      </c>
      <c r="B53870" s="1">
        <v>0.47607585935738539</v>
      </c>
      <c r="C53870" s="3">
        <f t="shared" si="841"/>
        <v>0</v>
      </c>
      <c r="D53870">
        <f>ROUND(C53870,0)</f>
        <v>0</v>
      </c>
    </row>
    <row r="53871" spans="1:4">
      <c r="A53871" s="1">
        <v>0.17913620367522051</v>
      </c>
      <c r="B53871" s="1">
        <v>0.46018398589299347</v>
      </c>
      <c r="C53871" s="3">
        <f t="shared" si="841"/>
        <v>0</v>
      </c>
      <c r="D53871">
        <f>ROUND(C53871,0)</f>
        <v>0</v>
      </c>
    </row>
    <row r="53872" spans="1:4">
      <c r="A53872" s="1">
        <v>0.17913620367522051</v>
      </c>
      <c r="B53872" s="1">
        <v>0.47607585935738539</v>
      </c>
      <c r="C53872" s="3">
        <f t="shared" si="841"/>
        <v>0</v>
      </c>
      <c r="D53872">
        <f>ROUND(C53872,0)</f>
        <v>0</v>
      </c>
    </row>
    <row r="53873" spans="1:4">
      <c r="A53873" s="1">
        <v>0.17913620367522051</v>
      </c>
      <c r="B53873" s="1">
        <v>0.46018398589299347</v>
      </c>
      <c r="C53873" s="3">
        <f t="shared" si="841"/>
        <v>0</v>
      </c>
      <c r="D53873">
        <f>ROUND(C53873,0)</f>
        <v>0</v>
      </c>
    </row>
    <row r="53874" spans="1:4">
      <c r="A53874" s="1">
        <v>0.17913620367522051</v>
      </c>
      <c r="B53874" s="1">
        <v>0.47607585935738539</v>
      </c>
      <c r="C53874" s="3">
        <f t="shared" si="841"/>
        <v>0</v>
      </c>
      <c r="D53874">
        <f>ROUND(C53874,0)</f>
        <v>0</v>
      </c>
    </row>
    <row r="53875" spans="1:4">
      <c r="A53875" s="1">
        <v>0.17913620367522051</v>
      </c>
      <c r="B53875" s="1">
        <v>0.46018398589299342</v>
      </c>
      <c r="C53875" s="3">
        <f t="shared" si="841"/>
        <v>0</v>
      </c>
      <c r="D53875">
        <f>ROUND(C53875,0)</f>
        <v>0</v>
      </c>
    </row>
    <row r="53876" spans="1:4">
      <c r="A53876" s="1">
        <v>0.17913620367522051</v>
      </c>
      <c r="B53876" s="1">
        <v>0.47607585935738539</v>
      </c>
      <c r="C53876" s="3">
        <f t="shared" si="841"/>
        <v>0</v>
      </c>
      <c r="D53876">
        <f>ROUND(C53876,0)</f>
        <v>0</v>
      </c>
    </row>
    <row r="53877" spans="1:4">
      <c r="A53877" s="1">
        <v>0.17913620367522051</v>
      </c>
      <c r="B53877" s="1">
        <v>0.46018398589299342</v>
      </c>
      <c r="C53877" s="3">
        <f t="shared" si="841"/>
        <v>0</v>
      </c>
      <c r="D53877">
        <f>ROUND(C53877,0)</f>
        <v>0</v>
      </c>
    </row>
    <row r="53878" spans="1:4">
      <c r="A53878" s="1">
        <v>0.17913620367522051</v>
      </c>
      <c r="B53878" s="1">
        <v>0.47607585935738539</v>
      </c>
      <c r="C53878" s="3">
        <f t="shared" si="841"/>
        <v>0</v>
      </c>
      <c r="D53878">
        <f>ROUND(C53878,0)</f>
        <v>0</v>
      </c>
    </row>
    <row r="53879" spans="1:4">
      <c r="A53879" s="1">
        <v>0.17913620367522051</v>
      </c>
      <c r="B53879" s="1">
        <v>0.46018398589299342</v>
      </c>
      <c r="C53879" s="3">
        <f t="shared" si="841"/>
        <v>0</v>
      </c>
      <c r="D53879">
        <f>ROUND(C53879,0)</f>
        <v>0</v>
      </c>
    </row>
    <row r="53880" spans="1:4">
      <c r="A53880" s="1">
        <v>0.17913620367522051</v>
      </c>
      <c r="B53880" s="1">
        <v>0.46018398589299342</v>
      </c>
      <c r="C53880" s="3">
        <f t="shared" si="841"/>
        <v>0</v>
      </c>
      <c r="D53880">
        <f>ROUND(C53880,0)</f>
        <v>0</v>
      </c>
    </row>
    <row r="53881" spans="1:4">
      <c r="A53881" s="1">
        <v>0.17913620367522051</v>
      </c>
      <c r="B53881" s="1">
        <v>0.46018398589299342</v>
      </c>
      <c r="C53881" s="3">
        <f t="shared" si="841"/>
        <v>0</v>
      </c>
      <c r="D53881">
        <f>ROUND(C53881,0)</f>
        <v>0</v>
      </c>
    </row>
    <row r="53882" spans="1:4">
      <c r="A53882" s="1">
        <v>0.17787719852334299</v>
      </c>
      <c r="B53882" s="1">
        <v>0.49040162613567739</v>
      </c>
      <c r="C53882" s="3">
        <f t="shared" si="841"/>
        <v>0</v>
      </c>
      <c r="D53882">
        <f>ROUND(C53882,0)</f>
        <v>0</v>
      </c>
    </row>
    <row r="53883" spans="1:4">
      <c r="A53883" s="1">
        <v>0.17787719852334299</v>
      </c>
      <c r="B53883" s="1">
        <v>0.47272990277620153</v>
      </c>
      <c r="C53883" s="3">
        <f t="shared" si="841"/>
        <v>0</v>
      </c>
      <c r="D53883">
        <f>ROUND(C53883,0)</f>
        <v>0</v>
      </c>
    </row>
    <row r="53884" spans="1:4">
      <c r="A53884" s="1">
        <v>0.17787719852334311</v>
      </c>
      <c r="B53884" s="1">
        <v>0.45694972058445099</v>
      </c>
      <c r="C53884" s="3">
        <f t="shared" si="841"/>
        <v>0</v>
      </c>
      <c r="D53884">
        <f>ROUND(C53884,0)</f>
        <v>0</v>
      </c>
    </row>
    <row r="53885" spans="1:4">
      <c r="A53885" s="1">
        <v>0.17787719852334299</v>
      </c>
      <c r="B53885" s="1">
        <v>0.47272990277620142</v>
      </c>
      <c r="C53885" s="3">
        <f t="shared" si="841"/>
        <v>0</v>
      </c>
      <c r="D53885">
        <f>ROUND(C53885,0)</f>
        <v>0</v>
      </c>
    </row>
    <row r="53886" spans="1:4">
      <c r="A53886" s="1">
        <v>0.17787719852334311</v>
      </c>
      <c r="B53886" s="1">
        <v>0.45694972058445099</v>
      </c>
      <c r="C53886" s="3">
        <f t="shared" si="841"/>
        <v>0</v>
      </c>
      <c r="D53886">
        <f>ROUND(C53886,0)</f>
        <v>0</v>
      </c>
    </row>
    <row r="53887" spans="1:4">
      <c r="A53887" s="1">
        <v>0.17787719852334299</v>
      </c>
      <c r="B53887" s="1">
        <v>0.47272990277620153</v>
      </c>
      <c r="C53887" s="3">
        <f t="shared" si="841"/>
        <v>0</v>
      </c>
      <c r="D53887">
        <f>ROUND(C53887,0)</f>
        <v>0</v>
      </c>
    </row>
    <row r="53888" spans="1:4">
      <c r="A53888" s="1">
        <v>0.17787719852334311</v>
      </c>
      <c r="B53888" s="1">
        <v>0.45694972058445099</v>
      </c>
      <c r="C53888" s="3">
        <f t="shared" si="841"/>
        <v>0</v>
      </c>
      <c r="D53888">
        <f>ROUND(C53888,0)</f>
        <v>0</v>
      </c>
    </row>
    <row r="53889" spans="1:4">
      <c r="A53889" s="1">
        <v>0.17787719852334299</v>
      </c>
      <c r="B53889" s="1">
        <v>0.47272990277620153</v>
      </c>
      <c r="C53889" s="3">
        <f t="shared" si="841"/>
        <v>0</v>
      </c>
      <c r="D53889">
        <f>ROUND(C53889,0)</f>
        <v>0</v>
      </c>
    </row>
    <row r="53890" spans="1:4">
      <c r="A53890" s="1">
        <v>0.17787719852334299</v>
      </c>
      <c r="B53890" s="1">
        <v>0.45694972058445099</v>
      </c>
      <c r="C53890" s="3">
        <f t="shared" si="841"/>
        <v>0</v>
      </c>
      <c r="D53890">
        <f>ROUND(C53890,0)</f>
        <v>0</v>
      </c>
    </row>
    <row r="53891" spans="1:4">
      <c r="A53891" s="1">
        <v>0.17787719852334299</v>
      </c>
      <c r="B53891" s="1">
        <v>0.47272990277620153</v>
      </c>
      <c r="C53891" s="3">
        <f t="shared" ref="C53891:C53954" si="842">ROUND(A53891,0)</f>
        <v>0</v>
      </c>
      <c r="D53891">
        <f>ROUND(C53891,0)</f>
        <v>0</v>
      </c>
    </row>
    <row r="53892" spans="1:4">
      <c r="A53892" s="1">
        <v>0.17787719852334299</v>
      </c>
      <c r="B53892" s="1">
        <v>0.45694972058445088</v>
      </c>
      <c r="C53892" s="3">
        <f t="shared" si="842"/>
        <v>0</v>
      </c>
      <c r="D53892">
        <f>ROUND(C53892,0)</f>
        <v>0</v>
      </c>
    </row>
    <row r="53893" spans="1:4">
      <c r="A53893" s="1">
        <v>0.17787719852334299</v>
      </c>
      <c r="B53893" s="1">
        <v>0.47272990277620142</v>
      </c>
      <c r="C53893" s="3">
        <f t="shared" si="842"/>
        <v>0</v>
      </c>
      <c r="D53893">
        <f>ROUND(C53893,0)</f>
        <v>0</v>
      </c>
    </row>
    <row r="53894" spans="1:4">
      <c r="A53894" s="1">
        <v>0.17787719852334299</v>
      </c>
      <c r="B53894" s="1">
        <v>0.45694972058445088</v>
      </c>
      <c r="C53894" s="3">
        <f t="shared" si="842"/>
        <v>0</v>
      </c>
      <c r="D53894">
        <f>ROUND(C53894,0)</f>
        <v>0</v>
      </c>
    </row>
    <row r="53895" spans="1:4">
      <c r="A53895" s="1">
        <v>0.17787719852334299</v>
      </c>
      <c r="B53895" s="1">
        <v>0.45694972058445088</v>
      </c>
      <c r="C53895" s="3">
        <f t="shared" si="842"/>
        <v>0</v>
      </c>
      <c r="D53895">
        <f>ROUND(C53895,0)</f>
        <v>0</v>
      </c>
    </row>
    <row r="53896" spans="1:4">
      <c r="A53896" s="1">
        <v>0.17787719852334299</v>
      </c>
      <c r="B53896" s="1">
        <v>0.45694972058445099</v>
      </c>
      <c r="C53896" s="3">
        <f t="shared" si="842"/>
        <v>0</v>
      </c>
      <c r="D53896">
        <f>ROUND(C53896,0)</f>
        <v>0</v>
      </c>
    </row>
    <row r="53897" spans="1:4">
      <c r="A53897" s="1">
        <v>0.17663884862564511</v>
      </c>
      <c r="B53897" s="1">
        <v>0.48698753591727151</v>
      </c>
      <c r="C53897" s="3">
        <f t="shared" si="842"/>
        <v>0</v>
      </c>
      <c r="D53897">
        <f>ROUND(C53897,0)</f>
        <v>0</v>
      </c>
    </row>
    <row r="53898" spans="1:4">
      <c r="A53898" s="1">
        <v>0.17663884862564511</v>
      </c>
      <c r="B53898" s="1">
        <v>0.46943884000030089</v>
      </c>
      <c r="C53898" s="3">
        <f t="shared" si="842"/>
        <v>0</v>
      </c>
      <c r="D53898">
        <f>ROUND(C53898,0)</f>
        <v>0</v>
      </c>
    </row>
    <row r="53899" spans="1:4">
      <c r="A53899" s="1">
        <v>0.17663884862564511</v>
      </c>
      <c r="B53899" s="1">
        <v>0.45376851667278378</v>
      </c>
      <c r="C53899" s="3">
        <f t="shared" si="842"/>
        <v>0</v>
      </c>
      <c r="D53899">
        <f>ROUND(C53899,0)</f>
        <v>0</v>
      </c>
    </row>
    <row r="53900" spans="1:4">
      <c r="A53900" s="1">
        <v>0.17663884862564511</v>
      </c>
      <c r="B53900" s="1">
        <v>0.46943884000030067</v>
      </c>
      <c r="C53900" s="3">
        <f t="shared" si="842"/>
        <v>0</v>
      </c>
      <c r="D53900">
        <f>ROUND(C53900,0)</f>
        <v>0</v>
      </c>
    </row>
    <row r="53901" spans="1:4">
      <c r="A53901" s="1">
        <v>0.17663884862564511</v>
      </c>
      <c r="B53901" s="1">
        <v>0.45376851667278378</v>
      </c>
      <c r="C53901" s="3">
        <f t="shared" si="842"/>
        <v>0</v>
      </c>
      <c r="D53901">
        <f>ROUND(C53901,0)</f>
        <v>0</v>
      </c>
    </row>
    <row r="53902" spans="1:4">
      <c r="A53902" s="1">
        <v>0.17663884862564511</v>
      </c>
      <c r="B53902" s="1">
        <v>0.46943884000030078</v>
      </c>
      <c r="C53902" s="3">
        <f t="shared" si="842"/>
        <v>0</v>
      </c>
      <c r="D53902">
        <f>ROUND(C53902,0)</f>
        <v>0</v>
      </c>
    </row>
    <row r="53903" spans="1:4">
      <c r="A53903" s="1">
        <v>0.17663884862564511</v>
      </c>
      <c r="B53903" s="1">
        <v>0.45376851667278378</v>
      </c>
      <c r="C53903" s="3">
        <f t="shared" si="842"/>
        <v>0</v>
      </c>
      <c r="D53903">
        <f>ROUND(C53903,0)</f>
        <v>0</v>
      </c>
    </row>
    <row r="53904" spans="1:4">
      <c r="A53904" s="1">
        <v>0.17663884862564511</v>
      </c>
      <c r="B53904" s="1">
        <v>0.46943884000030078</v>
      </c>
      <c r="C53904" s="3">
        <f t="shared" si="842"/>
        <v>0</v>
      </c>
      <c r="D53904">
        <f>ROUND(C53904,0)</f>
        <v>0</v>
      </c>
    </row>
    <row r="53905" spans="1:4">
      <c r="A53905" s="1">
        <v>0.17663884862564511</v>
      </c>
      <c r="B53905" s="1">
        <v>0.45376851667278389</v>
      </c>
      <c r="C53905" s="3">
        <f t="shared" si="842"/>
        <v>0</v>
      </c>
      <c r="D53905">
        <f>ROUND(C53905,0)</f>
        <v>0</v>
      </c>
    </row>
    <row r="53906" spans="1:4">
      <c r="A53906" s="1">
        <v>0.17663884862564511</v>
      </c>
      <c r="B53906" s="1">
        <v>0.46943884000030078</v>
      </c>
      <c r="C53906" s="3">
        <f t="shared" si="842"/>
        <v>0</v>
      </c>
      <c r="D53906">
        <f>ROUND(C53906,0)</f>
        <v>0</v>
      </c>
    </row>
    <row r="53907" spans="1:4">
      <c r="A53907" s="1">
        <v>0.17663884862564511</v>
      </c>
      <c r="B53907" s="1">
        <v>0.45376851667278378</v>
      </c>
      <c r="C53907" s="3">
        <f t="shared" si="842"/>
        <v>0</v>
      </c>
      <c r="D53907">
        <f>ROUND(C53907,0)</f>
        <v>0</v>
      </c>
    </row>
    <row r="53908" spans="1:4">
      <c r="A53908" s="1">
        <v>0.17663884862564511</v>
      </c>
      <c r="B53908" s="1">
        <v>0.46943884000030078</v>
      </c>
      <c r="C53908" s="3">
        <f t="shared" si="842"/>
        <v>0</v>
      </c>
      <c r="D53908">
        <f>ROUND(C53908,0)</f>
        <v>0</v>
      </c>
    </row>
    <row r="53909" spans="1:4">
      <c r="A53909" s="1">
        <v>0.17663884862564511</v>
      </c>
      <c r="B53909" s="1">
        <v>0.45376851667278378</v>
      </c>
      <c r="C53909" s="3">
        <f t="shared" si="842"/>
        <v>0</v>
      </c>
      <c r="D53909">
        <f>ROUND(C53909,0)</f>
        <v>0</v>
      </c>
    </row>
    <row r="53910" spans="1:4">
      <c r="A53910" s="1">
        <v>0.17663884862564511</v>
      </c>
      <c r="B53910" s="1">
        <v>0.45376851667278367</v>
      </c>
      <c r="C53910" s="3">
        <f t="shared" si="842"/>
        <v>0</v>
      </c>
      <c r="D53910">
        <f>ROUND(C53910,0)</f>
        <v>0</v>
      </c>
    </row>
    <row r="53911" spans="1:4">
      <c r="A53911" s="1">
        <v>0.17663884862564511</v>
      </c>
      <c r="B53911" s="1">
        <v>0.45376851667278378</v>
      </c>
      <c r="C53911" s="3">
        <f t="shared" si="842"/>
        <v>0</v>
      </c>
      <c r="D53911">
        <f>ROUND(C53911,0)</f>
        <v>0</v>
      </c>
    </row>
    <row r="53912" spans="1:4">
      <c r="A53912" s="1">
        <v>0.1803895990175878</v>
      </c>
      <c r="B53912" s="1">
        <v>0.49732823223308581</v>
      </c>
      <c r="C53912" s="3">
        <f t="shared" si="842"/>
        <v>0</v>
      </c>
      <c r="D53912">
        <f>ROUND(C53912,0)</f>
        <v>0</v>
      </c>
    </row>
    <row r="53913" spans="1:4">
      <c r="A53913" s="1">
        <v>0.1803895990175878</v>
      </c>
      <c r="B53913" s="1">
        <v>0.47940690719969609</v>
      </c>
      <c r="C53913" s="3">
        <f t="shared" si="842"/>
        <v>0</v>
      </c>
      <c r="D53913">
        <f>ROUND(C53913,0)</f>
        <v>0</v>
      </c>
    </row>
    <row r="53914" spans="1:4">
      <c r="A53914" s="1">
        <v>0.18038959901758769</v>
      </c>
      <c r="B53914" s="1">
        <v>0.46340384013081137</v>
      </c>
      <c r="C53914" s="3">
        <f t="shared" si="842"/>
        <v>0</v>
      </c>
      <c r="D53914">
        <f>ROUND(C53914,0)</f>
        <v>0</v>
      </c>
    </row>
    <row r="53915" spans="1:4">
      <c r="A53915" s="1">
        <v>0.1803895990175878</v>
      </c>
      <c r="B53915" s="1">
        <v>0.47940690719969598</v>
      </c>
      <c r="C53915" s="3">
        <f t="shared" si="842"/>
        <v>0</v>
      </c>
      <c r="D53915">
        <f>ROUND(C53915,0)</f>
        <v>0</v>
      </c>
    </row>
    <row r="53916" spans="1:4">
      <c r="A53916" s="1">
        <v>0.1803895990175878</v>
      </c>
      <c r="B53916" s="1">
        <v>0.46340384013081137</v>
      </c>
      <c r="C53916" s="3">
        <f t="shared" si="842"/>
        <v>0</v>
      </c>
      <c r="D53916">
        <f>ROUND(C53916,0)</f>
        <v>0</v>
      </c>
    </row>
    <row r="53917" spans="1:4">
      <c r="A53917" s="1">
        <v>0.1803895990175878</v>
      </c>
      <c r="B53917" s="1">
        <v>0.47940690719969609</v>
      </c>
      <c r="C53917" s="3">
        <f t="shared" si="842"/>
        <v>0</v>
      </c>
      <c r="D53917">
        <f>ROUND(C53917,0)</f>
        <v>0</v>
      </c>
    </row>
    <row r="53918" spans="1:4">
      <c r="A53918" s="1">
        <v>0.1803895990175878</v>
      </c>
      <c r="B53918" s="1">
        <v>0.46340384013081148</v>
      </c>
      <c r="C53918" s="3">
        <f t="shared" si="842"/>
        <v>0</v>
      </c>
      <c r="D53918">
        <f>ROUND(C53918,0)</f>
        <v>0</v>
      </c>
    </row>
    <row r="53919" spans="1:4">
      <c r="A53919" s="1">
        <v>0.18038959901758769</v>
      </c>
      <c r="B53919" s="1">
        <v>0.47940690719969609</v>
      </c>
      <c r="C53919" s="3">
        <f t="shared" si="842"/>
        <v>0</v>
      </c>
      <c r="D53919">
        <f>ROUND(C53919,0)</f>
        <v>0</v>
      </c>
    </row>
    <row r="53920" spans="1:4">
      <c r="A53920" s="1">
        <v>0.1803895990175878</v>
      </c>
      <c r="B53920" s="1">
        <v>0.46340384013081148</v>
      </c>
      <c r="C53920" s="3">
        <f t="shared" si="842"/>
        <v>0</v>
      </c>
      <c r="D53920">
        <f>ROUND(C53920,0)</f>
        <v>0</v>
      </c>
    </row>
    <row r="53921" spans="1:4">
      <c r="A53921" s="1">
        <v>0.1803895990175878</v>
      </c>
      <c r="B53921" s="1">
        <v>0.47940690719969609</v>
      </c>
      <c r="C53921" s="3">
        <f t="shared" si="842"/>
        <v>0</v>
      </c>
      <c r="D53921">
        <f>ROUND(C53921,0)</f>
        <v>0</v>
      </c>
    </row>
    <row r="53922" spans="1:4">
      <c r="A53922" s="1">
        <v>0.18038959901758769</v>
      </c>
      <c r="B53922" s="1">
        <v>0.46340384013081137</v>
      </c>
      <c r="C53922" s="3">
        <f t="shared" si="842"/>
        <v>0</v>
      </c>
      <c r="D53922">
        <f>ROUND(C53922,0)</f>
        <v>0</v>
      </c>
    </row>
    <row r="53923" spans="1:4">
      <c r="A53923" s="1">
        <v>0.1803895990175878</v>
      </c>
      <c r="B53923" s="1">
        <v>0.47940690719969598</v>
      </c>
      <c r="C53923" s="3">
        <f t="shared" si="842"/>
        <v>0</v>
      </c>
      <c r="D53923">
        <f>ROUND(C53923,0)</f>
        <v>0</v>
      </c>
    </row>
    <row r="53924" spans="1:4">
      <c r="A53924" s="1">
        <v>0.1803895990175878</v>
      </c>
      <c r="B53924" s="1">
        <v>0.46340384013081148</v>
      </c>
      <c r="C53924" s="3">
        <f t="shared" si="842"/>
        <v>0</v>
      </c>
      <c r="D53924">
        <f>ROUND(C53924,0)</f>
        <v>0</v>
      </c>
    </row>
    <row r="53925" spans="1:4">
      <c r="A53925" s="1">
        <v>0.1803895990175878</v>
      </c>
      <c r="B53925" s="1">
        <v>0.46340384013081148</v>
      </c>
      <c r="C53925" s="3">
        <f t="shared" si="842"/>
        <v>0</v>
      </c>
      <c r="D53925">
        <f>ROUND(C53925,0)</f>
        <v>0</v>
      </c>
    </row>
    <row r="53926" spans="1:4">
      <c r="A53926" s="1">
        <v>0.1803895990175878</v>
      </c>
      <c r="B53926" s="1">
        <v>0.46340384013081148</v>
      </c>
      <c r="C53926" s="3">
        <f t="shared" si="842"/>
        <v>0</v>
      </c>
      <c r="D53926">
        <f>ROUND(C53926,0)</f>
        <v>0</v>
      </c>
    </row>
    <row r="53927" spans="1:4">
      <c r="A53927" s="1">
        <v>0.17907178635435461</v>
      </c>
      <c r="B53927" s="1">
        <v>0.4936950657656764</v>
      </c>
      <c r="C53927" s="3">
        <f t="shared" si="842"/>
        <v>0</v>
      </c>
      <c r="D53927">
        <f>ROUND(C53927,0)</f>
        <v>0</v>
      </c>
    </row>
    <row r="53928" spans="1:4">
      <c r="A53928" s="1">
        <v>0.17907178635435461</v>
      </c>
      <c r="B53928" s="1">
        <v>0.47590466263243802</v>
      </c>
      <c r="C53928" s="3">
        <f t="shared" si="842"/>
        <v>0</v>
      </c>
      <c r="D53928">
        <f>ROUND(C53928,0)</f>
        <v>0</v>
      </c>
    </row>
    <row r="53929" spans="1:4">
      <c r="A53929" s="1">
        <v>0.17907178635435461</v>
      </c>
      <c r="B53929" s="1">
        <v>0.46001850388060039</v>
      </c>
      <c r="C53929" s="3">
        <f t="shared" si="842"/>
        <v>0</v>
      </c>
      <c r="D53929">
        <f>ROUND(C53929,0)</f>
        <v>0</v>
      </c>
    </row>
    <row r="53930" spans="1:4">
      <c r="A53930" s="1">
        <v>0.17907178635435461</v>
      </c>
      <c r="B53930" s="1">
        <v>0.4759046626324378</v>
      </c>
      <c r="C53930" s="3">
        <f t="shared" si="842"/>
        <v>0</v>
      </c>
      <c r="D53930">
        <f>ROUND(C53930,0)</f>
        <v>0</v>
      </c>
    </row>
    <row r="53931" spans="1:4">
      <c r="A53931" s="1">
        <v>0.17907178635435461</v>
      </c>
      <c r="B53931" s="1">
        <v>0.46001850388060039</v>
      </c>
      <c r="C53931" s="3">
        <f t="shared" si="842"/>
        <v>0</v>
      </c>
      <c r="D53931">
        <f>ROUND(C53931,0)</f>
        <v>0</v>
      </c>
    </row>
    <row r="53932" spans="1:4">
      <c r="A53932" s="1">
        <v>0.17907178635435461</v>
      </c>
      <c r="B53932" s="1">
        <v>0.47590466263243791</v>
      </c>
      <c r="C53932" s="3">
        <f t="shared" si="842"/>
        <v>0</v>
      </c>
      <c r="D53932">
        <f>ROUND(C53932,0)</f>
        <v>0</v>
      </c>
    </row>
    <row r="53933" spans="1:4">
      <c r="A53933" s="1">
        <v>0.17907178635435461</v>
      </c>
      <c r="B53933" s="1">
        <v>0.46001850388060039</v>
      </c>
      <c r="C53933" s="3">
        <f t="shared" si="842"/>
        <v>0</v>
      </c>
      <c r="D53933">
        <f>ROUND(C53933,0)</f>
        <v>0</v>
      </c>
    </row>
    <row r="53934" spans="1:4">
      <c r="A53934" s="1">
        <v>0.17907178635435461</v>
      </c>
      <c r="B53934" s="1">
        <v>0.47590466263243791</v>
      </c>
      <c r="C53934" s="3">
        <f t="shared" si="842"/>
        <v>0</v>
      </c>
      <c r="D53934">
        <f>ROUND(C53934,0)</f>
        <v>0</v>
      </c>
    </row>
    <row r="53935" spans="1:4">
      <c r="A53935" s="1">
        <v>0.17907178635435461</v>
      </c>
      <c r="B53935" s="1">
        <v>0.46001850388060039</v>
      </c>
      <c r="C53935" s="3">
        <f t="shared" si="842"/>
        <v>0</v>
      </c>
      <c r="D53935">
        <f>ROUND(C53935,0)</f>
        <v>0</v>
      </c>
    </row>
    <row r="53936" spans="1:4">
      <c r="A53936" s="1">
        <v>0.17907178635435461</v>
      </c>
      <c r="B53936" s="1">
        <v>0.47590466263243802</v>
      </c>
      <c r="C53936" s="3">
        <f t="shared" si="842"/>
        <v>0</v>
      </c>
      <c r="D53936">
        <f>ROUND(C53936,0)</f>
        <v>0</v>
      </c>
    </row>
    <row r="53937" spans="1:4">
      <c r="A53937" s="1">
        <v>0.17907178635435461</v>
      </c>
      <c r="B53937" s="1">
        <v>0.4600185038806005</v>
      </c>
      <c r="C53937" s="3">
        <f t="shared" si="842"/>
        <v>0</v>
      </c>
      <c r="D53937">
        <f>ROUND(C53937,0)</f>
        <v>0</v>
      </c>
    </row>
    <row r="53938" spans="1:4">
      <c r="A53938" s="1">
        <v>0.17907178635435461</v>
      </c>
      <c r="B53938" s="1">
        <v>0.47590466263243802</v>
      </c>
      <c r="C53938" s="3">
        <f t="shared" si="842"/>
        <v>0</v>
      </c>
      <c r="D53938">
        <f>ROUND(C53938,0)</f>
        <v>0</v>
      </c>
    </row>
    <row r="53939" spans="1:4">
      <c r="A53939" s="1">
        <v>0.17907178635435461</v>
      </c>
      <c r="B53939" s="1">
        <v>0.46001850388060039</v>
      </c>
      <c r="C53939" s="3">
        <f t="shared" si="842"/>
        <v>0</v>
      </c>
      <c r="D53939">
        <f>ROUND(C53939,0)</f>
        <v>0</v>
      </c>
    </row>
    <row r="53940" spans="1:4">
      <c r="A53940" s="1">
        <v>0.17907178635435461</v>
      </c>
      <c r="B53940" s="1">
        <v>0.46001850388060039</v>
      </c>
      <c r="C53940" s="3">
        <f t="shared" si="842"/>
        <v>0</v>
      </c>
      <c r="D53940">
        <f>ROUND(C53940,0)</f>
        <v>0</v>
      </c>
    </row>
    <row r="53941" spans="1:4">
      <c r="A53941" s="1">
        <v>0.17907178635435461</v>
      </c>
      <c r="B53941" s="1">
        <v>0.46001850388060039</v>
      </c>
      <c r="C53941" s="3">
        <f t="shared" si="842"/>
        <v>0</v>
      </c>
      <c r="D53941">
        <f>ROUND(C53941,0)</f>
        <v>0</v>
      </c>
    </row>
    <row r="53942" spans="1:4">
      <c r="A53942" s="1">
        <v>0.17777653705902491</v>
      </c>
      <c r="B53942" s="1">
        <v>0.49012410576656529</v>
      </c>
      <c r="C53942" s="3">
        <f t="shared" si="842"/>
        <v>0</v>
      </c>
      <c r="D53942">
        <f>ROUND(C53942,0)</f>
        <v>0</v>
      </c>
    </row>
    <row r="53943" spans="1:4">
      <c r="A53943" s="1">
        <v>0.17777653705902491</v>
      </c>
      <c r="B53943" s="1">
        <v>0.47246238291061182</v>
      </c>
      <c r="C53943" s="3">
        <f t="shared" si="842"/>
        <v>0</v>
      </c>
      <c r="D53943">
        <f>ROUND(C53943,0)</f>
        <v>0</v>
      </c>
    </row>
    <row r="53944" spans="1:4">
      <c r="A53944" s="1">
        <v>0.17777653705902491</v>
      </c>
      <c r="B53944" s="1">
        <v>0.45669113079117968</v>
      </c>
      <c r="C53944" s="3">
        <f t="shared" si="842"/>
        <v>0</v>
      </c>
      <c r="D53944">
        <f>ROUND(C53944,0)</f>
        <v>0</v>
      </c>
    </row>
    <row r="53945" spans="1:4">
      <c r="A53945" s="1">
        <v>0.17777653705902491</v>
      </c>
      <c r="B53945" s="1">
        <v>0.47246238291061171</v>
      </c>
      <c r="C53945" s="3">
        <f t="shared" si="842"/>
        <v>0</v>
      </c>
      <c r="D53945">
        <f>ROUND(C53945,0)</f>
        <v>0</v>
      </c>
    </row>
    <row r="53946" spans="1:4">
      <c r="A53946" s="1">
        <v>0.17777653705902491</v>
      </c>
      <c r="B53946" s="1">
        <v>0.45669113079117968</v>
      </c>
      <c r="C53946" s="3">
        <f t="shared" si="842"/>
        <v>0</v>
      </c>
      <c r="D53946">
        <f>ROUND(C53946,0)</f>
        <v>0</v>
      </c>
    </row>
    <row r="53947" spans="1:4">
      <c r="A53947" s="1">
        <v>0.17777653705902491</v>
      </c>
      <c r="B53947" s="1">
        <v>0.47246238291061182</v>
      </c>
      <c r="C53947" s="3">
        <f t="shared" si="842"/>
        <v>0</v>
      </c>
      <c r="D53947">
        <f>ROUND(C53947,0)</f>
        <v>0</v>
      </c>
    </row>
    <row r="53948" spans="1:4">
      <c r="A53948" s="1">
        <v>0.17777653705902491</v>
      </c>
      <c r="B53948" s="1">
        <v>0.45669113079117968</v>
      </c>
      <c r="C53948" s="3">
        <f t="shared" si="842"/>
        <v>0</v>
      </c>
      <c r="D53948">
        <f>ROUND(C53948,0)</f>
        <v>0</v>
      </c>
    </row>
    <row r="53949" spans="1:4">
      <c r="A53949" s="1">
        <v>0.17777653705902491</v>
      </c>
      <c r="B53949" s="1">
        <v>0.47246238291061171</v>
      </c>
      <c r="C53949" s="3">
        <f t="shared" si="842"/>
        <v>0</v>
      </c>
      <c r="D53949">
        <f>ROUND(C53949,0)</f>
        <v>0</v>
      </c>
    </row>
    <row r="53950" spans="1:4">
      <c r="A53950" s="1">
        <v>0.17777653705902491</v>
      </c>
      <c r="B53950" s="1">
        <v>0.45669113079117968</v>
      </c>
      <c r="C53950" s="3">
        <f t="shared" si="842"/>
        <v>0</v>
      </c>
      <c r="D53950">
        <f>ROUND(C53950,0)</f>
        <v>0</v>
      </c>
    </row>
    <row r="53951" spans="1:4">
      <c r="A53951" s="1">
        <v>0.17777653705902491</v>
      </c>
      <c r="B53951" s="1">
        <v>0.47246238291061171</v>
      </c>
      <c r="C53951" s="3">
        <f t="shared" si="842"/>
        <v>0</v>
      </c>
      <c r="D53951">
        <f>ROUND(C53951,0)</f>
        <v>0</v>
      </c>
    </row>
    <row r="53952" spans="1:4">
      <c r="A53952" s="1">
        <v>0.17777653705902491</v>
      </c>
      <c r="B53952" s="1">
        <v>0.45669113079117968</v>
      </c>
      <c r="C53952" s="3">
        <f t="shared" si="842"/>
        <v>0</v>
      </c>
      <c r="D53952">
        <f>ROUND(C53952,0)</f>
        <v>0</v>
      </c>
    </row>
    <row r="53953" spans="1:4">
      <c r="A53953" s="1">
        <v>0.17777653705902491</v>
      </c>
      <c r="B53953" s="1">
        <v>0.47246238291061182</v>
      </c>
      <c r="C53953" s="3">
        <f t="shared" si="842"/>
        <v>0</v>
      </c>
      <c r="D53953">
        <f>ROUND(C53953,0)</f>
        <v>0</v>
      </c>
    </row>
    <row r="53954" spans="1:4">
      <c r="A53954" s="1">
        <v>0.17777653705902491</v>
      </c>
      <c r="B53954" s="1">
        <v>0.45669113079117968</v>
      </c>
      <c r="C53954" s="3">
        <f t="shared" si="842"/>
        <v>0</v>
      </c>
      <c r="D53954">
        <f>ROUND(C53954,0)</f>
        <v>0</v>
      </c>
    </row>
    <row r="53955" spans="1:4">
      <c r="A53955" s="1">
        <v>0.17777653705902491</v>
      </c>
      <c r="B53955" s="1">
        <v>0.45669113079117968</v>
      </c>
      <c r="C53955" s="3">
        <f t="shared" ref="C53955:C54018" si="843">ROUND(A53955,0)</f>
        <v>0</v>
      </c>
      <c r="D53955">
        <f>ROUND(C53955,0)</f>
        <v>0</v>
      </c>
    </row>
    <row r="53956" spans="1:4">
      <c r="A53956" s="1">
        <v>0.17777653705902491</v>
      </c>
      <c r="B53956" s="1">
        <v>0.45669113079117968</v>
      </c>
      <c r="C53956" s="3">
        <f t="shared" si="843"/>
        <v>0</v>
      </c>
      <c r="D53956">
        <f>ROUND(C53956,0)</f>
        <v>0</v>
      </c>
    </row>
    <row r="53957" spans="1:4">
      <c r="A53957" s="1">
        <v>0.17650322620299499</v>
      </c>
      <c r="B53957" s="1">
        <v>0.48661362932800539</v>
      </c>
      <c r="C53957" s="3">
        <f t="shared" si="843"/>
        <v>0</v>
      </c>
      <c r="D53957">
        <f>ROUND(C53957,0)</f>
        <v>0</v>
      </c>
    </row>
    <row r="53958" spans="1:4">
      <c r="A53958" s="1">
        <v>0.17650322620299499</v>
      </c>
      <c r="B53958" s="1">
        <v>0.46907840721180472</v>
      </c>
      <c r="C53958" s="3">
        <f t="shared" si="843"/>
        <v>0</v>
      </c>
      <c r="D53958">
        <f>ROUND(C53958,0)</f>
        <v>0</v>
      </c>
    </row>
    <row r="53959" spans="1:4">
      <c r="A53959" s="1">
        <v>0.17650322620299499</v>
      </c>
      <c r="B53959" s="1">
        <v>0.45342011547999789</v>
      </c>
      <c r="C53959" s="3">
        <f t="shared" si="843"/>
        <v>0</v>
      </c>
      <c r="D53959">
        <f>ROUND(C53959,0)</f>
        <v>0</v>
      </c>
    </row>
    <row r="53960" spans="1:4">
      <c r="A53960" s="1">
        <v>0.17650322620299499</v>
      </c>
      <c r="B53960" s="1">
        <v>0.46907840721180449</v>
      </c>
      <c r="C53960" s="3">
        <f t="shared" si="843"/>
        <v>0</v>
      </c>
      <c r="D53960">
        <f>ROUND(C53960,0)</f>
        <v>0</v>
      </c>
    </row>
    <row r="53961" spans="1:4">
      <c r="A53961" s="1">
        <v>0.17650322620299499</v>
      </c>
      <c r="B53961" s="1">
        <v>0.45342011547999778</v>
      </c>
      <c r="C53961" s="3">
        <f t="shared" si="843"/>
        <v>0</v>
      </c>
      <c r="D53961">
        <f>ROUND(C53961,0)</f>
        <v>0</v>
      </c>
    </row>
    <row r="53962" spans="1:4">
      <c r="A53962" s="1">
        <v>0.17650322620299499</v>
      </c>
      <c r="B53962" s="1">
        <v>0.4690784072118046</v>
      </c>
      <c r="C53962" s="3">
        <f t="shared" si="843"/>
        <v>0</v>
      </c>
      <c r="D53962">
        <f>ROUND(C53962,0)</f>
        <v>0</v>
      </c>
    </row>
    <row r="53963" spans="1:4">
      <c r="A53963" s="1">
        <v>0.17650322620299499</v>
      </c>
      <c r="B53963" s="1">
        <v>0.45342011547999778</v>
      </c>
      <c r="C53963" s="3">
        <f t="shared" si="843"/>
        <v>0</v>
      </c>
      <c r="D53963">
        <f>ROUND(C53963,0)</f>
        <v>0</v>
      </c>
    </row>
    <row r="53964" spans="1:4">
      <c r="A53964" s="1">
        <v>0.17650322620299499</v>
      </c>
      <c r="B53964" s="1">
        <v>0.46907840721180472</v>
      </c>
      <c r="C53964" s="3">
        <f t="shared" si="843"/>
        <v>0</v>
      </c>
      <c r="D53964">
        <f>ROUND(C53964,0)</f>
        <v>0</v>
      </c>
    </row>
    <row r="53965" spans="1:4">
      <c r="A53965" s="1">
        <v>0.17650322620299499</v>
      </c>
      <c r="B53965" s="1">
        <v>0.45342011547999778</v>
      </c>
      <c r="C53965" s="3">
        <f t="shared" si="843"/>
        <v>0</v>
      </c>
      <c r="D53965">
        <f>ROUND(C53965,0)</f>
        <v>0</v>
      </c>
    </row>
    <row r="53966" spans="1:4">
      <c r="A53966" s="1">
        <v>0.17650322620299499</v>
      </c>
      <c r="B53966" s="1">
        <v>0.46907840721180472</v>
      </c>
      <c r="C53966" s="3">
        <f t="shared" si="843"/>
        <v>0</v>
      </c>
      <c r="D53966">
        <f>ROUND(C53966,0)</f>
        <v>0</v>
      </c>
    </row>
    <row r="53967" spans="1:4">
      <c r="A53967" s="1">
        <v>0.17650322620299499</v>
      </c>
      <c r="B53967" s="1">
        <v>0.45342011547999789</v>
      </c>
      <c r="C53967" s="3">
        <f t="shared" si="843"/>
        <v>0</v>
      </c>
      <c r="D53967">
        <f>ROUND(C53967,0)</f>
        <v>0</v>
      </c>
    </row>
    <row r="53968" spans="1:4">
      <c r="A53968" s="1">
        <v>0.17650322620299499</v>
      </c>
      <c r="B53968" s="1">
        <v>0.46907840721180472</v>
      </c>
      <c r="C53968" s="3">
        <f t="shared" si="843"/>
        <v>0</v>
      </c>
      <c r="D53968">
        <f>ROUND(C53968,0)</f>
        <v>0</v>
      </c>
    </row>
    <row r="53969" spans="1:4">
      <c r="A53969" s="1">
        <v>0.17650322620299499</v>
      </c>
      <c r="B53969" s="1">
        <v>0.45342011547999789</v>
      </c>
      <c r="C53969" s="3">
        <f t="shared" si="843"/>
        <v>0</v>
      </c>
      <c r="D53969">
        <f>ROUND(C53969,0)</f>
        <v>0</v>
      </c>
    </row>
    <row r="53970" spans="1:4">
      <c r="A53970" s="1">
        <v>0.17650322620299499</v>
      </c>
      <c r="B53970" s="1">
        <v>0.45342011547999772</v>
      </c>
      <c r="C53970" s="3">
        <f t="shared" si="843"/>
        <v>0</v>
      </c>
      <c r="D53970">
        <f>ROUND(C53970,0)</f>
        <v>0</v>
      </c>
    </row>
    <row r="53971" spans="1:4">
      <c r="A53971" s="1">
        <v>0.17650322620299499</v>
      </c>
      <c r="B53971" s="1">
        <v>0.45342011547999778</v>
      </c>
      <c r="C53971" s="3">
        <f t="shared" si="843"/>
        <v>0</v>
      </c>
      <c r="D53971">
        <f>ROUND(C53971,0)</f>
        <v>0</v>
      </c>
    </row>
    <row r="53972" spans="1:4">
      <c r="A53972" s="1">
        <v>0.17525125139724329</v>
      </c>
      <c r="B53972" s="1">
        <v>0.48316197568313979</v>
      </c>
      <c r="C53972" s="3">
        <f t="shared" si="843"/>
        <v>0</v>
      </c>
      <c r="D53972">
        <f>ROUND(C53972,0)</f>
        <v>0</v>
      </c>
    </row>
    <row r="53973" spans="1:4">
      <c r="A53973" s="1">
        <v>0.17525125139724321</v>
      </c>
      <c r="B53973" s="1">
        <v>0.4657511346152351</v>
      </c>
      <c r="C53973" s="3">
        <f t="shared" si="843"/>
        <v>0</v>
      </c>
      <c r="D53973">
        <f>ROUND(C53973,0)</f>
        <v>0</v>
      </c>
    </row>
    <row r="53974" spans="1:4">
      <c r="A53974" s="1">
        <v>0.17525125139724329</v>
      </c>
      <c r="B53974" s="1">
        <v>0.45020391046656022</v>
      </c>
      <c r="C53974" s="3">
        <f t="shared" si="843"/>
        <v>0</v>
      </c>
      <c r="D53974">
        <f>ROUND(C53974,0)</f>
        <v>0</v>
      </c>
    </row>
    <row r="53975" spans="1:4">
      <c r="A53975" s="1">
        <v>0.17525125139724329</v>
      </c>
      <c r="B53975" s="1">
        <v>0.4657511346152351</v>
      </c>
      <c r="C53975" s="3">
        <f t="shared" si="843"/>
        <v>0</v>
      </c>
      <c r="D53975">
        <f>ROUND(C53975,0)</f>
        <v>0</v>
      </c>
    </row>
    <row r="53976" spans="1:4">
      <c r="A53976" s="1">
        <v>0.17525125139724321</v>
      </c>
      <c r="B53976" s="1">
        <v>0.45020391046656011</v>
      </c>
      <c r="C53976" s="3">
        <f t="shared" si="843"/>
        <v>0</v>
      </c>
      <c r="D53976">
        <f>ROUND(C53976,0)</f>
        <v>0</v>
      </c>
    </row>
    <row r="53977" spans="1:4">
      <c r="A53977" s="1">
        <v>0.17525125139724329</v>
      </c>
      <c r="B53977" s="1">
        <v>0.4657511346152351</v>
      </c>
      <c r="C53977" s="3">
        <f t="shared" si="843"/>
        <v>0</v>
      </c>
      <c r="D53977">
        <f>ROUND(C53977,0)</f>
        <v>0</v>
      </c>
    </row>
    <row r="53978" spans="1:4">
      <c r="A53978" s="1">
        <v>0.17525125139724329</v>
      </c>
      <c r="B53978" s="1">
        <v>0.45020391046656022</v>
      </c>
      <c r="C53978" s="3">
        <f t="shared" si="843"/>
        <v>0</v>
      </c>
      <c r="D53978">
        <f>ROUND(C53978,0)</f>
        <v>0</v>
      </c>
    </row>
    <row r="53979" spans="1:4">
      <c r="A53979" s="1">
        <v>0.17525125139724321</v>
      </c>
      <c r="B53979" s="1">
        <v>0.46575113461523499</v>
      </c>
      <c r="C53979" s="3">
        <f t="shared" si="843"/>
        <v>0</v>
      </c>
      <c r="D53979">
        <f>ROUND(C53979,0)</f>
        <v>0</v>
      </c>
    </row>
    <row r="53980" spans="1:4">
      <c r="A53980" s="1">
        <v>0.17525125139724329</v>
      </c>
      <c r="B53980" s="1">
        <v>0.45020391046656022</v>
      </c>
      <c r="C53980" s="3">
        <f t="shared" si="843"/>
        <v>0</v>
      </c>
      <c r="D53980">
        <f>ROUND(C53980,0)</f>
        <v>0</v>
      </c>
    </row>
    <row r="53981" spans="1:4">
      <c r="A53981" s="1">
        <v>0.17525125139724329</v>
      </c>
      <c r="B53981" s="1">
        <v>0.4657511346152351</v>
      </c>
      <c r="C53981" s="3">
        <f t="shared" si="843"/>
        <v>0</v>
      </c>
      <c r="D53981">
        <f>ROUND(C53981,0)</f>
        <v>0</v>
      </c>
    </row>
    <row r="53982" spans="1:4">
      <c r="A53982" s="1">
        <v>0.17525125139724329</v>
      </c>
      <c r="B53982" s="1">
        <v>0.45020391046656022</v>
      </c>
      <c r="C53982" s="3">
        <f t="shared" si="843"/>
        <v>0</v>
      </c>
      <c r="D53982">
        <f>ROUND(C53982,0)</f>
        <v>0</v>
      </c>
    </row>
    <row r="53983" spans="1:4">
      <c r="A53983" s="1">
        <v>0.17525125139724329</v>
      </c>
      <c r="B53983" s="1">
        <v>0.4657511346152351</v>
      </c>
      <c r="C53983" s="3">
        <f t="shared" si="843"/>
        <v>0</v>
      </c>
      <c r="D53983">
        <f>ROUND(C53983,0)</f>
        <v>0</v>
      </c>
    </row>
    <row r="53984" spans="1:4">
      <c r="A53984" s="1">
        <v>0.17525125139724321</v>
      </c>
      <c r="B53984" s="1">
        <v>0.45020391046656022</v>
      </c>
      <c r="C53984" s="3">
        <f t="shared" si="843"/>
        <v>0</v>
      </c>
      <c r="D53984">
        <f>ROUND(C53984,0)</f>
        <v>0</v>
      </c>
    </row>
    <row r="53985" spans="1:4">
      <c r="A53985" s="1">
        <v>0.17525125139724329</v>
      </c>
      <c r="B53985" s="1">
        <v>0.45020391046656011</v>
      </c>
      <c r="C53985" s="3">
        <f t="shared" si="843"/>
        <v>0</v>
      </c>
      <c r="D53985">
        <f>ROUND(C53985,0)</f>
        <v>0</v>
      </c>
    </row>
    <row r="53986" spans="1:4">
      <c r="A53986" s="1">
        <v>0.17525125139724329</v>
      </c>
      <c r="B53986" s="1">
        <v>0.45020391046656011</v>
      </c>
      <c r="C53986" s="3">
        <f t="shared" si="843"/>
        <v>0</v>
      </c>
      <c r="D53986">
        <f>ROUND(C53986,0)</f>
        <v>0</v>
      </c>
    </row>
    <row r="53987" spans="1:4">
      <c r="A53987" s="1">
        <v>0.17402003169737129</v>
      </c>
      <c r="B53987" s="1">
        <v>0.47976754318723869</v>
      </c>
      <c r="C53987" s="3">
        <f t="shared" si="843"/>
        <v>0</v>
      </c>
      <c r="D53987">
        <f>ROUND(C53987,0)</f>
        <v>0</v>
      </c>
    </row>
    <row r="53988" spans="1:4">
      <c r="A53988" s="1">
        <v>0.17402003169737129</v>
      </c>
      <c r="B53988" s="1">
        <v>0.46247902119176992</v>
      </c>
      <c r="C53988" s="3">
        <f t="shared" si="843"/>
        <v>0</v>
      </c>
      <c r="D53988">
        <f>ROUND(C53988,0)</f>
        <v>0</v>
      </c>
    </row>
    <row r="53989" spans="1:4">
      <c r="A53989" s="1">
        <v>0.17402003169737129</v>
      </c>
      <c r="B53989" s="1">
        <v>0.44704102335958368</v>
      </c>
      <c r="C53989" s="3">
        <f t="shared" si="843"/>
        <v>0</v>
      </c>
      <c r="D53989">
        <f>ROUND(C53989,0)</f>
        <v>0</v>
      </c>
    </row>
    <row r="53990" spans="1:4">
      <c r="A53990" s="1">
        <v>0.17402003169737129</v>
      </c>
      <c r="B53990" s="1">
        <v>0.46247902119176992</v>
      </c>
      <c r="C53990" s="3">
        <f t="shared" si="843"/>
        <v>0</v>
      </c>
      <c r="D53990">
        <f>ROUND(C53990,0)</f>
        <v>0</v>
      </c>
    </row>
    <row r="53991" spans="1:4">
      <c r="A53991" s="1">
        <v>0.17402003169737129</v>
      </c>
      <c r="B53991" s="1">
        <v>0.44704102335958368</v>
      </c>
      <c r="C53991" s="3">
        <f t="shared" si="843"/>
        <v>0</v>
      </c>
      <c r="D53991">
        <f>ROUND(C53991,0)</f>
        <v>0</v>
      </c>
    </row>
    <row r="53992" spans="1:4">
      <c r="A53992" s="1">
        <v>0.17402003169737129</v>
      </c>
      <c r="B53992" s="1">
        <v>0.46247902119176992</v>
      </c>
      <c r="C53992" s="3">
        <f t="shared" si="843"/>
        <v>0</v>
      </c>
      <c r="D53992">
        <f>ROUND(C53992,0)</f>
        <v>0</v>
      </c>
    </row>
    <row r="53993" spans="1:4">
      <c r="A53993" s="1">
        <v>0.17402003169737129</v>
      </c>
      <c r="B53993" s="1">
        <v>0.44704102335958368</v>
      </c>
      <c r="C53993" s="3">
        <f t="shared" si="843"/>
        <v>0</v>
      </c>
      <c r="D53993">
        <f>ROUND(C53993,0)</f>
        <v>0</v>
      </c>
    </row>
    <row r="53994" spans="1:4">
      <c r="A53994" s="1">
        <v>0.17402003169737129</v>
      </c>
      <c r="B53994" s="1">
        <v>0.46247902119176992</v>
      </c>
      <c r="C53994" s="3">
        <f t="shared" si="843"/>
        <v>0</v>
      </c>
      <c r="D53994">
        <f>ROUND(C53994,0)</f>
        <v>0</v>
      </c>
    </row>
    <row r="53995" spans="1:4">
      <c r="A53995" s="1">
        <v>0.17402003169737129</v>
      </c>
      <c r="B53995" s="1">
        <v>0.44704102335958368</v>
      </c>
      <c r="C53995" s="3">
        <f t="shared" si="843"/>
        <v>0</v>
      </c>
      <c r="D53995">
        <f>ROUND(C53995,0)</f>
        <v>0</v>
      </c>
    </row>
    <row r="53996" spans="1:4">
      <c r="A53996" s="1">
        <v>0.17402003169737129</v>
      </c>
      <c r="B53996" s="1">
        <v>0.46247902119176992</v>
      </c>
      <c r="C53996" s="3">
        <f t="shared" si="843"/>
        <v>0</v>
      </c>
      <c r="D53996">
        <f>ROUND(C53996,0)</f>
        <v>0</v>
      </c>
    </row>
    <row r="53997" spans="1:4">
      <c r="A53997" s="1">
        <v>0.17402003169737129</v>
      </c>
      <c r="B53997" s="1">
        <v>0.44704102335958379</v>
      </c>
      <c r="C53997" s="3">
        <f t="shared" si="843"/>
        <v>0</v>
      </c>
      <c r="D53997">
        <f>ROUND(C53997,0)</f>
        <v>0</v>
      </c>
    </row>
    <row r="53998" spans="1:4">
      <c r="A53998" s="1">
        <v>0.17402003169737129</v>
      </c>
      <c r="B53998" s="1">
        <v>0.46247902119176992</v>
      </c>
      <c r="C53998" s="3">
        <f t="shared" si="843"/>
        <v>0</v>
      </c>
      <c r="D53998">
        <f>ROUND(C53998,0)</f>
        <v>0</v>
      </c>
    </row>
    <row r="53999" spans="1:4">
      <c r="A53999" s="1">
        <v>0.17402003169737129</v>
      </c>
      <c r="B53999" s="1">
        <v>0.44704102335958368</v>
      </c>
      <c r="C53999" s="3">
        <f t="shared" si="843"/>
        <v>0</v>
      </c>
      <c r="D53999">
        <f>ROUND(C53999,0)</f>
        <v>0</v>
      </c>
    </row>
    <row r="54000" spans="1:4">
      <c r="A54000" s="1">
        <v>0.17402003169737129</v>
      </c>
      <c r="B54000" s="1">
        <v>0.44704102335958368</v>
      </c>
      <c r="C54000" s="3">
        <f t="shared" si="843"/>
        <v>0</v>
      </c>
      <c r="D54000">
        <f>ROUND(C54000,0)</f>
        <v>0</v>
      </c>
    </row>
    <row r="54001" spans="1:4">
      <c r="A54001" s="1">
        <v>0.17402003169737129</v>
      </c>
      <c r="B54001" s="1">
        <v>0.44704102335958368</v>
      </c>
      <c r="C54001" s="3">
        <f t="shared" si="843"/>
        <v>0</v>
      </c>
      <c r="D54001">
        <f>ROUND(C54001,0)</f>
        <v>0</v>
      </c>
    </row>
    <row r="54002" spans="1:4">
      <c r="A54002" s="1">
        <v>0.1777419663447575</v>
      </c>
      <c r="B54002" s="1">
        <v>0.49002879543655048</v>
      </c>
      <c r="C54002" s="3">
        <f t="shared" si="843"/>
        <v>0</v>
      </c>
      <c r="D54002">
        <f>ROUND(C54002,0)</f>
        <v>0</v>
      </c>
    </row>
    <row r="54003" spans="1:4">
      <c r="A54003" s="1">
        <v>0.1777419663447575</v>
      </c>
      <c r="B54003" s="1">
        <v>0.47237050710792211</v>
      </c>
      <c r="C54003" s="3">
        <f t="shared" si="843"/>
        <v>0</v>
      </c>
      <c r="D54003">
        <f>ROUND(C54003,0)</f>
        <v>0</v>
      </c>
    </row>
    <row r="54004" spans="1:4">
      <c r="A54004" s="1">
        <v>0.1777419663447575</v>
      </c>
      <c r="B54004" s="1">
        <v>0.45660232189180411</v>
      </c>
      <c r="C54004" s="3">
        <f t="shared" si="843"/>
        <v>0</v>
      </c>
      <c r="D54004">
        <f>ROUND(C54004,0)</f>
        <v>0</v>
      </c>
    </row>
    <row r="54005" spans="1:4">
      <c r="A54005" s="1">
        <v>0.1777419663447575</v>
      </c>
      <c r="B54005" s="1">
        <v>0.47237050710792211</v>
      </c>
      <c r="C54005" s="3">
        <f t="shared" si="843"/>
        <v>0</v>
      </c>
      <c r="D54005">
        <f>ROUND(C54005,0)</f>
        <v>0</v>
      </c>
    </row>
    <row r="54006" spans="1:4">
      <c r="A54006" s="1">
        <v>0.1777419663447575</v>
      </c>
      <c r="B54006" s="1">
        <v>0.45660232189180422</v>
      </c>
      <c r="C54006" s="3">
        <f t="shared" si="843"/>
        <v>0</v>
      </c>
      <c r="D54006">
        <f>ROUND(C54006,0)</f>
        <v>0</v>
      </c>
    </row>
    <row r="54007" spans="1:4">
      <c r="A54007" s="1">
        <v>0.1777419663447575</v>
      </c>
      <c r="B54007" s="1">
        <v>0.47237050710792211</v>
      </c>
      <c r="C54007" s="3">
        <f t="shared" si="843"/>
        <v>0</v>
      </c>
      <c r="D54007">
        <f>ROUND(C54007,0)</f>
        <v>0</v>
      </c>
    </row>
    <row r="54008" spans="1:4">
      <c r="A54008" s="1">
        <v>0.1777419663447575</v>
      </c>
      <c r="B54008" s="1">
        <v>0.45660232189180422</v>
      </c>
      <c r="C54008" s="3">
        <f t="shared" si="843"/>
        <v>0</v>
      </c>
      <c r="D54008">
        <f>ROUND(C54008,0)</f>
        <v>0</v>
      </c>
    </row>
    <row r="54009" spans="1:4">
      <c r="A54009" s="1">
        <v>0.1777419663447575</v>
      </c>
      <c r="B54009" s="1">
        <v>0.47237050710792222</v>
      </c>
      <c r="C54009" s="3">
        <f t="shared" si="843"/>
        <v>0</v>
      </c>
      <c r="D54009">
        <f>ROUND(C54009,0)</f>
        <v>0</v>
      </c>
    </row>
    <row r="54010" spans="1:4">
      <c r="A54010" s="1">
        <v>0.1777419663447575</v>
      </c>
      <c r="B54010" s="1">
        <v>0.45660232189180422</v>
      </c>
      <c r="C54010" s="3">
        <f t="shared" si="843"/>
        <v>0</v>
      </c>
      <c r="D54010">
        <f>ROUND(C54010,0)</f>
        <v>0</v>
      </c>
    </row>
    <row r="54011" spans="1:4">
      <c r="A54011" s="1">
        <v>0.1777419663447575</v>
      </c>
      <c r="B54011" s="1">
        <v>0.47237050710792222</v>
      </c>
      <c r="C54011" s="3">
        <f t="shared" si="843"/>
        <v>0</v>
      </c>
      <c r="D54011">
        <f>ROUND(C54011,0)</f>
        <v>0</v>
      </c>
    </row>
    <row r="54012" spans="1:4">
      <c r="A54012" s="1">
        <v>0.1777419663447575</v>
      </c>
      <c r="B54012" s="1">
        <v>0.45660232189180422</v>
      </c>
      <c r="C54012" s="3">
        <f t="shared" si="843"/>
        <v>0</v>
      </c>
      <c r="D54012">
        <f>ROUND(C54012,0)</f>
        <v>0</v>
      </c>
    </row>
    <row r="54013" spans="1:4">
      <c r="A54013" s="1">
        <v>0.1777419663447575</v>
      </c>
      <c r="B54013" s="1">
        <v>0.47237050710792222</v>
      </c>
      <c r="C54013" s="3">
        <f t="shared" si="843"/>
        <v>0</v>
      </c>
      <c r="D54013">
        <f>ROUND(C54013,0)</f>
        <v>0</v>
      </c>
    </row>
    <row r="54014" spans="1:4">
      <c r="A54014" s="1">
        <v>0.1777419663447575</v>
      </c>
      <c r="B54014" s="1">
        <v>0.45660232189180422</v>
      </c>
      <c r="C54014" s="3">
        <f t="shared" si="843"/>
        <v>0</v>
      </c>
      <c r="D54014">
        <f>ROUND(C54014,0)</f>
        <v>0</v>
      </c>
    </row>
    <row r="54015" spans="1:4">
      <c r="A54015" s="1">
        <v>0.1777419663447575</v>
      </c>
      <c r="B54015" s="1">
        <v>0.45660232189180422</v>
      </c>
      <c r="C54015" s="3">
        <f t="shared" si="843"/>
        <v>0</v>
      </c>
      <c r="D54015">
        <f>ROUND(C54015,0)</f>
        <v>0</v>
      </c>
    </row>
    <row r="54016" spans="1:4">
      <c r="A54016" s="1">
        <v>0.1777419663447575</v>
      </c>
      <c r="B54016" s="1">
        <v>0.45660232189180422</v>
      </c>
      <c r="C54016" s="3">
        <f t="shared" si="843"/>
        <v>0</v>
      </c>
      <c r="D54016">
        <f>ROUND(C54016,0)</f>
        <v>0</v>
      </c>
    </row>
    <row r="54017" spans="1:4">
      <c r="A54017" s="1">
        <v>0.17643090968242239</v>
      </c>
      <c r="B54017" s="1">
        <v>0.48641425504293861</v>
      </c>
      <c r="C54017" s="3">
        <f t="shared" si="843"/>
        <v>0</v>
      </c>
      <c r="D54017">
        <f>ROUND(C54017,0)</f>
        <v>0</v>
      </c>
    </row>
    <row r="54018" spans="1:4">
      <c r="A54018" s="1">
        <v>0.17643090968242231</v>
      </c>
      <c r="B54018" s="1">
        <v>0.46888621742006498</v>
      </c>
      <c r="C54018" s="3">
        <f t="shared" si="843"/>
        <v>0</v>
      </c>
      <c r="D54018">
        <f>ROUND(C54018,0)</f>
        <v>0</v>
      </c>
    </row>
    <row r="54019" spans="1:4">
      <c r="A54019" s="1">
        <v>0.17643090968242239</v>
      </c>
      <c r="B54019" s="1">
        <v>0.45323434116972311</v>
      </c>
      <c r="C54019" s="3">
        <f t="shared" ref="C54019:C54082" si="844">ROUND(A54019,0)</f>
        <v>0</v>
      </c>
      <c r="D54019">
        <f>ROUND(C54019,0)</f>
        <v>0</v>
      </c>
    </row>
    <row r="54020" spans="1:4">
      <c r="A54020" s="1">
        <v>0.17643090968242239</v>
      </c>
      <c r="B54020" s="1">
        <v>0.46888621742006509</v>
      </c>
      <c r="C54020" s="3">
        <f t="shared" si="844"/>
        <v>0</v>
      </c>
      <c r="D54020">
        <f>ROUND(C54020,0)</f>
        <v>0</v>
      </c>
    </row>
    <row r="54021" spans="1:4">
      <c r="A54021" s="1">
        <v>0.17643090968242239</v>
      </c>
      <c r="B54021" s="1">
        <v>0.45323434116972311</v>
      </c>
      <c r="C54021" s="3">
        <f t="shared" si="844"/>
        <v>0</v>
      </c>
      <c r="D54021">
        <f>ROUND(C54021,0)</f>
        <v>0</v>
      </c>
    </row>
    <row r="54022" spans="1:4">
      <c r="A54022" s="1">
        <v>0.17643090968242239</v>
      </c>
      <c r="B54022" s="1">
        <v>0.46888621742006509</v>
      </c>
      <c r="C54022" s="3">
        <f t="shared" si="844"/>
        <v>0</v>
      </c>
      <c r="D54022">
        <f>ROUND(C54022,0)</f>
        <v>0</v>
      </c>
    </row>
    <row r="54023" spans="1:4">
      <c r="A54023" s="1">
        <v>0.17643090968242239</v>
      </c>
      <c r="B54023" s="1">
        <v>0.45323434116972289</v>
      </c>
      <c r="C54023" s="3">
        <f t="shared" si="844"/>
        <v>0</v>
      </c>
      <c r="D54023">
        <f>ROUND(C54023,0)</f>
        <v>0</v>
      </c>
    </row>
    <row r="54024" spans="1:4">
      <c r="A54024" s="1">
        <v>0.17643090968242239</v>
      </c>
      <c r="B54024" s="1">
        <v>0.46888621742006509</v>
      </c>
      <c r="C54024" s="3">
        <f t="shared" si="844"/>
        <v>0</v>
      </c>
      <c r="D54024">
        <f>ROUND(C54024,0)</f>
        <v>0</v>
      </c>
    </row>
    <row r="54025" spans="1:4">
      <c r="A54025" s="1">
        <v>0.17643090968242239</v>
      </c>
      <c r="B54025" s="1">
        <v>0.453234341169723</v>
      </c>
      <c r="C54025" s="3">
        <f t="shared" si="844"/>
        <v>0</v>
      </c>
      <c r="D54025">
        <f>ROUND(C54025,0)</f>
        <v>0</v>
      </c>
    </row>
    <row r="54026" spans="1:4">
      <c r="A54026" s="1">
        <v>0.17643090968242239</v>
      </c>
      <c r="B54026" s="1">
        <v>0.46888621742006509</v>
      </c>
      <c r="C54026" s="3">
        <f t="shared" si="844"/>
        <v>0</v>
      </c>
      <c r="D54026">
        <f>ROUND(C54026,0)</f>
        <v>0</v>
      </c>
    </row>
    <row r="54027" spans="1:4">
      <c r="A54027" s="1">
        <v>0.17643090968242239</v>
      </c>
      <c r="B54027" s="1">
        <v>0.45323434116972289</v>
      </c>
      <c r="C54027" s="3">
        <f t="shared" si="844"/>
        <v>0</v>
      </c>
      <c r="D54027">
        <f>ROUND(C54027,0)</f>
        <v>0</v>
      </c>
    </row>
    <row r="54028" spans="1:4">
      <c r="A54028" s="1">
        <v>0.17643090968242239</v>
      </c>
      <c r="B54028" s="1">
        <v>0.4688862174200652</v>
      </c>
      <c r="C54028" s="3">
        <f t="shared" si="844"/>
        <v>0</v>
      </c>
      <c r="D54028">
        <f>ROUND(C54028,0)</f>
        <v>0</v>
      </c>
    </row>
    <row r="54029" spans="1:4">
      <c r="A54029" s="1">
        <v>0.17643090968242231</v>
      </c>
      <c r="B54029" s="1">
        <v>0.45323434116972289</v>
      </c>
      <c r="C54029" s="3">
        <f t="shared" si="844"/>
        <v>0</v>
      </c>
      <c r="D54029">
        <f>ROUND(C54029,0)</f>
        <v>0</v>
      </c>
    </row>
    <row r="54030" spans="1:4">
      <c r="A54030" s="1">
        <v>0.17643090968242239</v>
      </c>
      <c r="B54030" s="1">
        <v>0.45323434116972289</v>
      </c>
      <c r="C54030" s="3">
        <f t="shared" si="844"/>
        <v>0</v>
      </c>
      <c r="D54030">
        <f>ROUND(C54030,0)</f>
        <v>0</v>
      </c>
    </row>
    <row r="54031" spans="1:4">
      <c r="A54031" s="1">
        <v>0.17643090968242239</v>
      </c>
      <c r="B54031" s="1">
        <v>0.453234341169723</v>
      </c>
      <c r="C54031" s="3">
        <f t="shared" si="844"/>
        <v>0</v>
      </c>
      <c r="D54031">
        <f>ROUND(C54031,0)</f>
        <v>0</v>
      </c>
    </row>
    <row r="54032" spans="1:4">
      <c r="A54032" s="1">
        <v>0.17514254039282351</v>
      </c>
      <c r="B54032" s="1">
        <v>0.48286226299489832</v>
      </c>
      <c r="C54032" s="3">
        <f t="shared" si="844"/>
        <v>0</v>
      </c>
      <c r="D54032">
        <f>ROUND(C54032,0)</f>
        <v>0</v>
      </c>
    </row>
    <row r="54033" spans="1:4">
      <c r="A54033" s="1">
        <v>0.17514254039282351</v>
      </c>
      <c r="B54033" s="1">
        <v>0.46546222213529548</v>
      </c>
      <c r="C54033" s="3">
        <f t="shared" si="844"/>
        <v>0</v>
      </c>
      <c r="D54033">
        <f>ROUND(C54033,0)</f>
        <v>0</v>
      </c>
    </row>
    <row r="54034" spans="1:4">
      <c r="A54034" s="1">
        <v>0.17514254039282351</v>
      </c>
      <c r="B54034" s="1">
        <v>0.44992464216513378</v>
      </c>
      <c r="C54034" s="3">
        <f t="shared" si="844"/>
        <v>0</v>
      </c>
      <c r="D54034">
        <f>ROUND(C54034,0)</f>
        <v>0</v>
      </c>
    </row>
    <row r="54035" spans="1:4">
      <c r="A54035" s="1">
        <v>0.1751425403928234</v>
      </c>
      <c r="B54035" s="1">
        <v>0.46546222213529548</v>
      </c>
      <c r="C54035" s="3">
        <f t="shared" si="844"/>
        <v>0</v>
      </c>
      <c r="D54035">
        <f>ROUND(C54035,0)</f>
        <v>0</v>
      </c>
    </row>
    <row r="54036" spans="1:4">
      <c r="A54036" s="1">
        <v>0.17514254039282351</v>
      </c>
      <c r="B54036" s="1">
        <v>0.44992464216513389</v>
      </c>
      <c r="C54036" s="3">
        <f t="shared" si="844"/>
        <v>0</v>
      </c>
      <c r="D54036">
        <f>ROUND(C54036,0)</f>
        <v>0</v>
      </c>
    </row>
    <row r="54037" spans="1:4">
      <c r="A54037" s="1">
        <v>0.17514254039282351</v>
      </c>
      <c r="B54037" s="1">
        <v>0.46546222213529559</v>
      </c>
      <c r="C54037" s="3">
        <f t="shared" si="844"/>
        <v>0</v>
      </c>
      <c r="D54037">
        <f>ROUND(C54037,0)</f>
        <v>0</v>
      </c>
    </row>
    <row r="54038" spans="1:4">
      <c r="A54038" s="1">
        <v>0.17514254039282351</v>
      </c>
      <c r="B54038" s="1">
        <v>0.44992464216513378</v>
      </c>
      <c r="C54038" s="3">
        <f t="shared" si="844"/>
        <v>0</v>
      </c>
      <c r="D54038">
        <f>ROUND(C54038,0)</f>
        <v>0</v>
      </c>
    </row>
    <row r="54039" spans="1:4">
      <c r="A54039" s="1">
        <v>0.17514254039282351</v>
      </c>
      <c r="B54039" s="1">
        <v>0.46546222213529559</v>
      </c>
      <c r="C54039" s="3">
        <f t="shared" si="844"/>
        <v>0</v>
      </c>
      <c r="D54039">
        <f>ROUND(C54039,0)</f>
        <v>0</v>
      </c>
    </row>
    <row r="54040" spans="1:4">
      <c r="A54040" s="1">
        <v>0.17514254039282351</v>
      </c>
      <c r="B54040" s="1">
        <v>0.44992464216513389</v>
      </c>
      <c r="C54040" s="3">
        <f t="shared" si="844"/>
        <v>0</v>
      </c>
      <c r="D54040">
        <f>ROUND(C54040,0)</f>
        <v>0</v>
      </c>
    </row>
    <row r="54041" spans="1:4">
      <c r="A54041" s="1">
        <v>0.17514254039282351</v>
      </c>
      <c r="B54041" s="1">
        <v>0.46546222213529559</v>
      </c>
      <c r="C54041" s="3">
        <f t="shared" si="844"/>
        <v>0</v>
      </c>
      <c r="D54041">
        <f>ROUND(C54041,0)</f>
        <v>0</v>
      </c>
    </row>
    <row r="54042" spans="1:4">
      <c r="A54042" s="1">
        <v>0.17514254039282351</v>
      </c>
      <c r="B54042" s="1">
        <v>0.44992464216513378</v>
      </c>
      <c r="C54042" s="3">
        <f t="shared" si="844"/>
        <v>0</v>
      </c>
      <c r="D54042">
        <f>ROUND(C54042,0)</f>
        <v>0</v>
      </c>
    </row>
    <row r="54043" spans="1:4">
      <c r="A54043" s="1">
        <v>0.17514254039282351</v>
      </c>
      <c r="B54043" s="1">
        <v>0.46546222213529559</v>
      </c>
      <c r="C54043" s="3">
        <f t="shared" si="844"/>
        <v>0</v>
      </c>
      <c r="D54043">
        <f>ROUND(C54043,0)</f>
        <v>0</v>
      </c>
    </row>
    <row r="54044" spans="1:4">
      <c r="A54044" s="1">
        <v>0.17514254039282351</v>
      </c>
      <c r="B54044" s="1">
        <v>0.44992464216513378</v>
      </c>
      <c r="C54044" s="3">
        <f t="shared" si="844"/>
        <v>0</v>
      </c>
      <c r="D54044">
        <f>ROUND(C54044,0)</f>
        <v>0</v>
      </c>
    </row>
    <row r="54045" spans="1:4">
      <c r="A54045" s="1">
        <v>0.1751425403928234</v>
      </c>
      <c r="B54045" s="1">
        <v>0.44992464216513378</v>
      </c>
      <c r="C54045" s="3">
        <f t="shared" si="844"/>
        <v>0</v>
      </c>
      <c r="D54045">
        <f>ROUND(C54045,0)</f>
        <v>0</v>
      </c>
    </row>
    <row r="54046" spans="1:4">
      <c r="A54046" s="1">
        <v>0.17514254039282351</v>
      </c>
      <c r="B54046" s="1">
        <v>0.44992464216513378</v>
      </c>
      <c r="C54046" s="3">
        <f t="shared" si="844"/>
        <v>0</v>
      </c>
      <c r="D54046">
        <f>ROUND(C54046,0)</f>
        <v>0</v>
      </c>
    </row>
    <row r="54047" spans="1:4">
      <c r="A54047" s="1">
        <v>0.17387622467007621</v>
      </c>
      <c r="B54047" s="1">
        <v>0.47937107191030892</v>
      </c>
      <c r="C54047" s="3">
        <f t="shared" si="844"/>
        <v>0</v>
      </c>
      <c r="D54047">
        <f>ROUND(C54047,0)</f>
        <v>0</v>
      </c>
    </row>
    <row r="54048" spans="1:4">
      <c r="A54048" s="1">
        <v>0.17387622467007621</v>
      </c>
      <c r="B54048" s="1">
        <v>0.46209683683876618</v>
      </c>
      <c r="C54048" s="3">
        <f t="shared" si="844"/>
        <v>0</v>
      </c>
      <c r="D54048">
        <f>ROUND(C54048,0)</f>
        <v>0</v>
      </c>
    </row>
    <row r="54049" spans="1:4">
      <c r="A54049" s="1">
        <v>0.17387622467007621</v>
      </c>
      <c r="B54049" s="1">
        <v>0.44667159669058898</v>
      </c>
      <c r="C54049" s="3">
        <f t="shared" si="844"/>
        <v>0</v>
      </c>
      <c r="D54049">
        <f>ROUND(C54049,0)</f>
        <v>0</v>
      </c>
    </row>
    <row r="54050" spans="1:4">
      <c r="A54050" s="1">
        <v>0.17387622467007621</v>
      </c>
      <c r="B54050" s="1">
        <v>0.46209683683876612</v>
      </c>
      <c r="C54050" s="3">
        <f t="shared" si="844"/>
        <v>0</v>
      </c>
      <c r="D54050">
        <f>ROUND(C54050,0)</f>
        <v>0</v>
      </c>
    </row>
    <row r="54051" spans="1:4">
      <c r="A54051" s="1">
        <v>0.17387622467007621</v>
      </c>
      <c r="B54051" s="1">
        <v>0.44667159669058898</v>
      </c>
      <c r="C54051" s="3">
        <f t="shared" si="844"/>
        <v>0</v>
      </c>
      <c r="D54051">
        <f>ROUND(C54051,0)</f>
        <v>0</v>
      </c>
    </row>
    <row r="54052" spans="1:4">
      <c r="A54052" s="1">
        <v>0.17387622467007621</v>
      </c>
      <c r="B54052" s="1">
        <v>0.46209683683876618</v>
      </c>
      <c r="C54052" s="3">
        <f t="shared" si="844"/>
        <v>0</v>
      </c>
      <c r="D54052">
        <f>ROUND(C54052,0)</f>
        <v>0</v>
      </c>
    </row>
    <row r="54053" spans="1:4">
      <c r="A54053" s="1">
        <v>0.17387622467007621</v>
      </c>
      <c r="B54053" s="1">
        <v>0.44667159669058898</v>
      </c>
      <c r="C54053" s="3">
        <f t="shared" si="844"/>
        <v>0</v>
      </c>
      <c r="D54053">
        <f>ROUND(C54053,0)</f>
        <v>0</v>
      </c>
    </row>
    <row r="54054" spans="1:4">
      <c r="A54054" s="1">
        <v>0.17387622467007621</v>
      </c>
      <c r="B54054" s="1">
        <v>0.46209683683876618</v>
      </c>
      <c r="C54054" s="3">
        <f t="shared" si="844"/>
        <v>0</v>
      </c>
      <c r="D54054">
        <f>ROUND(C54054,0)</f>
        <v>0</v>
      </c>
    </row>
    <row r="54055" spans="1:4">
      <c r="A54055" s="1">
        <v>0.17387622467007621</v>
      </c>
      <c r="B54055" s="1">
        <v>0.44667159669058898</v>
      </c>
      <c r="C54055" s="3">
        <f t="shared" si="844"/>
        <v>0</v>
      </c>
      <c r="D54055">
        <f>ROUND(C54055,0)</f>
        <v>0</v>
      </c>
    </row>
    <row r="54056" spans="1:4">
      <c r="A54056" s="1">
        <v>0.17387622467007621</v>
      </c>
      <c r="B54056" s="1">
        <v>0.46209683683876618</v>
      </c>
      <c r="C54056" s="3">
        <f t="shared" si="844"/>
        <v>0</v>
      </c>
      <c r="D54056">
        <f>ROUND(C54056,0)</f>
        <v>0</v>
      </c>
    </row>
    <row r="54057" spans="1:4">
      <c r="A54057" s="1">
        <v>0.17387622467007621</v>
      </c>
      <c r="B54057" s="1">
        <v>0.44667159669058909</v>
      </c>
      <c r="C54057" s="3">
        <f t="shared" si="844"/>
        <v>0</v>
      </c>
      <c r="D54057">
        <f>ROUND(C54057,0)</f>
        <v>0</v>
      </c>
    </row>
    <row r="54058" spans="1:4">
      <c r="A54058" s="1">
        <v>0.17387622467007621</v>
      </c>
      <c r="B54058" s="1">
        <v>0.46209683683876629</v>
      </c>
      <c r="C54058" s="3">
        <f t="shared" si="844"/>
        <v>0</v>
      </c>
      <c r="D54058">
        <f>ROUND(C54058,0)</f>
        <v>0</v>
      </c>
    </row>
    <row r="54059" spans="1:4">
      <c r="A54059" s="1">
        <v>0.17387622467007621</v>
      </c>
      <c r="B54059" s="1">
        <v>0.44667159669058909</v>
      </c>
      <c r="C54059" s="3">
        <f t="shared" si="844"/>
        <v>0</v>
      </c>
      <c r="D54059">
        <f>ROUND(C54059,0)</f>
        <v>0</v>
      </c>
    </row>
    <row r="54060" spans="1:4">
      <c r="A54060" s="1">
        <v>0.17387622467007621</v>
      </c>
      <c r="B54060" s="1">
        <v>0.44667159669058898</v>
      </c>
      <c r="C54060" s="3">
        <f t="shared" si="844"/>
        <v>0</v>
      </c>
      <c r="D54060">
        <f>ROUND(C54060,0)</f>
        <v>0</v>
      </c>
    </row>
    <row r="54061" spans="1:4">
      <c r="A54061" s="1">
        <v>0.17387622467007621</v>
      </c>
      <c r="B54061" s="1">
        <v>0.44667159669058898</v>
      </c>
      <c r="C54061" s="3">
        <f t="shared" si="844"/>
        <v>0</v>
      </c>
      <c r="D54061">
        <f>ROUND(C54061,0)</f>
        <v>0</v>
      </c>
    </row>
    <row r="54062" spans="1:4">
      <c r="A54062" s="1">
        <v>0.17263135186214951</v>
      </c>
      <c r="B54062" s="1">
        <v>0.47593899824146702</v>
      </c>
      <c r="C54062" s="3">
        <f t="shared" si="844"/>
        <v>0</v>
      </c>
      <c r="D54062">
        <f>ROUND(C54062,0)</f>
        <v>0</v>
      </c>
    </row>
    <row r="54063" spans="1:4">
      <c r="A54063" s="1">
        <v>0.17263135186214951</v>
      </c>
      <c r="B54063" s="1">
        <v>0.45878843864976121</v>
      </c>
      <c r="C54063" s="3">
        <f t="shared" si="844"/>
        <v>0</v>
      </c>
      <c r="D54063">
        <f>ROUND(C54063,0)</f>
        <v>0</v>
      </c>
    </row>
    <row r="54064" spans="1:4">
      <c r="A54064" s="1">
        <v>0.17263135186214951</v>
      </c>
      <c r="B54064" s="1">
        <v>0.44347363603870349</v>
      </c>
      <c r="C54064" s="3">
        <f t="shared" si="844"/>
        <v>0</v>
      </c>
      <c r="D54064">
        <f>ROUND(C54064,0)</f>
        <v>0</v>
      </c>
    </row>
    <row r="54065" spans="1:4">
      <c r="A54065" s="1">
        <v>0.17263135186214951</v>
      </c>
      <c r="B54065" s="1">
        <v>0.45878843864976121</v>
      </c>
      <c r="C54065" s="3">
        <f t="shared" si="844"/>
        <v>0</v>
      </c>
      <c r="D54065">
        <f>ROUND(C54065,0)</f>
        <v>0</v>
      </c>
    </row>
    <row r="54066" spans="1:4">
      <c r="A54066" s="1">
        <v>0.17263135186214951</v>
      </c>
      <c r="B54066" s="1">
        <v>0.4434736360387036</v>
      </c>
      <c r="C54066" s="3">
        <f t="shared" si="844"/>
        <v>0</v>
      </c>
      <c r="D54066">
        <f>ROUND(C54066,0)</f>
        <v>0</v>
      </c>
    </row>
    <row r="54067" spans="1:4">
      <c r="A54067" s="1">
        <v>0.17263135186214951</v>
      </c>
      <c r="B54067" s="1">
        <v>0.45878843864976121</v>
      </c>
      <c r="C54067" s="3">
        <f t="shared" si="844"/>
        <v>0</v>
      </c>
      <c r="D54067">
        <f>ROUND(C54067,0)</f>
        <v>0</v>
      </c>
    </row>
    <row r="54068" spans="1:4">
      <c r="A54068" s="1">
        <v>0.17263135186214951</v>
      </c>
      <c r="B54068" s="1">
        <v>0.44347363603870349</v>
      </c>
      <c r="C54068" s="3">
        <f t="shared" si="844"/>
        <v>0</v>
      </c>
      <c r="D54068">
        <f>ROUND(C54068,0)</f>
        <v>0</v>
      </c>
    </row>
    <row r="54069" spans="1:4">
      <c r="A54069" s="1">
        <v>0.17263135186214951</v>
      </c>
      <c r="B54069" s="1">
        <v>0.4587884386497611</v>
      </c>
      <c r="C54069" s="3">
        <f t="shared" si="844"/>
        <v>0</v>
      </c>
      <c r="D54069">
        <f>ROUND(C54069,0)</f>
        <v>0</v>
      </c>
    </row>
    <row r="54070" spans="1:4">
      <c r="A54070" s="1">
        <v>0.17263135186214951</v>
      </c>
      <c r="B54070" s="1">
        <v>0.44347363603870349</v>
      </c>
      <c r="C54070" s="3">
        <f t="shared" si="844"/>
        <v>0</v>
      </c>
      <c r="D54070">
        <f>ROUND(C54070,0)</f>
        <v>0</v>
      </c>
    </row>
    <row r="54071" spans="1:4">
      <c r="A54071" s="1">
        <v>0.17263135186214951</v>
      </c>
      <c r="B54071" s="1">
        <v>0.45878843864976132</v>
      </c>
      <c r="C54071" s="3">
        <f t="shared" si="844"/>
        <v>0</v>
      </c>
      <c r="D54071">
        <f>ROUND(C54071,0)</f>
        <v>0</v>
      </c>
    </row>
    <row r="54072" spans="1:4">
      <c r="A54072" s="1">
        <v>0.17263135186214951</v>
      </c>
      <c r="B54072" s="1">
        <v>0.44347363603870349</v>
      </c>
      <c r="C54072" s="3">
        <f t="shared" si="844"/>
        <v>0</v>
      </c>
      <c r="D54072">
        <f>ROUND(C54072,0)</f>
        <v>0</v>
      </c>
    </row>
    <row r="54073" spans="1:4">
      <c r="A54073" s="1">
        <v>0.17263135186214951</v>
      </c>
      <c r="B54073" s="1">
        <v>0.45878843864976121</v>
      </c>
      <c r="C54073" s="3">
        <f t="shared" si="844"/>
        <v>0</v>
      </c>
      <c r="D54073">
        <f>ROUND(C54073,0)</f>
        <v>0</v>
      </c>
    </row>
    <row r="54074" spans="1:4">
      <c r="A54074" s="1">
        <v>0.17263135186214951</v>
      </c>
      <c r="B54074" s="1">
        <v>0.44347363603870349</v>
      </c>
      <c r="C54074" s="3">
        <f t="shared" si="844"/>
        <v>0</v>
      </c>
      <c r="D54074">
        <f>ROUND(C54074,0)</f>
        <v>0</v>
      </c>
    </row>
    <row r="54075" spans="1:4">
      <c r="A54075" s="1">
        <v>0.17263135186214951</v>
      </c>
      <c r="B54075" s="1">
        <v>0.44347363603870349</v>
      </c>
      <c r="C54075" s="3">
        <f t="shared" si="844"/>
        <v>0</v>
      </c>
      <c r="D54075">
        <f>ROUND(C54075,0)</f>
        <v>0</v>
      </c>
    </row>
    <row r="54076" spans="1:4">
      <c r="A54076" s="1">
        <v>0.17263135186214951</v>
      </c>
      <c r="B54076" s="1">
        <v>0.44347363603870349</v>
      </c>
      <c r="C54076" s="3">
        <f t="shared" si="844"/>
        <v>0</v>
      </c>
      <c r="D54076">
        <f>ROUND(C54076,0)</f>
        <v>0</v>
      </c>
    </row>
    <row r="54077" spans="1:4">
      <c r="A54077" s="1">
        <v>0.1714073333346742</v>
      </c>
      <c r="B54077" s="1">
        <v>0.4725644191426438</v>
      </c>
      <c r="C54077" s="3">
        <f t="shared" si="844"/>
        <v>0</v>
      </c>
      <c r="D54077">
        <f>ROUND(C54077,0)</f>
        <v>0</v>
      </c>
    </row>
    <row r="54078" spans="1:4">
      <c r="A54078" s="1">
        <v>0.1714073333346742</v>
      </c>
      <c r="B54078" s="1">
        <v>0.45553546320213101</v>
      </c>
      <c r="C54078" s="3">
        <f t="shared" si="844"/>
        <v>0</v>
      </c>
      <c r="D54078">
        <f>ROUND(C54078,0)</f>
        <v>0</v>
      </c>
    </row>
    <row r="54079" spans="1:4">
      <c r="A54079" s="1">
        <v>0.17140733333467409</v>
      </c>
      <c r="B54079" s="1">
        <v>0.44032924806338558</v>
      </c>
      <c r="C54079" s="3">
        <f t="shared" si="844"/>
        <v>0</v>
      </c>
      <c r="D54079">
        <f>ROUND(C54079,0)</f>
        <v>0</v>
      </c>
    </row>
    <row r="54080" spans="1:4">
      <c r="A54080" s="1">
        <v>0.1714073333346742</v>
      </c>
      <c r="B54080" s="1">
        <v>0.45553546320213101</v>
      </c>
      <c r="C54080" s="3">
        <f t="shared" si="844"/>
        <v>0</v>
      </c>
      <c r="D54080">
        <f>ROUND(C54080,0)</f>
        <v>0</v>
      </c>
    </row>
    <row r="54081" spans="1:4">
      <c r="A54081" s="1">
        <v>0.1714073333346742</v>
      </c>
      <c r="B54081" s="1">
        <v>0.44032924806338569</v>
      </c>
      <c r="C54081" s="3">
        <f t="shared" si="844"/>
        <v>0</v>
      </c>
      <c r="D54081">
        <f>ROUND(C54081,0)</f>
        <v>0</v>
      </c>
    </row>
    <row r="54082" spans="1:4">
      <c r="A54082" s="1">
        <v>0.1714073333346742</v>
      </c>
      <c r="B54082" s="1">
        <v>0.45553546320213101</v>
      </c>
      <c r="C54082" s="3">
        <f t="shared" si="844"/>
        <v>0</v>
      </c>
      <c r="D54082">
        <f>ROUND(C54082,0)</f>
        <v>0</v>
      </c>
    </row>
    <row r="54083" spans="1:4">
      <c r="A54083" s="1">
        <v>0.1714073333346742</v>
      </c>
      <c r="B54083" s="1">
        <v>0.44032924806338558</v>
      </c>
      <c r="C54083" s="3">
        <f t="shared" ref="C54083:C54146" si="845">ROUND(A54083,0)</f>
        <v>0</v>
      </c>
      <c r="D54083">
        <f>ROUND(C54083,0)</f>
        <v>0</v>
      </c>
    </row>
    <row r="54084" spans="1:4">
      <c r="A54084" s="1">
        <v>0.1714073333346742</v>
      </c>
      <c r="B54084" s="1">
        <v>0.45553546320213101</v>
      </c>
      <c r="C54084" s="3">
        <f t="shared" si="845"/>
        <v>0</v>
      </c>
      <c r="D54084">
        <f>ROUND(C54084,0)</f>
        <v>0</v>
      </c>
    </row>
    <row r="54085" spans="1:4">
      <c r="A54085" s="1">
        <v>0.1714073333346742</v>
      </c>
      <c r="B54085" s="1">
        <v>0.44032924806338558</v>
      </c>
      <c r="C54085" s="3">
        <f t="shared" si="845"/>
        <v>0</v>
      </c>
      <c r="D54085">
        <f>ROUND(C54085,0)</f>
        <v>0</v>
      </c>
    </row>
    <row r="54086" spans="1:4">
      <c r="A54086" s="1">
        <v>0.1714073333346742</v>
      </c>
      <c r="B54086" s="1">
        <v>0.45553546320213112</v>
      </c>
      <c r="C54086" s="3">
        <f t="shared" si="845"/>
        <v>0</v>
      </c>
      <c r="D54086">
        <f>ROUND(C54086,0)</f>
        <v>0</v>
      </c>
    </row>
    <row r="54087" spans="1:4">
      <c r="A54087" s="1">
        <v>0.1714073333346742</v>
      </c>
      <c r="B54087" s="1">
        <v>0.44032924806338558</v>
      </c>
      <c r="C54087" s="3">
        <f t="shared" si="845"/>
        <v>0</v>
      </c>
      <c r="D54087">
        <f>ROUND(C54087,0)</f>
        <v>0</v>
      </c>
    </row>
    <row r="54088" spans="1:4">
      <c r="A54088" s="1">
        <v>0.1714073333346742</v>
      </c>
      <c r="B54088" s="1">
        <v>0.45553546320213101</v>
      </c>
      <c r="C54088" s="3">
        <f t="shared" si="845"/>
        <v>0</v>
      </c>
      <c r="D54088">
        <f>ROUND(C54088,0)</f>
        <v>0</v>
      </c>
    </row>
    <row r="54089" spans="1:4">
      <c r="A54089" s="1">
        <v>0.1714073333346742</v>
      </c>
      <c r="B54089" s="1">
        <v>0.44032924806338558</v>
      </c>
      <c r="C54089" s="3">
        <f t="shared" si="845"/>
        <v>0</v>
      </c>
      <c r="D54089">
        <f>ROUND(C54089,0)</f>
        <v>0</v>
      </c>
    </row>
    <row r="54090" spans="1:4">
      <c r="A54090" s="1">
        <v>0.1714073333346742</v>
      </c>
      <c r="B54090" s="1">
        <v>0.44032924806338558</v>
      </c>
      <c r="C54090" s="3">
        <f t="shared" si="845"/>
        <v>0</v>
      </c>
      <c r="D54090">
        <f>ROUND(C54090,0)</f>
        <v>0</v>
      </c>
    </row>
    <row r="54091" spans="1:4">
      <c r="A54091" s="1">
        <v>0.1714073333346742</v>
      </c>
      <c r="B54091" s="1">
        <v>0.44032924806338558</v>
      </c>
      <c r="C54091" s="3">
        <f t="shared" si="845"/>
        <v>0</v>
      </c>
      <c r="D54091">
        <f>ROUND(C54091,0)</f>
        <v>0</v>
      </c>
    </row>
    <row r="54092" spans="1:4">
      <c r="A54092" s="1">
        <v>0.17509992454811499</v>
      </c>
      <c r="B54092" s="1">
        <v>0.48274477250304398</v>
      </c>
      <c r="C54092" s="3">
        <f t="shared" si="845"/>
        <v>0</v>
      </c>
      <c r="D54092">
        <f>ROUND(C54092,0)</f>
        <v>0</v>
      </c>
    </row>
    <row r="54093" spans="1:4">
      <c r="A54093" s="1">
        <v>0.17509992454811499</v>
      </c>
      <c r="B54093" s="1">
        <v>0.46534896543745569</v>
      </c>
      <c r="C54093" s="3">
        <f t="shared" si="845"/>
        <v>0</v>
      </c>
      <c r="D54093">
        <f>ROUND(C54093,0)</f>
        <v>0</v>
      </c>
    </row>
    <row r="54094" spans="1:4">
      <c r="A54094" s="1">
        <v>0.17509992454811499</v>
      </c>
      <c r="B54094" s="1">
        <v>0.44981516608560451</v>
      </c>
      <c r="C54094" s="3">
        <f t="shared" si="845"/>
        <v>0</v>
      </c>
      <c r="D54094">
        <f>ROUND(C54094,0)</f>
        <v>0</v>
      </c>
    </row>
    <row r="54095" spans="1:4">
      <c r="A54095" s="1">
        <v>0.17509992454811499</v>
      </c>
      <c r="B54095" s="1">
        <v>0.46534896543745569</v>
      </c>
      <c r="C54095" s="3">
        <f t="shared" si="845"/>
        <v>0</v>
      </c>
      <c r="D54095">
        <f>ROUND(C54095,0)</f>
        <v>0</v>
      </c>
    </row>
    <row r="54096" spans="1:4">
      <c r="A54096" s="1">
        <v>0.17509992454811499</v>
      </c>
      <c r="B54096" s="1">
        <v>0.44981516608560451</v>
      </c>
      <c r="C54096" s="3">
        <f t="shared" si="845"/>
        <v>0</v>
      </c>
      <c r="D54096">
        <f>ROUND(C54096,0)</f>
        <v>0</v>
      </c>
    </row>
    <row r="54097" spans="1:4">
      <c r="A54097" s="1">
        <v>0.17509992454811499</v>
      </c>
      <c r="B54097" s="1">
        <v>0.46534896543745569</v>
      </c>
      <c r="C54097" s="3">
        <f t="shared" si="845"/>
        <v>0</v>
      </c>
      <c r="D54097">
        <f>ROUND(C54097,0)</f>
        <v>0</v>
      </c>
    </row>
    <row r="54098" spans="1:4">
      <c r="A54098" s="1">
        <v>0.17509992454811499</v>
      </c>
      <c r="B54098" s="1">
        <v>0.44981516608560451</v>
      </c>
      <c r="C54098" s="3">
        <f t="shared" si="845"/>
        <v>0</v>
      </c>
      <c r="D54098">
        <f>ROUND(C54098,0)</f>
        <v>0</v>
      </c>
    </row>
    <row r="54099" spans="1:4">
      <c r="A54099" s="1">
        <v>0.17509992454811499</v>
      </c>
      <c r="B54099" s="1">
        <v>0.46534896543745569</v>
      </c>
      <c r="C54099" s="3">
        <f t="shared" si="845"/>
        <v>0</v>
      </c>
      <c r="D54099">
        <f>ROUND(C54099,0)</f>
        <v>0</v>
      </c>
    </row>
    <row r="54100" spans="1:4">
      <c r="A54100" s="1">
        <v>0.17509992454811499</v>
      </c>
      <c r="B54100" s="1">
        <v>0.44981516608560451</v>
      </c>
      <c r="C54100" s="3">
        <f t="shared" si="845"/>
        <v>0</v>
      </c>
      <c r="D54100">
        <f>ROUND(C54100,0)</f>
        <v>0</v>
      </c>
    </row>
    <row r="54101" spans="1:4">
      <c r="A54101" s="1">
        <v>0.17509992454811499</v>
      </c>
      <c r="B54101" s="1">
        <v>0.46534896543745569</v>
      </c>
      <c r="C54101" s="3">
        <f t="shared" si="845"/>
        <v>0</v>
      </c>
      <c r="D54101">
        <f>ROUND(C54101,0)</f>
        <v>0</v>
      </c>
    </row>
    <row r="54102" spans="1:4">
      <c r="A54102" s="1">
        <v>0.17509992454811499</v>
      </c>
      <c r="B54102" s="1">
        <v>0.44981516608560451</v>
      </c>
      <c r="C54102" s="3">
        <f t="shared" si="845"/>
        <v>0</v>
      </c>
      <c r="D54102">
        <f>ROUND(C54102,0)</f>
        <v>0</v>
      </c>
    </row>
    <row r="54103" spans="1:4">
      <c r="A54103" s="1">
        <v>0.17509992454811499</v>
      </c>
      <c r="B54103" s="1">
        <v>0.46534896543745569</v>
      </c>
      <c r="C54103" s="3">
        <f t="shared" si="845"/>
        <v>0</v>
      </c>
      <c r="D54103">
        <f>ROUND(C54103,0)</f>
        <v>0</v>
      </c>
    </row>
    <row r="54104" spans="1:4">
      <c r="A54104" s="1">
        <v>0.17509992454811499</v>
      </c>
      <c r="B54104" s="1">
        <v>0.44981516608560451</v>
      </c>
      <c r="C54104" s="3">
        <f t="shared" si="845"/>
        <v>0</v>
      </c>
      <c r="D54104">
        <f>ROUND(C54104,0)</f>
        <v>0</v>
      </c>
    </row>
    <row r="54105" spans="1:4">
      <c r="A54105" s="1">
        <v>0.17509992454811499</v>
      </c>
      <c r="B54105" s="1">
        <v>0.44981516608560451</v>
      </c>
      <c r="C54105" s="3">
        <f t="shared" si="845"/>
        <v>0</v>
      </c>
      <c r="D54105">
        <f>ROUND(C54105,0)</f>
        <v>0</v>
      </c>
    </row>
    <row r="54106" spans="1:4">
      <c r="A54106" s="1">
        <v>0.17509992454811499</v>
      </c>
      <c r="B54106" s="1">
        <v>0.44981516608560451</v>
      </c>
      <c r="C54106" s="3">
        <f t="shared" si="845"/>
        <v>0</v>
      </c>
      <c r="D54106">
        <f>ROUND(C54106,0)</f>
        <v>0</v>
      </c>
    </row>
    <row r="54107" spans="1:4">
      <c r="A54107" s="1">
        <v>0.17379570122904769</v>
      </c>
      <c r="B54107" s="1">
        <v>0.47914907141361662</v>
      </c>
      <c r="C54107" s="3">
        <f t="shared" si="845"/>
        <v>0</v>
      </c>
      <c r="D54107">
        <f>ROUND(C54107,0)</f>
        <v>0</v>
      </c>
    </row>
    <row r="54108" spans="1:4">
      <c r="A54108" s="1">
        <v>0.17379570122904769</v>
      </c>
      <c r="B54108" s="1">
        <v>0.46188283617558618</v>
      </c>
      <c r="C54108" s="3">
        <f t="shared" si="845"/>
        <v>0</v>
      </c>
      <c r="D54108">
        <f>ROUND(C54108,0)</f>
        <v>0</v>
      </c>
    </row>
    <row r="54109" spans="1:4">
      <c r="A54109" s="1">
        <v>0.17379570122904769</v>
      </c>
      <c r="B54109" s="1">
        <v>0.44646473957689542</v>
      </c>
      <c r="C54109" s="3">
        <f t="shared" si="845"/>
        <v>0</v>
      </c>
      <c r="D54109">
        <f>ROUND(C54109,0)</f>
        <v>0</v>
      </c>
    </row>
    <row r="54110" spans="1:4">
      <c r="A54110" s="1">
        <v>0.17379570122904769</v>
      </c>
      <c r="B54110" s="1">
        <v>0.46188283617558618</v>
      </c>
      <c r="C54110" s="3">
        <f t="shared" si="845"/>
        <v>0</v>
      </c>
      <c r="D54110">
        <f>ROUND(C54110,0)</f>
        <v>0</v>
      </c>
    </row>
    <row r="54111" spans="1:4">
      <c r="A54111" s="1">
        <v>0.17379570122904769</v>
      </c>
      <c r="B54111" s="1">
        <v>0.44646473957689542</v>
      </c>
      <c r="C54111" s="3">
        <f t="shared" si="845"/>
        <v>0</v>
      </c>
      <c r="D54111">
        <f>ROUND(C54111,0)</f>
        <v>0</v>
      </c>
    </row>
    <row r="54112" spans="1:4">
      <c r="A54112" s="1">
        <v>0.17379570122904769</v>
      </c>
      <c r="B54112" s="1">
        <v>0.46188283617558618</v>
      </c>
      <c r="C54112" s="3">
        <f t="shared" si="845"/>
        <v>0</v>
      </c>
      <c r="D54112">
        <f>ROUND(C54112,0)</f>
        <v>0</v>
      </c>
    </row>
    <row r="54113" spans="1:4">
      <c r="A54113" s="1">
        <v>0.17379570122904769</v>
      </c>
      <c r="B54113" s="1">
        <v>0.44646473957689531</v>
      </c>
      <c r="C54113" s="3">
        <f t="shared" si="845"/>
        <v>0</v>
      </c>
      <c r="D54113">
        <f>ROUND(C54113,0)</f>
        <v>0</v>
      </c>
    </row>
    <row r="54114" spans="1:4">
      <c r="A54114" s="1">
        <v>0.17379570122904769</v>
      </c>
      <c r="B54114" s="1">
        <v>0.46188283617558618</v>
      </c>
      <c r="C54114" s="3">
        <f t="shared" si="845"/>
        <v>0</v>
      </c>
      <c r="D54114">
        <f>ROUND(C54114,0)</f>
        <v>0</v>
      </c>
    </row>
    <row r="54115" spans="1:4">
      <c r="A54115" s="1">
        <v>0.17379570122904769</v>
      </c>
      <c r="B54115" s="1">
        <v>0.44646473957689542</v>
      </c>
      <c r="C54115" s="3">
        <f t="shared" si="845"/>
        <v>0</v>
      </c>
      <c r="D54115">
        <f>ROUND(C54115,0)</f>
        <v>0</v>
      </c>
    </row>
    <row r="54116" spans="1:4">
      <c r="A54116" s="1">
        <v>0.17379570122904769</v>
      </c>
      <c r="B54116" s="1">
        <v>0.46188283617558618</v>
      </c>
      <c r="C54116" s="3">
        <f t="shared" si="845"/>
        <v>0</v>
      </c>
      <c r="D54116">
        <f>ROUND(C54116,0)</f>
        <v>0</v>
      </c>
    </row>
    <row r="54117" spans="1:4">
      <c r="A54117" s="1">
        <v>0.17379570122904769</v>
      </c>
      <c r="B54117" s="1">
        <v>0.44646473957689542</v>
      </c>
      <c r="C54117" s="3">
        <f t="shared" si="845"/>
        <v>0</v>
      </c>
      <c r="D54117">
        <f>ROUND(C54117,0)</f>
        <v>0</v>
      </c>
    </row>
    <row r="54118" spans="1:4">
      <c r="A54118" s="1">
        <v>0.17379570122904769</v>
      </c>
      <c r="B54118" s="1">
        <v>0.46188283617558618</v>
      </c>
      <c r="C54118" s="3">
        <f t="shared" si="845"/>
        <v>0</v>
      </c>
      <c r="D54118">
        <f>ROUND(C54118,0)</f>
        <v>0</v>
      </c>
    </row>
    <row r="54119" spans="1:4">
      <c r="A54119" s="1">
        <v>0.17379570122904769</v>
      </c>
      <c r="B54119" s="1">
        <v>0.44646473957689542</v>
      </c>
      <c r="C54119" s="3">
        <f t="shared" si="845"/>
        <v>0</v>
      </c>
      <c r="D54119">
        <f>ROUND(C54119,0)</f>
        <v>0</v>
      </c>
    </row>
    <row r="54120" spans="1:4">
      <c r="A54120" s="1">
        <v>0.17379570122904769</v>
      </c>
      <c r="B54120" s="1">
        <v>0.44646473957689542</v>
      </c>
      <c r="C54120" s="3">
        <f t="shared" si="845"/>
        <v>0</v>
      </c>
      <c r="D54120">
        <f>ROUND(C54120,0)</f>
        <v>0</v>
      </c>
    </row>
    <row r="54121" spans="1:4">
      <c r="A54121" s="1">
        <v>0.17379570122904769</v>
      </c>
      <c r="B54121" s="1">
        <v>0.44646473957689542</v>
      </c>
      <c r="C54121" s="3">
        <f t="shared" si="845"/>
        <v>0</v>
      </c>
      <c r="D54121">
        <f>ROUND(C54121,0)</f>
        <v>0</v>
      </c>
    </row>
    <row r="54122" spans="1:4">
      <c r="A54122" s="1">
        <v>0.17251428927068099</v>
      </c>
      <c r="B54122" s="1">
        <v>0.47561626050052902</v>
      </c>
      <c r="C54122" s="3">
        <f t="shared" si="845"/>
        <v>0</v>
      </c>
      <c r="D54122">
        <f>ROUND(C54122,0)</f>
        <v>0</v>
      </c>
    </row>
    <row r="54123" spans="1:4">
      <c r="A54123" s="1">
        <v>0.1725142892706811</v>
      </c>
      <c r="B54123" s="1">
        <v>0.45847733082963021</v>
      </c>
      <c r="C54123" s="3">
        <f t="shared" si="845"/>
        <v>0</v>
      </c>
      <c r="D54123">
        <f>ROUND(C54123,0)</f>
        <v>0</v>
      </c>
    </row>
    <row r="54124" spans="1:4">
      <c r="A54124" s="1">
        <v>0.1725142892706811</v>
      </c>
      <c r="B54124" s="1">
        <v>0.4431729132990469</v>
      </c>
      <c r="C54124" s="3">
        <f t="shared" si="845"/>
        <v>0</v>
      </c>
      <c r="D54124">
        <f>ROUND(C54124,0)</f>
        <v>0</v>
      </c>
    </row>
    <row r="54125" spans="1:4">
      <c r="A54125" s="1">
        <v>0.1725142892706811</v>
      </c>
      <c r="B54125" s="1">
        <v>0.45847733082963021</v>
      </c>
      <c r="C54125" s="3">
        <f t="shared" si="845"/>
        <v>0</v>
      </c>
      <c r="D54125">
        <f>ROUND(C54125,0)</f>
        <v>0</v>
      </c>
    </row>
    <row r="54126" spans="1:4">
      <c r="A54126" s="1">
        <v>0.1725142892706811</v>
      </c>
      <c r="B54126" s="1">
        <v>0.44317291329904679</v>
      </c>
      <c r="C54126" s="3">
        <f t="shared" si="845"/>
        <v>0</v>
      </c>
      <c r="D54126">
        <f>ROUND(C54126,0)</f>
        <v>0</v>
      </c>
    </row>
    <row r="54127" spans="1:4">
      <c r="A54127" s="1">
        <v>0.1725142892706811</v>
      </c>
      <c r="B54127" s="1">
        <v>0.45847733082963021</v>
      </c>
      <c r="C54127" s="3">
        <f t="shared" si="845"/>
        <v>0</v>
      </c>
      <c r="D54127">
        <f>ROUND(C54127,0)</f>
        <v>0</v>
      </c>
    </row>
    <row r="54128" spans="1:4">
      <c r="A54128" s="1">
        <v>0.17251428927068099</v>
      </c>
      <c r="B54128" s="1">
        <v>0.44317291329904679</v>
      </c>
      <c r="C54128" s="3">
        <f t="shared" si="845"/>
        <v>0</v>
      </c>
      <c r="D54128">
        <f>ROUND(C54128,0)</f>
        <v>0</v>
      </c>
    </row>
    <row r="54129" spans="1:4">
      <c r="A54129" s="1">
        <v>0.1725142892706811</v>
      </c>
      <c r="B54129" s="1">
        <v>0.45847733082963033</v>
      </c>
      <c r="C54129" s="3">
        <f t="shared" si="845"/>
        <v>0</v>
      </c>
      <c r="D54129">
        <f>ROUND(C54129,0)</f>
        <v>0</v>
      </c>
    </row>
    <row r="54130" spans="1:4">
      <c r="A54130" s="1">
        <v>0.17251428927068099</v>
      </c>
      <c r="B54130" s="1">
        <v>0.44317291329904679</v>
      </c>
      <c r="C54130" s="3">
        <f t="shared" si="845"/>
        <v>0</v>
      </c>
      <c r="D54130">
        <f>ROUND(C54130,0)</f>
        <v>0</v>
      </c>
    </row>
    <row r="54131" spans="1:4">
      <c r="A54131" s="1">
        <v>0.1725142892706811</v>
      </c>
      <c r="B54131" s="1">
        <v>0.45847733082963021</v>
      </c>
      <c r="C54131" s="3">
        <f t="shared" si="845"/>
        <v>0</v>
      </c>
      <c r="D54131">
        <f>ROUND(C54131,0)</f>
        <v>0</v>
      </c>
    </row>
    <row r="54132" spans="1:4">
      <c r="A54132" s="1">
        <v>0.1725142892706811</v>
      </c>
      <c r="B54132" s="1">
        <v>0.4431729132990469</v>
      </c>
      <c r="C54132" s="3">
        <f t="shared" si="845"/>
        <v>0</v>
      </c>
      <c r="D54132">
        <f>ROUND(C54132,0)</f>
        <v>0</v>
      </c>
    </row>
    <row r="54133" spans="1:4">
      <c r="A54133" s="1">
        <v>0.17251428927068099</v>
      </c>
      <c r="B54133" s="1">
        <v>0.45847733082963021</v>
      </c>
      <c r="C54133" s="3">
        <f t="shared" si="845"/>
        <v>0</v>
      </c>
      <c r="D54133">
        <f>ROUND(C54133,0)</f>
        <v>0</v>
      </c>
    </row>
    <row r="54134" spans="1:4">
      <c r="A54134" s="1">
        <v>0.1725142892706811</v>
      </c>
      <c r="B54134" s="1">
        <v>0.4431729132990469</v>
      </c>
      <c r="C54134" s="3">
        <f t="shared" si="845"/>
        <v>0</v>
      </c>
      <c r="D54134">
        <f>ROUND(C54134,0)</f>
        <v>0</v>
      </c>
    </row>
    <row r="54135" spans="1:4">
      <c r="A54135" s="1">
        <v>0.1725142892706811</v>
      </c>
      <c r="B54135" s="1">
        <v>0.4431729132990469</v>
      </c>
      <c r="C54135" s="3">
        <f t="shared" si="845"/>
        <v>0</v>
      </c>
      <c r="D54135">
        <f>ROUND(C54135,0)</f>
        <v>0</v>
      </c>
    </row>
    <row r="54136" spans="1:4">
      <c r="A54136" s="1">
        <v>0.1725142892706811</v>
      </c>
      <c r="B54136" s="1">
        <v>0.44317291329904701</v>
      </c>
      <c r="C54136" s="3">
        <f t="shared" si="845"/>
        <v>0</v>
      </c>
      <c r="D54136">
        <f>ROUND(C54136,0)</f>
        <v>0</v>
      </c>
    </row>
    <row r="54137" spans="1:4">
      <c r="A54137" s="1">
        <v>0.17125504574061101</v>
      </c>
      <c r="B54137" s="1">
        <v>0.47214456722014408</v>
      </c>
      <c r="C54137" s="3">
        <f t="shared" si="845"/>
        <v>0</v>
      </c>
      <c r="D54137">
        <f>ROUND(C54137,0)</f>
        <v>0</v>
      </c>
    </row>
    <row r="54138" spans="1:4">
      <c r="A54138" s="1">
        <v>0.17125504574061101</v>
      </c>
      <c r="B54138" s="1">
        <v>0.45513074072992449</v>
      </c>
      <c r="C54138" s="3">
        <f t="shared" si="845"/>
        <v>0</v>
      </c>
      <c r="D54138">
        <f>ROUND(C54138,0)</f>
        <v>0</v>
      </c>
    </row>
    <row r="54139" spans="1:4">
      <c r="A54139" s="1">
        <v>0.17125504574061101</v>
      </c>
      <c r="B54139" s="1">
        <v>0.43993803561944489</v>
      </c>
      <c r="C54139" s="3">
        <f t="shared" si="845"/>
        <v>0</v>
      </c>
      <c r="D54139">
        <f>ROUND(C54139,0)</f>
        <v>0</v>
      </c>
    </row>
    <row r="54140" spans="1:4">
      <c r="A54140" s="1">
        <v>0.17125504574061101</v>
      </c>
      <c r="B54140" s="1">
        <v>0.4551307407299246</v>
      </c>
      <c r="C54140" s="3">
        <f t="shared" si="845"/>
        <v>0</v>
      </c>
      <c r="D54140">
        <f>ROUND(C54140,0)</f>
        <v>0</v>
      </c>
    </row>
    <row r="54141" spans="1:4">
      <c r="A54141" s="1">
        <v>0.17125504574061101</v>
      </c>
      <c r="B54141" s="1">
        <v>0.43993803561944478</v>
      </c>
      <c r="C54141" s="3">
        <f t="shared" si="845"/>
        <v>0</v>
      </c>
      <c r="D54141">
        <f>ROUND(C54141,0)</f>
        <v>0</v>
      </c>
    </row>
    <row r="54142" spans="1:4">
      <c r="A54142" s="1">
        <v>0.17125504574061101</v>
      </c>
      <c r="B54142" s="1">
        <v>0.45513074072992471</v>
      </c>
      <c r="C54142" s="3">
        <f t="shared" si="845"/>
        <v>0</v>
      </c>
      <c r="D54142">
        <f>ROUND(C54142,0)</f>
        <v>0</v>
      </c>
    </row>
    <row r="54143" spans="1:4">
      <c r="A54143" s="1">
        <v>0.17125504574061101</v>
      </c>
      <c r="B54143" s="1">
        <v>0.43993803561944478</v>
      </c>
      <c r="C54143" s="3">
        <f t="shared" si="845"/>
        <v>0</v>
      </c>
      <c r="D54143">
        <f>ROUND(C54143,0)</f>
        <v>0</v>
      </c>
    </row>
    <row r="54144" spans="1:4">
      <c r="A54144" s="1">
        <v>0.17125504574061101</v>
      </c>
      <c r="B54144" s="1">
        <v>0.45513074072992471</v>
      </c>
      <c r="C54144" s="3">
        <f t="shared" si="845"/>
        <v>0</v>
      </c>
      <c r="D54144">
        <f>ROUND(C54144,0)</f>
        <v>0</v>
      </c>
    </row>
    <row r="54145" spans="1:4">
      <c r="A54145" s="1">
        <v>0.17125504574061101</v>
      </c>
      <c r="B54145" s="1">
        <v>0.43993803561944489</v>
      </c>
      <c r="C54145" s="3">
        <f t="shared" si="845"/>
        <v>0</v>
      </c>
      <c r="D54145">
        <f>ROUND(C54145,0)</f>
        <v>0</v>
      </c>
    </row>
    <row r="54146" spans="1:4">
      <c r="A54146" s="1">
        <v>0.17125504574061101</v>
      </c>
      <c r="B54146" s="1">
        <v>0.45513074072992449</v>
      </c>
      <c r="C54146" s="3">
        <f t="shared" si="845"/>
        <v>0</v>
      </c>
      <c r="D54146">
        <f>ROUND(C54146,0)</f>
        <v>0</v>
      </c>
    </row>
    <row r="54147" spans="1:4">
      <c r="A54147" s="1">
        <v>0.17125504574061101</v>
      </c>
      <c r="B54147" s="1">
        <v>0.43993803561944478</v>
      </c>
      <c r="C54147" s="3">
        <f t="shared" ref="C54147:C54210" si="846">ROUND(A54147,0)</f>
        <v>0</v>
      </c>
      <c r="D54147">
        <f>ROUND(C54147,0)</f>
        <v>0</v>
      </c>
    </row>
    <row r="54148" spans="1:4">
      <c r="A54148" s="1">
        <v>0.17125504574061101</v>
      </c>
      <c r="B54148" s="1">
        <v>0.4551307407299246</v>
      </c>
      <c r="C54148" s="3">
        <f t="shared" si="846"/>
        <v>0</v>
      </c>
      <c r="D54148">
        <f>ROUND(C54148,0)</f>
        <v>0</v>
      </c>
    </row>
    <row r="54149" spans="1:4">
      <c r="A54149" s="1">
        <v>0.17125504574061101</v>
      </c>
      <c r="B54149" s="1">
        <v>0.43993803561944478</v>
      </c>
      <c r="C54149" s="3">
        <f t="shared" si="846"/>
        <v>0</v>
      </c>
      <c r="D54149">
        <f>ROUND(C54149,0)</f>
        <v>0</v>
      </c>
    </row>
    <row r="54150" spans="1:4">
      <c r="A54150" s="1">
        <v>0.17125504574061101</v>
      </c>
      <c r="B54150" s="1">
        <v>0.43993803561944478</v>
      </c>
      <c r="C54150" s="3">
        <f t="shared" si="846"/>
        <v>0</v>
      </c>
      <c r="D54150">
        <f>ROUND(C54150,0)</f>
        <v>0</v>
      </c>
    </row>
    <row r="54151" spans="1:4">
      <c r="A54151" s="1">
        <v>0.17125504574061101</v>
      </c>
      <c r="B54151" s="1">
        <v>0.43993803561944489</v>
      </c>
      <c r="C54151" s="3">
        <f t="shared" si="846"/>
        <v>0</v>
      </c>
      <c r="D54151">
        <f>ROUND(C54151,0)</f>
        <v>0</v>
      </c>
    </row>
    <row r="54152" spans="1:4">
      <c r="A54152" s="1">
        <v>0.17001735149785069</v>
      </c>
      <c r="B54152" s="1">
        <v>0.46873228462098471</v>
      </c>
      <c r="C54152" s="3">
        <f t="shared" si="846"/>
        <v>0</v>
      </c>
      <c r="D54152">
        <f>ROUND(C54152,0)</f>
        <v>0</v>
      </c>
    </row>
    <row r="54153" spans="1:4">
      <c r="A54153" s="1">
        <v>0.17001735149785061</v>
      </c>
      <c r="B54153" s="1">
        <v>0.45184142043533959</v>
      </c>
      <c r="C54153" s="3">
        <f t="shared" si="846"/>
        <v>0</v>
      </c>
      <c r="D54153">
        <f>ROUND(C54153,0)</f>
        <v>0</v>
      </c>
    </row>
    <row r="54154" spans="1:4">
      <c r="A54154" s="1">
        <v>0.17001735149785069</v>
      </c>
      <c r="B54154" s="1">
        <v>0.43675851602337867</v>
      </c>
      <c r="C54154" s="3">
        <f t="shared" si="846"/>
        <v>0</v>
      </c>
      <c r="D54154">
        <f>ROUND(C54154,0)</f>
        <v>0</v>
      </c>
    </row>
    <row r="54155" spans="1:4">
      <c r="A54155" s="1">
        <v>0.17001735149785069</v>
      </c>
      <c r="B54155" s="1">
        <v>0.45184142043533959</v>
      </c>
      <c r="C54155" s="3">
        <f t="shared" si="846"/>
        <v>0</v>
      </c>
      <c r="D54155">
        <f>ROUND(C54155,0)</f>
        <v>0</v>
      </c>
    </row>
    <row r="54156" spans="1:4">
      <c r="A54156" s="1">
        <v>0.17001735149785069</v>
      </c>
      <c r="B54156" s="1">
        <v>0.43675851602337867</v>
      </c>
      <c r="C54156" s="3">
        <f t="shared" si="846"/>
        <v>0</v>
      </c>
      <c r="D54156">
        <f>ROUND(C54156,0)</f>
        <v>0</v>
      </c>
    </row>
    <row r="54157" spans="1:4">
      <c r="A54157" s="1">
        <v>0.17001735149785069</v>
      </c>
      <c r="B54157" s="1">
        <v>0.45184142043533959</v>
      </c>
      <c r="C54157" s="3">
        <f t="shared" si="846"/>
        <v>0</v>
      </c>
      <c r="D54157">
        <f>ROUND(C54157,0)</f>
        <v>0</v>
      </c>
    </row>
    <row r="54158" spans="1:4">
      <c r="A54158" s="1">
        <v>0.17001735149785061</v>
      </c>
      <c r="B54158" s="1">
        <v>0.43675851602337867</v>
      </c>
      <c r="C54158" s="3">
        <f t="shared" si="846"/>
        <v>0</v>
      </c>
      <c r="D54158">
        <f>ROUND(C54158,0)</f>
        <v>0</v>
      </c>
    </row>
    <row r="54159" spans="1:4">
      <c r="A54159" s="1">
        <v>0.17001735149785069</v>
      </c>
      <c r="B54159" s="1">
        <v>0.45184142043533959</v>
      </c>
      <c r="C54159" s="3">
        <f t="shared" si="846"/>
        <v>0</v>
      </c>
      <c r="D54159">
        <f>ROUND(C54159,0)</f>
        <v>0</v>
      </c>
    </row>
    <row r="54160" spans="1:4">
      <c r="A54160" s="1">
        <v>0.17001735149785069</v>
      </c>
      <c r="B54160" s="1">
        <v>0.43675851602337867</v>
      </c>
      <c r="C54160" s="3">
        <f t="shared" si="846"/>
        <v>0</v>
      </c>
      <c r="D54160">
        <f>ROUND(C54160,0)</f>
        <v>0</v>
      </c>
    </row>
    <row r="54161" spans="1:4">
      <c r="A54161" s="1">
        <v>0.17001735149785069</v>
      </c>
      <c r="B54161" s="1">
        <v>0.45184142043533959</v>
      </c>
      <c r="C54161" s="3">
        <f t="shared" si="846"/>
        <v>0</v>
      </c>
      <c r="D54161">
        <f>ROUND(C54161,0)</f>
        <v>0</v>
      </c>
    </row>
    <row r="54162" spans="1:4">
      <c r="A54162" s="1">
        <v>0.17001735149785069</v>
      </c>
      <c r="B54162" s="1">
        <v>0.43675851602337867</v>
      </c>
      <c r="C54162" s="3">
        <f t="shared" si="846"/>
        <v>0</v>
      </c>
      <c r="D54162">
        <f>ROUND(C54162,0)</f>
        <v>0</v>
      </c>
    </row>
    <row r="54163" spans="1:4">
      <c r="A54163" s="1">
        <v>0.17001735149785069</v>
      </c>
      <c r="B54163" s="1">
        <v>0.45184142043533959</v>
      </c>
      <c r="C54163" s="3">
        <f t="shared" si="846"/>
        <v>0</v>
      </c>
      <c r="D54163">
        <f>ROUND(C54163,0)</f>
        <v>0</v>
      </c>
    </row>
    <row r="54164" spans="1:4">
      <c r="A54164" s="1">
        <v>0.17001735149785061</v>
      </c>
      <c r="B54164" s="1">
        <v>0.43675851602337867</v>
      </c>
      <c r="C54164" s="3">
        <f t="shared" si="846"/>
        <v>0</v>
      </c>
      <c r="D54164">
        <f>ROUND(C54164,0)</f>
        <v>0</v>
      </c>
    </row>
    <row r="54165" spans="1:4">
      <c r="A54165" s="1">
        <v>0.17001735149785069</v>
      </c>
      <c r="B54165" s="1">
        <v>0.43675851602337867</v>
      </c>
      <c r="C54165" s="3">
        <f t="shared" si="846"/>
        <v>0</v>
      </c>
      <c r="D54165">
        <f>ROUND(C54165,0)</f>
        <v>0</v>
      </c>
    </row>
    <row r="54166" spans="1:4">
      <c r="A54166" s="1">
        <v>0.17001735149785069</v>
      </c>
      <c r="B54166" s="1">
        <v>0.43675851602337867</v>
      </c>
      <c r="C54166" s="3">
        <f t="shared" si="846"/>
        <v>0</v>
      </c>
      <c r="D54166">
        <f>ROUND(C54166,0)</f>
        <v>0</v>
      </c>
    </row>
    <row r="54167" spans="1:4">
      <c r="A54167" s="1">
        <v>0.16880061001235969</v>
      </c>
      <c r="B54167" s="1">
        <v>0.46537776808921449</v>
      </c>
      <c r="C54167" s="3">
        <f t="shared" si="846"/>
        <v>0</v>
      </c>
      <c r="D54167">
        <f>ROUND(C54167,0)</f>
        <v>0</v>
      </c>
    </row>
    <row r="54168" spans="1:4">
      <c r="A54168" s="1">
        <v>0.16880061001235969</v>
      </c>
      <c r="B54168" s="1">
        <v>0.44860778459603651</v>
      </c>
      <c r="C54168" s="3">
        <f t="shared" si="846"/>
        <v>0</v>
      </c>
      <c r="D54168">
        <f>ROUND(C54168,0)</f>
        <v>0</v>
      </c>
    </row>
    <row r="54169" spans="1:4">
      <c r="A54169" s="1">
        <v>0.16880061001235969</v>
      </c>
      <c r="B54169" s="1">
        <v>0.43363282208152348</v>
      </c>
      <c r="C54169" s="3">
        <f t="shared" si="846"/>
        <v>0</v>
      </c>
      <c r="D54169">
        <f>ROUND(C54169,0)</f>
        <v>0</v>
      </c>
    </row>
    <row r="54170" spans="1:4">
      <c r="A54170" s="1">
        <v>0.16880061001235969</v>
      </c>
      <c r="B54170" s="1">
        <v>0.44860778459603662</v>
      </c>
      <c r="C54170" s="3">
        <f t="shared" si="846"/>
        <v>0</v>
      </c>
      <c r="D54170">
        <f>ROUND(C54170,0)</f>
        <v>0</v>
      </c>
    </row>
    <row r="54171" spans="1:4">
      <c r="A54171" s="1">
        <v>0.16880061001235969</v>
      </c>
      <c r="B54171" s="1">
        <v>0.43363282208152337</v>
      </c>
      <c r="C54171" s="3">
        <f t="shared" si="846"/>
        <v>0</v>
      </c>
      <c r="D54171">
        <f>ROUND(C54171,0)</f>
        <v>0</v>
      </c>
    </row>
    <row r="54172" spans="1:4">
      <c r="A54172" s="1">
        <v>0.16880061001235969</v>
      </c>
      <c r="B54172" s="1">
        <v>0.44860778459603651</v>
      </c>
      <c r="C54172" s="3">
        <f t="shared" si="846"/>
        <v>0</v>
      </c>
      <c r="D54172">
        <f>ROUND(C54172,0)</f>
        <v>0</v>
      </c>
    </row>
    <row r="54173" spans="1:4">
      <c r="A54173" s="1">
        <v>0.16880061001235969</v>
      </c>
      <c r="B54173" s="1">
        <v>0.43363282208152337</v>
      </c>
      <c r="C54173" s="3">
        <f t="shared" si="846"/>
        <v>0</v>
      </c>
      <c r="D54173">
        <f>ROUND(C54173,0)</f>
        <v>0</v>
      </c>
    </row>
    <row r="54174" spans="1:4">
      <c r="A54174" s="1">
        <v>0.16880061001235969</v>
      </c>
      <c r="B54174" s="1">
        <v>0.44860778459603651</v>
      </c>
      <c r="C54174" s="3">
        <f t="shared" si="846"/>
        <v>0</v>
      </c>
      <c r="D54174">
        <f>ROUND(C54174,0)</f>
        <v>0</v>
      </c>
    </row>
    <row r="54175" spans="1:4">
      <c r="A54175" s="1">
        <v>0.16880061001235969</v>
      </c>
      <c r="B54175" s="1">
        <v>0.43363282208152332</v>
      </c>
      <c r="C54175" s="3">
        <f t="shared" si="846"/>
        <v>0</v>
      </c>
      <c r="D54175">
        <f>ROUND(C54175,0)</f>
        <v>0</v>
      </c>
    </row>
    <row r="54176" spans="1:4">
      <c r="A54176" s="1">
        <v>0.16880061001235969</v>
      </c>
      <c r="B54176" s="1">
        <v>0.44860778459603651</v>
      </c>
      <c r="C54176" s="3">
        <f t="shared" si="846"/>
        <v>0</v>
      </c>
      <c r="D54176">
        <f>ROUND(C54176,0)</f>
        <v>0</v>
      </c>
    </row>
    <row r="54177" spans="1:4">
      <c r="A54177" s="1">
        <v>0.16880061001235969</v>
      </c>
      <c r="B54177" s="1">
        <v>0.43363282208152337</v>
      </c>
      <c r="C54177" s="3">
        <f t="shared" si="846"/>
        <v>0</v>
      </c>
      <c r="D54177">
        <f>ROUND(C54177,0)</f>
        <v>0</v>
      </c>
    </row>
    <row r="54178" spans="1:4">
      <c r="A54178" s="1">
        <v>0.16880061001235969</v>
      </c>
      <c r="B54178" s="1">
        <v>0.44860778459603651</v>
      </c>
      <c r="C54178" s="3">
        <f t="shared" si="846"/>
        <v>0</v>
      </c>
      <c r="D54178">
        <f>ROUND(C54178,0)</f>
        <v>0</v>
      </c>
    </row>
    <row r="54179" spans="1:4">
      <c r="A54179" s="1">
        <v>0.16880061001235969</v>
      </c>
      <c r="B54179" s="1">
        <v>0.43363282208152337</v>
      </c>
      <c r="C54179" s="3">
        <f t="shared" si="846"/>
        <v>0</v>
      </c>
      <c r="D54179">
        <f>ROUND(C54179,0)</f>
        <v>0</v>
      </c>
    </row>
    <row r="54180" spans="1:4">
      <c r="A54180" s="1">
        <v>0.16880061001235969</v>
      </c>
      <c r="B54180" s="1">
        <v>0.43363282208152337</v>
      </c>
      <c r="C54180" s="3">
        <f t="shared" si="846"/>
        <v>0</v>
      </c>
      <c r="D54180">
        <f>ROUND(C54180,0)</f>
        <v>0</v>
      </c>
    </row>
    <row r="54181" spans="1:4">
      <c r="A54181" s="1">
        <v>0.16880061001235969</v>
      </c>
      <c r="B54181" s="1">
        <v>0.43363282208152337</v>
      </c>
      <c r="C54181" s="3">
        <f t="shared" si="846"/>
        <v>0</v>
      </c>
      <c r="D54181">
        <f>ROUND(C54181,0)</f>
        <v>0</v>
      </c>
    </row>
    <row r="54182" spans="1:4">
      <c r="A54182" s="1">
        <v>0.1724632952664312</v>
      </c>
      <c r="B54182" s="1">
        <v>0.47547567169648403</v>
      </c>
      <c r="C54182" s="3">
        <f t="shared" si="846"/>
        <v>0</v>
      </c>
      <c r="D54182">
        <f>ROUND(C54182,0)</f>
        <v>0</v>
      </c>
    </row>
    <row r="54183" spans="1:4">
      <c r="A54183" s="1">
        <v>0.1724632952664312</v>
      </c>
      <c r="B54183" s="1">
        <v>0.4583418081720253</v>
      </c>
      <c r="C54183" s="3">
        <f t="shared" si="846"/>
        <v>0</v>
      </c>
      <c r="D54183">
        <f>ROUND(C54183,0)</f>
        <v>0</v>
      </c>
    </row>
    <row r="54184" spans="1:4">
      <c r="A54184" s="1">
        <v>0.1724632952664312</v>
      </c>
      <c r="B54184" s="1">
        <v>0.44304191451906327</v>
      </c>
      <c r="C54184" s="3">
        <f t="shared" si="846"/>
        <v>0</v>
      </c>
      <c r="D54184">
        <f>ROUND(C54184,0)</f>
        <v>0</v>
      </c>
    </row>
    <row r="54185" spans="1:4">
      <c r="A54185" s="1">
        <v>0.1724632952664312</v>
      </c>
      <c r="B54185" s="1">
        <v>0.45834180817202519</v>
      </c>
      <c r="C54185" s="3">
        <f t="shared" si="846"/>
        <v>0</v>
      </c>
      <c r="D54185">
        <f>ROUND(C54185,0)</f>
        <v>0</v>
      </c>
    </row>
    <row r="54186" spans="1:4">
      <c r="A54186" s="1">
        <v>0.1724632952664312</v>
      </c>
      <c r="B54186" s="1">
        <v>0.44304191451906327</v>
      </c>
      <c r="C54186" s="3">
        <f t="shared" si="846"/>
        <v>0</v>
      </c>
      <c r="D54186">
        <f>ROUND(C54186,0)</f>
        <v>0</v>
      </c>
    </row>
    <row r="54187" spans="1:4">
      <c r="A54187" s="1">
        <v>0.1724632952664312</v>
      </c>
      <c r="B54187" s="1">
        <v>0.4583418081720253</v>
      </c>
      <c r="C54187" s="3">
        <f t="shared" si="846"/>
        <v>0</v>
      </c>
      <c r="D54187">
        <f>ROUND(C54187,0)</f>
        <v>0</v>
      </c>
    </row>
    <row r="54188" spans="1:4">
      <c r="A54188" s="1">
        <v>0.1724632952664312</v>
      </c>
      <c r="B54188" s="1">
        <v>0.44304191451906327</v>
      </c>
      <c r="C54188" s="3">
        <f t="shared" si="846"/>
        <v>0</v>
      </c>
      <c r="D54188">
        <f>ROUND(C54188,0)</f>
        <v>0</v>
      </c>
    </row>
    <row r="54189" spans="1:4">
      <c r="A54189" s="1">
        <v>0.1724632952664312</v>
      </c>
      <c r="B54189" s="1">
        <v>0.45834180817202519</v>
      </c>
      <c r="C54189" s="3">
        <f t="shared" si="846"/>
        <v>0</v>
      </c>
      <c r="D54189">
        <f>ROUND(C54189,0)</f>
        <v>0</v>
      </c>
    </row>
    <row r="54190" spans="1:4">
      <c r="A54190" s="1">
        <v>0.1724632952664312</v>
      </c>
      <c r="B54190" s="1">
        <v>0.44304191451906327</v>
      </c>
      <c r="C54190" s="3">
        <f t="shared" si="846"/>
        <v>0</v>
      </c>
      <c r="D54190">
        <f>ROUND(C54190,0)</f>
        <v>0</v>
      </c>
    </row>
    <row r="54191" spans="1:4">
      <c r="A54191" s="1">
        <v>0.1724632952664312</v>
      </c>
      <c r="B54191" s="1">
        <v>0.45834180817202541</v>
      </c>
      <c r="C54191" s="3">
        <f t="shared" si="846"/>
        <v>0</v>
      </c>
      <c r="D54191">
        <f>ROUND(C54191,0)</f>
        <v>0</v>
      </c>
    </row>
    <row r="54192" spans="1:4">
      <c r="A54192" s="1">
        <v>0.1724632952664312</v>
      </c>
      <c r="B54192" s="1">
        <v>0.44304191451906322</v>
      </c>
      <c r="C54192" s="3">
        <f t="shared" si="846"/>
        <v>0</v>
      </c>
      <c r="D54192">
        <f>ROUND(C54192,0)</f>
        <v>0</v>
      </c>
    </row>
    <row r="54193" spans="1:4">
      <c r="A54193" s="1">
        <v>0.1724632952664312</v>
      </c>
      <c r="B54193" s="1">
        <v>0.45834180817202541</v>
      </c>
      <c r="C54193" s="3">
        <f t="shared" si="846"/>
        <v>0</v>
      </c>
      <c r="D54193">
        <f>ROUND(C54193,0)</f>
        <v>0</v>
      </c>
    </row>
    <row r="54194" spans="1:4">
      <c r="A54194" s="1">
        <v>0.1724632952664312</v>
      </c>
      <c r="B54194" s="1">
        <v>0.44304191451906338</v>
      </c>
      <c r="C54194" s="3">
        <f t="shared" si="846"/>
        <v>0</v>
      </c>
      <c r="D54194">
        <f>ROUND(C54194,0)</f>
        <v>0</v>
      </c>
    </row>
    <row r="54195" spans="1:4">
      <c r="A54195" s="1">
        <v>0.1724632952664312</v>
      </c>
      <c r="B54195" s="1">
        <v>0.44304191451906327</v>
      </c>
      <c r="C54195" s="3">
        <f t="shared" si="846"/>
        <v>0</v>
      </c>
      <c r="D54195">
        <f>ROUND(C54195,0)</f>
        <v>0</v>
      </c>
    </row>
    <row r="54196" spans="1:4">
      <c r="A54196" s="1">
        <v>0.1724632952664312</v>
      </c>
      <c r="B54196" s="1">
        <v>0.44304191451906327</v>
      </c>
      <c r="C54196" s="3">
        <f t="shared" si="846"/>
        <v>0</v>
      </c>
      <c r="D54196">
        <f>ROUND(C54196,0)</f>
        <v>0</v>
      </c>
    </row>
    <row r="54197" spans="1:4">
      <c r="A54197" s="1">
        <v>0.17116598775421671</v>
      </c>
      <c r="B54197" s="1">
        <v>0.47189903726065119</v>
      </c>
      <c r="C54197" s="3">
        <f t="shared" si="846"/>
        <v>0</v>
      </c>
      <c r="D54197">
        <f>ROUND(C54197,0)</f>
        <v>0</v>
      </c>
    </row>
    <row r="54198" spans="1:4">
      <c r="A54198" s="1">
        <v>0.17116598775421671</v>
      </c>
      <c r="B54198" s="1">
        <v>0.45489405849297071</v>
      </c>
      <c r="C54198" s="3">
        <f t="shared" si="846"/>
        <v>0</v>
      </c>
      <c r="D54198">
        <f>ROUND(C54198,0)</f>
        <v>0</v>
      </c>
    </row>
    <row r="54199" spans="1:4">
      <c r="A54199" s="1">
        <v>0.17116598775421671</v>
      </c>
      <c r="B54199" s="1">
        <v>0.43970925406488642</v>
      </c>
      <c r="C54199" s="3">
        <f t="shared" si="846"/>
        <v>0</v>
      </c>
      <c r="D54199">
        <f>ROUND(C54199,0)</f>
        <v>0</v>
      </c>
    </row>
    <row r="54200" spans="1:4">
      <c r="A54200" s="1">
        <v>0.17116598775421671</v>
      </c>
      <c r="B54200" s="1">
        <v>0.45489405849297049</v>
      </c>
      <c r="C54200" s="3">
        <f t="shared" si="846"/>
        <v>0</v>
      </c>
      <c r="D54200">
        <f>ROUND(C54200,0)</f>
        <v>0</v>
      </c>
    </row>
    <row r="54201" spans="1:4">
      <c r="A54201" s="1">
        <v>0.17116598775421671</v>
      </c>
      <c r="B54201" s="1">
        <v>0.43970925406488642</v>
      </c>
      <c r="C54201" s="3">
        <f t="shared" si="846"/>
        <v>0</v>
      </c>
      <c r="D54201">
        <f>ROUND(C54201,0)</f>
        <v>0</v>
      </c>
    </row>
    <row r="54202" spans="1:4">
      <c r="A54202" s="1">
        <v>0.17116598775421671</v>
      </c>
      <c r="B54202" s="1">
        <v>0.4548940584929706</v>
      </c>
      <c r="C54202" s="3">
        <f t="shared" si="846"/>
        <v>0</v>
      </c>
      <c r="D54202">
        <f>ROUND(C54202,0)</f>
        <v>0</v>
      </c>
    </row>
    <row r="54203" spans="1:4">
      <c r="A54203" s="1">
        <v>0.17116598775421671</v>
      </c>
      <c r="B54203" s="1">
        <v>0.43970925406488631</v>
      </c>
      <c r="C54203" s="3">
        <f t="shared" si="846"/>
        <v>0</v>
      </c>
      <c r="D54203">
        <f>ROUND(C54203,0)</f>
        <v>0</v>
      </c>
    </row>
    <row r="54204" spans="1:4">
      <c r="A54204" s="1">
        <v>0.17116598775421671</v>
      </c>
      <c r="B54204" s="1">
        <v>0.45489405849297049</v>
      </c>
      <c r="C54204" s="3">
        <f t="shared" si="846"/>
        <v>0</v>
      </c>
      <c r="D54204">
        <f>ROUND(C54204,0)</f>
        <v>0</v>
      </c>
    </row>
    <row r="54205" spans="1:4">
      <c r="A54205" s="1">
        <v>0.17116598775421671</v>
      </c>
      <c r="B54205" s="1">
        <v>0.43970925406488631</v>
      </c>
      <c r="C54205" s="3">
        <f t="shared" si="846"/>
        <v>0</v>
      </c>
      <c r="D54205">
        <f>ROUND(C54205,0)</f>
        <v>0</v>
      </c>
    </row>
    <row r="54206" spans="1:4">
      <c r="A54206" s="1">
        <v>0.17116598775421671</v>
      </c>
      <c r="B54206" s="1">
        <v>0.4548940584929706</v>
      </c>
      <c r="C54206" s="3">
        <f t="shared" si="846"/>
        <v>0</v>
      </c>
      <c r="D54206">
        <f>ROUND(C54206,0)</f>
        <v>0</v>
      </c>
    </row>
    <row r="54207" spans="1:4">
      <c r="A54207" s="1">
        <v>0.17116598775421671</v>
      </c>
      <c r="B54207" s="1">
        <v>0.43970925406488631</v>
      </c>
      <c r="C54207" s="3">
        <f t="shared" si="846"/>
        <v>0</v>
      </c>
      <c r="D54207">
        <f>ROUND(C54207,0)</f>
        <v>0</v>
      </c>
    </row>
    <row r="54208" spans="1:4">
      <c r="A54208" s="1">
        <v>0.17116598775421671</v>
      </c>
      <c r="B54208" s="1">
        <v>0.45489405849297049</v>
      </c>
      <c r="C54208" s="3">
        <f t="shared" si="846"/>
        <v>0</v>
      </c>
      <c r="D54208">
        <f>ROUND(C54208,0)</f>
        <v>0</v>
      </c>
    </row>
    <row r="54209" spans="1:4">
      <c r="A54209" s="1">
        <v>0.17116598775421671</v>
      </c>
      <c r="B54209" s="1">
        <v>0.43970925406488642</v>
      </c>
      <c r="C54209" s="3">
        <f t="shared" si="846"/>
        <v>0</v>
      </c>
      <c r="D54209">
        <f>ROUND(C54209,0)</f>
        <v>0</v>
      </c>
    </row>
    <row r="54210" spans="1:4">
      <c r="A54210" s="1">
        <v>0.17116598775421671</v>
      </c>
      <c r="B54210" s="1">
        <v>0.43970925406488631</v>
      </c>
      <c r="C54210" s="3">
        <f t="shared" si="846"/>
        <v>0</v>
      </c>
      <c r="D54210">
        <f>ROUND(C54210,0)</f>
        <v>0</v>
      </c>
    </row>
    <row r="54211" spans="1:4">
      <c r="A54211" s="1">
        <v>0.17116598775421671</v>
      </c>
      <c r="B54211" s="1">
        <v>0.43970925406488642</v>
      </c>
      <c r="C54211" s="3">
        <f t="shared" ref="C54211:C54274" si="847">ROUND(A54211,0)</f>
        <v>0</v>
      </c>
      <c r="D54211">
        <f>ROUND(C54211,0)</f>
        <v>0</v>
      </c>
    </row>
    <row r="54212" spans="1:4">
      <c r="A54212" s="1">
        <v>0.16989161556167559</v>
      </c>
      <c r="B54212" s="1">
        <v>0.46838563475199751</v>
      </c>
      <c r="C54212" s="3">
        <f t="shared" si="847"/>
        <v>0</v>
      </c>
      <c r="D54212">
        <f>ROUND(C54212,0)</f>
        <v>0</v>
      </c>
    </row>
    <row r="54213" spans="1:4">
      <c r="A54213" s="1">
        <v>0.1698916155616757</v>
      </c>
      <c r="B54213" s="1">
        <v>0.45150726216560683</v>
      </c>
      <c r="C54213" s="3">
        <f t="shared" si="847"/>
        <v>0</v>
      </c>
      <c r="D54213">
        <f>ROUND(C54213,0)</f>
        <v>0</v>
      </c>
    </row>
    <row r="54214" spans="1:4">
      <c r="A54214" s="1">
        <v>0.1698916155616757</v>
      </c>
      <c r="B54214" s="1">
        <v>0.43643551228046201</v>
      </c>
      <c r="C54214" s="3">
        <f t="shared" si="847"/>
        <v>0</v>
      </c>
      <c r="D54214">
        <f>ROUND(C54214,0)</f>
        <v>0</v>
      </c>
    </row>
    <row r="54215" spans="1:4">
      <c r="A54215" s="1">
        <v>0.16989161556167559</v>
      </c>
      <c r="B54215" s="1">
        <v>0.45150726216560672</v>
      </c>
      <c r="C54215" s="3">
        <f t="shared" si="847"/>
        <v>0</v>
      </c>
      <c r="D54215">
        <f>ROUND(C54215,0)</f>
        <v>0</v>
      </c>
    </row>
    <row r="54216" spans="1:4">
      <c r="A54216" s="1">
        <v>0.1698916155616757</v>
      </c>
      <c r="B54216" s="1">
        <v>0.43643551228046201</v>
      </c>
      <c r="C54216" s="3">
        <f t="shared" si="847"/>
        <v>0</v>
      </c>
      <c r="D54216">
        <f>ROUND(C54216,0)</f>
        <v>0</v>
      </c>
    </row>
    <row r="54217" spans="1:4">
      <c r="A54217" s="1">
        <v>0.16989161556167559</v>
      </c>
      <c r="B54217" s="1">
        <v>0.45150726216560672</v>
      </c>
      <c r="C54217" s="3">
        <f t="shared" si="847"/>
        <v>0</v>
      </c>
      <c r="D54217">
        <f>ROUND(C54217,0)</f>
        <v>0</v>
      </c>
    </row>
    <row r="54218" spans="1:4">
      <c r="A54218" s="1">
        <v>0.16989161556167559</v>
      </c>
      <c r="B54218" s="1">
        <v>0.4364355122804619</v>
      </c>
      <c r="C54218" s="3">
        <f t="shared" si="847"/>
        <v>0</v>
      </c>
      <c r="D54218">
        <f>ROUND(C54218,0)</f>
        <v>0</v>
      </c>
    </row>
    <row r="54219" spans="1:4">
      <c r="A54219" s="1">
        <v>0.16989161556167559</v>
      </c>
      <c r="B54219" s="1">
        <v>0.45150726216560683</v>
      </c>
      <c r="C54219" s="3">
        <f t="shared" si="847"/>
        <v>0</v>
      </c>
      <c r="D54219">
        <f>ROUND(C54219,0)</f>
        <v>0</v>
      </c>
    </row>
    <row r="54220" spans="1:4">
      <c r="A54220" s="1">
        <v>0.16989161556167559</v>
      </c>
      <c r="B54220" s="1">
        <v>0.43643551228046179</v>
      </c>
      <c r="C54220" s="3">
        <f t="shared" si="847"/>
        <v>0</v>
      </c>
      <c r="D54220">
        <f>ROUND(C54220,0)</f>
        <v>0</v>
      </c>
    </row>
    <row r="54221" spans="1:4">
      <c r="A54221" s="1">
        <v>0.16989161556167559</v>
      </c>
      <c r="B54221" s="1">
        <v>0.45150726216560683</v>
      </c>
      <c r="C54221" s="3">
        <f t="shared" si="847"/>
        <v>0</v>
      </c>
      <c r="D54221">
        <f>ROUND(C54221,0)</f>
        <v>0</v>
      </c>
    </row>
    <row r="54222" spans="1:4">
      <c r="A54222" s="1">
        <v>0.16989161556167559</v>
      </c>
      <c r="B54222" s="1">
        <v>0.4364355122804619</v>
      </c>
      <c r="C54222" s="3">
        <f t="shared" si="847"/>
        <v>0</v>
      </c>
      <c r="D54222">
        <f>ROUND(C54222,0)</f>
        <v>0</v>
      </c>
    </row>
    <row r="54223" spans="1:4">
      <c r="A54223" s="1">
        <v>0.16989161556167559</v>
      </c>
      <c r="B54223" s="1">
        <v>0.45150726216560672</v>
      </c>
      <c r="C54223" s="3">
        <f t="shared" si="847"/>
        <v>0</v>
      </c>
      <c r="D54223">
        <f>ROUND(C54223,0)</f>
        <v>0</v>
      </c>
    </row>
    <row r="54224" spans="1:4">
      <c r="A54224" s="1">
        <v>0.1698916155616757</v>
      </c>
      <c r="B54224" s="1">
        <v>0.43643551228046201</v>
      </c>
      <c r="C54224" s="3">
        <f t="shared" si="847"/>
        <v>0</v>
      </c>
      <c r="D54224">
        <f>ROUND(C54224,0)</f>
        <v>0</v>
      </c>
    </row>
    <row r="54225" spans="1:4">
      <c r="A54225" s="1">
        <v>0.16989161556167559</v>
      </c>
      <c r="B54225" s="1">
        <v>0.43643551228046179</v>
      </c>
      <c r="C54225" s="3">
        <f t="shared" si="847"/>
        <v>0</v>
      </c>
      <c r="D54225">
        <f>ROUND(C54225,0)</f>
        <v>0</v>
      </c>
    </row>
    <row r="54226" spans="1:4">
      <c r="A54226" s="1">
        <v>0.16989161556167559</v>
      </c>
      <c r="B54226" s="1">
        <v>0.43643551228046179</v>
      </c>
      <c r="C54226" s="3">
        <f t="shared" si="847"/>
        <v>0</v>
      </c>
      <c r="D54226">
        <f>ROUND(C54226,0)</f>
        <v>0</v>
      </c>
    </row>
    <row r="54227" spans="1:4">
      <c r="A54227" s="1">
        <v>0.1686395263756256</v>
      </c>
      <c r="B54227" s="1">
        <v>0.46493366576438577</v>
      </c>
      <c r="C54227" s="3">
        <f t="shared" si="847"/>
        <v>0</v>
      </c>
      <c r="D54227">
        <f>ROUND(C54227,0)</f>
        <v>0</v>
      </c>
    </row>
    <row r="54228" spans="1:4">
      <c r="A54228" s="1">
        <v>0.16863952637562571</v>
      </c>
      <c r="B54228" s="1">
        <v>0.44817968558973181</v>
      </c>
      <c r="C54228" s="3">
        <f t="shared" si="847"/>
        <v>0</v>
      </c>
      <c r="D54228">
        <f>ROUND(C54228,0)</f>
        <v>0</v>
      </c>
    </row>
    <row r="54229" spans="1:4">
      <c r="A54229" s="1">
        <v>0.1686395263756256</v>
      </c>
      <c r="B54229" s="1">
        <v>0.43321901343484243</v>
      </c>
      <c r="C54229" s="3">
        <f t="shared" si="847"/>
        <v>0</v>
      </c>
      <c r="D54229">
        <f>ROUND(C54229,0)</f>
        <v>0</v>
      </c>
    </row>
    <row r="54230" spans="1:4">
      <c r="A54230" s="1">
        <v>0.1686395263756256</v>
      </c>
      <c r="B54230" s="1">
        <v>0.44817968558973159</v>
      </c>
      <c r="C54230" s="3">
        <f t="shared" si="847"/>
        <v>0</v>
      </c>
      <c r="D54230">
        <f>ROUND(C54230,0)</f>
        <v>0</v>
      </c>
    </row>
    <row r="54231" spans="1:4">
      <c r="A54231" s="1">
        <v>0.1686395263756256</v>
      </c>
      <c r="B54231" s="1">
        <v>0.43321901343484243</v>
      </c>
      <c r="C54231" s="3">
        <f t="shared" si="847"/>
        <v>0</v>
      </c>
      <c r="D54231">
        <f>ROUND(C54231,0)</f>
        <v>0</v>
      </c>
    </row>
    <row r="54232" spans="1:4">
      <c r="A54232" s="1">
        <v>0.16863952637562571</v>
      </c>
      <c r="B54232" s="1">
        <v>0.4481796855897317</v>
      </c>
      <c r="C54232" s="3">
        <f t="shared" si="847"/>
        <v>0</v>
      </c>
      <c r="D54232">
        <f>ROUND(C54232,0)</f>
        <v>0</v>
      </c>
    </row>
    <row r="54233" spans="1:4">
      <c r="A54233" s="1">
        <v>0.1686395263756256</v>
      </c>
      <c r="B54233" s="1">
        <v>0.43321901343484243</v>
      </c>
      <c r="C54233" s="3">
        <f t="shared" si="847"/>
        <v>0</v>
      </c>
      <c r="D54233">
        <f>ROUND(C54233,0)</f>
        <v>0</v>
      </c>
    </row>
    <row r="54234" spans="1:4">
      <c r="A54234" s="1">
        <v>0.1686395263756256</v>
      </c>
      <c r="B54234" s="1">
        <v>0.4481796855897317</v>
      </c>
      <c r="C54234" s="3">
        <f t="shared" si="847"/>
        <v>0</v>
      </c>
      <c r="D54234">
        <f>ROUND(C54234,0)</f>
        <v>0</v>
      </c>
    </row>
    <row r="54235" spans="1:4">
      <c r="A54235" s="1">
        <v>0.1686395263756256</v>
      </c>
      <c r="B54235" s="1">
        <v>0.43321901343484243</v>
      </c>
      <c r="C54235" s="3">
        <f t="shared" si="847"/>
        <v>0</v>
      </c>
      <c r="D54235">
        <f>ROUND(C54235,0)</f>
        <v>0</v>
      </c>
    </row>
    <row r="54236" spans="1:4">
      <c r="A54236" s="1">
        <v>0.1686395263756256</v>
      </c>
      <c r="B54236" s="1">
        <v>0.44817968558973159</v>
      </c>
      <c r="C54236" s="3">
        <f t="shared" si="847"/>
        <v>0</v>
      </c>
      <c r="D54236">
        <f>ROUND(C54236,0)</f>
        <v>0</v>
      </c>
    </row>
    <row r="54237" spans="1:4">
      <c r="A54237" s="1">
        <v>0.1686395263756256</v>
      </c>
      <c r="B54237" s="1">
        <v>0.43321901343484231</v>
      </c>
      <c r="C54237" s="3">
        <f t="shared" si="847"/>
        <v>0</v>
      </c>
      <c r="D54237">
        <f>ROUND(C54237,0)</f>
        <v>0</v>
      </c>
    </row>
    <row r="54238" spans="1:4">
      <c r="A54238" s="1">
        <v>0.1686395263756256</v>
      </c>
      <c r="B54238" s="1">
        <v>0.4481796855897317</v>
      </c>
      <c r="C54238" s="3">
        <f t="shared" si="847"/>
        <v>0</v>
      </c>
      <c r="D54238">
        <f>ROUND(C54238,0)</f>
        <v>0</v>
      </c>
    </row>
    <row r="54239" spans="1:4">
      <c r="A54239" s="1">
        <v>0.16863952637562571</v>
      </c>
      <c r="B54239" s="1">
        <v>0.43321901343484243</v>
      </c>
      <c r="C54239" s="3">
        <f t="shared" si="847"/>
        <v>0</v>
      </c>
      <c r="D54239">
        <f>ROUND(C54239,0)</f>
        <v>0</v>
      </c>
    </row>
    <row r="54240" spans="1:4">
      <c r="A54240" s="1">
        <v>0.1686395263756256</v>
      </c>
      <c r="B54240" s="1">
        <v>0.43321901343484243</v>
      </c>
      <c r="C54240" s="3">
        <f t="shared" si="847"/>
        <v>0</v>
      </c>
      <c r="D54240">
        <f>ROUND(C54240,0)</f>
        <v>0</v>
      </c>
    </row>
    <row r="54241" spans="1:4">
      <c r="A54241" s="1">
        <v>0.16863952637562571</v>
      </c>
      <c r="B54241" s="1">
        <v>0.43321901343484243</v>
      </c>
      <c r="C54241" s="3">
        <f t="shared" si="847"/>
        <v>0</v>
      </c>
      <c r="D54241">
        <f>ROUND(C54241,0)</f>
        <v>0</v>
      </c>
    </row>
    <row r="54242" spans="1:4">
      <c r="A54242" s="1">
        <v>0.16740909233482709</v>
      </c>
      <c r="B54242" s="1">
        <v>0.46154139930488719</v>
      </c>
      <c r="C54242" s="3">
        <f t="shared" si="847"/>
        <v>0</v>
      </c>
      <c r="D54242">
        <f>ROUND(C54242,0)</f>
        <v>0</v>
      </c>
    </row>
    <row r="54243" spans="1:4">
      <c r="A54243" s="1">
        <v>0.16740909233482709</v>
      </c>
      <c r="B54243" s="1">
        <v>0.44490966014910222</v>
      </c>
      <c r="C54243" s="3">
        <f t="shared" si="847"/>
        <v>0</v>
      </c>
      <c r="D54243">
        <f>ROUND(C54243,0)</f>
        <v>0</v>
      </c>
    </row>
    <row r="54244" spans="1:4">
      <c r="A54244" s="1">
        <v>0.16740909233482709</v>
      </c>
      <c r="B54244" s="1">
        <v>0.43005814461181152</v>
      </c>
      <c r="C54244" s="3">
        <f t="shared" si="847"/>
        <v>0</v>
      </c>
      <c r="D54244">
        <f>ROUND(C54244,0)</f>
        <v>0</v>
      </c>
    </row>
    <row r="54245" spans="1:4">
      <c r="A54245" s="1">
        <v>0.16740909233482709</v>
      </c>
      <c r="B54245" s="1">
        <v>0.4449096601491021</v>
      </c>
      <c r="C54245" s="3">
        <f t="shared" si="847"/>
        <v>0</v>
      </c>
      <c r="D54245">
        <f>ROUND(C54245,0)</f>
        <v>0</v>
      </c>
    </row>
    <row r="54246" spans="1:4">
      <c r="A54246" s="1">
        <v>0.16740909233482709</v>
      </c>
      <c r="B54246" s="1">
        <v>0.43005814461181158</v>
      </c>
      <c r="C54246" s="3">
        <f t="shared" si="847"/>
        <v>0</v>
      </c>
      <c r="D54246">
        <f>ROUND(C54246,0)</f>
        <v>0</v>
      </c>
    </row>
    <row r="54247" spans="1:4">
      <c r="A54247" s="1">
        <v>0.16740909233482709</v>
      </c>
      <c r="B54247" s="1">
        <v>0.44490966014910222</v>
      </c>
      <c r="C54247" s="3">
        <f t="shared" si="847"/>
        <v>0</v>
      </c>
      <c r="D54247">
        <f>ROUND(C54247,0)</f>
        <v>0</v>
      </c>
    </row>
    <row r="54248" spans="1:4">
      <c r="A54248" s="1">
        <v>0.16740909233482709</v>
      </c>
      <c r="B54248" s="1">
        <v>0.43005814461181158</v>
      </c>
      <c r="C54248" s="3">
        <f t="shared" si="847"/>
        <v>0</v>
      </c>
      <c r="D54248">
        <f>ROUND(C54248,0)</f>
        <v>0</v>
      </c>
    </row>
    <row r="54249" spans="1:4">
      <c r="A54249" s="1">
        <v>0.16740909233482709</v>
      </c>
      <c r="B54249" s="1">
        <v>0.44490966014910222</v>
      </c>
      <c r="C54249" s="3">
        <f t="shared" si="847"/>
        <v>0</v>
      </c>
      <c r="D54249">
        <f>ROUND(C54249,0)</f>
        <v>0</v>
      </c>
    </row>
    <row r="54250" spans="1:4">
      <c r="A54250" s="1">
        <v>0.16740909233482709</v>
      </c>
      <c r="B54250" s="1">
        <v>0.43005814461181152</v>
      </c>
      <c r="C54250" s="3">
        <f t="shared" si="847"/>
        <v>0</v>
      </c>
      <c r="D54250">
        <f>ROUND(C54250,0)</f>
        <v>0</v>
      </c>
    </row>
    <row r="54251" spans="1:4">
      <c r="A54251" s="1">
        <v>0.16740909233482709</v>
      </c>
      <c r="B54251" s="1">
        <v>0.44490966014910222</v>
      </c>
      <c r="C54251" s="3">
        <f t="shared" si="847"/>
        <v>0</v>
      </c>
      <c r="D54251">
        <f>ROUND(C54251,0)</f>
        <v>0</v>
      </c>
    </row>
    <row r="54252" spans="1:4">
      <c r="A54252" s="1">
        <v>0.16740909233482701</v>
      </c>
      <c r="B54252" s="1">
        <v>0.43005814461181152</v>
      </c>
      <c r="C54252" s="3">
        <f t="shared" si="847"/>
        <v>0</v>
      </c>
      <c r="D54252">
        <f>ROUND(C54252,0)</f>
        <v>0</v>
      </c>
    </row>
    <row r="54253" spans="1:4">
      <c r="A54253" s="1">
        <v>0.16740909233482709</v>
      </c>
      <c r="B54253" s="1">
        <v>0.44490966014910222</v>
      </c>
      <c r="C54253" s="3">
        <f t="shared" si="847"/>
        <v>0</v>
      </c>
      <c r="D54253">
        <f>ROUND(C54253,0)</f>
        <v>0</v>
      </c>
    </row>
    <row r="54254" spans="1:4">
      <c r="A54254" s="1">
        <v>0.16740909233482709</v>
      </c>
      <c r="B54254" s="1">
        <v>0.43005814461181169</v>
      </c>
      <c r="C54254" s="3">
        <f t="shared" si="847"/>
        <v>0</v>
      </c>
      <c r="D54254">
        <f>ROUND(C54254,0)</f>
        <v>0</v>
      </c>
    </row>
    <row r="54255" spans="1:4">
      <c r="A54255" s="1">
        <v>0.16740909233482709</v>
      </c>
      <c r="B54255" s="1">
        <v>0.43005814461181152</v>
      </c>
      <c r="C54255" s="3">
        <f t="shared" si="847"/>
        <v>0</v>
      </c>
      <c r="D54255">
        <f>ROUND(C54255,0)</f>
        <v>0</v>
      </c>
    </row>
    <row r="54256" spans="1:4">
      <c r="A54256" s="1">
        <v>0.16740909233482709</v>
      </c>
      <c r="B54256" s="1">
        <v>0.43005814461181158</v>
      </c>
      <c r="C54256" s="3">
        <f t="shared" si="847"/>
        <v>0</v>
      </c>
      <c r="D54256">
        <f>ROUND(C54256,0)</f>
        <v>0</v>
      </c>
    </row>
    <row r="54257" spans="1:4">
      <c r="A54257" s="1">
        <v>0.16619970880353749</v>
      </c>
      <c r="B54257" s="1">
        <v>0.4582071684125098</v>
      </c>
      <c r="C54257" s="3">
        <f t="shared" si="847"/>
        <v>0</v>
      </c>
      <c r="D54257">
        <f>ROUND(C54257,0)</f>
        <v>0</v>
      </c>
    </row>
    <row r="54258" spans="1:4">
      <c r="A54258" s="1">
        <v>0.1661997088035376</v>
      </c>
      <c r="B54258" s="1">
        <v>0.44169557895200823</v>
      </c>
      <c r="C54258" s="3">
        <f t="shared" si="847"/>
        <v>0</v>
      </c>
      <c r="D54258">
        <f>ROUND(C54258,0)</f>
        <v>0</v>
      </c>
    </row>
    <row r="54259" spans="1:4">
      <c r="A54259" s="1">
        <v>0.1661997088035376</v>
      </c>
      <c r="B54259" s="1">
        <v>0.42695135255926159</v>
      </c>
      <c r="C54259" s="3">
        <f t="shared" si="847"/>
        <v>0</v>
      </c>
      <c r="D54259">
        <f>ROUND(C54259,0)</f>
        <v>0</v>
      </c>
    </row>
    <row r="54260" spans="1:4">
      <c r="A54260" s="1">
        <v>0.16619970880353749</v>
      </c>
      <c r="B54260" s="1">
        <v>0.44169557895200823</v>
      </c>
      <c r="C54260" s="3">
        <f t="shared" si="847"/>
        <v>0</v>
      </c>
      <c r="D54260">
        <f>ROUND(C54260,0)</f>
        <v>0</v>
      </c>
    </row>
    <row r="54261" spans="1:4">
      <c r="A54261" s="1">
        <v>0.16619970880353749</v>
      </c>
      <c r="B54261" s="1">
        <v>0.42695135255926148</v>
      </c>
      <c r="C54261" s="3">
        <f t="shared" si="847"/>
        <v>0</v>
      </c>
      <c r="D54261">
        <f>ROUND(C54261,0)</f>
        <v>0</v>
      </c>
    </row>
    <row r="54262" spans="1:4">
      <c r="A54262" s="1">
        <v>0.1661997088035376</v>
      </c>
      <c r="B54262" s="1">
        <v>0.44169557895200823</v>
      </c>
      <c r="C54262" s="3">
        <f t="shared" si="847"/>
        <v>0</v>
      </c>
      <c r="D54262">
        <f>ROUND(C54262,0)</f>
        <v>0</v>
      </c>
    </row>
    <row r="54263" spans="1:4">
      <c r="A54263" s="1">
        <v>0.16619970880353749</v>
      </c>
      <c r="B54263" s="1">
        <v>0.42695135255926159</v>
      </c>
      <c r="C54263" s="3">
        <f t="shared" si="847"/>
        <v>0</v>
      </c>
      <c r="D54263">
        <f>ROUND(C54263,0)</f>
        <v>0</v>
      </c>
    </row>
    <row r="54264" spans="1:4">
      <c r="A54264" s="1">
        <v>0.16619970880353749</v>
      </c>
      <c r="B54264" s="1">
        <v>0.44169557895200823</v>
      </c>
      <c r="C54264" s="3">
        <f t="shared" si="847"/>
        <v>0</v>
      </c>
      <c r="D54264">
        <f>ROUND(C54264,0)</f>
        <v>0</v>
      </c>
    </row>
    <row r="54265" spans="1:4">
      <c r="A54265" s="1">
        <v>0.16619970880353749</v>
      </c>
      <c r="B54265" s="1">
        <v>0.42695135255926148</v>
      </c>
      <c r="C54265" s="3">
        <f t="shared" si="847"/>
        <v>0</v>
      </c>
      <c r="D54265">
        <f>ROUND(C54265,0)</f>
        <v>0</v>
      </c>
    </row>
    <row r="54266" spans="1:4">
      <c r="A54266" s="1">
        <v>0.1661997088035376</v>
      </c>
      <c r="B54266" s="1">
        <v>0.44169557895200823</v>
      </c>
      <c r="C54266" s="3">
        <f t="shared" si="847"/>
        <v>0</v>
      </c>
      <c r="D54266">
        <f>ROUND(C54266,0)</f>
        <v>0</v>
      </c>
    </row>
    <row r="54267" spans="1:4">
      <c r="A54267" s="1">
        <v>0.16619970880353749</v>
      </c>
      <c r="B54267" s="1">
        <v>0.42695135255926159</v>
      </c>
      <c r="C54267" s="3">
        <f t="shared" si="847"/>
        <v>0</v>
      </c>
      <c r="D54267">
        <f>ROUND(C54267,0)</f>
        <v>0</v>
      </c>
    </row>
    <row r="54268" spans="1:4">
      <c r="A54268" s="1">
        <v>0.16619970880353749</v>
      </c>
      <c r="B54268" s="1">
        <v>0.44169557895200812</v>
      </c>
      <c r="C54268" s="3">
        <f t="shared" si="847"/>
        <v>0</v>
      </c>
      <c r="D54268">
        <f>ROUND(C54268,0)</f>
        <v>0</v>
      </c>
    </row>
    <row r="54269" spans="1:4">
      <c r="A54269" s="1">
        <v>0.1661997088035376</v>
      </c>
      <c r="B54269" s="1">
        <v>0.42695135255926159</v>
      </c>
      <c r="C54269" s="3">
        <f t="shared" si="847"/>
        <v>0</v>
      </c>
      <c r="D54269">
        <f>ROUND(C54269,0)</f>
        <v>0</v>
      </c>
    </row>
    <row r="54270" spans="1:4">
      <c r="A54270" s="1">
        <v>0.16619970880353749</v>
      </c>
      <c r="B54270" s="1">
        <v>0.42695135255926148</v>
      </c>
      <c r="C54270" s="3">
        <f t="shared" si="847"/>
        <v>0</v>
      </c>
      <c r="D54270">
        <f>ROUND(C54270,0)</f>
        <v>0</v>
      </c>
    </row>
    <row r="54271" spans="1:4">
      <c r="A54271" s="1">
        <v>0.1661997088035376</v>
      </c>
      <c r="B54271" s="1">
        <v>0.42695135255926159</v>
      </c>
      <c r="C54271" s="3">
        <f t="shared" si="847"/>
        <v>0</v>
      </c>
      <c r="D54271">
        <f>ROUND(C54271,0)</f>
        <v>0</v>
      </c>
    </row>
    <row r="54272" spans="1:4">
      <c r="A54272" s="1">
        <v>0.16983189024335441</v>
      </c>
      <c r="B54272" s="1">
        <v>0.46822097400025781</v>
      </c>
      <c r="C54272" s="3">
        <f t="shared" si="847"/>
        <v>0</v>
      </c>
      <c r="D54272">
        <f>ROUND(C54272,0)</f>
        <v>0</v>
      </c>
    </row>
    <row r="54273" spans="1:4">
      <c r="A54273" s="1">
        <v>0.16983189024335441</v>
      </c>
      <c r="B54273" s="1">
        <v>0.45134853499788841</v>
      </c>
      <c r="C54273" s="3">
        <f t="shared" si="847"/>
        <v>0</v>
      </c>
      <c r="D54273">
        <f>ROUND(C54273,0)</f>
        <v>0</v>
      </c>
    </row>
    <row r="54274" spans="1:4">
      <c r="A54274" s="1">
        <v>0.16983189024335441</v>
      </c>
      <c r="B54274" s="1">
        <v>0.4362820835793958</v>
      </c>
      <c r="C54274" s="3">
        <f t="shared" si="847"/>
        <v>0</v>
      </c>
      <c r="D54274">
        <f>ROUND(C54274,0)</f>
        <v>0</v>
      </c>
    </row>
    <row r="54275" spans="1:4">
      <c r="A54275" s="1">
        <v>0.16983189024335441</v>
      </c>
      <c r="B54275" s="1">
        <v>0.45134853499788841</v>
      </c>
      <c r="C54275" s="3">
        <f t="shared" ref="C54275:C54338" si="848">ROUND(A54275,0)</f>
        <v>0</v>
      </c>
      <c r="D54275">
        <f>ROUND(C54275,0)</f>
        <v>0</v>
      </c>
    </row>
    <row r="54276" spans="1:4">
      <c r="A54276" s="1">
        <v>0.16983189024335441</v>
      </c>
      <c r="B54276" s="1">
        <v>0.4362820835793958</v>
      </c>
      <c r="C54276" s="3">
        <f t="shared" si="848"/>
        <v>0</v>
      </c>
      <c r="D54276">
        <f>ROUND(C54276,0)</f>
        <v>0</v>
      </c>
    </row>
    <row r="54277" spans="1:4">
      <c r="A54277" s="1">
        <v>0.16983189024335441</v>
      </c>
      <c r="B54277" s="1">
        <v>0.45134853499788841</v>
      </c>
      <c r="C54277" s="3">
        <f t="shared" si="848"/>
        <v>0</v>
      </c>
      <c r="D54277">
        <f>ROUND(C54277,0)</f>
        <v>0</v>
      </c>
    </row>
    <row r="54278" spans="1:4">
      <c r="A54278" s="1">
        <v>0.16983189024335429</v>
      </c>
      <c r="B54278" s="1">
        <v>0.43628208357939569</v>
      </c>
      <c r="C54278" s="3">
        <f t="shared" si="848"/>
        <v>0</v>
      </c>
      <c r="D54278">
        <f>ROUND(C54278,0)</f>
        <v>0</v>
      </c>
    </row>
    <row r="54279" spans="1:4">
      <c r="A54279" s="1">
        <v>0.16983189024335441</v>
      </c>
      <c r="B54279" s="1">
        <v>0.4513485349978883</v>
      </c>
      <c r="C54279" s="3">
        <f t="shared" si="848"/>
        <v>0</v>
      </c>
      <c r="D54279">
        <f>ROUND(C54279,0)</f>
        <v>0</v>
      </c>
    </row>
    <row r="54280" spans="1:4">
      <c r="A54280" s="1">
        <v>0.16983189024335441</v>
      </c>
      <c r="B54280" s="1">
        <v>0.4362820835793958</v>
      </c>
      <c r="C54280" s="3">
        <f t="shared" si="848"/>
        <v>0</v>
      </c>
      <c r="D54280">
        <f>ROUND(C54280,0)</f>
        <v>0</v>
      </c>
    </row>
    <row r="54281" spans="1:4">
      <c r="A54281" s="1">
        <v>0.16983189024335441</v>
      </c>
      <c r="B54281" s="1">
        <v>0.45134853499788841</v>
      </c>
      <c r="C54281" s="3">
        <f t="shared" si="848"/>
        <v>0</v>
      </c>
      <c r="D54281">
        <f>ROUND(C54281,0)</f>
        <v>0</v>
      </c>
    </row>
    <row r="54282" spans="1:4">
      <c r="A54282" s="1">
        <v>0.16983189024335429</v>
      </c>
      <c r="B54282" s="1">
        <v>0.43628208357939569</v>
      </c>
      <c r="C54282" s="3">
        <f t="shared" si="848"/>
        <v>0</v>
      </c>
      <c r="D54282">
        <f>ROUND(C54282,0)</f>
        <v>0</v>
      </c>
    </row>
    <row r="54283" spans="1:4">
      <c r="A54283" s="1">
        <v>0.16983189024335441</v>
      </c>
      <c r="B54283" s="1">
        <v>0.45134853499788841</v>
      </c>
      <c r="C54283" s="3">
        <f t="shared" si="848"/>
        <v>0</v>
      </c>
      <c r="D54283">
        <f>ROUND(C54283,0)</f>
        <v>0</v>
      </c>
    </row>
    <row r="54284" spans="1:4">
      <c r="A54284" s="1">
        <v>0.16983189024335441</v>
      </c>
      <c r="B54284" s="1">
        <v>0.43628208357939569</v>
      </c>
      <c r="C54284" s="3">
        <f t="shared" si="848"/>
        <v>0</v>
      </c>
      <c r="D54284">
        <f>ROUND(C54284,0)</f>
        <v>0</v>
      </c>
    </row>
    <row r="54285" spans="1:4">
      <c r="A54285" s="1">
        <v>0.16983189024335441</v>
      </c>
      <c r="B54285" s="1">
        <v>0.43628208357939569</v>
      </c>
      <c r="C54285" s="3">
        <f t="shared" si="848"/>
        <v>0</v>
      </c>
      <c r="D54285">
        <f>ROUND(C54285,0)</f>
        <v>0</v>
      </c>
    </row>
    <row r="54286" spans="1:4">
      <c r="A54286" s="1">
        <v>0.16983189024335441</v>
      </c>
      <c r="B54286" s="1">
        <v>0.43628208357939569</v>
      </c>
      <c r="C54286" s="3">
        <f t="shared" si="848"/>
        <v>0</v>
      </c>
      <c r="D54286">
        <f>ROUND(C54286,0)</f>
        <v>0</v>
      </c>
    </row>
    <row r="54287" spans="1:4">
      <c r="A54287" s="1">
        <v>0.1685415863022986</v>
      </c>
      <c r="B54287" s="1">
        <v>0.46466364818134459</v>
      </c>
      <c r="C54287" s="3">
        <f t="shared" si="848"/>
        <v>0</v>
      </c>
      <c r="D54287">
        <f>ROUND(C54287,0)</f>
        <v>0</v>
      </c>
    </row>
    <row r="54288" spans="1:4">
      <c r="A54288" s="1">
        <v>0.16854158630229871</v>
      </c>
      <c r="B54288" s="1">
        <v>0.44791939814577519</v>
      </c>
      <c r="C54288" s="3">
        <f t="shared" si="848"/>
        <v>0</v>
      </c>
      <c r="D54288">
        <f>ROUND(C54288,0)</f>
        <v>0</v>
      </c>
    </row>
    <row r="54289" spans="1:4">
      <c r="A54289" s="1">
        <v>0.16854158630229871</v>
      </c>
      <c r="B54289" s="1">
        <v>0.43296741463796279</v>
      </c>
      <c r="C54289" s="3">
        <f t="shared" si="848"/>
        <v>0</v>
      </c>
      <c r="D54289">
        <f>ROUND(C54289,0)</f>
        <v>0</v>
      </c>
    </row>
    <row r="54290" spans="1:4">
      <c r="A54290" s="1">
        <v>0.1685415863022986</v>
      </c>
      <c r="B54290" s="1">
        <v>0.4479193981457753</v>
      </c>
      <c r="C54290" s="3">
        <f t="shared" si="848"/>
        <v>0</v>
      </c>
      <c r="D54290">
        <f>ROUND(C54290,0)</f>
        <v>0</v>
      </c>
    </row>
    <row r="54291" spans="1:4">
      <c r="A54291" s="1">
        <v>0.1685415863022986</v>
      </c>
      <c r="B54291" s="1">
        <v>0.43296741463796268</v>
      </c>
      <c r="C54291" s="3">
        <f t="shared" si="848"/>
        <v>0</v>
      </c>
      <c r="D54291">
        <f>ROUND(C54291,0)</f>
        <v>0</v>
      </c>
    </row>
    <row r="54292" spans="1:4">
      <c r="A54292" s="1">
        <v>0.1685415863022986</v>
      </c>
      <c r="B54292" s="1">
        <v>0.44791939814577519</v>
      </c>
      <c r="C54292" s="3">
        <f t="shared" si="848"/>
        <v>0</v>
      </c>
      <c r="D54292">
        <f>ROUND(C54292,0)</f>
        <v>0</v>
      </c>
    </row>
    <row r="54293" spans="1:4">
      <c r="A54293" s="1">
        <v>0.1685415863022986</v>
      </c>
      <c r="B54293" s="1">
        <v>0.43296741463796268</v>
      </c>
      <c r="C54293" s="3">
        <f t="shared" si="848"/>
        <v>0</v>
      </c>
      <c r="D54293">
        <f>ROUND(C54293,0)</f>
        <v>0</v>
      </c>
    </row>
    <row r="54294" spans="1:4">
      <c r="A54294" s="1">
        <v>0.1685415863022986</v>
      </c>
      <c r="B54294" s="1">
        <v>0.44791939814577519</v>
      </c>
      <c r="C54294" s="3">
        <f t="shared" si="848"/>
        <v>0</v>
      </c>
      <c r="D54294">
        <f>ROUND(C54294,0)</f>
        <v>0</v>
      </c>
    </row>
    <row r="54295" spans="1:4">
      <c r="A54295" s="1">
        <v>0.1685415863022986</v>
      </c>
      <c r="B54295" s="1">
        <v>0.43296741463796279</v>
      </c>
      <c r="C54295" s="3">
        <f t="shared" si="848"/>
        <v>0</v>
      </c>
      <c r="D54295">
        <f>ROUND(C54295,0)</f>
        <v>0</v>
      </c>
    </row>
    <row r="54296" spans="1:4">
      <c r="A54296" s="1">
        <v>0.16854158630229871</v>
      </c>
      <c r="B54296" s="1">
        <v>0.44791939814577542</v>
      </c>
      <c r="C54296" s="3">
        <f t="shared" si="848"/>
        <v>0</v>
      </c>
      <c r="D54296">
        <f>ROUND(C54296,0)</f>
        <v>0</v>
      </c>
    </row>
    <row r="54297" spans="1:4">
      <c r="A54297" s="1">
        <v>0.1685415863022986</v>
      </c>
      <c r="B54297" s="1">
        <v>0.43296741463796268</v>
      </c>
      <c r="C54297" s="3">
        <f t="shared" si="848"/>
        <v>0</v>
      </c>
      <c r="D54297">
        <f>ROUND(C54297,0)</f>
        <v>0</v>
      </c>
    </row>
    <row r="54298" spans="1:4">
      <c r="A54298" s="1">
        <v>0.1685415863022986</v>
      </c>
      <c r="B54298" s="1">
        <v>0.4479193981457753</v>
      </c>
      <c r="C54298" s="3">
        <f t="shared" si="848"/>
        <v>0</v>
      </c>
      <c r="D54298">
        <f>ROUND(C54298,0)</f>
        <v>0</v>
      </c>
    </row>
    <row r="54299" spans="1:4">
      <c r="A54299" s="1">
        <v>0.16854158630229871</v>
      </c>
      <c r="B54299" s="1">
        <v>0.43296741463796279</v>
      </c>
      <c r="C54299" s="3">
        <f t="shared" si="848"/>
        <v>0</v>
      </c>
      <c r="D54299">
        <f>ROUND(C54299,0)</f>
        <v>0</v>
      </c>
    </row>
    <row r="54300" spans="1:4">
      <c r="A54300" s="1">
        <v>0.1685415863022986</v>
      </c>
      <c r="B54300" s="1">
        <v>0.43296741463796268</v>
      </c>
      <c r="C54300" s="3">
        <f t="shared" si="848"/>
        <v>0</v>
      </c>
      <c r="D54300">
        <f>ROUND(C54300,0)</f>
        <v>0</v>
      </c>
    </row>
    <row r="54301" spans="1:4">
      <c r="A54301" s="1">
        <v>0.1685415863022986</v>
      </c>
      <c r="B54301" s="1">
        <v>0.43296741463796279</v>
      </c>
      <c r="C54301" s="3">
        <f t="shared" si="848"/>
        <v>0</v>
      </c>
      <c r="D54301">
        <f>ROUND(C54301,0)</f>
        <v>0</v>
      </c>
    </row>
    <row r="54302" spans="1:4">
      <c r="A54302" s="1">
        <v>0.16727434159476121</v>
      </c>
      <c r="B54302" s="1">
        <v>0.4611698959160333</v>
      </c>
      <c r="C54302" s="3">
        <f t="shared" si="848"/>
        <v>0</v>
      </c>
      <c r="D54302">
        <f>ROUND(C54302,0)</f>
        <v>0</v>
      </c>
    </row>
    <row r="54303" spans="1:4">
      <c r="A54303" s="1">
        <v>0.16727434159476121</v>
      </c>
      <c r="B54303" s="1">
        <v>0.4445515439611975</v>
      </c>
      <c r="C54303" s="3">
        <f t="shared" si="848"/>
        <v>0</v>
      </c>
      <c r="D54303">
        <f>ROUND(C54303,0)</f>
        <v>0</v>
      </c>
    </row>
    <row r="54304" spans="1:4">
      <c r="A54304" s="1">
        <v>0.16727434159476121</v>
      </c>
      <c r="B54304" s="1">
        <v>0.42971198268924482</v>
      </c>
      <c r="C54304" s="3">
        <f t="shared" si="848"/>
        <v>0</v>
      </c>
      <c r="D54304">
        <f>ROUND(C54304,0)</f>
        <v>0</v>
      </c>
    </row>
    <row r="54305" spans="1:4">
      <c r="A54305" s="1">
        <v>0.16727434159476121</v>
      </c>
      <c r="B54305" s="1">
        <v>0.44455154396119739</v>
      </c>
      <c r="C54305" s="3">
        <f t="shared" si="848"/>
        <v>0</v>
      </c>
      <c r="D54305">
        <f>ROUND(C54305,0)</f>
        <v>0</v>
      </c>
    </row>
    <row r="54306" spans="1:4">
      <c r="A54306" s="1">
        <v>0.16727434159476121</v>
      </c>
      <c r="B54306" s="1">
        <v>0.42971198268924482</v>
      </c>
      <c r="C54306" s="3">
        <f t="shared" si="848"/>
        <v>0</v>
      </c>
      <c r="D54306">
        <f>ROUND(C54306,0)</f>
        <v>0</v>
      </c>
    </row>
    <row r="54307" spans="1:4">
      <c r="A54307" s="1">
        <v>0.16727434159476121</v>
      </c>
      <c r="B54307" s="1">
        <v>0.44455154396119739</v>
      </c>
      <c r="C54307" s="3">
        <f t="shared" si="848"/>
        <v>0</v>
      </c>
      <c r="D54307">
        <f>ROUND(C54307,0)</f>
        <v>0</v>
      </c>
    </row>
    <row r="54308" spans="1:4">
      <c r="A54308" s="1">
        <v>0.16727434159476121</v>
      </c>
      <c r="B54308" s="1">
        <v>0.42971198268924482</v>
      </c>
      <c r="C54308" s="3">
        <f t="shared" si="848"/>
        <v>0</v>
      </c>
      <c r="D54308">
        <f>ROUND(C54308,0)</f>
        <v>0</v>
      </c>
    </row>
    <row r="54309" spans="1:4">
      <c r="A54309" s="1">
        <v>0.16727434159476121</v>
      </c>
      <c r="B54309" s="1">
        <v>0.44455154396119739</v>
      </c>
      <c r="C54309" s="3">
        <f t="shared" si="848"/>
        <v>0</v>
      </c>
      <c r="D54309">
        <f>ROUND(C54309,0)</f>
        <v>0</v>
      </c>
    </row>
    <row r="54310" spans="1:4">
      <c r="A54310" s="1">
        <v>0.16727434159476121</v>
      </c>
      <c r="B54310" s="1">
        <v>0.42971198268924482</v>
      </c>
      <c r="C54310" s="3">
        <f t="shared" si="848"/>
        <v>0</v>
      </c>
      <c r="D54310">
        <f>ROUND(C54310,0)</f>
        <v>0</v>
      </c>
    </row>
    <row r="54311" spans="1:4">
      <c r="A54311" s="1">
        <v>0.16727434159476121</v>
      </c>
      <c r="B54311" s="1">
        <v>0.44455154396119739</v>
      </c>
      <c r="C54311" s="3">
        <f t="shared" si="848"/>
        <v>0</v>
      </c>
      <c r="D54311">
        <f>ROUND(C54311,0)</f>
        <v>0</v>
      </c>
    </row>
    <row r="54312" spans="1:4">
      <c r="A54312" s="1">
        <v>0.16727434159476121</v>
      </c>
      <c r="B54312" s="1">
        <v>0.42971198268924471</v>
      </c>
      <c r="C54312" s="3">
        <f t="shared" si="848"/>
        <v>0</v>
      </c>
      <c r="D54312">
        <f>ROUND(C54312,0)</f>
        <v>0</v>
      </c>
    </row>
    <row r="54313" spans="1:4">
      <c r="A54313" s="1">
        <v>0.16727434159476121</v>
      </c>
      <c r="B54313" s="1">
        <v>0.4445515439611975</v>
      </c>
      <c r="C54313" s="3">
        <f t="shared" si="848"/>
        <v>0</v>
      </c>
      <c r="D54313">
        <f>ROUND(C54313,0)</f>
        <v>0</v>
      </c>
    </row>
    <row r="54314" spans="1:4">
      <c r="A54314" s="1">
        <v>0.16727434159476121</v>
      </c>
      <c r="B54314" s="1">
        <v>0.42971198268924482</v>
      </c>
      <c r="C54314" s="3">
        <f t="shared" si="848"/>
        <v>0</v>
      </c>
      <c r="D54314">
        <f>ROUND(C54314,0)</f>
        <v>0</v>
      </c>
    </row>
    <row r="54315" spans="1:4">
      <c r="A54315" s="1">
        <v>0.16727434159476121</v>
      </c>
      <c r="B54315" s="1">
        <v>0.42971198268924482</v>
      </c>
      <c r="C54315" s="3">
        <f t="shared" si="848"/>
        <v>0</v>
      </c>
      <c r="D54315">
        <f>ROUND(C54315,0)</f>
        <v>0</v>
      </c>
    </row>
    <row r="54316" spans="1:4">
      <c r="A54316" s="1">
        <v>0.16727434159476121</v>
      </c>
      <c r="B54316" s="1">
        <v>0.42971198268924471</v>
      </c>
      <c r="C54316" s="3">
        <f t="shared" si="848"/>
        <v>0</v>
      </c>
      <c r="D54316">
        <f>ROUND(C54316,0)</f>
        <v>0</v>
      </c>
    </row>
    <row r="54317" spans="1:4">
      <c r="A54317" s="1">
        <v>0.16602949416523591</v>
      </c>
      <c r="B54317" s="1">
        <v>0.45773789221461508</v>
      </c>
      <c r="C54317" s="3">
        <f t="shared" si="848"/>
        <v>0</v>
      </c>
      <c r="D54317">
        <f>ROUND(C54317,0)</f>
        <v>0</v>
      </c>
    </row>
    <row r="54318" spans="1:4">
      <c r="A54318" s="1">
        <v>0.16602949416523591</v>
      </c>
      <c r="B54318" s="1">
        <v>0.4412432132183256</v>
      </c>
      <c r="C54318" s="3">
        <f t="shared" si="848"/>
        <v>0</v>
      </c>
      <c r="D54318">
        <f>ROUND(C54318,0)</f>
        <v>0</v>
      </c>
    </row>
    <row r="54319" spans="1:4">
      <c r="A54319" s="1">
        <v>0.16602949416523591</v>
      </c>
      <c r="B54319" s="1">
        <v>0.42651408723207518</v>
      </c>
      <c r="C54319" s="3">
        <f t="shared" si="848"/>
        <v>0</v>
      </c>
      <c r="D54319">
        <f>ROUND(C54319,0)</f>
        <v>0</v>
      </c>
    </row>
    <row r="54320" spans="1:4">
      <c r="A54320" s="1">
        <v>0.16602949416523591</v>
      </c>
      <c r="B54320" s="1">
        <v>0.44124321321832549</v>
      </c>
      <c r="C54320" s="3">
        <f t="shared" si="848"/>
        <v>0</v>
      </c>
      <c r="D54320">
        <f>ROUND(C54320,0)</f>
        <v>0</v>
      </c>
    </row>
    <row r="54321" spans="1:4">
      <c r="A54321" s="1">
        <v>0.16602949416523591</v>
      </c>
      <c r="B54321" s="1">
        <v>0.42651408723207518</v>
      </c>
      <c r="C54321" s="3">
        <f t="shared" si="848"/>
        <v>0</v>
      </c>
      <c r="D54321">
        <f>ROUND(C54321,0)</f>
        <v>0</v>
      </c>
    </row>
    <row r="54322" spans="1:4">
      <c r="A54322" s="1">
        <v>0.16602949416523599</v>
      </c>
      <c r="B54322" s="1">
        <v>0.44124321321832571</v>
      </c>
      <c r="C54322" s="3">
        <f t="shared" si="848"/>
        <v>0</v>
      </c>
      <c r="D54322">
        <f>ROUND(C54322,0)</f>
        <v>0</v>
      </c>
    </row>
    <row r="54323" spans="1:4">
      <c r="A54323" s="1">
        <v>0.16602949416523591</v>
      </c>
      <c r="B54323" s="1">
        <v>0.42651408723207518</v>
      </c>
      <c r="C54323" s="3">
        <f t="shared" si="848"/>
        <v>0</v>
      </c>
      <c r="D54323">
        <f>ROUND(C54323,0)</f>
        <v>0</v>
      </c>
    </row>
    <row r="54324" spans="1:4">
      <c r="A54324" s="1">
        <v>0.16602949416523599</v>
      </c>
      <c r="B54324" s="1">
        <v>0.44124321321832571</v>
      </c>
      <c r="C54324" s="3">
        <f t="shared" si="848"/>
        <v>0</v>
      </c>
      <c r="D54324">
        <f>ROUND(C54324,0)</f>
        <v>0</v>
      </c>
    </row>
    <row r="54325" spans="1:4">
      <c r="A54325" s="1">
        <v>0.16602949416523591</v>
      </c>
      <c r="B54325" s="1">
        <v>0.42651408723207518</v>
      </c>
      <c r="C54325" s="3">
        <f t="shared" si="848"/>
        <v>0</v>
      </c>
      <c r="D54325">
        <f>ROUND(C54325,0)</f>
        <v>0</v>
      </c>
    </row>
    <row r="54326" spans="1:4">
      <c r="A54326" s="1">
        <v>0.16602949416523591</v>
      </c>
      <c r="B54326" s="1">
        <v>0.44124321321832571</v>
      </c>
      <c r="C54326" s="3">
        <f t="shared" si="848"/>
        <v>0</v>
      </c>
      <c r="D54326">
        <f>ROUND(C54326,0)</f>
        <v>0</v>
      </c>
    </row>
    <row r="54327" spans="1:4">
      <c r="A54327" s="1">
        <v>0.16602949416523591</v>
      </c>
      <c r="B54327" s="1">
        <v>0.42651408723207512</v>
      </c>
      <c r="C54327" s="3">
        <f t="shared" si="848"/>
        <v>0</v>
      </c>
      <c r="D54327">
        <f>ROUND(C54327,0)</f>
        <v>0</v>
      </c>
    </row>
    <row r="54328" spans="1:4">
      <c r="A54328" s="1">
        <v>0.16602949416523591</v>
      </c>
      <c r="B54328" s="1">
        <v>0.4412432132183256</v>
      </c>
      <c r="C54328" s="3">
        <f t="shared" si="848"/>
        <v>0</v>
      </c>
      <c r="D54328">
        <f>ROUND(C54328,0)</f>
        <v>0</v>
      </c>
    </row>
    <row r="54329" spans="1:4">
      <c r="A54329" s="1">
        <v>0.16602949416523591</v>
      </c>
      <c r="B54329" s="1">
        <v>0.42651408723207512</v>
      </c>
      <c r="C54329" s="3">
        <f t="shared" si="848"/>
        <v>0</v>
      </c>
      <c r="D54329">
        <f>ROUND(C54329,0)</f>
        <v>0</v>
      </c>
    </row>
    <row r="54330" spans="1:4">
      <c r="A54330" s="1">
        <v>0.16602949416523591</v>
      </c>
      <c r="B54330" s="1">
        <v>0.42651408723207518</v>
      </c>
      <c r="C54330" s="3">
        <f t="shared" si="848"/>
        <v>0</v>
      </c>
      <c r="D54330">
        <f>ROUND(C54330,0)</f>
        <v>0</v>
      </c>
    </row>
    <row r="54331" spans="1:4">
      <c r="A54331" s="1">
        <v>0.16602949416523599</v>
      </c>
      <c r="B54331" s="1">
        <v>0.42651408723207518</v>
      </c>
      <c r="C54331" s="3">
        <f t="shared" si="848"/>
        <v>0</v>
      </c>
      <c r="D54331">
        <f>ROUND(C54331,0)</f>
        <v>0</v>
      </c>
    </row>
    <row r="54332" spans="1:4">
      <c r="A54332" s="1">
        <v>0.16480640719541381</v>
      </c>
      <c r="B54332" s="1">
        <v>0.45436588138981321</v>
      </c>
      <c r="C54332" s="3">
        <f t="shared" si="848"/>
        <v>0</v>
      </c>
      <c r="D54332">
        <f>ROUND(C54332,0)</f>
        <v>0</v>
      </c>
    </row>
    <row r="54333" spans="1:4">
      <c r="A54333" s="1">
        <v>0.16480640719541381</v>
      </c>
      <c r="B54333" s="1">
        <v>0.43799271349643482</v>
      </c>
      <c r="C54333" s="3">
        <f t="shared" si="848"/>
        <v>0</v>
      </c>
      <c r="D54333">
        <f>ROUND(C54333,0)</f>
        <v>0</v>
      </c>
    </row>
    <row r="54334" spans="1:4">
      <c r="A54334" s="1">
        <v>0.16480640719541381</v>
      </c>
      <c r="B54334" s="1">
        <v>0.4233720923403726</v>
      </c>
      <c r="C54334" s="3">
        <f t="shared" si="848"/>
        <v>0</v>
      </c>
      <c r="D54334">
        <f>ROUND(C54334,0)</f>
        <v>0</v>
      </c>
    </row>
    <row r="54335" spans="1:4">
      <c r="A54335" s="1">
        <v>0.16480640719541381</v>
      </c>
      <c r="B54335" s="1">
        <v>0.4379927134964347</v>
      </c>
      <c r="C54335" s="3">
        <f t="shared" si="848"/>
        <v>0</v>
      </c>
      <c r="D54335">
        <f>ROUND(C54335,0)</f>
        <v>0</v>
      </c>
    </row>
    <row r="54336" spans="1:4">
      <c r="A54336" s="1">
        <v>0.16480640719541381</v>
      </c>
      <c r="B54336" s="1">
        <v>0.4233720923403726</v>
      </c>
      <c r="C54336" s="3">
        <f t="shared" si="848"/>
        <v>0</v>
      </c>
      <c r="D54336">
        <f>ROUND(C54336,0)</f>
        <v>0</v>
      </c>
    </row>
    <row r="54337" spans="1:4">
      <c r="A54337" s="1">
        <v>0.16480640719541381</v>
      </c>
      <c r="B54337" s="1">
        <v>0.4379927134964347</v>
      </c>
      <c r="C54337" s="3">
        <f t="shared" si="848"/>
        <v>0</v>
      </c>
      <c r="D54337">
        <f>ROUND(C54337,0)</f>
        <v>0</v>
      </c>
    </row>
    <row r="54338" spans="1:4">
      <c r="A54338" s="1">
        <v>0.16480640719541381</v>
      </c>
      <c r="B54338" s="1">
        <v>0.4233720923403726</v>
      </c>
      <c r="C54338" s="3">
        <f t="shared" si="848"/>
        <v>0</v>
      </c>
      <c r="D54338">
        <f>ROUND(C54338,0)</f>
        <v>0</v>
      </c>
    </row>
    <row r="54339" spans="1:4">
      <c r="A54339" s="1">
        <v>0.16480640719541381</v>
      </c>
      <c r="B54339" s="1">
        <v>0.4379927134964347</v>
      </c>
      <c r="C54339" s="3">
        <f t="shared" ref="C54339:C54402" si="849">ROUND(A54339,0)</f>
        <v>0</v>
      </c>
      <c r="D54339">
        <f>ROUND(C54339,0)</f>
        <v>0</v>
      </c>
    </row>
    <row r="54340" spans="1:4">
      <c r="A54340" s="1">
        <v>0.16480640719541381</v>
      </c>
      <c r="B54340" s="1">
        <v>0.4233720923403726</v>
      </c>
      <c r="C54340" s="3">
        <f t="shared" si="849"/>
        <v>0</v>
      </c>
      <c r="D54340">
        <f>ROUND(C54340,0)</f>
        <v>0</v>
      </c>
    </row>
    <row r="54341" spans="1:4">
      <c r="A54341" s="1">
        <v>0.16480640719541381</v>
      </c>
      <c r="B54341" s="1">
        <v>0.43799271349643482</v>
      </c>
      <c r="C54341" s="3">
        <f t="shared" si="849"/>
        <v>0</v>
      </c>
      <c r="D54341">
        <f>ROUND(C54341,0)</f>
        <v>0</v>
      </c>
    </row>
    <row r="54342" spans="1:4">
      <c r="A54342" s="1">
        <v>0.16480640719541381</v>
      </c>
      <c r="B54342" s="1">
        <v>0.4233720923403726</v>
      </c>
      <c r="C54342" s="3">
        <f t="shared" si="849"/>
        <v>0</v>
      </c>
      <c r="D54342">
        <f>ROUND(C54342,0)</f>
        <v>0</v>
      </c>
    </row>
    <row r="54343" spans="1:4">
      <c r="A54343" s="1">
        <v>0.16480640719541381</v>
      </c>
      <c r="B54343" s="1">
        <v>0.43799271349643482</v>
      </c>
      <c r="C54343" s="3">
        <f t="shared" si="849"/>
        <v>0</v>
      </c>
      <c r="D54343">
        <f>ROUND(C54343,0)</f>
        <v>0</v>
      </c>
    </row>
    <row r="54344" spans="1:4">
      <c r="A54344" s="1">
        <v>0.16480640719541381</v>
      </c>
      <c r="B54344" s="1">
        <v>0.42337209234037271</v>
      </c>
      <c r="C54344" s="3">
        <f t="shared" si="849"/>
        <v>0</v>
      </c>
      <c r="D54344">
        <f>ROUND(C54344,0)</f>
        <v>0</v>
      </c>
    </row>
    <row r="54345" spans="1:4">
      <c r="A54345" s="1">
        <v>0.16480640719541381</v>
      </c>
      <c r="B54345" s="1">
        <v>0.4233720923403726</v>
      </c>
      <c r="C54345" s="3">
        <f t="shared" si="849"/>
        <v>0</v>
      </c>
      <c r="D54345">
        <f>ROUND(C54345,0)</f>
        <v>0</v>
      </c>
    </row>
    <row r="54346" spans="1:4">
      <c r="A54346" s="1">
        <v>0.16480640719541381</v>
      </c>
      <c r="B54346" s="1">
        <v>0.42337209234037249</v>
      </c>
      <c r="C54346" s="3">
        <f t="shared" si="849"/>
        <v>0</v>
      </c>
      <c r="D54346">
        <f>ROUND(C54346,0)</f>
        <v>0</v>
      </c>
    </row>
    <row r="54347" spans="1:4">
      <c r="A54347" s="1">
        <v>0.16360446772931461</v>
      </c>
      <c r="B54347" s="1">
        <v>0.45105217354201221</v>
      </c>
      <c r="C54347" s="3">
        <f t="shared" si="849"/>
        <v>0</v>
      </c>
      <c r="D54347">
        <f>ROUND(C54347,0)</f>
        <v>0</v>
      </c>
    </row>
    <row r="54348" spans="1:4">
      <c r="A54348" s="1">
        <v>0.16360446772931461</v>
      </c>
      <c r="B54348" s="1">
        <v>0.43479841579178902</v>
      </c>
      <c r="C54348" s="3">
        <f t="shared" si="849"/>
        <v>0</v>
      </c>
      <c r="D54348">
        <f>ROUND(C54348,0)</f>
        <v>0</v>
      </c>
    </row>
    <row r="54349" spans="1:4">
      <c r="A54349" s="1">
        <v>0.1636044677293147</v>
      </c>
      <c r="B54349" s="1">
        <v>0.42028442338812427</v>
      </c>
      <c r="C54349" s="3">
        <f t="shared" si="849"/>
        <v>0</v>
      </c>
      <c r="D54349">
        <f>ROUND(C54349,0)</f>
        <v>0</v>
      </c>
    </row>
    <row r="54350" spans="1:4">
      <c r="A54350" s="1">
        <v>0.16360446772931461</v>
      </c>
      <c r="B54350" s="1">
        <v>0.43479841579178902</v>
      </c>
      <c r="C54350" s="3">
        <f t="shared" si="849"/>
        <v>0</v>
      </c>
      <c r="D54350">
        <f>ROUND(C54350,0)</f>
        <v>0</v>
      </c>
    </row>
    <row r="54351" spans="1:4">
      <c r="A54351" s="1">
        <v>0.16360446772931461</v>
      </c>
      <c r="B54351" s="1">
        <v>0.42028442338812427</v>
      </c>
      <c r="C54351" s="3">
        <f t="shared" si="849"/>
        <v>0</v>
      </c>
      <c r="D54351">
        <f>ROUND(C54351,0)</f>
        <v>0</v>
      </c>
    </row>
    <row r="54352" spans="1:4">
      <c r="A54352" s="1">
        <v>0.1636044677293147</v>
      </c>
      <c r="B54352" s="1">
        <v>0.43479841579178902</v>
      </c>
      <c r="C54352" s="3">
        <f t="shared" si="849"/>
        <v>0</v>
      </c>
      <c r="D54352">
        <f>ROUND(C54352,0)</f>
        <v>0</v>
      </c>
    </row>
    <row r="54353" spans="1:4">
      <c r="A54353" s="1">
        <v>0.16360446772931461</v>
      </c>
      <c r="B54353" s="1">
        <v>0.42028442338812427</v>
      </c>
      <c r="C54353" s="3">
        <f t="shared" si="849"/>
        <v>0</v>
      </c>
      <c r="D54353">
        <f>ROUND(C54353,0)</f>
        <v>0</v>
      </c>
    </row>
    <row r="54354" spans="1:4">
      <c r="A54354" s="1">
        <v>0.16360446772931461</v>
      </c>
      <c r="B54354" s="1">
        <v>0.43479841579178902</v>
      </c>
      <c r="C54354" s="3">
        <f t="shared" si="849"/>
        <v>0</v>
      </c>
      <c r="D54354">
        <f>ROUND(C54354,0)</f>
        <v>0</v>
      </c>
    </row>
    <row r="54355" spans="1:4">
      <c r="A54355" s="1">
        <v>0.1636044677293147</v>
      </c>
      <c r="B54355" s="1">
        <v>0.42028442338812438</v>
      </c>
      <c r="C54355" s="3">
        <f t="shared" si="849"/>
        <v>0</v>
      </c>
      <c r="D54355">
        <f>ROUND(C54355,0)</f>
        <v>0</v>
      </c>
    </row>
    <row r="54356" spans="1:4">
      <c r="A54356" s="1">
        <v>0.16360446772931461</v>
      </c>
      <c r="B54356" s="1">
        <v>0.43479841579178902</v>
      </c>
      <c r="C54356" s="3">
        <f t="shared" si="849"/>
        <v>0</v>
      </c>
      <c r="D54356">
        <f>ROUND(C54356,0)</f>
        <v>0</v>
      </c>
    </row>
    <row r="54357" spans="1:4">
      <c r="A54357" s="1">
        <v>0.16360446772931461</v>
      </c>
      <c r="B54357" s="1">
        <v>0.42028442338812427</v>
      </c>
      <c r="C54357" s="3">
        <f t="shared" si="849"/>
        <v>0</v>
      </c>
      <c r="D54357">
        <f>ROUND(C54357,0)</f>
        <v>0</v>
      </c>
    </row>
    <row r="54358" spans="1:4">
      <c r="A54358" s="1">
        <v>0.16360446772931461</v>
      </c>
      <c r="B54358" s="1">
        <v>0.43479841579178902</v>
      </c>
      <c r="C54358" s="3">
        <f t="shared" si="849"/>
        <v>0</v>
      </c>
      <c r="D54358">
        <f>ROUND(C54358,0)</f>
        <v>0</v>
      </c>
    </row>
    <row r="54359" spans="1:4">
      <c r="A54359" s="1">
        <v>0.16360446772931461</v>
      </c>
      <c r="B54359" s="1">
        <v>0.42028442338812427</v>
      </c>
      <c r="C54359" s="3">
        <f t="shared" si="849"/>
        <v>0</v>
      </c>
      <c r="D54359">
        <f>ROUND(C54359,0)</f>
        <v>0</v>
      </c>
    </row>
    <row r="54360" spans="1:4">
      <c r="A54360" s="1">
        <v>0.16360446772931461</v>
      </c>
      <c r="B54360" s="1">
        <v>0.42028442338812427</v>
      </c>
      <c r="C54360" s="3">
        <f t="shared" si="849"/>
        <v>0</v>
      </c>
      <c r="D54360">
        <f>ROUND(C54360,0)</f>
        <v>0</v>
      </c>
    </row>
    <row r="54361" spans="1:4">
      <c r="A54361" s="1">
        <v>0.1636044677293147</v>
      </c>
      <c r="B54361" s="1">
        <v>0.42028442338812427</v>
      </c>
      <c r="C54361" s="3">
        <f t="shared" si="849"/>
        <v>0</v>
      </c>
      <c r="D54361">
        <f>ROUND(C54361,0)</f>
        <v>0</v>
      </c>
    </row>
    <row r="54362" spans="1:4">
      <c r="A54362" s="1">
        <v>0.18350598499088619</v>
      </c>
      <c r="B54362" s="1">
        <v>0.48768907518075483</v>
      </c>
      <c r="C54362" s="3">
        <f t="shared" si="849"/>
        <v>0</v>
      </c>
      <c r="D54362">
        <f>ROUND(C54362,0)</f>
        <v>0</v>
      </c>
    </row>
    <row r="54363" spans="1:4">
      <c r="A54363" s="1">
        <v>0.18350598499088619</v>
      </c>
      <c r="B54363" s="1">
        <v>0.47140954131991092</v>
      </c>
      <c r="C54363" s="3">
        <f t="shared" si="849"/>
        <v>0</v>
      </c>
      <c r="D54363">
        <f>ROUND(C54363,0)</f>
        <v>0</v>
      </c>
    </row>
    <row r="54364" spans="1:4">
      <c r="A54364" s="1">
        <v>0.18350598499088619</v>
      </c>
      <c r="B54364" s="1">
        <v>0.48768907518075483</v>
      </c>
      <c r="C54364" s="3">
        <f t="shared" si="849"/>
        <v>0</v>
      </c>
      <c r="D54364">
        <f>ROUND(C54364,0)</f>
        <v>0</v>
      </c>
    </row>
    <row r="54365" spans="1:4">
      <c r="A54365" s="1">
        <v>0.18350598499088611</v>
      </c>
      <c r="B54365" s="1">
        <v>0.47140954131991092</v>
      </c>
      <c r="C54365" s="3">
        <f t="shared" si="849"/>
        <v>0</v>
      </c>
      <c r="D54365">
        <f>ROUND(C54365,0)</f>
        <v>0</v>
      </c>
    </row>
    <row r="54366" spans="1:4">
      <c r="A54366" s="1">
        <v>0.18350598499088619</v>
      </c>
      <c r="B54366" s="1">
        <v>0.48768907518075488</v>
      </c>
      <c r="C54366" s="3">
        <f t="shared" si="849"/>
        <v>0</v>
      </c>
      <c r="D54366">
        <f>ROUND(C54366,0)</f>
        <v>0</v>
      </c>
    </row>
    <row r="54367" spans="1:4">
      <c r="A54367" s="1">
        <v>0.18350598499088619</v>
      </c>
      <c r="B54367" s="1">
        <v>0.47140954131991092</v>
      </c>
      <c r="C54367" s="3">
        <f t="shared" si="849"/>
        <v>0</v>
      </c>
      <c r="D54367">
        <f>ROUND(C54367,0)</f>
        <v>0</v>
      </c>
    </row>
    <row r="54368" spans="1:4">
      <c r="A54368" s="1">
        <v>0.18350598499088619</v>
      </c>
      <c r="B54368" s="1">
        <v>0.48768907518075488</v>
      </c>
      <c r="C54368" s="3">
        <f t="shared" si="849"/>
        <v>0</v>
      </c>
      <c r="D54368">
        <f>ROUND(C54368,0)</f>
        <v>0</v>
      </c>
    </row>
    <row r="54369" spans="1:4">
      <c r="A54369" s="1">
        <v>0.18350598499088611</v>
      </c>
      <c r="B54369" s="1">
        <v>0.47140954131991092</v>
      </c>
      <c r="C54369" s="3">
        <f t="shared" si="849"/>
        <v>0</v>
      </c>
      <c r="D54369">
        <f>ROUND(C54369,0)</f>
        <v>0</v>
      </c>
    </row>
    <row r="54370" spans="1:4">
      <c r="A54370" s="1">
        <v>0.18350598499088619</v>
      </c>
      <c r="B54370" s="1">
        <v>0.47140954131991092</v>
      </c>
      <c r="C54370" s="3">
        <f t="shared" si="849"/>
        <v>0</v>
      </c>
      <c r="D54370">
        <f>ROUND(C54370,0)</f>
        <v>0</v>
      </c>
    </row>
    <row r="54371" spans="1:4">
      <c r="A54371" s="1">
        <v>0.18350598499088619</v>
      </c>
      <c r="B54371" s="1">
        <v>0.47140954131991092</v>
      </c>
      <c r="C54371" s="3">
        <f t="shared" si="849"/>
        <v>0</v>
      </c>
      <c r="D54371">
        <f>ROUND(C54371,0)</f>
        <v>0</v>
      </c>
    </row>
    <row r="54372" spans="1:4">
      <c r="A54372" s="1">
        <v>0.18350598499088619</v>
      </c>
      <c r="B54372" s="1">
        <v>0.47140954131991092</v>
      </c>
      <c r="C54372" s="3">
        <f t="shared" si="849"/>
        <v>0</v>
      </c>
      <c r="D54372">
        <f>ROUND(C54372,0)</f>
        <v>0</v>
      </c>
    </row>
    <row r="54373" spans="1:4">
      <c r="A54373" s="1">
        <v>0.18350598499088619</v>
      </c>
      <c r="B54373" s="1">
        <v>0.47140954131991097</v>
      </c>
      <c r="C54373" s="3">
        <f t="shared" si="849"/>
        <v>0</v>
      </c>
      <c r="D54373">
        <f>ROUND(C54373,0)</f>
        <v>0</v>
      </c>
    </row>
    <row r="54374" spans="1:4">
      <c r="A54374" s="1">
        <v>0.18219949512368719</v>
      </c>
      <c r="B54374" s="1">
        <v>0.48421692229648289</v>
      </c>
      <c r="C54374" s="3">
        <f t="shared" si="849"/>
        <v>0</v>
      </c>
      <c r="D54374">
        <f>ROUND(C54374,0)</f>
        <v>0</v>
      </c>
    </row>
    <row r="54375" spans="1:4">
      <c r="A54375" s="1">
        <v>0.18219949512368719</v>
      </c>
      <c r="B54375" s="1">
        <v>0.46805329226315162</v>
      </c>
      <c r="C54375" s="3">
        <f t="shared" si="849"/>
        <v>0</v>
      </c>
      <c r="D54375">
        <f>ROUND(C54375,0)</f>
        <v>0</v>
      </c>
    </row>
    <row r="54376" spans="1:4">
      <c r="A54376" s="1">
        <v>0.18219949512368719</v>
      </c>
      <c r="B54376" s="1">
        <v>0.48421692229648289</v>
      </c>
      <c r="C54376" s="3">
        <f t="shared" si="849"/>
        <v>0</v>
      </c>
      <c r="D54376">
        <f>ROUND(C54376,0)</f>
        <v>0</v>
      </c>
    </row>
    <row r="54377" spans="1:4">
      <c r="A54377" s="1">
        <v>0.18219949512368719</v>
      </c>
      <c r="B54377" s="1">
        <v>0.46805329226315151</v>
      </c>
      <c r="C54377" s="3">
        <f t="shared" si="849"/>
        <v>0</v>
      </c>
      <c r="D54377">
        <f>ROUND(C54377,0)</f>
        <v>0</v>
      </c>
    </row>
    <row r="54378" spans="1:4">
      <c r="A54378" s="1">
        <v>0.18219949512368719</v>
      </c>
      <c r="B54378" s="1">
        <v>0.48421692229648278</v>
      </c>
      <c r="C54378" s="3">
        <f t="shared" si="849"/>
        <v>0</v>
      </c>
      <c r="D54378">
        <f>ROUND(C54378,0)</f>
        <v>0</v>
      </c>
    </row>
    <row r="54379" spans="1:4">
      <c r="A54379" s="1">
        <v>0.18219949512368719</v>
      </c>
      <c r="B54379" s="1">
        <v>0.46805329226315151</v>
      </c>
      <c r="C54379" s="3">
        <f t="shared" si="849"/>
        <v>0</v>
      </c>
      <c r="D54379">
        <f>ROUND(C54379,0)</f>
        <v>0</v>
      </c>
    </row>
    <row r="54380" spans="1:4">
      <c r="A54380" s="1">
        <v>0.18219949512368719</v>
      </c>
      <c r="B54380" s="1">
        <v>0.48421692229648289</v>
      </c>
      <c r="C54380" s="3">
        <f t="shared" si="849"/>
        <v>0</v>
      </c>
      <c r="D54380">
        <f>ROUND(C54380,0)</f>
        <v>0</v>
      </c>
    </row>
    <row r="54381" spans="1:4">
      <c r="A54381" s="1">
        <v>0.18219949512368719</v>
      </c>
      <c r="B54381" s="1">
        <v>0.46805329226315162</v>
      </c>
      <c r="C54381" s="3">
        <f t="shared" si="849"/>
        <v>0</v>
      </c>
      <c r="D54381">
        <f>ROUND(C54381,0)</f>
        <v>0</v>
      </c>
    </row>
    <row r="54382" spans="1:4">
      <c r="A54382" s="1">
        <v>0.18219949512368719</v>
      </c>
      <c r="B54382" s="1">
        <v>0.46805329226315162</v>
      </c>
      <c r="C54382" s="3">
        <f t="shared" si="849"/>
        <v>0</v>
      </c>
      <c r="D54382">
        <f>ROUND(C54382,0)</f>
        <v>0</v>
      </c>
    </row>
    <row r="54383" spans="1:4">
      <c r="A54383" s="1">
        <v>0.18219949512368719</v>
      </c>
      <c r="B54383" s="1">
        <v>0.46805329226315162</v>
      </c>
      <c r="C54383" s="3">
        <f t="shared" si="849"/>
        <v>0</v>
      </c>
      <c r="D54383">
        <f>ROUND(C54383,0)</f>
        <v>0</v>
      </c>
    </row>
    <row r="54384" spans="1:4">
      <c r="A54384" s="1">
        <v>0.18219949512368719</v>
      </c>
      <c r="B54384" s="1">
        <v>0.46805329226315162</v>
      </c>
      <c r="C54384" s="3">
        <f t="shared" si="849"/>
        <v>0</v>
      </c>
      <c r="D54384">
        <f>ROUND(C54384,0)</f>
        <v>0</v>
      </c>
    </row>
    <row r="54385" spans="1:4">
      <c r="A54385" s="1">
        <v>0.18219949512368719</v>
      </c>
      <c r="B54385" s="1">
        <v>0.46805329226315151</v>
      </c>
      <c r="C54385" s="3">
        <f t="shared" si="849"/>
        <v>0</v>
      </c>
      <c r="D54385">
        <f>ROUND(C54385,0)</f>
        <v>0</v>
      </c>
    </row>
    <row r="54386" spans="1:4">
      <c r="A54386" s="1">
        <v>0.18091483497390079</v>
      </c>
      <c r="B54386" s="1">
        <v>0.48080278449382757</v>
      </c>
      <c r="C54386" s="3">
        <f t="shared" si="849"/>
        <v>0</v>
      </c>
      <c r="D54386">
        <f>ROUND(C54386,0)</f>
        <v>0</v>
      </c>
    </row>
    <row r="54387" spans="1:4">
      <c r="A54387" s="1">
        <v>0.1809148349739009</v>
      </c>
      <c r="B54387" s="1">
        <v>0.46475312168837257</v>
      </c>
      <c r="C54387" s="3">
        <f t="shared" si="849"/>
        <v>0</v>
      </c>
      <c r="D54387">
        <f>ROUND(C54387,0)</f>
        <v>0</v>
      </c>
    </row>
    <row r="54388" spans="1:4">
      <c r="A54388" s="1">
        <v>0.18091483497390079</v>
      </c>
      <c r="B54388" s="1">
        <v>0.48080278449382752</v>
      </c>
      <c r="C54388" s="3">
        <f t="shared" si="849"/>
        <v>0</v>
      </c>
      <c r="D54388">
        <f>ROUND(C54388,0)</f>
        <v>0</v>
      </c>
    </row>
    <row r="54389" spans="1:4">
      <c r="A54389" s="1">
        <v>0.18091483497390079</v>
      </c>
      <c r="B54389" s="1">
        <v>0.46475312168837241</v>
      </c>
      <c r="C54389" s="3">
        <f t="shared" si="849"/>
        <v>0</v>
      </c>
      <c r="D54389">
        <f>ROUND(C54389,0)</f>
        <v>0</v>
      </c>
    </row>
    <row r="54390" spans="1:4">
      <c r="A54390" s="1">
        <v>0.18091483497390079</v>
      </c>
      <c r="B54390" s="1">
        <v>0.48080278449382752</v>
      </c>
      <c r="C54390" s="3">
        <f t="shared" si="849"/>
        <v>0</v>
      </c>
      <c r="D54390">
        <f>ROUND(C54390,0)</f>
        <v>0</v>
      </c>
    </row>
    <row r="54391" spans="1:4">
      <c r="A54391" s="1">
        <v>0.18091483497390079</v>
      </c>
      <c r="B54391" s="1">
        <v>0.46475312168837241</v>
      </c>
      <c r="C54391" s="3">
        <f t="shared" si="849"/>
        <v>0</v>
      </c>
      <c r="D54391">
        <f>ROUND(C54391,0)</f>
        <v>0</v>
      </c>
    </row>
    <row r="54392" spans="1:4">
      <c r="A54392" s="1">
        <v>0.18091483497390079</v>
      </c>
      <c r="B54392" s="1">
        <v>0.48080278449382752</v>
      </c>
      <c r="C54392" s="3">
        <f t="shared" si="849"/>
        <v>0</v>
      </c>
      <c r="D54392">
        <f>ROUND(C54392,0)</f>
        <v>0</v>
      </c>
    </row>
    <row r="54393" spans="1:4">
      <c r="A54393" s="1">
        <v>0.18091483497390079</v>
      </c>
      <c r="B54393" s="1">
        <v>0.46475312168837252</v>
      </c>
      <c r="C54393" s="3">
        <f t="shared" si="849"/>
        <v>0</v>
      </c>
      <c r="D54393">
        <f>ROUND(C54393,0)</f>
        <v>0</v>
      </c>
    </row>
    <row r="54394" spans="1:4">
      <c r="A54394" s="1">
        <v>0.18091483497390079</v>
      </c>
      <c r="B54394" s="1">
        <v>0.46475312168837252</v>
      </c>
      <c r="C54394" s="3">
        <f t="shared" si="849"/>
        <v>0</v>
      </c>
      <c r="D54394">
        <f>ROUND(C54394,0)</f>
        <v>0</v>
      </c>
    </row>
    <row r="54395" spans="1:4">
      <c r="A54395" s="1">
        <v>0.18091483497390079</v>
      </c>
      <c r="B54395" s="1">
        <v>0.46475312168837252</v>
      </c>
      <c r="C54395" s="3">
        <f t="shared" si="849"/>
        <v>0</v>
      </c>
      <c r="D54395">
        <f>ROUND(C54395,0)</f>
        <v>0</v>
      </c>
    </row>
    <row r="54396" spans="1:4">
      <c r="A54396" s="1">
        <v>0.18091483497390079</v>
      </c>
      <c r="B54396" s="1">
        <v>0.46475312168837241</v>
      </c>
      <c r="C54396" s="3">
        <f t="shared" si="849"/>
        <v>0</v>
      </c>
      <c r="D54396">
        <f>ROUND(C54396,0)</f>
        <v>0</v>
      </c>
    </row>
    <row r="54397" spans="1:4">
      <c r="A54397" s="1">
        <v>0.18091483497390079</v>
      </c>
      <c r="B54397" s="1">
        <v>0.46475312168837252</v>
      </c>
      <c r="C54397" s="3">
        <f t="shared" si="849"/>
        <v>0</v>
      </c>
      <c r="D54397">
        <f>ROUND(C54397,0)</f>
        <v>0</v>
      </c>
    </row>
    <row r="54398" spans="1:4">
      <c r="A54398" s="1">
        <v>0.17965141184888569</v>
      </c>
      <c r="B54398" s="1">
        <v>0.47744508662129642</v>
      </c>
      <c r="C54398" s="3">
        <f t="shared" si="849"/>
        <v>0</v>
      </c>
      <c r="D54398">
        <f>ROUND(C54398,0)</f>
        <v>0</v>
      </c>
    </row>
    <row r="54399" spans="1:4">
      <c r="A54399" s="1">
        <v>0.17965141184888569</v>
      </c>
      <c r="B54399" s="1">
        <v>0.46150750702416438</v>
      </c>
      <c r="C54399" s="3">
        <f t="shared" si="849"/>
        <v>0</v>
      </c>
      <c r="D54399">
        <f>ROUND(C54399,0)</f>
        <v>0</v>
      </c>
    </row>
    <row r="54400" spans="1:4">
      <c r="A54400" s="1">
        <v>0.17965141184888569</v>
      </c>
      <c r="B54400" s="1">
        <v>0.47744508662129642</v>
      </c>
      <c r="C54400" s="3">
        <f t="shared" si="849"/>
        <v>0</v>
      </c>
      <c r="D54400">
        <f>ROUND(C54400,0)</f>
        <v>0</v>
      </c>
    </row>
    <row r="54401" spans="1:4">
      <c r="A54401" s="1">
        <v>0.17965141184888569</v>
      </c>
      <c r="B54401" s="1">
        <v>0.46150750702416438</v>
      </c>
      <c r="C54401" s="3">
        <f t="shared" si="849"/>
        <v>0</v>
      </c>
      <c r="D54401">
        <f>ROUND(C54401,0)</f>
        <v>0</v>
      </c>
    </row>
    <row r="54402" spans="1:4">
      <c r="A54402" s="1">
        <v>0.17965141184888561</v>
      </c>
      <c r="B54402" s="1">
        <v>0.47744508662129631</v>
      </c>
      <c r="C54402" s="3">
        <f t="shared" si="849"/>
        <v>0</v>
      </c>
      <c r="D54402">
        <f>ROUND(C54402,0)</f>
        <v>0</v>
      </c>
    </row>
    <row r="54403" spans="1:4">
      <c r="A54403" s="1">
        <v>0.17965141184888561</v>
      </c>
      <c r="B54403" s="1">
        <v>0.46150750702416438</v>
      </c>
      <c r="C54403" s="3">
        <f t="shared" ref="C54403:C54466" si="850">ROUND(A54403,0)</f>
        <v>0</v>
      </c>
      <c r="D54403">
        <f>ROUND(C54403,0)</f>
        <v>0</v>
      </c>
    </row>
    <row r="54404" spans="1:4">
      <c r="A54404" s="1">
        <v>0.17965141184888569</v>
      </c>
      <c r="B54404" s="1">
        <v>0.47744508662129642</v>
      </c>
      <c r="C54404" s="3">
        <f t="shared" si="850"/>
        <v>0</v>
      </c>
      <c r="D54404">
        <f>ROUND(C54404,0)</f>
        <v>0</v>
      </c>
    </row>
    <row r="54405" spans="1:4">
      <c r="A54405" s="1">
        <v>0.17965141184888561</v>
      </c>
      <c r="B54405" s="1">
        <v>0.46150750702416438</v>
      </c>
      <c r="C54405" s="3">
        <f t="shared" si="850"/>
        <v>0</v>
      </c>
      <c r="D54405">
        <f>ROUND(C54405,0)</f>
        <v>0</v>
      </c>
    </row>
    <row r="54406" spans="1:4">
      <c r="A54406" s="1">
        <v>0.17965141184888569</v>
      </c>
      <c r="B54406" s="1">
        <v>0.46150750702416438</v>
      </c>
      <c r="C54406" s="3">
        <f t="shared" si="850"/>
        <v>0</v>
      </c>
      <c r="D54406">
        <f>ROUND(C54406,0)</f>
        <v>0</v>
      </c>
    </row>
    <row r="54407" spans="1:4">
      <c r="A54407" s="1">
        <v>0.17965141184888569</v>
      </c>
      <c r="B54407" s="1">
        <v>0.46150750702416438</v>
      </c>
      <c r="C54407" s="3">
        <f t="shared" si="850"/>
        <v>0</v>
      </c>
      <c r="D54407">
        <f>ROUND(C54407,0)</f>
        <v>0</v>
      </c>
    </row>
    <row r="54408" spans="1:4">
      <c r="A54408" s="1">
        <v>0.17965141184888569</v>
      </c>
      <c r="B54408" s="1">
        <v>0.46150750702416438</v>
      </c>
      <c r="C54408" s="3">
        <f t="shared" si="850"/>
        <v>0</v>
      </c>
      <c r="D54408">
        <f>ROUND(C54408,0)</f>
        <v>0</v>
      </c>
    </row>
    <row r="54409" spans="1:4">
      <c r="A54409" s="1">
        <v>0.17965141184888561</v>
      </c>
      <c r="B54409" s="1">
        <v>0.46150750702416432</v>
      </c>
      <c r="C54409" s="3">
        <f t="shared" si="850"/>
        <v>0</v>
      </c>
      <c r="D54409">
        <f>ROUND(C54409,0)</f>
        <v>0</v>
      </c>
    </row>
    <row r="54410" spans="1:4">
      <c r="A54410" s="1">
        <v>0.17840865390357041</v>
      </c>
      <c r="B54410" s="1">
        <v>0.47414230893230458</v>
      </c>
      <c r="C54410" s="3">
        <f t="shared" si="850"/>
        <v>0</v>
      </c>
      <c r="D54410">
        <f>ROUND(C54410,0)</f>
        <v>0</v>
      </c>
    </row>
    <row r="54411" spans="1:4">
      <c r="A54411" s="1">
        <v>0.1784086539035703</v>
      </c>
      <c r="B54411" s="1">
        <v>0.45831497925455578</v>
      </c>
      <c r="C54411" s="3">
        <f t="shared" si="850"/>
        <v>0</v>
      </c>
      <c r="D54411">
        <f>ROUND(C54411,0)</f>
        <v>0</v>
      </c>
    </row>
    <row r="54412" spans="1:4">
      <c r="A54412" s="1">
        <v>0.1784086539035703</v>
      </c>
      <c r="B54412" s="1">
        <v>0.47414230893230452</v>
      </c>
      <c r="C54412" s="3">
        <f t="shared" si="850"/>
        <v>0</v>
      </c>
      <c r="D54412">
        <f>ROUND(C54412,0)</f>
        <v>0</v>
      </c>
    </row>
    <row r="54413" spans="1:4">
      <c r="A54413" s="1">
        <v>0.1784086539035703</v>
      </c>
      <c r="B54413" s="1">
        <v>0.45831497925455578</v>
      </c>
      <c r="C54413" s="3">
        <f t="shared" si="850"/>
        <v>0</v>
      </c>
      <c r="D54413">
        <f>ROUND(C54413,0)</f>
        <v>0</v>
      </c>
    </row>
    <row r="54414" spans="1:4">
      <c r="A54414" s="1">
        <v>0.1784086539035703</v>
      </c>
      <c r="B54414" s="1">
        <v>0.47414230893230452</v>
      </c>
      <c r="C54414" s="3">
        <f t="shared" si="850"/>
        <v>0</v>
      </c>
      <c r="D54414">
        <f>ROUND(C54414,0)</f>
        <v>0</v>
      </c>
    </row>
    <row r="54415" spans="1:4">
      <c r="A54415" s="1">
        <v>0.1784086539035703</v>
      </c>
      <c r="B54415" s="1">
        <v>0.45831497925455578</v>
      </c>
      <c r="C54415" s="3">
        <f t="shared" si="850"/>
        <v>0</v>
      </c>
      <c r="D54415">
        <f>ROUND(C54415,0)</f>
        <v>0</v>
      </c>
    </row>
    <row r="54416" spans="1:4">
      <c r="A54416" s="1">
        <v>0.1784086539035703</v>
      </c>
      <c r="B54416" s="1">
        <v>0.47414230893230458</v>
      </c>
      <c r="C54416" s="3">
        <f t="shared" si="850"/>
        <v>0</v>
      </c>
      <c r="D54416">
        <f>ROUND(C54416,0)</f>
        <v>0</v>
      </c>
    </row>
    <row r="54417" spans="1:4">
      <c r="A54417" s="1">
        <v>0.17840865390357041</v>
      </c>
      <c r="B54417" s="1">
        <v>0.45831497925455589</v>
      </c>
      <c r="C54417" s="3">
        <f t="shared" si="850"/>
        <v>0</v>
      </c>
      <c r="D54417">
        <f>ROUND(C54417,0)</f>
        <v>0</v>
      </c>
    </row>
    <row r="54418" spans="1:4">
      <c r="A54418" s="1">
        <v>0.1784086539035703</v>
      </c>
      <c r="B54418" s="1">
        <v>0.45831497925455578</v>
      </c>
      <c r="C54418" s="3">
        <f t="shared" si="850"/>
        <v>0</v>
      </c>
      <c r="D54418">
        <f>ROUND(C54418,0)</f>
        <v>0</v>
      </c>
    </row>
    <row r="54419" spans="1:4">
      <c r="A54419" s="1">
        <v>0.17840865390357041</v>
      </c>
      <c r="B54419" s="1">
        <v>0.45831497925455589</v>
      </c>
      <c r="C54419" s="3">
        <f t="shared" si="850"/>
        <v>0</v>
      </c>
      <c r="D54419">
        <f>ROUND(C54419,0)</f>
        <v>0</v>
      </c>
    </row>
    <row r="54420" spans="1:4">
      <c r="A54420" s="1">
        <v>0.1784086539035703</v>
      </c>
      <c r="B54420" s="1">
        <v>0.45831497925455578</v>
      </c>
      <c r="C54420" s="3">
        <f t="shared" si="850"/>
        <v>0</v>
      </c>
      <c r="D54420">
        <f>ROUND(C54420,0)</f>
        <v>0</v>
      </c>
    </row>
    <row r="54421" spans="1:4">
      <c r="A54421" s="1">
        <v>0.1784086539035703</v>
      </c>
      <c r="B54421" s="1">
        <v>0.45831497925455578</v>
      </c>
      <c r="C54421" s="3">
        <f t="shared" si="850"/>
        <v>0</v>
      </c>
      <c r="D54421">
        <f>ROUND(C54421,0)</f>
        <v>0</v>
      </c>
    </row>
    <row r="54422" spans="1:4">
      <c r="A54422" s="1">
        <v>0.17718600914575991</v>
      </c>
      <c r="B54422" s="1">
        <v>0.47089298444165761</v>
      </c>
      <c r="C54422" s="3">
        <f t="shared" si="850"/>
        <v>0</v>
      </c>
      <c r="D54422">
        <f>ROUND(C54422,0)</f>
        <v>0</v>
      </c>
    </row>
    <row r="54423" spans="1:4">
      <c r="A54423" s="1">
        <v>0.17718600914575991</v>
      </c>
      <c r="B54423" s="1">
        <v>0.45517412036373961</v>
      </c>
      <c r="C54423" s="3">
        <f t="shared" si="850"/>
        <v>0</v>
      </c>
      <c r="D54423">
        <f>ROUND(C54423,0)</f>
        <v>0</v>
      </c>
    </row>
    <row r="54424" spans="1:4">
      <c r="A54424" s="1">
        <v>0.17718600914575991</v>
      </c>
      <c r="B54424" s="1">
        <v>0.47089298444165761</v>
      </c>
      <c r="C54424" s="3">
        <f t="shared" si="850"/>
        <v>0</v>
      </c>
      <c r="D54424">
        <f>ROUND(C54424,0)</f>
        <v>0</v>
      </c>
    </row>
    <row r="54425" spans="1:4">
      <c r="A54425" s="1">
        <v>0.17718600914575991</v>
      </c>
      <c r="B54425" s="1">
        <v>0.45517412036373961</v>
      </c>
      <c r="C54425" s="3">
        <f t="shared" si="850"/>
        <v>0</v>
      </c>
      <c r="D54425">
        <f>ROUND(C54425,0)</f>
        <v>0</v>
      </c>
    </row>
    <row r="54426" spans="1:4">
      <c r="A54426" s="1">
        <v>0.17718600914575991</v>
      </c>
      <c r="B54426" s="1">
        <v>0.47089298444165761</v>
      </c>
      <c r="C54426" s="3">
        <f t="shared" si="850"/>
        <v>0</v>
      </c>
      <c r="D54426">
        <f>ROUND(C54426,0)</f>
        <v>0</v>
      </c>
    </row>
    <row r="54427" spans="1:4">
      <c r="A54427" s="1">
        <v>0.17718600914575991</v>
      </c>
      <c r="B54427" s="1">
        <v>0.45517412036373972</v>
      </c>
      <c r="C54427" s="3">
        <f t="shared" si="850"/>
        <v>0</v>
      </c>
      <c r="D54427">
        <f>ROUND(C54427,0)</f>
        <v>0</v>
      </c>
    </row>
    <row r="54428" spans="1:4">
      <c r="A54428" s="1">
        <v>0.17718600914575991</v>
      </c>
      <c r="B54428" s="1">
        <v>0.47089298444165772</v>
      </c>
      <c r="C54428" s="3">
        <f t="shared" si="850"/>
        <v>0</v>
      </c>
      <c r="D54428">
        <f>ROUND(C54428,0)</f>
        <v>0</v>
      </c>
    </row>
    <row r="54429" spans="1:4">
      <c r="A54429" s="1">
        <v>0.17718600914575991</v>
      </c>
      <c r="B54429" s="1">
        <v>0.45517412036373961</v>
      </c>
      <c r="C54429" s="3">
        <f t="shared" si="850"/>
        <v>0</v>
      </c>
      <c r="D54429">
        <f>ROUND(C54429,0)</f>
        <v>0</v>
      </c>
    </row>
    <row r="54430" spans="1:4">
      <c r="A54430" s="1">
        <v>0.17718600914575991</v>
      </c>
      <c r="B54430" s="1">
        <v>0.45517412036373961</v>
      </c>
      <c r="C54430" s="3">
        <f t="shared" si="850"/>
        <v>0</v>
      </c>
      <c r="D54430">
        <f>ROUND(C54430,0)</f>
        <v>0</v>
      </c>
    </row>
    <row r="54431" spans="1:4">
      <c r="A54431" s="1">
        <v>0.17718600914575991</v>
      </c>
      <c r="B54431" s="1">
        <v>0.45517412036373961</v>
      </c>
      <c r="C54431" s="3">
        <f t="shared" si="850"/>
        <v>0</v>
      </c>
      <c r="D54431">
        <f>ROUND(C54431,0)</f>
        <v>0</v>
      </c>
    </row>
    <row r="54432" spans="1:4">
      <c r="A54432" s="1">
        <v>0.17718600914575991</v>
      </c>
      <c r="B54432" s="1">
        <v>0.4551741203637395</v>
      </c>
      <c r="C54432" s="3">
        <f t="shared" si="850"/>
        <v>0</v>
      </c>
      <c r="D54432">
        <f>ROUND(C54432,0)</f>
        <v>0</v>
      </c>
    </row>
    <row r="54433" spans="1:4">
      <c r="A54433" s="1">
        <v>0.17718600914575991</v>
      </c>
      <c r="B54433" s="1">
        <v>0.45517412036373972</v>
      </c>
      <c r="C54433" s="3">
        <f t="shared" si="850"/>
        <v>0</v>
      </c>
      <c r="D54433">
        <f>ROUND(C54433,0)</f>
        <v>0</v>
      </c>
    </row>
    <row r="54434" spans="1:4">
      <c r="A54434" s="1">
        <v>0.18083870761639881</v>
      </c>
      <c r="B54434" s="1">
        <v>0.48060046694773789</v>
      </c>
      <c r="C54434" s="3">
        <f t="shared" si="850"/>
        <v>0</v>
      </c>
      <c r="D54434">
        <f>ROUND(C54434,0)</f>
        <v>0</v>
      </c>
    </row>
    <row r="54435" spans="1:4">
      <c r="A54435" s="1">
        <v>0.18083870761639889</v>
      </c>
      <c r="B54435" s="1">
        <v>0.46455755769800078</v>
      </c>
      <c r="C54435" s="3">
        <f t="shared" si="850"/>
        <v>0</v>
      </c>
      <c r="D54435">
        <f>ROUND(C54435,0)</f>
        <v>0</v>
      </c>
    </row>
    <row r="54436" spans="1:4">
      <c r="A54436" s="1">
        <v>0.18083870761639881</v>
      </c>
      <c r="B54436" s="1">
        <v>0.48060046694773789</v>
      </c>
      <c r="C54436" s="3">
        <f t="shared" si="850"/>
        <v>0</v>
      </c>
      <c r="D54436">
        <f>ROUND(C54436,0)</f>
        <v>0</v>
      </c>
    </row>
    <row r="54437" spans="1:4">
      <c r="A54437" s="1">
        <v>0.18083870761639881</v>
      </c>
      <c r="B54437" s="1">
        <v>0.46455755769800072</v>
      </c>
      <c r="C54437" s="3">
        <f t="shared" si="850"/>
        <v>0</v>
      </c>
      <c r="D54437">
        <f>ROUND(C54437,0)</f>
        <v>0</v>
      </c>
    </row>
    <row r="54438" spans="1:4">
      <c r="A54438" s="1">
        <v>0.18083870761639881</v>
      </c>
      <c r="B54438" s="1">
        <v>0.48060046694773789</v>
      </c>
      <c r="C54438" s="3">
        <f t="shared" si="850"/>
        <v>0</v>
      </c>
      <c r="D54438">
        <f>ROUND(C54438,0)</f>
        <v>0</v>
      </c>
    </row>
    <row r="54439" spans="1:4">
      <c r="A54439" s="1">
        <v>0.18083870761639881</v>
      </c>
      <c r="B54439" s="1">
        <v>0.46455755769800078</v>
      </c>
      <c r="C54439" s="3">
        <f t="shared" si="850"/>
        <v>0</v>
      </c>
      <c r="D54439">
        <f>ROUND(C54439,0)</f>
        <v>0</v>
      </c>
    </row>
    <row r="54440" spans="1:4">
      <c r="A54440" s="1">
        <v>0.18083870761639881</v>
      </c>
      <c r="B54440" s="1">
        <v>0.48060046694773789</v>
      </c>
      <c r="C54440" s="3">
        <f t="shared" si="850"/>
        <v>0</v>
      </c>
      <c r="D54440">
        <f>ROUND(C54440,0)</f>
        <v>0</v>
      </c>
    </row>
    <row r="54441" spans="1:4">
      <c r="A54441" s="1">
        <v>0.18083870761639881</v>
      </c>
      <c r="B54441" s="1">
        <v>0.46455755769800078</v>
      </c>
      <c r="C54441" s="3">
        <f t="shared" si="850"/>
        <v>0</v>
      </c>
      <c r="D54441">
        <f>ROUND(C54441,0)</f>
        <v>0</v>
      </c>
    </row>
    <row r="54442" spans="1:4">
      <c r="A54442" s="1">
        <v>0.18083870761639881</v>
      </c>
      <c r="B54442" s="1">
        <v>0.46455755769800072</v>
      </c>
      <c r="C54442" s="3">
        <f t="shared" si="850"/>
        <v>0</v>
      </c>
      <c r="D54442">
        <f>ROUND(C54442,0)</f>
        <v>0</v>
      </c>
    </row>
    <row r="54443" spans="1:4">
      <c r="A54443" s="1">
        <v>0.18083870761639881</v>
      </c>
      <c r="B54443" s="1">
        <v>0.46455755769800072</v>
      </c>
      <c r="C54443" s="3">
        <f t="shared" si="850"/>
        <v>0</v>
      </c>
      <c r="D54443">
        <f>ROUND(C54443,0)</f>
        <v>0</v>
      </c>
    </row>
    <row r="54444" spans="1:4">
      <c r="A54444" s="1">
        <v>0.18083870761639881</v>
      </c>
      <c r="B54444" s="1">
        <v>0.46455755769800072</v>
      </c>
      <c r="C54444" s="3">
        <f t="shared" si="850"/>
        <v>0</v>
      </c>
      <c r="D54444">
        <f>ROUND(C54444,0)</f>
        <v>0</v>
      </c>
    </row>
    <row r="54445" spans="1:4">
      <c r="A54445" s="1">
        <v>0.18083870761639881</v>
      </c>
      <c r="B54445" s="1">
        <v>0.46455755769800072</v>
      </c>
      <c r="C54445" s="3">
        <f t="shared" si="850"/>
        <v>0</v>
      </c>
      <c r="D54445">
        <f>ROUND(C54445,0)</f>
        <v>0</v>
      </c>
    </row>
    <row r="54446" spans="1:4">
      <c r="A54446" s="1">
        <v>0.17953901715161619</v>
      </c>
      <c r="B54446" s="1">
        <v>0.47714638428758599</v>
      </c>
      <c r="C54446" s="3">
        <f t="shared" si="850"/>
        <v>0</v>
      </c>
      <c r="D54446">
        <f>ROUND(C54446,0)</f>
        <v>0</v>
      </c>
    </row>
    <row r="54447" spans="1:4">
      <c r="A54447" s="1">
        <v>0.17953901715161619</v>
      </c>
      <c r="B54447" s="1">
        <v>0.46121877566377179</v>
      </c>
      <c r="C54447" s="3">
        <f t="shared" si="850"/>
        <v>0</v>
      </c>
      <c r="D54447">
        <f>ROUND(C54447,0)</f>
        <v>0</v>
      </c>
    </row>
    <row r="54448" spans="1:4">
      <c r="A54448" s="1">
        <v>0.17953901715161619</v>
      </c>
      <c r="B54448" s="1">
        <v>0.47714638428758599</v>
      </c>
      <c r="C54448" s="3">
        <f t="shared" si="850"/>
        <v>0</v>
      </c>
      <c r="D54448">
        <f>ROUND(C54448,0)</f>
        <v>0</v>
      </c>
    </row>
    <row r="54449" spans="1:4">
      <c r="A54449" s="1">
        <v>0.17953901715161619</v>
      </c>
      <c r="B54449" s="1">
        <v>0.46121877566377167</v>
      </c>
      <c r="C54449" s="3">
        <f t="shared" si="850"/>
        <v>0</v>
      </c>
      <c r="D54449">
        <f>ROUND(C54449,0)</f>
        <v>0</v>
      </c>
    </row>
    <row r="54450" spans="1:4">
      <c r="A54450" s="1">
        <v>0.17953901715161619</v>
      </c>
      <c r="B54450" s="1">
        <v>0.47714638428758599</v>
      </c>
      <c r="C54450" s="3">
        <f t="shared" si="850"/>
        <v>0</v>
      </c>
      <c r="D54450">
        <f>ROUND(C54450,0)</f>
        <v>0</v>
      </c>
    </row>
    <row r="54451" spans="1:4">
      <c r="A54451" s="1">
        <v>0.1795390171516161</v>
      </c>
      <c r="B54451" s="1">
        <v>0.46121877566377167</v>
      </c>
      <c r="C54451" s="3">
        <f t="shared" si="850"/>
        <v>0</v>
      </c>
      <c r="D54451">
        <f>ROUND(C54451,0)</f>
        <v>0</v>
      </c>
    </row>
    <row r="54452" spans="1:4">
      <c r="A54452" s="1">
        <v>0.17953901715161619</v>
      </c>
      <c r="B54452" s="1">
        <v>0.47714638428758599</v>
      </c>
      <c r="C54452" s="3">
        <f t="shared" si="850"/>
        <v>0</v>
      </c>
      <c r="D54452">
        <f>ROUND(C54452,0)</f>
        <v>0</v>
      </c>
    </row>
    <row r="54453" spans="1:4">
      <c r="A54453" s="1">
        <v>0.17953901715161619</v>
      </c>
      <c r="B54453" s="1">
        <v>0.46121877566377167</v>
      </c>
      <c r="C54453" s="3">
        <f t="shared" si="850"/>
        <v>0</v>
      </c>
      <c r="D54453">
        <f>ROUND(C54453,0)</f>
        <v>0</v>
      </c>
    </row>
    <row r="54454" spans="1:4">
      <c r="A54454" s="1">
        <v>0.17953901715161619</v>
      </c>
      <c r="B54454" s="1">
        <v>0.46121877566377179</v>
      </c>
      <c r="C54454" s="3">
        <f t="shared" si="850"/>
        <v>0</v>
      </c>
      <c r="D54454">
        <f>ROUND(C54454,0)</f>
        <v>0</v>
      </c>
    </row>
    <row r="54455" spans="1:4">
      <c r="A54455" s="1">
        <v>0.17953901715161619</v>
      </c>
      <c r="B54455" s="1">
        <v>0.46121877566377179</v>
      </c>
      <c r="C54455" s="3">
        <f t="shared" si="850"/>
        <v>0</v>
      </c>
      <c r="D54455">
        <f>ROUND(C54455,0)</f>
        <v>0</v>
      </c>
    </row>
    <row r="54456" spans="1:4">
      <c r="A54456" s="1">
        <v>0.17953901715161619</v>
      </c>
      <c r="B54456" s="1">
        <v>0.46121877566377179</v>
      </c>
      <c r="C54456" s="3">
        <f t="shared" si="850"/>
        <v>0</v>
      </c>
      <c r="D54456">
        <f>ROUND(C54456,0)</f>
        <v>0</v>
      </c>
    </row>
    <row r="54457" spans="1:4">
      <c r="A54457" s="1">
        <v>0.17953901715161619</v>
      </c>
      <c r="B54457" s="1">
        <v>0.46121877566377179</v>
      </c>
      <c r="C54457" s="3">
        <f t="shared" si="850"/>
        <v>0</v>
      </c>
      <c r="D54457">
        <f>ROUND(C54457,0)</f>
        <v>0</v>
      </c>
    </row>
    <row r="54458" spans="1:4">
      <c r="A54458" s="1">
        <v>0.1782612715958882</v>
      </c>
      <c r="B54458" s="1">
        <v>0.47375062284459968</v>
      </c>
      <c r="C54458" s="3">
        <f t="shared" si="850"/>
        <v>0</v>
      </c>
      <c r="D54458">
        <f>ROUND(C54458,0)</f>
        <v>0</v>
      </c>
    </row>
    <row r="54459" spans="1:4">
      <c r="A54459" s="1">
        <v>0.17826127159588831</v>
      </c>
      <c r="B54459" s="1">
        <v>0.45793636802797089</v>
      </c>
      <c r="C54459" s="3">
        <f t="shared" si="850"/>
        <v>0</v>
      </c>
      <c r="D54459">
        <f>ROUND(C54459,0)</f>
        <v>0</v>
      </c>
    </row>
    <row r="54460" spans="1:4">
      <c r="A54460" s="1">
        <v>0.1782612715958882</v>
      </c>
      <c r="B54460" s="1">
        <v>0.47375062284459968</v>
      </c>
      <c r="C54460" s="3">
        <f t="shared" si="850"/>
        <v>0</v>
      </c>
      <c r="D54460">
        <f>ROUND(C54460,0)</f>
        <v>0</v>
      </c>
    </row>
    <row r="54461" spans="1:4">
      <c r="A54461" s="1">
        <v>0.17826127159588831</v>
      </c>
      <c r="B54461" s="1">
        <v>0.45793636802797089</v>
      </c>
      <c r="C54461" s="3">
        <f t="shared" si="850"/>
        <v>0</v>
      </c>
      <c r="D54461">
        <f>ROUND(C54461,0)</f>
        <v>0</v>
      </c>
    </row>
    <row r="54462" spans="1:4">
      <c r="A54462" s="1">
        <v>0.17826127159588831</v>
      </c>
      <c r="B54462" s="1">
        <v>0.47375062284459979</v>
      </c>
      <c r="C54462" s="3">
        <f t="shared" si="850"/>
        <v>0</v>
      </c>
      <c r="D54462">
        <f>ROUND(C54462,0)</f>
        <v>0</v>
      </c>
    </row>
    <row r="54463" spans="1:4">
      <c r="A54463" s="1">
        <v>0.1782612715958882</v>
      </c>
      <c r="B54463" s="1">
        <v>0.45793636802797077</v>
      </c>
      <c r="C54463" s="3">
        <f t="shared" si="850"/>
        <v>0</v>
      </c>
      <c r="D54463">
        <f>ROUND(C54463,0)</f>
        <v>0</v>
      </c>
    </row>
    <row r="54464" spans="1:4">
      <c r="A54464" s="1">
        <v>0.17826127159588831</v>
      </c>
      <c r="B54464" s="1">
        <v>0.47375062284459979</v>
      </c>
      <c r="C54464" s="3">
        <f t="shared" si="850"/>
        <v>0</v>
      </c>
      <c r="D54464">
        <f>ROUND(C54464,0)</f>
        <v>0</v>
      </c>
    </row>
    <row r="54465" spans="1:4">
      <c r="A54465" s="1">
        <v>0.17826127159588831</v>
      </c>
      <c r="B54465" s="1">
        <v>0.45793636802797089</v>
      </c>
      <c r="C54465" s="3">
        <f t="shared" si="850"/>
        <v>0</v>
      </c>
      <c r="D54465">
        <f>ROUND(C54465,0)</f>
        <v>0</v>
      </c>
    </row>
    <row r="54466" spans="1:4">
      <c r="A54466" s="1">
        <v>0.1782612715958882</v>
      </c>
      <c r="B54466" s="1">
        <v>0.45793636802797077</v>
      </c>
      <c r="C54466" s="3">
        <f t="shared" si="850"/>
        <v>0</v>
      </c>
      <c r="D54466">
        <f>ROUND(C54466,0)</f>
        <v>0</v>
      </c>
    </row>
    <row r="54467" spans="1:4">
      <c r="A54467" s="1">
        <v>0.1782612715958882</v>
      </c>
      <c r="B54467" s="1">
        <v>0.45793636802797077</v>
      </c>
      <c r="C54467" s="3">
        <f t="shared" ref="C54467:C54530" si="851">ROUND(A54467,0)</f>
        <v>0</v>
      </c>
      <c r="D54467">
        <f>ROUND(C54467,0)</f>
        <v>0</v>
      </c>
    </row>
    <row r="54468" spans="1:4">
      <c r="A54468" s="1">
        <v>0.1782612715958882</v>
      </c>
      <c r="B54468" s="1">
        <v>0.45793636802797077</v>
      </c>
      <c r="C54468" s="3">
        <f t="shared" si="851"/>
        <v>0</v>
      </c>
      <c r="D54468">
        <f>ROUND(C54468,0)</f>
        <v>0</v>
      </c>
    </row>
    <row r="54469" spans="1:4">
      <c r="A54469" s="1">
        <v>0.17826127159588831</v>
      </c>
      <c r="B54469" s="1">
        <v>0.45793636802797089</v>
      </c>
      <c r="C54469" s="3">
        <f t="shared" si="851"/>
        <v>0</v>
      </c>
      <c r="D54469">
        <f>ROUND(C54469,0)</f>
        <v>0</v>
      </c>
    </row>
    <row r="54470" spans="1:4">
      <c r="A54470" s="1">
        <v>0.1770048701797641</v>
      </c>
      <c r="B54470" s="1">
        <v>0.47041158600220018</v>
      </c>
      <c r="C54470" s="3">
        <f t="shared" si="851"/>
        <v>0</v>
      </c>
      <c r="D54470">
        <f>ROUND(C54470,0)</f>
        <v>0</v>
      </c>
    </row>
    <row r="54471" spans="1:4">
      <c r="A54471" s="1">
        <v>0.17700487017976399</v>
      </c>
      <c r="B54471" s="1">
        <v>0.45470879147062743</v>
      </c>
      <c r="C54471" s="3">
        <f t="shared" si="851"/>
        <v>0</v>
      </c>
      <c r="D54471">
        <f>ROUND(C54471,0)</f>
        <v>0</v>
      </c>
    </row>
    <row r="54472" spans="1:4">
      <c r="A54472" s="1">
        <v>0.17700487017976399</v>
      </c>
      <c r="B54472" s="1">
        <v>0.47041158600220018</v>
      </c>
      <c r="C54472" s="3">
        <f t="shared" si="851"/>
        <v>0</v>
      </c>
      <c r="D54472">
        <f>ROUND(C54472,0)</f>
        <v>0</v>
      </c>
    </row>
    <row r="54473" spans="1:4">
      <c r="A54473" s="1">
        <v>0.17700487017976399</v>
      </c>
      <c r="B54473" s="1">
        <v>0.45470879147062743</v>
      </c>
      <c r="C54473" s="3">
        <f t="shared" si="851"/>
        <v>0</v>
      </c>
      <c r="D54473">
        <f>ROUND(C54473,0)</f>
        <v>0</v>
      </c>
    </row>
    <row r="54474" spans="1:4">
      <c r="A54474" s="1">
        <v>0.17700487017976399</v>
      </c>
      <c r="B54474" s="1">
        <v>0.47041158600220012</v>
      </c>
      <c r="C54474" s="3">
        <f t="shared" si="851"/>
        <v>0</v>
      </c>
      <c r="D54474">
        <f>ROUND(C54474,0)</f>
        <v>0</v>
      </c>
    </row>
    <row r="54475" spans="1:4">
      <c r="A54475" s="1">
        <v>0.17700487017976399</v>
      </c>
      <c r="B54475" s="1">
        <v>0.45470879147062743</v>
      </c>
      <c r="C54475" s="3">
        <f t="shared" si="851"/>
        <v>0</v>
      </c>
      <c r="D54475">
        <f>ROUND(C54475,0)</f>
        <v>0</v>
      </c>
    </row>
    <row r="54476" spans="1:4">
      <c r="A54476" s="1">
        <v>0.17700487017976399</v>
      </c>
      <c r="B54476" s="1">
        <v>0.47041158600220012</v>
      </c>
      <c r="C54476" s="3">
        <f t="shared" si="851"/>
        <v>0</v>
      </c>
      <c r="D54476">
        <f>ROUND(C54476,0)</f>
        <v>0</v>
      </c>
    </row>
    <row r="54477" spans="1:4">
      <c r="A54477" s="1">
        <v>0.17700487017976399</v>
      </c>
      <c r="B54477" s="1">
        <v>0.45470879147062743</v>
      </c>
      <c r="C54477" s="3">
        <f t="shared" si="851"/>
        <v>0</v>
      </c>
      <c r="D54477">
        <f>ROUND(C54477,0)</f>
        <v>0</v>
      </c>
    </row>
    <row r="54478" spans="1:4">
      <c r="A54478" s="1">
        <v>0.17700487017976399</v>
      </c>
      <c r="B54478" s="1">
        <v>0.45470879147062743</v>
      </c>
      <c r="C54478" s="3">
        <f t="shared" si="851"/>
        <v>0</v>
      </c>
      <c r="D54478">
        <f>ROUND(C54478,0)</f>
        <v>0</v>
      </c>
    </row>
    <row r="54479" spans="1:4">
      <c r="A54479" s="1">
        <v>0.1770048701797641</v>
      </c>
      <c r="B54479" s="1">
        <v>0.45470879147062748</v>
      </c>
      <c r="C54479" s="3">
        <f t="shared" si="851"/>
        <v>0</v>
      </c>
      <c r="D54479">
        <f>ROUND(C54479,0)</f>
        <v>0</v>
      </c>
    </row>
    <row r="54480" spans="1:4">
      <c r="A54480" s="1">
        <v>0.17700487017976399</v>
      </c>
      <c r="B54480" s="1">
        <v>0.45470879147062743</v>
      </c>
      <c r="C54480" s="3">
        <f t="shared" si="851"/>
        <v>0</v>
      </c>
      <c r="D54480">
        <f>ROUND(C54480,0)</f>
        <v>0</v>
      </c>
    </row>
    <row r="54481" spans="1:4">
      <c r="A54481" s="1">
        <v>0.17700487017976399</v>
      </c>
      <c r="B54481" s="1">
        <v>0.45470879147062743</v>
      </c>
      <c r="C54481" s="3">
        <f t="shared" si="851"/>
        <v>0</v>
      </c>
      <c r="D54481">
        <f>ROUND(C54481,0)</f>
        <v>0</v>
      </c>
    </row>
    <row r="54482" spans="1:4">
      <c r="A54482" s="1">
        <v>0.1757692335375442</v>
      </c>
      <c r="B54482" s="1">
        <v>0.46712773402683511</v>
      </c>
      <c r="C54482" s="3">
        <f t="shared" si="851"/>
        <v>0</v>
      </c>
      <c r="D54482">
        <f>ROUND(C54482,0)</f>
        <v>0</v>
      </c>
    </row>
    <row r="54483" spans="1:4">
      <c r="A54483" s="1">
        <v>0.1757692335375442</v>
      </c>
      <c r="B54483" s="1">
        <v>0.45153455765598721</v>
      </c>
      <c r="C54483" s="3">
        <f t="shared" si="851"/>
        <v>0</v>
      </c>
      <c r="D54483">
        <f>ROUND(C54483,0)</f>
        <v>0</v>
      </c>
    </row>
    <row r="54484" spans="1:4">
      <c r="A54484" s="1">
        <v>0.17576923353754409</v>
      </c>
      <c r="B54484" s="1">
        <v>0.46712773402683488</v>
      </c>
      <c r="C54484" s="3">
        <f t="shared" si="851"/>
        <v>0</v>
      </c>
      <c r="D54484">
        <f>ROUND(C54484,0)</f>
        <v>0</v>
      </c>
    </row>
    <row r="54485" spans="1:4">
      <c r="A54485" s="1">
        <v>0.1757692335375442</v>
      </c>
      <c r="B54485" s="1">
        <v>0.45153455765598721</v>
      </c>
      <c r="C54485" s="3">
        <f t="shared" si="851"/>
        <v>0</v>
      </c>
      <c r="D54485">
        <f>ROUND(C54485,0)</f>
        <v>0</v>
      </c>
    </row>
    <row r="54486" spans="1:4">
      <c r="A54486" s="1">
        <v>0.1757692335375442</v>
      </c>
      <c r="B54486" s="1">
        <v>0.46712773402683488</v>
      </c>
      <c r="C54486" s="3">
        <f t="shared" si="851"/>
        <v>0</v>
      </c>
      <c r="D54486">
        <f>ROUND(C54486,0)</f>
        <v>0</v>
      </c>
    </row>
    <row r="54487" spans="1:4">
      <c r="A54487" s="1">
        <v>0.1757692335375442</v>
      </c>
      <c r="B54487" s="1">
        <v>0.45153455765598721</v>
      </c>
      <c r="C54487" s="3">
        <f t="shared" si="851"/>
        <v>0</v>
      </c>
      <c r="D54487">
        <f>ROUND(C54487,0)</f>
        <v>0</v>
      </c>
    </row>
    <row r="54488" spans="1:4">
      <c r="A54488" s="1">
        <v>0.17576923353754409</v>
      </c>
      <c r="B54488" s="1">
        <v>0.46712773402683488</v>
      </c>
      <c r="C54488" s="3">
        <f t="shared" si="851"/>
        <v>0</v>
      </c>
      <c r="D54488">
        <f>ROUND(C54488,0)</f>
        <v>0</v>
      </c>
    </row>
    <row r="54489" spans="1:4">
      <c r="A54489" s="1">
        <v>0.1757692335375442</v>
      </c>
      <c r="B54489" s="1">
        <v>0.45153455765598721</v>
      </c>
      <c r="C54489" s="3">
        <f t="shared" si="851"/>
        <v>0</v>
      </c>
      <c r="D54489">
        <f>ROUND(C54489,0)</f>
        <v>0</v>
      </c>
    </row>
    <row r="54490" spans="1:4">
      <c r="A54490" s="1">
        <v>0.1757692335375442</v>
      </c>
      <c r="B54490" s="1">
        <v>0.45153455765598721</v>
      </c>
      <c r="C54490" s="3">
        <f t="shared" si="851"/>
        <v>0</v>
      </c>
      <c r="D54490">
        <f>ROUND(C54490,0)</f>
        <v>0</v>
      </c>
    </row>
    <row r="54491" spans="1:4">
      <c r="A54491" s="1">
        <v>0.1757692335375442</v>
      </c>
      <c r="B54491" s="1">
        <v>0.45153455765598721</v>
      </c>
      <c r="C54491" s="3">
        <f t="shared" si="851"/>
        <v>0</v>
      </c>
      <c r="D54491">
        <f>ROUND(C54491,0)</f>
        <v>0</v>
      </c>
    </row>
    <row r="54492" spans="1:4">
      <c r="A54492" s="1">
        <v>0.17576923353754409</v>
      </c>
      <c r="B54492" s="1">
        <v>0.45153455765598699</v>
      </c>
      <c r="C54492" s="3">
        <f t="shared" si="851"/>
        <v>0</v>
      </c>
      <c r="D54492">
        <f>ROUND(C54492,0)</f>
        <v>0</v>
      </c>
    </row>
    <row r="54493" spans="1:4">
      <c r="A54493" s="1">
        <v>0.1757692335375442</v>
      </c>
      <c r="B54493" s="1">
        <v>0.45153455765598721</v>
      </c>
      <c r="C54493" s="3">
        <f t="shared" si="851"/>
        <v>0</v>
      </c>
      <c r="D54493">
        <f>ROUND(C54493,0)</f>
        <v>0</v>
      </c>
    </row>
    <row r="54494" spans="1:4">
      <c r="A54494" s="1">
        <v>0.17455380267583601</v>
      </c>
      <c r="B54494" s="1">
        <v>0.46389758132679071</v>
      </c>
      <c r="C54494" s="3">
        <f t="shared" si="851"/>
        <v>0</v>
      </c>
      <c r="D54494">
        <f>ROUND(C54494,0)</f>
        <v>0</v>
      </c>
    </row>
    <row r="54495" spans="1:4">
      <c r="A54495" s="1">
        <v>0.17455380267583601</v>
      </c>
      <c r="B54495" s="1">
        <v>0.44841223058282742</v>
      </c>
      <c r="C54495" s="3">
        <f t="shared" si="851"/>
        <v>0</v>
      </c>
      <c r="D54495">
        <f>ROUND(C54495,0)</f>
        <v>0</v>
      </c>
    </row>
    <row r="54496" spans="1:4">
      <c r="A54496" s="1">
        <v>0.17455380267583601</v>
      </c>
      <c r="B54496" s="1">
        <v>0.46389758132679071</v>
      </c>
      <c r="C54496" s="3">
        <f t="shared" si="851"/>
        <v>0</v>
      </c>
      <c r="D54496">
        <f>ROUND(C54496,0)</f>
        <v>0</v>
      </c>
    </row>
    <row r="54497" spans="1:4">
      <c r="A54497" s="1">
        <v>0.17455380267583609</v>
      </c>
      <c r="B54497" s="1">
        <v>0.44841223058282742</v>
      </c>
      <c r="C54497" s="3">
        <f t="shared" si="851"/>
        <v>0</v>
      </c>
      <c r="D54497">
        <f>ROUND(C54497,0)</f>
        <v>0</v>
      </c>
    </row>
    <row r="54498" spans="1:4">
      <c r="A54498" s="1">
        <v>0.17455380267583601</v>
      </c>
      <c r="B54498" s="1">
        <v>0.46389758132679071</v>
      </c>
      <c r="C54498" s="3">
        <f t="shared" si="851"/>
        <v>0</v>
      </c>
      <c r="D54498">
        <f>ROUND(C54498,0)</f>
        <v>0</v>
      </c>
    </row>
    <row r="54499" spans="1:4">
      <c r="A54499" s="1">
        <v>0.17455380267583609</v>
      </c>
      <c r="B54499" s="1">
        <v>0.44841223058282742</v>
      </c>
      <c r="C54499" s="3">
        <f t="shared" si="851"/>
        <v>0</v>
      </c>
      <c r="D54499">
        <f>ROUND(C54499,0)</f>
        <v>0</v>
      </c>
    </row>
    <row r="54500" spans="1:4">
      <c r="A54500" s="1">
        <v>0.17455380267583609</v>
      </c>
      <c r="B54500" s="1">
        <v>0.46389758132679071</v>
      </c>
      <c r="C54500" s="3">
        <f t="shared" si="851"/>
        <v>0</v>
      </c>
      <c r="D54500">
        <f>ROUND(C54500,0)</f>
        <v>0</v>
      </c>
    </row>
    <row r="54501" spans="1:4">
      <c r="A54501" s="1">
        <v>0.17455380267583601</v>
      </c>
      <c r="B54501" s="1">
        <v>0.44841223058282742</v>
      </c>
      <c r="C54501" s="3">
        <f t="shared" si="851"/>
        <v>0</v>
      </c>
      <c r="D54501">
        <f>ROUND(C54501,0)</f>
        <v>0</v>
      </c>
    </row>
    <row r="54502" spans="1:4">
      <c r="A54502" s="1">
        <v>0.17455380267583601</v>
      </c>
      <c r="B54502" s="1">
        <v>0.44841223058282742</v>
      </c>
      <c r="C54502" s="3">
        <f t="shared" si="851"/>
        <v>0</v>
      </c>
      <c r="D54502">
        <f>ROUND(C54502,0)</f>
        <v>0</v>
      </c>
    </row>
    <row r="54503" spans="1:4">
      <c r="A54503" s="1">
        <v>0.17455380267583601</v>
      </c>
      <c r="B54503" s="1">
        <v>0.44841223058282742</v>
      </c>
      <c r="C54503" s="3">
        <f t="shared" si="851"/>
        <v>0</v>
      </c>
      <c r="D54503">
        <f>ROUND(C54503,0)</f>
        <v>0</v>
      </c>
    </row>
    <row r="54504" spans="1:4">
      <c r="A54504" s="1">
        <v>0.17455380267583601</v>
      </c>
      <c r="B54504" s="1">
        <v>0.44841223058282742</v>
      </c>
      <c r="C54504" s="3">
        <f t="shared" si="851"/>
        <v>0</v>
      </c>
      <c r="D54504">
        <f>ROUND(C54504,0)</f>
        <v>0</v>
      </c>
    </row>
    <row r="54505" spans="1:4">
      <c r="A54505" s="1">
        <v>0.17455380267583601</v>
      </c>
      <c r="B54505" s="1">
        <v>0.44841223058282742</v>
      </c>
      <c r="C54505" s="3">
        <f t="shared" si="851"/>
        <v>0</v>
      </c>
      <c r="D54505">
        <f>ROUND(C54505,0)</f>
        <v>0</v>
      </c>
    </row>
    <row r="54506" spans="1:4">
      <c r="A54506" s="1">
        <v>0.17817749798807939</v>
      </c>
      <c r="B54506" s="1">
        <v>0.47352798447496353</v>
      </c>
      <c r="C54506" s="3">
        <f t="shared" si="851"/>
        <v>0</v>
      </c>
      <c r="D54506">
        <f>ROUND(C54506,0)</f>
        <v>0</v>
      </c>
    </row>
    <row r="54507" spans="1:4">
      <c r="A54507" s="1">
        <v>0.1781774979880793</v>
      </c>
      <c r="B54507" s="1">
        <v>0.4577211615428316</v>
      </c>
      <c r="C54507" s="3">
        <f t="shared" si="851"/>
        <v>0</v>
      </c>
      <c r="D54507">
        <f>ROUND(C54507,0)</f>
        <v>0</v>
      </c>
    </row>
    <row r="54508" spans="1:4">
      <c r="A54508" s="1">
        <v>0.1781774979880793</v>
      </c>
      <c r="B54508" s="1">
        <v>0.47352798447496353</v>
      </c>
      <c r="C54508" s="3">
        <f t="shared" si="851"/>
        <v>0</v>
      </c>
      <c r="D54508">
        <f>ROUND(C54508,0)</f>
        <v>0</v>
      </c>
    </row>
    <row r="54509" spans="1:4">
      <c r="A54509" s="1">
        <v>0.17817749798807939</v>
      </c>
      <c r="B54509" s="1">
        <v>0.4577211615428316</v>
      </c>
      <c r="C54509" s="3">
        <f t="shared" si="851"/>
        <v>0</v>
      </c>
      <c r="D54509">
        <f>ROUND(C54509,0)</f>
        <v>0</v>
      </c>
    </row>
    <row r="54510" spans="1:4">
      <c r="A54510" s="1">
        <v>0.1781774979880793</v>
      </c>
      <c r="B54510" s="1">
        <v>0.47352798447496353</v>
      </c>
      <c r="C54510" s="3">
        <f t="shared" si="851"/>
        <v>0</v>
      </c>
      <c r="D54510">
        <f>ROUND(C54510,0)</f>
        <v>0</v>
      </c>
    </row>
    <row r="54511" spans="1:4">
      <c r="A54511" s="1">
        <v>0.1781774979880793</v>
      </c>
      <c r="B54511" s="1">
        <v>0.45772116154283149</v>
      </c>
      <c r="C54511" s="3">
        <f t="shared" si="851"/>
        <v>0</v>
      </c>
      <c r="D54511">
        <f>ROUND(C54511,0)</f>
        <v>0</v>
      </c>
    </row>
    <row r="54512" spans="1:4">
      <c r="A54512" s="1">
        <v>0.1781774979880793</v>
      </c>
      <c r="B54512" s="1">
        <v>0.47352798447496341</v>
      </c>
      <c r="C54512" s="3">
        <f t="shared" si="851"/>
        <v>0</v>
      </c>
      <c r="D54512">
        <f>ROUND(C54512,0)</f>
        <v>0</v>
      </c>
    </row>
    <row r="54513" spans="1:4">
      <c r="A54513" s="1">
        <v>0.1781774979880793</v>
      </c>
      <c r="B54513" s="1">
        <v>0.4577211615428316</v>
      </c>
      <c r="C54513" s="3">
        <f t="shared" si="851"/>
        <v>0</v>
      </c>
      <c r="D54513">
        <f>ROUND(C54513,0)</f>
        <v>0</v>
      </c>
    </row>
    <row r="54514" spans="1:4">
      <c r="A54514" s="1">
        <v>0.1781774979880793</v>
      </c>
      <c r="B54514" s="1">
        <v>0.45772116154283149</v>
      </c>
      <c r="C54514" s="3">
        <f t="shared" si="851"/>
        <v>0</v>
      </c>
      <c r="D54514">
        <f>ROUND(C54514,0)</f>
        <v>0</v>
      </c>
    </row>
    <row r="54515" spans="1:4">
      <c r="A54515" s="1">
        <v>0.17817749798807939</v>
      </c>
      <c r="B54515" s="1">
        <v>0.4577211615428316</v>
      </c>
      <c r="C54515" s="3">
        <f t="shared" si="851"/>
        <v>0</v>
      </c>
      <c r="D54515">
        <f>ROUND(C54515,0)</f>
        <v>0</v>
      </c>
    </row>
    <row r="54516" spans="1:4">
      <c r="A54516" s="1">
        <v>0.1781774979880793</v>
      </c>
      <c r="B54516" s="1">
        <v>0.4577211615428316</v>
      </c>
      <c r="C54516" s="3">
        <f t="shared" si="851"/>
        <v>0</v>
      </c>
      <c r="D54516">
        <f>ROUND(C54516,0)</f>
        <v>0</v>
      </c>
    </row>
    <row r="54517" spans="1:4">
      <c r="A54517" s="1">
        <v>0.1781774979880793</v>
      </c>
      <c r="B54517" s="1">
        <v>0.4577211615428316</v>
      </c>
      <c r="C54517" s="3">
        <f t="shared" si="851"/>
        <v>0</v>
      </c>
      <c r="D54517">
        <f>ROUND(C54517,0)</f>
        <v>0</v>
      </c>
    </row>
    <row r="54518" spans="1:4">
      <c r="A54518" s="1">
        <v>0.1768846782432846</v>
      </c>
      <c r="B54518" s="1">
        <v>0.47009216157389749</v>
      </c>
      <c r="C54518" s="3">
        <f t="shared" si="851"/>
        <v>0</v>
      </c>
      <c r="D54518">
        <f>ROUND(C54518,0)</f>
        <v>0</v>
      </c>
    </row>
    <row r="54519" spans="1:4">
      <c r="A54519" s="1">
        <v>0.1768846782432846</v>
      </c>
      <c r="B54519" s="1">
        <v>0.45440002973923799</v>
      </c>
      <c r="C54519" s="3">
        <f t="shared" si="851"/>
        <v>0</v>
      </c>
      <c r="D54519">
        <f>ROUND(C54519,0)</f>
        <v>0</v>
      </c>
    </row>
    <row r="54520" spans="1:4">
      <c r="A54520" s="1">
        <v>0.1768846782432846</v>
      </c>
      <c r="B54520" s="1">
        <v>0.47009216157389749</v>
      </c>
      <c r="C54520" s="3">
        <f t="shared" si="851"/>
        <v>0</v>
      </c>
      <c r="D54520">
        <f>ROUND(C54520,0)</f>
        <v>0</v>
      </c>
    </row>
    <row r="54521" spans="1:4">
      <c r="A54521" s="1">
        <v>0.1768846782432846</v>
      </c>
      <c r="B54521" s="1">
        <v>0.45440002973923799</v>
      </c>
      <c r="C54521" s="3">
        <f t="shared" si="851"/>
        <v>0</v>
      </c>
      <c r="D54521">
        <f>ROUND(C54521,0)</f>
        <v>0</v>
      </c>
    </row>
    <row r="54522" spans="1:4">
      <c r="A54522" s="1">
        <v>0.1768846782432846</v>
      </c>
      <c r="B54522" s="1">
        <v>0.47009216157389738</v>
      </c>
      <c r="C54522" s="3">
        <f t="shared" si="851"/>
        <v>0</v>
      </c>
      <c r="D54522">
        <f>ROUND(C54522,0)</f>
        <v>0</v>
      </c>
    </row>
    <row r="54523" spans="1:4">
      <c r="A54523" s="1">
        <v>0.1768846782432846</v>
      </c>
      <c r="B54523" s="1">
        <v>0.45440002973923799</v>
      </c>
      <c r="C54523" s="3">
        <f t="shared" si="851"/>
        <v>0</v>
      </c>
      <c r="D54523">
        <f>ROUND(C54523,0)</f>
        <v>0</v>
      </c>
    </row>
    <row r="54524" spans="1:4">
      <c r="A54524" s="1">
        <v>0.1768846782432846</v>
      </c>
      <c r="B54524" s="1">
        <v>0.47009216157389738</v>
      </c>
      <c r="C54524" s="3">
        <f t="shared" si="851"/>
        <v>0</v>
      </c>
      <c r="D54524">
        <f>ROUND(C54524,0)</f>
        <v>0</v>
      </c>
    </row>
    <row r="54525" spans="1:4">
      <c r="A54525" s="1">
        <v>0.1768846782432846</v>
      </c>
      <c r="B54525" s="1">
        <v>0.45440002973923799</v>
      </c>
      <c r="C54525" s="3">
        <f t="shared" si="851"/>
        <v>0</v>
      </c>
      <c r="D54525">
        <f>ROUND(C54525,0)</f>
        <v>0</v>
      </c>
    </row>
    <row r="54526" spans="1:4">
      <c r="A54526" s="1">
        <v>0.1768846782432846</v>
      </c>
      <c r="B54526" s="1">
        <v>0.45440002973923788</v>
      </c>
      <c r="C54526" s="3">
        <f t="shared" si="851"/>
        <v>0</v>
      </c>
      <c r="D54526">
        <f>ROUND(C54526,0)</f>
        <v>0</v>
      </c>
    </row>
    <row r="54527" spans="1:4">
      <c r="A54527" s="1">
        <v>0.1768846782432846</v>
      </c>
      <c r="B54527" s="1">
        <v>0.45440002973923799</v>
      </c>
      <c r="C54527" s="3">
        <f t="shared" si="851"/>
        <v>0</v>
      </c>
      <c r="D54527">
        <f>ROUND(C54527,0)</f>
        <v>0</v>
      </c>
    </row>
    <row r="54528" spans="1:4">
      <c r="A54528" s="1">
        <v>0.1768846782432846</v>
      </c>
      <c r="B54528" s="1">
        <v>0.45440002973923788</v>
      </c>
      <c r="C54528" s="3">
        <f t="shared" si="851"/>
        <v>0</v>
      </c>
      <c r="D54528">
        <f>ROUND(C54528,0)</f>
        <v>0</v>
      </c>
    </row>
    <row r="54529" spans="1:4">
      <c r="A54529" s="1">
        <v>0.1768846782432846</v>
      </c>
      <c r="B54529" s="1">
        <v>0.45440002973923788</v>
      </c>
      <c r="C54529" s="3">
        <f t="shared" si="851"/>
        <v>0</v>
      </c>
      <c r="D54529">
        <f>ROUND(C54529,0)</f>
        <v>0</v>
      </c>
    </row>
    <row r="54530" spans="1:4">
      <c r="A54530" s="1">
        <v>0.1756139184391165</v>
      </c>
      <c r="B54530" s="1">
        <v>0.46671496560013997</v>
      </c>
      <c r="C54530" s="3">
        <f t="shared" si="851"/>
        <v>0</v>
      </c>
      <c r="D54530">
        <f>ROUND(C54530,0)</f>
        <v>0</v>
      </c>
    </row>
    <row r="54531" spans="1:4">
      <c r="A54531" s="1">
        <v>0.1756139184391165</v>
      </c>
      <c r="B54531" s="1">
        <v>0.45113556783931458</v>
      </c>
      <c r="C54531" s="3">
        <f t="shared" ref="C54531:C54594" si="852">ROUND(A54531,0)</f>
        <v>0</v>
      </c>
      <c r="D54531">
        <f>ROUND(C54531,0)</f>
        <v>0</v>
      </c>
    </row>
    <row r="54532" spans="1:4">
      <c r="A54532" s="1">
        <v>0.1756139184391165</v>
      </c>
      <c r="B54532" s="1">
        <v>0.46671496560013997</v>
      </c>
      <c r="C54532" s="3">
        <f t="shared" si="852"/>
        <v>0</v>
      </c>
      <c r="D54532">
        <f>ROUND(C54532,0)</f>
        <v>0</v>
      </c>
    </row>
    <row r="54533" spans="1:4">
      <c r="A54533" s="1">
        <v>0.1756139184391165</v>
      </c>
      <c r="B54533" s="1">
        <v>0.45113556783931458</v>
      </c>
      <c r="C54533" s="3">
        <f t="shared" si="852"/>
        <v>0</v>
      </c>
      <c r="D54533">
        <f>ROUND(C54533,0)</f>
        <v>0</v>
      </c>
    </row>
    <row r="54534" spans="1:4">
      <c r="A54534" s="1">
        <v>0.1756139184391165</v>
      </c>
      <c r="B54534" s="1">
        <v>0.46671496560013997</v>
      </c>
      <c r="C54534" s="3">
        <f t="shared" si="852"/>
        <v>0</v>
      </c>
      <c r="D54534">
        <f>ROUND(C54534,0)</f>
        <v>0</v>
      </c>
    </row>
    <row r="54535" spans="1:4">
      <c r="A54535" s="1">
        <v>0.1756139184391165</v>
      </c>
      <c r="B54535" s="1">
        <v>0.45113556783931458</v>
      </c>
      <c r="C54535" s="3">
        <f t="shared" si="852"/>
        <v>0</v>
      </c>
      <c r="D54535">
        <f>ROUND(C54535,0)</f>
        <v>0</v>
      </c>
    </row>
    <row r="54536" spans="1:4">
      <c r="A54536" s="1">
        <v>0.1756139184391165</v>
      </c>
      <c r="B54536" s="1">
        <v>0.46671496560013997</v>
      </c>
      <c r="C54536" s="3">
        <f t="shared" si="852"/>
        <v>0</v>
      </c>
      <c r="D54536">
        <f>ROUND(C54536,0)</f>
        <v>0</v>
      </c>
    </row>
    <row r="54537" spans="1:4">
      <c r="A54537" s="1">
        <v>0.1756139184391165</v>
      </c>
      <c r="B54537" s="1">
        <v>0.45113556783931458</v>
      </c>
      <c r="C54537" s="3">
        <f t="shared" si="852"/>
        <v>0</v>
      </c>
      <c r="D54537">
        <f>ROUND(C54537,0)</f>
        <v>0</v>
      </c>
    </row>
    <row r="54538" spans="1:4">
      <c r="A54538" s="1">
        <v>0.1756139184391165</v>
      </c>
      <c r="B54538" s="1">
        <v>0.45113556783931452</v>
      </c>
      <c r="C54538" s="3">
        <f t="shared" si="852"/>
        <v>0</v>
      </c>
      <c r="D54538">
        <f>ROUND(C54538,0)</f>
        <v>0</v>
      </c>
    </row>
    <row r="54539" spans="1:4">
      <c r="A54539" s="1">
        <v>0.1756139184391165</v>
      </c>
      <c r="B54539" s="1">
        <v>0.45113556783931452</v>
      </c>
      <c r="C54539" s="3">
        <f t="shared" si="852"/>
        <v>0</v>
      </c>
      <c r="D54539">
        <f>ROUND(C54539,0)</f>
        <v>0</v>
      </c>
    </row>
    <row r="54540" spans="1:4">
      <c r="A54540" s="1">
        <v>0.1756139184391165</v>
      </c>
      <c r="B54540" s="1">
        <v>0.45113556783931458</v>
      </c>
      <c r="C54540" s="3">
        <f t="shared" si="852"/>
        <v>0</v>
      </c>
      <c r="D54540">
        <f>ROUND(C54540,0)</f>
        <v>0</v>
      </c>
    </row>
    <row r="54541" spans="1:4">
      <c r="A54541" s="1">
        <v>0.1756139184391165</v>
      </c>
      <c r="B54541" s="1">
        <v>0.45113556783931458</v>
      </c>
      <c r="C54541" s="3">
        <f t="shared" si="852"/>
        <v>0</v>
      </c>
      <c r="D54541">
        <f>ROUND(C54541,0)</f>
        <v>0</v>
      </c>
    </row>
    <row r="54542" spans="1:4">
      <c r="A54542" s="1">
        <v>0.174364609504531</v>
      </c>
      <c r="B54542" s="1">
        <v>0.46339477787463718</v>
      </c>
      <c r="C54542" s="3">
        <f t="shared" si="852"/>
        <v>0</v>
      </c>
      <c r="D54542">
        <f>ROUND(C54542,0)</f>
        <v>0</v>
      </c>
    </row>
    <row r="54543" spans="1:4">
      <c r="A54543" s="1">
        <v>0.174364609504531</v>
      </c>
      <c r="B54543" s="1">
        <v>0.44792621119708259</v>
      </c>
      <c r="C54543" s="3">
        <f t="shared" si="852"/>
        <v>0</v>
      </c>
      <c r="D54543">
        <f>ROUND(C54543,0)</f>
        <v>0</v>
      </c>
    </row>
    <row r="54544" spans="1:4">
      <c r="A54544" s="1">
        <v>0.174364609504531</v>
      </c>
      <c r="B54544" s="1">
        <v>0.46339477787463712</v>
      </c>
      <c r="C54544" s="3">
        <f t="shared" si="852"/>
        <v>0</v>
      </c>
      <c r="D54544">
        <f>ROUND(C54544,0)</f>
        <v>0</v>
      </c>
    </row>
    <row r="54545" spans="1:4">
      <c r="A54545" s="1">
        <v>0.174364609504531</v>
      </c>
      <c r="B54545" s="1">
        <v>0.44792621119708259</v>
      </c>
      <c r="C54545" s="3">
        <f t="shared" si="852"/>
        <v>0</v>
      </c>
      <c r="D54545">
        <f>ROUND(C54545,0)</f>
        <v>0</v>
      </c>
    </row>
    <row r="54546" spans="1:4">
      <c r="A54546" s="1">
        <v>0.174364609504531</v>
      </c>
      <c r="B54546" s="1">
        <v>0.46339477787463712</v>
      </c>
      <c r="C54546" s="3">
        <f t="shared" si="852"/>
        <v>0</v>
      </c>
      <c r="D54546">
        <f>ROUND(C54546,0)</f>
        <v>0</v>
      </c>
    </row>
    <row r="54547" spans="1:4">
      <c r="A54547" s="1">
        <v>0.174364609504531</v>
      </c>
      <c r="B54547" s="1">
        <v>0.44792621119708259</v>
      </c>
      <c r="C54547" s="3">
        <f t="shared" si="852"/>
        <v>0</v>
      </c>
      <c r="D54547">
        <f>ROUND(C54547,0)</f>
        <v>0</v>
      </c>
    </row>
    <row r="54548" spans="1:4">
      <c r="A54548" s="1">
        <v>0.174364609504531</v>
      </c>
      <c r="B54548" s="1">
        <v>0.46339477787463718</v>
      </c>
      <c r="C54548" s="3">
        <f t="shared" si="852"/>
        <v>0</v>
      </c>
      <c r="D54548">
        <f>ROUND(C54548,0)</f>
        <v>0</v>
      </c>
    </row>
    <row r="54549" spans="1:4">
      <c r="A54549" s="1">
        <v>0.174364609504531</v>
      </c>
      <c r="B54549" s="1">
        <v>0.44792621119708259</v>
      </c>
      <c r="C54549" s="3">
        <f t="shared" si="852"/>
        <v>0</v>
      </c>
      <c r="D54549">
        <f>ROUND(C54549,0)</f>
        <v>0</v>
      </c>
    </row>
    <row r="54550" spans="1:4">
      <c r="A54550" s="1">
        <v>0.174364609504531</v>
      </c>
      <c r="B54550" s="1">
        <v>0.44792621119708259</v>
      </c>
      <c r="C54550" s="3">
        <f t="shared" si="852"/>
        <v>0</v>
      </c>
      <c r="D54550">
        <f>ROUND(C54550,0)</f>
        <v>0</v>
      </c>
    </row>
    <row r="54551" spans="1:4">
      <c r="A54551" s="1">
        <v>0.174364609504531</v>
      </c>
      <c r="B54551" s="1">
        <v>0.44792621119708259</v>
      </c>
      <c r="C54551" s="3">
        <f t="shared" si="852"/>
        <v>0</v>
      </c>
      <c r="D54551">
        <f>ROUND(C54551,0)</f>
        <v>0</v>
      </c>
    </row>
    <row r="54552" spans="1:4">
      <c r="A54552" s="1">
        <v>0.174364609504531</v>
      </c>
      <c r="B54552" s="1">
        <v>0.44792621119708259</v>
      </c>
      <c r="C54552" s="3">
        <f t="shared" si="852"/>
        <v>0</v>
      </c>
      <c r="D54552">
        <f>ROUND(C54552,0)</f>
        <v>0</v>
      </c>
    </row>
    <row r="54553" spans="1:4">
      <c r="A54553" s="1">
        <v>0.174364609504531</v>
      </c>
      <c r="B54553" s="1">
        <v>0.44792621119708259</v>
      </c>
      <c r="C54553" s="3">
        <f t="shared" si="852"/>
        <v>0</v>
      </c>
      <c r="D54553">
        <f>ROUND(C54553,0)</f>
        <v>0</v>
      </c>
    </row>
    <row r="54554" spans="1:4">
      <c r="A54554" s="1">
        <v>0.1731361643479423</v>
      </c>
      <c r="B54554" s="1">
        <v>0.46013003813137049</v>
      </c>
      <c r="C54554" s="3">
        <f t="shared" si="852"/>
        <v>0</v>
      </c>
      <c r="D54554">
        <f>ROUND(C54554,0)</f>
        <v>0</v>
      </c>
    </row>
    <row r="54555" spans="1:4">
      <c r="A54555" s="1">
        <v>0.1731361643479423</v>
      </c>
      <c r="B54555" s="1">
        <v>0.44477045162971529</v>
      </c>
      <c r="C54555" s="3">
        <f t="shared" si="852"/>
        <v>0</v>
      </c>
      <c r="D54555">
        <f>ROUND(C54555,0)</f>
        <v>0</v>
      </c>
    </row>
    <row r="54556" spans="1:4">
      <c r="A54556" s="1">
        <v>0.1731361643479423</v>
      </c>
      <c r="B54556" s="1">
        <v>0.46013003813137049</v>
      </c>
      <c r="C54556" s="3">
        <f t="shared" si="852"/>
        <v>0</v>
      </c>
      <c r="D54556">
        <f>ROUND(C54556,0)</f>
        <v>0</v>
      </c>
    </row>
    <row r="54557" spans="1:4">
      <c r="A54557" s="1">
        <v>0.1731361643479423</v>
      </c>
      <c r="B54557" s="1">
        <v>0.44477045162971529</v>
      </c>
      <c r="C54557" s="3">
        <f t="shared" si="852"/>
        <v>0</v>
      </c>
      <c r="D54557">
        <f>ROUND(C54557,0)</f>
        <v>0</v>
      </c>
    </row>
    <row r="54558" spans="1:4">
      <c r="A54558" s="1">
        <v>0.1731361643479423</v>
      </c>
      <c r="B54558" s="1">
        <v>0.46013003813137038</v>
      </c>
      <c r="C54558" s="3">
        <f t="shared" si="852"/>
        <v>0</v>
      </c>
      <c r="D54558">
        <f>ROUND(C54558,0)</f>
        <v>0</v>
      </c>
    </row>
    <row r="54559" spans="1:4">
      <c r="A54559" s="1">
        <v>0.1731361643479423</v>
      </c>
      <c r="B54559" s="1">
        <v>0.44477045162971518</v>
      </c>
      <c r="C54559" s="3">
        <f t="shared" si="852"/>
        <v>0</v>
      </c>
      <c r="D54559">
        <f>ROUND(C54559,0)</f>
        <v>0</v>
      </c>
    </row>
    <row r="54560" spans="1:4">
      <c r="A54560" s="1">
        <v>0.1731361643479423</v>
      </c>
      <c r="B54560" s="1">
        <v>0.46013003813137038</v>
      </c>
      <c r="C54560" s="3">
        <f t="shared" si="852"/>
        <v>0</v>
      </c>
      <c r="D54560">
        <f>ROUND(C54560,0)</f>
        <v>0</v>
      </c>
    </row>
    <row r="54561" spans="1:4">
      <c r="A54561" s="1">
        <v>0.1731361643479423</v>
      </c>
      <c r="B54561" s="1">
        <v>0.44477045162971529</v>
      </c>
      <c r="C54561" s="3">
        <f t="shared" si="852"/>
        <v>0</v>
      </c>
      <c r="D54561">
        <f>ROUND(C54561,0)</f>
        <v>0</v>
      </c>
    </row>
    <row r="54562" spans="1:4">
      <c r="A54562" s="1">
        <v>0.1731361643479423</v>
      </c>
      <c r="B54562" s="1">
        <v>0.44477045162971518</v>
      </c>
      <c r="C54562" s="3">
        <f t="shared" si="852"/>
        <v>0</v>
      </c>
      <c r="D54562">
        <f>ROUND(C54562,0)</f>
        <v>0</v>
      </c>
    </row>
    <row r="54563" spans="1:4">
      <c r="A54563" s="1">
        <v>0.1731361643479423</v>
      </c>
      <c r="B54563" s="1">
        <v>0.44477045162971529</v>
      </c>
      <c r="C54563" s="3">
        <f t="shared" si="852"/>
        <v>0</v>
      </c>
      <c r="D54563">
        <f>ROUND(C54563,0)</f>
        <v>0</v>
      </c>
    </row>
    <row r="54564" spans="1:4">
      <c r="A54564" s="1">
        <v>0.1731361643479423</v>
      </c>
      <c r="B54564" s="1">
        <v>0.44477045162971518</v>
      </c>
      <c r="C54564" s="3">
        <f t="shared" si="852"/>
        <v>0</v>
      </c>
      <c r="D54564">
        <f>ROUND(C54564,0)</f>
        <v>0</v>
      </c>
    </row>
    <row r="54565" spans="1:4">
      <c r="A54565" s="1">
        <v>0.1731361643479423</v>
      </c>
      <c r="B54565" s="1">
        <v>0.44477045162971518</v>
      </c>
      <c r="C54565" s="3">
        <f t="shared" si="852"/>
        <v>0</v>
      </c>
      <c r="D54565">
        <f>ROUND(C54565,0)</f>
        <v>0</v>
      </c>
    </row>
    <row r="54566" spans="1:4">
      <c r="A54566" s="1">
        <v>0.17192801678739461</v>
      </c>
      <c r="B54566" s="1">
        <v>0.45691924167416142</v>
      </c>
      <c r="C54566" s="3">
        <f t="shared" si="852"/>
        <v>0</v>
      </c>
      <c r="D54566">
        <f>ROUND(C54566,0)</f>
        <v>0</v>
      </c>
    </row>
    <row r="54567" spans="1:4">
      <c r="A54567" s="1">
        <v>0.17192801678739461</v>
      </c>
      <c r="B54567" s="1">
        <v>0.44166683466925011</v>
      </c>
      <c r="C54567" s="3">
        <f t="shared" si="852"/>
        <v>0</v>
      </c>
      <c r="D54567">
        <f>ROUND(C54567,0)</f>
        <v>0</v>
      </c>
    </row>
    <row r="54568" spans="1:4">
      <c r="A54568" s="1">
        <v>0.17192801678739461</v>
      </c>
      <c r="B54568" s="1">
        <v>0.45691924167416142</v>
      </c>
      <c r="C54568" s="3">
        <f t="shared" si="852"/>
        <v>0</v>
      </c>
      <c r="D54568">
        <f>ROUND(C54568,0)</f>
        <v>0</v>
      </c>
    </row>
    <row r="54569" spans="1:4">
      <c r="A54569" s="1">
        <v>0.17192801678739461</v>
      </c>
      <c r="B54569" s="1">
        <v>0.44166683466925022</v>
      </c>
      <c r="C54569" s="3">
        <f t="shared" si="852"/>
        <v>0</v>
      </c>
      <c r="D54569">
        <f>ROUND(C54569,0)</f>
        <v>0</v>
      </c>
    </row>
    <row r="54570" spans="1:4">
      <c r="A54570" s="1">
        <v>0.1719280167873945</v>
      </c>
      <c r="B54570" s="1">
        <v>0.45691924167416142</v>
      </c>
      <c r="C54570" s="3">
        <f t="shared" si="852"/>
        <v>0</v>
      </c>
      <c r="D54570">
        <f>ROUND(C54570,0)</f>
        <v>0</v>
      </c>
    </row>
    <row r="54571" spans="1:4">
      <c r="A54571" s="1">
        <v>0.17192801678739461</v>
      </c>
      <c r="B54571" s="1">
        <v>0.44166683466925011</v>
      </c>
      <c r="C54571" s="3">
        <f t="shared" si="852"/>
        <v>0</v>
      </c>
      <c r="D54571">
        <f>ROUND(C54571,0)</f>
        <v>0</v>
      </c>
    </row>
    <row r="54572" spans="1:4">
      <c r="A54572" s="1">
        <v>0.17192801678739461</v>
      </c>
      <c r="B54572" s="1">
        <v>0.45691924167416131</v>
      </c>
      <c r="C54572" s="3">
        <f t="shared" si="852"/>
        <v>0</v>
      </c>
      <c r="D54572">
        <f>ROUND(C54572,0)</f>
        <v>0</v>
      </c>
    </row>
    <row r="54573" spans="1:4">
      <c r="A54573" s="1">
        <v>0.17192801678739461</v>
      </c>
      <c r="B54573" s="1">
        <v>0.44166683466925011</v>
      </c>
      <c r="C54573" s="3">
        <f t="shared" si="852"/>
        <v>0</v>
      </c>
      <c r="D54573">
        <f>ROUND(C54573,0)</f>
        <v>0</v>
      </c>
    </row>
    <row r="54574" spans="1:4">
      <c r="A54574" s="1">
        <v>0.1719280167873945</v>
      </c>
      <c r="B54574" s="1">
        <v>0.44166683466925011</v>
      </c>
      <c r="C54574" s="3">
        <f t="shared" si="852"/>
        <v>0</v>
      </c>
      <c r="D54574">
        <f>ROUND(C54574,0)</f>
        <v>0</v>
      </c>
    </row>
    <row r="54575" spans="1:4">
      <c r="A54575" s="1">
        <v>0.17192801678739461</v>
      </c>
      <c r="B54575" s="1">
        <v>0.44166683466925011</v>
      </c>
      <c r="C54575" s="3">
        <f t="shared" si="852"/>
        <v>0</v>
      </c>
      <c r="D54575">
        <f>ROUND(C54575,0)</f>
        <v>0</v>
      </c>
    </row>
    <row r="54576" spans="1:4">
      <c r="A54576" s="1">
        <v>0.17192801678739461</v>
      </c>
      <c r="B54576" s="1">
        <v>0.44166683466925011</v>
      </c>
      <c r="C54576" s="3">
        <f t="shared" si="852"/>
        <v>0</v>
      </c>
      <c r="D54576">
        <f>ROUND(C54576,0)</f>
        <v>0</v>
      </c>
    </row>
    <row r="54577" spans="1:4">
      <c r="A54577" s="1">
        <v>0.1719280167873945</v>
      </c>
      <c r="B54577" s="1">
        <v>0.44166683466925011</v>
      </c>
      <c r="C54577" s="3">
        <f t="shared" si="852"/>
        <v>0</v>
      </c>
      <c r="D54577">
        <f>ROUND(C54577,0)</f>
        <v>0</v>
      </c>
    </row>
    <row r="54578" spans="1:4">
      <c r="A54578" s="1">
        <v>0.17552218067349029</v>
      </c>
      <c r="B54578" s="1">
        <v>0.46647116152977358</v>
      </c>
      <c r="C54578" s="3">
        <f t="shared" si="852"/>
        <v>0</v>
      </c>
      <c r="D54578">
        <f>ROUND(C54578,0)</f>
        <v>0</v>
      </c>
    </row>
    <row r="54579" spans="1:4">
      <c r="A54579" s="1">
        <v>0.17552218067349029</v>
      </c>
      <c r="B54579" s="1">
        <v>0.45089990218504339</v>
      </c>
      <c r="C54579" s="3">
        <f t="shared" si="852"/>
        <v>0</v>
      </c>
      <c r="D54579">
        <f>ROUND(C54579,0)</f>
        <v>0</v>
      </c>
    </row>
    <row r="54580" spans="1:4">
      <c r="A54580" s="1">
        <v>0.17552218067349029</v>
      </c>
      <c r="B54580" s="1">
        <v>0.46647116152977358</v>
      </c>
      <c r="C54580" s="3">
        <f t="shared" si="852"/>
        <v>0</v>
      </c>
      <c r="D54580">
        <f>ROUND(C54580,0)</f>
        <v>0</v>
      </c>
    </row>
    <row r="54581" spans="1:4">
      <c r="A54581" s="1">
        <v>0.17552218067349029</v>
      </c>
      <c r="B54581" s="1">
        <v>0.45089990218504339</v>
      </c>
      <c r="C54581" s="3">
        <f t="shared" si="852"/>
        <v>0</v>
      </c>
      <c r="D54581">
        <f>ROUND(C54581,0)</f>
        <v>0</v>
      </c>
    </row>
    <row r="54582" spans="1:4">
      <c r="A54582" s="1">
        <v>0.17552218067349029</v>
      </c>
      <c r="B54582" s="1">
        <v>0.46647116152977353</v>
      </c>
      <c r="C54582" s="3">
        <f t="shared" si="852"/>
        <v>0</v>
      </c>
      <c r="D54582">
        <f>ROUND(C54582,0)</f>
        <v>0</v>
      </c>
    </row>
    <row r="54583" spans="1:4">
      <c r="A54583" s="1">
        <v>0.17552218067349029</v>
      </c>
      <c r="B54583" s="1">
        <v>0.45089990218504339</v>
      </c>
      <c r="C54583" s="3">
        <f t="shared" si="852"/>
        <v>0</v>
      </c>
      <c r="D54583">
        <f>ROUND(C54583,0)</f>
        <v>0</v>
      </c>
    </row>
    <row r="54584" spans="1:4">
      <c r="A54584" s="1">
        <v>0.17552218067349029</v>
      </c>
      <c r="B54584" s="1">
        <v>0.46647116152977353</v>
      </c>
      <c r="C54584" s="3">
        <f t="shared" si="852"/>
        <v>0</v>
      </c>
      <c r="D54584">
        <f>ROUND(C54584,0)</f>
        <v>0</v>
      </c>
    </row>
    <row r="54585" spans="1:4">
      <c r="A54585" s="1">
        <v>0.17552218067349029</v>
      </c>
      <c r="B54585" s="1">
        <v>0.45089990218504339</v>
      </c>
      <c r="C54585" s="3">
        <f t="shared" si="852"/>
        <v>0</v>
      </c>
      <c r="D54585">
        <f>ROUND(C54585,0)</f>
        <v>0</v>
      </c>
    </row>
    <row r="54586" spans="1:4">
      <c r="A54586" s="1">
        <v>0.17552218067349029</v>
      </c>
      <c r="B54586" s="1">
        <v>0.45089990218504328</v>
      </c>
      <c r="C54586" s="3">
        <f t="shared" si="852"/>
        <v>0</v>
      </c>
      <c r="D54586">
        <f>ROUND(C54586,0)</f>
        <v>0</v>
      </c>
    </row>
    <row r="54587" spans="1:4">
      <c r="A54587" s="1">
        <v>0.17552218067349029</v>
      </c>
      <c r="B54587" s="1">
        <v>0.45089990218504339</v>
      </c>
      <c r="C54587" s="3">
        <f t="shared" si="852"/>
        <v>0</v>
      </c>
      <c r="D54587">
        <f>ROUND(C54587,0)</f>
        <v>0</v>
      </c>
    </row>
    <row r="54588" spans="1:4">
      <c r="A54588" s="1">
        <v>0.17552218067349029</v>
      </c>
      <c r="B54588" s="1">
        <v>0.45089990218504339</v>
      </c>
      <c r="C54588" s="3">
        <f t="shared" si="852"/>
        <v>0</v>
      </c>
      <c r="D54588">
        <f>ROUND(C54588,0)</f>
        <v>0</v>
      </c>
    </row>
    <row r="54589" spans="1:4">
      <c r="A54589" s="1">
        <v>0.17552218067349029</v>
      </c>
      <c r="B54589" s="1">
        <v>0.45089990218504339</v>
      </c>
      <c r="C54589" s="3">
        <f t="shared" si="852"/>
        <v>0</v>
      </c>
      <c r="D54589">
        <f>ROUND(C54589,0)</f>
        <v>0</v>
      </c>
    </row>
    <row r="54590" spans="1:4">
      <c r="A54590" s="1">
        <v>0.1742363078693201</v>
      </c>
      <c r="B54590" s="1">
        <v>0.46305380095323978</v>
      </c>
      <c r="C54590" s="3">
        <f t="shared" si="852"/>
        <v>0</v>
      </c>
      <c r="D54590">
        <f>ROUND(C54590,0)</f>
        <v>0</v>
      </c>
    </row>
    <row r="54591" spans="1:4">
      <c r="A54591" s="1">
        <v>0.1742363078693201</v>
      </c>
      <c r="B54591" s="1">
        <v>0.44759661641570059</v>
      </c>
      <c r="C54591" s="3">
        <f t="shared" si="852"/>
        <v>0</v>
      </c>
      <c r="D54591">
        <f>ROUND(C54591,0)</f>
        <v>0</v>
      </c>
    </row>
    <row r="54592" spans="1:4">
      <c r="A54592" s="1">
        <v>0.1742363078693201</v>
      </c>
      <c r="B54592" s="1">
        <v>0.46305380095323972</v>
      </c>
      <c r="C54592" s="3">
        <f t="shared" si="852"/>
        <v>0</v>
      </c>
      <c r="D54592">
        <f>ROUND(C54592,0)</f>
        <v>0</v>
      </c>
    </row>
    <row r="54593" spans="1:4">
      <c r="A54593" s="1">
        <v>0.1742363078693201</v>
      </c>
      <c r="B54593" s="1">
        <v>0.44759661641570048</v>
      </c>
      <c r="C54593" s="3">
        <f t="shared" si="852"/>
        <v>0</v>
      </c>
      <c r="D54593">
        <f>ROUND(C54593,0)</f>
        <v>0</v>
      </c>
    </row>
    <row r="54594" spans="1:4">
      <c r="A54594" s="1">
        <v>0.1742363078693201</v>
      </c>
      <c r="B54594" s="1">
        <v>0.46305380095323978</v>
      </c>
      <c r="C54594" s="3">
        <f t="shared" si="852"/>
        <v>0</v>
      </c>
      <c r="D54594">
        <f>ROUND(C54594,0)</f>
        <v>0</v>
      </c>
    </row>
    <row r="54595" spans="1:4">
      <c r="A54595" s="1">
        <v>0.1742363078693201</v>
      </c>
      <c r="B54595" s="1">
        <v>0.44759661641570048</v>
      </c>
      <c r="C54595" s="3">
        <f t="shared" ref="C54595:C54658" si="853">ROUND(A54595,0)</f>
        <v>0</v>
      </c>
      <c r="D54595">
        <f>ROUND(C54595,0)</f>
        <v>0</v>
      </c>
    </row>
    <row r="54596" spans="1:4">
      <c r="A54596" s="1">
        <v>0.1742363078693201</v>
      </c>
      <c r="B54596" s="1">
        <v>0.46305380095323972</v>
      </c>
      <c r="C54596" s="3">
        <f t="shared" si="853"/>
        <v>0</v>
      </c>
      <c r="D54596">
        <f>ROUND(C54596,0)</f>
        <v>0</v>
      </c>
    </row>
    <row r="54597" spans="1:4">
      <c r="A54597" s="1">
        <v>0.1742363078693201</v>
      </c>
      <c r="B54597" s="1">
        <v>0.44759661641570059</v>
      </c>
      <c r="C54597" s="3">
        <f t="shared" si="853"/>
        <v>0</v>
      </c>
      <c r="D54597">
        <f>ROUND(C54597,0)</f>
        <v>0</v>
      </c>
    </row>
    <row r="54598" spans="1:4">
      <c r="A54598" s="1">
        <v>0.1742363078693201</v>
      </c>
      <c r="B54598" s="1">
        <v>0.44759661641570059</v>
      </c>
      <c r="C54598" s="3">
        <f t="shared" si="853"/>
        <v>0</v>
      </c>
      <c r="D54598">
        <f>ROUND(C54598,0)</f>
        <v>0</v>
      </c>
    </row>
    <row r="54599" spans="1:4">
      <c r="A54599" s="1">
        <v>0.1742363078693201</v>
      </c>
      <c r="B54599" s="1">
        <v>0.44759661641570048</v>
      </c>
      <c r="C54599" s="3">
        <f t="shared" si="853"/>
        <v>0</v>
      </c>
      <c r="D54599">
        <f>ROUND(C54599,0)</f>
        <v>0</v>
      </c>
    </row>
    <row r="54600" spans="1:4">
      <c r="A54600" s="1">
        <v>0.1742363078693201</v>
      </c>
      <c r="B54600" s="1">
        <v>0.44759661641570048</v>
      </c>
      <c r="C54600" s="3">
        <f t="shared" si="853"/>
        <v>0</v>
      </c>
      <c r="D54600">
        <f>ROUND(C54600,0)</f>
        <v>0</v>
      </c>
    </row>
    <row r="54601" spans="1:4">
      <c r="A54601" s="1">
        <v>0.1742363078693201</v>
      </c>
      <c r="B54601" s="1">
        <v>0.44759661641570059</v>
      </c>
      <c r="C54601" s="3">
        <f t="shared" si="853"/>
        <v>0</v>
      </c>
      <c r="D54601">
        <f>ROUND(C54601,0)</f>
        <v>0</v>
      </c>
    </row>
    <row r="54602" spans="1:4">
      <c r="A54602" s="1">
        <v>0.1729726098704111</v>
      </c>
      <c r="B54602" s="1">
        <v>0.45969537257050169</v>
      </c>
      <c r="C54602" s="3">
        <f t="shared" si="853"/>
        <v>0</v>
      </c>
      <c r="D54602">
        <f>ROUND(C54602,0)</f>
        <v>0</v>
      </c>
    </row>
    <row r="54603" spans="1:4">
      <c r="A54603" s="1">
        <v>0.1729726098704111</v>
      </c>
      <c r="B54603" s="1">
        <v>0.44435029562642397</v>
      </c>
      <c r="C54603" s="3">
        <f t="shared" si="853"/>
        <v>0</v>
      </c>
      <c r="D54603">
        <f>ROUND(C54603,0)</f>
        <v>0</v>
      </c>
    </row>
    <row r="54604" spans="1:4">
      <c r="A54604" s="1">
        <v>0.1729726098704111</v>
      </c>
      <c r="B54604" s="1">
        <v>0.45969537257050169</v>
      </c>
      <c r="C54604" s="3">
        <f t="shared" si="853"/>
        <v>0</v>
      </c>
      <c r="D54604">
        <f>ROUND(C54604,0)</f>
        <v>0</v>
      </c>
    </row>
    <row r="54605" spans="1:4">
      <c r="A54605" s="1">
        <v>0.1729726098704111</v>
      </c>
      <c r="B54605" s="1">
        <v>0.44435029562642409</v>
      </c>
      <c r="C54605" s="3">
        <f t="shared" si="853"/>
        <v>0</v>
      </c>
      <c r="D54605">
        <f>ROUND(C54605,0)</f>
        <v>0</v>
      </c>
    </row>
    <row r="54606" spans="1:4">
      <c r="A54606" s="1">
        <v>0.1729726098704111</v>
      </c>
      <c r="B54606" s="1">
        <v>0.45969537257050169</v>
      </c>
      <c r="C54606" s="3">
        <f t="shared" si="853"/>
        <v>0</v>
      </c>
      <c r="D54606">
        <f>ROUND(C54606,0)</f>
        <v>0</v>
      </c>
    </row>
    <row r="54607" spans="1:4">
      <c r="A54607" s="1">
        <v>0.1729726098704111</v>
      </c>
      <c r="B54607" s="1">
        <v>0.44435029562642397</v>
      </c>
      <c r="C54607" s="3">
        <f t="shared" si="853"/>
        <v>0</v>
      </c>
      <c r="D54607">
        <f>ROUND(C54607,0)</f>
        <v>0</v>
      </c>
    </row>
    <row r="54608" spans="1:4">
      <c r="A54608" s="1">
        <v>0.1729726098704111</v>
      </c>
      <c r="B54608" s="1">
        <v>0.45969537257050158</v>
      </c>
      <c r="C54608" s="3">
        <f t="shared" si="853"/>
        <v>0</v>
      </c>
      <c r="D54608">
        <f>ROUND(C54608,0)</f>
        <v>0</v>
      </c>
    </row>
    <row r="54609" spans="1:4">
      <c r="A54609" s="1">
        <v>0.1729726098704111</v>
      </c>
      <c r="B54609" s="1">
        <v>0.44435029562642409</v>
      </c>
      <c r="C54609" s="3">
        <f t="shared" si="853"/>
        <v>0</v>
      </c>
      <c r="D54609">
        <f>ROUND(C54609,0)</f>
        <v>0</v>
      </c>
    </row>
    <row r="54610" spans="1:4">
      <c r="A54610" s="1">
        <v>0.1729726098704111</v>
      </c>
      <c r="B54610" s="1">
        <v>0.44435029562642392</v>
      </c>
      <c r="C54610" s="3">
        <f t="shared" si="853"/>
        <v>0</v>
      </c>
      <c r="D54610">
        <f>ROUND(C54610,0)</f>
        <v>0</v>
      </c>
    </row>
    <row r="54611" spans="1:4">
      <c r="A54611" s="1">
        <v>0.1729726098704111</v>
      </c>
      <c r="B54611" s="1">
        <v>0.44435029562642397</v>
      </c>
      <c r="C54611" s="3">
        <f t="shared" si="853"/>
        <v>0</v>
      </c>
      <c r="D54611">
        <f>ROUND(C54611,0)</f>
        <v>0</v>
      </c>
    </row>
    <row r="54612" spans="1:4">
      <c r="A54612" s="1">
        <v>0.1729726098704111</v>
      </c>
      <c r="B54612" s="1">
        <v>0.44435029562642397</v>
      </c>
      <c r="C54612" s="3">
        <f t="shared" si="853"/>
        <v>0</v>
      </c>
      <c r="D54612">
        <f>ROUND(C54612,0)</f>
        <v>0</v>
      </c>
    </row>
    <row r="54613" spans="1:4">
      <c r="A54613" s="1">
        <v>0.1729726098704111</v>
      </c>
      <c r="B54613" s="1">
        <v>0.44435029562642397</v>
      </c>
      <c r="C54613" s="3">
        <f t="shared" si="853"/>
        <v>0</v>
      </c>
      <c r="D54613">
        <f>ROUND(C54613,0)</f>
        <v>0</v>
      </c>
    </row>
    <row r="54614" spans="1:4">
      <c r="A54614" s="1">
        <v>0.17173046907268771</v>
      </c>
      <c r="B54614" s="1">
        <v>0.45639423502495458</v>
      </c>
      <c r="C54614" s="3">
        <f t="shared" si="853"/>
        <v>0</v>
      </c>
      <c r="D54614">
        <f>ROUND(C54614,0)</f>
        <v>0</v>
      </c>
    </row>
    <row r="54615" spans="1:4">
      <c r="A54615" s="1">
        <v>0.17173046907268771</v>
      </c>
      <c r="B54615" s="1">
        <v>0.44115935325068278</v>
      </c>
      <c r="C54615" s="3">
        <f t="shared" si="853"/>
        <v>0</v>
      </c>
      <c r="D54615">
        <f>ROUND(C54615,0)</f>
        <v>0</v>
      </c>
    </row>
    <row r="54616" spans="1:4">
      <c r="A54616" s="1">
        <v>0.17173046907268771</v>
      </c>
      <c r="B54616" s="1">
        <v>0.45639423502495469</v>
      </c>
      <c r="C54616" s="3">
        <f t="shared" si="853"/>
        <v>0</v>
      </c>
      <c r="D54616">
        <f>ROUND(C54616,0)</f>
        <v>0</v>
      </c>
    </row>
    <row r="54617" spans="1:4">
      <c r="A54617" s="1">
        <v>0.17173046907268771</v>
      </c>
      <c r="B54617" s="1">
        <v>0.4411593532506829</v>
      </c>
      <c r="C54617" s="3">
        <f t="shared" si="853"/>
        <v>0</v>
      </c>
      <c r="D54617">
        <f>ROUND(C54617,0)</f>
        <v>0</v>
      </c>
    </row>
    <row r="54618" spans="1:4">
      <c r="A54618" s="1">
        <v>0.17173046907268771</v>
      </c>
      <c r="B54618" s="1">
        <v>0.45639423502495458</v>
      </c>
      <c r="C54618" s="3">
        <f t="shared" si="853"/>
        <v>0</v>
      </c>
      <c r="D54618">
        <f>ROUND(C54618,0)</f>
        <v>0</v>
      </c>
    </row>
    <row r="54619" spans="1:4">
      <c r="A54619" s="1">
        <v>0.17173046907268771</v>
      </c>
      <c r="B54619" s="1">
        <v>0.44115935325068278</v>
      </c>
      <c r="C54619" s="3">
        <f t="shared" si="853"/>
        <v>0</v>
      </c>
      <c r="D54619">
        <f>ROUND(C54619,0)</f>
        <v>0</v>
      </c>
    </row>
    <row r="54620" spans="1:4">
      <c r="A54620" s="1">
        <v>0.17173046907268771</v>
      </c>
      <c r="B54620" s="1">
        <v>0.45639423502495452</v>
      </c>
      <c r="C54620" s="3">
        <f t="shared" si="853"/>
        <v>0</v>
      </c>
      <c r="D54620">
        <f>ROUND(C54620,0)</f>
        <v>0</v>
      </c>
    </row>
    <row r="54621" spans="1:4">
      <c r="A54621" s="1">
        <v>0.17173046907268771</v>
      </c>
      <c r="B54621" s="1">
        <v>0.4411593532506829</v>
      </c>
      <c r="C54621" s="3">
        <f t="shared" si="853"/>
        <v>0</v>
      </c>
      <c r="D54621">
        <f>ROUND(C54621,0)</f>
        <v>0</v>
      </c>
    </row>
    <row r="54622" spans="1:4">
      <c r="A54622" s="1">
        <v>0.17173046907268771</v>
      </c>
      <c r="B54622" s="1">
        <v>0.44115935325068278</v>
      </c>
      <c r="C54622" s="3">
        <f t="shared" si="853"/>
        <v>0</v>
      </c>
      <c r="D54622">
        <f>ROUND(C54622,0)</f>
        <v>0</v>
      </c>
    </row>
    <row r="54623" spans="1:4">
      <c r="A54623" s="1">
        <v>0.17173046907268771</v>
      </c>
      <c r="B54623" s="1">
        <v>0.4411593532506829</v>
      </c>
      <c r="C54623" s="3">
        <f t="shared" si="853"/>
        <v>0</v>
      </c>
      <c r="D54623">
        <f>ROUND(C54623,0)</f>
        <v>0</v>
      </c>
    </row>
    <row r="54624" spans="1:4">
      <c r="A54624" s="1">
        <v>0.17173046907268771</v>
      </c>
      <c r="B54624" s="1">
        <v>0.4411593532506829</v>
      </c>
      <c r="C54624" s="3">
        <f t="shared" si="853"/>
        <v>0</v>
      </c>
      <c r="D54624">
        <f>ROUND(C54624,0)</f>
        <v>0</v>
      </c>
    </row>
    <row r="54625" spans="1:4">
      <c r="A54625" s="1">
        <v>0.17173046907268771</v>
      </c>
      <c r="B54625" s="1">
        <v>0.44115935325068301</v>
      </c>
      <c r="C54625" s="3">
        <f t="shared" si="853"/>
        <v>0</v>
      </c>
      <c r="D54625">
        <f>ROUND(C54625,0)</f>
        <v>0</v>
      </c>
    </row>
    <row r="54626" spans="1:4">
      <c r="A54626" s="1">
        <v>0.17050929044884081</v>
      </c>
      <c r="B54626" s="1">
        <v>0.45314880696044751</v>
      </c>
      <c r="C54626" s="3">
        <f t="shared" si="853"/>
        <v>0</v>
      </c>
      <c r="D54626">
        <f>ROUND(C54626,0)</f>
        <v>0</v>
      </c>
    </row>
    <row r="54627" spans="1:4">
      <c r="A54627" s="1">
        <v>0.17050929044884069</v>
      </c>
      <c r="B54627" s="1">
        <v>0.43802226071952649</v>
      </c>
      <c r="C54627" s="3">
        <f t="shared" si="853"/>
        <v>0</v>
      </c>
      <c r="D54627">
        <f>ROUND(C54627,0)</f>
        <v>0</v>
      </c>
    </row>
    <row r="54628" spans="1:4">
      <c r="A54628" s="1">
        <v>0.17050929044884081</v>
      </c>
      <c r="B54628" s="1">
        <v>0.45314880696044751</v>
      </c>
      <c r="C54628" s="3">
        <f t="shared" si="853"/>
        <v>0</v>
      </c>
      <c r="D54628">
        <f>ROUND(C54628,0)</f>
        <v>0</v>
      </c>
    </row>
    <row r="54629" spans="1:4">
      <c r="A54629" s="1">
        <v>0.17050929044884081</v>
      </c>
      <c r="B54629" s="1">
        <v>0.43802226071952671</v>
      </c>
      <c r="C54629" s="3">
        <f t="shared" si="853"/>
        <v>0</v>
      </c>
      <c r="D54629">
        <f>ROUND(C54629,0)</f>
        <v>0</v>
      </c>
    </row>
    <row r="54630" spans="1:4">
      <c r="A54630" s="1">
        <v>0.17050929044884081</v>
      </c>
      <c r="B54630" s="1">
        <v>0.45314880696044763</v>
      </c>
      <c r="C54630" s="3">
        <f t="shared" si="853"/>
        <v>0</v>
      </c>
      <c r="D54630">
        <f>ROUND(C54630,0)</f>
        <v>0</v>
      </c>
    </row>
    <row r="54631" spans="1:4">
      <c r="A54631" s="1">
        <v>0.17050929044884081</v>
      </c>
      <c r="B54631" s="1">
        <v>0.43802226071952671</v>
      </c>
      <c r="C54631" s="3">
        <f t="shared" si="853"/>
        <v>0</v>
      </c>
      <c r="D54631">
        <f>ROUND(C54631,0)</f>
        <v>0</v>
      </c>
    </row>
    <row r="54632" spans="1:4">
      <c r="A54632" s="1">
        <v>0.17050929044884069</v>
      </c>
      <c r="B54632" s="1">
        <v>0.45314880696044751</v>
      </c>
      <c r="C54632" s="3">
        <f t="shared" si="853"/>
        <v>0</v>
      </c>
      <c r="D54632">
        <f>ROUND(C54632,0)</f>
        <v>0</v>
      </c>
    </row>
    <row r="54633" spans="1:4">
      <c r="A54633" s="1">
        <v>0.17050929044884081</v>
      </c>
      <c r="B54633" s="1">
        <v>0.43802226071952671</v>
      </c>
      <c r="C54633" s="3">
        <f t="shared" si="853"/>
        <v>0</v>
      </c>
      <c r="D54633">
        <f>ROUND(C54633,0)</f>
        <v>0</v>
      </c>
    </row>
    <row r="54634" spans="1:4">
      <c r="A54634" s="1">
        <v>0.17050929044884081</v>
      </c>
      <c r="B54634" s="1">
        <v>0.43802226071952671</v>
      </c>
      <c r="C54634" s="3">
        <f t="shared" si="853"/>
        <v>0</v>
      </c>
      <c r="D54634">
        <f>ROUND(C54634,0)</f>
        <v>0</v>
      </c>
    </row>
    <row r="54635" spans="1:4">
      <c r="A54635" s="1">
        <v>0.17050929044884081</v>
      </c>
      <c r="B54635" s="1">
        <v>0.43802226071952671</v>
      </c>
      <c r="C54635" s="3">
        <f t="shared" si="853"/>
        <v>0</v>
      </c>
      <c r="D54635">
        <f>ROUND(C54635,0)</f>
        <v>0</v>
      </c>
    </row>
    <row r="54636" spans="1:4">
      <c r="A54636" s="1">
        <v>0.17050929044884081</v>
      </c>
      <c r="B54636" s="1">
        <v>0.43802226071952671</v>
      </c>
      <c r="C54636" s="3">
        <f t="shared" si="853"/>
        <v>0</v>
      </c>
      <c r="D54636">
        <f>ROUND(C54636,0)</f>
        <v>0</v>
      </c>
    </row>
    <row r="54637" spans="1:4">
      <c r="A54637" s="1">
        <v>0.17050929044884081</v>
      </c>
      <c r="B54637" s="1">
        <v>0.4380222607195266</v>
      </c>
      <c r="C54637" s="3">
        <f t="shared" si="853"/>
        <v>0</v>
      </c>
      <c r="D54637">
        <f>ROUND(C54637,0)</f>
        <v>0</v>
      </c>
    </row>
    <row r="54638" spans="1:4">
      <c r="A54638" s="1">
        <v>0.16930850043724369</v>
      </c>
      <c r="B54638" s="1">
        <v>0.44995756406844528</v>
      </c>
      <c r="C54638" s="3">
        <f t="shared" si="853"/>
        <v>0</v>
      </c>
      <c r="D54638">
        <f>ROUND(C54638,0)</f>
        <v>0</v>
      </c>
    </row>
    <row r="54639" spans="1:4">
      <c r="A54639" s="1">
        <v>0.16930850043724369</v>
      </c>
      <c r="B54639" s="1">
        <v>0.43493754460731587</v>
      </c>
      <c r="C54639" s="3">
        <f t="shared" si="853"/>
        <v>0</v>
      </c>
      <c r="D54639">
        <f>ROUND(C54639,0)</f>
        <v>0</v>
      </c>
    </row>
    <row r="54640" spans="1:4">
      <c r="A54640" s="1">
        <v>0.16930850043724369</v>
      </c>
      <c r="B54640" s="1">
        <v>0.44995756406844528</v>
      </c>
      <c r="C54640" s="3">
        <f t="shared" si="853"/>
        <v>0</v>
      </c>
      <c r="D54640">
        <f>ROUND(C54640,0)</f>
        <v>0</v>
      </c>
    </row>
    <row r="54641" spans="1:4">
      <c r="A54641" s="1">
        <v>0.16930850043724369</v>
      </c>
      <c r="B54641" s="1">
        <v>0.43493754460731598</v>
      </c>
      <c r="C54641" s="3">
        <f t="shared" si="853"/>
        <v>0</v>
      </c>
      <c r="D54641">
        <f>ROUND(C54641,0)</f>
        <v>0</v>
      </c>
    </row>
    <row r="54642" spans="1:4">
      <c r="A54642" s="1">
        <v>0.16930850043724369</v>
      </c>
      <c r="B54642" s="1">
        <v>0.44995756406844528</v>
      </c>
      <c r="C54642" s="3">
        <f t="shared" si="853"/>
        <v>0</v>
      </c>
      <c r="D54642">
        <f>ROUND(C54642,0)</f>
        <v>0</v>
      </c>
    </row>
    <row r="54643" spans="1:4">
      <c r="A54643" s="1">
        <v>0.16930850043724369</v>
      </c>
      <c r="B54643" s="1">
        <v>0.43493754460731598</v>
      </c>
      <c r="C54643" s="3">
        <f t="shared" si="853"/>
        <v>0</v>
      </c>
      <c r="D54643">
        <f>ROUND(C54643,0)</f>
        <v>0</v>
      </c>
    </row>
    <row r="54644" spans="1:4">
      <c r="A54644" s="1">
        <v>0.16930850043724369</v>
      </c>
      <c r="B54644" s="1">
        <v>0.44995756406844523</v>
      </c>
      <c r="C54644" s="3">
        <f t="shared" si="853"/>
        <v>0</v>
      </c>
      <c r="D54644">
        <f>ROUND(C54644,0)</f>
        <v>0</v>
      </c>
    </row>
    <row r="54645" spans="1:4">
      <c r="A54645" s="1">
        <v>0.16930850043724369</v>
      </c>
      <c r="B54645" s="1">
        <v>0.43493754460731598</v>
      </c>
      <c r="C54645" s="3">
        <f t="shared" si="853"/>
        <v>0</v>
      </c>
      <c r="D54645">
        <f>ROUND(C54645,0)</f>
        <v>0</v>
      </c>
    </row>
    <row r="54646" spans="1:4">
      <c r="A54646" s="1">
        <v>0.16930850043724369</v>
      </c>
      <c r="B54646" s="1">
        <v>0.43493754460731587</v>
      </c>
      <c r="C54646" s="3">
        <f t="shared" si="853"/>
        <v>0</v>
      </c>
      <c r="D54646">
        <f>ROUND(C54646,0)</f>
        <v>0</v>
      </c>
    </row>
    <row r="54647" spans="1:4">
      <c r="A54647" s="1">
        <v>0.16930850043724369</v>
      </c>
      <c r="B54647" s="1">
        <v>0.43493754460731598</v>
      </c>
      <c r="C54647" s="3">
        <f t="shared" si="853"/>
        <v>0</v>
      </c>
      <c r="D54647">
        <f>ROUND(C54647,0)</f>
        <v>0</v>
      </c>
    </row>
    <row r="54648" spans="1:4">
      <c r="A54648" s="1">
        <v>0.16930850043724369</v>
      </c>
      <c r="B54648" s="1">
        <v>0.43493754460731598</v>
      </c>
      <c r="C54648" s="3">
        <f t="shared" si="853"/>
        <v>0</v>
      </c>
      <c r="D54648">
        <f>ROUND(C54648,0)</f>
        <v>0</v>
      </c>
    </row>
    <row r="54649" spans="1:4">
      <c r="A54649" s="1">
        <v>0.16930850043724369</v>
      </c>
      <c r="B54649" s="1">
        <v>0.43493754460731587</v>
      </c>
      <c r="C54649" s="3">
        <f t="shared" si="853"/>
        <v>0</v>
      </c>
      <c r="D54649">
        <f>ROUND(C54649,0)</f>
        <v>0</v>
      </c>
    </row>
    <row r="54650" spans="1:4">
      <c r="A54650" s="1">
        <v>0.17287257021328209</v>
      </c>
      <c r="B54650" s="1">
        <v>0.45942950523179299</v>
      </c>
      <c r="C54650" s="3">
        <f t="shared" si="853"/>
        <v>0</v>
      </c>
      <c r="D54650">
        <f>ROUND(C54650,0)</f>
        <v>0</v>
      </c>
    </row>
    <row r="54651" spans="1:4">
      <c r="A54651" s="1">
        <v>0.17287257021328209</v>
      </c>
      <c r="B54651" s="1">
        <v>0.44409330319708551</v>
      </c>
      <c r="C54651" s="3">
        <f t="shared" si="853"/>
        <v>0</v>
      </c>
      <c r="D54651">
        <f>ROUND(C54651,0)</f>
        <v>0</v>
      </c>
    </row>
    <row r="54652" spans="1:4">
      <c r="A54652" s="1">
        <v>0.17287257021328209</v>
      </c>
      <c r="B54652" s="1">
        <v>0.45942950523179299</v>
      </c>
      <c r="C54652" s="3">
        <f t="shared" si="853"/>
        <v>0</v>
      </c>
      <c r="D54652">
        <f>ROUND(C54652,0)</f>
        <v>0</v>
      </c>
    </row>
    <row r="54653" spans="1:4">
      <c r="A54653" s="1">
        <v>0.17287257021328209</v>
      </c>
      <c r="B54653" s="1">
        <v>0.44409330319708551</v>
      </c>
      <c r="C54653" s="3">
        <f t="shared" si="853"/>
        <v>0</v>
      </c>
      <c r="D54653">
        <f>ROUND(C54653,0)</f>
        <v>0</v>
      </c>
    </row>
    <row r="54654" spans="1:4">
      <c r="A54654" s="1">
        <v>0.17287257021328209</v>
      </c>
      <c r="B54654" s="1">
        <v>0.45942950523179299</v>
      </c>
      <c r="C54654" s="3">
        <f t="shared" si="853"/>
        <v>0</v>
      </c>
      <c r="D54654">
        <f>ROUND(C54654,0)</f>
        <v>0</v>
      </c>
    </row>
    <row r="54655" spans="1:4">
      <c r="A54655" s="1">
        <v>0.17287257021328209</v>
      </c>
      <c r="B54655" s="1">
        <v>0.44409330319708551</v>
      </c>
      <c r="C54655" s="3">
        <f t="shared" si="853"/>
        <v>0</v>
      </c>
      <c r="D54655">
        <f>ROUND(C54655,0)</f>
        <v>0</v>
      </c>
    </row>
    <row r="54656" spans="1:4">
      <c r="A54656" s="1">
        <v>0.17287257021328209</v>
      </c>
      <c r="B54656" s="1">
        <v>0.45942950523179299</v>
      </c>
      <c r="C54656" s="3">
        <f t="shared" si="853"/>
        <v>0</v>
      </c>
      <c r="D54656">
        <f>ROUND(C54656,0)</f>
        <v>0</v>
      </c>
    </row>
    <row r="54657" spans="1:4">
      <c r="A54657" s="1">
        <v>0.17287257021328209</v>
      </c>
      <c r="B54657" s="1">
        <v>0.44409330319708551</v>
      </c>
      <c r="C54657" s="3">
        <f t="shared" si="853"/>
        <v>0</v>
      </c>
      <c r="D54657">
        <f>ROUND(C54657,0)</f>
        <v>0</v>
      </c>
    </row>
    <row r="54658" spans="1:4">
      <c r="A54658" s="1">
        <v>0.17287257021328209</v>
      </c>
      <c r="B54658" s="1">
        <v>0.44409330319708551</v>
      </c>
      <c r="C54658" s="3">
        <f t="shared" si="853"/>
        <v>0</v>
      </c>
      <c r="D54658">
        <f>ROUND(C54658,0)</f>
        <v>0</v>
      </c>
    </row>
    <row r="54659" spans="1:4">
      <c r="A54659" s="1">
        <v>0.17287257021328209</v>
      </c>
      <c r="B54659" s="1">
        <v>0.44409330319708551</v>
      </c>
      <c r="C54659" s="3">
        <f t="shared" ref="C54659:C54722" si="854">ROUND(A54659,0)</f>
        <v>0</v>
      </c>
      <c r="D54659">
        <f>ROUND(C54659,0)</f>
        <v>0</v>
      </c>
    </row>
    <row r="54660" spans="1:4">
      <c r="A54660" s="1">
        <v>0.17287257021328209</v>
      </c>
      <c r="B54660" s="1">
        <v>0.44409330319708551</v>
      </c>
      <c r="C54660" s="3">
        <f t="shared" si="854"/>
        <v>0</v>
      </c>
      <c r="D54660">
        <f>ROUND(C54660,0)</f>
        <v>0</v>
      </c>
    </row>
    <row r="54661" spans="1:4">
      <c r="A54661" s="1">
        <v>0.17287257021328209</v>
      </c>
      <c r="B54661" s="1">
        <v>0.44409330319708551</v>
      </c>
      <c r="C54661" s="3">
        <f t="shared" si="854"/>
        <v>0</v>
      </c>
      <c r="D54661">
        <f>ROUND(C54661,0)</f>
        <v>0</v>
      </c>
    </row>
    <row r="54662" spans="1:4">
      <c r="A54662" s="1">
        <v>0.17159372564183031</v>
      </c>
      <c r="B54662" s="1">
        <v>0.45603082302324133</v>
      </c>
      <c r="C54662" s="3">
        <f t="shared" si="854"/>
        <v>0</v>
      </c>
      <c r="D54662">
        <f>ROUND(C54662,0)</f>
        <v>0</v>
      </c>
    </row>
    <row r="54663" spans="1:4">
      <c r="A54663" s="1">
        <v>0.17159372564183031</v>
      </c>
      <c r="B54663" s="1">
        <v>0.44080807229370372</v>
      </c>
      <c r="C54663" s="3">
        <f t="shared" si="854"/>
        <v>0</v>
      </c>
      <c r="D54663">
        <f>ROUND(C54663,0)</f>
        <v>0</v>
      </c>
    </row>
    <row r="54664" spans="1:4">
      <c r="A54664" s="1">
        <v>0.1715937256418302</v>
      </c>
      <c r="B54664" s="1">
        <v>0.45603082302324122</v>
      </c>
      <c r="C54664" s="3">
        <f t="shared" si="854"/>
        <v>0</v>
      </c>
      <c r="D54664">
        <f>ROUND(C54664,0)</f>
        <v>0</v>
      </c>
    </row>
    <row r="54665" spans="1:4">
      <c r="A54665" s="1">
        <v>0.1715937256418302</v>
      </c>
      <c r="B54665" s="1">
        <v>0.4408080722937035</v>
      </c>
      <c r="C54665" s="3">
        <f t="shared" si="854"/>
        <v>0</v>
      </c>
      <c r="D54665">
        <f>ROUND(C54665,0)</f>
        <v>0</v>
      </c>
    </row>
    <row r="54666" spans="1:4">
      <c r="A54666" s="1">
        <v>0.17159372564183031</v>
      </c>
      <c r="B54666" s="1">
        <v>0.45603082302324133</v>
      </c>
      <c r="C54666" s="3">
        <f t="shared" si="854"/>
        <v>0</v>
      </c>
      <c r="D54666">
        <f>ROUND(C54666,0)</f>
        <v>0</v>
      </c>
    </row>
    <row r="54667" spans="1:4">
      <c r="A54667" s="1">
        <v>0.17159372564183031</v>
      </c>
      <c r="B54667" s="1">
        <v>0.44080807229370361</v>
      </c>
      <c r="C54667" s="3">
        <f t="shared" si="854"/>
        <v>0</v>
      </c>
      <c r="D54667">
        <f>ROUND(C54667,0)</f>
        <v>0</v>
      </c>
    </row>
    <row r="54668" spans="1:4">
      <c r="A54668" s="1">
        <v>0.17159372564183031</v>
      </c>
      <c r="B54668" s="1">
        <v>0.45603082302324122</v>
      </c>
      <c r="C54668" s="3">
        <f t="shared" si="854"/>
        <v>0</v>
      </c>
      <c r="D54668">
        <f>ROUND(C54668,0)</f>
        <v>0</v>
      </c>
    </row>
    <row r="54669" spans="1:4">
      <c r="A54669" s="1">
        <v>0.17159372564183031</v>
      </c>
      <c r="B54669" s="1">
        <v>0.44080807229370361</v>
      </c>
      <c r="C54669" s="3">
        <f t="shared" si="854"/>
        <v>0</v>
      </c>
      <c r="D54669">
        <f>ROUND(C54669,0)</f>
        <v>0</v>
      </c>
    </row>
    <row r="54670" spans="1:4">
      <c r="A54670" s="1">
        <v>0.17159372564183031</v>
      </c>
      <c r="B54670" s="1">
        <v>0.44080807229370361</v>
      </c>
      <c r="C54670" s="3">
        <f t="shared" si="854"/>
        <v>0</v>
      </c>
      <c r="D54670">
        <f>ROUND(C54670,0)</f>
        <v>0</v>
      </c>
    </row>
    <row r="54671" spans="1:4">
      <c r="A54671" s="1">
        <v>0.17159372564183031</v>
      </c>
      <c r="B54671" s="1">
        <v>0.44080807229370361</v>
      </c>
      <c r="C54671" s="3">
        <f t="shared" si="854"/>
        <v>0</v>
      </c>
      <c r="D54671">
        <f>ROUND(C54671,0)</f>
        <v>0</v>
      </c>
    </row>
    <row r="54672" spans="1:4">
      <c r="A54672" s="1">
        <v>0.1715937256418302</v>
      </c>
      <c r="B54672" s="1">
        <v>0.44080807229370361</v>
      </c>
      <c r="C54672" s="3">
        <f t="shared" si="854"/>
        <v>0</v>
      </c>
      <c r="D54672">
        <f>ROUND(C54672,0)</f>
        <v>0</v>
      </c>
    </row>
    <row r="54673" spans="1:4">
      <c r="A54673" s="1">
        <v>0.17159372564183031</v>
      </c>
      <c r="B54673" s="1">
        <v>0.44080807229370361</v>
      </c>
      <c r="C54673" s="3">
        <f t="shared" si="854"/>
        <v>0</v>
      </c>
      <c r="D54673">
        <f>ROUND(C54673,0)</f>
        <v>0</v>
      </c>
    </row>
    <row r="54674" spans="1:4">
      <c r="A54674" s="1">
        <v>0.1703371705582909</v>
      </c>
      <c r="B54674" s="1">
        <v>0.45269137779133012</v>
      </c>
      <c r="C54674" s="3">
        <f t="shared" si="854"/>
        <v>0</v>
      </c>
      <c r="D54674">
        <f>ROUND(C54674,0)</f>
        <v>0</v>
      </c>
    </row>
    <row r="54675" spans="1:4">
      <c r="A54675" s="1">
        <v>0.1703371705582909</v>
      </c>
      <c r="B54675" s="1">
        <v>0.43758010097928629</v>
      </c>
      <c r="C54675" s="3">
        <f t="shared" si="854"/>
        <v>0</v>
      </c>
      <c r="D54675">
        <f>ROUND(C54675,0)</f>
        <v>0</v>
      </c>
    </row>
    <row r="54676" spans="1:4">
      <c r="A54676" s="1">
        <v>0.1703371705582909</v>
      </c>
      <c r="B54676" s="1">
        <v>0.45269137779133012</v>
      </c>
      <c r="C54676" s="3">
        <f t="shared" si="854"/>
        <v>0</v>
      </c>
      <c r="D54676">
        <f>ROUND(C54676,0)</f>
        <v>0</v>
      </c>
    </row>
    <row r="54677" spans="1:4">
      <c r="A54677" s="1">
        <v>0.1703371705582909</v>
      </c>
      <c r="B54677" s="1">
        <v>0.43758010097928618</v>
      </c>
      <c r="C54677" s="3">
        <f t="shared" si="854"/>
        <v>0</v>
      </c>
      <c r="D54677">
        <f>ROUND(C54677,0)</f>
        <v>0</v>
      </c>
    </row>
    <row r="54678" spans="1:4">
      <c r="A54678" s="1">
        <v>0.17033717055829101</v>
      </c>
      <c r="B54678" s="1">
        <v>0.45269137779133017</v>
      </c>
      <c r="C54678" s="3">
        <f t="shared" si="854"/>
        <v>0</v>
      </c>
      <c r="D54678">
        <f>ROUND(C54678,0)</f>
        <v>0</v>
      </c>
    </row>
    <row r="54679" spans="1:4">
      <c r="A54679" s="1">
        <v>0.1703371705582909</v>
      </c>
      <c r="B54679" s="1">
        <v>0.43758010097928618</v>
      </c>
      <c r="C54679" s="3">
        <f t="shared" si="854"/>
        <v>0</v>
      </c>
      <c r="D54679">
        <f>ROUND(C54679,0)</f>
        <v>0</v>
      </c>
    </row>
    <row r="54680" spans="1:4">
      <c r="A54680" s="1">
        <v>0.1703371705582909</v>
      </c>
      <c r="B54680" s="1">
        <v>0.45269137779133012</v>
      </c>
      <c r="C54680" s="3">
        <f t="shared" si="854"/>
        <v>0</v>
      </c>
      <c r="D54680">
        <f>ROUND(C54680,0)</f>
        <v>0</v>
      </c>
    </row>
    <row r="54681" spans="1:4">
      <c r="A54681" s="1">
        <v>0.1703371705582909</v>
      </c>
      <c r="B54681" s="1">
        <v>0.43758010097928618</v>
      </c>
      <c r="C54681" s="3">
        <f t="shared" si="854"/>
        <v>0</v>
      </c>
      <c r="D54681">
        <f>ROUND(C54681,0)</f>
        <v>0</v>
      </c>
    </row>
    <row r="54682" spans="1:4">
      <c r="A54682" s="1">
        <v>0.17033717055829101</v>
      </c>
      <c r="B54682" s="1">
        <v>0.43758010097928629</v>
      </c>
      <c r="C54682" s="3">
        <f t="shared" si="854"/>
        <v>0</v>
      </c>
      <c r="D54682">
        <f>ROUND(C54682,0)</f>
        <v>0</v>
      </c>
    </row>
    <row r="54683" spans="1:4">
      <c r="A54683" s="1">
        <v>0.1703371705582909</v>
      </c>
      <c r="B54683" s="1">
        <v>0.43758010097928629</v>
      </c>
      <c r="C54683" s="3">
        <f t="shared" si="854"/>
        <v>0</v>
      </c>
      <c r="D54683">
        <f>ROUND(C54683,0)</f>
        <v>0</v>
      </c>
    </row>
    <row r="54684" spans="1:4">
      <c r="A54684" s="1">
        <v>0.1703371705582909</v>
      </c>
      <c r="B54684" s="1">
        <v>0.43758010097928629</v>
      </c>
      <c r="C54684" s="3">
        <f t="shared" si="854"/>
        <v>0</v>
      </c>
      <c r="D54684">
        <f>ROUND(C54684,0)</f>
        <v>0</v>
      </c>
    </row>
    <row r="54685" spans="1:4">
      <c r="A54685" s="1">
        <v>0.17033717055829101</v>
      </c>
      <c r="B54685" s="1">
        <v>0.43758010097928629</v>
      </c>
      <c r="C54685" s="3">
        <f t="shared" si="854"/>
        <v>0</v>
      </c>
      <c r="D54685">
        <f>ROUND(C54685,0)</f>
        <v>0</v>
      </c>
    </row>
    <row r="54686" spans="1:4">
      <c r="A54686" s="1">
        <v>0.16910227858977059</v>
      </c>
      <c r="B54686" s="1">
        <v>0.44940950487527381</v>
      </c>
      <c r="C54686" s="3">
        <f t="shared" si="854"/>
        <v>0</v>
      </c>
      <c r="D54686">
        <f>ROUND(C54686,0)</f>
        <v>0</v>
      </c>
    </row>
    <row r="54687" spans="1:4">
      <c r="A54687" s="1">
        <v>0.16910227858977059</v>
      </c>
      <c r="B54687" s="1">
        <v>0.43440778016103759</v>
      </c>
      <c r="C54687" s="3">
        <f t="shared" si="854"/>
        <v>0</v>
      </c>
      <c r="D54687">
        <f>ROUND(C54687,0)</f>
        <v>0</v>
      </c>
    </row>
    <row r="54688" spans="1:4">
      <c r="A54688" s="1">
        <v>0.16910227858977059</v>
      </c>
      <c r="B54688" s="1">
        <v>0.4494095048752737</v>
      </c>
      <c r="C54688" s="3">
        <f t="shared" si="854"/>
        <v>0</v>
      </c>
      <c r="D54688">
        <f>ROUND(C54688,0)</f>
        <v>0</v>
      </c>
    </row>
    <row r="54689" spans="1:4">
      <c r="A54689" s="1">
        <v>0.16910227858977059</v>
      </c>
      <c r="B54689" s="1">
        <v>0.43440778016103759</v>
      </c>
      <c r="C54689" s="3">
        <f t="shared" si="854"/>
        <v>0</v>
      </c>
      <c r="D54689">
        <f>ROUND(C54689,0)</f>
        <v>0</v>
      </c>
    </row>
    <row r="54690" spans="1:4">
      <c r="A54690" s="1">
        <v>0.16910227858977059</v>
      </c>
      <c r="B54690" s="1">
        <v>0.44940950487527381</v>
      </c>
      <c r="C54690" s="3">
        <f t="shared" si="854"/>
        <v>0</v>
      </c>
      <c r="D54690">
        <f>ROUND(C54690,0)</f>
        <v>0</v>
      </c>
    </row>
    <row r="54691" spans="1:4">
      <c r="A54691" s="1">
        <v>0.16910227858977059</v>
      </c>
      <c r="B54691" s="1">
        <v>0.43440778016103759</v>
      </c>
      <c r="C54691" s="3">
        <f t="shared" si="854"/>
        <v>0</v>
      </c>
      <c r="D54691">
        <f>ROUND(C54691,0)</f>
        <v>0</v>
      </c>
    </row>
    <row r="54692" spans="1:4">
      <c r="A54692" s="1">
        <v>0.16910227858977059</v>
      </c>
      <c r="B54692" s="1">
        <v>0.44940950487527381</v>
      </c>
      <c r="C54692" s="3">
        <f t="shared" si="854"/>
        <v>0</v>
      </c>
      <c r="D54692">
        <f>ROUND(C54692,0)</f>
        <v>0</v>
      </c>
    </row>
    <row r="54693" spans="1:4">
      <c r="A54693" s="1">
        <v>0.16910227858977059</v>
      </c>
      <c r="B54693" s="1">
        <v>0.43440778016103759</v>
      </c>
      <c r="C54693" s="3">
        <f t="shared" si="854"/>
        <v>0</v>
      </c>
      <c r="D54693">
        <f>ROUND(C54693,0)</f>
        <v>0</v>
      </c>
    </row>
    <row r="54694" spans="1:4">
      <c r="A54694" s="1">
        <v>0.16910227858977059</v>
      </c>
      <c r="B54694" s="1">
        <v>0.43440778016103748</v>
      </c>
      <c r="C54694" s="3">
        <f t="shared" si="854"/>
        <v>0</v>
      </c>
      <c r="D54694">
        <f>ROUND(C54694,0)</f>
        <v>0</v>
      </c>
    </row>
    <row r="54695" spans="1:4">
      <c r="A54695" s="1">
        <v>0.16910227858977059</v>
      </c>
      <c r="B54695" s="1">
        <v>0.43440778016103759</v>
      </c>
      <c r="C54695" s="3">
        <f t="shared" si="854"/>
        <v>0</v>
      </c>
      <c r="D54695">
        <f>ROUND(C54695,0)</f>
        <v>0</v>
      </c>
    </row>
    <row r="54696" spans="1:4">
      <c r="A54696" s="1">
        <v>0.16910227858977059</v>
      </c>
      <c r="B54696" s="1">
        <v>0.43440778016103748</v>
      </c>
      <c r="C54696" s="3">
        <f t="shared" si="854"/>
        <v>0</v>
      </c>
      <c r="D54696">
        <f>ROUND(C54696,0)</f>
        <v>0</v>
      </c>
    </row>
    <row r="54697" spans="1:4">
      <c r="A54697" s="1">
        <v>0.16910227858977059</v>
      </c>
      <c r="B54697" s="1">
        <v>0.43440778016103759</v>
      </c>
      <c r="C54697" s="3">
        <f t="shared" si="854"/>
        <v>0</v>
      </c>
      <c r="D54697">
        <f>ROUND(C54697,0)</f>
        <v>0</v>
      </c>
    </row>
    <row r="54698" spans="1:4">
      <c r="A54698" s="1">
        <v>0.16788844655865651</v>
      </c>
      <c r="B54698" s="1">
        <v>0.44618360125851608</v>
      </c>
      <c r="C54698" s="3">
        <f t="shared" si="854"/>
        <v>0</v>
      </c>
      <c r="D54698">
        <f>ROUND(C54698,0)</f>
        <v>0</v>
      </c>
    </row>
    <row r="54699" spans="1:4">
      <c r="A54699" s="1">
        <v>0.16788844655865651</v>
      </c>
      <c r="B54699" s="1">
        <v>0.43128956033264709</v>
      </c>
      <c r="C54699" s="3">
        <f t="shared" si="854"/>
        <v>0</v>
      </c>
      <c r="D54699">
        <f>ROUND(C54699,0)</f>
        <v>0</v>
      </c>
    </row>
    <row r="54700" spans="1:4">
      <c r="A54700" s="1">
        <v>0.16788844655865651</v>
      </c>
      <c r="B54700" s="1">
        <v>0.44618360125851592</v>
      </c>
      <c r="C54700" s="3">
        <f t="shared" si="854"/>
        <v>0</v>
      </c>
      <c r="D54700">
        <f>ROUND(C54700,0)</f>
        <v>0</v>
      </c>
    </row>
    <row r="54701" spans="1:4">
      <c r="A54701" s="1">
        <v>0.16788844655865651</v>
      </c>
      <c r="B54701" s="1">
        <v>0.4312895603326472</v>
      </c>
      <c r="C54701" s="3">
        <f t="shared" si="854"/>
        <v>0</v>
      </c>
      <c r="D54701">
        <f>ROUND(C54701,0)</f>
        <v>0</v>
      </c>
    </row>
    <row r="54702" spans="1:4">
      <c r="A54702" s="1">
        <v>0.16788844655865651</v>
      </c>
      <c r="B54702" s="1">
        <v>0.44618360125851603</v>
      </c>
      <c r="C54702" s="3">
        <f t="shared" si="854"/>
        <v>0</v>
      </c>
      <c r="D54702">
        <f>ROUND(C54702,0)</f>
        <v>0</v>
      </c>
    </row>
    <row r="54703" spans="1:4">
      <c r="A54703" s="1">
        <v>0.16788844655865651</v>
      </c>
      <c r="B54703" s="1">
        <v>0.43128956033264709</v>
      </c>
      <c r="C54703" s="3">
        <f t="shared" si="854"/>
        <v>0</v>
      </c>
      <c r="D54703">
        <f>ROUND(C54703,0)</f>
        <v>0</v>
      </c>
    </row>
    <row r="54704" spans="1:4">
      <c r="A54704" s="1">
        <v>0.16788844655865651</v>
      </c>
      <c r="B54704" s="1">
        <v>0.44618360125851603</v>
      </c>
      <c r="C54704" s="3">
        <f t="shared" si="854"/>
        <v>0</v>
      </c>
      <c r="D54704">
        <f>ROUND(C54704,0)</f>
        <v>0</v>
      </c>
    </row>
    <row r="54705" spans="1:4">
      <c r="A54705" s="1">
        <v>0.16788844655865651</v>
      </c>
      <c r="B54705" s="1">
        <v>0.43128956033264709</v>
      </c>
      <c r="C54705" s="3">
        <f t="shared" si="854"/>
        <v>0</v>
      </c>
      <c r="D54705">
        <f>ROUND(C54705,0)</f>
        <v>0</v>
      </c>
    </row>
    <row r="54706" spans="1:4">
      <c r="A54706" s="1">
        <v>0.16788844655865651</v>
      </c>
      <c r="B54706" s="1">
        <v>0.43128956033264709</v>
      </c>
      <c r="C54706" s="3">
        <f t="shared" si="854"/>
        <v>0</v>
      </c>
      <c r="D54706">
        <f>ROUND(C54706,0)</f>
        <v>0</v>
      </c>
    </row>
    <row r="54707" spans="1:4">
      <c r="A54707" s="1">
        <v>0.16788844655865651</v>
      </c>
      <c r="B54707" s="1">
        <v>0.4312895603326472</v>
      </c>
      <c r="C54707" s="3">
        <f t="shared" si="854"/>
        <v>0</v>
      </c>
      <c r="D54707">
        <f>ROUND(C54707,0)</f>
        <v>0</v>
      </c>
    </row>
    <row r="54708" spans="1:4">
      <c r="A54708" s="1">
        <v>0.16788844655865651</v>
      </c>
      <c r="B54708" s="1">
        <v>0.43128956033264709</v>
      </c>
      <c r="C54708" s="3">
        <f t="shared" si="854"/>
        <v>0</v>
      </c>
      <c r="D54708">
        <f>ROUND(C54708,0)</f>
        <v>0</v>
      </c>
    </row>
    <row r="54709" spans="1:4">
      <c r="A54709" s="1">
        <v>0.16788844655865651</v>
      </c>
      <c r="B54709" s="1">
        <v>0.43128956033264709</v>
      </c>
      <c r="C54709" s="3">
        <f t="shared" si="854"/>
        <v>0</v>
      </c>
      <c r="D54709">
        <f>ROUND(C54709,0)</f>
        <v>0</v>
      </c>
    </row>
    <row r="54710" spans="1:4">
      <c r="A54710" s="1">
        <v>0.16669509332874119</v>
      </c>
      <c r="B54710" s="1">
        <v>0.44301212250216782</v>
      </c>
      <c r="C54710" s="3">
        <f t="shared" si="854"/>
        <v>0</v>
      </c>
      <c r="D54710">
        <f>ROUND(C54710,0)</f>
        <v>0</v>
      </c>
    </row>
    <row r="54711" spans="1:4">
      <c r="A54711" s="1">
        <v>0.16669509332874119</v>
      </c>
      <c r="B54711" s="1">
        <v>0.4282239486100925</v>
      </c>
      <c r="C54711" s="3">
        <f t="shared" si="854"/>
        <v>0</v>
      </c>
      <c r="D54711">
        <f>ROUND(C54711,0)</f>
        <v>0</v>
      </c>
    </row>
    <row r="54712" spans="1:4">
      <c r="A54712" s="1">
        <v>0.16669509332874119</v>
      </c>
      <c r="B54712" s="1">
        <v>0.44301212250216759</v>
      </c>
      <c r="C54712" s="3">
        <f t="shared" si="854"/>
        <v>0</v>
      </c>
      <c r="D54712">
        <f>ROUND(C54712,0)</f>
        <v>0</v>
      </c>
    </row>
    <row r="54713" spans="1:4">
      <c r="A54713" s="1">
        <v>0.16669509332874119</v>
      </c>
      <c r="B54713" s="1">
        <v>0.42822394861009239</v>
      </c>
      <c r="C54713" s="3">
        <f t="shared" si="854"/>
        <v>0</v>
      </c>
      <c r="D54713">
        <f>ROUND(C54713,0)</f>
        <v>0</v>
      </c>
    </row>
    <row r="54714" spans="1:4">
      <c r="A54714" s="1">
        <v>0.16669509332874119</v>
      </c>
      <c r="B54714" s="1">
        <v>0.44301212250216782</v>
      </c>
      <c r="C54714" s="3">
        <f t="shared" si="854"/>
        <v>0</v>
      </c>
      <c r="D54714">
        <f>ROUND(C54714,0)</f>
        <v>0</v>
      </c>
    </row>
    <row r="54715" spans="1:4">
      <c r="A54715" s="1">
        <v>0.16669509332874119</v>
      </c>
      <c r="B54715" s="1">
        <v>0.4282239486100925</v>
      </c>
      <c r="C54715" s="3">
        <f t="shared" si="854"/>
        <v>0</v>
      </c>
      <c r="D54715">
        <f>ROUND(C54715,0)</f>
        <v>0</v>
      </c>
    </row>
    <row r="54716" spans="1:4">
      <c r="A54716" s="1">
        <v>0.16669509332874119</v>
      </c>
      <c r="B54716" s="1">
        <v>0.44301212250216782</v>
      </c>
      <c r="C54716" s="3">
        <f t="shared" si="854"/>
        <v>0</v>
      </c>
      <c r="D54716">
        <f>ROUND(C54716,0)</f>
        <v>0</v>
      </c>
    </row>
    <row r="54717" spans="1:4">
      <c r="A54717" s="1">
        <v>0.16669509332874119</v>
      </c>
      <c r="B54717" s="1">
        <v>0.4282239486100925</v>
      </c>
      <c r="C54717" s="3">
        <f t="shared" si="854"/>
        <v>0</v>
      </c>
      <c r="D54717">
        <f>ROUND(C54717,0)</f>
        <v>0</v>
      </c>
    </row>
    <row r="54718" spans="1:4">
      <c r="A54718" s="1">
        <v>0.16669509332874119</v>
      </c>
      <c r="B54718" s="1">
        <v>0.4282239486100925</v>
      </c>
      <c r="C54718" s="3">
        <f t="shared" si="854"/>
        <v>0</v>
      </c>
      <c r="D54718">
        <f>ROUND(C54718,0)</f>
        <v>0</v>
      </c>
    </row>
    <row r="54719" spans="1:4">
      <c r="A54719" s="1">
        <v>0.16669509332874119</v>
      </c>
      <c r="B54719" s="1">
        <v>0.42822394861009239</v>
      </c>
      <c r="C54719" s="3">
        <f t="shared" si="854"/>
        <v>0</v>
      </c>
      <c r="D54719">
        <f>ROUND(C54719,0)</f>
        <v>0</v>
      </c>
    </row>
    <row r="54720" spans="1:4">
      <c r="A54720" s="1">
        <v>0.16669509332874119</v>
      </c>
      <c r="B54720" s="1">
        <v>0.42822394861009239</v>
      </c>
      <c r="C54720" s="3">
        <f t="shared" si="854"/>
        <v>0</v>
      </c>
      <c r="D54720">
        <f>ROUND(C54720,0)</f>
        <v>0</v>
      </c>
    </row>
    <row r="54721" spans="1:4">
      <c r="A54721" s="1">
        <v>0.16669509332874119</v>
      </c>
      <c r="B54721" s="1">
        <v>0.4282239486100925</v>
      </c>
      <c r="C54721" s="3">
        <f t="shared" si="854"/>
        <v>0</v>
      </c>
      <c r="D54721">
        <f>ROUND(C54721,0)</f>
        <v>0</v>
      </c>
    </row>
    <row r="54722" spans="1:4">
      <c r="A54722" s="1">
        <v>0.17022847142486511</v>
      </c>
      <c r="B54722" s="1">
        <v>0.45240249685997519</v>
      </c>
      <c r="C54722" s="3">
        <f t="shared" si="854"/>
        <v>0</v>
      </c>
      <c r="D54722">
        <f>ROUND(C54722,0)</f>
        <v>0</v>
      </c>
    </row>
    <row r="54723" spans="1:4">
      <c r="A54723" s="1">
        <v>0.17022847142486511</v>
      </c>
      <c r="B54723" s="1">
        <v>0.43730086317332229</v>
      </c>
      <c r="C54723" s="3">
        <f t="shared" ref="C54723:C54786" si="855">ROUND(A54723,0)</f>
        <v>0</v>
      </c>
      <c r="D54723">
        <f>ROUND(C54723,0)</f>
        <v>0</v>
      </c>
    </row>
    <row r="54724" spans="1:4">
      <c r="A54724" s="1">
        <v>0.17022847142486511</v>
      </c>
      <c r="B54724" s="1">
        <v>0.45240249685997519</v>
      </c>
      <c r="C54724" s="3">
        <f t="shared" si="855"/>
        <v>0</v>
      </c>
      <c r="D54724">
        <f>ROUND(C54724,0)</f>
        <v>0</v>
      </c>
    </row>
    <row r="54725" spans="1:4">
      <c r="A54725" s="1">
        <v>0.17022847142486511</v>
      </c>
      <c r="B54725" s="1">
        <v>0.43730086317332217</v>
      </c>
      <c r="C54725" s="3">
        <f t="shared" si="855"/>
        <v>0</v>
      </c>
      <c r="D54725">
        <f>ROUND(C54725,0)</f>
        <v>0</v>
      </c>
    </row>
    <row r="54726" spans="1:4">
      <c r="A54726" s="1">
        <v>0.17022847142486511</v>
      </c>
      <c r="B54726" s="1">
        <v>0.45240249685997519</v>
      </c>
      <c r="C54726" s="3">
        <f t="shared" si="855"/>
        <v>0</v>
      </c>
      <c r="D54726">
        <f>ROUND(C54726,0)</f>
        <v>0</v>
      </c>
    </row>
    <row r="54727" spans="1:4">
      <c r="A54727" s="1">
        <v>0.17022847142486511</v>
      </c>
      <c r="B54727" s="1">
        <v>0.43730086317332217</v>
      </c>
      <c r="C54727" s="3">
        <f t="shared" si="855"/>
        <v>0</v>
      </c>
      <c r="D54727">
        <f>ROUND(C54727,0)</f>
        <v>0</v>
      </c>
    </row>
    <row r="54728" spans="1:4">
      <c r="A54728" s="1">
        <v>0.17022847142486511</v>
      </c>
      <c r="B54728" s="1">
        <v>0.45240249685997519</v>
      </c>
      <c r="C54728" s="3">
        <f t="shared" si="855"/>
        <v>0</v>
      </c>
      <c r="D54728">
        <f>ROUND(C54728,0)</f>
        <v>0</v>
      </c>
    </row>
    <row r="54729" spans="1:4">
      <c r="A54729" s="1">
        <v>0.17022847142486519</v>
      </c>
      <c r="B54729" s="1">
        <v>0.43730086317332229</v>
      </c>
      <c r="C54729" s="3">
        <f t="shared" si="855"/>
        <v>0</v>
      </c>
      <c r="D54729">
        <f>ROUND(C54729,0)</f>
        <v>0</v>
      </c>
    </row>
    <row r="54730" spans="1:4">
      <c r="A54730" s="1">
        <v>0.17022847142486519</v>
      </c>
      <c r="B54730" s="1">
        <v>0.43730086317332229</v>
      </c>
      <c r="C54730" s="3">
        <f t="shared" si="855"/>
        <v>0</v>
      </c>
      <c r="D54730">
        <f>ROUND(C54730,0)</f>
        <v>0</v>
      </c>
    </row>
    <row r="54731" spans="1:4">
      <c r="A54731" s="1">
        <v>0.17022847142486511</v>
      </c>
      <c r="B54731" s="1">
        <v>0.43730086317332217</v>
      </c>
      <c r="C54731" s="3">
        <f t="shared" si="855"/>
        <v>0</v>
      </c>
      <c r="D54731">
        <f>ROUND(C54731,0)</f>
        <v>0</v>
      </c>
    </row>
    <row r="54732" spans="1:4">
      <c r="A54732" s="1">
        <v>0.17022847142486511</v>
      </c>
      <c r="B54732" s="1">
        <v>0.43730086317332217</v>
      </c>
      <c r="C54732" s="3">
        <f t="shared" si="855"/>
        <v>0</v>
      </c>
      <c r="D54732">
        <f>ROUND(C54732,0)</f>
        <v>0</v>
      </c>
    </row>
    <row r="54733" spans="1:4">
      <c r="A54733" s="1">
        <v>0.17022847142486511</v>
      </c>
      <c r="B54733" s="1">
        <v>0.43730086317332217</v>
      </c>
      <c r="C54733" s="3">
        <f t="shared" si="855"/>
        <v>0</v>
      </c>
      <c r="D54733">
        <f>ROUND(C54733,0)</f>
        <v>0</v>
      </c>
    </row>
    <row r="54734" spans="1:4">
      <c r="A54734" s="1">
        <v>0.1689567416232037</v>
      </c>
      <c r="B54734" s="1">
        <v>0.44902272300201163</v>
      </c>
      <c r="C54734" s="3">
        <f t="shared" si="855"/>
        <v>0</v>
      </c>
      <c r="D54734">
        <f>ROUND(C54734,0)</f>
        <v>0</v>
      </c>
    </row>
    <row r="54735" spans="1:4">
      <c r="A54735" s="1">
        <v>0.16895674162320379</v>
      </c>
      <c r="B54735" s="1">
        <v>0.43403390944146542</v>
      </c>
      <c r="C54735" s="3">
        <f t="shared" si="855"/>
        <v>0</v>
      </c>
      <c r="D54735">
        <f>ROUND(C54735,0)</f>
        <v>0</v>
      </c>
    </row>
    <row r="54736" spans="1:4">
      <c r="A54736" s="1">
        <v>0.1689567416232037</v>
      </c>
      <c r="B54736" s="1">
        <v>0.44902272300201163</v>
      </c>
      <c r="C54736" s="3">
        <f t="shared" si="855"/>
        <v>0</v>
      </c>
      <c r="D54736">
        <f>ROUND(C54736,0)</f>
        <v>0</v>
      </c>
    </row>
    <row r="54737" spans="1:4">
      <c r="A54737" s="1">
        <v>0.1689567416232037</v>
      </c>
      <c r="B54737" s="1">
        <v>0.43403390944146519</v>
      </c>
      <c r="C54737" s="3">
        <f t="shared" si="855"/>
        <v>0</v>
      </c>
      <c r="D54737">
        <f>ROUND(C54737,0)</f>
        <v>0</v>
      </c>
    </row>
    <row r="54738" spans="1:4">
      <c r="A54738" s="1">
        <v>0.1689567416232037</v>
      </c>
      <c r="B54738" s="1">
        <v>0.44902272300201163</v>
      </c>
      <c r="C54738" s="3">
        <f t="shared" si="855"/>
        <v>0</v>
      </c>
      <c r="D54738">
        <f>ROUND(C54738,0)</f>
        <v>0</v>
      </c>
    </row>
    <row r="54739" spans="1:4">
      <c r="A54739" s="1">
        <v>0.1689567416232037</v>
      </c>
      <c r="B54739" s="1">
        <v>0.43403390944146542</v>
      </c>
      <c r="C54739" s="3">
        <f t="shared" si="855"/>
        <v>0</v>
      </c>
      <c r="D54739">
        <f>ROUND(C54739,0)</f>
        <v>0</v>
      </c>
    </row>
    <row r="54740" spans="1:4">
      <c r="A54740" s="1">
        <v>0.1689567416232037</v>
      </c>
      <c r="B54740" s="1">
        <v>0.44902272300201151</v>
      </c>
      <c r="C54740" s="3">
        <f t="shared" si="855"/>
        <v>0</v>
      </c>
      <c r="D54740">
        <f>ROUND(C54740,0)</f>
        <v>0</v>
      </c>
    </row>
    <row r="54741" spans="1:4">
      <c r="A54741" s="1">
        <v>0.1689567416232037</v>
      </c>
      <c r="B54741" s="1">
        <v>0.4340339094414653</v>
      </c>
      <c r="C54741" s="3">
        <f t="shared" si="855"/>
        <v>0</v>
      </c>
      <c r="D54741">
        <f>ROUND(C54741,0)</f>
        <v>0</v>
      </c>
    </row>
    <row r="54742" spans="1:4">
      <c r="A54742" s="1">
        <v>0.16895674162320379</v>
      </c>
      <c r="B54742" s="1">
        <v>0.43403390944146542</v>
      </c>
      <c r="C54742" s="3">
        <f t="shared" si="855"/>
        <v>0</v>
      </c>
      <c r="D54742">
        <f>ROUND(C54742,0)</f>
        <v>0</v>
      </c>
    </row>
    <row r="54743" spans="1:4">
      <c r="A54743" s="1">
        <v>0.1689567416232037</v>
      </c>
      <c r="B54743" s="1">
        <v>0.43403390944146519</v>
      </c>
      <c r="C54743" s="3">
        <f t="shared" si="855"/>
        <v>0</v>
      </c>
      <c r="D54743">
        <f>ROUND(C54743,0)</f>
        <v>0</v>
      </c>
    </row>
    <row r="54744" spans="1:4">
      <c r="A54744" s="1">
        <v>0.1689567416232037</v>
      </c>
      <c r="B54744" s="1">
        <v>0.4340339094414653</v>
      </c>
      <c r="C54744" s="3">
        <f t="shared" si="855"/>
        <v>0</v>
      </c>
      <c r="D54744">
        <f>ROUND(C54744,0)</f>
        <v>0</v>
      </c>
    </row>
    <row r="54745" spans="1:4">
      <c r="A54745" s="1">
        <v>0.1689567416232037</v>
      </c>
      <c r="B54745" s="1">
        <v>0.43403390944146519</v>
      </c>
      <c r="C54745" s="3">
        <f t="shared" si="855"/>
        <v>0</v>
      </c>
      <c r="D54745">
        <f>ROUND(C54745,0)</f>
        <v>0</v>
      </c>
    </row>
    <row r="54746" spans="1:4">
      <c r="A54746" s="1">
        <v>0.1677074157910787</v>
      </c>
      <c r="B54746" s="1">
        <v>0.445702490369279</v>
      </c>
      <c r="C54746" s="3">
        <f t="shared" si="855"/>
        <v>0</v>
      </c>
      <c r="D54746">
        <f>ROUND(C54746,0)</f>
        <v>0</v>
      </c>
    </row>
    <row r="54747" spans="1:4">
      <c r="A54747" s="1">
        <v>0.1677074157910787</v>
      </c>
      <c r="B54747" s="1">
        <v>0.43082450939105049</v>
      </c>
      <c r="C54747" s="3">
        <f t="shared" si="855"/>
        <v>0</v>
      </c>
      <c r="D54747">
        <f>ROUND(C54747,0)</f>
        <v>0</v>
      </c>
    </row>
    <row r="54748" spans="1:4">
      <c r="A54748" s="1">
        <v>0.1677074157910787</v>
      </c>
      <c r="B54748" s="1">
        <v>0.44570249036927911</v>
      </c>
      <c r="C54748" s="3">
        <f t="shared" si="855"/>
        <v>0</v>
      </c>
      <c r="D54748">
        <f>ROUND(C54748,0)</f>
        <v>0</v>
      </c>
    </row>
    <row r="54749" spans="1:4">
      <c r="A54749" s="1">
        <v>0.1677074157910787</v>
      </c>
      <c r="B54749" s="1">
        <v>0.43082450939105038</v>
      </c>
      <c r="C54749" s="3">
        <f t="shared" si="855"/>
        <v>0</v>
      </c>
      <c r="D54749">
        <f>ROUND(C54749,0)</f>
        <v>0</v>
      </c>
    </row>
    <row r="54750" spans="1:4">
      <c r="A54750" s="1">
        <v>0.1677074157910787</v>
      </c>
      <c r="B54750" s="1">
        <v>0.44570249036927911</v>
      </c>
      <c r="C54750" s="3">
        <f t="shared" si="855"/>
        <v>0</v>
      </c>
      <c r="D54750">
        <f>ROUND(C54750,0)</f>
        <v>0</v>
      </c>
    </row>
    <row r="54751" spans="1:4">
      <c r="A54751" s="1">
        <v>0.1677074157910787</v>
      </c>
      <c r="B54751" s="1">
        <v>0.43082450939105038</v>
      </c>
      <c r="C54751" s="3">
        <f t="shared" si="855"/>
        <v>0</v>
      </c>
      <c r="D54751">
        <f>ROUND(C54751,0)</f>
        <v>0</v>
      </c>
    </row>
    <row r="54752" spans="1:4">
      <c r="A54752" s="1">
        <v>0.1677074157910787</v>
      </c>
      <c r="B54752" s="1">
        <v>0.44570249036927911</v>
      </c>
      <c r="C54752" s="3">
        <f t="shared" si="855"/>
        <v>0</v>
      </c>
      <c r="D54752">
        <f>ROUND(C54752,0)</f>
        <v>0</v>
      </c>
    </row>
    <row r="54753" spans="1:4">
      <c r="A54753" s="1">
        <v>0.1677074157910787</v>
      </c>
      <c r="B54753" s="1">
        <v>0.43082450939105049</v>
      </c>
      <c r="C54753" s="3">
        <f t="shared" si="855"/>
        <v>0</v>
      </c>
      <c r="D54753">
        <f>ROUND(C54753,0)</f>
        <v>0</v>
      </c>
    </row>
    <row r="54754" spans="1:4">
      <c r="A54754" s="1">
        <v>0.1677074157910787</v>
      </c>
      <c r="B54754" s="1">
        <v>0.43082450939105049</v>
      </c>
      <c r="C54754" s="3">
        <f t="shared" si="855"/>
        <v>0</v>
      </c>
      <c r="D54754">
        <f>ROUND(C54754,0)</f>
        <v>0</v>
      </c>
    </row>
    <row r="54755" spans="1:4">
      <c r="A54755" s="1">
        <v>0.1677074157910787</v>
      </c>
      <c r="B54755" s="1">
        <v>0.43082450939105038</v>
      </c>
      <c r="C54755" s="3">
        <f t="shared" si="855"/>
        <v>0</v>
      </c>
      <c r="D54755">
        <f>ROUND(C54755,0)</f>
        <v>0</v>
      </c>
    </row>
    <row r="54756" spans="1:4">
      <c r="A54756" s="1">
        <v>0.1677074157910787</v>
      </c>
      <c r="B54756" s="1">
        <v>0.43082450939105049</v>
      </c>
      <c r="C54756" s="3">
        <f t="shared" si="855"/>
        <v>0</v>
      </c>
      <c r="D54756">
        <f>ROUND(C54756,0)</f>
        <v>0</v>
      </c>
    </row>
    <row r="54757" spans="1:4">
      <c r="A54757" s="1">
        <v>0.1677074157910787</v>
      </c>
      <c r="B54757" s="1">
        <v>0.43082450939105049</v>
      </c>
      <c r="C54757" s="3">
        <f t="shared" si="855"/>
        <v>0</v>
      </c>
      <c r="D54757">
        <f>ROUND(C54757,0)</f>
        <v>0</v>
      </c>
    </row>
    <row r="54758" spans="1:4">
      <c r="A54758" s="1">
        <v>0.1664798585444397</v>
      </c>
      <c r="B54758" s="1">
        <v>0.44244011035276598</v>
      </c>
      <c r="C54758" s="3">
        <f t="shared" si="855"/>
        <v>0</v>
      </c>
      <c r="D54758">
        <f>ROUND(C54758,0)</f>
        <v>0</v>
      </c>
    </row>
    <row r="54759" spans="1:4">
      <c r="A54759" s="1">
        <v>0.16647985854443981</v>
      </c>
      <c r="B54759" s="1">
        <v>0.42767103078047142</v>
      </c>
      <c r="C54759" s="3">
        <f t="shared" si="855"/>
        <v>0</v>
      </c>
      <c r="D54759">
        <f>ROUND(C54759,0)</f>
        <v>0</v>
      </c>
    </row>
    <row r="54760" spans="1:4">
      <c r="A54760" s="1">
        <v>0.16647985854443981</v>
      </c>
      <c r="B54760" s="1">
        <v>0.44244011035276609</v>
      </c>
      <c r="C54760" s="3">
        <f t="shared" si="855"/>
        <v>0</v>
      </c>
      <c r="D54760">
        <f>ROUND(C54760,0)</f>
        <v>0</v>
      </c>
    </row>
    <row r="54761" spans="1:4">
      <c r="A54761" s="1">
        <v>0.16647985854443981</v>
      </c>
      <c r="B54761" s="1">
        <v>0.42767103078047142</v>
      </c>
      <c r="C54761" s="3">
        <f t="shared" si="855"/>
        <v>0</v>
      </c>
      <c r="D54761">
        <f>ROUND(C54761,0)</f>
        <v>0</v>
      </c>
    </row>
    <row r="54762" spans="1:4">
      <c r="A54762" s="1">
        <v>0.16647985854443981</v>
      </c>
      <c r="B54762" s="1">
        <v>0.44244011035276609</v>
      </c>
      <c r="C54762" s="3">
        <f t="shared" si="855"/>
        <v>0</v>
      </c>
      <c r="D54762">
        <f>ROUND(C54762,0)</f>
        <v>0</v>
      </c>
    </row>
    <row r="54763" spans="1:4">
      <c r="A54763" s="1">
        <v>0.16647985854443981</v>
      </c>
      <c r="B54763" s="1">
        <v>0.42767103078047142</v>
      </c>
      <c r="C54763" s="3">
        <f t="shared" si="855"/>
        <v>0</v>
      </c>
      <c r="D54763">
        <f>ROUND(C54763,0)</f>
        <v>0</v>
      </c>
    </row>
    <row r="54764" spans="1:4">
      <c r="A54764" s="1">
        <v>0.16647985854443981</v>
      </c>
      <c r="B54764" s="1">
        <v>0.44244011035276609</v>
      </c>
      <c r="C54764" s="3">
        <f t="shared" si="855"/>
        <v>0</v>
      </c>
      <c r="D54764">
        <f>ROUND(C54764,0)</f>
        <v>0</v>
      </c>
    </row>
    <row r="54765" spans="1:4">
      <c r="A54765" s="1">
        <v>0.16647985854443981</v>
      </c>
      <c r="B54765" s="1">
        <v>0.42767103078047142</v>
      </c>
      <c r="C54765" s="3">
        <f t="shared" si="855"/>
        <v>0</v>
      </c>
      <c r="D54765">
        <f>ROUND(C54765,0)</f>
        <v>0</v>
      </c>
    </row>
    <row r="54766" spans="1:4">
      <c r="A54766" s="1">
        <v>0.16647985854443981</v>
      </c>
      <c r="B54766" s="1">
        <v>0.42767103078047142</v>
      </c>
      <c r="C54766" s="3">
        <f t="shared" si="855"/>
        <v>0</v>
      </c>
      <c r="D54766">
        <f>ROUND(C54766,0)</f>
        <v>0</v>
      </c>
    </row>
    <row r="54767" spans="1:4">
      <c r="A54767" s="1">
        <v>0.1664798585444397</v>
      </c>
      <c r="B54767" s="1">
        <v>0.42767103078047142</v>
      </c>
      <c r="C54767" s="3">
        <f t="shared" si="855"/>
        <v>0</v>
      </c>
      <c r="D54767">
        <f>ROUND(C54767,0)</f>
        <v>0</v>
      </c>
    </row>
    <row r="54768" spans="1:4">
      <c r="A54768" s="1">
        <v>0.16647985854443981</v>
      </c>
      <c r="B54768" s="1">
        <v>0.42767103078047142</v>
      </c>
      <c r="C54768" s="3">
        <f t="shared" si="855"/>
        <v>0</v>
      </c>
      <c r="D54768">
        <f>ROUND(C54768,0)</f>
        <v>0</v>
      </c>
    </row>
    <row r="54769" spans="1:4">
      <c r="A54769" s="1">
        <v>0.16647985854443981</v>
      </c>
      <c r="B54769" s="1">
        <v>0.42767103078047147</v>
      </c>
      <c r="C54769" s="3">
        <f t="shared" si="855"/>
        <v>0</v>
      </c>
      <c r="D54769">
        <f>ROUND(C54769,0)</f>
        <v>0</v>
      </c>
    </row>
    <row r="54770" spans="1:4">
      <c r="A54770" s="1">
        <v>0.16527345833590101</v>
      </c>
      <c r="B54770" s="1">
        <v>0.43923395769224449</v>
      </c>
      <c r="C54770" s="3">
        <f t="shared" si="855"/>
        <v>0</v>
      </c>
      <c r="D54770">
        <f>ROUND(C54770,0)</f>
        <v>0</v>
      </c>
    </row>
    <row r="54771" spans="1:4">
      <c r="A54771" s="1">
        <v>0.16527345833590101</v>
      </c>
      <c r="B54771" s="1">
        <v>0.42457190260226102</v>
      </c>
      <c r="C54771" s="3">
        <f t="shared" si="855"/>
        <v>0</v>
      </c>
      <c r="D54771">
        <f>ROUND(C54771,0)</f>
        <v>0</v>
      </c>
    </row>
    <row r="54772" spans="1:4">
      <c r="A54772" s="1">
        <v>0.16527345833590101</v>
      </c>
      <c r="B54772" s="1">
        <v>0.43923395769224449</v>
      </c>
      <c r="C54772" s="3">
        <f t="shared" si="855"/>
        <v>0</v>
      </c>
      <c r="D54772">
        <f>ROUND(C54772,0)</f>
        <v>0</v>
      </c>
    </row>
    <row r="54773" spans="1:4">
      <c r="A54773" s="1">
        <v>0.16527345833590101</v>
      </c>
      <c r="B54773" s="1">
        <v>0.42457190260226091</v>
      </c>
      <c r="C54773" s="3">
        <f t="shared" si="855"/>
        <v>0</v>
      </c>
      <c r="D54773">
        <f>ROUND(C54773,0)</f>
        <v>0</v>
      </c>
    </row>
    <row r="54774" spans="1:4">
      <c r="A54774" s="1">
        <v>0.16527345833590101</v>
      </c>
      <c r="B54774" s="1">
        <v>0.43923395769224449</v>
      </c>
      <c r="C54774" s="3">
        <f t="shared" si="855"/>
        <v>0</v>
      </c>
      <c r="D54774">
        <f>ROUND(C54774,0)</f>
        <v>0</v>
      </c>
    </row>
    <row r="54775" spans="1:4">
      <c r="A54775" s="1">
        <v>0.1652734583359009</v>
      </c>
      <c r="B54775" s="1">
        <v>0.42457190260226091</v>
      </c>
      <c r="C54775" s="3">
        <f t="shared" si="855"/>
        <v>0</v>
      </c>
      <c r="D54775">
        <f>ROUND(C54775,0)</f>
        <v>0</v>
      </c>
    </row>
    <row r="54776" spans="1:4">
      <c r="A54776" s="1">
        <v>0.1652734583359009</v>
      </c>
      <c r="B54776" s="1">
        <v>0.43923395769224449</v>
      </c>
      <c r="C54776" s="3">
        <f t="shared" si="855"/>
        <v>0</v>
      </c>
      <c r="D54776">
        <f>ROUND(C54776,0)</f>
        <v>0</v>
      </c>
    </row>
    <row r="54777" spans="1:4">
      <c r="A54777" s="1">
        <v>0.16527345833590101</v>
      </c>
      <c r="B54777" s="1">
        <v>0.42457190260226102</v>
      </c>
      <c r="C54777" s="3">
        <f t="shared" si="855"/>
        <v>0</v>
      </c>
      <c r="D54777">
        <f>ROUND(C54777,0)</f>
        <v>0</v>
      </c>
    </row>
    <row r="54778" spans="1:4">
      <c r="A54778" s="1">
        <v>0.16527345833590101</v>
      </c>
      <c r="B54778" s="1">
        <v>0.42457190260226102</v>
      </c>
      <c r="C54778" s="3">
        <f t="shared" si="855"/>
        <v>0</v>
      </c>
      <c r="D54778">
        <f>ROUND(C54778,0)</f>
        <v>0</v>
      </c>
    </row>
    <row r="54779" spans="1:4">
      <c r="A54779" s="1">
        <v>0.16527345833590101</v>
      </c>
      <c r="B54779" s="1">
        <v>0.42457190260226091</v>
      </c>
      <c r="C54779" s="3">
        <f t="shared" si="855"/>
        <v>0</v>
      </c>
      <c r="D54779">
        <f>ROUND(C54779,0)</f>
        <v>0</v>
      </c>
    </row>
    <row r="54780" spans="1:4">
      <c r="A54780" s="1">
        <v>0.16527345833590101</v>
      </c>
      <c r="B54780" s="1">
        <v>0.42457190260226091</v>
      </c>
      <c r="C54780" s="3">
        <f t="shared" si="855"/>
        <v>0</v>
      </c>
      <c r="D54780">
        <f>ROUND(C54780,0)</f>
        <v>0</v>
      </c>
    </row>
    <row r="54781" spans="1:4">
      <c r="A54781" s="1">
        <v>0.16527345833590101</v>
      </c>
      <c r="B54781" s="1">
        <v>0.42457190260226102</v>
      </c>
      <c r="C54781" s="3">
        <f t="shared" si="855"/>
        <v>0</v>
      </c>
      <c r="D54781">
        <f>ROUND(C54781,0)</f>
        <v>0</v>
      </c>
    </row>
    <row r="54782" spans="1:4">
      <c r="A54782" s="1">
        <v>0.16408762625580639</v>
      </c>
      <c r="B54782" s="1">
        <v>0.4360824672899577</v>
      </c>
      <c r="C54782" s="3">
        <f t="shared" si="855"/>
        <v>0</v>
      </c>
      <c r="D54782">
        <f>ROUND(C54782,0)</f>
        <v>0</v>
      </c>
    </row>
    <row r="54783" spans="1:4">
      <c r="A54783" s="1">
        <v>0.16408762625580639</v>
      </c>
      <c r="B54783" s="1">
        <v>0.42152561200314209</v>
      </c>
      <c r="C54783" s="3">
        <f t="shared" si="855"/>
        <v>0</v>
      </c>
      <c r="D54783">
        <f>ROUND(C54783,0)</f>
        <v>0</v>
      </c>
    </row>
    <row r="54784" spans="1:4">
      <c r="A54784" s="1">
        <v>0.16408762625580639</v>
      </c>
      <c r="B54784" s="1">
        <v>0.43608246728995781</v>
      </c>
      <c r="C54784" s="3">
        <f t="shared" si="855"/>
        <v>0</v>
      </c>
      <c r="D54784">
        <f>ROUND(C54784,0)</f>
        <v>0</v>
      </c>
    </row>
    <row r="54785" spans="1:4">
      <c r="A54785" s="1">
        <v>0.1640876262558065</v>
      </c>
      <c r="B54785" s="1">
        <v>0.42152561200314209</v>
      </c>
      <c r="C54785" s="3">
        <f t="shared" si="855"/>
        <v>0</v>
      </c>
      <c r="D54785">
        <f>ROUND(C54785,0)</f>
        <v>0</v>
      </c>
    </row>
    <row r="54786" spans="1:4">
      <c r="A54786" s="1">
        <v>0.1640876262558065</v>
      </c>
      <c r="B54786" s="1">
        <v>0.43608246728995781</v>
      </c>
      <c r="C54786" s="3">
        <f t="shared" si="855"/>
        <v>0</v>
      </c>
      <c r="D54786">
        <f>ROUND(C54786,0)</f>
        <v>0</v>
      </c>
    </row>
    <row r="54787" spans="1:4">
      <c r="A54787" s="1">
        <v>0.16408762625580639</v>
      </c>
      <c r="B54787" s="1">
        <v>0.42152561200314209</v>
      </c>
      <c r="C54787" s="3">
        <f t="shared" ref="C54787:C54850" si="856">ROUND(A54787,0)</f>
        <v>0</v>
      </c>
      <c r="D54787">
        <f>ROUND(C54787,0)</f>
        <v>0</v>
      </c>
    </row>
    <row r="54788" spans="1:4">
      <c r="A54788" s="1">
        <v>0.16408762625580639</v>
      </c>
      <c r="B54788" s="1">
        <v>0.43608246728995781</v>
      </c>
      <c r="C54788" s="3">
        <f t="shared" si="856"/>
        <v>0</v>
      </c>
      <c r="D54788">
        <f>ROUND(C54788,0)</f>
        <v>0</v>
      </c>
    </row>
    <row r="54789" spans="1:4">
      <c r="A54789" s="1">
        <v>0.16408762625580639</v>
      </c>
      <c r="B54789" s="1">
        <v>0.42152561200314198</v>
      </c>
      <c r="C54789" s="3">
        <f t="shared" si="856"/>
        <v>0</v>
      </c>
      <c r="D54789">
        <f>ROUND(C54789,0)</f>
        <v>0</v>
      </c>
    </row>
    <row r="54790" spans="1:4">
      <c r="A54790" s="1">
        <v>0.1640876262558065</v>
      </c>
      <c r="B54790" s="1">
        <v>0.4215256120031422</v>
      </c>
      <c r="C54790" s="3">
        <f t="shared" si="856"/>
        <v>0</v>
      </c>
      <c r="D54790">
        <f>ROUND(C54790,0)</f>
        <v>0</v>
      </c>
    </row>
    <row r="54791" spans="1:4">
      <c r="A54791" s="1">
        <v>0.16408762625580639</v>
      </c>
      <c r="B54791" s="1">
        <v>0.42152561200314198</v>
      </c>
      <c r="C54791" s="3">
        <f t="shared" si="856"/>
        <v>0</v>
      </c>
      <c r="D54791">
        <f>ROUND(C54791,0)</f>
        <v>0</v>
      </c>
    </row>
    <row r="54792" spans="1:4">
      <c r="A54792" s="1">
        <v>0.16408762625580639</v>
      </c>
      <c r="B54792" s="1">
        <v>0.42152561200314198</v>
      </c>
      <c r="C54792" s="3">
        <f t="shared" si="856"/>
        <v>0</v>
      </c>
      <c r="D54792">
        <f>ROUND(C54792,0)</f>
        <v>0</v>
      </c>
    </row>
    <row r="54793" spans="1:4">
      <c r="A54793" s="1">
        <v>0.1640876262558065</v>
      </c>
      <c r="B54793" s="1">
        <v>0.42152561200314209</v>
      </c>
      <c r="C54793" s="3">
        <f t="shared" si="856"/>
        <v>0</v>
      </c>
      <c r="D54793">
        <f>ROUND(C54793,0)</f>
        <v>0</v>
      </c>
    </row>
    <row r="54794" spans="1:4">
      <c r="A54794" s="1">
        <v>0.1839005463078644</v>
      </c>
      <c r="B54794" s="1">
        <v>0.48873766901157062</v>
      </c>
      <c r="C54794" s="3">
        <f t="shared" si="856"/>
        <v>0</v>
      </c>
      <c r="D54794">
        <f>ROUND(C54794,0)</f>
        <v>0</v>
      </c>
    </row>
    <row r="54795" spans="1:4">
      <c r="A54795" s="1">
        <v>0.1839005463078644</v>
      </c>
      <c r="B54795" s="1">
        <v>0.4724231320726513</v>
      </c>
      <c r="C54795" s="3">
        <f t="shared" si="856"/>
        <v>0</v>
      </c>
      <c r="D54795">
        <f>ROUND(C54795,0)</f>
        <v>0</v>
      </c>
    </row>
    <row r="54796" spans="1:4">
      <c r="A54796" s="1">
        <v>0.1839005463078644</v>
      </c>
      <c r="B54796" s="1">
        <v>0.48873766901157062</v>
      </c>
      <c r="C54796" s="3">
        <f t="shared" si="856"/>
        <v>0</v>
      </c>
      <c r="D54796">
        <f>ROUND(C54796,0)</f>
        <v>0</v>
      </c>
    </row>
    <row r="54797" spans="1:4">
      <c r="A54797" s="1">
        <v>0.1839005463078644</v>
      </c>
      <c r="B54797" s="1">
        <v>0.47242313207265141</v>
      </c>
      <c r="C54797" s="3">
        <f t="shared" si="856"/>
        <v>0</v>
      </c>
      <c r="D54797">
        <f>ROUND(C54797,0)</f>
        <v>0</v>
      </c>
    </row>
    <row r="54798" spans="1:4">
      <c r="A54798" s="1">
        <v>0.1839005463078644</v>
      </c>
      <c r="B54798" s="1">
        <v>0.47242313207265152</v>
      </c>
      <c r="C54798" s="3">
        <f t="shared" si="856"/>
        <v>0</v>
      </c>
      <c r="D54798">
        <f>ROUND(C54798,0)</f>
        <v>0</v>
      </c>
    </row>
    <row r="54799" spans="1:4">
      <c r="A54799" s="1">
        <v>0.1839005463078644</v>
      </c>
      <c r="B54799" s="1">
        <v>0.47242313207265141</v>
      </c>
      <c r="C54799" s="3">
        <f t="shared" si="856"/>
        <v>0</v>
      </c>
      <c r="D54799">
        <f>ROUND(C54799,0)</f>
        <v>0</v>
      </c>
    </row>
    <row r="54800" spans="1:4">
      <c r="A54800" s="1">
        <v>0.1839005463078644</v>
      </c>
      <c r="B54800" s="1">
        <v>0.47242313207265152</v>
      </c>
      <c r="C54800" s="3">
        <f t="shared" si="856"/>
        <v>0</v>
      </c>
      <c r="D54800">
        <f>ROUND(C54800,0)</f>
        <v>0</v>
      </c>
    </row>
    <row r="54801" spans="1:4">
      <c r="A54801" s="1">
        <v>0.1839005463078644</v>
      </c>
      <c r="B54801" s="1">
        <v>0.47242313207265141</v>
      </c>
      <c r="C54801" s="3">
        <f t="shared" si="856"/>
        <v>0</v>
      </c>
      <c r="D54801">
        <f>ROUND(C54801,0)</f>
        <v>0</v>
      </c>
    </row>
    <row r="54802" spans="1:4">
      <c r="A54802" s="1">
        <v>0.1839005463078644</v>
      </c>
      <c r="B54802" s="1">
        <v>0.47242313207265141</v>
      </c>
      <c r="C54802" s="3">
        <f t="shared" si="856"/>
        <v>0</v>
      </c>
      <c r="D54802">
        <f>ROUND(C54802,0)</f>
        <v>0</v>
      </c>
    </row>
    <row r="54803" spans="1:4">
      <c r="A54803" s="1">
        <v>0.18261148672446181</v>
      </c>
      <c r="B54803" s="1">
        <v>0.48531183918856108</v>
      </c>
      <c r="C54803" s="3">
        <f t="shared" si="856"/>
        <v>0</v>
      </c>
      <c r="D54803">
        <f>ROUND(C54803,0)</f>
        <v>0</v>
      </c>
    </row>
    <row r="54804" spans="1:4">
      <c r="A54804" s="1">
        <v>0.1826114867244617</v>
      </c>
      <c r="B54804" s="1">
        <v>0.46911165976848612</v>
      </c>
      <c r="C54804" s="3">
        <f t="shared" si="856"/>
        <v>0</v>
      </c>
      <c r="D54804">
        <f>ROUND(C54804,0)</f>
        <v>0</v>
      </c>
    </row>
    <row r="54805" spans="1:4">
      <c r="A54805" s="1">
        <v>0.18261148672446181</v>
      </c>
      <c r="B54805" s="1">
        <v>0.48531183918856102</v>
      </c>
      <c r="C54805" s="3">
        <f t="shared" si="856"/>
        <v>0</v>
      </c>
      <c r="D54805">
        <f>ROUND(C54805,0)</f>
        <v>0</v>
      </c>
    </row>
    <row r="54806" spans="1:4">
      <c r="A54806" s="1">
        <v>0.18261148672446181</v>
      </c>
      <c r="B54806" s="1">
        <v>0.46911165976848618</v>
      </c>
      <c r="C54806" s="3">
        <f t="shared" si="856"/>
        <v>0</v>
      </c>
      <c r="D54806">
        <f>ROUND(C54806,0)</f>
        <v>0</v>
      </c>
    </row>
    <row r="54807" spans="1:4">
      <c r="A54807" s="1">
        <v>0.18261148672446181</v>
      </c>
      <c r="B54807" s="1">
        <v>0.46911165976848618</v>
      </c>
      <c r="C54807" s="3">
        <f t="shared" si="856"/>
        <v>0</v>
      </c>
      <c r="D54807">
        <f>ROUND(C54807,0)</f>
        <v>0</v>
      </c>
    </row>
    <row r="54808" spans="1:4">
      <c r="A54808" s="1">
        <v>0.1826114867244617</v>
      </c>
      <c r="B54808" s="1">
        <v>0.46911165976848612</v>
      </c>
      <c r="C54808" s="3">
        <f t="shared" si="856"/>
        <v>0</v>
      </c>
      <c r="D54808">
        <f>ROUND(C54808,0)</f>
        <v>0</v>
      </c>
    </row>
    <row r="54809" spans="1:4">
      <c r="A54809" s="1">
        <v>0.18261148672446181</v>
      </c>
      <c r="B54809" s="1">
        <v>0.46911165976848618</v>
      </c>
      <c r="C54809" s="3">
        <f t="shared" si="856"/>
        <v>0</v>
      </c>
      <c r="D54809">
        <f>ROUND(C54809,0)</f>
        <v>0</v>
      </c>
    </row>
    <row r="54810" spans="1:4">
      <c r="A54810" s="1">
        <v>0.18261148672446181</v>
      </c>
      <c r="B54810" s="1">
        <v>0.46911165976848618</v>
      </c>
      <c r="C54810" s="3">
        <f t="shared" si="856"/>
        <v>0</v>
      </c>
      <c r="D54810">
        <f>ROUND(C54810,0)</f>
        <v>0</v>
      </c>
    </row>
    <row r="54811" spans="1:4">
      <c r="A54811" s="1">
        <v>0.18261148672446181</v>
      </c>
      <c r="B54811" s="1">
        <v>0.46911165976848618</v>
      </c>
      <c r="C54811" s="3">
        <f t="shared" si="856"/>
        <v>0</v>
      </c>
      <c r="D54811">
        <f>ROUND(C54811,0)</f>
        <v>0</v>
      </c>
    </row>
    <row r="54812" spans="1:4">
      <c r="A54812" s="1">
        <v>0.18134368143827301</v>
      </c>
      <c r="B54812" s="1">
        <v>0.48194249519925542</v>
      </c>
      <c r="C54812" s="3">
        <f t="shared" si="856"/>
        <v>0</v>
      </c>
      <c r="D54812">
        <f>ROUND(C54812,0)</f>
        <v>0</v>
      </c>
    </row>
    <row r="54813" spans="1:4">
      <c r="A54813" s="1">
        <v>0.18134368143827301</v>
      </c>
      <c r="B54813" s="1">
        <v>0.46585478774616568</v>
      </c>
      <c r="C54813" s="3">
        <f t="shared" si="856"/>
        <v>0</v>
      </c>
      <c r="D54813">
        <f>ROUND(C54813,0)</f>
        <v>0</v>
      </c>
    </row>
    <row r="54814" spans="1:4">
      <c r="A54814" s="1">
        <v>0.18134368143827301</v>
      </c>
      <c r="B54814" s="1">
        <v>0.48194249519925531</v>
      </c>
      <c r="C54814" s="3">
        <f t="shared" si="856"/>
        <v>0</v>
      </c>
      <c r="D54814">
        <f>ROUND(C54814,0)</f>
        <v>0</v>
      </c>
    </row>
    <row r="54815" spans="1:4">
      <c r="A54815" s="1">
        <v>0.18134368143827301</v>
      </c>
      <c r="B54815" s="1">
        <v>0.46585478774616562</v>
      </c>
      <c r="C54815" s="3">
        <f t="shared" si="856"/>
        <v>0</v>
      </c>
      <c r="D54815">
        <f>ROUND(C54815,0)</f>
        <v>0</v>
      </c>
    </row>
    <row r="54816" spans="1:4">
      <c r="A54816" s="1">
        <v>0.18134368143827301</v>
      </c>
      <c r="B54816" s="1">
        <v>0.46585478774616562</v>
      </c>
      <c r="C54816" s="3">
        <f t="shared" si="856"/>
        <v>0</v>
      </c>
      <c r="D54816">
        <f>ROUND(C54816,0)</f>
        <v>0</v>
      </c>
    </row>
    <row r="54817" spans="1:4">
      <c r="A54817" s="1">
        <v>0.18134368143827301</v>
      </c>
      <c r="B54817" s="1">
        <v>0.46585478774616562</v>
      </c>
      <c r="C54817" s="3">
        <f t="shared" si="856"/>
        <v>0</v>
      </c>
      <c r="D54817">
        <f>ROUND(C54817,0)</f>
        <v>0</v>
      </c>
    </row>
    <row r="54818" spans="1:4">
      <c r="A54818" s="1">
        <v>0.18134368143827301</v>
      </c>
      <c r="B54818" s="1">
        <v>0.46585478774616568</v>
      </c>
      <c r="C54818" s="3">
        <f t="shared" si="856"/>
        <v>0</v>
      </c>
      <c r="D54818">
        <f>ROUND(C54818,0)</f>
        <v>0</v>
      </c>
    </row>
    <row r="54819" spans="1:4">
      <c r="A54819" s="1">
        <v>0.18134368143827301</v>
      </c>
      <c r="B54819" s="1">
        <v>0.46585478774616568</v>
      </c>
      <c r="C54819" s="3">
        <f t="shared" si="856"/>
        <v>0</v>
      </c>
      <c r="D54819">
        <f>ROUND(C54819,0)</f>
        <v>0</v>
      </c>
    </row>
    <row r="54820" spans="1:4">
      <c r="A54820" s="1">
        <v>0.18134368143827301</v>
      </c>
      <c r="B54820" s="1">
        <v>0.46585478774616562</v>
      </c>
      <c r="C54820" s="3">
        <f t="shared" si="856"/>
        <v>0</v>
      </c>
      <c r="D54820">
        <f>ROUND(C54820,0)</f>
        <v>0</v>
      </c>
    </row>
    <row r="54821" spans="1:4">
      <c r="A54821" s="1">
        <v>0.18009655967824079</v>
      </c>
      <c r="B54821" s="1">
        <v>0.47862812015138922</v>
      </c>
      <c r="C54821" s="3">
        <f t="shared" si="856"/>
        <v>0</v>
      </c>
      <c r="D54821">
        <f>ROUND(C54821,0)</f>
        <v>0</v>
      </c>
    </row>
    <row r="54822" spans="1:4">
      <c r="A54822" s="1">
        <v>0.18009655967824079</v>
      </c>
      <c r="B54822" s="1">
        <v>0.46265104974875881</v>
      </c>
      <c r="C54822" s="3">
        <f t="shared" si="856"/>
        <v>0</v>
      </c>
      <c r="D54822">
        <f>ROUND(C54822,0)</f>
        <v>0</v>
      </c>
    </row>
    <row r="54823" spans="1:4">
      <c r="A54823" s="1">
        <v>0.18009655967824079</v>
      </c>
      <c r="B54823" s="1">
        <v>0.47862812015138911</v>
      </c>
      <c r="C54823" s="3">
        <f t="shared" si="856"/>
        <v>0</v>
      </c>
      <c r="D54823">
        <f>ROUND(C54823,0)</f>
        <v>0</v>
      </c>
    </row>
    <row r="54824" spans="1:4">
      <c r="A54824" s="1">
        <v>0.18009655967824079</v>
      </c>
      <c r="B54824" s="1">
        <v>0.46265104974875892</v>
      </c>
      <c r="C54824" s="3">
        <f t="shared" si="856"/>
        <v>0</v>
      </c>
      <c r="D54824">
        <f>ROUND(C54824,0)</f>
        <v>0</v>
      </c>
    </row>
    <row r="54825" spans="1:4">
      <c r="A54825" s="1">
        <v>0.18009655967824079</v>
      </c>
      <c r="B54825" s="1">
        <v>0.46265104974875881</v>
      </c>
      <c r="C54825" s="3">
        <f t="shared" si="856"/>
        <v>0</v>
      </c>
      <c r="D54825">
        <f>ROUND(C54825,0)</f>
        <v>0</v>
      </c>
    </row>
    <row r="54826" spans="1:4">
      <c r="A54826" s="1">
        <v>0.18009655967824079</v>
      </c>
      <c r="B54826" s="1">
        <v>0.46265104974875881</v>
      </c>
      <c r="C54826" s="3">
        <f t="shared" si="856"/>
        <v>0</v>
      </c>
      <c r="D54826">
        <f>ROUND(C54826,0)</f>
        <v>0</v>
      </c>
    </row>
    <row r="54827" spans="1:4">
      <c r="A54827" s="1">
        <v>0.18009655967824079</v>
      </c>
      <c r="B54827" s="1">
        <v>0.46265104974875892</v>
      </c>
      <c r="C54827" s="3">
        <f t="shared" si="856"/>
        <v>0</v>
      </c>
      <c r="D54827">
        <f>ROUND(C54827,0)</f>
        <v>0</v>
      </c>
    </row>
    <row r="54828" spans="1:4">
      <c r="A54828" s="1">
        <v>0.18009655967824079</v>
      </c>
      <c r="B54828" s="1">
        <v>0.46265104974875881</v>
      </c>
      <c r="C54828" s="3">
        <f t="shared" si="856"/>
        <v>0</v>
      </c>
      <c r="D54828">
        <f>ROUND(C54828,0)</f>
        <v>0</v>
      </c>
    </row>
    <row r="54829" spans="1:4">
      <c r="A54829" s="1">
        <v>0.18009655967824079</v>
      </c>
      <c r="B54829" s="1">
        <v>0.46265104974875881</v>
      </c>
      <c r="C54829" s="3">
        <f t="shared" si="856"/>
        <v>0</v>
      </c>
      <c r="D54829">
        <f>ROUND(C54829,0)</f>
        <v>0</v>
      </c>
    </row>
    <row r="54830" spans="1:4">
      <c r="A54830" s="1">
        <v>0.17886957051434799</v>
      </c>
      <c r="B54830" s="1">
        <v>0.47536724988263229</v>
      </c>
      <c r="C54830" s="3">
        <f t="shared" si="856"/>
        <v>0</v>
      </c>
      <c r="D54830">
        <f>ROUND(C54830,0)</f>
        <v>0</v>
      </c>
    </row>
    <row r="54831" spans="1:4">
      <c r="A54831" s="1">
        <v>0.1788695705143479</v>
      </c>
      <c r="B54831" s="1">
        <v>0.45949903048909291</v>
      </c>
      <c r="C54831" s="3">
        <f t="shared" si="856"/>
        <v>0</v>
      </c>
      <c r="D54831">
        <f>ROUND(C54831,0)</f>
        <v>0</v>
      </c>
    </row>
    <row r="54832" spans="1:4">
      <c r="A54832" s="1">
        <v>0.1788695705143479</v>
      </c>
      <c r="B54832" s="1">
        <v>0.47536724988263229</v>
      </c>
      <c r="C54832" s="3">
        <f t="shared" si="856"/>
        <v>0</v>
      </c>
      <c r="D54832">
        <f>ROUND(C54832,0)</f>
        <v>0</v>
      </c>
    </row>
    <row r="54833" spans="1:4">
      <c r="A54833" s="1">
        <v>0.17886957051434799</v>
      </c>
      <c r="B54833" s="1">
        <v>0.45949903048909302</v>
      </c>
      <c r="C54833" s="3">
        <f t="shared" si="856"/>
        <v>0</v>
      </c>
      <c r="D54833">
        <f>ROUND(C54833,0)</f>
        <v>0</v>
      </c>
    </row>
    <row r="54834" spans="1:4">
      <c r="A54834" s="1">
        <v>0.17886957051434799</v>
      </c>
      <c r="B54834" s="1">
        <v>0.45949903048909291</v>
      </c>
      <c r="C54834" s="3">
        <f t="shared" si="856"/>
        <v>0</v>
      </c>
      <c r="D54834">
        <f>ROUND(C54834,0)</f>
        <v>0</v>
      </c>
    </row>
    <row r="54835" spans="1:4">
      <c r="A54835" s="1">
        <v>0.1788695705143479</v>
      </c>
      <c r="B54835" s="1">
        <v>0.45949903048909291</v>
      </c>
      <c r="C54835" s="3">
        <f t="shared" si="856"/>
        <v>0</v>
      </c>
      <c r="D54835">
        <f>ROUND(C54835,0)</f>
        <v>0</v>
      </c>
    </row>
    <row r="54836" spans="1:4">
      <c r="A54836" s="1">
        <v>0.17886957051434799</v>
      </c>
      <c r="B54836" s="1">
        <v>0.45949903048909302</v>
      </c>
      <c r="C54836" s="3">
        <f t="shared" si="856"/>
        <v>0</v>
      </c>
      <c r="D54836">
        <f>ROUND(C54836,0)</f>
        <v>0</v>
      </c>
    </row>
    <row r="54837" spans="1:4">
      <c r="A54837" s="1">
        <v>0.17886957051434799</v>
      </c>
      <c r="B54837" s="1">
        <v>0.45949903048909302</v>
      </c>
      <c r="C54837" s="3">
        <f t="shared" si="856"/>
        <v>0</v>
      </c>
      <c r="D54837">
        <f>ROUND(C54837,0)</f>
        <v>0</v>
      </c>
    </row>
    <row r="54838" spans="1:4">
      <c r="A54838" s="1">
        <v>0.1788695705143479</v>
      </c>
      <c r="B54838" s="1">
        <v>0.45949903048909302</v>
      </c>
      <c r="C54838" s="3">
        <f t="shared" si="856"/>
        <v>0</v>
      </c>
      <c r="D54838">
        <f>ROUND(C54838,0)</f>
        <v>0</v>
      </c>
    </row>
    <row r="54839" spans="1:4">
      <c r="A54839" s="1">
        <v>0.17766218191797281</v>
      </c>
      <c r="B54839" s="1">
        <v>0.47215847046337123</v>
      </c>
      <c r="C54839" s="3">
        <f t="shared" si="856"/>
        <v>0</v>
      </c>
      <c r="D54839">
        <f>ROUND(C54839,0)</f>
        <v>0</v>
      </c>
    </row>
    <row r="54840" spans="1:4">
      <c r="A54840" s="1">
        <v>0.17766218191797281</v>
      </c>
      <c r="B54840" s="1">
        <v>0.45639736323589458</v>
      </c>
      <c r="C54840" s="3">
        <f t="shared" si="856"/>
        <v>0</v>
      </c>
      <c r="D54840">
        <f>ROUND(C54840,0)</f>
        <v>0</v>
      </c>
    </row>
    <row r="54841" spans="1:4">
      <c r="A54841" s="1">
        <v>0.1776621819179727</v>
      </c>
      <c r="B54841" s="1">
        <v>0.47215847046337123</v>
      </c>
      <c r="C54841" s="3">
        <f t="shared" si="856"/>
        <v>0</v>
      </c>
      <c r="D54841">
        <f>ROUND(C54841,0)</f>
        <v>0</v>
      </c>
    </row>
    <row r="54842" spans="1:4">
      <c r="A54842" s="1">
        <v>0.1776621819179727</v>
      </c>
      <c r="B54842" s="1">
        <v>0.45639736323589458</v>
      </c>
      <c r="C54842" s="3">
        <f t="shared" si="856"/>
        <v>0</v>
      </c>
      <c r="D54842">
        <f>ROUND(C54842,0)</f>
        <v>0</v>
      </c>
    </row>
    <row r="54843" spans="1:4">
      <c r="A54843" s="1">
        <v>0.17766218191797281</v>
      </c>
      <c r="B54843" s="1">
        <v>0.45639736323589469</v>
      </c>
      <c r="C54843" s="3">
        <f t="shared" si="856"/>
        <v>0</v>
      </c>
      <c r="D54843">
        <f>ROUND(C54843,0)</f>
        <v>0</v>
      </c>
    </row>
    <row r="54844" spans="1:4">
      <c r="A54844" s="1">
        <v>0.1776621819179727</v>
      </c>
      <c r="B54844" s="1">
        <v>0.45639736323589458</v>
      </c>
      <c r="C54844" s="3">
        <f t="shared" si="856"/>
        <v>0</v>
      </c>
      <c r="D54844">
        <f>ROUND(C54844,0)</f>
        <v>0</v>
      </c>
    </row>
    <row r="54845" spans="1:4">
      <c r="A54845" s="1">
        <v>0.17766218191797281</v>
      </c>
      <c r="B54845" s="1">
        <v>0.45639736323589458</v>
      </c>
      <c r="C54845" s="3">
        <f t="shared" si="856"/>
        <v>0</v>
      </c>
      <c r="D54845">
        <f>ROUND(C54845,0)</f>
        <v>0</v>
      </c>
    </row>
    <row r="54846" spans="1:4">
      <c r="A54846" s="1">
        <v>0.17766218191797281</v>
      </c>
      <c r="B54846" s="1">
        <v>0.45639736323589469</v>
      </c>
      <c r="C54846" s="3">
        <f t="shared" si="856"/>
        <v>0</v>
      </c>
      <c r="D54846">
        <f>ROUND(C54846,0)</f>
        <v>0</v>
      </c>
    </row>
    <row r="54847" spans="1:4">
      <c r="A54847" s="1">
        <v>0.1776621819179727</v>
      </c>
      <c r="B54847" s="1">
        <v>0.45639736323589458</v>
      </c>
      <c r="C54847" s="3">
        <f t="shared" si="856"/>
        <v>0</v>
      </c>
      <c r="D54847">
        <f>ROUND(C54847,0)</f>
        <v>0</v>
      </c>
    </row>
    <row r="54848" spans="1:4">
      <c r="A54848" s="1">
        <v>0.18122004738362549</v>
      </c>
      <c r="B54848" s="1">
        <v>0.48161392293075489</v>
      </c>
      <c r="C54848" s="3">
        <f t="shared" si="856"/>
        <v>0</v>
      </c>
      <c r="D54848">
        <f>ROUND(C54848,0)</f>
        <v>0</v>
      </c>
    </row>
    <row r="54849" spans="1:4">
      <c r="A54849" s="1">
        <v>0.18122004738362549</v>
      </c>
      <c r="B54849" s="1">
        <v>0.46553718353834761</v>
      </c>
      <c r="C54849" s="3">
        <f t="shared" si="856"/>
        <v>0</v>
      </c>
      <c r="D54849">
        <f>ROUND(C54849,0)</f>
        <v>0</v>
      </c>
    </row>
    <row r="54850" spans="1:4">
      <c r="A54850" s="1">
        <v>0.18122004738362549</v>
      </c>
      <c r="B54850" s="1">
        <v>0.48161392293075489</v>
      </c>
      <c r="C54850" s="3">
        <f t="shared" si="856"/>
        <v>0</v>
      </c>
      <c r="D54850">
        <f>ROUND(C54850,0)</f>
        <v>0</v>
      </c>
    </row>
    <row r="54851" spans="1:4">
      <c r="A54851" s="1">
        <v>0.1812200473836256</v>
      </c>
      <c r="B54851" s="1">
        <v>0.46553718353834772</v>
      </c>
      <c r="C54851" s="3">
        <f t="shared" ref="C54851:C54914" si="857">ROUND(A54851,0)</f>
        <v>0</v>
      </c>
      <c r="D54851">
        <f>ROUND(C54851,0)</f>
        <v>0</v>
      </c>
    </row>
    <row r="54852" spans="1:4">
      <c r="A54852" s="1">
        <v>0.18122004738362549</v>
      </c>
      <c r="B54852" s="1">
        <v>0.46553718353834772</v>
      </c>
      <c r="C54852" s="3">
        <f t="shared" si="857"/>
        <v>0</v>
      </c>
      <c r="D54852">
        <f>ROUND(C54852,0)</f>
        <v>0</v>
      </c>
    </row>
    <row r="54853" spans="1:4">
      <c r="A54853" s="1">
        <v>0.18122004738362549</v>
      </c>
      <c r="B54853" s="1">
        <v>0.46553718353834772</v>
      </c>
      <c r="C54853" s="3">
        <f t="shared" si="857"/>
        <v>0</v>
      </c>
      <c r="D54853">
        <f>ROUND(C54853,0)</f>
        <v>0</v>
      </c>
    </row>
    <row r="54854" spans="1:4">
      <c r="A54854" s="1">
        <v>0.1812200473836256</v>
      </c>
      <c r="B54854" s="1">
        <v>0.46553718353834778</v>
      </c>
      <c r="C54854" s="3">
        <f t="shared" si="857"/>
        <v>0</v>
      </c>
      <c r="D54854">
        <f>ROUND(C54854,0)</f>
        <v>0</v>
      </c>
    </row>
    <row r="54855" spans="1:4">
      <c r="A54855" s="1">
        <v>0.18122004738362549</v>
      </c>
      <c r="B54855" s="1">
        <v>0.46553718353834772</v>
      </c>
      <c r="C54855" s="3">
        <f t="shared" si="857"/>
        <v>0</v>
      </c>
      <c r="D54855">
        <f>ROUND(C54855,0)</f>
        <v>0</v>
      </c>
    </row>
    <row r="54856" spans="1:4">
      <c r="A54856" s="1">
        <v>0.18122004738362549</v>
      </c>
      <c r="B54856" s="1">
        <v>0.46553718353834772</v>
      </c>
      <c r="C54856" s="3">
        <f t="shared" si="857"/>
        <v>0</v>
      </c>
      <c r="D54856">
        <f>ROUND(C54856,0)</f>
        <v>0</v>
      </c>
    </row>
    <row r="54857" spans="1:4">
      <c r="A54857" s="1">
        <v>0.17993789428634829</v>
      </c>
      <c r="B54857" s="1">
        <v>0.47820644791961392</v>
      </c>
      <c r="C54857" s="3">
        <f t="shared" si="857"/>
        <v>0</v>
      </c>
      <c r="D54857">
        <f>ROUND(C54857,0)</f>
        <v>0</v>
      </c>
    </row>
    <row r="54858" spans="1:4">
      <c r="A54858" s="1">
        <v>0.17993789428634829</v>
      </c>
      <c r="B54858" s="1">
        <v>0.4622434533446465</v>
      </c>
      <c r="C54858" s="3">
        <f t="shared" si="857"/>
        <v>0</v>
      </c>
      <c r="D54858">
        <f>ROUND(C54858,0)</f>
        <v>0</v>
      </c>
    </row>
    <row r="54859" spans="1:4">
      <c r="A54859" s="1">
        <v>0.17993789428634829</v>
      </c>
      <c r="B54859" s="1">
        <v>0.47820644791961392</v>
      </c>
      <c r="C54859" s="3">
        <f t="shared" si="857"/>
        <v>0</v>
      </c>
      <c r="D54859">
        <f>ROUND(C54859,0)</f>
        <v>0</v>
      </c>
    </row>
    <row r="54860" spans="1:4">
      <c r="A54860" s="1">
        <v>0.17993789428634829</v>
      </c>
      <c r="B54860" s="1">
        <v>0.46224345334464662</v>
      </c>
      <c r="C54860" s="3">
        <f t="shared" si="857"/>
        <v>0</v>
      </c>
      <c r="D54860">
        <f>ROUND(C54860,0)</f>
        <v>0</v>
      </c>
    </row>
    <row r="54861" spans="1:4">
      <c r="A54861" s="1">
        <v>0.17993789428634829</v>
      </c>
      <c r="B54861" s="1">
        <v>0.4622434533446465</v>
      </c>
      <c r="C54861" s="3">
        <f t="shared" si="857"/>
        <v>0</v>
      </c>
      <c r="D54861">
        <f>ROUND(C54861,0)</f>
        <v>0</v>
      </c>
    </row>
    <row r="54862" spans="1:4">
      <c r="A54862" s="1">
        <v>0.17993789428634829</v>
      </c>
      <c r="B54862" s="1">
        <v>0.4622434533446465</v>
      </c>
      <c r="C54862" s="3">
        <f t="shared" si="857"/>
        <v>0</v>
      </c>
      <c r="D54862">
        <f>ROUND(C54862,0)</f>
        <v>0</v>
      </c>
    </row>
    <row r="54863" spans="1:4">
      <c r="A54863" s="1">
        <v>0.17993789428634829</v>
      </c>
      <c r="B54863" s="1">
        <v>0.4622434533446465</v>
      </c>
      <c r="C54863" s="3">
        <f t="shared" si="857"/>
        <v>0</v>
      </c>
      <c r="D54863">
        <f>ROUND(C54863,0)</f>
        <v>0</v>
      </c>
    </row>
    <row r="54864" spans="1:4">
      <c r="A54864" s="1">
        <v>0.17993789428634829</v>
      </c>
      <c r="B54864" s="1">
        <v>0.4622434533446465</v>
      </c>
      <c r="C54864" s="3">
        <f t="shared" si="857"/>
        <v>0</v>
      </c>
      <c r="D54864">
        <f>ROUND(C54864,0)</f>
        <v>0</v>
      </c>
    </row>
    <row r="54865" spans="1:4">
      <c r="A54865" s="1">
        <v>0.17993789428634829</v>
      </c>
      <c r="B54865" s="1">
        <v>0.46224345334464662</v>
      </c>
      <c r="C54865" s="3">
        <f t="shared" si="857"/>
        <v>0</v>
      </c>
      <c r="D54865">
        <f>ROUND(C54865,0)</f>
        <v>0</v>
      </c>
    </row>
    <row r="54866" spans="1:4">
      <c r="A54866" s="1">
        <v>0.17867710254910321</v>
      </c>
      <c r="B54866" s="1">
        <v>0.47485574327440477</v>
      </c>
      <c r="C54866" s="3">
        <f t="shared" si="857"/>
        <v>0</v>
      </c>
      <c r="D54866">
        <f>ROUND(C54866,0)</f>
        <v>0</v>
      </c>
    </row>
    <row r="54867" spans="1:4">
      <c r="A54867" s="1">
        <v>0.17867710254910321</v>
      </c>
      <c r="B54867" s="1">
        <v>0.45900459846705671</v>
      </c>
      <c r="C54867" s="3">
        <f t="shared" si="857"/>
        <v>0</v>
      </c>
      <c r="D54867">
        <f>ROUND(C54867,0)</f>
        <v>0</v>
      </c>
    </row>
    <row r="54868" spans="1:4">
      <c r="A54868" s="1">
        <v>0.17867710254910321</v>
      </c>
      <c r="B54868" s="1">
        <v>0.474855743274405</v>
      </c>
      <c r="C54868" s="3">
        <f t="shared" si="857"/>
        <v>0</v>
      </c>
      <c r="D54868">
        <f>ROUND(C54868,0)</f>
        <v>0</v>
      </c>
    </row>
    <row r="54869" spans="1:4">
      <c r="A54869" s="1">
        <v>0.17867710254910321</v>
      </c>
      <c r="B54869" s="1">
        <v>0.45900459846705682</v>
      </c>
      <c r="C54869" s="3">
        <f t="shared" si="857"/>
        <v>0</v>
      </c>
      <c r="D54869">
        <f>ROUND(C54869,0)</f>
        <v>0</v>
      </c>
    </row>
    <row r="54870" spans="1:4">
      <c r="A54870" s="1">
        <v>0.17867710254910321</v>
      </c>
      <c r="B54870" s="1">
        <v>0.45900459846705671</v>
      </c>
      <c r="C54870" s="3">
        <f t="shared" si="857"/>
        <v>0</v>
      </c>
      <c r="D54870">
        <f>ROUND(C54870,0)</f>
        <v>0</v>
      </c>
    </row>
    <row r="54871" spans="1:4">
      <c r="A54871" s="1">
        <v>0.17867710254910321</v>
      </c>
      <c r="B54871" s="1">
        <v>0.45900459846705671</v>
      </c>
      <c r="C54871" s="3">
        <f t="shared" si="857"/>
        <v>0</v>
      </c>
      <c r="D54871">
        <f>ROUND(C54871,0)</f>
        <v>0</v>
      </c>
    </row>
    <row r="54872" spans="1:4">
      <c r="A54872" s="1">
        <v>0.17867710254910321</v>
      </c>
      <c r="B54872" s="1">
        <v>0.45900459846705682</v>
      </c>
      <c r="C54872" s="3">
        <f t="shared" si="857"/>
        <v>0</v>
      </c>
      <c r="D54872">
        <f>ROUND(C54872,0)</f>
        <v>0</v>
      </c>
    </row>
    <row r="54873" spans="1:4">
      <c r="A54873" s="1">
        <v>0.17867710254910321</v>
      </c>
      <c r="B54873" s="1">
        <v>0.45900459846705671</v>
      </c>
      <c r="C54873" s="3">
        <f t="shared" si="857"/>
        <v>0</v>
      </c>
      <c r="D54873">
        <f>ROUND(C54873,0)</f>
        <v>0</v>
      </c>
    </row>
    <row r="54874" spans="1:4">
      <c r="A54874" s="1">
        <v>0.17867710254910321</v>
      </c>
      <c r="B54874" s="1">
        <v>0.45900459846705682</v>
      </c>
      <c r="C54874" s="3">
        <f t="shared" si="857"/>
        <v>0</v>
      </c>
      <c r="D54874">
        <f>ROUND(C54874,0)</f>
        <v>0</v>
      </c>
    </row>
    <row r="54875" spans="1:4">
      <c r="A54875" s="1">
        <v>0.17743709383258041</v>
      </c>
      <c r="B54875" s="1">
        <v>0.47156027198932893</v>
      </c>
      <c r="C54875" s="3">
        <f t="shared" si="857"/>
        <v>0</v>
      </c>
      <c r="D54875">
        <f>ROUND(C54875,0)</f>
        <v>0</v>
      </c>
    </row>
    <row r="54876" spans="1:4">
      <c r="A54876" s="1">
        <v>0.17743709383258049</v>
      </c>
      <c r="B54876" s="1">
        <v>0.45581913320652201</v>
      </c>
      <c r="C54876" s="3">
        <f t="shared" si="857"/>
        <v>0</v>
      </c>
      <c r="D54876">
        <f>ROUND(C54876,0)</f>
        <v>0</v>
      </c>
    </row>
    <row r="54877" spans="1:4">
      <c r="A54877" s="1">
        <v>0.17743709383258049</v>
      </c>
      <c r="B54877" s="1">
        <v>0.47156027198932893</v>
      </c>
      <c r="C54877" s="3">
        <f t="shared" si="857"/>
        <v>0</v>
      </c>
      <c r="D54877">
        <f>ROUND(C54877,0)</f>
        <v>0</v>
      </c>
    </row>
    <row r="54878" spans="1:4">
      <c r="A54878" s="1">
        <v>0.17743709383258049</v>
      </c>
      <c r="B54878" s="1">
        <v>0.45581913320652201</v>
      </c>
      <c r="C54878" s="3">
        <f t="shared" si="857"/>
        <v>0</v>
      </c>
      <c r="D54878">
        <f>ROUND(C54878,0)</f>
        <v>0</v>
      </c>
    </row>
    <row r="54879" spans="1:4">
      <c r="A54879" s="1">
        <v>0.17743709383258049</v>
      </c>
      <c r="B54879" s="1">
        <v>0.4558191332065219</v>
      </c>
      <c r="C54879" s="3">
        <f t="shared" si="857"/>
        <v>0</v>
      </c>
      <c r="D54879">
        <f>ROUND(C54879,0)</f>
        <v>0</v>
      </c>
    </row>
    <row r="54880" spans="1:4">
      <c r="A54880" s="1">
        <v>0.17743709383258049</v>
      </c>
      <c r="B54880" s="1">
        <v>0.4558191332065219</v>
      </c>
      <c r="C54880" s="3">
        <f t="shared" si="857"/>
        <v>0</v>
      </c>
      <c r="D54880">
        <f>ROUND(C54880,0)</f>
        <v>0</v>
      </c>
    </row>
    <row r="54881" spans="1:4">
      <c r="A54881" s="1">
        <v>0.17743709383258049</v>
      </c>
      <c r="B54881" s="1">
        <v>0.45581913320652201</v>
      </c>
      <c r="C54881" s="3">
        <f t="shared" si="857"/>
        <v>0</v>
      </c>
      <c r="D54881">
        <f>ROUND(C54881,0)</f>
        <v>0</v>
      </c>
    </row>
    <row r="54882" spans="1:4">
      <c r="A54882" s="1">
        <v>0.17743709383258041</v>
      </c>
      <c r="B54882" s="1">
        <v>0.45581913320652179</v>
      </c>
      <c r="C54882" s="3">
        <f t="shared" si="857"/>
        <v>0</v>
      </c>
      <c r="D54882">
        <f>ROUND(C54882,0)</f>
        <v>0</v>
      </c>
    </row>
    <row r="54883" spans="1:4">
      <c r="A54883" s="1">
        <v>0.17743709383258049</v>
      </c>
      <c r="B54883" s="1">
        <v>0.4558191332065219</v>
      </c>
      <c r="C54883" s="3">
        <f t="shared" si="857"/>
        <v>0</v>
      </c>
      <c r="D54883">
        <f>ROUND(C54883,0)</f>
        <v>0</v>
      </c>
    </row>
    <row r="54884" spans="1:4">
      <c r="A54884" s="1">
        <v>0.1762173101613505</v>
      </c>
      <c r="B54884" s="1">
        <v>0.46831855117803062</v>
      </c>
      <c r="C54884" s="3">
        <f t="shared" si="857"/>
        <v>0</v>
      </c>
      <c r="D54884">
        <f>ROUND(C54884,0)</f>
        <v>0</v>
      </c>
    </row>
    <row r="54885" spans="1:4">
      <c r="A54885" s="1">
        <v>0.17621731016135039</v>
      </c>
      <c r="B54885" s="1">
        <v>0.45268562417687019</v>
      </c>
      <c r="C54885" s="3">
        <f t="shared" si="857"/>
        <v>0</v>
      </c>
      <c r="D54885">
        <f>ROUND(C54885,0)</f>
        <v>0</v>
      </c>
    </row>
    <row r="54886" spans="1:4">
      <c r="A54886" s="1">
        <v>0.17621731016135039</v>
      </c>
      <c r="B54886" s="1">
        <v>0.46831855117803062</v>
      </c>
      <c r="C54886" s="3">
        <f t="shared" si="857"/>
        <v>0</v>
      </c>
      <c r="D54886">
        <f>ROUND(C54886,0)</f>
        <v>0</v>
      </c>
    </row>
    <row r="54887" spans="1:4">
      <c r="A54887" s="1">
        <v>0.1762173101613505</v>
      </c>
      <c r="B54887" s="1">
        <v>0.4526856241768703</v>
      </c>
      <c r="C54887" s="3">
        <f t="shared" si="857"/>
        <v>0</v>
      </c>
      <c r="D54887">
        <f>ROUND(C54887,0)</f>
        <v>0</v>
      </c>
    </row>
    <row r="54888" spans="1:4">
      <c r="A54888" s="1">
        <v>0.17621731016135039</v>
      </c>
      <c r="B54888" s="1">
        <v>0.45268562417687019</v>
      </c>
      <c r="C54888" s="3">
        <f t="shared" si="857"/>
        <v>0</v>
      </c>
      <c r="D54888">
        <f>ROUND(C54888,0)</f>
        <v>0</v>
      </c>
    </row>
    <row r="54889" spans="1:4">
      <c r="A54889" s="1">
        <v>0.1762173101613505</v>
      </c>
      <c r="B54889" s="1">
        <v>0.45268562417687042</v>
      </c>
      <c r="C54889" s="3">
        <f t="shared" si="857"/>
        <v>0</v>
      </c>
      <c r="D54889">
        <f>ROUND(C54889,0)</f>
        <v>0</v>
      </c>
    </row>
    <row r="54890" spans="1:4">
      <c r="A54890" s="1">
        <v>0.17621731016135039</v>
      </c>
      <c r="B54890" s="1">
        <v>0.45268562417687042</v>
      </c>
      <c r="C54890" s="3">
        <f t="shared" si="857"/>
        <v>0</v>
      </c>
      <c r="D54890">
        <f>ROUND(C54890,0)</f>
        <v>0</v>
      </c>
    </row>
    <row r="54891" spans="1:4">
      <c r="A54891" s="1">
        <v>0.1762173101613505</v>
      </c>
      <c r="B54891" s="1">
        <v>0.4526856241768703</v>
      </c>
      <c r="C54891" s="3">
        <f t="shared" si="857"/>
        <v>0</v>
      </c>
      <c r="D54891">
        <f>ROUND(C54891,0)</f>
        <v>0</v>
      </c>
    </row>
    <row r="54892" spans="1:4">
      <c r="A54892" s="1">
        <v>0.17621731016135039</v>
      </c>
      <c r="B54892" s="1">
        <v>0.45268562417687019</v>
      </c>
      <c r="C54892" s="3">
        <f t="shared" si="857"/>
        <v>0</v>
      </c>
      <c r="D54892">
        <f>ROUND(C54892,0)</f>
        <v>0</v>
      </c>
    </row>
    <row r="54893" spans="1:4">
      <c r="A54893" s="1">
        <v>0.1750172129498852</v>
      </c>
      <c r="B54893" s="1">
        <v>0.46512914948513451</v>
      </c>
      <c r="C54893" s="3">
        <f t="shared" si="857"/>
        <v>0</v>
      </c>
      <c r="D54893">
        <f>ROUND(C54893,0)</f>
        <v>0</v>
      </c>
    </row>
    <row r="54894" spans="1:4">
      <c r="A54894" s="1">
        <v>0.1750172129498852</v>
      </c>
      <c r="B54894" s="1">
        <v>0.44960268780275581</v>
      </c>
      <c r="C54894" s="3">
        <f t="shared" si="857"/>
        <v>0</v>
      </c>
      <c r="D54894">
        <f>ROUND(C54894,0)</f>
        <v>0</v>
      </c>
    </row>
    <row r="54895" spans="1:4">
      <c r="A54895" s="1">
        <v>0.1750172129498852</v>
      </c>
      <c r="B54895" s="1">
        <v>0.46512914948513462</v>
      </c>
      <c r="C54895" s="3">
        <f t="shared" si="857"/>
        <v>0</v>
      </c>
      <c r="D54895">
        <f>ROUND(C54895,0)</f>
        <v>0</v>
      </c>
    </row>
    <row r="54896" spans="1:4">
      <c r="A54896" s="1">
        <v>0.1750172129498852</v>
      </c>
      <c r="B54896" s="1">
        <v>0.4496026878027557</v>
      </c>
      <c r="C54896" s="3">
        <f t="shared" si="857"/>
        <v>0</v>
      </c>
      <c r="D54896">
        <f>ROUND(C54896,0)</f>
        <v>0</v>
      </c>
    </row>
    <row r="54897" spans="1:4">
      <c r="A54897" s="1">
        <v>0.1750172129498852</v>
      </c>
      <c r="B54897" s="1">
        <v>0.4496026878027557</v>
      </c>
      <c r="C54897" s="3">
        <f t="shared" si="857"/>
        <v>0</v>
      </c>
      <c r="D54897">
        <f>ROUND(C54897,0)</f>
        <v>0</v>
      </c>
    </row>
    <row r="54898" spans="1:4">
      <c r="A54898" s="1">
        <v>0.1750172129498852</v>
      </c>
      <c r="B54898" s="1">
        <v>0.44960268780275581</v>
      </c>
      <c r="C54898" s="3">
        <f t="shared" si="857"/>
        <v>0</v>
      </c>
      <c r="D54898">
        <f>ROUND(C54898,0)</f>
        <v>0</v>
      </c>
    </row>
    <row r="54899" spans="1:4">
      <c r="A54899" s="1">
        <v>0.1750172129498852</v>
      </c>
      <c r="B54899" s="1">
        <v>0.44960268780275581</v>
      </c>
      <c r="C54899" s="3">
        <f t="shared" si="857"/>
        <v>0</v>
      </c>
      <c r="D54899">
        <f>ROUND(C54899,0)</f>
        <v>0</v>
      </c>
    </row>
    <row r="54900" spans="1:4">
      <c r="A54900" s="1">
        <v>0.1750172129498852</v>
      </c>
      <c r="B54900" s="1">
        <v>0.4496026878027557</v>
      </c>
      <c r="C54900" s="3">
        <f t="shared" si="857"/>
        <v>0</v>
      </c>
      <c r="D54900">
        <f>ROUND(C54900,0)</f>
        <v>0</v>
      </c>
    </row>
    <row r="54901" spans="1:4">
      <c r="A54901" s="1">
        <v>0.1750172129498852</v>
      </c>
      <c r="B54901" s="1">
        <v>0.44960268780275559</v>
      </c>
      <c r="C54901" s="3">
        <f t="shared" si="857"/>
        <v>0</v>
      </c>
      <c r="D54901">
        <f>ROUND(C54901,0)</f>
        <v>0</v>
      </c>
    </row>
    <row r="54902" spans="1:4">
      <c r="A54902" s="1">
        <v>0.17854591518740379</v>
      </c>
      <c r="B54902" s="1">
        <v>0.47450709719015982</v>
      </c>
      <c r="C54902" s="3">
        <f t="shared" si="857"/>
        <v>0</v>
      </c>
      <c r="D54902">
        <f>ROUND(C54902,0)</f>
        <v>0</v>
      </c>
    </row>
    <row r="54903" spans="1:4">
      <c r="A54903" s="1">
        <v>0.17854591518740379</v>
      </c>
      <c r="B54903" s="1">
        <v>0.45866759052691358</v>
      </c>
      <c r="C54903" s="3">
        <f t="shared" si="857"/>
        <v>0</v>
      </c>
      <c r="D54903">
        <f>ROUND(C54903,0)</f>
        <v>0</v>
      </c>
    </row>
    <row r="54904" spans="1:4">
      <c r="A54904" s="1">
        <v>0.17854591518740379</v>
      </c>
      <c r="B54904" s="1">
        <v>0.47450709719015982</v>
      </c>
      <c r="C54904" s="3">
        <f t="shared" si="857"/>
        <v>0</v>
      </c>
      <c r="D54904">
        <f>ROUND(C54904,0)</f>
        <v>0</v>
      </c>
    </row>
    <row r="54905" spans="1:4">
      <c r="A54905" s="1">
        <v>0.17854591518740379</v>
      </c>
      <c r="B54905" s="1">
        <v>0.45866759052691358</v>
      </c>
      <c r="C54905" s="3">
        <f t="shared" si="857"/>
        <v>0</v>
      </c>
      <c r="D54905">
        <f>ROUND(C54905,0)</f>
        <v>0</v>
      </c>
    </row>
    <row r="54906" spans="1:4">
      <c r="A54906" s="1">
        <v>0.17854591518740379</v>
      </c>
      <c r="B54906" s="1">
        <v>0.45866759052691358</v>
      </c>
      <c r="C54906" s="3">
        <f t="shared" si="857"/>
        <v>0</v>
      </c>
      <c r="D54906">
        <f>ROUND(C54906,0)</f>
        <v>0</v>
      </c>
    </row>
    <row r="54907" spans="1:4">
      <c r="A54907" s="1">
        <v>0.1785459151874037</v>
      </c>
      <c r="B54907" s="1">
        <v>0.45866759052691353</v>
      </c>
      <c r="C54907" s="3">
        <f t="shared" si="857"/>
        <v>0</v>
      </c>
      <c r="D54907">
        <f>ROUND(C54907,0)</f>
        <v>0</v>
      </c>
    </row>
    <row r="54908" spans="1:4">
      <c r="A54908" s="1">
        <v>0.17854591518740379</v>
      </c>
      <c r="B54908" s="1">
        <v>0.45866759052691353</v>
      </c>
      <c r="C54908" s="3">
        <f t="shared" si="857"/>
        <v>0</v>
      </c>
      <c r="D54908">
        <f>ROUND(C54908,0)</f>
        <v>0</v>
      </c>
    </row>
    <row r="54909" spans="1:4">
      <c r="A54909" s="1">
        <v>0.17854591518740379</v>
      </c>
      <c r="B54909" s="1">
        <v>0.45866759052691358</v>
      </c>
      <c r="C54909" s="3">
        <f t="shared" si="857"/>
        <v>0</v>
      </c>
      <c r="D54909">
        <f>ROUND(C54909,0)</f>
        <v>0</v>
      </c>
    </row>
    <row r="54910" spans="1:4">
      <c r="A54910" s="1">
        <v>0.17854591518740379</v>
      </c>
      <c r="B54910" s="1">
        <v>0.45866759052691358</v>
      </c>
      <c r="C54910" s="3">
        <f t="shared" si="857"/>
        <v>0</v>
      </c>
      <c r="D54910">
        <f>ROUND(C54910,0)</f>
        <v>0</v>
      </c>
    </row>
    <row r="54911" spans="1:4">
      <c r="A54911" s="1">
        <v>0.17727073881110261</v>
      </c>
      <c r="B54911" s="1">
        <v>0.47111816364839237</v>
      </c>
      <c r="C54911" s="3">
        <f t="shared" si="857"/>
        <v>0</v>
      </c>
      <c r="D54911">
        <f>ROUND(C54911,0)</f>
        <v>0</v>
      </c>
    </row>
    <row r="54912" spans="1:4">
      <c r="A54912" s="1">
        <v>0.1772707388111025</v>
      </c>
      <c r="B54912" s="1">
        <v>0.45539178287037302</v>
      </c>
      <c r="C54912" s="3">
        <f t="shared" si="857"/>
        <v>0</v>
      </c>
      <c r="D54912">
        <f>ROUND(C54912,0)</f>
        <v>0</v>
      </c>
    </row>
    <row r="54913" spans="1:4">
      <c r="A54913" s="1">
        <v>0.1772707388111025</v>
      </c>
      <c r="B54913" s="1">
        <v>0.47111816364839232</v>
      </c>
      <c r="C54913" s="3">
        <f t="shared" si="857"/>
        <v>0</v>
      </c>
      <c r="D54913">
        <f>ROUND(C54913,0)</f>
        <v>0</v>
      </c>
    </row>
    <row r="54914" spans="1:4">
      <c r="A54914" s="1">
        <v>0.1772707388111025</v>
      </c>
      <c r="B54914" s="1">
        <v>0.45539178287037302</v>
      </c>
      <c r="C54914" s="3">
        <f t="shared" si="857"/>
        <v>0</v>
      </c>
      <c r="D54914">
        <f>ROUND(C54914,0)</f>
        <v>0</v>
      </c>
    </row>
    <row r="54915" spans="1:4">
      <c r="A54915" s="1">
        <v>0.1772707388111025</v>
      </c>
      <c r="B54915" s="1">
        <v>0.45539178287037307</v>
      </c>
      <c r="C54915" s="3">
        <f t="shared" ref="C54915:C54978" si="858">ROUND(A54915,0)</f>
        <v>0</v>
      </c>
      <c r="D54915">
        <f>ROUND(C54915,0)</f>
        <v>0</v>
      </c>
    </row>
    <row r="54916" spans="1:4">
      <c r="A54916" s="1">
        <v>0.1772707388111025</v>
      </c>
      <c r="B54916" s="1">
        <v>0.45539178287037302</v>
      </c>
      <c r="C54916" s="3">
        <f t="shared" si="858"/>
        <v>0</v>
      </c>
      <c r="D54916">
        <f>ROUND(C54916,0)</f>
        <v>0</v>
      </c>
    </row>
    <row r="54917" spans="1:4">
      <c r="A54917" s="1">
        <v>0.1772707388111025</v>
      </c>
      <c r="B54917" s="1">
        <v>0.45539178287037307</v>
      </c>
      <c r="C54917" s="3">
        <f t="shared" si="858"/>
        <v>0</v>
      </c>
      <c r="D54917">
        <f>ROUND(C54917,0)</f>
        <v>0</v>
      </c>
    </row>
    <row r="54918" spans="1:4">
      <c r="A54918" s="1">
        <v>0.17727073881110261</v>
      </c>
      <c r="B54918" s="1">
        <v>0.45539178287037307</v>
      </c>
      <c r="C54918" s="3">
        <f t="shared" si="858"/>
        <v>0</v>
      </c>
      <c r="D54918">
        <f>ROUND(C54918,0)</f>
        <v>0</v>
      </c>
    </row>
    <row r="54919" spans="1:4">
      <c r="A54919" s="1">
        <v>0.1772707388111025</v>
      </c>
      <c r="B54919" s="1">
        <v>0.45539178287037307</v>
      </c>
      <c r="C54919" s="3">
        <f t="shared" si="858"/>
        <v>0</v>
      </c>
      <c r="D54919">
        <f>ROUND(C54919,0)</f>
        <v>0</v>
      </c>
    </row>
    <row r="54920" spans="1:4">
      <c r="A54920" s="1">
        <v>0.17601703056691431</v>
      </c>
      <c r="B54920" s="1">
        <v>0.46778628423211588</v>
      </c>
      <c r="C54920" s="3">
        <f t="shared" si="858"/>
        <v>0</v>
      </c>
      <c r="D54920">
        <f>ROUND(C54920,0)</f>
        <v>0</v>
      </c>
    </row>
    <row r="54921" spans="1:4">
      <c r="A54921" s="1">
        <v>0.1760170305669142</v>
      </c>
      <c r="B54921" s="1">
        <v>0.45217112481733379</v>
      </c>
      <c r="C54921" s="3">
        <f t="shared" si="858"/>
        <v>0</v>
      </c>
      <c r="D54921">
        <f>ROUND(C54921,0)</f>
        <v>0</v>
      </c>
    </row>
    <row r="54922" spans="1:4">
      <c r="A54922" s="1">
        <v>0.1760170305669142</v>
      </c>
      <c r="B54922" s="1">
        <v>0.46778628423211582</v>
      </c>
      <c r="C54922" s="3">
        <f t="shared" si="858"/>
        <v>0</v>
      </c>
      <c r="D54922">
        <f>ROUND(C54922,0)</f>
        <v>0</v>
      </c>
    </row>
    <row r="54923" spans="1:4">
      <c r="A54923" s="1">
        <v>0.1760170305669142</v>
      </c>
      <c r="B54923" s="1">
        <v>0.45217112481733379</v>
      </c>
      <c r="C54923" s="3">
        <f t="shared" si="858"/>
        <v>0</v>
      </c>
      <c r="D54923">
        <f>ROUND(C54923,0)</f>
        <v>0</v>
      </c>
    </row>
    <row r="54924" spans="1:4">
      <c r="A54924" s="1">
        <v>0.1760170305669142</v>
      </c>
      <c r="B54924" s="1">
        <v>0.45217112481733379</v>
      </c>
      <c r="C54924" s="3">
        <f t="shared" si="858"/>
        <v>0</v>
      </c>
      <c r="D54924">
        <f>ROUND(C54924,0)</f>
        <v>0</v>
      </c>
    </row>
    <row r="54925" spans="1:4">
      <c r="A54925" s="1">
        <v>0.1760170305669142</v>
      </c>
      <c r="B54925" s="1">
        <v>0.45217112481733368</v>
      </c>
      <c r="C54925" s="3">
        <f t="shared" si="858"/>
        <v>0</v>
      </c>
      <c r="D54925">
        <f>ROUND(C54925,0)</f>
        <v>0</v>
      </c>
    </row>
    <row r="54926" spans="1:4">
      <c r="A54926" s="1">
        <v>0.1760170305669142</v>
      </c>
      <c r="B54926" s="1">
        <v>0.45217112481733379</v>
      </c>
      <c r="C54926" s="3">
        <f t="shared" si="858"/>
        <v>0</v>
      </c>
      <c r="D54926">
        <f>ROUND(C54926,0)</f>
        <v>0</v>
      </c>
    </row>
    <row r="54927" spans="1:4">
      <c r="A54927" s="1">
        <v>0.17601703056691431</v>
      </c>
      <c r="B54927" s="1">
        <v>0.45217112481733379</v>
      </c>
      <c r="C54927" s="3">
        <f t="shared" si="858"/>
        <v>0</v>
      </c>
      <c r="D54927">
        <f>ROUND(C54927,0)</f>
        <v>0</v>
      </c>
    </row>
    <row r="54928" spans="1:4">
      <c r="A54928" s="1">
        <v>0.1760170305669142</v>
      </c>
      <c r="B54928" s="1">
        <v>0.45217112481733379</v>
      </c>
      <c r="C54928" s="3">
        <f t="shared" si="858"/>
        <v>0</v>
      </c>
      <c r="D54928">
        <f>ROUND(C54928,0)</f>
        <v>0</v>
      </c>
    </row>
    <row r="54929" spans="1:4">
      <c r="A54929" s="1">
        <v>0.1747842043378024</v>
      </c>
      <c r="B54929" s="1">
        <v>0.46450990126529329</v>
      </c>
      <c r="C54929" s="3">
        <f t="shared" si="858"/>
        <v>0</v>
      </c>
      <c r="D54929">
        <f>ROUND(C54929,0)</f>
        <v>0</v>
      </c>
    </row>
    <row r="54930" spans="1:4">
      <c r="A54930" s="1">
        <v>0.1747842043378024</v>
      </c>
      <c r="B54930" s="1">
        <v>0.44900411068849422</v>
      </c>
      <c r="C54930" s="3">
        <f t="shared" si="858"/>
        <v>0</v>
      </c>
      <c r="D54930">
        <f>ROUND(C54930,0)</f>
        <v>0</v>
      </c>
    </row>
    <row r="54931" spans="1:4">
      <c r="A54931" s="1">
        <v>0.1747842043378024</v>
      </c>
      <c r="B54931" s="1">
        <v>0.46450990126529329</v>
      </c>
      <c r="C54931" s="3">
        <f t="shared" si="858"/>
        <v>0</v>
      </c>
      <c r="D54931">
        <f>ROUND(C54931,0)</f>
        <v>0</v>
      </c>
    </row>
    <row r="54932" spans="1:4">
      <c r="A54932" s="1">
        <v>0.1747842043378024</v>
      </c>
      <c r="B54932" s="1">
        <v>0.44900411068849422</v>
      </c>
      <c r="C54932" s="3">
        <f t="shared" si="858"/>
        <v>0</v>
      </c>
      <c r="D54932">
        <f>ROUND(C54932,0)</f>
        <v>0</v>
      </c>
    </row>
    <row r="54933" spans="1:4">
      <c r="A54933" s="1">
        <v>0.1747842043378024</v>
      </c>
      <c r="B54933" s="1">
        <v>0.44900411068849427</v>
      </c>
      <c r="C54933" s="3">
        <f t="shared" si="858"/>
        <v>0</v>
      </c>
      <c r="D54933">
        <f>ROUND(C54933,0)</f>
        <v>0</v>
      </c>
    </row>
    <row r="54934" spans="1:4">
      <c r="A54934" s="1">
        <v>0.1747842043378024</v>
      </c>
      <c r="B54934" s="1">
        <v>0.44900411068849427</v>
      </c>
      <c r="C54934" s="3">
        <f t="shared" si="858"/>
        <v>0</v>
      </c>
      <c r="D54934">
        <f>ROUND(C54934,0)</f>
        <v>0</v>
      </c>
    </row>
    <row r="54935" spans="1:4">
      <c r="A54935" s="1">
        <v>0.1747842043378024</v>
      </c>
      <c r="B54935" s="1">
        <v>0.44900411068849427</v>
      </c>
      <c r="C54935" s="3">
        <f t="shared" si="858"/>
        <v>0</v>
      </c>
      <c r="D54935">
        <f>ROUND(C54935,0)</f>
        <v>0</v>
      </c>
    </row>
    <row r="54936" spans="1:4">
      <c r="A54936" s="1">
        <v>0.1747842043378024</v>
      </c>
      <c r="B54936" s="1">
        <v>0.44900411068849427</v>
      </c>
      <c r="C54936" s="3">
        <f t="shared" si="858"/>
        <v>0</v>
      </c>
      <c r="D54936">
        <f>ROUND(C54936,0)</f>
        <v>0</v>
      </c>
    </row>
    <row r="54937" spans="1:4">
      <c r="A54937" s="1">
        <v>0.1747842043378024</v>
      </c>
      <c r="B54937" s="1">
        <v>0.44900411068849427</v>
      </c>
      <c r="C54937" s="3">
        <f t="shared" si="858"/>
        <v>0</v>
      </c>
      <c r="D54937">
        <f>ROUND(C54937,0)</f>
        <v>0</v>
      </c>
    </row>
    <row r="54938" spans="1:4">
      <c r="A54938" s="1">
        <v>0.17357169491156249</v>
      </c>
      <c r="B54938" s="1">
        <v>0.46128751262897572</v>
      </c>
      <c r="C54938" s="3">
        <f t="shared" si="858"/>
        <v>0</v>
      </c>
      <c r="D54938">
        <f>ROUND(C54938,0)</f>
        <v>0</v>
      </c>
    </row>
    <row r="54939" spans="1:4">
      <c r="A54939" s="1">
        <v>0.17357169491156249</v>
      </c>
      <c r="B54939" s="1">
        <v>0.4458892885070912</v>
      </c>
      <c r="C54939" s="3">
        <f t="shared" si="858"/>
        <v>0</v>
      </c>
      <c r="D54939">
        <f>ROUND(C54939,0)</f>
        <v>0</v>
      </c>
    </row>
    <row r="54940" spans="1:4">
      <c r="A54940" s="1">
        <v>0.17357169491156249</v>
      </c>
      <c r="B54940" s="1">
        <v>0.46128751262897572</v>
      </c>
      <c r="C54940" s="3">
        <f t="shared" si="858"/>
        <v>0</v>
      </c>
      <c r="D54940">
        <f>ROUND(C54940,0)</f>
        <v>0</v>
      </c>
    </row>
    <row r="54941" spans="1:4">
      <c r="A54941" s="1">
        <v>0.17357169491156249</v>
      </c>
      <c r="B54941" s="1">
        <v>0.44588928850709109</v>
      </c>
      <c r="C54941" s="3">
        <f t="shared" si="858"/>
        <v>0</v>
      </c>
      <c r="D54941">
        <f>ROUND(C54941,0)</f>
        <v>0</v>
      </c>
    </row>
    <row r="54942" spans="1:4">
      <c r="A54942" s="1">
        <v>0.17357169491156241</v>
      </c>
      <c r="B54942" s="1">
        <v>0.44588928850709109</v>
      </c>
      <c r="C54942" s="3">
        <f t="shared" si="858"/>
        <v>0</v>
      </c>
      <c r="D54942">
        <f>ROUND(C54942,0)</f>
        <v>0</v>
      </c>
    </row>
    <row r="54943" spans="1:4">
      <c r="A54943" s="1">
        <v>0.17357169491156249</v>
      </c>
      <c r="B54943" s="1">
        <v>0.44588928850709109</v>
      </c>
      <c r="C54943" s="3">
        <f t="shared" si="858"/>
        <v>0</v>
      </c>
      <c r="D54943">
        <f>ROUND(C54943,0)</f>
        <v>0</v>
      </c>
    </row>
    <row r="54944" spans="1:4">
      <c r="A54944" s="1">
        <v>0.17357169491156249</v>
      </c>
      <c r="B54944" s="1">
        <v>0.4458892885070912</v>
      </c>
      <c r="C54944" s="3">
        <f t="shared" si="858"/>
        <v>0</v>
      </c>
      <c r="D54944">
        <f>ROUND(C54944,0)</f>
        <v>0</v>
      </c>
    </row>
    <row r="54945" spans="1:4">
      <c r="A54945" s="1">
        <v>0.17357169491156249</v>
      </c>
      <c r="B54945" s="1">
        <v>0.4458892885070912</v>
      </c>
      <c r="C54945" s="3">
        <f t="shared" si="858"/>
        <v>0</v>
      </c>
      <c r="D54945">
        <f>ROUND(C54945,0)</f>
        <v>0</v>
      </c>
    </row>
    <row r="54946" spans="1:4">
      <c r="A54946" s="1">
        <v>0.17357169491156249</v>
      </c>
      <c r="B54946" s="1">
        <v>0.4458892885070912</v>
      </c>
      <c r="C54946" s="3">
        <f t="shared" si="858"/>
        <v>0</v>
      </c>
      <c r="D54946">
        <f>ROUND(C54946,0)</f>
        <v>0</v>
      </c>
    </row>
    <row r="54947" spans="1:4">
      <c r="A54947" s="1">
        <v>0.1723789569710053</v>
      </c>
      <c r="B54947" s="1">
        <v>0.45811766907759388</v>
      </c>
      <c r="C54947" s="3">
        <f t="shared" si="858"/>
        <v>0</v>
      </c>
      <c r="D54947">
        <f>ROUND(C54947,0)</f>
        <v>0</v>
      </c>
    </row>
    <row r="54948" spans="1:4">
      <c r="A54948" s="1">
        <v>0.1723789569710053</v>
      </c>
      <c r="B54948" s="1">
        <v>0.44282525740477668</v>
      </c>
      <c r="C54948" s="3">
        <f t="shared" si="858"/>
        <v>0</v>
      </c>
      <c r="D54948">
        <f>ROUND(C54948,0)</f>
        <v>0</v>
      </c>
    </row>
    <row r="54949" spans="1:4">
      <c r="A54949" s="1">
        <v>0.1723789569710053</v>
      </c>
      <c r="B54949" s="1">
        <v>0.45811766907759388</v>
      </c>
      <c r="C54949" s="3">
        <f t="shared" si="858"/>
        <v>0</v>
      </c>
      <c r="D54949">
        <f>ROUND(C54949,0)</f>
        <v>0</v>
      </c>
    </row>
    <row r="54950" spans="1:4">
      <c r="A54950" s="1">
        <v>0.1723789569710053</v>
      </c>
      <c r="B54950" s="1">
        <v>0.44282525740477668</v>
      </c>
      <c r="C54950" s="3">
        <f t="shared" si="858"/>
        <v>0</v>
      </c>
      <c r="D54950">
        <f>ROUND(C54950,0)</f>
        <v>0</v>
      </c>
    </row>
    <row r="54951" spans="1:4">
      <c r="A54951" s="1">
        <v>0.1723789569710053</v>
      </c>
      <c r="B54951" s="1">
        <v>0.44282525740477668</v>
      </c>
      <c r="C54951" s="3">
        <f t="shared" si="858"/>
        <v>0</v>
      </c>
      <c r="D54951">
        <f>ROUND(C54951,0)</f>
        <v>0</v>
      </c>
    </row>
    <row r="54952" spans="1:4">
      <c r="A54952" s="1">
        <v>0.1723789569710053</v>
      </c>
      <c r="B54952" s="1">
        <v>0.4428252574047768</v>
      </c>
      <c r="C54952" s="3">
        <f t="shared" si="858"/>
        <v>0</v>
      </c>
      <c r="D54952">
        <f>ROUND(C54952,0)</f>
        <v>0</v>
      </c>
    </row>
    <row r="54953" spans="1:4">
      <c r="A54953" s="1">
        <v>0.1723789569710053</v>
      </c>
      <c r="B54953" s="1">
        <v>0.4428252574047768</v>
      </c>
      <c r="C54953" s="3">
        <f t="shared" si="858"/>
        <v>0</v>
      </c>
      <c r="D54953">
        <f>ROUND(C54953,0)</f>
        <v>0</v>
      </c>
    </row>
    <row r="54954" spans="1:4">
      <c r="A54954" s="1">
        <v>0.1723789569710053</v>
      </c>
      <c r="B54954" s="1">
        <v>0.44282525740477668</v>
      </c>
      <c r="C54954" s="3">
        <f t="shared" si="858"/>
        <v>0</v>
      </c>
      <c r="D54954">
        <f>ROUND(C54954,0)</f>
        <v>0</v>
      </c>
    </row>
    <row r="54955" spans="1:4">
      <c r="A54955" s="1">
        <v>0.1723789569710053</v>
      </c>
      <c r="B54955" s="1">
        <v>0.44282525740477668</v>
      </c>
      <c r="C54955" s="3">
        <f t="shared" si="858"/>
        <v>0</v>
      </c>
      <c r="D54955">
        <f>ROUND(C54955,0)</f>
        <v>0</v>
      </c>
    </row>
    <row r="54956" spans="1:4">
      <c r="A54956" s="1">
        <v>0.17587796748918469</v>
      </c>
      <c r="B54956" s="1">
        <v>0.46741670749175468</v>
      </c>
      <c r="C54956" s="3">
        <f t="shared" si="858"/>
        <v>0</v>
      </c>
      <c r="D54956">
        <f>ROUND(C54956,0)</f>
        <v>0</v>
      </c>
    </row>
    <row r="54957" spans="1:4">
      <c r="A54957" s="1">
        <v>0.1758779674891848</v>
      </c>
      <c r="B54957" s="1">
        <v>0.45181388490665608</v>
      </c>
      <c r="C54957" s="3">
        <f t="shared" si="858"/>
        <v>0</v>
      </c>
      <c r="D54957">
        <f>ROUND(C54957,0)</f>
        <v>0</v>
      </c>
    </row>
    <row r="54958" spans="1:4">
      <c r="A54958" s="1">
        <v>0.17587796748918469</v>
      </c>
      <c r="B54958" s="1">
        <v>0.46741670749175468</v>
      </c>
      <c r="C54958" s="3">
        <f t="shared" si="858"/>
        <v>0</v>
      </c>
      <c r="D54958">
        <f>ROUND(C54958,0)</f>
        <v>0</v>
      </c>
    </row>
    <row r="54959" spans="1:4">
      <c r="A54959" s="1">
        <v>0.17587796748918469</v>
      </c>
      <c r="B54959" s="1">
        <v>0.45181388490665603</v>
      </c>
      <c r="C54959" s="3">
        <f t="shared" si="858"/>
        <v>0</v>
      </c>
      <c r="D54959">
        <f>ROUND(C54959,0)</f>
        <v>0</v>
      </c>
    </row>
    <row r="54960" spans="1:4">
      <c r="A54960" s="1">
        <v>0.17587796748918469</v>
      </c>
      <c r="B54960" s="1">
        <v>0.45181388490665603</v>
      </c>
      <c r="C54960" s="3">
        <f t="shared" si="858"/>
        <v>0</v>
      </c>
      <c r="D54960">
        <f>ROUND(C54960,0)</f>
        <v>0</v>
      </c>
    </row>
    <row r="54961" spans="1:4">
      <c r="A54961" s="1">
        <v>0.1758779674891848</v>
      </c>
      <c r="B54961" s="1">
        <v>0.45181388490665608</v>
      </c>
      <c r="C54961" s="3">
        <f t="shared" si="858"/>
        <v>0</v>
      </c>
      <c r="D54961">
        <f>ROUND(C54961,0)</f>
        <v>0</v>
      </c>
    </row>
    <row r="54962" spans="1:4">
      <c r="A54962" s="1">
        <v>0.1758779674891848</v>
      </c>
      <c r="B54962" s="1">
        <v>0.45181388490665608</v>
      </c>
      <c r="C54962" s="3">
        <f t="shared" si="858"/>
        <v>0</v>
      </c>
      <c r="D54962">
        <f>ROUND(C54962,0)</f>
        <v>0</v>
      </c>
    </row>
    <row r="54963" spans="1:4">
      <c r="A54963" s="1">
        <v>0.17587796748918469</v>
      </c>
      <c r="B54963" s="1">
        <v>0.45181388490665603</v>
      </c>
      <c r="C54963" s="3">
        <f t="shared" si="858"/>
        <v>0</v>
      </c>
      <c r="D54963">
        <f>ROUND(C54963,0)</f>
        <v>0</v>
      </c>
    </row>
    <row r="54964" spans="1:4">
      <c r="A54964" s="1">
        <v>0.17587796748918469</v>
      </c>
      <c r="B54964" s="1">
        <v>0.45181388490665603</v>
      </c>
      <c r="C54964" s="3">
        <f t="shared" si="858"/>
        <v>0</v>
      </c>
      <c r="D54964">
        <f>ROUND(C54964,0)</f>
        <v>0</v>
      </c>
    </row>
    <row r="54965" spans="1:4">
      <c r="A54965" s="1">
        <v>0.17460984292681681</v>
      </c>
      <c r="B54965" s="1">
        <v>0.46404651498786492</v>
      </c>
      <c r="C54965" s="3">
        <f t="shared" si="858"/>
        <v>0</v>
      </c>
      <c r="D54965">
        <f>ROUND(C54965,0)</f>
        <v>0</v>
      </c>
    </row>
    <row r="54966" spans="1:4">
      <c r="A54966" s="1">
        <v>0.17460984292681681</v>
      </c>
      <c r="B54966" s="1">
        <v>0.44855619269399022</v>
      </c>
      <c r="C54966" s="3">
        <f t="shared" si="858"/>
        <v>0</v>
      </c>
      <c r="D54966">
        <f>ROUND(C54966,0)</f>
        <v>0</v>
      </c>
    </row>
    <row r="54967" spans="1:4">
      <c r="A54967" s="1">
        <v>0.17460984292681681</v>
      </c>
      <c r="B54967" s="1">
        <v>0.46404651498786492</v>
      </c>
      <c r="C54967" s="3">
        <f t="shared" si="858"/>
        <v>0</v>
      </c>
      <c r="D54967">
        <f>ROUND(C54967,0)</f>
        <v>0</v>
      </c>
    </row>
    <row r="54968" spans="1:4">
      <c r="A54968" s="1">
        <v>0.17460984292681681</v>
      </c>
      <c r="B54968" s="1">
        <v>0.44855619269399022</v>
      </c>
      <c r="C54968" s="3">
        <f t="shared" si="858"/>
        <v>0</v>
      </c>
      <c r="D54968">
        <f>ROUND(C54968,0)</f>
        <v>0</v>
      </c>
    </row>
    <row r="54969" spans="1:4">
      <c r="A54969" s="1">
        <v>0.17460984292681681</v>
      </c>
      <c r="B54969" s="1">
        <v>0.44855619269399022</v>
      </c>
      <c r="C54969" s="3">
        <f t="shared" si="858"/>
        <v>0</v>
      </c>
      <c r="D54969">
        <f>ROUND(C54969,0)</f>
        <v>0</v>
      </c>
    </row>
    <row r="54970" spans="1:4">
      <c r="A54970" s="1">
        <v>0.17460984292681681</v>
      </c>
      <c r="B54970" s="1">
        <v>0.44855619269399022</v>
      </c>
      <c r="C54970" s="3">
        <f t="shared" si="858"/>
        <v>0</v>
      </c>
      <c r="D54970">
        <f>ROUND(C54970,0)</f>
        <v>0</v>
      </c>
    </row>
    <row r="54971" spans="1:4">
      <c r="A54971" s="1">
        <v>0.17460984292681681</v>
      </c>
      <c r="B54971" s="1">
        <v>0.44855619269399022</v>
      </c>
      <c r="C54971" s="3">
        <f t="shared" si="858"/>
        <v>0</v>
      </c>
      <c r="D54971">
        <f>ROUND(C54971,0)</f>
        <v>0</v>
      </c>
    </row>
    <row r="54972" spans="1:4">
      <c r="A54972" s="1">
        <v>0.17460984292681681</v>
      </c>
      <c r="B54972" s="1">
        <v>0.44855619269399022</v>
      </c>
      <c r="C54972" s="3">
        <f t="shared" si="858"/>
        <v>0</v>
      </c>
      <c r="D54972">
        <f>ROUND(C54972,0)</f>
        <v>0</v>
      </c>
    </row>
    <row r="54973" spans="1:4">
      <c r="A54973" s="1">
        <v>0.17460984292681681</v>
      </c>
      <c r="B54973" s="1">
        <v>0.44855619269399022</v>
      </c>
      <c r="C54973" s="3">
        <f t="shared" si="858"/>
        <v>0</v>
      </c>
      <c r="D54973">
        <f>ROUND(C54973,0)</f>
        <v>0</v>
      </c>
    </row>
    <row r="54974" spans="1:4">
      <c r="A54974" s="1">
        <v>0.17336329296853589</v>
      </c>
      <c r="B54974" s="1">
        <v>0.46073365957145518</v>
      </c>
      <c r="C54974" s="3">
        <f t="shared" si="858"/>
        <v>0</v>
      </c>
      <c r="D54974">
        <f>ROUND(C54974,0)</f>
        <v>0</v>
      </c>
    </row>
    <row r="54975" spans="1:4">
      <c r="A54975" s="1">
        <v>0.17336329296853589</v>
      </c>
      <c r="B54975" s="1">
        <v>0.44535392360126969</v>
      </c>
      <c r="C54975" s="3">
        <f t="shared" si="858"/>
        <v>0</v>
      </c>
      <c r="D54975">
        <f>ROUND(C54975,0)</f>
        <v>0</v>
      </c>
    </row>
    <row r="54976" spans="1:4">
      <c r="A54976" s="1">
        <v>0.17336329296853589</v>
      </c>
      <c r="B54976" s="1">
        <v>0.46073365957145529</v>
      </c>
      <c r="C54976" s="3">
        <f t="shared" si="858"/>
        <v>0</v>
      </c>
      <c r="D54976">
        <f>ROUND(C54976,0)</f>
        <v>0</v>
      </c>
    </row>
    <row r="54977" spans="1:4">
      <c r="A54977" s="1">
        <v>0.17336329296853589</v>
      </c>
      <c r="B54977" s="1">
        <v>0.44535392360126969</v>
      </c>
      <c r="C54977" s="3">
        <f t="shared" si="858"/>
        <v>0</v>
      </c>
      <c r="D54977">
        <f>ROUND(C54977,0)</f>
        <v>0</v>
      </c>
    </row>
    <row r="54978" spans="1:4">
      <c r="A54978" s="1">
        <v>0.17336329296853589</v>
      </c>
      <c r="B54978" s="1">
        <v>0.44535392360126957</v>
      </c>
      <c r="C54978" s="3">
        <f t="shared" si="858"/>
        <v>0</v>
      </c>
      <c r="D54978">
        <f>ROUND(C54978,0)</f>
        <v>0</v>
      </c>
    </row>
    <row r="54979" spans="1:4">
      <c r="A54979" s="1">
        <v>0.17336329296853589</v>
      </c>
      <c r="B54979" s="1">
        <v>0.44535392360126969</v>
      </c>
      <c r="C54979" s="3">
        <f t="shared" ref="C54979:C55042" si="859">ROUND(A54979,0)</f>
        <v>0</v>
      </c>
      <c r="D54979">
        <f>ROUND(C54979,0)</f>
        <v>0</v>
      </c>
    </row>
    <row r="54980" spans="1:4">
      <c r="A54980" s="1">
        <v>0.17336329296853589</v>
      </c>
      <c r="B54980" s="1">
        <v>0.44535392360126969</v>
      </c>
      <c r="C54980" s="3">
        <f t="shared" si="859"/>
        <v>0</v>
      </c>
      <c r="D54980">
        <f>ROUND(C54980,0)</f>
        <v>0</v>
      </c>
    </row>
    <row r="54981" spans="1:4">
      <c r="A54981" s="1">
        <v>0.17336329296853589</v>
      </c>
      <c r="B54981" s="1">
        <v>0.44535392360126957</v>
      </c>
      <c r="C54981" s="3">
        <f t="shared" si="859"/>
        <v>0</v>
      </c>
      <c r="D54981">
        <f>ROUND(C54981,0)</f>
        <v>0</v>
      </c>
    </row>
    <row r="54982" spans="1:4">
      <c r="A54982" s="1">
        <v>0.17336329296853589</v>
      </c>
      <c r="B54982" s="1">
        <v>0.44535392360126957</v>
      </c>
      <c r="C54982" s="3">
        <f t="shared" si="859"/>
        <v>0</v>
      </c>
      <c r="D54982">
        <f>ROUND(C54982,0)</f>
        <v>0</v>
      </c>
    </row>
    <row r="54983" spans="1:4">
      <c r="A54983" s="1">
        <v>0.17213772350405221</v>
      </c>
      <c r="B54983" s="1">
        <v>0.45747656232346368</v>
      </c>
      <c r="C54983" s="3">
        <f t="shared" si="859"/>
        <v>0</v>
      </c>
      <c r="D54983">
        <f>ROUND(C54983,0)</f>
        <v>0</v>
      </c>
    </row>
    <row r="54984" spans="1:4">
      <c r="A54984" s="1">
        <v>0.17213772350405229</v>
      </c>
      <c r="B54984" s="1">
        <v>0.44220555141528012</v>
      </c>
      <c r="C54984" s="3">
        <f t="shared" si="859"/>
        <v>0</v>
      </c>
      <c r="D54984">
        <f>ROUND(C54984,0)</f>
        <v>0</v>
      </c>
    </row>
    <row r="54985" spans="1:4">
      <c r="A54985" s="1">
        <v>0.17213772350405221</v>
      </c>
      <c r="B54985" s="1">
        <v>0.45747656232346368</v>
      </c>
      <c r="C54985" s="3">
        <f t="shared" si="859"/>
        <v>0</v>
      </c>
      <c r="D54985">
        <f>ROUND(C54985,0)</f>
        <v>0</v>
      </c>
    </row>
    <row r="54986" spans="1:4">
      <c r="A54986" s="1">
        <v>0.17213772350405221</v>
      </c>
      <c r="B54986" s="1">
        <v>0.44220555141528012</v>
      </c>
      <c r="C54986" s="3">
        <f t="shared" si="859"/>
        <v>0</v>
      </c>
      <c r="D54986">
        <f>ROUND(C54986,0)</f>
        <v>0</v>
      </c>
    </row>
    <row r="54987" spans="1:4">
      <c r="A54987" s="1">
        <v>0.17213772350405229</v>
      </c>
      <c r="B54987" s="1">
        <v>0.44220555141528012</v>
      </c>
      <c r="C54987" s="3">
        <f t="shared" si="859"/>
        <v>0</v>
      </c>
      <c r="D54987">
        <f>ROUND(C54987,0)</f>
        <v>0</v>
      </c>
    </row>
    <row r="54988" spans="1:4">
      <c r="A54988" s="1">
        <v>0.17213772350405229</v>
      </c>
      <c r="B54988" s="1">
        <v>0.44220555141528012</v>
      </c>
      <c r="C54988" s="3">
        <f t="shared" si="859"/>
        <v>0</v>
      </c>
      <c r="D54988">
        <f>ROUND(C54988,0)</f>
        <v>0</v>
      </c>
    </row>
    <row r="54989" spans="1:4">
      <c r="A54989" s="1">
        <v>0.17213772350405229</v>
      </c>
      <c r="B54989" s="1">
        <v>0.44220555141528012</v>
      </c>
      <c r="C54989" s="3">
        <f t="shared" si="859"/>
        <v>0</v>
      </c>
      <c r="D54989">
        <f>ROUND(C54989,0)</f>
        <v>0</v>
      </c>
    </row>
    <row r="54990" spans="1:4">
      <c r="A54990" s="1">
        <v>0.17213772350405221</v>
      </c>
      <c r="B54990" s="1">
        <v>0.44220555141528001</v>
      </c>
      <c r="C54990" s="3">
        <f t="shared" si="859"/>
        <v>0</v>
      </c>
      <c r="D54990">
        <f>ROUND(C54990,0)</f>
        <v>0</v>
      </c>
    </row>
    <row r="54991" spans="1:4">
      <c r="A54991" s="1">
        <v>0.17213772350405221</v>
      </c>
      <c r="B54991" s="1">
        <v>0.44220555141528012</v>
      </c>
      <c r="C54991" s="3">
        <f t="shared" si="859"/>
        <v>0</v>
      </c>
      <c r="D54991">
        <f>ROUND(C54991,0)</f>
        <v>0</v>
      </c>
    </row>
    <row r="54992" spans="1:4">
      <c r="A54992" s="1">
        <v>0.17093256188895789</v>
      </c>
      <c r="B54992" s="1">
        <v>0.45427370137297268</v>
      </c>
      <c r="C54992" s="3">
        <f t="shared" si="859"/>
        <v>0</v>
      </c>
      <c r="D54992">
        <f>ROUND(C54992,0)</f>
        <v>0</v>
      </c>
    </row>
    <row r="54993" spans="1:4">
      <c r="A54993" s="1">
        <v>0.17093256188895789</v>
      </c>
      <c r="B54993" s="1">
        <v>0.43910960506662999</v>
      </c>
      <c r="C54993" s="3">
        <f t="shared" si="859"/>
        <v>0</v>
      </c>
      <c r="D54993">
        <f>ROUND(C54993,0)</f>
        <v>0</v>
      </c>
    </row>
    <row r="54994" spans="1:4">
      <c r="A54994" s="1">
        <v>0.17093256188895789</v>
      </c>
      <c r="B54994" s="1">
        <v>0.45427370137297268</v>
      </c>
      <c r="C54994" s="3">
        <f t="shared" si="859"/>
        <v>0</v>
      </c>
      <c r="D54994">
        <f>ROUND(C54994,0)</f>
        <v>0</v>
      </c>
    </row>
    <row r="54995" spans="1:4">
      <c r="A54995" s="1">
        <v>0.170932561888958</v>
      </c>
      <c r="B54995" s="1">
        <v>0.43910960506662999</v>
      </c>
      <c r="C54995" s="3">
        <f t="shared" si="859"/>
        <v>0</v>
      </c>
      <c r="D54995">
        <f>ROUND(C54995,0)</f>
        <v>0</v>
      </c>
    </row>
    <row r="54996" spans="1:4">
      <c r="A54996" s="1">
        <v>0.17093256188895789</v>
      </c>
      <c r="B54996" s="1">
        <v>0.43910960506662999</v>
      </c>
      <c r="C54996" s="3">
        <f t="shared" si="859"/>
        <v>0</v>
      </c>
      <c r="D54996">
        <f>ROUND(C54996,0)</f>
        <v>0</v>
      </c>
    </row>
    <row r="54997" spans="1:4">
      <c r="A54997" s="1">
        <v>0.170932561888958</v>
      </c>
      <c r="B54997" s="1">
        <v>0.43910960506662999</v>
      </c>
      <c r="C54997" s="3">
        <f t="shared" si="859"/>
        <v>0</v>
      </c>
      <c r="D54997">
        <f>ROUND(C54997,0)</f>
        <v>0</v>
      </c>
    </row>
    <row r="54998" spans="1:4">
      <c r="A54998" s="1">
        <v>0.170932561888958</v>
      </c>
      <c r="B54998" s="1">
        <v>0.4391096050666301</v>
      </c>
      <c r="C54998" s="3">
        <f t="shared" si="859"/>
        <v>0</v>
      </c>
      <c r="D54998">
        <f>ROUND(C54998,0)</f>
        <v>0</v>
      </c>
    </row>
    <row r="54999" spans="1:4">
      <c r="A54999" s="1">
        <v>0.17093256188895789</v>
      </c>
      <c r="B54999" s="1">
        <v>0.43910960506662999</v>
      </c>
      <c r="C54999" s="3">
        <f t="shared" si="859"/>
        <v>0</v>
      </c>
      <c r="D54999">
        <f>ROUND(C54999,0)</f>
        <v>0</v>
      </c>
    </row>
    <row r="55000" spans="1:4">
      <c r="A55000" s="1">
        <v>0.17093256188895789</v>
      </c>
      <c r="B55000" s="1">
        <v>0.43910960506662988</v>
      </c>
      <c r="C55000" s="3">
        <f t="shared" si="859"/>
        <v>0</v>
      </c>
      <c r="D55000">
        <f>ROUND(C55000,0)</f>
        <v>0</v>
      </c>
    </row>
    <row r="55001" spans="1:4">
      <c r="A55001" s="1">
        <v>0.16974725589635359</v>
      </c>
      <c r="B55001" s="1">
        <v>0.45112360911103289</v>
      </c>
      <c r="C55001" s="3">
        <f t="shared" si="859"/>
        <v>0</v>
      </c>
      <c r="D55001">
        <f>ROUND(C55001,0)</f>
        <v>0</v>
      </c>
    </row>
    <row r="55002" spans="1:4">
      <c r="A55002" s="1">
        <v>0.16974725589635359</v>
      </c>
      <c r="B55002" s="1">
        <v>0.43606466593657872</v>
      </c>
      <c r="C55002" s="3">
        <f t="shared" si="859"/>
        <v>0</v>
      </c>
      <c r="D55002">
        <f>ROUND(C55002,0)</f>
        <v>0</v>
      </c>
    </row>
    <row r="55003" spans="1:4">
      <c r="A55003" s="1">
        <v>0.16974725589635359</v>
      </c>
      <c r="B55003" s="1">
        <v>0.451123609111033</v>
      </c>
      <c r="C55003" s="3">
        <f t="shared" si="859"/>
        <v>0</v>
      </c>
      <c r="D55003">
        <f>ROUND(C55003,0)</f>
        <v>0</v>
      </c>
    </row>
    <row r="55004" spans="1:4">
      <c r="A55004" s="1">
        <v>0.16974725589635359</v>
      </c>
      <c r="B55004" s="1">
        <v>0.43606466593657872</v>
      </c>
      <c r="C55004" s="3">
        <f t="shared" si="859"/>
        <v>0</v>
      </c>
      <c r="D55004">
        <f>ROUND(C55004,0)</f>
        <v>0</v>
      </c>
    </row>
    <row r="55005" spans="1:4">
      <c r="A55005" s="1">
        <v>0.16974725589635359</v>
      </c>
      <c r="B55005" s="1">
        <v>0.43606466593657872</v>
      </c>
      <c r="C55005" s="3">
        <f t="shared" si="859"/>
        <v>0</v>
      </c>
      <c r="D55005">
        <f>ROUND(C55005,0)</f>
        <v>0</v>
      </c>
    </row>
    <row r="55006" spans="1:4">
      <c r="A55006" s="1">
        <v>0.16974725589635359</v>
      </c>
      <c r="B55006" s="1">
        <v>0.43606466593657872</v>
      </c>
      <c r="C55006" s="3">
        <f t="shared" si="859"/>
        <v>0</v>
      </c>
      <c r="D55006">
        <f>ROUND(C55006,0)</f>
        <v>0</v>
      </c>
    </row>
    <row r="55007" spans="1:4">
      <c r="A55007" s="1">
        <v>0.16974725589635359</v>
      </c>
      <c r="B55007" s="1">
        <v>0.43606466593657872</v>
      </c>
      <c r="C55007" s="3">
        <f t="shared" si="859"/>
        <v>0</v>
      </c>
      <c r="D55007">
        <f>ROUND(C55007,0)</f>
        <v>0</v>
      </c>
    </row>
    <row r="55008" spans="1:4">
      <c r="A55008" s="1">
        <v>0.16974725589635359</v>
      </c>
      <c r="B55008" s="1">
        <v>0.43606466593657872</v>
      </c>
      <c r="C55008" s="3">
        <f t="shared" si="859"/>
        <v>0</v>
      </c>
      <c r="D55008">
        <f>ROUND(C55008,0)</f>
        <v>0</v>
      </c>
    </row>
    <row r="55009" spans="1:4">
      <c r="A55009" s="1">
        <v>0.16974725589635359</v>
      </c>
      <c r="B55009" s="1">
        <v>0.43606466593657872</v>
      </c>
      <c r="C55009" s="3">
        <f t="shared" si="859"/>
        <v>0</v>
      </c>
      <c r="D55009">
        <f>ROUND(C55009,0)</f>
        <v>0</v>
      </c>
    </row>
    <row r="55010" spans="1:4">
      <c r="A55010" s="1">
        <v>0.17321601221362939</v>
      </c>
      <c r="B55010" s="1">
        <v>0.46034224337238222</v>
      </c>
      <c r="C55010" s="3">
        <f t="shared" si="859"/>
        <v>0</v>
      </c>
      <c r="D55010">
        <f>ROUND(C55010,0)</f>
        <v>0</v>
      </c>
    </row>
    <row r="55011" spans="1:4">
      <c r="A55011" s="1">
        <v>0.17321601221362939</v>
      </c>
      <c r="B55011" s="1">
        <v>0.44497557325417231</v>
      </c>
      <c r="C55011" s="3">
        <f t="shared" si="859"/>
        <v>0</v>
      </c>
      <c r="D55011">
        <f>ROUND(C55011,0)</f>
        <v>0</v>
      </c>
    </row>
    <row r="55012" spans="1:4">
      <c r="A55012" s="1">
        <v>0.17321601221362939</v>
      </c>
      <c r="B55012" s="1">
        <v>0.46034224337238222</v>
      </c>
      <c r="C55012" s="3">
        <f t="shared" si="859"/>
        <v>0</v>
      </c>
      <c r="D55012">
        <f>ROUND(C55012,0)</f>
        <v>0</v>
      </c>
    </row>
    <row r="55013" spans="1:4">
      <c r="A55013" s="1">
        <v>0.17321601221362931</v>
      </c>
      <c r="B55013" s="1">
        <v>0.44497557325417231</v>
      </c>
      <c r="C55013" s="3">
        <f t="shared" si="859"/>
        <v>0</v>
      </c>
      <c r="D55013">
        <f>ROUND(C55013,0)</f>
        <v>0</v>
      </c>
    </row>
    <row r="55014" spans="1:4">
      <c r="A55014" s="1">
        <v>0.17321601221362939</v>
      </c>
      <c r="B55014" s="1">
        <v>0.44497557325417231</v>
      </c>
      <c r="C55014" s="3">
        <f t="shared" si="859"/>
        <v>0</v>
      </c>
      <c r="D55014">
        <f>ROUND(C55014,0)</f>
        <v>0</v>
      </c>
    </row>
    <row r="55015" spans="1:4">
      <c r="A55015" s="1">
        <v>0.17321601221362939</v>
      </c>
      <c r="B55015" s="1">
        <v>0.44497557325417242</v>
      </c>
      <c r="C55015" s="3">
        <f t="shared" si="859"/>
        <v>0</v>
      </c>
      <c r="D55015">
        <f>ROUND(C55015,0)</f>
        <v>0</v>
      </c>
    </row>
    <row r="55016" spans="1:4">
      <c r="A55016" s="1">
        <v>0.17321601221362931</v>
      </c>
      <c r="B55016" s="1">
        <v>0.4449755732541722</v>
      </c>
      <c r="C55016" s="3">
        <f t="shared" si="859"/>
        <v>0</v>
      </c>
      <c r="D55016">
        <f>ROUND(C55016,0)</f>
        <v>0</v>
      </c>
    </row>
    <row r="55017" spans="1:4">
      <c r="A55017" s="1">
        <v>0.17321601221362939</v>
      </c>
      <c r="B55017" s="1">
        <v>0.44497557325417231</v>
      </c>
      <c r="C55017" s="3">
        <f t="shared" si="859"/>
        <v>0</v>
      </c>
      <c r="D55017">
        <f>ROUND(C55017,0)</f>
        <v>0</v>
      </c>
    </row>
    <row r="55018" spans="1:4">
      <c r="A55018" s="1">
        <v>0.17321601221362939</v>
      </c>
      <c r="B55018" s="1">
        <v>0.44497557325417231</v>
      </c>
      <c r="C55018" s="3">
        <f t="shared" si="859"/>
        <v>0</v>
      </c>
      <c r="D55018">
        <f>ROUND(C55018,0)</f>
        <v>0</v>
      </c>
    </row>
    <row r="55019" spans="1:4">
      <c r="A55019" s="1">
        <v>0.1719550195791045</v>
      </c>
      <c r="B55019" s="1">
        <v>0.45699100481865501</v>
      </c>
      <c r="C55019" s="3">
        <f t="shared" si="859"/>
        <v>0</v>
      </c>
      <c r="D55019">
        <f>ROUND(C55019,0)</f>
        <v>0</v>
      </c>
    </row>
    <row r="55020" spans="1:4">
      <c r="A55020" s="1">
        <v>0.1719550195791045</v>
      </c>
      <c r="B55020" s="1">
        <v>0.44173620229044769</v>
      </c>
      <c r="C55020" s="3">
        <f t="shared" si="859"/>
        <v>0</v>
      </c>
      <c r="D55020">
        <f>ROUND(C55020,0)</f>
        <v>0</v>
      </c>
    </row>
    <row r="55021" spans="1:4">
      <c r="A55021" s="1">
        <v>0.1719550195791045</v>
      </c>
      <c r="B55021" s="1">
        <v>0.45699100481865479</v>
      </c>
      <c r="C55021" s="3">
        <f t="shared" si="859"/>
        <v>0</v>
      </c>
      <c r="D55021">
        <f>ROUND(C55021,0)</f>
        <v>0</v>
      </c>
    </row>
    <row r="55022" spans="1:4">
      <c r="A55022" s="1">
        <v>0.1719550195791045</v>
      </c>
      <c r="B55022" s="1">
        <v>0.44173620229044769</v>
      </c>
      <c r="C55022" s="3">
        <f t="shared" si="859"/>
        <v>0</v>
      </c>
      <c r="D55022">
        <f>ROUND(C55022,0)</f>
        <v>0</v>
      </c>
    </row>
    <row r="55023" spans="1:4">
      <c r="A55023" s="1">
        <v>0.1719550195791045</v>
      </c>
      <c r="B55023" s="1">
        <v>0.4417362022904478</v>
      </c>
      <c r="C55023" s="3">
        <f t="shared" si="859"/>
        <v>0</v>
      </c>
      <c r="D55023">
        <f>ROUND(C55023,0)</f>
        <v>0</v>
      </c>
    </row>
    <row r="55024" spans="1:4">
      <c r="A55024" s="1">
        <v>0.1719550195791045</v>
      </c>
      <c r="B55024" s="1">
        <v>0.4417362022904478</v>
      </c>
      <c r="C55024" s="3">
        <f t="shared" si="859"/>
        <v>0</v>
      </c>
      <c r="D55024">
        <f>ROUND(C55024,0)</f>
        <v>0</v>
      </c>
    </row>
    <row r="55025" spans="1:4">
      <c r="A55025" s="1">
        <v>0.1719550195791045</v>
      </c>
      <c r="B55025" s="1">
        <v>0.44173620229044769</v>
      </c>
      <c r="C55025" s="3">
        <f t="shared" si="859"/>
        <v>0</v>
      </c>
      <c r="D55025">
        <f>ROUND(C55025,0)</f>
        <v>0</v>
      </c>
    </row>
    <row r="55026" spans="1:4">
      <c r="A55026" s="1">
        <v>0.1719550195791045</v>
      </c>
      <c r="B55026" s="1">
        <v>0.44173620229044791</v>
      </c>
      <c r="C55026" s="3">
        <f t="shared" si="859"/>
        <v>0</v>
      </c>
      <c r="D55026">
        <f>ROUND(C55026,0)</f>
        <v>0</v>
      </c>
    </row>
    <row r="55027" spans="1:4">
      <c r="A55027" s="1">
        <v>0.1719550195791045</v>
      </c>
      <c r="B55027" s="1">
        <v>0.44173620229044769</v>
      </c>
      <c r="C55027" s="3">
        <f t="shared" si="859"/>
        <v>0</v>
      </c>
      <c r="D55027">
        <f>ROUND(C55027,0)</f>
        <v>0</v>
      </c>
    </row>
    <row r="55028" spans="1:4">
      <c r="A55028" s="1">
        <v>0.1707157077030716</v>
      </c>
      <c r="B55028" s="1">
        <v>0.4536973854704191</v>
      </c>
      <c r="C55028" s="3">
        <f t="shared" si="859"/>
        <v>0</v>
      </c>
      <c r="D55028">
        <f>ROUND(C55028,0)</f>
        <v>0</v>
      </c>
    </row>
    <row r="55029" spans="1:4">
      <c r="A55029" s="1">
        <v>0.17071570770307151</v>
      </c>
      <c r="B55029" s="1">
        <v>0.43855252714730708</v>
      </c>
      <c r="C55029" s="3">
        <f t="shared" si="859"/>
        <v>0</v>
      </c>
      <c r="D55029">
        <f>ROUND(C55029,0)</f>
        <v>0</v>
      </c>
    </row>
    <row r="55030" spans="1:4">
      <c r="A55030" s="1">
        <v>0.17071570770307151</v>
      </c>
      <c r="B55030" s="1">
        <v>0.4536973854704191</v>
      </c>
      <c r="C55030" s="3">
        <f t="shared" si="859"/>
        <v>0</v>
      </c>
      <c r="D55030">
        <f>ROUND(C55030,0)</f>
        <v>0</v>
      </c>
    </row>
    <row r="55031" spans="1:4">
      <c r="A55031" s="1">
        <v>0.17071570770307151</v>
      </c>
      <c r="B55031" s="1">
        <v>0.43855252714730708</v>
      </c>
      <c r="C55031" s="3">
        <f t="shared" si="859"/>
        <v>0</v>
      </c>
      <c r="D55031">
        <f>ROUND(C55031,0)</f>
        <v>0</v>
      </c>
    </row>
    <row r="55032" spans="1:4">
      <c r="A55032" s="1">
        <v>0.17071570770307151</v>
      </c>
      <c r="B55032" s="1">
        <v>0.43855252714730708</v>
      </c>
      <c r="C55032" s="3">
        <f t="shared" si="859"/>
        <v>0</v>
      </c>
      <c r="D55032">
        <f>ROUND(C55032,0)</f>
        <v>0</v>
      </c>
    </row>
    <row r="55033" spans="1:4">
      <c r="A55033" s="1">
        <v>0.17071570770307151</v>
      </c>
      <c r="B55033" s="1">
        <v>0.43855252714730708</v>
      </c>
      <c r="C55033" s="3">
        <f t="shared" si="859"/>
        <v>0</v>
      </c>
      <c r="D55033">
        <f>ROUND(C55033,0)</f>
        <v>0</v>
      </c>
    </row>
    <row r="55034" spans="1:4">
      <c r="A55034" s="1">
        <v>0.17071570770307151</v>
      </c>
      <c r="B55034" s="1">
        <v>0.43855252714730708</v>
      </c>
      <c r="C55034" s="3">
        <f t="shared" si="859"/>
        <v>0</v>
      </c>
      <c r="D55034">
        <f>ROUND(C55034,0)</f>
        <v>0</v>
      </c>
    </row>
    <row r="55035" spans="1:4">
      <c r="A55035" s="1">
        <v>0.1707157077030716</v>
      </c>
      <c r="B55035" s="1">
        <v>0.43855252714730719</v>
      </c>
      <c r="C55035" s="3">
        <f t="shared" si="859"/>
        <v>0</v>
      </c>
      <c r="D55035">
        <f>ROUND(C55035,0)</f>
        <v>0</v>
      </c>
    </row>
    <row r="55036" spans="1:4">
      <c r="A55036" s="1">
        <v>0.17071570770307151</v>
      </c>
      <c r="B55036" s="1">
        <v>0.43855252714730708</v>
      </c>
      <c r="C55036" s="3">
        <f t="shared" si="859"/>
        <v>0</v>
      </c>
      <c r="D55036">
        <f>ROUND(C55036,0)</f>
        <v>0</v>
      </c>
    </row>
    <row r="55037" spans="1:4">
      <c r="A55037" s="1">
        <v>0.16949747426270129</v>
      </c>
      <c r="B55037" s="1">
        <v>0.450459784582808</v>
      </c>
      <c r="C55037" s="3">
        <f t="shared" si="859"/>
        <v>0</v>
      </c>
      <c r="D55037">
        <f>ROUND(C55037,0)</f>
        <v>0</v>
      </c>
    </row>
    <row r="55038" spans="1:4">
      <c r="A55038" s="1">
        <v>0.16949747426270129</v>
      </c>
      <c r="B55038" s="1">
        <v>0.43542300051429811</v>
      </c>
      <c r="C55038" s="3">
        <f t="shared" si="859"/>
        <v>0</v>
      </c>
      <c r="D55038">
        <f>ROUND(C55038,0)</f>
        <v>0</v>
      </c>
    </row>
    <row r="55039" spans="1:4">
      <c r="A55039" s="1">
        <v>0.16949747426270129</v>
      </c>
      <c r="B55039" s="1">
        <v>0.450459784582808</v>
      </c>
      <c r="C55039" s="3">
        <f t="shared" si="859"/>
        <v>0</v>
      </c>
      <c r="D55039">
        <f>ROUND(C55039,0)</f>
        <v>0</v>
      </c>
    </row>
    <row r="55040" spans="1:4">
      <c r="A55040" s="1">
        <v>0.16949747426270129</v>
      </c>
      <c r="B55040" s="1">
        <v>0.43542300051429811</v>
      </c>
      <c r="C55040" s="3">
        <f t="shared" si="859"/>
        <v>0</v>
      </c>
      <c r="D55040">
        <f>ROUND(C55040,0)</f>
        <v>0</v>
      </c>
    </row>
    <row r="55041" spans="1:4">
      <c r="A55041" s="1">
        <v>0.16949747426270129</v>
      </c>
      <c r="B55041" s="1">
        <v>0.43542300051429822</v>
      </c>
      <c r="C55041" s="3">
        <f t="shared" si="859"/>
        <v>0</v>
      </c>
      <c r="D55041">
        <f>ROUND(C55041,0)</f>
        <v>0</v>
      </c>
    </row>
    <row r="55042" spans="1:4">
      <c r="A55042" s="1">
        <v>0.16949747426270129</v>
      </c>
      <c r="B55042" s="1">
        <v>0.43542300051429822</v>
      </c>
      <c r="C55042" s="3">
        <f t="shared" si="859"/>
        <v>0</v>
      </c>
      <c r="D55042">
        <f>ROUND(C55042,0)</f>
        <v>0</v>
      </c>
    </row>
    <row r="55043" spans="1:4">
      <c r="A55043" s="1">
        <v>0.16949747426270129</v>
      </c>
      <c r="B55043" s="1">
        <v>0.43542300051429822</v>
      </c>
      <c r="C55043" s="3">
        <f t="shared" ref="C55043:C55106" si="860">ROUND(A55043,0)</f>
        <v>0</v>
      </c>
      <c r="D55043">
        <f>ROUND(C55043,0)</f>
        <v>0</v>
      </c>
    </row>
    <row r="55044" spans="1:4">
      <c r="A55044" s="1">
        <v>0.16949747426270129</v>
      </c>
      <c r="B55044" s="1">
        <v>0.43542300051429811</v>
      </c>
      <c r="C55044" s="3">
        <f t="shared" si="860"/>
        <v>0</v>
      </c>
      <c r="D55044">
        <f>ROUND(C55044,0)</f>
        <v>0</v>
      </c>
    </row>
    <row r="55045" spans="1:4">
      <c r="A55045" s="1">
        <v>0.16949747426270129</v>
      </c>
      <c r="B55045" s="1">
        <v>0.43542300051429811</v>
      </c>
      <c r="C55045" s="3">
        <f t="shared" si="860"/>
        <v>0</v>
      </c>
      <c r="D55045">
        <f>ROUND(C55045,0)</f>
        <v>0</v>
      </c>
    </row>
    <row r="55046" spans="1:4">
      <c r="A55046" s="1">
        <v>0.16829973898174261</v>
      </c>
      <c r="B55046" s="1">
        <v>0.44727666000236932</v>
      </c>
      <c r="C55046" s="3">
        <f t="shared" si="860"/>
        <v>0</v>
      </c>
      <c r="D55046">
        <f>ROUND(C55046,0)</f>
        <v>0</v>
      </c>
    </row>
    <row r="55047" spans="1:4">
      <c r="A55047" s="1">
        <v>0.16829973898174261</v>
      </c>
      <c r="B55047" s="1">
        <v>0.43234613171654501</v>
      </c>
      <c r="C55047" s="3">
        <f t="shared" si="860"/>
        <v>0</v>
      </c>
      <c r="D55047">
        <f>ROUND(C55047,0)</f>
        <v>0</v>
      </c>
    </row>
    <row r="55048" spans="1:4">
      <c r="A55048" s="1">
        <v>0.16829973898174261</v>
      </c>
      <c r="B55048" s="1">
        <v>0.44727666000236932</v>
      </c>
      <c r="C55048" s="3">
        <f t="shared" si="860"/>
        <v>0</v>
      </c>
      <c r="D55048">
        <f>ROUND(C55048,0)</f>
        <v>0</v>
      </c>
    </row>
    <row r="55049" spans="1:4">
      <c r="A55049" s="1">
        <v>0.16829973898174261</v>
      </c>
      <c r="B55049" s="1">
        <v>0.43234613171654501</v>
      </c>
      <c r="C55049" s="3">
        <f t="shared" si="860"/>
        <v>0</v>
      </c>
      <c r="D55049">
        <f>ROUND(C55049,0)</f>
        <v>0</v>
      </c>
    </row>
    <row r="55050" spans="1:4">
      <c r="A55050" s="1">
        <v>0.16829973898174261</v>
      </c>
      <c r="B55050" s="1">
        <v>0.43234613171654501</v>
      </c>
      <c r="C55050" s="3">
        <f t="shared" si="860"/>
        <v>0</v>
      </c>
      <c r="D55050">
        <f>ROUND(C55050,0)</f>
        <v>0</v>
      </c>
    </row>
    <row r="55051" spans="1:4">
      <c r="A55051" s="1">
        <v>0.16829973898174261</v>
      </c>
      <c r="B55051" s="1">
        <v>0.43234613171654501</v>
      </c>
      <c r="C55051" s="3">
        <f t="shared" si="860"/>
        <v>0</v>
      </c>
      <c r="D55051">
        <f>ROUND(C55051,0)</f>
        <v>0</v>
      </c>
    </row>
    <row r="55052" spans="1:4">
      <c r="A55052" s="1">
        <v>0.16829973898174261</v>
      </c>
      <c r="B55052" s="1">
        <v>0.43234613171654501</v>
      </c>
      <c r="C55052" s="3">
        <f t="shared" si="860"/>
        <v>0</v>
      </c>
      <c r="D55052">
        <f>ROUND(C55052,0)</f>
        <v>0</v>
      </c>
    </row>
    <row r="55053" spans="1:4">
      <c r="A55053" s="1">
        <v>0.16829973898174261</v>
      </c>
      <c r="B55053" s="1">
        <v>0.43234613171654512</v>
      </c>
      <c r="C55053" s="3">
        <f t="shared" si="860"/>
        <v>0</v>
      </c>
      <c r="D55053">
        <f>ROUND(C55053,0)</f>
        <v>0</v>
      </c>
    </row>
    <row r="55054" spans="1:4">
      <c r="A55054" s="1">
        <v>0.16829973898174261</v>
      </c>
      <c r="B55054" s="1">
        <v>0.43234613171654501</v>
      </c>
      <c r="C55054" s="3">
        <f t="shared" si="860"/>
        <v>0</v>
      </c>
      <c r="D55054">
        <f>ROUND(C55054,0)</f>
        <v>0</v>
      </c>
    </row>
    <row r="55055" spans="1:4">
      <c r="A55055" s="1">
        <v>0.16712194254219681</v>
      </c>
      <c r="B55055" s="1">
        <v>0.44414652527471021</v>
      </c>
      <c r="C55055" s="3">
        <f t="shared" si="860"/>
        <v>0</v>
      </c>
      <c r="D55055">
        <f>ROUND(C55055,0)</f>
        <v>0</v>
      </c>
    </row>
    <row r="55056" spans="1:4">
      <c r="A55056" s="1">
        <v>0.16712194254219681</v>
      </c>
      <c r="B55056" s="1">
        <v>0.42932048391894267</v>
      </c>
      <c r="C55056" s="3">
        <f t="shared" si="860"/>
        <v>0</v>
      </c>
      <c r="D55056">
        <f>ROUND(C55056,0)</f>
        <v>0</v>
      </c>
    </row>
    <row r="55057" spans="1:4">
      <c r="A55057" s="1">
        <v>0.16712194254219681</v>
      </c>
      <c r="B55057" s="1">
        <v>0.44414652527471021</v>
      </c>
      <c r="C55057" s="3">
        <f t="shared" si="860"/>
        <v>0</v>
      </c>
      <c r="D55057">
        <f>ROUND(C55057,0)</f>
        <v>0</v>
      </c>
    </row>
    <row r="55058" spans="1:4">
      <c r="A55058" s="1">
        <v>0.16712194254219681</v>
      </c>
      <c r="B55058" s="1">
        <v>0.42932048391894279</v>
      </c>
      <c r="C55058" s="3">
        <f t="shared" si="860"/>
        <v>0</v>
      </c>
      <c r="D55058">
        <f>ROUND(C55058,0)</f>
        <v>0</v>
      </c>
    </row>
    <row r="55059" spans="1:4">
      <c r="A55059" s="1">
        <v>0.16712194254219681</v>
      </c>
      <c r="B55059" s="1">
        <v>0.42932048391894279</v>
      </c>
      <c r="C55059" s="3">
        <f t="shared" si="860"/>
        <v>0</v>
      </c>
      <c r="D55059">
        <f>ROUND(C55059,0)</f>
        <v>0</v>
      </c>
    </row>
    <row r="55060" spans="1:4">
      <c r="A55060" s="1">
        <v>0.16712194254219681</v>
      </c>
      <c r="B55060" s="1">
        <v>0.42932048391894267</v>
      </c>
      <c r="C55060" s="3">
        <f t="shared" si="860"/>
        <v>0</v>
      </c>
      <c r="D55060">
        <f>ROUND(C55060,0)</f>
        <v>0</v>
      </c>
    </row>
    <row r="55061" spans="1:4">
      <c r="A55061" s="1">
        <v>0.16712194254219681</v>
      </c>
      <c r="B55061" s="1">
        <v>0.42932048391894267</v>
      </c>
      <c r="C55061" s="3">
        <f t="shared" si="860"/>
        <v>0</v>
      </c>
      <c r="D55061">
        <f>ROUND(C55061,0)</f>
        <v>0</v>
      </c>
    </row>
    <row r="55062" spans="1:4">
      <c r="A55062" s="1">
        <v>0.16712194254219681</v>
      </c>
      <c r="B55062" s="1">
        <v>0.42932048391894279</v>
      </c>
      <c r="C55062" s="3">
        <f t="shared" si="860"/>
        <v>0</v>
      </c>
      <c r="D55062">
        <f>ROUND(C55062,0)</f>
        <v>0</v>
      </c>
    </row>
    <row r="55063" spans="1:4">
      <c r="A55063" s="1">
        <v>0.16712194254219681</v>
      </c>
      <c r="B55063" s="1">
        <v>0.42932048391894279</v>
      </c>
      <c r="C55063" s="3">
        <f t="shared" si="860"/>
        <v>0</v>
      </c>
      <c r="D55063">
        <f>ROUND(C55063,0)</f>
        <v>0</v>
      </c>
    </row>
    <row r="55064" spans="1:4">
      <c r="A55064" s="1">
        <v>0.17055984774014621</v>
      </c>
      <c r="B55064" s="1">
        <v>0.45328316900123661</v>
      </c>
      <c r="C55064" s="3">
        <f t="shared" si="860"/>
        <v>0</v>
      </c>
      <c r="D55064">
        <f>ROUND(C55064,0)</f>
        <v>0</v>
      </c>
    </row>
    <row r="55065" spans="1:4">
      <c r="A55065" s="1">
        <v>0.1705598477401461</v>
      </c>
      <c r="B55065" s="1">
        <v>0.43815213762520822</v>
      </c>
      <c r="C55065" s="3">
        <f t="shared" si="860"/>
        <v>0</v>
      </c>
      <c r="D55065">
        <f>ROUND(C55065,0)</f>
        <v>0</v>
      </c>
    </row>
    <row r="55066" spans="1:4">
      <c r="A55066" s="1">
        <v>0.17055984774014621</v>
      </c>
      <c r="B55066" s="1">
        <v>0.45328316900123661</v>
      </c>
      <c r="C55066" s="3">
        <f t="shared" si="860"/>
        <v>0</v>
      </c>
      <c r="D55066">
        <f>ROUND(C55066,0)</f>
        <v>0</v>
      </c>
    </row>
    <row r="55067" spans="1:4">
      <c r="A55067" s="1">
        <v>0.1705598477401461</v>
      </c>
      <c r="B55067" s="1">
        <v>0.43815213762520822</v>
      </c>
      <c r="C55067" s="3">
        <f t="shared" si="860"/>
        <v>0</v>
      </c>
      <c r="D55067">
        <f>ROUND(C55067,0)</f>
        <v>0</v>
      </c>
    </row>
    <row r="55068" spans="1:4">
      <c r="A55068" s="1">
        <v>0.1705598477401461</v>
      </c>
      <c r="B55068" s="1">
        <v>0.43815213762520799</v>
      </c>
      <c r="C55068" s="3">
        <f t="shared" si="860"/>
        <v>0</v>
      </c>
      <c r="D55068">
        <f>ROUND(C55068,0)</f>
        <v>0</v>
      </c>
    </row>
    <row r="55069" spans="1:4">
      <c r="A55069" s="1">
        <v>0.17055984774014621</v>
      </c>
      <c r="B55069" s="1">
        <v>0.43815213762520822</v>
      </c>
      <c r="C55069" s="3">
        <f t="shared" si="860"/>
        <v>0</v>
      </c>
      <c r="D55069">
        <f>ROUND(C55069,0)</f>
        <v>0</v>
      </c>
    </row>
    <row r="55070" spans="1:4">
      <c r="A55070" s="1">
        <v>0.1705598477401461</v>
      </c>
      <c r="B55070" s="1">
        <v>0.43815213762520822</v>
      </c>
      <c r="C55070" s="3">
        <f t="shared" si="860"/>
        <v>0</v>
      </c>
      <c r="D55070">
        <f>ROUND(C55070,0)</f>
        <v>0</v>
      </c>
    </row>
    <row r="55071" spans="1:4">
      <c r="A55071" s="1">
        <v>0.17055984774014621</v>
      </c>
      <c r="B55071" s="1">
        <v>0.43815213762520822</v>
      </c>
      <c r="C55071" s="3">
        <f t="shared" si="860"/>
        <v>0</v>
      </c>
      <c r="D55071">
        <f>ROUND(C55071,0)</f>
        <v>0</v>
      </c>
    </row>
    <row r="55072" spans="1:4">
      <c r="A55072" s="1">
        <v>0.17055984774014621</v>
      </c>
      <c r="B55072" s="1">
        <v>0.43815213762520822</v>
      </c>
      <c r="C55072" s="3">
        <f t="shared" si="860"/>
        <v>0</v>
      </c>
      <c r="D55072">
        <f>ROUND(C55072,0)</f>
        <v>0</v>
      </c>
    </row>
    <row r="55073" spans="1:4">
      <c r="A55073" s="1">
        <v>0.16930607233605591</v>
      </c>
      <c r="B55073" s="1">
        <v>0.44995111109949809</v>
      </c>
      <c r="C55073" s="3">
        <f t="shared" si="860"/>
        <v>0</v>
      </c>
      <c r="D55073">
        <f>ROUND(C55073,0)</f>
        <v>0</v>
      </c>
    </row>
    <row r="55074" spans="1:4">
      <c r="A55074" s="1">
        <v>0.1693060723360558</v>
      </c>
      <c r="B55074" s="1">
        <v>0.43493130704472449</v>
      </c>
      <c r="C55074" s="3">
        <f t="shared" si="860"/>
        <v>0</v>
      </c>
      <c r="D55074">
        <f>ROUND(C55074,0)</f>
        <v>0</v>
      </c>
    </row>
    <row r="55075" spans="1:4">
      <c r="A55075" s="1">
        <v>0.1693060723360558</v>
      </c>
      <c r="B55075" s="1">
        <v>0.44995111109949809</v>
      </c>
      <c r="C55075" s="3">
        <f t="shared" si="860"/>
        <v>0</v>
      </c>
      <c r="D55075">
        <f>ROUND(C55075,0)</f>
        <v>0</v>
      </c>
    </row>
    <row r="55076" spans="1:4">
      <c r="A55076" s="1">
        <v>0.1693060723360558</v>
      </c>
      <c r="B55076" s="1">
        <v>0.4349313070447246</v>
      </c>
      <c r="C55076" s="3">
        <f t="shared" si="860"/>
        <v>0</v>
      </c>
      <c r="D55076">
        <f>ROUND(C55076,0)</f>
        <v>0</v>
      </c>
    </row>
    <row r="55077" spans="1:4">
      <c r="A55077" s="1">
        <v>0.1693060723360558</v>
      </c>
      <c r="B55077" s="1">
        <v>0.4349313070447246</v>
      </c>
      <c r="C55077" s="3">
        <f t="shared" si="860"/>
        <v>0</v>
      </c>
      <c r="D55077">
        <f>ROUND(C55077,0)</f>
        <v>0</v>
      </c>
    </row>
    <row r="55078" spans="1:4">
      <c r="A55078" s="1">
        <v>0.1693060723360558</v>
      </c>
      <c r="B55078" s="1">
        <v>0.4349313070447246</v>
      </c>
      <c r="C55078" s="3">
        <f t="shared" si="860"/>
        <v>0</v>
      </c>
      <c r="D55078">
        <f>ROUND(C55078,0)</f>
        <v>0</v>
      </c>
    </row>
    <row r="55079" spans="1:4">
      <c r="A55079" s="1">
        <v>0.1693060723360558</v>
      </c>
      <c r="B55079" s="1">
        <v>0.4349313070447246</v>
      </c>
      <c r="C55079" s="3">
        <f t="shared" si="860"/>
        <v>0</v>
      </c>
      <c r="D55079">
        <f>ROUND(C55079,0)</f>
        <v>0</v>
      </c>
    </row>
    <row r="55080" spans="1:4">
      <c r="A55080" s="1">
        <v>0.16930607233605591</v>
      </c>
      <c r="B55080" s="1">
        <v>0.43493130704472471</v>
      </c>
      <c r="C55080" s="3">
        <f t="shared" si="860"/>
        <v>0</v>
      </c>
      <c r="D55080">
        <f>ROUND(C55080,0)</f>
        <v>0</v>
      </c>
    </row>
    <row r="55081" spans="1:4">
      <c r="A55081" s="1">
        <v>0.1693060723360558</v>
      </c>
      <c r="B55081" s="1">
        <v>0.43493130704472471</v>
      </c>
      <c r="C55081" s="3">
        <f t="shared" si="860"/>
        <v>0</v>
      </c>
      <c r="D55081">
        <f>ROUND(C55081,0)</f>
        <v>0</v>
      </c>
    </row>
    <row r="55082" spans="1:4">
      <c r="A55082" s="1">
        <v>0.16807408350586109</v>
      </c>
      <c r="B55082" s="1">
        <v>0.44667695362032639</v>
      </c>
      <c r="C55082" s="3">
        <f t="shared" si="860"/>
        <v>0</v>
      </c>
      <c r="D55082">
        <f>ROUND(C55082,0)</f>
        <v>0</v>
      </c>
    </row>
    <row r="55083" spans="1:4">
      <c r="A55083" s="1">
        <v>0.16807408350586109</v>
      </c>
      <c r="B55083" s="1">
        <v>0.4317664441146018</v>
      </c>
      <c r="C55083" s="3">
        <f t="shared" si="860"/>
        <v>0</v>
      </c>
      <c r="D55083">
        <f>ROUND(C55083,0)</f>
        <v>0</v>
      </c>
    </row>
    <row r="55084" spans="1:4">
      <c r="A55084" s="1">
        <v>0.16807408350586109</v>
      </c>
      <c r="B55084" s="1">
        <v>0.4466769536203265</v>
      </c>
      <c r="C55084" s="3">
        <f t="shared" si="860"/>
        <v>0</v>
      </c>
      <c r="D55084">
        <f>ROUND(C55084,0)</f>
        <v>0</v>
      </c>
    </row>
    <row r="55085" spans="1:4">
      <c r="A55085" s="1">
        <v>0.16807408350586109</v>
      </c>
      <c r="B55085" s="1">
        <v>0.43176644411460169</v>
      </c>
      <c r="C55085" s="3">
        <f t="shared" si="860"/>
        <v>0</v>
      </c>
      <c r="D55085">
        <f>ROUND(C55085,0)</f>
        <v>0</v>
      </c>
    </row>
    <row r="55086" spans="1:4">
      <c r="A55086" s="1">
        <v>0.16807408350586109</v>
      </c>
      <c r="B55086" s="1">
        <v>0.43176644411460169</v>
      </c>
      <c r="C55086" s="3">
        <f t="shared" si="860"/>
        <v>0</v>
      </c>
      <c r="D55086">
        <f>ROUND(C55086,0)</f>
        <v>0</v>
      </c>
    </row>
    <row r="55087" spans="1:4">
      <c r="A55087" s="1">
        <v>0.16807408350586109</v>
      </c>
      <c r="B55087" s="1">
        <v>0.43176644411460169</v>
      </c>
      <c r="C55087" s="3">
        <f t="shared" si="860"/>
        <v>0</v>
      </c>
      <c r="D55087">
        <f>ROUND(C55087,0)</f>
        <v>0</v>
      </c>
    </row>
    <row r="55088" spans="1:4">
      <c r="A55088" s="1">
        <v>0.16807408350586109</v>
      </c>
      <c r="B55088" s="1">
        <v>0.4317664441146018</v>
      </c>
      <c r="C55088" s="3">
        <f t="shared" si="860"/>
        <v>0</v>
      </c>
      <c r="D55088">
        <f>ROUND(C55088,0)</f>
        <v>0</v>
      </c>
    </row>
    <row r="55089" spans="1:4">
      <c r="A55089" s="1">
        <v>0.16807408350586109</v>
      </c>
      <c r="B55089" s="1">
        <v>0.43176644411460169</v>
      </c>
      <c r="C55089" s="3">
        <f t="shared" si="860"/>
        <v>0</v>
      </c>
      <c r="D55089">
        <f>ROUND(C55089,0)</f>
        <v>0</v>
      </c>
    </row>
    <row r="55090" spans="1:4">
      <c r="A55090" s="1">
        <v>0.16807408350586109</v>
      </c>
      <c r="B55090" s="1">
        <v>0.4317664441146018</v>
      </c>
      <c r="C55090" s="3">
        <f t="shared" si="860"/>
        <v>0</v>
      </c>
      <c r="D55090">
        <f>ROUND(C55090,0)</f>
        <v>0</v>
      </c>
    </row>
    <row r="55091" spans="1:4">
      <c r="A55091" s="1">
        <v>0.1668632704889986</v>
      </c>
      <c r="B55091" s="1">
        <v>0.44345907339456792</v>
      </c>
      <c r="C55091" s="3">
        <f t="shared" si="860"/>
        <v>0</v>
      </c>
      <c r="D55091">
        <f>ROUND(C55091,0)</f>
        <v>0</v>
      </c>
    </row>
    <row r="55092" spans="1:4">
      <c r="A55092" s="1">
        <v>0.16686327048899849</v>
      </c>
      <c r="B55092" s="1">
        <v>0.42865597984864479</v>
      </c>
      <c r="C55092" s="3">
        <f t="shared" si="860"/>
        <v>0</v>
      </c>
      <c r="D55092">
        <f>ROUND(C55092,0)</f>
        <v>0</v>
      </c>
    </row>
    <row r="55093" spans="1:4">
      <c r="A55093" s="1">
        <v>0.1668632704889986</v>
      </c>
      <c r="B55093" s="1">
        <v>0.44345907339456792</v>
      </c>
      <c r="C55093" s="3">
        <f t="shared" si="860"/>
        <v>0</v>
      </c>
      <c r="D55093">
        <f>ROUND(C55093,0)</f>
        <v>0</v>
      </c>
    </row>
    <row r="55094" spans="1:4">
      <c r="A55094" s="1">
        <v>0.16686327048899849</v>
      </c>
      <c r="B55094" s="1">
        <v>0.4286559798486449</v>
      </c>
      <c r="C55094" s="3">
        <f t="shared" si="860"/>
        <v>0</v>
      </c>
      <c r="D55094">
        <f>ROUND(C55094,0)</f>
        <v>0</v>
      </c>
    </row>
    <row r="55095" spans="1:4">
      <c r="A55095" s="1">
        <v>0.16686327048899849</v>
      </c>
      <c r="B55095" s="1">
        <v>0.42865597984864501</v>
      </c>
      <c r="C55095" s="3">
        <f t="shared" si="860"/>
        <v>0</v>
      </c>
      <c r="D55095">
        <f>ROUND(C55095,0)</f>
        <v>0</v>
      </c>
    </row>
    <row r="55096" spans="1:4">
      <c r="A55096" s="1">
        <v>0.16686327048899849</v>
      </c>
      <c r="B55096" s="1">
        <v>0.4286559798486449</v>
      </c>
      <c r="C55096" s="3">
        <f t="shared" si="860"/>
        <v>0</v>
      </c>
      <c r="D55096">
        <f>ROUND(C55096,0)</f>
        <v>0</v>
      </c>
    </row>
    <row r="55097" spans="1:4">
      <c r="A55097" s="1">
        <v>0.16686327048899849</v>
      </c>
      <c r="B55097" s="1">
        <v>0.4286559798486449</v>
      </c>
      <c r="C55097" s="3">
        <f t="shared" si="860"/>
        <v>0</v>
      </c>
      <c r="D55097">
        <f>ROUND(C55097,0)</f>
        <v>0</v>
      </c>
    </row>
    <row r="55098" spans="1:4">
      <c r="A55098" s="1">
        <v>0.1668632704889986</v>
      </c>
      <c r="B55098" s="1">
        <v>0.42865597984864501</v>
      </c>
      <c r="C55098" s="3">
        <f t="shared" si="860"/>
        <v>0</v>
      </c>
      <c r="D55098">
        <f>ROUND(C55098,0)</f>
        <v>0</v>
      </c>
    </row>
    <row r="55099" spans="1:4">
      <c r="A55099" s="1">
        <v>0.1668632704889986</v>
      </c>
      <c r="B55099" s="1">
        <v>0.42865597984864501</v>
      </c>
      <c r="C55099" s="3">
        <f t="shared" si="860"/>
        <v>0</v>
      </c>
      <c r="D55099">
        <f>ROUND(C55099,0)</f>
        <v>0</v>
      </c>
    </row>
    <row r="55100" spans="1:4">
      <c r="A55100" s="1">
        <v>0.1656730451733964</v>
      </c>
      <c r="B55100" s="1">
        <v>0.44029590744414082</v>
      </c>
      <c r="C55100" s="3">
        <f t="shared" si="860"/>
        <v>0</v>
      </c>
      <c r="D55100">
        <f>ROUND(C55100,0)</f>
        <v>0</v>
      </c>
    </row>
    <row r="55101" spans="1:4">
      <c r="A55101" s="1">
        <v>0.1656730451733964</v>
      </c>
      <c r="B55101" s="1">
        <v>0.42559840344249528</v>
      </c>
      <c r="C55101" s="3">
        <f t="shared" si="860"/>
        <v>0</v>
      </c>
      <c r="D55101">
        <f>ROUND(C55101,0)</f>
        <v>0</v>
      </c>
    </row>
    <row r="55102" spans="1:4">
      <c r="A55102" s="1">
        <v>0.1656730451733964</v>
      </c>
      <c r="B55102" s="1">
        <v>0.44029590744414082</v>
      </c>
      <c r="C55102" s="3">
        <f t="shared" si="860"/>
        <v>0</v>
      </c>
      <c r="D55102">
        <f>ROUND(C55102,0)</f>
        <v>0</v>
      </c>
    </row>
    <row r="55103" spans="1:4">
      <c r="A55103" s="1">
        <v>0.1656730451733964</v>
      </c>
      <c r="B55103" s="1">
        <v>0.42559840344249539</v>
      </c>
      <c r="C55103" s="3">
        <f t="shared" si="860"/>
        <v>0</v>
      </c>
      <c r="D55103">
        <f>ROUND(C55103,0)</f>
        <v>0</v>
      </c>
    </row>
    <row r="55104" spans="1:4">
      <c r="A55104" s="1">
        <v>0.1656730451733964</v>
      </c>
      <c r="B55104" s="1">
        <v>0.42559840344249528</v>
      </c>
      <c r="C55104" s="3">
        <f t="shared" si="860"/>
        <v>0</v>
      </c>
      <c r="D55104">
        <f>ROUND(C55104,0)</f>
        <v>0</v>
      </c>
    </row>
    <row r="55105" spans="1:4">
      <c r="A55105" s="1">
        <v>0.1656730451733964</v>
      </c>
      <c r="B55105" s="1">
        <v>0.42559840344249539</v>
      </c>
      <c r="C55105" s="3">
        <f t="shared" si="860"/>
        <v>0</v>
      </c>
      <c r="D55105">
        <f>ROUND(C55105,0)</f>
        <v>0</v>
      </c>
    </row>
    <row r="55106" spans="1:4">
      <c r="A55106" s="1">
        <v>0.1656730451733964</v>
      </c>
      <c r="B55106" s="1">
        <v>0.42559840344249528</v>
      </c>
      <c r="C55106" s="3">
        <f t="shared" si="860"/>
        <v>0</v>
      </c>
      <c r="D55106">
        <f>ROUND(C55106,0)</f>
        <v>0</v>
      </c>
    </row>
    <row r="55107" spans="1:4">
      <c r="A55107" s="1">
        <v>0.1656730451733964</v>
      </c>
      <c r="B55107" s="1">
        <v>0.42559840344249528</v>
      </c>
      <c r="C55107" s="3">
        <f t="shared" ref="C55107:C55170" si="861">ROUND(A55107,0)</f>
        <v>0</v>
      </c>
      <c r="D55107">
        <f>ROUND(C55107,0)</f>
        <v>0</v>
      </c>
    </row>
    <row r="55108" spans="1:4">
      <c r="A55108" s="1">
        <v>0.1656730451733964</v>
      </c>
      <c r="B55108" s="1">
        <v>0.42559840344249528</v>
      </c>
      <c r="C55108" s="3">
        <f t="shared" si="861"/>
        <v>0</v>
      </c>
      <c r="D55108">
        <f>ROUND(C55108,0)</f>
        <v>0</v>
      </c>
    </row>
    <row r="55109" spans="1:4">
      <c r="A55109" s="1">
        <v>0.16450284096508991</v>
      </c>
      <c r="B55109" s="1">
        <v>0.43718594997790339</v>
      </c>
      <c r="C55109" s="3">
        <f t="shared" si="861"/>
        <v>0</v>
      </c>
      <c r="D55109">
        <f>ROUND(C55109,0)</f>
        <v>0</v>
      </c>
    </row>
    <row r="55110" spans="1:4">
      <c r="A55110" s="1">
        <v>0.16450284096508991</v>
      </c>
      <c r="B55110" s="1">
        <v>0.42259225936977862</v>
      </c>
      <c r="C55110" s="3">
        <f t="shared" si="861"/>
        <v>0</v>
      </c>
      <c r="D55110">
        <f>ROUND(C55110,0)</f>
        <v>0</v>
      </c>
    </row>
    <row r="55111" spans="1:4">
      <c r="A55111" s="1">
        <v>0.16450284096508991</v>
      </c>
      <c r="B55111" s="1">
        <v>0.43718594997790339</v>
      </c>
      <c r="C55111" s="3">
        <f t="shared" si="861"/>
        <v>0</v>
      </c>
      <c r="D55111">
        <f>ROUND(C55111,0)</f>
        <v>0</v>
      </c>
    </row>
    <row r="55112" spans="1:4">
      <c r="A55112" s="1">
        <v>0.16450284096508991</v>
      </c>
      <c r="B55112" s="1">
        <v>0.42259225936977862</v>
      </c>
      <c r="C55112" s="3">
        <f t="shared" si="861"/>
        <v>0</v>
      </c>
      <c r="D55112">
        <f>ROUND(C55112,0)</f>
        <v>0</v>
      </c>
    </row>
    <row r="55113" spans="1:4">
      <c r="A55113" s="1">
        <v>0.1645028409650898</v>
      </c>
      <c r="B55113" s="1">
        <v>0.42259225936977851</v>
      </c>
      <c r="C55113" s="3">
        <f t="shared" si="861"/>
        <v>0</v>
      </c>
      <c r="D55113">
        <f>ROUND(C55113,0)</f>
        <v>0</v>
      </c>
    </row>
    <row r="55114" spans="1:4">
      <c r="A55114" s="1">
        <v>0.1645028409650898</v>
      </c>
      <c r="B55114" s="1">
        <v>0.42259225936977851</v>
      </c>
      <c r="C55114" s="3">
        <f t="shared" si="861"/>
        <v>0</v>
      </c>
      <c r="D55114">
        <f>ROUND(C55114,0)</f>
        <v>0</v>
      </c>
    </row>
    <row r="55115" spans="1:4">
      <c r="A55115" s="1">
        <v>0.16450284096508991</v>
      </c>
      <c r="B55115" s="1">
        <v>0.42259225936977851</v>
      </c>
      <c r="C55115" s="3">
        <f t="shared" si="861"/>
        <v>0</v>
      </c>
      <c r="D55115">
        <f>ROUND(C55115,0)</f>
        <v>0</v>
      </c>
    </row>
    <row r="55116" spans="1:4">
      <c r="A55116" s="1">
        <v>0.16450284096508991</v>
      </c>
      <c r="B55116" s="1">
        <v>0.42259225936977862</v>
      </c>
      <c r="C55116" s="3">
        <f t="shared" si="861"/>
        <v>0</v>
      </c>
      <c r="D55116">
        <f>ROUND(C55116,0)</f>
        <v>0</v>
      </c>
    </row>
    <row r="55117" spans="1:4">
      <c r="A55117" s="1">
        <v>0.16450284096508991</v>
      </c>
      <c r="B55117" s="1">
        <v>0.42259225936977862</v>
      </c>
      <c r="C55117" s="3">
        <f t="shared" si="861"/>
        <v>0</v>
      </c>
      <c r="D55117">
        <f>ROUND(C55117,0)</f>
        <v>0</v>
      </c>
    </row>
    <row r="55118" spans="1:4">
      <c r="A55118" s="1">
        <v>0.18579483419430071</v>
      </c>
      <c r="B55118" s="1">
        <v>0.51223028905830581</v>
      </c>
      <c r="C55118" s="3">
        <f t="shared" si="861"/>
        <v>0</v>
      </c>
      <c r="D55118">
        <f>ROUND(C55118,0)</f>
        <v>0</v>
      </c>
    </row>
    <row r="55119" spans="1:4">
      <c r="A55119" s="1">
        <v>0.18579483419430071</v>
      </c>
      <c r="B55119" s="1">
        <v>0.49377196534532852</v>
      </c>
      <c r="C55119" s="3">
        <f t="shared" si="861"/>
        <v>0</v>
      </c>
      <c r="D55119">
        <f>ROUND(C55119,0)</f>
        <v>0</v>
      </c>
    </row>
    <row r="55120" spans="1:4">
      <c r="A55120" s="1">
        <v>0.18579483419430079</v>
      </c>
      <c r="B55120" s="1">
        <v>0.47728937871696209</v>
      </c>
      <c r="C55120" s="3">
        <f t="shared" si="861"/>
        <v>0</v>
      </c>
      <c r="D55120">
        <f>ROUND(C55120,0)</f>
        <v>0</v>
      </c>
    </row>
    <row r="55121" spans="1:4">
      <c r="A55121" s="1">
        <v>0.18579483419430071</v>
      </c>
      <c r="B55121" s="1">
        <v>0.51223028905830592</v>
      </c>
      <c r="C55121" s="3">
        <f t="shared" si="861"/>
        <v>0</v>
      </c>
      <c r="D55121">
        <f>ROUND(C55121,0)</f>
        <v>0</v>
      </c>
    </row>
    <row r="55122" spans="1:4">
      <c r="A55122" s="1">
        <v>0.18579483419430071</v>
      </c>
      <c r="B55122" s="1">
        <v>0.49377196534532852</v>
      </c>
      <c r="C55122" s="3">
        <f t="shared" si="861"/>
        <v>0</v>
      </c>
      <c r="D55122">
        <f>ROUND(C55122,0)</f>
        <v>0</v>
      </c>
    </row>
    <row r="55123" spans="1:4">
      <c r="A55123" s="1">
        <v>0.18579483419430071</v>
      </c>
      <c r="B55123" s="1">
        <v>0.47728937871696198</v>
      </c>
      <c r="C55123" s="3">
        <f t="shared" si="861"/>
        <v>0</v>
      </c>
      <c r="D55123">
        <f>ROUND(C55123,0)</f>
        <v>0</v>
      </c>
    </row>
    <row r="55124" spans="1:4">
      <c r="A55124" s="1">
        <v>0.18579483419430071</v>
      </c>
      <c r="B55124" s="1">
        <v>0.49377196534532852</v>
      </c>
      <c r="C55124" s="3">
        <f t="shared" si="861"/>
        <v>0</v>
      </c>
      <c r="D55124">
        <f>ROUND(C55124,0)</f>
        <v>0</v>
      </c>
    </row>
    <row r="55125" spans="1:4">
      <c r="A55125" s="1">
        <v>0.18579483419430071</v>
      </c>
      <c r="B55125" s="1">
        <v>0.47728937871696198</v>
      </c>
      <c r="C55125" s="3">
        <f t="shared" si="861"/>
        <v>0</v>
      </c>
      <c r="D55125">
        <f>ROUND(C55125,0)</f>
        <v>0</v>
      </c>
    </row>
    <row r="55126" spans="1:4">
      <c r="A55126" s="1">
        <v>0.18579483419430071</v>
      </c>
      <c r="B55126" s="1">
        <v>0.49377196534532852</v>
      </c>
      <c r="C55126" s="3">
        <f t="shared" si="861"/>
        <v>0</v>
      </c>
      <c r="D55126">
        <f>ROUND(C55126,0)</f>
        <v>0</v>
      </c>
    </row>
    <row r="55127" spans="1:4">
      <c r="A55127" s="1">
        <v>0.18579483419430079</v>
      </c>
      <c r="B55127" s="1">
        <v>0.47728937871696209</v>
      </c>
      <c r="C55127" s="3">
        <f t="shared" si="861"/>
        <v>0</v>
      </c>
      <c r="D55127">
        <f>ROUND(C55127,0)</f>
        <v>0</v>
      </c>
    </row>
    <row r="55128" spans="1:4">
      <c r="A55128" s="1">
        <v>0.18579483419430071</v>
      </c>
      <c r="B55128" s="1">
        <v>0.49377196534532852</v>
      </c>
      <c r="C55128" s="3">
        <f t="shared" si="861"/>
        <v>0</v>
      </c>
      <c r="D55128">
        <f>ROUND(C55128,0)</f>
        <v>0</v>
      </c>
    </row>
    <row r="55129" spans="1:4">
      <c r="A55129" s="1">
        <v>0.18579483419430071</v>
      </c>
      <c r="B55129" s="1">
        <v>0.47728937871696198</v>
      </c>
      <c r="C55129" s="3">
        <f t="shared" si="861"/>
        <v>0</v>
      </c>
      <c r="D55129">
        <f>ROUND(C55129,0)</f>
        <v>0</v>
      </c>
    </row>
    <row r="55130" spans="1:4">
      <c r="A55130" s="1">
        <v>0.18579483419430071</v>
      </c>
      <c r="B55130" s="1">
        <v>0.49377196534532852</v>
      </c>
      <c r="C55130" s="3">
        <f t="shared" si="861"/>
        <v>0</v>
      </c>
      <c r="D55130">
        <f>ROUND(C55130,0)</f>
        <v>0</v>
      </c>
    </row>
    <row r="55131" spans="1:4">
      <c r="A55131" s="1">
        <v>0.18579483419430071</v>
      </c>
      <c r="B55131" s="1">
        <v>0.47728937871696198</v>
      </c>
      <c r="C55131" s="3">
        <f t="shared" si="861"/>
        <v>0</v>
      </c>
      <c r="D55131">
        <f>ROUND(C55131,0)</f>
        <v>0</v>
      </c>
    </row>
    <row r="55132" spans="1:4">
      <c r="A55132" s="1">
        <v>0.18579483419430071</v>
      </c>
      <c r="B55132" s="1">
        <v>0.49377196534532852</v>
      </c>
      <c r="C55132" s="3">
        <f t="shared" si="861"/>
        <v>0</v>
      </c>
      <c r="D55132">
        <f>ROUND(C55132,0)</f>
        <v>0</v>
      </c>
    </row>
    <row r="55133" spans="1:4">
      <c r="A55133" s="1">
        <v>0.18579483419430071</v>
      </c>
      <c r="B55133" s="1">
        <v>0.47728937871696198</v>
      </c>
      <c r="C55133" s="3">
        <f t="shared" si="861"/>
        <v>0</v>
      </c>
      <c r="D55133">
        <f>ROUND(C55133,0)</f>
        <v>0</v>
      </c>
    </row>
    <row r="55134" spans="1:4">
      <c r="A55134" s="1">
        <v>0.18579483419430071</v>
      </c>
      <c r="B55134" s="1">
        <v>0.47728937871696198</v>
      </c>
      <c r="C55134" s="3">
        <f t="shared" si="861"/>
        <v>0</v>
      </c>
      <c r="D55134">
        <f>ROUND(C55134,0)</f>
        <v>0</v>
      </c>
    </row>
    <row r="55135" spans="1:4">
      <c r="A55135" s="1">
        <v>0.18438578128212149</v>
      </c>
      <c r="B55135" s="1">
        <v>0.5083455762048299</v>
      </c>
      <c r="C55135" s="3">
        <f t="shared" si="861"/>
        <v>0</v>
      </c>
      <c r="D55135">
        <f>ROUND(C55135,0)</f>
        <v>0</v>
      </c>
    </row>
    <row r="55136" spans="1:4">
      <c r="A55136" s="1">
        <v>0.18438578128212149</v>
      </c>
      <c r="B55136" s="1">
        <v>0.49002723891771049</v>
      </c>
      <c r="C55136" s="3">
        <f t="shared" si="861"/>
        <v>0</v>
      </c>
      <c r="D55136">
        <f>ROUND(C55136,0)</f>
        <v>0</v>
      </c>
    </row>
    <row r="55137" spans="1:4">
      <c r="A55137" s="1">
        <v>0.18438578128212149</v>
      </c>
      <c r="B55137" s="1">
        <v>0.47366965488583518</v>
      </c>
      <c r="C55137" s="3">
        <f t="shared" si="861"/>
        <v>0</v>
      </c>
      <c r="D55137">
        <f>ROUND(C55137,0)</f>
        <v>0</v>
      </c>
    </row>
    <row r="55138" spans="1:4">
      <c r="A55138" s="1">
        <v>0.18438578128212149</v>
      </c>
      <c r="B55138" s="1">
        <v>0.5083455762048299</v>
      </c>
      <c r="C55138" s="3">
        <f t="shared" si="861"/>
        <v>0</v>
      </c>
      <c r="D55138">
        <f>ROUND(C55138,0)</f>
        <v>0</v>
      </c>
    </row>
    <row r="55139" spans="1:4">
      <c r="A55139" s="1">
        <v>0.18438578128212149</v>
      </c>
      <c r="B55139" s="1">
        <v>0.49002723891771049</v>
      </c>
      <c r="C55139" s="3">
        <f t="shared" si="861"/>
        <v>0</v>
      </c>
      <c r="D55139">
        <f>ROUND(C55139,0)</f>
        <v>0</v>
      </c>
    </row>
    <row r="55140" spans="1:4">
      <c r="A55140" s="1">
        <v>0.18438578128212149</v>
      </c>
      <c r="B55140" s="1">
        <v>0.47366965488583518</v>
      </c>
      <c r="C55140" s="3">
        <f t="shared" si="861"/>
        <v>0</v>
      </c>
      <c r="D55140">
        <f>ROUND(C55140,0)</f>
        <v>0</v>
      </c>
    </row>
    <row r="55141" spans="1:4">
      <c r="A55141" s="1">
        <v>0.18438578128212149</v>
      </c>
      <c r="B55141" s="1">
        <v>0.49002723891771061</v>
      </c>
      <c r="C55141" s="3">
        <f t="shared" si="861"/>
        <v>0</v>
      </c>
      <c r="D55141">
        <f>ROUND(C55141,0)</f>
        <v>0</v>
      </c>
    </row>
    <row r="55142" spans="1:4">
      <c r="A55142" s="1">
        <v>0.18438578128212149</v>
      </c>
      <c r="B55142" s="1">
        <v>0.47366965488583529</v>
      </c>
      <c r="C55142" s="3">
        <f t="shared" si="861"/>
        <v>0</v>
      </c>
      <c r="D55142">
        <f>ROUND(C55142,0)</f>
        <v>0</v>
      </c>
    </row>
    <row r="55143" spans="1:4">
      <c r="A55143" s="1">
        <v>0.18438578128212149</v>
      </c>
      <c r="B55143" s="1">
        <v>0.49002723891771061</v>
      </c>
      <c r="C55143" s="3">
        <f t="shared" si="861"/>
        <v>0</v>
      </c>
      <c r="D55143">
        <f>ROUND(C55143,0)</f>
        <v>0</v>
      </c>
    </row>
    <row r="55144" spans="1:4">
      <c r="A55144" s="1">
        <v>0.18438578128212149</v>
      </c>
      <c r="B55144" s="1">
        <v>0.47366965488583529</v>
      </c>
      <c r="C55144" s="3">
        <f t="shared" si="861"/>
        <v>0</v>
      </c>
      <c r="D55144">
        <f>ROUND(C55144,0)</f>
        <v>0</v>
      </c>
    </row>
    <row r="55145" spans="1:4">
      <c r="A55145" s="1">
        <v>0.18438578128212149</v>
      </c>
      <c r="B55145" s="1">
        <v>0.49002723891771038</v>
      </c>
      <c r="C55145" s="3">
        <f t="shared" si="861"/>
        <v>0</v>
      </c>
      <c r="D55145">
        <f>ROUND(C55145,0)</f>
        <v>0</v>
      </c>
    </row>
    <row r="55146" spans="1:4">
      <c r="A55146" s="1">
        <v>0.18438578128212149</v>
      </c>
      <c r="B55146" s="1">
        <v>0.47366965488583518</v>
      </c>
      <c r="C55146" s="3">
        <f t="shared" si="861"/>
        <v>0</v>
      </c>
      <c r="D55146">
        <f>ROUND(C55146,0)</f>
        <v>0</v>
      </c>
    </row>
    <row r="55147" spans="1:4">
      <c r="A55147" s="1">
        <v>0.18438578128212149</v>
      </c>
      <c r="B55147" s="1">
        <v>0.49002723891771049</v>
      </c>
      <c r="C55147" s="3">
        <f t="shared" si="861"/>
        <v>0</v>
      </c>
      <c r="D55147">
        <f>ROUND(C55147,0)</f>
        <v>0</v>
      </c>
    </row>
    <row r="55148" spans="1:4">
      <c r="A55148" s="1">
        <v>0.18438578128212149</v>
      </c>
      <c r="B55148" s="1">
        <v>0.47366965488583518</v>
      </c>
      <c r="C55148" s="3">
        <f t="shared" si="861"/>
        <v>0</v>
      </c>
      <c r="D55148">
        <f>ROUND(C55148,0)</f>
        <v>0</v>
      </c>
    </row>
    <row r="55149" spans="1:4">
      <c r="A55149" s="1">
        <v>0.18438578128212149</v>
      </c>
      <c r="B55149" s="1">
        <v>0.49002723891771049</v>
      </c>
      <c r="C55149" s="3">
        <f t="shared" si="861"/>
        <v>0</v>
      </c>
      <c r="D55149">
        <f>ROUND(C55149,0)</f>
        <v>0</v>
      </c>
    </row>
    <row r="55150" spans="1:4">
      <c r="A55150" s="1">
        <v>0.18438578128212149</v>
      </c>
      <c r="B55150" s="1">
        <v>0.47366965488583529</v>
      </c>
      <c r="C55150" s="3">
        <f t="shared" si="861"/>
        <v>0</v>
      </c>
      <c r="D55150">
        <f>ROUND(C55150,0)</f>
        <v>0</v>
      </c>
    </row>
    <row r="55151" spans="1:4">
      <c r="A55151" s="1">
        <v>0.18438578128212149</v>
      </c>
      <c r="B55151" s="1">
        <v>0.47366965488583518</v>
      </c>
      <c r="C55151" s="3">
        <f t="shared" si="861"/>
        <v>0</v>
      </c>
      <c r="D55151">
        <f>ROUND(C55151,0)</f>
        <v>0</v>
      </c>
    </row>
    <row r="55152" spans="1:4">
      <c r="A55152" s="1">
        <v>0.18300161427944281</v>
      </c>
      <c r="B55152" s="1">
        <v>0.50452947299097206</v>
      </c>
      <c r="C55152" s="3">
        <f t="shared" si="861"/>
        <v>0</v>
      </c>
      <c r="D55152">
        <f>ROUND(C55152,0)</f>
        <v>0</v>
      </c>
    </row>
    <row r="55153" spans="1:4">
      <c r="A55153" s="1">
        <v>0.18300161427944281</v>
      </c>
      <c r="B55153" s="1">
        <v>0.48634864976724967</v>
      </c>
      <c r="C55153" s="3">
        <f t="shared" si="861"/>
        <v>0</v>
      </c>
      <c r="D55153">
        <f>ROUND(C55153,0)</f>
        <v>0</v>
      </c>
    </row>
    <row r="55154" spans="1:4">
      <c r="A55154" s="1">
        <v>0.18300161427944281</v>
      </c>
      <c r="B55154" s="1">
        <v>0.47011386060547261</v>
      </c>
      <c r="C55154" s="3">
        <f t="shared" si="861"/>
        <v>0</v>
      </c>
      <c r="D55154">
        <f>ROUND(C55154,0)</f>
        <v>0</v>
      </c>
    </row>
    <row r="55155" spans="1:4">
      <c r="A55155" s="1">
        <v>0.18300161427944281</v>
      </c>
      <c r="B55155" s="1">
        <v>0.50452947299097195</v>
      </c>
      <c r="C55155" s="3">
        <f t="shared" si="861"/>
        <v>0</v>
      </c>
      <c r="D55155">
        <f>ROUND(C55155,0)</f>
        <v>0</v>
      </c>
    </row>
    <row r="55156" spans="1:4">
      <c r="A55156" s="1">
        <v>0.18300161427944281</v>
      </c>
      <c r="B55156" s="1">
        <v>0.48634864976724967</v>
      </c>
      <c r="C55156" s="3">
        <f t="shared" si="861"/>
        <v>0</v>
      </c>
      <c r="D55156">
        <f>ROUND(C55156,0)</f>
        <v>0</v>
      </c>
    </row>
    <row r="55157" spans="1:4">
      <c r="A55157" s="1">
        <v>0.18300161427944281</v>
      </c>
      <c r="B55157" s="1">
        <v>0.4701138606054725</v>
      </c>
      <c r="C55157" s="3">
        <f t="shared" si="861"/>
        <v>0</v>
      </c>
      <c r="D55157">
        <f>ROUND(C55157,0)</f>
        <v>0</v>
      </c>
    </row>
    <row r="55158" spans="1:4">
      <c r="A55158" s="1">
        <v>0.18300161427944281</v>
      </c>
      <c r="B55158" s="1">
        <v>0.48634864976724979</v>
      </c>
      <c r="C55158" s="3">
        <f t="shared" si="861"/>
        <v>0</v>
      </c>
      <c r="D55158">
        <f>ROUND(C55158,0)</f>
        <v>0</v>
      </c>
    </row>
    <row r="55159" spans="1:4">
      <c r="A55159" s="1">
        <v>0.18300161427944281</v>
      </c>
      <c r="B55159" s="1">
        <v>0.47011386060547261</v>
      </c>
      <c r="C55159" s="3">
        <f t="shared" si="861"/>
        <v>0</v>
      </c>
      <c r="D55159">
        <f>ROUND(C55159,0)</f>
        <v>0</v>
      </c>
    </row>
    <row r="55160" spans="1:4">
      <c r="A55160" s="1">
        <v>0.18300161427944281</v>
      </c>
      <c r="B55160" s="1">
        <v>0.48634864976724979</v>
      </c>
      <c r="C55160" s="3">
        <f t="shared" si="861"/>
        <v>0</v>
      </c>
      <c r="D55160">
        <f>ROUND(C55160,0)</f>
        <v>0</v>
      </c>
    </row>
    <row r="55161" spans="1:4">
      <c r="A55161" s="1">
        <v>0.18300161427944281</v>
      </c>
      <c r="B55161" s="1">
        <v>0.47011386060547261</v>
      </c>
      <c r="C55161" s="3">
        <f t="shared" si="861"/>
        <v>0</v>
      </c>
      <c r="D55161">
        <f>ROUND(C55161,0)</f>
        <v>0</v>
      </c>
    </row>
    <row r="55162" spans="1:4">
      <c r="A55162" s="1">
        <v>0.18300161427944281</v>
      </c>
      <c r="B55162" s="1">
        <v>0.48634864976724967</v>
      </c>
      <c r="C55162" s="3">
        <f t="shared" si="861"/>
        <v>0</v>
      </c>
      <c r="D55162">
        <f>ROUND(C55162,0)</f>
        <v>0</v>
      </c>
    </row>
    <row r="55163" spans="1:4">
      <c r="A55163" s="1">
        <v>0.18300161427944281</v>
      </c>
      <c r="B55163" s="1">
        <v>0.47011386060547272</v>
      </c>
      <c r="C55163" s="3">
        <f t="shared" si="861"/>
        <v>0</v>
      </c>
      <c r="D55163">
        <f>ROUND(C55163,0)</f>
        <v>0</v>
      </c>
    </row>
    <row r="55164" spans="1:4">
      <c r="A55164" s="1">
        <v>0.18300161427944281</v>
      </c>
      <c r="B55164" s="1">
        <v>0.48634864976724967</v>
      </c>
      <c r="C55164" s="3">
        <f t="shared" si="861"/>
        <v>0</v>
      </c>
      <c r="D55164">
        <f>ROUND(C55164,0)</f>
        <v>0</v>
      </c>
    </row>
    <row r="55165" spans="1:4">
      <c r="A55165" s="1">
        <v>0.18300161427944281</v>
      </c>
      <c r="B55165" s="1">
        <v>0.4701138606054725</v>
      </c>
      <c r="C55165" s="3">
        <f t="shared" si="861"/>
        <v>0</v>
      </c>
      <c r="D55165">
        <f>ROUND(C55165,0)</f>
        <v>0</v>
      </c>
    </row>
    <row r="55166" spans="1:4">
      <c r="A55166" s="1">
        <v>0.18300161427944281</v>
      </c>
      <c r="B55166" s="1">
        <v>0.48634864976724967</v>
      </c>
      <c r="C55166" s="3">
        <f t="shared" si="861"/>
        <v>0</v>
      </c>
      <c r="D55166">
        <f>ROUND(C55166,0)</f>
        <v>0</v>
      </c>
    </row>
    <row r="55167" spans="1:4">
      <c r="A55167" s="1">
        <v>0.18300161427944281</v>
      </c>
      <c r="B55167" s="1">
        <v>0.4701138606054725</v>
      </c>
      <c r="C55167" s="3">
        <f t="shared" si="861"/>
        <v>0</v>
      </c>
      <c r="D55167">
        <f>ROUND(C55167,0)</f>
        <v>0</v>
      </c>
    </row>
    <row r="55168" spans="1:4">
      <c r="A55168" s="1">
        <v>0.18300161427944281</v>
      </c>
      <c r="B55168" s="1">
        <v>0.47011386060547261</v>
      </c>
      <c r="C55168" s="3">
        <f t="shared" si="861"/>
        <v>0</v>
      </c>
      <c r="D55168">
        <f>ROUND(C55168,0)</f>
        <v>0</v>
      </c>
    </row>
    <row r="55169" spans="1:4">
      <c r="A55169" s="1">
        <v>0.18164162526931019</v>
      </c>
      <c r="B55169" s="1">
        <v>0.50078002771281183</v>
      </c>
      <c r="C55169" s="3">
        <f t="shared" si="861"/>
        <v>0</v>
      </c>
      <c r="D55169">
        <f>ROUND(C55169,0)</f>
        <v>0</v>
      </c>
    </row>
    <row r="55170" spans="1:4">
      <c r="A55170" s="1">
        <v>0.18164162526931019</v>
      </c>
      <c r="B55170" s="1">
        <v>0.48273431652007792</v>
      </c>
      <c r="C55170" s="3">
        <f t="shared" si="861"/>
        <v>0</v>
      </c>
      <c r="D55170">
        <f>ROUND(C55170,0)</f>
        <v>0</v>
      </c>
    </row>
    <row r="55171" spans="1:4">
      <c r="A55171" s="1">
        <v>0.18164162526931019</v>
      </c>
      <c r="B55171" s="1">
        <v>0.46662017730408811</v>
      </c>
      <c r="C55171" s="3">
        <f t="shared" ref="C55171:C55234" si="862">ROUND(A55171,0)</f>
        <v>0</v>
      </c>
      <c r="D55171">
        <f>ROUND(C55171,0)</f>
        <v>0</v>
      </c>
    </row>
    <row r="55172" spans="1:4">
      <c r="A55172" s="1">
        <v>0.18164162526931019</v>
      </c>
      <c r="B55172" s="1">
        <v>0.50078002771281183</v>
      </c>
      <c r="C55172" s="3">
        <f t="shared" si="862"/>
        <v>0</v>
      </c>
      <c r="D55172">
        <f>ROUND(C55172,0)</f>
        <v>0</v>
      </c>
    </row>
    <row r="55173" spans="1:4">
      <c r="A55173" s="1">
        <v>0.18164162526931019</v>
      </c>
      <c r="B55173" s="1">
        <v>0.48273431652007792</v>
      </c>
      <c r="C55173" s="3">
        <f t="shared" si="862"/>
        <v>0</v>
      </c>
      <c r="D55173">
        <f>ROUND(C55173,0)</f>
        <v>0</v>
      </c>
    </row>
    <row r="55174" spans="1:4">
      <c r="A55174" s="1">
        <v>0.1816416252693101</v>
      </c>
      <c r="B55174" s="1">
        <v>0.46662017730408811</v>
      </c>
      <c r="C55174" s="3">
        <f t="shared" si="862"/>
        <v>0</v>
      </c>
      <c r="D55174">
        <f>ROUND(C55174,0)</f>
        <v>0</v>
      </c>
    </row>
    <row r="55175" spans="1:4">
      <c r="A55175" s="1">
        <v>0.1816416252693101</v>
      </c>
      <c r="B55175" s="1">
        <v>0.48273431652007792</v>
      </c>
      <c r="C55175" s="3">
        <f t="shared" si="862"/>
        <v>0</v>
      </c>
      <c r="D55175">
        <f>ROUND(C55175,0)</f>
        <v>0</v>
      </c>
    </row>
    <row r="55176" spans="1:4">
      <c r="A55176" s="1">
        <v>0.18164162526931019</v>
      </c>
      <c r="B55176" s="1">
        <v>0.46662017730408822</v>
      </c>
      <c r="C55176" s="3">
        <f t="shared" si="862"/>
        <v>0</v>
      </c>
      <c r="D55176">
        <f>ROUND(C55176,0)</f>
        <v>0</v>
      </c>
    </row>
    <row r="55177" spans="1:4">
      <c r="A55177" s="1">
        <v>0.18164162526931019</v>
      </c>
      <c r="B55177" s="1">
        <v>0.48273431652007792</v>
      </c>
      <c r="C55177" s="3">
        <f t="shared" si="862"/>
        <v>0</v>
      </c>
      <c r="D55177">
        <f>ROUND(C55177,0)</f>
        <v>0</v>
      </c>
    </row>
    <row r="55178" spans="1:4">
      <c r="A55178" s="1">
        <v>0.18164162526931019</v>
      </c>
      <c r="B55178" s="1">
        <v>0.46662017730408822</v>
      </c>
      <c r="C55178" s="3">
        <f t="shared" si="862"/>
        <v>0</v>
      </c>
      <c r="D55178">
        <f>ROUND(C55178,0)</f>
        <v>0</v>
      </c>
    </row>
    <row r="55179" spans="1:4">
      <c r="A55179" s="1">
        <v>0.18164162526931019</v>
      </c>
      <c r="B55179" s="1">
        <v>0.48273431652007792</v>
      </c>
      <c r="C55179" s="3">
        <f t="shared" si="862"/>
        <v>0</v>
      </c>
      <c r="D55179">
        <f>ROUND(C55179,0)</f>
        <v>0</v>
      </c>
    </row>
    <row r="55180" spans="1:4">
      <c r="A55180" s="1">
        <v>0.18164162526931019</v>
      </c>
      <c r="B55180" s="1">
        <v>0.46662017730408811</v>
      </c>
      <c r="C55180" s="3">
        <f t="shared" si="862"/>
        <v>0</v>
      </c>
      <c r="D55180">
        <f>ROUND(C55180,0)</f>
        <v>0</v>
      </c>
    </row>
    <row r="55181" spans="1:4">
      <c r="A55181" s="1">
        <v>0.18164162526931019</v>
      </c>
      <c r="B55181" s="1">
        <v>0.48273431652007792</v>
      </c>
      <c r="C55181" s="3">
        <f t="shared" si="862"/>
        <v>0</v>
      </c>
      <c r="D55181">
        <f>ROUND(C55181,0)</f>
        <v>0</v>
      </c>
    </row>
    <row r="55182" spans="1:4">
      <c r="A55182" s="1">
        <v>0.18164162526931019</v>
      </c>
      <c r="B55182" s="1">
        <v>0.46662017730408822</v>
      </c>
      <c r="C55182" s="3">
        <f t="shared" si="862"/>
        <v>0</v>
      </c>
      <c r="D55182">
        <f>ROUND(C55182,0)</f>
        <v>0</v>
      </c>
    </row>
    <row r="55183" spans="1:4">
      <c r="A55183" s="1">
        <v>0.18164162526931019</v>
      </c>
      <c r="B55183" s="1">
        <v>0.48273431652007792</v>
      </c>
      <c r="C55183" s="3">
        <f t="shared" si="862"/>
        <v>0</v>
      </c>
      <c r="D55183">
        <f>ROUND(C55183,0)</f>
        <v>0</v>
      </c>
    </row>
    <row r="55184" spans="1:4">
      <c r="A55184" s="1">
        <v>0.18164162526931019</v>
      </c>
      <c r="B55184" s="1">
        <v>0.46662017730408822</v>
      </c>
      <c r="C55184" s="3">
        <f t="shared" si="862"/>
        <v>0</v>
      </c>
      <c r="D55184">
        <f>ROUND(C55184,0)</f>
        <v>0</v>
      </c>
    </row>
    <row r="55185" spans="1:4">
      <c r="A55185" s="1">
        <v>0.1816416252693101</v>
      </c>
      <c r="B55185" s="1">
        <v>0.46662017730408811</v>
      </c>
      <c r="C55185" s="3">
        <f t="shared" si="862"/>
        <v>0</v>
      </c>
      <c r="D55185">
        <f>ROUND(C55185,0)</f>
        <v>0</v>
      </c>
    </row>
    <row r="55186" spans="1:4">
      <c r="A55186" s="1">
        <v>0.18030513250708069</v>
      </c>
      <c r="B55186" s="1">
        <v>0.49709536082263772</v>
      </c>
      <c r="C55186" s="3">
        <f t="shared" si="862"/>
        <v>0</v>
      </c>
      <c r="D55186">
        <f>ROUND(C55186,0)</f>
        <v>0</v>
      </c>
    </row>
    <row r="55187" spans="1:4">
      <c r="A55187" s="1">
        <v>0.18030513250708069</v>
      </c>
      <c r="B55187" s="1">
        <v>0.47918242735837102</v>
      </c>
      <c r="C55187" s="3">
        <f t="shared" si="862"/>
        <v>0</v>
      </c>
      <c r="D55187">
        <f>ROUND(C55187,0)</f>
        <v>0</v>
      </c>
    </row>
    <row r="55188" spans="1:4">
      <c r="A55188" s="1">
        <v>0.18030513250708069</v>
      </c>
      <c r="B55188" s="1">
        <v>0.46318685364409262</v>
      </c>
      <c r="C55188" s="3">
        <f t="shared" si="862"/>
        <v>0</v>
      </c>
      <c r="D55188">
        <f>ROUND(C55188,0)</f>
        <v>0</v>
      </c>
    </row>
    <row r="55189" spans="1:4">
      <c r="A55189" s="1">
        <v>0.18030513250708069</v>
      </c>
      <c r="B55189" s="1">
        <v>0.49709536082263772</v>
      </c>
      <c r="C55189" s="3">
        <f t="shared" si="862"/>
        <v>0</v>
      </c>
      <c r="D55189">
        <f>ROUND(C55189,0)</f>
        <v>0</v>
      </c>
    </row>
    <row r="55190" spans="1:4">
      <c r="A55190" s="1">
        <v>0.18030513250708069</v>
      </c>
      <c r="B55190" s="1">
        <v>0.47918242735837091</v>
      </c>
      <c r="C55190" s="3">
        <f t="shared" si="862"/>
        <v>0</v>
      </c>
      <c r="D55190">
        <f>ROUND(C55190,0)</f>
        <v>0</v>
      </c>
    </row>
    <row r="55191" spans="1:4">
      <c r="A55191" s="1">
        <v>0.18030513250708069</v>
      </c>
      <c r="B55191" s="1">
        <v>0.46318685364409268</v>
      </c>
      <c r="C55191" s="3">
        <f t="shared" si="862"/>
        <v>0</v>
      </c>
      <c r="D55191">
        <f>ROUND(C55191,0)</f>
        <v>0</v>
      </c>
    </row>
    <row r="55192" spans="1:4">
      <c r="A55192" s="1">
        <v>0.18030513250708069</v>
      </c>
      <c r="B55192" s="1">
        <v>0.47918242735837102</v>
      </c>
      <c r="C55192" s="3">
        <f t="shared" si="862"/>
        <v>0</v>
      </c>
      <c r="D55192">
        <f>ROUND(C55192,0)</f>
        <v>0</v>
      </c>
    </row>
    <row r="55193" spans="1:4">
      <c r="A55193" s="1">
        <v>0.18030513250708069</v>
      </c>
      <c r="B55193" s="1">
        <v>0.46318685364409268</v>
      </c>
      <c r="C55193" s="3">
        <f t="shared" si="862"/>
        <v>0</v>
      </c>
      <c r="D55193">
        <f>ROUND(C55193,0)</f>
        <v>0</v>
      </c>
    </row>
    <row r="55194" spans="1:4">
      <c r="A55194" s="1">
        <v>0.18030513250708069</v>
      </c>
      <c r="B55194" s="1">
        <v>0.47918242735837102</v>
      </c>
      <c r="C55194" s="3">
        <f t="shared" si="862"/>
        <v>0</v>
      </c>
      <c r="D55194">
        <f>ROUND(C55194,0)</f>
        <v>0</v>
      </c>
    </row>
    <row r="55195" spans="1:4">
      <c r="A55195" s="1">
        <v>0.18030513250708069</v>
      </c>
      <c r="B55195" s="1">
        <v>0.46318685364409268</v>
      </c>
      <c r="C55195" s="3">
        <f t="shared" si="862"/>
        <v>0</v>
      </c>
      <c r="D55195">
        <f>ROUND(C55195,0)</f>
        <v>0</v>
      </c>
    </row>
    <row r="55196" spans="1:4">
      <c r="A55196" s="1">
        <v>0.18030513250708069</v>
      </c>
      <c r="B55196" s="1">
        <v>0.47918242735837102</v>
      </c>
      <c r="C55196" s="3">
        <f t="shared" si="862"/>
        <v>0</v>
      </c>
      <c r="D55196">
        <f>ROUND(C55196,0)</f>
        <v>0</v>
      </c>
    </row>
    <row r="55197" spans="1:4">
      <c r="A55197" s="1">
        <v>0.18030513250708069</v>
      </c>
      <c r="B55197" s="1">
        <v>0.46318685364409268</v>
      </c>
      <c r="C55197" s="3">
        <f t="shared" si="862"/>
        <v>0</v>
      </c>
      <c r="D55197">
        <f>ROUND(C55197,0)</f>
        <v>0</v>
      </c>
    </row>
    <row r="55198" spans="1:4">
      <c r="A55198" s="1">
        <v>0.18030513250708069</v>
      </c>
      <c r="B55198" s="1">
        <v>0.47918242735837108</v>
      </c>
      <c r="C55198" s="3">
        <f t="shared" si="862"/>
        <v>0</v>
      </c>
      <c r="D55198">
        <f>ROUND(C55198,0)</f>
        <v>0</v>
      </c>
    </row>
    <row r="55199" spans="1:4">
      <c r="A55199" s="1">
        <v>0.18030513250708069</v>
      </c>
      <c r="B55199" s="1">
        <v>0.46318685364409268</v>
      </c>
      <c r="C55199" s="3">
        <f t="shared" si="862"/>
        <v>0</v>
      </c>
      <c r="D55199">
        <f>ROUND(C55199,0)</f>
        <v>0</v>
      </c>
    </row>
    <row r="55200" spans="1:4">
      <c r="A55200" s="1">
        <v>0.18030513250708069</v>
      </c>
      <c r="B55200" s="1">
        <v>0.47918242735837108</v>
      </c>
      <c r="C55200" s="3">
        <f t="shared" si="862"/>
        <v>0</v>
      </c>
      <c r="D55200">
        <f>ROUND(C55200,0)</f>
        <v>0</v>
      </c>
    </row>
    <row r="55201" spans="1:4">
      <c r="A55201" s="1">
        <v>0.18030513250708069</v>
      </c>
      <c r="B55201" s="1">
        <v>0.46318685364409268</v>
      </c>
      <c r="C55201" s="3">
        <f t="shared" si="862"/>
        <v>0</v>
      </c>
      <c r="D55201">
        <f>ROUND(C55201,0)</f>
        <v>0</v>
      </c>
    </row>
    <row r="55202" spans="1:4">
      <c r="A55202" s="1">
        <v>0.18030513250708069</v>
      </c>
      <c r="B55202" s="1">
        <v>0.46318685364409268</v>
      </c>
      <c r="C55202" s="3">
        <f t="shared" si="862"/>
        <v>0</v>
      </c>
      <c r="D55202">
        <f>ROUND(C55202,0)</f>
        <v>0</v>
      </c>
    </row>
    <row r="55203" spans="1:4">
      <c r="A55203" s="1">
        <v>0.1789914791290029</v>
      </c>
      <c r="B55203" s="1">
        <v>0.49347366136854259</v>
      </c>
      <c r="C55203" s="3">
        <f t="shared" si="862"/>
        <v>0</v>
      </c>
      <c r="D55203">
        <f>ROUND(C55203,0)</f>
        <v>0</v>
      </c>
    </row>
    <row r="55204" spans="1:4">
      <c r="A55204" s="1">
        <v>0.1789914791290029</v>
      </c>
      <c r="B55204" s="1">
        <v>0.47569123658824641</v>
      </c>
      <c r="C55204" s="3">
        <f t="shared" si="862"/>
        <v>0</v>
      </c>
      <c r="D55204">
        <f>ROUND(C55204,0)</f>
        <v>0</v>
      </c>
    </row>
    <row r="55205" spans="1:4">
      <c r="A55205" s="1">
        <v>0.17899147912900301</v>
      </c>
      <c r="B55205" s="1">
        <v>0.45981220220455671</v>
      </c>
      <c r="C55205" s="3">
        <f t="shared" si="862"/>
        <v>0</v>
      </c>
      <c r="D55205">
        <f>ROUND(C55205,0)</f>
        <v>0</v>
      </c>
    </row>
    <row r="55206" spans="1:4">
      <c r="A55206" s="1">
        <v>0.17899147912900301</v>
      </c>
      <c r="B55206" s="1">
        <v>0.4934736613685427</v>
      </c>
      <c r="C55206" s="3">
        <f t="shared" si="862"/>
        <v>0</v>
      </c>
      <c r="D55206">
        <f>ROUND(C55206,0)</f>
        <v>0</v>
      </c>
    </row>
    <row r="55207" spans="1:4">
      <c r="A55207" s="1">
        <v>0.17899147912900301</v>
      </c>
      <c r="B55207" s="1">
        <v>0.47569123658824652</v>
      </c>
      <c r="C55207" s="3">
        <f t="shared" si="862"/>
        <v>0</v>
      </c>
      <c r="D55207">
        <f>ROUND(C55207,0)</f>
        <v>0</v>
      </c>
    </row>
    <row r="55208" spans="1:4">
      <c r="A55208" s="1">
        <v>0.17899147912900301</v>
      </c>
      <c r="B55208" s="1">
        <v>0.45981220220455671</v>
      </c>
      <c r="C55208" s="3">
        <f t="shared" si="862"/>
        <v>0</v>
      </c>
      <c r="D55208">
        <f>ROUND(C55208,0)</f>
        <v>0</v>
      </c>
    </row>
    <row r="55209" spans="1:4">
      <c r="A55209" s="1">
        <v>0.17899147912900301</v>
      </c>
      <c r="B55209" s="1">
        <v>0.47569123658824652</v>
      </c>
      <c r="C55209" s="3">
        <f t="shared" si="862"/>
        <v>0</v>
      </c>
      <c r="D55209">
        <f>ROUND(C55209,0)</f>
        <v>0</v>
      </c>
    </row>
    <row r="55210" spans="1:4">
      <c r="A55210" s="1">
        <v>0.17899147912900301</v>
      </c>
      <c r="B55210" s="1">
        <v>0.45981220220455671</v>
      </c>
      <c r="C55210" s="3">
        <f t="shared" si="862"/>
        <v>0</v>
      </c>
      <c r="D55210">
        <f>ROUND(C55210,0)</f>
        <v>0</v>
      </c>
    </row>
    <row r="55211" spans="1:4">
      <c r="A55211" s="1">
        <v>0.17899147912900301</v>
      </c>
      <c r="B55211" s="1">
        <v>0.47569123658824652</v>
      </c>
      <c r="C55211" s="3">
        <f t="shared" si="862"/>
        <v>0</v>
      </c>
      <c r="D55211">
        <f>ROUND(C55211,0)</f>
        <v>0</v>
      </c>
    </row>
    <row r="55212" spans="1:4">
      <c r="A55212" s="1">
        <v>0.17899147912900301</v>
      </c>
      <c r="B55212" s="1">
        <v>0.4598122022045566</v>
      </c>
      <c r="C55212" s="3">
        <f t="shared" si="862"/>
        <v>0</v>
      </c>
      <c r="D55212">
        <f>ROUND(C55212,0)</f>
        <v>0</v>
      </c>
    </row>
    <row r="55213" spans="1:4">
      <c r="A55213" s="1">
        <v>0.1789914791290029</v>
      </c>
      <c r="B55213" s="1">
        <v>0.47569123658824652</v>
      </c>
      <c r="C55213" s="3">
        <f t="shared" si="862"/>
        <v>0</v>
      </c>
      <c r="D55213">
        <f>ROUND(C55213,0)</f>
        <v>0</v>
      </c>
    </row>
    <row r="55214" spans="1:4">
      <c r="A55214" s="1">
        <v>0.17899147912900301</v>
      </c>
      <c r="B55214" s="1">
        <v>0.45981220220455671</v>
      </c>
      <c r="C55214" s="3">
        <f t="shared" si="862"/>
        <v>0</v>
      </c>
      <c r="D55214">
        <f>ROUND(C55214,0)</f>
        <v>0</v>
      </c>
    </row>
    <row r="55215" spans="1:4">
      <c r="A55215" s="1">
        <v>0.1789914791290029</v>
      </c>
      <c r="B55215" s="1">
        <v>0.47569123658824641</v>
      </c>
      <c r="C55215" s="3">
        <f t="shared" si="862"/>
        <v>0</v>
      </c>
      <c r="D55215">
        <f>ROUND(C55215,0)</f>
        <v>0</v>
      </c>
    </row>
    <row r="55216" spans="1:4">
      <c r="A55216" s="1">
        <v>0.1789914791290029</v>
      </c>
      <c r="B55216" s="1">
        <v>0.45981220220455671</v>
      </c>
      <c r="C55216" s="3">
        <f t="shared" si="862"/>
        <v>0</v>
      </c>
      <c r="D55216">
        <f>ROUND(C55216,0)</f>
        <v>0</v>
      </c>
    </row>
    <row r="55217" spans="1:4">
      <c r="A55217" s="1">
        <v>0.17899147912900301</v>
      </c>
      <c r="B55217" s="1">
        <v>0.47569123658824652</v>
      </c>
      <c r="C55217" s="3">
        <f t="shared" si="862"/>
        <v>0</v>
      </c>
      <c r="D55217">
        <f>ROUND(C55217,0)</f>
        <v>0</v>
      </c>
    </row>
    <row r="55218" spans="1:4">
      <c r="A55218" s="1">
        <v>0.17899147912900301</v>
      </c>
      <c r="B55218" s="1">
        <v>0.45981220220455671</v>
      </c>
      <c r="C55218" s="3">
        <f t="shared" si="862"/>
        <v>0</v>
      </c>
      <c r="D55218">
        <f>ROUND(C55218,0)</f>
        <v>0</v>
      </c>
    </row>
    <row r="55219" spans="1:4">
      <c r="A55219" s="1">
        <v>0.17899147912900301</v>
      </c>
      <c r="B55219" s="1">
        <v>0.45981220220455671</v>
      </c>
      <c r="C55219" s="3">
        <f t="shared" si="862"/>
        <v>0</v>
      </c>
      <c r="D55219">
        <f>ROUND(C55219,0)</f>
        <v>0</v>
      </c>
    </row>
    <row r="55220" spans="1:4">
      <c r="A55220" s="1">
        <v>0.18324727021059539</v>
      </c>
      <c r="B55220" s="1">
        <v>0.50520673836903729</v>
      </c>
      <c r="C55220" s="3">
        <f t="shared" si="862"/>
        <v>0</v>
      </c>
      <c r="D55220">
        <f>ROUND(C55220,0)</f>
        <v>0</v>
      </c>
    </row>
    <row r="55221" spans="1:4">
      <c r="A55221" s="1">
        <v>0.18324727021059539</v>
      </c>
      <c r="B55221" s="1">
        <v>0.48700150974826029</v>
      </c>
      <c r="C55221" s="3">
        <f t="shared" si="862"/>
        <v>0</v>
      </c>
      <c r="D55221">
        <f>ROUND(C55221,0)</f>
        <v>0</v>
      </c>
    </row>
    <row r="55222" spans="1:4">
      <c r="A55222" s="1">
        <v>0.18324727021059539</v>
      </c>
      <c r="B55222" s="1">
        <v>0.47074492748774838</v>
      </c>
      <c r="C55222" s="3">
        <f t="shared" si="862"/>
        <v>0</v>
      </c>
      <c r="D55222">
        <f>ROUND(C55222,0)</f>
        <v>0</v>
      </c>
    </row>
    <row r="55223" spans="1:4">
      <c r="A55223" s="1">
        <v>0.18324727021059539</v>
      </c>
      <c r="B55223" s="1">
        <v>0.50520673836903729</v>
      </c>
      <c r="C55223" s="3">
        <f t="shared" si="862"/>
        <v>0</v>
      </c>
      <c r="D55223">
        <f>ROUND(C55223,0)</f>
        <v>0</v>
      </c>
    </row>
    <row r="55224" spans="1:4">
      <c r="A55224" s="1">
        <v>0.18324727021059539</v>
      </c>
      <c r="B55224" s="1">
        <v>0.48700150974826029</v>
      </c>
      <c r="C55224" s="3">
        <f t="shared" si="862"/>
        <v>0</v>
      </c>
      <c r="D55224">
        <f>ROUND(C55224,0)</f>
        <v>0</v>
      </c>
    </row>
    <row r="55225" spans="1:4">
      <c r="A55225" s="1">
        <v>0.18324727021059539</v>
      </c>
      <c r="B55225" s="1">
        <v>0.47074492748774838</v>
      </c>
      <c r="C55225" s="3">
        <f t="shared" si="862"/>
        <v>0</v>
      </c>
      <c r="D55225">
        <f>ROUND(C55225,0)</f>
        <v>0</v>
      </c>
    </row>
    <row r="55226" spans="1:4">
      <c r="A55226" s="1">
        <v>0.18324727021059539</v>
      </c>
      <c r="B55226" s="1">
        <v>0.48700150974826029</v>
      </c>
      <c r="C55226" s="3">
        <f t="shared" si="862"/>
        <v>0</v>
      </c>
      <c r="D55226">
        <f>ROUND(C55226,0)</f>
        <v>0</v>
      </c>
    </row>
    <row r="55227" spans="1:4">
      <c r="A55227" s="1">
        <v>0.18324727021059539</v>
      </c>
      <c r="B55227" s="1">
        <v>0.47074492748774849</v>
      </c>
      <c r="C55227" s="3">
        <f t="shared" si="862"/>
        <v>0</v>
      </c>
      <c r="D55227">
        <f>ROUND(C55227,0)</f>
        <v>0</v>
      </c>
    </row>
    <row r="55228" spans="1:4">
      <c r="A55228" s="1">
        <v>0.18324727021059539</v>
      </c>
      <c r="B55228" s="1">
        <v>0.48700150974826029</v>
      </c>
      <c r="C55228" s="3">
        <f t="shared" si="862"/>
        <v>0</v>
      </c>
      <c r="D55228">
        <f>ROUND(C55228,0)</f>
        <v>0</v>
      </c>
    </row>
    <row r="55229" spans="1:4">
      <c r="A55229" s="1">
        <v>0.18324727021059539</v>
      </c>
      <c r="B55229" s="1">
        <v>0.47074492748774838</v>
      </c>
      <c r="C55229" s="3">
        <f t="shared" si="862"/>
        <v>0</v>
      </c>
      <c r="D55229">
        <f>ROUND(C55229,0)</f>
        <v>0</v>
      </c>
    </row>
    <row r="55230" spans="1:4">
      <c r="A55230" s="1">
        <v>0.18324727021059539</v>
      </c>
      <c r="B55230" s="1">
        <v>0.48700150974826029</v>
      </c>
      <c r="C55230" s="3">
        <f t="shared" si="862"/>
        <v>0</v>
      </c>
      <c r="D55230">
        <f>ROUND(C55230,0)</f>
        <v>0</v>
      </c>
    </row>
    <row r="55231" spans="1:4">
      <c r="A55231" s="1">
        <v>0.18324727021059539</v>
      </c>
      <c r="B55231" s="1">
        <v>0.47074492748774838</v>
      </c>
      <c r="C55231" s="3">
        <f t="shared" si="862"/>
        <v>0</v>
      </c>
      <c r="D55231">
        <f>ROUND(C55231,0)</f>
        <v>0</v>
      </c>
    </row>
    <row r="55232" spans="1:4">
      <c r="A55232" s="1">
        <v>0.18324727021059539</v>
      </c>
      <c r="B55232" s="1">
        <v>0.48700150974826018</v>
      </c>
      <c r="C55232" s="3">
        <f t="shared" si="862"/>
        <v>0</v>
      </c>
      <c r="D55232">
        <f>ROUND(C55232,0)</f>
        <v>0</v>
      </c>
    </row>
    <row r="55233" spans="1:4">
      <c r="A55233" s="1">
        <v>0.18324727021059539</v>
      </c>
      <c r="B55233" s="1">
        <v>0.47074492748774838</v>
      </c>
      <c r="C55233" s="3">
        <f t="shared" si="862"/>
        <v>0</v>
      </c>
      <c r="D55233">
        <f>ROUND(C55233,0)</f>
        <v>0</v>
      </c>
    </row>
    <row r="55234" spans="1:4">
      <c r="A55234" s="1">
        <v>0.18324727021059539</v>
      </c>
      <c r="B55234" s="1">
        <v>0.48700150974826018</v>
      </c>
      <c r="C55234" s="3">
        <f t="shared" si="862"/>
        <v>0</v>
      </c>
      <c r="D55234">
        <f>ROUND(C55234,0)</f>
        <v>0</v>
      </c>
    </row>
    <row r="55235" spans="1:4">
      <c r="A55235" s="1">
        <v>0.18324727021059539</v>
      </c>
      <c r="B55235" s="1">
        <v>0.47074492748774838</v>
      </c>
      <c r="C55235" s="3">
        <f t="shared" ref="C55235:C55298" si="863">ROUND(A55235,0)</f>
        <v>0</v>
      </c>
      <c r="D55235">
        <f>ROUND(C55235,0)</f>
        <v>0</v>
      </c>
    </row>
    <row r="55236" spans="1:4">
      <c r="A55236" s="1">
        <v>0.18324727021059539</v>
      </c>
      <c r="B55236" s="1">
        <v>0.47074492748774838</v>
      </c>
      <c r="C55236" s="3">
        <f t="shared" si="863"/>
        <v>0</v>
      </c>
      <c r="D55236">
        <f>ROUND(C55236,0)</f>
        <v>0</v>
      </c>
    </row>
    <row r="55237" spans="1:4">
      <c r="A55237" s="1">
        <v>0.1818437432337047</v>
      </c>
      <c r="B55237" s="1">
        <v>0.50133726033865245</v>
      </c>
      <c r="C55237" s="3">
        <f t="shared" si="863"/>
        <v>0</v>
      </c>
      <c r="D55237">
        <f>ROUND(C55237,0)</f>
        <v>0</v>
      </c>
    </row>
    <row r="55238" spans="1:4">
      <c r="A55238" s="1">
        <v>0.18184374323370481</v>
      </c>
      <c r="B55238" s="1">
        <v>0.48327146915375307</v>
      </c>
      <c r="C55238" s="3">
        <f t="shared" si="863"/>
        <v>0</v>
      </c>
      <c r="D55238">
        <f>ROUND(C55238,0)</f>
        <v>0</v>
      </c>
    </row>
    <row r="55239" spans="1:4">
      <c r="A55239" s="1">
        <v>0.18184374323370481</v>
      </c>
      <c r="B55239" s="1">
        <v>0.46713939926239378</v>
      </c>
      <c r="C55239" s="3">
        <f t="shared" si="863"/>
        <v>0</v>
      </c>
      <c r="D55239">
        <f>ROUND(C55239,0)</f>
        <v>0</v>
      </c>
    </row>
    <row r="55240" spans="1:4">
      <c r="A55240" s="1">
        <v>0.1818437432337047</v>
      </c>
      <c r="B55240" s="1">
        <v>0.50133726033865245</v>
      </c>
      <c r="C55240" s="3">
        <f t="shared" si="863"/>
        <v>0</v>
      </c>
      <c r="D55240">
        <f>ROUND(C55240,0)</f>
        <v>0</v>
      </c>
    </row>
    <row r="55241" spans="1:4">
      <c r="A55241" s="1">
        <v>0.1818437432337047</v>
      </c>
      <c r="B55241" s="1">
        <v>0.48327146915375302</v>
      </c>
      <c r="C55241" s="3">
        <f t="shared" si="863"/>
        <v>0</v>
      </c>
      <c r="D55241">
        <f>ROUND(C55241,0)</f>
        <v>0</v>
      </c>
    </row>
    <row r="55242" spans="1:4">
      <c r="A55242" s="1">
        <v>0.18184374323370481</v>
      </c>
      <c r="B55242" s="1">
        <v>0.46713939926239367</v>
      </c>
      <c r="C55242" s="3">
        <f t="shared" si="863"/>
        <v>0</v>
      </c>
      <c r="D55242">
        <f>ROUND(C55242,0)</f>
        <v>0</v>
      </c>
    </row>
    <row r="55243" spans="1:4">
      <c r="A55243" s="1">
        <v>0.1818437432337047</v>
      </c>
      <c r="B55243" s="1">
        <v>0.48327146915375302</v>
      </c>
      <c r="C55243" s="3">
        <f t="shared" si="863"/>
        <v>0</v>
      </c>
      <c r="D55243">
        <f>ROUND(C55243,0)</f>
        <v>0</v>
      </c>
    </row>
    <row r="55244" spans="1:4">
      <c r="A55244" s="1">
        <v>0.1818437432337047</v>
      </c>
      <c r="B55244" s="1">
        <v>0.46713939926239367</v>
      </c>
      <c r="C55244" s="3">
        <f t="shared" si="863"/>
        <v>0</v>
      </c>
      <c r="D55244">
        <f>ROUND(C55244,0)</f>
        <v>0</v>
      </c>
    </row>
    <row r="55245" spans="1:4">
      <c r="A55245" s="1">
        <v>0.18184374323370481</v>
      </c>
      <c r="B55245" s="1">
        <v>0.48327146915375302</v>
      </c>
      <c r="C55245" s="3">
        <f t="shared" si="863"/>
        <v>0</v>
      </c>
      <c r="D55245">
        <f>ROUND(C55245,0)</f>
        <v>0</v>
      </c>
    </row>
    <row r="55246" spans="1:4">
      <c r="A55246" s="1">
        <v>0.1818437432337047</v>
      </c>
      <c r="B55246" s="1">
        <v>0.46713939926239367</v>
      </c>
      <c r="C55246" s="3">
        <f t="shared" si="863"/>
        <v>0</v>
      </c>
      <c r="D55246">
        <f>ROUND(C55246,0)</f>
        <v>0</v>
      </c>
    </row>
    <row r="55247" spans="1:4">
      <c r="A55247" s="1">
        <v>0.1818437432337047</v>
      </c>
      <c r="B55247" s="1">
        <v>0.48327146915375302</v>
      </c>
      <c r="C55247" s="3">
        <f t="shared" si="863"/>
        <v>0</v>
      </c>
      <c r="D55247">
        <f>ROUND(C55247,0)</f>
        <v>0</v>
      </c>
    </row>
    <row r="55248" spans="1:4">
      <c r="A55248" s="1">
        <v>0.18184374323370481</v>
      </c>
      <c r="B55248" s="1">
        <v>0.46713939926239378</v>
      </c>
      <c r="C55248" s="3">
        <f t="shared" si="863"/>
        <v>0</v>
      </c>
      <c r="D55248">
        <f>ROUND(C55248,0)</f>
        <v>0</v>
      </c>
    </row>
    <row r="55249" spans="1:4">
      <c r="A55249" s="1">
        <v>0.1818437432337047</v>
      </c>
      <c r="B55249" s="1">
        <v>0.48327146915375302</v>
      </c>
      <c r="C55249" s="3">
        <f t="shared" si="863"/>
        <v>0</v>
      </c>
      <c r="D55249">
        <f>ROUND(C55249,0)</f>
        <v>0</v>
      </c>
    </row>
    <row r="55250" spans="1:4">
      <c r="A55250" s="1">
        <v>0.18184374323370481</v>
      </c>
      <c r="B55250" s="1">
        <v>0.46713939926239378</v>
      </c>
      <c r="C55250" s="3">
        <f t="shared" si="863"/>
        <v>0</v>
      </c>
      <c r="D55250">
        <f>ROUND(C55250,0)</f>
        <v>0</v>
      </c>
    </row>
    <row r="55251" spans="1:4">
      <c r="A55251" s="1">
        <v>0.1818437432337047</v>
      </c>
      <c r="B55251" s="1">
        <v>0.48327146915375302</v>
      </c>
      <c r="C55251" s="3">
        <f t="shared" si="863"/>
        <v>0</v>
      </c>
      <c r="D55251">
        <f>ROUND(C55251,0)</f>
        <v>0</v>
      </c>
    </row>
    <row r="55252" spans="1:4">
      <c r="A55252" s="1">
        <v>0.1818437432337047</v>
      </c>
      <c r="B55252" s="1">
        <v>0.46713939926239378</v>
      </c>
      <c r="C55252" s="3">
        <f t="shared" si="863"/>
        <v>0</v>
      </c>
      <c r="D55252">
        <f>ROUND(C55252,0)</f>
        <v>0</v>
      </c>
    </row>
    <row r="55253" spans="1:4">
      <c r="A55253" s="1">
        <v>0.1818437432337047</v>
      </c>
      <c r="B55253" s="1">
        <v>0.46713939926239367</v>
      </c>
      <c r="C55253" s="3">
        <f t="shared" si="863"/>
        <v>0</v>
      </c>
      <c r="D55253">
        <f>ROUND(C55253,0)</f>
        <v>0</v>
      </c>
    </row>
    <row r="55254" spans="1:4">
      <c r="A55254" s="1">
        <v>0.1804652746871532</v>
      </c>
      <c r="B55254" s="1">
        <v>0.4975368675822025</v>
      </c>
      <c r="C55254" s="3">
        <f t="shared" si="863"/>
        <v>0</v>
      </c>
      <c r="D55254">
        <f>ROUND(C55254,0)</f>
        <v>0</v>
      </c>
    </row>
    <row r="55255" spans="1:4">
      <c r="A55255" s="1">
        <v>0.18046527468715329</v>
      </c>
      <c r="B55255" s="1">
        <v>0.47960802433113958</v>
      </c>
      <c r="C55255" s="3">
        <f t="shared" si="863"/>
        <v>0</v>
      </c>
      <c r="D55255">
        <f>ROUND(C55255,0)</f>
        <v>0</v>
      </c>
    </row>
    <row r="55256" spans="1:4">
      <c r="A55256" s="1">
        <v>0.18046527468715329</v>
      </c>
      <c r="B55256" s="1">
        <v>0.46359824377754111</v>
      </c>
      <c r="C55256" s="3">
        <f t="shared" si="863"/>
        <v>0</v>
      </c>
      <c r="D55256">
        <f>ROUND(C55256,0)</f>
        <v>0</v>
      </c>
    </row>
    <row r="55257" spans="1:4">
      <c r="A55257" s="1">
        <v>0.18046527468715329</v>
      </c>
      <c r="B55257" s="1">
        <v>0.49753686758220239</v>
      </c>
      <c r="C55257" s="3">
        <f t="shared" si="863"/>
        <v>0</v>
      </c>
      <c r="D55257">
        <f>ROUND(C55257,0)</f>
        <v>0</v>
      </c>
    </row>
    <row r="55258" spans="1:4">
      <c r="A55258" s="1">
        <v>0.18046527468715329</v>
      </c>
      <c r="B55258" s="1">
        <v>0.47960802433113958</v>
      </c>
      <c r="C55258" s="3">
        <f t="shared" si="863"/>
        <v>0</v>
      </c>
      <c r="D55258">
        <f>ROUND(C55258,0)</f>
        <v>0</v>
      </c>
    </row>
    <row r="55259" spans="1:4">
      <c r="A55259" s="1">
        <v>0.18046527468715329</v>
      </c>
      <c r="B55259" s="1">
        <v>0.46359824377754111</v>
      </c>
      <c r="C55259" s="3">
        <f t="shared" si="863"/>
        <v>0</v>
      </c>
      <c r="D55259">
        <f>ROUND(C55259,0)</f>
        <v>0</v>
      </c>
    </row>
    <row r="55260" spans="1:4">
      <c r="A55260" s="1">
        <v>0.1804652746871532</v>
      </c>
      <c r="B55260" s="1">
        <v>0.47960802433113953</v>
      </c>
      <c r="C55260" s="3">
        <f t="shared" si="863"/>
        <v>0</v>
      </c>
      <c r="D55260">
        <f>ROUND(C55260,0)</f>
        <v>0</v>
      </c>
    </row>
    <row r="55261" spans="1:4">
      <c r="A55261" s="1">
        <v>0.18046527468715329</v>
      </c>
      <c r="B55261" s="1">
        <v>0.46359824377754122</v>
      </c>
      <c r="C55261" s="3">
        <f t="shared" si="863"/>
        <v>0</v>
      </c>
      <c r="D55261">
        <f>ROUND(C55261,0)</f>
        <v>0</v>
      </c>
    </row>
    <row r="55262" spans="1:4">
      <c r="A55262" s="1">
        <v>0.1804652746871532</v>
      </c>
      <c r="B55262" s="1">
        <v>0.47960802433113953</v>
      </c>
      <c r="C55262" s="3">
        <f t="shared" si="863"/>
        <v>0</v>
      </c>
      <c r="D55262">
        <f>ROUND(C55262,0)</f>
        <v>0</v>
      </c>
    </row>
    <row r="55263" spans="1:4">
      <c r="A55263" s="1">
        <v>0.1804652746871532</v>
      </c>
      <c r="B55263" s="1">
        <v>0.46359824377754111</v>
      </c>
      <c r="C55263" s="3">
        <f t="shared" si="863"/>
        <v>0</v>
      </c>
      <c r="D55263">
        <f>ROUND(C55263,0)</f>
        <v>0</v>
      </c>
    </row>
    <row r="55264" spans="1:4">
      <c r="A55264" s="1">
        <v>0.18046527468715329</v>
      </c>
      <c r="B55264" s="1">
        <v>0.47960802433113953</v>
      </c>
      <c r="C55264" s="3">
        <f t="shared" si="863"/>
        <v>0</v>
      </c>
      <c r="D55264">
        <f>ROUND(C55264,0)</f>
        <v>0</v>
      </c>
    </row>
    <row r="55265" spans="1:4">
      <c r="A55265" s="1">
        <v>0.18046527468715329</v>
      </c>
      <c r="B55265" s="1">
        <v>0.46359824377754111</v>
      </c>
      <c r="C55265" s="3">
        <f t="shared" si="863"/>
        <v>0</v>
      </c>
      <c r="D55265">
        <f>ROUND(C55265,0)</f>
        <v>0</v>
      </c>
    </row>
    <row r="55266" spans="1:4">
      <c r="A55266" s="1">
        <v>0.1804652746871532</v>
      </c>
      <c r="B55266" s="1">
        <v>0.47960802433113953</v>
      </c>
      <c r="C55266" s="3">
        <f t="shared" si="863"/>
        <v>0</v>
      </c>
      <c r="D55266">
        <f>ROUND(C55266,0)</f>
        <v>0</v>
      </c>
    </row>
    <row r="55267" spans="1:4">
      <c r="A55267" s="1">
        <v>0.18046527468715329</v>
      </c>
      <c r="B55267" s="1">
        <v>0.46359824377754122</v>
      </c>
      <c r="C55267" s="3">
        <f t="shared" si="863"/>
        <v>0</v>
      </c>
      <c r="D55267">
        <f>ROUND(C55267,0)</f>
        <v>0</v>
      </c>
    </row>
    <row r="55268" spans="1:4">
      <c r="A55268" s="1">
        <v>0.18046527468715329</v>
      </c>
      <c r="B55268" s="1">
        <v>0.47960802433113953</v>
      </c>
      <c r="C55268" s="3">
        <f t="shared" si="863"/>
        <v>0</v>
      </c>
      <c r="D55268">
        <f>ROUND(C55268,0)</f>
        <v>0</v>
      </c>
    </row>
    <row r="55269" spans="1:4">
      <c r="A55269" s="1">
        <v>0.18046527468715329</v>
      </c>
      <c r="B55269" s="1">
        <v>0.46359824377754122</v>
      </c>
      <c r="C55269" s="3">
        <f t="shared" si="863"/>
        <v>0</v>
      </c>
      <c r="D55269">
        <f>ROUND(C55269,0)</f>
        <v>0</v>
      </c>
    </row>
    <row r="55270" spans="1:4">
      <c r="A55270" s="1">
        <v>0.1804652746871532</v>
      </c>
      <c r="B55270" s="1">
        <v>0.46359824377754111</v>
      </c>
      <c r="C55270" s="3">
        <f t="shared" si="863"/>
        <v>0</v>
      </c>
      <c r="D55270">
        <f>ROUND(C55270,0)</f>
        <v>0</v>
      </c>
    </row>
    <row r="55271" spans="1:4">
      <c r="A55271" s="1">
        <v>0.17911114545072851</v>
      </c>
      <c r="B55271" s="1">
        <v>0.49380357750875098</v>
      </c>
      <c r="C55271" s="3">
        <f t="shared" si="863"/>
        <v>0</v>
      </c>
      <c r="D55271">
        <f>ROUND(C55271,0)</f>
        <v>0</v>
      </c>
    </row>
    <row r="55272" spans="1:4">
      <c r="A55272" s="1">
        <v>0.17911114545072851</v>
      </c>
      <c r="B55272" s="1">
        <v>0.47600926413255529</v>
      </c>
      <c r="C55272" s="3">
        <f t="shared" si="863"/>
        <v>0</v>
      </c>
      <c r="D55272">
        <f>ROUND(C55272,0)</f>
        <v>0</v>
      </c>
    </row>
    <row r="55273" spans="1:4">
      <c r="A55273" s="1">
        <v>0.17911114545072851</v>
      </c>
      <c r="B55273" s="1">
        <v>0.46011961368129339</v>
      </c>
      <c r="C55273" s="3">
        <f t="shared" si="863"/>
        <v>0</v>
      </c>
      <c r="D55273">
        <f>ROUND(C55273,0)</f>
        <v>0</v>
      </c>
    </row>
    <row r="55274" spans="1:4">
      <c r="A55274" s="1">
        <v>0.17911114545072851</v>
      </c>
      <c r="B55274" s="1">
        <v>0.49380357750875098</v>
      </c>
      <c r="C55274" s="3">
        <f t="shared" si="863"/>
        <v>0</v>
      </c>
      <c r="D55274">
        <f>ROUND(C55274,0)</f>
        <v>0</v>
      </c>
    </row>
    <row r="55275" spans="1:4">
      <c r="A55275" s="1">
        <v>0.17911114545072851</v>
      </c>
      <c r="B55275" s="1">
        <v>0.47600926413255529</v>
      </c>
      <c r="C55275" s="3">
        <f t="shared" si="863"/>
        <v>0</v>
      </c>
      <c r="D55275">
        <f>ROUND(C55275,0)</f>
        <v>0</v>
      </c>
    </row>
    <row r="55276" spans="1:4">
      <c r="A55276" s="1">
        <v>0.17911114545072851</v>
      </c>
      <c r="B55276" s="1">
        <v>0.46011961368129339</v>
      </c>
      <c r="C55276" s="3">
        <f t="shared" si="863"/>
        <v>0</v>
      </c>
      <c r="D55276">
        <f>ROUND(C55276,0)</f>
        <v>0</v>
      </c>
    </row>
    <row r="55277" spans="1:4">
      <c r="A55277" s="1">
        <v>0.17911114545072851</v>
      </c>
      <c r="B55277" s="1">
        <v>0.47600926413255518</v>
      </c>
      <c r="C55277" s="3">
        <f t="shared" si="863"/>
        <v>0</v>
      </c>
      <c r="D55277">
        <f>ROUND(C55277,0)</f>
        <v>0</v>
      </c>
    </row>
    <row r="55278" spans="1:4">
      <c r="A55278" s="1">
        <v>0.17911114545072851</v>
      </c>
      <c r="B55278" s="1">
        <v>0.46011961368129339</v>
      </c>
      <c r="C55278" s="3">
        <f t="shared" si="863"/>
        <v>0</v>
      </c>
      <c r="D55278">
        <f>ROUND(C55278,0)</f>
        <v>0</v>
      </c>
    </row>
    <row r="55279" spans="1:4">
      <c r="A55279" s="1">
        <v>0.17911114545072851</v>
      </c>
      <c r="B55279" s="1">
        <v>0.47600926413255518</v>
      </c>
      <c r="C55279" s="3">
        <f t="shared" si="863"/>
        <v>0</v>
      </c>
      <c r="D55279">
        <f>ROUND(C55279,0)</f>
        <v>0</v>
      </c>
    </row>
    <row r="55280" spans="1:4">
      <c r="A55280" s="1">
        <v>0.17911114545072851</v>
      </c>
      <c r="B55280" s="1">
        <v>0.4601196136812935</v>
      </c>
      <c r="C55280" s="3">
        <f t="shared" si="863"/>
        <v>0</v>
      </c>
      <c r="D55280">
        <f>ROUND(C55280,0)</f>
        <v>0</v>
      </c>
    </row>
    <row r="55281" spans="1:4">
      <c r="A55281" s="1">
        <v>0.17911114545072851</v>
      </c>
      <c r="B55281" s="1">
        <v>0.47600926413255518</v>
      </c>
      <c r="C55281" s="3">
        <f t="shared" si="863"/>
        <v>0</v>
      </c>
      <c r="D55281">
        <f>ROUND(C55281,0)</f>
        <v>0</v>
      </c>
    </row>
    <row r="55282" spans="1:4">
      <c r="A55282" s="1">
        <v>0.17911114545072851</v>
      </c>
      <c r="B55282" s="1">
        <v>0.46011961368129339</v>
      </c>
      <c r="C55282" s="3">
        <f t="shared" si="863"/>
        <v>0</v>
      </c>
      <c r="D55282">
        <f>ROUND(C55282,0)</f>
        <v>0</v>
      </c>
    </row>
    <row r="55283" spans="1:4">
      <c r="A55283" s="1">
        <v>0.17911114545072851</v>
      </c>
      <c r="B55283" s="1">
        <v>0.47600926413255518</v>
      </c>
      <c r="C55283" s="3">
        <f t="shared" si="863"/>
        <v>0</v>
      </c>
      <c r="D55283">
        <f>ROUND(C55283,0)</f>
        <v>0</v>
      </c>
    </row>
    <row r="55284" spans="1:4">
      <c r="A55284" s="1">
        <v>0.17911114545072851</v>
      </c>
      <c r="B55284" s="1">
        <v>0.4601196136812935</v>
      </c>
      <c r="C55284" s="3">
        <f t="shared" si="863"/>
        <v>0</v>
      </c>
      <c r="D55284">
        <f>ROUND(C55284,0)</f>
        <v>0</v>
      </c>
    </row>
    <row r="55285" spans="1:4">
      <c r="A55285" s="1">
        <v>0.17911114545072851</v>
      </c>
      <c r="B55285" s="1">
        <v>0.47600926413255529</v>
      </c>
      <c r="C55285" s="3">
        <f t="shared" si="863"/>
        <v>0</v>
      </c>
      <c r="D55285">
        <f>ROUND(C55285,0)</f>
        <v>0</v>
      </c>
    </row>
    <row r="55286" spans="1:4">
      <c r="A55286" s="1">
        <v>0.17911114545072851</v>
      </c>
      <c r="B55286" s="1">
        <v>0.46011961368129339</v>
      </c>
      <c r="C55286" s="3">
        <f t="shared" si="863"/>
        <v>0</v>
      </c>
      <c r="D55286">
        <f>ROUND(C55286,0)</f>
        <v>0</v>
      </c>
    </row>
    <row r="55287" spans="1:4">
      <c r="A55287" s="1">
        <v>0.17911114545072851</v>
      </c>
      <c r="B55287" s="1">
        <v>0.46011961368129339</v>
      </c>
      <c r="C55287" s="3">
        <f t="shared" si="863"/>
        <v>0</v>
      </c>
      <c r="D55287">
        <f>ROUND(C55287,0)</f>
        <v>0</v>
      </c>
    </row>
    <row r="55288" spans="1:4">
      <c r="A55288" s="1">
        <v>0.17778066332973139</v>
      </c>
      <c r="B55288" s="1">
        <v>0.49013548176012262</v>
      </c>
      <c r="C55288" s="3">
        <f t="shared" si="863"/>
        <v>0</v>
      </c>
      <c r="D55288">
        <f>ROUND(C55288,0)</f>
        <v>0</v>
      </c>
    </row>
    <row r="55289" spans="1:4">
      <c r="A55289" s="1">
        <v>0.17778066332973139</v>
      </c>
      <c r="B55289" s="1">
        <v>0.47247334896790372</v>
      </c>
      <c r="C55289" s="3">
        <f t="shared" si="863"/>
        <v>0</v>
      </c>
      <c r="D55289">
        <f>ROUND(C55289,0)</f>
        <v>0</v>
      </c>
    </row>
    <row r="55290" spans="1:4">
      <c r="A55290" s="1">
        <v>0.17778066332973139</v>
      </c>
      <c r="B55290" s="1">
        <v>0.45670173079085408</v>
      </c>
      <c r="C55290" s="3">
        <f t="shared" si="863"/>
        <v>0</v>
      </c>
      <c r="D55290">
        <f>ROUND(C55290,0)</f>
        <v>0</v>
      </c>
    </row>
    <row r="55291" spans="1:4">
      <c r="A55291" s="1">
        <v>0.17778066332973139</v>
      </c>
      <c r="B55291" s="1">
        <v>0.4901354817601225</v>
      </c>
      <c r="C55291" s="3">
        <f t="shared" si="863"/>
        <v>0</v>
      </c>
      <c r="D55291">
        <f>ROUND(C55291,0)</f>
        <v>0</v>
      </c>
    </row>
    <row r="55292" spans="1:4">
      <c r="A55292" s="1">
        <v>0.17778066332973139</v>
      </c>
      <c r="B55292" s="1">
        <v>0.47247334896790361</v>
      </c>
      <c r="C55292" s="3">
        <f t="shared" si="863"/>
        <v>0</v>
      </c>
      <c r="D55292">
        <f>ROUND(C55292,0)</f>
        <v>0</v>
      </c>
    </row>
    <row r="55293" spans="1:4">
      <c r="A55293" s="1">
        <v>0.17778066332973139</v>
      </c>
      <c r="B55293" s="1">
        <v>0.45670173079085402</v>
      </c>
      <c r="C55293" s="3">
        <f t="shared" si="863"/>
        <v>0</v>
      </c>
      <c r="D55293">
        <f>ROUND(C55293,0)</f>
        <v>0</v>
      </c>
    </row>
    <row r="55294" spans="1:4">
      <c r="A55294" s="1">
        <v>0.17778066332973139</v>
      </c>
      <c r="B55294" s="1">
        <v>0.47247334896790361</v>
      </c>
      <c r="C55294" s="3">
        <f t="shared" si="863"/>
        <v>0</v>
      </c>
      <c r="D55294">
        <f>ROUND(C55294,0)</f>
        <v>0</v>
      </c>
    </row>
    <row r="55295" spans="1:4">
      <c r="A55295" s="1">
        <v>0.17778066332973139</v>
      </c>
      <c r="B55295" s="1">
        <v>0.45670173079085402</v>
      </c>
      <c r="C55295" s="3">
        <f t="shared" si="863"/>
        <v>0</v>
      </c>
      <c r="D55295">
        <f>ROUND(C55295,0)</f>
        <v>0</v>
      </c>
    </row>
    <row r="55296" spans="1:4">
      <c r="A55296" s="1">
        <v>0.17778066332973139</v>
      </c>
      <c r="B55296" s="1">
        <v>0.47247334896790372</v>
      </c>
      <c r="C55296" s="3">
        <f t="shared" si="863"/>
        <v>0</v>
      </c>
      <c r="D55296">
        <f>ROUND(C55296,0)</f>
        <v>0</v>
      </c>
    </row>
    <row r="55297" spans="1:4">
      <c r="A55297" s="1">
        <v>0.17778066332973139</v>
      </c>
      <c r="B55297" s="1">
        <v>0.45670173079085402</v>
      </c>
      <c r="C55297" s="3">
        <f t="shared" si="863"/>
        <v>0</v>
      </c>
      <c r="D55297">
        <f>ROUND(C55297,0)</f>
        <v>0</v>
      </c>
    </row>
    <row r="55298" spans="1:4">
      <c r="A55298" s="1">
        <v>0.17778066332973139</v>
      </c>
      <c r="B55298" s="1">
        <v>0.47247334896790361</v>
      </c>
      <c r="C55298" s="3">
        <f t="shared" si="863"/>
        <v>0</v>
      </c>
      <c r="D55298">
        <f>ROUND(C55298,0)</f>
        <v>0</v>
      </c>
    </row>
    <row r="55299" spans="1:4">
      <c r="A55299" s="1">
        <v>0.17778066332973139</v>
      </c>
      <c r="B55299" s="1">
        <v>0.45670173079085408</v>
      </c>
      <c r="C55299" s="3">
        <f t="shared" ref="C55299:C55362" si="864">ROUND(A55299,0)</f>
        <v>0</v>
      </c>
      <c r="D55299">
        <f>ROUND(C55299,0)</f>
        <v>0</v>
      </c>
    </row>
    <row r="55300" spans="1:4">
      <c r="A55300" s="1">
        <v>0.17778066332973139</v>
      </c>
      <c r="B55300" s="1">
        <v>0.47247334896790361</v>
      </c>
      <c r="C55300" s="3">
        <f t="shared" si="864"/>
        <v>0</v>
      </c>
      <c r="D55300">
        <f>ROUND(C55300,0)</f>
        <v>0</v>
      </c>
    </row>
    <row r="55301" spans="1:4">
      <c r="A55301" s="1">
        <v>0.17778066332973139</v>
      </c>
      <c r="B55301" s="1">
        <v>0.45670173079085402</v>
      </c>
      <c r="C55301" s="3">
        <f t="shared" si="864"/>
        <v>0</v>
      </c>
      <c r="D55301">
        <f>ROUND(C55301,0)</f>
        <v>0</v>
      </c>
    </row>
    <row r="55302" spans="1:4">
      <c r="A55302" s="1">
        <v>0.17778066332973139</v>
      </c>
      <c r="B55302" s="1">
        <v>0.47247334896790361</v>
      </c>
      <c r="C55302" s="3">
        <f t="shared" si="864"/>
        <v>0</v>
      </c>
      <c r="D55302">
        <f>ROUND(C55302,0)</f>
        <v>0</v>
      </c>
    </row>
    <row r="55303" spans="1:4">
      <c r="A55303" s="1">
        <v>0.17778066332973139</v>
      </c>
      <c r="B55303" s="1">
        <v>0.45670173079085402</v>
      </c>
      <c r="C55303" s="3">
        <f t="shared" si="864"/>
        <v>0</v>
      </c>
      <c r="D55303">
        <f>ROUND(C55303,0)</f>
        <v>0</v>
      </c>
    </row>
    <row r="55304" spans="1:4">
      <c r="A55304" s="1">
        <v>0.17778066332973139</v>
      </c>
      <c r="B55304" s="1">
        <v>0.45670173079085402</v>
      </c>
      <c r="C55304" s="3">
        <f t="shared" si="864"/>
        <v>0</v>
      </c>
      <c r="D55304">
        <f>ROUND(C55304,0)</f>
        <v>0</v>
      </c>
    </row>
    <row r="55305" spans="1:4">
      <c r="A55305" s="1">
        <v>0.176473161712671</v>
      </c>
      <c r="B55305" s="1">
        <v>0.48653074251021061</v>
      </c>
      <c r="C55305" s="3">
        <f t="shared" si="864"/>
        <v>0</v>
      </c>
      <c r="D55305">
        <f>ROUND(C55305,0)</f>
        <v>0</v>
      </c>
    </row>
    <row r="55306" spans="1:4">
      <c r="A55306" s="1">
        <v>0.176473161712671</v>
      </c>
      <c r="B55306" s="1">
        <v>0.46899850723751968</v>
      </c>
      <c r="C55306" s="3">
        <f t="shared" si="864"/>
        <v>0</v>
      </c>
      <c r="D55306">
        <f>ROUND(C55306,0)</f>
        <v>0</v>
      </c>
    </row>
    <row r="55307" spans="1:4">
      <c r="A55307" s="1">
        <v>0.176473161712671</v>
      </c>
      <c r="B55307" s="1">
        <v>0.45334288264427131</v>
      </c>
      <c r="C55307" s="3">
        <f t="shared" si="864"/>
        <v>0</v>
      </c>
      <c r="D55307">
        <f>ROUND(C55307,0)</f>
        <v>0</v>
      </c>
    </row>
    <row r="55308" spans="1:4">
      <c r="A55308" s="1">
        <v>0.176473161712671</v>
      </c>
      <c r="B55308" s="1">
        <v>0.48653074251021061</v>
      </c>
      <c r="C55308" s="3">
        <f t="shared" si="864"/>
        <v>0</v>
      </c>
      <c r="D55308">
        <f>ROUND(C55308,0)</f>
        <v>0</v>
      </c>
    </row>
    <row r="55309" spans="1:4">
      <c r="A55309" s="1">
        <v>0.176473161712671</v>
      </c>
      <c r="B55309" s="1">
        <v>0.46899850723751968</v>
      </c>
      <c r="C55309" s="3">
        <f t="shared" si="864"/>
        <v>0</v>
      </c>
      <c r="D55309">
        <f>ROUND(C55309,0)</f>
        <v>0</v>
      </c>
    </row>
    <row r="55310" spans="1:4">
      <c r="A55310" s="1">
        <v>0.176473161712671</v>
      </c>
      <c r="B55310" s="1">
        <v>0.45334288264427119</v>
      </c>
      <c r="C55310" s="3">
        <f t="shared" si="864"/>
        <v>0</v>
      </c>
      <c r="D55310">
        <f>ROUND(C55310,0)</f>
        <v>0</v>
      </c>
    </row>
    <row r="55311" spans="1:4">
      <c r="A55311" s="1">
        <v>0.176473161712671</v>
      </c>
      <c r="B55311" s="1">
        <v>0.46899850723751968</v>
      </c>
      <c r="C55311" s="3">
        <f t="shared" si="864"/>
        <v>0</v>
      </c>
      <c r="D55311">
        <f>ROUND(C55311,0)</f>
        <v>0</v>
      </c>
    </row>
    <row r="55312" spans="1:4">
      <c r="A55312" s="1">
        <v>0.176473161712671</v>
      </c>
      <c r="B55312" s="1">
        <v>0.45334288264427119</v>
      </c>
      <c r="C55312" s="3">
        <f t="shared" si="864"/>
        <v>0</v>
      </c>
      <c r="D55312">
        <f>ROUND(C55312,0)</f>
        <v>0</v>
      </c>
    </row>
    <row r="55313" spans="1:4">
      <c r="A55313" s="1">
        <v>0.176473161712671</v>
      </c>
      <c r="B55313" s="1">
        <v>0.46899850723751968</v>
      </c>
      <c r="C55313" s="3">
        <f t="shared" si="864"/>
        <v>0</v>
      </c>
      <c r="D55313">
        <f>ROUND(C55313,0)</f>
        <v>0</v>
      </c>
    </row>
    <row r="55314" spans="1:4">
      <c r="A55314" s="1">
        <v>0.176473161712671</v>
      </c>
      <c r="B55314" s="1">
        <v>0.45334288264427108</v>
      </c>
      <c r="C55314" s="3">
        <f t="shared" si="864"/>
        <v>0</v>
      </c>
      <c r="D55314">
        <f>ROUND(C55314,0)</f>
        <v>0</v>
      </c>
    </row>
    <row r="55315" spans="1:4">
      <c r="A55315" s="1">
        <v>0.176473161712671</v>
      </c>
      <c r="B55315" s="1">
        <v>0.46899850723751968</v>
      </c>
      <c r="C55315" s="3">
        <f t="shared" si="864"/>
        <v>0</v>
      </c>
      <c r="D55315">
        <f>ROUND(C55315,0)</f>
        <v>0</v>
      </c>
    </row>
    <row r="55316" spans="1:4">
      <c r="A55316" s="1">
        <v>0.176473161712671</v>
      </c>
      <c r="B55316" s="1">
        <v>0.45334288264427131</v>
      </c>
      <c r="C55316" s="3">
        <f t="shared" si="864"/>
        <v>0</v>
      </c>
      <c r="D55316">
        <f>ROUND(C55316,0)</f>
        <v>0</v>
      </c>
    </row>
    <row r="55317" spans="1:4">
      <c r="A55317" s="1">
        <v>0.176473161712671</v>
      </c>
      <c r="B55317" s="1">
        <v>0.46899850723751962</v>
      </c>
      <c r="C55317" s="3">
        <f t="shared" si="864"/>
        <v>0</v>
      </c>
      <c r="D55317">
        <f>ROUND(C55317,0)</f>
        <v>0</v>
      </c>
    </row>
    <row r="55318" spans="1:4">
      <c r="A55318" s="1">
        <v>0.176473161712671</v>
      </c>
      <c r="B55318" s="1">
        <v>0.45334288264427119</v>
      </c>
      <c r="C55318" s="3">
        <f t="shared" si="864"/>
        <v>0</v>
      </c>
      <c r="D55318">
        <f>ROUND(C55318,0)</f>
        <v>0</v>
      </c>
    </row>
    <row r="55319" spans="1:4">
      <c r="A55319" s="1">
        <v>0.176473161712671</v>
      </c>
      <c r="B55319" s="1">
        <v>0.46899850723751968</v>
      </c>
      <c r="C55319" s="3">
        <f t="shared" si="864"/>
        <v>0</v>
      </c>
      <c r="D55319">
        <f>ROUND(C55319,0)</f>
        <v>0</v>
      </c>
    </row>
    <row r="55320" spans="1:4">
      <c r="A55320" s="1">
        <v>0.176473161712671</v>
      </c>
      <c r="B55320" s="1">
        <v>0.45334288264427131</v>
      </c>
      <c r="C55320" s="3">
        <f t="shared" si="864"/>
        <v>0</v>
      </c>
      <c r="D55320">
        <f>ROUND(C55320,0)</f>
        <v>0</v>
      </c>
    </row>
    <row r="55321" spans="1:4">
      <c r="A55321" s="1">
        <v>0.176473161712671</v>
      </c>
      <c r="B55321" s="1">
        <v>0.45334288264427119</v>
      </c>
      <c r="C55321" s="3">
        <f t="shared" si="864"/>
        <v>0</v>
      </c>
      <c r="D55321">
        <f>ROUND(C55321,0)</f>
        <v>0</v>
      </c>
    </row>
    <row r="55322" spans="1:4">
      <c r="A55322" s="1">
        <v>0.1807052847100096</v>
      </c>
      <c r="B55322" s="1">
        <v>0.49819856737551338</v>
      </c>
      <c r="C55322" s="3">
        <f t="shared" si="864"/>
        <v>0</v>
      </c>
      <c r="D55322">
        <f>ROUND(C55322,0)</f>
        <v>0</v>
      </c>
    </row>
    <row r="55323" spans="1:4">
      <c r="A55323" s="1">
        <v>0.1807052847100096</v>
      </c>
      <c r="B55323" s="1">
        <v>0.48024587963644072</v>
      </c>
      <c r="C55323" s="3">
        <f t="shared" si="864"/>
        <v>0</v>
      </c>
      <c r="D55323">
        <f>ROUND(C55323,0)</f>
        <v>0</v>
      </c>
    </row>
    <row r="55324" spans="1:4">
      <c r="A55324" s="1">
        <v>0.1807052847100096</v>
      </c>
      <c r="B55324" s="1">
        <v>0.46421480685472111</v>
      </c>
      <c r="C55324" s="3">
        <f t="shared" si="864"/>
        <v>0</v>
      </c>
      <c r="D55324">
        <f>ROUND(C55324,0)</f>
        <v>0</v>
      </c>
    </row>
    <row r="55325" spans="1:4">
      <c r="A55325" s="1">
        <v>0.1807052847100096</v>
      </c>
      <c r="B55325" s="1">
        <v>0.49819856737551338</v>
      </c>
      <c r="C55325" s="3">
        <f t="shared" si="864"/>
        <v>0</v>
      </c>
      <c r="D55325">
        <f>ROUND(C55325,0)</f>
        <v>0</v>
      </c>
    </row>
    <row r="55326" spans="1:4">
      <c r="A55326" s="1">
        <v>0.1807052847100096</v>
      </c>
      <c r="B55326" s="1">
        <v>0.48024587963644061</v>
      </c>
      <c r="C55326" s="3">
        <f t="shared" si="864"/>
        <v>0</v>
      </c>
      <c r="D55326">
        <f>ROUND(C55326,0)</f>
        <v>0</v>
      </c>
    </row>
    <row r="55327" spans="1:4">
      <c r="A55327" s="1">
        <v>0.1807052847100096</v>
      </c>
      <c r="B55327" s="1">
        <v>0.464214806854721</v>
      </c>
      <c r="C55327" s="3">
        <f t="shared" si="864"/>
        <v>0</v>
      </c>
      <c r="D55327">
        <f>ROUND(C55327,0)</f>
        <v>0</v>
      </c>
    </row>
    <row r="55328" spans="1:4">
      <c r="A55328" s="1">
        <v>0.1807052847100096</v>
      </c>
      <c r="B55328" s="1">
        <v>0.48024587963644061</v>
      </c>
      <c r="C55328" s="3">
        <f t="shared" si="864"/>
        <v>0</v>
      </c>
      <c r="D55328">
        <f>ROUND(C55328,0)</f>
        <v>0</v>
      </c>
    </row>
    <row r="55329" spans="1:4">
      <c r="A55329" s="1">
        <v>0.18070528471000971</v>
      </c>
      <c r="B55329" s="1">
        <v>0.46421480685472111</v>
      </c>
      <c r="C55329" s="3">
        <f t="shared" si="864"/>
        <v>0</v>
      </c>
      <c r="D55329">
        <f>ROUND(C55329,0)</f>
        <v>0</v>
      </c>
    </row>
    <row r="55330" spans="1:4">
      <c r="A55330" s="1">
        <v>0.1807052847100096</v>
      </c>
      <c r="B55330" s="1">
        <v>0.48024587963644061</v>
      </c>
      <c r="C55330" s="3">
        <f t="shared" si="864"/>
        <v>0</v>
      </c>
      <c r="D55330">
        <f>ROUND(C55330,0)</f>
        <v>0</v>
      </c>
    </row>
    <row r="55331" spans="1:4">
      <c r="A55331" s="1">
        <v>0.1807052847100096</v>
      </c>
      <c r="B55331" s="1">
        <v>0.46421480685472111</v>
      </c>
      <c r="C55331" s="3">
        <f t="shared" si="864"/>
        <v>0</v>
      </c>
      <c r="D55331">
        <f>ROUND(C55331,0)</f>
        <v>0</v>
      </c>
    </row>
    <row r="55332" spans="1:4">
      <c r="A55332" s="1">
        <v>0.1807052847100096</v>
      </c>
      <c r="B55332" s="1">
        <v>0.48024587963644061</v>
      </c>
      <c r="C55332" s="3">
        <f t="shared" si="864"/>
        <v>0</v>
      </c>
      <c r="D55332">
        <f>ROUND(C55332,0)</f>
        <v>0</v>
      </c>
    </row>
    <row r="55333" spans="1:4">
      <c r="A55333" s="1">
        <v>0.1807052847100096</v>
      </c>
      <c r="B55333" s="1">
        <v>0.464214806854721</v>
      </c>
      <c r="C55333" s="3">
        <f t="shared" si="864"/>
        <v>0</v>
      </c>
      <c r="D55333">
        <f>ROUND(C55333,0)</f>
        <v>0</v>
      </c>
    </row>
    <row r="55334" spans="1:4">
      <c r="A55334" s="1">
        <v>0.1807052847100096</v>
      </c>
      <c r="B55334" s="1">
        <v>0.48024587963644061</v>
      </c>
      <c r="C55334" s="3">
        <f t="shared" si="864"/>
        <v>0</v>
      </c>
      <c r="D55334">
        <f>ROUND(C55334,0)</f>
        <v>0</v>
      </c>
    </row>
    <row r="55335" spans="1:4">
      <c r="A55335" s="1">
        <v>0.1807052847100096</v>
      </c>
      <c r="B55335" s="1">
        <v>0.464214806854721</v>
      </c>
      <c r="C55335" s="3">
        <f t="shared" si="864"/>
        <v>0</v>
      </c>
      <c r="D55335">
        <f>ROUND(C55335,0)</f>
        <v>0</v>
      </c>
    </row>
    <row r="55336" spans="1:4">
      <c r="A55336" s="1">
        <v>0.1807052847100096</v>
      </c>
      <c r="B55336" s="1">
        <v>0.48024587963644061</v>
      </c>
      <c r="C55336" s="3">
        <f t="shared" si="864"/>
        <v>0</v>
      </c>
      <c r="D55336">
        <f>ROUND(C55336,0)</f>
        <v>0</v>
      </c>
    </row>
    <row r="55337" spans="1:4">
      <c r="A55337" s="1">
        <v>0.1807052847100096</v>
      </c>
      <c r="B55337" s="1">
        <v>0.46421480685472089</v>
      </c>
      <c r="C55337" s="3">
        <f t="shared" si="864"/>
        <v>0</v>
      </c>
      <c r="D55337">
        <f>ROUND(C55337,0)</f>
        <v>0</v>
      </c>
    </row>
    <row r="55338" spans="1:4">
      <c r="A55338" s="1">
        <v>0.1807052847100096</v>
      </c>
      <c r="B55338" s="1">
        <v>0.464214806854721</v>
      </c>
      <c r="C55338" s="3">
        <f t="shared" si="864"/>
        <v>0</v>
      </c>
      <c r="D55338">
        <f>ROUND(C55338,0)</f>
        <v>0</v>
      </c>
    </row>
    <row r="55339" spans="1:4">
      <c r="A55339" s="1">
        <v>0.17930733732134019</v>
      </c>
      <c r="B55339" s="1">
        <v>0.49434447208760263</v>
      </c>
      <c r="C55339" s="3">
        <f t="shared" si="864"/>
        <v>0</v>
      </c>
      <c r="D55339">
        <f>ROUND(C55339,0)</f>
        <v>0</v>
      </c>
    </row>
    <row r="55340" spans="1:4">
      <c r="A55340" s="1">
        <v>0.17930733732134019</v>
      </c>
      <c r="B55340" s="1">
        <v>0.47653066746412148</v>
      </c>
      <c r="C55340" s="3">
        <f t="shared" si="864"/>
        <v>0</v>
      </c>
      <c r="D55340">
        <f>ROUND(C55340,0)</f>
        <v>0</v>
      </c>
    </row>
    <row r="55341" spans="1:4">
      <c r="A55341" s="1">
        <v>0.17930733732134019</v>
      </c>
      <c r="B55341" s="1">
        <v>0.4606236120644544</v>
      </c>
      <c r="C55341" s="3">
        <f t="shared" si="864"/>
        <v>0</v>
      </c>
      <c r="D55341">
        <f>ROUND(C55341,0)</f>
        <v>0</v>
      </c>
    </row>
    <row r="55342" spans="1:4">
      <c r="A55342" s="1">
        <v>0.17930733732134019</v>
      </c>
      <c r="B55342" s="1">
        <v>0.49434447208760252</v>
      </c>
      <c r="C55342" s="3">
        <f t="shared" si="864"/>
        <v>0</v>
      </c>
      <c r="D55342">
        <f>ROUND(C55342,0)</f>
        <v>0</v>
      </c>
    </row>
    <row r="55343" spans="1:4">
      <c r="A55343" s="1">
        <v>0.17930733732134019</v>
      </c>
      <c r="B55343" s="1">
        <v>0.47653066746412148</v>
      </c>
      <c r="C55343" s="3">
        <f t="shared" si="864"/>
        <v>0</v>
      </c>
      <c r="D55343">
        <f>ROUND(C55343,0)</f>
        <v>0</v>
      </c>
    </row>
    <row r="55344" spans="1:4">
      <c r="A55344" s="1">
        <v>0.17930733732134019</v>
      </c>
      <c r="B55344" s="1">
        <v>0.46062361206445429</v>
      </c>
      <c r="C55344" s="3">
        <f t="shared" si="864"/>
        <v>0</v>
      </c>
      <c r="D55344">
        <f>ROUND(C55344,0)</f>
        <v>0</v>
      </c>
    </row>
    <row r="55345" spans="1:4">
      <c r="A55345" s="1">
        <v>0.17930733732134019</v>
      </c>
      <c r="B55345" s="1">
        <v>0.47653066746412148</v>
      </c>
      <c r="C55345" s="3">
        <f t="shared" si="864"/>
        <v>0</v>
      </c>
      <c r="D55345">
        <f>ROUND(C55345,0)</f>
        <v>0</v>
      </c>
    </row>
    <row r="55346" spans="1:4">
      <c r="A55346" s="1">
        <v>0.17930733732134019</v>
      </c>
      <c r="B55346" s="1">
        <v>0.4606236120644544</v>
      </c>
      <c r="C55346" s="3">
        <f t="shared" si="864"/>
        <v>0</v>
      </c>
      <c r="D55346">
        <f>ROUND(C55346,0)</f>
        <v>0</v>
      </c>
    </row>
    <row r="55347" spans="1:4">
      <c r="A55347" s="1">
        <v>0.17930733732134019</v>
      </c>
      <c r="B55347" s="1">
        <v>0.47653066746412148</v>
      </c>
      <c r="C55347" s="3">
        <f t="shared" si="864"/>
        <v>0</v>
      </c>
      <c r="D55347">
        <f>ROUND(C55347,0)</f>
        <v>0</v>
      </c>
    </row>
    <row r="55348" spans="1:4">
      <c r="A55348" s="1">
        <v>0.17930733732134019</v>
      </c>
      <c r="B55348" s="1">
        <v>0.4606236120644544</v>
      </c>
      <c r="C55348" s="3">
        <f t="shared" si="864"/>
        <v>0</v>
      </c>
      <c r="D55348">
        <f>ROUND(C55348,0)</f>
        <v>0</v>
      </c>
    </row>
    <row r="55349" spans="1:4">
      <c r="A55349" s="1">
        <v>0.17930733732134019</v>
      </c>
      <c r="B55349" s="1">
        <v>0.47653066746412148</v>
      </c>
      <c r="C55349" s="3">
        <f t="shared" si="864"/>
        <v>0</v>
      </c>
      <c r="D55349">
        <f>ROUND(C55349,0)</f>
        <v>0</v>
      </c>
    </row>
    <row r="55350" spans="1:4">
      <c r="A55350" s="1">
        <v>0.17930733732134019</v>
      </c>
      <c r="B55350" s="1">
        <v>0.4606236120644544</v>
      </c>
      <c r="C55350" s="3">
        <f t="shared" si="864"/>
        <v>0</v>
      </c>
      <c r="D55350">
        <f>ROUND(C55350,0)</f>
        <v>0</v>
      </c>
    </row>
    <row r="55351" spans="1:4">
      <c r="A55351" s="1">
        <v>0.17930733732134019</v>
      </c>
      <c r="B55351" s="1">
        <v>0.47653066746412159</v>
      </c>
      <c r="C55351" s="3">
        <f t="shared" si="864"/>
        <v>0</v>
      </c>
      <c r="D55351">
        <f>ROUND(C55351,0)</f>
        <v>0</v>
      </c>
    </row>
    <row r="55352" spans="1:4">
      <c r="A55352" s="1">
        <v>0.17930733732134019</v>
      </c>
      <c r="B55352" s="1">
        <v>0.4606236120644544</v>
      </c>
      <c r="C55352" s="3">
        <f t="shared" si="864"/>
        <v>0</v>
      </c>
      <c r="D55352">
        <f>ROUND(C55352,0)</f>
        <v>0</v>
      </c>
    </row>
    <row r="55353" spans="1:4">
      <c r="A55353" s="1">
        <v>0.17930733732134019</v>
      </c>
      <c r="B55353" s="1">
        <v>0.47653066746412148</v>
      </c>
      <c r="C55353" s="3">
        <f t="shared" si="864"/>
        <v>0</v>
      </c>
      <c r="D55353">
        <f>ROUND(C55353,0)</f>
        <v>0</v>
      </c>
    </row>
    <row r="55354" spans="1:4">
      <c r="A55354" s="1">
        <v>0.17930733732134019</v>
      </c>
      <c r="B55354" s="1">
        <v>0.46062361206445429</v>
      </c>
      <c r="C55354" s="3">
        <f t="shared" si="864"/>
        <v>0</v>
      </c>
      <c r="D55354">
        <f>ROUND(C55354,0)</f>
        <v>0</v>
      </c>
    </row>
    <row r="55355" spans="1:4">
      <c r="A55355" s="1">
        <v>0.17930733732134019</v>
      </c>
      <c r="B55355" s="1">
        <v>0.46062361206445429</v>
      </c>
      <c r="C55355" s="3">
        <f t="shared" si="864"/>
        <v>0</v>
      </c>
      <c r="D55355">
        <f>ROUND(C55355,0)</f>
        <v>0</v>
      </c>
    </row>
    <row r="55356" spans="1:4">
      <c r="A55356" s="1">
        <v>0.17793462216341721</v>
      </c>
      <c r="B55356" s="1">
        <v>0.49055994123567209</v>
      </c>
      <c r="C55356" s="3">
        <f t="shared" si="864"/>
        <v>0</v>
      </c>
      <c r="D55356">
        <f>ROUND(C55356,0)</f>
        <v>0</v>
      </c>
    </row>
    <row r="55357" spans="1:4">
      <c r="A55357" s="1">
        <v>0.17793462216341721</v>
      </c>
      <c r="B55357" s="1">
        <v>0.4728825129590391</v>
      </c>
      <c r="C55357" s="3">
        <f t="shared" si="864"/>
        <v>0</v>
      </c>
      <c r="D55357">
        <f>ROUND(C55357,0)</f>
        <v>0</v>
      </c>
    </row>
    <row r="55358" spans="1:4">
      <c r="A55358" s="1">
        <v>0.17793462216341721</v>
      </c>
      <c r="B55358" s="1">
        <v>0.45709723649151862</v>
      </c>
      <c r="C55358" s="3">
        <f t="shared" si="864"/>
        <v>0</v>
      </c>
      <c r="D55358">
        <f>ROUND(C55358,0)</f>
        <v>0</v>
      </c>
    </row>
    <row r="55359" spans="1:4">
      <c r="A55359" s="1">
        <v>0.17793462216341721</v>
      </c>
      <c r="B55359" s="1">
        <v>0.49055994123567198</v>
      </c>
      <c r="C55359" s="3">
        <f t="shared" si="864"/>
        <v>0</v>
      </c>
      <c r="D55359">
        <f>ROUND(C55359,0)</f>
        <v>0</v>
      </c>
    </row>
    <row r="55360" spans="1:4">
      <c r="A55360" s="1">
        <v>0.17793462216341721</v>
      </c>
      <c r="B55360" s="1">
        <v>0.4728825129590391</v>
      </c>
      <c r="C55360" s="3">
        <f t="shared" si="864"/>
        <v>0</v>
      </c>
      <c r="D55360">
        <f>ROUND(C55360,0)</f>
        <v>0</v>
      </c>
    </row>
    <row r="55361" spans="1:4">
      <c r="A55361" s="1">
        <v>0.17793462216341721</v>
      </c>
      <c r="B55361" s="1">
        <v>0.45709723649151851</v>
      </c>
      <c r="C55361" s="3">
        <f t="shared" si="864"/>
        <v>0</v>
      </c>
      <c r="D55361">
        <f>ROUND(C55361,0)</f>
        <v>0</v>
      </c>
    </row>
    <row r="55362" spans="1:4">
      <c r="A55362" s="1">
        <v>0.17793462216341721</v>
      </c>
      <c r="B55362" s="1">
        <v>0.47288251295903921</v>
      </c>
      <c r="C55362" s="3">
        <f t="shared" si="864"/>
        <v>0</v>
      </c>
      <c r="D55362">
        <f>ROUND(C55362,0)</f>
        <v>0</v>
      </c>
    </row>
    <row r="55363" spans="1:4">
      <c r="A55363" s="1">
        <v>0.17793462216341721</v>
      </c>
      <c r="B55363" s="1">
        <v>0.45709723649151851</v>
      </c>
      <c r="C55363" s="3">
        <f t="shared" ref="C55363:C55426" si="865">ROUND(A55363,0)</f>
        <v>0</v>
      </c>
      <c r="D55363">
        <f>ROUND(C55363,0)</f>
        <v>0</v>
      </c>
    </row>
    <row r="55364" spans="1:4">
      <c r="A55364" s="1">
        <v>0.17793462216341721</v>
      </c>
      <c r="B55364" s="1">
        <v>0.4728825129590391</v>
      </c>
      <c r="C55364" s="3">
        <f t="shared" si="865"/>
        <v>0</v>
      </c>
      <c r="D55364">
        <f>ROUND(C55364,0)</f>
        <v>0</v>
      </c>
    </row>
    <row r="55365" spans="1:4">
      <c r="A55365" s="1">
        <v>0.17793462216341721</v>
      </c>
      <c r="B55365" s="1">
        <v>0.45709723649151862</v>
      </c>
      <c r="C55365" s="3">
        <f t="shared" si="865"/>
        <v>0</v>
      </c>
      <c r="D55365">
        <f>ROUND(C55365,0)</f>
        <v>0</v>
      </c>
    </row>
    <row r="55366" spans="1:4">
      <c r="A55366" s="1">
        <v>0.17793462216341721</v>
      </c>
      <c r="B55366" s="1">
        <v>0.47288251295903899</v>
      </c>
      <c r="C55366" s="3">
        <f t="shared" si="865"/>
        <v>0</v>
      </c>
      <c r="D55366">
        <f>ROUND(C55366,0)</f>
        <v>0</v>
      </c>
    </row>
    <row r="55367" spans="1:4">
      <c r="A55367" s="1">
        <v>0.17793462216341721</v>
      </c>
      <c r="B55367" s="1">
        <v>0.45709723649151862</v>
      </c>
      <c r="C55367" s="3">
        <f t="shared" si="865"/>
        <v>0</v>
      </c>
      <c r="D55367">
        <f>ROUND(C55367,0)</f>
        <v>0</v>
      </c>
    </row>
    <row r="55368" spans="1:4">
      <c r="A55368" s="1">
        <v>0.17793462216341721</v>
      </c>
      <c r="B55368" s="1">
        <v>0.47288251295903921</v>
      </c>
      <c r="C55368" s="3">
        <f t="shared" si="865"/>
        <v>0</v>
      </c>
      <c r="D55368">
        <f>ROUND(C55368,0)</f>
        <v>0</v>
      </c>
    </row>
    <row r="55369" spans="1:4">
      <c r="A55369" s="1">
        <v>0.17793462216341721</v>
      </c>
      <c r="B55369" s="1">
        <v>0.45709723649151851</v>
      </c>
      <c r="C55369" s="3">
        <f t="shared" si="865"/>
        <v>0</v>
      </c>
      <c r="D55369">
        <f>ROUND(C55369,0)</f>
        <v>0</v>
      </c>
    </row>
    <row r="55370" spans="1:4">
      <c r="A55370" s="1">
        <v>0.17793462216341721</v>
      </c>
      <c r="B55370" s="1">
        <v>0.47288251295903899</v>
      </c>
      <c r="C55370" s="3">
        <f t="shared" si="865"/>
        <v>0</v>
      </c>
      <c r="D55370">
        <f>ROUND(C55370,0)</f>
        <v>0</v>
      </c>
    </row>
    <row r="55371" spans="1:4">
      <c r="A55371" s="1">
        <v>0.17793462216341721</v>
      </c>
      <c r="B55371" s="1">
        <v>0.45709723649151851</v>
      </c>
      <c r="C55371" s="3">
        <f t="shared" si="865"/>
        <v>0</v>
      </c>
      <c r="D55371">
        <f>ROUND(C55371,0)</f>
        <v>0</v>
      </c>
    </row>
    <row r="55372" spans="1:4">
      <c r="A55372" s="1">
        <v>0.17793462216341721</v>
      </c>
      <c r="B55372" s="1">
        <v>0.45709723649151862</v>
      </c>
      <c r="C55372" s="3">
        <f t="shared" si="865"/>
        <v>0</v>
      </c>
      <c r="D55372">
        <f>ROUND(C55372,0)</f>
        <v>0</v>
      </c>
    </row>
    <row r="55373" spans="1:4">
      <c r="A55373" s="1">
        <v>0.1765864085744506</v>
      </c>
      <c r="B55373" s="1">
        <v>0.48684296040903358</v>
      </c>
      <c r="C55373" s="3">
        <f t="shared" si="865"/>
        <v>0</v>
      </c>
      <c r="D55373">
        <f>ROUND(C55373,0)</f>
        <v>0</v>
      </c>
    </row>
    <row r="55374" spans="1:4">
      <c r="A55374" s="1">
        <v>0.1765864085744506</v>
      </c>
      <c r="B55374" s="1">
        <v>0.46929947430020791</v>
      </c>
      <c r="C55374" s="3">
        <f t="shared" si="865"/>
        <v>0</v>
      </c>
      <c r="D55374">
        <f>ROUND(C55374,0)</f>
        <v>0</v>
      </c>
    </row>
    <row r="55375" spans="1:4">
      <c r="A55375" s="1">
        <v>0.1765864085744506</v>
      </c>
      <c r="B55375" s="1">
        <v>0.45363380313479418</v>
      </c>
      <c r="C55375" s="3">
        <f t="shared" si="865"/>
        <v>0</v>
      </c>
      <c r="D55375">
        <f>ROUND(C55375,0)</f>
        <v>0</v>
      </c>
    </row>
    <row r="55376" spans="1:4">
      <c r="A55376" s="1">
        <v>0.1765864085744506</v>
      </c>
      <c r="B55376" s="1">
        <v>0.48684296040903369</v>
      </c>
      <c r="C55376" s="3">
        <f t="shared" si="865"/>
        <v>0</v>
      </c>
      <c r="D55376">
        <f>ROUND(C55376,0)</f>
        <v>0</v>
      </c>
    </row>
    <row r="55377" spans="1:4">
      <c r="A55377" s="1">
        <v>0.1765864085744506</v>
      </c>
      <c r="B55377" s="1">
        <v>0.46929947430020802</v>
      </c>
      <c r="C55377" s="3">
        <f t="shared" si="865"/>
        <v>0</v>
      </c>
      <c r="D55377">
        <f>ROUND(C55377,0)</f>
        <v>0</v>
      </c>
    </row>
    <row r="55378" spans="1:4">
      <c r="A55378" s="1">
        <v>0.1765864085744506</v>
      </c>
      <c r="B55378" s="1">
        <v>0.45363380313479412</v>
      </c>
      <c r="C55378" s="3">
        <f t="shared" si="865"/>
        <v>0</v>
      </c>
      <c r="D55378">
        <f>ROUND(C55378,0)</f>
        <v>0</v>
      </c>
    </row>
    <row r="55379" spans="1:4">
      <c r="A55379" s="1">
        <v>0.1765864085744506</v>
      </c>
      <c r="B55379" s="1">
        <v>0.46929947430020791</v>
      </c>
      <c r="C55379" s="3">
        <f t="shared" si="865"/>
        <v>0</v>
      </c>
      <c r="D55379">
        <f>ROUND(C55379,0)</f>
        <v>0</v>
      </c>
    </row>
    <row r="55380" spans="1:4">
      <c r="A55380" s="1">
        <v>0.1765864085744506</v>
      </c>
      <c r="B55380" s="1">
        <v>0.45363380313479412</v>
      </c>
      <c r="C55380" s="3">
        <f t="shared" si="865"/>
        <v>0</v>
      </c>
      <c r="D55380">
        <f>ROUND(C55380,0)</f>
        <v>0</v>
      </c>
    </row>
    <row r="55381" spans="1:4">
      <c r="A55381" s="1">
        <v>0.1765864085744506</v>
      </c>
      <c r="B55381" s="1">
        <v>0.46929947430020802</v>
      </c>
      <c r="C55381" s="3">
        <f t="shared" si="865"/>
        <v>0</v>
      </c>
      <c r="D55381">
        <f>ROUND(C55381,0)</f>
        <v>0</v>
      </c>
    </row>
    <row r="55382" spans="1:4">
      <c r="A55382" s="1">
        <v>0.1765864085744506</v>
      </c>
      <c r="B55382" s="1">
        <v>0.45363380313479418</v>
      </c>
      <c r="C55382" s="3">
        <f t="shared" si="865"/>
        <v>0</v>
      </c>
      <c r="D55382">
        <f>ROUND(C55382,0)</f>
        <v>0</v>
      </c>
    </row>
    <row r="55383" spans="1:4">
      <c r="A55383" s="1">
        <v>0.1765864085744506</v>
      </c>
      <c r="B55383" s="1">
        <v>0.46929947430020791</v>
      </c>
      <c r="C55383" s="3">
        <f t="shared" si="865"/>
        <v>0</v>
      </c>
      <c r="D55383">
        <f>ROUND(C55383,0)</f>
        <v>0</v>
      </c>
    </row>
    <row r="55384" spans="1:4">
      <c r="A55384" s="1">
        <v>0.1765864085744506</v>
      </c>
      <c r="B55384" s="1">
        <v>0.45363380313479412</v>
      </c>
      <c r="C55384" s="3">
        <f t="shared" si="865"/>
        <v>0</v>
      </c>
      <c r="D55384">
        <f>ROUND(C55384,0)</f>
        <v>0</v>
      </c>
    </row>
    <row r="55385" spans="1:4">
      <c r="A55385" s="1">
        <v>0.1765864085744506</v>
      </c>
      <c r="B55385" s="1">
        <v>0.46929947430020802</v>
      </c>
      <c r="C55385" s="3">
        <f t="shared" si="865"/>
        <v>0</v>
      </c>
      <c r="D55385">
        <f>ROUND(C55385,0)</f>
        <v>0</v>
      </c>
    </row>
    <row r="55386" spans="1:4">
      <c r="A55386" s="1">
        <v>0.1765864085744506</v>
      </c>
      <c r="B55386" s="1">
        <v>0.45363380313479418</v>
      </c>
      <c r="C55386" s="3">
        <f t="shared" si="865"/>
        <v>0</v>
      </c>
      <c r="D55386">
        <f>ROUND(C55386,0)</f>
        <v>0</v>
      </c>
    </row>
    <row r="55387" spans="1:4">
      <c r="A55387" s="1">
        <v>0.1765864085744506</v>
      </c>
      <c r="B55387" s="1">
        <v>0.46929947430020802</v>
      </c>
      <c r="C55387" s="3">
        <f t="shared" si="865"/>
        <v>0</v>
      </c>
      <c r="D55387">
        <f>ROUND(C55387,0)</f>
        <v>0</v>
      </c>
    </row>
    <row r="55388" spans="1:4">
      <c r="A55388" s="1">
        <v>0.1765864085744506</v>
      </c>
      <c r="B55388" s="1">
        <v>0.45363380313479412</v>
      </c>
      <c r="C55388" s="3">
        <f t="shared" si="865"/>
        <v>0</v>
      </c>
      <c r="D55388">
        <f>ROUND(C55388,0)</f>
        <v>0</v>
      </c>
    </row>
    <row r="55389" spans="1:4">
      <c r="A55389" s="1">
        <v>0.1765864085744506</v>
      </c>
      <c r="B55389" s="1">
        <v>0.45363380313479412</v>
      </c>
      <c r="C55389" s="3">
        <f t="shared" si="865"/>
        <v>0</v>
      </c>
      <c r="D55389">
        <f>ROUND(C55389,0)</f>
        <v>0</v>
      </c>
    </row>
    <row r="55390" spans="1:4">
      <c r="A55390" s="1">
        <v>0.17526199360026359</v>
      </c>
      <c r="B55390" s="1">
        <v>0.48319159158598279</v>
      </c>
      <c r="C55390" s="3">
        <f t="shared" si="865"/>
        <v>0</v>
      </c>
      <c r="D55390">
        <f>ROUND(C55390,0)</f>
        <v>0</v>
      </c>
    </row>
    <row r="55391" spans="1:4">
      <c r="A55391" s="1">
        <v>0.17526199360026359</v>
      </c>
      <c r="B55391" s="1">
        <v>0.46577968330293401</v>
      </c>
      <c r="C55391" s="3">
        <f t="shared" si="865"/>
        <v>0</v>
      </c>
      <c r="D55391">
        <f>ROUND(C55391,0)</f>
        <v>0</v>
      </c>
    </row>
    <row r="55392" spans="1:4">
      <c r="A55392" s="1">
        <v>0.17526199360026359</v>
      </c>
      <c r="B55392" s="1">
        <v>0.45023150617140228</v>
      </c>
      <c r="C55392" s="3">
        <f t="shared" si="865"/>
        <v>0</v>
      </c>
      <c r="D55392">
        <f>ROUND(C55392,0)</f>
        <v>0</v>
      </c>
    </row>
    <row r="55393" spans="1:4">
      <c r="A55393" s="1">
        <v>0.17526199360026359</v>
      </c>
      <c r="B55393" s="1">
        <v>0.48319159158598279</v>
      </c>
      <c r="C55393" s="3">
        <f t="shared" si="865"/>
        <v>0</v>
      </c>
      <c r="D55393">
        <f>ROUND(C55393,0)</f>
        <v>0</v>
      </c>
    </row>
    <row r="55394" spans="1:4">
      <c r="A55394" s="1">
        <v>0.17526199360026359</v>
      </c>
      <c r="B55394" s="1">
        <v>0.46577968330293401</v>
      </c>
      <c r="C55394" s="3">
        <f t="shared" si="865"/>
        <v>0</v>
      </c>
      <c r="D55394">
        <f>ROUND(C55394,0)</f>
        <v>0</v>
      </c>
    </row>
    <row r="55395" spans="1:4">
      <c r="A55395" s="1">
        <v>0.17526199360026359</v>
      </c>
      <c r="B55395" s="1">
        <v>0.45023150617140217</v>
      </c>
      <c r="C55395" s="3">
        <f t="shared" si="865"/>
        <v>0</v>
      </c>
      <c r="D55395">
        <f>ROUND(C55395,0)</f>
        <v>0</v>
      </c>
    </row>
    <row r="55396" spans="1:4">
      <c r="A55396" s="1">
        <v>0.17526199360026351</v>
      </c>
      <c r="B55396" s="1">
        <v>0.4657796833029339</v>
      </c>
      <c r="C55396" s="3">
        <f t="shared" si="865"/>
        <v>0</v>
      </c>
      <c r="D55396">
        <f>ROUND(C55396,0)</f>
        <v>0</v>
      </c>
    </row>
    <row r="55397" spans="1:4">
      <c r="A55397" s="1">
        <v>0.17526199360026359</v>
      </c>
      <c r="B55397" s="1">
        <v>0.45023150617140228</v>
      </c>
      <c r="C55397" s="3">
        <f t="shared" si="865"/>
        <v>0</v>
      </c>
      <c r="D55397">
        <f>ROUND(C55397,0)</f>
        <v>0</v>
      </c>
    </row>
    <row r="55398" spans="1:4">
      <c r="A55398" s="1">
        <v>0.17526199360026359</v>
      </c>
      <c r="B55398" s="1">
        <v>0.46577968330293401</v>
      </c>
      <c r="C55398" s="3">
        <f t="shared" si="865"/>
        <v>0</v>
      </c>
      <c r="D55398">
        <f>ROUND(C55398,0)</f>
        <v>0</v>
      </c>
    </row>
    <row r="55399" spans="1:4">
      <c r="A55399" s="1">
        <v>0.17526199360026359</v>
      </c>
      <c r="B55399" s="1">
        <v>0.45023150617140228</v>
      </c>
      <c r="C55399" s="3">
        <f t="shared" si="865"/>
        <v>0</v>
      </c>
      <c r="D55399">
        <f>ROUND(C55399,0)</f>
        <v>0</v>
      </c>
    </row>
    <row r="55400" spans="1:4">
      <c r="A55400" s="1">
        <v>0.17526199360026359</v>
      </c>
      <c r="B55400" s="1">
        <v>0.4657796833029339</v>
      </c>
      <c r="C55400" s="3">
        <f t="shared" si="865"/>
        <v>0</v>
      </c>
      <c r="D55400">
        <f>ROUND(C55400,0)</f>
        <v>0</v>
      </c>
    </row>
    <row r="55401" spans="1:4">
      <c r="A55401" s="1">
        <v>0.17526199360026359</v>
      </c>
      <c r="B55401" s="1">
        <v>0.45023150617140217</v>
      </c>
      <c r="C55401" s="3">
        <f t="shared" si="865"/>
        <v>0</v>
      </c>
      <c r="D55401">
        <f>ROUND(C55401,0)</f>
        <v>0</v>
      </c>
    </row>
    <row r="55402" spans="1:4">
      <c r="A55402" s="1">
        <v>0.17526199360026359</v>
      </c>
      <c r="B55402" s="1">
        <v>0.46577968330293401</v>
      </c>
      <c r="C55402" s="3">
        <f t="shared" si="865"/>
        <v>0</v>
      </c>
      <c r="D55402">
        <f>ROUND(C55402,0)</f>
        <v>0</v>
      </c>
    </row>
    <row r="55403" spans="1:4">
      <c r="A55403" s="1">
        <v>0.17526199360026359</v>
      </c>
      <c r="B55403" s="1">
        <v>0.45023150617140228</v>
      </c>
      <c r="C55403" s="3">
        <f t="shared" si="865"/>
        <v>0</v>
      </c>
      <c r="D55403">
        <f>ROUND(C55403,0)</f>
        <v>0</v>
      </c>
    </row>
    <row r="55404" spans="1:4">
      <c r="A55404" s="1">
        <v>0.17526199360026359</v>
      </c>
      <c r="B55404" s="1">
        <v>0.46577968330293401</v>
      </c>
      <c r="C55404" s="3">
        <f t="shared" si="865"/>
        <v>0</v>
      </c>
      <c r="D55404">
        <f>ROUND(C55404,0)</f>
        <v>0</v>
      </c>
    </row>
    <row r="55405" spans="1:4">
      <c r="A55405" s="1">
        <v>0.17526199360026359</v>
      </c>
      <c r="B55405" s="1">
        <v>0.45023150617140228</v>
      </c>
      <c r="C55405" s="3">
        <f t="shared" si="865"/>
        <v>0</v>
      </c>
      <c r="D55405">
        <f>ROUND(C55405,0)</f>
        <v>0</v>
      </c>
    </row>
    <row r="55406" spans="1:4">
      <c r="A55406" s="1">
        <v>0.17526199360026351</v>
      </c>
      <c r="B55406" s="1">
        <v>0.45023150617140217</v>
      </c>
      <c r="C55406" s="3">
        <f t="shared" si="865"/>
        <v>0</v>
      </c>
      <c r="D55406">
        <f>ROUND(C55406,0)</f>
        <v>0</v>
      </c>
    </row>
    <row r="55407" spans="1:4">
      <c r="A55407" s="1">
        <v>0.17396070059865601</v>
      </c>
      <c r="B55407" s="1">
        <v>0.47960396928607568</v>
      </c>
      <c r="C55407" s="3">
        <f t="shared" si="865"/>
        <v>0</v>
      </c>
      <c r="D55407">
        <f>ROUND(C55407,0)</f>
        <v>0</v>
      </c>
    </row>
    <row r="55408" spans="1:4">
      <c r="A55408" s="1">
        <v>0.17396070059865601</v>
      </c>
      <c r="B55408" s="1">
        <v>0.46232134170974448</v>
      </c>
      <c r="C55408" s="3">
        <f t="shared" si="865"/>
        <v>0</v>
      </c>
      <c r="D55408">
        <f>ROUND(C55408,0)</f>
        <v>0</v>
      </c>
    </row>
    <row r="55409" spans="1:4">
      <c r="A55409" s="1">
        <v>0.17396070059865601</v>
      </c>
      <c r="B55409" s="1">
        <v>0.44688860737144692</v>
      </c>
      <c r="C55409" s="3">
        <f t="shared" si="865"/>
        <v>0</v>
      </c>
      <c r="D55409">
        <f>ROUND(C55409,0)</f>
        <v>0</v>
      </c>
    </row>
    <row r="55410" spans="1:4">
      <c r="A55410" s="1">
        <v>0.17396070059865601</v>
      </c>
      <c r="B55410" s="1">
        <v>0.47960396928607568</v>
      </c>
      <c r="C55410" s="3">
        <f t="shared" si="865"/>
        <v>0</v>
      </c>
      <c r="D55410">
        <f>ROUND(C55410,0)</f>
        <v>0</v>
      </c>
    </row>
    <row r="55411" spans="1:4">
      <c r="A55411" s="1">
        <v>0.17396070059865601</v>
      </c>
      <c r="B55411" s="1">
        <v>0.46232134170974443</v>
      </c>
      <c r="C55411" s="3">
        <f t="shared" si="865"/>
        <v>0</v>
      </c>
      <c r="D55411">
        <f>ROUND(C55411,0)</f>
        <v>0</v>
      </c>
    </row>
    <row r="55412" spans="1:4">
      <c r="A55412" s="1">
        <v>0.17396070059865601</v>
      </c>
      <c r="B55412" s="1">
        <v>0.44688860737144692</v>
      </c>
      <c r="C55412" s="3">
        <f t="shared" si="865"/>
        <v>0</v>
      </c>
      <c r="D55412">
        <f>ROUND(C55412,0)</f>
        <v>0</v>
      </c>
    </row>
    <row r="55413" spans="1:4">
      <c r="A55413" s="1">
        <v>0.1739607005986559</v>
      </c>
      <c r="B55413" s="1">
        <v>0.46232134170974443</v>
      </c>
      <c r="C55413" s="3">
        <f t="shared" si="865"/>
        <v>0</v>
      </c>
      <c r="D55413">
        <f>ROUND(C55413,0)</f>
        <v>0</v>
      </c>
    </row>
    <row r="55414" spans="1:4">
      <c r="A55414" s="1">
        <v>0.17396070059865601</v>
      </c>
      <c r="B55414" s="1">
        <v>0.44688860737144692</v>
      </c>
      <c r="C55414" s="3">
        <f t="shared" si="865"/>
        <v>0</v>
      </c>
      <c r="D55414">
        <f>ROUND(C55414,0)</f>
        <v>0</v>
      </c>
    </row>
    <row r="55415" spans="1:4">
      <c r="A55415" s="1">
        <v>0.1739607005986559</v>
      </c>
      <c r="B55415" s="1">
        <v>0.46232134170974432</v>
      </c>
      <c r="C55415" s="3">
        <f t="shared" si="865"/>
        <v>0</v>
      </c>
      <c r="D55415">
        <f>ROUND(C55415,0)</f>
        <v>0</v>
      </c>
    </row>
    <row r="55416" spans="1:4">
      <c r="A55416" s="1">
        <v>0.17396070059865601</v>
      </c>
      <c r="B55416" s="1">
        <v>0.44688860737144698</v>
      </c>
      <c r="C55416" s="3">
        <f t="shared" si="865"/>
        <v>0</v>
      </c>
      <c r="D55416">
        <f>ROUND(C55416,0)</f>
        <v>0</v>
      </c>
    </row>
    <row r="55417" spans="1:4">
      <c r="A55417" s="1">
        <v>0.1739607005986559</v>
      </c>
      <c r="B55417" s="1">
        <v>0.46232134170974432</v>
      </c>
      <c r="C55417" s="3">
        <f t="shared" si="865"/>
        <v>0</v>
      </c>
      <c r="D55417">
        <f>ROUND(C55417,0)</f>
        <v>0</v>
      </c>
    </row>
    <row r="55418" spans="1:4">
      <c r="A55418" s="1">
        <v>0.17396070059865601</v>
      </c>
      <c r="B55418" s="1">
        <v>0.44688860737144692</v>
      </c>
      <c r="C55418" s="3">
        <f t="shared" si="865"/>
        <v>0</v>
      </c>
      <c r="D55418">
        <f>ROUND(C55418,0)</f>
        <v>0</v>
      </c>
    </row>
    <row r="55419" spans="1:4">
      <c r="A55419" s="1">
        <v>0.17396070059865601</v>
      </c>
      <c r="B55419" s="1">
        <v>0.46232134170974443</v>
      </c>
      <c r="C55419" s="3">
        <f t="shared" si="865"/>
        <v>0</v>
      </c>
      <c r="D55419">
        <f>ROUND(C55419,0)</f>
        <v>0</v>
      </c>
    </row>
    <row r="55420" spans="1:4">
      <c r="A55420" s="1">
        <v>0.17396070059865601</v>
      </c>
      <c r="B55420" s="1">
        <v>0.44688860737144698</v>
      </c>
      <c r="C55420" s="3">
        <f t="shared" si="865"/>
        <v>0</v>
      </c>
      <c r="D55420">
        <f>ROUND(C55420,0)</f>
        <v>0</v>
      </c>
    </row>
    <row r="55421" spans="1:4">
      <c r="A55421" s="1">
        <v>0.17396070059865601</v>
      </c>
      <c r="B55421" s="1">
        <v>0.46232134170974432</v>
      </c>
      <c r="C55421" s="3">
        <f t="shared" si="865"/>
        <v>0</v>
      </c>
      <c r="D55421">
        <f>ROUND(C55421,0)</f>
        <v>0</v>
      </c>
    </row>
    <row r="55422" spans="1:4">
      <c r="A55422" s="1">
        <v>0.17396070059865601</v>
      </c>
      <c r="B55422" s="1">
        <v>0.44688860737144692</v>
      </c>
      <c r="C55422" s="3">
        <f t="shared" si="865"/>
        <v>0</v>
      </c>
      <c r="D55422">
        <f>ROUND(C55422,0)</f>
        <v>0</v>
      </c>
    </row>
    <row r="55423" spans="1:4">
      <c r="A55423" s="1">
        <v>0.1739607005986559</v>
      </c>
      <c r="B55423" s="1">
        <v>0.44688860737144692</v>
      </c>
      <c r="C55423" s="3">
        <f t="shared" si="865"/>
        <v>0</v>
      </c>
      <c r="D55423">
        <f>ROUND(C55423,0)</f>
        <v>0</v>
      </c>
    </row>
    <row r="55424" spans="1:4">
      <c r="A55424" s="1">
        <v>0.17816876297433981</v>
      </c>
      <c r="B55424" s="1">
        <v>0.49120545980339408</v>
      </c>
      <c r="C55424" s="3">
        <f t="shared" si="865"/>
        <v>0</v>
      </c>
      <c r="D55424">
        <f>ROUND(C55424,0)</f>
        <v>0</v>
      </c>
    </row>
    <row r="55425" spans="1:4">
      <c r="A55425" s="1">
        <v>0.17816876297433981</v>
      </c>
      <c r="B55425" s="1">
        <v>0.47350477013254011</v>
      </c>
      <c r="C55425" s="3">
        <f t="shared" si="865"/>
        <v>0</v>
      </c>
      <c r="D55425">
        <f>ROUND(C55425,0)</f>
        <v>0</v>
      </c>
    </row>
    <row r="55426" spans="1:4">
      <c r="A55426" s="1">
        <v>0.17816876297433981</v>
      </c>
      <c r="B55426" s="1">
        <v>0.45769872211765111</v>
      </c>
      <c r="C55426" s="3">
        <f t="shared" si="865"/>
        <v>0</v>
      </c>
      <c r="D55426">
        <f>ROUND(C55426,0)</f>
        <v>0</v>
      </c>
    </row>
    <row r="55427" spans="1:4">
      <c r="A55427" s="1">
        <v>0.17816876297433981</v>
      </c>
      <c r="B55427" s="1">
        <v>0.49120545980339408</v>
      </c>
      <c r="C55427" s="3">
        <f t="shared" ref="C55427:C55490" si="866">ROUND(A55427,0)</f>
        <v>0</v>
      </c>
      <c r="D55427">
        <f>ROUND(C55427,0)</f>
        <v>0</v>
      </c>
    </row>
    <row r="55428" spans="1:4">
      <c r="A55428" s="1">
        <v>0.17816876297433981</v>
      </c>
      <c r="B55428" s="1">
        <v>0.47350477013254011</v>
      </c>
      <c r="C55428" s="3">
        <f t="shared" si="866"/>
        <v>0</v>
      </c>
      <c r="D55428">
        <f>ROUND(C55428,0)</f>
        <v>0</v>
      </c>
    </row>
    <row r="55429" spans="1:4">
      <c r="A55429" s="1">
        <v>0.17816876297433981</v>
      </c>
      <c r="B55429" s="1">
        <v>0.45769872211765111</v>
      </c>
      <c r="C55429" s="3">
        <f t="shared" si="866"/>
        <v>0</v>
      </c>
      <c r="D55429">
        <f>ROUND(C55429,0)</f>
        <v>0</v>
      </c>
    </row>
    <row r="55430" spans="1:4">
      <c r="A55430" s="1">
        <v>0.17816876297433981</v>
      </c>
      <c r="B55430" s="1">
        <v>0.47350477013254011</v>
      </c>
      <c r="C55430" s="3">
        <f t="shared" si="866"/>
        <v>0</v>
      </c>
      <c r="D55430">
        <f>ROUND(C55430,0)</f>
        <v>0</v>
      </c>
    </row>
    <row r="55431" spans="1:4">
      <c r="A55431" s="1">
        <v>0.17816876297433981</v>
      </c>
      <c r="B55431" s="1">
        <v>0.45769872211765122</v>
      </c>
      <c r="C55431" s="3">
        <f t="shared" si="866"/>
        <v>0</v>
      </c>
      <c r="D55431">
        <f>ROUND(C55431,0)</f>
        <v>0</v>
      </c>
    </row>
    <row r="55432" spans="1:4">
      <c r="A55432" s="1">
        <v>0.17816876297433981</v>
      </c>
      <c r="B55432" s="1">
        <v>0.47350477013254011</v>
      </c>
      <c r="C55432" s="3">
        <f t="shared" si="866"/>
        <v>0</v>
      </c>
      <c r="D55432">
        <f>ROUND(C55432,0)</f>
        <v>0</v>
      </c>
    </row>
    <row r="55433" spans="1:4">
      <c r="A55433" s="1">
        <v>0.17816876297433981</v>
      </c>
      <c r="B55433" s="1">
        <v>0.45769872211765111</v>
      </c>
      <c r="C55433" s="3">
        <f t="shared" si="866"/>
        <v>0</v>
      </c>
      <c r="D55433">
        <f>ROUND(C55433,0)</f>
        <v>0</v>
      </c>
    </row>
    <row r="55434" spans="1:4">
      <c r="A55434" s="1">
        <v>0.17816876297433981</v>
      </c>
      <c r="B55434" s="1">
        <v>0.47350477013254011</v>
      </c>
      <c r="C55434" s="3">
        <f t="shared" si="866"/>
        <v>0</v>
      </c>
      <c r="D55434">
        <f>ROUND(C55434,0)</f>
        <v>0</v>
      </c>
    </row>
    <row r="55435" spans="1:4">
      <c r="A55435" s="1">
        <v>0.17816876297433981</v>
      </c>
      <c r="B55435" s="1">
        <v>0.45769872211765122</v>
      </c>
      <c r="C55435" s="3">
        <f t="shared" si="866"/>
        <v>0</v>
      </c>
      <c r="D55435">
        <f>ROUND(C55435,0)</f>
        <v>0</v>
      </c>
    </row>
    <row r="55436" spans="1:4">
      <c r="A55436" s="1">
        <v>0.17816876297433981</v>
      </c>
      <c r="B55436" s="1">
        <v>0.47350477013254011</v>
      </c>
      <c r="C55436" s="3">
        <f t="shared" si="866"/>
        <v>0</v>
      </c>
      <c r="D55436">
        <f>ROUND(C55436,0)</f>
        <v>0</v>
      </c>
    </row>
    <row r="55437" spans="1:4">
      <c r="A55437" s="1">
        <v>0.17816876297433981</v>
      </c>
      <c r="B55437" s="1">
        <v>0.45769872211765111</v>
      </c>
      <c r="C55437" s="3">
        <f t="shared" si="866"/>
        <v>0</v>
      </c>
      <c r="D55437">
        <f>ROUND(C55437,0)</f>
        <v>0</v>
      </c>
    </row>
    <row r="55438" spans="1:4">
      <c r="A55438" s="1">
        <v>0.17816876297433981</v>
      </c>
      <c r="B55438" s="1">
        <v>0.47350477013254011</v>
      </c>
      <c r="C55438" s="3">
        <f t="shared" si="866"/>
        <v>0</v>
      </c>
      <c r="D55438">
        <f>ROUND(C55438,0)</f>
        <v>0</v>
      </c>
    </row>
    <row r="55439" spans="1:4">
      <c r="A55439" s="1">
        <v>0.17816876297433981</v>
      </c>
      <c r="B55439" s="1">
        <v>0.45769872211765111</v>
      </c>
      <c r="C55439" s="3">
        <f t="shared" si="866"/>
        <v>0</v>
      </c>
      <c r="D55439">
        <f>ROUND(C55439,0)</f>
        <v>0</v>
      </c>
    </row>
    <row r="55440" spans="1:4">
      <c r="A55440" s="1">
        <v>0.17816876297433981</v>
      </c>
      <c r="B55440" s="1">
        <v>0.45769872211765111</v>
      </c>
      <c r="C55440" s="3">
        <f t="shared" si="866"/>
        <v>0</v>
      </c>
      <c r="D55440">
        <f>ROUND(C55440,0)</f>
        <v>0</v>
      </c>
    </row>
    <row r="55441" spans="1:4">
      <c r="A55441" s="1">
        <v>0.17677645299688041</v>
      </c>
      <c r="B55441" s="1">
        <v>0.48736690667404847</v>
      </c>
      <c r="C55441" s="3">
        <f t="shared" si="866"/>
        <v>0</v>
      </c>
      <c r="D55441">
        <f>ROUND(C55441,0)</f>
        <v>0</v>
      </c>
    </row>
    <row r="55442" spans="1:4">
      <c r="A55442" s="1">
        <v>0.17677645299688041</v>
      </c>
      <c r="B55442" s="1">
        <v>0.46980454005390893</v>
      </c>
      <c r="C55442" s="3">
        <f t="shared" si="866"/>
        <v>0</v>
      </c>
      <c r="D55442">
        <f>ROUND(C55442,0)</f>
        <v>0</v>
      </c>
    </row>
    <row r="55443" spans="1:4">
      <c r="A55443" s="1">
        <v>0.17677645299688041</v>
      </c>
      <c r="B55443" s="1">
        <v>0.45412200930426871</v>
      </c>
      <c r="C55443" s="3">
        <f t="shared" si="866"/>
        <v>0</v>
      </c>
      <c r="D55443">
        <f>ROUND(C55443,0)</f>
        <v>0</v>
      </c>
    </row>
    <row r="55444" spans="1:4">
      <c r="A55444" s="1">
        <v>0.17677645299688041</v>
      </c>
      <c r="B55444" s="1">
        <v>0.48736690667404842</v>
      </c>
      <c r="C55444" s="3">
        <f t="shared" si="866"/>
        <v>0</v>
      </c>
      <c r="D55444">
        <f>ROUND(C55444,0)</f>
        <v>0</v>
      </c>
    </row>
    <row r="55445" spans="1:4">
      <c r="A55445" s="1">
        <v>0.17677645299688041</v>
      </c>
      <c r="B55445" s="1">
        <v>0.46980454005390881</v>
      </c>
      <c r="C55445" s="3">
        <f t="shared" si="866"/>
        <v>0</v>
      </c>
      <c r="D55445">
        <f>ROUND(C55445,0)</f>
        <v>0</v>
      </c>
    </row>
    <row r="55446" spans="1:4">
      <c r="A55446" s="1">
        <v>0.17677645299688041</v>
      </c>
      <c r="B55446" s="1">
        <v>0.45412200930426871</v>
      </c>
      <c r="C55446" s="3">
        <f t="shared" si="866"/>
        <v>0</v>
      </c>
      <c r="D55446">
        <f>ROUND(C55446,0)</f>
        <v>0</v>
      </c>
    </row>
    <row r="55447" spans="1:4">
      <c r="A55447" s="1">
        <v>0.17677645299688041</v>
      </c>
      <c r="B55447" s="1">
        <v>0.46980454005390881</v>
      </c>
      <c r="C55447" s="3">
        <f t="shared" si="866"/>
        <v>0</v>
      </c>
      <c r="D55447">
        <f>ROUND(C55447,0)</f>
        <v>0</v>
      </c>
    </row>
    <row r="55448" spans="1:4">
      <c r="A55448" s="1">
        <v>0.17677645299688041</v>
      </c>
      <c r="B55448" s="1">
        <v>0.4541220093042686</v>
      </c>
      <c r="C55448" s="3">
        <f t="shared" si="866"/>
        <v>0</v>
      </c>
      <c r="D55448">
        <f>ROUND(C55448,0)</f>
        <v>0</v>
      </c>
    </row>
    <row r="55449" spans="1:4">
      <c r="A55449" s="1">
        <v>0.17677645299688041</v>
      </c>
      <c r="B55449" s="1">
        <v>0.46980454005390893</v>
      </c>
      <c r="C55449" s="3">
        <f t="shared" si="866"/>
        <v>0</v>
      </c>
      <c r="D55449">
        <f>ROUND(C55449,0)</f>
        <v>0</v>
      </c>
    </row>
    <row r="55450" spans="1:4">
      <c r="A55450" s="1">
        <v>0.17677645299688041</v>
      </c>
      <c r="B55450" s="1">
        <v>0.4541220093042686</v>
      </c>
      <c r="C55450" s="3">
        <f t="shared" si="866"/>
        <v>0</v>
      </c>
      <c r="D55450">
        <f>ROUND(C55450,0)</f>
        <v>0</v>
      </c>
    </row>
    <row r="55451" spans="1:4">
      <c r="A55451" s="1">
        <v>0.17677645299688041</v>
      </c>
      <c r="B55451" s="1">
        <v>0.46980454005390898</v>
      </c>
      <c r="C55451" s="3">
        <f t="shared" si="866"/>
        <v>0</v>
      </c>
      <c r="D55451">
        <f>ROUND(C55451,0)</f>
        <v>0</v>
      </c>
    </row>
    <row r="55452" spans="1:4">
      <c r="A55452" s="1">
        <v>0.17677645299688041</v>
      </c>
      <c r="B55452" s="1">
        <v>0.45412200930426871</v>
      </c>
      <c r="C55452" s="3">
        <f t="shared" si="866"/>
        <v>0</v>
      </c>
      <c r="D55452">
        <f>ROUND(C55452,0)</f>
        <v>0</v>
      </c>
    </row>
    <row r="55453" spans="1:4">
      <c r="A55453" s="1">
        <v>0.17677645299688041</v>
      </c>
      <c r="B55453" s="1">
        <v>0.46980454005390898</v>
      </c>
      <c r="C55453" s="3">
        <f t="shared" si="866"/>
        <v>0</v>
      </c>
      <c r="D55453">
        <f>ROUND(C55453,0)</f>
        <v>0</v>
      </c>
    </row>
    <row r="55454" spans="1:4">
      <c r="A55454" s="1">
        <v>0.17677645299688041</v>
      </c>
      <c r="B55454" s="1">
        <v>0.45412200930426871</v>
      </c>
      <c r="C55454" s="3">
        <f t="shared" si="866"/>
        <v>0</v>
      </c>
      <c r="D55454">
        <f>ROUND(C55454,0)</f>
        <v>0</v>
      </c>
    </row>
    <row r="55455" spans="1:4">
      <c r="A55455" s="1">
        <v>0.17677645299688041</v>
      </c>
      <c r="B55455" s="1">
        <v>0.46980454005390881</v>
      </c>
      <c r="C55455" s="3">
        <f t="shared" si="866"/>
        <v>0</v>
      </c>
      <c r="D55455">
        <f>ROUND(C55455,0)</f>
        <v>0</v>
      </c>
    </row>
    <row r="55456" spans="1:4">
      <c r="A55456" s="1">
        <v>0.17677645299688041</v>
      </c>
      <c r="B55456" s="1">
        <v>0.45412200930426849</v>
      </c>
      <c r="C55456" s="3">
        <f t="shared" si="866"/>
        <v>0</v>
      </c>
      <c r="D55456">
        <f>ROUND(C55456,0)</f>
        <v>0</v>
      </c>
    </row>
    <row r="55457" spans="1:4">
      <c r="A55457" s="1">
        <v>0.17677645299688041</v>
      </c>
      <c r="B55457" s="1">
        <v>0.4541220093042686</v>
      </c>
      <c r="C55457" s="3">
        <f t="shared" si="866"/>
        <v>0</v>
      </c>
      <c r="D55457">
        <f>ROUND(C55457,0)</f>
        <v>0</v>
      </c>
    </row>
    <row r="55458" spans="1:4">
      <c r="A55458" s="1">
        <v>0.17540955037867159</v>
      </c>
      <c r="B55458" s="1">
        <v>0.48359840080424898</v>
      </c>
      <c r="C55458" s="3">
        <f t="shared" si="866"/>
        <v>0</v>
      </c>
      <c r="D55458">
        <f>ROUND(C55458,0)</f>
        <v>0</v>
      </c>
    </row>
    <row r="55459" spans="1:4">
      <c r="A55459" s="1">
        <v>0.17540955037867159</v>
      </c>
      <c r="B55459" s="1">
        <v>0.46617183306743371</v>
      </c>
      <c r="C55459" s="3">
        <f t="shared" si="866"/>
        <v>0</v>
      </c>
      <c r="D55459">
        <f>ROUND(C55459,0)</f>
        <v>0</v>
      </c>
    </row>
    <row r="55460" spans="1:4">
      <c r="A55460" s="1">
        <v>0.1754095503786717</v>
      </c>
      <c r="B55460" s="1">
        <v>0.45061056559680168</v>
      </c>
      <c r="C55460" s="3">
        <f t="shared" si="866"/>
        <v>0</v>
      </c>
      <c r="D55460">
        <f>ROUND(C55460,0)</f>
        <v>0</v>
      </c>
    </row>
    <row r="55461" spans="1:4">
      <c r="A55461" s="1">
        <v>0.17540955037867159</v>
      </c>
      <c r="B55461" s="1">
        <v>0.48359840080424887</v>
      </c>
      <c r="C55461" s="3">
        <f t="shared" si="866"/>
        <v>0</v>
      </c>
      <c r="D55461">
        <f>ROUND(C55461,0)</f>
        <v>0</v>
      </c>
    </row>
    <row r="55462" spans="1:4">
      <c r="A55462" s="1">
        <v>0.17540955037867159</v>
      </c>
      <c r="B55462" s="1">
        <v>0.46617183306743382</v>
      </c>
      <c r="C55462" s="3">
        <f t="shared" si="866"/>
        <v>0</v>
      </c>
      <c r="D55462">
        <f>ROUND(C55462,0)</f>
        <v>0</v>
      </c>
    </row>
    <row r="55463" spans="1:4">
      <c r="A55463" s="1">
        <v>0.17540955037867159</v>
      </c>
      <c r="B55463" s="1">
        <v>0.45061056559680163</v>
      </c>
      <c r="C55463" s="3">
        <f t="shared" si="866"/>
        <v>0</v>
      </c>
      <c r="D55463">
        <f>ROUND(C55463,0)</f>
        <v>0</v>
      </c>
    </row>
    <row r="55464" spans="1:4">
      <c r="A55464" s="1">
        <v>0.17540955037867159</v>
      </c>
      <c r="B55464" s="1">
        <v>0.46617183306743371</v>
      </c>
      <c r="C55464" s="3">
        <f t="shared" si="866"/>
        <v>0</v>
      </c>
      <c r="D55464">
        <f>ROUND(C55464,0)</f>
        <v>0</v>
      </c>
    </row>
    <row r="55465" spans="1:4">
      <c r="A55465" s="1">
        <v>0.17540955037867159</v>
      </c>
      <c r="B55465" s="1">
        <v>0.45061056559680163</v>
      </c>
      <c r="C55465" s="3">
        <f t="shared" si="866"/>
        <v>0</v>
      </c>
      <c r="D55465">
        <f>ROUND(C55465,0)</f>
        <v>0</v>
      </c>
    </row>
    <row r="55466" spans="1:4">
      <c r="A55466" s="1">
        <v>0.17540955037867159</v>
      </c>
      <c r="B55466" s="1">
        <v>0.46617183306743382</v>
      </c>
      <c r="C55466" s="3">
        <f t="shared" si="866"/>
        <v>0</v>
      </c>
      <c r="D55466">
        <f>ROUND(C55466,0)</f>
        <v>0</v>
      </c>
    </row>
    <row r="55467" spans="1:4">
      <c r="A55467" s="1">
        <v>0.17540955037867159</v>
      </c>
      <c r="B55467" s="1">
        <v>0.45061056559680163</v>
      </c>
      <c r="C55467" s="3">
        <f t="shared" si="866"/>
        <v>0</v>
      </c>
      <c r="D55467">
        <f>ROUND(C55467,0)</f>
        <v>0</v>
      </c>
    </row>
    <row r="55468" spans="1:4">
      <c r="A55468" s="1">
        <v>0.17540955037867159</v>
      </c>
      <c r="B55468" s="1">
        <v>0.46617183306743393</v>
      </c>
      <c r="C55468" s="3">
        <f t="shared" si="866"/>
        <v>0</v>
      </c>
      <c r="D55468">
        <f>ROUND(C55468,0)</f>
        <v>0</v>
      </c>
    </row>
    <row r="55469" spans="1:4">
      <c r="A55469" s="1">
        <v>0.17540955037867159</v>
      </c>
      <c r="B55469" s="1">
        <v>0.45061056559680168</v>
      </c>
      <c r="C55469" s="3">
        <f t="shared" si="866"/>
        <v>0</v>
      </c>
      <c r="D55469">
        <f>ROUND(C55469,0)</f>
        <v>0</v>
      </c>
    </row>
    <row r="55470" spans="1:4">
      <c r="A55470" s="1">
        <v>0.17540955037867159</v>
      </c>
      <c r="B55470" s="1">
        <v>0.46617183306743382</v>
      </c>
      <c r="C55470" s="3">
        <f t="shared" si="866"/>
        <v>0</v>
      </c>
      <c r="D55470">
        <f>ROUND(C55470,0)</f>
        <v>0</v>
      </c>
    </row>
    <row r="55471" spans="1:4">
      <c r="A55471" s="1">
        <v>0.17540955037867159</v>
      </c>
      <c r="B55471" s="1">
        <v>0.45061056559680163</v>
      </c>
      <c r="C55471" s="3">
        <f t="shared" si="866"/>
        <v>0</v>
      </c>
      <c r="D55471">
        <f>ROUND(C55471,0)</f>
        <v>0</v>
      </c>
    </row>
    <row r="55472" spans="1:4">
      <c r="A55472" s="1">
        <v>0.17540955037867159</v>
      </c>
      <c r="B55472" s="1">
        <v>0.46617183306743382</v>
      </c>
      <c r="C55472" s="3">
        <f t="shared" si="866"/>
        <v>0</v>
      </c>
      <c r="D55472">
        <f>ROUND(C55472,0)</f>
        <v>0</v>
      </c>
    </row>
    <row r="55473" spans="1:4">
      <c r="A55473" s="1">
        <v>0.17540955037867159</v>
      </c>
      <c r="B55473" s="1">
        <v>0.45061056559680163</v>
      </c>
      <c r="C55473" s="3">
        <f t="shared" si="866"/>
        <v>0</v>
      </c>
      <c r="D55473">
        <f>ROUND(C55473,0)</f>
        <v>0</v>
      </c>
    </row>
    <row r="55474" spans="1:4">
      <c r="A55474" s="1">
        <v>0.17540955037867159</v>
      </c>
      <c r="B55474" s="1">
        <v>0.45061056559680163</v>
      </c>
      <c r="C55474" s="3">
        <f t="shared" si="866"/>
        <v>0</v>
      </c>
      <c r="D55474">
        <f>ROUND(C55474,0)</f>
        <v>0</v>
      </c>
    </row>
    <row r="55475" spans="1:4">
      <c r="A55475" s="1">
        <v>0.17406731256584559</v>
      </c>
      <c r="B55475" s="1">
        <v>0.47989789499723678</v>
      </c>
      <c r="C55475" s="3">
        <f t="shared" si="866"/>
        <v>0</v>
      </c>
      <c r="D55475">
        <f>ROUND(C55475,0)</f>
        <v>0</v>
      </c>
    </row>
    <row r="55476" spans="1:4">
      <c r="A55476" s="1">
        <v>0.17406731256584559</v>
      </c>
      <c r="B55476" s="1">
        <v>0.46260467574751152</v>
      </c>
      <c r="C55476" s="3">
        <f t="shared" si="866"/>
        <v>0</v>
      </c>
      <c r="D55476">
        <f>ROUND(C55476,0)</f>
        <v>0</v>
      </c>
    </row>
    <row r="55477" spans="1:4">
      <c r="A55477" s="1">
        <v>0.17406731256584559</v>
      </c>
      <c r="B55477" s="1">
        <v>0.4471624834445056</v>
      </c>
      <c r="C55477" s="3">
        <f t="shared" si="866"/>
        <v>0</v>
      </c>
      <c r="D55477">
        <f>ROUND(C55477,0)</f>
        <v>0</v>
      </c>
    </row>
    <row r="55478" spans="1:4">
      <c r="A55478" s="1">
        <v>0.17406731256584551</v>
      </c>
      <c r="B55478" s="1">
        <v>0.47989789499723667</v>
      </c>
      <c r="C55478" s="3">
        <f t="shared" si="866"/>
        <v>0</v>
      </c>
      <c r="D55478">
        <f>ROUND(C55478,0)</f>
        <v>0</v>
      </c>
    </row>
    <row r="55479" spans="1:4">
      <c r="A55479" s="1">
        <v>0.17406731256584559</v>
      </c>
      <c r="B55479" s="1">
        <v>0.46260467574751152</v>
      </c>
      <c r="C55479" s="3">
        <f t="shared" si="866"/>
        <v>0</v>
      </c>
      <c r="D55479">
        <f>ROUND(C55479,0)</f>
        <v>0</v>
      </c>
    </row>
    <row r="55480" spans="1:4">
      <c r="A55480" s="1">
        <v>0.17406731256584559</v>
      </c>
      <c r="B55480" s="1">
        <v>0.4471624834445056</v>
      </c>
      <c r="C55480" s="3">
        <f t="shared" si="866"/>
        <v>0</v>
      </c>
      <c r="D55480">
        <f>ROUND(C55480,0)</f>
        <v>0</v>
      </c>
    </row>
    <row r="55481" spans="1:4">
      <c r="A55481" s="1">
        <v>0.17406731256584559</v>
      </c>
      <c r="B55481" s="1">
        <v>0.46260467574751157</v>
      </c>
      <c r="C55481" s="3">
        <f t="shared" si="866"/>
        <v>0</v>
      </c>
      <c r="D55481">
        <f>ROUND(C55481,0)</f>
        <v>0</v>
      </c>
    </row>
    <row r="55482" spans="1:4">
      <c r="A55482" s="1">
        <v>0.17406731256584559</v>
      </c>
      <c r="B55482" s="1">
        <v>0.44716248344450571</v>
      </c>
      <c r="C55482" s="3">
        <f t="shared" si="866"/>
        <v>0</v>
      </c>
      <c r="D55482">
        <f>ROUND(C55482,0)</f>
        <v>0</v>
      </c>
    </row>
    <row r="55483" spans="1:4">
      <c r="A55483" s="1">
        <v>0.17406731256584559</v>
      </c>
      <c r="B55483" s="1">
        <v>0.46260467574751157</v>
      </c>
      <c r="C55483" s="3">
        <f t="shared" si="866"/>
        <v>0</v>
      </c>
      <c r="D55483">
        <f>ROUND(C55483,0)</f>
        <v>0</v>
      </c>
    </row>
    <row r="55484" spans="1:4">
      <c r="A55484" s="1">
        <v>0.17406731256584559</v>
      </c>
      <c r="B55484" s="1">
        <v>0.44716248344450549</v>
      </c>
      <c r="C55484" s="3">
        <f t="shared" si="866"/>
        <v>0</v>
      </c>
      <c r="D55484">
        <f>ROUND(C55484,0)</f>
        <v>0</v>
      </c>
    </row>
    <row r="55485" spans="1:4">
      <c r="A55485" s="1">
        <v>0.17406731256584559</v>
      </c>
      <c r="B55485" s="1">
        <v>0.46260467574751152</v>
      </c>
      <c r="C55485" s="3">
        <f t="shared" si="866"/>
        <v>0</v>
      </c>
      <c r="D55485">
        <f>ROUND(C55485,0)</f>
        <v>0</v>
      </c>
    </row>
    <row r="55486" spans="1:4">
      <c r="A55486" s="1">
        <v>0.17406731256584559</v>
      </c>
      <c r="B55486" s="1">
        <v>0.44716248344450571</v>
      </c>
      <c r="C55486" s="3">
        <f t="shared" si="866"/>
        <v>0</v>
      </c>
      <c r="D55486">
        <f>ROUND(C55486,0)</f>
        <v>0</v>
      </c>
    </row>
    <row r="55487" spans="1:4">
      <c r="A55487" s="1">
        <v>0.17406731256584559</v>
      </c>
      <c r="B55487" s="1">
        <v>0.46260467574751157</v>
      </c>
      <c r="C55487" s="3">
        <f t="shared" si="866"/>
        <v>0</v>
      </c>
      <c r="D55487">
        <f>ROUND(C55487,0)</f>
        <v>0</v>
      </c>
    </row>
    <row r="55488" spans="1:4">
      <c r="A55488" s="1">
        <v>0.17406731256584559</v>
      </c>
      <c r="B55488" s="1">
        <v>0.4471624834445056</v>
      </c>
      <c r="C55488" s="3">
        <f t="shared" si="866"/>
        <v>0</v>
      </c>
      <c r="D55488">
        <f>ROUND(C55488,0)</f>
        <v>0</v>
      </c>
    </row>
    <row r="55489" spans="1:4">
      <c r="A55489" s="1">
        <v>0.17406731256584551</v>
      </c>
      <c r="B55489" s="1">
        <v>0.46260467574751152</v>
      </c>
      <c r="C55489" s="3">
        <f t="shared" si="866"/>
        <v>0</v>
      </c>
      <c r="D55489">
        <f>ROUND(C55489,0)</f>
        <v>0</v>
      </c>
    </row>
    <row r="55490" spans="1:4">
      <c r="A55490" s="1">
        <v>0.17406731256584559</v>
      </c>
      <c r="B55490" s="1">
        <v>0.44716248344450549</v>
      </c>
      <c r="C55490" s="3">
        <f t="shared" si="866"/>
        <v>0</v>
      </c>
      <c r="D55490">
        <f>ROUND(C55490,0)</f>
        <v>0</v>
      </c>
    </row>
    <row r="55491" spans="1:4">
      <c r="A55491" s="1">
        <v>0.17406731256584559</v>
      </c>
      <c r="B55491" s="1">
        <v>0.4471624834445056</v>
      </c>
      <c r="C55491" s="3">
        <f t="shared" ref="C55491:C55554" si="867">ROUND(A55491,0)</f>
        <v>0</v>
      </c>
      <c r="D55491">
        <f>ROUND(C55491,0)</f>
        <v>0</v>
      </c>
    </row>
    <row r="55492" spans="1:4">
      <c r="A55492" s="1">
        <v>0.1727490255258432</v>
      </c>
      <c r="B55492" s="1">
        <v>0.47626342068856981</v>
      </c>
      <c r="C55492" s="3">
        <f t="shared" si="867"/>
        <v>0</v>
      </c>
      <c r="D55492">
        <f>ROUND(C55492,0)</f>
        <v>0</v>
      </c>
    </row>
    <row r="55493" spans="1:4">
      <c r="A55493" s="1">
        <v>0.1727490255258432</v>
      </c>
      <c r="B55493" s="1">
        <v>0.45910117046732429</v>
      </c>
      <c r="C55493" s="3">
        <f t="shared" si="867"/>
        <v>0</v>
      </c>
      <c r="D55493">
        <f>ROUND(C55493,0)</f>
        <v>0</v>
      </c>
    </row>
    <row r="55494" spans="1:4">
      <c r="A55494" s="1">
        <v>0.1727490255258432</v>
      </c>
      <c r="B55494" s="1">
        <v>0.44377592856518461</v>
      </c>
      <c r="C55494" s="3">
        <f t="shared" si="867"/>
        <v>0</v>
      </c>
      <c r="D55494">
        <f>ROUND(C55494,0)</f>
        <v>0</v>
      </c>
    </row>
    <row r="55495" spans="1:4">
      <c r="A55495" s="1">
        <v>0.1727490255258432</v>
      </c>
      <c r="B55495" s="1">
        <v>0.47626342068856969</v>
      </c>
      <c r="C55495" s="3">
        <f t="shared" si="867"/>
        <v>0</v>
      </c>
      <c r="D55495">
        <f>ROUND(C55495,0)</f>
        <v>0</v>
      </c>
    </row>
    <row r="55496" spans="1:4">
      <c r="A55496" s="1">
        <v>0.1727490255258432</v>
      </c>
      <c r="B55496" s="1">
        <v>0.45910117046732429</v>
      </c>
      <c r="C55496" s="3">
        <f t="shared" si="867"/>
        <v>0</v>
      </c>
      <c r="D55496">
        <f>ROUND(C55496,0)</f>
        <v>0</v>
      </c>
    </row>
    <row r="55497" spans="1:4">
      <c r="A55497" s="1">
        <v>0.1727490255258432</v>
      </c>
      <c r="B55497" s="1">
        <v>0.44377592856518439</v>
      </c>
      <c r="C55497" s="3">
        <f t="shared" si="867"/>
        <v>0</v>
      </c>
      <c r="D55497">
        <f>ROUND(C55497,0)</f>
        <v>0</v>
      </c>
    </row>
    <row r="55498" spans="1:4">
      <c r="A55498" s="1">
        <v>0.1727490255258432</v>
      </c>
      <c r="B55498" s="1">
        <v>0.45910117046732429</v>
      </c>
      <c r="C55498" s="3">
        <f t="shared" si="867"/>
        <v>0</v>
      </c>
      <c r="D55498">
        <f>ROUND(C55498,0)</f>
        <v>0</v>
      </c>
    </row>
    <row r="55499" spans="1:4">
      <c r="A55499" s="1">
        <v>0.1727490255258432</v>
      </c>
      <c r="B55499" s="1">
        <v>0.44377592856518461</v>
      </c>
      <c r="C55499" s="3">
        <f t="shared" si="867"/>
        <v>0</v>
      </c>
      <c r="D55499">
        <f>ROUND(C55499,0)</f>
        <v>0</v>
      </c>
    </row>
    <row r="55500" spans="1:4">
      <c r="A55500" s="1">
        <v>0.1727490255258432</v>
      </c>
      <c r="B55500" s="1">
        <v>0.45910117046732418</v>
      </c>
      <c r="C55500" s="3">
        <f t="shared" si="867"/>
        <v>0</v>
      </c>
      <c r="D55500">
        <f>ROUND(C55500,0)</f>
        <v>0</v>
      </c>
    </row>
    <row r="55501" spans="1:4">
      <c r="A55501" s="1">
        <v>0.1727490255258432</v>
      </c>
      <c r="B55501" s="1">
        <v>0.4437759285651845</v>
      </c>
      <c r="C55501" s="3">
        <f t="shared" si="867"/>
        <v>0</v>
      </c>
      <c r="D55501">
        <f>ROUND(C55501,0)</f>
        <v>0</v>
      </c>
    </row>
    <row r="55502" spans="1:4">
      <c r="A55502" s="1">
        <v>0.1727490255258432</v>
      </c>
      <c r="B55502" s="1">
        <v>0.45910117046732429</v>
      </c>
      <c r="C55502" s="3">
        <f t="shared" si="867"/>
        <v>0</v>
      </c>
      <c r="D55502">
        <f>ROUND(C55502,0)</f>
        <v>0</v>
      </c>
    </row>
    <row r="55503" spans="1:4">
      <c r="A55503" s="1">
        <v>0.1727490255258432</v>
      </c>
      <c r="B55503" s="1">
        <v>0.44377592856518461</v>
      </c>
      <c r="C55503" s="3">
        <f t="shared" si="867"/>
        <v>0</v>
      </c>
      <c r="D55503">
        <f>ROUND(C55503,0)</f>
        <v>0</v>
      </c>
    </row>
    <row r="55504" spans="1:4">
      <c r="A55504" s="1">
        <v>0.1727490255258432</v>
      </c>
      <c r="B55504" s="1">
        <v>0.45910117046732429</v>
      </c>
      <c r="C55504" s="3">
        <f t="shared" si="867"/>
        <v>0</v>
      </c>
      <c r="D55504">
        <f>ROUND(C55504,0)</f>
        <v>0</v>
      </c>
    </row>
    <row r="55505" spans="1:4">
      <c r="A55505" s="1">
        <v>0.1727490255258432</v>
      </c>
      <c r="B55505" s="1">
        <v>0.44377592856518461</v>
      </c>
      <c r="C55505" s="3">
        <f t="shared" si="867"/>
        <v>0</v>
      </c>
      <c r="D55505">
        <f>ROUND(C55505,0)</f>
        <v>0</v>
      </c>
    </row>
    <row r="55506" spans="1:4">
      <c r="A55506" s="1">
        <v>0.1727490255258432</v>
      </c>
      <c r="B55506" s="1">
        <v>0.45910117046732418</v>
      </c>
      <c r="C55506" s="3">
        <f t="shared" si="867"/>
        <v>0</v>
      </c>
      <c r="D55506">
        <f>ROUND(C55506,0)</f>
        <v>0</v>
      </c>
    </row>
    <row r="55507" spans="1:4">
      <c r="A55507" s="1">
        <v>0.1727490255258432</v>
      </c>
      <c r="B55507" s="1">
        <v>0.44377592856518461</v>
      </c>
      <c r="C55507" s="3">
        <f t="shared" si="867"/>
        <v>0</v>
      </c>
      <c r="D55507">
        <f>ROUND(C55507,0)</f>
        <v>0</v>
      </c>
    </row>
    <row r="55508" spans="1:4">
      <c r="A55508" s="1">
        <v>0.1727490255258432</v>
      </c>
      <c r="B55508" s="1">
        <v>0.44377592856518461</v>
      </c>
      <c r="C55508" s="3">
        <f t="shared" si="867"/>
        <v>0</v>
      </c>
      <c r="D55508">
        <f>ROUND(C55508,0)</f>
        <v>0</v>
      </c>
    </row>
    <row r="55509" spans="1:4">
      <c r="A55509" s="1">
        <v>0.1714540022946181</v>
      </c>
      <c r="B55509" s="1">
        <v>0.47269308394081089</v>
      </c>
      <c r="C55509" s="3">
        <f t="shared" si="867"/>
        <v>0</v>
      </c>
      <c r="D55509">
        <f>ROUND(C55509,0)</f>
        <v>0</v>
      </c>
    </row>
    <row r="55510" spans="1:4">
      <c r="A55510" s="1">
        <v>0.17145400229461799</v>
      </c>
      <c r="B55510" s="1">
        <v>0.45565949153785967</v>
      </c>
      <c r="C55510" s="3">
        <f t="shared" si="867"/>
        <v>0</v>
      </c>
      <c r="D55510">
        <f>ROUND(C55510,0)</f>
        <v>0</v>
      </c>
    </row>
    <row r="55511" spans="1:4">
      <c r="A55511" s="1">
        <v>0.17145400229461799</v>
      </c>
      <c r="B55511" s="1">
        <v>0.44044913621309428</v>
      </c>
      <c r="C55511" s="3">
        <f t="shared" si="867"/>
        <v>0</v>
      </c>
      <c r="D55511">
        <f>ROUND(C55511,0)</f>
        <v>0</v>
      </c>
    </row>
    <row r="55512" spans="1:4">
      <c r="A55512" s="1">
        <v>0.17145400229461799</v>
      </c>
      <c r="B55512" s="1">
        <v>0.47269308394081089</v>
      </c>
      <c r="C55512" s="3">
        <f t="shared" si="867"/>
        <v>0</v>
      </c>
      <c r="D55512">
        <f>ROUND(C55512,0)</f>
        <v>0</v>
      </c>
    </row>
    <row r="55513" spans="1:4">
      <c r="A55513" s="1">
        <v>0.17145400229461799</v>
      </c>
      <c r="B55513" s="1">
        <v>0.45565949153785967</v>
      </c>
      <c r="C55513" s="3">
        <f t="shared" si="867"/>
        <v>0</v>
      </c>
      <c r="D55513">
        <f>ROUND(C55513,0)</f>
        <v>0</v>
      </c>
    </row>
    <row r="55514" spans="1:4">
      <c r="A55514" s="1">
        <v>0.17145400229461799</v>
      </c>
      <c r="B55514" s="1">
        <v>0.44044913621309428</v>
      </c>
      <c r="C55514" s="3">
        <f t="shared" si="867"/>
        <v>0</v>
      </c>
      <c r="D55514">
        <f>ROUND(C55514,0)</f>
        <v>0</v>
      </c>
    </row>
    <row r="55515" spans="1:4">
      <c r="A55515" s="1">
        <v>0.17145400229461799</v>
      </c>
      <c r="B55515" s="1">
        <v>0.45565949153785967</v>
      </c>
      <c r="C55515" s="3">
        <f t="shared" si="867"/>
        <v>0</v>
      </c>
      <c r="D55515">
        <f>ROUND(C55515,0)</f>
        <v>0</v>
      </c>
    </row>
    <row r="55516" spans="1:4">
      <c r="A55516" s="1">
        <v>0.1714540022946181</v>
      </c>
      <c r="B55516" s="1">
        <v>0.44044913621309428</v>
      </c>
      <c r="C55516" s="3">
        <f t="shared" si="867"/>
        <v>0</v>
      </c>
      <c r="D55516">
        <f>ROUND(C55516,0)</f>
        <v>0</v>
      </c>
    </row>
    <row r="55517" spans="1:4">
      <c r="A55517" s="1">
        <v>0.17145400229461799</v>
      </c>
      <c r="B55517" s="1">
        <v>0.45565949153785962</v>
      </c>
      <c r="C55517" s="3">
        <f t="shared" si="867"/>
        <v>0</v>
      </c>
      <c r="D55517">
        <f>ROUND(C55517,0)</f>
        <v>0</v>
      </c>
    </row>
    <row r="55518" spans="1:4">
      <c r="A55518" s="1">
        <v>0.17145400229461799</v>
      </c>
      <c r="B55518" s="1">
        <v>0.44044913621309417</v>
      </c>
      <c r="C55518" s="3">
        <f t="shared" si="867"/>
        <v>0</v>
      </c>
      <c r="D55518">
        <f>ROUND(C55518,0)</f>
        <v>0</v>
      </c>
    </row>
    <row r="55519" spans="1:4">
      <c r="A55519" s="1">
        <v>0.17145400229461799</v>
      </c>
      <c r="B55519" s="1">
        <v>0.45565949153785967</v>
      </c>
      <c r="C55519" s="3">
        <f t="shared" si="867"/>
        <v>0</v>
      </c>
      <c r="D55519">
        <f>ROUND(C55519,0)</f>
        <v>0</v>
      </c>
    </row>
    <row r="55520" spans="1:4">
      <c r="A55520" s="1">
        <v>0.1714540022946181</v>
      </c>
      <c r="B55520" s="1">
        <v>0.44044913621309428</v>
      </c>
      <c r="C55520" s="3">
        <f t="shared" si="867"/>
        <v>0</v>
      </c>
      <c r="D55520">
        <f>ROUND(C55520,0)</f>
        <v>0</v>
      </c>
    </row>
    <row r="55521" spans="1:4">
      <c r="A55521" s="1">
        <v>0.1714540022946181</v>
      </c>
      <c r="B55521" s="1">
        <v>0.45565949153785967</v>
      </c>
      <c r="C55521" s="3">
        <f t="shared" si="867"/>
        <v>0</v>
      </c>
      <c r="D55521">
        <f>ROUND(C55521,0)</f>
        <v>0</v>
      </c>
    </row>
    <row r="55522" spans="1:4">
      <c r="A55522" s="1">
        <v>0.17145400229461799</v>
      </c>
      <c r="B55522" s="1">
        <v>0.44044913621309417</v>
      </c>
      <c r="C55522" s="3">
        <f t="shared" si="867"/>
        <v>0</v>
      </c>
      <c r="D55522">
        <f>ROUND(C55522,0)</f>
        <v>0</v>
      </c>
    </row>
    <row r="55523" spans="1:4">
      <c r="A55523" s="1">
        <v>0.17145400229461799</v>
      </c>
      <c r="B55523" s="1">
        <v>0.45565949153785967</v>
      </c>
      <c r="C55523" s="3">
        <f t="shared" si="867"/>
        <v>0</v>
      </c>
      <c r="D55523">
        <f>ROUND(C55523,0)</f>
        <v>0</v>
      </c>
    </row>
    <row r="55524" spans="1:4">
      <c r="A55524" s="1">
        <v>0.17145400229461799</v>
      </c>
      <c r="B55524" s="1">
        <v>0.44044913621309428</v>
      </c>
      <c r="C55524" s="3">
        <f t="shared" si="867"/>
        <v>0</v>
      </c>
      <c r="D55524">
        <f>ROUND(C55524,0)</f>
        <v>0</v>
      </c>
    </row>
    <row r="55525" spans="1:4">
      <c r="A55525" s="1">
        <v>0.17145400229461799</v>
      </c>
      <c r="B55525" s="1">
        <v>0.44044913621309417</v>
      </c>
      <c r="C55525" s="3">
        <f t="shared" si="867"/>
        <v>0</v>
      </c>
      <c r="D55525">
        <f>ROUND(C55525,0)</f>
        <v>0</v>
      </c>
    </row>
    <row r="55526" spans="1:4">
      <c r="A55526" s="1">
        <v>0.17563758064508839</v>
      </c>
      <c r="B55526" s="1">
        <v>0.48422707280036359</v>
      </c>
      <c r="C55526" s="3">
        <f t="shared" si="867"/>
        <v>0</v>
      </c>
      <c r="D55526">
        <f>ROUND(C55526,0)</f>
        <v>0</v>
      </c>
    </row>
    <row r="55527" spans="1:4">
      <c r="A55527" s="1">
        <v>0.17563758064508839</v>
      </c>
      <c r="B55527" s="1">
        <v>0.46677785073899658</v>
      </c>
      <c r="C55527" s="3">
        <f t="shared" si="867"/>
        <v>0</v>
      </c>
      <c r="D55527">
        <f>ROUND(C55527,0)</f>
        <v>0</v>
      </c>
    </row>
    <row r="55528" spans="1:4">
      <c r="A55528" s="1">
        <v>0.17563758064508839</v>
      </c>
      <c r="B55528" s="1">
        <v>0.45119635381130552</v>
      </c>
      <c r="C55528" s="3">
        <f t="shared" si="867"/>
        <v>0</v>
      </c>
      <c r="D55528">
        <f>ROUND(C55528,0)</f>
        <v>0</v>
      </c>
    </row>
    <row r="55529" spans="1:4">
      <c r="A55529" s="1">
        <v>0.17563758064508839</v>
      </c>
      <c r="B55529" s="1">
        <v>0.48422707280036348</v>
      </c>
      <c r="C55529" s="3">
        <f t="shared" si="867"/>
        <v>0</v>
      </c>
      <c r="D55529">
        <f>ROUND(C55529,0)</f>
        <v>0</v>
      </c>
    </row>
    <row r="55530" spans="1:4">
      <c r="A55530" s="1">
        <v>0.17563758064508839</v>
      </c>
      <c r="B55530" s="1">
        <v>0.46677785073899652</v>
      </c>
      <c r="C55530" s="3">
        <f t="shared" si="867"/>
        <v>0</v>
      </c>
      <c r="D55530">
        <f>ROUND(C55530,0)</f>
        <v>0</v>
      </c>
    </row>
    <row r="55531" spans="1:4">
      <c r="A55531" s="1">
        <v>0.17563758064508839</v>
      </c>
      <c r="B55531" s="1">
        <v>0.45119635381130552</v>
      </c>
      <c r="C55531" s="3">
        <f t="shared" si="867"/>
        <v>0</v>
      </c>
      <c r="D55531">
        <f>ROUND(C55531,0)</f>
        <v>0</v>
      </c>
    </row>
    <row r="55532" spans="1:4">
      <c r="A55532" s="1">
        <v>0.17563758064508839</v>
      </c>
      <c r="B55532" s="1">
        <v>0.46677785073899658</v>
      </c>
      <c r="C55532" s="3">
        <f t="shared" si="867"/>
        <v>0</v>
      </c>
      <c r="D55532">
        <f>ROUND(C55532,0)</f>
        <v>0</v>
      </c>
    </row>
    <row r="55533" spans="1:4">
      <c r="A55533" s="1">
        <v>0.17563758064508839</v>
      </c>
      <c r="B55533" s="1">
        <v>0.45119635381130552</v>
      </c>
      <c r="C55533" s="3">
        <f t="shared" si="867"/>
        <v>0</v>
      </c>
      <c r="D55533">
        <f>ROUND(C55533,0)</f>
        <v>0</v>
      </c>
    </row>
    <row r="55534" spans="1:4">
      <c r="A55534" s="1">
        <v>0.17563758064508839</v>
      </c>
      <c r="B55534" s="1">
        <v>0.46677785073899658</v>
      </c>
      <c r="C55534" s="3">
        <f t="shared" si="867"/>
        <v>0</v>
      </c>
      <c r="D55534">
        <f>ROUND(C55534,0)</f>
        <v>0</v>
      </c>
    </row>
    <row r="55535" spans="1:4">
      <c r="A55535" s="1">
        <v>0.17563758064508839</v>
      </c>
      <c r="B55535" s="1">
        <v>0.45119635381130552</v>
      </c>
      <c r="C55535" s="3">
        <f t="shared" si="867"/>
        <v>0</v>
      </c>
      <c r="D55535">
        <f>ROUND(C55535,0)</f>
        <v>0</v>
      </c>
    </row>
    <row r="55536" spans="1:4">
      <c r="A55536" s="1">
        <v>0.17563758064508839</v>
      </c>
      <c r="B55536" s="1">
        <v>0.46677785073899652</v>
      </c>
      <c r="C55536" s="3">
        <f t="shared" si="867"/>
        <v>0</v>
      </c>
      <c r="D55536">
        <f>ROUND(C55536,0)</f>
        <v>0</v>
      </c>
    </row>
    <row r="55537" spans="1:4">
      <c r="A55537" s="1">
        <v>0.17563758064508839</v>
      </c>
      <c r="B55537" s="1">
        <v>0.45119635381130552</v>
      </c>
      <c r="C55537" s="3">
        <f t="shared" si="867"/>
        <v>0</v>
      </c>
      <c r="D55537">
        <f>ROUND(C55537,0)</f>
        <v>0</v>
      </c>
    </row>
    <row r="55538" spans="1:4">
      <c r="A55538" s="1">
        <v>0.17563758064508839</v>
      </c>
      <c r="B55538" s="1">
        <v>0.46677785073899658</v>
      </c>
      <c r="C55538" s="3">
        <f t="shared" si="867"/>
        <v>0</v>
      </c>
      <c r="D55538">
        <f>ROUND(C55538,0)</f>
        <v>0</v>
      </c>
    </row>
    <row r="55539" spans="1:4">
      <c r="A55539" s="1">
        <v>0.17563758064508839</v>
      </c>
      <c r="B55539" s="1">
        <v>0.45119635381130552</v>
      </c>
      <c r="C55539" s="3">
        <f t="shared" si="867"/>
        <v>0</v>
      </c>
      <c r="D55539">
        <f>ROUND(C55539,0)</f>
        <v>0</v>
      </c>
    </row>
    <row r="55540" spans="1:4">
      <c r="A55540" s="1">
        <v>0.17563758064508839</v>
      </c>
      <c r="B55540" s="1">
        <v>0.46677785073899658</v>
      </c>
      <c r="C55540" s="3">
        <f t="shared" si="867"/>
        <v>0</v>
      </c>
      <c r="D55540">
        <f>ROUND(C55540,0)</f>
        <v>0</v>
      </c>
    </row>
    <row r="55541" spans="1:4">
      <c r="A55541" s="1">
        <v>0.17563758064508839</v>
      </c>
      <c r="B55541" s="1">
        <v>0.45119635381130552</v>
      </c>
      <c r="C55541" s="3">
        <f t="shared" si="867"/>
        <v>0</v>
      </c>
      <c r="D55541">
        <f>ROUND(C55541,0)</f>
        <v>0</v>
      </c>
    </row>
    <row r="55542" spans="1:4">
      <c r="A55542" s="1">
        <v>0.17563758064508839</v>
      </c>
      <c r="B55542" s="1">
        <v>0.45119635381130552</v>
      </c>
      <c r="C55542" s="3">
        <f t="shared" si="867"/>
        <v>0</v>
      </c>
      <c r="D55542">
        <f>ROUND(C55542,0)</f>
        <v>0</v>
      </c>
    </row>
    <row r="55543" spans="1:4">
      <c r="A55543" s="1">
        <v>0.1742509702179684</v>
      </c>
      <c r="B55543" s="1">
        <v>0.48040423314513298</v>
      </c>
      <c r="C55543" s="3">
        <f t="shared" si="867"/>
        <v>0</v>
      </c>
      <c r="D55543">
        <f>ROUND(C55543,0)</f>
        <v>0</v>
      </c>
    </row>
    <row r="55544" spans="1:4">
      <c r="A55544" s="1">
        <v>0.1742509702179684</v>
      </c>
      <c r="B55544" s="1">
        <v>0.46309276789621218</v>
      </c>
      <c r="C55544" s="3">
        <f t="shared" si="867"/>
        <v>0</v>
      </c>
      <c r="D55544">
        <f>ROUND(C55544,0)</f>
        <v>0</v>
      </c>
    </row>
    <row r="55545" spans="1:4">
      <c r="A55545" s="1">
        <v>0.1742509702179684</v>
      </c>
      <c r="B55545" s="1">
        <v>0.44763428260436078</v>
      </c>
      <c r="C55545" s="3">
        <f t="shared" si="867"/>
        <v>0</v>
      </c>
      <c r="D55545">
        <f>ROUND(C55545,0)</f>
        <v>0</v>
      </c>
    </row>
    <row r="55546" spans="1:4">
      <c r="A55546" s="1">
        <v>0.1742509702179684</v>
      </c>
      <c r="B55546" s="1">
        <v>0.48040423314513298</v>
      </c>
      <c r="C55546" s="3">
        <f t="shared" si="867"/>
        <v>0</v>
      </c>
      <c r="D55546">
        <f>ROUND(C55546,0)</f>
        <v>0</v>
      </c>
    </row>
    <row r="55547" spans="1:4">
      <c r="A55547" s="1">
        <v>0.1742509702179684</v>
      </c>
      <c r="B55547" s="1">
        <v>0.46309276789621229</v>
      </c>
      <c r="C55547" s="3">
        <f t="shared" si="867"/>
        <v>0</v>
      </c>
      <c r="D55547">
        <f>ROUND(C55547,0)</f>
        <v>0</v>
      </c>
    </row>
    <row r="55548" spans="1:4">
      <c r="A55548" s="1">
        <v>0.1742509702179684</v>
      </c>
      <c r="B55548" s="1">
        <v>0.44763428260436078</v>
      </c>
      <c r="C55548" s="3">
        <f t="shared" si="867"/>
        <v>0</v>
      </c>
      <c r="D55548">
        <f>ROUND(C55548,0)</f>
        <v>0</v>
      </c>
    </row>
    <row r="55549" spans="1:4">
      <c r="A55549" s="1">
        <v>0.1742509702179684</v>
      </c>
      <c r="B55549" s="1">
        <v>0.46309276789621218</v>
      </c>
      <c r="C55549" s="3">
        <f t="shared" si="867"/>
        <v>0</v>
      </c>
      <c r="D55549">
        <f>ROUND(C55549,0)</f>
        <v>0</v>
      </c>
    </row>
    <row r="55550" spans="1:4">
      <c r="A55550" s="1">
        <v>0.1742509702179684</v>
      </c>
      <c r="B55550" s="1">
        <v>0.44763428260436078</v>
      </c>
      <c r="C55550" s="3">
        <f t="shared" si="867"/>
        <v>0</v>
      </c>
      <c r="D55550">
        <f>ROUND(C55550,0)</f>
        <v>0</v>
      </c>
    </row>
    <row r="55551" spans="1:4">
      <c r="A55551" s="1">
        <v>0.1742509702179684</v>
      </c>
      <c r="B55551" s="1">
        <v>0.46309276789621218</v>
      </c>
      <c r="C55551" s="3">
        <f t="shared" si="867"/>
        <v>0</v>
      </c>
      <c r="D55551">
        <f>ROUND(C55551,0)</f>
        <v>0</v>
      </c>
    </row>
    <row r="55552" spans="1:4">
      <c r="A55552" s="1">
        <v>0.1742509702179684</v>
      </c>
      <c r="B55552" s="1">
        <v>0.44763428260436078</v>
      </c>
      <c r="C55552" s="3">
        <f t="shared" si="867"/>
        <v>0</v>
      </c>
      <c r="D55552">
        <f>ROUND(C55552,0)</f>
        <v>0</v>
      </c>
    </row>
    <row r="55553" spans="1:4">
      <c r="A55553" s="1">
        <v>0.1742509702179684</v>
      </c>
      <c r="B55553" s="1">
        <v>0.46309276789621229</v>
      </c>
      <c r="C55553" s="3">
        <f t="shared" si="867"/>
        <v>0</v>
      </c>
      <c r="D55553">
        <f>ROUND(C55553,0)</f>
        <v>0</v>
      </c>
    </row>
    <row r="55554" spans="1:4">
      <c r="A55554" s="1">
        <v>0.1742509702179684</v>
      </c>
      <c r="B55554" s="1">
        <v>0.44763428260436078</v>
      </c>
      <c r="C55554" s="3">
        <f t="shared" si="867"/>
        <v>0</v>
      </c>
      <c r="D55554">
        <f>ROUND(C55554,0)</f>
        <v>0</v>
      </c>
    </row>
    <row r="55555" spans="1:4">
      <c r="A55555" s="1">
        <v>0.1742509702179684</v>
      </c>
      <c r="B55555" s="1">
        <v>0.46309276789621229</v>
      </c>
      <c r="C55555" s="3">
        <f t="shared" ref="C55555:C55618" si="868">ROUND(A55555,0)</f>
        <v>0</v>
      </c>
      <c r="D55555">
        <f>ROUND(C55555,0)</f>
        <v>0</v>
      </c>
    </row>
    <row r="55556" spans="1:4">
      <c r="A55556" s="1">
        <v>0.1742509702179684</v>
      </c>
      <c r="B55556" s="1">
        <v>0.44763428260436078</v>
      </c>
      <c r="C55556" s="3">
        <f t="shared" si="868"/>
        <v>0</v>
      </c>
      <c r="D55556">
        <f>ROUND(C55556,0)</f>
        <v>0</v>
      </c>
    </row>
    <row r="55557" spans="1:4">
      <c r="A55557" s="1">
        <v>0.1742509702179684</v>
      </c>
      <c r="B55557" s="1">
        <v>0.46309276789621229</v>
      </c>
      <c r="C55557" s="3">
        <f t="shared" si="868"/>
        <v>0</v>
      </c>
      <c r="D55557">
        <f>ROUND(C55557,0)</f>
        <v>0</v>
      </c>
    </row>
    <row r="55558" spans="1:4">
      <c r="A55558" s="1">
        <v>0.1742509702179684</v>
      </c>
      <c r="B55558" s="1">
        <v>0.44763428260436078</v>
      </c>
      <c r="C55558" s="3">
        <f t="shared" si="868"/>
        <v>0</v>
      </c>
      <c r="D55558">
        <f>ROUND(C55558,0)</f>
        <v>0</v>
      </c>
    </row>
    <row r="55559" spans="1:4">
      <c r="A55559" s="1">
        <v>0.1742509702179684</v>
      </c>
      <c r="B55559" s="1">
        <v>0.44763428260436078</v>
      </c>
      <c r="C55559" s="3">
        <f t="shared" si="868"/>
        <v>0</v>
      </c>
      <c r="D55559">
        <f>ROUND(C55559,0)</f>
        <v>0</v>
      </c>
    </row>
    <row r="55560" spans="1:4">
      <c r="A55560" s="1">
        <v>0.17288994364946161</v>
      </c>
      <c r="B55560" s="1">
        <v>0.47665192735242617</v>
      </c>
      <c r="C55560" s="3">
        <f t="shared" si="868"/>
        <v>0</v>
      </c>
      <c r="D55560">
        <f>ROUND(C55560,0)</f>
        <v>0</v>
      </c>
    </row>
    <row r="55561" spans="1:4">
      <c r="A55561" s="1">
        <v>0.1728899436494615</v>
      </c>
      <c r="B55561" s="1">
        <v>0.45947567721372301</v>
      </c>
      <c r="C55561" s="3">
        <f t="shared" si="868"/>
        <v>0</v>
      </c>
      <c r="D55561">
        <f>ROUND(C55561,0)</f>
        <v>0</v>
      </c>
    </row>
    <row r="55562" spans="1:4">
      <c r="A55562" s="1">
        <v>0.1728899436494615</v>
      </c>
      <c r="B55562" s="1">
        <v>0.44413793391352169</v>
      </c>
      <c r="C55562" s="3">
        <f t="shared" si="868"/>
        <v>0</v>
      </c>
      <c r="D55562">
        <f>ROUND(C55562,0)</f>
        <v>0</v>
      </c>
    </row>
    <row r="55563" spans="1:4">
      <c r="A55563" s="1">
        <v>0.1728899436494615</v>
      </c>
      <c r="B55563" s="1">
        <v>0.47665192735242612</v>
      </c>
      <c r="C55563" s="3">
        <f t="shared" si="868"/>
        <v>0</v>
      </c>
      <c r="D55563">
        <f>ROUND(C55563,0)</f>
        <v>0</v>
      </c>
    </row>
    <row r="55564" spans="1:4">
      <c r="A55564" s="1">
        <v>0.17288994364946161</v>
      </c>
      <c r="B55564" s="1">
        <v>0.45947567721372312</v>
      </c>
      <c r="C55564" s="3">
        <f t="shared" si="868"/>
        <v>0</v>
      </c>
      <c r="D55564">
        <f>ROUND(C55564,0)</f>
        <v>0</v>
      </c>
    </row>
    <row r="55565" spans="1:4">
      <c r="A55565" s="1">
        <v>0.1728899436494615</v>
      </c>
      <c r="B55565" s="1">
        <v>0.44413793391352169</v>
      </c>
      <c r="C55565" s="3">
        <f t="shared" si="868"/>
        <v>0</v>
      </c>
      <c r="D55565">
        <f>ROUND(C55565,0)</f>
        <v>0</v>
      </c>
    </row>
    <row r="55566" spans="1:4">
      <c r="A55566" s="1">
        <v>0.1728899436494615</v>
      </c>
      <c r="B55566" s="1">
        <v>0.45947567721372301</v>
      </c>
      <c r="C55566" s="3">
        <f t="shared" si="868"/>
        <v>0</v>
      </c>
      <c r="D55566">
        <f>ROUND(C55566,0)</f>
        <v>0</v>
      </c>
    </row>
    <row r="55567" spans="1:4">
      <c r="A55567" s="1">
        <v>0.1728899436494615</v>
      </c>
      <c r="B55567" s="1">
        <v>0.44413793391352169</v>
      </c>
      <c r="C55567" s="3">
        <f t="shared" si="868"/>
        <v>0</v>
      </c>
      <c r="D55567">
        <f>ROUND(C55567,0)</f>
        <v>0</v>
      </c>
    </row>
    <row r="55568" spans="1:4">
      <c r="A55568" s="1">
        <v>0.1728899436494615</v>
      </c>
      <c r="B55568" s="1">
        <v>0.45947567721372312</v>
      </c>
      <c r="C55568" s="3">
        <f t="shared" si="868"/>
        <v>0</v>
      </c>
      <c r="D55568">
        <f>ROUND(C55568,0)</f>
        <v>0</v>
      </c>
    </row>
    <row r="55569" spans="1:4">
      <c r="A55569" s="1">
        <v>0.1728899436494615</v>
      </c>
      <c r="B55569" s="1">
        <v>0.44413793391352169</v>
      </c>
      <c r="C55569" s="3">
        <f t="shared" si="868"/>
        <v>0</v>
      </c>
      <c r="D55569">
        <f>ROUND(C55569,0)</f>
        <v>0</v>
      </c>
    </row>
    <row r="55570" spans="1:4">
      <c r="A55570" s="1">
        <v>0.1728899436494615</v>
      </c>
      <c r="B55570" s="1">
        <v>0.45947567721372301</v>
      </c>
      <c r="C55570" s="3">
        <f t="shared" si="868"/>
        <v>0</v>
      </c>
      <c r="D55570">
        <f>ROUND(C55570,0)</f>
        <v>0</v>
      </c>
    </row>
    <row r="55571" spans="1:4">
      <c r="A55571" s="1">
        <v>0.1728899436494615</v>
      </c>
      <c r="B55571" s="1">
        <v>0.44413793391352169</v>
      </c>
      <c r="C55571" s="3">
        <f t="shared" si="868"/>
        <v>0</v>
      </c>
      <c r="D55571">
        <f>ROUND(C55571,0)</f>
        <v>0</v>
      </c>
    </row>
    <row r="55572" spans="1:4">
      <c r="A55572" s="1">
        <v>0.17288994364946161</v>
      </c>
      <c r="B55572" s="1">
        <v>0.45947567721372312</v>
      </c>
      <c r="C55572" s="3">
        <f t="shared" si="868"/>
        <v>0</v>
      </c>
      <c r="D55572">
        <f>ROUND(C55572,0)</f>
        <v>0</v>
      </c>
    </row>
    <row r="55573" spans="1:4">
      <c r="A55573" s="1">
        <v>0.1728899436494615</v>
      </c>
      <c r="B55573" s="1">
        <v>0.44413793391352169</v>
      </c>
      <c r="C55573" s="3">
        <f t="shared" si="868"/>
        <v>0</v>
      </c>
      <c r="D55573">
        <f>ROUND(C55573,0)</f>
        <v>0</v>
      </c>
    </row>
    <row r="55574" spans="1:4">
      <c r="A55574" s="1">
        <v>0.1728899436494615</v>
      </c>
      <c r="B55574" s="1">
        <v>0.45947567721372301</v>
      </c>
      <c r="C55574" s="3">
        <f t="shared" si="868"/>
        <v>0</v>
      </c>
      <c r="D55574">
        <f>ROUND(C55574,0)</f>
        <v>0</v>
      </c>
    </row>
    <row r="55575" spans="1:4">
      <c r="A55575" s="1">
        <v>0.17288994364946161</v>
      </c>
      <c r="B55575" s="1">
        <v>0.4441379339135218</v>
      </c>
      <c r="C55575" s="3">
        <f t="shared" si="868"/>
        <v>0</v>
      </c>
      <c r="D55575">
        <f>ROUND(C55575,0)</f>
        <v>0</v>
      </c>
    </row>
    <row r="55576" spans="1:4">
      <c r="A55576" s="1">
        <v>0.1728899436494615</v>
      </c>
      <c r="B55576" s="1">
        <v>0.44413793391352169</v>
      </c>
      <c r="C55576" s="3">
        <f t="shared" si="868"/>
        <v>0</v>
      </c>
      <c r="D55576">
        <f>ROUND(C55576,0)</f>
        <v>0</v>
      </c>
    </row>
    <row r="55577" spans="1:4">
      <c r="A55577" s="1">
        <v>0.1715537461330805</v>
      </c>
      <c r="B55577" s="1">
        <v>0.47296807444541211</v>
      </c>
      <c r="C55577" s="3">
        <f t="shared" si="868"/>
        <v>0</v>
      </c>
      <c r="D55577">
        <f>ROUND(C55577,0)</f>
        <v>0</v>
      </c>
    </row>
    <row r="55578" spans="1:4">
      <c r="A55578" s="1">
        <v>0.1715537461330805</v>
      </c>
      <c r="B55578" s="1">
        <v>0.45592457270312592</v>
      </c>
      <c r="C55578" s="3">
        <f t="shared" si="868"/>
        <v>0</v>
      </c>
      <c r="D55578">
        <f>ROUND(C55578,0)</f>
        <v>0</v>
      </c>
    </row>
    <row r="55579" spans="1:4">
      <c r="A55579" s="1">
        <v>0.17155374613308039</v>
      </c>
      <c r="B55579" s="1">
        <v>0.4407053687122216</v>
      </c>
      <c r="C55579" s="3">
        <f t="shared" si="868"/>
        <v>0</v>
      </c>
      <c r="D55579">
        <f>ROUND(C55579,0)</f>
        <v>0</v>
      </c>
    </row>
    <row r="55580" spans="1:4">
      <c r="A55580" s="1">
        <v>0.17155374613308039</v>
      </c>
      <c r="B55580" s="1">
        <v>0.472968074445412</v>
      </c>
      <c r="C55580" s="3">
        <f t="shared" si="868"/>
        <v>0</v>
      </c>
      <c r="D55580">
        <f>ROUND(C55580,0)</f>
        <v>0</v>
      </c>
    </row>
    <row r="55581" spans="1:4">
      <c r="A55581" s="1">
        <v>0.1715537461330805</v>
      </c>
      <c r="B55581" s="1">
        <v>0.45592457270312592</v>
      </c>
      <c r="C55581" s="3">
        <f t="shared" si="868"/>
        <v>0</v>
      </c>
      <c r="D55581">
        <f>ROUND(C55581,0)</f>
        <v>0</v>
      </c>
    </row>
    <row r="55582" spans="1:4">
      <c r="A55582" s="1">
        <v>0.17155374613308039</v>
      </c>
      <c r="B55582" s="1">
        <v>0.4407053687122216</v>
      </c>
      <c r="C55582" s="3">
        <f t="shared" si="868"/>
        <v>0</v>
      </c>
      <c r="D55582">
        <f>ROUND(C55582,0)</f>
        <v>0</v>
      </c>
    </row>
    <row r="55583" spans="1:4">
      <c r="A55583" s="1">
        <v>0.1715537461330805</v>
      </c>
      <c r="B55583" s="1">
        <v>0.45592457270312597</v>
      </c>
      <c r="C55583" s="3">
        <f t="shared" si="868"/>
        <v>0</v>
      </c>
      <c r="D55583">
        <f>ROUND(C55583,0)</f>
        <v>0</v>
      </c>
    </row>
    <row r="55584" spans="1:4">
      <c r="A55584" s="1">
        <v>0.17155374613308039</v>
      </c>
      <c r="B55584" s="1">
        <v>0.4407053687122216</v>
      </c>
      <c r="C55584" s="3">
        <f t="shared" si="868"/>
        <v>0</v>
      </c>
      <c r="D55584">
        <f>ROUND(C55584,0)</f>
        <v>0</v>
      </c>
    </row>
    <row r="55585" spans="1:4">
      <c r="A55585" s="1">
        <v>0.17155374613308039</v>
      </c>
      <c r="B55585" s="1">
        <v>0.45592457270312592</v>
      </c>
      <c r="C55585" s="3">
        <f t="shared" si="868"/>
        <v>0</v>
      </c>
      <c r="D55585">
        <f>ROUND(C55585,0)</f>
        <v>0</v>
      </c>
    </row>
    <row r="55586" spans="1:4">
      <c r="A55586" s="1">
        <v>0.1715537461330805</v>
      </c>
      <c r="B55586" s="1">
        <v>0.44070536871222171</v>
      </c>
      <c r="C55586" s="3">
        <f t="shared" si="868"/>
        <v>0</v>
      </c>
      <c r="D55586">
        <f>ROUND(C55586,0)</f>
        <v>0</v>
      </c>
    </row>
    <row r="55587" spans="1:4">
      <c r="A55587" s="1">
        <v>0.1715537461330805</v>
      </c>
      <c r="B55587" s="1">
        <v>0.45592457270312597</v>
      </c>
      <c r="C55587" s="3">
        <f t="shared" si="868"/>
        <v>0</v>
      </c>
      <c r="D55587">
        <f>ROUND(C55587,0)</f>
        <v>0</v>
      </c>
    </row>
    <row r="55588" spans="1:4">
      <c r="A55588" s="1">
        <v>0.1715537461330805</v>
      </c>
      <c r="B55588" s="1">
        <v>0.44070536871222171</v>
      </c>
      <c r="C55588" s="3">
        <f t="shared" si="868"/>
        <v>0</v>
      </c>
      <c r="D55588">
        <f>ROUND(C55588,0)</f>
        <v>0</v>
      </c>
    </row>
    <row r="55589" spans="1:4">
      <c r="A55589" s="1">
        <v>0.1715537461330805</v>
      </c>
      <c r="B55589" s="1">
        <v>0.45592457270312592</v>
      </c>
      <c r="C55589" s="3">
        <f t="shared" si="868"/>
        <v>0</v>
      </c>
      <c r="D55589">
        <f>ROUND(C55589,0)</f>
        <v>0</v>
      </c>
    </row>
    <row r="55590" spans="1:4">
      <c r="A55590" s="1">
        <v>0.1715537461330805</v>
      </c>
      <c r="B55590" s="1">
        <v>0.44070536871222171</v>
      </c>
      <c r="C55590" s="3">
        <f t="shared" si="868"/>
        <v>0</v>
      </c>
      <c r="D55590">
        <f>ROUND(C55590,0)</f>
        <v>0</v>
      </c>
    </row>
    <row r="55591" spans="1:4">
      <c r="A55591" s="1">
        <v>0.17155374613308039</v>
      </c>
      <c r="B55591" s="1">
        <v>0.45592457270312581</v>
      </c>
      <c r="C55591" s="3">
        <f t="shared" si="868"/>
        <v>0</v>
      </c>
      <c r="D55591">
        <f>ROUND(C55591,0)</f>
        <v>0</v>
      </c>
    </row>
    <row r="55592" spans="1:4">
      <c r="A55592" s="1">
        <v>0.1715537461330805</v>
      </c>
      <c r="B55592" s="1">
        <v>0.44070536871222171</v>
      </c>
      <c r="C55592" s="3">
        <f t="shared" si="868"/>
        <v>0</v>
      </c>
      <c r="D55592">
        <f>ROUND(C55592,0)</f>
        <v>0</v>
      </c>
    </row>
    <row r="55593" spans="1:4">
      <c r="A55593" s="1">
        <v>0.1715537461330805</v>
      </c>
      <c r="B55593" s="1">
        <v>0.44070536871222171</v>
      </c>
      <c r="C55593" s="3">
        <f t="shared" si="868"/>
        <v>0</v>
      </c>
      <c r="D55593">
        <f>ROUND(C55593,0)</f>
        <v>0</v>
      </c>
    </row>
    <row r="55594" spans="1:4">
      <c r="A55594" s="1">
        <v>0.17024165222904669</v>
      </c>
      <c r="B55594" s="1">
        <v>0.46935067441031758</v>
      </c>
      <c r="C55594" s="3">
        <f t="shared" si="868"/>
        <v>0</v>
      </c>
      <c r="D55594">
        <f>ROUND(C55594,0)</f>
        <v>0</v>
      </c>
    </row>
    <row r="55595" spans="1:4">
      <c r="A55595" s="1">
        <v>0.17024165222904669</v>
      </c>
      <c r="B55595" s="1">
        <v>0.45243752642155483</v>
      </c>
      <c r="C55595" s="3">
        <f t="shared" si="868"/>
        <v>0</v>
      </c>
      <c r="D55595">
        <f>ROUND(C55595,0)</f>
        <v>0</v>
      </c>
    </row>
    <row r="55596" spans="1:4">
      <c r="A55596" s="1">
        <v>0.17024165222904669</v>
      </c>
      <c r="B55596" s="1">
        <v>0.43733472341419538</v>
      </c>
      <c r="C55596" s="3">
        <f t="shared" si="868"/>
        <v>0</v>
      </c>
      <c r="D55596">
        <f>ROUND(C55596,0)</f>
        <v>0</v>
      </c>
    </row>
    <row r="55597" spans="1:4">
      <c r="A55597" s="1">
        <v>0.17024165222904669</v>
      </c>
      <c r="B55597" s="1">
        <v>0.46935067441031753</v>
      </c>
      <c r="C55597" s="3">
        <f t="shared" si="868"/>
        <v>0</v>
      </c>
      <c r="D55597">
        <f>ROUND(C55597,0)</f>
        <v>0</v>
      </c>
    </row>
    <row r="55598" spans="1:4">
      <c r="A55598" s="1">
        <v>0.17024165222904669</v>
      </c>
      <c r="B55598" s="1">
        <v>0.45243752642155471</v>
      </c>
      <c r="C55598" s="3">
        <f t="shared" si="868"/>
        <v>0</v>
      </c>
      <c r="D55598">
        <f>ROUND(C55598,0)</f>
        <v>0</v>
      </c>
    </row>
    <row r="55599" spans="1:4">
      <c r="A55599" s="1">
        <v>0.17024165222904669</v>
      </c>
      <c r="B55599" s="1">
        <v>0.43733472341419538</v>
      </c>
      <c r="C55599" s="3">
        <f t="shared" si="868"/>
        <v>0</v>
      </c>
      <c r="D55599">
        <f>ROUND(C55599,0)</f>
        <v>0</v>
      </c>
    </row>
    <row r="55600" spans="1:4">
      <c r="A55600" s="1">
        <v>0.17024165222904669</v>
      </c>
      <c r="B55600" s="1">
        <v>0.45243752642155483</v>
      </c>
      <c r="C55600" s="3">
        <f t="shared" si="868"/>
        <v>0</v>
      </c>
      <c r="D55600">
        <f>ROUND(C55600,0)</f>
        <v>0</v>
      </c>
    </row>
    <row r="55601" spans="1:4">
      <c r="A55601" s="1">
        <v>0.17024165222904669</v>
      </c>
      <c r="B55601" s="1">
        <v>0.43733472341419538</v>
      </c>
      <c r="C55601" s="3">
        <f t="shared" si="868"/>
        <v>0</v>
      </c>
      <c r="D55601">
        <f>ROUND(C55601,0)</f>
        <v>0</v>
      </c>
    </row>
    <row r="55602" spans="1:4">
      <c r="A55602" s="1">
        <v>0.17024165222904669</v>
      </c>
      <c r="B55602" s="1">
        <v>0.45243752642155471</v>
      </c>
      <c r="C55602" s="3">
        <f t="shared" si="868"/>
        <v>0</v>
      </c>
      <c r="D55602">
        <f>ROUND(C55602,0)</f>
        <v>0</v>
      </c>
    </row>
    <row r="55603" spans="1:4">
      <c r="A55603" s="1">
        <v>0.17024165222904669</v>
      </c>
      <c r="B55603" s="1">
        <v>0.43733472341419538</v>
      </c>
      <c r="C55603" s="3">
        <f t="shared" si="868"/>
        <v>0</v>
      </c>
      <c r="D55603">
        <f>ROUND(C55603,0)</f>
        <v>0</v>
      </c>
    </row>
    <row r="55604" spans="1:4">
      <c r="A55604" s="1">
        <v>0.17024165222904669</v>
      </c>
      <c r="B55604" s="1">
        <v>0.45243752642155483</v>
      </c>
      <c r="C55604" s="3">
        <f t="shared" si="868"/>
        <v>0</v>
      </c>
      <c r="D55604">
        <f>ROUND(C55604,0)</f>
        <v>0</v>
      </c>
    </row>
    <row r="55605" spans="1:4">
      <c r="A55605" s="1">
        <v>0.17024165222904669</v>
      </c>
      <c r="B55605" s="1">
        <v>0.43733472341419538</v>
      </c>
      <c r="C55605" s="3">
        <f t="shared" si="868"/>
        <v>0</v>
      </c>
      <c r="D55605">
        <f>ROUND(C55605,0)</f>
        <v>0</v>
      </c>
    </row>
    <row r="55606" spans="1:4">
      <c r="A55606" s="1">
        <v>0.17024165222904669</v>
      </c>
      <c r="B55606" s="1">
        <v>0.45243752642155483</v>
      </c>
      <c r="C55606" s="3">
        <f t="shared" si="868"/>
        <v>0</v>
      </c>
      <c r="D55606">
        <f>ROUND(C55606,0)</f>
        <v>0</v>
      </c>
    </row>
    <row r="55607" spans="1:4">
      <c r="A55607" s="1">
        <v>0.17024165222904669</v>
      </c>
      <c r="B55607" s="1">
        <v>0.43733472341419538</v>
      </c>
      <c r="C55607" s="3">
        <f t="shared" si="868"/>
        <v>0</v>
      </c>
      <c r="D55607">
        <f>ROUND(C55607,0)</f>
        <v>0</v>
      </c>
    </row>
    <row r="55608" spans="1:4">
      <c r="A55608" s="1">
        <v>0.17024165222904669</v>
      </c>
      <c r="B55608" s="1">
        <v>0.45243752642155471</v>
      </c>
      <c r="C55608" s="3">
        <f t="shared" si="868"/>
        <v>0</v>
      </c>
      <c r="D55608">
        <f>ROUND(C55608,0)</f>
        <v>0</v>
      </c>
    </row>
    <row r="55609" spans="1:4">
      <c r="A55609" s="1">
        <v>0.17024165222904669</v>
      </c>
      <c r="B55609" s="1">
        <v>0.43733472341419538</v>
      </c>
      <c r="C55609" s="3">
        <f t="shared" si="868"/>
        <v>0</v>
      </c>
      <c r="D55609">
        <f>ROUND(C55609,0)</f>
        <v>0</v>
      </c>
    </row>
    <row r="55610" spans="1:4">
      <c r="A55610" s="1">
        <v>0.17024165222904669</v>
      </c>
      <c r="B55610" s="1">
        <v>0.43733472341419549</v>
      </c>
      <c r="C55610" s="3">
        <f t="shared" si="868"/>
        <v>0</v>
      </c>
      <c r="D55610">
        <f>ROUND(C55610,0)</f>
        <v>0</v>
      </c>
    </row>
    <row r="55611" spans="1:4">
      <c r="A55611" s="1">
        <v>0.16895296435185941</v>
      </c>
      <c r="B55611" s="1">
        <v>0.46579780402670251</v>
      </c>
      <c r="C55611" s="3">
        <f t="shared" si="868"/>
        <v>0</v>
      </c>
      <c r="D55611">
        <f>ROUND(C55611,0)</f>
        <v>0</v>
      </c>
    </row>
    <row r="55612" spans="1:4">
      <c r="A55612" s="1">
        <v>0.16895296435185941</v>
      </c>
      <c r="B55612" s="1">
        <v>0.44901268445221321</v>
      </c>
      <c r="C55612" s="3">
        <f t="shared" si="868"/>
        <v>0</v>
      </c>
      <c r="D55612">
        <f>ROUND(C55612,0)</f>
        <v>0</v>
      </c>
    </row>
    <row r="55613" spans="1:4">
      <c r="A55613" s="1">
        <v>0.16895296435185941</v>
      </c>
      <c r="B55613" s="1">
        <v>0.43402420598818581</v>
      </c>
      <c r="C55613" s="3">
        <f t="shared" si="868"/>
        <v>0</v>
      </c>
      <c r="D55613">
        <f>ROUND(C55613,0)</f>
        <v>0</v>
      </c>
    </row>
    <row r="55614" spans="1:4">
      <c r="A55614" s="1">
        <v>0.16895296435185941</v>
      </c>
      <c r="B55614" s="1">
        <v>0.46579780402670251</v>
      </c>
      <c r="C55614" s="3">
        <f t="shared" si="868"/>
        <v>0</v>
      </c>
      <c r="D55614">
        <f>ROUND(C55614,0)</f>
        <v>0</v>
      </c>
    </row>
    <row r="55615" spans="1:4">
      <c r="A55615" s="1">
        <v>0.16895296435185941</v>
      </c>
      <c r="B55615" s="1">
        <v>0.44901268445221332</v>
      </c>
      <c r="C55615" s="3">
        <f t="shared" si="868"/>
        <v>0</v>
      </c>
      <c r="D55615">
        <f>ROUND(C55615,0)</f>
        <v>0</v>
      </c>
    </row>
    <row r="55616" spans="1:4">
      <c r="A55616" s="1">
        <v>0.16895296435185941</v>
      </c>
      <c r="B55616" s="1">
        <v>0.43402420598818581</v>
      </c>
      <c r="C55616" s="3">
        <f t="shared" si="868"/>
        <v>0</v>
      </c>
      <c r="D55616">
        <f>ROUND(C55616,0)</f>
        <v>0</v>
      </c>
    </row>
    <row r="55617" spans="1:4">
      <c r="A55617" s="1">
        <v>0.16895296435185941</v>
      </c>
      <c r="B55617" s="1">
        <v>0.44901268445221332</v>
      </c>
      <c r="C55617" s="3">
        <f t="shared" si="868"/>
        <v>0</v>
      </c>
      <c r="D55617">
        <f>ROUND(C55617,0)</f>
        <v>0</v>
      </c>
    </row>
    <row r="55618" spans="1:4">
      <c r="A55618" s="1">
        <v>0.16895296435185941</v>
      </c>
      <c r="B55618" s="1">
        <v>0.43402420598818581</v>
      </c>
      <c r="C55618" s="3">
        <f t="shared" si="868"/>
        <v>0</v>
      </c>
      <c r="D55618">
        <f>ROUND(C55618,0)</f>
        <v>0</v>
      </c>
    </row>
    <row r="55619" spans="1:4">
      <c r="A55619" s="1">
        <v>0.16895296435185941</v>
      </c>
      <c r="B55619" s="1">
        <v>0.44901268445221332</v>
      </c>
      <c r="C55619" s="3">
        <f t="shared" ref="C55619:C55682" si="869">ROUND(A55619,0)</f>
        <v>0</v>
      </c>
      <c r="D55619">
        <f>ROUND(C55619,0)</f>
        <v>0</v>
      </c>
    </row>
    <row r="55620" spans="1:4">
      <c r="A55620" s="1">
        <v>0.16895296435185941</v>
      </c>
      <c r="B55620" s="1">
        <v>0.43402420598818581</v>
      </c>
      <c r="C55620" s="3">
        <f t="shared" si="869"/>
        <v>0</v>
      </c>
      <c r="D55620">
        <f>ROUND(C55620,0)</f>
        <v>0</v>
      </c>
    </row>
    <row r="55621" spans="1:4">
      <c r="A55621" s="1">
        <v>0.16895296435185941</v>
      </c>
      <c r="B55621" s="1">
        <v>0.44901268445221337</v>
      </c>
      <c r="C55621" s="3">
        <f t="shared" si="869"/>
        <v>0</v>
      </c>
      <c r="D55621">
        <f>ROUND(C55621,0)</f>
        <v>0</v>
      </c>
    </row>
    <row r="55622" spans="1:4">
      <c r="A55622" s="1">
        <v>0.16895296435185941</v>
      </c>
      <c r="B55622" s="1">
        <v>0.43402420598818581</v>
      </c>
      <c r="C55622" s="3">
        <f t="shared" si="869"/>
        <v>0</v>
      </c>
      <c r="D55622">
        <f>ROUND(C55622,0)</f>
        <v>0</v>
      </c>
    </row>
    <row r="55623" spans="1:4">
      <c r="A55623" s="1">
        <v>0.16895296435185941</v>
      </c>
      <c r="B55623" s="1">
        <v>0.44901268445221321</v>
      </c>
      <c r="C55623" s="3">
        <f t="shared" si="869"/>
        <v>0</v>
      </c>
      <c r="D55623">
        <f>ROUND(C55623,0)</f>
        <v>0</v>
      </c>
    </row>
    <row r="55624" spans="1:4">
      <c r="A55624" s="1">
        <v>0.16895296435185941</v>
      </c>
      <c r="B55624" s="1">
        <v>0.4340242059881857</v>
      </c>
      <c r="C55624" s="3">
        <f t="shared" si="869"/>
        <v>0</v>
      </c>
      <c r="D55624">
        <f>ROUND(C55624,0)</f>
        <v>0</v>
      </c>
    </row>
    <row r="55625" spans="1:4">
      <c r="A55625" s="1">
        <v>0.16895296435185941</v>
      </c>
      <c r="B55625" s="1">
        <v>0.44901268445221332</v>
      </c>
      <c r="C55625" s="3">
        <f t="shared" si="869"/>
        <v>0</v>
      </c>
      <c r="D55625">
        <f>ROUND(C55625,0)</f>
        <v>0</v>
      </c>
    </row>
    <row r="55626" spans="1:4">
      <c r="A55626" s="1">
        <v>0.16895296435185941</v>
      </c>
      <c r="B55626" s="1">
        <v>0.43402420598818581</v>
      </c>
      <c r="C55626" s="3">
        <f t="shared" si="869"/>
        <v>0</v>
      </c>
      <c r="D55626">
        <f>ROUND(C55626,0)</f>
        <v>0</v>
      </c>
    </row>
    <row r="55627" spans="1:4">
      <c r="A55627" s="1">
        <v>0.16895296435185941</v>
      </c>
      <c r="B55627" s="1">
        <v>0.43402420598818581</v>
      </c>
      <c r="C55627" s="3">
        <f t="shared" si="869"/>
        <v>0</v>
      </c>
      <c r="D55627">
        <f>ROUND(C55627,0)</f>
        <v>0</v>
      </c>
    </row>
    <row r="55628" spans="1:4">
      <c r="A55628" s="1">
        <v>0.17311160410025139</v>
      </c>
      <c r="B55628" s="1">
        <v>0.47726303797492148</v>
      </c>
      <c r="C55628" s="3">
        <f t="shared" si="869"/>
        <v>0</v>
      </c>
      <c r="D55628">
        <f>ROUND(C55628,0)</f>
        <v>0</v>
      </c>
    </row>
    <row r="55629" spans="1:4">
      <c r="A55629" s="1">
        <v>0.17311160410025139</v>
      </c>
      <c r="B55629" s="1">
        <v>0.46006476633937332</v>
      </c>
      <c r="C55629" s="3">
        <f t="shared" si="869"/>
        <v>0</v>
      </c>
      <c r="D55629">
        <f>ROUND(C55629,0)</f>
        <v>0</v>
      </c>
    </row>
    <row r="55630" spans="1:4">
      <c r="A55630" s="1">
        <v>0.17311160410025139</v>
      </c>
      <c r="B55630" s="1">
        <v>0.44470735867337807</v>
      </c>
      <c r="C55630" s="3">
        <f t="shared" si="869"/>
        <v>0</v>
      </c>
      <c r="D55630">
        <f>ROUND(C55630,0)</f>
        <v>0</v>
      </c>
    </row>
    <row r="55631" spans="1:4">
      <c r="A55631" s="1">
        <v>0.17311160410025139</v>
      </c>
      <c r="B55631" s="1">
        <v>0.47726303797492148</v>
      </c>
      <c r="C55631" s="3">
        <f t="shared" si="869"/>
        <v>0</v>
      </c>
      <c r="D55631">
        <f>ROUND(C55631,0)</f>
        <v>0</v>
      </c>
    </row>
    <row r="55632" spans="1:4">
      <c r="A55632" s="1">
        <v>0.17311160410025139</v>
      </c>
      <c r="B55632" s="1">
        <v>0.46006476633937332</v>
      </c>
      <c r="C55632" s="3">
        <f t="shared" si="869"/>
        <v>0</v>
      </c>
      <c r="D55632">
        <f>ROUND(C55632,0)</f>
        <v>0</v>
      </c>
    </row>
    <row r="55633" spans="1:4">
      <c r="A55633" s="1">
        <v>0.17311160410025139</v>
      </c>
      <c r="B55633" s="1">
        <v>0.44470735867337807</v>
      </c>
      <c r="C55633" s="3">
        <f t="shared" si="869"/>
        <v>0</v>
      </c>
      <c r="D55633">
        <f>ROUND(C55633,0)</f>
        <v>0</v>
      </c>
    </row>
    <row r="55634" spans="1:4">
      <c r="A55634" s="1">
        <v>0.17311160410025139</v>
      </c>
      <c r="B55634" s="1">
        <v>0.46006476633937338</v>
      </c>
      <c r="C55634" s="3">
        <f t="shared" si="869"/>
        <v>0</v>
      </c>
      <c r="D55634">
        <f>ROUND(C55634,0)</f>
        <v>0</v>
      </c>
    </row>
    <row r="55635" spans="1:4">
      <c r="A55635" s="1">
        <v>0.17311160410025139</v>
      </c>
      <c r="B55635" s="1">
        <v>0.44470735867337807</v>
      </c>
      <c r="C55635" s="3">
        <f t="shared" si="869"/>
        <v>0</v>
      </c>
      <c r="D55635">
        <f>ROUND(C55635,0)</f>
        <v>0</v>
      </c>
    </row>
    <row r="55636" spans="1:4">
      <c r="A55636" s="1">
        <v>0.1731116041002515</v>
      </c>
      <c r="B55636" s="1">
        <v>0.46006476633937338</v>
      </c>
      <c r="C55636" s="3">
        <f t="shared" si="869"/>
        <v>0</v>
      </c>
      <c r="D55636">
        <f>ROUND(C55636,0)</f>
        <v>0</v>
      </c>
    </row>
    <row r="55637" spans="1:4">
      <c r="A55637" s="1">
        <v>0.17311160410025139</v>
      </c>
      <c r="B55637" s="1">
        <v>0.44470735867337807</v>
      </c>
      <c r="C55637" s="3">
        <f t="shared" si="869"/>
        <v>0</v>
      </c>
      <c r="D55637">
        <f>ROUND(C55637,0)</f>
        <v>0</v>
      </c>
    </row>
    <row r="55638" spans="1:4">
      <c r="A55638" s="1">
        <v>0.17311160410025139</v>
      </c>
      <c r="B55638" s="1">
        <v>0.46006476633937332</v>
      </c>
      <c r="C55638" s="3">
        <f t="shared" si="869"/>
        <v>0</v>
      </c>
      <c r="D55638">
        <f>ROUND(C55638,0)</f>
        <v>0</v>
      </c>
    </row>
    <row r="55639" spans="1:4">
      <c r="A55639" s="1">
        <v>0.1731116041002515</v>
      </c>
      <c r="B55639" s="1">
        <v>0.44470735867337807</v>
      </c>
      <c r="C55639" s="3">
        <f t="shared" si="869"/>
        <v>0</v>
      </c>
      <c r="D55639">
        <f>ROUND(C55639,0)</f>
        <v>0</v>
      </c>
    </row>
    <row r="55640" spans="1:4">
      <c r="A55640" s="1">
        <v>0.17311160410025139</v>
      </c>
      <c r="B55640" s="1">
        <v>0.46006476633937332</v>
      </c>
      <c r="C55640" s="3">
        <f t="shared" si="869"/>
        <v>0</v>
      </c>
      <c r="D55640">
        <f>ROUND(C55640,0)</f>
        <v>0</v>
      </c>
    </row>
    <row r="55641" spans="1:4">
      <c r="A55641" s="1">
        <v>0.17311160410025139</v>
      </c>
      <c r="B55641" s="1">
        <v>0.44470735867337807</v>
      </c>
      <c r="C55641" s="3">
        <f t="shared" si="869"/>
        <v>0</v>
      </c>
      <c r="D55641">
        <f>ROUND(C55641,0)</f>
        <v>0</v>
      </c>
    </row>
    <row r="55642" spans="1:4">
      <c r="A55642" s="1">
        <v>0.17311160410025139</v>
      </c>
      <c r="B55642" s="1">
        <v>0.46006476633937338</v>
      </c>
      <c r="C55642" s="3">
        <f t="shared" si="869"/>
        <v>0</v>
      </c>
      <c r="D55642">
        <f>ROUND(C55642,0)</f>
        <v>0</v>
      </c>
    </row>
    <row r="55643" spans="1:4">
      <c r="A55643" s="1">
        <v>0.17311160410025139</v>
      </c>
      <c r="B55643" s="1">
        <v>0.44470735867337807</v>
      </c>
      <c r="C55643" s="3">
        <f t="shared" si="869"/>
        <v>0</v>
      </c>
      <c r="D55643">
        <f>ROUND(C55643,0)</f>
        <v>0</v>
      </c>
    </row>
    <row r="55644" spans="1:4">
      <c r="A55644" s="1">
        <v>0.17311160410025139</v>
      </c>
      <c r="B55644" s="1">
        <v>0.44470735867337807</v>
      </c>
      <c r="C55644" s="3">
        <f t="shared" si="869"/>
        <v>0</v>
      </c>
      <c r="D55644">
        <f>ROUND(C55644,0)</f>
        <v>0</v>
      </c>
    </row>
    <row r="55645" spans="1:4">
      <c r="A55645" s="1">
        <v>0.17173075982805189</v>
      </c>
      <c r="B55645" s="1">
        <v>0.4734560954204608</v>
      </c>
      <c r="C55645" s="3">
        <f t="shared" si="869"/>
        <v>0</v>
      </c>
      <c r="D55645">
        <f>ROUND(C55645,0)</f>
        <v>0</v>
      </c>
    </row>
    <row r="55646" spans="1:4">
      <c r="A55646" s="1">
        <v>0.171730759828052</v>
      </c>
      <c r="B55646" s="1">
        <v>0.45639500774206632</v>
      </c>
      <c r="C55646" s="3">
        <f t="shared" si="869"/>
        <v>0</v>
      </c>
      <c r="D55646">
        <f>ROUND(C55646,0)</f>
        <v>0</v>
      </c>
    </row>
    <row r="55647" spans="1:4">
      <c r="A55647" s="1">
        <v>0.17173075982805189</v>
      </c>
      <c r="B55647" s="1">
        <v>0.44116010017374863</v>
      </c>
      <c r="C55647" s="3">
        <f t="shared" si="869"/>
        <v>0</v>
      </c>
      <c r="D55647">
        <f>ROUND(C55647,0)</f>
        <v>0</v>
      </c>
    </row>
    <row r="55648" spans="1:4">
      <c r="A55648" s="1">
        <v>0.17173075982805189</v>
      </c>
      <c r="B55648" s="1">
        <v>0.4734560954204608</v>
      </c>
      <c r="C55648" s="3">
        <f t="shared" si="869"/>
        <v>0</v>
      </c>
      <c r="D55648">
        <f>ROUND(C55648,0)</f>
        <v>0</v>
      </c>
    </row>
    <row r="55649" spans="1:4">
      <c r="A55649" s="1">
        <v>0.17173075982805189</v>
      </c>
      <c r="B55649" s="1">
        <v>0.45639500774206621</v>
      </c>
      <c r="C55649" s="3">
        <f t="shared" si="869"/>
        <v>0</v>
      </c>
      <c r="D55649">
        <f>ROUND(C55649,0)</f>
        <v>0</v>
      </c>
    </row>
    <row r="55650" spans="1:4">
      <c r="A55650" s="1">
        <v>0.17173075982805189</v>
      </c>
      <c r="B55650" s="1">
        <v>0.44116010017374863</v>
      </c>
      <c r="C55650" s="3">
        <f t="shared" si="869"/>
        <v>0</v>
      </c>
      <c r="D55650">
        <f>ROUND(C55650,0)</f>
        <v>0</v>
      </c>
    </row>
    <row r="55651" spans="1:4">
      <c r="A55651" s="1">
        <v>0.17173075982805189</v>
      </c>
      <c r="B55651" s="1">
        <v>0.45639500774206621</v>
      </c>
      <c r="C55651" s="3">
        <f t="shared" si="869"/>
        <v>0</v>
      </c>
      <c r="D55651">
        <f>ROUND(C55651,0)</f>
        <v>0</v>
      </c>
    </row>
    <row r="55652" spans="1:4">
      <c r="A55652" s="1">
        <v>0.17173075982805189</v>
      </c>
      <c r="B55652" s="1">
        <v>0.44116010017374863</v>
      </c>
      <c r="C55652" s="3">
        <f t="shared" si="869"/>
        <v>0</v>
      </c>
      <c r="D55652">
        <f>ROUND(C55652,0)</f>
        <v>0</v>
      </c>
    </row>
    <row r="55653" spans="1:4">
      <c r="A55653" s="1">
        <v>0.17173075982805189</v>
      </c>
      <c r="B55653" s="1">
        <v>0.45639500774206621</v>
      </c>
      <c r="C55653" s="3">
        <f t="shared" si="869"/>
        <v>0</v>
      </c>
      <c r="D55653">
        <f>ROUND(C55653,0)</f>
        <v>0</v>
      </c>
    </row>
    <row r="55654" spans="1:4">
      <c r="A55654" s="1">
        <v>0.171730759828052</v>
      </c>
      <c r="B55654" s="1">
        <v>0.44116010017374868</v>
      </c>
      <c r="C55654" s="3">
        <f t="shared" si="869"/>
        <v>0</v>
      </c>
      <c r="D55654">
        <f>ROUND(C55654,0)</f>
        <v>0</v>
      </c>
    </row>
    <row r="55655" spans="1:4">
      <c r="A55655" s="1">
        <v>0.17173075982805189</v>
      </c>
      <c r="B55655" s="1">
        <v>0.45639500774206609</v>
      </c>
      <c r="C55655" s="3">
        <f t="shared" si="869"/>
        <v>0</v>
      </c>
      <c r="D55655">
        <f>ROUND(C55655,0)</f>
        <v>0</v>
      </c>
    </row>
    <row r="55656" spans="1:4">
      <c r="A55656" s="1">
        <v>0.17173075982805189</v>
      </c>
      <c r="B55656" s="1">
        <v>0.44116010017374863</v>
      </c>
      <c r="C55656" s="3">
        <f t="shared" si="869"/>
        <v>0</v>
      </c>
      <c r="D55656">
        <f>ROUND(C55656,0)</f>
        <v>0</v>
      </c>
    </row>
    <row r="55657" spans="1:4">
      <c r="A55657" s="1">
        <v>0.17173075982805189</v>
      </c>
      <c r="B55657" s="1">
        <v>0.45639500774206621</v>
      </c>
      <c r="C55657" s="3">
        <f t="shared" si="869"/>
        <v>0</v>
      </c>
      <c r="D55657">
        <f>ROUND(C55657,0)</f>
        <v>0</v>
      </c>
    </row>
    <row r="55658" spans="1:4">
      <c r="A55658" s="1">
        <v>0.171730759828052</v>
      </c>
      <c r="B55658" s="1">
        <v>0.44116010017374868</v>
      </c>
      <c r="C55658" s="3">
        <f t="shared" si="869"/>
        <v>0</v>
      </c>
      <c r="D55658">
        <f>ROUND(C55658,0)</f>
        <v>0</v>
      </c>
    </row>
    <row r="55659" spans="1:4">
      <c r="A55659" s="1">
        <v>0.17173075982805189</v>
      </c>
      <c r="B55659" s="1">
        <v>0.45639500774206621</v>
      </c>
      <c r="C55659" s="3">
        <f t="shared" si="869"/>
        <v>0</v>
      </c>
      <c r="D55659">
        <f>ROUND(C55659,0)</f>
        <v>0</v>
      </c>
    </row>
    <row r="55660" spans="1:4">
      <c r="A55660" s="1">
        <v>0.17173075982805189</v>
      </c>
      <c r="B55660" s="1">
        <v>0.44116010017374863</v>
      </c>
      <c r="C55660" s="3">
        <f t="shared" si="869"/>
        <v>0</v>
      </c>
      <c r="D55660">
        <f>ROUND(C55660,0)</f>
        <v>0</v>
      </c>
    </row>
    <row r="55661" spans="1:4">
      <c r="A55661" s="1">
        <v>0.17173075982805189</v>
      </c>
      <c r="B55661" s="1">
        <v>0.44116010017374863</v>
      </c>
      <c r="C55661" s="3">
        <f t="shared" si="869"/>
        <v>0</v>
      </c>
      <c r="D55661">
        <f>ROUND(C55661,0)</f>
        <v>0</v>
      </c>
    </row>
    <row r="55662" spans="1:4">
      <c r="A55662" s="1">
        <v>0.170375677326363</v>
      </c>
      <c r="B55662" s="1">
        <v>0.46972017722581338</v>
      </c>
      <c r="C55662" s="3">
        <f t="shared" si="869"/>
        <v>0</v>
      </c>
      <c r="D55662">
        <f>ROUND(C55662,0)</f>
        <v>0</v>
      </c>
    </row>
    <row r="55663" spans="1:4">
      <c r="A55663" s="1">
        <v>0.170375677326363</v>
      </c>
      <c r="B55663" s="1">
        <v>0.45279371412717329</v>
      </c>
      <c r="C55663" s="3">
        <f t="shared" si="869"/>
        <v>0</v>
      </c>
      <c r="D55663">
        <f>ROUND(C55663,0)</f>
        <v>0</v>
      </c>
    </row>
    <row r="55664" spans="1:4">
      <c r="A55664" s="1">
        <v>0.170375677326363</v>
      </c>
      <c r="B55664" s="1">
        <v>0.43767902122908342</v>
      </c>
      <c r="C55664" s="3">
        <f t="shared" si="869"/>
        <v>0</v>
      </c>
      <c r="D55664">
        <f>ROUND(C55664,0)</f>
        <v>0</v>
      </c>
    </row>
    <row r="55665" spans="1:4">
      <c r="A55665" s="1">
        <v>0.170375677326363</v>
      </c>
      <c r="B55665" s="1">
        <v>0.46972017722581338</v>
      </c>
      <c r="C55665" s="3">
        <f t="shared" si="869"/>
        <v>0</v>
      </c>
      <c r="D55665">
        <f>ROUND(C55665,0)</f>
        <v>0</v>
      </c>
    </row>
    <row r="55666" spans="1:4">
      <c r="A55666" s="1">
        <v>0.170375677326363</v>
      </c>
      <c r="B55666" s="1">
        <v>0.45279371412717329</v>
      </c>
      <c r="C55666" s="3">
        <f t="shared" si="869"/>
        <v>0</v>
      </c>
      <c r="D55666">
        <f>ROUND(C55666,0)</f>
        <v>0</v>
      </c>
    </row>
    <row r="55667" spans="1:4">
      <c r="A55667" s="1">
        <v>0.170375677326363</v>
      </c>
      <c r="B55667" s="1">
        <v>0.43767902122908342</v>
      </c>
      <c r="C55667" s="3">
        <f t="shared" si="869"/>
        <v>0</v>
      </c>
      <c r="D55667">
        <f>ROUND(C55667,0)</f>
        <v>0</v>
      </c>
    </row>
    <row r="55668" spans="1:4">
      <c r="A55668" s="1">
        <v>0.170375677326363</v>
      </c>
      <c r="B55668" s="1">
        <v>0.4527937141271734</v>
      </c>
      <c r="C55668" s="3">
        <f t="shared" si="869"/>
        <v>0</v>
      </c>
      <c r="D55668">
        <f>ROUND(C55668,0)</f>
        <v>0</v>
      </c>
    </row>
    <row r="55669" spans="1:4">
      <c r="A55669" s="1">
        <v>0.170375677326363</v>
      </c>
      <c r="B55669" s="1">
        <v>0.43767902122908331</v>
      </c>
      <c r="C55669" s="3">
        <f t="shared" si="869"/>
        <v>0</v>
      </c>
      <c r="D55669">
        <f>ROUND(C55669,0)</f>
        <v>0</v>
      </c>
    </row>
    <row r="55670" spans="1:4">
      <c r="A55670" s="1">
        <v>0.170375677326363</v>
      </c>
      <c r="B55670" s="1">
        <v>0.4527937141271734</v>
      </c>
      <c r="C55670" s="3">
        <f t="shared" si="869"/>
        <v>0</v>
      </c>
      <c r="D55670">
        <f>ROUND(C55670,0)</f>
        <v>0</v>
      </c>
    </row>
    <row r="55671" spans="1:4">
      <c r="A55671" s="1">
        <v>0.170375677326363</v>
      </c>
      <c r="B55671" s="1">
        <v>0.43767902122908348</v>
      </c>
      <c r="C55671" s="3">
        <f t="shared" si="869"/>
        <v>0</v>
      </c>
      <c r="D55671">
        <f>ROUND(C55671,0)</f>
        <v>0</v>
      </c>
    </row>
    <row r="55672" spans="1:4">
      <c r="A55672" s="1">
        <v>0.170375677326363</v>
      </c>
      <c r="B55672" s="1">
        <v>0.45279371412717329</v>
      </c>
      <c r="C55672" s="3">
        <f t="shared" si="869"/>
        <v>0</v>
      </c>
      <c r="D55672">
        <f>ROUND(C55672,0)</f>
        <v>0</v>
      </c>
    </row>
    <row r="55673" spans="1:4">
      <c r="A55673" s="1">
        <v>0.170375677326363</v>
      </c>
      <c r="B55673" s="1">
        <v>0.43767902122908348</v>
      </c>
      <c r="C55673" s="3">
        <f t="shared" si="869"/>
        <v>0</v>
      </c>
      <c r="D55673">
        <f>ROUND(C55673,0)</f>
        <v>0</v>
      </c>
    </row>
    <row r="55674" spans="1:4">
      <c r="A55674" s="1">
        <v>0.170375677326363</v>
      </c>
      <c r="B55674" s="1">
        <v>0.45279371412717329</v>
      </c>
      <c r="C55674" s="3">
        <f t="shared" si="869"/>
        <v>0</v>
      </c>
      <c r="D55674">
        <f>ROUND(C55674,0)</f>
        <v>0</v>
      </c>
    </row>
    <row r="55675" spans="1:4">
      <c r="A55675" s="1">
        <v>0.170375677326363</v>
      </c>
      <c r="B55675" s="1">
        <v>0.43767902122908342</v>
      </c>
      <c r="C55675" s="3">
        <f t="shared" si="869"/>
        <v>0</v>
      </c>
      <c r="D55675">
        <f>ROUND(C55675,0)</f>
        <v>0</v>
      </c>
    </row>
    <row r="55676" spans="1:4">
      <c r="A55676" s="1">
        <v>0.170375677326363</v>
      </c>
      <c r="B55676" s="1">
        <v>0.45279371412717329</v>
      </c>
      <c r="C55676" s="3">
        <f t="shared" si="869"/>
        <v>0</v>
      </c>
      <c r="D55676">
        <f>ROUND(C55676,0)</f>
        <v>0</v>
      </c>
    </row>
    <row r="55677" spans="1:4">
      <c r="A55677" s="1">
        <v>0.170375677326363</v>
      </c>
      <c r="B55677" s="1">
        <v>0.43767902122908342</v>
      </c>
      <c r="C55677" s="3">
        <f t="shared" si="869"/>
        <v>0</v>
      </c>
      <c r="D55677">
        <f>ROUND(C55677,0)</f>
        <v>0</v>
      </c>
    </row>
    <row r="55678" spans="1:4">
      <c r="A55678" s="1">
        <v>0.170375677326363</v>
      </c>
      <c r="B55678" s="1">
        <v>0.43767902122908342</v>
      </c>
      <c r="C55678" s="3">
        <f t="shared" si="869"/>
        <v>0</v>
      </c>
      <c r="D55678">
        <f>ROUND(C55678,0)</f>
        <v>0</v>
      </c>
    </row>
    <row r="55679" spans="1:4">
      <c r="A55679" s="1">
        <v>0.16904558916275969</v>
      </c>
      <c r="B55679" s="1">
        <v>0.46605316760485138</v>
      </c>
      <c r="C55679" s="3">
        <f t="shared" si="869"/>
        <v>0</v>
      </c>
      <c r="D55679">
        <f>ROUND(C55679,0)</f>
        <v>0</v>
      </c>
    </row>
    <row r="55680" spans="1:4">
      <c r="A55680" s="1">
        <v>0.16904558916275969</v>
      </c>
      <c r="B55680" s="1">
        <v>0.44925884595135451</v>
      </c>
      <c r="C55680" s="3">
        <f t="shared" si="869"/>
        <v>0</v>
      </c>
      <c r="D55680">
        <f>ROUND(C55680,0)</f>
        <v>0</v>
      </c>
    </row>
    <row r="55681" spans="1:4">
      <c r="A55681" s="1">
        <v>0.16904558916275969</v>
      </c>
      <c r="B55681" s="1">
        <v>0.43426215037797511</v>
      </c>
      <c r="C55681" s="3">
        <f t="shared" si="869"/>
        <v>0</v>
      </c>
      <c r="D55681">
        <f>ROUND(C55681,0)</f>
        <v>0</v>
      </c>
    </row>
    <row r="55682" spans="1:4">
      <c r="A55682" s="1">
        <v>0.16904558916275969</v>
      </c>
      <c r="B55682" s="1">
        <v>0.46605316760485138</v>
      </c>
      <c r="C55682" s="3">
        <f t="shared" si="869"/>
        <v>0</v>
      </c>
      <c r="D55682">
        <f>ROUND(C55682,0)</f>
        <v>0</v>
      </c>
    </row>
    <row r="55683" spans="1:4">
      <c r="A55683" s="1">
        <v>0.16904558916275969</v>
      </c>
      <c r="B55683" s="1">
        <v>0.44925884595135451</v>
      </c>
      <c r="C55683" s="3">
        <f t="shared" ref="C55683:C55746" si="870">ROUND(A55683,0)</f>
        <v>0</v>
      </c>
      <c r="D55683">
        <f>ROUND(C55683,0)</f>
        <v>0</v>
      </c>
    </row>
    <row r="55684" spans="1:4">
      <c r="A55684" s="1">
        <v>0.16904558916275969</v>
      </c>
      <c r="B55684" s="1">
        <v>0.43426215037797511</v>
      </c>
      <c r="C55684" s="3">
        <f t="shared" si="870"/>
        <v>0</v>
      </c>
      <c r="D55684">
        <f>ROUND(C55684,0)</f>
        <v>0</v>
      </c>
    </row>
    <row r="55685" spans="1:4">
      <c r="A55685" s="1">
        <v>0.16904558916275969</v>
      </c>
      <c r="B55685" s="1">
        <v>0.44925884595135462</v>
      </c>
      <c r="C55685" s="3">
        <f t="shared" si="870"/>
        <v>0</v>
      </c>
      <c r="D55685">
        <f>ROUND(C55685,0)</f>
        <v>0</v>
      </c>
    </row>
    <row r="55686" spans="1:4">
      <c r="A55686" s="1">
        <v>0.16904558916275969</v>
      </c>
      <c r="B55686" s="1">
        <v>0.43426215037797511</v>
      </c>
      <c r="C55686" s="3">
        <f t="shared" si="870"/>
        <v>0</v>
      </c>
      <c r="D55686">
        <f>ROUND(C55686,0)</f>
        <v>0</v>
      </c>
    </row>
    <row r="55687" spans="1:4">
      <c r="A55687" s="1">
        <v>0.16904558916275969</v>
      </c>
      <c r="B55687" s="1">
        <v>0.44925884595135462</v>
      </c>
      <c r="C55687" s="3">
        <f t="shared" si="870"/>
        <v>0</v>
      </c>
      <c r="D55687">
        <f>ROUND(C55687,0)</f>
        <v>0</v>
      </c>
    </row>
    <row r="55688" spans="1:4">
      <c r="A55688" s="1">
        <v>0.16904558916275969</v>
      </c>
      <c r="B55688" s="1">
        <v>0.43426215037797522</v>
      </c>
      <c r="C55688" s="3">
        <f t="shared" si="870"/>
        <v>0</v>
      </c>
      <c r="D55688">
        <f>ROUND(C55688,0)</f>
        <v>0</v>
      </c>
    </row>
    <row r="55689" spans="1:4">
      <c r="A55689" s="1">
        <v>0.16904558916275969</v>
      </c>
      <c r="B55689" s="1">
        <v>0.44925884595135462</v>
      </c>
      <c r="C55689" s="3">
        <f t="shared" si="870"/>
        <v>0</v>
      </c>
      <c r="D55689">
        <f>ROUND(C55689,0)</f>
        <v>0</v>
      </c>
    </row>
    <row r="55690" spans="1:4">
      <c r="A55690" s="1">
        <v>0.16904558916275969</v>
      </c>
      <c r="B55690" s="1">
        <v>0.43426215037797522</v>
      </c>
      <c r="C55690" s="3">
        <f t="shared" si="870"/>
        <v>0</v>
      </c>
      <c r="D55690">
        <f>ROUND(C55690,0)</f>
        <v>0</v>
      </c>
    </row>
    <row r="55691" spans="1:4">
      <c r="A55691" s="1">
        <v>0.16904558916275969</v>
      </c>
      <c r="B55691" s="1">
        <v>0.44925884595135462</v>
      </c>
      <c r="C55691" s="3">
        <f t="shared" si="870"/>
        <v>0</v>
      </c>
      <c r="D55691">
        <f>ROUND(C55691,0)</f>
        <v>0</v>
      </c>
    </row>
    <row r="55692" spans="1:4">
      <c r="A55692" s="1">
        <v>0.16904558916275969</v>
      </c>
      <c r="B55692" s="1">
        <v>0.43426215037797511</v>
      </c>
      <c r="C55692" s="3">
        <f t="shared" si="870"/>
        <v>0</v>
      </c>
      <c r="D55692">
        <f>ROUND(C55692,0)</f>
        <v>0</v>
      </c>
    </row>
    <row r="55693" spans="1:4">
      <c r="A55693" s="1">
        <v>0.16904558916275969</v>
      </c>
      <c r="B55693" s="1">
        <v>0.44925884595135462</v>
      </c>
      <c r="C55693" s="3">
        <f t="shared" si="870"/>
        <v>0</v>
      </c>
      <c r="D55693">
        <f>ROUND(C55693,0)</f>
        <v>0</v>
      </c>
    </row>
    <row r="55694" spans="1:4">
      <c r="A55694" s="1">
        <v>0.16904558916275969</v>
      </c>
      <c r="B55694" s="1">
        <v>0.43426215037797511</v>
      </c>
      <c r="C55694" s="3">
        <f t="shared" si="870"/>
        <v>0</v>
      </c>
      <c r="D55694">
        <f>ROUND(C55694,0)</f>
        <v>0</v>
      </c>
    </row>
    <row r="55695" spans="1:4">
      <c r="A55695" s="1">
        <v>0.16904558916275969</v>
      </c>
      <c r="B55695" s="1">
        <v>0.43426215037797511</v>
      </c>
      <c r="C55695" s="3">
        <f t="shared" si="870"/>
        <v>0</v>
      </c>
      <c r="D55695">
        <f>ROUND(C55695,0)</f>
        <v>0</v>
      </c>
    </row>
    <row r="55696" spans="1:4">
      <c r="A55696" s="1">
        <v>0.1677397581510191</v>
      </c>
      <c r="B55696" s="1">
        <v>0.46245303415923761</v>
      </c>
      <c r="C55696" s="3">
        <f t="shared" si="870"/>
        <v>0</v>
      </c>
      <c r="D55696">
        <f>ROUND(C55696,0)</f>
        <v>0</v>
      </c>
    </row>
    <row r="55697" spans="1:4">
      <c r="A55697" s="1">
        <v>0.1677397581510191</v>
      </c>
      <c r="B55697" s="1">
        <v>0.44578844405416451</v>
      </c>
      <c r="C55697" s="3">
        <f t="shared" si="870"/>
        <v>0</v>
      </c>
      <c r="D55697">
        <f>ROUND(C55697,0)</f>
        <v>0</v>
      </c>
    </row>
    <row r="55698" spans="1:4">
      <c r="A55698" s="1">
        <v>0.1677397581510191</v>
      </c>
      <c r="B55698" s="1">
        <v>0.43090759385865229</v>
      </c>
      <c r="C55698" s="3">
        <f t="shared" si="870"/>
        <v>0</v>
      </c>
      <c r="D55698">
        <f>ROUND(C55698,0)</f>
        <v>0</v>
      </c>
    </row>
    <row r="55699" spans="1:4">
      <c r="A55699" s="1">
        <v>0.1677397581510191</v>
      </c>
      <c r="B55699" s="1">
        <v>0.4624530341592375</v>
      </c>
      <c r="C55699" s="3">
        <f t="shared" si="870"/>
        <v>0</v>
      </c>
      <c r="D55699">
        <f>ROUND(C55699,0)</f>
        <v>0</v>
      </c>
    </row>
    <row r="55700" spans="1:4">
      <c r="A55700" s="1">
        <v>0.1677397581510191</v>
      </c>
      <c r="B55700" s="1">
        <v>0.44578844405416451</v>
      </c>
      <c r="C55700" s="3">
        <f t="shared" si="870"/>
        <v>0</v>
      </c>
      <c r="D55700">
        <f>ROUND(C55700,0)</f>
        <v>0</v>
      </c>
    </row>
    <row r="55701" spans="1:4">
      <c r="A55701" s="1">
        <v>0.1677397581510191</v>
      </c>
      <c r="B55701" s="1">
        <v>0.43090759385865218</v>
      </c>
      <c r="C55701" s="3">
        <f t="shared" si="870"/>
        <v>0</v>
      </c>
      <c r="D55701">
        <f>ROUND(C55701,0)</f>
        <v>0</v>
      </c>
    </row>
    <row r="55702" spans="1:4">
      <c r="A55702" s="1">
        <v>0.1677397581510191</v>
      </c>
      <c r="B55702" s="1">
        <v>0.4457884440541644</v>
      </c>
      <c r="C55702" s="3">
        <f t="shared" si="870"/>
        <v>0</v>
      </c>
      <c r="D55702">
        <f>ROUND(C55702,0)</f>
        <v>0</v>
      </c>
    </row>
    <row r="55703" spans="1:4">
      <c r="A55703" s="1">
        <v>0.1677397581510191</v>
      </c>
      <c r="B55703" s="1">
        <v>0.43090759385865218</v>
      </c>
      <c r="C55703" s="3">
        <f t="shared" si="870"/>
        <v>0</v>
      </c>
      <c r="D55703">
        <f>ROUND(C55703,0)</f>
        <v>0</v>
      </c>
    </row>
    <row r="55704" spans="1:4">
      <c r="A55704" s="1">
        <v>0.1677397581510191</v>
      </c>
      <c r="B55704" s="1">
        <v>0.44578844405416451</v>
      </c>
      <c r="C55704" s="3">
        <f t="shared" si="870"/>
        <v>0</v>
      </c>
      <c r="D55704">
        <f>ROUND(C55704,0)</f>
        <v>0</v>
      </c>
    </row>
    <row r="55705" spans="1:4">
      <c r="A55705" s="1">
        <v>0.1677397581510191</v>
      </c>
      <c r="B55705" s="1">
        <v>0.43090759385865229</v>
      </c>
      <c r="C55705" s="3">
        <f t="shared" si="870"/>
        <v>0</v>
      </c>
      <c r="D55705">
        <f>ROUND(C55705,0)</f>
        <v>0</v>
      </c>
    </row>
    <row r="55706" spans="1:4">
      <c r="A55706" s="1">
        <v>0.1677397581510191</v>
      </c>
      <c r="B55706" s="1">
        <v>0.44578844405416451</v>
      </c>
      <c r="C55706" s="3">
        <f t="shared" si="870"/>
        <v>0</v>
      </c>
      <c r="D55706">
        <f>ROUND(C55706,0)</f>
        <v>0</v>
      </c>
    </row>
    <row r="55707" spans="1:4">
      <c r="A55707" s="1">
        <v>0.1677397581510191</v>
      </c>
      <c r="B55707" s="1">
        <v>0.43090759385865229</v>
      </c>
      <c r="C55707" s="3">
        <f t="shared" si="870"/>
        <v>0</v>
      </c>
      <c r="D55707">
        <f>ROUND(C55707,0)</f>
        <v>0</v>
      </c>
    </row>
    <row r="55708" spans="1:4">
      <c r="A55708" s="1">
        <v>0.1677397581510191</v>
      </c>
      <c r="B55708" s="1">
        <v>0.44578844405416451</v>
      </c>
      <c r="C55708" s="3">
        <f t="shared" si="870"/>
        <v>0</v>
      </c>
      <c r="D55708">
        <f>ROUND(C55708,0)</f>
        <v>0</v>
      </c>
    </row>
    <row r="55709" spans="1:4">
      <c r="A55709" s="1">
        <v>0.1677397581510191</v>
      </c>
      <c r="B55709" s="1">
        <v>0.43090759385865218</v>
      </c>
      <c r="C55709" s="3">
        <f t="shared" si="870"/>
        <v>0</v>
      </c>
      <c r="D55709">
        <f>ROUND(C55709,0)</f>
        <v>0</v>
      </c>
    </row>
    <row r="55710" spans="1:4">
      <c r="A55710" s="1">
        <v>0.1677397581510191</v>
      </c>
      <c r="B55710" s="1">
        <v>0.44578844405416451</v>
      </c>
      <c r="C55710" s="3">
        <f t="shared" si="870"/>
        <v>0</v>
      </c>
      <c r="D55710">
        <f>ROUND(C55710,0)</f>
        <v>0</v>
      </c>
    </row>
    <row r="55711" spans="1:4">
      <c r="A55711" s="1">
        <v>0.1677397581510191</v>
      </c>
      <c r="B55711" s="1">
        <v>0.43090759385865229</v>
      </c>
      <c r="C55711" s="3">
        <f t="shared" si="870"/>
        <v>0</v>
      </c>
      <c r="D55711">
        <f>ROUND(C55711,0)</f>
        <v>0</v>
      </c>
    </row>
    <row r="55712" spans="1:4">
      <c r="A55712" s="1">
        <v>0.1677397581510191</v>
      </c>
      <c r="B55712" s="1">
        <v>0.43090759385865229</v>
      </c>
      <c r="C55712" s="3">
        <f t="shared" si="870"/>
        <v>0</v>
      </c>
      <c r="D55712">
        <f>ROUND(C55712,0)</f>
        <v>0</v>
      </c>
    </row>
    <row r="55713" spans="1:4">
      <c r="A55713" s="1">
        <v>0.16645747577572759</v>
      </c>
      <c r="B55713" s="1">
        <v>0.45891782353511951</v>
      </c>
      <c r="C55713" s="3">
        <f t="shared" si="870"/>
        <v>0</v>
      </c>
      <c r="D55713">
        <f>ROUND(C55713,0)</f>
        <v>0</v>
      </c>
    </row>
    <row r="55714" spans="1:4">
      <c r="A55714" s="1">
        <v>0.16645747577572759</v>
      </c>
      <c r="B55714" s="1">
        <v>0.44238062547125789</v>
      </c>
      <c r="C55714" s="3">
        <f t="shared" si="870"/>
        <v>0</v>
      </c>
      <c r="D55714">
        <f>ROUND(C55714,0)</f>
        <v>0</v>
      </c>
    </row>
    <row r="55715" spans="1:4">
      <c r="A55715" s="1">
        <v>0.16645747577572759</v>
      </c>
      <c r="B55715" s="1">
        <v>0.42761353156194409</v>
      </c>
      <c r="C55715" s="3">
        <f t="shared" si="870"/>
        <v>0</v>
      </c>
      <c r="D55715">
        <f>ROUND(C55715,0)</f>
        <v>0</v>
      </c>
    </row>
    <row r="55716" spans="1:4">
      <c r="A55716" s="1">
        <v>0.16645747577572759</v>
      </c>
      <c r="B55716" s="1">
        <v>0.45891782353511951</v>
      </c>
      <c r="C55716" s="3">
        <f t="shared" si="870"/>
        <v>0</v>
      </c>
      <c r="D55716">
        <f>ROUND(C55716,0)</f>
        <v>0</v>
      </c>
    </row>
    <row r="55717" spans="1:4">
      <c r="A55717" s="1">
        <v>0.16645747577572759</v>
      </c>
      <c r="B55717" s="1">
        <v>0.44238062547125789</v>
      </c>
      <c r="C55717" s="3">
        <f t="shared" si="870"/>
        <v>0</v>
      </c>
      <c r="D55717">
        <f>ROUND(C55717,0)</f>
        <v>0</v>
      </c>
    </row>
    <row r="55718" spans="1:4">
      <c r="A55718" s="1">
        <v>0.16645747577572759</v>
      </c>
      <c r="B55718" s="1">
        <v>0.42761353156194398</v>
      </c>
      <c r="C55718" s="3">
        <f t="shared" si="870"/>
        <v>0</v>
      </c>
      <c r="D55718">
        <f>ROUND(C55718,0)</f>
        <v>0</v>
      </c>
    </row>
    <row r="55719" spans="1:4">
      <c r="A55719" s="1">
        <v>0.16645747577572759</v>
      </c>
      <c r="B55719" s="1">
        <v>0.442380625471258</v>
      </c>
      <c r="C55719" s="3">
        <f t="shared" si="870"/>
        <v>0</v>
      </c>
      <c r="D55719">
        <f>ROUND(C55719,0)</f>
        <v>0</v>
      </c>
    </row>
    <row r="55720" spans="1:4">
      <c r="A55720" s="1">
        <v>0.16645747577572759</v>
      </c>
      <c r="B55720" s="1">
        <v>0.42761353156194398</v>
      </c>
      <c r="C55720" s="3">
        <f t="shared" si="870"/>
        <v>0</v>
      </c>
      <c r="D55720">
        <f>ROUND(C55720,0)</f>
        <v>0</v>
      </c>
    </row>
    <row r="55721" spans="1:4">
      <c r="A55721" s="1">
        <v>0.16645747577572759</v>
      </c>
      <c r="B55721" s="1">
        <v>0.44238062547125789</v>
      </c>
      <c r="C55721" s="3">
        <f t="shared" si="870"/>
        <v>0</v>
      </c>
      <c r="D55721">
        <f>ROUND(C55721,0)</f>
        <v>0</v>
      </c>
    </row>
    <row r="55722" spans="1:4">
      <c r="A55722" s="1">
        <v>0.16645747577572759</v>
      </c>
      <c r="B55722" s="1">
        <v>0.42761353156194409</v>
      </c>
      <c r="C55722" s="3">
        <f t="shared" si="870"/>
        <v>0</v>
      </c>
      <c r="D55722">
        <f>ROUND(C55722,0)</f>
        <v>0</v>
      </c>
    </row>
    <row r="55723" spans="1:4">
      <c r="A55723" s="1">
        <v>0.16645747577572759</v>
      </c>
      <c r="B55723" s="1">
        <v>0.442380625471258</v>
      </c>
      <c r="C55723" s="3">
        <f t="shared" si="870"/>
        <v>0</v>
      </c>
      <c r="D55723">
        <f>ROUND(C55723,0)</f>
        <v>0</v>
      </c>
    </row>
    <row r="55724" spans="1:4">
      <c r="A55724" s="1">
        <v>0.16645747577572759</v>
      </c>
      <c r="B55724" s="1">
        <v>0.42761353156194409</v>
      </c>
      <c r="C55724" s="3">
        <f t="shared" si="870"/>
        <v>0</v>
      </c>
      <c r="D55724">
        <f>ROUND(C55724,0)</f>
        <v>0</v>
      </c>
    </row>
    <row r="55725" spans="1:4">
      <c r="A55725" s="1">
        <v>0.16645747577572759</v>
      </c>
      <c r="B55725" s="1">
        <v>0.44238062547125789</v>
      </c>
      <c r="C55725" s="3">
        <f t="shared" si="870"/>
        <v>0</v>
      </c>
      <c r="D55725">
        <f>ROUND(C55725,0)</f>
        <v>0</v>
      </c>
    </row>
    <row r="55726" spans="1:4">
      <c r="A55726" s="1">
        <v>0.16645747577572759</v>
      </c>
      <c r="B55726" s="1">
        <v>0.42761353156194398</v>
      </c>
      <c r="C55726" s="3">
        <f t="shared" si="870"/>
        <v>0</v>
      </c>
      <c r="D55726">
        <f>ROUND(C55726,0)</f>
        <v>0</v>
      </c>
    </row>
    <row r="55727" spans="1:4">
      <c r="A55727" s="1">
        <v>0.16645747577572759</v>
      </c>
      <c r="B55727" s="1">
        <v>0.442380625471258</v>
      </c>
      <c r="C55727" s="3">
        <f t="shared" si="870"/>
        <v>0</v>
      </c>
      <c r="D55727">
        <f>ROUND(C55727,0)</f>
        <v>0</v>
      </c>
    </row>
    <row r="55728" spans="1:4">
      <c r="A55728" s="1">
        <v>0.16645747577572759</v>
      </c>
      <c r="B55728" s="1">
        <v>0.42761353156194398</v>
      </c>
      <c r="C55728" s="3">
        <f t="shared" si="870"/>
        <v>0</v>
      </c>
      <c r="D55728">
        <f>ROUND(C55728,0)</f>
        <v>0</v>
      </c>
    </row>
    <row r="55729" spans="1:4">
      <c r="A55729" s="1">
        <v>0.16645747577572759</v>
      </c>
      <c r="B55729" s="1">
        <v>0.42761353156194409</v>
      </c>
      <c r="C55729" s="3">
        <f t="shared" si="870"/>
        <v>0</v>
      </c>
      <c r="D55729">
        <f>ROUND(C55729,0)</f>
        <v>0</v>
      </c>
    </row>
    <row r="55730" spans="1:4">
      <c r="A55730" s="1">
        <v>0.18686336157004871</v>
      </c>
      <c r="B55730" s="1">
        <v>0.49661170448358988</v>
      </c>
      <c r="C55730" s="3">
        <f t="shared" si="870"/>
        <v>0</v>
      </c>
      <c r="D55730">
        <f>ROUND(C55730,0)</f>
        <v>0</v>
      </c>
    </row>
    <row r="55731" spans="1:4">
      <c r="A55731" s="1">
        <v>0.1868633615700486</v>
      </c>
      <c r="B55731" s="1">
        <v>0.4800343246113104</v>
      </c>
      <c r="C55731" s="3">
        <f t="shared" si="870"/>
        <v>0</v>
      </c>
      <c r="D55731">
        <f>ROUND(C55731,0)</f>
        <v>0</v>
      </c>
    </row>
    <row r="55732" spans="1:4">
      <c r="A55732" s="1">
        <v>0.18686336157004871</v>
      </c>
      <c r="B55732" s="1">
        <v>0.49661170448358988</v>
      </c>
      <c r="C55732" s="3">
        <f t="shared" si="870"/>
        <v>0</v>
      </c>
      <c r="D55732">
        <f>ROUND(C55732,0)</f>
        <v>0</v>
      </c>
    </row>
    <row r="55733" spans="1:4">
      <c r="A55733" s="1">
        <v>0.18686336157004871</v>
      </c>
      <c r="B55733" s="1">
        <v>0.48003432461131051</v>
      </c>
      <c r="C55733" s="3">
        <f t="shared" si="870"/>
        <v>0</v>
      </c>
      <c r="D55733">
        <f>ROUND(C55733,0)</f>
        <v>0</v>
      </c>
    </row>
    <row r="55734" spans="1:4">
      <c r="A55734" s="1">
        <v>0.1868633615700486</v>
      </c>
      <c r="B55734" s="1">
        <v>0.49661170448358982</v>
      </c>
      <c r="C55734" s="3">
        <f t="shared" si="870"/>
        <v>0</v>
      </c>
      <c r="D55734">
        <f>ROUND(C55734,0)</f>
        <v>0</v>
      </c>
    </row>
    <row r="55735" spans="1:4">
      <c r="A55735" s="1">
        <v>0.18686336157004871</v>
      </c>
      <c r="B55735" s="1">
        <v>0.48003432461131051</v>
      </c>
      <c r="C55735" s="3">
        <f t="shared" si="870"/>
        <v>0</v>
      </c>
      <c r="D55735">
        <f>ROUND(C55735,0)</f>
        <v>0</v>
      </c>
    </row>
    <row r="55736" spans="1:4">
      <c r="A55736" s="1">
        <v>0.18686336157004871</v>
      </c>
      <c r="B55736" s="1">
        <v>0.49661170448358988</v>
      </c>
      <c r="C55736" s="3">
        <f t="shared" si="870"/>
        <v>0</v>
      </c>
      <c r="D55736">
        <f>ROUND(C55736,0)</f>
        <v>0</v>
      </c>
    </row>
    <row r="55737" spans="1:4">
      <c r="A55737" s="1">
        <v>0.18686336157004871</v>
      </c>
      <c r="B55737" s="1">
        <v>0.4800343246113104</v>
      </c>
      <c r="C55737" s="3">
        <f t="shared" si="870"/>
        <v>0</v>
      </c>
      <c r="D55737">
        <f>ROUND(C55737,0)</f>
        <v>0</v>
      </c>
    </row>
    <row r="55738" spans="1:4">
      <c r="A55738" s="1">
        <v>0.1868633615700486</v>
      </c>
      <c r="B55738" s="1">
        <v>0.49661170448358982</v>
      </c>
      <c r="C55738" s="3">
        <f t="shared" si="870"/>
        <v>0</v>
      </c>
      <c r="D55738">
        <f>ROUND(C55738,0)</f>
        <v>0</v>
      </c>
    </row>
    <row r="55739" spans="1:4">
      <c r="A55739" s="1">
        <v>0.18686336157004871</v>
      </c>
      <c r="B55739" s="1">
        <v>0.4800343246113104</v>
      </c>
      <c r="C55739" s="3">
        <f t="shared" si="870"/>
        <v>0</v>
      </c>
      <c r="D55739">
        <f>ROUND(C55739,0)</f>
        <v>0</v>
      </c>
    </row>
    <row r="55740" spans="1:4">
      <c r="A55740" s="1">
        <v>0.18686336157004871</v>
      </c>
      <c r="B55740" s="1">
        <v>0.4800343246113104</v>
      </c>
      <c r="C55740" s="3">
        <f t="shared" si="870"/>
        <v>0</v>
      </c>
      <c r="D55740">
        <f>ROUND(C55740,0)</f>
        <v>0</v>
      </c>
    </row>
    <row r="55741" spans="1:4">
      <c r="A55741" s="1">
        <v>0.18686336157004871</v>
      </c>
      <c r="B55741" s="1">
        <v>0.48003432461131051</v>
      </c>
      <c r="C55741" s="3">
        <f t="shared" si="870"/>
        <v>0</v>
      </c>
      <c r="D55741">
        <f>ROUND(C55741,0)</f>
        <v>0</v>
      </c>
    </row>
    <row r="55742" spans="1:4">
      <c r="A55742" s="1">
        <v>0.1868633615700486</v>
      </c>
      <c r="B55742" s="1">
        <v>0.4800343246113104</v>
      </c>
      <c r="C55742" s="3">
        <f t="shared" si="870"/>
        <v>0</v>
      </c>
      <c r="D55742">
        <f>ROUND(C55742,0)</f>
        <v>0</v>
      </c>
    </row>
    <row r="55743" spans="1:4">
      <c r="A55743" s="1">
        <v>0.18547675777364001</v>
      </c>
      <c r="B55743" s="1">
        <v>0.49292663926271307</v>
      </c>
      <c r="C55743" s="3">
        <f t="shared" si="870"/>
        <v>0</v>
      </c>
      <c r="D55743">
        <f>ROUND(C55743,0)</f>
        <v>0</v>
      </c>
    </row>
    <row r="55744" spans="1:4">
      <c r="A55744" s="1">
        <v>0.18547675777364001</v>
      </c>
      <c r="B55744" s="1">
        <v>0.47647227043803703</v>
      </c>
      <c r="C55744" s="3">
        <f t="shared" si="870"/>
        <v>0</v>
      </c>
      <c r="D55744">
        <f>ROUND(C55744,0)</f>
        <v>0</v>
      </c>
    </row>
    <row r="55745" spans="1:4">
      <c r="A55745" s="1">
        <v>0.18547675777364001</v>
      </c>
      <c r="B55745" s="1">
        <v>0.49292663926271307</v>
      </c>
      <c r="C55745" s="3">
        <f t="shared" si="870"/>
        <v>0</v>
      </c>
      <c r="D55745">
        <f>ROUND(C55745,0)</f>
        <v>0</v>
      </c>
    </row>
    <row r="55746" spans="1:4">
      <c r="A55746" s="1">
        <v>0.18547675777364009</v>
      </c>
      <c r="B55746" s="1">
        <v>0.47647227043803708</v>
      </c>
      <c r="C55746" s="3">
        <f t="shared" si="870"/>
        <v>0</v>
      </c>
      <c r="D55746">
        <f>ROUND(C55746,0)</f>
        <v>0</v>
      </c>
    </row>
    <row r="55747" spans="1:4">
      <c r="A55747" s="1">
        <v>0.18547675777364001</v>
      </c>
      <c r="B55747" s="1">
        <v>0.49292663926271307</v>
      </c>
      <c r="C55747" s="3">
        <f t="shared" ref="C55747:C55810" si="871">ROUND(A55747,0)</f>
        <v>0</v>
      </c>
      <c r="D55747">
        <f>ROUND(C55747,0)</f>
        <v>0</v>
      </c>
    </row>
    <row r="55748" spans="1:4">
      <c r="A55748" s="1">
        <v>0.18547675777364009</v>
      </c>
      <c r="B55748" s="1">
        <v>0.47647227043803703</v>
      </c>
      <c r="C55748" s="3">
        <f t="shared" si="871"/>
        <v>0</v>
      </c>
      <c r="D55748">
        <f>ROUND(C55748,0)</f>
        <v>0</v>
      </c>
    </row>
    <row r="55749" spans="1:4">
      <c r="A55749" s="1">
        <v>0.18547675777364001</v>
      </c>
      <c r="B55749" s="1">
        <v>0.49292663926271302</v>
      </c>
      <c r="C55749" s="3">
        <f t="shared" si="871"/>
        <v>0</v>
      </c>
      <c r="D55749">
        <f>ROUND(C55749,0)</f>
        <v>0</v>
      </c>
    </row>
    <row r="55750" spans="1:4">
      <c r="A55750" s="1">
        <v>0.18547675777364001</v>
      </c>
      <c r="B55750" s="1">
        <v>0.47647227043803708</v>
      </c>
      <c r="C55750" s="3">
        <f t="shared" si="871"/>
        <v>0</v>
      </c>
      <c r="D55750">
        <f>ROUND(C55750,0)</f>
        <v>0</v>
      </c>
    </row>
    <row r="55751" spans="1:4">
      <c r="A55751" s="1">
        <v>0.18547675777364001</v>
      </c>
      <c r="B55751" s="1">
        <v>0.49292663926271307</v>
      </c>
      <c r="C55751" s="3">
        <f t="shared" si="871"/>
        <v>0</v>
      </c>
      <c r="D55751">
        <f>ROUND(C55751,0)</f>
        <v>0</v>
      </c>
    </row>
    <row r="55752" spans="1:4">
      <c r="A55752" s="1">
        <v>0.18547675777364001</v>
      </c>
      <c r="B55752" s="1">
        <v>0.47647227043803692</v>
      </c>
      <c r="C55752" s="3">
        <f t="shared" si="871"/>
        <v>0</v>
      </c>
      <c r="D55752">
        <f>ROUND(C55752,0)</f>
        <v>0</v>
      </c>
    </row>
    <row r="55753" spans="1:4">
      <c r="A55753" s="1">
        <v>0.18547675777364001</v>
      </c>
      <c r="B55753" s="1">
        <v>0.47647227043803703</v>
      </c>
      <c r="C55753" s="3">
        <f t="shared" si="871"/>
        <v>0</v>
      </c>
      <c r="D55753">
        <f>ROUND(C55753,0)</f>
        <v>0</v>
      </c>
    </row>
    <row r="55754" spans="1:4">
      <c r="A55754" s="1">
        <v>0.18547675777364001</v>
      </c>
      <c r="B55754" s="1">
        <v>0.47647227043803692</v>
      </c>
      <c r="C55754" s="3">
        <f t="shared" si="871"/>
        <v>0</v>
      </c>
      <c r="D55754">
        <f>ROUND(C55754,0)</f>
        <v>0</v>
      </c>
    </row>
    <row r="55755" spans="1:4">
      <c r="A55755" s="1">
        <v>0.18547675777364001</v>
      </c>
      <c r="B55755" s="1">
        <v>0.47647227043803692</v>
      </c>
      <c r="C55755" s="3">
        <f t="shared" si="871"/>
        <v>0</v>
      </c>
      <c r="D55755">
        <f>ROUND(C55755,0)</f>
        <v>0</v>
      </c>
    </row>
    <row r="55756" spans="1:4">
      <c r="A55756" s="1">
        <v>0.18411418776356239</v>
      </c>
      <c r="B55756" s="1">
        <v>0.48930544669988302</v>
      </c>
      <c r="C55756" s="3">
        <f t="shared" si="871"/>
        <v>0</v>
      </c>
      <c r="D55756">
        <f>ROUND(C55756,0)</f>
        <v>0</v>
      </c>
    </row>
    <row r="55757" spans="1:4">
      <c r="A55757" s="1">
        <v>0.18411418776356231</v>
      </c>
      <c r="B55757" s="1">
        <v>0.47297195679159709</v>
      </c>
      <c r="C55757" s="3">
        <f t="shared" si="871"/>
        <v>0</v>
      </c>
      <c r="D55757">
        <f>ROUND(C55757,0)</f>
        <v>0</v>
      </c>
    </row>
    <row r="55758" spans="1:4">
      <c r="A55758" s="1">
        <v>0.18411418776356231</v>
      </c>
      <c r="B55758" s="1">
        <v>0.48930544669988302</v>
      </c>
      <c r="C55758" s="3">
        <f t="shared" si="871"/>
        <v>0</v>
      </c>
      <c r="D55758">
        <f>ROUND(C55758,0)</f>
        <v>0</v>
      </c>
    </row>
    <row r="55759" spans="1:4">
      <c r="A55759" s="1">
        <v>0.18411418776356239</v>
      </c>
      <c r="B55759" s="1">
        <v>0.47297195679159709</v>
      </c>
      <c r="C55759" s="3">
        <f t="shared" si="871"/>
        <v>0</v>
      </c>
      <c r="D55759">
        <f>ROUND(C55759,0)</f>
        <v>0</v>
      </c>
    </row>
    <row r="55760" spans="1:4">
      <c r="A55760" s="1">
        <v>0.18411418776356231</v>
      </c>
      <c r="B55760" s="1">
        <v>0.4893054466998828</v>
      </c>
      <c r="C55760" s="3">
        <f t="shared" si="871"/>
        <v>0</v>
      </c>
      <c r="D55760">
        <f>ROUND(C55760,0)</f>
        <v>0</v>
      </c>
    </row>
    <row r="55761" spans="1:4">
      <c r="A55761" s="1">
        <v>0.18411418776356231</v>
      </c>
      <c r="B55761" s="1">
        <v>0.47297195679159698</v>
      </c>
      <c r="C55761" s="3">
        <f t="shared" si="871"/>
        <v>0</v>
      </c>
      <c r="D55761">
        <f>ROUND(C55761,0)</f>
        <v>0</v>
      </c>
    </row>
    <row r="55762" spans="1:4">
      <c r="A55762" s="1">
        <v>0.18411418776356231</v>
      </c>
      <c r="B55762" s="1">
        <v>0.48930544669988291</v>
      </c>
      <c r="C55762" s="3">
        <f t="shared" si="871"/>
        <v>0</v>
      </c>
      <c r="D55762">
        <f>ROUND(C55762,0)</f>
        <v>0</v>
      </c>
    </row>
    <row r="55763" spans="1:4">
      <c r="A55763" s="1">
        <v>0.18411418776356231</v>
      </c>
      <c r="B55763" s="1">
        <v>0.47297195679159698</v>
      </c>
      <c r="C55763" s="3">
        <f t="shared" si="871"/>
        <v>0</v>
      </c>
      <c r="D55763">
        <f>ROUND(C55763,0)</f>
        <v>0</v>
      </c>
    </row>
    <row r="55764" spans="1:4">
      <c r="A55764" s="1">
        <v>0.18411418776356231</v>
      </c>
      <c r="B55764" s="1">
        <v>0.48930544669988302</v>
      </c>
      <c r="C55764" s="3">
        <f t="shared" si="871"/>
        <v>0</v>
      </c>
      <c r="D55764">
        <f>ROUND(C55764,0)</f>
        <v>0</v>
      </c>
    </row>
    <row r="55765" spans="1:4">
      <c r="A55765" s="1">
        <v>0.18411418776356231</v>
      </c>
      <c r="B55765" s="1">
        <v>0.47297195679159709</v>
      </c>
      <c r="C55765" s="3">
        <f t="shared" si="871"/>
        <v>0</v>
      </c>
      <c r="D55765">
        <f>ROUND(C55765,0)</f>
        <v>0</v>
      </c>
    </row>
    <row r="55766" spans="1:4">
      <c r="A55766" s="1">
        <v>0.18411418776356239</v>
      </c>
      <c r="B55766" s="1">
        <v>0.47297195679159709</v>
      </c>
      <c r="C55766" s="3">
        <f t="shared" si="871"/>
        <v>0</v>
      </c>
      <c r="D55766">
        <f>ROUND(C55766,0)</f>
        <v>0</v>
      </c>
    </row>
    <row r="55767" spans="1:4">
      <c r="A55767" s="1">
        <v>0.18411418776356231</v>
      </c>
      <c r="B55767" s="1">
        <v>0.47297195679159709</v>
      </c>
      <c r="C55767" s="3">
        <f t="shared" si="871"/>
        <v>0</v>
      </c>
      <c r="D55767">
        <f>ROUND(C55767,0)</f>
        <v>0</v>
      </c>
    </row>
    <row r="55768" spans="1:4">
      <c r="A55768" s="1">
        <v>0.18411418776356231</v>
      </c>
      <c r="B55768" s="1">
        <v>0.47297195679159698</v>
      </c>
      <c r="C55768" s="3">
        <f t="shared" si="871"/>
        <v>0</v>
      </c>
      <c r="D55768">
        <f>ROUND(C55768,0)</f>
        <v>0</v>
      </c>
    </row>
    <row r="55769" spans="1:4">
      <c r="A55769" s="1">
        <v>0.18277497858501321</v>
      </c>
      <c r="B55769" s="1">
        <v>0.48574633833732661</v>
      </c>
      <c r="C55769" s="3">
        <f t="shared" si="871"/>
        <v>0</v>
      </c>
      <c r="D55769">
        <f>ROUND(C55769,0)</f>
        <v>0</v>
      </c>
    </row>
    <row r="55770" spans="1:4">
      <c r="A55770" s="1">
        <v>0.18277497858501321</v>
      </c>
      <c r="B55770" s="1">
        <v>0.46953165491467119</v>
      </c>
      <c r="C55770" s="3">
        <f t="shared" si="871"/>
        <v>0</v>
      </c>
      <c r="D55770">
        <f>ROUND(C55770,0)</f>
        <v>0</v>
      </c>
    </row>
    <row r="55771" spans="1:4">
      <c r="A55771" s="1">
        <v>0.18277497858501321</v>
      </c>
      <c r="B55771" s="1">
        <v>0.48574633833732661</v>
      </c>
      <c r="C55771" s="3">
        <f t="shared" si="871"/>
        <v>0</v>
      </c>
      <c r="D55771">
        <f>ROUND(C55771,0)</f>
        <v>0</v>
      </c>
    </row>
    <row r="55772" spans="1:4">
      <c r="A55772" s="1">
        <v>0.18277497858501321</v>
      </c>
      <c r="B55772" s="1">
        <v>0.4695316549146713</v>
      </c>
      <c r="C55772" s="3">
        <f t="shared" si="871"/>
        <v>0</v>
      </c>
      <c r="D55772">
        <f>ROUND(C55772,0)</f>
        <v>0</v>
      </c>
    </row>
    <row r="55773" spans="1:4">
      <c r="A55773" s="1">
        <v>0.18277497858501321</v>
      </c>
      <c r="B55773" s="1">
        <v>0.4857463383373265</v>
      </c>
      <c r="C55773" s="3">
        <f t="shared" si="871"/>
        <v>0</v>
      </c>
      <c r="D55773">
        <f>ROUND(C55773,0)</f>
        <v>0</v>
      </c>
    </row>
    <row r="55774" spans="1:4">
      <c r="A55774" s="1">
        <v>0.18277497858501321</v>
      </c>
      <c r="B55774" s="1">
        <v>0.4695316549146713</v>
      </c>
      <c r="C55774" s="3">
        <f t="shared" si="871"/>
        <v>0</v>
      </c>
      <c r="D55774">
        <f>ROUND(C55774,0)</f>
        <v>0</v>
      </c>
    </row>
    <row r="55775" spans="1:4">
      <c r="A55775" s="1">
        <v>0.18277497858501321</v>
      </c>
      <c r="B55775" s="1">
        <v>0.48574633833732639</v>
      </c>
      <c r="C55775" s="3">
        <f t="shared" si="871"/>
        <v>0</v>
      </c>
      <c r="D55775">
        <f>ROUND(C55775,0)</f>
        <v>0</v>
      </c>
    </row>
    <row r="55776" spans="1:4">
      <c r="A55776" s="1">
        <v>0.18277497858501321</v>
      </c>
      <c r="B55776" s="1">
        <v>0.4695316549146713</v>
      </c>
      <c r="C55776" s="3">
        <f t="shared" si="871"/>
        <v>0</v>
      </c>
      <c r="D55776">
        <f>ROUND(C55776,0)</f>
        <v>0</v>
      </c>
    </row>
    <row r="55777" spans="1:4">
      <c r="A55777" s="1">
        <v>0.18277497858501321</v>
      </c>
      <c r="B55777" s="1">
        <v>0.48574633833732639</v>
      </c>
      <c r="C55777" s="3">
        <f t="shared" si="871"/>
        <v>0</v>
      </c>
      <c r="D55777">
        <f>ROUND(C55777,0)</f>
        <v>0</v>
      </c>
    </row>
    <row r="55778" spans="1:4">
      <c r="A55778" s="1">
        <v>0.18277497858501321</v>
      </c>
      <c r="B55778" s="1">
        <v>0.46953165491467119</v>
      </c>
      <c r="C55778" s="3">
        <f t="shared" si="871"/>
        <v>0</v>
      </c>
      <c r="D55778">
        <f>ROUND(C55778,0)</f>
        <v>0</v>
      </c>
    </row>
    <row r="55779" spans="1:4">
      <c r="A55779" s="1">
        <v>0.18277497858501321</v>
      </c>
      <c r="B55779" s="1">
        <v>0.46953165491467141</v>
      </c>
      <c r="C55779" s="3">
        <f t="shared" si="871"/>
        <v>0</v>
      </c>
      <c r="D55779">
        <f>ROUND(C55779,0)</f>
        <v>0</v>
      </c>
    </row>
    <row r="55780" spans="1:4">
      <c r="A55780" s="1">
        <v>0.18277497858501321</v>
      </c>
      <c r="B55780" s="1">
        <v>0.4695316549146713</v>
      </c>
      <c r="C55780" s="3">
        <f t="shared" si="871"/>
        <v>0</v>
      </c>
      <c r="D55780">
        <f>ROUND(C55780,0)</f>
        <v>0</v>
      </c>
    </row>
    <row r="55781" spans="1:4">
      <c r="A55781" s="1">
        <v>0.18277497858501321</v>
      </c>
      <c r="B55781" s="1">
        <v>0.46953165491467119</v>
      </c>
      <c r="C55781" s="3">
        <f t="shared" si="871"/>
        <v>0</v>
      </c>
      <c r="D55781">
        <f>ROUND(C55781,0)</f>
        <v>0</v>
      </c>
    </row>
    <row r="55782" spans="1:4">
      <c r="A55782" s="1">
        <v>0.18145848174910731</v>
      </c>
      <c r="B55782" s="1">
        <v>0.48224759073836831</v>
      </c>
      <c r="C55782" s="3">
        <f t="shared" si="871"/>
        <v>0</v>
      </c>
      <c r="D55782">
        <f>ROUND(C55782,0)</f>
        <v>0</v>
      </c>
    </row>
    <row r="55783" spans="1:4">
      <c r="A55783" s="1">
        <v>0.18145848174910731</v>
      </c>
      <c r="B55783" s="1">
        <v>0.46614969890057001</v>
      </c>
      <c r="C55783" s="3">
        <f t="shared" si="871"/>
        <v>0</v>
      </c>
      <c r="D55783">
        <f>ROUND(C55783,0)</f>
        <v>0</v>
      </c>
    </row>
    <row r="55784" spans="1:4">
      <c r="A55784" s="1">
        <v>0.18145848174910731</v>
      </c>
      <c r="B55784" s="1">
        <v>0.48224759073836831</v>
      </c>
      <c r="C55784" s="3">
        <f t="shared" si="871"/>
        <v>0</v>
      </c>
      <c r="D55784">
        <f>ROUND(C55784,0)</f>
        <v>0</v>
      </c>
    </row>
    <row r="55785" spans="1:4">
      <c r="A55785" s="1">
        <v>0.18145848174910731</v>
      </c>
      <c r="B55785" s="1">
        <v>0.46614969890057001</v>
      </c>
      <c r="C55785" s="3">
        <f t="shared" si="871"/>
        <v>0</v>
      </c>
      <c r="D55785">
        <f>ROUND(C55785,0)</f>
        <v>0</v>
      </c>
    </row>
    <row r="55786" spans="1:4">
      <c r="A55786" s="1">
        <v>0.18145848174910731</v>
      </c>
      <c r="B55786" s="1">
        <v>0.48224759073836809</v>
      </c>
      <c r="C55786" s="3">
        <f t="shared" si="871"/>
        <v>0</v>
      </c>
      <c r="D55786">
        <f>ROUND(C55786,0)</f>
        <v>0</v>
      </c>
    </row>
    <row r="55787" spans="1:4">
      <c r="A55787" s="1">
        <v>0.18145848174910731</v>
      </c>
      <c r="B55787" s="1">
        <v>0.46614969890057012</v>
      </c>
      <c r="C55787" s="3">
        <f t="shared" si="871"/>
        <v>0</v>
      </c>
      <c r="D55787">
        <f>ROUND(C55787,0)</f>
        <v>0</v>
      </c>
    </row>
    <row r="55788" spans="1:4">
      <c r="A55788" s="1">
        <v>0.18145848174910731</v>
      </c>
      <c r="B55788" s="1">
        <v>0.48224759073836831</v>
      </c>
      <c r="C55788" s="3">
        <f t="shared" si="871"/>
        <v>0</v>
      </c>
      <c r="D55788">
        <f>ROUND(C55788,0)</f>
        <v>0</v>
      </c>
    </row>
    <row r="55789" spans="1:4">
      <c r="A55789" s="1">
        <v>0.18145848174910731</v>
      </c>
      <c r="B55789" s="1">
        <v>0.46614969890057001</v>
      </c>
      <c r="C55789" s="3">
        <f t="shared" si="871"/>
        <v>0</v>
      </c>
      <c r="D55789">
        <f>ROUND(C55789,0)</f>
        <v>0</v>
      </c>
    </row>
    <row r="55790" spans="1:4">
      <c r="A55790" s="1">
        <v>0.18145848174910731</v>
      </c>
      <c r="B55790" s="1">
        <v>0.4822475907383682</v>
      </c>
      <c r="C55790" s="3">
        <f t="shared" si="871"/>
        <v>0</v>
      </c>
      <c r="D55790">
        <f>ROUND(C55790,0)</f>
        <v>0</v>
      </c>
    </row>
    <row r="55791" spans="1:4">
      <c r="A55791" s="1">
        <v>0.18145848174910731</v>
      </c>
      <c r="B55791" s="1">
        <v>0.4661496989005699</v>
      </c>
      <c r="C55791" s="3">
        <f t="shared" si="871"/>
        <v>0</v>
      </c>
      <c r="D55791">
        <f>ROUND(C55791,0)</f>
        <v>0</v>
      </c>
    </row>
    <row r="55792" spans="1:4">
      <c r="A55792" s="1">
        <v>0.18145848174910731</v>
      </c>
      <c r="B55792" s="1">
        <v>0.46614969890057001</v>
      </c>
      <c r="C55792" s="3">
        <f t="shared" si="871"/>
        <v>0</v>
      </c>
      <c r="D55792">
        <f>ROUND(C55792,0)</f>
        <v>0</v>
      </c>
    </row>
    <row r="55793" spans="1:4">
      <c r="A55793" s="1">
        <v>0.18145848174910731</v>
      </c>
      <c r="B55793" s="1">
        <v>0.46614969890057001</v>
      </c>
      <c r="C55793" s="3">
        <f t="shared" si="871"/>
        <v>0</v>
      </c>
      <c r="D55793">
        <f>ROUND(C55793,0)</f>
        <v>0</v>
      </c>
    </row>
    <row r="55794" spans="1:4">
      <c r="A55794" s="1">
        <v>0.18145848174910731</v>
      </c>
      <c r="B55794" s="1">
        <v>0.4661496989005699</v>
      </c>
      <c r="C55794" s="3">
        <f t="shared" si="871"/>
        <v>0</v>
      </c>
      <c r="D55794">
        <f>ROUND(C55794,0)</f>
        <v>0</v>
      </c>
    </row>
    <row r="55795" spans="1:4">
      <c r="A55795" s="1">
        <v>0.18016407203952919</v>
      </c>
      <c r="B55795" s="1">
        <v>0.47880754231596678</v>
      </c>
      <c r="C55795" s="3">
        <f t="shared" si="871"/>
        <v>0</v>
      </c>
      <c r="D55795">
        <f>ROUND(C55795,0)</f>
        <v>0</v>
      </c>
    </row>
    <row r="55796" spans="1:4">
      <c r="A55796" s="1">
        <v>0.18016407203952919</v>
      </c>
      <c r="B55796" s="1">
        <v>0.46282448262763731</v>
      </c>
      <c r="C55796" s="3">
        <f t="shared" si="871"/>
        <v>0</v>
      </c>
      <c r="D55796">
        <f>ROUND(C55796,0)</f>
        <v>0</v>
      </c>
    </row>
    <row r="55797" spans="1:4">
      <c r="A55797" s="1">
        <v>0.18016407203952919</v>
      </c>
      <c r="B55797" s="1">
        <v>0.47880754231596678</v>
      </c>
      <c r="C55797" s="3">
        <f t="shared" si="871"/>
        <v>0</v>
      </c>
      <c r="D55797">
        <f>ROUND(C55797,0)</f>
        <v>0</v>
      </c>
    </row>
    <row r="55798" spans="1:4">
      <c r="A55798" s="1">
        <v>0.1801640720395293</v>
      </c>
      <c r="B55798" s="1">
        <v>0.46282448262763742</v>
      </c>
      <c r="C55798" s="3">
        <f t="shared" si="871"/>
        <v>0</v>
      </c>
      <c r="D55798">
        <f>ROUND(C55798,0)</f>
        <v>0</v>
      </c>
    </row>
    <row r="55799" spans="1:4">
      <c r="A55799" s="1">
        <v>0.18016407203952919</v>
      </c>
      <c r="B55799" s="1">
        <v>0.47880754231596678</v>
      </c>
      <c r="C55799" s="3">
        <f t="shared" si="871"/>
        <v>0</v>
      </c>
      <c r="D55799">
        <f>ROUND(C55799,0)</f>
        <v>0</v>
      </c>
    </row>
    <row r="55800" spans="1:4">
      <c r="A55800" s="1">
        <v>0.1801640720395293</v>
      </c>
      <c r="B55800" s="1">
        <v>0.46282448262763742</v>
      </c>
      <c r="C55800" s="3">
        <f t="shared" si="871"/>
        <v>0</v>
      </c>
      <c r="D55800">
        <f>ROUND(C55800,0)</f>
        <v>0</v>
      </c>
    </row>
    <row r="55801" spans="1:4">
      <c r="A55801" s="1">
        <v>0.18016407203952919</v>
      </c>
      <c r="B55801" s="1">
        <v>0.47880754231596678</v>
      </c>
      <c r="C55801" s="3">
        <f t="shared" si="871"/>
        <v>0</v>
      </c>
      <c r="D55801">
        <f>ROUND(C55801,0)</f>
        <v>0</v>
      </c>
    </row>
    <row r="55802" spans="1:4">
      <c r="A55802" s="1">
        <v>0.1801640720395293</v>
      </c>
      <c r="B55802" s="1">
        <v>0.46282448262763742</v>
      </c>
      <c r="C55802" s="3">
        <f t="shared" si="871"/>
        <v>0</v>
      </c>
      <c r="D55802">
        <f>ROUND(C55802,0)</f>
        <v>0</v>
      </c>
    </row>
    <row r="55803" spans="1:4">
      <c r="A55803" s="1">
        <v>0.1801640720395293</v>
      </c>
      <c r="B55803" s="1">
        <v>0.47880754231596689</v>
      </c>
      <c r="C55803" s="3">
        <f t="shared" si="871"/>
        <v>0</v>
      </c>
      <c r="D55803">
        <f>ROUND(C55803,0)</f>
        <v>0</v>
      </c>
    </row>
    <row r="55804" spans="1:4">
      <c r="A55804" s="1">
        <v>0.18016407203952919</v>
      </c>
      <c r="B55804" s="1">
        <v>0.46282448262763742</v>
      </c>
      <c r="C55804" s="3">
        <f t="shared" si="871"/>
        <v>0</v>
      </c>
      <c r="D55804">
        <f>ROUND(C55804,0)</f>
        <v>0</v>
      </c>
    </row>
    <row r="55805" spans="1:4">
      <c r="A55805" s="1">
        <v>0.18016407203952919</v>
      </c>
      <c r="B55805" s="1">
        <v>0.46282448262763731</v>
      </c>
      <c r="C55805" s="3">
        <f t="shared" si="871"/>
        <v>0</v>
      </c>
      <c r="D55805">
        <f>ROUND(C55805,0)</f>
        <v>0</v>
      </c>
    </row>
    <row r="55806" spans="1:4">
      <c r="A55806" s="1">
        <v>0.18016407203952919</v>
      </c>
      <c r="B55806" s="1">
        <v>0.46282448262763731</v>
      </c>
      <c r="C55806" s="3">
        <f t="shared" si="871"/>
        <v>0</v>
      </c>
      <c r="D55806">
        <f>ROUND(C55806,0)</f>
        <v>0</v>
      </c>
    </row>
    <row r="55807" spans="1:4">
      <c r="A55807" s="1">
        <v>0.18016407203952919</v>
      </c>
      <c r="B55807" s="1">
        <v>0.46282448262763731</v>
      </c>
      <c r="C55807" s="3">
        <f t="shared" si="871"/>
        <v>0</v>
      </c>
      <c r="D55807">
        <f>ROUND(C55807,0)</f>
        <v>0</v>
      </c>
    </row>
    <row r="55808" spans="1:4">
      <c r="A55808" s="1">
        <v>0.18429878828242871</v>
      </c>
      <c r="B55808" s="1">
        <v>0.48979604462958148</v>
      </c>
      <c r="C55808" s="3">
        <f t="shared" si="871"/>
        <v>0</v>
      </c>
      <c r="D55808">
        <f>ROUND(C55808,0)</f>
        <v>0</v>
      </c>
    </row>
    <row r="55809" spans="1:4">
      <c r="A55809" s="1">
        <v>0.18429878828242871</v>
      </c>
      <c r="B55809" s="1">
        <v>0.47344617808705258</v>
      </c>
      <c r="C55809" s="3">
        <f t="shared" si="871"/>
        <v>0</v>
      </c>
      <c r="D55809">
        <f>ROUND(C55809,0)</f>
        <v>0</v>
      </c>
    </row>
    <row r="55810" spans="1:4">
      <c r="A55810" s="1">
        <v>0.18429878828242871</v>
      </c>
      <c r="B55810" s="1">
        <v>0.48979604462958148</v>
      </c>
      <c r="C55810" s="3">
        <f t="shared" si="871"/>
        <v>0</v>
      </c>
      <c r="D55810">
        <f>ROUND(C55810,0)</f>
        <v>0</v>
      </c>
    </row>
    <row r="55811" spans="1:4">
      <c r="A55811" s="1">
        <v>0.18429878828242871</v>
      </c>
      <c r="B55811" s="1">
        <v>0.47344617808705258</v>
      </c>
      <c r="C55811" s="3">
        <f t="shared" ref="C55811:C55874" si="872">ROUND(A55811,0)</f>
        <v>0</v>
      </c>
      <c r="D55811">
        <f>ROUND(C55811,0)</f>
        <v>0</v>
      </c>
    </row>
    <row r="55812" spans="1:4">
      <c r="A55812" s="1">
        <v>0.18429878828242871</v>
      </c>
      <c r="B55812" s="1">
        <v>0.48979604462958137</v>
      </c>
      <c r="C55812" s="3">
        <f t="shared" si="872"/>
        <v>0</v>
      </c>
      <c r="D55812">
        <f>ROUND(C55812,0)</f>
        <v>0</v>
      </c>
    </row>
    <row r="55813" spans="1:4">
      <c r="A55813" s="1">
        <v>0.18429878828242871</v>
      </c>
      <c r="B55813" s="1">
        <v>0.47344617808705253</v>
      </c>
      <c r="C55813" s="3">
        <f t="shared" si="872"/>
        <v>0</v>
      </c>
      <c r="D55813">
        <f>ROUND(C55813,0)</f>
        <v>0</v>
      </c>
    </row>
    <row r="55814" spans="1:4">
      <c r="A55814" s="1">
        <v>0.18429878828242871</v>
      </c>
      <c r="B55814" s="1">
        <v>0.48979604462958148</v>
      </c>
      <c r="C55814" s="3">
        <f t="shared" si="872"/>
        <v>0</v>
      </c>
      <c r="D55814">
        <f>ROUND(C55814,0)</f>
        <v>0</v>
      </c>
    </row>
    <row r="55815" spans="1:4">
      <c r="A55815" s="1">
        <v>0.18429878828242871</v>
      </c>
      <c r="B55815" s="1">
        <v>0.47344617808705258</v>
      </c>
      <c r="C55815" s="3">
        <f t="shared" si="872"/>
        <v>0</v>
      </c>
      <c r="D55815">
        <f>ROUND(C55815,0)</f>
        <v>0</v>
      </c>
    </row>
    <row r="55816" spans="1:4">
      <c r="A55816" s="1">
        <v>0.18429878828242871</v>
      </c>
      <c r="B55816" s="1">
        <v>0.48979604462958148</v>
      </c>
      <c r="C55816" s="3">
        <f t="shared" si="872"/>
        <v>0</v>
      </c>
      <c r="D55816">
        <f>ROUND(C55816,0)</f>
        <v>0</v>
      </c>
    </row>
    <row r="55817" spans="1:4">
      <c r="A55817" s="1">
        <v>0.18429878828242871</v>
      </c>
      <c r="B55817" s="1">
        <v>0.47344617808705258</v>
      </c>
      <c r="C55817" s="3">
        <f t="shared" si="872"/>
        <v>0</v>
      </c>
      <c r="D55817">
        <f>ROUND(C55817,0)</f>
        <v>0</v>
      </c>
    </row>
    <row r="55818" spans="1:4">
      <c r="A55818" s="1">
        <v>0.18429878828242871</v>
      </c>
      <c r="B55818" s="1">
        <v>0.47344617808705258</v>
      </c>
      <c r="C55818" s="3">
        <f t="shared" si="872"/>
        <v>0</v>
      </c>
      <c r="D55818">
        <f>ROUND(C55818,0)</f>
        <v>0</v>
      </c>
    </row>
    <row r="55819" spans="1:4">
      <c r="A55819" s="1">
        <v>0.18429878828242871</v>
      </c>
      <c r="B55819" s="1">
        <v>0.47344617808705258</v>
      </c>
      <c r="C55819" s="3">
        <f t="shared" si="872"/>
        <v>0</v>
      </c>
      <c r="D55819">
        <f>ROUND(C55819,0)</f>
        <v>0</v>
      </c>
    </row>
    <row r="55820" spans="1:4">
      <c r="A55820" s="1">
        <v>0.18429878828242871</v>
      </c>
      <c r="B55820" s="1">
        <v>0.47344617808705253</v>
      </c>
      <c r="C55820" s="3">
        <f t="shared" si="872"/>
        <v>0</v>
      </c>
      <c r="D55820">
        <f>ROUND(C55820,0)</f>
        <v>0</v>
      </c>
    </row>
    <row r="55821" spans="1:4">
      <c r="A55821" s="1">
        <v>0.18291787028150669</v>
      </c>
      <c r="B55821" s="1">
        <v>0.48612609008938718</v>
      </c>
      <c r="C55821" s="3">
        <f t="shared" si="872"/>
        <v>0</v>
      </c>
      <c r="D55821">
        <f>ROUND(C55821,0)</f>
        <v>0</v>
      </c>
    </row>
    <row r="55822" spans="1:4">
      <c r="A55822" s="1">
        <v>0.18291787028150669</v>
      </c>
      <c r="B55822" s="1">
        <v>0.46989873018529937</v>
      </c>
      <c r="C55822" s="3">
        <f t="shared" si="872"/>
        <v>0</v>
      </c>
      <c r="D55822">
        <f>ROUND(C55822,0)</f>
        <v>0</v>
      </c>
    </row>
    <row r="55823" spans="1:4">
      <c r="A55823" s="1">
        <v>0.18291787028150669</v>
      </c>
      <c r="B55823" s="1">
        <v>0.48612609008938729</v>
      </c>
      <c r="C55823" s="3">
        <f t="shared" si="872"/>
        <v>0</v>
      </c>
      <c r="D55823">
        <f>ROUND(C55823,0)</f>
        <v>0</v>
      </c>
    </row>
    <row r="55824" spans="1:4">
      <c r="A55824" s="1">
        <v>0.18291787028150669</v>
      </c>
      <c r="B55824" s="1">
        <v>0.46989873018529937</v>
      </c>
      <c r="C55824" s="3">
        <f t="shared" si="872"/>
        <v>0</v>
      </c>
      <c r="D55824">
        <f>ROUND(C55824,0)</f>
        <v>0</v>
      </c>
    </row>
    <row r="55825" spans="1:4">
      <c r="A55825" s="1">
        <v>0.18291787028150661</v>
      </c>
      <c r="B55825" s="1">
        <v>0.48612609008938718</v>
      </c>
      <c r="C55825" s="3">
        <f t="shared" si="872"/>
        <v>0</v>
      </c>
      <c r="D55825">
        <f>ROUND(C55825,0)</f>
        <v>0</v>
      </c>
    </row>
    <row r="55826" spans="1:4">
      <c r="A55826" s="1">
        <v>0.18291787028150669</v>
      </c>
      <c r="B55826" s="1">
        <v>0.46989873018529937</v>
      </c>
      <c r="C55826" s="3">
        <f t="shared" si="872"/>
        <v>0</v>
      </c>
      <c r="D55826">
        <f>ROUND(C55826,0)</f>
        <v>0</v>
      </c>
    </row>
    <row r="55827" spans="1:4">
      <c r="A55827" s="1">
        <v>0.18291787028150669</v>
      </c>
      <c r="B55827" s="1">
        <v>0.48612609008938729</v>
      </c>
      <c r="C55827" s="3">
        <f t="shared" si="872"/>
        <v>0</v>
      </c>
      <c r="D55827">
        <f>ROUND(C55827,0)</f>
        <v>0</v>
      </c>
    </row>
    <row r="55828" spans="1:4">
      <c r="A55828" s="1">
        <v>0.18291787028150669</v>
      </c>
      <c r="B55828" s="1">
        <v>0.46989873018529948</v>
      </c>
      <c r="C55828" s="3">
        <f t="shared" si="872"/>
        <v>0</v>
      </c>
      <c r="D55828">
        <f>ROUND(C55828,0)</f>
        <v>0</v>
      </c>
    </row>
    <row r="55829" spans="1:4">
      <c r="A55829" s="1">
        <v>0.18291787028150669</v>
      </c>
      <c r="B55829" s="1">
        <v>0.48612609008938718</v>
      </c>
      <c r="C55829" s="3">
        <f t="shared" si="872"/>
        <v>0</v>
      </c>
      <c r="D55829">
        <f>ROUND(C55829,0)</f>
        <v>0</v>
      </c>
    </row>
    <row r="55830" spans="1:4">
      <c r="A55830" s="1">
        <v>0.18291787028150669</v>
      </c>
      <c r="B55830" s="1">
        <v>0.46989873018529937</v>
      </c>
      <c r="C55830" s="3">
        <f t="shared" si="872"/>
        <v>0</v>
      </c>
      <c r="D55830">
        <f>ROUND(C55830,0)</f>
        <v>0</v>
      </c>
    </row>
    <row r="55831" spans="1:4">
      <c r="A55831" s="1">
        <v>0.18291787028150669</v>
      </c>
      <c r="B55831" s="1">
        <v>0.46989873018529937</v>
      </c>
      <c r="C55831" s="3">
        <f t="shared" si="872"/>
        <v>0</v>
      </c>
      <c r="D55831">
        <f>ROUND(C55831,0)</f>
        <v>0</v>
      </c>
    </row>
    <row r="55832" spans="1:4">
      <c r="A55832" s="1">
        <v>0.18291787028150669</v>
      </c>
      <c r="B55832" s="1">
        <v>0.46989873018529948</v>
      </c>
      <c r="C55832" s="3">
        <f t="shared" si="872"/>
        <v>0</v>
      </c>
      <c r="D55832">
        <f>ROUND(C55832,0)</f>
        <v>0</v>
      </c>
    </row>
    <row r="55833" spans="1:4">
      <c r="A55833" s="1">
        <v>0.18291787028150661</v>
      </c>
      <c r="B55833" s="1">
        <v>0.46989873018529932</v>
      </c>
      <c r="C55833" s="3">
        <f t="shared" si="872"/>
        <v>0</v>
      </c>
      <c r="D55833">
        <f>ROUND(C55833,0)</f>
        <v>0</v>
      </c>
    </row>
    <row r="55834" spans="1:4">
      <c r="A55834" s="1">
        <v>0.1815611452116225</v>
      </c>
      <c r="B55834" s="1">
        <v>0.48252043115330828</v>
      </c>
      <c r="C55834" s="3">
        <f t="shared" si="872"/>
        <v>0</v>
      </c>
      <c r="D55834">
        <f>ROUND(C55834,0)</f>
        <v>0</v>
      </c>
    </row>
    <row r="55835" spans="1:4">
      <c r="A55835" s="1">
        <v>0.1815611452116225</v>
      </c>
      <c r="B55835" s="1">
        <v>0.46641343163809901</v>
      </c>
      <c r="C55835" s="3">
        <f t="shared" si="872"/>
        <v>0</v>
      </c>
      <c r="D55835">
        <f>ROUND(C55835,0)</f>
        <v>0</v>
      </c>
    </row>
    <row r="55836" spans="1:4">
      <c r="A55836" s="1">
        <v>0.1815611452116225</v>
      </c>
      <c r="B55836" s="1">
        <v>0.48252043115330828</v>
      </c>
      <c r="C55836" s="3">
        <f t="shared" si="872"/>
        <v>0</v>
      </c>
      <c r="D55836">
        <f>ROUND(C55836,0)</f>
        <v>0</v>
      </c>
    </row>
    <row r="55837" spans="1:4">
      <c r="A55837" s="1">
        <v>0.1815611452116225</v>
      </c>
      <c r="B55837" s="1">
        <v>0.46641343163809901</v>
      </c>
      <c r="C55837" s="3">
        <f t="shared" si="872"/>
        <v>0</v>
      </c>
      <c r="D55837">
        <f>ROUND(C55837,0)</f>
        <v>0</v>
      </c>
    </row>
    <row r="55838" spans="1:4">
      <c r="A55838" s="1">
        <v>0.1815611452116225</v>
      </c>
      <c r="B55838" s="1">
        <v>0.48252043115330828</v>
      </c>
      <c r="C55838" s="3">
        <f t="shared" si="872"/>
        <v>0</v>
      </c>
      <c r="D55838">
        <f>ROUND(C55838,0)</f>
        <v>0</v>
      </c>
    </row>
    <row r="55839" spans="1:4">
      <c r="A55839" s="1">
        <v>0.1815611452116225</v>
      </c>
      <c r="B55839" s="1">
        <v>0.46641343163809901</v>
      </c>
      <c r="C55839" s="3">
        <f t="shared" si="872"/>
        <v>0</v>
      </c>
      <c r="D55839">
        <f>ROUND(C55839,0)</f>
        <v>0</v>
      </c>
    </row>
    <row r="55840" spans="1:4">
      <c r="A55840" s="1">
        <v>0.1815611452116225</v>
      </c>
      <c r="B55840" s="1">
        <v>0.48252043115330839</v>
      </c>
      <c r="C55840" s="3">
        <f t="shared" si="872"/>
        <v>0</v>
      </c>
      <c r="D55840">
        <f>ROUND(C55840,0)</f>
        <v>0</v>
      </c>
    </row>
    <row r="55841" spans="1:4">
      <c r="A55841" s="1">
        <v>0.1815611452116225</v>
      </c>
      <c r="B55841" s="1">
        <v>0.46641343163809912</v>
      </c>
      <c r="C55841" s="3">
        <f t="shared" si="872"/>
        <v>0</v>
      </c>
      <c r="D55841">
        <f>ROUND(C55841,0)</f>
        <v>0</v>
      </c>
    </row>
    <row r="55842" spans="1:4">
      <c r="A55842" s="1">
        <v>0.1815611452116225</v>
      </c>
      <c r="B55842" s="1">
        <v>0.48252043115330828</v>
      </c>
      <c r="C55842" s="3">
        <f t="shared" si="872"/>
        <v>0</v>
      </c>
      <c r="D55842">
        <f>ROUND(C55842,0)</f>
        <v>0</v>
      </c>
    </row>
    <row r="55843" spans="1:4">
      <c r="A55843" s="1">
        <v>0.1815611452116225</v>
      </c>
      <c r="B55843" s="1">
        <v>0.46641343163809901</v>
      </c>
      <c r="C55843" s="3">
        <f t="shared" si="872"/>
        <v>0</v>
      </c>
      <c r="D55843">
        <f>ROUND(C55843,0)</f>
        <v>0</v>
      </c>
    </row>
    <row r="55844" spans="1:4">
      <c r="A55844" s="1">
        <v>0.1815611452116225</v>
      </c>
      <c r="B55844" s="1">
        <v>0.46641343163809901</v>
      </c>
      <c r="C55844" s="3">
        <f t="shared" si="872"/>
        <v>0</v>
      </c>
      <c r="D55844">
        <f>ROUND(C55844,0)</f>
        <v>0</v>
      </c>
    </row>
    <row r="55845" spans="1:4">
      <c r="A55845" s="1">
        <v>0.1815611452116225</v>
      </c>
      <c r="B55845" s="1">
        <v>0.46641343163809901</v>
      </c>
      <c r="C55845" s="3">
        <f t="shared" si="872"/>
        <v>0</v>
      </c>
      <c r="D55845">
        <f>ROUND(C55845,0)</f>
        <v>0</v>
      </c>
    </row>
    <row r="55846" spans="1:4">
      <c r="A55846" s="1">
        <v>0.1815611452116225</v>
      </c>
      <c r="B55846" s="1">
        <v>0.46641343163809912</v>
      </c>
      <c r="C55846" s="3">
        <f t="shared" si="872"/>
        <v>0</v>
      </c>
      <c r="D55846">
        <f>ROUND(C55846,0)</f>
        <v>0</v>
      </c>
    </row>
    <row r="55847" spans="1:4">
      <c r="A55847" s="1">
        <v>0.18022792980286281</v>
      </c>
      <c r="B55847" s="1">
        <v>0.47897725194993218</v>
      </c>
      <c r="C55847" s="3">
        <f t="shared" si="872"/>
        <v>0</v>
      </c>
      <c r="D55847">
        <f>ROUND(C55847,0)</f>
        <v>0</v>
      </c>
    </row>
    <row r="55848" spans="1:4">
      <c r="A55848" s="1">
        <v>0.18022792980286281</v>
      </c>
      <c r="B55848" s="1">
        <v>0.46298852718958589</v>
      </c>
      <c r="C55848" s="3">
        <f t="shared" si="872"/>
        <v>0</v>
      </c>
      <c r="D55848">
        <f>ROUND(C55848,0)</f>
        <v>0</v>
      </c>
    </row>
    <row r="55849" spans="1:4">
      <c r="A55849" s="1">
        <v>0.18022792980286281</v>
      </c>
      <c r="B55849" s="1">
        <v>0.47897725194993213</v>
      </c>
      <c r="C55849" s="3">
        <f t="shared" si="872"/>
        <v>0</v>
      </c>
      <c r="D55849">
        <f>ROUND(C55849,0)</f>
        <v>0</v>
      </c>
    </row>
    <row r="55850" spans="1:4">
      <c r="A55850" s="1">
        <v>0.18022792980286281</v>
      </c>
      <c r="B55850" s="1">
        <v>0.46298852718958589</v>
      </c>
      <c r="C55850" s="3">
        <f t="shared" si="872"/>
        <v>0</v>
      </c>
      <c r="D55850">
        <f>ROUND(C55850,0)</f>
        <v>0</v>
      </c>
    </row>
    <row r="55851" spans="1:4">
      <c r="A55851" s="1">
        <v>0.18022792980286281</v>
      </c>
      <c r="B55851" s="1">
        <v>0.47897725194993218</v>
      </c>
      <c r="C55851" s="3">
        <f t="shared" si="872"/>
        <v>0</v>
      </c>
      <c r="D55851">
        <f>ROUND(C55851,0)</f>
        <v>0</v>
      </c>
    </row>
    <row r="55852" spans="1:4">
      <c r="A55852" s="1">
        <v>0.18022792980286281</v>
      </c>
      <c r="B55852" s="1">
        <v>0.462988527189586</v>
      </c>
      <c r="C55852" s="3">
        <f t="shared" si="872"/>
        <v>0</v>
      </c>
      <c r="D55852">
        <f>ROUND(C55852,0)</f>
        <v>0</v>
      </c>
    </row>
    <row r="55853" spans="1:4">
      <c r="A55853" s="1">
        <v>0.18022792980286281</v>
      </c>
      <c r="B55853" s="1">
        <v>0.47897725194993218</v>
      </c>
      <c r="C55853" s="3">
        <f t="shared" si="872"/>
        <v>0</v>
      </c>
      <c r="D55853">
        <f>ROUND(C55853,0)</f>
        <v>0</v>
      </c>
    </row>
    <row r="55854" spans="1:4">
      <c r="A55854" s="1">
        <v>0.18022792980286281</v>
      </c>
      <c r="B55854" s="1">
        <v>0.462988527189586</v>
      </c>
      <c r="C55854" s="3">
        <f t="shared" si="872"/>
        <v>0</v>
      </c>
      <c r="D55854">
        <f>ROUND(C55854,0)</f>
        <v>0</v>
      </c>
    </row>
    <row r="55855" spans="1:4">
      <c r="A55855" s="1">
        <v>0.18022792980286281</v>
      </c>
      <c r="B55855" s="1">
        <v>0.47897725194993218</v>
      </c>
      <c r="C55855" s="3">
        <f t="shared" si="872"/>
        <v>0</v>
      </c>
      <c r="D55855">
        <f>ROUND(C55855,0)</f>
        <v>0</v>
      </c>
    </row>
    <row r="55856" spans="1:4">
      <c r="A55856" s="1">
        <v>0.18022792980286281</v>
      </c>
      <c r="B55856" s="1">
        <v>0.46298852718958589</v>
      </c>
      <c r="C55856" s="3">
        <f t="shared" si="872"/>
        <v>0</v>
      </c>
      <c r="D55856">
        <f>ROUND(C55856,0)</f>
        <v>0</v>
      </c>
    </row>
    <row r="55857" spans="1:4">
      <c r="A55857" s="1">
        <v>0.18022792980286281</v>
      </c>
      <c r="B55857" s="1">
        <v>0.462988527189586</v>
      </c>
      <c r="C55857" s="3">
        <f t="shared" si="872"/>
        <v>0</v>
      </c>
      <c r="D55857">
        <f>ROUND(C55857,0)</f>
        <v>0</v>
      </c>
    </row>
    <row r="55858" spans="1:4">
      <c r="A55858" s="1">
        <v>0.18022792980286281</v>
      </c>
      <c r="B55858" s="1">
        <v>0.462988527189586</v>
      </c>
      <c r="C55858" s="3">
        <f t="shared" si="872"/>
        <v>0</v>
      </c>
      <c r="D55858">
        <f>ROUND(C55858,0)</f>
        <v>0</v>
      </c>
    </row>
    <row r="55859" spans="1:4">
      <c r="A55859" s="1">
        <v>0.18022792980286281</v>
      </c>
      <c r="B55859" s="1">
        <v>0.462988527189586</v>
      </c>
      <c r="C55859" s="3">
        <f t="shared" si="872"/>
        <v>0</v>
      </c>
      <c r="D55859">
        <f>ROUND(C55859,0)</f>
        <v>0</v>
      </c>
    </row>
    <row r="55860" spans="1:4">
      <c r="A55860" s="1">
        <v>0.1789175659436808</v>
      </c>
      <c r="B55860" s="1">
        <v>0.47549480346921102</v>
      </c>
      <c r="C55860" s="3">
        <f t="shared" si="872"/>
        <v>0</v>
      </c>
      <c r="D55860">
        <f>ROUND(C55860,0)</f>
        <v>0</v>
      </c>
    </row>
    <row r="55861" spans="1:4">
      <c r="A55861" s="1">
        <v>0.1789175659436808</v>
      </c>
      <c r="B55861" s="1">
        <v>0.45962232621336241</v>
      </c>
      <c r="C55861" s="3">
        <f t="shared" si="872"/>
        <v>0</v>
      </c>
      <c r="D55861">
        <f>ROUND(C55861,0)</f>
        <v>0</v>
      </c>
    </row>
    <row r="55862" spans="1:4">
      <c r="A55862" s="1">
        <v>0.1789175659436808</v>
      </c>
      <c r="B55862" s="1">
        <v>0.47549480346921102</v>
      </c>
      <c r="C55862" s="3">
        <f t="shared" si="872"/>
        <v>0</v>
      </c>
      <c r="D55862">
        <f>ROUND(C55862,0)</f>
        <v>0</v>
      </c>
    </row>
    <row r="55863" spans="1:4">
      <c r="A55863" s="1">
        <v>0.1789175659436808</v>
      </c>
      <c r="B55863" s="1">
        <v>0.45962232621336258</v>
      </c>
      <c r="C55863" s="3">
        <f t="shared" si="872"/>
        <v>0</v>
      </c>
      <c r="D55863">
        <f>ROUND(C55863,0)</f>
        <v>0</v>
      </c>
    </row>
    <row r="55864" spans="1:4">
      <c r="A55864" s="1">
        <v>0.1789175659436808</v>
      </c>
      <c r="B55864" s="1">
        <v>0.47549480346921102</v>
      </c>
      <c r="C55864" s="3">
        <f t="shared" si="872"/>
        <v>0</v>
      </c>
      <c r="D55864">
        <f>ROUND(C55864,0)</f>
        <v>0</v>
      </c>
    </row>
    <row r="55865" spans="1:4">
      <c r="A55865" s="1">
        <v>0.1789175659436808</v>
      </c>
      <c r="B55865" s="1">
        <v>0.45962232621336241</v>
      </c>
      <c r="C55865" s="3">
        <f t="shared" si="872"/>
        <v>0</v>
      </c>
      <c r="D55865">
        <f>ROUND(C55865,0)</f>
        <v>0</v>
      </c>
    </row>
    <row r="55866" spans="1:4">
      <c r="A55866" s="1">
        <v>0.1789175659436808</v>
      </c>
      <c r="B55866" s="1">
        <v>0.47549480346921102</v>
      </c>
      <c r="C55866" s="3">
        <f t="shared" si="872"/>
        <v>0</v>
      </c>
      <c r="D55866">
        <f>ROUND(C55866,0)</f>
        <v>0</v>
      </c>
    </row>
    <row r="55867" spans="1:4">
      <c r="A55867" s="1">
        <v>0.1789175659436808</v>
      </c>
      <c r="B55867" s="1">
        <v>0.45962232621336252</v>
      </c>
      <c r="C55867" s="3">
        <f t="shared" si="872"/>
        <v>0</v>
      </c>
      <c r="D55867">
        <f>ROUND(C55867,0)</f>
        <v>0</v>
      </c>
    </row>
    <row r="55868" spans="1:4">
      <c r="A55868" s="1">
        <v>0.1789175659436808</v>
      </c>
      <c r="B55868" s="1">
        <v>0.47549480346921102</v>
      </c>
      <c r="C55868" s="3">
        <f t="shared" si="872"/>
        <v>0</v>
      </c>
      <c r="D55868">
        <f>ROUND(C55868,0)</f>
        <v>0</v>
      </c>
    </row>
    <row r="55869" spans="1:4">
      <c r="A55869" s="1">
        <v>0.1789175659436808</v>
      </c>
      <c r="B55869" s="1">
        <v>0.45962232621336252</v>
      </c>
      <c r="C55869" s="3">
        <f t="shared" si="872"/>
        <v>0</v>
      </c>
      <c r="D55869">
        <f>ROUND(C55869,0)</f>
        <v>0</v>
      </c>
    </row>
    <row r="55870" spans="1:4">
      <c r="A55870" s="1">
        <v>0.1789175659436808</v>
      </c>
      <c r="B55870" s="1">
        <v>0.45962232621336252</v>
      </c>
      <c r="C55870" s="3">
        <f t="shared" si="872"/>
        <v>0</v>
      </c>
      <c r="D55870">
        <f>ROUND(C55870,0)</f>
        <v>0</v>
      </c>
    </row>
    <row r="55871" spans="1:4">
      <c r="A55871" s="1">
        <v>0.1789175659436808</v>
      </c>
      <c r="B55871" s="1">
        <v>0.45962232621336252</v>
      </c>
      <c r="C55871" s="3">
        <f t="shared" si="872"/>
        <v>0</v>
      </c>
      <c r="D55871">
        <f>ROUND(C55871,0)</f>
        <v>0</v>
      </c>
    </row>
    <row r="55872" spans="1:4">
      <c r="A55872" s="1">
        <v>0.1789175659436808</v>
      </c>
      <c r="B55872" s="1">
        <v>0.45962232621336241</v>
      </c>
      <c r="C55872" s="3">
        <f t="shared" si="872"/>
        <v>0</v>
      </c>
      <c r="D55872">
        <f>ROUND(C55872,0)</f>
        <v>0</v>
      </c>
    </row>
    <row r="55873" spans="1:4">
      <c r="A55873" s="1">
        <v>0.1776294194412408</v>
      </c>
      <c r="B55873" s="1">
        <v>0.47207140026792849</v>
      </c>
      <c r="C55873" s="3">
        <f t="shared" si="872"/>
        <v>0</v>
      </c>
      <c r="D55873">
        <f>ROUND(C55873,0)</f>
        <v>0</v>
      </c>
    </row>
    <row r="55874" spans="1:4">
      <c r="A55874" s="1">
        <v>0.17762941944124069</v>
      </c>
      <c r="B55874" s="1">
        <v>0.45631319952793981</v>
      </c>
      <c r="C55874" s="3">
        <f t="shared" si="872"/>
        <v>0</v>
      </c>
      <c r="D55874">
        <f>ROUND(C55874,0)</f>
        <v>0</v>
      </c>
    </row>
    <row r="55875" spans="1:4">
      <c r="A55875" s="1">
        <v>0.17762941944124069</v>
      </c>
      <c r="B55875" s="1">
        <v>0.47207140026792849</v>
      </c>
      <c r="C55875" s="3">
        <f t="shared" ref="C55875:C55938" si="873">ROUND(A55875,0)</f>
        <v>0</v>
      </c>
      <c r="D55875">
        <f>ROUND(C55875,0)</f>
        <v>0</v>
      </c>
    </row>
    <row r="55876" spans="1:4">
      <c r="A55876" s="1">
        <v>0.1776294194412408</v>
      </c>
      <c r="B55876" s="1">
        <v>0.45631319952794003</v>
      </c>
      <c r="C55876" s="3">
        <f t="shared" si="873"/>
        <v>0</v>
      </c>
      <c r="D55876">
        <f>ROUND(C55876,0)</f>
        <v>0</v>
      </c>
    </row>
    <row r="55877" spans="1:4">
      <c r="A55877" s="1">
        <v>0.1776294194412408</v>
      </c>
      <c r="B55877" s="1">
        <v>0.47207140026792849</v>
      </c>
      <c r="C55877" s="3">
        <f t="shared" si="873"/>
        <v>0</v>
      </c>
      <c r="D55877">
        <f>ROUND(C55877,0)</f>
        <v>0</v>
      </c>
    </row>
    <row r="55878" spans="1:4">
      <c r="A55878" s="1">
        <v>0.1776294194412408</v>
      </c>
      <c r="B55878" s="1">
        <v>0.45631319952793992</v>
      </c>
      <c r="C55878" s="3">
        <f t="shared" si="873"/>
        <v>0</v>
      </c>
      <c r="D55878">
        <f>ROUND(C55878,0)</f>
        <v>0</v>
      </c>
    </row>
    <row r="55879" spans="1:4">
      <c r="A55879" s="1">
        <v>0.1776294194412408</v>
      </c>
      <c r="B55879" s="1">
        <v>0.47207140026792849</v>
      </c>
      <c r="C55879" s="3">
        <f t="shared" si="873"/>
        <v>0</v>
      </c>
      <c r="D55879">
        <f>ROUND(C55879,0)</f>
        <v>0</v>
      </c>
    </row>
    <row r="55880" spans="1:4">
      <c r="A55880" s="1">
        <v>0.1776294194412408</v>
      </c>
      <c r="B55880" s="1">
        <v>0.45631319952793992</v>
      </c>
      <c r="C55880" s="3">
        <f t="shared" si="873"/>
        <v>0</v>
      </c>
      <c r="D55880">
        <f>ROUND(C55880,0)</f>
        <v>0</v>
      </c>
    </row>
    <row r="55881" spans="1:4">
      <c r="A55881" s="1">
        <v>0.1776294194412408</v>
      </c>
      <c r="B55881" s="1">
        <v>0.4720714002679286</v>
      </c>
      <c r="C55881" s="3">
        <f t="shared" si="873"/>
        <v>0</v>
      </c>
      <c r="D55881">
        <f>ROUND(C55881,0)</f>
        <v>0</v>
      </c>
    </row>
    <row r="55882" spans="1:4">
      <c r="A55882" s="1">
        <v>0.17762941944124069</v>
      </c>
      <c r="B55882" s="1">
        <v>0.45631319952793992</v>
      </c>
      <c r="C55882" s="3">
        <f t="shared" si="873"/>
        <v>0</v>
      </c>
      <c r="D55882">
        <f>ROUND(C55882,0)</f>
        <v>0</v>
      </c>
    </row>
    <row r="55883" spans="1:4">
      <c r="A55883" s="1">
        <v>0.1776294194412408</v>
      </c>
      <c r="B55883" s="1">
        <v>0.45631319952793992</v>
      </c>
      <c r="C55883" s="3">
        <f t="shared" si="873"/>
        <v>0</v>
      </c>
      <c r="D55883">
        <f>ROUND(C55883,0)</f>
        <v>0</v>
      </c>
    </row>
    <row r="55884" spans="1:4">
      <c r="A55884" s="1">
        <v>0.17762941944124069</v>
      </c>
      <c r="B55884" s="1">
        <v>0.45631319952793992</v>
      </c>
      <c r="C55884" s="3">
        <f t="shared" si="873"/>
        <v>0</v>
      </c>
      <c r="D55884">
        <f>ROUND(C55884,0)</f>
        <v>0</v>
      </c>
    </row>
    <row r="55885" spans="1:4">
      <c r="A55885" s="1">
        <v>0.1776294194412408</v>
      </c>
      <c r="B55885" s="1">
        <v>0.45631319952793992</v>
      </c>
      <c r="C55885" s="3">
        <f t="shared" si="873"/>
        <v>0</v>
      </c>
      <c r="D55885">
        <f>ROUND(C55885,0)</f>
        <v>0</v>
      </c>
    </row>
    <row r="55886" spans="1:4">
      <c r="A55886" s="1">
        <v>0.18174019459190691</v>
      </c>
      <c r="B55886" s="1">
        <v>0.48299627626913327</v>
      </c>
      <c r="C55886" s="3">
        <f t="shared" si="873"/>
        <v>0</v>
      </c>
      <c r="D55886">
        <f>ROUND(C55886,0)</f>
        <v>0</v>
      </c>
    </row>
    <row r="55887" spans="1:4">
      <c r="A55887" s="1">
        <v>0.1817401945919068</v>
      </c>
      <c r="B55887" s="1">
        <v>0.46687339258290222</v>
      </c>
      <c r="C55887" s="3">
        <f t="shared" si="873"/>
        <v>0</v>
      </c>
      <c r="D55887">
        <f>ROUND(C55887,0)</f>
        <v>0</v>
      </c>
    </row>
    <row r="55888" spans="1:4">
      <c r="A55888" s="1">
        <v>0.1817401945919068</v>
      </c>
      <c r="B55888" s="1">
        <v>0.48299627626913322</v>
      </c>
      <c r="C55888" s="3">
        <f t="shared" si="873"/>
        <v>0</v>
      </c>
      <c r="D55888">
        <f>ROUND(C55888,0)</f>
        <v>0</v>
      </c>
    </row>
    <row r="55889" spans="1:4">
      <c r="A55889" s="1">
        <v>0.1817401945919068</v>
      </c>
      <c r="B55889" s="1">
        <v>0.46687339258290222</v>
      </c>
      <c r="C55889" s="3">
        <f t="shared" si="873"/>
        <v>0</v>
      </c>
      <c r="D55889">
        <f>ROUND(C55889,0)</f>
        <v>0</v>
      </c>
    </row>
    <row r="55890" spans="1:4">
      <c r="A55890" s="1">
        <v>0.1817401945919068</v>
      </c>
      <c r="B55890" s="1">
        <v>0.48299627626913311</v>
      </c>
      <c r="C55890" s="3">
        <f t="shared" si="873"/>
        <v>0</v>
      </c>
      <c r="D55890">
        <f>ROUND(C55890,0)</f>
        <v>0</v>
      </c>
    </row>
    <row r="55891" spans="1:4">
      <c r="A55891" s="1">
        <v>0.1817401945919068</v>
      </c>
      <c r="B55891" s="1">
        <v>0.46687339258290222</v>
      </c>
      <c r="C55891" s="3">
        <f t="shared" si="873"/>
        <v>0</v>
      </c>
      <c r="D55891">
        <f>ROUND(C55891,0)</f>
        <v>0</v>
      </c>
    </row>
    <row r="55892" spans="1:4">
      <c r="A55892" s="1">
        <v>0.18174019459190691</v>
      </c>
      <c r="B55892" s="1">
        <v>0.48299627626913327</v>
      </c>
      <c r="C55892" s="3">
        <f t="shared" si="873"/>
        <v>0</v>
      </c>
      <c r="D55892">
        <f>ROUND(C55892,0)</f>
        <v>0</v>
      </c>
    </row>
    <row r="55893" spans="1:4">
      <c r="A55893" s="1">
        <v>0.1817401945919068</v>
      </c>
      <c r="B55893" s="1">
        <v>0.46687339258290211</v>
      </c>
      <c r="C55893" s="3">
        <f t="shared" si="873"/>
        <v>0</v>
      </c>
      <c r="D55893">
        <f>ROUND(C55893,0)</f>
        <v>0</v>
      </c>
    </row>
    <row r="55894" spans="1:4">
      <c r="A55894" s="1">
        <v>0.18174019459190691</v>
      </c>
      <c r="B55894" s="1">
        <v>0.48299627626913327</v>
      </c>
      <c r="C55894" s="3">
        <f t="shared" si="873"/>
        <v>0</v>
      </c>
      <c r="D55894">
        <f>ROUND(C55894,0)</f>
        <v>0</v>
      </c>
    </row>
    <row r="55895" spans="1:4">
      <c r="A55895" s="1">
        <v>0.18174019459190691</v>
      </c>
      <c r="B55895" s="1">
        <v>0.46687339258290222</v>
      </c>
      <c r="C55895" s="3">
        <f t="shared" si="873"/>
        <v>0</v>
      </c>
      <c r="D55895">
        <f>ROUND(C55895,0)</f>
        <v>0</v>
      </c>
    </row>
    <row r="55896" spans="1:4">
      <c r="A55896" s="1">
        <v>0.18174019459190691</v>
      </c>
      <c r="B55896" s="1">
        <v>0.46687339258290222</v>
      </c>
      <c r="C55896" s="3">
        <f t="shared" si="873"/>
        <v>0</v>
      </c>
      <c r="D55896">
        <f>ROUND(C55896,0)</f>
        <v>0</v>
      </c>
    </row>
    <row r="55897" spans="1:4">
      <c r="A55897" s="1">
        <v>0.1817401945919068</v>
      </c>
      <c r="B55897" s="1">
        <v>0.46687339258290222</v>
      </c>
      <c r="C55897" s="3">
        <f t="shared" si="873"/>
        <v>0</v>
      </c>
      <c r="D55897">
        <f>ROUND(C55897,0)</f>
        <v>0</v>
      </c>
    </row>
    <row r="55898" spans="1:4">
      <c r="A55898" s="1">
        <v>0.1817401945919068</v>
      </c>
      <c r="B55898" s="1">
        <v>0.46687339258290211</v>
      </c>
      <c r="C55898" s="3">
        <f t="shared" si="873"/>
        <v>0</v>
      </c>
      <c r="D55898">
        <f>ROUND(C55898,0)</f>
        <v>0</v>
      </c>
    </row>
    <row r="55899" spans="1:4">
      <c r="A55899" s="1">
        <v>0.18036501492209439</v>
      </c>
      <c r="B55899" s="1">
        <v>0.47934157202931488</v>
      </c>
      <c r="C55899" s="3">
        <f t="shared" si="873"/>
        <v>0</v>
      </c>
      <c r="D55899">
        <f>ROUND(C55899,0)</f>
        <v>0</v>
      </c>
    </row>
    <row r="55900" spans="1:4">
      <c r="A55900" s="1">
        <v>0.18036501492209431</v>
      </c>
      <c r="B55900" s="1">
        <v>0.46334068591172223</v>
      </c>
      <c r="C55900" s="3">
        <f t="shared" si="873"/>
        <v>0</v>
      </c>
      <c r="D55900">
        <f>ROUND(C55900,0)</f>
        <v>0</v>
      </c>
    </row>
    <row r="55901" spans="1:4">
      <c r="A55901" s="1">
        <v>0.18036501492209439</v>
      </c>
      <c r="B55901" s="1">
        <v>0.47934157202931499</v>
      </c>
      <c r="C55901" s="3">
        <f t="shared" si="873"/>
        <v>0</v>
      </c>
      <c r="D55901">
        <f>ROUND(C55901,0)</f>
        <v>0</v>
      </c>
    </row>
    <row r="55902" spans="1:4">
      <c r="A55902" s="1">
        <v>0.18036501492209439</v>
      </c>
      <c r="B55902" s="1">
        <v>0.46334068591172223</v>
      </c>
      <c r="C55902" s="3">
        <f t="shared" si="873"/>
        <v>0</v>
      </c>
      <c r="D55902">
        <f>ROUND(C55902,0)</f>
        <v>0</v>
      </c>
    </row>
    <row r="55903" spans="1:4">
      <c r="A55903" s="1">
        <v>0.18036501492209439</v>
      </c>
      <c r="B55903" s="1">
        <v>0.47934157202931488</v>
      </c>
      <c r="C55903" s="3">
        <f t="shared" si="873"/>
        <v>0</v>
      </c>
      <c r="D55903">
        <f>ROUND(C55903,0)</f>
        <v>0</v>
      </c>
    </row>
    <row r="55904" spans="1:4">
      <c r="A55904" s="1">
        <v>0.18036501492209439</v>
      </c>
      <c r="B55904" s="1">
        <v>0.46334068591172212</v>
      </c>
      <c r="C55904" s="3">
        <f t="shared" si="873"/>
        <v>0</v>
      </c>
      <c r="D55904">
        <f>ROUND(C55904,0)</f>
        <v>0</v>
      </c>
    </row>
    <row r="55905" spans="1:4">
      <c r="A55905" s="1">
        <v>0.18036501492209439</v>
      </c>
      <c r="B55905" s="1">
        <v>0.47934157202931488</v>
      </c>
      <c r="C55905" s="3">
        <f t="shared" si="873"/>
        <v>0</v>
      </c>
      <c r="D55905">
        <f>ROUND(C55905,0)</f>
        <v>0</v>
      </c>
    </row>
    <row r="55906" spans="1:4">
      <c r="A55906" s="1">
        <v>0.18036501492209439</v>
      </c>
      <c r="B55906" s="1">
        <v>0.46334068591172223</v>
      </c>
      <c r="C55906" s="3">
        <f t="shared" si="873"/>
        <v>0</v>
      </c>
      <c r="D55906">
        <f>ROUND(C55906,0)</f>
        <v>0</v>
      </c>
    </row>
    <row r="55907" spans="1:4">
      <c r="A55907" s="1">
        <v>0.18036501492209439</v>
      </c>
      <c r="B55907" s="1">
        <v>0.47934157202931488</v>
      </c>
      <c r="C55907" s="3">
        <f t="shared" si="873"/>
        <v>0</v>
      </c>
      <c r="D55907">
        <f>ROUND(C55907,0)</f>
        <v>0</v>
      </c>
    </row>
    <row r="55908" spans="1:4">
      <c r="A55908" s="1">
        <v>0.18036501492209439</v>
      </c>
      <c r="B55908" s="1">
        <v>0.46334068591172223</v>
      </c>
      <c r="C55908" s="3">
        <f t="shared" si="873"/>
        <v>0</v>
      </c>
      <c r="D55908">
        <f>ROUND(C55908,0)</f>
        <v>0</v>
      </c>
    </row>
    <row r="55909" spans="1:4">
      <c r="A55909" s="1">
        <v>0.18036501492209439</v>
      </c>
      <c r="B55909" s="1">
        <v>0.46334068591172223</v>
      </c>
      <c r="C55909" s="3">
        <f t="shared" si="873"/>
        <v>0</v>
      </c>
      <c r="D55909">
        <f>ROUND(C55909,0)</f>
        <v>0</v>
      </c>
    </row>
    <row r="55910" spans="1:4">
      <c r="A55910" s="1">
        <v>0.18036501492209439</v>
      </c>
      <c r="B55910" s="1">
        <v>0.46334068591172223</v>
      </c>
      <c r="C55910" s="3">
        <f t="shared" si="873"/>
        <v>0</v>
      </c>
      <c r="D55910">
        <f>ROUND(C55910,0)</f>
        <v>0</v>
      </c>
    </row>
    <row r="55911" spans="1:4">
      <c r="A55911" s="1">
        <v>0.18036501492209439</v>
      </c>
      <c r="B55911" s="1">
        <v>0.46334068591172212</v>
      </c>
      <c r="C55911" s="3">
        <f t="shared" si="873"/>
        <v>0</v>
      </c>
      <c r="D55911">
        <f>ROUND(C55911,0)</f>
        <v>0</v>
      </c>
    </row>
    <row r="55912" spans="1:4">
      <c r="A55912" s="1">
        <v>0.17901418834684371</v>
      </c>
      <c r="B55912" s="1">
        <v>0.47575158904730852</v>
      </c>
      <c r="C55912" s="3">
        <f t="shared" si="873"/>
        <v>0</v>
      </c>
      <c r="D55912">
        <f>ROUND(C55912,0)</f>
        <v>0</v>
      </c>
    </row>
    <row r="55913" spans="1:4">
      <c r="A55913" s="1">
        <v>0.17901418834684371</v>
      </c>
      <c r="B55913" s="1">
        <v>0.45987054004005862</v>
      </c>
      <c r="C55913" s="3">
        <f t="shared" si="873"/>
        <v>0</v>
      </c>
      <c r="D55913">
        <f>ROUND(C55913,0)</f>
        <v>0</v>
      </c>
    </row>
    <row r="55914" spans="1:4">
      <c r="A55914" s="1">
        <v>0.17901418834684371</v>
      </c>
      <c r="B55914" s="1">
        <v>0.47575158904730852</v>
      </c>
      <c r="C55914" s="3">
        <f t="shared" si="873"/>
        <v>0</v>
      </c>
      <c r="D55914">
        <f>ROUND(C55914,0)</f>
        <v>0</v>
      </c>
    </row>
    <row r="55915" spans="1:4">
      <c r="A55915" s="1">
        <v>0.1790141883468436</v>
      </c>
      <c r="B55915" s="1">
        <v>0.45987054004005862</v>
      </c>
      <c r="C55915" s="3">
        <f t="shared" si="873"/>
        <v>0</v>
      </c>
      <c r="D55915">
        <f>ROUND(C55915,0)</f>
        <v>0</v>
      </c>
    </row>
    <row r="55916" spans="1:4">
      <c r="A55916" s="1">
        <v>0.17901418834684371</v>
      </c>
      <c r="B55916" s="1">
        <v>0.47575158904730858</v>
      </c>
      <c r="C55916" s="3">
        <f t="shared" si="873"/>
        <v>0</v>
      </c>
      <c r="D55916">
        <f>ROUND(C55916,0)</f>
        <v>0</v>
      </c>
    </row>
    <row r="55917" spans="1:4">
      <c r="A55917" s="1">
        <v>0.17901418834684371</v>
      </c>
      <c r="B55917" s="1">
        <v>0.45987054004005862</v>
      </c>
      <c r="C55917" s="3">
        <f t="shared" si="873"/>
        <v>0</v>
      </c>
      <c r="D55917">
        <f>ROUND(C55917,0)</f>
        <v>0</v>
      </c>
    </row>
    <row r="55918" spans="1:4">
      <c r="A55918" s="1">
        <v>0.17901418834684371</v>
      </c>
      <c r="B55918" s="1">
        <v>0.47575158904730852</v>
      </c>
      <c r="C55918" s="3">
        <f t="shared" si="873"/>
        <v>0</v>
      </c>
      <c r="D55918">
        <f>ROUND(C55918,0)</f>
        <v>0</v>
      </c>
    </row>
    <row r="55919" spans="1:4">
      <c r="A55919" s="1">
        <v>0.17901418834684371</v>
      </c>
      <c r="B55919" s="1">
        <v>0.45987054004005862</v>
      </c>
      <c r="C55919" s="3">
        <f t="shared" si="873"/>
        <v>0</v>
      </c>
      <c r="D55919">
        <f>ROUND(C55919,0)</f>
        <v>0</v>
      </c>
    </row>
    <row r="55920" spans="1:4">
      <c r="A55920" s="1">
        <v>0.17901418834684371</v>
      </c>
      <c r="B55920" s="1">
        <v>0.47575158904730858</v>
      </c>
      <c r="C55920" s="3">
        <f t="shared" si="873"/>
        <v>0</v>
      </c>
      <c r="D55920">
        <f>ROUND(C55920,0)</f>
        <v>0</v>
      </c>
    </row>
    <row r="55921" spans="1:4">
      <c r="A55921" s="1">
        <v>0.1790141883468436</v>
      </c>
      <c r="B55921" s="1">
        <v>0.45987054004005862</v>
      </c>
      <c r="C55921" s="3">
        <f t="shared" si="873"/>
        <v>0</v>
      </c>
      <c r="D55921">
        <f>ROUND(C55921,0)</f>
        <v>0</v>
      </c>
    </row>
    <row r="55922" spans="1:4">
      <c r="A55922" s="1">
        <v>0.17901418834684371</v>
      </c>
      <c r="B55922" s="1">
        <v>0.45987054004005862</v>
      </c>
      <c r="C55922" s="3">
        <f t="shared" si="873"/>
        <v>0</v>
      </c>
      <c r="D55922">
        <f>ROUND(C55922,0)</f>
        <v>0</v>
      </c>
    </row>
    <row r="55923" spans="1:4">
      <c r="A55923" s="1">
        <v>0.17901418834684371</v>
      </c>
      <c r="B55923" s="1">
        <v>0.45987054004005862</v>
      </c>
      <c r="C55923" s="3">
        <f t="shared" si="873"/>
        <v>0</v>
      </c>
      <c r="D55923">
        <f>ROUND(C55923,0)</f>
        <v>0</v>
      </c>
    </row>
    <row r="55924" spans="1:4">
      <c r="A55924" s="1">
        <v>0.17901418834684371</v>
      </c>
      <c r="B55924" s="1">
        <v>0.45987054004005862</v>
      </c>
      <c r="C55924" s="3">
        <f t="shared" si="873"/>
        <v>0</v>
      </c>
      <c r="D55924">
        <f>ROUND(C55924,0)</f>
        <v>0</v>
      </c>
    </row>
    <row r="55925" spans="1:4">
      <c r="A55925" s="1">
        <v>0.1776870209722381</v>
      </c>
      <c r="B55925" s="1">
        <v>0.472224483217144</v>
      </c>
      <c r="C55925" s="3">
        <f t="shared" si="873"/>
        <v>0</v>
      </c>
      <c r="D55925">
        <f>ROUND(C55925,0)</f>
        <v>0</v>
      </c>
    </row>
    <row r="55926" spans="1:4">
      <c r="A55926" s="1">
        <v>0.1776870209722381</v>
      </c>
      <c r="B55926" s="1">
        <v>0.45646117241998552</v>
      </c>
      <c r="C55926" s="3">
        <f t="shared" si="873"/>
        <v>0</v>
      </c>
      <c r="D55926">
        <f>ROUND(C55926,0)</f>
        <v>0</v>
      </c>
    </row>
    <row r="55927" spans="1:4">
      <c r="A55927" s="1">
        <v>0.1776870209722381</v>
      </c>
      <c r="B55927" s="1">
        <v>0.47222448321714389</v>
      </c>
      <c r="C55927" s="3">
        <f t="shared" si="873"/>
        <v>0</v>
      </c>
      <c r="D55927">
        <f>ROUND(C55927,0)</f>
        <v>0</v>
      </c>
    </row>
    <row r="55928" spans="1:4">
      <c r="A55928" s="1">
        <v>0.1776870209722381</v>
      </c>
      <c r="B55928" s="1">
        <v>0.45646117241998552</v>
      </c>
      <c r="C55928" s="3">
        <f t="shared" si="873"/>
        <v>0</v>
      </c>
      <c r="D55928">
        <f>ROUND(C55928,0)</f>
        <v>0</v>
      </c>
    </row>
    <row r="55929" spans="1:4">
      <c r="A55929" s="1">
        <v>0.1776870209722381</v>
      </c>
      <c r="B55929" s="1">
        <v>0.47222448321714389</v>
      </c>
      <c r="C55929" s="3">
        <f t="shared" si="873"/>
        <v>0</v>
      </c>
      <c r="D55929">
        <f>ROUND(C55929,0)</f>
        <v>0</v>
      </c>
    </row>
    <row r="55930" spans="1:4">
      <c r="A55930" s="1">
        <v>0.1776870209722381</v>
      </c>
      <c r="B55930" s="1">
        <v>0.45646117241998552</v>
      </c>
      <c r="C55930" s="3">
        <f t="shared" si="873"/>
        <v>0</v>
      </c>
      <c r="D55930">
        <f>ROUND(C55930,0)</f>
        <v>0</v>
      </c>
    </row>
    <row r="55931" spans="1:4">
      <c r="A55931" s="1">
        <v>0.1776870209722381</v>
      </c>
      <c r="B55931" s="1">
        <v>0.47222448321714389</v>
      </c>
      <c r="C55931" s="3">
        <f t="shared" si="873"/>
        <v>0</v>
      </c>
      <c r="D55931">
        <f>ROUND(C55931,0)</f>
        <v>0</v>
      </c>
    </row>
    <row r="55932" spans="1:4">
      <c r="A55932" s="1">
        <v>0.1776870209722381</v>
      </c>
      <c r="B55932" s="1">
        <v>0.45646117241998552</v>
      </c>
      <c r="C55932" s="3">
        <f t="shared" si="873"/>
        <v>0</v>
      </c>
      <c r="D55932">
        <f>ROUND(C55932,0)</f>
        <v>0</v>
      </c>
    </row>
    <row r="55933" spans="1:4">
      <c r="A55933" s="1">
        <v>0.1776870209722381</v>
      </c>
      <c r="B55933" s="1">
        <v>0.47222448321714389</v>
      </c>
      <c r="C55933" s="3">
        <f t="shared" si="873"/>
        <v>0</v>
      </c>
      <c r="D55933">
        <f>ROUND(C55933,0)</f>
        <v>0</v>
      </c>
    </row>
    <row r="55934" spans="1:4">
      <c r="A55934" s="1">
        <v>0.1776870209722381</v>
      </c>
      <c r="B55934" s="1">
        <v>0.45646117241998552</v>
      </c>
      <c r="C55934" s="3">
        <f t="shared" si="873"/>
        <v>0</v>
      </c>
      <c r="D55934">
        <f>ROUND(C55934,0)</f>
        <v>0</v>
      </c>
    </row>
    <row r="55935" spans="1:4">
      <c r="A55935" s="1">
        <v>0.1776870209722381</v>
      </c>
      <c r="B55935" s="1">
        <v>0.45646117241998557</v>
      </c>
      <c r="C55935" s="3">
        <f t="shared" si="873"/>
        <v>0</v>
      </c>
      <c r="D55935">
        <f>ROUND(C55935,0)</f>
        <v>0</v>
      </c>
    </row>
    <row r="55936" spans="1:4">
      <c r="A55936" s="1">
        <v>0.1776870209722381</v>
      </c>
      <c r="B55936" s="1">
        <v>0.45646117241998552</v>
      </c>
      <c r="C55936" s="3">
        <f t="shared" si="873"/>
        <v>0</v>
      </c>
      <c r="D55936">
        <f>ROUND(C55936,0)</f>
        <v>0</v>
      </c>
    </row>
    <row r="55937" spans="1:4">
      <c r="A55937" s="1">
        <v>0.1776870209722381</v>
      </c>
      <c r="B55937" s="1">
        <v>0.45646117241998552</v>
      </c>
      <c r="C55937" s="3">
        <f t="shared" si="873"/>
        <v>0</v>
      </c>
      <c r="D55937">
        <f>ROUND(C55937,0)</f>
        <v>0</v>
      </c>
    </row>
    <row r="55938" spans="1:4">
      <c r="A55938" s="1">
        <v>0.17638284478131039</v>
      </c>
      <c r="B55938" s="1">
        <v>0.46875847920393487</v>
      </c>
      <c r="C55938" s="3">
        <f t="shared" si="873"/>
        <v>0</v>
      </c>
      <c r="D55938">
        <f>ROUND(C55938,0)</f>
        <v>0</v>
      </c>
    </row>
    <row r="55939" spans="1:4">
      <c r="A55939" s="1">
        <v>0.17638284478131039</v>
      </c>
      <c r="B55939" s="1">
        <v>0.45311086697901509</v>
      </c>
      <c r="C55939" s="3">
        <f t="shared" ref="C55939:C56002" si="874">ROUND(A55939,0)</f>
        <v>0</v>
      </c>
      <c r="D55939">
        <f>ROUND(C55939,0)</f>
        <v>0</v>
      </c>
    </row>
    <row r="55940" spans="1:4">
      <c r="A55940" s="1">
        <v>0.17638284478131039</v>
      </c>
      <c r="B55940" s="1">
        <v>0.46875847920393487</v>
      </c>
      <c r="C55940" s="3">
        <f t="shared" si="874"/>
        <v>0</v>
      </c>
      <c r="D55940">
        <f>ROUND(C55940,0)</f>
        <v>0</v>
      </c>
    </row>
    <row r="55941" spans="1:4">
      <c r="A55941" s="1">
        <v>0.17638284478131039</v>
      </c>
      <c r="B55941" s="1">
        <v>0.45311086697901509</v>
      </c>
      <c r="C55941" s="3">
        <f t="shared" si="874"/>
        <v>0</v>
      </c>
      <c r="D55941">
        <f>ROUND(C55941,0)</f>
        <v>0</v>
      </c>
    </row>
    <row r="55942" spans="1:4">
      <c r="A55942" s="1">
        <v>0.17638284478131039</v>
      </c>
      <c r="B55942" s="1">
        <v>0.46875847920393487</v>
      </c>
      <c r="C55942" s="3">
        <f t="shared" si="874"/>
        <v>0</v>
      </c>
      <c r="D55942">
        <f>ROUND(C55942,0)</f>
        <v>0</v>
      </c>
    </row>
    <row r="55943" spans="1:4">
      <c r="A55943" s="1">
        <v>0.17638284478131039</v>
      </c>
      <c r="B55943" s="1">
        <v>0.45311086697901509</v>
      </c>
      <c r="C55943" s="3">
        <f t="shared" si="874"/>
        <v>0</v>
      </c>
      <c r="D55943">
        <f>ROUND(C55943,0)</f>
        <v>0</v>
      </c>
    </row>
    <row r="55944" spans="1:4">
      <c r="A55944" s="1">
        <v>0.17638284478131039</v>
      </c>
      <c r="B55944" s="1">
        <v>0.46875847920393487</v>
      </c>
      <c r="C55944" s="3">
        <f t="shared" si="874"/>
        <v>0</v>
      </c>
      <c r="D55944">
        <f>ROUND(C55944,0)</f>
        <v>0</v>
      </c>
    </row>
    <row r="55945" spans="1:4">
      <c r="A55945" s="1">
        <v>0.17638284478131039</v>
      </c>
      <c r="B55945" s="1">
        <v>0.4531108669790152</v>
      </c>
      <c r="C55945" s="3">
        <f t="shared" si="874"/>
        <v>0</v>
      </c>
      <c r="D55945">
        <f>ROUND(C55945,0)</f>
        <v>0</v>
      </c>
    </row>
    <row r="55946" spans="1:4">
      <c r="A55946" s="1">
        <v>0.17638284478131039</v>
      </c>
      <c r="B55946" s="1">
        <v>0.46875847920393487</v>
      </c>
      <c r="C55946" s="3">
        <f t="shared" si="874"/>
        <v>0</v>
      </c>
      <c r="D55946">
        <f>ROUND(C55946,0)</f>
        <v>0</v>
      </c>
    </row>
    <row r="55947" spans="1:4">
      <c r="A55947" s="1">
        <v>0.17638284478131039</v>
      </c>
      <c r="B55947" s="1">
        <v>0.45311086697901531</v>
      </c>
      <c r="C55947" s="3">
        <f t="shared" si="874"/>
        <v>0</v>
      </c>
      <c r="D55947">
        <f>ROUND(C55947,0)</f>
        <v>0</v>
      </c>
    </row>
    <row r="55948" spans="1:4">
      <c r="A55948" s="1">
        <v>0.17638284478131039</v>
      </c>
      <c r="B55948" s="1">
        <v>0.4531108669790152</v>
      </c>
      <c r="C55948" s="3">
        <f t="shared" si="874"/>
        <v>0</v>
      </c>
      <c r="D55948">
        <f>ROUND(C55948,0)</f>
        <v>0</v>
      </c>
    </row>
    <row r="55949" spans="1:4">
      <c r="A55949" s="1">
        <v>0.17638284478131039</v>
      </c>
      <c r="B55949" s="1">
        <v>0.45311086697901531</v>
      </c>
      <c r="C55949" s="3">
        <f t="shared" si="874"/>
        <v>0</v>
      </c>
      <c r="D55949">
        <f>ROUND(C55949,0)</f>
        <v>0</v>
      </c>
    </row>
    <row r="55950" spans="1:4">
      <c r="A55950" s="1">
        <v>0.17638284478131039</v>
      </c>
      <c r="B55950" s="1">
        <v>0.4531108669790152</v>
      </c>
      <c r="C55950" s="3">
        <f t="shared" si="874"/>
        <v>0</v>
      </c>
      <c r="D55950">
        <f>ROUND(C55950,0)</f>
        <v>0</v>
      </c>
    </row>
    <row r="55951" spans="1:4">
      <c r="A55951" s="1">
        <v>0.17510101634589009</v>
      </c>
      <c r="B55951" s="1">
        <v>0.46535186702046</v>
      </c>
      <c r="C55951" s="3">
        <f t="shared" si="874"/>
        <v>0</v>
      </c>
      <c r="D55951">
        <f>ROUND(C55951,0)</f>
        <v>0</v>
      </c>
    </row>
    <row r="55952" spans="1:4">
      <c r="A55952" s="1">
        <v>0.17510101634589009</v>
      </c>
      <c r="B55952" s="1">
        <v>0.44981797081095659</v>
      </c>
      <c r="C55952" s="3">
        <f t="shared" si="874"/>
        <v>0</v>
      </c>
      <c r="D55952">
        <f>ROUND(C55952,0)</f>
        <v>0</v>
      </c>
    </row>
    <row r="55953" spans="1:4">
      <c r="A55953" s="1">
        <v>0.17510101634589009</v>
      </c>
      <c r="B55953" s="1">
        <v>0.46535186702046011</v>
      </c>
      <c r="C55953" s="3">
        <f t="shared" si="874"/>
        <v>0</v>
      </c>
      <c r="D55953">
        <f>ROUND(C55953,0)</f>
        <v>0</v>
      </c>
    </row>
    <row r="55954" spans="1:4">
      <c r="A55954" s="1">
        <v>0.17510101634589009</v>
      </c>
      <c r="B55954" s="1">
        <v>0.44981797081095659</v>
      </c>
      <c r="C55954" s="3">
        <f t="shared" si="874"/>
        <v>0</v>
      </c>
      <c r="D55954">
        <f>ROUND(C55954,0)</f>
        <v>0</v>
      </c>
    </row>
    <row r="55955" spans="1:4">
      <c r="A55955" s="1">
        <v>0.17510101634589009</v>
      </c>
      <c r="B55955" s="1">
        <v>0.46535186702046</v>
      </c>
      <c r="C55955" s="3">
        <f t="shared" si="874"/>
        <v>0</v>
      </c>
      <c r="D55955">
        <f>ROUND(C55955,0)</f>
        <v>0</v>
      </c>
    </row>
    <row r="55956" spans="1:4">
      <c r="A55956" s="1">
        <v>0.17510101634589009</v>
      </c>
      <c r="B55956" s="1">
        <v>0.44981797081095659</v>
      </c>
      <c r="C55956" s="3">
        <f t="shared" si="874"/>
        <v>0</v>
      </c>
      <c r="D55956">
        <f>ROUND(C55956,0)</f>
        <v>0</v>
      </c>
    </row>
    <row r="55957" spans="1:4">
      <c r="A55957" s="1">
        <v>0.17510101634589009</v>
      </c>
      <c r="B55957" s="1">
        <v>0.46535186702045989</v>
      </c>
      <c r="C55957" s="3">
        <f t="shared" si="874"/>
        <v>0</v>
      </c>
      <c r="D55957">
        <f>ROUND(C55957,0)</f>
        <v>0</v>
      </c>
    </row>
    <row r="55958" spans="1:4">
      <c r="A55958" s="1">
        <v>0.17510101634589009</v>
      </c>
      <c r="B55958" s="1">
        <v>0.4498179708109567</v>
      </c>
      <c r="C55958" s="3">
        <f t="shared" si="874"/>
        <v>0</v>
      </c>
      <c r="D55958">
        <f>ROUND(C55958,0)</f>
        <v>0</v>
      </c>
    </row>
    <row r="55959" spans="1:4">
      <c r="A55959" s="1">
        <v>0.17510101634589009</v>
      </c>
      <c r="B55959" s="1">
        <v>0.46535186702046011</v>
      </c>
      <c r="C55959" s="3">
        <f t="shared" si="874"/>
        <v>0</v>
      </c>
      <c r="D55959">
        <f>ROUND(C55959,0)</f>
        <v>0</v>
      </c>
    </row>
    <row r="55960" spans="1:4">
      <c r="A55960" s="1">
        <v>0.17510101634589009</v>
      </c>
      <c r="B55960" s="1">
        <v>0.44981797081095659</v>
      </c>
      <c r="C55960" s="3">
        <f t="shared" si="874"/>
        <v>0</v>
      </c>
      <c r="D55960">
        <f>ROUND(C55960,0)</f>
        <v>0</v>
      </c>
    </row>
    <row r="55961" spans="1:4">
      <c r="A55961" s="1">
        <v>0.17510101634589009</v>
      </c>
      <c r="B55961" s="1">
        <v>0.4498179708109567</v>
      </c>
      <c r="C55961" s="3">
        <f t="shared" si="874"/>
        <v>0</v>
      </c>
      <c r="D55961">
        <f>ROUND(C55961,0)</f>
        <v>0</v>
      </c>
    </row>
    <row r="55962" spans="1:4">
      <c r="A55962" s="1">
        <v>0.17510101634589009</v>
      </c>
      <c r="B55962" s="1">
        <v>0.4498179708109567</v>
      </c>
      <c r="C55962" s="3">
        <f t="shared" si="874"/>
        <v>0</v>
      </c>
      <c r="D55962">
        <f>ROUND(C55962,0)</f>
        <v>0</v>
      </c>
    </row>
    <row r="55963" spans="1:4">
      <c r="A55963" s="1">
        <v>0.17510101634589009</v>
      </c>
      <c r="B55963" s="1">
        <v>0.44981797081095659</v>
      </c>
      <c r="C55963" s="3">
        <f t="shared" si="874"/>
        <v>0</v>
      </c>
      <c r="D55963">
        <f>ROUND(C55963,0)</f>
        <v>0</v>
      </c>
    </row>
    <row r="55964" spans="1:4">
      <c r="A55964" s="1">
        <v>0.17918745498722299</v>
      </c>
      <c r="B55964" s="1">
        <v>0.476212065841079</v>
      </c>
      <c r="C55964" s="3">
        <f t="shared" si="874"/>
        <v>0</v>
      </c>
      <c r="D55964">
        <f>ROUND(C55964,0)</f>
        <v>0</v>
      </c>
    </row>
    <row r="55965" spans="1:4">
      <c r="A55965" s="1">
        <v>0.17918745498722299</v>
      </c>
      <c r="B55965" s="1">
        <v>0.46031564567228822</v>
      </c>
      <c r="C55965" s="3">
        <f t="shared" si="874"/>
        <v>0</v>
      </c>
      <c r="D55965">
        <f>ROUND(C55965,0)</f>
        <v>0</v>
      </c>
    </row>
    <row r="55966" spans="1:4">
      <c r="A55966" s="1">
        <v>0.17918745498722299</v>
      </c>
      <c r="B55966" s="1">
        <v>0.47621206584107889</v>
      </c>
      <c r="C55966" s="3">
        <f t="shared" si="874"/>
        <v>0</v>
      </c>
      <c r="D55966">
        <f>ROUND(C55966,0)</f>
        <v>0</v>
      </c>
    </row>
    <row r="55967" spans="1:4">
      <c r="A55967" s="1">
        <v>0.17918745498722299</v>
      </c>
      <c r="B55967" s="1">
        <v>0.46031564567228811</v>
      </c>
      <c r="C55967" s="3">
        <f t="shared" si="874"/>
        <v>0</v>
      </c>
      <c r="D55967">
        <f>ROUND(C55967,0)</f>
        <v>0</v>
      </c>
    </row>
    <row r="55968" spans="1:4">
      <c r="A55968" s="1">
        <v>0.17918745498722299</v>
      </c>
      <c r="B55968" s="1">
        <v>0.47621206584107889</v>
      </c>
      <c r="C55968" s="3">
        <f t="shared" si="874"/>
        <v>0</v>
      </c>
      <c r="D55968">
        <f>ROUND(C55968,0)</f>
        <v>0</v>
      </c>
    </row>
    <row r="55969" spans="1:4">
      <c r="A55969" s="1">
        <v>0.17918745498722299</v>
      </c>
      <c r="B55969" s="1">
        <v>0.46031564567228822</v>
      </c>
      <c r="C55969" s="3">
        <f t="shared" si="874"/>
        <v>0</v>
      </c>
      <c r="D55969">
        <f>ROUND(C55969,0)</f>
        <v>0</v>
      </c>
    </row>
    <row r="55970" spans="1:4">
      <c r="A55970" s="1">
        <v>0.17918745498722299</v>
      </c>
      <c r="B55970" s="1">
        <v>0.47621206584107889</v>
      </c>
      <c r="C55970" s="3">
        <f t="shared" si="874"/>
        <v>0</v>
      </c>
      <c r="D55970">
        <f>ROUND(C55970,0)</f>
        <v>0</v>
      </c>
    </row>
    <row r="55971" spans="1:4">
      <c r="A55971" s="1">
        <v>0.17918745498722299</v>
      </c>
      <c r="B55971" s="1">
        <v>0.46031564567228811</v>
      </c>
      <c r="C55971" s="3">
        <f t="shared" si="874"/>
        <v>0</v>
      </c>
      <c r="D55971">
        <f>ROUND(C55971,0)</f>
        <v>0</v>
      </c>
    </row>
    <row r="55972" spans="1:4">
      <c r="A55972" s="1">
        <v>0.17918745498722299</v>
      </c>
      <c r="B55972" s="1">
        <v>0.47621206584107889</v>
      </c>
      <c r="C55972" s="3">
        <f t="shared" si="874"/>
        <v>0</v>
      </c>
      <c r="D55972">
        <f>ROUND(C55972,0)</f>
        <v>0</v>
      </c>
    </row>
    <row r="55973" spans="1:4">
      <c r="A55973" s="1">
        <v>0.17918745498722299</v>
      </c>
      <c r="B55973" s="1">
        <v>0.46031564567228811</v>
      </c>
      <c r="C55973" s="3">
        <f t="shared" si="874"/>
        <v>0</v>
      </c>
      <c r="D55973">
        <f>ROUND(C55973,0)</f>
        <v>0</v>
      </c>
    </row>
    <row r="55974" spans="1:4">
      <c r="A55974" s="1">
        <v>0.17918745498722299</v>
      </c>
      <c r="B55974" s="1">
        <v>0.46031564567228811</v>
      </c>
      <c r="C55974" s="3">
        <f t="shared" si="874"/>
        <v>0</v>
      </c>
      <c r="D55974">
        <f>ROUND(C55974,0)</f>
        <v>0</v>
      </c>
    </row>
    <row r="55975" spans="1:4">
      <c r="A55975" s="1">
        <v>0.17918745498722299</v>
      </c>
      <c r="B55975" s="1">
        <v>0.46031564567228811</v>
      </c>
      <c r="C55975" s="3">
        <f t="shared" si="874"/>
        <v>0</v>
      </c>
      <c r="D55975">
        <f>ROUND(C55975,0)</f>
        <v>0</v>
      </c>
    </row>
    <row r="55976" spans="1:4">
      <c r="A55976" s="1">
        <v>0.17918745498722299</v>
      </c>
      <c r="B55976" s="1">
        <v>0.46031564567228811</v>
      </c>
      <c r="C55976" s="3">
        <f t="shared" si="874"/>
        <v>0</v>
      </c>
      <c r="D55976">
        <f>ROUND(C55976,0)</f>
        <v>0</v>
      </c>
    </row>
    <row r="55977" spans="1:4">
      <c r="A55977" s="1">
        <v>0.1778180703281193</v>
      </c>
      <c r="B55977" s="1">
        <v>0.47257276253444191</v>
      </c>
      <c r="C55977" s="3">
        <f t="shared" si="874"/>
        <v>0</v>
      </c>
      <c r="D55977">
        <f>ROUND(C55977,0)</f>
        <v>0</v>
      </c>
    </row>
    <row r="55978" spans="1:4">
      <c r="A55978" s="1">
        <v>0.1778180703281193</v>
      </c>
      <c r="B55978" s="1">
        <v>0.45679782583621759</v>
      </c>
      <c r="C55978" s="3">
        <f t="shared" si="874"/>
        <v>0</v>
      </c>
      <c r="D55978">
        <f>ROUND(C55978,0)</f>
        <v>0</v>
      </c>
    </row>
    <row r="55979" spans="1:4">
      <c r="A55979" s="1">
        <v>0.1778180703281193</v>
      </c>
      <c r="B55979" s="1">
        <v>0.47257276253444191</v>
      </c>
      <c r="C55979" s="3">
        <f t="shared" si="874"/>
        <v>0</v>
      </c>
      <c r="D55979">
        <f>ROUND(C55979,0)</f>
        <v>0</v>
      </c>
    </row>
    <row r="55980" spans="1:4">
      <c r="A55980" s="1">
        <v>0.1778180703281193</v>
      </c>
      <c r="B55980" s="1">
        <v>0.45679782583621759</v>
      </c>
      <c r="C55980" s="3">
        <f t="shared" si="874"/>
        <v>0</v>
      </c>
      <c r="D55980">
        <f>ROUND(C55980,0)</f>
        <v>0</v>
      </c>
    </row>
    <row r="55981" spans="1:4">
      <c r="A55981" s="1">
        <v>0.1778180703281193</v>
      </c>
      <c r="B55981" s="1">
        <v>0.47257276253444191</v>
      </c>
      <c r="C55981" s="3">
        <f t="shared" si="874"/>
        <v>0</v>
      </c>
      <c r="D55981">
        <f>ROUND(C55981,0)</f>
        <v>0</v>
      </c>
    </row>
    <row r="55982" spans="1:4">
      <c r="A55982" s="1">
        <v>0.1778180703281193</v>
      </c>
      <c r="B55982" s="1">
        <v>0.45679782583621759</v>
      </c>
      <c r="C55982" s="3">
        <f t="shared" si="874"/>
        <v>0</v>
      </c>
      <c r="D55982">
        <f>ROUND(C55982,0)</f>
        <v>0</v>
      </c>
    </row>
    <row r="55983" spans="1:4">
      <c r="A55983" s="1">
        <v>0.1778180703281193</v>
      </c>
      <c r="B55983" s="1">
        <v>0.47257276253444203</v>
      </c>
      <c r="C55983" s="3">
        <f t="shared" si="874"/>
        <v>0</v>
      </c>
      <c r="D55983">
        <f>ROUND(C55983,0)</f>
        <v>0</v>
      </c>
    </row>
    <row r="55984" spans="1:4">
      <c r="A55984" s="1">
        <v>0.1778180703281193</v>
      </c>
      <c r="B55984" s="1">
        <v>0.45679782583621759</v>
      </c>
      <c r="C55984" s="3">
        <f t="shared" si="874"/>
        <v>0</v>
      </c>
      <c r="D55984">
        <f>ROUND(C55984,0)</f>
        <v>0</v>
      </c>
    </row>
    <row r="55985" spans="1:4">
      <c r="A55985" s="1">
        <v>0.1778180703281193</v>
      </c>
      <c r="B55985" s="1">
        <v>0.47257276253444191</v>
      </c>
      <c r="C55985" s="3">
        <f t="shared" si="874"/>
        <v>0</v>
      </c>
      <c r="D55985">
        <f>ROUND(C55985,0)</f>
        <v>0</v>
      </c>
    </row>
    <row r="55986" spans="1:4">
      <c r="A55986" s="1">
        <v>0.1778180703281193</v>
      </c>
      <c r="B55986" s="1">
        <v>0.45679782583621759</v>
      </c>
      <c r="C55986" s="3">
        <f t="shared" si="874"/>
        <v>0</v>
      </c>
      <c r="D55986">
        <f>ROUND(C55986,0)</f>
        <v>0</v>
      </c>
    </row>
    <row r="55987" spans="1:4">
      <c r="A55987" s="1">
        <v>0.1778180703281193</v>
      </c>
      <c r="B55987" s="1">
        <v>0.45679782583621747</v>
      </c>
      <c r="C55987" s="3">
        <f t="shared" si="874"/>
        <v>0</v>
      </c>
      <c r="D55987">
        <f>ROUND(C55987,0)</f>
        <v>0</v>
      </c>
    </row>
    <row r="55988" spans="1:4">
      <c r="A55988" s="1">
        <v>0.1778180703281193</v>
      </c>
      <c r="B55988" s="1">
        <v>0.45679782583621759</v>
      </c>
      <c r="C55988" s="3">
        <f t="shared" si="874"/>
        <v>0</v>
      </c>
      <c r="D55988">
        <f>ROUND(C55988,0)</f>
        <v>0</v>
      </c>
    </row>
    <row r="55989" spans="1:4">
      <c r="A55989" s="1">
        <v>0.1778180703281193</v>
      </c>
      <c r="B55989" s="1">
        <v>0.45679782583621759</v>
      </c>
      <c r="C55989" s="3">
        <f t="shared" si="874"/>
        <v>0</v>
      </c>
      <c r="D55989">
        <f>ROUND(C55989,0)</f>
        <v>0</v>
      </c>
    </row>
    <row r="55990" spans="1:4">
      <c r="A55990" s="1">
        <v>0.17647319998719671</v>
      </c>
      <c r="B55990" s="1">
        <v>0.46899860895664369</v>
      </c>
      <c r="C55990" s="3">
        <f t="shared" si="874"/>
        <v>0</v>
      </c>
      <c r="D55990">
        <f>ROUND(C55990,0)</f>
        <v>0</v>
      </c>
    </row>
    <row r="55991" spans="1:4">
      <c r="A55991" s="1">
        <v>0.17647319998719671</v>
      </c>
      <c r="B55991" s="1">
        <v>0.45334298096791242</v>
      </c>
      <c r="C55991" s="3">
        <f t="shared" si="874"/>
        <v>0</v>
      </c>
      <c r="D55991">
        <f>ROUND(C55991,0)</f>
        <v>0</v>
      </c>
    </row>
    <row r="55992" spans="1:4">
      <c r="A55992" s="1">
        <v>0.17647319998719671</v>
      </c>
      <c r="B55992" s="1">
        <v>0.46899860895664369</v>
      </c>
      <c r="C55992" s="3">
        <f t="shared" si="874"/>
        <v>0</v>
      </c>
      <c r="D55992">
        <f>ROUND(C55992,0)</f>
        <v>0</v>
      </c>
    </row>
    <row r="55993" spans="1:4">
      <c r="A55993" s="1">
        <v>0.17647319998719671</v>
      </c>
      <c r="B55993" s="1">
        <v>0.45334298096791231</v>
      </c>
      <c r="C55993" s="3">
        <f t="shared" si="874"/>
        <v>0</v>
      </c>
      <c r="D55993">
        <f>ROUND(C55993,0)</f>
        <v>0</v>
      </c>
    </row>
    <row r="55994" spans="1:4">
      <c r="A55994" s="1">
        <v>0.17647319998719671</v>
      </c>
      <c r="B55994" s="1">
        <v>0.46899860895664369</v>
      </c>
      <c r="C55994" s="3">
        <f t="shared" si="874"/>
        <v>0</v>
      </c>
      <c r="D55994">
        <f>ROUND(C55994,0)</f>
        <v>0</v>
      </c>
    </row>
    <row r="55995" spans="1:4">
      <c r="A55995" s="1">
        <v>0.17647319998719671</v>
      </c>
      <c r="B55995" s="1">
        <v>0.45334298096791231</v>
      </c>
      <c r="C55995" s="3">
        <f t="shared" si="874"/>
        <v>0</v>
      </c>
      <c r="D55995">
        <f>ROUND(C55995,0)</f>
        <v>0</v>
      </c>
    </row>
    <row r="55996" spans="1:4">
      <c r="A55996" s="1">
        <v>0.17647319998719671</v>
      </c>
      <c r="B55996" s="1">
        <v>0.46899860895664369</v>
      </c>
      <c r="C55996" s="3">
        <f t="shared" si="874"/>
        <v>0</v>
      </c>
      <c r="D55996">
        <f>ROUND(C55996,0)</f>
        <v>0</v>
      </c>
    </row>
    <row r="55997" spans="1:4">
      <c r="A55997" s="1">
        <v>0.17647319998719671</v>
      </c>
      <c r="B55997" s="1">
        <v>0.45334298096791231</v>
      </c>
      <c r="C55997" s="3">
        <f t="shared" si="874"/>
        <v>0</v>
      </c>
      <c r="D55997">
        <f>ROUND(C55997,0)</f>
        <v>0</v>
      </c>
    </row>
    <row r="55998" spans="1:4">
      <c r="A55998" s="1">
        <v>0.17647319998719671</v>
      </c>
      <c r="B55998" s="1">
        <v>0.46899860895664369</v>
      </c>
      <c r="C55998" s="3">
        <f t="shared" si="874"/>
        <v>0</v>
      </c>
      <c r="D55998">
        <f>ROUND(C55998,0)</f>
        <v>0</v>
      </c>
    </row>
    <row r="55999" spans="1:4">
      <c r="A55999" s="1">
        <v>0.17647319998719671</v>
      </c>
      <c r="B55999" s="1">
        <v>0.45334298096791231</v>
      </c>
      <c r="C55999" s="3">
        <f t="shared" si="874"/>
        <v>0</v>
      </c>
      <c r="D55999">
        <f>ROUND(C55999,0)</f>
        <v>0</v>
      </c>
    </row>
    <row r="56000" spans="1:4">
      <c r="A56000" s="1">
        <v>0.17647319998719671</v>
      </c>
      <c r="B56000" s="1">
        <v>0.45334298096791231</v>
      </c>
      <c r="C56000" s="3">
        <f t="shared" si="874"/>
        <v>0</v>
      </c>
      <c r="D56000">
        <f>ROUND(C56000,0)</f>
        <v>0</v>
      </c>
    </row>
    <row r="56001" spans="1:4">
      <c r="A56001" s="1">
        <v>0.17647319998719671</v>
      </c>
      <c r="B56001" s="1">
        <v>0.45334298096791231</v>
      </c>
      <c r="C56001" s="3">
        <f t="shared" si="874"/>
        <v>0</v>
      </c>
      <c r="D56001">
        <f>ROUND(C56001,0)</f>
        <v>0</v>
      </c>
    </row>
    <row r="56002" spans="1:4">
      <c r="A56002" s="1">
        <v>0.17647319998719671</v>
      </c>
      <c r="B56002" s="1">
        <v>0.45334298096791231</v>
      </c>
      <c r="C56002" s="3">
        <f t="shared" si="874"/>
        <v>0</v>
      </c>
      <c r="D56002">
        <f>ROUND(C56002,0)</f>
        <v>0</v>
      </c>
    </row>
    <row r="56003" spans="1:4">
      <c r="A56003" s="1">
        <v>0.1751521391267577</v>
      </c>
      <c r="B56003" s="1">
        <v>0.46548773191730908</v>
      </c>
      <c r="C56003" s="3">
        <f t="shared" ref="C56003:C56066" si="875">ROUND(A56003,0)</f>
        <v>0</v>
      </c>
      <c r="D56003">
        <f>ROUND(C56003,0)</f>
        <v>0</v>
      </c>
    </row>
    <row r="56004" spans="1:4">
      <c r="A56004" s="1">
        <v>0.1751521391267577</v>
      </c>
      <c r="B56004" s="1">
        <v>0.44994930040590692</v>
      </c>
      <c r="C56004" s="3">
        <f t="shared" si="875"/>
        <v>0</v>
      </c>
      <c r="D56004">
        <f>ROUND(C56004,0)</f>
        <v>0</v>
      </c>
    </row>
    <row r="56005" spans="1:4">
      <c r="A56005" s="1">
        <v>0.1751521391267577</v>
      </c>
      <c r="B56005" s="1">
        <v>0.46548773191730908</v>
      </c>
      <c r="C56005" s="3">
        <f t="shared" si="875"/>
        <v>0</v>
      </c>
      <c r="D56005">
        <f>ROUND(C56005,0)</f>
        <v>0</v>
      </c>
    </row>
    <row r="56006" spans="1:4">
      <c r="A56006" s="1">
        <v>0.1751521391267577</v>
      </c>
      <c r="B56006" s="1">
        <v>0.44994930040590692</v>
      </c>
      <c r="C56006" s="3">
        <f t="shared" si="875"/>
        <v>0</v>
      </c>
      <c r="D56006">
        <f>ROUND(C56006,0)</f>
        <v>0</v>
      </c>
    </row>
    <row r="56007" spans="1:4">
      <c r="A56007" s="1">
        <v>0.1751521391267577</v>
      </c>
      <c r="B56007" s="1">
        <v>0.46548773191730902</v>
      </c>
      <c r="C56007" s="3">
        <f t="shared" si="875"/>
        <v>0</v>
      </c>
      <c r="D56007">
        <f>ROUND(C56007,0)</f>
        <v>0</v>
      </c>
    </row>
    <row r="56008" spans="1:4">
      <c r="A56008" s="1">
        <v>0.1751521391267577</v>
      </c>
      <c r="B56008" s="1">
        <v>0.44994930040590703</v>
      </c>
      <c r="C56008" s="3">
        <f t="shared" si="875"/>
        <v>0</v>
      </c>
      <c r="D56008">
        <f>ROUND(C56008,0)</f>
        <v>0</v>
      </c>
    </row>
    <row r="56009" spans="1:4">
      <c r="A56009" s="1">
        <v>0.1751521391267577</v>
      </c>
      <c r="B56009" s="1">
        <v>0.46548773191730908</v>
      </c>
      <c r="C56009" s="3">
        <f t="shared" si="875"/>
        <v>0</v>
      </c>
      <c r="D56009">
        <f>ROUND(C56009,0)</f>
        <v>0</v>
      </c>
    </row>
    <row r="56010" spans="1:4">
      <c r="A56010" s="1">
        <v>0.1751521391267577</v>
      </c>
      <c r="B56010" s="1">
        <v>0.44994930040590692</v>
      </c>
      <c r="C56010" s="3">
        <f t="shared" si="875"/>
        <v>0</v>
      </c>
      <c r="D56010">
        <f>ROUND(C56010,0)</f>
        <v>0</v>
      </c>
    </row>
    <row r="56011" spans="1:4">
      <c r="A56011" s="1">
        <v>0.1751521391267577</v>
      </c>
      <c r="B56011" s="1">
        <v>0.46548773191730908</v>
      </c>
      <c r="C56011" s="3">
        <f t="shared" si="875"/>
        <v>0</v>
      </c>
      <c r="D56011">
        <f>ROUND(C56011,0)</f>
        <v>0</v>
      </c>
    </row>
    <row r="56012" spans="1:4">
      <c r="A56012" s="1">
        <v>0.1751521391267577</v>
      </c>
      <c r="B56012" s="1">
        <v>0.44994930040590692</v>
      </c>
      <c r="C56012" s="3">
        <f t="shared" si="875"/>
        <v>0</v>
      </c>
      <c r="D56012">
        <f>ROUND(C56012,0)</f>
        <v>0</v>
      </c>
    </row>
    <row r="56013" spans="1:4">
      <c r="A56013" s="1">
        <v>0.1751521391267577</v>
      </c>
      <c r="B56013" s="1">
        <v>0.44994930040590692</v>
      </c>
      <c r="C56013" s="3">
        <f t="shared" si="875"/>
        <v>0</v>
      </c>
      <c r="D56013">
        <f>ROUND(C56013,0)</f>
        <v>0</v>
      </c>
    </row>
    <row r="56014" spans="1:4">
      <c r="A56014" s="1">
        <v>0.1751521391267577</v>
      </c>
      <c r="B56014" s="1">
        <v>0.44994930040590692</v>
      </c>
      <c r="C56014" s="3">
        <f t="shared" si="875"/>
        <v>0</v>
      </c>
      <c r="D56014">
        <f>ROUND(C56014,0)</f>
        <v>0</v>
      </c>
    </row>
    <row r="56015" spans="1:4">
      <c r="A56015" s="1">
        <v>0.1751521391267577</v>
      </c>
      <c r="B56015" s="1">
        <v>0.4499493004059068</v>
      </c>
      <c r="C56015" s="3">
        <f t="shared" si="875"/>
        <v>0</v>
      </c>
      <c r="D56015">
        <f>ROUND(C56015,0)</f>
        <v>0</v>
      </c>
    </row>
    <row r="56016" spans="1:4">
      <c r="A56016" s="1">
        <v>0.1738542095332887</v>
      </c>
      <c r="B56016" s="1">
        <v>0.46203832898301211</v>
      </c>
      <c r="C56016" s="3">
        <f t="shared" si="875"/>
        <v>0</v>
      </c>
      <c r="D56016">
        <f>ROUND(C56016,0)</f>
        <v>0</v>
      </c>
    </row>
    <row r="56017" spans="1:4">
      <c r="A56017" s="1">
        <v>0.17385420953328881</v>
      </c>
      <c r="B56017" s="1">
        <v>0.44661504188374951</v>
      </c>
      <c r="C56017" s="3">
        <f t="shared" si="875"/>
        <v>0</v>
      </c>
      <c r="D56017">
        <f>ROUND(C56017,0)</f>
        <v>0</v>
      </c>
    </row>
    <row r="56018" spans="1:4">
      <c r="A56018" s="1">
        <v>0.1738542095332887</v>
      </c>
      <c r="B56018" s="1">
        <v>0.46203832898301211</v>
      </c>
      <c r="C56018" s="3">
        <f t="shared" si="875"/>
        <v>0</v>
      </c>
      <c r="D56018">
        <f>ROUND(C56018,0)</f>
        <v>0</v>
      </c>
    </row>
    <row r="56019" spans="1:4">
      <c r="A56019" s="1">
        <v>0.1738542095332887</v>
      </c>
      <c r="B56019" s="1">
        <v>0.44661504188374951</v>
      </c>
      <c r="C56019" s="3">
        <f t="shared" si="875"/>
        <v>0</v>
      </c>
      <c r="D56019">
        <f>ROUND(C56019,0)</f>
        <v>0</v>
      </c>
    </row>
    <row r="56020" spans="1:4">
      <c r="A56020" s="1">
        <v>0.1738542095332887</v>
      </c>
      <c r="B56020" s="1">
        <v>0.46203832898301211</v>
      </c>
      <c r="C56020" s="3">
        <f t="shared" si="875"/>
        <v>0</v>
      </c>
      <c r="D56020">
        <f>ROUND(C56020,0)</f>
        <v>0</v>
      </c>
    </row>
    <row r="56021" spans="1:4">
      <c r="A56021" s="1">
        <v>0.1738542095332887</v>
      </c>
      <c r="B56021" s="1">
        <v>0.44661504188374951</v>
      </c>
      <c r="C56021" s="3">
        <f t="shared" si="875"/>
        <v>0</v>
      </c>
      <c r="D56021">
        <f>ROUND(C56021,0)</f>
        <v>0</v>
      </c>
    </row>
    <row r="56022" spans="1:4">
      <c r="A56022" s="1">
        <v>0.1738542095332887</v>
      </c>
      <c r="B56022" s="1">
        <v>0.46203832898301223</v>
      </c>
      <c r="C56022" s="3">
        <f t="shared" si="875"/>
        <v>0</v>
      </c>
      <c r="D56022">
        <f>ROUND(C56022,0)</f>
        <v>0</v>
      </c>
    </row>
    <row r="56023" spans="1:4">
      <c r="A56023" s="1">
        <v>0.17385420953328881</v>
      </c>
      <c r="B56023" s="1">
        <v>0.44661504188374951</v>
      </c>
      <c r="C56023" s="3">
        <f t="shared" si="875"/>
        <v>0</v>
      </c>
      <c r="D56023">
        <f>ROUND(C56023,0)</f>
        <v>0</v>
      </c>
    </row>
    <row r="56024" spans="1:4">
      <c r="A56024" s="1">
        <v>0.1738542095332887</v>
      </c>
      <c r="B56024" s="1">
        <v>0.46203832898301223</v>
      </c>
      <c r="C56024" s="3">
        <f t="shared" si="875"/>
        <v>0</v>
      </c>
      <c r="D56024">
        <f>ROUND(C56024,0)</f>
        <v>0</v>
      </c>
    </row>
    <row r="56025" spans="1:4">
      <c r="A56025" s="1">
        <v>0.1738542095332887</v>
      </c>
      <c r="B56025" s="1">
        <v>0.44661504188374951</v>
      </c>
      <c r="C56025" s="3">
        <f t="shared" si="875"/>
        <v>0</v>
      </c>
      <c r="D56025">
        <f>ROUND(C56025,0)</f>
        <v>0</v>
      </c>
    </row>
    <row r="56026" spans="1:4">
      <c r="A56026" s="1">
        <v>0.1738542095332887</v>
      </c>
      <c r="B56026" s="1">
        <v>0.44661504188374951</v>
      </c>
      <c r="C56026" s="3">
        <f t="shared" si="875"/>
        <v>0</v>
      </c>
      <c r="D56026">
        <f>ROUND(C56026,0)</f>
        <v>0</v>
      </c>
    </row>
    <row r="56027" spans="1:4">
      <c r="A56027" s="1">
        <v>0.1738542095332887</v>
      </c>
      <c r="B56027" s="1">
        <v>0.4466150418837494</v>
      </c>
      <c r="C56027" s="3">
        <f t="shared" si="875"/>
        <v>0</v>
      </c>
      <c r="D56027">
        <f>ROUND(C56027,0)</f>
        <v>0</v>
      </c>
    </row>
    <row r="56028" spans="1:4">
      <c r="A56028" s="1">
        <v>0.1738542095332887</v>
      </c>
      <c r="B56028" s="1">
        <v>0.44661504188374951</v>
      </c>
      <c r="C56028" s="3">
        <f t="shared" si="875"/>
        <v>0</v>
      </c>
      <c r="D56028">
        <f>ROUND(C56028,0)</f>
        <v>0</v>
      </c>
    </row>
    <row r="56029" spans="1:4">
      <c r="A56029" s="1">
        <v>0.172578758277283</v>
      </c>
      <c r="B56029" s="1">
        <v>0.45864866491559519</v>
      </c>
      <c r="C56029" s="3">
        <f t="shared" si="875"/>
        <v>0</v>
      </c>
      <c r="D56029">
        <f>ROUND(C56029,0)</f>
        <v>0</v>
      </c>
    </row>
    <row r="56030" spans="1:4">
      <c r="A56030" s="1">
        <v>0.172578758277283</v>
      </c>
      <c r="B56030" s="1">
        <v>0.44333852808721352</v>
      </c>
      <c r="C56030" s="3">
        <f t="shared" si="875"/>
        <v>0</v>
      </c>
      <c r="D56030">
        <f>ROUND(C56030,0)</f>
        <v>0</v>
      </c>
    </row>
    <row r="56031" spans="1:4">
      <c r="A56031" s="1">
        <v>0.172578758277283</v>
      </c>
      <c r="B56031" s="1">
        <v>0.45864866491559508</v>
      </c>
      <c r="C56031" s="3">
        <f t="shared" si="875"/>
        <v>0</v>
      </c>
      <c r="D56031">
        <f>ROUND(C56031,0)</f>
        <v>0</v>
      </c>
    </row>
    <row r="56032" spans="1:4">
      <c r="A56032" s="1">
        <v>0.172578758277283</v>
      </c>
      <c r="B56032" s="1">
        <v>0.44333852808721352</v>
      </c>
      <c r="C56032" s="3">
        <f t="shared" si="875"/>
        <v>0</v>
      </c>
      <c r="D56032">
        <f>ROUND(C56032,0)</f>
        <v>0</v>
      </c>
    </row>
    <row r="56033" spans="1:4">
      <c r="A56033" s="1">
        <v>0.172578758277283</v>
      </c>
      <c r="B56033" s="1">
        <v>0.45864866491559508</v>
      </c>
      <c r="C56033" s="3">
        <f t="shared" si="875"/>
        <v>0</v>
      </c>
      <c r="D56033">
        <f>ROUND(C56033,0)</f>
        <v>0</v>
      </c>
    </row>
    <row r="56034" spans="1:4">
      <c r="A56034" s="1">
        <v>0.172578758277283</v>
      </c>
      <c r="B56034" s="1">
        <v>0.44333852808721352</v>
      </c>
      <c r="C56034" s="3">
        <f t="shared" si="875"/>
        <v>0</v>
      </c>
      <c r="D56034">
        <f>ROUND(C56034,0)</f>
        <v>0</v>
      </c>
    </row>
    <row r="56035" spans="1:4">
      <c r="A56035" s="1">
        <v>0.172578758277283</v>
      </c>
      <c r="B56035" s="1">
        <v>0.45864866491559508</v>
      </c>
      <c r="C56035" s="3">
        <f t="shared" si="875"/>
        <v>0</v>
      </c>
      <c r="D56035">
        <f>ROUND(C56035,0)</f>
        <v>0</v>
      </c>
    </row>
    <row r="56036" spans="1:4">
      <c r="A56036" s="1">
        <v>0.172578758277283</v>
      </c>
      <c r="B56036" s="1">
        <v>0.44333852808721352</v>
      </c>
      <c r="C56036" s="3">
        <f t="shared" si="875"/>
        <v>0</v>
      </c>
      <c r="D56036">
        <f>ROUND(C56036,0)</f>
        <v>0</v>
      </c>
    </row>
    <row r="56037" spans="1:4">
      <c r="A56037" s="1">
        <v>0.172578758277283</v>
      </c>
      <c r="B56037" s="1">
        <v>0.45864866491559508</v>
      </c>
      <c r="C56037" s="3">
        <f t="shared" si="875"/>
        <v>0</v>
      </c>
      <c r="D56037">
        <f>ROUND(C56037,0)</f>
        <v>0</v>
      </c>
    </row>
    <row r="56038" spans="1:4">
      <c r="A56038" s="1">
        <v>0.172578758277283</v>
      </c>
      <c r="B56038" s="1">
        <v>0.44333852808721352</v>
      </c>
      <c r="C56038" s="3">
        <f t="shared" si="875"/>
        <v>0</v>
      </c>
      <c r="D56038">
        <f>ROUND(C56038,0)</f>
        <v>0</v>
      </c>
    </row>
    <row r="56039" spans="1:4">
      <c r="A56039" s="1">
        <v>0.172578758277283</v>
      </c>
      <c r="B56039" s="1">
        <v>0.44333852808721352</v>
      </c>
      <c r="C56039" s="3">
        <f t="shared" si="875"/>
        <v>0</v>
      </c>
      <c r="D56039">
        <f>ROUND(C56039,0)</f>
        <v>0</v>
      </c>
    </row>
    <row r="56040" spans="1:4">
      <c r="A56040" s="1">
        <v>0.172578758277283</v>
      </c>
      <c r="B56040" s="1">
        <v>0.44333852808721341</v>
      </c>
      <c r="C56040" s="3">
        <f t="shared" si="875"/>
        <v>0</v>
      </c>
      <c r="D56040">
        <f>ROUND(C56040,0)</f>
        <v>0</v>
      </c>
    </row>
    <row r="56041" spans="1:4">
      <c r="A56041" s="1">
        <v>0.172578758277283</v>
      </c>
      <c r="B56041" s="1">
        <v>0.44333852808721341</v>
      </c>
      <c r="C56041" s="3">
        <f t="shared" si="875"/>
        <v>0</v>
      </c>
      <c r="D56041">
        <f>ROUND(C56041,0)</f>
        <v>0</v>
      </c>
    </row>
    <row r="56042" spans="1:4">
      <c r="A56042" s="1">
        <v>0.17664043445647151</v>
      </c>
      <c r="B56042" s="1">
        <v>0.46944305453515189</v>
      </c>
      <c r="C56042" s="3">
        <f t="shared" si="875"/>
        <v>0</v>
      </c>
      <c r="D56042">
        <f>ROUND(C56042,0)</f>
        <v>0</v>
      </c>
    </row>
    <row r="56043" spans="1:4">
      <c r="A56043" s="1">
        <v>0.17664043445647151</v>
      </c>
      <c r="B56043" s="1">
        <v>0.45377259052237789</v>
      </c>
      <c r="C56043" s="3">
        <f t="shared" si="875"/>
        <v>0</v>
      </c>
      <c r="D56043">
        <f>ROUND(C56043,0)</f>
        <v>0</v>
      </c>
    </row>
    <row r="56044" spans="1:4">
      <c r="A56044" s="1">
        <v>0.17664043445647151</v>
      </c>
      <c r="B56044" s="1">
        <v>0.46944305453515189</v>
      </c>
      <c r="C56044" s="3">
        <f t="shared" si="875"/>
        <v>0</v>
      </c>
      <c r="D56044">
        <f>ROUND(C56044,0)</f>
        <v>0</v>
      </c>
    </row>
    <row r="56045" spans="1:4">
      <c r="A56045" s="1">
        <v>0.17664043445647151</v>
      </c>
      <c r="B56045" s="1">
        <v>0.45377259052237789</v>
      </c>
      <c r="C56045" s="3">
        <f t="shared" si="875"/>
        <v>0</v>
      </c>
      <c r="D56045">
        <f>ROUND(C56045,0)</f>
        <v>0</v>
      </c>
    </row>
    <row r="56046" spans="1:4">
      <c r="A56046" s="1">
        <v>0.17664043445647151</v>
      </c>
      <c r="B56046" s="1">
        <v>0.46944305453515178</v>
      </c>
      <c r="C56046" s="3">
        <f t="shared" si="875"/>
        <v>0</v>
      </c>
      <c r="D56046">
        <f>ROUND(C56046,0)</f>
        <v>0</v>
      </c>
    </row>
    <row r="56047" spans="1:4">
      <c r="A56047" s="1">
        <v>0.17664043445647151</v>
      </c>
      <c r="B56047" s="1">
        <v>0.45377259052237812</v>
      </c>
      <c r="C56047" s="3">
        <f t="shared" si="875"/>
        <v>0</v>
      </c>
      <c r="D56047">
        <f>ROUND(C56047,0)</f>
        <v>0</v>
      </c>
    </row>
    <row r="56048" spans="1:4">
      <c r="A56048" s="1">
        <v>0.17664043445647151</v>
      </c>
      <c r="B56048" s="1">
        <v>0.46944305453515189</v>
      </c>
      <c r="C56048" s="3">
        <f t="shared" si="875"/>
        <v>0</v>
      </c>
      <c r="D56048">
        <f>ROUND(C56048,0)</f>
        <v>0</v>
      </c>
    </row>
    <row r="56049" spans="1:4">
      <c r="A56049" s="1">
        <v>0.17664043445647151</v>
      </c>
      <c r="B56049" s="1">
        <v>0.45377259052237801</v>
      </c>
      <c r="C56049" s="3">
        <f t="shared" si="875"/>
        <v>0</v>
      </c>
      <c r="D56049">
        <f>ROUND(C56049,0)</f>
        <v>0</v>
      </c>
    </row>
    <row r="56050" spans="1:4">
      <c r="A56050" s="1">
        <v>0.17664043445647151</v>
      </c>
      <c r="B56050" s="1">
        <v>0.46944305453515189</v>
      </c>
      <c r="C56050" s="3">
        <f t="shared" si="875"/>
        <v>0</v>
      </c>
      <c r="D56050">
        <f>ROUND(C56050,0)</f>
        <v>0</v>
      </c>
    </row>
    <row r="56051" spans="1:4">
      <c r="A56051" s="1">
        <v>0.17664043445647151</v>
      </c>
      <c r="B56051" s="1">
        <v>0.45377259052237801</v>
      </c>
      <c r="C56051" s="3">
        <f t="shared" si="875"/>
        <v>0</v>
      </c>
      <c r="D56051">
        <f>ROUND(C56051,0)</f>
        <v>0</v>
      </c>
    </row>
    <row r="56052" spans="1:4">
      <c r="A56052" s="1">
        <v>0.17664043445647151</v>
      </c>
      <c r="B56052" s="1">
        <v>0.45377259052237789</v>
      </c>
      <c r="C56052" s="3">
        <f t="shared" si="875"/>
        <v>0</v>
      </c>
      <c r="D56052">
        <f>ROUND(C56052,0)</f>
        <v>0</v>
      </c>
    </row>
    <row r="56053" spans="1:4">
      <c r="A56053" s="1">
        <v>0.17664043445647151</v>
      </c>
      <c r="B56053" s="1">
        <v>0.45377259052237812</v>
      </c>
      <c r="C56053" s="3">
        <f t="shared" si="875"/>
        <v>0</v>
      </c>
      <c r="D56053">
        <f>ROUND(C56053,0)</f>
        <v>0</v>
      </c>
    </row>
    <row r="56054" spans="1:4">
      <c r="A56054" s="1">
        <v>0.17664043445647151</v>
      </c>
      <c r="B56054" s="1">
        <v>0.45377259052237801</v>
      </c>
      <c r="C56054" s="3">
        <f t="shared" si="875"/>
        <v>0</v>
      </c>
      <c r="D56054">
        <f>ROUND(C56054,0)</f>
        <v>0</v>
      </c>
    </row>
    <row r="56055" spans="1:4">
      <c r="A56055" s="1">
        <v>0.17527690577220781</v>
      </c>
      <c r="B56055" s="1">
        <v>0.46581931418115718</v>
      </c>
      <c r="C56055" s="3">
        <f t="shared" si="875"/>
        <v>0</v>
      </c>
      <c r="D56055">
        <f>ROUND(C56055,0)</f>
        <v>0</v>
      </c>
    </row>
    <row r="56056" spans="1:4">
      <c r="A56056" s="1">
        <v>0.17527690577220781</v>
      </c>
      <c r="B56056" s="1">
        <v>0.45026981413251133</v>
      </c>
      <c r="C56056" s="3">
        <f t="shared" si="875"/>
        <v>0</v>
      </c>
      <c r="D56056">
        <f>ROUND(C56056,0)</f>
        <v>0</v>
      </c>
    </row>
    <row r="56057" spans="1:4">
      <c r="A56057" s="1">
        <v>0.17527690577220781</v>
      </c>
      <c r="B56057" s="1">
        <v>0.4658193141811573</v>
      </c>
      <c r="C56057" s="3">
        <f t="shared" si="875"/>
        <v>0</v>
      </c>
      <c r="D56057">
        <f>ROUND(C56057,0)</f>
        <v>0</v>
      </c>
    </row>
    <row r="56058" spans="1:4">
      <c r="A56058" s="1">
        <v>0.17527690577220781</v>
      </c>
      <c r="B56058" s="1">
        <v>0.45026981413251133</v>
      </c>
      <c r="C56058" s="3">
        <f t="shared" si="875"/>
        <v>0</v>
      </c>
      <c r="D56058">
        <f>ROUND(C56058,0)</f>
        <v>0</v>
      </c>
    </row>
    <row r="56059" spans="1:4">
      <c r="A56059" s="1">
        <v>0.17527690577220781</v>
      </c>
      <c r="B56059" s="1">
        <v>0.46581931418115718</v>
      </c>
      <c r="C56059" s="3">
        <f t="shared" si="875"/>
        <v>0</v>
      </c>
      <c r="D56059">
        <f>ROUND(C56059,0)</f>
        <v>0</v>
      </c>
    </row>
    <row r="56060" spans="1:4">
      <c r="A56060" s="1">
        <v>0.17527690577220781</v>
      </c>
      <c r="B56060" s="1">
        <v>0.45026981413251138</v>
      </c>
      <c r="C56060" s="3">
        <f t="shared" si="875"/>
        <v>0</v>
      </c>
      <c r="D56060">
        <f>ROUND(C56060,0)</f>
        <v>0</v>
      </c>
    </row>
    <row r="56061" spans="1:4">
      <c r="A56061" s="1">
        <v>0.17527690577220781</v>
      </c>
      <c r="B56061" s="1">
        <v>0.4658193141811573</v>
      </c>
      <c r="C56061" s="3">
        <f t="shared" si="875"/>
        <v>0</v>
      </c>
      <c r="D56061">
        <f>ROUND(C56061,0)</f>
        <v>0</v>
      </c>
    </row>
    <row r="56062" spans="1:4">
      <c r="A56062" s="1">
        <v>0.17527690577220781</v>
      </c>
      <c r="B56062" s="1">
        <v>0.45026981413251138</v>
      </c>
      <c r="C56062" s="3">
        <f t="shared" si="875"/>
        <v>0</v>
      </c>
      <c r="D56062">
        <f>ROUND(C56062,0)</f>
        <v>0</v>
      </c>
    </row>
    <row r="56063" spans="1:4">
      <c r="A56063" s="1">
        <v>0.17527690577220781</v>
      </c>
      <c r="B56063" s="1">
        <v>0.46581931418115707</v>
      </c>
      <c r="C56063" s="3">
        <f t="shared" si="875"/>
        <v>0</v>
      </c>
      <c r="D56063">
        <f>ROUND(C56063,0)</f>
        <v>0</v>
      </c>
    </row>
    <row r="56064" spans="1:4">
      <c r="A56064" s="1">
        <v>0.17527690577220781</v>
      </c>
      <c r="B56064" s="1">
        <v>0.45026981413251133</v>
      </c>
      <c r="C56064" s="3">
        <f t="shared" si="875"/>
        <v>0</v>
      </c>
      <c r="D56064">
        <f>ROUND(C56064,0)</f>
        <v>0</v>
      </c>
    </row>
    <row r="56065" spans="1:4">
      <c r="A56065" s="1">
        <v>0.17527690577220781</v>
      </c>
      <c r="B56065" s="1">
        <v>0.45026981413251133</v>
      </c>
      <c r="C56065" s="3">
        <f t="shared" si="875"/>
        <v>0</v>
      </c>
      <c r="D56065">
        <f>ROUND(C56065,0)</f>
        <v>0</v>
      </c>
    </row>
    <row r="56066" spans="1:4">
      <c r="A56066" s="1">
        <v>0.17527690577220781</v>
      </c>
      <c r="B56066" s="1">
        <v>0.45026981413251133</v>
      </c>
      <c r="C56066" s="3">
        <f t="shared" si="875"/>
        <v>0</v>
      </c>
      <c r="D56066">
        <f>ROUND(C56066,0)</f>
        <v>0</v>
      </c>
    </row>
    <row r="56067" spans="1:4">
      <c r="A56067" s="1">
        <v>0.17527690577220781</v>
      </c>
      <c r="B56067" s="1">
        <v>0.45026981413251133</v>
      </c>
      <c r="C56067" s="3">
        <f t="shared" ref="C56067:C56130" si="876">ROUND(A56067,0)</f>
        <v>0</v>
      </c>
      <c r="D56067">
        <f>ROUND(C56067,0)</f>
        <v>0</v>
      </c>
    </row>
    <row r="56068" spans="1:4">
      <c r="A56068" s="1">
        <v>0.17393805372525259</v>
      </c>
      <c r="B56068" s="1">
        <v>0.46226115493847159</v>
      </c>
      <c r="C56068" s="3">
        <f t="shared" si="876"/>
        <v>0</v>
      </c>
      <c r="D56068">
        <f>ROUND(C56068,0)</f>
        <v>0</v>
      </c>
    </row>
    <row r="56069" spans="1:4">
      <c r="A56069" s="1">
        <v>0.17393805372525259</v>
      </c>
      <c r="B56069" s="1">
        <v>0.44683042969291542</v>
      </c>
      <c r="C56069" s="3">
        <f t="shared" si="876"/>
        <v>0</v>
      </c>
      <c r="D56069">
        <f>ROUND(C56069,0)</f>
        <v>0</v>
      </c>
    </row>
    <row r="56070" spans="1:4">
      <c r="A56070" s="1">
        <v>0.17393805372525259</v>
      </c>
      <c r="B56070" s="1">
        <v>0.4622611549384717</v>
      </c>
      <c r="C56070" s="3">
        <f t="shared" si="876"/>
        <v>0</v>
      </c>
      <c r="D56070">
        <f>ROUND(C56070,0)</f>
        <v>0</v>
      </c>
    </row>
    <row r="56071" spans="1:4">
      <c r="A56071" s="1">
        <v>0.17393805372525259</v>
      </c>
      <c r="B56071" s="1">
        <v>0.44683042969291542</v>
      </c>
      <c r="C56071" s="3">
        <f t="shared" si="876"/>
        <v>0</v>
      </c>
      <c r="D56071">
        <f>ROUND(C56071,0)</f>
        <v>0</v>
      </c>
    </row>
    <row r="56072" spans="1:4">
      <c r="A56072" s="1">
        <v>0.17393805372525259</v>
      </c>
      <c r="B56072" s="1">
        <v>0.4622611549384717</v>
      </c>
      <c r="C56072" s="3">
        <f t="shared" si="876"/>
        <v>0</v>
      </c>
      <c r="D56072">
        <f>ROUND(C56072,0)</f>
        <v>0</v>
      </c>
    </row>
    <row r="56073" spans="1:4">
      <c r="A56073" s="1">
        <v>0.17393805372525259</v>
      </c>
      <c r="B56073" s="1">
        <v>0.44683042969291542</v>
      </c>
      <c r="C56073" s="3">
        <f t="shared" si="876"/>
        <v>0</v>
      </c>
      <c r="D56073">
        <f>ROUND(C56073,0)</f>
        <v>0</v>
      </c>
    </row>
    <row r="56074" spans="1:4">
      <c r="A56074" s="1">
        <v>0.17393805372525259</v>
      </c>
      <c r="B56074" s="1">
        <v>0.4622611549384717</v>
      </c>
      <c r="C56074" s="3">
        <f t="shared" si="876"/>
        <v>0</v>
      </c>
      <c r="D56074">
        <f>ROUND(C56074,0)</f>
        <v>0</v>
      </c>
    </row>
    <row r="56075" spans="1:4">
      <c r="A56075" s="1">
        <v>0.17393805372525259</v>
      </c>
      <c r="B56075" s="1">
        <v>0.44683042969291542</v>
      </c>
      <c r="C56075" s="3">
        <f t="shared" si="876"/>
        <v>0</v>
      </c>
      <c r="D56075">
        <f>ROUND(C56075,0)</f>
        <v>0</v>
      </c>
    </row>
    <row r="56076" spans="1:4">
      <c r="A56076" s="1">
        <v>0.17393805372525259</v>
      </c>
      <c r="B56076" s="1">
        <v>0.46226115493847159</v>
      </c>
      <c r="C56076" s="3">
        <f t="shared" si="876"/>
        <v>0</v>
      </c>
      <c r="D56076">
        <f>ROUND(C56076,0)</f>
        <v>0</v>
      </c>
    </row>
    <row r="56077" spans="1:4">
      <c r="A56077" s="1">
        <v>0.17393805372525259</v>
      </c>
      <c r="B56077" s="1">
        <v>0.44683042969291542</v>
      </c>
      <c r="C56077" s="3">
        <f t="shared" si="876"/>
        <v>0</v>
      </c>
      <c r="D56077">
        <f>ROUND(C56077,0)</f>
        <v>0</v>
      </c>
    </row>
    <row r="56078" spans="1:4">
      <c r="A56078" s="1">
        <v>0.17393805372525259</v>
      </c>
      <c r="B56078" s="1">
        <v>0.44683042969291542</v>
      </c>
      <c r="C56078" s="3">
        <f t="shared" si="876"/>
        <v>0</v>
      </c>
      <c r="D56078">
        <f>ROUND(C56078,0)</f>
        <v>0</v>
      </c>
    </row>
    <row r="56079" spans="1:4">
      <c r="A56079" s="1">
        <v>0.17393805372525259</v>
      </c>
      <c r="B56079" s="1">
        <v>0.44683042969291542</v>
      </c>
      <c r="C56079" s="3">
        <f t="shared" si="876"/>
        <v>0</v>
      </c>
      <c r="D56079">
        <f>ROUND(C56079,0)</f>
        <v>0</v>
      </c>
    </row>
    <row r="56080" spans="1:4">
      <c r="A56080" s="1">
        <v>0.17393805372525259</v>
      </c>
      <c r="B56080" s="1">
        <v>0.44683042969291542</v>
      </c>
      <c r="C56080" s="3">
        <f t="shared" si="876"/>
        <v>0</v>
      </c>
      <c r="D56080">
        <f>ROUND(C56080,0)</f>
        <v>0</v>
      </c>
    </row>
    <row r="56081" spans="1:4">
      <c r="A56081" s="1">
        <v>0.1726231622056113</v>
      </c>
      <c r="B56081" s="1">
        <v>0.45876667365924401</v>
      </c>
      <c r="C56081" s="3">
        <f t="shared" si="876"/>
        <v>0</v>
      </c>
      <c r="D56081">
        <f>ROUND(C56081,0)</f>
        <v>0</v>
      </c>
    </row>
    <row r="56082" spans="1:4">
      <c r="A56082" s="1">
        <v>0.1726231622056113</v>
      </c>
      <c r="B56082" s="1">
        <v>0.44345259758465838</v>
      </c>
      <c r="C56082" s="3">
        <f t="shared" si="876"/>
        <v>0</v>
      </c>
      <c r="D56082">
        <f>ROUND(C56082,0)</f>
        <v>0</v>
      </c>
    </row>
    <row r="56083" spans="1:4">
      <c r="A56083" s="1">
        <v>0.1726231622056113</v>
      </c>
      <c r="B56083" s="1">
        <v>0.45876667365924401</v>
      </c>
      <c r="C56083" s="3">
        <f t="shared" si="876"/>
        <v>0</v>
      </c>
      <c r="D56083">
        <f>ROUND(C56083,0)</f>
        <v>0</v>
      </c>
    </row>
    <row r="56084" spans="1:4">
      <c r="A56084" s="1">
        <v>0.1726231622056113</v>
      </c>
      <c r="B56084" s="1">
        <v>0.44345259758465838</v>
      </c>
      <c r="C56084" s="3">
        <f t="shared" si="876"/>
        <v>0</v>
      </c>
      <c r="D56084">
        <f>ROUND(C56084,0)</f>
        <v>0</v>
      </c>
    </row>
    <row r="56085" spans="1:4">
      <c r="A56085" s="1">
        <v>0.1726231622056113</v>
      </c>
      <c r="B56085" s="1">
        <v>0.45876667365924401</v>
      </c>
      <c r="C56085" s="3">
        <f t="shared" si="876"/>
        <v>0</v>
      </c>
      <c r="D56085">
        <f>ROUND(C56085,0)</f>
        <v>0</v>
      </c>
    </row>
    <row r="56086" spans="1:4">
      <c r="A56086" s="1">
        <v>0.1726231622056113</v>
      </c>
      <c r="B56086" s="1">
        <v>0.44345259758465838</v>
      </c>
      <c r="C56086" s="3">
        <f t="shared" si="876"/>
        <v>0</v>
      </c>
      <c r="D56086">
        <f>ROUND(C56086,0)</f>
        <v>0</v>
      </c>
    </row>
    <row r="56087" spans="1:4">
      <c r="A56087" s="1">
        <v>0.1726231622056113</v>
      </c>
      <c r="B56087" s="1">
        <v>0.45876667365924412</v>
      </c>
      <c r="C56087" s="3">
        <f t="shared" si="876"/>
        <v>0</v>
      </c>
      <c r="D56087">
        <f>ROUND(C56087,0)</f>
        <v>0</v>
      </c>
    </row>
    <row r="56088" spans="1:4">
      <c r="A56088" s="1">
        <v>0.1726231622056113</v>
      </c>
      <c r="B56088" s="1">
        <v>0.44345259758465833</v>
      </c>
      <c r="C56088" s="3">
        <f t="shared" si="876"/>
        <v>0</v>
      </c>
      <c r="D56088">
        <f>ROUND(C56088,0)</f>
        <v>0</v>
      </c>
    </row>
    <row r="56089" spans="1:4">
      <c r="A56089" s="1">
        <v>0.1726231622056113</v>
      </c>
      <c r="B56089" s="1">
        <v>0.45876667365924401</v>
      </c>
      <c r="C56089" s="3">
        <f t="shared" si="876"/>
        <v>0</v>
      </c>
      <c r="D56089">
        <f>ROUND(C56089,0)</f>
        <v>0</v>
      </c>
    </row>
    <row r="56090" spans="1:4">
      <c r="A56090" s="1">
        <v>0.1726231622056113</v>
      </c>
      <c r="B56090" s="1">
        <v>0.44345259758465838</v>
      </c>
      <c r="C56090" s="3">
        <f t="shared" si="876"/>
        <v>0</v>
      </c>
      <c r="D56090">
        <f>ROUND(C56090,0)</f>
        <v>0</v>
      </c>
    </row>
    <row r="56091" spans="1:4">
      <c r="A56091" s="1">
        <v>0.1726231622056113</v>
      </c>
      <c r="B56091" s="1">
        <v>0.44345259758465833</v>
      </c>
      <c r="C56091" s="3">
        <f t="shared" si="876"/>
        <v>0</v>
      </c>
      <c r="D56091">
        <f>ROUND(C56091,0)</f>
        <v>0</v>
      </c>
    </row>
    <row r="56092" spans="1:4">
      <c r="A56092" s="1">
        <v>0.1726231622056113</v>
      </c>
      <c r="B56092" s="1">
        <v>0.44345259758465838</v>
      </c>
      <c r="C56092" s="3">
        <f t="shared" si="876"/>
        <v>0</v>
      </c>
      <c r="D56092">
        <f>ROUND(C56092,0)</f>
        <v>0</v>
      </c>
    </row>
    <row r="56093" spans="1:4">
      <c r="A56093" s="1">
        <v>0.1726231622056113</v>
      </c>
      <c r="B56093" s="1">
        <v>0.44345259758465838</v>
      </c>
      <c r="C56093" s="3">
        <f t="shared" si="876"/>
        <v>0</v>
      </c>
      <c r="D56093">
        <f>ROUND(C56093,0)</f>
        <v>0</v>
      </c>
    </row>
    <row r="56094" spans="1:4">
      <c r="A56094" s="1">
        <v>0.17133154250333441</v>
      </c>
      <c r="B56094" s="1">
        <v>0.45533404001451599</v>
      </c>
      <c r="C56094" s="3">
        <f t="shared" si="876"/>
        <v>0</v>
      </c>
      <c r="D56094">
        <f>ROUND(C56094,0)</f>
        <v>0</v>
      </c>
    </row>
    <row r="56095" spans="1:4">
      <c r="A56095" s="1">
        <v>0.17133154250333441</v>
      </c>
      <c r="B56095" s="1">
        <v>0.44013454857693601</v>
      </c>
      <c r="C56095" s="3">
        <f t="shared" si="876"/>
        <v>0</v>
      </c>
      <c r="D56095">
        <f>ROUND(C56095,0)</f>
        <v>0</v>
      </c>
    </row>
    <row r="56096" spans="1:4">
      <c r="A56096" s="1">
        <v>0.17133154250333441</v>
      </c>
      <c r="B56096" s="1">
        <v>0.45533404001451599</v>
      </c>
      <c r="C56096" s="3">
        <f t="shared" si="876"/>
        <v>0</v>
      </c>
      <c r="D56096">
        <f>ROUND(C56096,0)</f>
        <v>0</v>
      </c>
    </row>
    <row r="56097" spans="1:4">
      <c r="A56097" s="1">
        <v>0.17133154250333441</v>
      </c>
      <c r="B56097" s="1">
        <v>0.44013454857693612</v>
      </c>
      <c r="C56097" s="3">
        <f t="shared" si="876"/>
        <v>0</v>
      </c>
      <c r="D56097">
        <f>ROUND(C56097,0)</f>
        <v>0</v>
      </c>
    </row>
    <row r="56098" spans="1:4">
      <c r="A56098" s="1">
        <v>0.17133154250333441</v>
      </c>
      <c r="B56098" s="1">
        <v>0.45533404001451588</v>
      </c>
      <c r="C56098" s="3">
        <f t="shared" si="876"/>
        <v>0</v>
      </c>
      <c r="D56098">
        <f>ROUND(C56098,0)</f>
        <v>0</v>
      </c>
    </row>
    <row r="56099" spans="1:4">
      <c r="A56099" s="1">
        <v>0.17133154250333441</v>
      </c>
      <c r="B56099" s="1">
        <v>0.44013454857693612</v>
      </c>
      <c r="C56099" s="3">
        <f t="shared" si="876"/>
        <v>0</v>
      </c>
      <c r="D56099">
        <f>ROUND(C56099,0)</f>
        <v>0</v>
      </c>
    </row>
    <row r="56100" spans="1:4">
      <c r="A56100" s="1">
        <v>0.17133154250333441</v>
      </c>
      <c r="B56100" s="1">
        <v>0.45533404001451611</v>
      </c>
      <c r="C56100" s="3">
        <f t="shared" si="876"/>
        <v>0</v>
      </c>
      <c r="D56100">
        <f>ROUND(C56100,0)</f>
        <v>0</v>
      </c>
    </row>
    <row r="56101" spans="1:4">
      <c r="A56101" s="1">
        <v>0.17133154250333441</v>
      </c>
      <c r="B56101" s="1">
        <v>0.44013454857693612</v>
      </c>
      <c r="C56101" s="3">
        <f t="shared" si="876"/>
        <v>0</v>
      </c>
      <c r="D56101">
        <f>ROUND(C56101,0)</f>
        <v>0</v>
      </c>
    </row>
    <row r="56102" spans="1:4">
      <c r="A56102" s="1">
        <v>0.17133154250333441</v>
      </c>
      <c r="B56102" s="1">
        <v>0.45533404001451599</v>
      </c>
      <c r="C56102" s="3">
        <f t="shared" si="876"/>
        <v>0</v>
      </c>
      <c r="D56102">
        <f>ROUND(C56102,0)</f>
        <v>0</v>
      </c>
    </row>
    <row r="56103" spans="1:4">
      <c r="A56103" s="1">
        <v>0.17133154250333441</v>
      </c>
      <c r="B56103" s="1">
        <v>0.44013454857693601</v>
      </c>
      <c r="C56103" s="3">
        <f t="shared" si="876"/>
        <v>0</v>
      </c>
      <c r="D56103">
        <f>ROUND(C56103,0)</f>
        <v>0</v>
      </c>
    </row>
    <row r="56104" spans="1:4">
      <c r="A56104" s="1">
        <v>0.17133154250333441</v>
      </c>
      <c r="B56104" s="1">
        <v>0.44013454857693601</v>
      </c>
      <c r="C56104" s="3">
        <f t="shared" si="876"/>
        <v>0</v>
      </c>
      <c r="D56104">
        <f>ROUND(C56104,0)</f>
        <v>0</v>
      </c>
    </row>
    <row r="56105" spans="1:4">
      <c r="A56105" s="1">
        <v>0.17133154250333441</v>
      </c>
      <c r="B56105" s="1">
        <v>0.44013454857693601</v>
      </c>
      <c r="C56105" s="3">
        <f t="shared" si="876"/>
        <v>0</v>
      </c>
      <c r="D56105">
        <f>ROUND(C56105,0)</f>
        <v>0</v>
      </c>
    </row>
    <row r="56106" spans="1:4">
      <c r="A56106" s="1">
        <v>0.17133154250333441</v>
      </c>
      <c r="B56106" s="1">
        <v>0.44013454857693601</v>
      </c>
      <c r="C56106" s="3">
        <f t="shared" si="876"/>
        <v>0</v>
      </c>
      <c r="D56106">
        <f>ROUND(C56106,0)</f>
        <v>0</v>
      </c>
    </row>
    <row r="56107" spans="1:4">
      <c r="A56107" s="1">
        <v>0.17006253191412901</v>
      </c>
      <c r="B56107" s="1">
        <v>0.45196149278846842</v>
      </c>
      <c r="C56107" s="3">
        <f t="shared" si="876"/>
        <v>0</v>
      </c>
      <c r="D56107">
        <f>ROUND(C56107,0)</f>
        <v>0</v>
      </c>
    </row>
    <row r="56108" spans="1:4">
      <c r="A56108" s="1">
        <v>0.17006253191412901</v>
      </c>
      <c r="B56108" s="1">
        <v>0.43687458024501957</v>
      </c>
      <c r="C56108" s="3">
        <f t="shared" si="876"/>
        <v>0</v>
      </c>
      <c r="D56108">
        <f>ROUND(C56108,0)</f>
        <v>0</v>
      </c>
    </row>
    <row r="56109" spans="1:4">
      <c r="A56109" s="1">
        <v>0.17006253191412901</v>
      </c>
      <c r="B56109" s="1">
        <v>0.45196149278846848</v>
      </c>
      <c r="C56109" s="3">
        <f t="shared" si="876"/>
        <v>0</v>
      </c>
      <c r="D56109">
        <f>ROUND(C56109,0)</f>
        <v>0</v>
      </c>
    </row>
    <row r="56110" spans="1:4">
      <c r="A56110" s="1">
        <v>0.17006253191412901</v>
      </c>
      <c r="B56110" s="1">
        <v>0.43687458024501968</v>
      </c>
      <c r="C56110" s="3">
        <f t="shared" si="876"/>
        <v>0</v>
      </c>
      <c r="D56110">
        <f>ROUND(C56110,0)</f>
        <v>0</v>
      </c>
    </row>
    <row r="56111" spans="1:4">
      <c r="A56111" s="1">
        <v>0.17006253191412901</v>
      </c>
      <c r="B56111" s="1">
        <v>0.45196149278846842</v>
      </c>
      <c r="C56111" s="3">
        <f t="shared" si="876"/>
        <v>0</v>
      </c>
      <c r="D56111">
        <f>ROUND(C56111,0)</f>
        <v>0</v>
      </c>
    </row>
    <row r="56112" spans="1:4">
      <c r="A56112" s="1">
        <v>0.17006253191412909</v>
      </c>
      <c r="B56112" s="1">
        <v>0.43687458024501979</v>
      </c>
      <c r="C56112" s="3">
        <f t="shared" si="876"/>
        <v>0</v>
      </c>
      <c r="D56112">
        <f>ROUND(C56112,0)</f>
        <v>0</v>
      </c>
    </row>
    <row r="56113" spans="1:4">
      <c r="A56113" s="1">
        <v>0.17006253191412901</v>
      </c>
      <c r="B56113" s="1">
        <v>0.45196149278846842</v>
      </c>
      <c r="C56113" s="3">
        <f t="shared" si="876"/>
        <v>0</v>
      </c>
      <c r="D56113">
        <f>ROUND(C56113,0)</f>
        <v>0</v>
      </c>
    </row>
    <row r="56114" spans="1:4">
      <c r="A56114" s="1">
        <v>0.17006253191412901</v>
      </c>
      <c r="B56114" s="1">
        <v>0.43687458024501979</v>
      </c>
      <c r="C56114" s="3">
        <f t="shared" si="876"/>
        <v>0</v>
      </c>
      <c r="D56114">
        <f>ROUND(C56114,0)</f>
        <v>0</v>
      </c>
    </row>
    <row r="56115" spans="1:4">
      <c r="A56115" s="1">
        <v>0.17006253191412901</v>
      </c>
      <c r="B56115" s="1">
        <v>0.45196149278846848</v>
      </c>
      <c r="C56115" s="3">
        <f t="shared" si="876"/>
        <v>0</v>
      </c>
      <c r="D56115">
        <f>ROUND(C56115,0)</f>
        <v>0</v>
      </c>
    </row>
    <row r="56116" spans="1:4">
      <c r="A56116" s="1">
        <v>0.17006253191412901</v>
      </c>
      <c r="B56116" s="1">
        <v>0.43687458024501968</v>
      </c>
      <c r="C56116" s="3">
        <f t="shared" si="876"/>
        <v>0</v>
      </c>
      <c r="D56116">
        <f>ROUND(C56116,0)</f>
        <v>0</v>
      </c>
    </row>
    <row r="56117" spans="1:4">
      <c r="A56117" s="1">
        <v>0.17006253191412901</v>
      </c>
      <c r="B56117" s="1">
        <v>0.43687458024501968</v>
      </c>
      <c r="C56117" s="3">
        <f t="shared" si="876"/>
        <v>0</v>
      </c>
      <c r="D56117">
        <f>ROUND(C56117,0)</f>
        <v>0</v>
      </c>
    </row>
    <row r="56118" spans="1:4">
      <c r="A56118" s="1">
        <v>0.17006253191412901</v>
      </c>
      <c r="B56118" s="1">
        <v>0.43687458024501979</v>
      </c>
      <c r="C56118" s="3">
        <f t="shared" si="876"/>
        <v>0</v>
      </c>
      <c r="D56118">
        <f>ROUND(C56118,0)</f>
        <v>0</v>
      </c>
    </row>
    <row r="56119" spans="1:4">
      <c r="A56119" s="1">
        <v>0.17006253191412901</v>
      </c>
      <c r="B56119" s="1">
        <v>0.43687458024501968</v>
      </c>
      <c r="C56119" s="3">
        <f t="shared" si="876"/>
        <v>0</v>
      </c>
      <c r="D56119">
        <f>ROUND(C56119,0)</f>
        <v>0</v>
      </c>
    </row>
    <row r="56120" spans="1:4">
      <c r="A56120" s="1">
        <v>0.17409898885282371</v>
      </c>
      <c r="B56120" s="1">
        <v>0.46268885926393638</v>
      </c>
      <c r="C56120" s="3">
        <f t="shared" si="876"/>
        <v>0</v>
      </c>
      <c r="D56120">
        <f>ROUND(C56120,0)</f>
        <v>0</v>
      </c>
    </row>
    <row r="56121" spans="1:4">
      <c r="A56121" s="1">
        <v>0.17409898885282371</v>
      </c>
      <c r="B56121" s="1">
        <v>0.44724385683358509</v>
      </c>
      <c r="C56121" s="3">
        <f t="shared" si="876"/>
        <v>0</v>
      </c>
      <c r="D56121">
        <f>ROUND(C56121,0)</f>
        <v>0</v>
      </c>
    </row>
    <row r="56122" spans="1:4">
      <c r="A56122" s="1">
        <v>0.17409898885282379</v>
      </c>
      <c r="B56122" s="1">
        <v>0.46268885926393649</v>
      </c>
      <c r="C56122" s="3">
        <f t="shared" si="876"/>
        <v>0</v>
      </c>
      <c r="D56122">
        <f>ROUND(C56122,0)</f>
        <v>0</v>
      </c>
    </row>
    <row r="56123" spans="1:4">
      <c r="A56123" s="1">
        <v>0.17409898885282371</v>
      </c>
      <c r="B56123" s="1">
        <v>0.4472438568335852</v>
      </c>
      <c r="C56123" s="3">
        <f t="shared" si="876"/>
        <v>0</v>
      </c>
      <c r="D56123">
        <f>ROUND(C56123,0)</f>
        <v>0</v>
      </c>
    </row>
    <row r="56124" spans="1:4">
      <c r="A56124" s="1">
        <v>0.17409898885282371</v>
      </c>
      <c r="B56124" s="1">
        <v>0.46268885926393633</v>
      </c>
      <c r="C56124" s="3">
        <f t="shared" si="876"/>
        <v>0</v>
      </c>
      <c r="D56124">
        <f>ROUND(C56124,0)</f>
        <v>0</v>
      </c>
    </row>
    <row r="56125" spans="1:4">
      <c r="A56125" s="1">
        <v>0.17409898885282371</v>
      </c>
      <c r="B56125" s="1">
        <v>0.4472438568335852</v>
      </c>
      <c r="C56125" s="3">
        <f t="shared" si="876"/>
        <v>0</v>
      </c>
      <c r="D56125">
        <f>ROUND(C56125,0)</f>
        <v>0</v>
      </c>
    </row>
    <row r="56126" spans="1:4">
      <c r="A56126" s="1">
        <v>0.17409898885282371</v>
      </c>
      <c r="B56126" s="1">
        <v>0.46268885926393633</v>
      </c>
      <c r="C56126" s="3">
        <f t="shared" si="876"/>
        <v>0</v>
      </c>
      <c r="D56126">
        <f>ROUND(C56126,0)</f>
        <v>0</v>
      </c>
    </row>
    <row r="56127" spans="1:4">
      <c r="A56127" s="1">
        <v>0.17409898885282371</v>
      </c>
      <c r="B56127" s="1">
        <v>0.44724385683358509</v>
      </c>
      <c r="C56127" s="3">
        <f t="shared" si="876"/>
        <v>0</v>
      </c>
      <c r="D56127">
        <f>ROUND(C56127,0)</f>
        <v>0</v>
      </c>
    </row>
    <row r="56128" spans="1:4">
      <c r="A56128" s="1">
        <v>0.17409898885282371</v>
      </c>
      <c r="B56128" s="1">
        <v>0.46268885926393638</v>
      </c>
      <c r="C56128" s="3">
        <f t="shared" si="876"/>
        <v>0</v>
      </c>
      <c r="D56128">
        <f>ROUND(C56128,0)</f>
        <v>0</v>
      </c>
    </row>
    <row r="56129" spans="1:4">
      <c r="A56129" s="1">
        <v>0.17409898885282371</v>
      </c>
      <c r="B56129" s="1">
        <v>0.4472438568335852</v>
      </c>
      <c r="C56129" s="3">
        <f t="shared" si="876"/>
        <v>0</v>
      </c>
      <c r="D56129">
        <f>ROUND(C56129,0)</f>
        <v>0</v>
      </c>
    </row>
    <row r="56130" spans="1:4">
      <c r="A56130" s="1">
        <v>0.17409898885282371</v>
      </c>
      <c r="B56130" s="1">
        <v>0.4472438568335852</v>
      </c>
      <c r="C56130" s="3">
        <f t="shared" si="876"/>
        <v>0</v>
      </c>
      <c r="D56130">
        <f>ROUND(C56130,0)</f>
        <v>0</v>
      </c>
    </row>
    <row r="56131" spans="1:4">
      <c r="A56131" s="1">
        <v>0.17409898885282379</v>
      </c>
      <c r="B56131" s="1">
        <v>0.44724385683358531</v>
      </c>
      <c r="C56131" s="3">
        <f t="shared" ref="C56131:C56194" si="877">ROUND(A56131,0)</f>
        <v>0</v>
      </c>
      <c r="D56131">
        <f>ROUND(C56131,0)</f>
        <v>0</v>
      </c>
    </row>
    <row r="56132" spans="1:4">
      <c r="A56132" s="1">
        <v>0.17409898885282371</v>
      </c>
      <c r="B56132" s="1">
        <v>0.44724385683358509</v>
      </c>
      <c r="C56132" s="3">
        <f t="shared" si="877"/>
        <v>0</v>
      </c>
      <c r="D56132">
        <f>ROUND(C56132,0)</f>
        <v>0</v>
      </c>
    </row>
    <row r="56133" spans="1:4">
      <c r="A56133" s="1">
        <v>0.17274138153567761</v>
      </c>
      <c r="B56133" s="1">
        <v>0.45908085565037299</v>
      </c>
      <c r="C56133" s="3">
        <f t="shared" si="877"/>
        <v>0</v>
      </c>
      <c r="D56133">
        <f>ROUND(C56133,0)</f>
        <v>0</v>
      </c>
    </row>
    <row r="56134" spans="1:4">
      <c r="A56134" s="1">
        <v>0.17274138153567761</v>
      </c>
      <c r="B56134" s="1">
        <v>0.4437562918765065</v>
      </c>
      <c r="C56134" s="3">
        <f t="shared" si="877"/>
        <v>0</v>
      </c>
      <c r="D56134">
        <f>ROUND(C56134,0)</f>
        <v>0</v>
      </c>
    </row>
    <row r="56135" spans="1:4">
      <c r="A56135" s="1">
        <v>0.17274138153567761</v>
      </c>
      <c r="B56135" s="1">
        <v>0.45908085565037299</v>
      </c>
      <c r="C56135" s="3">
        <f t="shared" si="877"/>
        <v>0</v>
      </c>
      <c r="D56135">
        <f>ROUND(C56135,0)</f>
        <v>0</v>
      </c>
    </row>
    <row r="56136" spans="1:4">
      <c r="A56136" s="1">
        <v>0.17274138153567761</v>
      </c>
      <c r="B56136" s="1">
        <v>0.44375629187650661</v>
      </c>
      <c r="C56136" s="3">
        <f t="shared" si="877"/>
        <v>0</v>
      </c>
      <c r="D56136">
        <f>ROUND(C56136,0)</f>
        <v>0</v>
      </c>
    </row>
    <row r="56137" spans="1:4">
      <c r="A56137" s="1">
        <v>0.17274138153567761</v>
      </c>
      <c r="B56137" s="1">
        <v>0.45908085565037288</v>
      </c>
      <c r="C56137" s="3">
        <f t="shared" si="877"/>
        <v>0</v>
      </c>
      <c r="D56137">
        <f>ROUND(C56137,0)</f>
        <v>0</v>
      </c>
    </row>
    <row r="56138" spans="1:4">
      <c r="A56138" s="1">
        <v>0.17274138153567761</v>
      </c>
      <c r="B56138" s="1">
        <v>0.4437562918765065</v>
      </c>
      <c r="C56138" s="3">
        <f t="shared" si="877"/>
        <v>0</v>
      </c>
      <c r="D56138">
        <f>ROUND(C56138,0)</f>
        <v>0</v>
      </c>
    </row>
    <row r="56139" spans="1:4">
      <c r="A56139" s="1">
        <v>0.17274138153567761</v>
      </c>
      <c r="B56139" s="1">
        <v>0.45908085565037288</v>
      </c>
      <c r="C56139" s="3">
        <f t="shared" si="877"/>
        <v>0</v>
      </c>
      <c r="D56139">
        <f>ROUND(C56139,0)</f>
        <v>0</v>
      </c>
    </row>
    <row r="56140" spans="1:4">
      <c r="A56140" s="1">
        <v>0.17274138153567761</v>
      </c>
      <c r="B56140" s="1">
        <v>0.44375629187650639</v>
      </c>
      <c r="C56140" s="3">
        <f t="shared" si="877"/>
        <v>0</v>
      </c>
      <c r="D56140">
        <f>ROUND(C56140,0)</f>
        <v>0</v>
      </c>
    </row>
    <row r="56141" spans="1:4">
      <c r="A56141" s="1">
        <v>0.17274138153567761</v>
      </c>
      <c r="B56141" s="1">
        <v>0.45908085565037299</v>
      </c>
      <c r="C56141" s="3">
        <f t="shared" si="877"/>
        <v>0</v>
      </c>
      <c r="D56141">
        <f>ROUND(C56141,0)</f>
        <v>0</v>
      </c>
    </row>
    <row r="56142" spans="1:4">
      <c r="A56142" s="1">
        <v>0.17274138153567761</v>
      </c>
      <c r="B56142" s="1">
        <v>0.44375629187650639</v>
      </c>
      <c r="C56142" s="3">
        <f t="shared" si="877"/>
        <v>0</v>
      </c>
      <c r="D56142">
        <f>ROUND(C56142,0)</f>
        <v>0</v>
      </c>
    </row>
    <row r="56143" spans="1:4">
      <c r="A56143" s="1">
        <v>0.17274138153567761</v>
      </c>
      <c r="B56143" s="1">
        <v>0.4437562918765065</v>
      </c>
      <c r="C56143" s="3">
        <f t="shared" si="877"/>
        <v>0</v>
      </c>
      <c r="D56143">
        <f>ROUND(C56143,0)</f>
        <v>0</v>
      </c>
    </row>
    <row r="56144" spans="1:4">
      <c r="A56144" s="1">
        <v>0.17274138153567761</v>
      </c>
      <c r="B56144" s="1">
        <v>0.44375629187650639</v>
      </c>
      <c r="C56144" s="3">
        <f t="shared" si="877"/>
        <v>0</v>
      </c>
      <c r="D56144">
        <f>ROUND(C56144,0)</f>
        <v>0</v>
      </c>
    </row>
    <row r="56145" spans="1:4">
      <c r="A56145" s="1">
        <v>0.17274138153567761</v>
      </c>
      <c r="B56145" s="1">
        <v>0.44375629187650639</v>
      </c>
      <c r="C56145" s="3">
        <f t="shared" si="877"/>
        <v>0</v>
      </c>
      <c r="D56145">
        <f>ROUND(C56145,0)</f>
        <v>0</v>
      </c>
    </row>
    <row r="56146" spans="1:4">
      <c r="A56146" s="1">
        <v>0.1714086143046053</v>
      </c>
      <c r="B56146" s="1">
        <v>0.45553886753273659</v>
      </c>
      <c r="C56146" s="3">
        <f t="shared" si="877"/>
        <v>0</v>
      </c>
      <c r="D56146">
        <f>ROUND(C56146,0)</f>
        <v>0</v>
      </c>
    </row>
    <row r="56147" spans="1:4">
      <c r="A56147" s="1">
        <v>0.17140861430460519</v>
      </c>
      <c r="B56147" s="1">
        <v>0.44033253875413708</v>
      </c>
      <c r="C56147" s="3">
        <f t="shared" si="877"/>
        <v>0</v>
      </c>
      <c r="D56147">
        <f>ROUND(C56147,0)</f>
        <v>0</v>
      </c>
    </row>
    <row r="56148" spans="1:4">
      <c r="A56148" s="1">
        <v>0.1714086143046053</v>
      </c>
      <c r="B56148" s="1">
        <v>0.45553886753273659</v>
      </c>
      <c r="C56148" s="3">
        <f t="shared" si="877"/>
        <v>0</v>
      </c>
      <c r="D56148">
        <f>ROUND(C56148,0)</f>
        <v>0</v>
      </c>
    </row>
    <row r="56149" spans="1:4">
      <c r="A56149" s="1">
        <v>0.17140861430460519</v>
      </c>
      <c r="B56149" s="1">
        <v>0.44033253875413708</v>
      </c>
      <c r="C56149" s="3">
        <f t="shared" si="877"/>
        <v>0</v>
      </c>
      <c r="D56149">
        <f>ROUND(C56149,0)</f>
        <v>0</v>
      </c>
    </row>
    <row r="56150" spans="1:4">
      <c r="A56150" s="1">
        <v>0.17140861430460519</v>
      </c>
      <c r="B56150" s="1">
        <v>0.45553886753273648</v>
      </c>
      <c r="C56150" s="3">
        <f t="shared" si="877"/>
        <v>0</v>
      </c>
      <c r="D56150">
        <f>ROUND(C56150,0)</f>
        <v>0</v>
      </c>
    </row>
    <row r="56151" spans="1:4">
      <c r="A56151" s="1">
        <v>0.1714086143046053</v>
      </c>
      <c r="B56151" s="1">
        <v>0.44033253875413708</v>
      </c>
      <c r="C56151" s="3">
        <f t="shared" si="877"/>
        <v>0</v>
      </c>
      <c r="D56151">
        <f>ROUND(C56151,0)</f>
        <v>0</v>
      </c>
    </row>
    <row r="56152" spans="1:4">
      <c r="A56152" s="1">
        <v>0.17140861430460519</v>
      </c>
      <c r="B56152" s="1">
        <v>0.45553886753273648</v>
      </c>
      <c r="C56152" s="3">
        <f t="shared" si="877"/>
        <v>0</v>
      </c>
      <c r="D56152">
        <f>ROUND(C56152,0)</f>
        <v>0</v>
      </c>
    </row>
    <row r="56153" spans="1:4">
      <c r="A56153" s="1">
        <v>0.17140861430460519</v>
      </c>
      <c r="B56153" s="1">
        <v>0.44033253875413708</v>
      </c>
      <c r="C56153" s="3">
        <f t="shared" si="877"/>
        <v>0</v>
      </c>
      <c r="D56153">
        <f>ROUND(C56153,0)</f>
        <v>0</v>
      </c>
    </row>
    <row r="56154" spans="1:4">
      <c r="A56154" s="1">
        <v>0.17140861430460519</v>
      </c>
      <c r="B56154" s="1">
        <v>0.45553886753273659</v>
      </c>
      <c r="C56154" s="3">
        <f t="shared" si="877"/>
        <v>0</v>
      </c>
      <c r="D56154">
        <f>ROUND(C56154,0)</f>
        <v>0</v>
      </c>
    </row>
    <row r="56155" spans="1:4">
      <c r="A56155" s="1">
        <v>0.1714086143046053</v>
      </c>
      <c r="B56155" s="1">
        <v>0.44033253875413708</v>
      </c>
      <c r="C56155" s="3">
        <f t="shared" si="877"/>
        <v>0</v>
      </c>
      <c r="D56155">
        <f>ROUND(C56155,0)</f>
        <v>0</v>
      </c>
    </row>
    <row r="56156" spans="1:4">
      <c r="A56156" s="1">
        <v>0.1714086143046053</v>
      </c>
      <c r="B56156" s="1">
        <v>0.44033253875413708</v>
      </c>
      <c r="C56156" s="3">
        <f t="shared" si="877"/>
        <v>0</v>
      </c>
      <c r="D56156">
        <f>ROUND(C56156,0)</f>
        <v>0</v>
      </c>
    </row>
    <row r="56157" spans="1:4">
      <c r="A56157" s="1">
        <v>0.1714086143046053</v>
      </c>
      <c r="B56157" s="1">
        <v>0.44033253875413708</v>
      </c>
      <c r="C56157" s="3">
        <f t="shared" si="877"/>
        <v>0</v>
      </c>
      <c r="D56157">
        <f>ROUND(C56157,0)</f>
        <v>0</v>
      </c>
    </row>
    <row r="56158" spans="1:4">
      <c r="A56158" s="1">
        <v>0.17140861430460519</v>
      </c>
      <c r="B56158" s="1">
        <v>0.44033253875413708</v>
      </c>
      <c r="C56158" s="3">
        <f t="shared" si="877"/>
        <v>0</v>
      </c>
      <c r="D56158">
        <f>ROUND(C56158,0)</f>
        <v>0</v>
      </c>
    </row>
    <row r="56159" spans="1:4">
      <c r="A56159" s="1">
        <v>0.17009995943743689</v>
      </c>
      <c r="B56159" s="1">
        <v>0.45206096090243347</v>
      </c>
      <c r="C56159" s="3">
        <f t="shared" si="877"/>
        <v>0</v>
      </c>
      <c r="D56159">
        <f>ROUND(C56159,0)</f>
        <v>0</v>
      </c>
    </row>
    <row r="56160" spans="1:4">
      <c r="A56160" s="1">
        <v>0.17009995943743689</v>
      </c>
      <c r="B56160" s="1">
        <v>0.43697072801696391</v>
      </c>
      <c r="C56160" s="3">
        <f t="shared" si="877"/>
        <v>0</v>
      </c>
      <c r="D56160">
        <f>ROUND(C56160,0)</f>
        <v>0</v>
      </c>
    </row>
    <row r="56161" spans="1:4">
      <c r="A56161" s="1">
        <v>0.17009995943743689</v>
      </c>
      <c r="B56161" s="1">
        <v>0.45206096090243342</v>
      </c>
      <c r="C56161" s="3">
        <f t="shared" si="877"/>
        <v>0</v>
      </c>
      <c r="D56161">
        <f>ROUND(C56161,0)</f>
        <v>0</v>
      </c>
    </row>
    <row r="56162" spans="1:4">
      <c r="A56162" s="1">
        <v>0.17009995943743689</v>
      </c>
      <c r="B56162" s="1">
        <v>0.43697072801696402</v>
      </c>
      <c r="C56162" s="3">
        <f t="shared" si="877"/>
        <v>0</v>
      </c>
      <c r="D56162">
        <f>ROUND(C56162,0)</f>
        <v>0</v>
      </c>
    </row>
    <row r="56163" spans="1:4">
      <c r="A56163" s="1">
        <v>0.17009995943743689</v>
      </c>
      <c r="B56163" s="1">
        <v>0.45206096090243342</v>
      </c>
      <c r="C56163" s="3">
        <f t="shared" si="877"/>
        <v>0</v>
      </c>
      <c r="D56163">
        <f>ROUND(C56163,0)</f>
        <v>0</v>
      </c>
    </row>
    <row r="56164" spans="1:4">
      <c r="A56164" s="1">
        <v>0.17009995943743689</v>
      </c>
      <c r="B56164" s="1">
        <v>0.43697072801696391</v>
      </c>
      <c r="C56164" s="3">
        <f t="shared" si="877"/>
        <v>0</v>
      </c>
      <c r="D56164">
        <f>ROUND(C56164,0)</f>
        <v>0</v>
      </c>
    </row>
    <row r="56165" spans="1:4">
      <c r="A56165" s="1">
        <v>0.17009995943743689</v>
      </c>
      <c r="B56165" s="1">
        <v>0.45206096090243342</v>
      </c>
      <c r="C56165" s="3">
        <f t="shared" si="877"/>
        <v>0</v>
      </c>
      <c r="D56165">
        <f>ROUND(C56165,0)</f>
        <v>0</v>
      </c>
    </row>
    <row r="56166" spans="1:4">
      <c r="A56166" s="1">
        <v>0.17009995943743689</v>
      </c>
      <c r="B56166" s="1">
        <v>0.43697072801696402</v>
      </c>
      <c r="C56166" s="3">
        <f t="shared" si="877"/>
        <v>0</v>
      </c>
      <c r="D56166">
        <f>ROUND(C56166,0)</f>
        <v>0</v>
      </c>
    </row>
    <row r="56167" spans="1:4">
      <c r="A56167" s="1">
        <v>0.17009995943743689</v>
      </c>
      <c r="B56167" s="1">
        <v>0.45206096090243342</v>
      </c>
      <c r="C56167" s="3">
        <f t="shared" si="877"/>
        <v>0</v>
      </c>
      <c r="D56167">
        <f>ROUND(C56167,0)</f>
        <v>0</v>
      </c>
    </row>
    <row r="56168" spans="1:4">
      <c r="A56168" s="1">
        <v>0.17009995943743689</v>
      </c>
      <c r="B56168" s="1">
        <v>0.43697072801696391</v>
      </c>
      <c r="C56168" s="3">
        <f t="shared" si="877"/>
        <v>0</v>
      </c>
      <c r="D56168">
        <f>ROUND(C56168,0)</f>
        <v>0</v>
      </c>
    </row>
    <row r="56169" spans="1:4">
      <c r="A56169" s="1">
        <v>0.17009995943743689</v>
      </c>
      <c r="B56169" s="1">
        <v>0.43697072801696402</v>
      </c>
      <c r="C56169" s="3">
        <f t="shared" si="877"/>
        <v>0</v>
      </c>
      <c r="D56169">
        <f>ROUND(C56169,0)</f>
        <v>0</v>
      </c>
    </row>
    <row r="56170" spans="1:4">
      <c r="A56170" s="1">
        <v>0.17009995943743689</v>
      </c>
      <c r="B56170" s="1">
        <v>0.43697072801696402</v>
      </c>
      <c r="C56170" s="3">
        <f t="shared" si="877"/>
        <v>0</v>
      </c>
      <c r="D56170">
        <f>ROUND(C56170,0)</f>
        <v>0</v>
      </c>
    </row>
    <row r="56171" spans="1:4">
      <c r="A56171" s="1">
        <v>0.17009995943743689</v>
      </c>
      <c r="B56171" s="1">
        <v>0.43697072801696391</v>
      </c>
      <c r="C56171" s="3">
        <f t="shared" si="877"/>
        <v>0</v>
      </c>
      <c r="D56171">
        <f>ROUND(C56171,0)</f>
        <v>0</v>
      </c>
    </row>
    <row r="56172" spans="1:4">
      <c r="A56172" s="1">
        <v>0.16881471741873419</v>
      </c>
      <c r="B56172" s="1">
        <v>0.44864527671362769</v>
      </c>
      <c r="C56172" s="3">
        <f t="shared" si="877"/>
        <v>0</v>
      </c>
      <c r="D56172">
        <f>ROUND(C56172,0)</f>
        <v>0</v>
      </c>
    </row>
    <row r="56173" spans="1:4">
      <c r="A56173" s="1">
        <v>0.16881471741873419</v>
      </c>
      <c r="B56173" s="1">
        <v>0.43366906267590272</v>
      </c>
      <c r="C56173" s="3">
        <f t="shared" si="877"/>
        <v>0</v>
      </c>
      <c r="D56173">
        <f>ROUND(C56173,0)</f>
        <v>0</v>
      </c>
    </row>
    <row r="56174" spans="1:4">
      <c r="A56174" s="1">
        <v>0.16881471741873419</v>
      </c>
      <c r="B56174" s="1">
        <v>0.44864527671362769</v>
      </c>
      <c r="C56174" s="3">
        <f t="shared" si="877"/>
        <v>0</v>
      </c>
      <c r="D56174">
        <f>ROUND(C56174,0)</f>
        <v>0</v>
      </c>
    </row>
    <row r="56175" spans="1:4">
      <c r="A56175" s="1">
        <v>0.16881471741873419</v>
      </c>
      <c r="B56175" s="1">
        <v>0.43366906267590272</v>
      </c>
      <c r="C56175" s="3">
        <f t="shared" si="877"/>
        <v>0</v>
      </c>
      <c r="D56175">
        <f>ROUND(C56175,0)</f>
        <v>0</v>
      </c>
    </row>
    <row r="56176" spans="1:4">
      <c r="A56176" s="1">
        <v>0.16881471741873419</v>
      </c>
      <c r="B56176" s="1">
        <v>0.44864527671362769</v>
      </c>
      <c r="C56176" s="3">
        <f t="shared" si="877"/>
        <v>0</v>
      </c>
      <c r="D56176">
        <f>ROUND(C56176,0)</f>
        <v>0</v>
      </c>
    </row>
    <row r="56177" spans="1:4">
      <c r="A56177" s="1">
        <v>0.16881471741873419</v>
      </c>
      <c r="B56177" s="1">
        <v>0.43366906267590272</v>
      </c>
      <c r="C56177" s="3">
        <f t="shared" si="877"/>
        <v>0</v>
      </c>
      <c r="D56177">
        <f>ROUND(C56177,0)</f>
        <v>0</v>
      </c>
    </row>
    <row r="56178" spans="1:4">
      <c r="A56178" s="1">
        <v>0.16881471741873419</v>
      </c>
      <c r="B56178" s="1">
        <v>0.44864527671362781</v>
      </c>
      <c r="C56178" s="3">
        <f t="shared" si="877"/>
        <v>0</v>
      </c>
      <c r="D56178">
        <f>ROUND(C56178,0)</f>
        <v>0</v>
      </c>
    </row>
    <row r="56179" spans="1:4">
      <c r="A56179" s="1">
        <v>0.16881471741873419</v>
      </c>
      <c r="B56179" s="1">
        <v>0.43366906267590272</v>
      </c>
      <c r="C56179" s="3">
        <f t="shared" si="877"/>
        <v>0</v>
      </c>
      <c r="D56179">
        <f>ROUND(C56179,0)</f>
        <v>0</v>
      </c>
    </row>
    <row r="56180" spans="1:4">
      <c r="A56180" s="1">
        <v>0.16881471741873419</v>
      </c>
      <c r="B56180" s="1">
        <v>0.44864527671362769</v>
      </c>
      <c r="C56180" s="3">
        <f t="shared" si="877"/>
        <v>0</v>
      </c>
      <c r="D56180">
        <f>ROUND(C56180,0)</f>
        <v>0</v>
      </c>
    </row>
    <row r="56181" spans="1:4">
      <c r="A56181" s="1">
        <v>0.16881471741873419</v>
      </c>
      <c r="B56181" s="1">
        <v>0.43366906267590261</v>
      </c>
      <c r="C56181" s="3">
        <f t="shared" si="877"/>
        <v>0</v>
      </c>
      <c r="D56181">
        <f>ROUND(C56181,0)</f>
        <v>0</v>
      </c>
    </row>
    <row r="56182" spans="1:4">
      <c r="A56182" s="1">
        <v>0.16881471741873419</v>
      </c>
      <c r="B56182" s="1">
        <v>0.43366906267590272</v>
      </c>
      <c r="C56182" s="3">
        <f t="shared" si="877"/>
        <v>0</v>
      </c>
      <c r="D56182">
        <f>ROUND(C56182,0)</f>
        <v>0</v>
      </c>
    </row>
    <row r="56183" spans="1:4">
      <c r="A56183" s="1">
        <v>0.16881471741873419</v>
      </c>
      <c r="B56183" s="1">
        <v>0.43366906267590272</v>
      </c>
      <c r="C56183" s="3">
        <f t="shared" si="877"/>
        <v>0</v>
      </c>
      <c r="D56183">
        <f>ROUND(C56183,0)</f>
        <v>0</v>
      </c>
    </row>
    <row r="56184" spans="1:4">
      <c r="A56184" s="1">
        <v>0.16881471741873419</v>
      </c>
      <c r="B56184" s="1">
        <v>0.43366906267590272</v>
      </c>
      <c r="C56184" s="3">
        <f t="shared" si="877"/>
        <v>0</v>
      </c>
      <c r="D56184">
        <f>ROUND(C56184,0)</f>
        <v>0</v>
      </c>
    </row>
    <row r="56185" spans="1:4">
      <c r="A56185" s="1">
        <v>0.16755221548818741</v>
      </c>
      <c r="B56185" s="1">
        <v>0.44529002702543441</v>
      </c>
      <c r="C56185" s="3">
        <f t="shared" si="877"/>
        <v>0</v>
      </c>
      <c r="D56185">
        <f>ROUND(C56185,0)</f>
        <v>0</v>
      </c>
    </row>
    <row r="56186" spans="1:4">
      <c r="A56186" s="1">
        <v>0.16755221548818741</v>
      </c>
      <c r="B56186" s="1">
        <v>0.43042581447326711</v>
      </c>
      <c r="C56186" s="3">
        <f t="shared" si="877"/>
        <v>0</v>
      </c>
      <c r="D56186">
        <f>ROUND(C56186,0)</f>
        <v>0</v>
      </c>
    </row>
    <row r="56187" spans="1:4">
      <c r="A56187" s="1">
        <v>0.16755221548818741</v>
      </c>
      <c r="B56187" s="1">
        <v>0.44529002702543441</v>
      </c>
      <c r="C56187" s="3">
        <f t="shared" si="877"/>
        <v>0</v>
      </c>
      <c r="D56187">
        <f>ROUND(C56187,0)</f>
        <v>0</v>
      </c>
    </row>
    <row r="56188" spans="1:4">
      <c r="A56188" s="1">
        <v>0.16755221548818741</v>
      </c>
      <c r="B56188" s="1">
        <v>0.43042581447326711</v>
      </c>
      <c r="C56188" s="3">
        <f t="shared" si="877"/>
        <v>0</v>
      </c>
      <c r="D56188">
        <f>ROUND(C56188,0)</f>
        <v>0</v>
      </c>
    </row>
    <row r="56189" spans="1:4">
      <c r="A56189" s="1">
        <v>0.16755221548818741</v>
      </c>
      <c r="B56189" s="1">
        <v>0.44529002702543441</v>
      </c>
      <c r="C56189" s="3">
        <f t="shared" si="877"/>
        <v>0</v>
      </c>
      <c r="D56189">
        <f>ROUND(C56189,0)</f>
        <v>0</v>
      </c>
    </row>
    <row r="56190" spans="1:4">
      <c r="A56190" s="1">
        <v>0.16755221548818741</v>
      </c>
      <c r="B56190" s="1">
        <v>0.430425814473267</v>
      </c>
      <c r="C56190" s="3">
        <f t="shared" si="877"/>
        <v>0</v>
      </c>
      <c r="D56190">
        <f>ROUND(C56190,0)</f>
        <v>0</v>
      </c>
    </row>
    <row r="56191" spans="1:4">
      <c r="A56191" s="1">
        <v>0.16755221548818741</v>
      </c>
      <c r="B56191" s="1">
        <v>0.4452900270254343</v>
      </c>
      <c r="C56191" s="3">
        <f t="shared" si="877"/>
        <v>0</v>
      </c>
      <c r="D56191">
        <f>ROUND(C56191,0)</f>
        <v>0</v>
      </c>
    </row>
    <row r="56192" spans="1:4">
      <c r="A56192" s="1">
        <v>0.16755221548818741</v>
      </c>
      <c r="B56192" s="1">
        <v>0.430425814473267</v>
      </c>
      <c r="C56192" s="3">
        <f t="shared" si="877"/>
        <v>0</v>
      </c>
      <c r="D56192">
        <f>ROUND(C56192,0)</f>
        <v>0</v>
      </c>
    </row>
    <row r="56193" spans="1:4">
      <c r="A56193" s="1">
        <v>0.16755221548818741</v>
      </c>
      <c r="B56193" s="1">
        <v>0.44529002702543441</v>
      </c>
      <c r="C56193" s="3">
        <f t="shared" si="877"/>
        <v>0</v>
      </c>
      <c r="D56193">
        <f>ROUND(C56193,0)</f>
        <v>0</v>
      </c>
    </row>
    <row r="56194" spans="1:4">
      <c r="A56194" s="1">
        <v>0.16755221548818741</v>
      </c>
      <c r="B56194" s="1">
        <v>0.43042581447326711</v>
      </c>
      <c r="C56194" s="3">
        <f t="shared" si="877"/>
        <v>0</v>
      </c>
      <c r="D56194">
        <f>ROUND(C56194,0)</f>
        <v>0</v>
      </c>
    </row>
    <row r="56195" spans="1:4">
      <c r="A56195" s="1">
        <v>0.16755221548818741</v>
      </c>
      <c r="B56195" s="1">
        <v>0.430425814473267</v>
      </c>
      <c r="C56195" s="3">
        <f t="shared" ref="C56195:C56258" si="878">ROUND(A56195,0)</f>
        <v>0</v>
      </c>
      <c r="D56195">
        <f>ROUND(C56195,0)</f>
        <v>0</v>
      </c>
    </row>
    <row r="56196" spans="1:4">
      <c r="A56196" s="1">
        <v>0.16755221548818741</v>
      </c>
      <c r="B56196" s="1">
        <v>0.430425814473267</v>
      </c>
      <c r="C56196" s="3">
        <f t="shared" si="878"/>
        <v>0</v>
      </c>
      <c r="D56196">
        <f>ROUND(C56196,0)</f>
        <v>0</v>
      </c>
    </row>
    <row r="56197" spans="1:4">
      <c r="A56197" s="1">
        <v>0.16755221548818741</v>
      </c>
      <c r="B56197" s="1">
        <v>0.43042581447326711</v>
      </c>
      <c r="C56197" s="3">
        <f t="shared" si="878"/>
        <v>0</v>
      </c>
      <c r="D56197">
        <f>ROUND(C56197,0)</f>
        <v>0</v>
      </c>
    </row>
    <row r="56198" spans="1:4">
      <c r="A56198" s="1">
        <v>0.18771461331871861</v>
      </c>
      <c r="B56198" s="1">
        <v>0.49887400768898921</v>
      </c>
      <c r="C56198" s="3">
        <f t="shared" si="878"/>
        <v>0</v>
      </c>
      <c r="D56198">
        <f>ROUND(C56198,0)</f>
        <v>0</v>
      </c>
    </row>
    <row r="56199" spans="1:4">
      <c r="A56199" s="1">
        <v>0.18771461331871861</v>
      </c>
      <c r="B56199" s="1">
        <v>0.48222110994372452</v>
      </c>
      <c r="C56199" s="3">
        <f t="shared" si="878"/>
        <v>0</v>
      </c>
      <c r="D56199">
        <f>ROUND(C56199,0)</f>
        <v>0</v>
      </c>
    </row>
    <row r="56200" spans="1:4">
      <c r="A56200" s="1">
        <v>0.18771461331871861</v>
      </c>
      <c r="B56200" s="1">
        <v>0.49887400768898921</v>
      </c>
      <c r="C56200" s="3">
        <f t="shared" si="878"/>
        <v>0</v>
      </c>
      <c r="D56200">
        <f>ROUND(C56200,0)</f>
        <v>0</v>
      </c>
    </row>
    <row r="56201" spans="1:4">
      <c r="A56201" s="1">
        <v>0.18771461331871861</v>
      </c>
      <c r="B56201" s="1">
        <v>0.48222110994372452</v>
      </c>
      <c r="C56201" s="3">
        <f t="shared" si="878"/>
        <v>0</v>
      </c>
      <c r="D56201">
        <f>ROUND(C56201,0)</f>
        <v>0</v>
      </c>
    </row>
    <row r="56202" spans="1:4">
      <c r="A56202" s="1">
        <v>0.18771461331871861</v>
      </c>
      <c r="B56202" s="1">
        <v>0.49887400768898932</v>
      </c>
      <c r="C56202" s="3">
        <f t="shared" si="878"/>
        <v>0</v>
      </c>
      <c r="D56202">
        <f>ROUND(C56202,0)</f>
        <v>0</v>
      </c>
    </row>
    <row r="56203" spans="1:4">
      <c r="A56203" s="1">
        <v>0.18771461331871861</v>
      </c>
      <c r="B56203" s="1">
        <v>0.48222110994372452</v>
      </c>
      <c r="C56203" s="3">
        <f t="shared" si="878"/>
        <v>0</v>
      </c>
      <c r="D56203">
        <f>ROUND(C56203,0)</f>
        <v>0</v>
      </c>
    </row>
    <row r="56204" spans="1:4">
      <c r="A56204" s="1">
        <v>0.18771461331871861</v>
      </c>
      <c r="B56204" s="1">
        <v>0.48222110994372458</v>
      </c>
      <c r="C56204" s="3">
        <f t="shared" si="878"/>
        <v>0</v>
      </c>
      <c r="D56204">
        <f>ROUND(C56204,0)</f>
        <v>0</v>
      </c>
    </row>
    <row r="56205" spans="1:4">
      <c r="A56205" s="1">
        <v>0.18771461331871861</v>
      </c>
      <c r="B56205" s="1">
        <v>0.48222110994372452</v>
      </c>
      <c r="C56205" s="3">
        <f t="shared" si="878"/>
        <v>0</v>
      </c>
      <c r="D56205">
        <f>ROUND(C56205,0)</f>
        <v>0</v>
      </c>
    </row>
    <row r="56206" spans="1:4">
      <c r="A56206" s="1">
        <v>0.18771461331871861</v>
      </c>
      <c r="B56206" s="1">
        <v>0.48222110994372458</v>
      </c>
      <c r="C56206" s="3">
        <f t="shared" si="878"/>
        <v>0</v>
      </c>
      <c r="D56206">
        <f>ROUND(C56206,0)</f>
        <v>0</v>
      </c>
    </row>
    <row r="56207" spans="1:4">
      <c r="A56207" s="1">
        <v>0.18771461331871861</v>
      </c>
      <c r="B56207" s="1">
        <v>0.48222110994372452</v>
      </c>
      <c r="C56207" s="3">
        <f t="shared" si="878"/>
        <v>0</v>
      </c>
      <c r="D56207">
        <f>ROUND(C56207,0)</f>
        <v>0</v>
      </c>
    </row>
    <row r="56208" spans="1:4">
      <c r="A56208" s="1">
        <v>0.18771461331871861</v>
      </c>
      <c r="B56208" s="1">
        <v>0.48222110994372458</v>
      </c>
      <c r="C56208" s="3">
        <f t="shared" si="878"/>
        <v>0</v>
      </c>
      <c r="D56208">
        <f>ROUND(C56208,0)</f>
        <v>0</v>
      </c>
    </row>
    <row r="56209" spans="1:4">
      <c r="A56209" s="1">
        <v>0.1863488461117207</v>
      </c>
      <c r="B56209" s="1">
        <v>0.49524431819343351</v>
      </c>
      <c r="C56209" s="3">
        <f t="shared" si="878"/>
        <v>0</v>
      </c>
      <c r="D56209">
        <f>ROUND(C56209,0)</f>
        <v>0</v>
      </c>
    </row>
    <row r="56210" spans="1:4">
      <c r="A56210" s="1">
        <v>0.18634884611172059</v>
      </c>
      <c r="B56210" s="1">
        <v>0.4787125830004062</v>
      </c>
      <c r="C56210" s="3">
        <f t="shared" si="878"/>
        <v>0</v>
      </c>
      <c r="D56210">
        <f>ROUND(C56210,0)</f>
        <v>0</v>
      </c>
    </row>
    <row r="56211" spans="1:4">
      <c r="A56211" s="1">
        <v>0.18634884611172059</v>
      </c>
      <c r="B56211" s="1">
        <v>0.4952443181934334</v>
      </c>
      <c r="C56211" s="3">
        <f t="shared" si="878"/>
        <v>0</v>
      </c>
      <c r="D56211">
        <f>ROUND(C56211,0)</f>
        <v>0</v>
      </c>
    </row>
    <row r="56212" spans="1:4">
      <c r="A56212" s="1">
        <v>0.18634884611172059</v>
      </c>
      <c r="B56212" s="1">
        <v>0.47871258300040631</v>
      </c>
      <c r="C56212" s="3">
        <f t="shared" si="878"/>
        <v>0</v>
      </c>
      <c r="D56212">
        <f>ROUND(C56212,0)</f>
        <v>0</v>
      </c>
    </row>
    <row r="56213" spans="1:4">
      <c r="A56213" s="1">
        <v>0.1863488461117207</v>
      </c>
      <c r="B56213" s="1">
        <v>0.49524431819343351</v>
      </c>
      <c r="C56213" s="3">
        <f t="shared" si="878"/>
        <v>0</v>
      </c>
      <c r="D56213">
        <f>ROUND(C56213,0)</f>
        <v>0</v>
      </c>
    </row>
    <row r="56214" spans="1:4">
      <c r="A56214" s="1">
        <v>0.18634884611172059</v>
      </c>
      <c r="B56214" s="1">
        <v>0.47871258300040631</v>
      </c>
      <c r="C56214" s="3">
        <f t="shared" si="878"/>
        <v>0</v>
      </c>
      <c r="D56214">
        <f>ROUND(C56214,0)</f>
        <v>0</v>
      </c>
    </row>
    <row r="56215" spans="1:4">
      <c r="A56215" s="1">
        <v>0.1863488461117207</v>
      </c>
      <c r="B56215" s="1">
        <v>0.47871258300040642</v>
      </c>
      <c r="C56215" s="3">
        <f t="shared" si="878"/>
        <v>0</v>
      </c>
      <c r="D56215">
        <f>ROUND(C56215,0)</f>
        <v>0</v>
      </c>
    </row>
    <row r="56216" spans="1:4">
      <c r="A56216" s="1">
        <v>0.1863488461117207</v>
      </c>
      <c r="B56216" s="1">
        <v>0.47871258300040631</v>
      </c>
      <c r="C56216" s="3">
        <f t="shared" si="878"/>
        <v>0</v>
      </c>
      <c r="D56216">
        <f>ROUND(C56216,0)</f>
        <v>0</v>
      </c>
    </row>
    <row r="56217" spans="1:4">
      <c r="A56217" s="1">
        <v>0.1863488461117207</v>
      </c>
      <c r="B56217" s="1">
        <v>0.47871258300040631</v>
      </c>
      <c r="C56217" s="3">
        <f t="shared" si="878"/>
        <v>0</v>
      </c>
      <c r="D56217">
        <f>ROUND(C56217,0)</f>
        <v>0</v>
      </c>
    </row>
    <row r="56218" spans="1:4">
      <c r="A56218" s="1">
        <v>0.18634884611172059</v>
      </c>
      <c r="B56218" s="1">
        <v>0.4787125830004062</v>
      </c>
      <c r="C56218" s="3">
        <f t="shared" si="878"/>
        <v>0</v>
      </c>
      <c r="D56218">
        <f>ROUND(C56218,0)</f>
        <v>0</v>
      </c>
    </row>
    <row r="56219" spans="1:4">
      <c r="A56219" s="1">
        <v>0.1863488461117207</v>
      </c>
      <c r="B56219" s="1">
        <v>0.47871258300040642</v>
      </c>
      <c r="C56219" s="3">
        <f t="shared" si="878"/>
        <v>0</v>
      </c>
      <c r="D56219">
        <f>ROUND(C56219,0)</f>
        <v>0</v>
      </c>
    </row>
    <row r="56220" spans="1:4">
      <c r="A56220" s="1">
        <v>0.1850063545527538</v>
      </c>
      <c r="B56220" s="1">
        <v>0.49167648651283158</v>
      </c>
      <c r="C56220" s="3">
        <f t="shared" si="878"/>
        <v>0</v>
      </c>
      <c r="D56220">
        <f>ROUND(C56220,0)</f>
        <v>0</v>
      </c>
    </row>
    <row r="56221" spans="1:4">
      <c r="A56221" s="1">
        <v>0.1850063545527538</v>
      </c>
      <c r="B56221" s="1">
        <v>0.47526384899824359</v>
      </c>
      <c r="C56221" s="3">
        <f t="shared" si="878"/>
        <v>0</v>
      </c>
      <c r="D56221">
        <f>ROUND(C56221,0)</f>
        <v>0</v>
      </c>
    </row>
    <row r="56222" spans="1:4">
      <c r="A56222" s="1">
        <v>0.1850063545527538</v>
      </c>
      <c r="B56222" s="1">
        <v>0.49167648651283158</v>
      </c>
      <c r="C56222" s="3">
        <f t="shared" si="878"/>
        <v>0</v>
      </c>
      <c r="D56222">
        <f>ROUND(C56222,0)</f>
        <v>0</v>
      </c>
    </row>
    <row r="56223" spans="1:4">
      <c r="A56223" s="1">
        <v>0.1850063545527538</v>
      </c>
      <c r="B56223" s="1">
        <v>0.4752638489982437</v>
      </c>
      <c r="C56223" s="3">
        <f t="shared" si="878"/>
        <v>0</v>
      </c>
      <c r="D56223">
        <f>ROUND(C56223,0)</f>
        <v>0</v>
      </c>
    </row>
    <row r="56224" spans="1:4">
      <c r="A56224" s="1">
        <v>0.1850063545527538</v>
      </c>
      <c r="B56224" s="1">
        <v>0.49167648651283169</v>
      </c>
      <c r="C56224" s="3">
        <f t="shared" si="878"/>
        <v>0</v>
      </c>
      <c r="D56224">
        <f>ROUND(C56224,0)</f>
        <v>0</v>
      </c>
    </row>
    <row r="56225" spans="1:4">
      <c r="A56225" s="1">
        <v>0.1850063545527538</v>
      </c>
      <c r="B56225" s="1">
        <v>0.47526384899824359</v>
      </c>
      <c r="C56225" s="3">
        <f t="shared" si="878"/>
        <v>0</v>
      </c>
      <c r="D56225">
        <f>ROUND(C56225,0)</f>
        <v>0</v>
      </c>
    </row>
    <row r="56226" spans="1:4">
      <c r="A56226" s="1">
        <v>0.1850063545527538</v>
      </c>
      <c r="B56226" s="1">
        <v>0.4752638489982437</v>
      </c>
      <c r="C56226" s="3">
        <f t="shared" si="878"/>
        <v>0</v>
      </c>
      <c r="D56226">
        <f>ROUND(C56226,0)</f>
        <v>0</v>
      </c>
    </row>
    <row r="56227" spans="1:4">
      <c r="A56227" s="1">
        <v>0.1850063545527538</v>
      </c>
      <c r="B56227" s="1">
        <v>0.47526384899824359</v>
      </c>
      <c r="C56227" s="3">
        <f t="shared" si="878"/>
        <v>0</v>
      </c>
      <c r="D56227">
        <f>ROUND(C56227,0)</f>
        <v>0</v>
      </c>
    </row>
    <row r="56228" spans="1:4">
      <c r="A56228" s="1">
        <v>0.1850063545527538</v>
      </c>
      <c r="B56228" s="1">
        <v>0.47526384899824359</v>
      </c>
      <c r="C56228" s="3">
        <f t="shared" si="878"/>
        <v>0</v>
      </c>
      <c r="D56228">
        <f>ROUND(C56228,0)</f>
        <v>0</v>
      </c>
    </row>
    <row r="56229" spans="1:4">
      <c r="A56229" s="1">
        <v>0.1850063545527538</v>
      </c>
      <c r="B56229" s="1">
        <v>0.47526384899824359</v>
      </c>
      <c r="C56229" s="3">
        <f t="shared" si="878"/>
        <v>0</v>
      </c>
      <c r="D56229">
        <f>ROUND(C56229,0)</f>
        <v>0</v>
      </c>
    </row>
    <row r="56230" spans="1:4">
      <c r="A56230" s="1">
        <v>0.1850063545527538</v>
      </c>
      <c r="B56230" s="1">
        <v>0.4752638489982437</v>
      </c>
      <c r="C56230" s="3">
        <f t="shared" si="878"/>
        <v>0</v>
      </c>
      <c r="D56230">
        <f>ROUND(C56230,0)</f>
        <v>0</v>
      </c>
    </row>
    <row r="56231" spans="1:4">
      <c r="A56231" s="1">
        <v>0.18368649607370249</v>
      </c>
      <c r="B56231" s="1">
        <v>0.48816880494566112</v>
      </c>
      <c r="C56231" s="3">
        <f t="shared" si="878"/>
        <v>0</v>
      </c>
      <c r="D56231">
        <f>ROUND(C56231,0)</f>
        <v>0</v>
      </c>
    </row>
    <row r="56232" spans="1:4">
      <c r="A56232" s="1">
        <v>0.18368649607370249</v>
      </c>
      <c r="B56232" s="1">
        <v>0.47187325724044521</v>
      </c>
      <c r="C56232" s="3">
        <f t="shared" si="878"/>
        <v>0</v>
      </c>
      <c r="D56232">
        <f>ROUND(C56232,0)</f>
        <v>0</v>
      </c>
    </row>
    <row r="56233" spans="1:4">
      <c r="A56233" s="1">
        <v>0.18368649607370249</v>
      </c>
      <c r="B56233" s="1">
        <v>0.48816880494566112</v>
      </c>
      <c r="C56233" s="3">
        <f t="shared" si="878"/>
        <v>0</v>
      </c>
      <c r="D56233">
        <f>ROUND(C56233,0)</f>
        <v>0</v>
      </c>
    </row>
    <row r="56234" spans="1:4">
      <c r="A56234" s="1">
        <v>0.18368649607370249</v>
      </c>
      <c r="B56234" s="1">
        <v>0.47187325724044532</v>
      </c>
      <c r="C56234" s="3">
        <f t="shared" si="878"/>
        <v>0</v>
      </c>
      <c r="D56234">
        <f>ROUND(C56234,0)</f>
        <v>0</v>
      </c>
    </row>
    <row r="56235" spans="1:4">
      <c r="A56235" s="1">
        <v>0.18368649607370249</v>
      </c>
      <c r="B56235" s="1">
        <v>0.48816880494566123</v>
      </c>
      <c r="C56235" s="3">
        <f t="shared" si="878"/>
        <v>0</v>
      </c>
      <c r="D56235">
        <f>ROUND(C56235,0)</f>
        <v>0</v>
      </c>
    </row>
    <row r="56236" spans="1:4">
      <c r="A56236" s="1">
        <v>0.18368649607370249</v>
      </c>
      <c r="B56236" s="1">
        <v>0.47187325724044521</v>
      </c>
      <c r="C56236" s="3">
        <f t="shared" si="878"/>
        <v>0</v>
      </c>
      <c r="D56236">
        <f>ROUND(C56236,0)</f>
        <v>0</v>
      </c>
    </row>
    <row r="56237" spans="1:4">
      <c r="A56237" s="1">
        <v>0.18368649607370249</v>
      </c>
      <c r="B56237" s="1">
        <v>0.47187325724044532</v>
      </c>
      <c r="C56237" s="3">
        <f t="shared" si="878"/>
        <v>0</v>
      </c>
      <c r="D56237">
        <f>ROUND(C56237,0)</f>
        <v>0</v>
      </c>
    </row>
    <row r="56238" spans="1:4">
      <c r="A56238" s="1">
        <v>0.18368649607370249</v>
      </c>
      <c r="B56238" s="1">
        <v>0.47187325724044532</v>
      </c>
      <c r="C56238" s="3">
        <f t="shared" si="878"/>
        <v>0</v>
      </c>
      <c r="D56238">
        <f>ROUND(C56238,0)</f>
        <v>0</v>
      </c>
    </row>
    <row r="56239" spans="1:4">
      <c r="A56239" s="1">
        <v>0.18368649607370249</v>
      </c>
      <c r="B56239" s="1">
        <v>0.47187325724044532</v>
      </c>
      <c r="C56239" s="3">
        <f t="shared" si="878"/>
        <v>0</v>
      </c>
      <c r="D56239">
        <f>ROUND(C56239,0)</f>
        <v>0</v>
      </c>
    </row>
    <row r="56240" spans="1:4">
      <c r="A56240" s="1">
        <v>0.18368649607370249</v>
      </c>
      <c r="B56240" s="1">
        <v>0.47187325724044532</v>
      </c>
      <c r="C56240" s="3">
        <f t="shared" si="878"/>
        <v>0</v>
      </c>
      <c r="D56240">
        <f>ROUND(C56240,0)</f>
        <v>0</v>
      </c>
    </row>
    <row r="56241" spans="1:4">
      <c r="A56241" s="1">
        <v>0.18368649607370249</v>
      </c>
      <c r="B56241" s="1">
        <v>0.47187325724044532</v>
      </c>
      <c r="C56241" s="3">
        <f t="shared" si="878"/>
        <v>0</v>
      </c>
      <c r="D56241">
        <f>ROUND(C56241,0)</f>
        <v>0</v>
      </c>
    </row>
    <row r="56242" spans="1:4">
      <c r="A56242" s="1">
        <v>0.1823886511179606</v>
      </c>
      <c r="B56242" s="1">
        <v>0.48471962694623399</v>
      </c>
      <c r="C56242" s="3">
        <f t="shared" si="878"/>
        <v>0</v>
      </c>
      <c r="D56242">
        <f>ROUND(C56242,0)</f>
        <v>0</v>
      </c>
    </row>
    <row r="56243" spans="1:4">
      <c r="A56243" s="1">
        <v>0.1823886511179606</v>
      </c>
      <c r="B56243" s="1">
        <v>0.4685392161446138</v>
      </c>
      <c r="C56243" s="3">
        <f t="shared" si="878"/>
        <v>0</v>
      </c>
      <c r="D56243">
        <f>ROUND(C56243,0)</f>
        <v>0</v>
      </c>
    </row>
    <row r="56244" spans="1:4">
      <c r="A56244" s="1">
        <v>0.1823886511179606</v>
      </c>
      <c r="B56244" s="1">
        <v>0.48471962694623411</v>
      </c>
      <c r="C56244" s="3">
        <f t="shared" si="878"/>
        <v>0</v>
      </c>
      <c r="D56244">
        <f>ROUND(C56244,0)</f>
        <v>0</v>
      </c>
    </row>
    <row r="56245" spans="1:4">
      <c r="A56245" s="1">
        <v>0.1823886511179606</v>
      </c>
      <c r="B56245" s="1">
        <v>0.46853921614461391</v>
      </c>
      <c r="C56245" s="3">
        <f t="shared" si="878"/>
        <v>0</v>
      </c>
      <c r="D56245">
        <f>ROUND(C56245,0)</f>
        <v>0</v>
      </c>
    </row>
    <row r="56246" spans="1:4">
      <c r="A56246" s="1">
        <v>0.1823886511179606</v>
      </c>
      <c r="B56246" s="1">
        <v>0.48471962694623411</v>
      </c>
      <c r="C56246" s="3">
        <f t="shared" si="878"/>
        <v>0</v>
      </c>
      <c r="D56246">
        <f>ROUND(C56246,0)</f>
        <v>0</v>
      </c>
    </row>
    <row r="56247" spans="1:4">
      <c r="A56247" s="1">
        <v>0.1823886511179606</v>
      </c>
      <c r="B56247" s="1">
        <v>0.46853921614461391</v>
      </c>
      <c r="C56247" s="3">
        <f t="shared" si="878"/>
        <v>0</v>
      </c>
      <c r="D56247">
        <f>ROUND(C56247,0)</f>
        <v>0</v>
      </c>
    </row>
    <row r="56248" spans="1:4">
      <c r="A56248" s="1">
        <v>0.1823886511179606</v>
      </c>
      <c r="B56248" s="1">
        <v>0.46853921614461391</v>
      </c>
      <c r="C56248" s="3">
        <f t="shared" si="878"/>
        <v>0</v>
      </c>
      <c r="D56248">
        <f>ROUND(C56248,0)</f>
        <v>0</v>
      </c>
    </row>
    <row r="56249" spans="1:4">
      <c r="A56249" s="1">
        <v>0.1823886511179606</v>
      </c>
      <c r="B56249" s="1">
        <v>0.46853921614461391</v>
      </c>
      <c r="C56249" s="3">
        <f t="shared" si="878"/>
        <v>0</v>
      </c>
      <c r="D56249">
        <f>ROUND(C56249,0)</f>
        <v>0</v>
      </c>
    </row>
    <row r="56250" spans="1:4">
      <c r="A56250" s="1">
        <v>0.1823886511179606</v>
      </c>
      <c r="B56250" s="1">
        <v>0.4685392161446138</v>
      </c>
      <c r="C56250" s="3">
        <f t="shared" si="878"/>
        <v>0</v>
      </c>
      <c r="D56250">
        <f>ROUND(C56250,0)</f>
        <v>0</v>
      </c>
    </row>
    <row r="56251" spans="1:4">
      <c r="A56251" s="1">
        <v>0.1823886511179606</v>
      </c>
      <c r="B56251" s="1">
        <v>0.4685392161446138</v>
      </c>
      <c r="C56251" s="3">
        <f t="shared" si="878"/>
        <v>0</v>
      </c>
      <c r="D56251">
        <f>ROUND(C56251,0)</f>
        <v>0</v>
      </c>
    </row>
    <row r="56252" spans="1:4">
      <c r="A56252" s="1">
        <v>0.1823886511179606</v>
      </c>
      <c r="B56252" s="1">
        <v>0.4685392161446138</v>
      </c>
      <c r="C56252" s="3">
        <f t="shared" si="878"/>
        <v>0</v>
      </c>
      <c r="D56252">
        <f>ROUND(C56252,0)</f>
        <v>0</v>
      </c>
    </row>
    <row r="56253" spans="1:4">
      <c r="A56253" s="1">
        <v>0.18111222202932181</v>
      </c>
      <c r="B56253" s="1">
        <v>0.48132736417179101</v>
      </c>
      <c r="C56253" s="3">
        <f t="shared" si="878"/>
        <v>0</v>
      </c>
      <c r="D56253">
        <f>ROUND(C56253,0)</f>
        <v>0</v>
      </c>
    </row>
    <row r="56254" spans="1:4">
      <c r="A56254" s="1">
        <v>0.18111222202932181</v>
      </c>
      <c r="B56254" s="1">
        <v>0.46526019038841021</v>
      </c>
      <c r="C56254" s="3">
        <f t="shared" si="878"/>
        <v>0</v>
      </c>
      <c r="D56254">
        <f>ROUND(C56254,0)</f>
        <v>0</v>
      </c>
    </row>
    <row r="56255" spans="1:4">
      <c r="A56255" s="1">
        <v>0.18111222202932181</v>
      </c>
      <c r="B56255" s="1">
        <v>0.48132736417179101</v>
      </c>
      <c r="C56255" s="3">
        <f t="shared" si="878"/>
        <v>0</v>
      </c>
      <c r="D56255">
        <f>ROUND(C56255,0)</f>
        <v>0</v>
      </c>
    </row>
    <row r="56256" spans="1:4">
      <c r="A56256" s="1">
        <v>0.18111222202932181</v>
      </c>
      <c r="B56256" s="1">
        <v>0.46526019038841032</v>
      </c>
      <c r="C56256" s="3">
        <f t="shared" si="878"/>
        <v>0</v>
      </c>
      <c r="D56256">
        <f>ROUND(C56256,0)</f>
        <v>0</v>
      </c>
    </row>
    <row r="56257" spans="1:4">
      <c r="A56257" s="1">
        <v>0.18111222202932181</v>
      </c>
      <c r="B56257" s="1">
        <v>0.48132736417179089</v>
      </c>
      <c r="C56257" s="3">
        <f t="shared" si="878"/>
        <v>0</v>
      </c>
      <c r="D56257">
        <f>ROUND(C56257,0)</f>
        <v>0</v>
      </c>
    </row>
    <row r="56258" spans="1:4">
      <c r="A56258" s="1">
        <v>0.18111222202932181</v>
      </c>
      <c r="B56258" s="1">
        <v>0.46526019038841021</v>
      </c>
      <c r="C56258" s="3">
        <f t="shared" si="878"/>
        <v>0</v>
      </c>
      <c r="D56258">
        <f>ROUND(C56258,0)</f>
        <v>0</v>
      </c>
    </row>
    <row r="56259" spans="1:4">
      <c r="A56259" s="1">
        <v>0.18111222202932181</v>
      </c>
      <c r="B56259" s="1">
        <v>0.46526019038841032</v>
      </c>
      <c r="C56259" s="3">
        <f t="shared" ref="C56259:C56322" si="879">ROUND(A56259,0)</f>
        <v>0</v>
      </c>
      <c r="D56259">
        <f>ROUND(C56259,0)</f>
        <v>0</v>
      </c>
    </row>
    <row r="56260" spans="1:4">
      <c r="A56260" s="1">
        <v>0.18111222202932181</v>
      </c>
      <c r="B56260" s="1">
        <v>0.46526019038841032</v>
      </c>
      <c r="C56260" s="3">
        <f t="shared" si="879"/>
        <v>0</v>
      </c>
      <c r="D56260">
        <f>ROUND(C56260,0)</f>
        <v>0</v>
      </c>
    </row>
    <row r="56261" spans="1:4">
      <c r="A56261" s="1">
        <v>0.18111222202932181</v>
      </c>
      <c r="B56261" s="1">
        <v>0.46526019038841032</v>
      </c>
      <c r="C56261" s="3">
        <f t="shared" si="879"/>
        <v>0</v>
      </c>
      <c r="D56261">
        <f>ROUND(C56261,0)</f>
        <v>0</v>
      </c>
    </row>
    <row r="56262" spans="1:4">
      <c r="A56262" s="1">
        <v>0.18111222202932181</v>
      </c>
      <c r="B56262" s="1">
        <v>0.46526019038841032</v>
      </c>
      <c r="C56262" s="3">
        <f t="shared" si="879"/>
        <v>0</v>
      </c>
      <c r="D56262">
        <f>ROUND(C56262,0)</f>
        <v>0</v>
      </c>
    </row>
    <row r="56263" spans="1:4">
      <c r="A56263" s="1">
        <v>0.18111222202932181</v>
      </c>
      <c r="B56263" s="1">
        <v>0.46526019038841021</v>
      </c>
      <c r="C56263" s="3">
        <f t="shared" si="879"/>
        <v>0</v>
      </c>
      <c r="D56263">
        <f>ROUND(C56263,0)</f>
        <v>0</v>
      </c>
    </row>
    <row r="56264" spans="1:4">
      <c r="A56264" s="1">
        <v>0.18513440172554069</v>
      </c>
      <c r="B56264" s="1">
        <v>0.49201678716994129</v>
      </c>
      <c r="C56264" s="3">
        <f t="shared" si="879"/>
        <v>0</v>
      </c>
      <c r="D56264">
        <f>ROUND(C56264,0)</f>
        <v>0</v>
      </c>
    </row>
    <row r="56265" spans="1:4">
      <c r="A56265" s="1">
        <v>0.18513440172554069</v>
      </c>
      <c r="B56265" s="1">
        <v>0.47559279008969513</v>
      </c>
      <c r="C56265" s="3">
        <f t="shared" si="879"/>
        <v>0</v>
      </c>
      <c r="D56265">
        <f>ROUND(C56265,0)</f>
        <v>0</v>
      </c>
    </row>
    <row r="56266" spans="1:4">
      <c r="A56266" s="1">
        <v>0.18513440172554069</v>
      </c>
      <c r="B56266" s="1">
        <v>0.49201678716994141</v>
      </c>
      <c r="C56266" s="3">
        <f t="shared" si="879"/>
        <v>0</v>
      </c>
      <c r="D56266">
        <f>ROUND(C56266,0)</f>
        <v>0</v>
      </c>
    </row>
    <row r="56267" spans="1:4">
      <c r="A56267" s="1">
        <v>0.1851344017255406</v>
      </c>
      <c r="B56267" s="1">
        <v>0.47559279008969491</v>
      </c>
      <c r="C56267" s="3">
        <f t="shared" si="879"/>
        <v>0</v>
      </c>
      <c r="D56267">
        <f>ROUND(C56267,0)</f>
        <v>0</v>
      </c>
    </row>
    <row r="56268" spans="1:4">
      <c r="A56268" s="1">
        <v>0.18513440172554069</v>
      </c>
      <c r="B56268" s="1">
        <v>0.49201678716994118</v>
      </c>
      <c r="C56268" s="3">
        <f t="shared" si="879"/>
        <v>0</v>
      </c>
      <c r="D56268">
        <f>ROUND(C56268,0)</f>
        <v>0</v>
      </c>
    </row>
    <row r="56269" spans="1:4">
      <c r="A56269" s="1">
        <v>0.18513440172554069</v>
      </c>
      <c r="B56269" s="1">
        <v>0.47559279008969502</v>
      </c>
      <c r="C56269" s="3">
        <f t="shared" si="879"/>
        <v>0</v>
      </c>
      <c r="D56269">
        <f>ROUND(C56269,0)</f>
        <v>0</v>
      </c>
    </row>
    <row r="56270" spans="1:4">
      <c r="A56270" s="1">
        <v>0.18513440172554069</v>
      </c>
      <c r="B56270" s="1">
        <v>0.47559279008969502</v>
      </c>
      <c r="C56270" s="3">
        <f t="shared" si="879"/>
        <v>0</v>
      </c>
      <c r="D56270">
        <f>ROUND(C56270,0)</f>
        <v>0</v>
      </c>
    </row>
    <row r="56271" spans="1:4">
      <c r="A56271" s="1">
        <v>0.18513440172554069</v>
      </c>
      <c r="B56271" s="1">
        <v>0.47559279008969513</v>
      </c>
      <c r="C56271" s="3">
        <f t="shared" si="879"/>
        <v>0</v>
      </c>
      <c r="D56271">
        <f>ROUND(C56271,0)</f>
        <v>0</v>
      </c>
    </row>
    <row r="56272" spans="1:4">
      <c r="A56272" s="1">
        <v>0.18513440172554069</v>
      </c>
      <c r="B56272" s="1">
        <v>0.47559279008969513</v>
      </c>
      <c r="C56272" s="3">
        <f t="shared" si="879"/>
        <v>0</v>
      </c>
      <c r="D56272">
        <f>ROUND(C56272,0)</f>
        <v>0</v>
      </c>
    </row>
    <row r="56273" spans="1:4">
      <c r="A56273" s="1">
        <v>0.18513440172554069</v>
      </c>
      <c r="B56273" s="1">
        <v>0.47559279008969513</v>
      </c>
      <c r="C56273" s="3">
        <f t="shared" si="879"/>
        <v>0</v>
      </c>
      <c r="D56273">
        <f>ROUND(C56273,0)</f>
        <v>0</v>
      </c>
    </row>
    <row r="56274" spans="1:4">
      <c r="A56274" s="1">
        <v>0.18513440172554069</v>
      </c>
      <c r="B56274" s="1">
        <v>0.47559279008969513</v>
      </c>
      <c r="C56274" s="3">
        <f t="shared" si="879"/>
        <v>0</v>
      </c>
      <c r="D56274">
        <f>ROUND(C56274,0)</f>
        <v>0</v>
      </c>
    </row>
    <row r="56275" spans="1:4">
      <c r="A56275" s="1">
        <v>0.1837744649407399</v>
      </c>
      <c r="B56275" s="1">
        <v>0.48840259271782721</v>
      </c>
      <c r="C56275" s="3">
        <f t="shared" si="879"/>
        <v>0</v>
      </c>
      <c r="D56275">
        <f>ROUND(C56275,0)</f>
        <v>0</v>
      </c>
    </row>
    <row r="56276" spans="1:4">
      <c r="A56276" s="1">
        <v>0.1837744649407399</v>
      </c>
      <c r="B56276" s="1">
        <v>0.47209924095025502</v>
      </c>
      <c r="C56276" s="3">
        <f t="shared" si="879"/>
        <v>0</v>
      </c>
      <c r="D56276">
        <f>ROUND(C56276,0)</f>
        <v>0</v>
      </c>
    </row>
    <row r="56277" spans="1:4">
      <c r="A56277" s="1">
        <v>0.1837744649407399</v>
      </c>
      <c r="B56277" s="1">
        <v>0.48840259271782732</v>
      </c>
      <c r="C56277" s="3">
        <f t="shared" si="879"/>
        <v>0</v>
      </c>
      <c r="D56277">
        <f>ROUND(C56277,0)</f>
        <v>0</v>
      </c>
    </row>
    <row r="56278" spans="1:4">
      <c r="A56278" s="1">
        <v>0.1837744649407399</v>
      </c>
      <c r="B56278" s="1">
        <v>0.47209924095025507</v>
      </c>
      <c r="C56278" s="3">
        <f t="shared" si="879"/>
        <v>0</v>
      </c>
      <c r="D56278">
        <f>ROUND(C56278,0)</f>
        <v>0</v>
      </c>
    </row>
    <row r="56279" spans="1:4">
      <c r="A56279" s="1">
        <v>0.1837744649407399</v>
      </c>
      <c r="B56279" s="1">
        <v>0.48840259271782732</v>
      </c>
      <c r="C56279" s="3">
        <f t="shared" si="879"/>
        <v>0</v>
      </c>
      <c r="D56279">
        <f>ROUND(C56279,0)</f>
        <v>0</v>
      </c>
    </row>
    <row r="56280" spans="1:4">
      <c r="A56280" s="1">
        <v>0.1837744649407399</v>
      </c>
      <c r="B56280" s="1">
        <v>0.47209924095025502</v>
      </c>
      <c r="C56280" s="3">
        <f t="shared" si="879"/>
        <v>0</v>
      </c>
      <c r="D56280">
        <f>ROUND(C56280,0)</f>
        <v>0</v>
      </c>
    </row>
    <row r="56281" spans="1:4">
      <c r="A56281" s="1">
        <v>0.1837744649407399</v>
      </c>
      <c r="B56281" s="1">
        <v>0.47209924095025507</v>
      </c>
      <c r="C56281" s="3">
        <f t="shared" si="879"/>
        <v>0</v>
      </c>
      <c r="D56281">
        <f>ROUND(C56281,0)</f>
        <v>0</v>
      </c>
    </row>
    <row r="56282" spans="1:4">
      <c r="A56282" s="1">
        <v>0.1837744649407399</v>
      </c>
      <c r="B56282" s="1">
        <v>0.47209924095025502</v>
      </c>
      <c r="C56282" s="3">
        <f t="shared" si="879"/>
        <v>0</v>
      </c>
      <c r="D56282">
        <f>ROUND(C56282,0)</f>
        <v>0</v>
      </c>
    </row>
    <row r="56283" spans="1:4">
      <c r="A56283" s="1">
        <v>0.1837744649407399</v>
      </c>
      <c r="B56283" s="1">
        <v>0.47209924095025502</v>
      </c>
      <c r="C56283" s="3">
        <f t="shared" si="879"/>
        <v>0</v>
      </c>
      <c r="D56283">
        <f>ROUND(C56283,0)</f>
        <v>0</v>
      </c>
    </row>
    <row r="56284" spans="1:4">
      <c r="A56284" s="1">
        <v>0.1837744649407399</v>
      </c>
      <c r="B56284" s="1">
        <v>0.47209924095025507</v>
      </c>
      <c r="C56284" s="3">
        <f t="shared" si="879"/>
        <v>0</v>
      </c>
      <c r="D56284">
        <f>ROUND(C56284,0)</f>
        <v>0</v>
      </c>
    </row>
    <row r="56285" spans="1:4">
      <c r="A56285" s="1">
        <v>0.1837744649407399</v>
      </c>
      <c r="B56285" s="1">
        <v>0.47209924095025507</v>
      </c>
      <c r="C56285" s="3">
        <f t="shared" si="879"/>
        <v>0</v>
      </c>
      <c r="D56285">
        <f>ROUND(C56285,0)</f>
        <v>0</v>
      </c>
    </row>
    <row r="56286" spans="1:4">
      <c r="A56286" s="1">
        <v>0.18243795131244109</v>
      </c>
      <c r="B56286" s="1">
        <v>0.4848506481020487</v>
      </c>
      <c r="C56286" s="3">
        <f t="shared" si="879"/>
        <v>0</v>
      </c>
      <c r="D56286">
        <f>ROUND(C56286,0)</f>
        <v>0</v>
      </c>
    </row>
    <row r="56287" spans="1:4">
      <c r="A56287" s="1">
        <v>0.18243795131244109</v>
      </c>
      <c r="B56287" s="1">
        <v>0.46866586368729862</v>
      </c>
      <c r="C56287" s="3">
        <f t="shared" si="879"/>
        <v>0</v>
      </c>
      <c r="D56287">
        <f>ROUND(C56287,0)</f>
        <v>0</v>
      </c>
    </row>
    <row r="56288" spans="1:4">
      <c r="A56288" s="1">
        <v>0.18243795131244109</v>
      </c>
      <c r="B56288" s="1">
        <v>0.48485064810204881</v>
      </c>
      <c r="C56288" s="3">
        <f t="shared" si="879"/>
        <v>0</v>
      </c>
      <c r="D56288">
        <f>ROUND(C56288,0)</f>
        <v>0</v>
      </c>
    </row>
    <row r="56289" spans="1:4">
      <c r="A56289" s="1">
        <v>0.18243795131244109</v>
      </c>
      <c r="B56289" s="1">
        <v>0.46866586368729851</v>
      </c>
      <c r="C56289" s="3">
        <f t="shared" si="879"/>
        <v>0</v>
      </c>
      <c r="D56289">
        <f>ROUND(C56289,0)</f>
        <v>0</v>
      </c>
    </row>
    <row r="56290" spans="1:4">
      <c r="A56290" s="1">
        <v>0.18243795131244109</v>
      </c>
      <c r="B56290" s="1">
        <v>0.48485064810204892</v>
      </c>
      <c r="C56290" s="3">
        <f t="shared" si="879"/>
        <v>0</v>
      </c>
      <c r="D56290">
        <f>ROUND(C56290,0)</f>
        <v>0</v>
      </c>
    </row>
    <row r="56291" spans="1:4">
      <c r="A56291" s="1">
        <v>0.18243795131244109</v>
      </c>
      <c r="B56291" s="1">
        <v>0.46866586368729851</v>
      </c>
      <c r="C56291" s="3">
        <f t="shared" si="879"/>
        <v>0</v>
      </c>
      <c r="D56291">
        <f>ROUND(C56291,0)</f>
        <v>0</v>
      </c>
    </row>
    <row r="56292" spans="1:4">
      <c r="A56292" s="1">
        <v>0.18243795131244109</v>
      </c>
      <c r="B56292" s="1">
        <v>0.46866586368729862</v>
      </c>
      <c r="C56292" s="3">
        <f t="shared" si="879"/>
        <v>0</v>
      </c>
      <c r="D56292">
        <f>ROUND(C56292,0)</f>
        <v>0</v>
      </c>
    </row>
    <row r="56293" spans="1:4">
      <c r="A56293" s="1">
        <v>0.18243795131244109</v>
      </c>
      <c r="B56293" s="1">
        <v>0.46866586368729862</v>
      </c>
      <c r="C56293" s="3">
        <f t="shared" si="879"/>
        <v>0</v>
      </c>
      <c r="D56293">
        <f>ROUND(C56293,0)</f>
        <v>0</v>
      </c>
    </row>
    <row r="56294" spans="1:4">
      <c r="A56294" s="1">
        <v>0.18243795131244109</v>
      </c>
      <c r="B56294" s="1">
        <v>0.46866586368729851</v>
      </c>
      <c r="C56294" s="3">
        <f t="shared" si="879"/>
        <v>0</v>
      </c>
      <c r="D56294">
        <f>ROUND(C56294,0)</f>
        <v>0</v>
      </c>
    </row>
    <row r="56295" spans="1:4">
      <c r="A56295" s="1">
        <v>0.18243795131244109</v>
      </c>
      <c r="B56295" s="1">
        <v>0.46866586368729862</v>
      </c>
      <c r="C56295" s="3">
        <f t="shared" si="879"/>
        <v>0</v>
      </c>
      <c r="D56295">
        <f>ROUND(C56295,0)</f>
        <v>0</v>
      </c>
    </row>
    <row r="56296" spans="1:4">
      <c r="A56296" s="1">
        <v>0.18243795131244109</v>
      </c>
      <c r="B56296" s="1">
        <v>0.46866586368729862</v>
      </c>
      <c r="C56296" s="3">
        <f t="shared" si="879"/>
        <v>0</v>
      </c>
      <c r="D56296">
        <f>ROUND(C56296,0)</f>
        <v>0</v>
      </c>
    </row>
    <row r="56297" spans="1:4">
      <c r="A56297" s="1">
        <v>0.1811242087128756</v>
      </c>
      <c r="B56297" s="1">
        <v>0.48135922021516281</v>
      </c>
      <c r="C56297" s="3">
        <f t="shared" si="879"/>
        <v>0</v>
      </c>
      <c r="D56297">
        <f>ROUND(C56297,0)</f>
        <v>0</v>
      </c>
    </row>
    <row r="56298" spans="1:4">
      <c r="A56298" s="1">
        <v>0.1811242087128756</v>
      </c>
      <c r="B56298" s="1">
        <v>0.46529098304618832</v>
      </c>
      <c r="C56298" s="3">
        <f t="shared" si="879"/>
        <v>0</v>
      </c>
      <c r="D56298">
        <f>ROUND(C56298,0)</f>
        <v>0</v>
      </c>
    </row>
    <row r="56299" spans="1:4">
      <c r="A56299" s="1">
        <v>0.1811242087128756</v>
      </c>
      <c r="B56299" s="1">
        <v>0.4813592202151627</v>
      </c>
      <c r="C56299" s="3">
        <f t="shared" si="879"/>
        <v>0</v>
      </c>
      <c r="D56299">
        <f>ROUND(C56299,0)</f>
        <v>0</v>
      </c>
    </row>
    <row r="56300" spans="1:4">
      <c r="A56300" s="1">
        <v>0.1811242087128756</v>
      </c>
      <c r="B56300" s="1">
        <v>0.46529098304618832</v>
      </c>
      <c r="C56300" s="3">
        <f t="shared" si="879"/>
        <v>0</v>
      </c>
      <c r="D56300">
        <f>ROUND(C56300,0)</f>
        <v>0</v>
      </c>
    </row>
    <row r="56301" spans="1:4">
      <c r="A56301" s="1">
        <v>0.1811242087128756</v>
      </c>
      <c r="B56301" s="1">
        <v>0.48135922021516281</v>
      </c>
      <c r="C56301" s="3">
        <f t="shared" si="879"/>
        <v>0</v>
      </c>
      <c r="D56301">
        <f>ROUND(C56301,0)</f>
        <v>0</v>
      </c>
    </row>
    <row r="56302" spans="1:4">
      <c r="A56302" s="1">
        <v>0.18112420871287549</v>
      </c>
      <c r="B56302" s="1">
        <v>0.46529098304618821</v>
      </c>
      <c r="C56302" s="3">
        <f t="shared" si="879"/>
        <v>0</v>
      </c>
      <c r="D56302">
        <f>ROUND(C56302,0)</f>
        <v>0</v>
      </c>
    </row>
    <row r="56303" spans="1:4">
      <c r="A56303" s="1">
        <v>0.1811242087128756</v>
      </c>
      <c r="B56303" s="1">
        <v>0.46529098304618832</v>
      </c>
      <c r="C56303" s="3">
        <f t="shared" si="879"/>
        <v>0</v>
      </c>
      <c r="D56303">
        <f>ROUND(C56303,0)</f>
        <v>0</v>
      </c>
    </row>
    <row r="56304" spans="1:4">
      <c r="A56304" s="1">
        <v>0.1811242087128756</v>
      </c>
      <c r="B56304" s="1">
        <v>0.46529098304618832</v>
      </c>
      <c r="C56304" s="3">
        <f t="shared" si="879"/>
        <v>0</v>
      </c>
      <c r="D56304">
        <f>ROUND(C56304,0)</f>
        <v>0</v>
      </c>
    </row>
    <row r="56305" spans="1:4">
      <c r="A56305" s="1">
        <v>0.1811242087128756</v>
      </c>
      <c r="B56305" s="1">
        <v>0.46529098304618832</v>
      </c>
      <c r="C56305" s="3">
        <f t="shared" si="879"/>
        <v>0</v>
      </c>
      <c r="D56305">
        <f>ROUND(C56305,0)</f>
        <v>0</v>
      </c>
    </row>
    <row r="56306" spans="1:4">
      <c r="A56306" s="1">
        <v>0.1811242087128756</v>
      </c>
      <c r="B56306" s="1">
        <v>0.46529098304618832</v>
      </c>
      <c r="C56306" s="3">
        <f t="shared" si="879"/>
        <v>0</v>
      </c>
      <c r="D56306">
        <f>ROUND(C56306,0)</f>
        <v>0</v>
      </c>
    </row>
    <row r="56307" spans="1:4">
      <c r="A56307" s="1">
        <v>0.1811242087128756</v>
      </c>
      <c r="B56307" s="1">
        <v>0.46529098304618832</v>
      </c>
      <c r="C56307" s="3">
        <f t="shared" si="879"/>
        <v>0</v>
      </c>
      <c r="D56307">
        <f>ROUND(C56307,0)</f>
        <v>0</v>
      </c>
    </row>
    <row r="56308" spans="1:4">
      <c r="A56308" s="1">
        <v>0.17983260866738249</v>
      </c>
      <c r="B56308" s="1">
        <v>0.4779266388106857</v>
      </c>
      <c r="C56308" s="3">
        <f t="shared" si="879"/>
        <v>0</v>
      </c>
      <c r="D56308">
        <f>ROUND(C56308,0)</f>
        <v>0</v>
      </c>
    </row>
    <row r="56309" spans="1:4">
      <c r="A56309" s="1">
        <v>0.17983260866738249</v>
      </c>
      <c r="B56309" s="1">
        <v>0.46197298453488672</v>
      </c>
      <c r="C56309" s="3">
        <f t="shared" si="879"/>
        <v>0</v>
      </c>
      <c r="D56309">
        <f>ROUND(C56309,0)</f>
        <v>0</v>
      </c>
    </row>
    <row r="56310" spans="1:4">
      <c r="A56310" s="1">
        <v>0.17983260866738249</v>
      </c>
      <c r="B56310" s="1">
        <v>0.47792663881068581</v>
      </c>
      <c r="C56310" s="3">
        <f t="shared" si="879"/>
        <v>0</v>
      </c>
      <c r="D56310">
        <f>ROUND(C56310,0)</f>
        <v>0</v>
      </c>
    </row>
    <row r="56311" spans="1:4">
      <c r="A56311" s="1">
        <v>0.17983260866738249</v>
      </c>
      <c r="B56311" s="1">
        <v>0.46197298453488672</v>
      </c>
      <c r="C56311" s="3">
        <f t="shared" si="879"/>
        <v>0</v>
      </c>
      <c r="D56311">
        <f>ROUND(C56311,0)</f>
        <v>0</v>
      </c>
    </row>
    <row r="56312" spans="1:4">
      <c r="A56312" s="1">
        <v>0.17983260866738249</v>
      </c>
      <c r="B56312" s="1">
        <v>0.4779266388106857</v>
      </c>
      <c r="C56312" s="3">
        <f t="shared" si="879"/>
        <v>0</v>
      </c>
      <c r="D56312">
        <f>ROUND(C56312,0)</f>
        <v>0</v>
      </c>
    </row>
    <row r="56313" spans="1:4">
      <c r="A56313" s="1">
        <v>0.17983260866738249</v>
      </c>
      <c r="B56313" s="1">
        <v>0.46197298453488672</v>
      </c>
      <c r="C56313" s="3">
        <f t="shared" si="879"/>
        <v>0</v>
      </c>
      <c r="D56313">
        <f>ROUND(C56313,0)</f>
        <v>0</v>
      </c>
    </row>
    <row r="56314" spans="1:4">
      <c r="A56314" s="1">
        <v>0.17983260866738249</v>
      </c>
      <c r="B56314" s="1">
        <v>0.46197298453488678</v>
      </c>
      <c r="C56314" s="3">
        <f t="shared" si="879"/>
        <v>0</v>
      </c>
      <c r="D56314">
        <f>ROUND(C56314,0)</f>
        <v>0</v>
      </c>
    </row>
    <row r="56315" spans="1:4">
      <c r="A56315" s="1">
        <v>0.17983260866738249</v>
      </c>
      <c r="B56315" s="1">
        <v>0.46197298453488672</v>
      </c>
      <c r="C56315" s="3">
        <f t="shared" si="879"/>
        <v>0</v>
      </c>
      <c r="D56315">
        <f>ROUND(C56315,0)</f>
        <v>0</v>
      </c>
    </row>
    <row r="56316" spans="1:4">
      <c r="A56316" s="1">
        <v>0.17983260866738249</v>
      </c>
      <c r="B56316" s="1">
        <v>0.46197298453488672</v>
      </c>
      <c r="C56316" s="3">
        <f t="shared" si="879"/>
        <v>0</v>
      </c>
      <c r="D56316">
        <f>ROUND(C56316,0)</f>
        <v>0</v>
      </c>
    </row>
    <row r="56317" spans="1:4">
      <c r="A56317" s="1">
        <v>0.17983260866738249</v>
      </c>
      <c r="B56317" s="1">
        <v>0.46197298453488678</v>
      </c>
      <c r="C56317" s="3">
        <f t="shared" si="879"/>
        <v>0</v>
      </c>
      <c r="D56317">
        <f>ROUND(C56317,0)</f>
        <v>0</v>
      </c>
    </row>
    <row r="56318" spans="1:4">
      <c r="A56318" s="1">
        <v>0.17983260866738249</v>
      </c>
      <c r="B56318" s="1">
        <v>0.46197298453488672</v>
      </c>
      <c r="C56318" s="3">
        <f t="shared" si="879"/>
        <v>0</v>
      </c>
      <c r="D56318">
        <f>ROUND(C56318,0)</f>
        <v>0</v>
      </c>
    </row>
    <row r="56319" spans="1:4">
      <c r="A56319" s="1">
        <v>0.1785625452007685</v>
      </c>
      <c r="B56319" s="1">
        <v>0.47455129343715702</v>
      </c>
      <c r="C56319" s="3">
        <f t="shared" si="879"/>
        <v>0</v>
      </c>
      <c r="D56319">
        <f>ROUND(C56319,0)</f>
        <v>0</v>
      </c>
    </row>
    <row r="56320" spans="1:4">
      <c r="A56320" s="1">
        <v>0.1785625452007685</v>
      </c>
      <c r="B56320" s="1">
        <v>0.45871031146036328</v>
      </c>
      <c r="C56320" s="3">
        <f t="shared" si="879"/>
        <v>0</v>
      </c>
      <c r="D56320">
        <f>ROUND(C56320,0)</f>
        <v>0</v>
      </c>
    </row>
    <row r="56321" spans="1:4">
      <c r="A56321" s="1">
        <v>0.1785625452007685</v>
      </c>
      <c r="B56321" s="1">
        <v>0.47455129343715702</v>
      </c>
      <c r="C56321" s="3">
        <f t="shared" si="879"/>
        <v>0</v>
      </c>
      <c r="D56321">
        <f>ROUND(C56321,0)</f>
        <v>0</v>
      </c>
    </row>
    <row r="56322" spans="1:4">
      <c r="A56322" s="1">
        <v>0.1785625452007685</v>
      </c>
      <c r="B56322" s="1">
        <v>0.45871031146036328</v>
      </c>
      <c r="C56322" s="3">
        <f t="shared" si="879"/>
        <v>0</v>
      </c>
      <c r="D56322">
        <f>ROUND(C56322,0)</f>
        <v>0</v>
      </c>
    </row>
    <row r="56323" spans="1:4">
      <c r="A56323" s="1">
        <v>0.1785625452007685</v>
      </c>
      <c r="B56323" s="1">
        <v>0.47455129343715702</v>
      </c>
      <c r="C56323" s="3">
        <f t="shared" ref="C56323:C56386" si="880">ROUND(A56323,0)</f>
        <v>0</v>
      </c>
      <c r="D56323">
        <f>ROUND(C56323,0)</f>
        <v>0</v>
      </c>
    </row>
    <row r="56324" spans="1:4">
      <c r="A56324" s="1">
        <v>0.1785625452007685</v>
      </c>
      <c r="B56324" s="1">
        <v>0.45871031146036328</v>
      </c>
      <c r="C56324" s="3">
        <f t="shared" si="880"/>
        <v>0</v>
      </c>
      <c r="D56324">
        <f>ROUND(C56324,0)</f>
        <v>0</v>
      </c>
    </row>
    <row r="56325" spans="1:4">
      <c r="A56325" s="1">
        <v>0.1785625452007685</v>
      </c>
      <c r="B56325" s="1">
        <v>0.45871031146036328</v>
      </c>
      <c r="C56325" s="3">
        <f t="shared" si="880"/>
        <v>0</v>
      </c>
      <c r="D56325">
        <f>ROUND(C56325,0)</f>
        <v>0</v>
      </c>
    </row>
    <row r="56326" spans="1:4">
      <c r="A56326" s="1">
        <v>0.1785625452007685</v>
      </c>
      <c r="B56326" s="1">
        <v>0.4587103114603634</v>
      </c>
      <c r="C56326" s="3">
        <f t="shared" si="880"/>
        <v>0</v>
      </c>
      <c r="D56326">
        <f>ROUND(C56326,0)</f>
        <v>0</v>
      </c>
    </row>
    <row r="56327" spans="1:4">
      <c r="A56327" s="1">
        <v>0.1785625452007685</v>
      </c>
      <c r="B56327" s="1">
        <v>0.4587103114603634</v>
      </c>
      <c r="C56327" s="3">
        <f t="shared" si="880"/>
        <v>0</v>
      </c>
      <c r="D56327">
        <f>ROUND(C56327,0)</f>
        <v>0</v>
      </c>
    </row>
    <row r="56328" spans="1:4">
      <c r="A56328" s="1">
        <v>0.1785625452007685</v>
      </c>
      <c r="B56328" s="1">
        <v>0.45871031146036328</v>
      </c>
      <c r="C56328" s="3">
        <f t="shared" si="880"/>
        <v>0</v>
      </c>
      <c r="D56328">
        <f>ROUND(C56328,0)</f>
        <v>0</v>
      </c>
    </row>
    <row r="56329" spans="1:4">
      <c r="A56329" s="1">
        <v>0.1785625452007685</v>
      </c>
      <c r="B56329" s="1">
        <v>0.45871031146036328</v>
      </c>
      <c r="C56329" s="3">
        <f t="shared" si="880"/>
        <v>0</v>
      </c>
      <c r="D56329">
        <f>ROUND(C56329,0)</f>
        <v>0</v>
      </c>
    </row>
    <row r="56330" spans="1:4">
      <c r="A56330" s="1">
        <v>0.1825605316019375</v>
      </c>
      <c r="B56330" s="1">
        <v>0.48517641986378651</v>
      </c>
      <c r="C56330" s="3">
        <f t="shared" si="880"/>
        <v>0</v>
      </c>
      <c r="D56330">
        <f>ROUND(C56330,0)</f>
        <v>0</v>
      </c>
    </row>
    <row r="56331" spans="1:4">
      <c r="A56331" s="1">
        <v>0.18256053160193761</v>
      </c>
      <c r="B56331" s="1">
        <v>0.46898076087198298</v>
      </c>
      <c r="C56331" s="3">
        <f t="shared" si="880"/>
        <v>0</v>
      </c>
      <c r="D56331">
        <f>ROUND(C56331,0)</f>
        <v>0</v>
      </c>
    </row>
    <row r="56332" spans="1:4">
      <c r="A56332" s="1">
        <v>0.1825605316019375</v>
      </c>
      <c r="B56332" s="1">
        <v>0.4851764198637864</v>
      </c>
      <c r="C56332" s="3">
        <f t="shared" si="880"/>
        <v>0</v>
      </c>
      <c r="D56332">
        <f>ROUND(C56332,0)</f>
        <v>0</v>
      </c>
    </row>
    <row r="56333" spans="1:4">
      <c r="A56333" s="1">
        <v>0.1825605316019375</v>
      </c>
      <c r="B56333" s="1">
        <v>0.46898076087198293</v>
      </c>
      <c r="C56333" s="3">
        <f t="shared" si="880"/>
        <v>0</v>
      </c>
      <c r="D56333">
        <f>ROUND(C56333,0)</f>
        <v>0</v>
      </c>
    </row>
    <row r="56334" spans="1:4">
      <c r="A56334" s="1">
        <v>0.1825605316019375</v>
      </c>
      <c r="B56334" s="1">
        <v>0.48517641986378651</v>
      </c>
      <c r="C56334" s="3">
        <f t="shared" si="880"/>
        <v>0</v>
      </c>
      <c r="D56334">
        <f>ROUND(C56334,0)</f>
        <v>0</v>
      </c>
    </row>
    <row r="56335" spans="1:4">
      <c r="A56335" s="1">
        <v>0.1825605316019375</v>
      </c>
      <c r="B56335" s="1">
        <v>0.46898076087198293</v>
      </c>
      <c r="C56335" s="3">
        <f t="shared" si="880"/>
        <v>0</v>
      </c>
      <c r="D56335">
        <f>ROUND(C56335,0)</f>
        <v>0</v>
      </c>
    </row>
    <row r="56336" spans="1:4">
      <c r="A56336" s="1">
        <v>0.18256053160193761</v>
      </c>
      <c r="B56336" s="1">
        <v>0.46898076087198298</v>
      </c>
      <c r="C56336" s="3">
        <f t="shared" si="880"/>
        <v>0</v>
      </c>
      <c r="D56336">
        <f>ROUND(C56336,0)</f>
        <v>0</v>
      </c>
    </row>
    <row r="56337" spans="1:4">
      <c r="A56337" s="1">
        <v>0.1825605316019375</v>
      </c>
      <c r="B56337" s="1">
        <v>0.46898076087198293</v>
      </c>
      <c r="C56337" s="3">
        <f t="shared" si="880"/>
        <v>0</v>
      </c>
      <c r="D56337">
        <f>ROUND(C56337,0)</f>
        <v>0</v>
      </c>
    </row>
    <row r="56338" spans="1:4">
      <c r="A56338" s="1">
        <v>0.1825605316019375</v>
      </c>
      <c r="B56338" s="1">
        <v>0.46898076087198293</v>
      </c>
      <c r="C56338" s="3">
        <f t="shared" si="880"/>
        <v>0</v>
      </c>
      <c r="D56338">
        <f>ROUND(C56338,0)</f>
        <v>0</v>
      </c>
    </row>
    <row r="56339" spans="1:4">
      <c r="A56339" s="1">
        <v>0.1825605316019375</v>
      </c>
      <c r="B56339" s="1">
        <v>0.46898076087198293</v>
      </c>
      <c r="C56339" s="3">
        <f t="shared" si="880"/>
        <v>0</v>
      </c>
      <c r="D56339">
        <f>ROUND(C56339,0)</f>
        <v>0</v>
      </c>
    </row>
    <row r="56340" spans="1:4">
      <c r="A56340" s="1">
        <v>0.1825605316019375</v>
      </c>
      <c r="B56340" s="1">
        <v>0.46898076087198293</v>
      </c>
      <c r="C56340" s="3">
        <f t="shared" si="880"/>
        <v>0</v>
      </c>
      <c r="D56340">
        <f>ROUND(C56340,0)</f>
        <v>0</v>
      </c>
    </row>
    <row r="56341" spans="1:4">
      <c r="A56341" s="1">
        <v>0.18120647685497951</v>
      </c>
      <c r="B56341" s="1">
        <v>0.48157785762985772</v>
      </c>
      <c r="C56341" s="3">
        <f t="shared" si="880"/>
        <v>0</v>
      </c>
      <c r="D56341">
        <f>ROUND(C56341,0)</f>
        <v>0</v>
      </c>
    </row>
    <row r="56342" spans="1:4">
      <c r="A56342" s="1">
        <v>0.18120647685497951</v>
      </c>
      <c r="B56342" s="1">
        <v>0.46550232213213888</v>
      </c>
      <c r="C56342" s="3">
        <f t="shared" si="880"/>
        <v>0</v>
      </c>
      <c r="D56342">
        <f>ROUND(C56342,0)</f>
        <v>0</v>
      </c>
    </row>
    <row r="56343" spans="1:4">
      <c r="A56343" s="1">
        <v>0.18120647685497951</v>
      </c>
      <c r="B56343" s="1">
        <v>0.48157785762985778</v>
      </c>
      <c r="C56343" s="3">
        <f t="shared" si="880"/>
        <v>0</v>
      </c>
      <c r="D56343">
        <f>ROUND(C56343,0)</f>
        <v>0</v>
      </c>
    </row>
    <row r="56344" spans="1:4">
      <c r="A56344" s="1">
        <v>0.18120647685497951</v>
      </c>
      <c r="B56344" s="1">
        <v>0.46550232213213882</v>
      </c>
      <c r="C56344" s="3">
        <f t="shared" si="880"/>
        <v>0</v>
      </c>
      <c r="D56344">
        <f>ROUND(C56344,0)</f>
        <v>0</v>
      </c>
    </row>
    <row r="56345" spans="1:4">
      <c r="A56345" s="1">
        <v>0.18120647685497951</v>
      </c>
      <c r="B56345" s="1">
        <v>0.48157785762985778</v>
      </c>
      <c r="C56345" s="3">
        <f t="shared" si="880"/>
        <v>0</v>
      </c>
      <c r="D56345">
        <f>ROUND(C56345,0)</f>
        <v>0</v>
      </c>
    </row>
    <row r="56346" spans="1:4">
      <c r="A56346" s="1">
        <v>0.18120647685497951</v>
      </c>
      <c r="B56346" s="1">
        <v>0.46550232213213882</v>
      </c>
      <c r="C56346" s="3">
        <f t="shared" si="880"/>
        <v>0</v>
      </c>
      <c r="D56346">
        <f>ROUND(C56346,0)</f>
        <v>0</v>
      </c>
    </row>
    <row r="56347" spans="1:4">
      <c r="A56347" s="1">
        <v>0.18120647685497951</v>
      </c>
      <c r="B56347" s="1">
        <v>0.46550232213213888</v>
      </c>
      <c r="C56347" s="3">
        <f t="shared" si="880"/>
        <v>0</v>
      </c>
      <c r="D56347">
        <f>ROUND(C56347,0)</f>
        <v>0</v>
      </c>
    </row>
    <row r="56348" spans="1:4">
      <c r="A56348" s="1">
        <v>0.18120647685497951</v>
      </c>
      <c r="B56348" s="1">
        <v>0.46550232213213882</v>
      </c>
      <c r="C56348" s="3">
        <f t="shared" si="880"/>
        <v>0</v>
      </c>
      <c r="D56348">
        <f>ROUND(C56348,0)</f>
        <v>0</v>
      </c>
    </row>
    <row r="56349" spans="1:4">
      <c r="A56349" s="1">
        <v>0.18120647685497951</v>
      </c>
      <c r="B56349" s="1">
        <v>0.46550232213213882</v>
      </c>
      <c r="C56349" s="3">
        <f t="shared" si="880"/>
        <v>0</v>
      </c>
      <c r="D56349">
        <f>ROUND(C56349,0)</f>
        <v>0</v>
      </c>
    </row>
    <row r="56350" spans="1:4">
      <c r="A56350" s="1">
        <v>0.18120647685497951</v>
      </c>
      <c r="B56350" s="1">
        <v>0.46550232213213882</v>
      </c>
      <c r="C56350" s="3">
        <f t="shared" si="880"/>
        <v>0</v>
      </c>
      <c r="D56350">
        <f>ROUND(C56350,0)</f>
        <v>0</v>
      </c>
    </row>
    <row r="56351" spans="1:4">
      <c r="A56351" s="1">
        <v>0.18120647685497951</v>
      </c>
      <c r="B56351" s="1">
        <v>0.46550232213213888</v>
      </c>
      <c r="C56351" s="3">
        <f t="shared" si="880"/>
        <v>0</v>
      </c>
      <c r="D56351">
        <f>ROUND(C56351,0)</f>
        <v>0</v>
      </c>
    </row>
    <row r="56352" spans="1:4">
      <c r="A56352" s="1">
        <v>0.17987599357021281</v>
      </c>
      <c r="B56352" s="1">
        <v>0.47804193937234962</v>
      </c>
      <c r="C56352" s="3">
        <f t="shared" si="880"/>
        <v>0</v>
      </c>
      <c r="D56352">
        <f>ROUND(C56352,0)</f>
        <v>0</v>
      </c>
    </row>
    <row r="56353" spans="1:4">
      <c r="A56353" s="1">
        <v>0.17987599357021289</v>
      </c>
      <c r="B56353" s="1">
        <v>0.4620844362520854</v>
      </c>
      <c r="C56353" s="3">
        <f t="shared" si="880"/>
        <v>0</v>
      </c>
      <c r="D56353">
        <f>ROUND(C56353,0)</f>
        <v>0</v>
      </c>
    </row>
    <row r="56354" spans="1:4">
      <c r="A56354" s="1">
        <v>0.17987599357021281</v>
      </c>
      <c r="B56354" s="1">
        <v>0.47804193937234962</v>
      </c>
      <c r="C56354" s="3">
        <f t="shared" si="880"/>
        <v>0</v>
      </c>
      <c r="D56354">
        <f>ROUND(C56354,0)</f>
        <v>0</v>
      </c>
    </row>
    <row r="56355" spans="1:4">
      <c r="A56355" s="1">
        <v>0.17987599357021281</v>
      </c>
      <c r="B56355" s="1">
        <v>0.46208443625208528</v>
      </c>
      <c r="C56355" s="3">
        <f t="shared" si="880"/>
        <v>0</v>
      </c>
      <c r="D56355">
        <f>ROUND(C56355,0)</f>
        <v>0</v>
      </c>
    </row>
    <row r="56356" spans="1:4">
      <c r="A56356" s="1">
        <v>0.17987599357021281</v>
      </c>
      <c r="B56356" s="1">
        <v>0.47804193937234962</v>
      </c>
      <c r="C56356" s="3">
        <f t="shared" si="880"/>
        <v>0</v>
      </c>
      <c r="D56356">
        <f>ROUND(C56356,0)</f>
        <v>0</v>
      </c>
    </row>
    <row r="56357" spans="1:4">
      <c r="A56357" s="1">
        <v>0.17987599357021281</v>
      </c>
      <c r="B56357" s="1">
        <v>0.4620844362520854</v>
      </c>
      <c r="C56357" s="3">
        <f t="shared" si="880"/>
        <v>0</v>
      </c>
      <c r="D56357">
        <f>ROUND(C56357,0)</f>
        <v>0</v>
      </c>
    </row>
    <row r="56358" spans="1:4">
      <c r="A56358" s="1">
        <v>0.17987599357021289</v>
      </c>
      <c r="B56358" s="1">
        <v>0.46208443625208551</v>
      </c>
      <c r="C56358" s="3">
        <f t="shared" si="880"/>
        <v>0</v>
      </c>
      <c r="D56358">
        <f>ROUND(C56358,0)</f>
        <v>0</v>
      </c>
    </row>
    <row r="56359" spans="1:4">
      <c r="A56359" s="1">
        <v>0.17987599357021281</v>
      </c>
      <c r="B56359" s="1">
        <v>0.46208443625208528</v>
      </c>
      <c r="C56359" s="3">
        <f t="shared" si="880"/>
        <v>0</v>
      </c>
      <c r="D56359">
        <f>ROUND(C56359,0)</f>
        <v>0</v>
      </c>
    </row>
    <row r="56360" spans="1:4">
      <c r="A56360" s="1">
        <v>0.17987599357021281</v>
      </c>
      <c r="B56360" s="1">
        <v>0.46208443625208528</v>
      </c>
      <c r="C56360" s="3">
        <f t="shared" si="880"/>
        <v>0</v>
      </c>
      <c r="D56360">
        <f>ROUND(C56360,0)</f>
        <v>0</v>
      </c>
    </row>
    <row r="56361" spans="1:4">
      <c r="A56361" s="1">
        <v>0.17987599357021281</v>
      </c>
      <c r="B56361" s="1">
        <v>0.4620844362520854</v>
      </c>
      <c r="C56361" s="3">
        <f t="shared" si="880"/>
        <v>0</v>
      </c>
      <c r="D56361">
        <f>ROUND(C56361,0)</f>
        <v>0</v>
      </c>
    </row>
    <row r="56362" spans="1:4">
      <c r="A56362" s="1">
        <v>0.17987599357021281</v>
      </c>
      <c r="B56362" s="1">
        <v>0.46208443625208528</v>
      </c>
      <c r="C56362" s="3">
        <f t="shared" si="880"/>
        <v>0</v>
      </c>
      <c r="D56362">
        <f>ROUND(C56362,0)</f>
        <v>0</v>
      </c>
    </row>
    <row r="56363" spans="1:4">
      <c r="A56363" s="1">
        <v>0.1785684197759301</v>
      </c>
      <c r="B56363" s="1">
        <v>0.47456690582237571</v>
      </c>
      <c r="C56363" s="3">
        <f t="shared" si="880"/>
        <v>0</v>
      </c>
      <c r="D56363">
        <f>ROUND(C56363,0)</f>
        <v>0</v>
      </c>
    </row>
    <row r="56364" spans="1:4">
      <c r="A56364" s="1">
        <v>0.1785684197759301</v>
      </c>
      <c r="B56364" s="1">
        <v>0.45872540268903639</v>
      </c>
      <c r="C56364" s="3">
        <f t="shared" si="880"/>
        <v>0</v>
      </c>
      <c r="D56364">
        <f>ROUND(C56364,0)</f>
        <v>0</v>
      </c>
    </row>
    <row r="56365" spans="1:4">
      <c r="A56365" s="1">
        <v>0.1785684197759301</v>
      </c>
      <c r="B56365" s="1">
        <v>0.47456690582237582</v>
      </c>
      <c r="C56365" s="3">
        <f t="shared" si="880"/>
        <v>0</v>
      </c>
      <c r="D56365">
        <f>ROUND(C56365,0)</f>
        <v>0</v>
      </c>
    </row>
    <row r="56366" spans="1:4">
      <c r="A56366" s="1">
        <v>0.1785684197759301</v>
      </c>
      <c r="B56366" s="1">
        <v>0.45872540268903628</v>
      </c>
      <c r="C56366" s="3">
        <f t="shared" si="880"/>
        <v>0</v>
      </c>
      <c r="D56366">
        <f>ROUND(C56366,0)</f>
        <v>0</v>
      </c>
    </row>
    <row r="56367" spans="1:4">
      <c r="A56367" s="1">
        <v>0.1785684197759301</v>
      </c>
      <c r="B56367" s="1">
        <v>0.47456690582237582</v>
      </c>
      <c r="C56367" s="3">
        <f t="shared" si="880"/>
        <v>0</v>
      </c>
      <c r="D56367">
        <f>ROUND(C56367,0)</f>
        <v>0</v>
      </c>
    </row>
    <row r="56368" spans="1:4">
      <c r="A56368" s="1">
        <v>0.1785684197759301</v>
      </c>
      <c r="B56368" s="1">
        <v>0.45872540268903639</v>
      </c>
      <c r="C56368" s="3">
        <f t="shared" si="880"/>
        <v>0</v>
      </c>
      <c r="D56368">
        <f>ROUND(C56368,0)</f>
        <v>0</v>
      </c>
    </row>
    <row r="56369" spans="1:4">
      <c r="A56369" s="1">
        <v>0.1785684197759301</v>
      </c>
      <c r="B56369" s="1">
        <v>0.45872540268903639</v>
      </c>
      <c r="C56369" s="3">
        <f t="shared" si="880"/>
        <v>0</v>
      </c>
      <c r="D56369">
        <f>ROUND(C56369,0)</f>
        <v>0</v>
      </c>
    </row>
    <row r="56370" spans="1:4">
      <c r="A56370" s="1">
        <v>0.1785684197759301</v>
      </c>
      <c r="B56370" s="1">
        <v>0.45872540268903639</v>
      </c>
      <c r="C56370" s="3">
        <f t="shared" si="880"/>
        <v>0</v>
      </c>
      <c r="D56370">
        <f>ROUND(C56370,0)</f>
        <v>0</v>
      </c>
    </row>
    <row r="56371" spans="1:4">
      <c r="A56371" s="1">
        <v>0.1785684197759301</v>
      </c>
      <c r="B56371" s="1">
        <v>0.45872540268903639</v>
      </c>
      <c r="C56371" s="3">
        <f t="shared" si="880"/>
        <v>0</v>
      </c>
      <c r="D56371">
        <f>ROUND(C56371,0)</f>
        <v>0</v>
      </c>
    </row>
    <row r="56372" spans="1:4">
      <c r="A56372" s="1">
        <v>0.1785684197759301</v>
      </c>
      <c r="B56372" s="1">
        <v>0.45872540268903639</v>
      </c>
      <c r="C56372" s="3">
        <f t="shared" si="880"/>
        <v>0</v>
      </c>
      <c r="D56372">
        <f>ROUND(C56372,0)</f>
        <v>0</v>
      </c>
    </row>
    <row r="56373" spans="1:4">
      <c r="A56373" s="1">
        <v>0.1785684197759301</v>
      </c>
      <c r="B56373" s="1">
        <v>0.4587254026890365</v>
      </c>
      <c r="C56373" s="3">
        <f t="shared" si="880"/>
        <v>0</v>
      </c>
      <c r="D56373">
        <f>ROUND(C56373,0)</f>
        <v>0</v>
      </c>
    </row>
    <row r="56374" spans="1:4">
      <c r="A56374" s="1">
        <v>0.17728311781898329</v>
      </c>
      <c r="B56374" s="1">
        <v>0.47115106234052678</v>
      </c>
      <c r="C56374" s="3">
        <f t="shared" si="880"/>
        <v>0</v>
      </c>
      <c r="D56374">
        <f>ROUND(C56374,0)</f>
        <v>0</v>
      </c>
    </row>
    <row r="56375" spans="1:4">
      <c r="A56375" s="1">
        <v>0.1772831178189834</v>
      </c>
      <c r="B56375" s="1">
        <v>0.45542358337228811</v>
      </c>
      <c r="C56375" s="3">
        <f t="shared" si="880"/>
        <v>0</v>
      </c>
      <c r="D56375">
        <f>ROUND(C56375,0)</f>
        <v>0</v>
      </c>
    </row>
    <row r="56376" spans="1:4">
      <c r="A56376" s="1">
        <v>0.17728311781898329</v>
      </c>
      <c r="B56376" s="1">
        <v>0.47115106234052678</v>
      </c>
      <c r="C56376" s="3">
        <f t="shared" si="880"/>
        <v>0</v>
      </c>
      <c r="D56376">
        <f>ROUND(C56376,0)</f>
        <v>0</v>
      </c>
    </row>
    <row r="56377" spans="1:4">
      <c r="A56377" s="1">
        <v>0.17728311781898329</v>
      </c>
      <c r="B56377" s="1">
        <v>0.45542358337228789</v>
      </c>
      <c r="C56377" s="3">
        <f t="shared" si="880"/>
        <v>0</v>
      </c>
      <c r="D56377">
        <f>ROUND(C56377,0)</f>
        <v>0</v>
      </c>
    </row>
    <row r="56378" spans="1:4">
      <c r="A56378" s="1">
        <v>0.17728311781898329</v>
      </c>
      <c r="B56378" s="1">
        <v>0.47115106234052678</v>
      </c>
      <c r="C56378" s="3">
        <f t="shared" si="880"/>
        <v>0</v>
      </c>
      <c r="D56378">
        <f>ROUND(C56378,0)</f>
        <v>0</v>
      </c>
    </row>
    <row r="56379" spans="1:4">
      <c r="A56379" s="1">
        <v>0.17728311781898329</v>
      </c>
      <c r="B56379" s="1">
        <v>0.45542358337228789</v>
      </c>
      <c r="C56379" s="3">
        <f t="shared" si="880"/>
        <v>0</v>
      </c>
      <c r="D56379">
        <f>ROUND(C56379,0)</f>
        <v>0</v>
      </c>
    </row>
    <row r="56380" spans="1:4">
      <c r="A56380" s="1">
        <v>0.17728311781898329</v>
      </c>
      <c r="B56380" s="1">
        <v>0.455423583372288</v>
      </c>
      <c r="C56380" s="3">
        <f t="shared" si="880"/>
        <v>0</v>
      </c>
      <c r="D56380">
        <f>ROUND(C56380,0)</f>
        <v>0</v>
      </c>
    </row>
    <row r="56381" spans="1:4">
      <c r="A56381" s="1">
        <v>0.17728311781898329</v>
      </c>
      <c r="B56381" s="1">
        <v>0.45542358337228789</v>
      </c>
      <c r="C56381" s="3">
        <f t="shared" si="880"/>
        <v>0</v>
      </c>
      <c r="D56381">
        <f>ROUND(C56381,0)</f>
        <v>0</v>
      </c>
    </row>
    <row r="56382" spans="1:4">
      <c r="A56382" s="1">
        <v>0.17728311781898329</v>
      </c>
      <c r="B56382" s="1">
        <v>0.45542358337228789</v>
      </c>
      <c r="C56382" s="3">
        <f t="shared" si="880"/>
        <v>0</v>
      </c>
      <c r="D56382">
        <f>ROUND(C56382,0)</f>
        <v>0</v>
      </c>
    </row>
    <row r="56383" spans="1:4">
      <c r="A56383" s="1">
        <v>0.17728311781898329</v>
      </c>
      <c r="B56383" s="1">
        <v>0.455423583372288</v>
      </c>
      <c r="C56383" s="3">
        <f t="shared" si="880"/>
        <v>0</v>
      </c>
      <c r="D56383">
        <f>ROUND(C56383,0)</f>
        <v>0</v>
      </c>
    </row>
    <row r="56384" spans="1:4">
      <c r="A56384" s="1">
        <v>0.17728311781898329</v>
      </c>
      <c r="B56384" s="1">
        <v>0.455423583372288</v>
      </c>
      <c r="C56384" s="3">
        <f t="shared" si="880"/>
        <v>0</v>
      </c>
      <c r="D56384">
        <f>ROUND(C56384,0)</f>
        <v>0</v>
      </c>
    </row>
    <row r="56385" spans="1:4">
      <c r="A56385" s="1">
        <v>0.1760194731666346</v>
      </c>
      <c r="B56385" s="1">
        <v>0.46779277573264499</v>
      </c>
      <c r="C56385" s="3">
        <f t="shared" si="880"/>
        <v>0</v>
      </c>
      <c r="D56385">
        <f>ROUND(C56385,0)</f>
        <v>0</v>
      </c>
    </row>
    <row r="56386" spans="1:4">
      <c r="A56386" s="1">
        <v>0.1760194731666346</v>
      </c>
      <c r="B56386" s="1">
        <v>0.45217739962528569</v>
      </c>
      <c r="C56386" s="3">
        <f t="shared" si="880"/>
        <v>0</v>
      </c>
      <c r="D56386">
        <f>ROUND(C56386,0)</f>
        <v>0</v>
      </c>
    </row>
    <row r="56387" spans="1:4">
      <c r="A56387" s="1">
        <v>0.1760194731666346</v>
      </c>
      <c r="B56387" s="1">
        <v>0.46779277573264499</v>
      </c>
      <c r="C56387" s="3">
        <f t="shared" ref="C56387:C56450" si="881">ROUND(A56387,0)</f>
        <v>0</v>
      </c>
      <c r="D56387">
        <f>ROUND(C56387,0)</f>
        <v>0</v>
      </c>
    </row>
    <row r="56388" spans="1:4">
      <c r="A56388" s="1">
        <v>0.1760194731666346</v>
      </c>
      <c r="B56388" s="1">
        <v>0.45217739962528553</v>
      </c>
      <c r="C56388" s="3">
        <f t="shared" si="881"/>
        <v>0</v>
      </c>
      <c r="D56388">
        <f>ROUND(C56388,0)</f>
        <v>0</v>
      </c>
    </row>
    <row r="56389" spans="1:4">
      <c r="A56389" s="1">
        <v>0.1760194731666346</v>
      </c>
      <c r="B56389" s="1">
        <v>0.46779277573264499</v>
      </c>
      <c r="C56389" s="3">
        <f t="shared" si="881"/>
        <v>0</v>
      </c>
      <c r="D56389">
        <f>ROUND(C56389,0)</f>
        <v>0</v>
      </c>
    </row>
    <row r="56390" spans="1:4">
      <c r="A56390" s="1">
        <v>0.1760194731666346</v>
      </c>
      <c r="B56390" s="1">
        <v>0.45217739962528558</v>
      </c>
      <c r="C56390" s="3">
        <f t="shared" si="881"/>
        <v>0</v>
      </c>
      <c r="D56390">
        <f>ROUND(C56390,0)</f>
        <v>0</v>
      </c>
    </row>
    <row r="56391" spans="1:4">
      <c r="A56391" s="1">
        <v>0.1760194731666346</v>
      </c>
      <c r="B56391" s="1">
        <v>0.45217739962528558</v>
      </c>
      <c r="C56391" s="3">
        <f t="shared" si="881"/>
        <v>0</v>
      </c>
      <c r="D56391">
        <f>ROUND(C56391,0)</f>
        <v>0</v>
      </c>
    </row>
    <row r="56392" spans="1:4">
      <c r="A56392" s="1">
        <v>0.1760194731666346</v>
      </c>
      <c r="B56392" s="1">
        <v>0.45217739962528558</v>
      </c>
      <c r="C56392" s="3">
        <f t="shared" si="881"/>
        <v>0</v>
      </c>
      <c r="D56392">
        <f>ROUND(C56392,0)</f>
        <v>0</v>
      </c>
    </row>
    <row r="56393" spans="1:4">
      <c r="A56393" s="1">
        <v>0.1760194731666346</v>
      </c>
      <c r="B56393" s="1">
        <v>0.45217739962528558</v>
      </c>
      <c r="C56393" s="3">
        <f t="shared" si="881"/>
        <v>0</v>
      </c>
      <c r="D56393">
        <f>ROUND(C56393,0)</f>
        <v>0</v>
      </c>
    </row>
    <row r="56394" spans="1:4">
      <c r="A56394" s="1">
        <v>0.1760194731666346</v>
      </c>
      <c r="B56394" s="1">
        <v>0.45217739962528558</v>
      </c>
      <c r="C56394" s="3">
        <f t="shared" si="881"/>
        <v>0</v>
      </c>
      <c r="D56394">
        <f>ROUND(C56394,0)</f>
        <v>0</v>
      </c>
    </row>
    <row r="56395" spans="1:4">
      <c r="A56395" s="1">
        <v>0.1760194731666346</v>
      </c>
      <c r="B56395" s="1">
        <v>0.45217739962528558</v>
      </c>
      <c r="C56395" s="3">
        <f t="shared" si="881"/>
        <v>0</v>
      </c>
      <c r="D56395">
        <f>ROUND(C56395,0)</f>
        <v>0</v>
      </c>
    </row>
    <row r="56396" spans="1:4">
      <c r="A56396" s="1">
        <v>0.17999286787002919</v>
      </c>
      <c r="B56396" s="1">
        <v>0.47835254678492339</v>
      </c>
      <c r="C56396" s="3">
        <f t="shared" si="881"/>
        <v>0</v>
      </c>
      <c r="D56396">
        <f>ROUND(C56396,0)</f>
        <v>0</v>
      </c>
    </row>
    <row r="56397" spans="1:4">
      <c r="A56397" s="1">
        <v>0.17999286787002919</v>
      </c>
      <c r="B56397" s="1">
        <v>0.46238467528827398</v>
      </c>
      <c r="C56397" s="3">
        <f t="shared" si="881"/>
        <v>0</v>
      </c>
      <c r="D56397">
        <f>ROUND(C56397,0)</f>
        <v>0</v>
      </c>
    </row>
    <row r="56398" spans="1:4">
      <c r="A56398" s="1">
        <v>0.17999286787002919</v>
      </c>
      <c r="B56398" s="1">
        <v>0.4783525467849235</v>
      </c>
      <c r="C56398" s="3">
        <f t="shared" si="881"/>
        <v>0</v>
      </c>
      <c r="D56398">
        <f>ROUND(C56398,0)</f>
        <v>0</v>
      </c>
    </row>
    <row r="56399" spans="1:4">
      <c r="A56399" s="1">
        <v>0.17999286787002919</v>
      </c>
      <c r="B56399" s="1">
        <v>0.46238467528827398</v>
      </c>
      <c r="C56399" s="3">
        <f t="shared" si="881"/>
        <v>0</v>
      </c>
      <c r="D56399">
        <f>ROUND(C56399,0)</f>
        <v>0</v>
      </c>
    </row>
    <row r="56400" spans="1:4">
      <c r="A56400" s="1">
        <v>0.17999286787002919</v>
      </c>
      <c r="B56400" s="1">
        <v>0.47835254678492339</v>
      </c>
      <c r="C56400" s="3">
        <f t="shared" si="881"/>
        <v>0</v>
      </c>
      <c r="D56400">
        <f>ROUND(C56400,0)</f>
        <v>0</v>
      </c>
    </row>
    <row r="56401" spans="1:4">
      <c r="A56401" s="1">
        <v>0.17999286787002919</v>
      </c>
      <c r="B56401" s="1">
        <v>0.46238467528827398</v>
      </c>
      <c r="C56401" s="3">
        <f t="shared" si="881"/>
        <v>0</v>
      </c>
      <c r="D56401">
        <f>ROUND(C56401,0)</f>
        <v>0</v>
      </c>
    </row>
    <row r="56402" spans="1:4">
      <c r="A56402" s="1">
        <v>0.17999286787002919</v>
      </c>
      <c r="B56402" s="1">
        <v>0.46238467528827409</v>
      </c>
      <c r="C56402" s="3">
        <f t="shared" si="881"/>
        <v>0</v>
      </c>
      <c r="D56402">
        <f>ROUND(C56402,0)</f>
        <v>0</v>
      </c>
    </row>
    <row r="56403" spans="1:4">
      <c r="A56403" s="1">
        <v>0.17999286787002919</v>
      </c>
      <c r="B56403" s="1">
        <v>0.46238467528827398</v>
      </c>
      <c r="C56403" s="3">
        <f t="shared" si="881"/>
        <v>0</v>
      </c>
      <c r="D56403">
        <f>ROUND(C56403,0)</f>
        <v>0</v>
      </c>
    </row>
    <row r="56404" spans="1:4">
      <c r="A56404" s="1">
        <v>0.17999286787002919</v>
      </c>
      <c r="B56404" s="1">
        <v>0.46238467528827398</v>
      </c>
      <c r="C56404" s="3">
        <f t="shared" si="881"/>
        <v>0</v>
      </c>
      <c r="D56404">
        <f>ROUND(C56404,0)</f>
        <v>0</v>
      </c>
    </row>
    <row r="56405" spans="1:4">
      <c r="A56405" s="1">
        <v>0.17999286787002919</v>
      </c>
      <c r="B56405" s="1">
        <v>0.46238467528827409</v>
      </c>
      <c r="C56405" s="3">
        <f t="shared" si="881"/>
        <v>0</v>
      </c>
      <c r="D56405">
        <f>ROUND(C56405,0)</f>
        <v>0</v>
      </c>
    </row>
    <row r="56406" spans="1:4">
      <c r="A56406" s="1">
        <v>0.17999286787002919</v>
      </c>
      <c r="B56406" s="1">
        <v>0.46238467528827398</v>
      </c>
      <c r="C56406" s="3">
        <f t="shared" si="881"/>
        <v>0</v>
      </c>
      <c r="D56406">
        <f>ROUND(C56406,0)</f>
        <v>0</v>
      </c>
    </row>
    <row r="56407" spans="1:4">
      <c r="A56407" s="1">
        <v>0.1786447508976535</v>
      </c>
      <c r="B56407" s="1">
        <v>0.47476976489622352</v>
      </c>
      <c r="C56407" s="3">
        <f t="shared" si="881"/>
        <v>0</v>
      </c>
      <c r="D56407">
        <f>ROUND(C56407,0)</f>
        <v>0</v>
      </c>
    </row>
    <row r="56408" spans="1:4">
      <c r="A56408" s="1">
        <v>0.1786447508976535</v>
      </c>
      <c r="B56408" s="1">
        <v>0.45892149013044509</v>
      </c>
      <c r="C56408" s="3">
        <f t="shared" si="881"/>
        <v>0</v>
      </c>
      <c r="D56408">
        <f>ROUND(C56408,0)</f>
        <v>0</v>
      </c>
    </row>
    <row r="56409" spans="1:4">
      <c r="A56409" s="1">
        <v>0.1786447508976535</v>
      </c>
      <c r="B56409" s="1">
        <v>0.47476976489622352</v>
      </c>
      <c r="C56409" s="3">
        <f t="shared" si="881"/>
        <v>0</v>
      </c>
      <c r="D56409">
        <f>ROUND(C56409,0)</f>
        <v>0</v>
      </c>
    </row>
    <row r="56410" spans="1:4">
      <c r="A56410" s="1">
        <v>0.17864475089765339</v>
      </c>
      <c r="B56410" s="1">
        <v>0.45892149013044509</v>
      </c>
      <c r="C56410" s="3">
        <f t="shared" si="881"/>
        <v>0</v>
      </c>
      <c r="D56410">
        <f>ROUND(C56410,0)</f>
        <v>0</v>
      </c>
    </row>
    <row r="56411" spans="1:4">
      <c r="A56411" s="1">
        <v>0.17864475089765339</v>
      </c>
      <c r="B56411" s="1">
        <v>0.47476976489622352</v>
      </c>
      <c r="C56411" s="3">
        <f t="shared" si="881"/>
        <v>0</v>
      </c>
      <c r="D56411">
        <f>ROUND(C56411,0)</f>
        <v>0</v>
      </c>
    </row>
    <row r="56412" spans="1:4">
      <c r="A56412" s="1">
        <v>0.1786447508976535</v>
      </c>
      <c r="B56412" s="1">
        <v>0.45892149013044509</v>
      </c>
      <c r="C56412" s="3">
        <f t="shared" si="881"/>
        <v>0</v>
      </c>
      <c r="D56412">
        <f>ROUND(C56412,0)</f>
        <v>0</v>
      </c>
    </row>
    <row r="56413" spans="1:4">
      <c r="A56413" s="1">
        <v>0.1786447508976535</v>
      </c>
      <c r="B56413" s="1">
        <v>0.45892149013044509</v>
      </c>
      <c r="C56413" s="3">
        <f t="shared" si="881"/>
        <v>0</v>
      </c>
      <c r="D56413">
        <f>ROUND(C56413,0)</f>
        <v>0</v>
      </c>
    </row>
    <row r="56414" spans="1:4">
      <c r="A56414" s="1">
        <v>0.1786447508976535</v>
      </c>
      <c r="B56414" s="1">
        <v>0.45892149013044498</v>
      </c>
      <c r="C56414" s="3">
        <f t="shared" si="881"/>
        <v>0</v>
      </c>
      <c r="D56414">
        <f>ROUND(C56414,0)</f>
        <v>0</v>
      </c>
    </row>
    <row r="56415" spans="1:4">
      <c r="A56415" s="1">
        <v>0.1786447508976535</v>
      </c>
      <c r="B56415" s="1">
        <v>0.45892149013044509</v>
      </c>
      <c r="C56415" s="3">
        <f t="shared" si="881"/>
        <v>0</v>
      </c>
      <c r="D56415">
        <f>ROUND(C56415,0)</f>
        <v>0</v>
      </c>
    </row>
    <row r="56416" spans="1:4">
      <c r="A56416" s="1">
        <v>0.1786447508976535</v>
      </c>
      <c r="B56416" s="1">
        <v>0.45892149013044509</v>
      </c>
      <c r="C56416" s="3">
        <f t="shared" si="881"/>
        <v>0</v>
      </c>
      <c r="D56416">
        <f>ROUND(C56416,0)</f>
        <v>0</v>
      </c>
    </row>
    <row r="56417" spans="1:4">
      <c r="A56417" s="1">
        <v>0.17864475089765339</v>
      </c>
      <c r="B56417" s="1">
        <v>0.45892149013044509</v>
      </c>
      <c r="C56417" s="3">
        <f t="shared" si="881"/>
        <v>0</v>
      </c>
      <c r="D56417">
        <f>ROUND(C56417,0)</f>
        <v>0</v>
      </c>
    </row>
    <row r="56418" spans="1:4">
      <c r="A56418" s="1">
        <v>0.17732035452561951</v>
      </c>
      <c r="B56418" s="1">
        <v>0.47125002333639349</v>
      </c>
      <c r="C56418" s="3">
        <f t="shared" si="881"/>
        <v>0</v>
      </c>
      <c r="D56418">
        <f>ROUND(C56418,0)</f>
        <v>0</v>
      </c>
    </row>
    <row r="56419" spans="1:4">
      <c r="A56419" s="1">
        <v>0.17732035452561959</v>
      </c>
      <c r="B56419" s="1">
        <v>0.45551924095422741</v>
      </c>
      <c r="C56419" s="3">
        <f t="shared" si="881"/>
        <v>0</v>
      </c>
      <c r="D56419">
        <f>ROUND(C56419,0)</f>
        <v>0</v>
      </c>
    </row>
    <row r="56420" spans="1:4">
      <c r="A56420" s="1">
        <v>0.17732035452561959</v>
      </c>
      <c r="B56420" s="1">
        <v>0.47125002333639349</v>
      </c>
      <c r="C56420" s="3">
        <f t="shared" si="881"/>
        <v>0</v>
      </c>
      <c r="D56420">
        <f>ROUND(C56420,0)</f>
        <v>0</v>
      </c>
    </row>
    <row r="56421" spans="1:4">
      <c r="A56421" s="1">
        <v>0.17732035452561959</v>
      </c>
      <c r="B56421" s="1">
        <v>0.45551924095422741</v>
      </c>
      <c r="C56421" s="3">
        <f t="shared" si="881"/>
        <v>0</v>
      </c>
      <c r="D56421">
        <f>ROUND(C56421,0)</f>
        <v>0</v>
      </c>
    </row>
    <row r="56422" spans="1:4">
      <c r="A56422" s="1">
        <v>0.17732035452561951</v>
      </c>
      <c r="B56422" s="1">
        <v>0.47125002333639349</v>
      </c>
      <c r="C56422" s="3">
        <f t="shared" si="881"/>
        <v>0</v>
      </c>
      <c r="D56422">
        <f>ROUND(C56422,0)</f>
        <v>0</v>
      </c>
    </row>
    <row r="56423" spans="1:4">
      <c r="A56423" s="1">
        <v>0.17732035452561959</v>
      </c>
      <c r="B56423" s="1">
        <v>0.45551924095422741</v>
      </c>
      <c r="C56423" s="3">
        <f t="shared" si="881"/>
        <v>0</v>
      </c>
      <c r="D56423">
        <f>ROUND(C56423,0)</f>
        <v>0</v>
      </c>
    </row>
    <row r="56424" spans="1:4">
      <c r="A56424" s="1">
        <v>0.17732035452561959</v>
      </c>
      <c r="B56424" s="1">
        <v>0.45551924095422741</v>
      </c>
      <c r="C56424" s="3">
        <f t="shared" si="881"/>
        <v>0</v>
      </c>
      <c r="D56424">
        <f>ROUND(C56424,0)</f>
        <v>0</v>
      </c>
    </row>
    <row r="56425" spans="1:4">
      <c r="A56425" s="1">
        <v>0.17732035452561951</v>
      </c>
      <c r="B56425" s="1">
        <v>0.4555192409542273</v>
      </c>
      <c r="C56425" s="3">
        <f t="shared" si="881"/>
        <v>0</v>
      </c>
      <c r="D56425">
        <f>ROUND(C56425,0)</f>
        <v>0</v>
      </c>
    </row>
    <row r="56426" spans="1:4">
      <c r="A56426" s="1">
        <v>0.17732035452561951</v>
      </c>
      <c r="B56426" s="1">
        <v>0.4555192409542273</v>
      </c>
      <c r="C56426" s="3">
        <f t="shared" si="881"/>
        <v>0</v>
      </c>
      <c r="D56426">
        <f>ROUND(C56426,0)</f>
        <v>0</v>
      </c>
    </row>
    <row r="56427" spans="1:4">
      <c r="A56427" s="1">
        <v>0.17732035452561959</v>
      </c>
      <c r="B56427" s="1">
        <v>0.45551924095422741</v>
      </c>
      <c r="C56427" s="3">
        <f t="shared" si="881"/>
        <v>0</v>
      </c>
      <c r="D56427">
        <f>ROUND(C56427,0)</f>
        <v>0</v>
      </c>
    </row>
    <row r="56428" spans="1:4">
      <c r="A56428" s="1">
        <v>0.17732035452561951</v>
      </c>
      <c r="B56428" s="1">
        <v>0.45551924095422741</v>
      </c>
      <c r="C56428" s="3">
        <f t="shared" si="881"/>
        <v>0</v>
      </c>
      <c r="D56428">
        <f>ROUND(C56428,0)</f>
        <v>0</v>
      </c>
    </row>
    <row r="56429" spans="1:4">
      <c r="A56429" s="1">
        <v>0.1760190066441778</v>
      </c>
      <c r="B56429" s="1">
        <v>0.4677915358934891</v>
      </c>
      <c r="C56429" s="3">
        <f t="shared" si="881"/>
        <v>0</v>
      </c>
      <c r="D56429">
        <f>ROUND(C56429,0)</f>
        <v>0</v>
      </c>
    </row>
    <row r="56430" spans="1:4">
      <c r="A56430" s="1">
        <v>0.1760190066441778</v>
      </c>
      <c r="B56430" s="1">
        <v>0.45217620117316198</v>
      </c>
      <c r="C56430" s="3">
        <f t="shared" si="881"/>
        <v>0</v>
      </c>
      <c r="D56430">
        <f>ROUND(C56430,0)</f>
        <v>0</v>
      </c>
    </row>
    <row r="56431" spans="1:4">
      <c r="A56431" s="1">
        <v>0.1760190066441778</v>
      </c>
      <c r="B56431" s="1">
        <v>0.46779153589348921</v>
      </c>
      <c r="C56431" s="3">
        <f t="shared" si="881"/>
        <v>0</v>
      </c>
      <c r="D56431">
        <f>ROUND(C56431,0)</f>
        <v>0</v>
      </c>
    </row>
    <row r="56432" spans="1:4">
      <c r="A56432" s="1">
        <v>0.1760190066441778</v>
      </c>
      <c r="B56432" s="1">
        <v>0.45217620117316198</v>
      </c>
      <c r="C56432" s="3">
        <f t="shared" si="881"/>
        <v>0</v>
      </c>
      <c r="D56432">
        <f>ROUND(C56432,0)</f>
        <v>0</v>
      </c>
    </row>
    <row r="56433" spans="1:4">
      <c r="A56433" s="1">
        <v>0.1760190066441778</v>
      </c>
      <c r="B56433" s="1">
        <v>0.4677915358934891</v>
      </c>
      <c r="C56433" s="3">
        <f t="shared" si="881"/>
        <v>0</v>
      </c>
      <c r="D56433">
        <f>ROUND(C56433,0)</f>
        <v>0</v>
      </c>
    </row>
    <row r="56434" spans="1:4">
      <c r="A56434" s="1">
        <v>0.1760190066441778</v>
      </c>
      <c r="B56434" s="1">
        <v>0.45217620117316221</v>
      </c>
      <c r="C56434" s="3">
        <f t="shared" si="881"/>
        <v>0</v>
      </c>
      <c r="D56434">
        <f>ROUND(C56434,0)</f>
        <v>0</v>
      </c>
    </row>
    <row r="56435" spans="1:4">
      <c r="A56435" s="1">
        <v>0.1760190066441778</v>
      </c>
      <c r="B56435" s="1">
        <v>0.4521762011731621</v>
      </c>
      <c r="C56435" s="3">
        <f t="shared" si="881"/>
        <v>0</v>
      </c>
      <c r="D56435">
        <f>ROUND(C56435,0)</f>
        <v>0</v>
      </c>
    </row>
    <row r="56436" spans="1:4">
      <c r="A56436" s="1">
        <v>0.1760190066441778</v>
      </c>
      <c r="B56436" s="1">
        <v>0.45217620117316221</v>
      </c>
      <c r="C56436" s="3">
        <f t="shared" si="881"/>
        <v>0</v>
      </c>
      <c r="D56436">
        <f>ROUND(C56436,0)</f>
        <v>0</v>
      </c>
    </row>
    <row r="56437" spans="1:4">
      <c r="A56437" s="1">
        <v>0.1760190066441778</v>
      </c>
      <c r="B56437" s="1">
        <v>0.45217620117316198</v>
      </c>
      <c r="C56437" s="3">
        <f t="shared" si="881"/>
        <v>0</v>
      </c>
      <c r="D56437">
        <f>ROUND(C56437,0)</f>
        <v>0</v>
      </c>
    </row>
    <row r="56438" spans="1:4">
      <c r="A56438" s="1">
        <v>0.1760190066441778</v>
      </c>
      <c r="B56438" s="1">
        <v>0.4521762011731621</v>
      </c>
      <c r="C56438" s="3">
        <f t="shared" si="881"/>
        <v>0</v>
      </c>
      <c r="D56438">
        <f>ROUND(C56438,0)</f>
        <v>0</v>
      </c>
    </row>
    <row r="56439" spans="1:4">
      <c r="A56439" s="1">
        <v>0.1760190066441778</v>
      </c>
      <c r="B56439" s="1">
        <v>0.45217620117316198</v>
      </c>
      <c r="C56439" s="3">
        <f t="shared" si="881"/>
        <v>0</v>
      </c>
      <c r="D56439">
        <f>ROUND(C56439,0)</f>
        <v>0</v>
      </c>
    </row>
    <row r="56440" spans="1:4">
      <c r="A56440" s="1">
        <v>0.17474006015381441</v>
      </c>
      <c r="B56440" s="1">
        <v>0.46439258282325557</v>
      </c>
      <c r="C56440" s="3">
        <f t="shared" si="881"/>
        <v>0</v>
      </c>
      <c r="D56440">
        <f>ROUND(C56440,0)</f>
        <v>0</v>
      </c>
    </row>
    <row r="56441" spans="1:4">
      <c r="A56441" s="1">
        <v>0.17474006015381441</v>
      </c>
      <c r="B56441" s="1">
        <v>0.4488907084497239</v>
      </c>
      <c r="C56441" s="3">
        <f t="shared" si="881"/>
        <v>0</v>
      </c>
      <c r="D56441">
        <f>ROUND(C56441,0)</f>
        <v>0</v>
      </c>
    </row>
    <row r="56442" spans="1:4">
      <c r="A56442" s="1">
        <v>0.17474006015381441</v>
      </c>
      <c r="B56442" s="1">
        <v>0.46439258282325557</v>
      </c>
      <c r="C56442" s="3">
        <f t="shared" si="881"/>
        <v>0</v>
      </c>
      <c r="D56442">
        <f>ROUND(C56442,0)</f>
        <v>0</v>
      </c>
    </row>
    <row r="56443" spans="1:4">
      <c r="A56443" s="1">
        <v>0.17474006015381441</v>
      </c>
      <c r="B56443" s="1">
        <v>0.44889070844972379</v>
      </c>
      <c r="C56443" s="3">
        <f t="shared" si="881"/>
        <v>0</v>
      </c>
      <c r="D56443">
        <f>ROUND(C56443,0)</f>
        <v>0</v>
      </c>
    </row>
    <row r="56444" spans="1:4">
      <c r="A56444" s="1">
        <v>0.17474006015381441</v>
      </c>
      <c r="B56444" s="1">
        <v>0.46439258282325557</v>
      </c>
      <c r="C56444" s="3">
        <f t="shared" si="881"/>
        <v>0</v>
      </c>
      <c r="D56444">
        <f>ROUND(C56444,0)</f>
        <v>0</v>
      </c>
    </row>
    <row r="56445" spans="1:4">
      <c r="A56445" s="1">
        <v>0.17474006015381441</v>
      </c>
      <c r="B56445" s="1">
        <v>0.44889070844972379</v>
      </c>
      <c r="C56445" s="3">
        <f t="shared" si="881"/>
        <v>0</v>
      </c>
      <c r="D56445">
        <f>ROUND(C56445,0)</f>
        <v>0</v>
      </c>
    </row>
    <row r="56446" spans="1:4">
      <c r="A56446" s="1">
        <v>0.17474006015381441</v>
      </c>
      <c r="B56446" s="1">
        <v>0.44889070844972379</v>
      </c>
      <c r="C56446" s="3">
        <f t="shared" si="881"/>
        <v>0</v>
      </c>
      <c r="D56446">
        <f>ROUND(C56446,0)</f>
        <v>0</v>
      </c>
    </row>
    <row r="56447" spans="1:4">
      <c r="A56447" s="1">
        <v>0.17474006015381441</v>
      </c>
      <c r="B56447" s="1">
        <v>0.4488907084497239</v>
      </c>
      <c r="C56447" s="3">
        <f t="shared" si="881"/>
        <v>0</v>
      </c>
      <c r="D56447">
        <f>ROUND(C56447,0)</f>
        <v>0</v>
      </c>
    </row>
    <row r="56448" spans="1:4">
      <c r="A56448" s="1">
        <v>0.17474006015381441</v>
      </c>
      <c r="B56448" s="1">
        <v>0.44889070844972379</v>
      </c>
      <c r="C56448" s="3">
        <f t="shared" si="881"/>
        <v>0</v>
      </c>
      <c r="D56448">
        <f>ROUND(C56448,0)</f>
        <v>0</v>
      </c>
    </row>
    <row r="56449" spans="1:4">
      <c r="A56449" s="1">
        <v>0.17474006015381441</v>
      </c>
      <c r="B56449" s="1">
        <v>0.4488907084497239</v>
      </c>
      <c r="C56449" s="3">
        <f t="shared" si="881"/>
        <v>0</v>
      </c>
      <c r="D56449">
        <f>ROUND(C56449,0)</f>
        <v>0</v>
      </c>
    </row>
    <row r="56450" spans="1:4">
      <c r="A56450" s="1">
        <v>0.17474006015381441</v>
      </c>
      <c r="B56450" s="1">
        <v>0.44889070844972379</v>
      </c>
      <c r="C56450" s="3">
        <f t="shared" si="881"/>
        <v>0</v>
      </c>
      <c r="D56450">
        <f>ROUND(C56450,0)</f>
        <v>0</v>
      </c>
    </row>
    <row r="56451" spans="1:4">
      <c r="A56451" s="1">
        <v>0.17348289171931111</v>
      </c>
      <c r="B56451" s="1">
        <v>0.46105150753789192</v>
      </c>
      <c r="C56451" s="3">
        <f t="shared" ref="C56451:C56514" si="882">ROUND(A56451,0)</f>
        <v>0</v>
      </c>
      <c r="D56451">
        <f>ROUND(C56451,0)</f>
        <v>0</v>
      </c>
    </row>
    <row r="56452" spans="1:4">
      <c r="A56452" s="1">
        <v>0.17348289171931111</v>
      </c>
      <c r="B56452" s="1">
        <v>0.44566116149461771</v>
      </c>
      <c r="C56452" s="3">
        <f t="shared" si="882"/>
        <v>0</v>
      </c>
      <c r="D56452">
        <f>ROUND(C56452,0)</f>
        <v>0</v>
      </c>
    </row>
    <row r="56453" spans="1:4">
      <c r="A56453" s="1">
        <v>0.17348289171931111</v>
      </c>
      <c r="B56453" s="1">
        <v>0.46105150753789198</v>
      </c>
      <c r="C56453" s="3">
        <f t="shared" si="882"/>
        <v>0</v>
      </c>
      <c r="D56453">
        <f>ROUND(C56453,0)</f>
        <v>0</v>
      </c>
    </row>
    <row r="56454" spans="1:4">
      <c r="A56454" s="1">
        <v>0.17348289171931111</v>
      </c>
      <c r="B56454" s="1">
        <v>0.4456611614946176</v>
      </c>
      <c r="C56454" s="3">
        <f t="shared" si="882"/>
        <v>0</v>
      </c>
      <c r="D56454">
        <f>ROUND(C56454,0)</f>
        <v>0</v>
      </c>
    </row>
    <row r="56455" spans="1:4">
      <c r="A56455" s="1">
        <v>0.17348289171931111</v>
      </c>
      <c r="B56455" s="1">
        <v>0.46105150753789198</v>
      </c>
      <c r="C56455" s="3">
        <f t="shared" si="882"/>
        <v>0</v>
      </c>
      <c r="D56455">
        <f>ROUND(C56455,0)</f>
        <v>0</v>
      </c>
    </row>
    <row r="56456" spans="1:4">
      <c r="A56456" s="1">
        <v>0.17348289171931111</v>
      </c>
      <c r="B56456" s="1">
        <v>0.44566116149461771</v>
      </c>
      <c r="C56456" s="3">
        <f t="shared" si="882"/>
        <v>0</v>
      </c>
      <c r="D56456">
        <f>ROUND(C56456,0)</f>
        <v>0</v>
      </c>
    </row>
    <row r="56457" spans="1:4">
      <c r="A56457" s="1">
        <v>0.17348289171931111</v>
      </c>
      <c r="B56457" s="1">
        <v>0.44566116149461771</v>
      </c>
      <c r="C56457" s="3">
        <f t="shared" si="882"/>
        <v>0</v>
      </c>
      <c r="D56457">
        <f>ROUND(C56457,0)</f>
        <v>0</v>
      </c>
    </row>
    <row r="56458" spans="1:4">
      <c r="A56458" s="1">
        <v>0.17348289171931111</v>
      </c>
      <c r="B56458" s="1">
        <v>0.4456611614946176</v>
      </c>
      <c r="C56458" s="3">
        <f t="shared" si="882"/>
        <v>0</v>
      </c>
      <c r="D56458">
        <f>ROUND(C56458,0)</f>
        <v>0</v>
      </c>
    </row>
    <row r="56459" spans="1:4">
      <c r="A56459" s="1">
        <v>0.17348289171931111</v>
      </c>
      <c r="B56459" s="1">
        <v>0.44566116149461771</v>
      </c>
      <c r="C56459" s="3">
        <f t="shared" si="882"/>
        <v>0</v>
      </c>
      <c r="D56459">
        <f>ROUND(C56459,0)</f>
        <v>0</v>
      </c>
    </row>
    <row r="56460" spans="1:4">
      <c r="A56460" s="1">
        <v>0.17348289171931111</v>
      </c>
      <c r="B56460" s="1">
        <v>0.44566116149461771</v>
      </c>
      <c r="C56460" s="3">
        <f t="shared" si="882"/>
        <v>0</v>
      </c>
      <c r="D56460">
        <f>ROUND(C56460,0)</f>
        <v>0</v>
      </c>
    </row>
    <row r="56461" spans="1:4">
      <c r="A56461" s="1">
        <v>0.17348289171931111</v>
      </c>
      <c r="B56461" s="1">
        <v>0.44566116149461771</v>
      </c>
      <c r="C56461" s="3">
        <f t="shared" si="882"/>
        <v>0</v>
      </c>
      <c r="D56461">
        <f>ROUND(C56461,0)</f>
        <v>0</v>
      </c>
    </row>
    <row r="56462" spans="1:4">
      <c r="A56462" s="1">
        <v>0.17743126609848001</v>
      </c>
      <c r="B56462" s="1">
        <v>0.4715447840898252</v>
      </c>
      <c r="C56462" s="3">
        <f t="shared" si="882"/>
        <v>0</v>
      </c>
      <c r="D56462">
        <f>ROUND(C56462,0)</f>
        <v>0</v>
      </c>
    </row>
    <row r="56463" spans="1:4">
      <c r="A56463" s="1">
        <v>0.17743126609848001</v>
      </c>
      <c r="B56463" s="1">
        <v>0.45580416230811022</v>
      </c>
      <c r="C56463" s="3">
        <f t="shared" si="882"/>
        <v>0</v>
      </c>
      <c r="D56463">
        <f>ROUND(C56463,0)</f>
        <v>0</v>
      </c>
    </row>
    <row r="56464" spans="1:4">
      <c r="A56464" s="1">
        <v>0.17743126609848001</v>
      </c>
      <c r="B56464" s="1">
        <v>0.4715447840898252</v>
      </c>
      <c r="C56464" s="3">
        <f t="shared" si="882"/>
        <v>0</v>
      </c>
      <c r="D56464">
        <f>ROUND(C56464,0)</f>
        <v>0</v>
      </c>
    </row>
    <row r="56465" spans="1:4">
      <c r="A56465" s="1">
        <v>0.17743126609848001</v>
      </c>
      <c r="B56465" s="1">
        <v>0.45580416230811022</v>
      </c>
      <c r="C56465" s="3">
        <f t="shared" si="882"/>
        <v>0</v>
      </c>
      <c r="D56465">
        <f>ROUND(C56465,0)</f>
        <v>0</v>
      </c>
    </row>
    <row r="56466" spans="1:4">
      <c r="A56466" s="1">
        <v>0.17743126609848001</v>
      </c>
      <c r="B56466" s="1">
        <v>0.47154478408982509</v>
      </c>
      <c r="C56466" s="3">
        <f t="shared" si="882"/>
        <v>0</v>
      </c>
      <c r="D56466">
        <f>ROUND(C56466,0)</f>
        <v>0</v>
      </c>
    </row>
    <row r="56467" spans="1:4">
      <c r="A56467" s="1">
        <v>0.17743126609848001</v>
      </c>
      <c r="B56467" s="1">
        <v>0.45580416230811022</v>
      </c>
      <c r="C56467" s="3">
        <f t="shared" si="882"/>
        <v>0</v>
      </c>
      <c r="D56467">
        <f>ROUND(C56467,0)</f>
        <v>0</v>
      </c>
    </row>
    <row r="56468" spans="1:4">
      <c r="A56468" s="1">
        <v>0.17743126609848001</v>
      </c>
      <c r="B56468" s="1">
        <v>0.45580416230811022</v>
      </c>
      <c r="C56468" s="3">
        <f t="shared" si="882"/>
        <v>0</v>
      </c>
      <c r="D56468">
        <f>ROUND(C56468,0)</f>
        <v>0</v>
      </c>
    </row>
    <row r="56469" spans="1:4">
      <c r="A56469" s="1">
        <v>0.17743126609848001</v>
      </c>
      <c r="B56469" s="1">
        <v>0.45580416230811022</v>
      </c>
      <c r="C56469" s="3">
        <f t="shared" si="882"/>
        <v>0</v>
      </c>
      <c r="D56469">
        <f>ROUND(C56469,0)</f>
        <v>0</v>
      </c>
    </row>
    <row r="56470" spans="1:4">
      <c r="A56470" s="1">
        <v>0.17743126609848001</v>
      </c>
      <c r="B56470" s="1">
        <v>0.45580416230811022</v>
      </c>
      <c r="C56470" s="3">
        <f t="shared" si="882"/>
        <v>0</v>
      </c>
      <c r="D56470">
        <f>ROUND(C56470,0)</f>
        <v>0</v>
      </c>
    </row>
    <row r="56471" spans="1:4">
      <c r="A56471" s="1">
        <v>0.17743126609848001</v>
      </c>
      <c r="B56471" s="1">
        <v>0.45580416230811022</v>
      </c>
      <c r="C56471" s="3">
        <f t="shared" si="882"/>
        <v>0</v>
      </c>
      <c r="D56471">
        <f>ROUND(C56471,0)</f>
        <v>0</v>
      </c>
    </row>
    <row r="56472" spans="1:4">
      <c r="A56472" s="1">
        <v>0.17743126609848001</v>
      </c>
      <c r="B56472" s="1">
        <v>0.45580416230811011</v>
      </c>
      <c r="C56472" s="3">
        <f t="shared" si="882"/>
        <v>0</v>
      </c>
      <c r="D56472">
        <f>ROUND(C56472,0)</f>
        <v>0</v>
      </c>
    </row>
    <row r="56473" spans="1:4">
      <c r="A56473" s="1">
        <v>0.1760891468941492</v>
      </c>
      <c r="B56473" s="1">
        <v>0.46797794198614712</v>
      </c>
      <c r="C56473" s="3">
        <f t="shared" si="882"/>
        <v>0</v>
      </c>
      <c r="D56473">
        <f>ROUND(C56473,0)</f>
        <v>0</v>
      </c>
    </row>
    <row r="56474" spans="1:4">
      <c r="A56474" s="1">
        <v>0.1760891468941492</v>
      </c>
      <c r="B56474" s="1">
        <v>0.45235638484983459</v>
      </c>
      <c r="C56474" s="3">
        <f t="shared" si="882"/>
        <v>0</v>
      </c>
      <c r="D56474">
        <f>ROUND(C56474,0)</f>
        <v>0</v>
      </c>
    </row>
    <row r="56475" spans="1:4">
      <c r="A56475" s="1">
        <v>0.1760891468941492</v>
      </c>
      <c r="B56475" s="1">
        <v>0.46797794198614712</v>
      </c>
      <c r="C56475" s="3">
        <f t="shared" si="882"/>
        <v>0</v>
      </c>
      <c r="D56475">
        <f>ROUND(C56475,0)</f>
        <v>0</v>
      </c>
    </row>
    <row r="56476" spans="1:4">
      <c r="A56476" s="1">
        <v>0.1760891468941492</v>
      </c>
      <c r="B56476" s="1">
        <v>0.45235638484983459</v>
      </c>
      <c r="C56476" s="3">
        <f t="shared" si="882"/>
        <v>0</v>
      </c>
      <c r="D56476">
        <f>ROUND(C56476,0)</f>
        <v>0</v>
      </c>
    </row>
    <row r="56477" spans="1:4">
      <c r="A56477" s="1">
        <v>0.17608914689414909</v>
      </c>
      <c r="B56477" s="1">
        <v>0.46797794198614701</v>
      </c>
      <c r="C56477" s="3">
        <f t="shared" si="882"/>
        <v>0</v>
      </c>
      <c r="D56477">
        <f>ROUND(C56477,0)</f>
        <v>0</v>
      </c>
    </row>
    <row r="56478" spans="1:4">
      <c r="A56478" s="1">
        <v>0.17608914689414909</v>
      </c>
      <c r="B56478" s="1">
        <v>0.45235638484983448</v>
      </c>
      <c r="C56478" s="3">
        <f t="shared" si="882"/>
        <v>0</v>
      </c>
      <c r="D56478">
        <f>ROUND(C56478,0)</f>
        <v>0</v>
      </c>
    </row>
    <row r="56479" spans="1:4">
      <c r="A56479" s="1">
        <v>0.1760891468941492</v>
      </c>
      <c r="B56479" s="1">
        <v>0.45235638484983459</v>
      </c>
      <c r="C56479" s="3">
        <f t="shared" si="882"/>
        <v>0</v>
      </c>
      <c r="D56479">
        <f>ROUND(C56479,0)</f>
        <v>0</v>
      </c>
    </row>
    <row r="56480" spans="1:4">
      <c r="A56480" s="1">
        <v>0.17608914689414909</v>
      </c>
      <c r="B56480" s="1">
        <v>0.45235638484983459</v>
      </c>
      <c r="C56480" s="3">
        <f t="shared" si="882"/>
        <v>0</v>
      </c>
      <c r="D56480">
        <f>ROUND(C56480,0)</f>
        <v>0</v>
      </c>
    </row>
    <row r="56481" spans="1:4">
      <c r="A56481" s="1">
        <v>0.1760891468941492</v>
      </c>
      <c r="B56481" s="1">
        <v>0.4523563848498347</v>
      </c>
      <c r="C56481" s="3">
        <f t="shared" si="882"/>
        <v>0</v>
      </c>
      <c r="D56481">
        <f>ROUND(C56481,0)</f>
        <v>0</v>
      </c>
    </row>
    <row r="56482" spans="1:4">
      <c r="A56482" s="1">
        <v>0.1760891468941492</v>
      </c>
      <c r="B56482" s="1">
        <v>0.45235638484983459</v>
      </c>
      <c r="C56482" s="3">
        <f t="shared" si="882"/>
        <v>0</v>
      </c>
      <c r="D56482">
        <f>ROUND(C56482,0)</f>
        <v>0</v>
      </c>
    </row>
    <row r="56483" spans="1:4">
      <c r="A56483" s="1">
        <v>0.17608914689414909</v>
      </c>
      <c r="B56483" s="1">
        <v>0.45235638484983448</v>
      </c>
      <c r="C56483" s="3">
        <f t="shared" si="882"/>
        <v>0</v>
      </c>
      <c r="D56483">
        <f>ROUND(C56483,0)</f>
        <v>0</v>
      </c>
    </row>
    <row r="56484" spans="1:4">
      <c r="A56484" s="1">
        <v>0.1747708982900785</v>
      </c>
      <c r="B56484" s="1">
        <v>0.46447453885403961</v>
      </c>
      <c r="C56484" s="3">
        <f t="shared" si="882"/>
        <v>0</v>
      </c>
      <c r="D56484">
        <f>ROUND(C56484,0)</f>
        <v>0</v>
      </c>
    </row>
    <row r="56485" spans="1:4">
      <c r="A56485" s="1">
        <v>0.17477089829007861</v>
      </c>
      <c r="B56485" s="1">
        <v>0.44896992870879149</v>
      </c>
      <c r="C56485" s="3">
        <f t="shared" si="882"/>
        <v>0</v>
      </c>
      <c r="D56485">
        <f>ROUND(C56485,0)</f>
        <v>0</v>
      </c>
    </row>
    <row r="56486" spans="1:4">
      <c r="A56486" s="1">
        <v>0.1747708982900785</v>
      </c>
      <c r="B56486" s="1">
        <v>0.4644745388540395</v>
      </c>
      <c r="C56486" s="3">
        <f t="shared" si="882"/>
        <v>0</v>
      </c>
      <c r="D56486">
        <f>ROUND(C56486,0)</f>
        <v>0</v>
      </c>
    </row>
    <row r="56487" spans="1:4">
      <c r="A56487" s="1">
        <v>0.1747708982900785</v>
      </c>
      <c r="B56487" s="1">
        <v>0.44896992870879138</v>
      </c>
      <c r="C56487" s="3">
        <f t="shared" si="882"/>
        <v>0</v>
      </c>
      <c r="D56487">
        <f>ROUND(C56487,0)</f>
        <v>0</v>
      </c>
    </row>
    <row r="56488" spans="1:4">
      <c r="A56488" s="1">
        <v>0.1747708982900785</v>
      </c>
      <c r="B56488" s="1">
        <v>0.46447453885403961</v>
      </c>
      <c r="C56488" s="3">
        <f t="shared" si="882"/>
        <v>0</v>
      </c>
      <c r="D56488">
        <f>ROUND(C56488,0)</f>
        <v>0</v>
      </c>
    </row>
    <row r="56489" spans="1:4">
      <c r="A56489" s="1">
        <v>0.1747708982900785</v>
      </c>
      <c r="B56489" s="1">
        <v>0.44896992870879138</v>
      </c>
      <c r="C56489" s="3">
        <f t="shared" si="882"/>
        <v>0</v>
      </c>
      <c r="D56489">
        <f>ROUND(C56489,0)</f>
        <v>0</v>
      </c>
    </row>
    <row r="56490" spans="1:4">
      <c r="A56490" s="1">
        <v>0.1747708982900785</v>
      </c>
      <c r="B56490" s="1">
        <v>0.44896992870879149</v>
      </c>
      <c r="C56490" s="3">
        <f t="shared" si="882"/>
        <v>0</v>
      </c>
      <c r="D56490">
        <f>ROUND(C56490,0)</f>
        <v>0</v>
      </c>
    </row>
    <row r="56491" spans="1:4">
      <c r="A56491" s="1">
        <v>0.1747708982900785</v>
      </c>
      <c r="B56491" s="1">
        <v>0.44896992870879149</v>
      </c>
      <c r="C56491" s="3">
        <f t="shared" si="882"/>
        <v>0</v>
      </c>
      <c r="D56491">
        <f>ROUND(C56491,0)</f>
        <v>0</v>
      </c>
    </row>
    <row r="56492" spans="1:4">
      <c r="A56492" s="1">
        <v>0.1747708982900785</v>
      </c>
      <c r="B56492" s="1">
        <v>0.44896992870879149</v>
      </c>
      <c r="C56492" s="3">
        <f t="shared" si="882"/>
        <v>0</v>
      </c>
      <c r="D56492">
        <f>ROUND(C56492,0)</f>
        <v>0</v>
      </c>
    </row>
    <row r="56493" spans="1:4">
      <c r="A56493" s="1">
        <v>0.1747708982900785</v>
      </c>
      <c r="B56493" s="1">
        <v>0.44896992870879138</v>
      </c>
      <c r="C56493" s="3">
        <f t="shared" si="882"/>
        <v>0</v>
      </c>
      <c r="D56493">
        <f>ROUND(C56493,0)</f>
        <v>0</v>
      </c>
    </row>
    <row r="56494" spans="1:4">
      <c r="A56494" s="1">
        <v>0.1747708982900785</v>
      </c>
      <c r="B56494" s="1">
        <v>0.44896992870879138</v>
      </c>
      <c r="C56494" s="3">
        <f t="shared" si="882"/>
        <v>0</v>
      </c>
      <c r="D56494">
        <f>ROUND(C56494,0)</f>
        <v>0</v>
      </c>
    </row>
    <row r="56495" spans="1:4">
      <c r="A56495" s="1">
        <v>0.1734758377367038</v>
      </c>
      <c r="B56495" s="1">
        <v>0.46103276073650429</v>
      </c>
      <c r="C56495" s="3">
        <f t="shared" si="882"/>
        <v>0</v>
      </c>
      <c r="D56495">
        <f>ROUND(C56495,0)</f>
        <v>0</v>
      </c>
    </row>
    <row r="56496" spans="1:4">
      <c r="A56496" s="1">
        <v>0.1734758377367038</v>
      </c>
      <c r="B56496" s="1">
        <v>0.4456430404796245</v>
      </c>
      <c r="C56496" s="3">
        <f t="shared" si="882"/>
        <v>0</v>
      </c>
      <c r="D56496">
        <f>ROUND(C56496,0)</f>
        <v>0</v>
      </c>
    </row>
    <row r="56497" spans="1:4">
      <c r="A56497" s="1">
        <v>0.1734758377367038</v>
      </c>
      <c r="B56497" s="1">
        <v>0.4610327607365044</v>
      </c>
      <c r="C56497" s="3">
        <f t="shared" si="882"/>
        <v>0</v>
      </c>
      <c r="D56497">
        <f>ROUND(C56497,0)</f>
        <v>0</v>
      </c>
    </row>
    <row r="56498" spans="1:4">
      <c r="A56498" s="1">
        <v>0.1734758377367038</v>
      </c>
      <c r="B56498" s="1">
        <v>0.44564304047962439</v>
      </c>
      <c r="C56498" s="3">
        <f t="shared" si="882"/>
        <v>0</v>
      </c>
      <c r="D56498">
        <f>ROUND(C56498,0)</f>
        <v>0</v>
      </c>
    </row>
    <row r="56499" spans="1:4">
      <c r="A56499" s="1">
        <v>0.1734758377367038</v>
      </c>
      <c r="B56499" s="1">
        <v>0.46103276073650429</v>
      </c>
      <c r="C56499" s="3">
        <f t="shared" si="882"/>
        <v>0</v>
      </c>
      <c r="D56499">
        <f>ROUND(C56499,0)</f>
        <v>0</v>
      </c>
    </row>
    <row r="56500" spans="1:4">
      <c r="A56500" s="1">
        <v>0.1734758377367038</v>
      </c>
      <c r="B56500" s="1">
        <v>0.44564304047962439</v>
      </c>
      <c r="C56500" s="3">
        <f t="shared" si="882"/>
        <v>0</v>
      </c>
      <c r="D56500">
        <f>ROUND(C56500,0)</f>
        <v>0</v>
      </c>
    </row>
    <row r="56501" spans="1:4">
      <c r="A56501" s="1">
        <v>0.17347583773670389</v>
      </c>
      <c r="B56501" s="1">
        <v>0.44564304047962461</v>
      </c>
      <c r="C56501" s="3">
        <f t="shared" si="882"/>
        <v>0</v>
      </c>
      <c r="D56501">
        <f>ROUND(C56501,0)</f>
        <v>0</v>
      </c>
    </row>
    <row r="56502" spans="1:4">
      <c r="A56502" s="1">
        <v>0.1734758377367038</v>
      </c>
      <c r="B56502" s="1">
        <v>0.4456430404796245</v>
      </c>
      <c r="C56502" s="3">
        <f t="shared" si="882"/>
        <v>0</v>
      </c>
      <c r="D56502">
        <f>ROUND(C56502,0)</f>
        <v>0</v>
      </c>
    </row>
    <row r="56503" spans="1:4">
      <c r="A56503" s="1">
        <v>0.1734758377367038</v>
      </c>
      <c r="B56503" s="1">
        <v>0.4456430404796245</v>
      </c>
      <c r="C56503" s="3">
        <f t="shared" si="882"/>
        <v>0</v>
      </c>
      <c r="D56503">
        <f>ROUND(C56503,0)</f>
        <v>0</v>
      </c>
    </row>
    <row r="56504" spans="1:4">
      <c r="A56504" s="1">
        <v>0.1734758377367038</v>
      </c>
      <c r="B56504" s="1">
        <v>0.4456430404796245</v>
      </c>
      <c r="C56504" s="3">
        <f t="shared" si="882"/>
        <v>0</v>
      </c>
      <c r="D56504">
        <f>ROUND(C56504,0)</f>
        <v>0</v>
      </c>
    </row>
    <row r="56505" spans="1:4">
      <c r="A56505" s="1">
        <v>0.1734758377367038</v>
      </c>
      <c r="B56505" s="1">
        <v>0.4456430404796245</v>
      </c>
      <c r="C56505" s="3">
        <f t="shared" si="882"/>
        <v>0</v>
      </c>
      <c r="D56505">
        <f>ROUND(C56505,0)</f>
        <v>0</v>
      </c>
    </row>
    <row r="56506" spans="1:4">
      <c r="A56506" s="1">
        <v>0.1722033084124657</v>
      </c>
      <c r="B56506" s="1">
        <v>0.45765086205178901</v>
      </c>
      <c r="C56506" s="3">
        <f t="shared" si="882"/>
        <v>0</v>
      </c>
      <c r="D56506">
        <f>ROUND(C56506,0)</f>
        <v>0</v>
      </c>
    </row>
    <row r="56507" spans="1:4">
      <c r="A56507" s="1">
        <v>0.1722033084124657</v>
      </c>
      <c r="B56507" s="1">
        <v>0.44237403284979138</v>
      </c>
      <c r="C56507" s="3">
        <f t="shared" si="882"/>
        <v>0</v>
      </c>
      <c r="D56507">
        <f>ROUND(C56507,0)</f>
        <v>0</v>
      </c>
    </row>
    <row r="56508" spans="1:4">
      <c r="A56508" s="1">
        <v>0.1722033084124657</v>
      </c>
      <c r="B56508" s="1">
        <v>0.4576508620517889</v>
      </c>
      <c r="C56508" s="3">
        <f t="shared" si="882"/>
        <v>0</v>
      </c>
      <c r="D56508">
        <f>ROUND(C56508,0)</f>
        <v>0</v>
      </c>
    </row>
    <row r="56509" spans="1:4">
      <c r="A56509" s="1">
        <v>0.1722033084124657</v>
      </c>
      <c r="B56509" s="1">
        <v>0.44237403284979138</v>
      </c>
      <c r="C56509" s="3">
        <f t="shared" si="882"/>
        <v>0</v>
      </c>
      <c r="D56509">
        <f>ROUND(C56509,0)</f>
        <v>0</v>
      </c>
    </row>
    <row r="56510" spans="1:4">
      <c r="A56510" s="1">
        <v>0.1722033084124657</v>
      </c>
      <c r="B56510" s="1">
        <v>0.4576508620517889</v>
      </c>
      <c r="C56510" s="3">
        <f t="shared" si="882"/>
        <v>0</v>
      </c>
      <c r="D56510">
        <f>ROUND(C56510,0)</f>
        <v>0</v>
      </c>
    </row>
    <row r="56511" spans="1:4">
      <c r="A56511" s="1">
        <v>0.1722033084124657</v>
      </c>
      <c r="B56511" s="1">
        <v>0.44237403284979138</v>
      </c>
      <c r="C56511" s="3">
        <f t="shared" si="882"/>
        <v>0</v>
      </c>
      <c r="D56511">
        <f>ROUND(C56511,0)</f>
        <v>0</v>
      </c>
    </row>
    <row r="56512" spans="1:4">
      <c r="A56512" s="1">
        <v>0.1722033084124657</v>
      </c>
      <c r="B56512" s="1">
        <v>0.44237403284979138</v>
      </c>
      <c r="C56512" s="3">
        <f t="shared" si="882"/>
        <v>0</v>
      </c>
      <c r="D56512">
        <f>ROUND(C56512,0)</f>
        <v>0</v>
      </c>
    </row>
    <row r="56513" spans="1:4">
      <c r="A56513" s="1">
        <v>0.1722033084124657</v>
      </c>
      <c r="B56513" s="1">
        <v>0.44237403284979132</v>
      </c>
      <c r="C56513" s="3">
        <f t="shared" si="882"/>
        <v>0</v>
      </c>
      <c r="D56513">
        <f>ROUND(C56513,0)</f>
        <v>0</v>
      </c>
    </row>
    <row r="56514" spans="1:4">
      <c r="A56514" s="1">
        <v>0.1722033084124657</v>
      </c>
      <c r="B56514" s="1">
        <v>0.44237403284979138</v>
      </c>
      <c r="C56514" s="3">
        <f t="shared" si="882"/>
        <v>0</v>
      </c>
      <c r="D56514">
        <f>ROUND(C56514,0)</f>
        <v>0</v>
      </c>
    </row>
    <row r="56515" spans="1:4">
      <c r="A56515" s="1">
        <v>0.1722033084124657</v>
      </c>
      <c r="B56515" s="1">
        <v>0.44237403284979138</v>
      </c>
      <c r="C56515" s="3">
        <f t="shared" ref="C56515:C56578" si="883">ROUND(A56515,0)</f>
        <v>0</v>
      </c>
      <c r="D56515">
        <f>ROUND(C56515,0)</f>
        <v>0</v>
      </c>
    </row>
    <row r="56516" spans="1:4">
      <c r="A56516" s="1">
        <v>0.1722033084124657</v>
      </c>
      <c r="B56516" s="1">
        <v>0.44237403284979138</v>
      </c>
      <c r="C56516" s="3">
        <f t="shared" si="883"/>
        <v>0</v>
      </c>
      <c r="D56516">
        <f>ROUND(C56516,0)</f>
        <v>0</v>
      </c>
    </row>
    <row r="56517" spans="1:4">
      <c r="A56517" s="1">
        <v>0.17095267792812571</v>
      </c>
      <c r="B56517" s="1">
        <v>0.45432716214995228</v>
      </c>
      <c r="C56517" s="3">
        <f t="shared" si="883"/>
        <v>0</v>
      </c>
      <c r="D56517">
        <f>ROUND(C56517,0)</f>
        <v>0</v>
      </c>
    </row>
    <row r="56518" spans="1:4">
      <c r="A56518" s="1">
        <v>0.17095267792812571</v>
      </c>
      <c r="B56518" s="1">
        <v>0.43916128127107479</v>
      </c>
      <c r="C56518" s="3">
        <f t="shared" si="883"/>
        <v>0</v>
      </c>
      <c r="D56518">
        <f>ROUND(C56518,0)</f>
        <v>0</v>
      </c>
    </row>
    <row r="56519" spans="1:4">
      <c r="A56519" s="1">
        <v>0.17095267792812571</v>
      </c>
      <c r="B56519" s="1">
        <v>0.45432716214995239</v>
      </c>
      <c r="C56519" s="3">
        <f t="shared" si="883"/>
        <v>0</v>
      </c>
      <c r="D56519">
        <f>ROUND(C56519,0)</f>
        <v>0</v>
      </c>
    </row>
    <row r="56520" spans="1:4">
      <c r="A56520" s="1">
        <v>0.17095267792812571</v>
      </c>
      <c r="B56520" s="1">
        <v>0.43916128127107479</v>
      </c>
      <c r="C56520" s="3">
        <f t="shared" si="883"/>
        <v>0</v>
      </c>
      <c r="D56520">
        <f>ROUND(C56520,0)</f>
        <v>0</v>
      </c>
    </row>
    <row r="56521" spans="1:4">
      <c r="A56521" s="1">
        <v>0.17095267792812571</v>
      </c>
      <c r="B56521" s="1">
        <v>0.45432716214995228</v>
      </c>
      <c r="C56521" s="3">
        <f t="shared" si="883"/>
        <v>0</v>
      </c>
      <c r="D56521">
        <f>ROUND(C56521,0)</f>
        <v>0</v>
      </c>
    </row>
    <row r="56522" spans="1:4">
      <c r="A56522" s="1">
        <v>0.17095267792812571</v>
      </c>
      <c r="B56522" s="1">
        <v>0.43916128127107468</v>
      </c>
      <c r="C56522" s="3">
        <f t="shared" si="883"/>
        <v>0</v>
      </c>
      <c r="D56522">
        <f>ROUND(C56522,0)</f>
        <v>0</v>
      </c>
    </row>
    <row r="56523" spans="1:4">
      <c r="A56523" s="1">
        <v>0.17095267792812571</v>
      </c>
      <c r="B56523" s="1">
        <v>0.43916128127107479</v>
      </c>
      <c r="C56523" s="3">
        <f t="shared" si="883"/>
        <v>0</v>
      </c>
      <c r="D56523">
        <f>ROUND(C56523,0)</f>
        <v>0</v>
      </c>
    </row>
    <row r="56524" spans="1:4">
      <c r="A56524" s="1">
        <v>0.17095267792812571</v>
      </c>
      <c r="B56524" s="1">
        <v>0.43916128127107479</v>
      </c>
      <c r="C56524" s="3">
        <f t="shared" si="883"/>
        <v>0</v>
      </c>
      <c r="D56524">
        <f>ROUND(C56524,0)</f>
        <v>0</v>
      </c>
    </row>
    <row r="56525" spans="1:4">
      <c r="A56525" s="1">
        <v>0.17095267792812571</v>
      </c>
      <c r="B56525" s="1">
        <v>0.43916128127107479</v>
      </c>
      <c r="C56525" s="3">
        <f t="shared" si="883"/>
        <v>0</v>
      </c>
      <c r="D56525">
        <f>ROUND(C56525,0)</f>
        <v>0</v>
      </c>
    </row>
    <row r="56526" spans="1:4">
      <c r="A56526" s="1">
        <v>0.17095267792812571</v>
      </c>
      <c r="B56526" s="1">
        <v>0.43916128127107479</v>
      </c>
      <c r="C56526" s="3">
        <f t="shared" si="883"/>
        <v>0</v>
      </c>
      <c r="D56526">
        <f>ROUND(C56526,0)</f>
        <v>0</v>
      </c>
    </row>
    <row r="56527" spans="1:4">
      <c r="A56527" s="1">
        <v>0.17095267792812571</v>
      </c>
      <c r="B56527" s="1">
        <v>0.43916128127107479</v>
      </c>
      <c r="C56527" s="3">
        <f t="shared" si="883"/>
        <v>0</v>
      </c>
      <c r="D56527">
        <f>ROUND(C56527,0)</f>
        <v>0</v>
      </c>
    </row>
    <row r="56528" spans="1:4">
      <c r="A56528" s="1">
        <v>0.1748755728592841</v>
      </c>
      <c r="B56528" s="1">
        <v>0.46475272402523921</v>
      </c>
      <c r="C56528" s="3">
        <f t="shared" si="883"/>
        <v>0</v>
      </c>
      <c r="D56528">
        <f>ROUND(C56528,0)</f>
        <v>0</v>
      </c>
    </row>
    <row r="56529" spans="1:4">
      <c r="A56529" s="1">
        <v>0.1748755728592841</v>
      </c>
      <c r="B56529" s="1">
        <v>0.44923882778943741</v>
      </c>
      <c r="C56529" s="3">
        <f t="shared" si="883"/>
        <v>0</v>
      </c>
      <c r="D56529">
        <f>ROUND(C56529,0)</f>
        <v>0</v>
      </c>
    </row>
    <row r="56530" spans="1:4">
      <c r="A56530" s="1">
        <v>0.17487557285928421</v>
      </c>
      <c r="B56530" s="1">
        <v>0.46475272402523921</v>
      </c>
      <c r="C56530" s="3">
        <f t="shared" si="883"/>
        <v>0</v>
      </c>
      <c r="D56530">
        <f>ROUND(C56530,0)</f>
        <v>0</v>
      </c>
    </row>
    <row r="56531" spans="1:4">
      <c r="A56531" s="1">
        <v>0.1748755728592841</v>
      </c>
      <c r="B56531" s="1">
        <v>0.44923882778943741</v>
      </c>
      <c r="C56531" s="3">
        <f t="shared" si="883"/>
        <v>0</v>
      </c>
      <c r="D56531">
        <f>ROUND(C56531,0)</f>
        <v>0</v>
      </c>
    </row>
    <row r="56532" spans="1:4">
      <c r="A56532" s="1">
        <v>0.1748755728592841</v>
      </c>
      <c r="B56532" s="1">
        <v>0.46475272402523898</v>
      </c>
      <c r="C56532" s="3">
        <f t="shared" si="883"/>
        <v>0</v>
      </c>
      <c r="D56532">
        <f>ROUND(C56532,0)</f>
        <v>0</v>
      </c>
    </row>
    <row r="56533" spans="1:4">
      <c r="A56533" s="1">
        <v>0.17487557285928421</v>
      </c>
      <c r="B56533" s="1">
        <v>0.44923882778943752</v>
      </c>
      <c r="C56533" s="3">
        <f t="shared" si="883"/>
        <v>0</v>
      </c>
      <c r="D56533">
        <f>ROUND(C56533,0)</f>
        <v>0</v>
      </c>
    </row>
    <row r="56534" spans="1:4">
      <c r="A56534" s="1">
        <v>0.1748755728592841</v>
      </c>
      <c r="B56534" s="1">
        <v>0.44923882778943741</v>
      </c>
      <c r="C56534" s="3">
        <f t="shared" si="883"/>
        <v>0</v>
      </c>
      <c r="D56534">
        <f>ROUND(C56534,0)</f>
        <v>0</v>
      </c>
    </row>
    <row r="56535" spans="1:4">
      <c r="A56535" s="1">
        <v>0.1748755728592841</v>
      </c>
      <c r="B56535" s="1">
        <v>0.44923882778943741</v>
      </c>
      <c r="C56535" s="3">
        <f t="shared" si="883"/>
        <v>0</v>
      </c>
      <c r="D56535">
        <f>ROUND(C56535,0)</f>
        <v>0</v>
      </c>
    </row>
    <row r="56536" spans="1:4">
      <c r="A56536" s="1">
        <v>0.1748755728592841</v>
      </c>
      <c r="B56536" s="1">
        <v>0.44923882778943752</v>
      </c>
      <c r="C56536" s="3">
        <f t="shared" si="883"/>
        <v>0</v>
      </c>
      <c r="D56536">
        <f>ROUND(C56536,0)</f>
        <v>0</v>
      </c>
    </row>
    <row r="56537" spans="1:4">
      <c r="A56537" s="1">
        <v>0.17487557285928421</v>
      </c>
      <c r="B56537" s="1">
        <v>0.44923882778943752</v>
      </c>
      <c r="C56537" s="3">
        <f t="shared" si="883"/>
        <v>0</v>
      </c>
      <c r="D56537">
        <f>ROUND(C56537,0)</f>
        <v>0</v>
      </c>
    </row>
    <row r="56538" spans="1:4">
      <c r="A56538" s="1">
        <v>0.1748755728592841</v>
      </c>
      <c r="B56538" s="1">
        <v>0.44923882778943741</v>
      </c>
      <c r="C56538" s="3">
        <f t="shared" si="883"/>
        <v>0</v>
      </c>
      <c r="D56538">
        <f>ROUND(C56538,0)</f>
        <v>0</v>
      </c>
    </row>
    <row r="56539" spans="1:4">
      <c r="A56539" s="1">
        <v>0.1735395158117195</v>
      </c>
      <c r="B56539" s="1">
        <v>0.4612019928273009</v>
      </c>
      <c r="C56539" s="3">
        <f t="shared" si="883"/>
        <v>0</v>
      </c>
      <c r="D56539">
        <f>ROUND(C56539,0)</f>
        <v>0</v>
      </c>
    </row>
    <row r="56540" spans="1:4">
      <c r="A56540" s="1">
        <v>0.1735395158117195</v>
      </c>
      <c r="B56540" s="1">
        <v>0.44580662343925798</v>
      </c>
      <c r="C56540" s="3">
        <f t="shared" si="883"/>
        <v>0</v>
      </c>
      <c r="D56540">
        <f>ROUND(C56540,0)</f>
        <v>0</v>
      </c>
    </row>
    <row r="56541" spans="1:4">
      <c r="A56541" s="1">
        <v>0.1735395158117195</v>
      </c>
      <c r="B56541" s="1">
        <v>0.4612019928273009</v>
      </c>
      <c r="C56541" s="3">
        <f t="shared" si="883"/>
        <v>0</v>
      </c>
      <c r="D56541">
        <f>ROUND(C56541,0)</f>
        <v>0</v>
      </c>
    </row>
    <row r="56542" spans="1:4">
      <c r="A56542" s="1">
        <v>0.1735395158117195</v>
      </c>
      <c r="B56542" s="1">
        <v>0.44580662343925798</v>
      </c>
      <c r="C56542" s="3">
        <f t="shared" si="883"/>
        <v>0</v>
      </c>
      <c r="D56542">
        <f>ROUND(C56542,0)</f>
        <v>0</v>
      </c>
    </row>
    <row r="56543" spans="1:4">
      <c r="A56543" s="1">
        <v>0.1735395158117195</v>
      </c>
      <c r="B56543" s="1">
        <v>0.46120199282730079</v>
      </c>
      <c r="C56543" s="3">
        <f t="shared" si="883"/>
        <v>0</v>
      </c>
      <c r="D56543">
        <f>ROUND(C56543,0)</f>
        <v>0</v>
      </c>
    </row>
    <row r="56544" spans="1:4">
      <c r="A56544" s="1">
        <v>0.1735395158117195</v>
      </c>
      <c r="B56544" s="1">
        <v>0.44580662343925792</v>
      </c>
      <c r="C56544" s="3">
        <f t="shared" si="883"/>
        <v>0</v>
      </c>
      <c r="D56544">
        <f>ROUND(C56544,0)</f>
        <v>0</v>
      </c>
    </row>
    <row r="56545" spans="1:4">
      <c r="A56545" s="1">
        <v>0.1735395158117195</v>
      </c>
      <c r="B56545" s="1">
        <v>0.44580662343925798</v>
      </c>
      <c r="C56545" s="3">
        <f t="shared" si="883"/>
        <v>0</v>
      </c>
      <c r="D56545">
        <f>ROUND(C56545,0)</f>
        <v>0</v>
      </c>
    </row>
    <row r="56546" spans="1:4">
      <c r="A56546" s="1">
        <v>0.1735395158117195</v>
      </c>
      <c r="B56546" s="1">
        <v>0.44580662343925798</v>
      </c>
      <c r="C56546" s="3">
        <f t="shared" si="883"/>
        <v>0</v>
      </c>
      <c r="D56546">
        <f>ROUND(C56546,0)</f>
        <v>0</v>
      </c>
    </row>
    <row r="56547" spans="1:4">
      <c r="A56547" s="1">
        <v>0.1735395158117195</v>
      </c>
      <c r="B56547" s="1">
        <v>0.44580662343925798</v>
      </c>
      <c r="C56547" s="3">
        <f t="shared" si="883"/>
        <v>0</v>
      </c>
      <c r="D56547">
        <f>ROUND(C56547,0)</f>
        <v>0</v>
      </c>
    </row>
    <row r="56548" spans="1:4">
      <c r="A56548" s="1">
        <v>0.1735395158117195</v>
      </c>
      <c r="B56548" s="1">
        <v>0.44580662343925798</v>
      </c>
      <c r="C56548" s="3">
        <f t="shared" si="883"/>
        <v>0</v>
      </c>
      <c r="D56548">
        <f>ROUND(C56548,0)</f>
        <v>0</v>
      </c>
    </row>
    <row r="56549" spans="1:4">
      <c r="A56549" s="1">
        <v>0.1735395158117195</v>
      </c>
      <c r="B56549" s="1">
        <v>0.44580662343925798</v>
      </c>
      <c r="C56549" s="3">
        <f t="shared" si="883"/>
        <v>0</v>
      </c>
      <c r="D56549">
        <f>ROUND(C56549,0)</f>
        <v>0</v>
      </c>
    </row>
    <row r="56550" spans="1:4">
      <c r="A56550" s="1">
        <v>0.17222748025396861</v>
      </c>
      <c r="B56550" s="1">
        <v>0.45771510160794598</v>
      </c>
      <c r="C56550" s="3">
        <f t="shared" si="883"/>
        <v>0</v>
      </c>
      <c r="D56550">
        <f>ROUND(C56550,0)</f>
        <v>0</v>
      </c>
    </row>
    <row r="56551" spans="1:4">
      <c r="A56551" s="1">
        <v>0.17222748025396861</v>
      </c>
      <c r="B56551" s="1">
        <v>0.44243612802732107</v>
      </c>
      <c r="C56551" s="3">
        <f t="shared" si="883"/>
        <v>0</v>
      </c>
      <c r="D56551">
        <f>ROUND(C56551,0)</f>
        <v>0</v>
      </c>
    </row>
    <row r="56552" spans="1:4">
      <c r="A56552" s="1">
        <v>0.17222748025396861</v>
      </c>
      <c r="B56552" s="1">
        <v>0.45771510160794598</v>
      </c>
      <c r="C56552" s="3">
        <f t="shared" si="883"/>
        <v>0</v>
      </c>
      <c r="D56552">
        <f>ROUND(C56552,0)</f>
        <v>0</v>
      </c>
    </row>
    <row r="56553" spans="1:4">
      <c r="A56553" s="1">
        <v>0.17222748025396861</v>
      </c>
      <c r="B56553" s="1">
        <v>0.44243612802732107</v>
      </c>
      <c r="C56553" s="3">
        <f t="shared" si="883"/>
        <v>0</v>
      </c>
      <c r="D56553">
        <f>ROUND(C56553,0)</f>
        <v>0</v>
      </c>
    </row>
    <row r="56554" spans="1:4">
      <c r="A56554" s="1">
        <v>0.17222748025396861</v>
      </c>
      <c r="B56554" s="1">
        <v>0.45771510160794587</v>
      </c>
      <c r="C56554" s="3">
        <f t="shared" si="883"/>
        <v>0</v>
      </c>
      <c r="D56554">
        <f>ROUND(C56554,0)</f>
        <v>0</v>
      </c>
    </row>
    <row r="56555" spans="1:4">
      <c r="A56555" s="1">
        <v>0.17222748025396861</v>
      </c>
      <c r="B56555" s="1">
        <v>0.44243612802732107</v>
      </c>
      <c r="C56555" s="3">
        <f t="shared" si="883"/>
        <v>0</v>
      </c>
      <c r="D56555">
        <f>ROUND(C56555,0)</f>
        <v>0</v>
      </c>
    </row>
    <row r="56556" spans="1:4">
      <c r="A56556" s="1">
        <v>0.17222748025396861</v>
      </c>
      <c r="B56556" s="1">
        <v>0.44243612802732107</v>
      </c>
      <c r="C56556" s="3">
        <f t="shared" si="883"/>
        <v>0</v>
      </c>
      <c r="D56556">
        <f>ROUND(C56556,0)</f>
        <v>0</v>
      </c>
    </row>
    <row r="56557" spans="1:4">
      <c r="A56557" s="1">
        <v>0.17222748025396861</v>
      </c>
      <c r="B56557" s="1">
        <v>0.44243612802732102</v>
      </c>
      <c r="C56557" s="3">
        <f t="shared" si="883"/>
        <v>0</v>
      </c>
      <c r="D56557">
        <f>ROUND(C56557,0)</f>
        <v>0</v>
      </c>
    </row>
    <row r="56558" spans="1:4">
      <c r="A56558" s="1">
        <v>0.17222748025396861</v>
      </c>
      <c r="B56558" s="1">
        <v>0.44243612802732102</v>
      </c>
      <c r="C56558" s="3">
        <f t="shared" si="883"/>
        <v>0</v>
      </c>
      <c r="D56558">
        <f>ROUND(C56558,0)</f>
        <v>0</v>
      </c>
    </row>
    <row r="56559" spans="1:4">
      <c r="A56559" s="1">
        <v>0.17222748025396861</v>
      </c>
      <c r="B56559" s="1">
        <v>0.44243612802732107</v>
      </c>
      <c r="C56559" s="3">
        <f t="shared" si="883"/>
        <v>0</v>
      </c>
      <c r="D56559">
        <f>ROUND(C56559,0)</f>
        <v>0</v>
      </c>
    </row>
    <row r="56560" spans="1:4">
      <c r="A56560" s="1">
        <v>0.17222748025396861</v>
      </c>
      <c r="B56560" s="1">
        <v>0.44243612802732102</v>
      </c>
      <c r="C56560" s="3">
        <f t="shared" si="883"/>
        <v>0</v>
      </c>
      <c r="D56560">
        <f>ROUND(C56560,0)</f>
        <v>0</v>
      </c>
    </row>
    <row r="56561" spans="1:4">
      <c r="A56561" s="1">
        <v>0.17093877288468221</v>
      </c>
      <c r="B56561" s="1">
        <v>0.45429020783602281</v>
      </c>
      <c r="C56561" s="3">
        <f t="shared" si="883"/>
        <v>0</v>
      </c>
      <c r="D56561">
        <f>ROUND(C56561,0)</f>
        <v>0</v>
      </c>
    </row>
    <row r="56562" spans="1:4">
      <c r="A56562" s="1">
        <v>0.17093877288468221</v>
      </c>
      <c r="B56562" s="1">
        <v>0.43912556052794999</v>
      </c>
      <c r="C56562" s="3">
        <f t="shared" si="883"/>
        <v>0</v>
      </c>
      <c r="D56562">
        <f>ROUND(C56562,0)</f>
        <v>0</v>
      </c>
    </row>
    <row r="56563" spans="1:4">
      <c r="A56563" s="1">
        <v>0.17093877288468221</v>
      </c>
      <c r="B56563" s="1">
        <v>0.45429020783602292</v>
      </c>
      <c r="C56563" s="3">
        <f t="shared" si="883"/>
        <v>0</v>
      </c>
      <c r="D56563">
        <f>ROUND(C56563,0)</f>
        <v>0</v>
      </c>
    </row>
    <row r="56564" spans="1:4">
      <c r="A56564" s="1">
        <v>0.17093877288468221</v>
      </c>
      <c r="B56564" s="1">
        <v>0.43912556052794999</v>
      </c>
      <c r="C56564" s="3">
        <f t="shared" si="883"/>
        <v>0</v>
      </c>
      <c r="D56564">
        <f>ROUND(C56564,0)</f>
        <v>0</v>
      </c>
    </row>
    <row r="56565" spans="1:4">
      <c r="A56565" s="1">
        <v>0.17093877288468221</v>
      </c>
      <c r="B56565" s="1">
        <v>0.45429020783602292</v>
      </c>
      <c r="C56565" s="3">
        <f t="shared" si="883"/>
        <v>0</v>
      </c>
      <c r="D56565">
        <f>ROUND(C56565,0)</f>
        <v>0</v>
      </c>
    </row>
    <row r="56566" spans="1:4">
      <c r="A56566" s="1">
        <v>0.17093877288468221</v>
      </c>
      <c r="B56566" s="1">
        <v>0.4391255605279501</v>
      </c>
      <c r="C56566" s="3">
        <f t="shared" si="883"/>
        <v>0</v>
      </c>
      <c r="D56566">
        <f>ROUND(C56566,0)</f>
        <v>0</v>
      </c>
    </row>
    <row r="56567" spans="1:4">
      <c r="A56567" s="1">
        <v>0.17093877288468221</v>
      </c>
      <c r="B56567" s="1">
        <v>0.43912556052794999</v>
      </c>
      <c r="C56567" s="3">
        <f t="shared" si="883"/>
        <v>0</v>
      </c>
      <c r="D56567">
        <f>ROUND(C56567,0)</f>
        <v>0</v>
      </c>
    </row>
    <row r="56568" spans="1:4">
      <c r="A56568" s="1">
        <v>0.17093877288468221</v>
      </c>
      <c r="B56568" s="1">
        <v>0.43912556052794999</v>
      </c>
      <c r="C56568" s="3">
        <f t="shared" si="883"/>
        <v>0</v>
      </c>
      <c r="D56568">
        <f>ROUND(C56568,0)</f>
        <v>0</v>
      </c>
    </row>
    <row r="56569" spans="1:4">
      <c r="A56569" s="1">
        <v>0.17093877288468221</v>
      </c>
      <c r="B56569" s="1">
        <v>0.43912556052794999</v>
      </c>
      <c r="C56569" s="3">
        <f t="shared" si="883"/>
        <v>0</v>
      </c>
      <c r="D56569">
        <f>ROUND(C56569,0)</f>
        <v>0</v>
      </c>
    </row>
    <row r="56570" spans="1:4">
      <c r="A56570" s="1">
        <v>0.17093877288468221</v>
      </c>
      <c r="B56570" s="1">
        <v>0.4391255605279501</v>
      </c>
      <c r="C56570" s="3">
        <f t="shared" si="883"/>
        <v>0</v>
      </c>
      <c r="D56570">
        <f>ROUND(C56570,0)</f>
        <v>0</v>
      </c>
    </row>
    <row r="56571" spans="1:4">
      <c r="A56571" s="1">
        <v>0.17093877288468221</v>
      </c>
      <c r="B56571" s="1">
        <v>0.4391255605279501</v>
      </c>
      <c r="C56571" s="3">
        <f t="shared" si="883"/>
        <v>0</v>
      </c>
      <c r="D56571">
        <f>ROUND(C56571,0)</f>
        <v>0</v>
      </c>
    </row>
    <row r="56572" spans="1:4">
      <c r="A56572" s="1">
        <v>0.1696727268764201</v>
      </c>
      <c r="B56572" s="1">
        <v>0.45092553933795548</v>
      </c>
      <c r="C56572" s="3">
        <f t="shared" si="883"/>
        <v>0</v>
      </c>
      <c r="D56572">
        <f>ROUND(C56572,0)</f>
        <v>0</v>
      </c>
    </row>
    <row r="56573" spans="1:4">
      <c r="A56573" s="1">
        <v>0.1696727268764201</v>
      </c>
      <c r="B56573" s="1">
        <v>0.43587320792444012</v>
      </c>
      <c r="C56573" s="3">
        <f t="shared" si="883"/>
        <v>0</v>
      </c>
      <c r="D56573">
        <f>ROUND(C56573,0)</f>
        <v>0</v>
      </c>
    </row>
    <row r="56574" spans="1:4">
      <c r="A56574" s="1">
        <v>0.1696727268764201</v>
      </c>
      <c r="B56574" s="1">
        <v>0.45092553933795559</v>
      </c>
      <c r="C56574" s="3">
        <f t="shared" si="883"/>
        <v>0</v>
      </c>
      <c r="D56574">
        <f>ROUND(C56574,0)</f>
        <v>0</v>
      </c>
    </row>
    <row r="56575" spans="1:4">
      <c r="A56575" s="1">
        <v>0.1696727268764201</v>
      </c>
      <c r="B56575" s="1">
        <v>0.43587320792444012</v>
      </c>
      <c r="C56575" s="3">
        <f t="shared" si="883"/>
        <v>0</v>
      </c>
      <c r="D56575">
        <f>ROUND(C56575,0)</f>
        <v>0</v>
      </c>
    </row>
    <row r="56576" spans="1:4">
      <c r="A56576" s="1">
        <v>0.1696727268764201</v>
      </c>
      <c r="B56576" s="1">
        <v>0.45092553933795559</v>
      </c>
      <c r="C56576" s="3">
        <f t="shared" si="883"/>
        <v>0</v>
      </c>
      <c r="D56576">
        <f>ROUND(C56576,0)</f>
        <v>0</v>
      </c>
    </row>
    <row r="56577" spans="1:4">
      <c r="A56577" s="1">
        <v>0.1696727268764201</v>
      </c>
      <c r="B56577" s="1">
        <v>0.43587320792444012</v>
      </c>
      <c r="C56577" s="3">
        <f t="shared" si="883"/>
        <v>0</v>
      </c>
      <c r="D56577">
        <f>ROUND(C56577,0)</f>
        <v>0</v>
      </c>
    </row>
    <row r="56578" spans="1:4">
      <c r="A56578" s="1">
        <v>0.1696727268764201</v>
      </c>
      <c r="B56578" s="1">
        <v>0.43587320792444018</v>
      </c>
      <c r="C56578" s="3">
        <f t="shared" si="883"/>
        <v>0</v>
      </c>
      <c r="D56578">
        <f>ROUND(C56578,0)</f>
        <v>0</v>
      </c>
    </row>
    <row r="56579" spans="1:4">
      <c r="A56579" s="1">
        <v>0.1696727268764201</v>
      </c>
      <c r="B56579" s="1">
        <v>0.43587320792444012</v>
      </c>
      <c r="C56579" s="3">
        <f t="shared" ref="C56579:C56642" si="884">ROUND(A56579,0)</f>
        <v>0</v>
      </c>
      <c r="D56579">
        <f>ROUND(C56579,0)</f>
        <v>0</v>
      </c>
    </row>
    <row r="56580" spans="1:4">
      <c r="A56580" s="1">
        <v>0.1696727268764201</v>
      </c>
      <c r="B56580" s="1">
        <v>0.43587320792444012</v>
      </c>
      <c r="C56580" s="3">
        <f t="shared" si="884"/>
        <v>0</v>
      </c>
      <c r="D56580">
        <f>ROUND(C56580,0)</f>
        <v>0</v>
      </c>
    </row>
    <row r="56581" spans="1:4">
      <c r="A56581" s="1">
        <v>0.1696727268764201</v>
      </c>
      <c r="B56581" s="1">
        <v>0.43587320792444018</v>
      </c>
      <c r="C56581" s="3">
        <f t="shared" si="884"/>
        <v>0</v>
      </c>
      <c r="D56581">
        <f>ROUND(C56581,0)</f>
        <v>0</v>
      </c>
    </row>
    <row r="56582" spans="1:4">
      <c r="A56582" s="1">
        <v>0.1696727268764201</v>
      </c>
      <c r="B56582" s="1">
        <v>0.43587320792444012</v>
      </c>
      <c r="C56582" s="3">
        <f t="shared" si="884"/>
        <v>0</v>
      </c>
      <c r="D56582">
        <f>ROUND(C56582,0)</f>
        <v>0</v>
      </c>
    </row>
    <row r="56583" spans="1:4">
      <c r="A56583" s="1">
        <v>0.1684287005274841</v>
      </c>
      <c r="B56583" s="1">
        <v>0.44761939071482909</v>
      </c>
      <c r="C56583" s="3">
        <f t="shared" si="884"/>
        <v>0</v>
      </c>
      <c r="D56583">
        <f>ROUND(C56583,0)</f>
        <v>0</v>
      </c>
    </row>
    <row r="56584" spans="1:4">
      <c r="A56584" s="1">
        <v>0.1684287005274841</v>
      </c>
      <c r="B56584" s="1">
        <v>0.43267742174574447</v>
      </c>
      <c r="C56584" s="3">
        <f t="shared" si="884"/>
        <v>0</v>
      </c>
      <c r="D56584">
        <f>ROUND(C56584,0)</f>
        <v>0</v>
      </c>
    </row>
    <row r="56585" spans="1:4">
      <c r="A56585" s="1">
        <v>0.1684287005274841</v>
      </c>
      <c r="B56585" s="1">
        <v>0.44761939071482898</v>
      </c>
      <c r="C56585" s="3">
        <f t="shared" si="884"/>
        <v>0</v>
      </c>
      <c r="D56585">
        <f>ROUND(C56585,0)</f>
        <v>0</v>
      </c>
    </row>
    <row r="56586" spans="1:4">
      <c r="A56586" s="1">
        <v>0.1684287005274841</v>
      </c>
      <c r="B56586" s="1">
        <v>0.43267742174574447</v>
      </c>
      <c r="C56586" s="3">
        <f t="shared" si="884"/>
        <v>0</v>
      </c>
      <c r="D56586">
        <f>ROUND(C56586,0)</f>
        <v>0</v>
      </c>
    </row>
    <row r="56587" spans="1:4">
      <c r="A56587" s="1">
        <v>0.1684287005274841</v>
      </c>
      <c r="B56587" s="1">
        <v>0.44761939071482909</v>
      </c>
      <c r="C56587" s="3">
        <f t="shared" si="884"/>
        <v>0</v>
      </c>
      <c r="D56587">
        <f>ROUND(C56587,0)</f>
        <v>0</v>
      </c>
    </row>
    <row r="56588" spans="1:4">
      <c r="A56588" s="1">
        <v>0.1684287005274841</v>
      </c>
      <c r="B56588" s="1">
        <v>0.43267742174574447</v>
      </c>
      <c r="C56588" s="3">
        <f t="shared" si="884"/>
        <v>0</v>
      </c>
      <c r="D56588">
        <f>ROUND(C56588,0)</f>
        <v>0</v>
      </c>
    </row>
    <row r="56589" spans="1:4">
      <c r="A56589" s="1">
        <v>0.1684287005274841</v>
      </c>
      <c r="B56589" s="1">
        <v>0.43267742174574447</v>
      </c>
      <c r="C56589" s="3">
        <f t="shared" si="884"/>
        <v>0</v>
      </c>
      <c r="D56589">
        <f>ROUND(C56589,0)</f>
        <v>0</v>
      </c>
    </row>
    <row r="56590" spans="1:4">
      <c r="A56590" s="1">
        <v>0.1684287005274841</v>
      </c>
      <c r="B56590" s="1">
        <v>0.43267742174574447</v>
      </c>
      <c r="C56590" s="3">
        <f t="shared" si="884"/>
        <v>0</v>
      </c>
      <c r="D56590">
        <f>ROUND(C56590,0)</f>
        <v>0</v>
      </c>
    </row>
    <row r="56591" spans="1:4">
      <c r="A56591" s="1">
        <v>0.1684287005274841</v>
      </c>
      <c r="B56591" s="1">
        <v>0.43267742174574447</v>
      </c>
      <c r="C56591" s="3">
        <f t="shared" si="884"/>
        <v>0</v>
      </c>
      <c r="D56591">
        <f>ROUND(C56591,0)</f>
        <v>0</v>
      </c>
    </row>
    <row r="56592" spans="1:4">
      <c r="A56592" s="1">
        <v>0.1684287005274841</v>
      </c>
      <c r="B56592" s="1">
        <v>0.43267742174574447</v>
      </c>
      <c r="C56592" s="3">
        <f t="shared" si="884"/>
        <v>0</v>
      </c>
      <c r="D56592">
        <f>ROUND(C56592,0)</f>
        <v>0</v>
      </c>
    </row>
    <row r="56593" spans="1:4">
      <c r="A56593" s="1">
        <v>0.1684287005274841</v>
      </c>
      <c r="B56593" s="1">
        <v>0.43267742174574447</v>
      </c>
      <c r="C56593" s="3">
        <f t="shared" si="884"/>
        <v>0</v>
      </c>
      <c r="D56593">
        <f>ROUND(C56593,0)</f>
        <v>0</v>
      </c>
    </row>
    <row r="56594" spans="1:4">
      <c r="A56594" s="1">
        <v>0.18841447933258751</v>
      </c>
      <c r="B56594" s="1">
        <v>0.50073398522089974</v>
      </c>
      <c r="C56594" s="3">
        <f t="shared" si="884"/>
        <v>0</v>
      </c>
      <c r="D56594">
        <f>ROUND(C56594,0)</f>
        <v>0</v>
      </c>
    </row>
    <row r="56595" spans="1:4">
      <c r="A56595" s="1">
        <v>0.18841447933258751</v>
      </c>
      <c r="B56595" s="1">
        <v>0.48401899962345191</v>
      </c>
      <c r="C56595" s="3">
        <f t="shared" si="884"/>
        <v>0</v>
      </c>
      <c r="D56595">
        <f>ROUND(C56595,0)</f>
        <v>0</v>
      </c>
    </row>
    <row r="56596" spans="1:4">
      <c r="A56596" s="1">
        <v>0.18841447933258751</v>
      </c>
      <c r="B56596" s="1">
        <v>0.48401899962345202</v>
      </c>
      <c r="C56596" s="3">
        <f t="shared" si="884"/>
        <v>0</v>
      </c>
      <c r="D56596">
        <f>ROUND(C56596,0)</f>
        <v>0</v>
      </c>
    </row>
    <row r="56597" spans="1:4">
      <c r="A56597" s="1">
        <v>0.18841447933258751</v>
      </c>
      <c r="B56597" s="1">
        <v>0.4840189996234518</v>
      </c>
      <c r="C56597" s="3">
        <f t="shared" si="884"/>
        <v>0</v>
      </c>
      <c r="D56597">
        <f>ROUND(C56597,0)</f>
        <v>0</v>
      </c>
    </row>
    <row r="56598" spans="1:4">
      <c r="A56598" s="1">
        <v>0.18841447933258751</v>
      </c>
      <c r="B56598" s="1">
        <v>0.48401899962345191</v>
      </c>
      <c r="C56598" s="3">
        <f t="shared" si="884"/>
        <v>0</v>
      </c>
      <c r="D56598">
        <f>ROUND(C56598,0)</f>
        <v>0</v>
      </c>
    </row>
    <row r="56599" spans="1:4">
      <c r="A56599" s="1">
        <v>0.18841447933258751</v>
      </c>
      <c r="B56599" s="1">
        <v>0.48401899962345191</v>
      </c>
      <c r="C56599" s="3">
        <f t="shared" si="884"/>
        <v>0</v>
      </c>
      <c r="D56599">
        <f>ROUND(C56599,0)</f>
        <v>0</v>
      </c>
    </row>
    <row r="56600" spans="1:4">
      <c r="A56600" s="1">
        <v>0.18841447933258751</v>
      </c>
      <c r="B56600" s="1">
        <v>0.48401899962345191</v>
      </c>
      <c r="C56600" s="3">
        <f t="shared" si="884"/>
        <v>0</v>
      </c>
      <c r="D56600">
        <f>ROUND(C56600,0)</f>
        <v>0</v>
      </c>
    </row>
    <row r="56601" spans="1:4">
      <c r="A56601" s="1">
        <v>0.18706840148012999</v>
      </c>
      <c r="B56601" s="1">
        <v>0.49715662253695841</v>
      </c>
      <c r="C56601" s="3">
        <f t="shared" si="884"/>
        <v>0</v>
      </c>
      <c r="D56601">
        <f>ROUND(C56601,0)</f>
        <v>0</v>
      </c>
    </row>
    <row r="56602" spans="1:4">
      <c r="A56602" s="1">
        <v>0.18706840148012999</v>
      </c>
      <c r="B56602" s="1">
        <v>0.48056105277207589</v>
      </c>
      <c r="C56602" s="3">
        <f t="shared" si="884"/>
        <v>0</v>
      </c>
      <c r="D56602">
        <f>ROUND(C56602,0)</f>
        <v>0</v>
      </c>
    </row>
    <row r="56603" spans="1:4">
      <c r="A56603" s="1">
        <v>0.18706840148012999</v>
      </c>
      <c r="B56603" s="1">
        <v>0.480561052772076</v>
      </c>
      <c r="C56603" s="3">
        <f t="shared" si="884"/>
        <v>0</v>
      </c>
      <c r="D56603">
        <f>ROUND(C56603,0)</f>
        <v>0</v>
      </c>
    </row>
    <row r="56604" spans="1:4">
      <c r="A56604" s="1">
        <v>0.18706840148012999</v>
      </c>
      <c r="B56604" s="1">
        <v>0.48056105277207589</v>
      </c>
      <c r="C56604" s="3">
        <f t="shared" si="884"/>
        <v>0</v>
      </c>
      <c r="D56604">
        <f>ROUND(C56604,0)</f>
        <v>0</v>
      </c>
    </row>
    <row r="56605" spans="1:4">
      <c r="A56605" s="1">
        <v>0.18706840148012999</v>
      </c>
      <c r="B56605" s="1">
        <v>0.48056105277207589</v>
      </c>
      <c r="C56605" s="3">
        <f t="shared" si="884"/>
        <v>0</v>
      </c>
      <c r="D56605">
        <f>ROUND(C56605,0)</f>
        <v>0</v>
      </c>
    </row>
    <row r="56606" spans="1:4">
      <c r="A56606" s="1">
        <v>0.18706840148012999</v>
      </c>
      <c r="B56606" s="1">
        <v>0.48056105277207589</v>
      </c>
      <c r="C56606" s="3">
        <f t="shared" si="884"/>
        <v>0</v>
      </c>
      <c r="D56606">
        <f>ROUND(C56606,0)</f>
        <v>0</v>
      </c>
    </row>
    <row r="56607" spans="1:4">
      <c r="A56607" s="1">
        <v>0.18706840148012999</v>
      </c>
      <c r="B56607" s="1">
        <v>0.48056105277207589</v>
      </c>
      <c r="C56607" s="3">
        <f t="shared" si="884"/>
        <v>0</v>
      </c>
      <c r="D56607">
        <f>ROUND(C56607,0)</f>
        <v>0</v>
      </c>
    </row>
    <row r="56608" spans="1:4">
      <c r="A56608" s="1">
        <v>0.1857449080088962</v>
      </c>
      <c r="B56608" s="1">
        <v>0.49363928054385758</v>
      </c>
      <c r="C56608" s="3">
        <f t="shared" si="884"/>
        <v>0</v>
      </c>
      <c r="D56608">
        <f>ROUND(C56608,0)</f>
        <v>0</v>
      </c>
    </row>
    <row r="56609" spans="1:4">
      <c r="A56609" s="1">
        <v>0.1857449080088962</v>
      </c>
      <c r="B56609" s="1">
        <v>0.47716112306272501</v>
      </c>
      <c r="C56609" s="3">
        <f t="shared" si="884"/>
        <v>0</v>
      </c>
      <c r="D56609">
        <f>ROUND(C56609,0)</f>
        <v>0</v>
      </c>
    </row>
    <row r="56610" spans="1:4">
      <c r="A56610" s="1">
        <v>0.1857449080088962</v>
      </c>
      <c r="B56610" s="1">
        <v>0.47716112306272501</v>
      </c>
      <c r="C56610" s="3">
        <f t="shared" si="884"/>
        <v>0</v>
      </c>
      <c r="D56610">
        <f>ROUND(C56610,0)</f>
        <v>0</v>
      </c>
    </row>
    <row r="56611" spans="1:4">
      <c r="A56611" s="1">
        <v>0.1857449080088962</v>
      </c>
      <c r="B56611" s="1">
        <v>0.47716112306272501</v>
      </c>
      <c r="C56611" s="3">
        <f t="shared" si="884"/>
        <v>0</v>
      </c>
      <c r="D56611">
        <f>ROUND(C56611,0)</f>
        <v>0</v>
      </c>
    </row>
    <row r="56612" spans="1:4">
      <c r="A56612" s="1">
        <v>0.1857449080088962</v>
      </c>
      <c r="B56612" s="1">
        <v>0.47716112306272501</v>
      </c>
      <c r="C56612" s="3">
        <f t="shared" si="884"/>
        <v>0</v>
      </c>
      <c r="D56612">
        <f>ROUND(C56612,0)</f>
        <v>0</v>
      </c>
    </row>
    <row r="56613" spans="1:4">
      <c r="A56613" s="1">
        <v>0.1857449080088962</v>
      </c>
      <c r="B56613" s="1">
        <v>0.47716112306272501</v>
      </c>
      <c r="C56613" s="3">
        <f t="shared" si="884"/>
        <v>0</v>
      </c>
      <c r="D56613">
        <f>ROUND(C56613,0)</f>
        <v>0</v>
      </c>
    </row>
    <row r="56614" spans="1:4">
      <c r="A56614" s="1">
        <v>0.1857449080088962</v>
      </c>
      <c r="B56614" s="1">
        <v>0.47716112306272512</v>
      </c>
      <c r="C56614" s="3">
        <f t="shared" si="884"/>
        <v>0</v>
      </c>
      <c r="D56614">
        <f>ROUND(C56614,0)</f>
        <v>0</v>
      </c>
    </row>
    <row r="56615" spans="1:4">
      <c r="A56615" s="1">
        <v>0.18444338349162659</v>
      </c>
      <c r="B56615" s="1">
        <v>0.49018032367014153</v>
      </c>
      <c r="C56615" s="3">
        <f t="shared" si="884"/>
        <v>0</v>
      </c>
      <c r="D56615">
        <f>ROUND(C56615,0)</f>
        <v>0</v>
      </c>
    </row>
    <row r="56616" spans="1:4">
      <c r="A56616" s="1">
        <v>0.18444338349162659</v>
      </c>
      <c r="B56616" s="1">
        <v>0.47381762952090328</v>
      </c>
      <c r="C56616" s="3">
        <f t="shared" si="884"/>
        <v>0</v>
      </c>
      <c r="D56616">
        <f>ROUND(C56616,0)</f>
        <v>0</v>
      </c>
    </row>
    <row r="56617" spans="1:4">
      <c r="A56617" s="1">
        <v>0.18444338349162659</v>
      </c>
      <c r="B56617" s="1">
        <v>0.47381762952090328</v>
      </c>
      <c r="C56617" s="3">
        <f t="shared" si="884"/>
        <v>0</v>
      </c>
      <c r="D56617">
        <f>ROUND(C56617,0)</f>
        <v>0</v>
      </c>
    </row>
    <row r="56618" spans="1:4">
      <c r="A56618" s="1">
        <v>0.1844433834916267</v>
      </c>
      <c r="B56618" s="1">
        <v>0.47381762952090328</v>
      </c>
      <c r="C56618" s="3">
        <f t="shared" si="884"/>
        <v>0</v>
      </c>
      <c r="D56618">
        <f>ROUND(C56618,0)</f>
        <v>0</v>
      </c>
    </row>
    <row r="56619" spans="1:4">
      <c r="A56619" s="1">
        <v>0.18444338349162659</v>
      </c>
      <c r="B56619" s="1">
        <v>0.47381762952090328</v>
      </c>
      <c r="C56619" s="3">
        <f t="shared" si="884"/>
        <v>0</v>
      </c>
      <c r="D56619">
        <f>ROUND(C56619,0)</f>
        <v>0</v>
      </c>
    </row>
    <row r="56620" spans="1:4">
      <c r="A56620" s="1">
        <v>0.18444338349162659</v>
      </c>
      <c r="B56620" s="1">
        <v>0.47381762952090328</v>
      </c>
      <c r="C56620" s="3">
        <f t="shared" si="884"/>
        <v>0</v>
      </c>
      <c r="D56620">
        <f>ROUND(C56620,0)</f>
        <v>0</v>
      </c>
    </row>
    <row r="56621" spans="1:4">
      <c r="A56621" s="1">
        <v>0.18444338349162659</v>
      </c>
      <c r="B56621" s="1">
        <v>0.47381762952090328</v>
      </c>
      <c r="C56621" s="3">
        <f t="shared" si="884"/>
        <v>0</v>
      </c>
      <c r="D56621">
        <f>ROUND(C56621,0)</f>
        <v>0</v>
      </c>
    </row>
    <row r="56622" spans="1:4">
      <c r="A56622" s="1">
        <v>0.18316323423598371</v>
      </c>
      <c r="B56622" s="1">
        <v>0.48677817410750529</v>
      </c>
      <c r="C56622" s="3">
        <f t="shared" si="884"/>
        <v>0</v>
      </c>
      <c r="D56622">
        <f>ROUND(C56622,0)</f>
        <v>0</v>
      </c>
    </row>
    <row r="56623" spans="1:4">
      <c r="A56623" s="1">
        <v>0.18316323423598371</v>
      </c>
      <c r="B56623" s="1">
        <v>0.47052904700707598</v>
      </c>
      <c r="C56623" s="3">
        <f t="shared" si="884"/>
        <v>0</v>
      </c>
      <c r="D56623">
        <f>ROUND(C56623,0)</f>
        <v>0</v>
      </c>
    </row>
    <row r="56624" spans="1:4">
      <c r="A56624" s="1">
        <v>0.18316323423598371</v>
      </c>
      <c r="B56624" s="1">
        <v>0.4705290470070761</v>
      </c>
      <c r="C56624" s="3">
        <f t="shared" si="884"/>
        <v>0</v>
      </c>
      <c r="D56624">
        <f>ROUND(C56624,0)</f>
        <v>0</v>
      </c>
    </row>
    <row r="56625" spans="1:4">
      <c r="A56625" s="1">
        <v>0.18316323423598371</v>
      </c>
      <c r="B56625" s="1">
        <v>0.47052904700707598</v>
      </c>
      <c r="C56625" s="3">
        <f t="shared" si="884"/>
        <v>0</v>
      </c>
      <c r="D56625">
        <f>ROUND(C56625,0)</f>
        <v>0</v>
      </c>
    </row>
    <row r="56626" spans="1:4">
      <c r="A56626" s="1">
        <v>0.18316323423598371</v>
      </c>
      <c r="B56626" s="1">
        <v>0.47052904700707598</v>
      </c>
      <c r="C56626" s="3">
        <f t="shared" si="884"/>
        <v>0</v>
      </c>
      <c r="D56626">
        <f>ROUND(C56626,0)</f>
        <v>0</v>
      </c>
    </row>
    <row r="56627" spans="1:4">
      <c r="A56627" s="1">
        <v>0.18316323423598371</v>
      </c>
      <c r="B56627" s="1">
        <v>0.47052904700707598</v>
      </c>
      <c r="C56627" s="3">
        <f t="shared" si="884"/>
        <v>0</v>
      </c>
      <c r="D56627">
        <f>ROUND(C56627,0)</f>
        <v>0</v>
      </c>
    </row>
    <row r="56628" spans="1:4">
      <c r="A56628" s="1">
        <v>0.18316323423598371</v>
      </c>
      <c r="B56628" s="1">
        <v>0.47052904700707598</v>
      </c>
      <c r="C56628" s="3">
        <f t="shared" si="884"/>
        <v>0</v>
      </c>
      <c r="D56628">
        <f>ROUND(C56628,0)</f>
        <v>0</v>
      </c>
    </row>
    <row r="56629" spans="1:4">
      <c r="A56629" s="1">
        <v>0.18190388724457929</v>
      </c>
      <c r="B56629" s="1">
        <v>0.4834313090469452</v>
      </c>
      <c r="C56629" s="3">
        <f t="shared" si="884"/>
        <v>0</v>
      </c>
      <c r="D56629">
        <f>ROUND(C56629,0)</f>
        <v>0</v>
      </c>
    </row>
    <row r="56630" spans="1:4">
      <c r="A56630" s="1">
        <v>0.18190388724457929</v>
      </c>
      <c r="B56630" s="1">
        <v>0.46729390354507921</v>
      </c>
      <c r="C56630" s="3">
        <f t="shared" si="884"/>
        <v>0</v>
      </c>
      <c r="D56630">
        <f>ROUND(C56630,0)</f>
        <v>0</v>
      </c>
    </row>
    <row r="56631" spans="1:4">
      <c r="A56631" s="1">
        <v>0.18190388724457929</v>
      </c>
      <c r="B56631" s="1">
        <v>0.46729390354507921</v>
      </c>
      <c r="C56631" s="3">
        <f t="shared" si="884"/>
        <v>0</v>
      </c>
      <c r="D56631">
        <f>ROUND(C56631,0)</f>
        <v>0</v>
      </c>
    </row>
    <row r="56632" spans="1:4">
      <c r="A56632" s="1">
        <v>0.18190388724457929</v>
      </c>
      <c r="B56632" s="1">
        <v>0.46729390354507921</v>
      </c>
      <c r="C56632" s="3">
        <f t="shared" si="884"/>
        <v>0</v>
      </c>
      <c r="D56632">
        <f>ROUND(C56632,0)</f>
        <v>0</v>
      </c>
    </row>
    <row r="56633" spans="1:4">
      <c r="A56633" s="1">
        <v>0.18190388724457929</v>
      </c>
      <c r="B56633" s="1">
        <v>0.46729390354507921</v>
      </c>
      <c r="C56633" s="3">
        <f t="shared" si="884"/>
        <v>0</v>
      </c>
      <c r="D56633">
        <f>ROUND(C56633,0)</f>
        <v>0</v>
      </c>
    </row>
    <row r="56634" spans="1:4">
      <c r="A56634" s="1">
        <v>0.18190388724457929</v>
      </c>
      <c r="B56634" s="1">
        <v>0.46729390354507921</v>
      </c>
      <c r="C56634" s="3">
        <f t="shared" si="884"/>
        <v>0</v>
      </c>
      <c r="D56634">
        <f>ROUND(C56634,0)</f>
        <v>0</v>
      </c>
    </row>
    <row r="56635" spans="1:4">
      <c r="A56635" s="1">
        <v>0.18190388724457929</v>
      </c>
      <c r="B56635" s="1">
        <v>0.46729390354507933</v>
      </c>
      <c r="C56635" s="3">
        <f t="shared" si="884"/>
        <v>0</v>
      </c>
      <c r="D56635">
        <f>ROUND(C56635,0)</f>
        <v>0</v>
      </c>
    </row>
    <row r="56636" spans="1:4">
      <c r="A56636" s="1">
        <v>0.18581965448940441</v>
      </c>
      <c r="B56636" s="1">
        <v>0.49383792824438832</v>
      </c>
      <c r="C56636" s="3">
        <f t="shared" si="884"/>
        <v>0</v>
      </c>
      <c r="D56636">
        <f>ROUND(C56636,0)</f>
        <v>0</v>
      </c>
    </row>
    <row r="56637" spans="1:4">
      <c r="A56637" s="1">
        <v>0.18581965448940441</v>
      </c>
      <c r="B56637" s="1">
        <v>0.47735313971053861</v>
      </c>
      <c r="C56637" s="3">
        <f t="shared" si="884"/>
        <v>0</v>
      </c>
      <c r="D56637">
        <f>ROUND(C56637,0)</f>
        <v>0</v>
      </c>
    </row>
    <row r="56638" spans="1:4">
      <c r="A56638" s="1">
        <v>0.18581965448940449</v>
      </c>
      <c r="B56638" s="1">
        <v>0.47735313971053872</v>
      </c>
      <c r="C56638" s="3">
        <f t="shared" si="884"/>
        <v>0</v>
      </c>
      <c r="D56638">
        <f>ROUND(C56638,0)</f>
        <v>0</v>
      </c>
    </row>
    <row r="56639" spans="1:4">
      <c r="A56639" s="1">
        <v>0.18581965448940449</v>
      </c>
      <c r="B56639" s="1">
        <v>0.47735313971053872</v>
      </c>
      <c r="C56639" s="3">
        <f t="shared" si="884"/>
        <v>0</v>
      </c>
      <c r="D56639">
        <f>ROUND(C56639,0)</f>
        <v>0</v>
      </c>
    </row>
    <row r="56640" spans="1:4">
      <c r="A56640" s="1">
        <v>0.18581965448940449</v>
      </c>
      <c r="B56640" s="1">
        <v>0.47735313971053861</v>
      </c>
      <c r="C56640" s="3">
        <f t="shared" si="884"/>
        <v>0</v>
      </c>
      <c r="D56640">
        <f>ROUND(C56640,0)</f>
        <v>0</v>
      </c>
    </row>
    <row r="56641" spans="1:4">
      <c r="A56641" s="1">
        <v>0.18581965448940449</v>
      </c>
      <c r="B56641" s="1">
        <v>0.47735313971053861</v>
      </c>
      <c r="C56641" s="3">
        <f t="shared" si="884"/>
        <v>0</v>
      </c>
      <c r="D56641">
        <f>ROUND(C56641,0)</f>
        <v>0</v>
      </c>
    </row>
    <row r="56642" spans="1:4">
      <c r="A56642" s="1">
        <v>0.18581965448940441</v>
      </c>
      <c r="B56642" s="1">
        <v>0.4773531397105385</v>
      </c>
      <c r="C56642" s="3">
        <f t="shared" si="884"/>
        <v>0</v>
      </c>
      <c r="D56642">
        <f>ROUND(C56642,0)</f>
        <v>0</v>
      </c>
    </row>
    <row r="56643" spans="1:4">
      <c r="A56643" s="1">
        <v>0.18447953943524631</v>
      </c>
      <c r="B56643" s="1">
        <v>0.49027641240919279</v>
      </c>
      <c r="C56643" s="3">
        <f t="shared" ref="C56643:C56706" si="885">ROUND(A56643,0)</f>
        <v>0</v>
      </c>
      <c r="D56643">
        <f>ROUND(C56643,0)</f>
        <v>0</v>
      </c>
    </row>
    <row r="56644" spans="1:4">
      <c r="A56644" s="1">
        <v>0.18447953943524631</v>
      </c>
      <c r="B56644" s="1">
        <v>0.47391051072474288</v>
      </c>
      <c r="C56644" s="3">
        <f t="shared" si="885"/>
        <v>0</v>
      </c>
      <c r="D56644">
        <f>ROUND(C56644,0)</f>
        <v>0</v>
      </c>
    </row>
    <row r="56645" spans="1:4">
      <c r="A56645" s="1">
        <v>0.18447953943524631</v>
      </c>
      <c r="B56645" s="1">
        <v>0.47391051072474311</v>
      </c>
      <c r="C56645" s="3">
        <f t="shared" si="885"/>
        <v>0</v>
      </c>
      <c r="D56645">
        <f>ROUND(C56645,0)</f>
        <v>0</v>
      </c>
    </row>
    <row r="56646" spans="1:4">
      <c r="A56646" s="1">
        <v>0.18447953943524631</v>
      </c>
      <c r="B56646" s="1">
        <v>0.47391051072474299</v>
      </c>
      <c r="C56646" s="3">
        <f t="shared" si="885"/>
        <v>0</v>
      </c>
      <c r="D56646">
        <f>ROUND(C56646,0)</f>
        <v>0</v>
      </c>
    </row>
    <row r="56647" spans="1:4">
      <c r="A56647" s="1">
        <v>0.18447953943524631</v>
      </c>
      <c r="B56647" s="1">
        <v>0.47391051072474299</v>
      </c>
      <c r="C56647" s="3">
        <f t="shared" si="885"/>
        <v>0</v>
      </c>
      <c r="D56647">
        <f>ROUND(C56647,0)</f>
        <v>0</v>
      </c>
    </row>
    <row r="56648" spans="1:4">
      <c r="A56648" s="1">
        <v>0.18447953943524631</v>
      </c>
      <c r="B56648" s="1">
        <v>0.47391051072474288</v>
      </c>
      <c r="C56648" s="3">
        <f t="shared" si="885"/>
        <v>0</v>
      </c>
      <c r="D56648">
        <f>ROUND(C56648,0)</f>
        <v>0</v>
      </c>
    </row>
    <row r="56649" spans="1:4">
      <c r="A56649" s="1">
        <v>0.18447953943524631</v>
      </c>
      <c r="B56649" s="1">
        <v>0.47391051072474288</v>
      </c>
      <c r="C56649" s="3">
        <f t="shared" si="885"/>
        <v>0</v>
      </c>
      <c r="D56649">
        <f>ROUND(C56649,0)</f>
        <v>0</v>
      </c>
    </row>
    <row r="56650" spans="1:4">
      <c r="A56650" s="1">
        <v>0.18316214589992699</v>
      </c>
      <c r="B56650" s="1">
        <v>0.48677528172443119</v>
      </c>
      <c r="C56650" s="3">
        <f t="shared" si="885"/>
        <v>0</v>
      </c>
      <c r="D56650">
        <f>ROUND(C56650,0)</f>
        <v>0</v>
      </c>
    </row>
    <row r="56651" spans="1:4">
      <c r="A56651" s="1">
        <v>0.18316214589992699</v>
      </c>
      <c r="B56651" s="1">
        <v>0.47052625117455149</v>
      </c>
      <c r="C56651" s="3">
        <f t="shared" si="885"/>
        <v>0</v>
      </c>
      <c r="D56651">
        <f>ROUND(C56651,0)</f>
        <v>0</v>
      </c>
    </row>
    <row r="56652" spans="1:4">
      <c r="A56652" s="1">
        <v>0.18316214589992699</v>
      </c>
      <c r="B56652" s="1">
        <v>0.47052625117455149</v>
      </c>
      <c r="C56652" s="3">
        <f t="shared" si="885"/>
        <v>0</v>
      </c>
      <c r="D56652">
        <f>ROUND(C56652,0)</f>
        <v>0</v>
      </c>
    </row>
    <row r="56653" spans="1:4">
      <c r="A56653" s="1">
        <v>0.18316214589992699</v>
      </c>
      <c r="B56653" s="1">
        <v>0.47052625117455138</v>
      </c>
      <c r="C56653" s="3">
        <f t="shared" si="885"/>
        <v>0</v>
      </c>
      <c r="D56653">
        <f>ROUND(C56653,0)</f>
        <v>0</v>
      </c>
    </row>
    <row r="56654" spans="1:4">
      <c r="A56654" s="1">
        <v>0.18316214589992699</v>
      </c>
      <c r="B56654" s="1">
        <v>0.47052625117455149</v>
      </c>
      <c r="C56654" s="3">
        <f t="shared" si="885"/>
        <v>0</v>
      </c>
      <c r="D56654">
        <f>ROUND(C56654,0)</f>
        <v>0</v>
      </c>
    </row>
    <row r="56655" spans="1:4">
      <c r="A56655" s="1">
        <v>0.18316214589992699</v>
      </c>
      <c r="B56655" s="1">
        <v>0.47052625117455149</v>
      </c>
      <c r="C56655" s="3">
        <f t="shared" si="885"/>
        <v>0</v>
      </c>
      <c r="D56655">
        <f>ROUND(C56655,0)</f>
        <v>0</v>
      </c>
    </row>
    <row r="56656" spans="1:4">
      <c r="A56656" s="1">
        <v>0.18316214589992699</v>
      </c>
      <c r="B56656" s="1">
        <v>0.47052625117455138</v>
      </c>
      <c r="C56656" s="3">
        <f t="shared" si="885"/>
        <v>0</v>
      </c>
      <c r="D56656">
        <f>ROUND(C56656,0)</f>
        <v>0</v>
      </c>
    </row>
    <row r="56657" spans="1:4">
      <c r="A56657" s="1">
        <v>0.1818668495574593</v>
      </c>
      <c r="B56657" s="1">
        <v>0.48333287696921617</v>
      </c>
      <c r="C56657" s="3">
        <f t="shared" si="885"/>
        <v>0</v>
      </c>
      <c r="D56657">
        <f>ROUND(C56657,0)</f>
        <v>0</v>
      </c>
    </row>
    <row r="56658" spans="1:4">
      <c r="A56658" s="1">
        <v>0.1818668495574593</v>
      </c>
      <c r="B56658" s="1">
        <v>0.46719875722547749</v>
      </c>
      <c r="C56658" s="3">
        <f t="shared" si="885"/>
        <v>0</v>
      </c>
      <c r="D56658">
        <f>ROUND(C56658,0)</f>
        <v>0</v>
      </c>
    </row>
    <row r="56659" spans="1:4">
      <c r="A56659" s="1">
        <v>0.1818668495574593</v>
      </c>
      <c r="B56659" s="1">
        <v>0.46719875722547749</v>
      </c>
      <c r="C56659" s="3">
        <f t="shared" si="885"/>
        <v>0</v>
      </c>
      <c r="D56659">
        <f>ROUND(C56659,0)</f>
        <v>0</v>
      </c>
    </row>
    <row r="56660" spans="1:4">
      <c r="A56660" s="1">
        <v>0.1818668495574593</v>
      </c>
      <c r="B56660" s="1">
        <v>0.46719875722547749</v>
      </c>
      <c r="C56660" s="3">
        <f t="shared" si="885"/>
        <v>0</v>
      </c>
      <c r="D56660">
        <f>ROUND(C56660,0)</f>
        <v>0</v>
      </c>
    </row>
    <row r="56661" spans="1:4">
      <c r="A56661" s="1">
        <v>0.18186684955745941</v>
      </c>
      <c r="B56661" s="1">
        <v>0.4671987572254776</v>
      </c>
      <c r="C56661" s="3">
        <f t="shared" si="885"/>
        <v>0</v>
      </c>
      <c r="D56661">
        <f>ROUND(C56661,0)</f>
        <v>0</v>
      </c>
    </row>
    <row r="56662" spans="1:4">
      <c r="A56662" s="1">
        <v>0.1818668495574593</v>
      </c>
      <c r="B56662" s="1">
        <v>0.46719875722547749</v>
      </c>
      <c r="C56662" s="3">
        <f t="shared" si="885"/>
        <v>0</v>
      </c>
      <c r="D56662">
        <f>ROUND(C56662,0)</f>
        <v>0</v>
      </c>
    </row>
    <row r="56663" spans="1:4">
      <c r="A56663" s="1">
        <v>0.1818668495574593</v>
      </c>
      <c r="B56663" s="1">
        <v>0.46719875722547749</v>
      </c>
      <c r="C56663" s="3">
        <f t="shared" si="885"/>
        <v>0</v>
      </c>
      <c r="D56663">
        <f>ROUND(C56663,0)</f>
        <v>0</v>
      </c>
    </row>
    <row r="56664" spans="1:4">
      <c r="A56664" s="1">
        <v>0.18059304841449619</v>
      </c>
      <c r="B56664" s="1">
        <v>0.47994759827431832</v>
      </c>
      <c r="C56664" s="3">
        <f t="shared" si="885"/>
        <v>0</v>
      </c>
      <c r="D56664">
        <f>ROUND(C56664,0)</f>
        <v>0</v>
      </c>
    </row>
    <row r="56665" spans="1:4">
      <c r="A56665" s="1">
        <v>0.18059304841449619</v>
      </c>
      <c r="B56665" s="1">
        <v>0.46392648241347689</v>
      </c>
      <c r="C56665" s="3">
        <f t="shared" si="885"/>
        <v>0</v>
      </c>
      <c r="D56665">
        <f>ROUND(C56665,0)</f>
        <v>0</v>
      </c>
    </row>
    <row r="56666" spans="1:4">
      <c r="A56666" s="1">
        <v>0.18059304841449619</v>
      </c>
      <c r="B56666" s="1">
        <v>0.46392648241347689</v>
      </c>
      <c r="C56666" s="3">
        <f t="shared" si="885"/>
        <v>0</v>
      </c>
      <c r="D56666">
        <f>ROUND(C56666,0)</f>
        <v>0</v>
      </c>
    </row>
    <row r="56667" spans="1:4">
      <c r="A56667" s="1">
        <v>0.18059304841449611</v>
      </c>
      <c r="B56667" s="1">
        <v>0.46392648241347678</v>
      </c>
      <c r="C56667" s="3">
        <f t="shared" si="885"/>
        <v>0</v>
      </c>
      <c r="D56667">
        <f>ROUND(C56667,0)</f>
        <v>0</v>
      </c>
    </row>
    <row r="56668" spans="1:4">
      <c r="A56668" s="1">
        <v>0.18059304841449619</v>
      </c>
      <c r="B56668" s="1">
        <v>0.46392648241347689</v>
      </c>
      <c r="C56668" s="3">
        <f t="shared" si="885"/>
        <v>0</v>
      </c>
      <c r="D56668">
        <f>ROUND(C56668,0)</f>
        <v>0</v>
      </c>
    </row>
    <row r="56669" spans="1:4">
      <c r="A56669" s="1">
        <v>0.18059304841449611</v>
      </c>
      <c r="B56669" s="1">
        <v>0.46392648241347678</v>
      </c>
      <c r="C56669" s="3">
        <f t="shared" si="885"/>
        <v>0</v>
      </c>
      <c r="D56669">
        <f>ROUND(C56669,0)</f>
        <v>0</v>
      </c>
    </row>
    <row r="56670" spans="1:4">
      <c r="A56670" s="1">
        <v>0.18059304841449619</v>
      </c>
      <c r="B56670" s="1">
        <v>0.46392648241347678</v>
      </c>
      <c r="C56670" s="3">
        <f t="shared" si="885"/>
        <v>0</v>
      </c>
      <c r="D56670">
        <f>ROUND(C56670,0)</f>
        <v>0</v>
      </c>
    </row>
    <row r="56671" spans="1:4">
      <c r="A56671" s="1">
        <v>0.17934016173104819</v>
      </c>
      <c r="B56671" s="1">
        <v>0.47661790225384582</v>
      </c>
      <c r="C56671" s="3">
        <f t="shared" si="885"/>
        <v>0</v>
      </c>
      <c r="D56671">
        <f>ROUND(C56671,0)</f>
        <v>0</v>
      </c>
    </row>
    <row r="56672" spans="1:4">
      <c r="A56672" s="1">
        <v>0.17934016173104819</v>
      </c>
      <c r="B56672" s="1">
        <v>0.46070793487237433</v>
      </c>
      <c r="C56672" s="3">
        <f t="shared" si="885"/>
        <v>0</v>
      </c>
      <c r="D56672">
        <f>ROUND(C56672,0)</f>
        <v>0</v>
      </c>
    </row>
    <row r="56673" spans="1:4">
      <c r="A56673" s="1">
        <v>0.17934016173104819</v>
      </c>
      <c r="B56673" s="1">
        <v>0.46070793487237433</v>
      </c>
      <c r="C56673" s="3">
        <f t="shared" si="885"/>
        <v>0</v>
      </c>
      <c r="D56673">
        <f>ROUND(C56673,0)</f>
        <v>0</v>
      </c>
    </row>
    <row r="56674" spans="1:4">
      <c r="A56674" s="1">
        <v>0.17934016173104819</v>
      </c>
      <c r="B56674" s="1">
        <v>0.46070793487237421</v>
      </c>
      <c r="C56674" s="3">
        <f t="shared" si="885"/>
        <v>0</v>
      </c>
      <c r="D56674">
        <f>ROUND(C56674,0)</f>
        <v>0</v>
      </c>
    </row>
    <row r="56675" spans="1:4">
      <c r="A56675" s="1">
        <v>0.17934016173104819</v>
      </c>
      <c r="B56675" s="1">
        <v>0.46070793487237433</v>
      </c>
      <c r="C56675" s="3">
        <f t="shared" si="885"/>
        <v>0</v>
      </c>
      <c r="D56675">
        <f>ROUND(C56675,0)</f>
        <v>0</v>
      </c>
    </row>
    <row r="56676" spans="1:4">
      <c r="A56676" s="1">
        <v>0.17934016173104819</v>
      </c>
      <c r="B56676" s="1">
        <v>0.46070793487237421</v>
      </c>
      <c r="C56676" s="3">
        <f t="shared" si="885"/>
        <v>0</v>
      </c>
      <c r="D56676">
        <f>ROUND(C56676,0)</f>
        <v>0</v>
      </c>
    </row>
    <row r="56677" spans="1:4">
      <c r="A56677" s="1">
        <v>0.17934016173104819</v>
      </c>
      <c r="B56677" s="1">
        <v>0.46070793487237421</v>
      </c>
      <c r="C56677" s="3">
        <f t="shared" si="885"/>
        <v>0</v>
      </c>
      <c r="D56677">
        <f>ROUND(C56677,0)</f>
        <v>0</v>
      </c>
    </row>
    <row r="56678" spans="1:4">
      <c r="A56678" s="1">
        <v>0.18323150693682749</v>
      </c>
      <c r="B56678" s="1">
        <v>0.48695961696527518</v>
      </c>
      <c r="C56678" s="3">
        <f t="shared" si="885"/>
        <v>0</v>
      </c>
      <c r="D56678">
        <f>ROUND(C56678,0)</f>
        <v>0</v>
      </c>
    </row>
    <row r="56679" spans="1:4">
      <c r="A56679" s="1">
        <v>0.18323150693682749</v>
      </c>
      <c r="B56679" s="1">
        <v>0.47070443312645011</v>
      </c>
      <c r="C56679" s="3">
        <f t="shared" si="885"/>
        <v>0</v>
      </c>
      <c r="D56679">
        <f>ROUND(C56679,0)</f>
        <v>0</v>
      </c>
    </row>
    <row r="56680" spans="1:4">
      <c r="A56680" s="1">
        <v>0.18323150693682749</v>
      </c>
      <c r="B56680" s="1">
        <v>0.47070443312644999</v>
      </c>
      <c r="C56680" s="3">
        <f t="shared" si="885"/>
        <v>0</v>
      </c>
      <c r="D56680">
        <f>ROUND(C56680,0)</f>
        <v>0</v>
      </c>
    </row>
    <row r="56681" spans="1:4">
      <c r="A56681" s="1">
        <v>0.18323150693682749</v>
      </c>
      <c r="B56681" s="1">
        <v>0.47070443312645011</v>
      </c>
      <c r="C56681" s="3">
        <f t="shared" si="885"/>
        <v>0</v>
      </c>
      <c r="D56681">
        <f>ROUND(C56681,0)</f>
        <v>0</v>
      </c>
    </row>
    <row r="56682" spans="1:4">
      <c r="A56682" s="1">
        <v>0.18323150693682749</v>
      </c>
      <c r="B56682" s="1">
        <v>0.47070443312645011</v>
      </c>
      <c r="C56682" s="3">
        <f t="shared" si="885"/>
        <v>0</v>
      </c>
      <c r="D56682">
        <f>ROUND(C56682,0)</f>
        <v>0</v>
      </c>
    </row>
    <row r="56683" spans="1:4">
      <c r="A56683" s="1">
        <v>0.18323150693682749</v>
      </c>
      <c r="B56683" s="1">
        <v>0.47070443312644999</v>
      </c>
      <c r="C56683" s="3">
        <f t="shared" si="885"/>
        <v>0</v>
      </c>
      <c r="D56683">
        <f>ROUND(C56683,0)</f>
        <v>0</v>
      </c>
    </row>
    <row r="56684" spans="1:4">
      <c r="A56684" s="1">
        <v>0.18323150693682749</v>
      </c>
      <c r="B56684" s="1">
        <v>0.47070443312645011</v>
      </c>
      <c r="C56684" s="3">
        <f t="shared" si="885"/>
        <v>0</v>
      </c>
      <c r="D56684">
        <f>ROUND(C56684,0)</f>
        <v>0</v>
      </c>
    </row>
    <row r="56685" spans="1:4">
      <c r="A56685" s="1">
        <v>0.18189740547358879</v>
      </c>
      <c r="B56685" s="1">
        <v>0.48341408296628069</v>
      </c>
      <c r="C56685" s="3">
        <f t="shared" si="885"/>
        <v>0</v>
      </c>
      <c r="D56685">
        <f>ROUND(C56685,0)</f>
        <v>0</v>
      </c>
    </row>
    <row r="56686" spans="1:4">
      <c r="A56686" s="1">
        <v>0.18189740547358879</v>
      </c>
      <c r="B56686" s="1">
        <v>0.46727725248767799</v>
      </c>
      <c r="C56686" s="3">
        <f t="shared" si="885"/>
        <v>0</v>
      </c>
      <c r="D56686">
        <f>ROUND(C56686,0)</f>
        <v>0</v>
      </c>
    </row>
    <row r="56687" spans="1:4">
      <c r="A56687" s="1">
        <v>0.18189740547358879</v>
      </c>
      <c r="B56687" s="1">
        <v>0.46727725248767799</v>
      </c>
      <c r="C56687" s="3">
        <f t="shared" si="885"/>
        <v>0</v>
      </c>
      <c r="D56687">
        <f>ROUND(C56687,0)</f>
        <v>0</v>
      </c>
    </row>
    <row r="56688" spans="1:4">
      <c r="A56688" s="1">
        <v>0.18189740547358879</v>
      </c>
      <c r="B56688" s="1">
        <v>0.46727725248767799</v>
      </c>
      <c r="C56688" s="3">
        <f t="shared" si="885"/>
        <v>0</v>
      </c>
      <c r="D56688">
        <f>ROUND(C56688,0)</f>
        <v>0</v>
      </c>
    </row>
    <row r="56689" spans="1:4">
      <c r="A56689" s="1">
        <v>0.18189740547358879</v>
      </c>
      <c r="B56689" s="1">
        <v>0.4672772524876781</v>
      </c>
      <c r="C56689" s="3">
        <f t="shared" si="885"/>
        <v>0</v>
      </c>
      <c r="D56689">
        <f>ROUND(C56689,0)</f>
        <v>0</v>
      </c>
    </row>
    <row r="56690" spans="1:4">
      <c r="A56690" s="1">
        <v>0.18189740547358879</v>
      </c>
      <c r="B56690" s="1">
        <v>0.46727725248767799</v>
      </c>
      <c r="C56690" s="3">
        <f t="shared" si="885"/>
        <v>0</v>
      </c>
      <c r="D56690">
        <f>ROUND(C56690,0)</f>
        <v>0</v>
      </c>
    </row>
    <row r="56691" spans="1:4">
      <c r="A56691" s="1">
        <v>0.18189740547358879</v>
      </c>
      <c r="B56691" s="1">
        <v>0.4672772524876781</v>
      </c>
      <c r="C56691" s="3">
        <f t="shared" si="885"/>
        <v>0</v>
      </c>
      <c r="D56691">
        <f>ROUND(C56691,0)</f>
        <v>0</v>
      </c>
    </row>
    <row r="56692" spans="1:4">
      <c r="A56692" s="1">
        <v>0.18058616327152291</v>
      </c>
      <c r="B56692" s="1">
        <v>0.47992930018442609</v>
      </c>
      <c r="C56692" s="3">
        <f t="shared" si="885"/>
        <v>0</v>
      </c>
      <c r="D56692">
        <f>ROUND(C56692,0)</f>
        <v>0</v>
      </c>
    </row>
    <row r="56693" spans="1:4">
      <c r="A56693" s="1">
        <v>0.18058616327152291</v>
      </c>
      <c r="B56693" s="1">
        <v>0.46390879513155481</v>
      </c>
      <c r="C56693" s="3">
        <f t="shared" si="885"/>
        <v>0</v>
      </c>
      <c r="D56693">
        <f>ROUND(C56693,0)</f>
        <v>0</v>
      </c>
    </row>
    <row r="56694" spans="1:4">
      <c r="A56694" s="1">
        <v>0.18058616327152291</v>
      </c>
      <c r="B56694" s="1">
        <v>0.46390879513155459</v>
      </c>
      <c r="C56694" s="3">
        <f t="shared" si="885"/>
        <v>0</v>
      </c>
      <c r="D56694">
        <f>ROUND(C56694,0)</f>
        <v>0</v>
      </c>
    </row>
    <row r="56695" spans="1:4">
      <c r="A56695" s="1">
        <v>0.18058616327152291</v>
      </c>
      <c r="B56695" s="1">
        <v>0.46390879513155459</v>
      </c>
      <c r="C56695" s="3">
        <f t="shared" si="885"/>
        <v>0</v>
      </c>
      <c r="D56695">
        <f>ROUND(C56695,0)</f>
        <v>0</v>
      </c>
    </row>
    <row r="56696" spans="1:4">
      <c r="A56696" s="1">
        <v>0.18058616327152291</v>
      </c>
      <c r="B56696" s="1">
        <v>0.4639087951315547</v>
      </c>
      <c r="C56696" s="3">
        <f t="shared" si="885"/>
        <v>0</v>
      </c>
      <c r="D56696">
        <f>ROUND(C56696,0)</f>
        <v>0</v>
      </c>
    </row>
    <row r="56697" spans="1:4">
      <c r="A56697" s="1">
        <v>0.18058616327152291</v>
      </c>
      <c r="B56697" s="1">
        <v>0.46390879513155481</v>
      </c>
      <c r="C56697" s="3">
        <f t="shared" si="885"/>
        <v>0</v>
      </c>
      <c r="D56697">
        <f>ROUND(C56697,0)</f>
        <v>0</v>
      </c>
    </row>
    <row r="56698" spans="1:4">
      <c r="A56698" s="1">
        <v>0.18058616327152291</v>
      </c>
      <c r="B56698" s="1">
        <v>0.46390879513155459</v>
      </c>
      <c r="C56698" s="3">
        <f t="shared" si="885"/>
        <v>0</v>
      </c>
      <c r="D56698">
        <f>ROUND(C56698,0)</f>
        <v>0</v>
      </c>
    </row>
    <row r="56699" spans="1:4">
      <c r="A56699" s="1">
        <v>0.1792971468428006</v>
      </c>
      <c r="B56699" s="1">
        <v>0.4765035850501344</v>
      </c>
      <c r="C56699" s="3">
        <f t="shared" si="885"/>
        <v>0</v>
      </c>
      <c r="D56699">
        <f>ROUND(C56699,0)</f>
        <v>0</v>
      </c>
    </row>
    <row r="56700" spans="1:4">
      <c r="A56700" s="1">
        <v>0.1792971468428006</v>
      </c>
      <c r="B56700" s="1">
        <v>0.46059743368768691</v>
      </c>
      <c r="C56700" s="3">
        <f t="shared" si="885"/>
        <v>0</v>
      </c>
      <c r="D56700">
        <f>ROUND(C56700,0)</f>
        <v>0</v>
      </c>
    </row>
    <row r="56701" spans="1:4">
      <c r="A56701" s="1">
        <v>0.1792971468428006</v>
      </c>
      <c r="B56701" s="1">
        <v>0.4605974336876868</v>
      </c>
      <c r="C56701" s="3">
        <f t="shared" si="885"/>
        <v>0</v>
      </c>
      <c r="D56701">
        <f>ROUND(C56701,0)</f>
        <v>0</v>
      </c>
    </row>
    <row r="56702" spans="1:4">
      <c r="A56702" s="1">
        <v>0.1792971468428006</v>
      </c>
      <c r="B56702" s="1">
        <v>0.46059743368768691</v>
      </c>
      <c r="C56702" s="3">
        <f t="shared" si="885"/>
        <v>0</v>
      </c>
      <c r="D56702">
        <f>ROUND(C56702,0)</f>
        <v>0</v>
      </c>
    </row>
    <row r="56703" spans="1:4">
      <c r="A56703" s="1">
        <v>0.1792971468428006</v>
      </c>
      <c r="B56703" s="1">
        <v>0.46059743368768691</v>
      </c>
      <c r="C56703" s="3">
        <f t="shared" si="885"/>
        <v>0</v>
      </c>
      <c r="D56703">
        <f>ROUND(C56703,0)</f>
        <v>0</v>
      </c>
    </row>
    <row r="56704" spans="1:4">
      <c r="A56704" s="1">
        <v>0.1792971468428006</v>
      </c>
      <c r="B56704" s="1">
        <v>0.46059743368768691</v>
      </c>
      <c r="C56704" s="3">
        <f t="shared" si="885"/>
        <v>0</v>
      </c>
      <c r="D56704">
        <f>ROUND(C56704,0)</f>
        <v>0</v>
      </c>
    </row>
    <row r="56705" spans="1:4">
      <c r="A56705" s="1">
        <v>0.1792971468428006</v>
      </c>
      <c r="B56705" s="1">
        <v>0.4605974336876868</v>
      </c>
      <c r="C56705" s="3">
        <f t="shared" si="885"/>
        <v>0</v>
      </c>
      <c r="D56705">
        <f>ROUND(C56705,0)</f>
        <v>0</v>
      </c>
    </row>
    <row r="56706" spans="1:4">
      <c r="A56706" s="1">
        <v>0.1780297456518645</v>
      </c>
      <c r="B56706" s="1">
        <v>0.47313531499223238</v>
      </c>
      <c r="C56706" s="3">
        <f t="shared" si="885"/>
        <v>0</v>
      </c>
      <c r="D56706">
        <f>ROUND(C56706,0)</f>
        <v>0</v>
      </c>
    </row>
    <row r="56707" spans="1:4">
      <c r="A56707" s="1">
        <v>0.1780297456518645</v>
      </c>
      <c r="B56707" s="1">
        <v>0.45734159974789917</v>
      </c>
      <c r="C56707" s="3">
        <f t="shared" ref="C56707:C56770" si="886">ROUND(A56707,0)</f>
        <v>0</v>
      </c>
      <c r="D56707">
        <f>ROUND(C56707,0)</f>
        <v>0</v>
      </c>
    </row>
    <row r="56708" spans="1:4">
      <c r="A56708" s="1">
        <v>0.1780297456518645</v>
      </c>
      <c r="B56708" s="1">
        <v>0.45734159974789912</v>
      </c>
      <c r="C56708" s="3">
        <f t="shared" si="886"/>
        <v>0</v>
      </c>
      <c r="D56708">
        <f>ROUND(C56708,0)</f>
        <v>0</v>
      </c>
    </row>
    <row r="56709" spans="1:4">
      <c r="A56709" s="1">
        <v>0.1780297456518645</v>
      </c>
      <c r="B56709" s="1">
        <v>0.45734159974789917</v>
      </c>
      <c r="C56709" s="3">
        <f t="shared" si="886"/>
        <v>0</v>
      </c>
      <c r="D56709">
        <f>ROUND(C56709,0)</f>
        <v>0</v>
      </c>
    </row>
    <row r="56710" spans="1:4">
      <c r="A56710" s="1">
        <v>0.1780297456518645</v>
      </c>
      <c r="B56710" s="1">
        <v>0.45734159974789912</v>
      </c>
      <c r="C56710" s="3">
        <f t="shared" si="886"/>
        <v>0</v>
      </c>
      <c r="D56710">
        <f>ROUND(C56710,0)</f>
        <v>0</v>
      </c>
    </row>
    <row r="56711" spans="1:4">
      <c r="A56711" s="1">
        <v>0.1780297456518645</v>
      </c>
      <c r="B56711" s="1">
        <v>0.45734159974789917</v>
      </c>
      <c r="C56711" s="3">
        <f t="shared" si="886"/>
        <v>0</v>
      </c>
      <c r="D56711">
        <f>ROUND(C56711,0)</f>
        <v>0</v>
      </c>
    </row>
    <row r="56712" spans="1:4">
      <c r="A56712" s="1">
        <v>0.1780297456518645</v>
      </c>
      <c r="B56712" s="1">
        <v>0.45734159974789917</v>
      </c>
      <c r="C56712" s="3">
        <f t="shared" si="886"/>
        <v>0</v>
      </c>
      <c r="D56712">
        <f>ROUND(C56712,0)</f>
        <v>0</v>
      </c>
    </row>
    <row r="56713" spans="1:4">
      <c r="A56713" s="1">
        <v>0.17678337099503449</v>
      </c>
      <c r="B56713" s="1">
        <v>0.46982292546036891</v>
      </c>
      <c r="C56713" s="3">
        <f t="shared" si="886"/>
        <v>0</v>
      </c>
      <c r="D56713">
        <f>ROUND(C56713,0)</f>
        <v>0</v>
      </c>
    </row>
    <row r="56714" spans="1:4">
      <c r="A56714" s="1">
        <v>0.17678337099503449</v>
      </c>
      <c r="B56714" s="1">
        <v>0.45413978098804691</v>
      </c>
      <c r="C56714" s="3">
        <f t="shared" si="886"/>
        <v>0</v>
      </c>
      <c r="D56714">
        <f>ROUND(C56714,0)</f>
        <v>0</v>
      </c>
    </row>
    <row r="56715" spans="1:4">
      <c r="A56715" s="1">
        <v>0.17678337099503449</v>
      </c>
      <c r="B56715" s="1">
        <v>0.45413978098804691</v>
      </c>
      <c r="C56715" s="3">
        <f t="shared" si="886"/>
        <v>0</v>
      </c>
      <c r="D56715">
        <f>ROUND(C56715,0)</f>
        <v>0</v>
      </c>
    </row>
    <row r="56716" spans="1:4">
      <c r="A56716" s="1">
        <v>0.17678337099503449</v>
      </c>
      <c r="B56716" s="1">
        <v>0.45413978098804691</v>
      </c>
      <c r="C56716" s="3">
        <f t="shared" si="886"/>
        <v>0</v>
      </c>
      <c r="D56716">
        <f>ROUND(C56716,0)</f>
        <v>0</v>
      </c>
    </row>
    <row r="56717" spans="1:4">
      <c r="A56717" s="1">
        <v>0.17678337099503449</v>
      </c>
      <c r="B56717" s="1">
        <v>0.45413978098804703</v>
      </c>
      <c r="C56717" s="3">
        <f t="shared" si="886"/>
        <v>0</v>
      </c>
      <c r="D56717">
        <f>ROUND(C56717,0)</f>
        <v>0</v>
      </c>
    </row>
    <row r="56718" spans="1:4">
      <c r="A56718" s="1">
        <v>0.17678337099503449</v>
      </c>
      <c r="B56718" s="1">
        <v>0.45413978098804703</v>
      </c>
      <c r="C56718" s="3">
        <f t="shared" si="886"/>
        <v>0</v>
      </c>
      <c r="D56718">
        <f>ROUND(C56718,0)</f>
        <v>0</v>
      </c>
    </row>
    <row r="56719" spans="1:4">
      <c r="A56719" s="1">
        <v>0.17678337099503449</v>
      </c>
      <c r="B56719" s="1">
        <v>0.45413978098804703</v>
      </c>
      <c r="C56719" s="3">
        <f t="shared" si="886"/>
        <v>0</v>
      </c>
      <c r="D56719">
        <f>ROUND(C56719,0)</f>
        <v>0</v>
      </c>
    </row>
    <row r="56720" spans="1:4">
      <c r="A56720" s="1">
        <v>0.18064989290908789</v>
      </c>
      <c r="B56720" s="1">
        <v>0.4800986693088567</v>
      </c>
      <c r="C56720" s="3">
        <f t="shared" si="886"/>
        <v>0</v>
      </c>
      <c r="D56720">
        <f>ROUND(C56720,0)</f>
        <v>0</v>
      </c>
    </row>
    <row r="56721" spans="1:4">
      <c r="A56721" s="1">
        <v>0.18064989290908789</v>
      </c>
      <c r="B56721" s="1">
        <v>0.46407251055050669</v>
      </c>
      <c r="C56721" s="3">
        <f t="shared" si="886"/>
        <v>0</v>
      </c>
      <c r="D56721">
        <f>ROUND(C56721,0)</f>
        <v>0</v>
      </c>
    </row>
    <row r="56722" spans="1:4">
      <c r="A56722" s="1">
        <v>0.18064989290908789</v>
      </c>
      <c r="B56722" s="1">
        <v>0.46407251055050669</v>
      </c>
      <c r="C56722" s="3">
        <f t="shared" si="886"/>
        <v>0</v>
      </c>
      <c r="D56722">
        <f>ROUND(C56722,0)</f>
        <v>0</v>
      </c>
    </row>
    <row r="56723" spans="1:4">
      <c r="A56723" s="1">
        <v>0.18064989290908789</v>
      </c>
      <c r="B56723" s="1">
        <v>0.46407251055050669</v>
      </c>
      <c r="C56723" s="3">
        <f t="shared" si="886"/>
        <v>0</v>
      </c>
      <c r="D56723">
        <f>ROUND(C56723,0)</f>
        <v>0</v>
      </c>
    </row>
    <row r="56724" spans="1:4">
      <c r="A56724" s="1">
        <v>0.18064989290908789</v>
      </c>
      <c r="B56724" s="1">
        <v>0.46407251055050669</v>
      </c>
      <c r="C56724" s="3">
        <f t="shared" si="886"/>
        <v>0</v>
      </c>
      <c r="D56724">
        <f>ROUND(C56724,0)</f>
        <v>0</v>
      </c>
    </row>
    <row r="56725" spans="1:4">
      <c r="A56725" s="1">
        <v>0.18064989290908789</v>
      </c>
      <c r="B56725" s="1">
        <v>0.46407251055050669</v>
      </c>
      <c r="C56725" s="3">
        <f t="shared" si="886"/>
        <v>0</v>
      </c>
      <c r="D56725">
        <f>ROUND(C56725,0)</f>
        <v>0</v>
      </c>
    </row>
    <row r="56726" spans="1:4">
      <c r="A56726" s="1">
        <v>0.18064989290908789</v>
      </c>
      <c r="B56726" s="1">
        <v>0.46407251055050669</v>
      </c>
      <c r="C56726" s="3">
        <f t="shared" si="886"/>
        <v>0</v>
      </c>
      <c r="D56726">
        <f>ROUND(C56726,0)</f>
        <v>0</v>
      </c>
    </row>
    <row r="56727" spans="1:4">
      <c r="A56727" s="1">
        <v>0.1793218599282935</v>
      </c>
      <c r="B56727" s="1">
        <v>0.47656926302684738</v>
      </c>
      <c r="C56727" s="3">
        <f t="shared" si="886"/>
        <v>0</v>
      </c>
      <c r="D56727">
        <f>ROUND(C56727,0)</f>
        <v>0</v>
      </c>
    </row>
    <row r="56728" spans="1:4">
      <c r="A56728" s="1">
        <v>0.1793218599282935</v>
      </c>
      <c r="B56728" s="1">
        <v>0.46066091926990038</v>
      </c>
      <c r="C56728" s="3">
        <f t="shared" si="886"/>
        <v>0</v>
      </c>
      <c r="D56728">
        <f>ROUND(C56728,0)</f>
        <v>0</v>
      </c>
    </row>
    <row r="56729" spans="1:4">
      <c r="A56729" s="1">
        <v>0.1793218599282935</v>
      </c>
      <c r="B56729" s="1">
        <v>0.46066091926990038</v>
      </c>
      <c r="C56729" s="3">
        <f t="shared" si="886"/>
        <v>0</v>
      </c>
      <c r="D56729">
        <f>ROUND(C56729,0)</f>
        <v>0</v>
      </c>
    </row>
    <row r="56730" spans="1:4">
      <c r="A56730" s="1">
        <v>0.1793218599282935</v>
      </c>
      <c r="B56730" s="1">
        <v>0.46066091926990033</v>
      </c>
      <c r="C56730" s="3">
        <f t="shared" si="886"/>
        <v>0</v>
      </c>
      <c r="D56730">
        <f>ROUND(C56730,0)</f>
        <v>0</v>
      </c>
    </row>
    <row r="56731" spans="1:4">
      <c r="A56731" s="1">
        <v>0.1793218599282935</v>
      </c>
      <c r="B56731" s="1">
        <v>0.46066091926990038</v>
      </c>
      <c r="C56731" s="3">
        <f t="shared" si="886"/>
        <v>0</v>
      </c>
      <c r="D56731">
        <f>ROUND(C56731,0)</f>
        <v>0</v>
      </c>
    </row>
    <row r="56732" spans="1:4">
      <c r="A56732" s="1">
        <v>0.17932185992829361</v>
      </c>
      <c r="B56732" s="1">
        <v>0.46066091926990038</v>
      </c>
      <c r="C56732" s="3">
        <f t="shared" si="886"/>
        <v>0</v>
      </c>
      <c r="D56732">
        <f>ROUND(C56732,0)</f>
        <v>0</v>
      </c>
    </row>
    <row r="56733" spans="1:4">
      <c r="A56733" s="1">
        <v>0.1793218599282935</v>
      </c>
      <c r="B56733" s="1">
        <v>0.46066091926990038</v>
      </c>
      <c r="C56733" s="3">
        <f t="shared" si="886"/>
        <v>0</v>
      </c>
      <c r="D56733">
        <f>ROUND(C56733,0)</f>
        <v>0</v>
      </c>
    </row>
    <row r="56734" spans="1:4">
      <c r="A56734" s="1">
        <v>0.17801682458585211</v>
      </c>
      <c r="B56734" s="1">
        <v>0.47310097571586363</v>
      </c>
      <c r="C56734" s="3">
        <f t="shared" si="886"/>
        <v>0</v>
      </c>
      <c r="D56734">
        <f>ROUND(C56734,0)</f>
        <v>0</v>
      </c>
    </row>
    <row r="56735" spans="1:4">
      <c r="A56735" s="1">
        <v>0.17801682458585211</v>
      </c>
      <c r="B56735" s="1">
        <v>0.45730840674984741</v>
      </c>
      <c r="C56735" s="3">
        <f t="shared" si="886"/>
        <v>0</v>
      </c>
      <c r="D56735">
        <f>ROUND(C56735,0)</f>
        <v>0</v>
      </c>
    </row>
    <row r="56736" spans="1:4">
      <c r="A56736" s="1">
        <v>0.17801682458585211</v>
      </c>
      <c r="B56736" s="1">
        <v>0.45730840674984741</v>
      </c>
      <c r="C56736" s="3">
        <f t="shared" si="886"/>
        <v>0</v>
      </c>
      <c r="D56736">
        <f>ROUND(C56736,0)</f>
        <v>0</v>
      </c>
    </row>
    <row r="56737" spans="1:4">
      <c r="A56737" s="1">
        <v>0.17801682458585211</v>
      </c>
      <c r="B56737" s="1">
        <v>0.45730840674984741</v>
      </c>
      <c r="C56737" s="3">
        <f t="shared" si="886"/>
        <v>0</v>
      </c>
      <c r="D56737">
        <f>ROUND(C56737,0)</f>
        <v>0</v>
      </c>
    </row>
    <row r="56738" spans="1:4">
      <c r="A56738" s="1">
        <v>0.17801682458585211</v>
      </c>
      <c r="B56738" s="1">
        <v>0.45730840674984752</v>
      </c>
      <c r="C56738" s="3">
        <f t="shared" si="886"/>
        <v>0</v>
      </c>
      <c r="D56738">
        <f>ROUND(C56738,0)</f>
        <v>0</v>
      </c>
    </row>
    <row r="56739" spans="1:4">
      <c r="A56739" s="1">
        <v>0.17801682458585211</v>
      </c>
      <c r="B56739" s="1">
        <v>0.45730840674984741</v>
      </c>
      <c r="C56739" s="3">
        <f t="shared" si="886"/>
        <v>0</v>
      </c>
      <c r="D56739">
        <f>ROUND(C56739,0)</f>
        <v>0</v>
      </c>
    </row>
    <row r="56740" spans="1:4">
      <c r="A56740" s="1">
        <v>0.17801682458585211</v>
      </c>
      <c r="B56740" s="1">
        <v>0.45730840674984741</v>
      </c>
      <c r="C56740" s="3">
        <f t="shared" si="886"/>
        <v>0</v>
      </c>
      <c r="D56740">
        <f>ROUND(C56740,0)</f>
        <v>0</v>
      </c>
    </row>
    <row r="56741" spans="1:4">
      <c r="A56741" s="1">
        <v>0.17673414396006679</v>
      </c>
      <c r="B56741" s="1">
        <v>0.46969209873469808</v>
      </c>
      <c r="C56741" s="3">
        <f t="shared" si="886"/>
        <v>0</v>
      </c>
      <c r="D56741">
        <f>ROUND(C56741,0)</f>
        <v>0</v>
      </c>
    </row>
    <row r="56742" spans="1:4">
      <c r="A56742" s="1">
        <v>0.1767341439600667</v>
      </c>
      <c r="B56742" s="1">
        <v>0.45401332138523959</v>
      </c>
      <c r="C56742" s="3">
        <f t="shared" si="886"/>
        <v>0</v>
      </c>
      <c r="D56742">
        <f>ROUND(C56742,0)</f>
        <v>0</v>
      </c>
    </row>
    <row r="56743" spans="1:4">
      <c r="A56743" s="1">
        <v>0.1767341439600667</v>
      </c>
      <c r="B56743" s="1">
        <v>0.4540133213852397</v>
      </c>
      <c r="C56743" s="3">
        <f t="shared" si="886"/>
        <v>0</v>
      </c>
      <c r="D56743">
        <f>ROUND(C56743,0)</f>
        <v>0</v>
      </c>
    </row>
    <row r="56744" spans="1:4">
      <c r="A56744" s="1">
        <v>0.1767341439600667</v>
      </c>
      <c r="B56744" s="1">
        <v>0.45401332138523959</v>
      </c>
      <c r="C56744" s="3">
        <f t="shared" si="886"/>
        <v>0</v>
      </c>
      <c r="D56744">
        <f>ROUND(C56744,0)</f>
        <v>0</v>
      </c>
    </row>
    <row r="56745" spans="1:4">
      <c r="A56745" s="1">
        <v>0.1767341439600667</v>
      </c>
      <c r="B56745" s="1">
        <v>0.45401332138523959</v>
      </c>
      <c r="C56745" s="3">
        <f t="shared" si="886"/>
        <v>0</v>
      </c>
      <c r="D56745">
        <f>ROUND(C56745,0)</f>
        <v>0</v>
      </c>
    </row>
    <row r="56746" spans="1:4">
      <c r="A56746" s="1">
        <v>0.17673414396006679</v>
      </c>
      <c r="B56746" s="1">
        <v>0.4540133213852397</v>
      </c>
      <c r="C56746" s="3">
        <f t="shared" si="886"/>
        <v>0</v>
      </c>
      <c r="D56746">
        <f>ROUND(C56746,0)</f>
        <v>0</v>
      </c>
    </row>
    <row r="56747" spans="1:4">
      <c r="A56747" s="1">
        <v>0.17673414396006679</v>
      </c>
      <c r="B56747" s="1">
        <v>0.45401332138523981</v>
      </c>
      <c r="C56747" s="3">
        <f t="shared" si="886"/>
        <v>0</v>
      </c>
      <c r="D56747">
        <f>ROUND(C56747,0)</f>
        <v>0</v>
      </c>
    </row>
    <row r="56748" spans="1:4">
      <c r="A56748" s="1">
        <v>0.17547319872530309</v>
      </c>
      <c r="B56748" s="1">
        <v>0.46634098615149822</v>
      </c>
      <c r="C56748" s="3">
        <f t="shared" si="886"/>
        <v>0</v>
      </c>
      <c r="D56748">
        <f>ROUND(C56748,0)</f>
        <v>0</v>
      </c>
    </row>
    <row r="56749" spans="1:4">
      <c r="A56749" s="1">
        <v>0.17547319872530309</v>
      </c>
      <c r="B56749" s="1">
        <v>0.4507740721870242</v>
      </c>
      <c r="C56749" s="3">
        <f t="shared" si="886"/>
        <v>0</v>
      </c>
      <c r="D56749">
        <f>ROUND(C56749,0)</f>
        <v>0</v>
      </c>
    </row>
    <row r="56750" spans="1:4">
      <c r="A56750" s="1">
        <v>0.17547319872530301</v>
      </c>
      <c r="B56750" s="1">
        <v>0.45077407218702409</v>
      </c>
      <c r="C56750" s="3">
        <f t="shared" si="886"/>
        <v>0</v>
      </c>
      <c r="D56750">
        <f>ROUND(C56750,0)</f>
        <v>0</v>
      </c>
    </row>
    <row r="56751" spans="1:4">
      <c r="A56751" s="1">
        <v>0.17547319872530309</v>
      </c>
      <c r="B56751" s="1">
        <v>0.4507740721870242</v>
      </c>
      <c r="C56751" s="3">
        <f t="shared" si="886"/>
        <v>0</v>
      </c>
      <c r="D56751">
        <f>ROUND(C56751,0)</f>
        <v>0</v>
      </c>
    </row>
    <row r="56752" spans="1:4">
      <c r="A56752" s="1">
        <v>0.17547319872530309</v>
      </c>
      <c r="B56752" s="1">
        <v>0.4507740721870242</v>
      </c>
      <c r="C56752" s="3">
        <f t="shared" si="886"/>
        <v>0</v>
      </c>
      <c r="D56752">
        <f>ROUND(C56752,0)</f>
        <v>0</v>
      </c>
    </row>
    <row r="56753" spans="1:4">
      <c r="A56753" s="1">
        <v>0.17547319872530309</v>
      </c>
      <c r="B56753" s="1">
        <v>0.4507740721870242</v>
      </c>
      <c r="C56753" s="3">
        <f t="shared" si="886"/>
        <v>0</v>
      </c>
      <c r="D56753">
        <f>ROUND(C56753,0)</f>
        <v>0</v>
      </c>
    </row>
    <row r="56754" spans="1:4">
      <c r="A56754" s="1">
        <v>0.17547319872530309</v>
      </c>
      <c r="B56754" s="1">
        <v>0.45077407218702431</v>
      </c>
      <c r="C56754" s="3">
        <f t="shared" si="886"/>
        <v>0</v>
      </c>
      <c r="D56754">
        <f>ROUND(C56754,0)</f>
        <v>0</v>
      </c>
    </row>
    <row r="56755" spans="1:4">
      <c r="A56755" s="1">
        <v>0.17423339198740989</v>
      </c>
      <c r="B56755" s="1">
        <v>0.46304605164875678</v>
      </c>
      <c r="C56755" s="3">
        <f t="shared" si="886"/>
        <v>0</v>
      </c>
      <c r="D56755">
        <f>ROUND(C56755,0)</f>
        <v>0</v>
      </c>
    </row>
    <row r="56756" spans="1:4">
      <c r="A56756" s="1">
        <v>0.17423339198740989</v>
      </c>
      <c r="B56756" s="1">
        <v>0.44758912579050969</v>
      </c>
      <c r="C56756" s="3">
        <f t="shared" si="886"/>
        <v>0</v>
      </c>
      <c r="D56756">
        <f>ROUND(C56756,0)</f>
        <v>0</v>
      </c>
    </row>
    <row r="56757" spans="1:4">
      <c r="A56757" s="1">
        <v>0.17423339198740989</v>
      </c>
      <c r="B56757" s="1">
        <v>0.44758912579050969</v>
      </c>
      <c r="C56757" s="3">
        <f t="shared" si="886"/>
        <v>0</v>
      </c>
      <c r="D56757">
        <f>ROUND(C56757,0)</f>
        <v>0</v>
      </c>
    </row>
    <row r="56758" spans="1:4">
      <c r="A56758" s="1">
        <v>0.17423339198740989</v>
      </c>
      <c r="B56758" s="1">
        <v>0.44758912579050969</v>
      </c>
      <c r="C56758" s="3">
        <f t="shared" si="886"/>
        <v>0</v>
      </c>
      <c r="D56758">
        <f>ROUND(C56758,0)</f>
        <v>0</v>
      </c>
    </row>
    <row r="56759" spans="1:4">
      <c r="A56759" s="1">
        <v>0.17423339198740989</v>
      </c>
      <c r="B56759" s="1">
        <v>0.44758912579050969</v>
      </c>
      <c r="C56759" s="3">
        <f t="shared" si="886"/>
        <v>0</v>
      </c>
      <c r="D56759">
        <f>ROUND(C56759,0)</f>
        <v>0</v>
      </c>
    </row>
    <row r="56760" spans="1:4">
      <c r="A56760" s="1">
        <v>0.17423339198740989</v>
      </c>
      <c r="B56760" s="1">
        <v>0.44758912579050958</v>
      </c>
      <c r="C56760" s="3">
        <f t="shared" si="886"/>
        <v>0</v>
      </c>
      <c r="D56760">
        <f>ROUND(C56760,0)</f>
        <v>0</v>
      </c>
    </row>
    <row r="56761" spans="1:4">
      <c r="A56761" s="1">
        <v>0.17423339198740989</v>
      </c>
      <c r="B56761" s="1">
        <v>0.4475891257905098</v>
      </c>
      <c r="C56761" s="3">
        <f t="shared" si="886"/>
        <v>0</v>
      </c>
      <c r="D56761">
        <f>ROUND(C56761,0)</f>
        <v>0</v>
      </c>
    </row>
    <row r="56762" spans="1:4">
      <c r="A56762" s="1">
        <v>0.1780746594404061</v>
      </c>
      <c r="B56762" s="1">
        <v>0.47325467875030192</v>
      </c>
      <c r="C56762" s="3">
        <f t="shared" si="886"/>
        <v>0</v>
      </c>
      <c r="D56762">
        <f>ROUND(C56762,0)</f>
        <v>0</v>
      </c>
    </row>
    <row r="56763" spans="1:4">
      <c r="A56763" s="1">
        <v>0.1780746594404061</v>
      </c>
      <c r="B56763" s="1">
        <v>0.45745697902807031</v>
      </c>
      <c r="C56763" s="3">
        <f t="shared" si="886"/>
        <v>0</v>
      </c>
      <c r="D56763">
        <f>ROUND(C56763,0)</f>
        <v>0</v>
      </c>
    </row>
    <row r="56764" spans="1:4">
      <c r="A56764" s="1">
        <v>0.1780746594404061</v>
      </c>
      <c r="B56764" s="1">
        <v>0.45745697902807031</v>
      </c>
      <c r="C56764" s="3">
        <f t="shared" si="886"/>
        <v>0</v>
      </c>
      <c r="D56764">
        <f>ROUND(C56764,0)</f>
        <v>0</v>
      </c>
    </row>
    <row r="56765" spans="1:4">
      <c r="A56765" s="1">
        <v>0.17807465944040621</v>
      </c>
      <c r="B56765" s="1">
        <v>0.45745697902807031</v>
      </c>
      <c r="C56765" s="3">
        <f t="shared" si="886"/>
        <v>0</v>
      </c>
      <c r="D56765">
        <f>ROUND(C56765,0)</f>
        <v>0</v>
      </c>
    </row>
    <row r="56766" spans="1:4">
      <c r="A56766" s="1">
        <v>0.1780746594404061</v>
      </c>
      <c r="B56766" s="1">
        <v>0.45745697902807031</v>
      </c>
      <c r="C56766" s="3">
        <f t="shared" si="886"/>
        <v>0</v>
      </c>
      <c r="D56766">
        <f>ROUND(C56766,0)</f>
        <v>0</v>
      </c>
    </row>
    <row r="56767" spans="1:4">
      <c r="A56767" s="1">
        <v>0.1780746594404061</v>
      </c>
      <c r="B56767" s="1">
        <v>0.45745697902807031</v>
      </c>
      <c r="C56767" s="3">
        <f t="shared" si="886"/>
        <v>0</v>
      </c>
      <c r="D56767">
        <f>ROUND(C56767,0)</f>
        <v>0</v>
      </c>
    </row>
    <row r="56768" spans="1:4">
      <c r="A56768" s="1">
        <v>0.1780746594404061</v>
      </c>
      <c r="B56768" s="1">
        <v>0.45745697902807031</v>
      </c>
      <c r="C56768" s="3">
        <f t="shared" si="886"/>
        <v>0</v>
      </c>
      <c r="D56768">
        <f>ROUND(C56768,0)</f>
        <v>0</v>
      </c>
    </row>
    <row r="56769" spans="1:4">
      <c r="A56769" s="1">
        <v>0.17675275406354871</v>
      </c>
      <c r="B56769" s="1">
        <v>0.46974155730770661</v>
      </c>
      <c r="C56769" s="3">
        <f t="shared" si="886"/>
        <v>0</v>
      </c>
      <c r="D56769">
        <f>ROUND(C56769,0)</f>
        <v>0</v>
      </c>
    </row>
    <row r="56770" spans="1:4">
      <c r="A56770" s="1">
        <v>0.17675275406354871</v>
      </c>
      <c r="B56770" s="1">
        <v>0.4540611289831597</v>
      </c>
      <c r="C56770" s="3">
        <f t="shared" si="886"/>
        <v>0</v>
      </c>
      <c r="D56770">
        <f>ROUND(C56770,0)</f>
        <v>0</v>
      </c>
    </row>
    <row r="56771" spans="1:4">
      <c r="A56771" s="1">
        <v>0.17675275406354871</v>
      </c>
      <c r="B56771" s="1">
        <v>0.4540611289831597</v>
      </c>
      <c r="C56771" s="3">
        <f t="shared" ref="C56771:C56834" si="887">ROUND(A56771,0)</f>
        <v>0</v>
      </c>
      <c r="D56771">
        <f>ROUND(C56771,0)</f>
        <v>0</v>
      </c>
    </row>
    <row r="56772" spans="1:4">
      <c r="A56772" s="1">
        <v>0.17675275406354871</v>
      </c>
      <c r="B56772" s="1">
        <v>0.4540611289831597</v>
      </c>
      <c r="C56772" s="3">
        <f t="shared" si="887"/>
        <v>0</v>
      </c>
      <c r="D56772">
        <f>ROUND(C56772,0)</f>
        <v>0</v>
      </c>
    </row>
    <row r="56773" spans="1:4">
      <c r="A56773" s="1">
        <v>0.17675275406354871</v>
      </c>
      <c r="B56773" s="1">
        <v>0.45406112898315959</v>
      </c>
      <c r="C56773" s="3">
        <f t="shared" si="887"/>
        <v>0</v>
      </c>
      <c r="D56773">
        <f>ROUND(C56773,0)</f>
        <v>0</v>
      </c>
    </row>
    <row r="56774" spans="1:4">
      <c r="A56774" s="1">
        <v>0.17675275406354871</v>
      </c>
      <c r="B56774" s="1">
        <v>0.45406112898315959</v>
      </c>
      <c r="C56774" s="3">
        <f t="shared" si="887"/>
        <v>0</v>
      </c>
      <c r="D56774">
        <f>ROUND(C56774,0)</f>
        <v>0</v>
      </c>
    </row>
    <row r="56775" spans="1:4">
      <c r="A56775" s="1">
        <v>0.17675275406354871</v>
      </c>
      <c r="B56775" s="1">
        <v>0.45406112898315981</v>
      </c>
      <c r="C56775" s="3">
        <f t="shared" si="887"/>
        <v>0</v>
      </c>
      <c r="D56775">
        <f>ROUND(C56775,0)</f>
        <v>0</v>
      </c>
    </row>
    <row r="56776" spans="1:4">
      <c r="A56776" s="1">
        <v>0.1754539853612184</v>
      </c>
      <c r="B56776" s="1">
        <v>0.46628992434137762</v>
      </c>
      <c r="C56776" s="3">
        <f t="shared" si="887"/>
        <v>0</v>
      </c>
      <c r="D56776">
        <f>ROUND(C56776,0)</f>
        <v>0</v>
      </c>
    </row>
    <row r="56777" spans="1:4">
      <c r="A56777" s="1">
        <v>0.1754539853612184</v>
      </c>
      <c r="B56777" s="1">
        <v>0.45072471486960031</v>
      </c>
      <c r="C56777" s="3">
        <f t="shared" si="887"/>
        <v>0</v>
      </c>
      <c r="D56777">
        <f>ROUND(C56777,0)</f>
        <v>0</v>
      </c>
    </row>
    <row r="56778" spans="1:4">
      <c r="A56778" s="1">
        <v>0.1754539853612184</v>
      </c>
      <c r="B56778" s="1">
        <v>0.45072471486960031</v>
      </c>
      <c r="C56778" s="3">
        <f t="shared" si="887"/>
        <v>0</v>
      </c>
      <c r="D56778">
        <f>ROUND(C56778,0)</f>
        <v>0</v>
      </c>
    </row>
    <row r="56779" spans="1:4">
      <c r="A56779" s="1">
        <v>0.1754539853612184</v>
      </c>
      <c r="B56779" s="1">
        <v>0.45072471486960031</v>
      </c>
      <c r="C56779" s="3">
        <f t="shared" si="887"/>
        <v>0</v>
      </c>
      <c r="D56779">
        <f>ROUND(C56779,0)</f>
        <v>0</v>
      </c>
    </row>
    <row r="56780" spans="1:4">
      <c r="A56780" s="1">
        <v>0.1754539853612184</v>
      </c>
      <c r="B56780" s="1">
        <v>0.45072471486960031</v>
      </c>
      <c r="C56780" s="3">
        <f t="shared" si="887"/>
        <v>0</v>
      </c>
      <c r="D56780">
        <f>ROUND(C56780,0)</f>
        <v>0</v>
      </c>
    </row>
    <row r="56781" spans="1:4">
      <c r="A56781" s="1">
        <v>0.1754539853612184</v>
      </c>
      <c r="B56781" s="1">
        <v>0.45072471486960042</v>
      </c>
      <c r="C56781" s="3">
        <f t="shared" si="887"/>
        <v>0</v>
      </c>
      <c r="D56781">
        <f>ROUND(C56781,0)</f>
        <v>0</v>
      </c>
    </row>
    <row r="56782" spans="1:4">
      <c r="A56782" s="1">
        <v>0.1754539853612184</v>
      </c>
      <c r="B56782" s="1">
        <v>0.45072471486960031</v>
      </c>
      <c r="C56782" s="3">
        <f t="shared" si="887"/>
        <v>0</v>
      </c>
      <c r="D56782">
        <f>ROUND(C56782,0)</f>
        <v>0</v>
      </c>
    </row>
    <row r="56783" spans="1:4">
      <c r="A56783" s="1">
        <v>0.17417770069905869</v>
      </c>
      <c r="B56783" s="1">
        <v>0.46289804539755491</v>
      </c>
      <c r="C56783" s="3">
        <f t="shared" si="887"/>
        <v>0</v>
      </c>
      <c r="D56783">
        <f>ROUND(C56783,0)</f>
        <v>0</v>
      </c>
    </row>
    <row r="56784" spans="1:4">
      <c r="A56784" s="1">
        <v>0.17417770069905869</v>
      </c>
      <c r="B56784" s="1">
        <v>0.44744606013137889</v>
      </c>
      <c r="C56784" s="3">
        <f t="shared" si="887"/>
        <v>0</v>
      </c>
      <c r="D56784">
        <f>ROUND(C56784,0)</f>
        <v>0</v>
      </c>
    </row>
    <row r="56785" spans="1:4">
      <c r="A56785" s="1">
        <v>0.17417770069905869</v>
      </c>
      <c r="B56785" s="1">
        <v>0.44744606013137889</v>
      </c>
      <c r="C56785" s="3">
        <f t="shared" si="887"/>
        <v>0</v>
      </c>
      <c r="D56785">
        <f>ROUND(C56785,0)</f>
        <v>0</v>
      </c>
    </row>
    <row r="56786" spans="1:4">
      <c r="A56786" s="1">
        <v>0.17417770069905869</v>
      </c>
      <c r="B56786" s="1">
        <v>0.44744606013137911</v>
      </c>
      <c r="C56786" s="3">
        <f t="shared" si="887"/>
        <v>0</v>
      </c>
      <c r="D56786">
        <f>ROUND(C56786,0)</f>
        <v>0</v>
      </c>
    </row>
    <row r="56787" spans="1:4">
      <c r="A56787" s="1">
        <v>0.17417770069905869</v>
      </c>
      <c r="B56787" s="1">
        <v>0.44744606013137911</v>
      </c>
      <c r="C56787" s="3">
        <f t="shared" si="887"/>
        <v>0</v>
      </c>
      <c r="D56787">
        <f>ROUND(C56787,0)</f>
        <v>0</v>
      </c>
    </row>
    <row r="56788" spans="1:4">
      <c r="A56788" s="1">
        <v>0.17417770069905869</v>
      </c>
      <c r="B56788" s="1">
        <v>0.44744606013137911</v>
      </c>
      <c r="C56788" s="3">
        <f t="shared" si="887"/>
        <v>0</v>
      </c>
      <c r="D56788">
        <f>ROUND(C56788,0)</f>
        <v>0</v>
      </c>
    </row>
    <row r="56789" spans="1:4">
      <c r="A56789" s="1">
        <v>0.17417770069905869</v>
      </c>
      <c r="B56789" s="1">
        <v>0.44744606013137911</v>
      </c>
      <c r="C56789" s="3">
        <f t="shared" si="887"/>
        <v>0</v>
      </c>
      <c r="D56789">
        <f>ROUND(C56789,0)</f>
        <v>0</v>
      </c>
    </row>
    <row r="56790" spans="1:4">
      <c r="A56790" s="1">
        <v>0.1729232717065062</v>
      </c>
      <c r="B56790" s="1">
        <v>0.45956425050640598</v>
      </c>
      <c r="C56790" s="3">
        <f t="shared" si="887"/>
        <v>0</v>
      </c>
      <c r="D56790">
        <f>ROUND(C56790,0)</f>
        <v>0</v>
      </c>
    </row>
    <row r="56791" spans="1:4">
      <c r="A56791" s="1">
        <v>0.1729232717065062</v>
      </c>
      <c r="B56791" s="1">
        <v>0.44422355054387452</v>
      </c>
      <c r="C56791" s="3">
        <f t="shared" si="887"/>
        <v>0</v>
      </c>
      <c r="D56791">
        <f>ROUND(C56791,0)</f>
        <v>0</v>
      </c>
    </row>
    <row r="56792" spans="1:4">
      <c r="A56792" s="1">
        <v>0.1729232717065062</v>
      </c>
      <c r="B56792" s="1">
        <v>0.44422355054387458</v>
      </c>
      <c r="C56792" s="3">
        <f t="shared" si="887"/>
        <v>0</v>
      </c>
      <c r="D56792">
        <f>ROUND(C56792,0)</f>
        <v>0</v>
      </c>
    </row>
    <row r="56793" spans="1:4">
      <c r="A56793" s="1">
        <v>0.1729232717065062</v>
      </c>
      <c r="B56793" s="1">
        <v>0.44422355054387458</v>
      </c>
      <c r="C56793" s="3">
        <f t="shared" si="887"/>
        <v>0</v>
      </c>
      <c r="D56793">
        <f>ROUND(C56793,0)</f>
        <v>0</v>
      </c>
    </row>
    <row r="56794" spans="1:4">
      <c r="A56794" s="1">
        <v>0.1729232717065062</v>
      </c>
      <c r="B56794" s="1">
        <v>0.44422355054387458</v>
      </c>
      <c r="C56794" s="3">
        <f t="shared" si="887"/>
        <v>0</v>
      </c>
      <c r="D56794">
        <f>ROUND(C56794,0)</f>
        <v>0</v>
      </c>
    </row>
    <row r="56795" spans="1:4">
      <c r="A56795" s="1">
        <v>0.1729232717065062</v>
      </c>
      <c r="B56795" s="1">
        <v>0.44422355054387452</v>
      </c>
      <c r="C56795" s="3">
        <f t="shared" si="887"/>
        <v>0</v>
      </c>
      <c r="D56795">
        <f>ROUND(C56795,0)</f>
        <v>0</v>
      </c>
    </row>
    <row r="56796" spans="1:4">
      <c r="A56796" s="1">
        <v>0.1729232717065062</v>
      </c>
      <c r="B56796" s="1">
        <v>0.44422355054387458</v>
      </c>
      <c r="C56796" s="3">
        <f t="shared" si="887"/>
        <v>0</v>
      </c>
      <c r="D56796">
        <f>ROUND(C56796,0)</f>
        <v>0</v>
      </c>
    </row>
    <row r="56797" spans="1:4">
      <c r="A56797" s="1">
        <v>0.17169009306626981</v>
      </c>
      <c r="B56797" s="1">
        <v>0.4562869309649239</v>
      </c>
      <c r="C56797" s="3">
        <f t="shared" si="887"/>
        <v>0</v>
      </c>
      <c r="D56797">
        <f>ROUND(C56797,0)</f>
        <v>0</v>
      </c>
    </row>
    <row r="56798" spans="1:4">
      <c r="A56798" s="1">
        <v>0.1716900930662697</v>
      </c>
      <c r="B56798" s="1">
        <v>0.44105563110414481</v>
      </c>
      <c r="C56798" s="3">
        <f t="shared" si="887"/>
        <v>0</v>
      </c>
      <c r="D56798">
        <f>ROUND(C56798,0)</f>
        <v>0</v>
      </c>
    </row>
    <row r="56799" spans="1:4">
      <c r="A56799" s="1">
        <v>0.1716900930662697</v>
      </c>
      <c r="B56799" s="1">
        <v>0.44105563110414492</v>
      </c>
      <c r="C56799" s="3">
        <f t="shared" si="887"/>
        <v>0</v>
      </c>
      <c r="D56799">
        <f>ROUND(C56799,0)</f>
        <v>0</v>
      </c>
    </row>
    <row r="56800" spans="1:4">
      <c r="A56800" s="1">
        <v>0.17169009306626981</v>
      </c>
      <c r="B56800" s="1">
        <v>0.44105563110414492</v>
      </c>
      <c r="C56800" s="3">
        <f t="shared" si="887"/>
        <v>0</v>
      </c>
      <c r="D56800">
        <f>ROUND(C56800,0)</f>
        <v>0</v>
      </c>
    </row>
    <row r="56801" spans="1:4">
      <c r="A56801" s="1">
        <v>0.1716900930662697</v>
      </c>
      <c r="B56801" s="1">
        <v>0.44105563110414492</v>
      </c>
      <c r="C56801" s="3">
        <f t="shared" si="887"/>
        <v>0</v>
      </c>
      <c r="D56801">
        <f>ROUND(C56801,0)</f>
        <v>0</v>
      </c>
    </row>
    <row r="56802" spans="1:4">
      <c r="A56802" s="1">
        <v>0.1716900930662697</v>
      </c>
      <c r="B56802" s="1">
        <v>0.44105563110414492</v>
      </c>
      <c r="C56802" s="3">
        <f t="shared" si="887"/>
        <v>0</v>
      </c>
      <c r="D56802">
        <f>ROUND(C56802,0)</f>
        <v>0</v>
      </c>
    </row>
    <row r="56803" spans="1:4">
      <c r="A56803" s="1">
        <v>0.17169009306626981</v>
      </c>
      <c r="B56803" s="1">
        <v>0.44105563110414497</v>
      </c>
      <c r="C56803" s="3">
        <f t="shared" si="887"/>
        <v>0</v>
      </c>
      <c r="D56803">
        <f>ROUND(C56803,0)</f>
        <v>0</v>
      </c>
    </row>
    <row r="56804" spans="1:4">
      <c r="A56804" s="1">
        <v>0.1755056447143851</v>
      </c>
      <c r="B56804" s="1">
        <v>0.46642721524320618</v>
      </c>
      <c r="C56804" s="3">
        <f t="shared" si="887"/>
        <v>0</v>
      </c>
      <c r="D56804">
        <f>ROUND(C56804,0)</f>
        <v>0</v>
      </c>
    </row>
    <row r="56805" spans="1:4">
      <c r="A56805" s="1">
        <v>0.1755056447143851</v>
      </c>
      <c r="B56805" s="1">
        <v>0.45085742286810199</v>
      </c>
      <c r="C56805" s="3">
        <f t="shared" si="887"/>
        <v>0</v>
      </c>
      <c r="D56805">
        <f>ROUND(C56805,0)</f>
        <v>0</v>
      </c>
    </row>
    <row r="56806" spans="1:4">
      <c r="A56806" s="1">
        <v>0.17550564471438521</v>
      </c>
      <c r="B56806" s="1">
        <v>0.45085742286810199</v>
      </c>
      <c r="C56806" s="3">
        <f t="shared" si="887"/>
        <v>0</v>
      </c>
      <c r="D56806">
        <f>ROUND(C56806,0)</f>
        <v>0</v>
      </c>
    </row>
    <row r="56807" spans="1:4">
      <c r="A56807" s="1">
        <v>0.1755056447143851</v>
      </c>
      <c r="B56807" s="1">
        <v>0.45085742286810199</v>
      </c>
      <c r="C56807" s="3">
        <f t="shared" si="887"/>
        <v>0</v>
      </c>
      <c r="D56807">
        <f>ROUND(C56807,0)</f>
        <v>0</v>
      </c>
    </row>
    <row r="56808" spans="1:4">
      <c r="A56808" s="1">
        <v>0.17550564471438521</v>
      </c>
      <c r="B56808" s="1">
        <v>0.4508574228681021</v>
      </c>
      <c r="C56808" s="3">
        <f t="shared" si="887"/>
        <v>0</v>
      </c>
      <c r="D56808">
        <f>ROUND(C56808,0)</f>
        <v>0</v>
      </c>
    </row>
    <row r="56809" spans="1:4">
      <c r="A56809" s="1">
        <v>0.1755056447143851</v>
      </c>
      <c r="B56809" s="1">
        <v>0.45085742286810199</v>
      </c>
      <c r="C56809" s="3">
        <f t="shared" si="887"/>
        <v>0</v>
      </c>
      <c r="D56809">
        <f>ROUND(C56809,0)</f>
        <v>0</v>
      </c>
    </row>
    <row r="56810" spans="1:4">
      <c r="A56810" s="1">
        <v>0.1755056447143851</v>
      </c>
      <c r="B56810" s="1">
        <v>0.45085742286810199</v>
      </c>
      <c r="C56810" s="3">
        <f t="shared" si="887"/>
        <v>0</v>
      </c>
      <c r="D56810">
        <f>ROUND(C56810,0)</f>
        <v>0</v>
      </c>
    </row>
    <row r="56811" spans="1:4">
      <c r="A56811" s="1">
        <v>0.1741899304267531</v>
      </c>
      <c r="B56811" s="1">
        <v>0.46293054735976219</v>
      </c>
      <c r="C56811" s="3">
        <f t="shared" si="887"/>
        <v>0</v>
      </c>
      <c r="D56811">
        <f>ROUND(C56811,0)</f>
        <v>0</v>
      </c>
    </row>
    <row r="56812" spans="1:4">
      <c r="A56812" s="1">
        <v>0.1741899304267531</v>
      </c>
      <c r="B56812" s="1">
        <v>0.44747747714659608</v>
      </c>
      <c r="C56812" s="3">
        <f t="shared" si="887"/>
        <v>0</v>
      </c>
      <c r="D56812">
        <f>ROUND(C56812,0)</f>
        <v>0</v>
      </c>
    </row>
    <row r="56813" spans="1:4">
      <c r="A56813" s="1">
        <v>0.1741899304267531</v>
      </c>
      <c r="B56813" s="1">
        <v>0.44747747714659603</v>
      </c>
      <c r="C56813" s="3">
        <f t="shared" si="887"/>
        <v>0</v>
      </c>
      <c r="D56813">
        <f>ROUND(C56813,0)</f>
        <v>0</v>
      </c>
    </row>
    <row r="56814" spans="1:4">
      <c r="A56814" s="1">
        <v>0.1741899304267531</v>
      </c>
      <c r="B56814" s="1">
        <v>0.44747747714659608</v>
      </c>
      <c r="C56814" s="3">
        <f t="shared" si="887"/>
        <v>0</v>
      </c>
      <c r="D56814">
        <f>ROUND(C56814,0)</f>
        <v>0</v>
      </c>
    </row>
    <row r="56815" spans="1:4">
      <c r="A56815" s="1">
        <v>0.1741899304267531</v>
      </c>
      <c r="B56815" s="1">
        <v>0.44747747714659603</v>
      </c>
      <c r="C56815" s="3">
        <f t="shared" si="887"/>
        <v>0</v>
      </c>
      <c r="D56815">
        <f>ROUND(C56815,0)</f>
        <v>0</v>
      </c>
    </row>
    <row r="56816" spans="1:4">
      <c r="A56816" s="1">
        <v>0.1741899304267531</v>
      </c>
      <c r="B56816" s="1">
        <v>0.44747747714659608</v>
      </c>
      <c r="C56816" s="3">
        <f t="shared" si="887"/>
        <v>0</v>
      </c>
      <c r="D56816">
        <f>ROUND(C56816,0)</f>
        <v>0</v>
      </c>
    </row>
    <row r="56817" spans="1:4">
      <c r="A56817" s="1">
        <v>0.1741899304267531</v>
      </c>
      <c r="B56817" s="1">
        <v>0.44747747714659608</v>
      </c>
      <c r="C56817" s="3">
        <f t="shared" si="887"/>
        <v>0</v>
      </c>
      <c r="D56817">
        <f>ROUND(C56817,0)</f>
        <v>0</v>
      </c>
    </row>
    <row r="56818" spans="1:4">
      <c r="A56818" s="1">
        <v>0.1728974925313993</v>
      </c>
      <c r="B56818" s="1">
        <v>0.45949573926919812</v>
      </c>
      <c r="C56818" s="3">
        <f t="shared" si="887"/>
        <v>0</v>
      </c>
      <c r="D56818">
        <f>ROUND(C56818,0)</f>
        <v>0</v>
      </c>
    </row>
    <row r="56819" spans="1:4">
      <c r="A56819" s="1">
        <v>0.1728974925313993</v>
      </c>
      <c r="B56819" s="1">
        <v>0.44415732627814641</v>
      </c>
      <c r="C56819" s="3">
        <f t="shared" si="887"/>
        <v>0</v>
      </c>
      <c r="D56819">
        <f>ROUND(C56819,0)</f>
        <v>0</v>
      </c>
    </row>
    <row r="56820" spans="1:4">
      <c r="A56820" s="1">
        <v>0.1728974925313993</v>
      </c>
      <c r="B56820" s="1">
        <v>0.44415732627814641</v>
      </c>
      <c r="C56820" s="3">
        <f t="shared" si="887"/>
        <v>0</v>
      </c>
      <c r="D56820">
        <f>ROUND(C56820,0)</f>
        <v>0</v>
      </c>
    </row>
    <row r="56821" spans="1:4">
      <c r="A56821" s="1">
        <v>0.1728974925313993</v>
      </c>
      <c r="B56821" s="1">
        <v>0.44415732627814652</v>
      </c>
      <c r="C56821" s="3">
        <f t="shared" si="887"/>
        <v>0</v>
      </c>
      <c r="D56821">
        <f>ROUND(C56821,0)</f>
        <v>0</v>
      </c>
    </row>
    <row r="56822" spans="1:4">
      <c r="A56822" s="1">
        <v>0.1728974925313993</v>
      </c>
      <c r="B56822" s="1">
        <v>0.44415732627814641</v>
      </c>
      <c r="C56822" s="3">
        <f t="shared" si="887"/>
        <v>0</v>
      </c>
      <c r="D56822">
        <f>ROUND(C56822,0)</f>
        <v>0</v>
      </c>
    </row>
    <row r="56823" spans="1:4">
      <c r="A56823" s="1">
        <v>0.1728974925313993</v>
      </c>
      <c r="B56823" s="1">
        <v>0.44415732627814658</v>
      </c>
      <c r="C56823" s="3">
        <f t="shared" si="887"/>
        <v>0</v>
      </c>
      <c r="D56823">
        <f>ROUND(C56823,0)</f>
        <v>0</v>
      </c>
    </row>
    <row r="56824" spans="1:4">
      <c r="A56824" s="1">
        <v>0.1728974925313993</v>
      </c>
      <c r="B56824" s="1">
        <v>0.44415732627814652</v>
      </c>
      <c r="C56824" s="3">
        <f t="shared" si="887"/>
        <v>0</v>
      </c>
      <c r="D56824">
        <f>ROUND(C56824,0)</f>
        <v>0</v>
      </c>
    </row>
    <row r="56825" spans="1:4">
      <c r="A56825" s="1">
        <v>0.1716276683933029</v>
      </c>
      <c r="B56825" s="1">
        <v>0.45612102993979292</v>
      </c>
      <c r="C56825" s="3">
        <f t="shared" si="887"/>
        <v>0</v>
      </c>
      <c r="D56825">
        <f>ROUND(C56825,0)</f>
        <v>0</v>
      </c>
    </row>
    <row r="56826" spans="1:4">
      <c r="A56826" s="1">
        <v>0.17162766839330301</v>
      </c>
      <c r="B56826" s="1">
        <v>0.44089526801597761</v>
      </c>
      <c r="C56826" s="3">
        <f t="shared" si="887"/>
        <v>0</v>
      </c>
      <c r="D56826">
        <f>ROUND(C56826,0)</f>
        <v>0</v>
      </c>
    </row>
    <row r="56827" spans="1:4">
      <c r="A56827" s="1">
        <v>0.17162766839330301</v>
      </c>
      <c r="B56827" s="1">
        <v>0.44089526801597761</v>
      </c>
      <c r="C56827" s="3">
        <f t="shared" si="887"/>
        <v>0</v>
      </c>
      <c r="D56827">
        <f>ROUND(C56827,0)</f>
        <v>0</v>
      </c>
    </row>
    <row r="56828" spans="1:4">
      <c r="A56828" s="1">
        <v>0.1716276683933029</v>
      </c>
      <c r="B56828" s="1">
        <v>0.44089526801597761</v>
      </c>
      <c r="C56828" s="3">
        <f t="shared" si="887"/>
        <v>0</v>
      </c>
      <c r="D56828">
        <f>ROUND(C56828,0)</f>
        <v>0</v>
      </c>
    </row>
    <row r="56829" spans="1:4">
      <c r="A56829" s="1">
        <v>0.17162766839330301</v>
      </c>
      <c r="B56829" s="1">
        <v>0.44089526801597761</v>
      </c>
      <c r="C56829" s="3">
        <f t="shared" si="887"/>
        <v>0</v>
      </c>
      <c r="D56829">
        <f>ROUND(C56829,0)</f>
        <v>0</v>
      </c>
    </row>
    <row r="56830" spans="1:4">
      <c r="A56830" s="1">
        <v>0.17162766839330301</v>
      </c>
      <c r="B56830" s="1">
        <v>0.44089526801597761</v>
      </c>
      <c r="C56830" s="3">
        <f t="shared" si="887"/>
        <v>0</v>
      </c>
      <c r="D56830">
        <f>ROUND(C56830,0)</f>
        <v>0</v>
      </c>
    </row>
    <row r="56831" spans="1:4">
      <c r="A56831" s="1">
        <v>0.1716276683933029</v>
      </c>
      <c r="B56831" s="1">
        <v>0.44089526801597761</v>
      </c>
      <c r="C56831" s="3">
        <f t="shared" si="887"/>
        <v>0</v>
      </c>
      <c r="D56831">
        <f>ROUND(C56831,0)</f>
        <v>0</v>
      </c>
    </row>
    <row r="56832" spans="1:4">
      <c r="A56832" s="1">
        <v>0.1703798203348173</v>
      </c>
      <c r="B56832" s="1">
        <v>0.45280472466702931</v>
      </c>
      <c r="C56832" s="3">
        <f t="shared" si="887"/>
        <v>0</v>
      </c>
      <c r="D56832">
        <f>ROUND(C56832,0)</f>
        <v>0</v>
      </c>
    </row>
    <row r="56833" spans="1:4">
      <c r="A56833" s="1">
        <v>0.1703798203348173</v>
      </c>
      <c r="B56833" s="1">
        <v>0.43768966422645073</v>
      </c>
      <c r="C56833" s="3">
        <f t="shared" si="887"/>
        <v>0</v>
      </c>
      <c r="D56833">
        <f>ROUND(C56833,0)</f>
        <v>0</v>
      </c>
    </row>
    <row r="56834" spans="1:4">
      <c r="A56834" s="1">
        <v>0.1703798203348173</v>
      </c>
      <c r="B56834" s="1">
        <v>0.43768966422645073</v>
      </c>
      <c r="C56834" s="3">
        <f t="shared" si="887"/>
        <v>0</v>
      </c>
      <c r="D56834">
        <f>ROUND(C56834,0)</f>
        <v>0</v>
      </c>
    </row>
    <row r="56835" spans="1:4">
      <c r="A56835" s="1">
        <v>0.17037982033481741</v>
      </c>
      <c r="B56835" s="1">
        <v>0.43768966422645078</v>
      </c>
      <c r="C56835" s="3">
        <f t="shared" ref="C56835:C56898" si="888">ROUND(A56835,0)</f>
        <v>0</v>
      </c>
      <c r="D56835">
        <f>ROUND(C56835,0)</f>
        <v>0</v>
      </c>
    </row>
    <row r="56836" spans="1:4">
      <c r="A56836" s="1">
        <v>0.1703798203348173</v>
      </c>
      <c r="B56836" s="1">
        <v>0.43768966422645073</v>
      </c>
      <c r="C56836" s="3">
        <f t="shared" si="888"/>
        <v>0</v>
      </c>
      <c r="D56836">
        <f>ROUND(C56836,0)</f>
        <v>0</v>
      </c>
    </row>
    <row r="56837" spans="1:4">
      <c r="A56837" s="1">
        <v>0.17037982033481741</v>
      </c>
      <c r="B56837" s="1">
        <v>0.43768966422645078</v>
      </c>
      <c r="C56837" s="3">
        <f t="shared" si="888"/>
        <v>0</v>
      </c>
      <c r="D56837">
        <f>ROUND(C56837,0)</f>
        <v>0</v>
      </c>
    </row>
    <row r="56838" spans="1:4">
      <c r="A56838" s="1">
        <v>0.1703798203348173</v>
      </c>
      <c r="B56838" s="1">
        <v>0.43768966422645073</v>
      </c>
      <c r="C56838" s="3">
        <f t="shared" si="888"/>
        <v>0</v>
      </c>
      <c r="D56838">
        <f>ROUND(C56838,0)</f>
        <v>0</v>
      </c>
    </row>
    <row r="56839" spans="1:4">
      <c r="A56839" s="1">
        <v>0.16915333437668981</v>
      </c>
      <c r="B56839" s="1">
        <v>0.44954519172770258</v>
      </c>
      <c r="C56839" s="3">
        <f t="shared" si="888"/>
        <v>0</v>
      </c>
      <c r="D56839">
        <f>ROUND(C56839,0)</f>
        <v>0</v>
      </c>
    </row>
    <row r="56840" spans="1:4">
      <c r="A56840" s="1">
        <v>0.16915333437668981</v>
      </c>
      <c r="B56840" s="1">
        <v>0.43453893765486268</v>
      </c>
      <c r="C56840" s="3">
        <f t="shared" si="888"/>
        <v>0</v>
      </c>
      <c r="D56840">
        <f>ROUND(C56840,0)</f>
        <v>0</v>
      </c>
    </row>
    <row r="56841" spans="1:4">
      <c r="A56841" s="1">
        <v>0.16915333437668981</v>
      </c>
      <c r="B56841" s="1">
        <v>0.43453893765486279</v>
      </c>
      <c r="C56841" s="3">
        <f t="shared" si="888"/>
        <v>0</v>
      </c>
      <c r="D56841">
        <f>ROUND(C56841,0)</f>
        <v>0</v>
      </c>
    </row>
    <row r="56842" spans="1:4">
      <c r="A56842" s="1">
        <v>0.16915333437668981</v>
      </c>
      <c r="B56842" s="1">
        <v>0.43453893765486268</v>
      </c>
      <c r="C56842" s="3">
        <f t="shared" si="888"/>
        <v>0</v>
      </c>
      <c r="D56842">
        <f>ROUND(C56842,0)</f>
        <v>0</v>
      </c>
    </row>
    <row r="56843" spans="1:4">
      <c r="A56843" s="1">
        <v>0.16915333437668981</v>
      </c>
      <c r="B56843" s="1">
        <v>0.43453893765486279</v>
      </c>
      <c r="C56843" s="3">
        <f t="shared" si="888"/>
        <v>0</v>
      </c>
      <c r="D56843">
        <f>ROUND(C56843,0)</f>
        <v>0</v>
      </c>
    </row>
    <row r="56844" spans="1:4">
      <c r="A56844" s="1">
        <v>0.16915333437668981</v>
      </c>
      <c r="B56844" s="1">
        <v>0.43453893765486268</v>
      </c>
      <c r="C56844" s="3">
        <f t="shared" si="888"/>
        <v>0</v>
      </c>
      <c r="D56844">
        <f>ROUND(C56844,0)</f>
        <v>0</v>
      </c>
    </row>
    <row r="56845" spans="1:4">
      <c r="A56845" s="1">
        <v>0.16915333437668981</v>
      </c>
      <c r="B56845" s="1">
        <v>0.43453893765486279</v>
      </c>
      <c r="C56845" s="3">
        <f t="shared" si="888"/>
        <v>0</v>
      </c>
      <c r="D56845">
        <f>ROUND(C56845,0)</f>
        <v>0</v>
      </c>
    </row>
    <row r="56846" spans="1:4">
      <c r="A56846" s="1">
        <v>0.18900050147192479</v>
      </c>
      <c r="B56846" s="1">
        <v>0.48552443514329102</v>
      </c>
      <c r="C56846" s="3">
        <f t="shared" si="888"/>
        <v>0</v>
      </c>
      <c r="D56846">
        <f>ROUND(C56846,0)</f>
        <v>0</v>
      </c>
    </row>
    <row r="56847" spans="1:4">
      <c r="A56847" s="1">
        <v>0.18900050147192479</v>
      </c>
      <c r="B56847" s="1">
        <v>0.48552443514329091</v>
      </c>
      <c r="C56847" s="3">
        <f t="shared" si="888"/>
        <v>0</v>
      </c>
      <c r="D56847">
        <f>ROUND(C56847,0)</f>
        <v>0</v>
      </c>
    </row>
    <row r="56848" spans="1:4">
      <c r="A56848" s="1">
        <v>0.18900050147192479</v>
      </c>
      <c r="B56848" s="1">
        <v>0.48552443514329091</v>
      </c>
      <c r="C56848" s="3">
        <f t="shared" si="888"/>
        <v>0</v>
      </c>
      <c r="D56848">
        <f>ROUND(C56848,0)</f>
        <v>0</v>
      </c>
    </row>
    <row r="56849" spans="1:4">
      <c r="A56849" s="1">
        <v>0.18900050147192479</v>
      </c>
      <c r="B56849" s="1">
        <v>0.48552443514329102</v>
      </c>
      <c r="C56849" s="3">
        <f t="shared" si="888"/>
        <v>0</v>
      </c>
      <c r="D56849">
        <f>ROUND(C56849,0)</f>
        <v>0</v>
      </c>
    </row>
    <row r="56850" spans="1:4">
      <c r="A56850" s="1">
        <v>0.1876732246268791</v>
      </c>
      <c r="B56850" s="1">
        <v>0.48211478630399779</v>
      </c>
      <c r="C56850" s="3">
        <f t="shared" si="888"/>
        <v>0</v>
      </c>
      <c r="D56850">
        <f>ROUND(C56850,0)</f>
        <v>0</v>
      </c>
    </row>
    <row r="56851" spans="1:4">
      <c r="A56851" s="1">
        <v>0.1876732246268791</v>
      </c>
      <c r="B56851" s="1">
        <v>0.48211478630399768</v>
      </c>
      <c r="C56851" s="3">
        <f t="shared" si="888"/>
        <v>0</v>
      </c>
      <c r="D56851">
        <f>ROUND(C56851,0)</f>
        <v>0</v>
      </c>
    </row>
    <row r="56852" spans="1:4">
      <c r="A56852" s="1">
        <v>0.1876732246268791</v>
      </c>
      <c r="B56852" s="1">
        <v>0.48211478630399779</v>
      </c>
      <c r="C56852" s="3">
        <f t="shared" si="888"/>
        <v>0</v>
      </c>
      <c r="D56852">
        <f>ROUND(C56852,0)</f>
        <v>0</v>
      </c>
    </row>
    <row r="56853" spans="1:4">
      <c r="A56853" s="1">
        <v>0.1876732246268791</v>
      </c>
      <c r="B56853" s="1">
        <v>0.48211478630399779</v>
      </c>
      <c r="C56853" s="3">
        <f t="shared" si="888"/>
        <v>0</v>
      </c>
      <c r="D56853">
        <f>ROUND(C56853,0)</f>
        <v>0</v>
      </c>
    </row>
    <row r="56854" spans="1:4">
      <c r="A56854" s="1">
        <v>0.1863678923901676</v>
      </c>
      <c r="B56854" s="1">
        <v>0.47876151109060988</v>
      </c>
      <c r="C56854" s="3">
        <f t="shared" si="888"/>
        <v>0</v>
      </c>
      <c r="D56854">
        <f>ROUND(C56854,0)</f>
        <v>0</v>
      </c>
    </row>
    <row r="56855" spans="1:4">
      <c r="A56855" s="1">
        <v>0.1863678923901676</v>
      </c>
      <c r="B56855" s="1">
        <v>0.47876151109060983</v>
      </c>
      <c r="C56855" s="3">
        <f t="shared" si="888"/>
        <v>0</v>
      </c>
      <c r="D56855">
        <f>ROUND(C56855,0)</f>
        <v>0</v>
      </c>
    </row>
    <row r="56856" spans="1:4">
      <c r="A56856" s="1">
        <v>0.1863678923901676</v>
      </c>
      <c r="B56856" s="1">
        <v>0.47876151109060971</v>
      </c>
      <c r="C56856" s="3">
        <f t="shared" si="888"/>
        <v>0</v>
      </c>
      <c r="D56856">
        <f>ROUND(C56856,0)</f>
        <v>0</v>
      </c>
    </row>
    <row r="56857" spans="1:4">
      <c r="A56857" s="1">
        <v>0.1863678923901676</v>
      </c>
      <c r="B56857" s="1">
        <v>0.47876151109060983</v>
      </c>
      <c r="C56857" s="3">
        <f t="shared" si="888"/>
        <v>0</v>
      </c>
      <c r="D56857">
        <f>ROUND(C56857,0)</f>
        <v>0</v>
      </c>
    </row>
    <row r="56858" spans="1:4">
      <c r="A56858" s="1">
        <v>0.18508391398851279</v>
      </c>
      <c r="B56858" s="1">
        <v>0.47546309186238239</v>
      </c>
      <c r="C56858" s="3">
        <f t="shared" si="888"/>
        <v>0</v>
      </c>
      <c r="D56858">
        <f>ROUND(C56858,0)</f>
        <v>0</v>
      </c>
    </row>
    <row r="56859" spans="1:4">
      <c r="A56859" s="1">
        <v>0.18508391398851279</v>
      </c>
      <c r="B56859" s="1">
        <v>0.47546309186238239</v>
      </c>
      <c r="C56859" s="3">
        <f t="shared" si="888"/>
        <v>0</v>
      </c>
      <c r="D56859">
        <f>ROUND(C56859,0)</f>
        <v>0</v>
      </c>
    </row>
    <row r="56860" spans="1:4">
      <c r="A56860" s="1">
        <v>0.18508391398851279</v>
      </c>
      <c r="B56860" s="1">
        <v>0.47546309186238239</v>
      </c>
      <c r="C56860" s="3">
        <f t="shared" si="888"/>
        <v>0</v>
      </c>
      <c r="D56860">
        <f>ROUND(C56860,0)</f>
        <v>0</v>
      </c>
    </row>
    <row r="56861" spans="1:4">
      <c r="A56861" s="1">
        <v>0.18508391398851279</v>
      </c>
      <c r="B56861" s="1">
        <v>0.4754630918623825</v>
      </c>
      <c r="C56861" s="3">
        <f t="shared" si="888"/>
        <v>0</v>
      </c>
      <c r="D56861">
        <f>ROUND(C56861,0)</f>
        <v>0</v>
      </c>
    </row>
    <row r="56862" spans="1:4">
      <c r="A56862" s="1">
        <v>0.18382071924232671</v>
      </c>
      <c r="B56862" s="1">
        <v>0.4722180638818132</v>
      </c>
      <c r="C56862" s="3">
        <f t="shared" si="888"/>
        <v>0</v>
      </c>
      <c r="D56862">
        <f>ROUND(C56862,0)</f>
        <v>0</v>
      </c>
    </row>
    <row r="56863" spans="1:4">
      <c r="A56863" s="1">
        <v>0.18382071924232671</v>
      </c>
      <c r="B56863" s="1">
        <v>0.4722180638818132</v>
      </c>
      <c r="C56863" s="3">
        <f t="shared" si="888"/>
        <v>0</v>
      </c>
      <c r="D56863">
        <f>ROUND(C56863,0)</f>
        <v>0</v>
      </c>
    </row>
    <row r="56864" spans="1:4">
      <c r="A56864" s="1">
        <v>0.1838207192423266</v>
      </c>
      <c r="B56864" s="1">
        <v>0.47221806388181309</v>
      </c>
      <c r="C56864" s="3">
        <f t="shared" si="888"/>
        <v>0</v>
      </c>
      <c r="D56864">
        <f>ROUND(C56864,0)</f>
        <v>0</v>
      </c>
    </row>
    <row r="56865" spans="1:4">
      <c r="A56865" s="1">
        <v>0.18382071924232671</v>
      </c>
      <c r="B56865" s="1">
        <v>0.47221806388181309</v>
      </c>
      <c r="C56865" s="3">
        <f t="shared" si="888"/>
        <v>0</v>
      </c>
      <c r="D56865">
        <f>ROUND(C56865,0)</f>
        <v>0</v>
      </c>
    </row>
    <row r="56866" spans="1:4">
      <c r="A56866" s="1">
        <v>0.18257775758848949</v>
      </c>
      <c r="B56866" s="1">
        <v>0.46902501280425463</v>
      </c>
      <c r="C56866" s="3">
        <f t="shared" si="888"/>
        <v>0</v>
      </c>
      <c r="D56866">
        <f>ROUND(C56866,0)</f>
        <v>0</v>
      </c>
    </row>
    <row r="56867" spans="1:4">
      <c r="A56867" s="1">
        <v>0.18257775758848949</v>
      </c>
      <c r="B56867" s="1">
        <v>0.46902501280425463</v>
      </c>
      <c r="C56867" s="3">
        <f t="shared" si="888"/>
        <v>0</v>
      </c>
      <c r="D56867">
        <f>ROUND(C56867,0)</f>
        <v>0</v>
      </c>
    </row>
    <row r="56868" spans="1:4">
      <c r="A56868" s="1">
        <v>0.18257775758848949</v>
      </c>
      <c r="B56868" s="1">
        <v>0.46902501280425452</v>
      </c>
      <c r="C56868" s="3">
        <f t="shared" si="888"/>
        <v>0</v>
      </c>
      <c r="D56868">
        <f>ROUND(C56868,0)</f>
        <v>0</v>
      </c>
    </row>
    <row r="56869" spans="1:4">
      <c r="A56869" s="1">
        <v>0.18257775758848949</v>
      </c>
      <c r="B56869" s="1">
        <v>0.4690250128042544</v>
      </c>
      <c r="C56869" s="3">
        <f t="shared" si="888"/>
        <v>0</v>
      </c>
      <c r="D56869">
        <f>ROUND(C56869,0)</f>
        <v>0</v>
      </c>
    </row>
    <row r="56870" spans="1:4">
      <c r="A56870" s="1">
        <v>0.18639189022915029</v>
      </c>
      <c r="B56870" s="1">
        <v>0.47882315927210128</v>
      </c>
      <c r="C56870" s="3">
        <f t="shared" si="888"/>
        <v>0</v>
      </c>
      <c r="D56870">
        <f>ROUND(C56870,0)</f>
        <v>0</v>
      </c>
    </row>
    <row r="56871" spans="1:4">
      <c r="A56871" s="1">
        <v>0.1863918902291502</v>
      </c>
      <c r="B56871" s="1">
        <v>0.47882315927210117</v>
      </c>
      <c r="C56871" s="3">
        <f t="shared" si="888"/>
        <v>0</v>
      </c>
      <c r="D56871">
        <f>ROUND(C56871,0)</f>
        <v>0</v>
      </c>
    </row>
    <row r="56872" spans="1:4">
      <c r="A56872" s="1">
        <v>0.1863918902291502</v>
      </c>
      <c r="B56872" s="1">
        <v>0.47882315927210128</v>
      </c>
      <c r="C56872" s="3">
        <f t="shared" si="888"/>
        <v>0</v>
      </c>
      <c r="D56872">
        <f>ROUND(C56872,0)</f>
        <v>0</v>
      </c>
    </row>
    <row r="56873" spans="1:4">
      <c r="A56873" s="1">
        <v>0.1863918902291502</v>
      </c>
      <c r="B56873" s="1">
        <v>0.47882315927210117</v>
      </c>
      <c r="C56873" s="3">
        <f t="shared" si="888"/>
        <v>0</v>
      </c>
      <c r="D56873">
        <f>ROUND(C56873,0)</f>
        <v>0</v>
      </c>
    </row>
    <row r="56874" spans="1:4">
      <c r="A56874" s="1">
        <v>0.18507069813895849</v>
      </c>
      <c r="B56874" s="1">
        <v>0.47542914159325689</v>
      </c>
      <c r="C56874" s="3">
        <f t="shared" si="888"/>
        <v>0</v>
      </c>
      <c r="D56874">
        <f>ROUND(C56874,0)</f>
        <v>0</v>
      </c>
    </row>
    <row r="56875" spans="1:4">
      <c r="A56875" s="1">
        <v>0.18507069813895849</v>
      </c>
      <c r="B56875" s="1">
        <v>0.475429141593257</v>
      </c>
      <c r="C56875" s="3">
        <f t="shared" si="888"/>
        <v>0</v>
      </c>
      <c r="D56875">
        <f>ROUND(C56875,0)</f>
        <v>0</v>
      </c>
    </row>
    <row r="56876" spans="1:4">
      <c r="A56876" s="1">
        <v>0.18507069813895849</v>
      </c>
      <c r="B56876" s="1">
        <v>0.47542914159325689</v>
      </c>
      <c r="C56876" s="3">
        <f t="shared" si="888"/>
        <v>0</v>
      </c>
      <c r="D56876">
        <f>ROUND(C56876,0)</f>
        <v>0</v>
      </c>
    </row>
    <row r="56877" spans="1:4">
      <c r="A56877" s="1">
        <v>0.18507069813895841</v>
      </c>
      <c r="B56877" s="1">
        <v>0.47542914159325689</v>
      </c>
      <c r="C56877" s="3">
        <f t="shared" si="888"/>
        <v>0</v>
      </c>
      <c r="D56877">
        <f>ROUND(C56877,0)</f>
        <v>0</v>
      </c>
    </row>
    <row r="56878" spans="1:4">
      <c r="A56878" s="1">
        <v>0.1837715784137991</v>
      </c>
      <c r="B56878" s="1">
        <v>0.47209182573520769</v>
      </c>
      <c r="C56878" s="3">
        <f t="shared" si="888"/>
        <v>0</v>
      </c>
      <c r="D56878">
        <f>ROUND(C56878,0)</f>
        <v>0</v>
      </c>
    </row>
    <row r="56879" spans="1:4">
      <c r="A56879" s="1">
        <v>0.1837715784137991</v>
      </c>
      <c r="B56879" s="1">
        <v>0.47209182573520769</v>
      </c>
      <c r="C56879" s="3">
        <f t="shared" si="888"/>
        <v>0</v>
      </c>
      <c r="D56879">
        <f>ROUND(C56879,0)</f>
        <v>0</v>
      </c>
    </row>
    <row r="56880" spans="1:4">
      <c r="A56880" s="1">
        <v>0.1837715784137991</v>
      </c>
      <c r="B56880" s="1">
        <v>0.47209182573520769</v>
      </c>
      <c r="C56880" s="3">
        <f t="shared" si="888"/>
        <v>0</v>
      </c>
      <c r="D56880">
        <f>ROUND(C56880,0)</f>
        <v>0</v>
      </c>
    </row>
    <row r="56881" spans="1:4">
      <c r="A56881" s="1">
        <v>0.1837715784137991</v>
      </c>
      <c r="B56881" s="1">
        <v>0.4720918257352078</v>
      </c>
      <c r="C56881" s="3">
        <f t="shared" si="888"/>
        <v>0</v>
      </c>
      <c r="D56881">
        <f>ROUND(C56881,0)</f>
        <v>0</v>
      </c>
    </row>
    <row r="56882" spans="1:4">
      <c r="A56882" s="1">
        <v>0.18249393197008759</v>
      </c>
      <c r="B56882" s="1">
        <v>0.4688096727088148</v>
      </c>
      <c r="C56882" s="3">
        <f t="shared" si="888"/>
        <v>0</v>
      </c>
      <c r="D56882">
        <f>ROUND(C56882,0)</f>
        <v>0</v>
      </c>
    </row>
    <row r="56883" spans="1:4">
      <c r="A56883" s="1">
        <v>0.18249393197008759</v>
      </c>
      <c r="B56883" s="1">
        <v>0.46880967270881468</v>
      </c>
      <c r="C56883" s="3">
        <f t="shared" si="888"/>
        <v>0</v>
      </c>
      <c r="D56883">
        <f>ROUND(C56883,0)</f>
        <v>0</v>
      </c>
    </row>
    <row r="56884" spans="1:4">
      <c r="A56884" s="1">
        <v>0.18249393197008759</v>
      </c>
      <c r="B56884" s="1">
        <v>0.4688096727088148</v>
      </c>
      <c r="C56884" s="3">
        <f t="shared" si="888"/>
        <v>0</v>
      </c>
      <c r="D56884">
        <f>ROUND(C56884,0)</f>
        <v>0</v>
      </c>
    </row>
    <row r="56885" spans="1:4">
      <c r="A56885" s="1">
        <v>0.18249393197008759</v>
      </c>
      <c r="B56885" s="1">
        <v>0.46880967270881491</v>
      </c>
      <c r="C56885" s="3">
        <f t="shared" si="888"/>
        <v>0</v>
      </c>
      <c r="D56885">
        <f>ROUND(C56885,0)</f>
        <v>0</v>
      </c>
    </row>
    <row r="56886" spans="1:4">
      <c r="A56886" s="1">
        <v>0.18123718087704971</v>
      </c>
      <c r="B56886" s="1">
        <v>0.4655811978645108</v>
      </c>
      <c r="C56886" s="3">
        <f t="shared" si="888"/>
        <v>0</v>
      </c>
      <c r="D56886">
        <f>ROUND(C56886,0)</f>
        <v>0</v>
      </c>
    </row>
    <row r="56887" spans="1:4">
      <c r="A56887" s="1">
        <v>0.18123718087704971</v>
      </c>
      <c r="B56887" s="1">
        <v>0.46558119786451069</v>
      </c>
      <c r="C56887" s="3">
        <f t="shared" si="888"/>
        <v>0</v>
      </c>
      <c r="D56887">
        <f>ROUND(C56887,0)</f>
        <v>0</v>
      </c>
    </row>
    <row r="56888" spans="1:4">
      <c r="A56888" s="1">
        <v>0.18123718087704971</v>
      </c>
      <c r="B56888" s="1">
        <v>0.46558119786451069</v>
      </c>
      <c r="C56888" s="3">
        <f t="shared" si="888"/>
        <v>0</v>
      </c>
      <c r="D56888">
        <f>ROUND(C56888,0)</f>
        <v>0</v>
      </c>
    </row>
    <row r="56889" spans="1:4">
      <c r="A56889" s="1">
        <v>0.18123718087704971</v>
      </c>
      <c r="B56889" s="1">
        <v>0.46558119786451069</v>
      </c>
      <c r="C56889" s="3">
        <f t="shared" si="888"/>
        <v>0</v>
      </c>
      <c r="D56889">
        <f>ROUND(C56889,0)</f>
        <v>0</v>
      </c>
    </row>
    <row r="56890" spans="1:4">
      <c r="A56890" s="1">
        <v>0.18000076734299361</v>
      </c>
      <c r="B56890" s="1">
        <v>0.46240496828812921</v>
      </c>
      <c r="C56890" s="3">
        <f t="shared" si="888"/>
        <v>0</v>
      </c>
      <c r="D56890">
        <f>ROUND(C56890,0)</f>
        <v>0</v>
      </c>
    </row>
    <row r="56891" spans="1:4">
      <c r="A56891" s="1">
        <v>0.18000076734299361</v>
      </c>
      <c r="B56891" s="1">
        <v>0.46240496828812921</v>
      </c>
      <c r="C56891" s="3">
        <f t="shared" si="888"/>
        <v>0</v>
      </c>
      <c r="D56891">
        <f>ROUND(C56891,0)</f>
        <v>0</v>
      </c>
    </row>
    <row r="56892" spans="1:4">
      <c r="A56892" s="1">
        <v>0.18000076734299361</v>
      </c>
      <c r="B56892" s="1">
        <v>0.46240496828812921</v>
      </c>
      <c r="C56892" s="3">
        <f t="shared" si="888"/>
        <v>0</v>
      </c>
      <c r="D56892">
        <f>ROUND(C56892,0)</f>
        <v>0</v>
      </c>
    </row>
    <row r="56893" spans="1:4">
      <c r="A56893" s="1">
        <v>0.18000076734299361</v>
      </c>
      <c r="B56893" s="1">
        <v>0.4624049682881291</v>
      </c>
      <c r="C56893" s="3">
        <f t="shared" si="888"/>
        <v>0</v>
      </c>
      <c r="D56893">
        <f>ROUND(C56893,0)</f>
        <v>0</v>
      </c>
    </row>
    <row r="56894" spans="1:4">
      <c r="A56894" s="1">
        <v>0.18379027322967251</v>
      </c>
      <c r="B56894" s="1">
        <v>0.47213985095125921</v>
      </c>
      <c r="C56894" s="3">
        <f t="shared" si="888"/>
        <v>0</v>
      </c>
      <c r="D56894">
        <f>ROUND(C56894,0)</f>
        <v>0</v>
      </c>
    </row>
    <row r="56895" spans="1:4">
      <c r="A56895" s="1">
        <v>0.18379027322967251</v>
      </c>
      <c r="B56895" s="1">
        <v>0.47213985095125921</v>
      </c>
      <c r="C56895" s="3">
        <f t="shared" si="888"/>
        <v>0</v>
      </c>
      <c r="D56895">
        <f>ROUND(C56895,0)</f>
        <v>0</v>
      </c>
    </row>
    <row r="56896" spans="1:4">
      <c r="A56896" s="1">
        <v>0.18379027322967251</v>
      </c>
      <c r="B56896" s="1">
        <v>0.47213985095125932</v>
      </c>
      <c r="C56896" s="3">
        <f t="shared" si="888"/>
        <v>0</v>
      </c>
      <c r="D56896">
        <f>ROUND(C56896,0)</f>
        <v>0</v>
      </c>
    </row>
    <row r="56897" spans="1:4">
      <c r="A56897" s="1">
        <v>0.18379027322967251</v>
      </c>
      <c r="B56897" s="1">
        <v>0.47213985095125932</v>
      </c>
      <c r="C56897" s="3">
        <f t="shared" si="888"/>
        <v>0</v>
      </c>
      <c r="D56897">
        <f>ROUND(C56897,0)</f>
        <v>0</v>
      </c>
    </row>
    <row r="56898" spans="1:4">
      <c r="A56898" s="1">
        <v>0.1824752159107299</v>
      </c>
      <c r="B56898" s="1">
        <v>0.46876159292025871</v>
      </c>
      <c r="C56898" s="3">
        <f t="shared" si="888"/>
        <v>0</v>
      </c>
      <c r="D56898">
        <f>ROUND(C56898,0)</f>
        <v>0</v>
      </c>
    </row>
    <row r="56899" spans="1:4">
      <c r="A56899" s="1">
        <v>0.1824752159107299</v>
      </c>
      <c r="B56899" s="1">
        <v>0.46876159292025871</v>
      </c>
      <c r="C56899" s="3">
        <f t="shared" ref="C56899:C56962" si="889">ROUND(A56899,0)</f>
        <v>0</v>
      </c>
      <c r="D56899">
        <f>ROUND(C56899,0)</f>
        <v>0</v>
      </c>
    </row>
    <row r="56900" spans="1:4">
      <c r="A56900" s="1">
        <v>0.1824752159107299</v>
      </c>
      <c r="B56900" s="1">
        <v>0.46876159292025882</v>
      </c>
      <c r="C56900" s="3">
        <f t="shared" si="889"/>
        <v>0</v>
      </c>
      <c r="D56900">
        <f>ROUND(C56900,0)</f>
        <v>0</v>
      </c>
    </row>
    <row r="56901" spans="1:4">
      <c r="A56901" s="1">
        <v>0.1824752159107299</v>
      </c>
      <c r="B56901" s="1">
        <v>0.46876159292025882</v>
      </c>
      <c r="C56901" s="3">
        <f t="shared" si="889"/>
        <v>0</v>
      </c>
      <c r="D56901">
        <f>ROUND(C56901,0)</f>
        <v>0</v>
      </c>
    </row>
    <row r="56902" spans="1:4">
      <c r="A56902" s="1">
        <v>0.18118235914877909</v>
      </c>
      <c r="B56902" s="1">
        <v>0.46544036602308791</v>
      </c>
      <c r="C56902" s="3">
        <f t="shared" si="889"/>
        <v>0</v>
      </c>
      <c r="D56902">
        <f>ROUND(C56902,0)</f>
        <v>0</v>
      </c>
    </row>
    <row r="56903" spans="1:4">
      <c r="A56903" s="1">
        <v>0.18118235914877909</v>
      </c>
      <c r="B56903" s="1">
        <v>0.46544036602308791</v>
      </c>
      <c r="C56903" s="3">
        <f t="shared" si="889"/>
        <v>0</v>
      </c>
      <c r="D56903">
        <f>ROUND(C56903,0)</f>
        <v>0</v>
      </c>
    </row>
    <row r="56904" spans="1:4">
      <c r="A56904" s="1">
        <v>0.18118235914877909</v>
      </c>
      <c r="B56904" s="1">
        <v>0.46544036602308803</v>
      </c>
      <c r="C56904" s="3">
        <f t="shared" si="889"/>
        <v>0</v>
      </c>
      <c r="D56904">
        <f>ROUND(C56904,0)</f>
        <v>0</v>
      </c>
    </row>
    <row r="56905" spans="1:4">
      <c r="A56905" s="1">
        <v>0.18118235914877909</v>
      </c>
      <c r="B56905" s="1">
        <v>0.46544036602308803</v>
      </c>
      <c r="C56905" s="3">
        <f t="shared" si="889"/>
        <v>0</v>
      </c>
      <c r="D56905">
        <f>ROUND(C56905,0)</f>
        <v>0</v>
      </c>
    </row>
    <row r="56906" spans="1:4">
      <c r="A56906" s="1">
        <v>0.17991109530535859</v>
      </c>
      <c r="B56906" s="1">
        <v>0.46217460929393711</v>
      </c>
      <c r="C56906" s="3">
        <f t="shared" si="889"/>
        <v>0</v>
      </c>
      <c r="D56906">
        <f>ROUND(C56906,0)</f>
        <v>0</v>
      </c>
    </row>
    <row r="56907" spans="1:4">
      <c r="A56907" s="1">
        <v>0.17991109530535859</v>
      </c>
      <c r="B56907" s="1">
        <v>0.462174609293937</v>
      </c>
      <c r="C56907" s="3">
        <f t="shared" si="889"/>
        <v>0</v>
      </c>
      <c r="D56907">
        <f>ROUND(C56907,0)</f>
        <v>0</v>
      </c>
    </row>
    <row r="56908" spans="1:4">
      <c r="A56908" s="1">
        <v>0.17991109530535859</v>
      </c>
      <c r="B56908" s="1">
        <v>0.46217460929393711</v>
      </c>
      <c r="C56908" s="3">
        <f t="shared" si="889"/>
        <v>0</v>
      </c>
      <c r="D56908">
        <f>ROUND(C56908,0)</f>
        <v>0</v>
      </c>
    </row>
    <row r="56909" spans="1:4">
      <c r="A56909" s="1">
        <v>0.17991109530535859</v>
      </c>
      <c r="B56909" s="1">
        <v>0.462174609293937</v>
      </c>
      <c r="C56909" s="3">
        <f t="shared" si="889"/>
        <v>0</v>
      </c>
      <c r="D56909">
        <f>ROUND(C56909,0)</f>
        <v>0</v>
      </c>
    </row>
    <row r="56910" spans="1:4">
      <c r="A56910" s="1">
        <v>0.17866083847416861</v>
      </c>
      <c r="B56910" s="1">
        <v>0.45896281759486718</v>
      </c>
      <c r="C56910" s="3">
        <f t="shared" si="889"/>
        <v>0</v>
      </c>
      <c r="D56910">
        <f>ROUND(C56910,0)</f>
        <v>0</v>
      </c>
    </row>
    <row r="56911" spans="1:4">
      <c r="A56911" s="1">
        <v>0.17866083847416861</v>
      </c>
      <c r="B56911" s="1">
        <v>0.45896281759486712</v>
      </c>
      <c r="C56911" s="3">
        <f t="shared" si="889"/>
        <v>0</v>
      </c>
      <c r="D56911">
        <f>ROUND(C56911,0)</f>
        <v>0</v>
      </c>
    </row>
    <row r="56912" spans="1:4">
      <c r="A56912" s="1">
        <v>0.17866083847416861</v>
      </c>
      <c r="B56912" s="1">
        <v>0.45896281759486718</v>
      </c>
      <c r="C56912" s="3">
        <f t="shared" si="889"/>
        <v>0</v>
      </c>
      <c r="D56912">
        <f>ROUND(C56912,0)</f>
        <v>0</v>
      </c>
    </row>
    <row r="56913" spans="1:4">
      <c r="A56913" s="1">
        <v>0.17866083847416861</v>
      </c>
      <c r="B56913" s="1">
        <v>0.45896281759486718</v>
      </c>
      <c r="C56913" s="3">
        <f t="shared" si="889"/>
        <v>0</v>
      </c>
      <c r="D56913">
        <f>ROUND(C56913,0)</f>
        <v>0</v>
      </c>
    </row>
    <row r="56914" spans="1:4">
      <c r="A56914" s="1">
        <v>0.17743102342918499</v>
      </c>
      <c r="B56914" s="1">
        <v>0.45580353891361408</v>
      </c>
      <c r="C56914" s="3">
        <f t="shared" si="889"/>
        <v>0</v>
      </c>
      <c r="D56914">
        <f>ROUND(C56914,0)</f>
        <v>0</v>
      </c>
    </row>
    <row r="56915" spans="1:4">
      <c r="A56915" s="1">
        <v>0.17743102342918499</v>
      </c>
      <c r="B56915" s="1">
        <v>0.45580353891361408</v>
      </c>
      <c r="C56915" s="3">
        <f t="shared" si="889"/>
        <v>0</v>
      </c>
      <c r="D56915">
        <f>ROUND(C56915,0)</f>
        <v>0</v>
      </c>
    </row>
    <row r="56916" spans="1:4">
      <c r="A56916" s="1">
        <v>0.17743102342918499</v>
      </c>
      <c r="B56916" s="1">
        <v>0.45580353891361408</v>
      </c>
      <c r="C56916" s="3">
        <f t="shared" si="889"/>
        <v>0</v>
      </c>
      <c r="D56916">
        <f>ROUND(C56916,0)</f>
        <v>0</v>
      </c>
    </row>
    <row r="56917" spans="1:4">
      <c r="A56917" s="1">
        <v>0.17743102342918499</v>
      </c>
      <c r="B56917" s="1">
        <v>0.45580353891361408</v>
      </c>
      <c r="C56917" s="3">
        <f t="shared" si="889"/>
        <v>0</v>
      </c>
      <c r="D56917">
        <f>ROUND(C56917,0)</f>
        <v>0</v>
      </c>
    </row>
    <row r="56918" spans="1:4">
      <c r="A56918" s="1">
        <v>0.18119549870367499</v>
      </c>
      <c r="B56918" s="1">
        <v>0.4654741202984426</v>
      </c>
      <c r="C56918" s="3">
        <f t="shared" si="889"/>
        <v>0</v>
      </c>
      <c r="D56918">
        <f>ROUND(C56918,0)</f>
        <v>0</v>
      </c>
    </row>
    <row r="56919" spans="1:4">
      <c r="A56919" s="1">
        <v>0.18119549870367499</v>
      </c>
      <c r="B56919" s="1">
        <v>0.46547412029844271</v>
      </c>
      <c r="C56919" s="3">
        <f t="shared" si="889"/>
        <v>0</v>
      </c>
      <c r="D56919">
        <f>ROUND(C56919,0)</f>
        <v>0</v>
      </c>
    </row>
    <row r="56920" spans="1:4">
      <c r="A56920" s="1">
        <v>0.18119549870367499</v>
      </c>
      <c r="B56920" s="1">
        <v>0.46547412029844271</v>
      </c>
      <c r="C56920" s="3">
        <f t="shared" si="889"/>
        <v>0</v>
      </c>
      <c r="D56920">
        <f>ROUND(C56920,0)</f>
        <v>0</v>
      </c>
    </row>
    <row r="56921" spans="1:4">
      <c r="A56921" s="1">
        <v>0.18119549870367499</v>
      </c>
      <c r="B56921" s="1">
        <v>0.46547412029844271</v>
      </c>
      <c r="C56921" s="3">
        <f t="shared" si="889"/>
        <v>0</v>
      </c>
      <c r="D56921">
        <f>ROUND(C56921,0)</f>
        <v>0</v>
      </c>
    </row>
    <row r="56922" spans="1:4">
      <c r="A56922" s="1">
        <v>0.1798866302486391</v>
      </c>
      <c r="B56922" s="1">
        <v>0.46211176087421341</v>
      </c>
      <c r="C56922" s="3">
        <f t="shared" si="889"/>
        <v>0</v>
      </c>
      <c r="D56922">
        <f>ROUND(C56922,0)</f>
        <v>0</v>
      </c>
    </row>
    <row r="56923" spans="1:4">
      <c r="A56923" s="1">
        <v>0.1798866302486391</v>
      </c>
      <c r="B56923" s="1">
        <v>0.46211176087421352</v>
      </c>
      <c r="C56923" s="3">
        <f t="shared" si="889"/>
        <v>0</v>
      </c>
      <c r="D56923">
        <f>ROUND(C56923,0)</f>
        <v>0</v>
      </c>
    </row>
    <row r="56924" spans="1:4">
      <c r="A56924" s="1">
        <v>0.17988663024863921</v>
      </c>
      <c r="B56924" s="1">
        <v>0.46211176087421352</v>
      </c>
      <c r="C56924" s="3">
        <f t="shared" si="889"/>
        <v>0</v>
      </c>
      <c r="D56924">
        <f>ROUND(C56924,0)</f>
        <v>0</v>
      </c>
    </row>
    <row r="56925" spans="1:4">
      <c r="A56925" s="1">
        <v>0.17988663024863921</v>
      </c>
      <c r="B56925" s="1">
        <v>0.46211176087421352</v>
      </c>
      <c r="C56925" s="3">
        <f t="shared" si="889"/>
        <v>0</v>
      </c>
      <c r="D56925">
        <f>ROUND(C56925,0)</f>
        <v>0</v>
      </c>
    </row>
    <row r="56926" spans="1:4">
      <c r="A56926" s="1">
        <v>0.17860009100356519</v>
      </c>
      <c r="B56926" s="1">
        <v>0.45880676308114138</v>
      </c>
      <c r="C56926" s="3">
        <f t="shared" si="889"/>
        <v>0</v>
      </c>
      <c r="D56926">
        <f>ROUND(C56926,0)</f>
        <v>0</v>
      </c>
    </row>
    <row r="56927" spans="1:4">
      <c r="A56927" s="1">
        <v>0.17860009100356519</v>
      </c>
      <c r="B56927" s="1">
        <v>0.45880676308114149</v>
      </c>
      <c r="C56927" s="3">
        <f t="shared" si="889"/>
        <v>0</v>
      </c>
      <c r="D56927">
        <f>ROUND(C56927,0)</f>
        <v>0</v>
      </c>
    </row>
    <row r="56928" spans="1:4">
      <c r="A56928" s="1">
        <v>0.17860009100356519</v>
      </c>
      <c r="B56928" s="1">
        <v>0.45880676308114149</v>
      </c>
      <c r="C56928" s="3">
        <f t="shared" si="889"/>
        <v>0</v>
      </c>
      <c r="D56928">
        <f>ROUND(C56928,0)</f>
        <v>0</v>
      </c>
    </row>
    <row r="56929" spans="1:4">
      <c r="A56929" s="1">
        <v>0.17860009100356519</v>
      </c>
      <c r="B56929" s="1">
        <v>0.45880676308114149</v>
      </c>
      <c r="C56929" s="3">
        <f t="shared" si="889"/>
        <v>0</v>
      </c>
      <c r="D56929">
        <f>ROUND(C56929,0)</f>
        <v>0</v>
      </c>
    </row>
    <row r="56930" spans="1:4">
      <c r="A56930" s="1">
        <v>0.17733526452241599</v>
      </c>
      <c r="B56930" s="1">
        <v>0.45555754332758741</v>
      </c>
      <c r="C56930" s="3">
        <f t="shared" si="889"/>
        <v>0</v>
      </c>
      <c r="D56930">
        <f>ROUND(C56930,0)</f>
        <v>0</v>
      </c>
    </row>
    <row r="56931" spans="1:4">
      <c r="A56931" s="1">
        <v>0.1773352645224161</v>
      </c>
      <c r="B56931" s="1">
        <v>0.45555754332758752</v>
      </c>
      <c r="C56931" s="3">
        <f t="shared" si="889"/>
        <v>0</v>
      </c>
      <c r="D56931">
        <f>ROUND(C56931,0)</f>
        <v>0</v>
      </c>
    </row>
    <row r="56932" spans="1:4">
      <c r="A56932" s="1">
        <v>0.1773352645224161</v>
      </c>
      <c r="B56932" s="1">
        <v>0.45555754332758752</v>
      </c>
      <c r="C56932" s="3">
        <f t="shared" si="889"/>
        <v>0</v>
      </c>
      <c r="D56932">
        <f>ROUND(C56932,0)</f>
        <v>0</v>
      </c>
    </row>
    <row r="56933" spans="1:4">
      <c r="A56933" s="1">
        <v>0.1773352645224161</v>
      </c>
      <c r="B56933" s="1">
        <v>0.45555754332758752</v>
      </c>
      <c r="C56933" s="3">
        <f t="shared" si="889"/>
        <v>0</v>
      </c>
      <c r="D56933">
        <f>ROUND(C56933,0)</f>
        <v>0</v>
      </c>
    </row>
    <row r="56934" spans="1:4">
      <c r="A56934" s="1">
        <v>0.17609155669303439</v>
      </c>
      <c r="B56934" s="1">
        <v>0.45236257539553909</v>
      </c>
      <c r="C56934" s="3">
        <f t="shared" si="889"/>
        <v>0</v>
      </c>
      <c r="D56934">
        <f>ROUND(C56934,0)</f>
        <v>0</v>
      </c>
    </row>
    <row r="56935" spans="1:4">
      <c r="A56935" s="1">
        <v>0.17609155669303439</v>
      </c>
      <c r="B56935" s="1">
        <v>0.45236257539553931</v>
      </c>
      <c r="C56935" s="3">
        <f t="shared" si="889"/>
        <v>0</v>
      </c>
      <c r="D56935">
        <f>ROUND(C56935,0)</f>
        <v>0</v>
      </c>
    </row>
    <row r="56936" spans="1:4">
      <c r="A56936" s="1">
        <v>0.17609155669303439</v>
      </c>
      <c r="B56936" s="1">
        <v>0.4523625753955392</v>
      </c>
      <c r="C56936" s="3">
        <f t="shared" si="889"/>
        <v>0</v>
      </c>
      <c r="D56936">
        <f>ROUND(C56936,0)</f>
        <v>0</v>
      </c>
    </row>
    <row r="56937" spans="1:4">
      <c r="A56937" s="1">
        <v>0.17609155669303439</v>
      </c>
      <c r="B56937" s="1">
        <v>0.4523625753955392</v>
      </c>
      <c r="C56937" s="3">
        <f t="shared" si="889"/>
        <v>0</v>
      </c>
      <c r="D56937">
        <f>ROUND(C56937,0)</f>
        <v>0</v>
      </c>
    </row>
    <row r="56938" spans="1:4">
      <c r="A56938" s="1">
        <v>0.17486839464420559</v>
      </c>
      <c r="B56938" s="1">
        <v>0.44922038763296063</v>
      </c>
      <c r="C56938" s="3">
        <f t="shared" si="889"/>
        <v>0</v>
      </c>
      <c r="D56938">
        <f>ROUND(C56938,0)</f>
        <v>0</v>
      </c>
    </row>
    <row r="56939" spans="1:4">
      <c r="A56939" s="1">
        <v>0.17486839464420559</v>
      </c>
      <c r="B56939" s="1">
        <v>0.44922038763296068</v>
      </c>
      <c r="C56939" s="3">
        <f t="shared" si="889"/>
        <v>0</v>
      </c>
      <c r="D56939">
        <f>ROUND(C56939,0)</f>
        <v>0</v>
      </c>
    </row>
    <row r="56940" spans="1:4">
      <c r="A56940" s="1">
        <v>0.1748683946442057</v>
      </c>
      <c r="B56940" s="1">
        <v>0.44922038763296068</v>
      </c>
      <c r="C56940" s="3">
        <f t="shared" si="889"/>
        <v>0</v>
      </c>
      <c r="D56940">
        <f>ROUND(C56940,0)</f>
        <v>0</v>
      </c>
    </row>
    <row r="56941" spans="1:4">
      <c r="A56941" s="1">
        <v>0.17486839464420559</v>
      </c>
      <c r="B56941" s="1">
        <v>0.44922038763296068</v>
      </c>
      <c r="C56941" s="3">
        <f t="shared" si="889"/>
        <v>0</v>
      </c>
      <c r="D56941">
        <f>ROUND(C56941,0)</f>
        <v>0</v>
      </c>
    </row>
    <row r="56942" spans="1:4">
      <c r="A56942" s="1">
        <v>0.17860740584020821</v>
      </c>
      <c r="B56942" s="1">
        <v>0.45882555420551208</v>
      </c>
      <c r="C56942" s="3">
        <f t="shared" si="889"/>
        <v>0</v>
      </c>
      <c r="D56942">
        <f>ROUND(C56942,0)</f>
        <v>0</v>
      </c>
    </row>
    <row r="56943" spans="1:4">
      <c r="A56943" s="1">
        <v>0.17860740584020821</v>
      </c>
      <c r="B56943" s="1">
        <v>0.45882555420551208</v>
      </c>
      <c r="C56943" s="3">
        <f t="shared" si="889"/>
        <v>0</v>
      </c>
      <c r="D56943">
        <f>ROUND(C56943,0)</f>
        <v>0</v>
      </c>
    </row>
    <row r="56944" spans="1:4">
      <c r="A56944" s="1">
        <v>0.17860740584020821</v>
      </c>
      <c r="B56944" s="1">
        <v>0.45882555420551202</v>
      </c>
      <c r="C56944" s="3">
        <f t="shared" si="889"/>
        <v>0</v>
      </c>
      <c r="D56944">
        <f>ROUND(C56944,0)</f>
        <v>0</v>
      </c>
    </row>
    <row r="56945" spans="1:4">
      <c r="A56945" s="1">
        <v>0.17860740584020809</v>
      </c>
      <c r="B56945" s="1">
        <v>0.45882555420551202</v>
      </c>
      <c r="C56945" s="3">
        <f t="shared" si="889"/>
        <v>0</v>
      </c>
      <c r="D56945">
        <f>ROUND(C56945,0)</f>
        <v>0</v>
      </c>
    </row>
    <row r="56946" spans="1:4">
      <c r="A56946" s="1">
        <v>0.17730478454473639</v>
      </c>
      <c r="B56946" s="1">
        <v>0.45547924314409149</v>
      </c>
      <c r="C56946" s="3">
        <f t="shared" si="889"/>
        <v>0</v>
      </c>
      <c r="D56946">
        <f>ROUND(C56946,0)</f>
        <v>0</v>
      </c>
    </row>
    <row r="56947" spans="1:4">
      <c r="A56947" s="1">
        <v>0.17730478454473639</v>
      </c>
      <c r="B56947" s="1">
        <v>0.45547924314409138</v>
      </c>
      <c r="C56947" s="3">
        <f t="shared" si="889"/>
        <v>0</v>
      </c>
      <c r="D56947">
        <f>ROUND(C56947,0)</f>
        <v>0</v>
      </c>
    </row>
    <row r="56948" spans="1:4">
      <c r="A56948" s="1">
        <v>0.17730478454473639</v>
      </c>
      <c r="B56948" s="1">
        <v>0.45547924314409149</v>
      </c>
      <c r="C56948" s="3">
        <f t="shared" si="889"/>
        <v>0</v>
      </c>
      <c r="D56948">
        <f>ROUND(C56948,0)</f>
        <v>0</v>
      </c>
    </row>
    <row r="56949" spans="1:4">
      <c r="A56949" s="1">
        <v>0.17730478454473639</v>
      </c>
      <c r="B56949" s="1">
        <v>0.45547924314409138</v>
      </c>
      <c r="C56949" s="3">
        <f t="shared" si="889"/>
        <v>0</v>
      </c>
      <c r="D56949">
        <f>ROUND(C56949,0)</f>
        <v>0</v>
      </c>
    </row>
    <row r="56950" spans="1:4">
      <c r="A56950" s="1">
        <v>0.17602462159295221</v>
      </c>
      <c r="B56950" s="1">
        <v>0.45219062544617122</v>
      </c>
      <c r="C56950" s="3">
        <f t="shared" si="889"/>
        <v>0</v>
      </c>
      <c r="D56950">
        <f>ROUND(C56950,0)</f>
        <v>0</v>
      </c>
    </row>
    <row r="56951" spans="1:4">
      <c r="A56951" s="1">
        <v>0.17602462159295221</v>
      </c>
      <c r="B56951" s="1">
        <v>0.45219062544617111</v>
      </c>
      <c r="C56951" s="3">
        <f t="shared" si="889"/>
        <v>0</v>
      </c>
      <c r="D56951">
        <f>ROUND(C56951,0)</f>
        <v>0</v>
      </c>
    </row>
    <row r="56952" spans="1:4">
      <c r="A56952" s="1">
        <v>0.17602462159295229</v>
      </c>
      <c r="B56952" s="1">
        <v>0.45219062544617111</v>
      </c>
      <c r="C56952" s="3">
        <f t="shared" si="889"/>
        <v>0</v>
      </c>
      <c r="D56952">
        <f>ROUND(C56952,0)</f>
        <v>0</v>
      </c>
    </row>
    <row r="56953" spans="1:4">
      <c r="A56953" s="1">
        <v>0.17602462159295229</v>
      </c>
      <c r="B56953" s="1">
        <v>0.45219062544617111</v>
      </c>
      <c r="C56953" s="3">
        <f t="shared" si="889"/>
        <v>0</v>
      </c>
      <c r="D56953">
        <f>ROUND(C56953,0)</f>
        <v>0</v>
      </c>
    </row>
    <row r="56954" spans="1:4">
      <c r="A56954" s="1">
        <v>0.17476629147255529</v>
      </c>
      <c r="B56954" s="1">
        <v>0.44895809422973798</v>
      </c>
      <c r="C56954" s="3">
        <f t="shared" si="889"/>
        <v>0</v>
      </c>
      <c r="D56954">
        <f>ROUND(C56954,0)</f>
        <v>0</v>
      </c>
    </row>
    <row r="56955" spans="1:4">
      <c r="A56955" s="1">
        <v>0.17476629147255529</v>
      </c>
      <c r="B56955" s="1">
        <v>0.44895809422973809</v>
      </c>
      <c r="C56955" s="3">
        <f t="shared" si="889"/>
        <v>0</v>
      </c>
      <c r="D56955">
        <f>ROUND(C56955,0)</f>
        <v>0</v>
      </c>
    </row>
    <row r="56956" spans="1:4">
      <c r="A56956" s="1">
        <v>0.17476629147255529</v>
      </c>
      <c r="B56956" s="1">
        <v>0.44895809422973798</v>
      </c>
      <c r="C56956" s="3">
        <f t="shared" si="889"/>
        <v>0</v>
      </c>
      <c r="D56956">
        <f>ROUND(C56956,0)</f>
        <v>0</v>
      </c>
    </row>
    <row r="56957" spans="1:4">
      <c r="A56957" s="1">
        <v>0.17476629147255529</v>
      </c>
      <c r="B56957" s="1">
        <v>0.44895809422973798</v>
      </c>
      <c r="C56957" s="3">
        <f t="shared" si="889"/>
        <v>0</v>
      </c>
      <c r="D56957">
        <f>ROUND(C56957,0)</f>
        <v>0</v>
      </c>
    </row>
    <row r="56958" spans="1:4">
      <c r="A56958" s="1">
        <v>0.17352919162891639</v>
      </c>
      <c r="B56958" s="1">
        <v>0.44578010158886738</v>
      </c>
      <c r="C56958" s="3">
        <f t="shared" si="889"/>
        <v>0</v>
      </c>
      <c r="D56958">
        <f>ROUND(C56958,0)</f>
        <v>0</v>
      </c>
    </row>
    <row r="56959" spans="1:4">
      <c r="A56959" s="1">
        <v>0.17352919162891639</v>
      </c>
      <c r="B56959" s="1">
        <v>0.44578010158886738</v>
      </c>
      <c r="C56959" s="3">
        <f t="shared" si="889"/>
        <v>0</v>
      </c>
      <c r="D56959">
        <f>ROUND(C56959,0)</f>
        <v>0</v>
      </c>
    </row>
    <row r="56960" spans="1:4">
      <c r="A56960" s="1">
        <v>0.17352919162891639</v>
      </c>
      <c r="B56960" s="1">
        <v>0.44578010158886738</v>
      </c>
      <c r="C56960" s="3">
        <f t="shared" si="889"/>
        <v>0</v>
      </c>
      <c r="D56960">
        <f>ROUND(C56960,0)</f>
        <v>0</v>
      </c>
    </row>
    <row r="56961" spans="1:4">
      <c r="A56961" s="1">
        <v>0.17352919162891639</v>
      </c>
      <c r="B56961" s="1">
        <v>0.44578010158886738</v>
      </c>
      <c r="C56961" s="3">
        <f t="shared" si="889"/>
        <v>0</v>
      </c>
      <c r="D56961">
        <f>ROUND(C56961,0)</f>
        <v>0</v>
      </c>
    </row>
    <row r="56962" spans="1:4">
      <c r="A56962" s="1">
        <v>0.17231274132950219</v>
      </c>
      <c r="B56962" s="1">
        <v>0.44265515567653763</v>
      </c>
      <c r="C56962" s="3">
        <f t="shared" si="889"/>
        <v>0</v>
      </c>
      <c r="D56962">
        <f>ROUND(C56962,0)</f>
        <v>0</v>
      </c>
    </row>
    <row r="56963" spans="1:4">
      <c r="A56963" s="1">
        <v>0.17231274132950219</v>
      </c>
      <c r="B56963" s="1">
        <v>0.44265515567653763</v>
      </c>
      <c r="C56963" s="3">
        <f t="shared" ref="C56963:C57026" si="890">ROUND(A56963,0)</f>
        <v>0</v>
      </c>
      <c r="D56963">
        <f>ROUND(C56963,0)</f>
        <v>0</v>
      </c>
    </row>
    <row r="56964" spans="1:4">
      <c r="A56964" s="1">
        <v>0.17231274132950219</v>
      </c>
      <c r="B56964" s="1">
        <v>0.44265515567653763</v>
      </c>
      <c r="C56964" s="3">
        <f t="shared" si="890"/>
        <v>0</v>
      </c>
      <c r="D56964">
        <f>ROUND(C56964,0)</f>
        <v>0</v>
      </c>
    </row>
    <row r="56965" spans="1:4">
      <c r="A56965" s="1">
        <v>0.17231274132950219</v>
      </c>
      <c r="B56965" s="1">
        <v>0.44265515567653763</v>
      </c>
      <c r="C56965" s="3">
        <f t="shared" si="890"/>
        <v>0</v>
      </c>
      <c r="D56965">
        <f>ROUND(C56965,0)</f>
        <v>0</v>
      </c>
    </row>
    <row r="56966" spans="1:4">
      <c r="A56966" s="1">
        <v>0.17602582513027601</v>
      </c>
      <c r="B56966" s="1">
        <v>0.45219371721986867</v>
      </c>
      <c r="C56966" s="3">
        <f t="shared" si="890"/>
        <v>0</v>
      </c>
      <c r="D56966">
        <f>ROUND(C56966,0)</f>
        <v>0</v>
      </c>
    </row>
    <row r="56967" spans="1:4">
      <c r="A56967" s="1">
        <v>0.17602582513027601</v>
      </c>
      <c r="B56967" s="1">
        <v>0.45219371721986867</v>
      </c>
      <c r="C56967" s="3">
        <f t="shared" si="890"/>
        <v>0</v>
      </c>
      <c r="D56967">
        <f>ROUND(C56967,0)</f>
        <v>0</v>
      </c>
    </row>
    <row r="56968" spans="1:4">
      <c r="A56968" s="1">
        <v>0.17602582513027601</v>
      </c>
      <c r="B56968" s="1">
        <v>0.45219371721986867</v>
      </c>
      <c r="C56968" s="3">
        <f t="shared" si="890"/>
        <v>0</v>
      </c>
      <c r="D56968">
        <f>ROUND(C56968,0)</f>
        <v>0</v>
      </c>
    </row>
    <row r="56969" spans="1:4">
      <c r="A56969" s="1">
        <v>0.17602582513027601</v>
      </c>
      <c r="B56969" s="1">
        <v>0.45219371721986867</v>
      </c>
      <c r="C56969" s="3">
        <f t="shared" si="890"/>
        <v>0</v>
      </c>
      <c r="D56969">
        <f>ROUND(C56969,0)</f>
        <v>0</v>
      </c>
    </row>
    <row r="56970" spans="1:4">
      <c r="A56970" s="1">
        <v>0.17472951362239031</v>
      </c>
      <c r="B56970" s="1">
        <v>0.4488636154067292</v>
      </c>
      <c r="C56970" s="3">
        <f t="shared" si="890"/>
        <v>0</v>
      </c>
      <c r="D56970">
        <f>ROUND(C56970,0)</f>
        <v>0</v>
      </c>
    </row>
    <row r="56971" spans="1:4">
      <c r="A56971" s="1">
        <v>0.17472951362239031</v>
      </c>
      <c r="B56971" s="1">
        <v>0.4488636154067292</v>
      </c>
      <c r="C56971" s="3">
        <f t="shared" si="890"/>
        <v>0</v>
      </c>
      <c r="D56971">
        <f>ROUND(C56971,0)</f>
        <v>0</v>
      </c>
    </row>
    <row r="56972" spans="1:4">
      <c r="A56972" s="1">
        <v>0.17472951362239031</v>
      </c>
      <c r="B56972" s="1">
        <v>0.4488636154067292</v>
      </c>
      <c r="C56972" s="3">
        <f t="shared" si="890"/>
        <v>0</v>
      </c>
      <c r="D56972">
        <f>ROUND(C56972,0)</f>
        <v>0</v>
      </c>
    </row>
    <row r="56973" spans="1:4">
      <c r="A56973" s="1">
        <v>0.17472951362239031</v>
      </c>
      <c r="B56973" s="1">
        <v>0.44886361540672909</v>
      </c>
      <c r="C56973" s="3">
        <f t="shared" si="890"/>
        <v>0</v>
      </c>
      <c r="D56973">
        <f>ROUND(C56973,0)</f>
        <v>0</v>
      </c>
    </row>
    <row r="56974" spans="1:4">
      <c r="A56974" s="1">
        <v>0.17345579009075629</v>
      </c>
      <c r="B56974" s="1">
        <v>0.44559153997090201</v>
      </c>
      <c r="C56974" s="3">
        <f t="shared" si="890"/>
        <v>0</v>
      </c>
      <c r="D56974">
        <f>ROUND(C56974,0)</f>
        <v>0</v>
      </c>
    </row>
    <row r="56975" spans="1:4">
      <c r="A56975" s="1">
        <v>0.17345579009075629</v>
      </c>
      <c r="B56975" s="1">
        <v>0.44559153997090212</v>
      </c>
      <c r="C56975" s="3">
        <f t="shared" si="890"/>
        <v>0</v>
      </c>
      <c r="D56975">
        <f>ROUND(C56975,0)</f>
        <v>0</v>
      </c>
    </row>
    <row r="56976" spans="1:4">
      <c r="A56976" s="1">
        <v>0.17345579009075629</v>
      </c>
      <c r="B56976" s="1">
        <v>0.44559153997090201</v>
      </c>
      <c r="C56976" s="3">
        <f t="shared" si="890"/>
        <v>0</v>
      </c>
      <c r="D56976">
        <f>ROUND(C56976,0)</f>
        <v>0</v>
      </c>
    </row>
    <row r="56977" spans="1:4">
      <c r="A56977" s="1">
        <v>0.17345579009075629</v>
      </c>
      <c r="B56977" s="1">
        <v>0.44559153997090201</v>
      </c>
      <c r="C56977" s="3">
        <f t="shared" si="890"/>
        <v>0</v>
      </c>
      <c r="D56977">
        <f>ROUND(C56977,0)</f>
        <v>0</v>
      </c>
    </row>
    <row r="56978" spans="1:4">
      <c r="A56978" s="1">
        <v>0.17220401968975849</v>
      </c>
      <c r="B56978" s="1">
        <v>0.44237586005396867</v>
      </c>
      <c r="C56978" s="3">
        <f t="shared" si="890"/>
        <v>0</v>
      </c>
      <c r="D56978">
        <f>ROUND(C56978,0)</f>
        <v>0</v>
      </c>
    </row>
    <row r="56979" spans="1:4">
      <c r="A56979" s="1">
        <v>0.1722040196897584</v>
      </c>
      <c r="B56979" s="1">
        <v>0.44237586005396862</v>
      </c>
      <c r="C56979" s="3">
        <f t="shared" si="890"/>
        <v>0</v>
      </c>
      <c r="D56979">
        <f>ROUND(C56979,0)</f>
        <v>0</v>
      </c>
    </row>
    <row r="56980" spans="1:4">
      <c r="A56980" s="1">
        <v>0.1722040196897584</v>
      </c>
      <c r="B56980" s="1">
        <v>0.44237586005396867</v>
      </c>
      <c r="C56980" s="3">
        <f t="shared" si="890"/>
        <v>0</v>
      </c>
      <c r="D56980">
        <f>ROUND(C56980,0)</f>
        <v>0</v>
      </c>
    </row>
    <row r="56981" spans="1:4">
      <c r="A56981" s="1">
        <v>0.1722040196897584</v>
      </c>
      <c r="B56981" s="1">
        <v>0.44237586005396867</v>
      </c>
      <c r="C56981" s="3">
        <f t="shared" si="890"/>
        <v>0</v>
      </c>
      <c r="D56981">
        <f>ROUND(C56981,0)</f>
        <v>0</v>
      </c>
    </row>
    <row r="56982" spans="1:4">
      <c r="A56982" s="1">
        <v>0.17097359117911479</v>
      </c>
      <c r="B56982" s="1">
        <v>0.43921500543738362</v>
      </c>
      <c r="C56982" s="3">
        <f t="shared" si="890"/>
        <v>0</v>
      </c>
      <c r="D56982">
        <f>ROUND(C56982,0)</f>
        <v>0</v>
      </c>
    </row>
    <row r="56983" spans="1:4">
      <c r="A56983" s="1">
        <v>0.17097359117911479</v>
      </c>
      <c r="B56983" s="1">
        <v>0.43921500543738362</v>
      </c>
      <c r="C56983" s="3">
        <f t="shared" si="890"/>
        <v>0</v>
      </c>
      <c r="D56983">
        <f>ROUND(C56983,0)</f>
        <v>0</v>
      </c>
    </row>
    <row r="56984" spans="1:4">
      <c r="A56984" s="1">
        <v>0.17097359117911479</v>
      </c>
      <c r="B56984" s="1">
        <v>0.43921500543738362</v>
      </c>
      <c r="C56984" s="3">
        <f t="shared" si="890"/>
        <v>0</v>
      </c>
      <c r="D56984">
        <f>ROUND(C56984,0)</f>
        <v>0</v>
      </c>
    </row>
    <row r="56985" spans="1:4">
      <c r="A56985" s="1">
        <v>0.17097359117911479</v>
      </c>
      <c r="B56985" s="1">
        <v>0.43921500543738351</v>
      </c>
      <c r="C56985" s="3">
        <f t="shared" si="890"/>
        <v>0</v>
      </c>
      <c r="D56985">
        <f>ROUND(C56985,0)</f>
        <v>0</v>
      </c>
    </row>
    <row r="56986" spans="1:4">
      <c r="A56986" s="1">
        <v>0.16976391574333571</v>
      </c>
      <c r="B56986" s="1">
        <v>0.4361074635097732</v>
      </c>
      <c r="C56986" s="3">
        <f t="shared" si="890"/>
        <v>0</v>
      </c>
      <c r="D56986">
        <f>ROUND(C56986,0)</f>
        <v>0</v>
      </c>
    </row>
    <row r="56987" spans="1:4">
      <c r="A56987" s="1">
        <v>0.16976391574333571</v>
      </c>
      <c r="B56987" s="1">
        <v>0.4361074635097732</v>
      </c>
      <c r="C56987" s="3">
        <f t="shared" si="890"/>
        <v>0</v>
      </c>
      <c r="D56987">
        <f>ROUND(C56987,0)</f>
        <v>0</v>
      </c>
    </row>
    <row r="56988" spans="1:4">
      <c r="A56988" s="1">
        <v>0.16976391574333571</v>
      </c>
      <c r="B56988" s="1">
        <v>0.43610746350977309</v>
      </c>
      <c r="C56988" s="3">
        <f t="shared" si="890"/>
        <v>0</v>
      </c>
      <c r="D56988">
        <f>ROUND(C56988,0)</f>
        <v>0</v>
      </c>
    </row>
    <row r="56989" spans="1:4">
      <c r="A56989" s="1">
        <v>0.16976391574333571</v>
      </c>
      <c r="B56989" s="1">
        <v>0.43610746350977331</v>
      </c>
      <c r="C56989" s="3">
        <f t="shared" si="890"/>
        <v>0</v>
      </c>
      <c r="D56989">
        <f>ROUND(C56989,0)</f>
        <v>0</v>
      </c>
    </row>
    <row r="56990" spans="1:4">
      <c r="A56990" s="1">
        <v>0.18949663448214321</v>
      </c>
      <c r="B56990" s="1">
        <v>0.48679895398142209</v>
      </c>
      <c r="C56990" s="3">
        <f t="shared" si="890"/>
        <v>0</v>
      </c>
      <c r="D56990">
        <f>ROUND(C56990,0)</f>
        <v>0</v>
      </c>
    </row>
    <row r="56991" spans="1:4">
      <c r="A56991" s="1">
        <v>0.18949663448214321</v>
      </c>
      <c r="B56991" s="1">
        <v>0.48679895398142209</v>
      </c>
      <c r="C56991" s="3">
        <f t="shared" si="890"/>
        <v>0</v>
      </c>
      <c r="D56991">
        <f>ROUND(C56991,0)</f>
        <v>0</v>
      </c>
    </row>
    <row r="56992" spans="1:4">
      <c r="A56992" s="1">
        <v>0.18818743194747259</v>
      </c>
      <c r="B56992" s="1">
        <v>0.48343573633816878</v>
      </c>
      <c r="C56992" s="3">
        <f t="shared" si="890"/>
        <v>0</v>
      </c>
      <c r="D56992">
        <f>ROUND(C56992,0)</f>
        <v>0</v>
      </c>
    </row>
    <row r="56993" spans="1:4">
      <c r="A56993" s="1">
        <v>0.18818743194747259</v>
      </c>
      <c r="B56993" s="1">
        <v>0.48343573633816878</v>
      </c>
      <c r="C56993" s="3">
        <f t="shared" si="890"/>
        <v>0</v>
      </c>
      <c r="D56993">
        <f>ROUND(C56993,0)</f>
        <v>0</v>
      </c>
    </row>
    <row r="56994" spans="1:4">
      <c r="A56994" s="1">
        <v>0.18689957595987011</v>
      </c>
      <c r="B56994" s="1">
        <v>0.48012735595792172</v>
      </c>
      <c r="C56994" s="3">
        <f t="shared" si="890"/>
        <v>0</v>
      </c>
      <c r="D56994">
        <f>ROUND(C56994,0)</f>
        <v>0</v>
      </c>
    </row>
    <row r="56995" spans="1:4">
      <c r="A56995" s="1">
        <v>0.1868995759598702</v>
      </c>
      <c r="B56995" s="1">
        <v>0.48012735595792172</v>
      </c>
      <c r="C56995" s="3">
        <f t="shared" si="890"/>
        <v>0</v>
      </c>
      <c r="D56995">
        <f>ROUND(C56995,0)</f>
        <v>0</v>
      </c>
    </row>
    <row r="56996" spans="1:4">
      <c r="A56996" s="1">
        <v>0.18563249839879031</v>
      </c>
      <c r="B56996" s="1">
        <v>0.47687235339266448</v>
      </c>
      <c r="C56996" s="3">
        <f t="shared" si="890"/>
        <v>0</v>
      </c>
      <c r="D56996">
        <f>ROUND(C56996,0)</f>
        <v>0</v>
      </c>
    </row>
    <row r="56997" spans="1:4">
      <c r="A56997" s="1">
        <v>0.1856324983987904</v>
      </c>
      <c r="B56997" s="1">
        <v>0.47687235339266459</v>
      </c>
      <c r="C56997" s="3">
        <f t="shared" si="890"/>
        <v>0</v>
      </c>
      <c r="D56997">
        <f>ROUND(C56997,0)</f>
        <v>0</v>
      </c>
    </row>
    <row r="56998" spans="1:4">
      <c r="A56998" s="1">
        <v>0.18438565070426299</v>
      </c>
      <c r="B56998" s="1">
        <v>0.47366931944365143</v>
      </c>
      <c r="C56998" s="3">
        <f t="shared" si="890"/>
        <v>0</v>
      </c>
      <c r="D56998">
        <f>ROUND(C56998,0)</f>
        <v>0</v>
      </c>
    </row>
    <row r="56999" spans="1:4">
      <c r="A56999" s="1">
        <v>0.1843856507042631</v>
      </c>
      <c r="B56999" s="1">
        <v>0.47366931944365143</v>
      </c>
      <c r="C56999" s="3">
        <f t="shared" si="890"/>
        <v>0</v>
      </c>
      <c r="D56999">
        <f>ROUND(C56999,0)</f>
        <v>0</v>
      </c>
    </row>
    <row r="57000" spans="1:4">
      <c r="A57000" s="1">
        <v>0.18315850295577929</v>
      </c>
      <c r="B57000" s="1">
        <v>0.47051689279515141</v>
      </c>
      <c r="C57000" s="3">
        <f t="shared" si="890"/>
        <v>0</v>
      </c>
      <c r="D57000">
        <f>ROUND(C57000,0)</f>
        <v>0</v>
      </c>
    </row>
    <row r="57001" spans="1:4">
      <c r="A57001" s="1">
        <v>0.18315850295577929</v>
      </c>
      <c r="B57001" s="1">
        <v>0.47051689279515141</v>
      </c>
      <c r="C57001" s="3">
        <f t="shared" si="890"/>
        <v>0</v>
      </c>
      <c r="D57001">
        <f>ROUND(C57001,0)</f>
        <v>0</v>
      </c>
    </row>
    <row r="57002" spans="1:4">
      <c r="A57002" s="1">
        <v>0.186874936985262</v>
      </c>
      <c r="B57002" s="1">
        <v>0.48006406075957048</v>
      </c>
      <c r="C57002" s="3">
        <f t="shared" si="890"/>
        <v>0</v>
      </c>
      <c r="D57002">
        <f>ROUND(C57002,0)</f>
        <v>0</v>
      </c>
    </row>
    <row r="57003" spans="1:4">
      <c r="A57003" s="1">
        <v>0.186874936985262</v>
      </c>
      <c r="B57003" s="1">
        <v>0.48006406075957059</v>
      </c>
      <c r="C57003" s="3">
        <f t="shared" si="890"/>
        <v>0</v>
      </c>
      <c r="D57003">
        <f>ROUND(C57003,0)</f>
        <v>0</v>
      </c>
    </row>
    <row r="57004" spans="1:4">
      <c r="A57004" s="1">
        <v>0.1855719319986617</v>
      </c>
      <c r="B57004" s="1">
        <v>0.47671676403188451</v>
      </c>
      <c r="C57004" s="3">
        <f t="shared" si="890"/>
        <v>0</v>
      </c>
      <c r="D57004">
        <f>ROUND(C57004,0)</f>
        <v>0</v>
      </c>
    </row>
    <row r="57005" spans="1:4">
      <c r="A57005" s="1">
        <v>0.1855719319986617</v>
      </c>
      <c r="B57005" s="1">
        <v>0.4767167640318844</v>
      </c>
      <c r="C57005" s="3">
        <f t="shared" si="890"/>
        <v>0</v>
      </c>
      <c r="D57005">
        <f>ROUND(C57005,0)</f>
        <v>0</v>
      </c>
    </row>
    <row r="57006" spans="1:4">
      <c r="A57006" s="1">
        <v>0.18429039274564771</v>
      </c>
      <c r="B57006" s="1">
        <v>0.47342461074611131</v>
      </c>
      <c r="C57006" s="3">
        <f t="shared" si="890"/>
        <v>0</v>
      </c>
      <c r="D57006">
        <f>ROUND(C57006,0)</f>
        <v>0</v>
      </c>
    </row>
    <row r="57007" spans="1:4">
      <c r="A57007" s="1">
        <v>0.18429039274564771</v>
      </c>
      <c r="B57007" s="1">
        <v>0.47342461074611142</v>
      </c>
      <c r="C57007" s="3">
        <f t="shared" si="890"/>
        <v>0</v>
      </c>
      <c r="D57007">
        <f>ROUND(C57007,0)</f>
        <v>0</v>
      </c>
    </row>
    <row r="57008" spans="1:4">
      <c r="A57008" s="1">
        <v>0.18302974332552269</v>
      </c>
      <c r="B57008" s="1">
        <v>0.47018612146775962</v>
      </c>
      <c r="C57008" s="3">
        <f t="shared" si="890"/>
        <v>0</v>
      </c>
      <c r="D57008">
        <f>ROUND(C57008,0)</f>
        <v>0</v>
      </c>
    </row>
    <row r="57009" spans="1:4">
      <c r="A57009" s="1">
        <v>0.18302974332552269</v>
      </c>
      <c r="B57009" s="1">
        <v>0.47018612146775962</v>
      </c>
      <c r="C57009" s="3">
        <f t="shared" si="890"/>
        <v>0</v>
      </c>
      <c r="D57009">
        <f>ROUND(C57009,0)</f>
        <v>0</v>
      </c>
    </row>
    <row r="57010" spans="1:4">
      <c r="A57010" s="1">
        <v>0.18178942792288519</v>
      </c>
      <c r="B57010" s="1">
        <v>0.46699986835956597</v>
      </c>
      <c r="C57010" s="3">
        <f t="shared" si="890"/>
        <v>0</v>
      </c>
      <c r="D57010">
        <f>ROUND(C57010,0)</f>
        <v>0</v>
      </c>
    </row>
    <row r="57011" spans="1:4">
      <c r="A57011" s="1">
        <v>0.18178942792288519</v>
      </c>
      <c r="B57011" s="1">
        <v>0.46699986835956597</v>
      </c>
      <c r="C57011" s="3">
        <f t="shared" si="890"/>
        <v>0</v>
      </c>
      <c r="D57011">
        <f>ROUND(C57011,0)</f>
        <v>0</v>
      </c>
    </row>
    <row r="57012" spans="1:4">
      <c r="A57012" s="1">
        <v>0.18056890985248189</v>
      </c>
      <c r="B57012" s="1">
        <v>0.46386447272781012</v>
      </c>
      <c r="C57012" s="3">
        <f t="shared" si="890"/>
        <v>0</v>
      </c>
      <c r="D57012">
        <f>ROUND(C57012,0)</f>
        <v>0</v>
      </c>
    </row>
    <row r="57013" spans="1:4">
      <c r="A57013" s="1">
        <v>0.18056890985248189</v>
      </c>
      <c r="B57013" s="1">
        <v>0.46386447272781017</v>
      </c>
      <c r="C57013" s="3">
        <f t="shared" si="890"/>
        <v>0</v>
      </c>
      <c r="D57013">
        <f>ROUND(C57013,0)</f>
        <v>0</v>
      </c>
    </row>
    <row r="57014" spans="1:4">
      <c r="A57014" s="1">
        <v>0.18426053620881469</v>
      </c>
      <c r="B57014" s="1">
        <v>0.47334791212325961</v>
      </c>
      <c r="C57014" s="3">
        <f t="shared" si="890"/>
        <v>0</v>
      </c>
      <c r="D57014">
        <f>ROUND(C57014,0)</f>
        <v>0</v>
      </c>
    </row>
    <row r="57015" spans="1:4">
      <c r="A57015" s="1">
        <v>0.18426053620881469</v>
      </c>
      <c r="B57015" s="1">
        <v>0.47334791212325961</v>
      </c>
      <c r="C57015" s="3">
        <f t="shared" si="890"/>
        <v>0</v>
      </c>
      <c r="D57015">
        <f>ROUND(C57015,0)</f>
        <v>0</v>
      </c>
    </row>
    <row r="57016" spans="1:4">
      <c r="A57016" s="1">
        <v>0.18296377802956981</v>
      </c>
      <c r="B57016" s="1">
        <v>0.47001666285359112</v>
      </c>
      <c r="C57016" s="3">
        <f t="shared" si="890"/>
        <v>0</v>
      </c>
      <c r="D57016">
        <f>ROUND(C57016,0)</f>
        <v>0</v>
      </c>
    </row>
    <row r="57017" spans="1:4">
      <c r="A57017" s="1">
        <v>0.18296377802956981</v>
      </c>
      <c r="B57017" s="1">
        <v>0.47001666285359112</v>
      </c>
      <c r="C57017" s="3">
        <f t="shared" si="890"/>
        <v>0</v>
      </c>
      <c r="D57017">
        <f>ROUND(C57017,0)</f>
        <v>0</v>
      </c>
    </row>
    <row r="57018" spans="1:4">
      <c r="A57018" s="1">
        <v>0.1816886050552079</v>
      </c>
      <c r="B57018" s="1">
        <v>0.46674086393631148</v>
      </c>
      <c r="C57018" s="3">
        <f t="shared" si="890"/>
        <v>0</v>
      </c>
      <c r="D57018">
        <f>ROUND(C57018,0)</f>
        <v>0</v>
      </c>
    </row>
    <row r="57019" spans="1:4">
      <c r="A57019" s="1">
        <v>0.1816886050552079</v>
      </c>
      <c r="B57019" s="1">
        <v>0.46674086393631148</v>
      </c>
      <c r="C57019" s="3">
        <f t="shared" si="890"/>
        <v>0</v>
      </c>
      <c r="D57019">
        <f>ROUND(C57019,0)</f>
        <v>0</v>
      </c>
    </row>
    <row r="57020" spans="1:4">
      <c r="A57020" s="1">
        <v>0.18043443337675469</v>
      </c>
      <c r="B57020" s="1">
        <v>0.46351901536442192</v>
      </c>
      <c r="C57020" s="3">
        <f t="shared" si="890"/>
        <v>0</v>
      </c>
      <c r="D57020">
        <f>ROUND(C57020,0)</f>
        <v>0</v>
      </c>
    </row>
    <row r="57021" spans="1:4">
      <c r="A57021" s="1">
        <v>0.18043443337675469</v>
      </c>
      <c r="B57021" s="1">
        <v>0.46351901536442203</v>
      </c>
      <c r="C57021" s="3">
        <f t="shared" si="890"/>
        <v>0</v>
      </c>
      <c r="D57021">
        <f>ROUND(C57021,0)</f>
        <v>0</v>
      </c>
    </row>
    <row r="57022" spans="1:4">
      <c r="A57022" s="1">
        <v>0.17920069971400149</v>
      </c>
      <c r="B57022" s="1">
        <v>0.46034967012427458</v>
      </c>
      <c r="C57022" s="3">
        <f t="shared" si="890"/>
        <v>0</v>
      </c>
      <c r="D57022">
        <f>ROUND(C57022,0)</f>
        <v>0</v>
      </c>
    </row>
    <row r="57023" spans="1:4">
      <c r="A57023" s="1">
        <v>0.17920069971400149</v>
      </c>
      <c r="B57023" s="1">
        <v>0.46034967012427469</v>
      </c>
      <c r="C57023" s="3">
        <f t="shared" si="890"/>
        <v>0</v>
      </c>
      <c r="D57023">
        <f>ROUND(C57023,0)</f>
        <v>0</v>
      </c>
    </row>
    <row r="57024" spans="1:4">
      <c r="A57024" s="1">
        <v>0.1779868604248043</v>
      </c>
      <c r="B57024" s="1">
        <v>0.4572314316505543</v>
      </c>
      <c r="C57024" s="3">
        <f t="shared" si="890"/>
        <v>0</v>
      </c>
      <c r="D57024">
        <f>ROUND(C57024,0)</f>
        <v>0</v>
      </c>
    </row>
    <row r="57025" spans="1:4">
      <c r="A57025" s="1">
        <v>0.17798686042480441</v>
      </c>
      <c r="B57025" s="1">
        <v>0.45723143165055441</v>
      </c>
      <c r="C57025" s="3">
        <f t="shared" si="890"/>
        <v>0</v>
      </c>
      <c r="D57025">
        <f>ROUND(C57025,0)</f>
        <v>0</v>
      </c>
    </row>
    <row r="57026" spans="1:4">
      <c r="A57026" s="1">
        <v>0.18165327293401959</v>
      </c>
      <c r="B57026" s="1">
        <v>0.46665009905447902</v>
      </c>
      <c r="C57026" s="3">
        <f t="shared" si="890"/>
        <v>0</v>
      </c>
      <c r="D57026">
        <f>ROUND(C57026,0)</f>
        <v>0</v>
      </c>
    </row>
    <row r="57027" spans="1:4">
      <c r="A57027" s="1">
        <v>0.18165327293401959</v>
      </c>
      <c r="B57027" s="1">
        <v>0.46665009905447902</v>
      </c>
      <c r="C57027" s="3">
        <f t="shared" ref="C57027:C57090" si="891">ROUND(A57027,0)</f>
        <v>0</v>
      </c>
      <c r="D57027">
        <f>ROUND(C57027,0)</f>
        <v>0</v>
      </c>
    </row>
    <row r="57028" spans="1:4">
      <c r="A57028" s="1">
        <v>0.18036281487406969</v>
      </c>
      <c r="B57028" s="1">
        <v>0.46333503419616517</v>
      </c>
      <c r="C57028" s="3">
        <f t="shared" si="891"/>
        <v>0</v>
      </c>
      <c r="D57028">
        <f>ROUND(C57028,0)</f>
        <v>0</v>
      </c>
    </row>
    <row r="57029" spans="1:4">
      <c r="A57029" s="1">
        <v>0.18036281487406969</v>
      </c>
      <c r="B57029" s="1">
        <v>0.46333503419616512</v>
      </c>
      <c r="C57029" s="3">
        <f t="shared" si="891"/>
        <v>0</v>
      </c>
      <c r="D57029">
        <f>ROUND(C57029,0)</f>
        <v>0</v>
      </c>
    </row>
    <row r="57030" spans="1:4">
      <c r="A57030" s="1">
        <v>0.1790940617970565</v>
      </c>
      <c r="B57030" s="1">
        <v>0.46007572738874553</v>
      </c>
      <c r="C57030" s="3">
        <f t="shared" si="891"/>
        <v>0</v>
      </c>
      <c r="D57030">
        <f>ROUND(C57030,0)</f>
        <v>0</v>
      </c>
    </row>
    <row r="57031" spans="1:4">
      <c r="A57031" s="1">
        <v>0.1790940617970565</v>
      </c>
      <c r="B57031" s="1">
        <v>0.46007572738874558</v>
      </c>
      <c r="C57031" s="3">
        <f t="shared" si="891"/>
        <v>0</v>
      </c>
      <c r="D57031">
        <f>ROUND(C57031,0)</f>
        <v>0</v>
      </c>
    </row>
    <row r="57032" spans="1:4">
      <c r="A57032" s="1">
        <v>0.1778464215501597</v>
      </c>
      <c r="B57032" s="1">
        <v>0.45687065744756028</v>
      </c>
      <c r="C57032" s="3">
        <f t="shared" si="891"/>
        <v>0</v>
      </c>
      <c r="D57032">
        <f>ROUND(C57032,0)</f>
        <v>0</v>
      </c>
    </row>
    <row r="57033" spans="1:4">
      <c r="A57033" s="1">
        <v>0.1778464215501597</v>
      </c>
      <c r="B57033" s="1">
        <v>0.45687065744756039</v>
      </c>
      <c r="C57033" s="3">
        <f t="shared" si="891"/>
        <v>0</v>
      </c>
      <c r="D57033">
        <f>ROUND(C57033,0)</f>
        <v>0</v>
      </c>
    </row>
    <row r="57034" spans="1:4">
      <c r="A57034" s="1">
        <v>0.17661932317358309</v>
      </c>
      <c r="B57034" s="1">
        <v>0.45371835763082619</v>
      </c>
      <c r="C57034" s="3">
        <f t="shared" si="891"/>
        <v>0</v>
      </c>
      <c r="D57034">
        <f>ROUND(C57034,0)</f>
        <v>0</v>
      </c>
    </row>
    <row r="57035" spans="1:4">
      <c r="A57035" s="1">
        <v>0.17661932317358309</v>
      </c>
      <c r="B57035" s="1">
        <v>0.45371835763082641</v>
      </c>
      <c r="C57035" s="3">
        <f t="shared" si="891"/>
        <v>0</v>
      </c>
      <c r="D57035">
        <f>ROUND(C57035,0)</f>
        <v>0</v>
      </c>
    </row>
    <row r="57036" spans="1:4">
      <c r="A57036" s="1">
        <v>0.17541221587156691</v>
      </c>
      <c r="B57036" s="1">
        <v>0.45061741299626512</v>
      </c>
      <c r="C57036" s="3">
        <f t="shared" si="891"/>
        <v>0</v>
      </c>
      <c r="D57036">
        <f>ROUND(C57036,0)</f>
        <v>0</v>
      </c>
    </row>
    <row r="57037" spans="1:4">
      <c r="A57037" s="1">
        <v>0.175412215871567</v>
      </c>
      <c r="B57037" s="1">
        <v>0.45061741299626518</v>
      </c>
      <c r="C57037" s="3">
        <f t="shared" si="891"/>
        <v>0</v>
      </c>
      <c r="D57037">
        <f>ROUND(C57037,0)</f>
        <v>0</v>
      </c>
    </row>
    <row r="57038" spans="1:4">
      <c r="A57038" s="1">
        <v>0.17905297906437151</v>
      </c>
      <c r="B57038" s="1">
        <v>0.45997018972918552</v>
      </c>
      <c r="C57038" s="3">
        <f t="shared" si="891"/>
        <v>0</v>
      </c>
      <c r="D57038">
        <f>ROUND(C57038,0)</f>
        <v>0</v>
      </c>
    </row>
    <row r="57039" spans="1:4">
      <c r="A57039" s="1">
        <v>0.17905297906437151</v>
      </c>
      <c r="B57039" s="1">
        <v>0.45997018972918557</v>
      </c>
      <c r="C57039" s="3">
        <f t="shared" si="891"/>
        <v>0</v>
      </c>
      <c r="D57039">
        <f>ROUND(C57039,0)</f>
        <v>0</v>
      </c>
    </row>
    <row r="57040" spans="1:4">
      <c r="A57040" s="1">
        <v>0.17776887861089641</v>
      </c>
      <c r="B57040" s="1">
        <v>0.45667145696136091</v>
      </c>
      <c r="C57040" s="3">
        <f t="shared" si="891"/>
        <v>0</v>
      </c>
      <c r="D57040">
        <f>ROUND(C57040,0)</f>
        <v>0</v>
      </c>
    </row>
    <row r="57041" spans="1:4">
      <c r="A57041" s="1">
        <v>0.17776887861089641</v>
      </c>
      <c r="B57041" s="1">
        <v>0.45667145696136091</v>
      </c>
      <c r="C57041" s="3">
        <f t="shared" si="891"/>
        <v>0</v>
      </c>
      <c r="D57041">
        <f>ROUND(C57041,0)</f>
        <v>0</v>
      </c>
    </row>
    <row r="57042" spans="1:4">
      <c r="A57042" s="1">
        <v>0.17650660324113501</v>
      </c>
      <c r="B57042" s="1">
        <v>0.45342879077198189</v>
      </c>
      <c r="C57042" s="3">
        <f t="shared" si="891"/>
        <v>0</v>
      </c>
      <c r="D57042">
        <f>ROUND(C57042,0)</f>
        <v>0</v>
      </c>
    </row>
    <row r="57043" spans="1:4">
      <c r="A57043" s="1">
        <v>0.1765066032411351</v>
      </c>
      <c r="B57043" s="1">
        <v>0.45342879077198189</v>
      </c>
      <c r="C57043" s="3">
        <f t="shared" si="891"/>
        <v>0</v>
      </c>
      <c r="D57043">
        <f>ROUND(C57043,0)</f>
        <v>0</v>
      </c>
    </row>
    <row r="57044" spans="1:4">
      <c r="A57044" s="1">
        <v>0.1752655523175391</v>
      </c>
      <c r="B57044" s="1">
        <v>0.45024064817992387</v>
      </c>
      <c r="C57044" s="3">
        <f t="shared" si="891"/>
        <v>0</v>
      </c>
      <c r="D57044">
        <f>ROUND(C57044,0)</f>
        <v>0</v>
      </c>
    </row>
    <row r="57045" spans="1:4">
      <c r="A57045" s="1">
        <v>0.17526555231753921</v>
      </c>
      <c r="B57045" s="1">
        <v>0.45024064817992387</v>
      </c>
      <c r="C57045" s="3">
        <f t="shared" si="891"/>
        <v>0</v>
      </c>
      <c r="D57045">
        <f>ROUND(C57045,0)</f>
        <v>0</v>
      </c>
    </row>
    <row r="57046" spans="1:4">
      <c r="A57046" s="1">
        <v>0.17404514698027659</v>
      </c>
      <c r="B57046" s="1">
        <v>0.4471055421489577</v>
      </c>
      <c r="C57046" s="3">
        <f t="shared" si="891"/>
        <v>0</v>
      </c>
      <c r="D57046">
        <f>ROUND(C57046,0)</f>
        <v>0</v>
      </c>
    </row>
    <row r="57047" spans="1:4">
      <c r="A57047" s="1">
        <v>0.17404514698027659</v>
      </c>
      <c r="B57047" s="1">
        <v>0.44710554214895792</v>
      </c>
      <c r="C57047" s="3">
        <f t="shared" si="891"/>
        <v>0</v>
      </c>
      <c r="D57047">
        <f>ROUND(C57047,0)</f>
        <v>0</v>
      </c>
    </row>
    <row r="57048" spans="1:4">
      <c r="A57048" s="1">
        <v>0.1728448290785157</v>
      </c>
      <c r="B57048" s="1">
        <v>0.44402203884232022</v>
      </c>
      <c r="C57048" s="3">
        <f t="shared" si="891"/>
        <v>0</v>
      </c>
      <c r="D57048">
        <f>ROUND(C57048,0)</f>
        <v>0</v>
      </c>
    </row>
    <row r="57049" spans="1:4">
      <c r="A57049" s="1">
        <v>0.1728448290785157</v>
      </c>
      <c r="B57049" s="1">
        <v>0.44402203884232022</v>
      </c>
      <c r="C57049" s="3">
        <f t="shared" si="891"/>
        <v>0</v>
      </c>
      <c r="D57049">
        <f>ROUND(C57049,0)</f>
        <v>0</v>
      </c>
    </row>
    <row r="57050" spans="1:4">
      <c r="A57050" s="1">
        <v>0.1764594779632209</v>
      </c>
      <c r="B57050" s="1">
        <v>0.45330773038451172</v>
      </c>
      <c r="C57050" s="3">
        <f t="shared" si="891"/>
        <v>0</v>
      </c>
      <c r="D57050">
        <f>ROUND(C57050,0)</f>
        <v>0</v>
      </c>
    </row>
    <row r="57051" spans="1:4">
      <c r="A57051" s="1">
        <v>0.17645947796322081</v>
      </c>
      <c r="B57051" s="1">
        <v>0.45330773038451161</v>
      </c>
      <c r="C57051" s="3">
        <f t="shared" si="891"/>
        <v>0</v>
      </c>
      <c r="D57051">
        <f>ROUND(C57051,0)</f>
        <v>0</v>
      </c>
    </row>
    <row r="57052" spans="1:4">
      <c r="A57052" s="1">
        <v>0.17518179690372099</v>
      </c>
      <c r="B57052" s="1">
        <v>0.45002548843342832</v>
      </c>
      <c r="C57052" s="3">
        <f t="shared" si="891"/>
        <v>0</v>
      </c>
      <c r="D57052">
        <f>ROUND(C57052,0)</f>
        <v>0</v>
      </c>
    </row>
    <row r="57053" spans="1:4">
      <c r="A57053" s="1">
        <v>0.17518179690372099</v>
      </c>
      <c r="B57053" s="1">
        <v>0.45002548843342821</v>
      </c>
      <c r="C57053" s="3">
        <f t="shared" si="891"/>
        <v>0</v>
      </c>
      <c r="D57053">
        <f>ROUND(C57053,0)</f>
        <v>0</v>
      </c>
    </row>
    <row r="57054" spans="1:4">
      <c r="A57054" s="1">
        <v>0.17392606136566369</v>
      </c>
      <c r="B57054" s="1">
        <v>0.4467996224539395</v>
      </c>
      <c r="C57054" s="3">
        <f t="shared" si="891"/>
        <v>0</v>
      </c>
      <c r="D57054">
        <f>ROUND(C57054,0)</f>
        <v>0</v>
      </c>
    </row>
    <row r="57055" spans="1:4">
      <c r="A57055" s="1">
        <v>0.17392606136566369</v>
      </c>
      <c r="B57055" s="1">
        <v>0.44679962245393939</v>
      </c>
      <c r="C57055" s="3">
        <f t="shared" si="891"/>
        <v>0</v>
      </c>
      <c r="D57055">
        <f>ROUND(C57055,0)</f>
        <v>0</v>
      </c>
    </row>
    <row r="57056" spans="1:4">
      <c r="A57056" s="1">
        <v>0.1726916619782676</v>
      </c>
      <c r="B57056" s="1">
        <v>0.4436285670300692</v>
      </c>
      <c r="C57056" s="3">
        <f t="shared" si="891"/>
        <v>0</v>
      </c>
      <c r="D57056">
        <f>ROUND(C57056,0)</f>
        <v>0</v>
      </c>
    </row>
    <row r="57057" spans="1:4">
      <c r="A57057" s="1">
        <v>0.17269166197826749</v>
      </c>
      <c r="B57057" s="1">
        <v>0.4436285670300692</v>
      </c>
      <c r="C57057" s="3">
        <f t="shared" si="891"/>
        <v>0</v>
      </c>
      <c r="D57057">
        <f>ROUND(C57057,0)</f>
        <v>0</v>
      </c>
    </row>
    <row r="57058" spans="1:4">
      <c r="A57058" s="1">
        <v>0.1714780117552909</v>
      </c>
      <c r="B57058" s="1">
        <v>0.44051081424961008</v>
      </c>
      <c r="C57058" s="3">
        <f t="shared" si="891"/>
        <v>0</v>
      </c>
      <c r="D57058">
        <f>ROUND(C57058,0)</f>
        <v>0</v>
      </c>
    </row>
    <row r="57059" spans="1:4">
      <c r="A57059" s="1">
        <v>0.1714780117552909</v>
      </c>
      <c r="B57059" s="1">
        <v>0.44051081424960992</v>
      </c>
      <c r="C57059" s="3">
        <f t="shared" si="891"/>
        <v>0</v>
      </c>
      <c r="D57059">
        <f>ROUND(C57059,0)</f>
        <v>0</v>
      </c>
    </row>
    <row r="57060" spans="1:4">
      <c r="A57060" s="1">
        <v>0.17028454498442641</v>
      </c>
      <c r="B57060" s="1">
        <v>0.43744491085108189</v>
      </c>
      <c r="C57060" s="3">
        <f t="shared" si="891"/>
        <v>0</v>
      </c>
      <c r="D57060">
        <f>ROUND(C57060,0)</f>
        <v>0</v>
      </c>
    </row>
    <row r="57061" spans="1:4">
      <c r="A57061" s="1">
        <v>0.17028454498442641</v>
      </c>
      <c r="B57061" s="1">
        <v>0.43744491085108178</v>
      </c>
      <c r="C57061" s="3">
        <f t="shared" si="891"/>
        <v>0</v>
      </c>
      <c r="D57061">
        <f>ROUND(C57061,0)</f>
        <v>0</v>
      </c>
    </row>
    <row r="57062" spans="1:4">
      <c r="A57062" s="1">
        <v>0.18906813164462949</v>
      </c>
      <c r="B57062" s="1">
        <v>0.50247114431990891</v>
      </c>
      <c r="C57062" s="3">
        <f t="shared" si="891"/>
        <v>0</v>
      </c>
      <c r="D57062">
        <f>ROUND(C57062,0)</f>
        <v>0</v>
      </c>
    </row>
    <row r="57063" spans="1:4">
      <c r="A57063" s="1">
        <v>0.18906813164462949</v>
      </c>
      <c r="B57063" s="1">
        <v>0.4856981706685693</v>
      </c>
      <c r="C57063" s="3">
        <f t="shared" si="891"/>
        <v>0</v>
      </c>
      <c r="D57063">
        <f>ROUND(C57063,0)</f>
        <v>0</v>
      </c>
    </row>
    <row r="57064" spans="1:4">
      <c r="A57064" s="1">
        <v>0.18906813164462949</v>
      </c>
      <c r="B57064" s="1">
        <v>0.5024711443199088</v>
      </c>
      <c r="C57064" s="3">
        <f t="shared" si="891"/>
        <v>0</v>
      </c>
      <c r="D57064">
        <f>ROUND(C57064,0)</f>
        <v>0</v>
      </c>
    </row>
    <row r="57065" spans="1:4">
      <c r="A57065" s="1">
        <v>0.18906813164462949</v>
      </c>
      <c r="B57065" s="1">
        <v>0.48569817066856918</v>
      </c>
      <c r="C57065" s="3">
        <f t="shared" si="891"/>
        <v>0</v>
      </c>
      <c r="D57065">
        <f>ROUND(C57065,0)</f>
        <v>0</v>
      </c>
    </row>
    <row r="57066" spans="1:4">
      <c r="A57066" s="1">
        <v>0.18906813164462949</v>
      </c>
      <c r="B57066" s="1">
        <v>0.48569817066856918</v>
      </c>
      <c r="C57066" s="3">
        <f t="shared" si="891"/>
        <v>0</v>
      </c>
      <c r="D57066">
        <f>ROUND(C57066,0)</f>
        <v>0</v>
      </c>
    </row>
    <row r="57067" spans="1:4">
      <c r="A57067" s="1">
        <v>0.18906813164462949</v>
      </c>
      <c r="B57067" s="1">
        <v>0.48569817066856918</v>
      </c>
      <c r="C57067" s="3">
        <f t="shared" si="891"/>
        <v>0</v>
      </c>
      <c r="D57067">
        <f>ROUND(C57067,0)</f>
        <v>0</v>
      </c>
    </row>
    <row r="57068" spans="1:4">
      <c r="A57068" s="1">
        <v>0.18906813164462949</v>
      </c>
      <c r="B57068" s="1">
        <v>0.48569817066856918</v>
      </c>
      <c r="C57068" s="3">
        <f t="shared" si="891"/>
        <v>0</v>
      </c>
      <c r="D57068">
        <f>ROUND(C57068,0)</f>
        <v>0</v>
      </c>
    </row>
    <row r="57069" spans="1:4">
      <c r="A57069" s="1">
        <v>0.18906813164462949</v>
      </c>
      <c r="B57069" s="1">
        <v>0.48569817066856918</v>
      </c>
      <c r="C57069" s="3">
        <f t="shared" si="891"/>
        <v>0</v>
      </c>
      <c r="D57069">
        <f>ROUND(C57069,0)</f>
        <v>0</v>
      </c>
    </row>
    <row r="57070" spans="1:4">
      <c r="A57070" s="1">
        <v>0.18906813164462949</v>
      </c>
      <c r="B57070" s="1">
        <v>0.4856981706685693</v>
      </c>
      <c r="C57070" s="3">
        <f t="shared" si="891"/>
        <v>0</v>
      </c>
      <c r="D57070">
        <f>ROUND(C57070,0)</f>
        <v>0</v>
      </c>
    </row>
    <row r="57071" spans="1:4">
      <c r="A57071" s="1">
        <v>0.18763518174914751</v>
      </c>
      <c r="B57071" s="1">
        <v>0.49866290880463271</v>
      </c>
      <c r="C57071" s="3">
        <f t="shared" si="891"/>
        <v>0</v>
      </c>
      <c r="D57071">
        <f>ROUND(C57071,0)</f>
        <v>0</v>
      </c>
    </row>
    <row r="57072" spans="1:4">
      <c r="A57072" s="1">
        <v>0.18763518174914751</v>
      </c>
      <c r="B57072" s="1">
        <v>0.48201705774466558</v>
      </c>
      <c r="C57072" s="3">
        <f t="shared" si="891"/>
        <v>0</v>
      </c>
      <c r="D57072">
        <f>ROUND(C57072,0)</f>
        <v>0</v>
      </c>
    </row>
    <row r="57073" spans="1:4">
      <c r="A57073" s="1">
        <v>0.18763518174914751</v>
      </c>
      <c r="B57073" s="1">
        <v>0.49866290880463282</v>
      </c>
      <c r="C57073" s="3">
        <f t="shared" si="891"/>
        <v>0</v>
      </c>
      <c r="D57073">
        <f>ROUND(C57073,0)</f>
        <v>0</v>
      </c>
    </row>
    <row r="57074" spans="1:4">
      <c r="A57074" s="1">
        <v>0.18763518174914751</v>
      </c>
      <c r="B57074" s="1">
        <v>0.48201705774466569</v>
      </c>
      <c r="C57074" s="3">
        <f t="shared" si="891"/>
        <v>0</v>
      </c>
      <c r="D57074">
        <f>ROUND(C57074,0)</f>
        <v>0</v>
      </c>
    </row>
    <row r="57075" spans="1:4">
      <c r="A57075" s="1">
        <v>0.18763518174914751</v>
      </c>
      <c r="B57075" s="1">
        <v>0.48201705774466558</v>
      </c>
      <c r="C57075" s="3">
        <f t="shared" si="891"/>
        <v>0</v>
      </c>
      <c r="D57075">
        <f>ROUND(C57075,0)</f>
        <v>0</v>
      </c>
    </row>
    <row r="57076" spans="1:4">
      <c r="A57076" s="1">
        <v>0.18763518174914751</v>
      </c>
      <c r="B57076" s="1">
        <v>0.48201705774466558</v>
      </c>
      <c r="C57076" s="3">
        <f t="shared" si="891"/>
        <v>0</v>
      </c>
      <c r="D57076">
        <f>ROUND(C57076,0)</f>
        <v>0</v>
      </c>
    </row>
    <row r="57077" spans="1:4">
      <c r="A57077" s="1">
        <v>0.18763518174914751</v>
      </c>
      <c r="B57077" s="1">
        <v>0.48201705774466569</v>
      </c>
      <c r="C57077" s="3">
        <f t="shared" si="891"/>
        <v>0</v>
      </c>
      <c r="D57077">
        <f>ROUND(C57077,0)</f>
        <v>0</v>
      </c>
    </row>
    <row r="57078" spans="1:4">
      <c r="A57078" s="1">
        <v>0.18763518174914751</v>
      </c>
      <c r="B57078" s="1">
        <v>0.48201705774466558</v>
      </c>
      <c r="C57078" s="3">
        <f t="shared" si="891"/>
        <v>0</v>
      </c>
      <c r="D57078">
        <f>ROUND(C57078,0)</f>
        <v>0</v>
      </c>
    </row>
    <row r="57079" spans="1:4">
      <c r="A57079" s="1">
        <v>0.18763518174914751</v>
      </c>
      <c r="B57079" s="1">
        <v>0.48201705774466569</v>
      </c>
      <c r="C57079" s="3">
        <f t="shared" si="891"/>
        <v>0</v>
      </c>
      <c r="D57079">
        <f>ROUND(C57079,0)</f>
        <v>0</v>
      </c>
    </row>
    <row r="57080" spans="1:4">
      <c r="A57080" s="1">
        <v>0.18622755866074589</v>
      </c>
      <c r="B57080" s="1">
        <v>0.49492198230449858</v>
      </c>
      <c r="C57080" s="3">
        <f t="shared" si="891"/>
        <v>0</v>
      </c>
      <c r="D57080">
        <f>ROUND(C57080,0)</f>
        <v>0</v>
      </c>
    </row>
    <row r="57081" spans="1:4">
      <c r="A57081" s="1">
        <v>0.18622755866074589</v>
      </c>
      <c r="B57081" s="1">
        <v>0.47840100699576149</v>
      </c>
      <c r="C57081" s="3">
        <f t="shared" si="891"/>
        <v>0</v>
      </c>
      <c r="D57081">
        <f>ROUND(C57081,0)</f>
        <v>0</v>
      </c>
    </row>
    <row r="57082" spans="1:4">
      <c r="A57082" s="1">
        <v>0.18622755866074589</v>
      </c>
      <c r="B57082" s="1">
        <v>0.49492198230449858</v>
      </c>
      <c r="C57082" s="3">
        <f t="shared" si="891"/>
        <v>0</v>
      </c>
      <c r="D57082">
        <f>ROUND(C57082,0)</f>
        <v>0</v>
      </c>
    </row>
    <row r="57083" spans="1:4">
      <c r="A57083" s="1">
        <v>0.18622755866074589</v>
      </c>
      <c r="B57083" s="1">
        <v>0.47840100699576138</v>
      </c>
      <c r="C57083" s="3">
        <f t="shared" si="891"/>
        <v>0</v>
      </c>
      <c r="D57083">
        <f>ROUND(C57083,0)</f>
        <v>0</v>
      </c>
    </row>
    <row r="57084" spans="1:4">
      <c r="A57084" s="1">
        <v>0.18622755866074589</v>
      </c>
      <c r="B57084" s="1">
        <v>0.47840100699576149</v>
      </c>
      <c r="C57084" s="3">
        <f t="shared" si="891"/>
        <v>0</v>
      </c>
      <c r="D57084">
        <f>ROUND(C57084,0)</f>
        <v>0</v>
      </c>
    </row>
    <row r="57085" spans="1:4">
      <c r="A57085" s="1">
        <v>0.18622755866074589</v>
      </c>
      <c r="B57085" s="1">
        <v>0.47840100699576138</v>
      </c>
      <c r="C57085" s="3">
        <f t="shared" si="891"/>
        <v>0</v>
      </c>
      <c r="D57085">
        <f>ROUND(C57085,0)</f>
        <v>0</v>
      </c>
    </row>
    <row r="57086" spans="1:4">
      <c r="A57086" s="1">
        <v>0.18622755866074589</v>
      </c>
      <c r="B57086" s="1">
        <v>0.47840100699576149</v>
      </c>
      <c r="C57086" s="3">
        <f t="shared" si="891"/>
        <v>0</v>
      </c>
      <c r="D57086">
        <f>ROUND(C57086,0)</f>
        <v>0</v>
      </c>
    </row>
    <row r="57087" spans="1:4">
      <c r="A57087" s="1">
        <v>0.18622755866074589</v>
      </c>
      <c r="B57087" s="1">
        <v>0.47840100699576149</v>
      </c>
      <c r="C57087" s="3">
        <f t="shared" si="891"/>
        <v>0</v>
      </c>
      <c r="D57087">
        <f>ROUND(C57087,0)</f>
        <v>0</v>
      </c>
    </row>
    <row r="57088" spans="1:4">
      <c r="A57088" s="1">
        <v>0.18622755866074589</v>
      </c>
      <c r="B57088" s="1">
        <v>0.47840100699576149</v>
      </c>
      <c r="C57088" s="3">
        <f t="shared" si="891"/>
        <v>0</v>
      </c>
      <c r="D57088">
        <f>ROUND(C57088,0)</f>
        <v>0</v>
      </c>
    </row>
    <row r="57089" spans="1:4">
      <c r="A57089" s="1">
        <v>0.18484454127690819</v>
      </c>
      <c r="B57089" s="1">
        <v>0.4912464484034314</v>
      </c>
      <c r="C57089" s="3">
        <f t="shared" si="891"/>
        <v>0</v>
      </c>
      <c r="D57089">
        <f>ROUND(C57089,0)</f>
        <v>0</v>
      </c>
    </row>
    <row r="57090" spans="1:4">
      <c r="A57090" s="1">
        <v>0.18484454127690819</v>
      </c>
      <c r="B57090" s="1">
        <v>0.47484816597760732</v>
      </c>
      <c r="C57090" s="3">
        <f t="shared" si="891"/>
        <v>0</v>
      </c>
      <c r="D57090">
        <f>ROUND(C57090,0)</f>
        <v>0</v>
      </c>
    </row>
    <row r="57091" spans="1:4">
      <c r="A57091" s="1">
        <v>0.18484454127690819</v>
      </c>
      <c r="B57091" s="1">
        <v>0.4912464484034314</v>
      </c>
      <c r="C57091" s="3">
        <f t="shared" ref="C57091:C57154" si="892">ROUND(A57091,0)</f>
        <v>0</v>
      </c>
      <c r="D57091">
        <f>ROUND(C57091,0)</f>
        <v>0</v>
      </c>
    </row>
    <row r="57092" spans="1:4">
      <c r="A57092" s="1">
        <v>0.18484454127690819</v>
      </c>
      <c r="B57092" s="1">
        <v>0.47484816597760732</v>
      </c>
      <c r="C57092" s="3">
        <f t="shared" si="892"/>
        <v>0</v>
      </c>
      <c r="D57092">
        <f>ROUND(C57092,0)</f>
        <v>0</v>
      </c>
    </row>
    <row r="57093" spans="1:4">
      <c r="A57093" s="1">
        <v>0.18484454127690819</v>
      </c>
      <c r="B57093" s="1">
        <v>0.47484816597760732</v>
      </c>
      <c r="C57093" s="3">
        <f t="shared" si="892"/>
        <v>0</v>
      </c>
      <c r="D57093">
        <f>ROUND(C57093,0)</f>
        <v>0</v>
      </c>
    </row>
    <row r="57094" spans="1:4">
      <c r="A57094" s="1">
        <v>0.18484454127690819</v>
      </c>
      <c r="B57094" s="1">
        <v>0.47484816597760721</v>
      </c>
      <c r="C57094" s="3">
        <f t="shared" si="892"/>
        <v>0</v>
      </c>
      <c r="D57094">
        <f>ROUND(C57094,0)</f>
        <v>0</v>
      </c>
    </row>
    <row r="57095" spans="1:4">
      <c r="A57095" s="1">
        <v>0.18484454127690819</v>
      </c>
      <c r="B57095" s="1">
        <v>0.47484816597760732</v>
      </c>
      <c r="C57095" s="3">
        <f t="shared" si="892"/>
        <v>0</v>
      </c>
      <c r="D57095">
        <f>ROUND(C57095,0)</f>
        <v>0</v>
      </c>
    </row>
    <row r="57096" spans="1:4">
      <c r="A57096" s="1">
        <v>0.18484454127690819</v>
      </c>
      <c r="B57096" s="1">
        <v>0.47484816597760732</v>
      </c>
      <c r="C57096" s="3">
        <f t="shared" si="892"/>
        <v>0</v>
      </c>
      <c r="D57096">
        <f>ROUND(C57096,0)</f>
        <v>0</v>
      </c>
    </row>
    <row r="57097" spans="1:4">
      <c r="A57097" s="1">
        <v>0.18484454127690819</v>
      </c>
      <c r="B57097" s="1">
        <v>0.47484816597760732</v>
      </c>
      <c r="C57097" s="3">
        <f t="shared" si="892"/>
        <v>0</v>
      </c>
      <c r="D57097">
        <f>ROUND(C57097,0)</f>
        <v>0</v>
      </c>
    </row>
    <row r="57098" spans="1:4">
      <c r="A57098" s="1">
        <v>0.1834854351824266</v>
      </c>
      <c r="B57098" s="1">
        <v>0.48763446161006779</v>
      </c>
      <c r="C57098" s="3">
        <f t="shared" si="892"/>
        <v>0</v>
      </c>
      <c r="D57098">
        <f>ROUND(C57098,0)</f>
        <v>0</v>
      </c>
    </row>
    <row r="57099" spans="1:4">
      <c r="A57099" s="1">
        <v>0.1834854351824266</v>
      </c>
      <c r="B57099" s="1">
        <v>0.4713567508031295</v>
      </c>
      <c r="C57099" s="3">
        <f t="shared" si="892"/>
        <v>0</v>
      </c>
      <c r="D57099">
        <f>ROUND(C57099,0)</f>
        <v>0</v>
      </c>
    </row>
    <row r="57100" spans="1:4">
      <c r="A57100" s="1">
        <v>0.1834854351824266</v>
      </c>
      <c r="B57100" s="1">
        <v>0.4876344616100679</v>
      </c>
      <c r="C57100" s="3">
        <f t="shared" si="892"/>
        <v>0</v>
      </c>
      <c r="D57100">
        <f>ROUND(C57100,0)</f>
        <v>0</v>
      </c>
    </row>
    <row r="57101" spans="1:4">
      <c r="A57101" s="1">
        <v>0.1834854351824266</v>
      </c>
      <c r="B57101" s="1">
        <v>0.4713567508031295</v>
      </c>
      <c r="C57101" s="3">
        <f t="shared" si="892"/>
        <v>0</v>
      </c>
      <c r="D57101">
        <f>ROUND(C57101,0)</f>
        <v>0</v>
      </c>
    </row>
    <row r="57102" spans="1:4">
      <c r="A57102" s="1">
        <v>0.1834854351824266</v>
      </c>
      <c r="B57102" s="1">
        <v>0.47135675080312961</v>
      </c>
      <c r="C57102" s="3">
        <f t="shared" si="892"/>
        <v>0</v>
      </c>
      <c r="D57102">
        <f>ROUND(C57102,0)</f>
        <v>0</v>
      </c>
    </row>
    <row r="57103" spans="1:4">
      <c r="A57103" s="1">
        <v>0.1834854351824266</v>
      </c>
      <c r="B57103" s="1">
        <v>0.4713567508031295</v>
      </c>
      <c r="C57103" s="3">
        <f t="shared" si="892"/>
        <v>0</v>
      </c>
      <c r="D57103">
        <f>ROUND(C57103,0)</f>
        <v>0</v>
      </c>
    </row>
    <row r="57104" spans="1:4">
      <c r="A57104" s="1">
        <v>0.1834854351824266</v>
      </c>
      <c r="B57104" s="1">
        <v>0.47135675080312961</v>
      </c>
      <c r="C57104" s="3">
        <f t="shared" si="892"/>
        <v>0</v>
      </c>
      <c r="D57104">
        <f>ROUND(C57104,0)</f>
        <v>0</v>
      </c>
    </row>
    <row r="57105" spans="1:4">
      <c r="A57105" s="1">
        <v>0.1834854351824266</v>
      </c>
      <c r="B57105" s="1">
        <v>0.47135675080312961</v>
      </c>
      <c r="C57105" s="3">
        <f t="shared" si="892"/>
        <v>0</v>
      </c>
      <c r="D57105">
        <f>ROUND(C57105,0)</f>
        <v>0</v>
      </c>
    </row>
    <row r="57106" spans="1:4">
      <c r="A57106" s="1">
        <v>0.1834854351824266</v>
      </c>
      <c r="B57106" s="1">
        <v>0.47135675080312972</v>
      </c>
      <c r="C57106" s="3">
        <f t="shared" si="892"/>
        <v>0</v>
      </c>
      <c r="D57106">
        <f>ROUND(C57106,0)</f>
        <v>0</v>
      </c>
    </row>
    <row r="57107" spans="1:4">
      <c r="A57107" s="1">
        <v>0.18214957133302681</v>
      </c>
      <c r="B57107" s="1">
        <v>0.48408424385933052</v>
      </c>
      <c r="C57107" s="3">
        <f t="shared" si="892"/>
        <v>0</v>
      </c>
      <c r="D57107">
        <f>ROUND(C57107,0)</f>
        <v>0</v>
      </c>
    </row>
    <row r="57108" spans="1:4">
      <c r="A57108" s="1">
        <v>0.18214957133302681</v>
      </c>
      <c r="B57108" s="1">
        <v>0.46792504276078611</v>
      </c>
      <c r="C57108" s="3">
        <f t="shared" si="892"/>
        <v>0</v>
      </c>
      <c r="D57108">
        <f>ROUND(C57108,0)</f>
        <v>0</v>
      </c>
    </row>
    <row r="57109" spans="1:4">
      <c r="A57109" s="1">
        <v>0.18214957133302681</v>
      </c>
      <c r="B57109" s="1">
        <v>0.48408424385933052</v>
      </c>
      <c r="C57109" s="3">
        <f t="shared" si="892"/>
        <v>0</v>
      </c>
      <c r="D57109">
        <f>ROUND(C57109,0)</f>
        <v>0</v>
      </c>
    </row>
    <row r="57110" spans="1:4">
      <c r="A57110" s="1">
        <v>0.18214957133302681</v>
      </c>
      <c r="B57110" s="1">
        <v>0.46792504276078589</v>
      </c>
      <c r="C57110" s="3">
        <f t="shared" si="892"/>
        <v>0</v>
      </c>
      <c r="D57110">
        <f>ROUND(C57110,0)</f>
        <v>0</v>
      </c>
    </row>
    <row r="57111" spans="1:4">
      <c r="A57111" s="1">
        <v>0.18214957133302681</v>
      </c>
      <c r="B57111" s="1">
        <v>0.46792504276078589</v>
      </c>
      <c r="C57111" s="3">
        <f t="shared" si="892"/>
        <v>0</v>
      </c>
      <c r="D57111">
        <f>ROUND(C57111,0)</f>
        <v>0</v>
      </c>
    </row>
    <row r="57112" spans="1:4">
      <c r="A57112" s="1">
        <v>0.18214957133302681</v>
      </c>
      <c r="B57112" s="1">
        <v>0.46792504276078589</v>
      </c>
      <c r="C57112" s="3">
        <f t="shared" si="892"/>
        <v>0</v>
      </c>
      <c r="D57112">
        <f>ROUND(C57112,0)</f>
        <v>0</v>
      </c>
    </row>
    <row r="57113" spans="1:4">
      <c r="A57113" s="1">
        <v>0.18214957133302681</v>
      </c>
      <c r="B57113" s="1">
        <v>0.467925042760786</v>
      </c>
      <c r="C57113" s="3">
        <f t="shared" si="892"/>
        <v>0</v>
      </c>
      <c r="D57113">
        <f>ROUND(C57113,0)</f>
        <v>0</v>
      </c>
    </row>
    <row r="57114" spans="1:4">
      <c r="A57114" s="1">
        <v>0.18214957133302681</v>
      </c>
      <c r="B57114" s="1">
        <v>0.467925042760786</v>
      </c>
      <c r="C57114" s="3">
        <f t="shared" si="892"/>
        <v>0</v>
      </c>
      <c r="D57114">
        <f>ROUND(C57114,0)</f>
        <v>0</v>
      </c>
    </row>
    <row r="57115" spans="1:4">
      <c r="A57115" s="1">
        <v>0.18214957133302681</v>
      </c>
      <c r="B57115" s="1">
        <v>0.467925042760786</v>
      </c>
      <c r="C57115" s="3">
        <f t="shared" si="892"/>
        <v>0</v>
      </c>
      <c r="D57115">
        <f>ROUND(C57115,0)</f>
        <v>0</v>
      </c>
    </row>
    <row r="57116" spans="1:4">
      <c r="A57116" s="1">
        <v>0.18656855111046011</v>
      </c>
      <c r="B57116" s="1">
        <v>0.4958282104716778</v>
      </c>
      <c r="C57116" s="3">
        <f t="shared" si="892"/>
        <v>0</v>
      </c>
      <c r="D57116">
        <f>ROUND(C57116,0)</f>
        <v>0</v>
      </c>
    </row>
    <row r="57117" spans="1:4">
      <c r="A57117" s="1">
        <v>0.18656855111046011</v>
      </c>
      <c r="B57117" s="1">
        <v>0.47927698438865829</v>
      </c>
      <c r="C57117" s="3">
        <f t="shared" si="892"/>
        <v>0</v>
      </c>
      <c r="D57117">
        <f>ROUND(C57117,0)</f>
        <v>0</v>
      </c>
    </row>
    <row r="57118" spans="1:4">
      <c r="A57118" s="1">
        <v>0.18656855111046</v>
      </c>
      <c r="B57118" s="1">
        <v>0.4958282104716778</v>
      </c>
      <c r="C57118" s="3">
        <f t="shared" si="892"/>
        <v>0</v>
      </c>
      <c r="D57118">
        <f>ROUND(C57118,0)</f>
        <v>0</v>
      </c>
    </row>
    <row r="57119" spans="1:4">
      <c r="A57119" s="1">
        <v>0.18656855111046</v>
      </c>
      <c r="B57119" s="1">
        <v>0.47927698438865818</v>
      </c>
      <c r="C57119" s="3">
        <f t="shared" si="892"/>
        <v>0</v>
      </c>
      <c r="D57119">
        <f>ROUND(C57119,0)</f>
        <v>0</v>
      </c>
    </row>
    <row r="57120" spans="1:4">
      <c r="A57120" s="1">
        <v>0.18656855111046</v>
      </c>
      <c r="B57120" s="1">
        <v>0.47927698438865829</v>
      </c>
      <c r="C57120" s="3">
        <f t="shared" si="892"/>
        <v>0</v>
      </c>
      <c r="D57120">
        <f>ROUND(C57120,0)</f>
        <v>0</v>
      </c>
    </row>
    <row r="57121" spans="1:4">
      <c r="A57121" s="1">
        <v>0.18656855111046</v>
      </c>
      <c r="B57121" s="1">
        <v>0.47927698438865829</v>
      </c>
      <c r="C57121" s="3">
        <f t="shared" si="892"/>
        <v>0</v>
      </c>
      <c r="D57121">
        <f>ROUND(C57121,0)</f>
        <v>0</v>
      </c>
    </row>
    <row r="57122" spans="1:4">
      <c r="A57122" s="1">
        <v>0.18656855111046</v>
      </c>
      <c r="B57122" s="1">
        <v>0.47927698438865829</v>
      </c>
      <c r="C57122" s="3">
        <f t="shared" si="892"/>
        <v>0</v>
      </c>
      <c r="D57122">
        <f>ROUND(C57122,0)</f>
        <v>0</v>
      </c>
    </row>
    <row r="57123" spans="1:4">
      <c r="A57123" s="1">
        <v>0.18656855111046011</v>
      </c>
      <c r="B57123" s="1">
        <v>0.47927698438865851</v>
      </c>
      <c r="C57123" s="3">
        <f t="shared" si="892"/>
        <v>0</v>
      </c>
      <c r="D57123">
        <f>ROUND(C57123,0)</f>
        <v>0</v>
      </c>
    </row>
    <row r="57124" spans="1:4">
      <c r="A57124" s="1">
        <v>0.18656855111046</v>
      </c>
      <c r="B57124" s="1">
        <v>0.4792769843886584</v>
      </c>
      <c r="C57124" s="3">
        <f t="shared" si="892"/>
        <v>0</v>
      </c>
      <c r="D57124">
        <f>ROUND(C57124,0)</f>
        <v>0</v>
      </c>
    </row>
    <row r="57125" spans="1:4">
      <c r="A57125" s="1">
        <v>0.18514055019931491</v>
      </c>
      <c r="B57125" s="1">
        <v>0.4920331274734408</v>
      </c>
      <c r="C57125" s="3">
        <f t="shared" si="892"/>
        <v>0</v>
      </c>
      <c r="D57125">
        <f>ROUND(C57125,0)</f>
        <v>0</v>
      </c>
    </row>
    <row r="57126" spans="1:4">
      <c r="A57126" s="1">
        <v>0.18514055019931491</v>
      </c>
      <c r="B57126" s="1">
        <v>0.47560858493803132</v>
      </c>
      <c r="C57126" s="3">
        <f t="shared" si="892"/>
        <v>0</v>
      </c>
      <c r="D57126">
        <f>ROUND(C57126,0)</f>
        <v>0</v>
      </c>
    </row>
    <row r="57127" spans="1:4">
      <c r="A57127" s="1">
        <v>0.18514055019931491</v>
      </c>
      <c r="B57127" s="1">
        <v>0.49203312747344091</v>
      </c>
      <c r="C57127" s="3">
        <f t="shared" si="892"/>
        <v>0</v>
      </c>
      <c r="D57127">
        <f>ROUND(C57127,0)</f>
        <v>0</v>
      </c>
    </row>
    <row r="57128" spans="1:4">
      <c r="A57128" s="1">
        <v>0.18514055019931491</v>
      </c>
      <c r="B57128" s="1">
        <v>0.47560858493803132</v>
      </c>
      <c r="C57128" s="3">
        <f t="shared" si="892"/>
        <v>0</v>
      </c>
      <c r="D57128">
        <f>ROUND(C57128,0)</f>
        <v>0</v>
      </c>
    </row>
    <row r="57129" spans="1:4">
      <c r="A57129" s="1">
        <v>0.18514055019931491</v>
      </c>
      <c r="B57129" s="1">
        <v>0.47560858493803132</v>
      </c>
      <c r="C57129" s="3">
        <f t="shared" si="892"/>
        <v>0</v>
      </c>
      <c r="D57129">
        <f>ROUND(C57129,0)</f>
        <v>0</v>
      </c>
    </row>
    <row r="57130" spans="1:4">
      <c r="A57130" s="1">
        <v>0.18514055019931491</v>
      </c>
      <c r="B57130" s="1">
        <v>0.47560858493803132</v>
      </c>
      <c r="C57130" s="3">
        <f t="shared" si="892"/>
        <v>0</v>
      </c>
      <c r="D57130">
        <f>ROUND(C57130,0)</f>
        <v>0</v>
      </c>
    </row>
    <row r="57131" spans="1:4">
      <c r="A57131" s="1">
        <v>0.18514055019931491</v>
      </c>
      <c r="B57131" s="1">
        <v>0.47560858493803132</v>
      </c>
      <c r="C57131" s="3">
        <f t="shared" si="892"/>
        <v>0</v>
      </c>
      <c r="D57131">
        <f>ROUND(C57131,0)</f>
        <v>0</v>
      </c>
    </row>
    <row r="57132" spans="1:4">
      <c r="A57132" s="1">
        <v>0.18514055019931491</v>
      </c>
      <c r="B57132" s="1">
        <v>0.47560858493803132</v>
      </c>
      <c r="C57132" s="3">
        <f t="shared" si="892"/>
        <v>0</v>
      </c>
      <c r="D57132">
        <f>ROUND(C57132,0)</f>
        <v>0</v>
      </c>
    </row>
    <row r="57133" spans="1:4">
      <c r="A57133" s="1">
        <v>0.18514055019931491</v>
      </c>
      <c r="B57133" s="1">
        <v>0.47560858493803138</v>
      </c>
      <c r="C57133" s="3">
        <f t="shared" si="892"/>
        <v>0</v>
      </c>
      <c r="D57133">
        <f>ROUND(C57133,0)</f>
        <v>0</v>
      </c>
    </row>
    <row r="57134" spans="1:4">
      <c r="A57134" s="1">
        <v>0.18373806343685439</v>
      </c>
      <c r="B57134" s="1">
        <v>0.48830585137303673</v>
      </c>
      <c r="C57134" s="3">
        <f t="shared" si="892"/>
        <v>0</v>
      </c>
      <c r="D57134">
        <f>ROUND(C57134,0)</f>
        <v>0</v>
      </c>
    </row>
    <row r="57135" spans="1:4">
      <c r="A57135" s="1">
        <v>0.18373806343685439</v>
      </c>
      <c r="B57135" s="1">
        <v>0.47200572892528808</v>
      </c>
      <c r="C57135" s="3">
        <f t="shared" si="892"/>
        <v>0</v>
      </c>
      <c r="D57135">
        <f>ROUND(C57135,0)</f>
        <v>0</v>
      </c>
    </row>
    <row r="57136" spans="1:4">
      <c r="A57136" s="1">
        <v>0.18373806343685431</v>
      </c>
      <c r="B57136" s="1">
        <v>0.48830585137303673</v>
      </c>
      <c r="C57136" s="3">
        <f t="shared" si="892"/>
        <v>0</v>
      </c>
      <c r="D57136">
        <f>ROUND(C57136,0)</f>
        <v>0</v>
      </c>
    </row>
    <row r="57137" spans="1:4">
      <c r="A57137" s="1">
        <v>0.18373806343685431</v>
      </c>
      <c r="B57137" s="1">
        <v>0.47200572892528808</v>
      </c>
      <c r="C57137" s="3">
        <f t="shared" si="892"/>
        <v>0</v>
      </c>
      <c r="D57137">
        <f>ROUND(C57137,0)</f>
        <v>0</v>
      </c>
    </row>
    <row r="57138" spans="1:4">
      <c r="A57138" s="1">
        <v>0.18373806343685431</v>
      </c>
      <c r="B57138" s="1">
        <v>0.47200572892528808</v>
      </c>
      <c r="C57138" s="3">
        <f t="shared" si="892"/>
        <v>0</v>
      </c>
      <c r="D57138">
        <f>ROUND(C57138,0)</f>
        <v>0</v>
      </c>
    </row>
    <row r="57139" spans="1:4">
      <c r="A57139" s="1">
        <v>0.18373806343685439</v>
      </c>
      <c r="B57139" s="1">
        <v>0.47200572892528819</v>
      </c>
      <c r="C57139" s="3">
        <f t="shared" si="892"/>
        <v>0</v>
      </c>
      <c r="D57139">
        <f>ROUND(C57139,0)</f>
        <v>0</v>
      </c>
    </row>
    <row r="57140" spans="1:4">
      <c r="A57140" s="1">
        <v>0.18373806343685439</v>
      </c>
      <c r="B57140" s="1">
        <v>0.47200572892528808</v>
      </c>
      <c r="C57140" s="3">
        <f t="shared" si="892"/>
        <v>0</v>
      </c>
      <c r="D57140">
        <f>ROUND(C57140,0)</f>
        <v>0</v>
      </c>
    </row>
    <row r="57141" spans="1:4">
      <c r="A57141" s="1">
        <v>0.18373806343685439</v>
      </c>
      <c r="B57141" s="1">
        <v>0.47200572892528819</v>
      </c>
      <c r="C57141" s="3">
        <f t="shared" si="892"/>
        <v>0</v>
      </c>
      <c r="D57141">
        <f>ROUND(C57141,0)</f>
        <v>0</v>
      </c>
    </row>
    <row r="57142" spans="1:4">
      <c r="A57142" s="1">
        <v>0.18373806343685431</v>
      </c>
      <c r="B57142" s="1">
        <v>0.47200572892528803</v>
      </c>
      <c r="C57142" s="3">
        <f t="shared" si="892"/>
        <v>0</v>
      </c>
      <c r="D57142">
        <f>ROUND(C57142,0)</f>
        <v>0</v>
      </c>
    </row>
    <row r="57143" spans="1:4">
      <c r="A57143" s="1">
        <v>0.18236035797023359</v>
      </c>
      <c r="B57143" s="1">
        <v>0.48464443452649031</v>
      </c>
      <c r="C57143" s="3">
        <f t="shared" si="892"/>
        <v>0</v>
      </c>
      <c r="D57143">
        <f>ROUND(C57143,0)</f>
        <v>0</v>
      </c>
    </row>
    <row r="57144" spans="1:4">
      <c r="A57144" s="1">
        <v>0.18236035797023359</v>
      </c>
      <c r="B57144" s="1">
        <v>0.46846653372069658</v>
      </c>
      <c r="C57144" s="3">
        <f t="shared" si="892"/>
        <v>0</v>
      </c>
      <c r="D57144">
        <f>ROUND(C57144,0)</f>
        <v>0</v>
      </c>
    </row>
    <row r="57145" spans="1:4">
      <c r="A57145" s="1">
        <v>0.18236035797023359</v>
      </c>
      <c r="B57145" s="1">
        <v>0.4846444345264902</v>
      </c>
      <c r="C57145" s="3">
        <f t="shared" si="892"/>
        <v>0</v>
      </c>
      <c r="D57145">
        <f>ROUND(C57145,0)</f>
        <v>0</v>
      </c>
    </row>
    <row r="57146" spans="1:4">
      <c r="A57146" s="1">
        <v>0.18236035797023359</v>
      </c>
      <c r="B57146" s="1">
        <v>0.46846653372069652</v>
      </c>
      <c r="C57146" s="3">
        <f t="shared" si="892"/>
        <v>0</v>
      </c>
      <c r="D57146">
        <f>ROUND(C57146,0)</f>
        <v>0</v>
      </c>
    </row>
    <row r="57147" spans="1:4">
      <c r="A57147" s="1">
        <v>0.18236035797023359</v>
      </c>
      <c r="B57147" s="1">
        <v>0.46846653372069652</v>
      </c>
      <c r="C57147" s="3">
        <f t="shared" si="892"/>
        <v>0</v>
      </c>
      <c r="D57147">
        <f>ROUND(C57147,0)</f>
        <v>0</v>
      </c>
    </row>
    <row r="57148" spans="1:4">
      <c r="A57148" s="1">
        <v>0.18236035797023359</v>
      </c>
      <c r="B57148" s="1">
        <v>0.46846653372069652</v>
      </c>
      <c r="C57148" s="3">
        <f t="shared" si="892"/>
        <v>0</v>
      </c>
      <c r="D57148">
        <f>ROUND(C57148,0)</f>
        <v>0</v>
      </c>
    </row>
    <row r="57149" spans="1:4">
      <c r="A57149" s="1">
        <v>0.18236035797023359</v>
      </c>
      <c r="B57149" s="1">
        <v>0.46846653372069652</v>
      </c>
      <c r="C57149" s="3">
        <f t="shared" si="892"/>
        <v>0</v>
      </c>
      <c r="D57149">
        <f>ROUND(C57149,0)</f>
        <v>0</v>
      </c>
    </row>
    <row r="57150" spans="1:4">
      <c r="A57150" s="1">
        <v>0.18236035797023359</v>
      </c>
      <c r="B57150" s="1">
        <v>0.46846653372069652</v>
      </c>
      <c r="C57150" s="3">
        <f t="shared" si="892"/>
        <v>0</v>
      </c>
      <c r="D57150">
        <f>ROUND(C57150,0)</f>
        <v>0</v>
      </c>
    </row>
    <row r="57151" spans="1:4">
      <c r="A57151" s="1">
        <v>0.18236035797023359</v>
      </c>
      <c r="B57151" s="1">
        <v>0.46846653372069641</v>
      </c>
      <c r="C57151" s="3">
        <f t="shared" si="892"/>
        <v>0</v>
      </c>
      <c r="D57151">
        <f>ROUND(C57151,0)</f>
        <v>0</v>
      </c>
    </row>
    <row r="57152" spans="1:4">
      <c r="A57152" s="1">
        <v>0.18100672841704349</v>
      </c>
      <c r="B57152" s="1">
        <v>0.48104700229578978</v>
      </c>
      <c r="C57152" s="3">
        <f t="shared" si="892"/>
        <v>0</v>
      </c>
      <c r="D57152">
        <f>ROUND(C57152,0)</f>
        <v>0</v>
      </c>
    </row>
    <row r="57153" spans="1:4">
      <c r="A57153" s="1">
        <v>0.18100672841704349</v>
      </c>
      <c r="B57153" s="1">
        <v>0.46498918726347788</v>
      </c>
      <c r="C57153" s="3">
        <f t="shared" si="892"/>
        <v>0</v>
      </c>
      <c r="D57153">
        <f>ROUND(C57153,0)</f>
        <v>0</v>
      </c>
    </row>
    <row r="57154" spans="1:4">
      <c r="A57154" s="1">
        <v>0.18100672841704341</v>
      </c>
      <c r="B57154" s="1">
        <v>0.48104700229578978</v>
      </c>
      <c r="C57154" s="3">
        <f t="shared" si="892"/>
        <v>0</v>
      </c>
      <c r="D57154">
        <f>ROUND(C57154,0)</f>
        <v>0</v>
      </c>
    </row>
    <row r="57155" spans="1:4">
      <c r="A57155" s="1">
        <v>0.18100672841704341</v>
      </c>
      <c r="B57155" s="1">
        <v>0.46498918726347788</v>
      </c>
      <c r="C57155" s="3">
        <f t="shared" ref="C57155:C57218" si="893">ROUND(A57155,0)</f>
        <v>0</v>
      </c>
      <c r="D57155">
        <f>ROUND(C57155,0)</f>
        <v>0</v>
      </c>
    </row>
    <row r="57156" spans="1:4">
      <c r="A57156" s="1">
        <v>0.18100672841704349</v>
      </c>
      <c r="B57156" s="1">
        <v>0.46498918726347788</v>
      </c>
      <c r="C57156" s="3">
        <f t="shared" si="893"/>
        <v>0</v>
      </c>
      <c r="D57156">
        <f>ROUND(C57156,0)</f>
        <v>0</v>
      </c>
    </row>
    <row r="57157" spans="1:4">
      <c r="A57157" s="1">
        <v>0.18100672841704341</v>
      </c>
      <c r="B57157" s="1">
        <v>0.46498918726347788</v>
      </c>
      <c r="C57157" s="3">
        <f t="shared" si="893"/>
        <v>0</v>
      </c>
      <c r="D57157">
        <f>ROUND(C57157,0)</f>
        <v>0</v>
      </c>
    </row>
    <row r="57158" spans="1:4">
      <c r="A57158" s="1">
        <v>0.18100672841704341</v>
      </c>
      <c r="B57158" s="1">
        <v>0.46498918726347788</v>
      </c>
      <c r="C57158" s="3">
        <f t="shared" si="893"/>
        <v>0</v>
      </c>
      <c r="D57158">
        <f>ROUND(C57158,0)</f>
        <v>0</v>
      </c>
    </row>
    <row r="57159" spans="1:4">
      <c r="A57159" s="1">
        <v>0.18100672841704349</v>
      </c>
      <c r="B57159" s="1">
        <v>0.46498918726347799</v>
      </c>
      <c r="C57159" s="3">
        <f t="shared" si="893"/>
        <v>0</v>
      </c>
      <c r="D57159">
        <f>ROUND(C57159,0)</f>
        <v>0</v>
      </c>
    </row>
    <row r="57160" spans="1:4">
      <c r="A57160" s="1">
        <v>0.18100672841704341</v>
      </c>
      <c r="B57160" s="1">
        <v>0.46498918726347788</v>
      </c>
      <c r="C57160" s="3">
        <f t="shared" si="893"/>
        <v>0</v>
      </c>
      <c r="D57160">
        <f>ROUND(C57160,0)</f>
        <v>0</v>
      </c>
    </row>
    <row r="57161" spans="1:4">
      <c r="A57161" s="1">
        <v>0.17967649549193249</v>
      </c>
      <c r="B57161" s="1">
        <v>0.47751174939897251</v>
      </c>
      <c r="C57161" s="3">
        <f t="shared" si="893"/>
        <v>0</v>
      </c>
      <c r="D57161">
        <f>ROUND(C57161,0)</f>
        <v>0</v>
      </c>
    </row>
    <row r="57162" spans="1:4">
      <c r="A57162" s="1">
        <v>0.17967649549193249</v>
      </c>
      <c r="B57162" s="1">
        <v>0.46157194453373102</v>
      </c>
      <c r="C57162" s="3">
        <f t="shared" si="893"/>
        <v>0</v>
      </c>
      <c r="D57162">
        <f>ROUND(C57162,0)</f>
        <v>0</v>
      </c>
    </row>
    <row r="57163" spans="1:4">
      <c r="A57163" s="1">
        <v>0.17967649549193249</v>
      </c>
      <c r="B57163" s="1">
        <v>0.4775117493989724</v>
      </c>
      <c r="C57163" s="3">
        <f t="shared" si="893"/>
        <v>0</v>
      </c>
      <c r="D57163">
        <f>ROUND(C57163,0)</f>
        <v>0</v>
      </c>
    </row>
    <row r="57164" spans="1:4">
      <c r="A57164" s="1">
        <v>0.17967649549193249</v>
      </c>
      <c r="B57164" s="1">
        <v>0.46157194453373079</v>
      </c>
      <c r="C57164" s="3">
        <f t="shared" si="893"/>
        <v>0</v>
      </c>
      <c r="D57164">
        <f>ROUND(C57164,0)</f>
        <v>0</v>
      </c>
    </row>
    <row r="57165" spans="1:4">
      <c r="A57165" s="1">
        <v>0.17967649549193249</v>
      </c>
      <c r="B57165" s="1">
        <v>0.46157194453373079</v>
      </c>
      <c r="C57165" s="3">
        <f t="shared" si="893"/>
        <v>0</v>
      </c>
      <c r="D57165">
        <f>ROUND(C57165,0)</f>
        <v>0</v>
      </c>
    </row>
    <row r="57166" spans="1:4">
      <c r="A57166" s="1">
        <v>0.17967649549193249</v>
      </c>
      <c r="B57166" s="1">
        <v>0.46157194453373079</v>
      </c>
      <c r="C57166" s="3">
        <f t="shared" si="893"/>
        <v>0</v>
      </c>
      <c r="D57166">
        <f>ROUND(C57166,0)</f>
        <v>0</v>
      </c>
    </row>
    <row r="57167" spans="1:4">
      <c r="A57167" s="1">
        <v>0.17967649549193249</v>
      </c>
      <c r="B57167" s="1">
        <v>0.46157194453373079</v>
      </c>
      <c r="C57167" s="3">
        <f t="shared" si="893"/>
        <v>0</v>
      </c>
      <c r="D57167">
        <f>ROUND(C57167,0)</f>
        <v>0</v>
      </c>
    </row>
    <row r="57168" spans="1:4">
      <c r="A57168" s="1">
        <v>0.17967649549193249</v>
      </c>
      <c r="B57168" s="1">
        <v>0.46157194453373079</v>
      </c>
      <c r="C57168" s="3">
        <f t="shared" si="893"/>
        <v>0</v>
      </c>
      <c r="D57168">
        <f>ROUND(C57168,0)</f>
        <v>0</v>
      </c>
    </row>
    <row r="57169" spans="1:4">
      <c r="A57169" s="1">
        <v>0.17967649549193249</v>
      </c>
      <c r="B57169" s="1">
        <v>0.46157194453373079</v>
      </c>
      <c r="C57169" s="3">
        <f t="shared" si="893"/>
        <v>0</v>
      </c>
      <c r="D57169">
        <f>ROUND(C57169,0)</f>
        <v>0</v>
      </c>
    </row>
    <row r="57170" spans="1:4">
      <c r="A57170" s="1">
        <v>0.1840750491044596</v>
      </c>
      <c r="B57170" s="1">
        <v>0.48920143103814551</v>
      </c>
      <c r="C57170" s="3">
        <f t="shared" si="893"/>
        <v>0</v>
      </c>
      <c r="D57170">
        <f>ROUND(C57170,0)</f>
        <v>0</v>
      </c>
    </row>
    <row r="57171" spans="1:4">
      <c r="A57171" s="1">
        <v>0.1840750491044596</v>
      </c>
      <c r="B57171" s="1">
        <v>0.47287141327343107</v>
      </c>
      <c r="C57171" s="3">
        <f t="shared" si="893"/>
        <v>0</v>
      </c>
      <c r="D57171">
        <f>ROUND(C57171,0)</f>
        <v>0</v>
      </c>
    </row>
    <row r="57172" spans="1:4">
      <c r="A57172" s="1">
        <v>0.1840750491044596</v>
      </c>
      <c r="B57172" s="1">
        <v>0.48920143103814528</v>
      </c>
      <c r="C57172" s="3">
        <f t="shared" si="893"/>
        <v>0</v>
      </c>
      <c r="D57172">
        <f>ROUND(C57172,0)</f>
        <v>0</v>
      </c>
    </row>
    <row r="57173" spans="1:4">
      <c r="A57173" s="1">
        <v>0.1840750491044596</v>
      </c>
      <c r="B57173" s="1">
        <v>0.47287141327343102</v>
      </c>
      <c r="C57173" s="3">
        <f t="shared" si="893"/>
        <v>0</v>
      </c>
      <c r="D57173">
        <f>ROUND(C57173,0)</f>
        <v>0</v>
      </c>
    </row>
    <row r="57174" spans="1:4">
      <c r="A57174" s="1">
        <v>0.1840750491044596</v>
      </c>
      <c r="B57174" s="1">
        <v>0.47287141327343107</v>
      </c>
      <c r="C57174" s="3">
        <f t="shared" si="893"/>
        <v>0</v>
      </c>
      <c r="D57174">
        <f>ROUND(C57174,0)</f>
        <v>0</v>
      </c>
    </row>
    <row r="57175" spans="1:4">
      <c r="A57175" s="1">
        <v>0.1840750491044596</v>
      </c>
      <c r="B57175" s="1">
        <v>0.47287141327343107</v>
      </c>
      <c r="C57175" s="3">
        <f t="shared" si="893"/>
        <v>0</v>
      </c>
      <c r="D57175">
        <f>ROUND(C57175,0)</f>
        <v>0</v>
      </c>
    </row>
    <row r="57176" spans="1:4">
      <c r="A57176" s="1">
        <v>0.1840750491044596</v>
      </c>
      <c r="B57176" s="1">
        <v>0.47287141327343107</v>
      </c>
      <c r="C57176" s="3">
        <f t="shared" si="893"/>
        <v>0</v>
      </c>
      <c r="D57176">
        <f>ROUND(C57176,0)</f>
        <v>0</v>
      </c>
    </row>
    <row r="57177" spans="1:4">
      <c r="A57177" s="1">
        <v>0.1840750491044596</v>
      </c>
      <c r="B57177" s="1">
        <v>0.47287141327343107</v>
      </c>
      <c r="C57177" s="3">
        <f t="shared" si="893"/>
        <v>0</v>
      </c>
      <c r="D57177">
        <f>ROUND(C57177,0)</f>
        <v>0</v>
      </c>
    </row>
    <row r="57178" spans="1:4">
      <c r="A57178" s="1">
        <v>0.1840750491044596</v>
      </c>
      <c r="B57178" s="1">
        <v>0.47287141327343102</v>
      </c>
      <c r="C57178" s="3">
        <f t="shared" si="893"/>
        <v>0</v>
      </c>
      <c r="D57178">
        <f>ROUND(C57178,0)</f>
        <v>0</v>
      </c>
    </row>
    <row r="57179" spans="1:4">
      <c r="A57179" s="1">
        <v>0.1826520354408159</v>
      </c>
      <c r="B57179" s="1">
        <v>0.48541960224587771</v>
      </c>
      <c r="C57179" s="3">
        <f t="shared" si="893"/>
        <v>0</v>
      </c>
      <c r="D57179">
        <f>ROUND(C57179,0)</f>
        <v>0</v>
      </c>
    </row>
    <row r="57180" spans="1:4">
      <c r="A57180" s="1">
        <v>0.1826520354408159</v>
      </c>
      <c r="B57180" s="1">
        <v>0.46921582559053587</v>
      </c>
      <c r="C57180" s="3">
        <f t="shared" si="893"/>
        <v>0</v>
      </c>
      <c r="D57180">
        <f>ROUND(C57180,0)</f>
        <v>0</v>
      </c>
    </row>
    <row r="57181" spans="1:4">
      <c r="A57181" s="1">
        <v>0.1826520354408159</v>
      </c>
      <c r="B57181" s="1">
        <v>0.48541960224587771</v>
      </c>
      <c r="C57181" s="3">
        <f t="shared" si="893"/>
        <v>0</v>
      </c>
      <c r="D57181">
        <f>ROUND(C57181,0)</f>
        <v>0</v>
      </c>
    </row>
    <row r="57182" spans="1:4">
      <c r="A57182" s="1">
        <v>0.1826520354408159</v>
      </c>
      <c r="B57182" s="1">
        <v>0.46921582559053587</v>
      </c>
      <c r="C57182" s="3">
        <f t="shared" si="893"/>
        <v>0</v>
      </c>
      <c r="D57182">
        <f>ROUND(C57182,0)</f>
        <v>0</v>
      </c>
    </row>
    <row r="57183" spans="1:4">
      <c r="A57183" s="1">
        <v>0.1826520354408159</v>
      </c>
      <c r="B57183" s="1">
        <v>0.46921582559053587</v>
      </c>
      <c r="C57183" s="3">
        <f t="shared" si="893"/>
        <v>0</v>
      </c>
      <c r="D57183">
        <f>ROUND(C57183,0)</f>
        <v>0</v>
      </c>
    </row>
    <row r="57184" spans="1:4">
      <c r="A57184" s="1">
        <v>0.1826520354408159</v>
      </c>
      <c r="B57184" s="1">
        <v>0.46921582559053587</v>
      </c>
      <c r="C57184" s="3">
        <f t="shared" si="893"/>
        <v>0</v>
      </c>
      <c r="D57184">
        <f>ROUND(C57184,0)</f>
        <v>0</v>
      </c>
    </row>
    <row r="57185" spans="1:4">
      <c r="A57185" s="1">
        <v>0.1826520354408159</v>
      </c>
      <c r="B57185" s="1">
        <v>0.46921582559053582</v>
      </c>
      <c r="C57185" s="3">
        <f t="shared" si="893"/>
        <v>0</v>
      </c>
      <c r="D57185">
        <f>ROUND(C57185,0)</f>
        <v>0</v>
      </c>
    </row>
    <row r="57186" spans="1:4">
      <c r="A57186" s="1">
        <v>0.1826520354408159</v>
      </c>
      <c r="B57186" s="1">
        <v>0.46921582559053582</v>
      </c>
      <c r="C57186" s="3">
        <f t="shared" si="893"/>
        <v>0</v>
      </c>
      <c r="D57186">
        <f>ROUND(C57186,0)</f>
        <v>0</v>
      </c>
    </row>
    <row r="57187" spans="1:4">
      <c r="A57187" s="1">
        <v>0.1826520354408159</v>
      </c>
      <c r="B57187" s="1">
        <v>0.46921582559053587</v>
      </c>
      <c r="C57187" s="3">
        <f t="shared" si="893"/>
        <v>0</v>
      </c>
      <c r="D57187">
        <f>ROUND(C57187,0)</f>
        <v>0</v>
      </c>
    </row>
    <row r="57188" spans="1:4">
      <c r="A57188" s="1">
        <v>0.18125472511194671</v>
      </c>
      <c r="B57188" s="1">
        <v>0.48170608313607538</v>
      </c>
      <c r="C57188" s="3">
        <f t="shared" si="893"/>
        <v>0</v>
      </c>
      <c r="D57188">
        <f>ROUND(C57188,0)</f>
        <v>0</v>
      </c>
    </row>
    <row r="57189" spans="1:4">
      <c r="A57189" s="1">
        <v>0.18125472511194671</v>
      </c>
      <c r="B57189" s="1">
        <v>0.46562626734671869</v>
      </c>
      <c r="C57189" s="3">
        <f t="shared" si="893"/>
        <v>0</v>
      </c>
      <c r="D57189">
        <f>ROUND(C57189,0)</f>
        <v>0</v>
      </c>
    </row>
    <row r="57190" spans="1:4">
      <c r="A57190" s="1">
        <v>0.18125472511194671</v>
      </c>
      <c r="B57190" s="1">
        <v>0.48170608313607538</v>
      </c>
      <c r="C57190" s="3">
        <f t="shared" si="893"/>
        <v>0</v>
      </c>
      <c r="D57190">
        <f>ROUND(C57190,0)</f>
        <v>0</v>
      </c>
    </row>
    <row r="57191" spans="1:4">
      <c r="A57191" s="1">
        <v>0.18125472511194671</v>
      </c>
      <c r="B57191" s="1">
        <v>0.46562626734671869</v>
      </c>
      <c r="C57191" s="3">
        <f t="shared" si="893"/>
        <v>0</v>
      </c>
      <c r="D57191">
        <f>ROUND(C57191,0)</f>
        <v>0</v>
      </c>
    </row>
    <row r="57192" spans="1:4">
      <c r="A57192" s="1">
        <v>0.18125472511194671</v>
      </c>
      <c r="B57192" s="1">
        <v>0.46562626734671869</v>
      </c>
      <c r="C57192" s="3">
        <f t="shared" si="893"/>
        <v>0</v>
      </c>
      <c r="D57192">
        <f>ROUND(C57192,0)</f>
        <v>0</v>
      </c>
    </row>
    <row r="57193" spans="1:4">
      <c r="A57193" s="1">
        <v>0.18125472511194671</v>
      </c>
      <c r="B57193" s="1">
        <v>0.46562626734671869</v>
      </c>
      <c r="C57193" s="3">
        <f t="shared" si="893"/>
        <v>0</v>
      </c>
      <c r="D57193">
        <f>ROUND(C57193,0)</f>
        <v>0</v>
      </c>
    </row>
    <row r="57194" spans="1:4">
      <c r="A57194" s="1">
        <v>0.18125472511194671</v>
      </c>
      <c r="B57194" s="1">
        <v>0.46562626734671869</v>
      </c>
      <c r="C57194" s="3">
        <f t="shared" si="893"/>
        <v>0</v>
      </c>
      <c r="D57194">
        <f>ROUND(C57194,0)</f>
        <v>0</v>
      </c>
    </row>
    <row r="57195" spans="1:4">
      <c r="A57195" s="1">
        <v>0.18125472511194671</v>
      </c>
      <c r="B57195" s="1">
        <v>0.4656262673467188</v>
      </c>
      <c r="C57195" s="3">
        <f t="shared" si="893"/>
        <v>0</v>
      </c>
      <c r="D57195">
        <f>ROUND(C57195,0)</f>
        <v>0</v>
      </c>
    </row>
    <row r="57196" spans="1:4">
      <c r="A57196" s="1">
        <v>0.18125472511194671</v>
      </c>
      <c r="B57196" s="1">
        <v>0.4656262673467188</v>
      </c>
      <c r="C57196" s="3">
        <f t="shared" si="893"/>
        <v>0</v>
      </c>
      <c r="D57196">
        <f>ROUND(C57196,0)</f>
        <v>0</v>
      </c>
    </row>
    <row r="57197" spans="1:4">
      <c r="A57197" s="1">
        <v>0.17988237314972391</v>
      </c>
      <c r="B57197" s="1">
        <v>0.47805889386695072</v>
      </c>
      <c r="C57197" s="3">
        <f t="shared" si="893"/>
        <v>0</v>
      </c>
      <c r="D57197">
        <f>ROUND(C57197,0)</f>
        <v>0</v>
      </c>
    </row>
    <row r="57198" spans="1:4">
      <c r="A57198" s="1">
        <v>0.17988237314972391</v>
      </c>
      <c r="B57198" s="1">
        <v>0.46210082478922909</v>
      </c>
      <c r="C57198" s="3">
        <f t="shared" si="893"/>
        <v>0</v>
      </c>
      <c r="D57198">
        <f>ROUND(C57198,0)</f>
        <v>0</v>
      </c>
    </row>
    <row r="57199" spans="1:4">
      <c r="A57199" s="1">
        <v>0.17988237314972391</v>
      </c>
      <c r="B57199" s="1">
        <v>0.47805889386695061</v>
      </c>
      <c r="C57199" s="3">
        <f t="shared" si="893"/>
        <v>0</v>
      </c>
      <c r="D57199">
        <f>ROUND(C57199,0)</f>
        <v>0</v>
      </c>
    </row>
    <row r="57200" spans="1:4">
      <c r="A57200" s="1">
        <v>0.17988237314972391</v>
      </c>
      <c r="B57200" s="1">
        <v>0.46210082478922909</v>
      </c>
      <c r="C57200" s="3">
        <f t="shared" si="893"/>
        <v>0</v>
      </c>
      <c r="D57200">
        <f>ROUND(C57200,0)</f>
        <v>0</v>
      </c>
    </row>
    <row r="57201" spans="1:4">
      <c r="A57201" s="1">
        <v>0.17988237314972391</v>
      </c>
      <c r="B57201" s="1">
        <v>0.46210082478922909</v>
      </c>
      <c r="C57201" s="3">
        <f t="shared" si="893"/>
        <v>0</v>
      </c>
      <c r="D57201">
        <f>ROUND(C57201,0)</f>
        <v>0</v>
      </c>
    </row>
    <row r="57202" spans="1:4">
      <c r="A57202" s="1">
        <v>0.17988237314972391</v>
      </c>
      <c r="B57202" s="1">
        <v>0.46210082478922909</v>
      </c>
      <c r="C57202" s="3">
        <f t="shared" si="893"/>
        <v>0</v>
      </c>
      <c r="D57202">
        <f>ROUND(C57202,0)</f>
        <v>0</v>
      </c>
    </row>
    <row r="57203" spans="1:4">
      <c r="A57203" s="1">
        <v>0.17988237314972391</v>
      </c>
      <c r="B57203" s="1">
        <v>0.46210082478922909</v>
      </c>
      <c r="C57203" s="3">
        <f t="shared" si="893"/>
        <v>0</v>
      </c>
      <c r="D57203">
        <f>ROUND(C57203,0)</f>
        <v>0</v>
      </c>
    </row>
    <row r="57204" spans="1:4">
      <c r="A57204" s="1">
        <v>0.17988237314972391</v>
      </c>
      <c r="B57204" s="1">
        <v>0.46210082478922909</v>
      </c>
      <c r="C57204" s="3">
        <f t="shared" si="893"/>
        <v>0</v>
      </c>
      <c r="D57204">
        <f>ROUND(C57204,0)</f>
        <v>0</v>
      </c>
    </row>
    <row r="57205" spans="1:4">
      <c r="A57205" s="1">
        <v>0.17988237314972391</v>
      </c>
      <c r="B57205" s="1">
        <v>0.4621008247892292</v>
      </c>
      <c r="C57205" s="3">
        <f t="shared" si="893"/>
        <v>0</v>
      </c>
      <c r="D57205">
        <f>ROUND(C57205,0)</f>
        <v>0</v>
      </c>
    </row>
    <row r="57206" spans="1:4">
      <c r="A57206" s="1">
        <v>0.17853426286648219</v>
      </c>
      <c r="B57206" s="1">
        <v>0.47447612975542341</v>
      </c>
      <c r="C57206" s="3">
        <f t="shared" si="893"/>
        <v>0</v>
      </c>
      <c r="D57206">
        <f>ROUND(C57206,0)</f>
        <v>0</v>
      </c>
    </row>
    <row r="57207" spans="1:4">
      <c r="A57207" s="1">
        <v>0.17853426286648219</v>
      </c>
      <c r="B57207" s="1">
        <v>0.45863765681515362</v>
      </c>
      <c r="C57207" s="3">
        <f t="shared" si="893"/>
        <v>0</v>
      </c>
      <c r="D57207">
        <f>ROUND(C57207,0)</f>
        <v>0</v>
      </c>
    </row>
    <row r="57208" spans="1:4">
      <c r="A57208" s="1">
        <v>0.17853426286648219</v>
      </c>
      <c r="B57208" s="1">
        <v>0.47447612975542353</v>
      </c>
      <c r="C57208" s="3">
        <f t="shared" si="893"/>
        <v>0</v>
      </c>
      <c r="D57208">
        <f>ROUND(C57208,0)</f>
        <v>0</v>
      </c>
    </row>
    <row r="57209" spans="1:4">
      <c r="A57209" s="1">
        <v>0.17853426286648219</v>
      </c>
      <c r="B57209" s="1">
        <v>0.45863765681515362</v>
      </c>
      <c r="C57209" s="3">
        <f t="shared" si="893"/>
        <v>0</v>
      </c>
      <c r="D57209">
        <f>ROUND(C57209,0)</f>
        <v>0</v>
      </c>
    </row>
    <row r="57210" spans="1:4">
      <c r="A57210" s="1">
        <v>0.17853426286648219</v>
      </c>
      <c r="B57210" s="1">
        <v>0.45863765681515362</v>
      </c>
      <c r="C57210" s="3">
        <f t="shared" si="893"/>
        <v>0</v>
      </c>
      <c r="D57210">
        <f>ROUND(C57210,0)</f>
        <v>0</v>
      </c>
    </row>
    <row r="57211" spans="1:4">
      <c r="A57211" s="1">
        <v>0.17853426286648219</v>
      </c>
      <c r="B57211" s="1">
        <v>0.4586376568151535</v>
      </c>
      <c r="C57211" s="3">
        <f t="shared" si="893"/>
        <v>0</v>
      </c>
      <c r="D57211">
        <f>ROUND(C57211,0)</f>
        <v>0</v>
      </c>
    </row>
    <row r="57212" spans="1:4">
      <c r="A57212" s="1">
        <v>0.17853426286648219</v>
      </c>
      <c r="B57212" s="1">
        <v>0.4586376568151535</v>
      </c>
      <c r="C57212" s="3">
        <f t="shared" si="893"/>
        <v>0</v>
      </c>
      <c r="D57212">
        <f>ROUND(C57212,0)</f>
        <v>0</v>
      </c>
    </row>
    <row r="57213" spans="1:4">
      <c r="A57213" s="1">
        <v>0.17853426286648219</v>
      </c>
      <c r="B57213" s="1">
        <v>0.45863765681515362</v>
      </c>
      <c r="C57213" s="3">
        <f t="shared" si="893"/>
        <v>0</v>
      </c>
      <c r="D57213">
        <f>ROUND(C57213,0)</f>
        <v>0</v>
      </c>
    </row>
    <row r="57214" spans="1:4">
      <c r="A57214" s="1">
        <v>0.17853426286648219</v>
      </c>
      <c r="B57214" s="1">
        <v>0.45863765681515362</v>
      </c>
      <c r="C57214" s="3">
        <f t="shared" si="893"/>
        <v>0</v>
      </c>
      <c r="D57214">
        <f>ROUND(C57214,0)</f>
        <v>0</v>
      </c>
    </row>
    <row r="57215" spans="1:4">
      <c r="A57215" s="1">
        <v>0.17720970443021369</v>
      </c>
      <c r="B57215" s="1">
        <v>0.47095595749053132</v>
      </c>
      <c r="C57215" s="3">
        <f t="shared" si="893"/>
        <v>0</v>
      </c>
      <c r="D57215">
        <f>ROUND(C57215,0)</f>
        <v>0</v>
      </c>
    </row>
    <row r="57216" spans="1:4">
      <c r="A57216" s="1">
        <v>0.17720970443021369</v>
      </c>
      <c r="B57216" s="1">
        <v>0.45523499131122602</v>
      </c>
      <c r="C57216" s="3">
        <f t="shared" si="893"/>
        <v>0</v>
      </c>
      <c r="D57216">
        <f>ROUND(C57216,0)</f>
        <v>0</v>
      </c>
    </row>
    <row r="57217" spans="1:4">
      <c r="A57217" s="1">
        <v>0.17720970443021369</v>
      </c>
      <c r="B57217" s="1">
        <v>0.47095595749053121</v>
      </c>
      <c r="C57217" s="3">
        <f t="shared" si="893"/>
        <v>0</v>
      </c>
      <c r="D57217">
        <f>ROUND(C57217,0)</f>
        <v>0</v>
      </c>
    </row>
    <row r="57218" spans="1:4">
      <c r="A57218" s="1">
        <v>0.17720970443021369</v>
      </c>
      <c r="B57218" s="1">
        <v>0.45523499131122602</v>
      </c>
      <c r="C57218" s="3">
        <f t="shared" si="893"/>
        <v>0</v>
      </c>
      <c r="D57218">
        <f>ROUND(C57218,0)</f>
        <v>0</v>
      </c>
    </row>
    <row r="57219" spans="1:4">
      <c r="A57219" s="1">
        <v>0.17720970443021369</v>
      </c>
      <c r="B57219" s="1">
        <v>0.45523499131122602</v>
      </c>
      <c r="C57219" s="3">
        <f t="shared" ref="C57219:C57282" si="894">ROUND(A57219,0)</f>
        <v>0</v>
      </c>
      <c r="D57219">
        <f>ROUND(C57219,0)</f>
        <v>0</v>
      </c>
    </row>
    <row r="57220" spans="1:4">
      <c r="A57220" s="1">
        <v>0.17720970443021369</v>
      </c>
      <c r="B57220" s="1">
        <v>0.45523499131122602</v>
      </c>
      <c r="C57220" s="3">
        <f t="shared" si="894"/>
        <v>0</v>
      </c>
      <c r="D57220">
        <f>ROUND(C57220,0)</f>
        <v>0</v>
      </c>
    </row>
    <row r="57221" spans="1:4">
      <c r="A57221" s="1">
        <v>0.17720970443021369</v>
      </c>
      <c r="B57221" s="1">
        <v>0.45523499131122602</v>
      </c>
      <c r="C57221" s="3">
        <f t="shared" si="894"/>
        <v>0</v>
      </c>
      <c r="D57221">
        <f>ROUND(C57221,0)</f>
        <v>0</v>
      </c>
    </row>
    <row r="57222" spans="1:4">
      <c r="A57222" s="1">
        <v>0.17720970443021369</v>
      </c>
      <c r="B57222" s="1">
        <v>0.45523499131122602</v>
      </c>
      <c r="C57222" s="3">
        <f t="shared" si="894"/>
        <v>0</v>
      </c>
      <c r="D57222">
        <f>ROUND(C57222,0)</f>
        <v>0</v>
      </c>
    </row>
    <row r="57223" spans="1:4">
      <c r="A57223" s="1">
        <v>0.17720970443021369</v>
      </c>
      <c r="B57223" s="1">
        <v>0.45523499131122602</v>
      </c>
      <c r="C57223" s="3">
        <f t="shared" si="894"/>
        <v>0</v>
      </c>
      <c r="D57223">
        <f>ROUND(C57223,0)</f>
        <v>0</v>
      </c>
    </row>
    <row r="57224" spans="1:4">
      <c r="A57224" s="1">
        <v>0.18158753341759451</v>
      </c>
      <c r="B57224" s="1">
        <v>0.48259056096278979</v>
      </c>
      <c r="C57224" s="3">
        <f t="shared" si="894"/>
        <v>0</v>
      </c>
      <c r="D57224">
        <f>ROUND(C57224,0)</f>
        <v>0</v>
      </c>
    </row>
    <row r="57225" spans="1:4">
      <c r="A57225" s="1">
        <v>0.1815875334175944</v>
      </c>
      <c r="B57225" s="1">
        <v>0.46648122044658991</v>
      </c>
      <c r="C57225" s="3">
        <f t="shared" si="894"/>
        <v>0</v>
      </c>
      <c r="D57225">
        <f>ROUND(C57225,0)</f>
        <v>0</v>
      </c>
    </row>
    <row r="57226" spans="1:4">
      <c r="A57226" s="1">
        <v>0.1815875334175944</v>
      </c>
      <c r="B57226" s="1">
        <v>0.48259056096278979</v>
      </c>
      <c r="C57226" s="3">
        <f t="shared" si="894"/>
        <v>0</v>
      </c>
      <c r="D57226">
        <f>ROUND(C57226,0)</f>
        <v>0</v>
      </c>
    </row>
    <row r="57227" spans="1:4">
      <c r="A57227" s="1">
        <v>0.18158753341759451</v>
      </c>
      <c r="B57227" s="1">
        <v>0.46648122044658991</v>
      </c>
      <c r="C57227" s="3">
        <f t="shared" si="894"/>
        <v>0</v>
      </c>
      <c r="D57227">
        <f>ROUND(C57227,0)</f>
        <v>0</v>
      </c>
    </row>
    <row r="57228" spans="1:4">
      <c r="A57228" s="1">
        <v>0.18158753341759451</v>
      </c>
      <c r="B57228" s="1">
        <v>0.46648122044659002</v>
      </c>
      <c r="C57228" s="3">
        <f t="shared" si="894"/>
        <v>0</v>
      </c>
      <c r="D57228">
        <f>ROUND(C57228,0)</f>
        <v>0</v>
      </c>
    </row>
    <row r="57229" spans="1:4">
      <c r="A57229" s="1">
        <v>0.1815875334175944</v>
      </c>
      <c r="B57229" s="1">
        <v>0.46648122044658991</v>
      </c>
      <c r="C57229" s="3">
        <f t="shared" si="894"/>
        <v>0</v>
      </c>
      <c r="D57229">
        <f>ROUND(C57229,0)</f>
        <v>0</v>
      </c>
    </row>
    <row r="57230" spans="1:4">
      <c r="A57230" s="1">
        <v>0.1815875334175944</v>
      </c>
      <c r="B57230" s="1">
        <v>0.46648122044658991</v>
      </c>
      <c r="C57230" s="3">
        <f t="shared" si="894"/>
        <v>0</v>
      </c>
      <c r="D57230">
        <f>ROUND(C57230,0)</f>
        <v>0</v>
      </c>
    </row>
    <row r="57231" spans="1:4">
      <c r="A57231" s="1">
        <v>0.18158753341759451</v>
      </c>
      <c r="B57231" s="1">
        <v>0.46648122044659002</v>
      </c>
      <c r="C57231" s="3">
        <f t="shared" si="894"/>
        <v>0</v>
      </c>
      <c r="D57231">
        <f>ROUND(C57231,0)</f>
        <v>0</v>
      </c>
    </row>
    <row r="57232" spans="1:4">
      <c r="A57232" s="1">
        <v>0.1815875334175944</v>
      </c>
      <c r="B57232" s="1">
        <v>0.46648122044658991</v>
      </c>
      <c r="C57232" s="3">
        <f t="shared" si="894"/>
        <v>0</v>
      </c>
      <c r="D57232">
        <f>ROUND(C57232,0)</f>
        <v>0</v>
      </c>
    </row>
    <row r="57233" spans="1:4">
      <c r="A57233" s="1">
        <v>0.18016954880564609</v>
      </c>
      <c r="B57233" s="1">
        <v>0.47882209747613053</v>
      </c>
      <c r="C57233" s="3">
        <f t="shared" si="894"/>
        <v>0</v>
      </c>
      <c r="D57233">
        <f>ROUND(C57233,0)</f>
        <v>0</v>
      </c>
    </row>
    <row r="57234" spans="1:4">
      <c r="A57234" s="1">
        <v>0.18016954880564609</v>
      </c>
      <c r="B57234" s="1">
        <v>0.46283855192245188</v>
      </c>
      <c r="C57234" s="3">
        <f t="shared" si="894"/>
        <v>0</v>
      </c>
      <c r="D57234">
        <f>ROUND(C57234,0)</f>
        <v>0</v>
      </c>
    </row>
    <row r="57235" spans="1:4">
      <c r="A57235" s="1">
        <v>0.18016954880564609</v>
      </c>
      <c r="B57235" s="1">
        <v>0.47882209747613053</v>
      </c>
      <c r="C57235" s="3">
        <f t="shared" si="894"/>
        <v>0</v>
      </c>
      <c r="D57235">
        <f>ROUND(C57235,0)</f>
        <v>0</v>
      </c>
    </row>
    <row r="57236" spans="1:4">
      <c r="A57236" s="1">
        <v>0.18016954880564609</v>
      </c>
      <c r="B57236" s="1">
        <v>0.46283855192245182</v>
      </c>
      <c r="C57236" s="3">
        <f t="shared" si="894"/>
        <v>0</v>
      </c>
      <c r="D57236">
        <f>ROUND(C57236,0)</f>
        <v>0</v>
      </c>
    </row>
    <row r="57237" spans="1:4">
      <c r="A57237" s="1">
        <v>0.18016954880564609</v>
      </c>
      <c r="B57237" s="1">
        <v>0.46283855192245188</v>
      </c>
      <c r="C57237" s="3">
        <f t="shared" si="894"/>
        <v>0</v>
      </c>
      <c r="D57237">
        <f>ROUND(C57237,0)</f>
        <v>0</v>
      </c>
    </row>
    <row r="57238" spans="1:4">
      <c r="A57238" s="1">
        <v>0.18016954880564609</v>
      </c>
      <c r="B57238" s="1">
        <v>0.46283855192245188</v>
      </c>
      <c r="C57238" s="3">
        <f t="shared" si="894"/>
        <v>0</v>
      </c>
      <c r="D57238">
        <f>ROUND(C57238,0)</f>
        <v>0</v>
      </c>
    </row>
    <row r="57239" spans="1:4">
      <c r="A57239" s="1">
        <v>0.18016954880564609</v>
      </c>
      <c r="B57239" s="1">
        <v>0.46283855192245188</v>
      </c>
      <c r="C57239" s="3">
        <f t="shared" si="894"/>
        <v>0</v>
      </c>
      <c r="D57239">
        <f>ROUND(C57239,0)</f>
        <v>0</v>
      </c>
    </row>
    <row r="57240" spans="1:4">
      <c r="A57240" s="1">
        <v>0.18016954880564609</v>
      </c>
      <c r="B57240" s="1">
        <v>0.46283855192245188</v>
      </c>
      <c r="C57240" s="3">
        <f t="shared" si="894"/>
        <v>0</v>
      </c>
      <c r="D57240">
        <f>ROUND(C57240,0)</f>
        <v>0</v>
      </c>
    </row>
    <row r="57241" spans="1:4">
      <c r="A57241" s="1">
        <v>0.18016954880564609</v>
      </c>
      <c r="B57241" s="1">
        <v>0.46283855192245188</v>
      </c>
      <c r="C57241" s="3">
        <f t="shared" si="894"/>
        <v>0</v>
      </c>
      <c r="D57241">
        <f>ROUND(C57241,0)</f>
        <v>0</v>
      </c>
    </row>
    <row r="57242" spans="1:4">
      <c r="A57242" s="1">
        <v>0.17877745863652611</v>
      </c>
      <c r="B57242" s="1">
        <v>0.47512245156441762</v>
      </c>
      <c r="C57242" s="3">
        <f t="shared" si="894"/>
        <v>0</v>
      </c>
      <c r="D57242">
        <f>ROUND(C57242,0)</f>
        <v>0</v>
      </c>
    </row>
    <row r="57243" spans="1:4">
      <c r="A57243" s="1">
        <v>0.17877745863652611</v>
      </c>
      <c r="B57243" s="1">
        <v>0.45926240377592992</v>
      </c>
      <c r="C57243" s="3">
        <f t="shared" si="894"/>
        <v>0</v>
      </c>
      <c r="D57243">
        <f>ROUND(C57243,0)</f>
        <v>0</v>
      </c>
    </row>
    <row r="57244" spans="1:4">
      <c r="A57244" s="1">
        <v>0.17877745863652611</v>
      </c>
      <c r="B57244" s="1">
        <v>0.47512245156441762</v>
      </c>
      <c r="C57244" s="3">
        <f t="shared" si="894"/>
        <v>0</v>
      </c>
      <c r="D57244">
        <f>ROUND(C57244,0)</f>
        <v>0</v>
      </c>
    </row>
    <row r="57245" spans="1:4">
      <c r="A57245" s="1">
        <v>0.17877745863652611</v>
      </c>
      <c r="B57245" s="1">
        <v>0.45926240377592997</v>
      </c>
      <c r="C57245" s="3">
        <f t="shared" si="894"/>
        <v>0</v>
      </c>
      <c r="D57245">
        <f>ROUND(C57245,0)</f>
        <v>0</v>
      </c>
    </row>
    <row r="57246" spans="1:4">
      <c r="A57246" s="1">
        <v>0.17877745863652611</v>
      </c>
      <c r="B57246" s="1">
        <v>0.45926240377592997</v>
      </c>
      <c r="C57246" s="3">
        <f t="shared" si="894"/>
        <v>0</v>
      </c>
      <c r="D57246">
        <f>ROUND(C57246,0)</f>
        <v>0</v>
      </c>
    </row>
    <row r="57247" spans="1:4">
      <c r="A57247" s="1">
        <v>0.17877745863652611</v>
      </c>
      <c r="B57247" s="1">
        <v>0.45926240377593008</v>
      </c>
      <c r="C57247" s="3">
        <f t="shared" si="894"/>
        <v>0</v>
      </c>
      <c r="D57247">
        <f>ROUND(C57247,0)</f>
        <v>0</v>
      </c>
    </row>
    <row r="57248" spans="1:4">
      <c r="A57248" s="1">
        <v>0.17877745863652611</v>
      </c>
      <c r="B57248" s="1">
        <v>0.45926240377592997</v>
      </c>
      <c r="C57248" s="3">
        <f t="shared" si="894"/>
        <v>0</v>
      </c>
      <c r="D57248">
        <f>ROUND(C57248,0)</f>
        <v>0</v>
      </c>
    </row>
    <row r="57249" spans="1:4">
      <c r="A57249" s="1">
        <v>0.17877745863652611</v>
      </c>
      <c r="B57249" s="1">
        <v>0.45926240377592997</v>
      </c>
      <c r="C57249" s="3">
        <f t="shared" si="894"/>
        <v>0</v>
      </c>
      <c r="D57249">
        <f>ROUND(C57249,0)</f>
        <v>0</v>
      </c>
    </row>
    <row r="57250" spans="1:4">
      <c r="A57250" s="1">
        <v>0.17877745863652611</v>
      </c>
      <c r="B57250" s="1">
        <v>0.45926240377592997</v>
      </c>
      <c r="C57250" s="3">
        <f t="shared" si="894"/>
        <v>0</v>
      </c>
      <c r="D57250">
        <f>ROUND(C57250,0)</f>
        <v>0</v>
      </c>
    </row>
    <row r="57251" spans="1:4">
      <c r="A57251" s="1">
        <v>0.17741050544683701</v>
      </c>
      <c r="B57251" s="1">
        <v>0.47148961017819269</v>
      </c>
      <c r="C57251" s="3">
        <f t="shared" si="894"/>
        <v>0</v>
      </c>
      <c r="D57251">
        <f>ROUND(C57251,0)</f>
        <v>0</v>
      </c>
    </row>
    <row r="57252" spans="1:4">
      <c r="A57252" s="1">
        <v>0.17741050544683701</v>
      </c>
      <c r="B57252" s="1">
        <v>0.45575083015510698</v>
      </c>
      <c r="C57252" s="3">
        <f t="shared" si="894"/>
        <v>0</v>
      </c>
      <c r="D57252">
        <f>ROUND(C57252,0)</f>
        <v>0</v>
      </c>
    </row>
    <row r="57253" spans="1:4">
      <c r="A57253" s="1">
        <v>0.17741050544683701</v>
      </c>
      <c r="B57253" s="1">
        <v>0.47148961017819269</v>
      </c>
      <c r="C57253" s="3">
        <f t="shared" si="894"/>
        <v>0</v>
      </c>
      <c r="D57253">
        <f>ROUND(C57253,0)</f>
        <v>0</v>
      </c>
    </row>
    <row r="57254" spans="1:4">
      <c r="A57254" s="1">
        <v>0.17741050544683701</v>
      </c>
      <c r="B57254" s="1">
        <v>0.45575083015510692</v>
      </c>
      <c r="C57254" s="3">
        <f t="shared" si="894"/>
        <v>0</v>
      </c>
      <c r="D57254">
        <f>ROUND(C57254,0)</f>
        <v>0</v>
      </c>
    </row>
    <row r="57255" spans="1:4">
      <c r="A57255" s="1">
        <v>0.17741050544683701</v>
      </c>
      <c r="B57255" s="1">
        <v>0.45575083015510692</v>
      </c>
      <c r="C57255" s="3">
        <f t="shared" si="894"/>
        <v>0</v>
      </c>
      <c r="D57255">
        <f>ROUND(C57255,0)</f>
        <v>0</v>
      </c>
    </row>
    <row r="57256" spans="1:4">
      <c r="A57256" s="1">
        <v>0.17741050544683701</v>
      </c>
      <c r="B57256" s="1">
        <v>0.45575083015510698</v>
      </c>
      <c r="C57256" s="3">
        <f t="shared" si="894"/>
        <v>0</v>
      </c>
      <c r="D57256">
        <f>ROUND(C57256,0)</f>
        <v>0</v>
      </c>
    </row>
    <row r="57257" spans="1:4">
      <c r="A57257" s="1">
        <v>0.17741050544683701</v>
      </c>
      <c r="B57257" s="1">
        <v>0.45575083015510692</v>
      </c>
      <c r="C57257" s="3">
        <f t="shared" si="894"/>
        <v>0</v>
      </c>
      <c r="D57257">
        <f>ROUND(C57257,0)</f>
        <v>0</v>
      </c>
    </row>
    <row r="57258" spans="1:4">
      <c r="A57258" s="1">
        <v>0.17741050544683701</v>
      </c>
      <c r="B57258" s="1">
        <v>0.45575083015510698</v>
      </c>
      <c r="C57258" s="3">
        <f t="shared" si="894"/>
        <v>0</v>
      </c>
      <c r="D57258">
        <f>ROUND(C57258,0)</f>
        <v>0</v>
      </c>
    </row>
    <row r="57259" spans="1:4">
      <c r="A57259" s="1">
        <v>0.17741050544683701</v>
      </c>
      <c r="B57259" s="1">
        <v>0.45575083015510698</v>
      </c>
      <c r="C57259" s="3">
        <f t="shared" si="894"/>
        <v>0</v>
      </c>
      <c r="D57259">
        <f>ROUND(C57259,0)</f>
        <v>0</v>
      </c>
    </row>
    <row r="57260" spans="1:4">
      <c r="A57260" s="1">
        <v>0.1760679608981976</v>
      </c>
      <c r="B57260" s="1">
        <v>0.46792163767120648</v>
      </c>
      <c r="C57260" s="3">
        <f t="shared" si="894"/>
        <v>0</v>
      </c>
      <c r="D57260">
        <f>ROUND(C57260,0)</f>
        <v>0</v>
      </c>
    </row>
    <row r="57261" spans="1:4">
      <c r="A57261" s="1">
        <v>0.1760679608981976</v>
      </c>
      <c r="B57261" s="1">
        <v>0.45230196002748108</v>
      </c>
      <c r="C57261" s="3">
        <f t="shared" si="894"/>
        <v>0</v>
      </c>
      <c r="D57261">
        <f>ROUND(C57261,0)</f>
        <v>0</v>
      </c>
    </row>
    <row r="57262" spans="1:4">
      <c r="A57262" s="1">
        <v>0.1760679608981976</v>
      </c>
      <c r="B57262" s="1">
        <v>0.46792163767120648</v>
      </c>
      <c r="C57262" s="3">
        <f t="shared" si="894"/>
        <v>0</v>
      </c>
      <c r="D57262">
        <f>ROUND(C57262,0)</f>
        <v>0</v>
      </c>
    </row>
    <row r="57263" spans="1:4">
      <c r="A57263" s="1">
        <v>0.1760679608981976</v>
      </c>
      <c r="B57263" s="1">
        <v>0.45230196002748108</v>
      </c>
      <c r="C57263" s="3">
        <f t="shared" si="894"/>
        <v>0</v>
      </c>
      <c r="D57263">
        <f>ROUND(C57263,0)</f>
        <v>0</v>
      </c>
    </row>
    <row r="57264" spans="1:4">
      <c r="A57264" s="1">
        <v>0.1760679608981976</v>
      </c>
      <c r="B57264" s="1">
        <v>0.45230196002748108</v>
      </c>
      <c r="C57264" s="3">
        <f t="shared" si="894"/>
        <v>0</v>
      </c>
      <c r="D57264">
        <f>ROUND(C57264,0)</f>
        <v>0</v>
      </c>
    </row>
    <row r="57265" spans="1:4">
      <c r="A57265" s="1">
        <v>0.1760679608981976</v>
      </c>
      <c r="B57265" s="1">
        <v>0.45230196002748108</v>
      </c>
      <c r="C57265" s="3">
        <f t="shared" si="894"/>
        <v>0</v>
      </c>
      <c r="D57265">
        <f>ROUND(C57265,0)</f>
        <v>0</v>
      </c>
    </row>
    <row r="57266" spans="1:4">
      <c r="A57266" s="1">
        <v>0.1760679608981976</v>
      </c>
      <c r="B57266" s="1">
        <v>0.45230196002748108</v>
      </c>
      <c r="C57266" s="3">
        <f t="shared" si="894"/>
        <v>0</v>
      </c>
      <c r="D57266">
        <f>ROUND(C57266,0)</f>
        <v>0</v>
      </c>
    </row>
    <row r="57267" spans="1:4">
      <c r="A57267" s="1">
        <v>0.1760679608981976</v>
      </c>
      <c r="B57267" s="1">
        <v>0.45230196002748108</v>
      </c>
      <c r="C57267" s="3">
        <f t="shared" si="894"/>
        <v>0</v>
      </c>
      <c r="D57267">
        <f>ROUND(C57267,0)</f>
        <v>0</v>
      </c>
    </row>
    <row r="57268" spans="1:4">
      <c r="A57268" s="1">
        <v>0.1760679608981976</v>
      </c>
      <c r="B57268" s="1">
        <v>0.45230196002748108</v>
      </c>
      <c r="C57268" s="3">
        <f t="shared" si="894"/>
        <v>0</v>
      </c>
      <c r="D57268">
        <f>ROUND(C57268,0)</f>
        <v>0</v>
      </c>
    </row>
    <row r="57269" spans="1:4">
      <c r="A57269" s="1">
        <v>0.1747491242922401</v>
      </c>
      <c r="B57269" s="1">
        <v>0.464416671853847</v>
      </c>
      <c r="C57269" s="3">
        <f t="shared" si="894"/>
        <v>0</v>
      </c>
      <c r="D57269">
        <f>ROUND(C57269,0)</f>
        <v>0</v>
      </c>
    </row>
    <row r="57270" spans="1:4">
      <c r="A57270" s="1">
        <v>0.1747491242922401</v>
      </c>
      <c r="B57270" s="1">
        <v>0.44891399336513382</v>
      </c>
      <c r="C57270" s="3">
        <f t="shared" si="894"/>
        <v>0</v>
      </c>
      <c r="D57270">
        <f>ROUND(C57270,0)</f>
        <v>0</v>
      </c>
    </row>
    <row r="57271" spans="1:4">
      <c r="A57271" s="1">
        <v>0.1747491242922401</v>
      </c>
      <c r="B57271" s="1">
        <v>0.464416671853847</v>
      </c>
      <c r="C57271" s="3">
        <f t="shared" si="894"/>
        <v>0</v>
      </c>
      <c r="D57271">
        <f>ROUND(C57271,0)</f>
        <v>0</v>
      </c>
    </row>
    <row r="57272" spans="1:4">
      <c r="A57272" s="1">
        <v>0.1747491242922401</v>
      </c>
      <c r="B57272" s="1">
        <v>0.44891399336513382</v>
      </c>
      <c r="C57272" s="3">
        <f t="shared" si="894"/>
        <v>0</v>
      </c>
      <c r="D57272">
        <f>ROUND(C57272,0)</f>
        <v>0</v>
      </c>
    </row>
    <row r="57273" spans="1:4">
      <c r="A57273" s="1">
        <v>0.1747491242922401</v>
      </c>
      <c r="B57273" s="1">
        <v>0.44891399336513382</v>
      </c>
      <c r="C57273" s="3">
        <f t="shared" si="894"/>
        <v>0</v>
      </c>
      <c r="D57273">
        <f>ROUND(C57273,0)</f>
        <v>0</v>
      </c>
    </row>
    <row r="57274" spans="1:4">
      <c r="A57274" s="1">
        <v>0.1747491242922401</v>
      </c>
      <c r="B57274" s="1">
        <v>0.44891399336513382</v>
      </c>
      <c r="C57274" s="3">
        <f t="shared" si="894"/>
        <v>0</v>
      </c>
      <c r="D57274">
        <f>ROUND(C57274,0)</f>
        <v>0</v>
      </c>
    </row>
    <row r="57275" spans="1:4">
      <c r="A57275" s="1">
        <v>0.1747491242922401</v>
      </c>
      <c r="B57275" s="1">
        <v>0.44891399336513382</v>
      </c>
      <c r="C57275" s="3">
        <f t="shared" si="894"/>
        <v>0</v>
      </c>
      <c r="D57275">
        <f>ROUND(C57275,0)</f>
        <v>0</v>
      </c>
    </row>
    <row r="57276" spans="1:4">
      <c r="A57276" s="1">
        <v>0.1747491242922401</v>
      </c>
      <c r="B57276" s="1">
        <v>0.44891399336513382</v>
      </c>
      <c r="C57276" s="3">
        <f t="shared" si="894"/>
        <v>0</v>
      </c>
      <c r="D57276">
        <f>ROUND(C57276,0)</f>
        <v>0</v>
      </c>
    </row>
    <row r="57277" spans="1:4">
      <c r="A57277" s="1">
        <v>0.1747491242922401</v>
      </c>
      <c r="B57277" s="1">
        <v>0.44891399336513382</v>
      </c>
      <c r="C57277" s="3">
        <f t="shared" si="894"/>
        <v>0</v>
      </c>
      <c r="D57277">
        <f>ROUND(C57277,0)</f>
        <v>0</v>
      </c>
    </row>
    <row r="57278" spans="1:4">
      <c r="A57278" s="1">
        <v>0.17910590290617651</v>
      </c>
      <c r="B57278" s="1">
        <v>0.47599533144417838</v>
      </c>
      <c r="C57278" s="3">
        <f t="shared" si="894"/>
        <v>0</v>
      </c>
      <c r="D57278">
        <f>ROUND(C57278,0)</f>
        <v>0</v>
      </c>
    </row>
    <row r="57279" spans="1:4">
      <c r="A57279" s="1">
        <v>0.17910590290617651</v>
      </c>
      <c r="B57279" s="1">
        <v>0.46010614607955419</v>
      </c>
      <c r="C57279" s="3">
        <f t="shared" si="894"/>
        <v>0</v>
      </c>
      <c r="D57279">
        <f>ROUND(C57279,0)</f>
        <v>0</v>
      </c>
    </row>
    <row r="57280" spans="1:4">
      <c r="A57280" s="1">
        <v>0.17910590290617651</v>
      </c>
      <c r="B57280" s="1">
        <v>0.47599533144417838</v>
      </c>
      <c r="C57280" s="3">
        <f t="shared" si="894"/>
        <v>0</v>
      </c>
      <c r="D57280">
        <f>ROUND(C57280,0)</f>
        <v>0</v>
      </c>
    </row>
    <row r="57281" spans="1:4">
      <c r="A57281" s="1">
        <v>0.17910590290617651</v>
      </c>
      <c r="B57281" s="1">
        <v>0.4601061460795543</v>
      </c>
      <c r="C57281" s="3">
        <f t="shared" si="894"/>
        <v>0</v>
      </c>
      <c r="D57281">
        <f>ROUND(C57281,0)</f>
        <v>0</v>
      </c>
    </row>
    <row r="57282" spans="1:4">
      <c r="A57282" s="1">
        <v>0.17910590290617651</v>
      </c>
      <c r="B57282" s="1">
        <v>0.46010614607955419</v>
      </c>
      <c r="C57282" s="3">
        <f t="shared" si="894"/>
        <v>0</v>
      </c>
      <c r="D57282">
        <f>ROUND(C57282,0)</f>
        <v>0</v>
      </c>
    </row>
    <row r="57283" spans="1:4">
      <c r="A57283" s="1">
        <v>0.17910590290617651</v>
      </c>
      <c r="B57283" s="1">
        <v>0.46010614607955419</v>
      </c>
      <c r="C57283" s="3">
        <f t="shared" ref="C57283:C57346" si="895">ROUND(A57283,0)</f>
        <v>0</v>
      </c>
      <c r="D57283">
        <f>ROUND(C57283,0)</f>
        <v>0</v>
      </c>
    </row>
    <row r="57284" spans="1:4">
      <c r="A57284" s="1">
        <v>0.17910590290617651</v>
      </c>
      <c r="B57284" s="1">
        <v>0.46010614607955419</v>
      </c>
      <c r="C57284" s="3">
        <f t="shared" si="895"/>
        <v>0</v>
      </c>
      <c r="D57284">
        <f>ROUND(C57284,0)</f>
        <v>0</v>
      </c>
    </row>
    <row r="57285" spans="1:4">
      <c r="A57285" s="1">
        <v>0.17910590290617651</v>
      </c>
      <c r="B57285" s="1">
        <v>0.46010614607955419</v>
      </c>
      <c r="C57285" s="3">
        <f t="shared" si="895"/>
        <v>0</v>
      </c>
      <c r="D57285">
        <f>ROUND(C57285,0)</f>
        <v>0</v>
      </c>
    </row>
    <row r="57286" spans="1:4">
      <c r="A57286" s="1">
        <v>0.17910590290617651</v>
      </c>
      <c r="B57286" s="1">
        <v>0.46010614607955419</v>
      </c>
      <c r="C57286" s="3">
        <f t="shared" si="895"/>
        <v>0</v>
      </c>
      <c r="D57286">
        <f>ROUND(C57286,0)</f>
        <v>0</v>
      </c>
    </row>
    <row r="57287" spans="1:4">
      <c r="A57287" s="1">
        <v>0.177692992806089</v>
      </c>
      <c r="B57287" s="1">
        <v>0.47224035407894732</v>
      </c>
      <c r="C57287" s="3">
        <f t="shared" si="895"/>
        <v>0</v>
      </c>
      <c r="D57287">
        <f>ROUND(C57287,0)</f>
        <v>0</v>
      </c>
    </row>
    <row r="57288" spans="1:4">
      <c r="A57288" s="1">
        <v>0.177692992806089</v>
      </c>
      <c r="B57288" s="1">
        <v>0.45647651349704421</v>
      </c>
      <c r="C57288" s="3">
        <f t="shared" si="895"/>
        <v>0</v>
      </c>
      <c r="D57288">
        <f>ROUND(C57288,0)</f>
        <v>0</v>
      </c>
    </row>
    <row r="57289" spans="1:4">
      <c r="A57289" s="1">
        <v>0.177692992806089</v>
      </c>
      <c r="B57289" s="1">
        <v>0.47224035407894732</v>
      </c>
      <c r="C57289" s="3">
        <f t="shared" si="895"/>
        <v>0</v>
      </c>
      <c r="D57289">
        <f>ROUND(C57289,0)</f>
        <v>0</v>
      </c>
    </row>
    <row r="57290" spans="1:4">
      <c r="A57290" s="1">
        <v>0.177692992806089</v>
      </c>
      <c r="B57290" s="1">
        <v>0.45647651349704432</v>
      </c>
      <c r="C57290" s="3">
        <f t="shared" si="895"/>
        <v>0</v>
      </c>
      <c r="D57290">
        <f>ROUND(C57290,0)</f>
        <v>0</v>
      </c>
    </row>
    <row r="57291" spans="1:4">
      <c r="A57291" s="1">
        <v>0.177692992806089</v>
      </c>
      <c r="B57291" s="1">
        <v>0.45647651349704432</v>
      </c>
      <c r="C57291" s="3">
        <f t="shared" si="895"/>
        <v>0</v>
      </c>
      <c r="D57291">
        <f>ROUND(C57291,0)</f>
        <v>0</v>
      </c>
    </row>
    <row r="57292" spans="1:4">
      <c r="A57292" s="1">
        <v>0.177692992806089</v>
      </c>
      <c r="B57292" s="1">
        <v>0.45647651349704432</v>
      </c>
      <c r="C57292" s="3">
        <f t="shared" si="895"/>
        <v>0</v>
      </c>
      <c r="D57292">
        <f>ROUND(C57292,0)</f>
        <v>0</v>
      </c>
    </row>
    <row r="57293" spans="1:4">
      <c r="A57293" s="1">
        <v>0.177692992806089</v>
      </c>
      <c r="B57293" s="1">
        <v>0.45647651349704432</v>
      </c>
      <c r="C57293" s="3">
        <f t="shared" si="895"/>
        <v>0</v>
      </c>
      <c r="D57293">
        <f>ROUND(C57293,0)</f>
        <v>0</v>
      </c>
    </row>
    <row r="57294" spans="1:4">
      <c r="A57294" s="1">
        <v>0.177692992806089</v>
      </c>
      <c r="B57294" s="1">
        <v>0.45647651349704432</v>
      </c>
      <c r="C57294" s="3">
        <f t="shared" si="895"/>
        <v>0</v>
      </c>
      <c r="D57294">
        <f>ROUND(C57294,0)</f>
        <v>0</v>
      </c>
    </row>
    <row r="57295" spans="1:4">
      <c r="A57295" s="1">
        <v>0.177692992806089</v>
      </c>
      <c r="B57295" s="1">
        <v>0.45647651349704432</v>
      </c>
      <c r="C57295" s="3">
        <f t="shared" si="895"/>
        <v>0</v>
      </c>
      <c r="D57295">
        <f>ROUND(C57295,0)</f>
        <v>0</v>
      </c>
    </row>
    <row r="57296" spans="1:4">
      <c r="A57296" s="1">
        <v>0.17630617025242859</v>
      </c>
      <c r="B57296" s="1">
        <v>0.46855470748454298</v>
      </c>
      <c r="C57296" s="3">
        <f t="shared" si="895"/>
        <v>0</v>
      </c>
      <c r="D57296">
        <f>ROUND(C57296,0)</f>
        <v>0</v>
      </c>
    </row>
    <row r="57297" spans="1:4">
      <c r="A57297" s="1">
        <v>0.17630617025242859</v>
      </c>
      <c r="B57297" s="1">
        <v>0.4529138973570549</v>
      </c>
      <c r="C57297" s="3">
        <f t="shared" si="895"/>
        <v>0</v>
      </c>
      <c r="D57297">
        <f>ROUND(C57297,0)</f>
        <v>0</v>
      </c>
    </row>
    <row r="57298" spans="1:4">
      <c r="A57298" s="1">
        <v>0.17630617025242851</v>
      </c>
      <c r="B57298" s="1">
        <v>0.46855470748454292</v>
      </c>
      <c r="C57298" s="3">
        <f t="shared" si="895"/>
        <v>0</v>
      </c>
      <c r="D57298">
        <f>ROUND(C57298,0)</f>
        <v>0</v>
      </c>
    </row>
    <row r="57299" spans="1:4">
      <c r="A57299" s="1">
        <v>0.17630617025242859</v>
      </c>
      <c r="B57299" s="1">
        <v>0.4529138973570549</v>
      </c>
      <c r="C57299" s="3">
        <f t="shared" si="895"/>
        <v>0</v>
      </c>
      <c r="D57299">
        <f>ROUND(C57299,0)</f>
        <v>0</v>
      </c>
    </row>
    <row r="57300" spans="1:4">
      <c r="A57300" s="1">
        <v>0.17630617025242859</v>
      </c>
      <c r="B57300" s="1">
        <v>0.4529138973570549</v>
      </c>
      <c r="C57300" s="3">
        <f t="shared" si="895"/>
        <v>0</v>
      </c>
      <c r="D57300">
        <f>ROUND(C57300,0)</f>
        <v>0</v>
      </c>
    </row>
    <row r="57301" spans="1:4">
      <c r="A57301" s="1">
        <v>0.17630617025242859</v>
      </c>
      <c r="B57301" s="1">
        <v>0.45291389735705501</v>
      </c>
      <c r="C57301" s="3">
        <f t="shared" si="895"/>
        <v>0</v>
      </c>
      <c r="D57301">
        <f>ROUND(C57301,0)</f>
        <v>0</v>
      </c>
    </row>
    <row r="57302" spans="1:4">
      <c r="A57302" s="1">
        <v>0.17630617025242859</v>
      </c>
      <c r="B57302" s="1">
        <v>0.45291389735705501</v>
      </c>
      <c r="C57302" s="3">
        <f t="shared" si="895"/>
        <v>0</v>
      </c>
      <c r="D57302">
        <f>ROUND(C57302,0)</f>
        <v>0</v>
      </c>
    </row>
    <row r="57303" spans="1:4">
      <c r="A57303" s="1">
        <v>0.17630617025242859</v>
      </c>
      <c r="B57303" s="1">
        <v>0.4529138973570549</v>
      </c>
      <c r="C57303" s="3">
        <f t="shared" si="895"/>
        <v>0</v>
      </c>
      <c r="D57303">
        <f>ROUND(C57303,0)</f>
        <v>0</v>
      </c>
    </row>
    <row r="57304" spans="1:4">
      <c r="A57304" s="1">
        <v>0.17630617025242851</v>
      </c>
      <c r="B57304" s="1">
        <v>0.45291389735705478</v>
      </c>
      <c r="C57304" s="3">
        <f t="shared" si="895"/>
        <v>0</v>
      </c>
      <c r="D57304">
        <f>ROUND(C57304,0)</f>
        <v>0</v>
      </c>
    </row>
    <row r="57305" spans="1:4">
      <c r="A57305" s="1">
        <v>0.17494466489454971</v>
      </c>
      <c r="B57305" s="1">
        <v>0.46493634436210568</v>
      </c>
      <c r="C57305" s="3">
        <f t="shared" si="895"/>
        <v>0</v>
      </c>
      <c r="D57305">
        <f>ROUND(C57305,0)</f>
        <v>0</v>
      </c>
    </row>
    <row r="57306" spans="1:4">
      <c r="A57306" s="1">
        <v>0.17494466489454971</v>
      </c>
      <c r="B57306" s="1">
        <v>0.44941631870154602</v>
      </c>
      <c r="C57306" s="3">
        <f t="shared" si="895"/>
        <v>0</v>
      </c>
      <c r="D57306">
        <f>ROUND(C57306,0)</f>
        <v>0</v>
      </c>
    </row>
    <row r="57307" spans="1:4">
      <c r="A57307" s="1">
        <v>0.17494466489454971</v>
      </c>
      <c r="B57307" s="1">
        <v>0.46493634436210551</v>
      </c>
      <c r="C57307" s="3">
        <f t="shared" si="895"/>
        <v>0</v>
      </c>
      <c r="D57307">
        <f>ROUND(C57307,0)</f>
        <v>0</v>
      </c>
    </row>
    <row r="57308" spans="1:4">
      <c r="A57308" s="1">
        <v>0.17494466489454971</v>
      </c>
      <c r="B57308" s="1">
        <v>0.44941631870154602</v>
      </c>
      <c r="C57308" s="3">
        <f t="shared" si="895"/>
        <v>0</v>
      </c>
      <c r="D57308">
        <f>ROUND(C57308,0)</f>
        <v>0</v>
      </c>
    </row>
    <row r="57309" spans="1:4">
      <c r="A57309" s="1">
        <v>0.17494466489454971</v>
      </c>
      <c r="B57309" s="1">
        <v>0.44941631870154591</v>
      </c>
      <c r="C57309" s="3">
        <f t="shared" si="895"/>
        <v>0</v>
      </c>
      <c r="D57309">
        <f>ROUND(C57309,0)</f>
        <v>0</v>
      </c>
    </row>
    <row r="57310" spans="1:4">
      <c r="A57310" s="1">
        <v>0.17494466489454971</v>
      </c>
      <c r="B57310" s="1">
        <v>0.44941631870154591</v>
      </c>
      <c r="C57310" s="3">
        <f t="shared" si="895"/>
        <v>0</v>
      </c>
      <c r="D57310">
        <f>ROUND(C57310,0)</f>
        <v>0</v>
      </c>
    </row>
    <row r="57311" spans="1:4">
      <c r="A57311" s="1">
        <v>0.17494466489454971</v>
      </c>
      <c r="B57311" s="1">
        <v>0.44941631870154602</v>
      </c>
      <c r="C57311" s="3">
        <f t="shared" si="895"/>
        <v>0</v>
      </c>
      <c r="D57311">
        <f>ROUND(C57311,0)</f>
        <v>0</v>
      </c>
    </row>
    <row r="57312" spans="1:4">
      <c r="A57312" s="1">
        <v>0.17494466489454971</v>
      </c>
      <c r="B57312" s="1">
        <v>0.44941631870154608</v>
      </c>
      <c r="C57312" s="3">
        <f t="shared" si="895"/>
        <v>0</v>
      </c>
      <c r="D57312">
        <f>ROUND(C57312,0)</f>
        <v>0</v>
      </c>
    </row>
    <row r="57313" spans="1:4">
      <c r="A57313" s="1">
        <v>0.17494466489454971</v>
      </c>
      <c r="B57313" s="1">
        <v>0.44941631870154591</v>
      </c>
      <c r="C57313" s="3">
        <f t="shared" si="895"/>
        <v>0</v>
      </c>
      <c r="D57313">
        <f>ROUND(C57313,0)</f>
        <v>0</v>
      </c>
    </row>
    <row r="57314" spans="1:4">
      <c r="A57314" s="1">
        <v>0.173607736385155</v>
      </c>
      <c r="B57314" s="1">
        <v>0.46138329715025639</v>
      </c>
      <c r="C57314" s="3">
        <f t="shared" si="895"/>
        <v>0</v>
      </c>
      <c r="D57314">
        <f>ROUND(C57314,0)</f>
        <v>0</v>
      </c>
    </row>
    <row r="57315" spans="1:4">
      <c r="A57315" s="1">
        <v>0.173607736385155</v>
      </c>
      <c r="B57315" s="1">
        <v>0.44598187564824399</v>
      </c>
      <c r="C57315" s="3">
        <f t="shared" si="895"/>
        <v>0</v>
      </c>
      <c r="D57315">
        <f>ROUND(C57315,0)</f>
        <v>0</v>
      </c>
    </row>
    <row r="57316" spans="1:4">
      <c r="A57316" s="1">
        <v>0.173607736385155</v>
      </c>
      <c r="B57316" s="1">
        <v>0.46138329715025628</v>
      </c>
      <c r="C57316" s="3">
        <f t="shared" si="895"/>
        <v>0</v>
      </c>
      <c r="D57316">
        <f>ROUND(C57316,0)</f>
        <v>0</v>
      </c>
    </row>
    <row r="57317" spans="1:4">
      <c r="A57317" s="1">
        <v>0.173607736385155</v>
      </c>
      <c r="B57317" s="1">
        <v>0.44598187564824399</v>
      </c>
      <c r="C57317" s="3">
        <f t="shared" si="895"/>
        <v>0</v>
      </c>
      <c r="D57317">
        <f>ROUND(C57317,0)</f>
        <v>0</v>
      </c>
    </row>
    <row r="57318" spans="1:4">
      <c r="A57318" s="1">
        <v>0.173607736385155</v>
      </c>
      <c r="B57318" s="1">
        <v>0.44598187564824399</v>
      </c>
      <c r="C57318" s="3">
        <f t="shared" si="895"/>
        <v>0</v>
      </c>
      <c r="D57318">
        <f>ROUND(C57318,0)</f>
        <v>0</v>
      </c>
    </row>
    <row r="57319" spans="1:4">
      <c r="A57319" s="1">
        <v>0.173607736385155</v>
      </c>
      <c r="B57319" s="1">
        <v>0.44598187564824399</v>
      </c>
      <c r="C57319" s="3">
        <f t="shared" si="895"/>
        <v>0</v>
      </c>
      <c r="D57319">
        <f>ROUND(C57319,0)</f>
        <v>0</v>
      </c>
    </row>
    <row r="57320" spans="1:4">
      <c r="A57320" s="1">
        <v>0.173607736385155</v>
      </c>
      <c r="B57320" s="1">
        <v>0.44598187564824399</v>
      </c>
      <c r="C57320" s="3">
        <f t="shared" si="895"/>
        <v>0</v>
      </c>
      <c r="D57320">
        <f>ROUND(C57320,0)</f>
        <v>0</v>
      </c>
    </row>
    <row r="57321" spans="1:4">
      <c r="A57321" s="1">
        <v>0.173607736385155</v>
      </c>
      <c r="B57321" s="1">
        <v>0.44598187564824399</v>
      </c>
      <c r="C57321" s="3">
        <f t="shared" si="895"/>
        <v>0</v>
      </c>
      <c r="D57321">
        <f>ROUND(C57321,0)</f>
        <v>0</v>
      </c>
    </row>
    <row r="57322" spans="1:4">
      <c r="A57322" s="1">
        <v>0.173607736385155</v>
      </c>
      <c r="B57322" s="1">
        <v>0.44598187564824388</v>
      </c>
      <c r="C57322" s="3">
        <f t="shared" si="895"/>
        <v>0</v>
      </c>
      <c r="D57322">
        <f>ROUND(C57322,0)</f>
        <v>0</v>
      </c>
    </row>
    <row r="57323" spans="1:4">
      <c r="A57323" s="1">
        <v>0.17229467283343239</v>
      </c>
      <c r="B57323" s="1">
        <v>0.45789367391412639</v>
      </c>
      <c r="C57323" s="3">
        <f t="shared" si="895"/>
        <v>0</v>
      </c>
      <c r="D57323">
        <f>ROUND(C57323,0)</f>
        <v>0</v>
      </c>
    </row>
    <row r="57324" spans="1:4">
      <c r="A57324" s="1">
        <v>0.1722946728334325</v>
      </c>
      <c r="B57324" s="1">
        <v>0.44260873941689899</v>
      </c>
      <c r="C57324" s="3">
        <f t="shared" si="895"/>
        <v>0</v>
      </c>
      <c r="D57324">
        <f>ROUND(C57324,0)</f>
        <v>0</v>
      </c>
    </row>
    <row r="57325" spans="1:4">
      <c r="A57325" s="1">
        <v>0.1722946728334325</v>
      </c>
      <c r="B57325" s="1">
        <v>0.45789367391412639</v>
      </c>
      <c r="C57325" s="3">
        <f t="shared" si="895"/>
        <v>0</v>
      </c>
      <c r="D57325">
        <f>ROUND(C57325,0)</f>
        <v>0</v>
      </c>
    </row>
    <row r="57326" spans="1:4">
      <c r="A57326" s="1">
        <v>0.1722946728334325</v>
      </c>
      <c r="B57326" s="1">
        <v>0.4426087394168991</v>
      </c>
      <c r="C57326" s="3">
        <f t="shared" si="895"/>
        <v>0</v>
      </c>
      <c r="D57326">
        <f>ROUND(C57326,0)</f>
        <v>0</v>
      </c>
    </row>
    <row r="57327" spans="1:4">
      <c r="A57327" s="1">
        <v>0.1722946728334325</v>
      </c>
      <c r="B57327" s="1">
        <v>0.44260873941689899</v>
      </c>
      <c r="C57327" s="3">
        <f t="shared" si="895"/>
        <v>0</v>
      </c>
      <c r="D57327">
        <f>ROUND(C57327,0)</f>
        <v>0</v>
      </c>
    </row>
    <row r="57328" spans="1:4">
      <c r="A57328" s="1">
        <v>0.1722946728334325</v>
      </c>
      <c r="B57328" s="1">
        <v>0.44260873941689899</v>
      </c>
      <c r="C57328" s="3">
        <f t="shared" si="895"/>
        <v>0</v>
      </c>
      <c r="D57328">
        <f>ROUND(C57328,0)</f>
        <v>0</v>
      </c>
    </row>
    <row r="57329" spans="1:4">
      <c r="A57329" s="1">
        <v>0.17229467283343239</v>
      </c>
      <c r="B57329" s="1">
        <v>0.44260873941689888</v>
      </c>
      <c r="C57329" s="3">
        <f t="shared" si="895"/>
        <v>0</v>
      </c>
      <c r="D57329">
        <f>ROUND(C57329,0)</f>
        <v>0</v>
      </c>
    </row>
    <row r="57330" spans="1:4">
      <c r="A57330" s="1">
        <v>0.17229467283343239</v>
      </c>
      <c r="B57330" s="1">
        <v>0.44260873941689899</v>
      </c>
      <c r="C57330" s="3">
        <f t="shared" si="895"/>
        <v>0</v>
      </c>
      <c r="D57330">
        <f>ROUND(C57330,0)</f>
        <v>0</v>
      </c>
    </row>
    <row r="57331" spans="1:4">
      <c r="A57331" s="1">
        <v>0.1722946728334325</v>
      </c>
      <c r="B57331" s="1">
        <v>0.44260873941689899</v>
      </c>
      <c r="C57331" s="3">
        <f t="shared" si="895"/>
        <v>0</v>
      </c>
      <c r="D57331">
        <f>ROUND(C57331,0)</f>
        <v>0</v>
      </c>
    </row>
    <row r="57332" spans="1:4">
      <c r="A57332" s="1">
        <v>0.1766300479059838</v>
      </c>
      <c r="B57332" s="1">
        <v>0.46941545103654159</v>
      </c>
      <c r="C57332" s="3">
        <f t="shared" si="895"/>
        <v>0</v>
      </c>
      <c r="D57332">
        <f>ROUND(C57332,0)</f>
        <v>0</v>
      </c>
    </row>
    <row r="57333" spans="1:4">
      <c r="A57333" s="1">
        <v>0.1766300479059838</v>
      </c>
      <c r="B57333" s="1">
        <v>0.45374590845529689</v>
      </c>
      <c r="C57333" s="3">
        <f t="shared" si="895"/>
        <v>0</v>
      </c>
      <c r="D57333">
        <f>ROUND(C57333,0)</f>
        <v>0</v>
      </c>
    </row>
    <row r="57334" spans="1:4">
      <c r="A57334" s="1">
        <v>0.1766300479059838</v>
      </c>
      <c r="B57334" s="1">
        <v>0.46941545103654159</v>
      </c>
      <c r="C57334" s="3">
        <f t="shared" si="895"/>
        <v>0</v>
      </c>
      <c r="D57334">
        <f>ROUND(C57334,0)</f>
        <v>0</v>
      </c>
    </row>
    <row r="57335" spans="1:4">
      <c r="A57335" s="1">
        <v>0.1766300479059838</v>
      </c>
      <c r="B57335" s="1">
        <v>0.45374590845529689</v>
      </c>
      <c r="C57335" s="3">
        <f t="shared" si="895"/>
        <v>0</v>
      </c>
      <c r="D57335">
        <f>ROUND(C57335,0)</f>
        <v>0</v>
      </c>
    </row>
    <row r="57336" spans="1:4">
      <c r="A57336" s="1">
        <v>0.1766300479059838</v>
      </c>
      <c r="B57336" s="1">
        <v>0.45374590845529689</v>
      </c>
      <c r="C57336" s="3">
        <f t="shared" si="895"/>
        <v>0</v>
      </c>
      <c r="D57336">
        <f>ROUND(C57336,0)</f>
        <v>0</v>
      </c>
    </row>
    <row r="57337" spans="1:4">
      <c r="A57337" s="1">
        <v>0.1766300479059838</v>
      </c>
      <c r="B57337" s="1">
        <v>0.45374590845529678</v>
      </c>
      <c r="C57337" s="3">
        <f t="shared" si="895"/>
        <v>0</v>
      </c>
      <c r="D57337">
        <f>ROUND(C57337,0)</f>
        <v>0</v>
      </c>
    </row>
    <row r="57338" spans="1:4">
      <c r="A57338" s="1">
        <v>0.1766300479059838</v>
      </c>
      <c r="B57338" s="1">
        <v>0.45374590845529689</v>
      </c>
      <c r="C57338" s="3">
        <f t="shared" si="895"/>
        <v>0</v>
      </c>
      <c r="D57338">
        <f>ROUND(C57338,0)</f>
        <v>0</v>
      </c>
    </row>
    <row r="57339" spans="1:4">
      <c r="A57339" s="1">
        <v>0.1766300479059838</v>
      </c>
      <c r="B57339" s="1">
        <v>0.45374590845529689</v>
      </c>
      <c r="C57339" s="3">
        <f t="shared" si="895"/>
        <v>0</v>
      </c>
      <c r="D57339">
        <f>ROUND(C57339,0)</f>
        <v>0</v>
      </c>
    </row>
    <row r="57340" spans="1:4">
      <c r="A57340" s="1">
        <v>0.1766300479059838</v>
      </c>
      <c r="B57340" s="1">
        <v>0.45374590845529689</v>
      </c>
      <c r="C57340" s="3">
        <f t="shared" si="895"/>
        <v>0</v>
      </c>
      <c r="D57340">
        <f>ROUND(C57340,0)</f>
        <v>0</v>
      </c>
    </row>
    <row r="57341" spans="1:4">
      <c r="A57341" s="1">
        <v>0.17522226155013529</v>
      </c>
      <c r="B57341" s="1">
        <v>0.46567409063366472</v>
      </c>
      <c r="C57341" s="3">
        <f t="shared" si="895"/>
        <v>0</v>
      </c>
      <c r="D57341">
        <f>ROUND(C57341,0)</f>
        <v>0</v>
      </c>
    </row>
    <row r="57342" spans="1:4">
      <c r="A57342" s="1">
        <v>0.17522226155013529</v>
      </c>
      <c r="B57342" s="1">
        <v>0.45012943828774388</v>
      </c>
      <c r="C57342" s="3">
        <f t="shared" si="895"/>
        <v>0</v>
      </c>
      <c r="D57342">
        <f>ROUND(C57342,0)</f>
        <v>0</v>
      </c>
    </row>
    <row r="57343" spans="1:4">
      <c r="A57343" s="1">
        <v>0.1752222615501354</v>
      </c>
      <c r="B57343" s="1">
        <v>0.46567409063366477</v>
      </c>
      <c r="C57343" s="3">
        <f t="shared" si="895"/>
        <v>0</v>
      </c>
      <c r="D57343">
        <f>ROUND(C57343,0)</f>
        <v>0</v>
      </c>
    </row>
    <row r="57344" spans="1:4">
      <c r="A57344" s="1">
        <v>0.17522226155013529</v>
      </c>
      <c r="B57344" s="1">
        <v>0.45012943828774399</v>
      </c>
      <c r="C57344" s="3">
        <f t="shared" si="895"/>
        <v>0</v>
      </c>
      <c r="D57344">
        <f>ROUND(C57344,0)</f>
        <v>0</v>
      </c>
    </row>
    <row r="57345" spans="1:4">
      <c r="A57345" s="1">
        <v>0.17522226155013529</v>
      </c>
      <c r="B57345" s="1">
        <v>0.45012943828774388</v>
      </c>
      <c r="C57345" s="3">
        <f t="shared" si="895"/>
        <v>0</v>
      </c>
      <c r="D57345">
        <f>ROUND(C57345,0)</f>
        <v>0</v>
      </c>
    </row>
    <row r="57346" spans="1:4">
      <c r="A57346" s="1">
        <v>0.17522226155013529</v>
      </c>
      <c r="B57346" s="1">
        <v>0.45012943828774388</v>
      </c>
      <c r="C57346" s="3">
        <f t="shared" si="895"/>
        <v>0</v>
      </c>
      <c r="D57346">
        <f>ROUND(C57346,0)</f>
        <v>0</v>
      </c>
    </row>
    <row r="57347" spans="1:4">
      <c r="A57347" s="1">
        <v>0.17522226155013529</v>
      </c>
      <c r="B57347" s="1">
        <v>0.45012943828774399</v>
      </c>
      <c r="C57347" s="3">
        <f t="shared" ref="C57347:C57410" si="896">ROUND(A57347,0)</f>
        <v>0</v>
      </c>
      <c r="D57347">
        <f>ROUND(C57347,0)</f>
        <v>0</v>
      </c>
    </row>
    <row r="57348" spans="1:4">
      <c r="A57348" s="1">
        <v>0.17522226155013529</v>
      </c>
      <c r="B57348" s="1">
        <v>0.45012943828774388</v>
      </c>
      <c r="C57348" s="3">
        <f t="shared" si="896"/>
        <v>0</v>
      </c>
      <c r="D57348">
        <f>ROUND(C57348,0)</f>
        <v>0</v>
      </c>
    </row>
    <row r="57349" spans="1:4">
      <c r="A57349" s="1">
        <v>0.1752222615501354</v>
      </c>
      <c r="B57349" s="1">
        <v>0.45012943828774399</v>
      </c>
      <c r="C57349" s="3">
        <f t="shared" si="896"/>
        <v>0</v>
      </c>
      <c r="D57349">
        <f>ROUND(C57349,0)</f>
        <v>0</v>
      </c>
    </row>
    <row r="57350" spans="1:4">
      <c r="A57350" s="1">
        <v>0.1738407579142438</v>
      </c>
      <c r="B57350" s="1">
        <v>0.46200257969858399</v>
      </c>
      <c r="C57350" s="3">
        <f t="shared" si="896"/>
        <v>0</v>
      </c>
      <c r="D57350">
        <f>ROUND(C57350,0)</f>
        <v>0</v>
      </c>
    </row>
    <row r="57351" spans="1:4">
      <c r="A57351" s="1">
        <v>0.1738407579142438</v>
      </c>
      <c r="B57351" s="1">
        <v>0.44658048594507371</v>
      </c>
      <c r="C57351" s="3">
        <f t="shared" si="896"/>
        <v>0</v>
      </c>
      <c r="D57351">
        <f>ROUND(C57351,0)</f>
        <v>0</v>
      </c>
    </row>
    <row r="57352" spans="1:4">
      <c r="A57352" s="1">
        <v>0.1738407579142438</v>
      </c>
      <c r="B57352" s="1">
        <v>0.4620025796985841</v>
      </c>
      <c r="C57352" s="3">
        <f t="shared" si="896"/>
        <v>0</v>
      </c>
      <c r="D57352">
        <f>ROUND(C57352,0)</f>
        <v>0</v>
      </c>
    </row>
    <row r="57353" spans="1:4">
      <c r="A57353" s="1">
        <v>0.1738407579142438</v>
      </c>
      <c r="B57353" s="1">
        <v>0.44658048594507371</v>
      </c>
      <c r="C57353" s="3">
        <f t="shared" si="896"/>
        <v>0</v>
      </c>
      <c r="D57353">
        <f>ROUND(C57353,0)</f>
        <v>0</v>
      </c>
    </row>
    <row r="57354" spans="1:4">
      <c r="A57354" s="1">
        <v>0.1738407579142438</v>
      </c>
      <c r="B57354" s="1">
        <v>0.44658048594507371</v>
      </c>
      <c r="C57354" s="3">
        <f t="shared" si="896"/>
        <v>0</v>
      </c>
      <c r="D57354">
        <f>ROUND(C57354,0)</f>
        <v>0</v>
      </c>
    </row>
    <row r="57355" spans="1:4">
      <c r="A57355" s="1">
        <v>0.1738407579142438</v>
      </c>
      <c r="B57355" s="1">
        <v>0.44658048594507371</v>
      </c>
      <c r="C57355" s="3">
        <f t="shared" si="896"/>
        <v>0</v>
      </c>
      <c r="D57355">
        <f>ROUND(C57355,0)</f>
        <v>0</v>
      </c>
    </row>
    <row r="57356" spans="1:4">
      <c r="A57356" s="1">
        <v>0.1738407579142438</v>
      </c>
      <c r="B57356" s="1">
        <v>0.44658048594507382</v>
      </c>
      <c r="C57356" s="3">
        <f t="shared" si="896"/>
        <v>0</v>
      </c>
      <c r="D57356">
        <f>ROUND(C57356,0)</f>
        <v>0</v>
      </c>
    </row>
    <row r="57357" spans="1:4">
      <c r="A57357" s="1">
        <v>0.1738407579142438</v>
      </c>
      <c r="B57357" s="1">
        <v>0.44658048594507371</v>
      </c>
      <c r="C57357" s="3">
        <f t="shared" si="896"/>
        <v>0</v>
      </c>
      <c r="D57357">
        <f>ROUND(C57357,0)</f>
        <v>0</v>
      </c>
    </row>
    <row r="57358" spans="1:4">
      <c r="A57358" s="1">
        <v>0.1738407579142438</v>
      </c>
      <c r="B57358" s="1">
        <v>0.44658048594507382</v>
      </c>
      <c r="C57358" s="3">
        <f t="shared" si="896"/>
        <v>0</v>
      </c>
      <c r="D57358">
        <f>ROUND(C57358,0)</f>
        <v>0</v>
      </c>
    </row>
    <row r="57359" spans="1:4">
      <c r="A57359" s="1">
        <v>0.17248475335373931</v>
      </c>
      <c r="B57359" s="1">
        <v>0.45839883560224759</v>
      </c>
      <c r="C57359" s="3">
        <f t="shared" si="896"/>
        <v>0</v>
      </c>
      <c r="D57359">
        <f>ROUND(C57359,0)</f>
        <v>0</v>
      </c>
    </row>
    <row r="57360" spans="1:4">
      <c r="A57360" s="1">
        <v>0.17248475335373931</v>
      </c>
      <c r="B57360" s="1">
        <v>0.44309703831840991</v>
      </c>
      <c r="C57360" s="3">
        <f t="shared" si="896"/>
        <v>0</v>
      </c>
      <c r="D57360">
        <f>ROUND(C57360,0)</f>
        <v>0</v>
      </c>
    </row>
    <row r="57361" spans="1:4">
      <c r="A57361" s="1">
        <v>0.17248475335373931</v>
      </c>
      <c r="B57361" s="1">
        <v>0.45839883560224748</v>
      </c>
      <c r="C57361" s="3">
        <f t="shared" si="896"/>
        <v>0</v>
      </c>
      <c r="D57361">
        <f>ROUND(C57361,0)</f>
        <v>0</v>
      </c>
    </row>
    <row r="57362" spans="1:4">
      <c r="A57362" s="1">
        <v>0.17248475335373931</v>
      </c>
      <c r="B57362" s="1">
        <v>0.44309703831840969</v>
      </c>
      <c r="C57362" s="3">
        <f t="shared" si="896"/>
        <v>0</v>
      </c>
      <c r="D57362">
        <f>ROUND(C57362,0)</f>
        <v>0</v>
      </c>
    </row>
    <row r="57363" spans="1:4">
      <c r="A57363" s="1">
        <v>0.17248475335373931</v>
      </c>
      <c r="B57363" s="1">
        <v>0.4430970383184098</v>
      </c>
      <c r="C57363" s="3">
        <f t="shared" si="896"/>
        <v>0</v>
      </c>
      <c r="D57363">
        <f>ROUND(C57363,0)</f>
        <v>0</v>
      </c>
    </row>
    <row r="57364" spans="1:4">
      <c r="A57364" s="1">
        <v>0.17248475335373931</v>
      </c>
      <c r="B57364" s="1">
        <v>0.4430970383184098</v>
      </c>
      <c r="C57364" s="3">
        <f t="shared" si="896"/>
        <v>0</v>
      </c>
      <c r="D57364">
        <f>ROUND(C57364,0)</f>
        <v>0</v>
      </c>
    </row>
    <row r="57365" spans="1:4">
      <c r="A57365" s="1">
        <v>0.17248475335373931</v>
      </c>
      <c r="B57365" s="1">
        <v>0.4430970383184098</v>
      </c>
      <c r="C57365" s="3">
        <f t="shared" si="896"/>
        <v>0</v>
      </c>
      <c r="D57365">
        <f>ROUND(C57365,0)</f>
        <v>0</v>
      </c>
    </row>
    <row r="57366" spans="1:4">
      <c r="A57366" s="1">
        <v>0.17248475335373931</v>
      </c>
      <c r="B57366" s="1">
        <v>0.44309703831840991</v>
      </c>
      <c r="C57366" s="3">
        <f t="shared" si="896"/>
        <v>0</v>
      </c>
      <c r="D57366">
        <f>ROUND(C57366,0)</f>
        <v>0</v>
      </c>
    </row>
    <row r="57367" spans="1:4">
      <c r="A57367" s="1">
        <v>0.17248475335373931</v>
      </c>
      <c r="B57367" s="1">
        <v>0.4430970383184098</v>
      </c>
      <c r="C57367" s="3">
        <f t="shared" si="896"/>
        <v>0</v>
      </c>
      <c r="D57367">
        <f>ROUND(C57367,0)</f>
        <v>0</v>
      </c>
    </row>
    <row r="57368" spans="1:4">
      <c r="A57368" s="1">
        <v>0.17115349514183389</v>
      </c>
      <c r="B57368" s="1">
        <v>0.45486085788330188</v>
      </c>
      <c r="C57368" s="3">
        <f t="shared" si="896"/>
        <v>0</v>
      </c>
      <c r="D57368">
        <f>ROUND(C57368,0)</f>
        <v>0</v>
      </c>
    </row>
    <row r="57369" spans="1:4">
      <c r="A57369" s="1">
        <v>0.17115349514183389</v>
      </c>
      <c r="B57369" s="1">
        <v>0.439677161723737</v>
      </c>
      <c r="C57369" s="3">
        <f t="shared" si="896"/>
        <v>0</v>
      </c>
      <c r="D57369">
        <f>ROUND(C57369,0)</f>
        <v>0</v>
      </c>
    </row>
    <row r="57370" spans="1:4">
      <c r="A57370" s="1">
        <v>0.17115349514183389</v>
      </c>
      <c r="B57370" s="1">
        <v>0.45486085788330177</v>
      </c>
      <c r="C57370" s="3">
        <f t="shared" si="896"/>
        <v>0</v>
      </c>
      <c r="D57370">
        <f>ROUND(C57370,0)</f>
        <v>0</v>
      </c>
    </row>
    <row r="57371" spans="1:4">
      <c r="A57371" s="1">
        <v>0.17115349514183389</v>
      </c>
      <c r="B57371" s="1">
        <v>0.43967716172373711</v>
      </c>
      <c r="C57371" s="3">
        <f t="shared" si="896"/>
        <v>0</v>
      </c>
      <c r="D57371">
        <f>ROUND(C57371,0)</f>
        <v>0</v>
      </c>
    </row>
    <row r="57372" spans="1:4">
      <c r="A57372" s="1">
        <v>0.17115349514183389</v>
      </c>
      <c r="B57372" s="1">
        <v>0.43967716172373711</v>
      </c>
      <c r="C57372" s="3">
        <f t="shared" si="896"/>
        <v>0</v>
      </c>
      <c r="D57372">
        <f>ROUND(C57372,0)</f>
        <v>0</v>
      </c>
    </row>
    <row r="57373" spans="1:4">
      <c r="A57373" s="1">
        <v>0.17115349514183389</v>
      </c>
      <c r="B57373" s="1">
        <v>0.43967716172373711</v>
      </c>
      <c r="C57373" s="3">
        <f t="shared" si="896"/>
        <v>0</v>
      </c>
      <c r="D57373">
        <f>ROUND(C57373,0)</f>
        <v>0</v>
      </c>
    </row>
    <row r="57374" spans="1:4">
      <c r="A57374" s="1">
        <v>0.17115349514183389</v>
      </c>
      <c r="B57374" s="1">
        <v>0.439677161723737</v>
      </c>
      <c r="C57374" s="3">
        <f t="shared" si="896"/>
        <v>0</v>
      </c>
      <c r="D57374">
        <f>ROUND(C57374,0)</f>
        <v>0</v>
      </c>
    </row>
    <row r="57375" spans="1:4">
      <c r="A57375" s="1">
        <v>0.17115349514183389</v>
      </c>
      <c r="B57375" s="1">
        <v>0.43967716172373711</v>
      </c>
      <c r="C57375" s="3">
        <f t="shared" si="896"/>
        <v>0</v>
      </c>
      <c r="D57375">
        <f>ROUND(C57375,0)</f>
        <v>0</v>
      </c>
    </row>
    <row r="57376" spans="1:4">
      <c r="A57376" s="1">
        <v>0.17115349514183389</v>
      </c>
      <c r="B57376" s="1">
        <v>0.43967716172373689</v>
      </c>
      <c r="C57376" s="3">
        <f t="shared" si="896"/>
        <v>0</v>
      </c>
      <c r="D57376">
        <f>ROUND(C57376,0)</f>
        <v>0</v>
      </c>
    </row>
    <row r="57377" spans="1:4">
      <c r="A57377" s="1">
        <v>0.1698462598575417</v>
      </c>
      <c r="B57377" s="1">
        <v>0.45138672396406332</v>
      </c>
      <c r="C57377" s="3">
        <f t="shared" si="896"/>
        <v>0</v>
      </c>
      <c r="D57377">
        <f>ROUND(C57377,0)</f>
        <v>0</v>
      </c>
    </row>
    <row r="57378" spans="1:4">
      <c r="A57378" s="1">
        <v>0.16984625985754159</v>
      </c>
      <c r="B57378" s="1">
        <v>0.43631899776087762</v>
      </c>
      <c r="C57378" s="3">
        <f t="shared" si="896"/>
        <v>0</v>
      </c>
      <c r="D57378">
        <f>ROUND(C57378,0)</f>
        <v>0</v>
      </c>
    </row>
    <row r="57379" spans="1:4">
      <c r="A57379" s="1">
        <v>0.16984625985754159</v>
      </c>
      <c r="B57379" s="1">
        <v>0.45138672396406321</v>
      </c>
      <c r="C57379" s="3">
        <f t="shared" si="896"/>
        <v>0</v>
      </c>
      <c r="D57379">
        <f>ROUND(C57379,0)</f>
        <v>0</v>
      </c>
    </row>
    <row r="57380" spans="1:4">
      <c r="A57380" s="1">
        <v>0.16984625985754159</v>
      </c>
      <c r="B57380" s="1">
        <v>0.43631899776087768</v>
      </c>
      <c r="C57380" s="3">
        <f t="shared" si="896"/>
        <v>0</v>
      </c>
      <c r="D57380">
        <f>ROUND(C57380,0)</f>
        <v>0</v>
      </c>
    </row>
    <row r="57381" spans="1:4">
      <c r="A57381" s="1">
        <v>0.1698462598575417</v>
      </c>
      <c r="B57381" s="1">
        <v>0.43631899776087768</v>
      </c>
      <c r="C57381" s="3">
        <f t="shared" si="896"/>
        <v>0</v>
      </c>
      <c r="D57381">
        <f>ROUND(C57381,0)</f>
        <v>0</v>
      </c>
    </row>
    <row r="57382" spans="1:4">
      <c r="A57382" s="1">
        <v>0.16984625985754159</v>
      </c>
      <c r="B57382" s="1">
        <v>0.43631899776087762</v>
      </c>
      <c r="C57382" s="3">
        <f t="shared" si="896"/>
        <v>0</v>
      </c>
      <c r="D57382">
        <f>ROUND(C57382,0)</f>
        <v>0</v>
      </c>
    </row>
    <row r="57383" spans="1:4">
      <c r="A57383" s="1">
        <v>0.1698462598575417</v>
      </c>
      <c r="B57383" s="1">
        <v>0.43631899776087768</v>
      </c>
      <c r="C57383" s="3">
        <f t="shared" si="896"/>
        <v>0</v>
      </c>
      <c r="D57383">
        <f>ROUND(C57383,0)</f>
        <v>0</v>
      </c>
    </row>
    <row r="57384" spans="1:4">
      <c r="A57384" s="1">
        <v>0.1698462598575417</v>
      </c>
      <c r="B57384" s="1">
        <v>0.43631899776087779</v>
      </c>
      <c r="C57384" s="3">
        <f t="shared" si="896"/>
        <v>0</v>
      </c>
      <c r="D57384">
        <f>ROUND(C57384,0)</f>
        <v>0</v>
      </c>
    </row>
    <row r="57385" spans="1:4">
      <c r="A57385" s="1">
        <v>0.16984625985754159</v>
      </c>
      <c r="B57385" s="1">
        <v>0.43631899776087768</v>
      </c>
      <c r="C57385" s="3">
        <f t="shared" si="896"/>
        <v>0</v>
      </c>
      <c r="D57385">
        <f>ROUND(C57385,0)</f>
        <v>0</v>
      </c>
    </row>
    <row r="57386" spans="1:4">
      <c r="A57386" s="1">
        <v>0.19060604962194519</v>
      </c>
      <c r="B57386" s="1">
        <v>0.48964893667933462</v>
      </c>
      <c r="C57386" s="3">
        <f t="shared" si="896"/>
        <v>0</v>
      </c>
      <c r="D57386">
        <f>ROUND(C57386,0)</f>
        <v>0</v>
      </c>
    </row>
    <row r="57387" spans="1:4">
      <c r="A57387" s="1">
        <v>0.19060604962194519</v>
      </c>
      <c r="B57387" s="1">
        <v>0.48964893667933462</v>
      </c>
      <c r="C57387" s="3">
        <f t="shared" si="896"/>
        <v>0</v>
      </c>
      <c r="D57387">
        <f>ROUND(C57387,0)</f>
        <v>0</v>
      </c>
    </row>
    <row r="57388" spans="1:4">
      <c r="A57388" s="1">
        <v>0.19060604962194519</v>
      </c>
      <c r="B57388" s="1">
        <v>0.48964893667933462</v>
      </c>
      <c r="C57388" s="3">
        <f t="shared" si="896"/>
        <v>0</v>
      </c>
      <c r="D57388">
        <f>ROUND(C57388,0)</f>
        <v>0</v>
      </c>
    </row>
    <row r="57389" spans="1:4">
      <c r="A57389" s="1">
        <v>0.19060604962194519</v>
      </c>
      <c r="B57389" s="1">
        <v>0.48964893667933462</v>
      </c>
      <c r="C57389" s="3">
        <f t="shared" si="896"/>
        <v>0</v>
      </c>
      <c r="D57389">
        <f>ROUND(C57389,0)</f>
        <v>0</v>
      </c>
    </row>
    <row r="57390" spans="1:4">
      <c r="A57390" s="1">
        <v>0.19060604962194519</v>
      </c>
      <c r="B57390" s="1">
        <v>0.48964893667933462</v>
      </c>
      <c r="C57390" s="3">
        <f t="shared" si="896"/>
        <v>0</v>
      </c>
      <c r="D57390">
        <f>ROUND(C57390,0)</f>
        <v>0</v>
      </c>
    </row>
    <row r="57391" spans="1:4">
      <c r="A57391" s="1">
        <v>0.18919877479577729</v>
      </c>
      <c r="B57391" s="1">
        <v>0.48603378058321173</v>
      </c>
      <c r="C57391" s="3">
        <f t="shared" si="896"/>
        <v>0</v>
      </c>
      <c r="D57391">
        <f>ROUND(C57391,0)</f>
        <v>0</v>
      </c>
    </row>
    <row r="57392" spans="1:4">
      <c r="A57392" s="1">
        <v>0.18919877479577729</v>
      </c>
      <c r="B57392" s="1">
        <v>0.48603378058321162</v>
      </c>
      <c r="C57392" s="3">
        <f t="shared" si="896"/>
        <v>0</v>
      </c>
      <c r="D57392">
        <f>ROUND(C57392,0)</f>
        <v>0</v>
      </c>
    </row>
    <row r="57393" spans="1:4">
      <c r="A57393" s="1">
        <v>0.18919877479577729</v>
      </c>
      <c r="B57393" s="1">
        <v>0.48603378058321162</v>
      </c>
      <c r="C57393" s="3">
        <f t="shared" si="896"/>
        <v>0</v>
      </c>
      <c r="D57393">
        <f>ROUND(C57393,0)</f>
        <v>0</v>
      </c>
    </row>
    <row r="57394" spans="1:4">
      <c r="A57394" s="1">
        <v>0.18919877479577729</v>
      </c>
      <c r="B57394" s="1">
        <v>0.48603378058321162</v>
      </c>
      <c r="C57394" s="3">
        <f t="shared" si="896"/>
        <v>0</v>
      </c>
      <c r="D57394">
        <f>ROUND(C57394,0)</f>
        <v>0</v>
      </c>
    </row>
    <row r="57395" spans="1:4">
      <c r="A57395" s="1">
        <v>0.18919877479577729</v>
      </c>
      <c r="B57395" s="1">
        <v>0.48603378058321162</v>
      </c>
      <c r="C57395" s="3">
        <f t="shared" si="896"/>
        <v>0</v>
      </c>
      <c r="D57395">
        <f>ROUND(C57395,0)</f>
        <v>0</v>
      </c>
    </row>
    <row r="57396" spans="1:4">
      <c r="A57396" s="1">
        <v>0.18781581717246021</v>
      </c>
      <c r="B57396" s="1">
        <v>0.48248109308419013</v>
      </c>
      <c r="C57396" s="3">
        <f t="shared" si="896"/>
        <v>0</v>
      </c>
      <c r="D57396">
        <f>ROUND(C57396,0)</f>
        <v>0</v>
      </c>
    </row>
    <row r="57397" spans="1:4">
      <c r="A57397" s="1">
        <v>0.18781581717246021</v>
      </c>
      <c r="B57397" s="1">
        <v>0.48248109308419002</v>
      </c>
      <c r="C57397" s="3">
        <f t="shared" si="896"/>
        <v>0</v>
      </c>
      <c r="D57397">
        <f>ROUND(C57397,0)</f>
        <v>0</v>
      </c>
    </row>
    <row r="57398" spans="1:4">
      <c r="A57398" s="1">
        <v>0.18781581717246021</v>
      </c>
      <c r="B57398" s="1">
        <v>0.48248109308419013</v>
      </c>
      <c r="C57398" s="3">
        <f t="shared" si="896"/>
        <v>0</v>
      </c>
      <c r="D57398">
        <f>ROUND(C57398,0)</f>
        <v>0</v>
      </c>
    </row>
    <row r="57399" spans="1:4">
      <c r="A57399" s="1">
        <v>0.18781581717246029</v>
      </c>
      <c r="B57399" s="1">
        <v>0.48248109308419013</v>
      </c>
      <c r="C57399" s="3">
        <f t="shared" si="896"/>
        <v>0</v>
      </c>
      <c r="D57399">
        <f>ROUND(C57399,0)</f>
        <v>0</v>
      </c>
    </row>
    <row r="57400" spans="1:4">
      <c r="A57400" s="1">
        <v>0.18781581717246021</v>
      </c>
      <c r="B57400" s="1">
        <v>0.48248109308419002</v>
      </c>
      <c r="C57400" s="3">
        <f t="shared" si="896"/>
        <v>0</v>
      </c>
      <c r="D57400">
        <f>ROUND(C57400,0)</f>
        <v>0</v>
      </c>
    </row>
    <row r="57401" spans="1:4">
      <c r="A57401" s="1">
        <v>0.18645649744509571</v>
      </c>
      <c r="B57401" s="1">
        <v>0.47898912910701591</v>
      </c>
      <c r="C57401" s="3">
        <f t="shared" si="896"/>
        <v>0</v>
      </c>
      <c r="D57401">
        <f>ROUND(C57401,0)</f>
        <v>0</v>
      </c>
    </row>
    <row r="57402" spans="1:4">
      <c r="A57402" s="1">
        <v>0.1864564974450956</v>
      </c>
      <c r="B57402" s="1">
        <v>0.4789891291070158</v>
      </c>
      <c r="C57402" s="3">
        <f t="shared" si="896"/>
        <v>0</v>
      </c>
      <c r="D57402">
        <f>ROUND(C57402,0)</f>
        <v>0</v>
      </c>
    </row>
    <row r="57403" spans="1:4">
      <c r="A57403" s="1">
        <v>0.18645649744509571</v>
      </c>
      <c r="B57403" s="1">
        <v>0.47898912910701591</v>
      </c>
      <c r="C57403" s="3">
        <f t="shared" si="896"/>
        <v>0</v>
      </c>
      <c r="D57403">
        <f>ROUND(C57403,0)</f>
        <v>0</v>
      </c>
    </row>
    <row r="57404" spans="1:4">
      <c r="A57404" s="1">
        <v>0.18645649744509571</v>
      </c>
      <c r="B57404" s="1">
        <v>0.47898912910701591</v>
      </c>
      <c r="C57404" s="3">
        <f t="shared" si="896"/>
        <v>0</v>
      </c>
      <c r="D57404">
        <f>ROUND(C57404,0)</f>
        <v>0</v>
      </c>
    </row>
    <row r="57405" spans="1:4">
      <c r="A57405" s="1">
        <v>0.1864564974450956</v>
      </c>
      <c r="B57405" s="1">
        <v>0.47898912910701569</v>
      </c>
      <c r="C57405" s="3">
        <f t="shared" si="896"/>
        <v>0</v>
      </c>
      <c r="D57405">
        <f>ROUND(C57405,0)</f>
        <v>0</v>
      </c>
    </row>
    <row r="57406" spans="1:4">
      <c r="A57406" s="1">
        <v>0.185120160944372</v>
      </c>
      <c r="B57406" s="1">
        <v>0.47555620686806832</v>
      </c>
      <c r="C57406" s="3">
        <f t="shared" si="896"/>
        <v>0</v>
      </c>
      <c r="D57406">
        <f>ROUND(C57406,0)</f>
        <v>0</v>
      </c>
    </row>
    <row r="57407" spans="1:4">
      <c r="A57407" s="1">
        <v>0.18512016094437209</v>
      </c>
      <c r="B57407" s="1">
        <v>0.47555620686806838</v>
      </c>
      <c r="C57407" s="3">
        <f t="shared" si="896"/>
        <v>0</v>
      </c>
      <c r="D57407">
        <f>ROUND(C57407,0)</f>
        <v>0</v>
      </c>
    </row>
    <row r="57408" spans="1:4">
      <c r="A57408" s="1">
        <v>0.185120160944372</v>
      </c>
      <c r="B57408" s="1">
        <v>0.47555620686806832</v>
      </c>
      <c r="C57408" s="3">
        <f t="shared" si="896"/>
        <v>0</v>
      </c>
      <c r="D57408">
        <f>ROUND(C57408,0)</f>
        <v>0</v>
      </c>
    </row>
    <row r="57409" spans="1:4">
      <c r="A57409" s="1">
        <v>0.18512016094437209</v>
      </c>
      <c r="B57409" s="1">
        <v>0.47555620686806838</v>
      </c>
      <c r="C57409" s="3">
        <f t="shared" si="896"/>
        <v>0</v>
      </c>
      <c r="D57409">
        <f>ROUND(C57409,0)</f>
        <v>0</v>
      </c>
    </row>
    <row r="57410" spans="1:4">
      <c r="A57410" s="1">
        <v>0.185120160944372</v>
      </c>
      <c r="B57410" s="1">
        <v>0.47555620686806832</v>
      </c>
      <c r="C57410" s="3">
        <f t="shared" si="896"/>
        <v>0</v>
      </c>
      <c r="D57410">
        <f>ROUND(C57410,0)</f>
        <v>0</v>
      </c>
    </row>
    <row r="57411" spans="1:4">
      <c r="A57411" s="1">
        <v>0.18380617644019359</v>
      </c>
      <c r="B57411" s="1">
        <v>0.47218070479685809</v>
      </c>
      <c r="C57411" s="3">
        <f t="shared" ref="C57411:C57474" si="897">ROUND(A57411,0)</f>
        <v>0</v>
      </c>
      <c r="D57411">
        <f>ROUND(C57411,0)</f>
        <v>0</v>
      </c>
    </row>
    <row r="57412" spans="1:4">
      <c r="A57412" s="1">
        <v>0.18380617644019359</v>
      </c>
      <c r="B57412" s="1">
        <v>0.47218070479685798</v>
      </c>
      <c r="C57412" s="3">
        <f t="shared" si="897"/>
        <v>0</v>
      </c>
      <c r="D57412">
        <f>ROUND(C57412,0)</f>
        <v>0</v>
      </c>
    </row>
    <row r="57413" spans="1:4">
      <c r="A57413" s="1">
        <v>0.18380617644019359</v>
      </c>
      <c r="B57413" s="1">
        <v>0.47218070479685798</v>
      </c>
      <c r="C57413" s="3">
        <f t="shared" si="897"/>
        <v>0</v>
      </c>
      <c r="D57413">
        <f>ROUND(C57413,0)</f>
        <v>0</v>
      </c>
    </row>
    <row r="57414" spans="1:4">
      <c r="A57414" s="1">
        <v>0.18380617644019359</v>
      </c>
      <c r="B57414" s="1">
        <v>0.47218070479685809</v>
      </c>
      <c r="C57414" s="3">
        <f t="shared" si="897"/>
        <v>0</v>
      </c>
      <c r="D57414">
        <f>ROUND(C57414,0)</f>
        <v>0</v>
      </c>
    </row>
    <row r="57415" spans="1:4">
      <c r="A57415" s="1">
        <v>0.18380617644019359</v>
      </c>
      <c r="B57415" s="1">
        <v>0.47218070479685798</v>
      </c>
      <c r="C57415" s="3">
        <f t="shared" si="897"/>
        <v>0</v>
      </c>
      <c r="D57415">
        <f>ROUND(C57415,0)</f>
        <v>0</v>
      </c>
    </row>
    <row r="57416" spans="1:4">
      <c r="A57416" s="1">
        <v>0.1880885860114104</v>
      </c>
      <c r="B57416" s="1">
        <v>0.48318181046549091</v>
      </c>
      <c r="C57416" s="3">
        <f t="shared" si="897"/>
        <v>0</v>
      </c>
      <c r="D57416">
        <f>ROUND(C57416,0)</f>
        <v>0</v>
      </c>
    </row>
    <row r="57417" spans="1:4">
      <c r="A57417" s="1">
        <v>0.1880885860114104</v>
      </c>
      <c r="B57417" s="1">
        <v>0.48318181046549091</v>
      </c>
      <c r="C57417" s="3">
        <f t="shared" si="897"/>
        <v>0</v>
      </c>
      <c r="D57417">
        <f>ROUND(C57417,0)</f>
        <v>0</v>
      </c>
    </row>
    <row r="57418" spans="1:4">
      <c r="A57418" s="1">
        <v>0.18808858601141029</v>
      </c>
      <c r="B57418" s="1">
        <v>0.4831818104654908</v>
      </c>
      <c r="C57418" s="3">
        <f t="shared" si="897"/>
        <v>0</v>
      </c>
      <c r="D57418">
        <f>ROUND(C57418,0)</f>
        <v>0</v>
      </c>
    </row>
    <row r="57419" spans="1:4">
      <c r="A57419" s="1">
        <v>0.1880885860114104</v>
      </c>
      <c r="B57419" s="1">
        <v>0.48318181046549102</v>
      </c>
      <c r="C57419" s="3">
        <f t="shared" si="897"/>
        <v>0</v>
      </c>
      <c r="D57419">
        <f>ROUND(C57419,0)</f>
        <v>0</v>
      </c>
    </row>
    <row r="57420" spans="1:4">
      <c r="A57420" s="1">
        <v>0.1880885860114104</v>
      </c>
      <c r="B57420" s="1">
        <v>0.48318181046549091</v>
      </c>
      <c r="C57420" s="3">
        <f t="shared" si="897"/>
        <v>0</v>
      </c>
      <c r="D57420">
        <f>ROUND(C57420,0)</f>
        <v>0</v>
      </c>
    </row>
    <row r="57421" spans="1:4">
      <c r="A57421" s="1">
        <v>0.18668643227616549</v>
      </c>
      <c r="B57421" s="1">
        <v>0.47957980996820693</v>
      </c>
      <c r="C57421" s="3">
        <f t="shared" si="897"/>
        <v>0</v>
      </c>
      <c r="D57421">
        <f>ROUND(C57421,0)</f>
        <v>0</v>
      </c>
    </row>
    <row r="57422" spans="1:4">
      <c r="A57422" s="1">
        <v>0.18668643227616549</v>
      </c>
      <c r="B57422" s="1">
        <v>0.47957980996820693</v>
      </c>
      <c r="C57422" s="3">
        <f t="shared" si="897"/>
        <v>0</v>
      </c>
      <c r="D57422">
        <f>ROUND(C57422,0)</f>
        <v>0</v>
      </c>
    </row>
    <row r="57423" spans="1:4">
      <c r="A57423" s="1">
        <v>0.18668643227616549</v>
      </c>
      <c r="B57423" s="1">
        <v>0.47957980996820693</v>
      </c>
      <c r="C57423" s="3">
        <f t="shared" si="897"/>
        <v>0</v>
      </c>
      <c r="D57423">
        <f>ROUND(C57423,0)</f>
        <v>0</v>
      </c>
    </row>
    <row r="57424" spans="1:4">
      <c r="A57424" s="1">
        <v>0.18668643227616549</v>
      </c>
      <c r="B57424" s="1">
        <v>0.47957980996820693</v>
      </c>
      <c r="C57424" s="3">
        <f t="shared" si="897"/>
        <v>0</v>
      </c>
      <c r="D57424">
        <f>ROUND(C57424,0)</f>
        <v>0</v>
      </c>
    </row>
    <row r="57425" spans="1:4">
      <c r="A57425" s="1">
        <v>0.18668643227616549</v>
      </c>
      <c r="B57425" s="1">
        <v>0.47957980996820693</v>
      </c>
      <c r="C57425" s="3">
        <f t="shared" si="897"/>
        <v>0</v>
      </c>
      <c r="D57425">
        <f>ROUND(C57425,0)</f>
        <v>0</v>
      </c>
    </row>
    <row r="57426" spans="1:4">
      <c r="A57426" s="1">
        <v>0.1853087672606864</v>
      </c>
      <c r="B57426" s="1">
        <v>0.47604071867877712</v>
      </c>
      <c r="C57426" s="3">
        <f t="shared" si="897"/>
        <v>0</v>
      </c>
      <c r="D57426">
        <f>ROUND(C57426,0)</f>
        <v>0</v>
      </c>
    </row>
    <row r="57427" spans="1:4">
      <c r="A57427" s="1">
        <v>0.1853087672606864</v>
      </c>
      <c r="B57427" s="1">
        <v>0.47604071867877701</v>
      </c>
      <c r="C57427" s="3">
        <f t="shared" si="897"/>
        <v>0</v>
      </c>
      <c r="D57427">
        <f>ROUND(C57427,0)</f>
        <v>0</v>
      </c>
    </row>
    <row r="57428" spans="1:4">
      <c r="A57428" s="1">
        <v>0.1853087672606864</v>
      </c>
      <c r="B57428" s="1">
        <v>0.47604071867877701</v>
      </c>
      <c r="C57428" s="3">
        <f t="shared" si="897"/>
        <v>0</v>
      </c>
      <c r="D57428">
        <f>ROUND(C57428,0)</f>
        <v>0</v>
      </c>
    </row>
    <row r="57429" spans="1:4">
      <c r="A57429" s="1">
        <v>0.1853087672606864</v>
      </c>
      <c r="B57429" s="1">
        <v>0.47604071867877701</v>
      </c>
      <c r="C57429" s="3">
        <f t="shared" si="897"/>
        <v>0</v>
      </c>
      <c r="D57429">
        <f>ROUND(C57429,0)</f>
        <v>0</v>
      </c>
    </row>
    <row r="57430" spans="1:4">
      <c r="A57430" s="1">
        <v>0.1853087672606864</v>
      </c>
      <c r="B57430" s="1">
        <v>0.47604071867877701</v>
      </c>
      <c r="C57430" s="3">
        <f t="shared" si="897"/>
        <v>0</v>
      </c>
      <c r="D57430">
        <f>ROUND(C57430,0)</f>
        <v>0</v>
      </c>
    </row>
    <row r="57431" spans="1:4">
      <c r="A57431" s="1">
        <v>0.18395490097506059</v>
      </c>
      <c r="B57431" s="1">
        <v>0.47256276407829317</v>
      </c>
      <c r="C57431" s="3">
        <f t="shared" si="897"/>
        <v>0</v>
      </c>
      <c r="D57431">
        <f>ROUND(C57431,0)</f>
        <v>0</v>
      </c>
    </row>
    <row r="57432" spans="1:4">
      <c r="A57432" s="1">
        <v>0.18395490097506059</v>
      </c>
      <c r="B57432" s="1">
        <v>0.47256276407829328</v>
      </c>
      <c r="C57432" s="3">
        <f t="shared" si="897"/>
        <v>0</v>
      </c>
      <c r="D57432">
        <f>ROUND(C57432,0)</f>
        <v>0</v>
      </c>
    </row>
    <row r="57433" spans="1:4">
      <c r="A57433" s="1">
        <v>0.18395490097506059</v>
      </c>
      <c r="B57433" s="1">
        <v>0.47256276407829317</v>
      </c>
      <c r="C57433" s="3">
        <f t="shared" si="897"/>
        <v>0</v>
      </c>
      <c r="D57433">
        <f>ROUND(C57433,0)</f>
        <v>0</v>
      </c>
    </row>
    <row r="57434" spans="1:4">
      <c r="A57434" s="1">
        <v>0.18395490097506059</v>
      </c>
      <c r="B57434" s="1">
        <v>0.47256276407829328</v>
      </c>
      <c r="C57434" s="3">
        <f t="shared" si="897"/>
        <v>0</v>
      </c>
      <c r="D57434">
        <f>ROUND(C57434,0)</f>
        <v>0</v>
      </c>
    </row>
    <row r="57435" spans="1:4">
      <c r="A57435" s="1">
        <v>0.18395490097506059</v>
      </c>
      <c r="B57435" s="1">
        <v>0.47256276407829317</v>
      </c>
      <c r="C57435" s="3">
        <f t="shared" si="897"/>
        <v>0</v>
      </c>
      <c r="D57435">
        <f>ROUND(C57435,0)</f>
        <v>0</v>
      </c>
    </row>
    <row r="57436" spans="1:4">
      <c r="A57436" s="1">
        <v>0.18262416877671059</v>
      </c>
      <c r="B57436" s="1">
        <v>0.46914423876275663</v>
      </c>
      <c r="C57436" s="3">
        <f t="shared" si="897"/>
        <v>0</v>
      </c>
      <c r="D57436">
        <f>ROUND(C57436,0)</f>
        <v>0</v>
      </c>
    </row>
    <row r="57437" spans="1:4">
      <c r="A57437" s="1">
        <v>0.18262416877671059</v>
      </c>
      <c r="B57437" s="1">
        <v>0.46914423876275668</v>
      </c>
      <c r="C57437" s="3">
        <f t="shared" si="897"/>
        <v>0</v>
      </c>
      <c r="D57437">
        <f>ROUND(C57437,0)</f>
        <v>0</v>
      </c>
    </row>
    <row r="57438" spans="1:4">
      <c r="A57438" s="1">
        <v>0.18262416877671059</v>
      </c>
      <c r="B57438" s="1">
        <v>0.46914423876275663</v>
      </c>
      <c r="C57438" s="3">
        <f t="shared" si="897"/>
        <v>0</v>
      </c>
      <c r="D57438">
        <f>ROUND(C57438,0)</f>
        <v>0</v>
      </c>
    </row>
    <row r="57439" spans="1:4">
      <c r="A57439" s="1">
        <v>0.18262416877671059</v>
      </c>
      <c r="B57439" s="1">
        <v>0.46914423876275663</v>
      </c>
      <c r="C57439" s="3">
        <f t="shared" si="897"/>
        <v>0</v>
      </c>
      <c r="D57439">
        <f>ROUND(C57439,0)</f>
        <v>0</v>
      </c>
    </row>
    <row r="57440" spans="1:4">
      <c r="A57440" s="1">
        <v>0.18262416877671059</v>
      </c>
      <c r="B57440" s="1">
        <v>0.46914423876275663</v>
      </c>
      <c r="C57440" s="3">
        <f t="shared" si="897"/>
        <v>0</v>
      </c>
      <c r="D57440">
        <f>ROUND(C57440,0)</f>
        <v>0</v>
      </c>
    </row>
    <row r="57441" spans="1:4">
      <c r="A57441" s="1">
        <v>0.1813159301206779</v>
      </c>
      <c r="B57441" s="1">
        <v>0.4657834972326752</v>
      </c>
      <c r="C57441" s="3">
        <f t="shared" si="897"/>
        <v>0</v>
      </c>
      <c r="D57441">
        <f>ROUND(C57441,0)</f>
        <v>0</v>
      </c>
    </row>
    <row r="57442" spans="1:4">
      <c r="A57442" s="1">
        <v>0.1813159301206779</v>
      </c>
      <c r="B57442" s="1">
        <v>0.46578349723267543</v>
      </c>
      <c r="C57442" s="3">
        <f t="shared" si="897"/>
        <v>0</v>
      </c>
      <c r="D57442">
        <f>ROUND(C57442,0)</f>
        <v>0</v>
      </c>
    </row>
    <row r="57443" spans="1:4">
      <c r="A57443" s="1">
        <v>0.18131593012067779</v>
      </c>
      <c r="B57443" s="1">
        <v>0.46578349723267531</v>
      </c>
      <c r="C57443" s="3">
        <f t="shared" si="897"/>
        <v>0</v>
      </c>
      <c r="D57443">
        <f>ROUND(C57443,0)</f>
        <v>0</v>
      </c>
    </row>
    <row r="57444" spans="1:4">
      <c r="A57444" s="1">
        <v>0.1813159301206779</v>
      </c>
      <c r="B57444" s="1">
        <v>0.46578349723267531</v>
      </c>
      <c r="C57444" s="3">
        <f t="shared" si="897"/>
        <v>0</v>
      </c>
      <c r="D57444">
        <f>ROUND(C57444,0)</f>
        <v>0</v>
      </c>
    </row>
    <row r="57445" spans="1:4">
      <c r="A57445" s="1">
        <v>0.1813159301206779</v>
      </c>
      <c r="B57445" s="1">
        <v>0.46578349723267531</v>
      </c>
      <c r="C57445" s="3">
        <f t="shared" si="897"/>
        <v>0</v>
      </c>
      <c r="D57445">
        <f>ROUND(C57445,0)</f>
        <v>0</v>
      </c>
    </row>
    <row r="57446" spans="1:4">
      <c r="A57446" s="1">
        <v>0.18557769141712299</v>
      </c>
      <c r="B57446" s="1">
        <v>0.47673155943387219</v>
      </c>
      <c r="C57446" s="3">
        <f t="shared" si="897"/>
        <v>0</v>
      </c>
      <c r="D57446">
        <f>ROUND(C57446,0)</f>
        <v>0</v>
      </c>
    </row>
    <row r="57447" spans="1:4">
      <c r="A57447" s="1">
        <v>0.18557769141712299</v>
      </c>
      <c r="B57447" s="1">
        <v>0.47673155943387219</v>
      </c>
      <c r="C57447" s="3">
        <f t="shared" si="897"/>
        <v>0</v>
      </c>
      <c r="D57447">
        <f>ROUND(C57447,0)</f>
        <v>0</v>
      </c>
    </row>
    <row r="57448" spans="1:4">
      <c r="A57448" s="1">
        <v>0.18557769141712299</v>
      </c>
      <c r="B57448" s="1">
        <v>0.47673155943387219</v>
      </c>
      <c r="C57448" s="3">
        <f t="shared" si="897"/>
        <v>0</v>
      </c>
      <c r="D57448">
        <f>ROUND(C57448,0)</f>
        <v>0</v>
      </c>
    </row>
    <row r="57449" spans="1:4">
      <c r="A57449" s="1">
        <v>0.18557769141712299</v>
      </c>
      <c r="B57449" s="1">
        <v>0.47673155943387219</v>
      </c>
      <c r="C57449" s="3">
        <f t="shared" si="897"/>
        <v>0</v>
      </c>
      <c r="D57449">
        <f>ROUND(C57449,0)</f>
        <v>0</v>
      </c>
    </row>
    <row r="57450" spans="1:4">
      <c r="A57450" s="1">
        <v>0.18557769141712291</v>
      </c>
      <c r="B57450" s="1">
        <v>0.47673155943387208</v>
      </c>
      <c r="C57450" s="3">
        <f t="shared" si="897"/>
        <v>0</v>
      </c>
      <c r="D57450">
        <f>ROUND(C57450,0)</f>
        <v>0</v>
      </c>
    </row>
    <row r="57451" spans="1:4">
      <c r="A57451" s="1">
        <v>0.18418069551147989</v>
      </c>
      <c r="B57451" s="1">
        <v>0.47314280891362243</v>
      </c>
      <c r="C57451" s="3">
        <f t="shared" si="897"/>
        <v>0</v>
      </c>
      <c r="D57451">
        <f>ROUND(C57451,0)</f>
        <v>0</v>
      </c>
    </row>
    <row r="57452" spans="1:4">
      <c r="A57452" s="1">
        <v>0.18418069551147989</v>
      </c>
      <c r="B57452" s="1">
        <v>0.47314280891362248</v>
      </c>
      <c r="C57452" s="3">
        <f t="shared" si="897"/>
        <v>0</v>
      </c>
      <c r="D57452">
        <f>ROUND(C57452,0)</f>
        <v>0</v>
      </c>
    </row>
    <row r="57453" spans="1:4">
      <c r="A57453" s="1">
        <v>0.18418069551147989</v>
      </c>
      <c r="B57453" s="1">
        <v>0.47314280891362243</v>
      </c>
      <c r="C57453" s="3">
        <f t="shared" si="897"/>
        <v>0</v>
      </c>
      <c r="D57453">
        <f>ROUND(C57453,0)</f>
        <v>0</v>
      </c>
    </row>
    <row r="57454" spans="1:4">
      <c r="A57454" s="1">
        <v>0.18418069551147989</v>
      </c>
      <c r="B57454" s="1">
        <v>0.47314280891362243</v>
      </c>
      <c r="C57454" s="3">
        <f t="shared" si="897"/>
        <v>0</v>
      </c>
      <c r="D57454">
        <f>ROUND(C57454,0)</f>
        <v>0</v>
      </c>
    </row>
    <row r="57455" spans="1:4">
      <c r="A57455" s="1">
        <v>0.18418069551147989</v>
      </c>
      <c r="B57455" s="1">
        <v>0.47314280891362248</v>
      </c>
      <c r="C57455" s="3">
        <f t="shared" si="897"/>
        <v>0</v>
      </c>
      <c r="D57455">
        <f>ROUND(C57455,0)</f>
        <v>0</v>
      </c>
    </row>
    <row r="57456" spans="1:4">
      <c r="A57456" s="1">
        <v>0.18280836137150741</v>
      </c>
      <c r="B57456" s="1">
        <v>0.46961741213981018</v>
      </c>
      <c r="C57456" s="3">
        <f t="shared" si="897"/>
        <v>0</v>
      </c>
      <c r="D57456">
        <f>ROUND(C57456,0)</f>
        <v>0</v>
      </c>
    </row>
    <row r="57457" spans="1:4">
      <c r="A57457" s="1">
        <v>0.18280836137150741</v>
      </c>
      <c r="B57457" s="1">
        <v>0.46961741213981018</v>
      </c>
      <c r="C57457" s="3">
        <f t="shared" si="897"/>
        <v>0</v>
      </c>
      <c r="D57457">
        <f>ROUND(C57457,0)</f>
        <v>0</v>
      </c>
    </row>
    <row r="57458" spans="1:4">
      <c r="A57458" s="1">
        <v>0.18280836137150741</v>
      </c>
      <c r="B57458" s="1">
        <v>0.46961741213981018</v>
      </c>
      <c r="C57458" s="3">
        <f t="shared" si="897"/>
        <v>0</v>
      </c>
      <c r="D57458">
        <f>ROUND(C57458,0)</f>
        <v>0</v>
      </c>
    </row>
    <row r="57459" spans="1:4">
      <c r="A57459" s="1">
        <v>0.18280836137150741</v>
      </c>
      <c r="B57459" s="1">
        <v>0.46961741213981018</v>
      </c>
      <c r="C57459" s="3">
        <f t="shared" si="897"/>
        <v>0</v>
      </c>
      <c r="D57459">
        <f>ROUND(C57459,0)</f>
        <v>0</v>
      </c>
    </row>
    <row r="57460" spans="1:4">
      <c r="A57460" s="1">
        <v>0.18280836137150741</v>
      </c>
      <c r="B57460" s="1">
        <v>0.46961741213981029</v>
      </c>
      <c r="C57460" s="3">
        <f t="shared" si="897"/>
        <v>0</v>
      </c>
      <c r="D57460">
        <f>ROUND(C57460,0)</f>
        <v>0</v>
      </c>
    </row>
    <row r="57461" spans="1:4">
      <c r="A57461" s="1">
        <v>0.18145998799508861</v>
      </c>
      <c r="B57461" s="1">
        <v>0.46615356830421473</v>
      </c>
      <c r="C57461" s="3">
        <f t="shared" si="897"/>
        <v>0</v>
      </c>
      <c r="D57461">
        <f>ROUND(C57461,0)</f>
        <v>0</v>
      </c>
    </row>
    <row r="57462" spans="1:4">
      <c r="A57462" s="1">
        <v>0.18145998799508861</v>
      </c>
      <c r="B57462" s="1">
        <v>0.46615356830421473</v>
      </c>
      <c r="C57462" s="3">
        <f t="shared" si="897"/>
        <v>0</v>
      </c>
      <c r="D57462">
        <f>ROUND(C57462,0)</f>
        <v>0</v>
      </c>
    </row>
    <row r="57463" spans="1:4">
      <c r="A57463" s="1">
        <v>0.18145998799508861</v>
      </c>
      <c r="B57463" s="1">
        <v>0.46615356830421473</v>
      </c>
      <c r="C57463" s="3">
        <f t="shared" si="897"/>
        <v>0</v>
      </c>
      <c r="D57463">
        <f>ROUND(C57463,0)</f>
        <v>0</v>
      </c>
    </row>
    <row r="57464" spans="1:4">
      <c r="A57464" s="1">
        <v>0.18145998799508861</v>
      </c>
      <c r="B57464" s="1">
        <v>0.46615356830421473</v>
      </c>
      <c r="C57464" s="3">
        <f t="shared" si="897"/>
        <v>0</v>
      </c>
      <c r="D57464">
        <f>ROUND(C57464,0)</f>
        <v>0</v>
      </c>
    </row>
    <row r="57465" spans="1:4">
      <c r="A57465" s="1">
        <v>0.18145998799508861</v>
      </c>
      <c r="B57465" s="1">
        <v>0.46615356830421473</v>
      </c>
      <c r="C57465" s="3">
        <f t="shared" si="897"/>
        <v>0</v>
      </c>
      <c r="D57465">
        <f>ROUND(C57465,0)</f>
        <v>0</v>
      </c>
    </row>
    <row r="57466" spans="1:4">
      <c r="A57466" s="1">
        <v>0.18013490046082781</v>
      </c>
      <c r="B57466" s="1">
        <v>0.46274954359752368</v>
      </c>
      <c r="C57466" s="3">
        <f t="shared" si="897"/>
        <v>0</v>
      </c>
      <c r="D57466">
        <f>ROUND(C57466,0)</f>
        <v>0</v>
      </c>
    </row>
    <row r="57467" spans="1:4">
      <c r="A57467" s="1">
        <v>0.18013490046082781</v>
      </c>
      <c r="B57467" s="1">
        <v>0.4627495435975239</v>
      </c>
      <c r="C57467" s="3">
        <f t="shared" si="897"/>
        <v>0</v>
      </c>
      <c r="D57467">
        <f>ROUND(C57467,0)</f>
        <v>0</v>
      </c>
    </row>
    <row r="57468" spans="1:4">
      <c r="A57468" s="1">
        <v>0.18013490046082781</v>
      </c>
      <c r="B57468" s="1">
        <v>0.46274954359752379</v>
      </c>
      <c r="C57468" s="3">
        <f t="shared" si="897"/>
        <v>0</v>
      </c>
      <c r="D57468">
        <f>ROUND(C57468,0)</f>
        <v>0</v>
      </c>
    </row>
    <row r="57469" spans="1:4">
      <c r="A57469" s="1">
        <v>0.18013490046082781</v>
      </c>
      <c r="B57469" s="1">
        <v>0.46274954359752379</v>
      </c>
      <c r="C57469" s="3">
        <f t="shared" si="897"/>
        <v>0</v>
      </c>
      <c r="D57469">
        <f>ROUND(C57469,0)</f>
        <v>0</v>
      </c>
    </row>
    <row r="57470" spans="1:4">
      <c r="A57470" s="1">
        <v>0.18013490046082781</v>
      </c>
      <c r="B57470" s="1">
        <v>0.46274954359752379</v>
      </c>
      <c r="C57470" s="3">
        <f t="shared" si="897"/>
        <v>0</v>
      </c>
      <c r="D57470">
        <f>ROUND(C57470,0)</f>
        <v>0</v>
      </c>
    </row>
    <row r="57471" spans="1:4">
      <c r="A57471" s="1">
        <v>0.1788324486326513</v>
      </c>
      <c r="B57471" s="1">
        <v>0.45940366788157672</v>
      </c>
      <c r="C57471" s="3">
        <f t="shared" si="897"/>
        <v>0</v>
      </c>
      <c r="D57471">
        <f>ROUND(C57471,0)</f>
        <v>0</v>
      </c>
    </row>
    <row r="57472" spans="1:4">
      <c r="A57472" s="1">
        <v>0.1788324486326513</v>
      </c>
      <c r="B57472" s="1">
        <v>0.45940366788157683</v>
      </c>
      <c r="C57472" s="3">
        <f t="shared" si="897"/>
        <v>0</v>
      </c>
      <c r="D57472">
        <f>ROUND(C57472,0)</f>
        <v>0</v>
      </c>
    </row>
    <row r="57473" spans="1:4">
      <c r="A57473" s="1">
        <v>0.1788324486326513</v>
      </c>
      <c r="B57473" s="1">
        <v>0.45940366788157683</v>
      </c>
      <c r="C57473" s="3">
        <f t="shared" si="897"/>
        <v>0</v>
      </c>
      <c r="D57473">
        <f>ROUND(C57473,0)</f>
        <v>0</v>
      </c>
    </row>
    <row r="57474" spans="1:4">
      <c r="A57474" s="1">
        <v>0.1788324486326513</v>
      </c>
      <c r="B57474" s="1">
        <v>0.45940366788157672</v>
      </c>
      <c r="C57474" s="3">
        <f t="shared" si="897"/>
        <v>0</v>
      </c>
      <c r="D57474">
        <f>ROUND(C57474,0)</f>
        <v>0</v>
      </c>
    </row>
    <row r="57475" spans="1:4">
      <c r="A57475" s="1">
        <v>0.1788324486326513</v>
      </c>
      <c r="B57475" s="1">
        <v>0.45940366788157672</v>
      </c>
      <c r="C57475" s="3">
        <f t="shared" ref="C57475:C57538" si="898">ROUND(A57475,0)</f>
        <v>0</v>
      </c>
      <c r="D57475">
        <f>ROUND(C57475,0)</f>
        <v>0</v>
      </c>
    </row>
    <row r="57476" spans="1:4">
      <c r="A57476" s="1">
        <v>0.18307326096085541</v>
      </c>
      <c r="B57476" s="1">
        <v>0.47029791416221889</v>
      </c>
      <c r="C57476" s="3">
        <f t="shared" si="898"/>
        <v>0</v>
      </c>
      <c r="D57476">
        <f>ROUND(C57476,0)</f>
        <v>0</v>
      </c>
    </row>
    <row r="57477" spans="1:4">
      <c r="A57477" s="1">
        <v>0.18307326096085541</v>
      </c>
      <c r="B57477" s="1">
        <v>0.47029791416221878</v>
      </c>
      <c r="C57477" s="3">
        <f t="shared" si="898"/>
        <v>0</v>
      </c>
      <c r="D57477">
        <f>ROUND(C57477,0)</f>
        <v>0</v>
      </c>
    </row>
    <row r="57478" spans="1:4">
      <c r="A57478" s="1">
        <v>0.18307326096085541</v>
      </c>
      <c r="B57478" s="1">
        <v>0.47029791416221889</v>
      </c>
      <c r="C57478" s="3">
        <f t="shared" si="898"/>
        <v>0</v>
      </c>
      <c r="D57478">
        <f>ROUND(C57478,0)</f>
        <v>0</v>
      </c>
    </row>
    <row r="57479" spans="1:4">
      <c r="A57479" s="1">
        <v>0.18307326096085541</v>
      </c>
      <c r="B57479" s="1">
        <v>0.47029791416221878</v>
      </c>
      <c r="C57479" s="3">
        <f t="shared" si="898"/>
        <v>0</v>
      </c>
      <c r="D57479">
        <f>ROUND(C57479,0)</f>
        <v>0</v>
      </c>
    </row>
    <row r="57480" spans="1:4">
      <c r="A57480" s="1">
        <v>0.18307326096085541</v>
      </c>
      <c r="B57480" s="1">
        <v>0.47029791416221878</v>
      </c>
      <c r="C57480" s="3">
        <f t="shared" si="898"/>
        <v>0</v>
      </c>
      <c r="D57480">
        <f>ROUND(C57480,0)</f>
        <v>0</v>
      </c>
    </row>
    <row r="57481" spans="1:4">
      <c r="A57481" s="1">
        <v>0.1816814631379266</v>
      </c>
      <c r="B57481" s="1">
        <v>0.46672251702544693</v>
      </c>
      <c r="C57481" s="3">
        <f t="shared" si="898"/>
        <v>0</v>
      </c>
      <c r="D57481">
        <f>ROUND(C57481,0)</f>
        <v>0</v>
      </c>
    </row>
    <row r="57482" spans="1:4">
      <c r="A57482" s="1">
        <v>0.18168146313792649</v>
      </c>
      <c r="B57482" s="1">
        <v>0.46672251702544681</v>
      </c>
      <c r="C57482" s="3">
        <f t="shared" si="898"/>
        <v>0</v>
      </c>
      <c r="D57482">
        <f>ROUND(C57482,0)</f>
        <v>0</v>
      </c>
    </row>
    <row r="57483" spans="1:4">
      <c r="A57483" s="1">
        <v>0.1816814631379266</v>
      </c>
      <c r="B57483" s="1">
        <v>0.46672251702544693</v>
      </c>
      <c r="C57483" s="3">
        <f t="shared" si="898"/>
        <v>0</v>
      </c>
      <c r="D57483">
        <f>ROUND(C57483,0)</f>
        <v>0</v>
      </c>
    </row>
    <row r="57484" spans="1:4">
      <c r="A57484" s="1">
        <v>0.18168146313792649</v>
      </c>
      <c r="B57484" s="1">
        <v>0.46672251702544681</v>
      </c>
      <c r="C57484" s="3">
        <f t="shared" si="898"/>
        <v>0</v>
      </c>
      <c r="D57484">
        <f>ROUND(C57484,0)</f>
        <v>0</v>
      </c>
    </row>
    <row r="57485" spans="1:4">
      <c r="A57485" s="1">
        <v>0.1816814631379266</v>
      </c>
      <c r="B57485" s="1">
        <v>0.46672251702544693</v>
      </c>
      <c r="C57485" s="3">
        <f t="shared" si="898"/>
        <v>0</v>
      </c>
      <c r="D57485">
        <f>ROUND(C57485,0)</f>
        <v>0</v>
      </c>
    </row>
    <row r="57486" spans="1:4">
      <c r="A57486" s="1">
        <v>0.18031450172372659</v>
      </c>
      <c r="B57486" s="1">
        <v>0.46321092227663241</v>
      </c>
      <c r="C57486" s="3">
        <f t="shared" si="898"/>
        <v>0</v>
      </c>
      <c r="D57486">
        <f>ROUND(C57486,0)</f>
        <v>0</v>
      </c>
    </row>
    <row r="57487" spans="1:4">
      <c r="A57487" s="1">
        <v>0.18031450172372659</v>
      </c>
      <c r="B57487" s="1">
        <v>0.46321092227663241</v>
      </c>
      <c r="C57487" s="3">
        <f t="shared" si="898"/>
        <v>0</v>
      </c>
      <c r="D57487">
        <f>ROUND(C57487,0)</f>
        <v>0</v>
      </c>
    </row>
    <row r="57488" spans="1:4">
      <c r="A57488" s="1">
        <v>0.18031450172372659</v>
      </c>
      <c r="B57488" s="1">
        <v>0.46321092227663241</v>
      </c>
      <c r="C57488" s="3">
        <f t="shared" si="898"/>
        <v>0</v>
      </c>
      <c r="D57488">
        <f>ROUND(C57488,0)</f>
        <v>0</v>
      </c>
    </row>
    <row r="57489" spans="1:4">
      <c r="A57489" s="1">
        <v>0.18031450172372651</v>
      </c>
      <c r="B57489" s="1">
        <v>0.46321092227663219</v>
      </c>
      <c r="C57489" s="3">
        <f t="shared" si="898"/>
        <v>0</v>
      </c>
      <c r="D57489">
        <f>ROUND(C57489,0)</f>
        <v>0</v>
      </c>
    </row>
    <row r="57490" spans="1:4">
      <c r="A57490" s="1">
        <v>0.18031450172372659</v>
      </c>
      <c r="B57490" s="1">
        <v>0.46321092227663241</v>
      </c>
      <c r="C57490" s="3">
        <f t="shared" si="898"/>
        <v>0</v>
      </c>
      <c r="D57490">
        <f>ROUND(C57490,0)</f>
        <v>0</v>
      </c>
    </row>
    <row r="57491" spans="1:4">
      <c r="A57491" s="1">
        <v>0.17897166436135281</v>
      </c>
      <c r="B57491" s="1">
        <v>0.4597612999381821</v>
      </c>
      <c r="C57491" s="3">
        <f t="shared" si="898"/>
        <v>0</v>
      </c>
      <c r="D57491">
        <f>ROUND(C57491,0)</f>
        <v>0</v>
      </c>
    </row>
    <row r="57492" spans="1:4">
      <c r="A57492" s="1">
        <v>0.17897166436135281</v>
      </c>
      <c r="B57492" s="1">
        <v>0.4597612999381821</v>
      </c>
      <c r="C57492" s="3">
        <f t="shared" si="898"/>
        <v>0</v>
      </c>
      <c r="D57492">
        <f>ROUND(C57492,0)</f>
        <v>0</v>
      </c>
    </row>
    <row r="57493" spans="1:4">
      <c r="A57493" s="1">
        <v>0.17897166436135281</v>
      </c>
      <c r="B57493" s="1">
        <v>0.45976129993818221</v>
      </c>
      <c r="C57493" s="3">
        <f t="shared" si="898"/>
        <v>0</v>
      </c>
      <c r="D57493">
        <f>ROUND(C57493,0)</f>
        <v>0</v>
      </c>
    </row>
    <row r="57494" spans="1:4">
      <c r="A57494" s="1">
        <v>0.17897166436135281</v>
      </c>
      <c r="B57494" s="1">
        <v>0.4597612999381821</v>
      </c>
      <c r="C57494" s="3">
        <f t="shared" si="898"/>
        <v>0</v>
      </c>
      <c r="D57494">
        <f>ROUND(C57494,0)</f>
        <v>0</v>
      </c>
    </row>
    <row r="57495" spans="1:4">
      <c r="A57495" s="1">
        <v>0.17897166436135281</v>
      </c>
      <c r="B57495" s="1">
        <v>0.45976129993818221</v>
      </c>
      <c r="C57495" s="3">
        <f t="shared" si="898"/>
        <v>0</v>
      </c>
      <c r="D57495">
        <f>ROUND(C57495,0)</f>
        <v>0</v>
      </c>
    </row>
    <row r="57496" spans="1:4">
      <c r="A57496" s="1">
        <v>0.17765226553892119</v>
      </c>
      <c r="B57496" s="1">
        <v>0.4563718889948204</v>
      </c>
      <c r="C57496" s="3">
        <f t="shared" si="898"/>
        <v>0</v>
      </c>
      <c r="D57496">
        <f>ROUND(C57496,0)</f>
        <v>0</v>
      </c>
    </row>
    <row r="57497" spans="1:4">
      <c r="A57497" s="1">
        <v>0.17765226553892119</v>
      </c>
      <c r="B57497" s="1">
        <v>0.45637188899482051</v>
      </c>
      <c r="C57497" s="3">
        <f t="shared" si="898"/>
        <v>0</v>
      </c>
      <c r="D57497">
        <f>ROUND(C57497,0)</f>
        <v>0</v>
      </c>
    </row>
    <row r="57498" spans="1:4">
      <c r="A57498" s="1">
        <v>0.17765226553892119</v>
      </c>
      <c r="B57498" s="1">
        <v>0.45637188899482051</v>
      </c>
      <c r="C57498" s="3">
        <f t="shared" si="898"/>
        <v>0</v>
      </c>
      <c r="D57498">
        <f>ROUND(C57498,0)</f>
        <v>0</v>
      </c>
    </row>
    <row r="57499" spans="1:4">
      <c r="A57499" s="1">
        <v>0.17765226553892119</v>
      </c>
      <c r="B57499" s="1">
        <v>0.4563718889948204</v>
      </c>
      <c r="C57499" s="3">
        <f t="shared" si="898"/>
        <v>0</v>
      </c>
      <c r="D57499">
        <f>ROUND(C57499,0)</f>
        <v>0</v>
      </c>
    </row>
    <row r="57500" spans="1:4">
      <c r="A57500" s="1">
        <v>0.17765226553892119</v>
      </c>
      <c r="B57500" s="1">
        <v>0.4563718889948204</v>
      </c>
      <c r="C57500" s="3">
        <f t="shared" si="898"/>
        <v>0</v>
      </c>
      <c r="D57500">
        <f>ROUND(C57500,0)</f>
        <v>0</v>
      </c>
    </row>
    <row r="57501" spans="1:4">
      <c r="A57501" s="1">
        <v>0.17635564524021261</v>
      </c>
      <c r="B57501" s="1">
        <v>0.4530409939272253</v>
      </c>
      <c r="C57501" s="3">
        <f t="shared" si="898"/>
        <v>0</v>
      </c>
      <c r="D57501">
        <f>ROUND(C57501,0)</f>
        <v>0</v>
      </c>
    </row>
    <row r="57502" spans="1:4">
      <c r="A57502" s="1">
        <v>0.17635564524021261</v>
      </c>
      <c r="B57502" s="1">
        <v>0.4530409939272253</v>
      </c>
      <c r="C57502" s="3">
        <f t="shared" si="898"/>
        <v>0</v>
      </c>
      <c r="D57502">
        <f>ROUND(C57502,0)</f>
        <v>0</v>
      </c>
    </row>
    <row r="57503" spans="1:4">
      <c r="A57503" s="1">
        <v>0.17635564524021261</v>
      </c>
      <c r="B57503" s="1">
        <v>0.4530409939272253</v>
      </c>
      <c r="C57503" s="3">
        <f t="shared" si="898"/>
        <v>0</v>
      </c>
      <c r="D57503">
        <f>ROUND(C57503,0)</f>
        <v>0</v>
      </c>
    </row>
    <row r="57504" spans="1:4">
      <c r="A57504" s="1">
        <v>0.17635564524021261</v>
      </c>
      <c r="B57504" s="1">
        <v>0.45304099392722541</v>
      </c>
      <c r="C57504" s="3">
        <f t="shared" si="898"/>
        <v>0</v>
      </c>
      <c r="D57504">
        <f>ROUND(C57504,0)</f>
        <v>0</v>
      </c>
    </row>
    <row r="57505" spans="1:4">
      <c r="A57505" s="1">
        <v>0.17635564524021261</v>
      </c>
      <c r="B57505" s="1">
        <v>0.45304099392722541</v>
      </c>
      <c r="C57505" s="3">
        <f t="shared" si="898"/>
        <v>0</v>
      </c>
      <c r="D57505">
        <f>ROUND(C57505,0)</f>
        <v>0</v>
      </c>
    </row>
    <row r="57506" spans="1:4">
      <c r="A57506" s="1">
        <v>0.18057518098178421</v>
      </c>
      <c r="B57506" s="1">
        <v>0.46388058266661181</v>
      </c>
      <c r="C57506" s="3">
        <f t="shared" si="898"/>
        <v>0</v>
      </c>
      <c r="D57506">
        <f>ROUND(C57506,0)</f>
        <v>0</v>
      </c>
    </row>
    <row r="57507" spans="1:4">
      <c r="A57507" s="1">
        <v>0.18057518098178421</v>
      </c>
      <c r="B57507" s="1">
        <v>0.46388058266661181</v>
      </c>
      <c r="C57507" s="3">
        <f t="shared" si="898"/>
        <v>0</v>
      </c>
      <c r="D57507">
        <f>ROUND(C57507,0)</f>
        <v>0</v>
      </c>
    </row>
    <row r="57508" spans="1:4">
      <c r="A57508" s="1">
        <v>0.18057518098178421</v>
      </c>
      <c r="B57508" s="1">
        <v>0.46388058266661181</v>
      </c>
      <c r="C57508" s="3">
        <f t="shared" si="898"/>
        <v>0</v>
      </c>
      <c r="D57508">
        <f>ROUND(C57508,0)</f>
        <v>0</v>
      </c>
    </row>
    <row r="57509" spans="1:4">
      <c r="A57509" s="1">
        <v>0.18057518098178421</v>
      </c>
      <c r="B57509" s="1">
        <v>0.46388058266661181</v>
      </c>
      <c r="C57509" s="3">
        <f t="shared" si="898"/>
        <v>0</v>
      </c>
      <c r="D57509">
        <f>ROUND(C57509,0)</f>
        <v>0</v>
      </c>
    </row>
    <row r="57510" spans="1:4">
      <c r="A57510" s="1">
        <v>0.18057518098178421</v>
      </c>
      <c r="B57510" s="1">
        <v>0.4638805826666117</v>
      </c>
      <c r="C57510" s="3">
        <f t="shared" si="898"/>
        <v>0</v>
      </c>
      <c r="D57510">
        <f>ROUND(C57510,0)</f>
        <v>0</v>
      </c>
    </row>
    <row r="57511" spans="1:4">
      <c r="A57511" s="1">
        <v>0.179188625118293</v>
      </c>
      <c r="B57511" s="1">
        <v>0.46031865162847552</v>
      </c>
      <c r="C57511" s="3">
        <f t="shared" si="898"/>
        <v>0</v>
      </c>
      <c r="D57511">
        <f>ROUND(C57511,0)</f>
        <v>0</v>
      </c>
    </row>
    <row r="57512" spans="1:4">
      <c r="A57512" s="1">
        <v>0.179188625118293</v>
      </c>
      <c r="B57512" s="1">
        <v>0.46031865162847541</v>
      </c>
      <c r="C57512" s="3">
        <f t="shared" si="898"/>
        <v>0</v>
      </c>
      <c r="D57512">
        <f>ROUND(C57512,0)</f>
        <v>0</v>
      </c>
    </row>
    <row r="57513" spans="1:4">
      <c r="A57513" s="1">
        <v>0.179188625118293</v>
      </c>
      <c r="B57513" s="1">
        <v>0.46031865162847541</v>
      </c>
      <c r="C57513" s="3">
        <f t="shared" si="898"/>
        <v>0</v>
      </c>
      <c r="D57513">
        <f>ROUND(C57513,0)</f>
        <v>0</v>
      </c>
    </row>
    <row r="57514" spans="1:4">
      <c r="A57514" s="1">
        <v>0.179188625118293</v>
      </c>
      <c r="B57514" s="1">
        <v>0.46031865162847541</v>
      </c>
      <c r="C57514" s="3">
        <f t="shared" si="898"/>
        <v>0</v>
      </c>
      <c r="D57514">
        <f>ROUND(C57514,0)</f>
        <v>0</v>
      </c>
    </row>
    <row r="57515" spans="1:4">
      <c r="A57515" s="1">
        <v>0.179188625118293</v>
      </c>
      <c r="B57515" s="1">
        <v>0.46031865162847552</v>
      </c>
      <c r="C57515" s="3">
        <f t="shared" si="898"/>
        <v>0</v>
      </c>
      <c r="D57515">
        <f>ROUND(C57515,0)</f>
        <v>0</v>
      </c>
    </row>
    <row r="57516" spans="1:4">
      <c r="A57516" s="1">
        <v>0.17782708196782041</v>
      </c>
      <c r="B57516" s="1">
        <v>0.4568209758873632</v>
      </c>
      <c r="C57516" s="3">
        <f t="shared" si="898"/>
        <v>0</v>
      </c>
      <c r="D57516">
        <f>ROUND(C57516,0)</f>
        <v>0</v>
      </c>
    </row>
    <row r="57517" spans="1:4">
      <c r="A57517" s="1">
        <v>0.17782708196782041</v>
      </c>
      <c r="B57517" s="1">
        <v>0.4568209758873632</v>
      </c>
      <c r="C57517" s="3">
        <f t="shared" si="898"/>
        <v>0</v>
      </c>
      <c r="D57517">
        <f>ROUND(C57517,0)</f>
        <v>0</v>
      </c>
    </row>
    <row r="57518" spans="1:4">
      <c r="A57518" s="1">
        <v>0.17782708196782041</v>
      </c>
      <c r="B57518" s="1">
        <v>0.45682097588736309</v>
      </c>
      <c r="C57518" s="3">
        <f t="shared" si="898"/>
        <v>0</v>
      </c>
      <c r="D57518">
        <f>ROUND(C57518,0)</f>
        <v>0</v>
      </c>
    </row>
    <row r="57519" spans="1:4">
      <c r="A57519" s="1">
        <v>0.17782708196782041</v>
      </c>
      <c r="B57519" s="1">
        <v>0.45682097588736309</v>
      </c>
      <c r="C57519" s="3">
        <f t="shared" si="898"/>
        <v>0</v>
      </c>
      <c r="D57519">
        <f>ROUND(C57519,0)</f>
        <v>0</v>
      </c>
    </row>
    <row r="57520" spans="1:4">
      <c r="A57520" s="1">
        <v>0.17782708196782041</v>
      </c>
      <c r="B57520" s="1">
        <v>0.45682097588736309</v>
      </c>
      <c r="C57520" s="3">
        <f t="shared" si="898"/>
        <v>0</v>
      </c>
      <c r="D57520">
        <f>ROUND(C57520,0)</f>
        <v>0</v>
      </c>
    </row>
    <row r="57521" spans="1:4">
      <c r="A57521" s="1">
        <v>0.1764898274657308</v>
      </c>
      <c r="B57521" s="1">
        <v>0.45338569538962148</v>
      </c>
      <c r="C57521" s="3">
        <f t="shared" si="898"/>
        <v>0</v>
      </c>
      <c r="D57521">
        <f>ROUND(C57521,0)</f>
        <v>0</v>
      </c>
    </row>
    <row r="57522" spans="1:4">
      <c r="A57522" s="1">
        <v>0.1764898274657308</v>
      </c>
      <c r="B57522" s="1">
        <v>0.45338569538962159</v>
      </c>
      <c r="C57522" s="3">
        <f t="shared" si="898"/>
        <v>0</v>
      </c>
      <c r="D57522">
        <f>ROUND(C57522,0)</f>
        <v>0</v>
      </c>
    </row>
    <row r="57523" spans="1:4">
      <c r="A57523" s="1">
        <v>0.1764898274657308</v>
      </c>
      <c r="B57523" s="1">
        <v>0.45338569538962148</v>
      </c>
      <c r="C57523" s="3">
        <f t="shared" si="898"/>
        <v>0</v>
      </c>
      <c r="D57523">
        <f>ROUND(C57523,0)</f>
        <v>0</v>
      </c>
    </row>
    <row r="57524" spans="1:4">
      <c r="A57524" s="1">
        <v>0.1764898274657308</v>
      </c>
      <c r="B57524" s="1">
        <v>0.45338569538962148</v>
      </c>
      <c r="C57524" s="3">
        <f t="shared" si="898"/>
        <v>0</v>
      </c>
      <c r="D57524">
        <f>ROUND(C57524,0)</f>
        <v>0</v>
      </c>
    </row>
    <row r="57525" spans="1:4">
      <c r="A57525" s="1">
        <v>0.1764898274657308</v>
      </c>
      <c r="B57525" s="1">
        <v>0.45338569538962159</v>
      </c>
      <c r="C57525" s="3">
        <f t="shared" si="898"/>
        <v>0</v>
      </c>
      <c r="D57525">
        <f>ROUND(C57525,0)</f>
        <v>0</v>
      </c>
    </row>
    <row r="57526" spans="1:4">
      <c r="A57526" s="1">
        <v>0.17517616518672879</v>
      </c>
      <c r="B57526" s="1">
        <v>0.45001102108445179</v>
      </c>
      <c r="C57526" s="3">
        <f t="shared" si="898"/>
        <v>0</v>
      </c>
      <c r="D57526">
        <f>ROUND(C57526,0)</f>
        <v>0</v>
      </c>
    </row>
    <row r="57527" spans="1:4">
      <c r="A57527" s="1">
        <v>0.17517616518672879</v>
      </c>
      <c r="B57527" s="1">
        <v>0.4500110210844519</v>
      </c>
      <c r="C57527" s="3">
        <f t="shared" si="898"/>
        <v>0</v>
      </c>
      <c r="D57527">
        <f>ROUND(C57527,0)</f>
        <v>0</v>
      </c>
    </row>
    <row r="57528" spans="1:4">
      <c r="A57528" s="1">
        <v>0.17517616518672879</v>
      </c>
      <c r="B57528" s="1">
        <v>0.45001102108445179</v>
      </c>
      <c r="C57528" s="3">
        <f t="shared" si="898"/>
        <v>0</v>
      </c>
      <c r="D57528">
        <f>ROUND(C57528,0)</f>
        <v>0</v>
      </c>
    </row>
    <row r="57529" spans="1:4">
      <c r="A57529" s="1">
        <v>0.17517616518672879</v>
      </c>
      <c r="B57529" s="1">
        <v>0.45001102108445179</v>
      </c>
      <c r="C57529" s="3">
        <f t="shared" si="898"/>
        <v>0</v>
      </c>
      <c r="D57529">
        <f>ROUND(C57529,0)</f>
        <v>0</v>
      </c>
    </row>
    <row r="57530" spans="1:4">
      <c r="A57530" s="1">
        <v>0.17517616518672879</v>
      </c>
      <c r="B57530" s="1">
        <v>0.4500110210844519</v>
      </c>
      <c r="C57530" s="3">
        <f t="shared" si="898"/>
        <v>0</v>
      </c>
      <c r="D57530">
        <f>ROUND(C57530,0)</f>
        <v>0</v>
      </c>
    </row>
    <row r="57531" spans="1:4">
      <c r="A57531" s="1">
        <v>0.17388542494021431</v>
      </c>
      <c r="B57531" s="1">
        <v>0.44669523131550909</v>
      </c>
      <c r="C57531" s="3">
        <f t="shared" si="898"/>
        <v>0</v>
      </c>
      <c r="D57531">
        <f>ROUND(C57531,0)</f>
        <v>0</v>
      </c>
    </row>
    <row r="57532" spans="1:4">
      <c r="A57532" s="1">
        <v>0.17388542494021431</v>
      </c>
      <c r="B57532" s="1">
        <v>0.44669523131550909</v>
      </c>
      <c r="C57532" s="3">
        <f t="shared" si="898"/>
        <v>0</v>
      </c>
      <c r="D57532">
        <f>ROUND(C57532,0)</f>
        <v>0</v>
      </c>
    </row>
    <row r="57533" spans="1:4">
      <c r="A57533" s="1">
        <v>0.17388542494021431</v>
      </c>
      <c r="B57533" s="1">
        <v>0.44669523131550898</v>
      </c>
      <c r="C57533" s="3">
        <f t="shared" si="898"/>
        <v>0</v>
      </c>
      <c r="D57533">
        <f>ROUND(C57533,0)</f>
        <v>0</v>
      </c>
    </row>
    <row r="57534" spans="1:4">
      <c r="A57534" s="1">
        <v>0.17388542494021431</v>
      </c>
      <c r="B57534" s="1">
        <v>0.44669523131550898</v>
      </c>
      <c r="C57534" s="3">
        <f t="shared" si="898"/>
        <v>0</v>
      </c>
      <c r="D57534">
        <f>ROUND(C57534,0)</f>
        <v>0</v>
      </c>
    </row>
    <row r="57535" spans="1:4">
      <c r="A57535" s="1">
        <v>0.17388542494021431</v>
      </c>
      <c r="B57535" s="1">
        <v>0.44669523131550909</v>
      </c>
      <c r="C57535" s="3">
        <f t="shared" si="898"/>
        <v>0</v>
      </c>
      <c r="D57535">
        <f>ROUND(C57535,0)</f>
        <v>0</v>
      </c>
    </row>
    <row r="57536" spans="1:4">
      <c r="A57536" s="1">
        <v>0.17808332943594821</v>
      </c>
      <c r="B57536" s="1">
        <v>0.45747925142764312</v>
      </c>
      <c r="C57536" s="3">
        <f t="shared" si="898"/>
        <v>0</v>
      </c>
      <c r="D57536">
        <f>ROUND(C57536,0)</f>
        <v>0</v>
      </c>
    </row>
    <row r="57537" spans="1:4">
      <c r="A57537" s="1">
        <v>0.17808332943594821</v>
      </c>
      <c r="B57537" s="1">
        <v>0.45747925142764312</v>
      </c>
      <c r="C57537" s="3">
        <f t="shared" si="898"/>
        <v>0</v>
      </c>
      <c r="D57537">
        <f>ROUND(C57537,0)</f>
        <v>0</v>
      </c>
    </row>
    <row r="57538" spans="1:4">
      <c r="A57538" s="1">
        <v>0.1780833294359481</v>
      </c>
      <c r="B57538" s="1">
        <v>0.45747925142764312</v>
      </c>
      <c r="C57538" s="3">
        <f t="shared" si="898"/>
        <v>0</v>
      </c>
      <c r="D57538">
        <f>ROUND(C57538,0)</f>
        <v>0</v>
      </c>
    </row>
    <row r="57539" spans="1:4">
      <c r="A57539" s="1">
        <v>0.17808332943594821</v>
      </c>
      <c r="B57539" s="1">
        <v>0.45747925142764312</v>
      </c>
      <c r="C57539" s="3">
        <f t="shared" ref="C57539:C57602" si="899">ROUND(A57539,0)</f>
        <v>0</v>
      </c>
      <c r="D57539">
        <f>ROUND(C57539,0)</f>
        <v>0</v>
      </c>
    </row>
    <row r="57540" spans="1:4">
      <c r="A57540" s="1">
        <v>0.1780833294359481</v>
      </c>
      <c r="B57540" s="1">
        <v>0.45747925142764312</v>
      </c>
      <c r="C57540" s="3">
        <f t="shared" si="899"/>
        <v>0</v>
      </c>
      <c r="D57540">
        <f>ROUND(C57540,0)</f>
        <v>0</v>
      </c>
    </row>
    <row r="57541" spans="1:4">
      <c r="A57541" s="1">
        <v>0.17670206314258949</v>
      </c>
      <c r="B57541" s="1">
        <v>0.45393090879552028</v>
      </c>
      <c r="C57541" s="3">
        <f t="shared" si="899"/>
        <v>0</v>
      </c>
      <c r="D57541">
        <f>ROUND(C57541,0)</f>
        <v>0</v>
      </c>
    </row>
    <row r="57542" spans="1:4">
      <c r="A57542" s="1">
        <v>0.17670206314258949</v>
      </c>
      <c r="B57542" s="1">
        <v>0.45393090879552028</v>
      </c>
      <c r="C57542" s="3">
        <f t="shared" si="899"/>
        <v>0</v>
      </c>
      <c r="D57542">
        <f>ROUND(C57542,0)</f>
        <v>0</v>
      </c>
    </row>
    <row r="57543" spans="1:4">
      <c r="A57543" s="1">
        <v>0.17670206314258949</v>
      </c>
      <c r="B57543" s="1">
        <v>0.45393090879552028</v>
      </c>
      <c r="C57543" s="3">
        <f t="shared" si="899"/>
        <v>0</v>
      </c>
      <c r="D57543">
        <f>ROUND(C57543,0)</f>
        <v>0</v>
      </c>
    </row>
    <row r="57544" spans="1:4">
      <c r="A57544" s="1">
        <v>0.17670206314258949</v>
      </c>
      <c r="B57544" s="1">
        <v>0.45393090879552028</v>
      </c>
      <c r="C57544" s="3">
        <f t="shared" si="899"/>
        <v>0</v>
      </c>
      <c r="D57544">
        <f>ROUND(C57544,0)</f>
        <v>0</v>
      </c>
    </row>
    <row r="57545" spans="1:4">
      <c r="A57545" s="1">
        <v>0.17670206314258949</v>
      </c>
      <c r="B57545" s="1">
        <v>0.45393090879552039</v>
      </c>
      <c r="C57545" s="3">
        <f t="shared" si="899"/>
        <v>0</v>
      </c>
      <c r="D57545">
        <f>ROUND(C57545,0)</f>
        <v>0</v>
      </c>
    </row>
    <row r="57546" spans="1:4">
      <c r="A57546" s="1">
        <v>0.17534598759234379</v>
      </c>
      <c r="B57546" s="1">
        <v>0.45044727880291702</v>
      </c>
      <c r="C57546" s="3">
        <f t="shared" si="899"/>
        <v>0</v>
      </c>
      <c r="D57546">
        <f>ROUND(C57546,0)</f>
        <v>0</v>
      </c>
    </row>
    <row r="57547" spans="1:4">
      <c r="A57547" s="1">
        <v>0.17534598759234379</v>
      </c>
      <c r="B57547" s="1">
        <v>0.45044727880291702</v>
      </c>
      <c r="C57547" s="3">
        <f t="shared" si="899"/>
        <v>0</v>
      </c>
      <c r="D57547">
        <f>ROUND(C57547,0)</f>
        <v>0</v>
      </c>
    </row>
    <row r="57548" spans="1:4">
      <c r="A57548" s="1">
        <v>0.17534598759234379</v>
      </c>
      <c r="B57548" s="1">
        <v>0.45044727880291702</v>
      </c>
      <c r="C57548" s="3">
        <f t="shared" si="899"/>
        <v>0</v>
      </c>
      <c r="D57548">
        <f>ROUND(C57548,0)</f>
        <v>0</v>
      </c>
    </row>
    <row r="57549" spans="1:4">
      <c r="A57549" s="1">
        <v>0.17534598759234379</v>
      </c>
      <c r="B57549" s="1">
        <v>0.45044727880291702</v>
      </c>
      <c r="C57549" s="3">
        <f t="shared" si="899"/>
        <v>0</v>
      </c>
      <c r="D57549">
        <f>ROUND(C57549,0)</f>
        <v>0</v>
      </c>
    </row>
    <row r="57550" spans="1:4">
      <c r="A57550" s="1">
        <v>0.17534598759234379</v>
      </c>
      <c r="B57550" s="1">
        <v>0.45044727880291702</v>
      </c>
      <c r="C57550" s="3">
        <f t="shared" si="899"/>
        <v>0</v>
      </c>
      <c r="D57550">
        <f>ROUND(C57550,0)</f>
        <v>0</v>
      </c>
    </row>
    <row r="57551" spans="1:4">
      <c r="A57551" s="1">
        <v>0.17401436664695991</v>
      </c>
      <c r="B57551" s="1">
        <v>0.44702647038020188</v>
      </c>
      <c r="C57551" s="3">
        <f t="shared" si="899"/>
        <v>0</v>
      </c>
      <c r="D57551">
        <f>ROUND(C57551,0)</f>
        <v>0</v>
      </c>
    </row>
    <row r="57552" spans="1:4">
      <c r="A57552" s="1">
        <v>0.17401436664695991</v>
      </c>
      <c r="B57552" s="1">
        <v>0.44702647038020188</v>
      </c>
      <c r="C57552" s="3">
        <f t="shared" si="899"/>
        <v>0</v>
      </c>
      <c r="D57552">
        <f>ROUND(C57552,0)</f>
        <v>0</v>
      </c>
    </row>
    <row r="57553" spans="1:4">
      <c r="A57553" s="1">
        <v>0.17401436664695991</v>
      </c>
      <c r="B57553" s="1">
        <v>0.44702647038020188</v>
      </c>
      <c r="C57553" s="3">
        <f t="shared" si="899"/>
        <v>0</v>
      </c>
      <c r="D57553">
        <f>ROUND(C57553,0)</f>
        <v>0</v>
      </c>
    </row>
    <row r="57554" spans="1:4">
      <c r="A57554" s="1">
        <v>0.17401436664695991</v>
      </c>
      <c r="B57554" s="1">
        <v>0.44702647038020182</v>
      </c>
      <c r="C57554" s="3">
        <f t="shared" si="899"/>
        <v>0</v>
      </c>
      <c r="D57554">
        <f>ROUND(C57554,0)</f>
        <v>0</v>
      </c>
    </row>
    <row r="57555" spans="1:4">
      <c r="A57555" s="1">
        <v>0.17401436664695991</v>
      </c>
      <c r="B57555" s="1">
        <v>0.44702647038020188</v>
      </c>
      <c r="C57555" s="3">
        <f t="shared" si="899"/>
        <v>0</v>
      </c>
      <c r="D57555">
        <f>ROUND(C57555,0)</f>
        <v>0</v>
      </c>
    </row>
    <row r="57556" spans="1:4">
      <c r="A57556" s="1">
        <v>0.17270649263396839</v>
      </c>
      <c r="B57556" s="1">
        <v>0.4436666655836492</v>
      </c>
      <c r="C57556" s="3">
        <f t="shared" si="899"/>
        <v>0</v>
      </c>
      <c r="D57556">
        <f>ROUND(C57556,0)</f>
        <v>0</v>
      </c>
    </row>
    <row r="57557" spans="1:4">
      <c r="A57557" s="1">
        <v>0.17270649263396839</v>
      </c>
      <c r="B57557" s="1">
        <v>0.44366666558364909</v>
      </c>
      <c r="C57557" s="3">
        <f t="shared" si="899"/>
        <v>0</v>
      </c>
      <c r="D57557">
        <f>ROUND(C57557,0)</f>
        <v>0</v>
      </c>
    </row>
    <row r="57558" spans="1:4">
      <c r="A57558" s="1">
        <v>0.17270649263396839</v>
      </c>
      <c r="B57558" s="1">
        <v>0.44366666558364909</v>
      </c>
      <c r="C57558" s="3">
        <f t="shared" si="899"/>
        <v>0</v>
      </c>
      <c r="D57558">
        <f>ROUND(C57558,0)</f>
        <v>0</v>
      </c>
    </row>
    <row r="57559" spans="1:4">
      <c r="A57559" s="1">
        <v>0.17270649263396839</v>
      </c>
      <c r="B57559" s="1">
        <v>0.44366666558364909</v>
      </c>
      <c r="C57559" s="3">
        <f t="shared" si="899"/>
        <v>0</v>
      </c>
      <c r="D57559">
        <f>ROUND(C57559,0)</f>
        <v>0</v>
      </c>
    </row>
    <row r="57560" spans="1:4">
      <c r="A57560" s="1">
        <v>0.17270649263396839</v>
      </c>
      <c r="B57560" s="1">
        <v>0.44366666558364909</v>
      </c>
      <c r="C57560" s="3">
        <f t="shared" si="899"/>
        <v>0</v>
      </c>
      <c r="D57560">
        <f>ROUND(C57560,0)</f>
        <v>0</v>
      </c>
    </row>
    <row r="57561" spans="1:4">
      <c r="A57561" s="1">
        <v>0.17142168488387571</v>
      </c>
      <c r="B57561" s="1">
        <v>0.44036611583762542</v>
      </c>
      <c r="C57561" s="3">
        <f t="shared" si="899"/>
        <v>0</v>
      </c>
      <c r="D57561">
        <f>ROUND(C57561,0)</f>
        <v>0</v>
      </c>
    </row>
    <row r="57562" spans="1:4">
      <c r="A57562" s="1">
        <v>0.17142168488387571</v>
      </c>
      <c r="B57562" s="1">
        <v>0.44036611583762553</v>
      </c>
      <c r="C57562" s="3">
        <f t="shared" si="899"/>
        <v>0</v>
      </c>
      <c r="D57562">
        <f>ROUND(C57562,0)</f>
        <v>0</v>
      </c>
    </row>
    <row r="57563" spans="1:4">
      <c r="A57563" s="1">
        <v>0.17142168488387571</v>
      </c>
      <c r="B57563" s="1">
        <v>0.44036611583762542</v>
      </c>
      <c r="C57563" s="3">
        <f t="shared" si="899"/>
        <v>0</v>
      </c>
      <c r="D57563">
        <f>ROUND(C57563,0)</f>
        <v>0</v>
      </c>
    </row>
    <row r="57564" spans="1:4">
      <c r="A57564" s="1">
        <v>0.17142168488387571</v>
      </c>
      <c r="B57564" s="1">
        <v>0.44036611583762542</v>
      </c>
      <c r="C57564" s="3">
        <f t="shared" si="899"/>
        <v>0</v>
      </c>
      <c r="D57564">
        <f>ROUND(C57564,0)</f>
        <v>0</v>
      </c>
    </row>
    <row r="57565" spans="1:4">
      <c r="A57565" s="1">
        <v>0.17142168488387571</v>
      </c>
      <c r="B57565" s="1">
        <v>0.44036611583762553</v>
      </c>
      <c r="C57565" s="3">
        <f t="shared" si="899"/>
        <v>0</v>
      </c>
      <c r="D57565">
        <f>ROUND(C57565,0)</f>
        <v>0</v>
      </c>
    </row>
    <row r="57566" spans="1:4">
      <c r="A57566" s="1">
        <v>0.19174191723794021</v>
      </c>
      <c r="B57566" s="1">
        <v>0.49256687328986509</v>
      </c>
      <c r="C57566" s="3">
        <f t="shared" si="899"/>
        <v>0</v>
      </c>
      <c r="D57566">
        <f>ROUND(C57566,0)</f>
        <v>0</v>
      </c>
    </row>
    <row r="57567" spans="1:4">
      <c r="A57567" s="1">
        <v>0.19174191723794021</v>
      </c>
      <c r="B57567" s="1">
        <v>0.49256687328986509</v>
      </c>
      <c r="C57567" s="3">
        <f t="shared" si="899"/>
        <v>0</v>
      </c>
      <c r="D57567">
        <f>ROUND(C57567,0)</f>
        <v>0</v>
      </c>
    </row>
    <row r="57568" spans="1:4">
      <c r="A57568" s="1">
        <v>0.19174191723794021</v>
      </c>
      <c r="B57568" s="1">
        <v>0.49256687328986509</v>
      </c>
      <c r="C57568" s="3">
        <f t="shared" si="899"/>
        <v>0</v>
      </c>
      <c r="D57568">
        <f>ROUND(C57568,0)</f>
        <v>0</v>
      </c>
    </row>
    <row r="57569" spans="1:4">
      <c r="A57569" s="1">
        <v>0.19035736787975471</v>
      </c>
      <c r="B57569" s="1">
        <v>0.48901009677432322</v>
      </c>
      <c r="C57569" s="3">
        <f t="shared" si="899"/>
        <v>0</v>
      </c>
      <c r="D57569">
        <f>ROUND(C57569,0)</f>
        <v>0</v>
      </c>
    </row>
    <row r="57570" spans="1:4">
      <c r="A57570" s="1">
        <v>0.19035736787975471</v>
      </c>
      <c r="B57570" s="1">
        <v>0.48901009677432311</v>
      </c>
      <c r="C57570" s="3">
        <f t="shared" si="899"/>
        <v>0</v>
      </c>
      <c r="D57570">
        <f>ROUND(C57570,0)</f>
        <v>0</v>
      </c>
    </row>
    <row r="57571" spans="1:4">
      <c r="A57571" s="1">
        <v>0.19035736787975471</v>
      </c>
      <c r="B57571" s="1">
        <v>0.48901009677432311</v>
      </c>
      <c r="C57571" s="3">
        <f t="shared" si="899"/>
        <v>0</v>
      </c>
      <c r="D57571">
        <f>ROUND(C57571,0)</f>
        <v>0</v>
      </c>
    </row>
    <row r="57572" spans="1:4">
      <c r="A57572" s="1">
        <v>0.18899629016520669</v>
      </c>
      <c r="B57572" s="1">
        <v>0.4855136166941354</v>
      </c>
      <c r="C57572" s="3">
        <f t="shared" si="899"/>
        <v>0</v>
      </c>
      <c r="D57572">
        <f>ROUND(C57572,0)</f>
        <v>0</v>
      </c>
    </row>
    <row r="57573" spans="1:4">
      <c r="A57573" s="1">
        <v>0.18899629016520669</v>
      </c>
      <c r="B57573" s="1">
        <v>0.48551361669413551</v>
      </c>
      <c r="C57573" s="3">
        <f t="shared" si="899"/>
        <v>0</v>
      </c>
      <c r="D57573">
        <f>ROUND(C57573,0)</f>
        <v>0</v>
      </c>
    </row>
    <row r="57574" spans="1:4">
      <c r="A57574" s="1">
        <v>0.18899629016520669</v>
      </c>
      <c r="B57574" s="1">
        <v>0.48551361669413551</v>
      </c>
      <c r="C57574" s="3">
        <f t="shared" si="899"/>
        <v>0</v>
      </c>
      <c r="D57574">
        <f>ROUND(C57574,0)</f>
        <v>0</v>
      </c>
    </row>
    <row r="57575" spans="1:4">
      <c r="A57575" s="1">
        <v>0.18765803880474491</v>
      </c>
      <c r="B57575" s="1">
        <v>0.48207577536139978</v>
      </c>
      <c r="C57575" s="3">
        <f t="shared" si="899"/>
        <v>0</v>
      </c>
      <c r="D57575">
        <f>ROUND(C57575,0)</f>
        <v>0</v>
      </c>
    </row>
    <row r="57576" spans="1:4">
      <c r="A57576" s="1">
        <v>0.18765803880474499</v>
      </c>
      <c r="B57576" s="1">
        <v>0.48207577536139989</v>
      </c>
      <c r="C57576" s="3">
        <f t="shared" si="899"/>
        <v>0</v>
      </c>
      <c r="D57576">
        <f>ROUND(C57576,0)</f>
        <v>0</v>
      </c>
    </row>
    <row r="57577" spans="1:4">
      <c r="A57577" s="1">
        <v>0.18765803880474491</v>
      </c>
      <c r="B57577" s="1">
        <v>0.48207577536139978</v>
      </c>
      <c r="C57577" s="3">
        <f t="shared" si="899"/>
        <v>0</v>
      </c>
      <c r="D57577">
        <f>ROUND(C57577,0)</f>
        <v>0</v>
      </c>
    </row>
    <row r="57578" spans="1:4">
      <c r="A57578" s="1">
        <v>0.18634199151677941</v>
      </c>
      <c r="B57578" s="1">
        <v>0.47869497419349272</v>
      </c>
      <c r="C57578" s="3">
        <f t="shared" si="899"/>
        <v>0</v>
      </c>
      <c r="D57578">
        <f>ROUND(C57578,0)</f>
        <v>0</v>
      </c>
    </row>
    <row r="57579" spans="1:4">
      <c r="A57579" s="1">
        <v>0.18634199151677949</v>
      </c>
      <c r="B57579" s="1">
        <v>0.47869497419349277</v>
      </c>
      <c r="C57579" s="3">
        <f t="shared" si="899"/>
        <v>0</v>
      </c>
      <c r="D57579">
        <f>ROUND(C57579,0)</f>
        <v>0</v>
      </c>
    </row>
    <row r="57580" spans="1:4">
      <c r="A57580" s="1">
        <v>0.18634199151677941</v>
      </c>
      <c r="B57580" s="1">
        <v>0.47869497419349272</v>
      </c>
      <c r="C57580" s="3">
        <f t="shared" si="899"/>
        <v>0</v>
      </c>
      <c r="D57580">
        <f>ROUND(C57580,0)</f>
        <v>0</v>
      </c>
    </row>
    <row r="57581" spans="1:4">
      <c r="A57581" s="1">
        <v>0.18504754792132661</v>
      </c>
      <c r="B57581" s="1">
        <v>0.47536967087094872</v>
      </c>
      <c r="C57581" s="3">
        <f t="shared" si="899"/>
        <v>0</v>
      </c>
      <c r="D57581">
        <f>ROUND(C57581,0)</f>
        <v>0</v>
      </c>
    </row>
    <row r="57582" spans="1:4">
      <c r="A57582" s="1">
        <v>0.18504754792132661</v>
      </c>
      <c r="B57582" s="1">
        <v>0.47536967087094872</v>
      </c>
      <c r="C57582" s="3">
        <f t="shared" si="899"/>
        <v>0</v>
      </c>
      <c r="D57582">
        <f>ROUND(C57582,0)</f>
        <v>0</v>
      </c>
    </row>
    <row r="57583" spans="1:4">
      <c r="A57583" s="1">
        <v>0.18504754792132649</v>
      </c>
      <c r="B57583" s="1">
        <v>0.4753696708709485</v>
      </c>
      <c r="C57583" s="3">
        <f t="shared" si="899"/>
        <v>0</v>
      </c>
      <c r="D57583">
        <f>ROUND(C57583,0)</f>
        <v>0</v>
      </c>
    </row>
    <row r="57584" spans="1:4">
      <c r="A57584" s="1">
        <v>0.1892085577750775</v>
      </c>
      <c r="B57584" s="1">
        <v>0.48605891213292601</v>
      </c>
      <c r="C57584" s="3">
        <f t="shared" si="899"/>
        <v>0</v>
      </c>
      <c r="D57584">
        <f>ROUND(C57584,0)</f>
        <v>0</v>
      </c>
    </row>
    <row r="57585" spans="1:4">
      <c r="A57585" s="1">
        <v>0.18920855777507761</v>
      </c>
      <c r="B57585" s="1">
        <v>0.48605891213292601</v>
      </c>
      <c r="C57585" s="3">
        <f t="shared" si="899"/>
        <v>0</v>
      </c>
      <c r="D57585">
        <f>ROUND(C57585,0)</f>
        <v>0</v>
      </c>
    </row>
    <row r="57586" spans="1:4">
      <c r="A57586" s="1">
        <v>0.18920855777507761</v>
      </c>
      <c r="B57586" s="1">
        <v>0.48605891213292601</v>
      </c>
      <c r="C57586" s="3">
        <f t="shared" si="899"/>
        <v>0</v>
      </c>
      <c r="D57586">
        <f>ROUND(C57586,0)</f>
        <v>0</v>
      </c>
    </row>
    <row r="57587" spans="1:4">
      <c r="A57587" s="1">
        <v>0.1878292814679576</v>
      </c>
      <c r="B57587" s="1">
        <v>0.48251568158747471</v>
      </c>
      <c r="C57587" s="3">
        <f t="shared" si="899"/>
        <v>0</v>
      </c>
      <c r="D57587">
        <f>ROUND(C57587,0)</f>
        <v>0</v>
      </c>
    </row>
    <row r="57588" spans="1:4">
      <c r="A57588" s="1">
        <v>0.1878292814679576</v>
      </c>
      <c r="B57588" s="1">
        <v>0.4825156815874746</v>
      </c>
      <c r="C57588" s="3">
        <f t="shared" si="899"/>
        <v>0</v>
      </c>
      <c r="D57588">
        <f>ROUND(C57588,0)</f>
        <v>0</v>
      </c>
    </row>
    <row r="57589" spans="1:4">
      <c r="A57589" s="1">
        <v>0.1878292814679576</v>
      </c>
      <c r="B57589" s="1">
        <v>0.4825156815874746</v>
      </c>
      <c r="C57589" s="3">
        <f t="shared" si="899"/>
        <v>0</v>
      </c>
      <c r="D57589">
        <f>ROUND(C57589,0)</f>
        <v>0</v>
      </c>
    </row>
    <row r="57590" spans="1:4">
      <c r="A57590" s="1">
        <v>0.18647363532832781</v>
      </c>
      <c r="B57590" s="1">
        <v>0.47903315471018099</v>
      </c>
      <c r="C57590" s="3">
        <f t="shared" si="899"/>
        <v>0</v>
      </c>
      <c r="D57590">
        <f>ROUND(C57590,0)</f>
        <v>0</v>
      </c>
    </row>
    <row r="57591" spans="1:4">
      <c r="A57591" s="1">
        <v>0.18647363532832781</v>
      </c>
      <c r="B57591" s="1">
        <v>0.47903315471018099</v>
      </c>
      <c r="C57591" s="3">
        <f t="shared" si="899"/>
        <v>0</v>
      </c>
      <c r="D57591">
        <f>ROUND(C57591,0)</f>
        <v>0</v>
      </c>
    </row>
    <row r="57592" spans="1:4">
      <c r="A57592" s="1">
        <v>0.18647363532832781</v>
      </c>
      <c r="B57592" s="1">
        <v>0.47903315471018099</v>
      </c>
      <c r="C57592" s="3">
        <f t="shared" si="899"/>
        <v>0</v>
      </c>
      <c r="D57592">
        <f>ROUND(C57592,0)</f>
        <v>0</v>
      </c>
    </row>
    <row r="57593" spans="1:4">
      <c r="A57593" s="1">
        <v>0.18514096423325671</v>
      </c>
      <c r="B57593" s="1">
        <v>0.47560964855211768</v>
      </c>
      <c r="C57593" s="3">
        <f t="shared" si="899"/>
        <v>0</v>
      </c>
      <c r="D57593">
        <f>ROUND(C57593,0)</f>
        <v>0</v>
      </c>
    </row>
    <row r="57594" spans="1:4">
      <c r="A57594" s="1">
        <v>0.18514096423325671</v>
      </c>
      <c r="B57594" s="1">
        <v>0.47560964855211779</v>
      </c>
      <c r="C57594" s="3">
        <f t="shared" si="899"/>
        <v>0</v>
      </c>
      <c r="D57594">
        <f>ROUND(C57594,0)</f>
        <v>0</v>
      </c>
    </row>
    <row r="57595" spans="1:4">
      <c r="A57595" s="1">
        <v>0.18514096423325671</v>
      </c>
      <c r="B57595" s="1">
        <v>0.47560964855211768</v>
      </c>
      <c r="C57595" s="3">
        <f t="shared" si="899"/>
        <v>0</v>
      </c>
      <c r="D57595">
        <f>ROUND(C57595,0)</f>
        <v>0</v>
      </c>
    </row>
    <row r="57596" spans="1:4">
      <c r="A57596" s="1">
        <v>0.18383063672029301</v>
      </c>
      <c r="B57596" s="1">
        <v>0.47224354094589582</v>
      </c>
      <c r="C57596" s="3">
        <f t="shared" si="899"/>
        <v>0</v>
      </c>
      <c r="D57596">
        <f>ROUND(C57596,0)</f>
        <v>0</v>
      </c>
    </row>
    <row r="57597" spans="1:4">
      <c r="A57597" s="1">
        <v>0.18383063672029301</v>
      </c>
      <c r="B57597" s="1">
        <v>0.47224354094589582</v>
      </c>
      <c r="C57597" s="3">
        <f t="shared" si="899"/>
        <v>0</v>
      </c>
      <c r="D57597">
        <f>ROUND(C57597,0)</f>
        <v>0</v>
      </c>
    </row>
    <row r="57598" spans="1:4">
      <c r="A57598" s="1">
        <v>0.18383063672029301</v>
      </c>
      <c r="B57598" s="1">
        <v>0.47224354094589588</v>
      </c>
      <c r="C57598" s="3">
        <f t="shared" si="899"/>
        <v>0</v>
      </c>
      <c r="D57598">
        <f>ROUND(C57598,0)</f>
        <v>0</v>
      </c>
    </row>
    <row r="57599" spans="1:4">
      <c r="A57599" s="1">
        <v>0.18254204383410971</v>
      </c>
      <c r="B57599" s="1">
        <v>0.46893326754280251</v>
      </c>
      <c r="C57599" s="3">
        <f t="shared" si="899"/>
        <v>0</v>
      </c>
      <c r="D57599">
        <f>ROUND(C57599,0)</f>
        <v>0</v>
      </c>
    </row>
    <row r="57600" spans="1:4">
      <c r="A57600" s="1">
        <v>0.18254204383410971</v>
      </c>
      <c r="B57600" s="1">
        <v>0.46893326754280251</v>
      </c>
      <c r="C57600" s="3">
        <f t="shared" si="899"/>
        <v>0</v>
      </c>
      <c r="D57600">
        <f>ROUND(C57600,0)</f>
        <v>0</v>
      </c>
    </row>
    <row r="57601" spans="1:4">
      <c r="A57601" s="1">
        <v>0.18254204383410971</v>
      </c>
      <c r="B57601" s="1">
        <v>0.4689332675428024</v>
      </c>
      <c r="C57601" s="3">
        <f t="shared" si="899"/>
        <v>0</v>
      </c>
      <c r="D57601">
        <f>ROUND(C57601,0)</f>
        <v>0</v>
      </c>
    </row>
    <row r="57602" spans="1:4">
      <c r="A57602" s="1">
        <v>0.18668217711622251</v>
      </c>
      <c r="B57602" s="1">
        <v>0.47956887886425897</v>
      </c>
      <c r="C57602" s="3">
        <f t="shared" si="899"/>
        <v>0</v>
      </c>
      <c r="D57602">
        <f>ROUND(C57602,0)</f>
        <v>0</v>
      </c>
    </row>
    <row r="57603" spans="1:4">
      <c r="A57603" s="1">
        <v>0.18668217711622251</v>
      </c>
      <c r="B57603" s="1">
        <v>0.47956887886425897</v>
      </c>
      <c r="C57603" s="3">
        <f t="shared" ref="C57603:C57666" si="900">ROUND(A57603,0)</f>
        <v>0</v>
      </c>
      <c r="D57603">
        <f>ROUND(C57603,0)</f>
        <v>0</v>
      </c>
    </row>
    <row r="57604" spans="1:4">
      <c r="A57604" s="1">
        <v>0.18668217711622251</v>
      </c>
      <c r="B57604" s="1">
        <v>0.47956887886425897</v>
      </c>
      <c r="C57604" s="3">
        <f t="shared" si="900"/>
        <v>0</v>
      </c>
      <c r="D57604">
        <f>ROUND(C57604,0)</f>
        <v>0</v>
      </c>
    </row>
    <row r="57605" spans="1:4">
      <c r="A57605" s="1">
        <v>0.1853082095908696</v>
      </c>
      <c r="B57605" s="1">
        <v>0.47603928607769558</v>
      </c>
      <c r="C57605" s="3">
        <f t="shared" si="900"/>
        <v>0</v>
      </c>
      <c r="D57605">
        <f>ROUND(C57605,0)</f>
        <v>0</v>
      </c>
    </row>
    <row r="57606" spans="1:4">
      <c r="A57606" s="1">
        <v>0.18530820959086969</v>
      </c>
      <c r="B57606" s="1">
        <v>0.47603928607769558</v>
      </c>
      <c r="C57606" s="3">
        <f t="shared" si="900"/>
        <v>0</v>
      </c>
      <c r="D57606">
        <f>ROUND(C57606,0)</f>
        <v>0</v>
      </c>
    </row>
    <row r="57607" spans="1:4">
      <c r="A57607" s="1">
        <v>0.1853082095908696</v>
      </c>
      <c r="B57607" s="1">
        <v>0.47603928607769558</v>
      </c>
      <c r="C57607" s="3">
        <f t="shared" si="900"/>
        <v>0</v>
      </c>
      <c r="D57607">
        <f>ROUND(C57607,0)</f>
        <v>0</v>
      </c>
    </row>
    <row r="57608" spans="1:4">
      <c r="A57608" s="1">
        <v>0.1839580320304029</v>
      </c>
      <c r="B57608" s="1">
        <v>0.47257080746370572</v>
      </c>
      <c r="C57608" s="3">
        <f t="shared" si="900"/>
        <v>0</v>
      </c>
      <c r="D57608">
        <f>ROUND(C57608,0)</f>
        <v>0</v>
      </c>
    </row>
    <row r="57609" spans="1:4">
      <c r="A57609" s="1">
        <v>0.18395803203040301</v>
      </c>
      <c r="B57609" s="1">
        <v>0.47257080746370578</v>
      </c>
      <c r="C57609" s="3">
        <f t="shared" si="900"/>
        <v>0</v>
      </c>
      <c r="D57609">
        <f>ROUND(C57609,0)</f>
        <v>0</v>
      </c>
    </row>
    <row r="57610" spans="1:4">
      <c r="A57610" s="1">
        <v>0.18395803203040301</v>
      </c>
      <c r="B57610" s="1">
        <v>0.47257080746370578</v>
      </c>
      <c r="C57610" s="3">
        <f t="shared" si="900"/>
        <v>0</v>
      </c>
      <c r="D57610">
        <f>ROUND(C57610,0)</f>
        <v>0</v>
      </c>
    </row>
    <row r="57611" spans="1:4">
      <c r="A57611" s="1">
        <v>0.18263097917735049</v>
      </c>
      <c r="B57611" s="1">
        <v>0.46916173403868477</v>
      </c>
      <c r="C57611" s="3">
        <f t="shared" si="900"/>
        <v>0</v>
      </c>
      <c r="D57611">
        <f>ROUND(C57611,0)</f>
        <v>0</v>
      </c>
    </row>
    <row r="57612" spans="1:4">
      <c r="A57612" s="1">
        <v>0.18263097917735049</v>
      </c>
      <c r="B57612" s="1">
        <v>0.46916173403868477</v>
      </c>
      <c r="C57612" s="3">
        <f t="shared" si="900"/>
        <v>0</v>
      </c>
      <c r="D57612">
        <f>ROUND(C57612,0)</f>
        <v>0</v>
      </c>
    </row>
    <row r="57613" spans="1:4">
      <c r="A57613" s="1">
        <v>0.18263097917735049</v>
      </c>
      <c r="B57613" s="1">
        <v>0.46916173403868477</v>
      </c>
      <c r="C57613" s="3">
        <f t="shared" si="900"/>
        <v>0</v>
      </c>
      <c r="D57613">
        <f>ROUND(C57613,0)</f>
        <v>0</v>
      </c>
    </row>
    <row r="57614" spans="1:4">
      <c r="A57614" s="1">
        <v>0.1813264101083773</v>
      </c>
      <c r="B57614" s="1">
        <v>0.4658104193311271</v>
      </c>
      <c r="C57614" s="3">
        <f t="shared" si="900"/>
        <v>0</v>
      </c>
      <c r="D57614">
        <f>ROUND(C57614,0)</f>
        <v>0</v>
      </c>
    </row>
    <row r="57615" spans="1:4">
      <c r="A57615" s="1">
        <v>0.1813264101083773</v>
      </c>
      <c r="B57615" s="1">
        <v>0.4658104193311271</v>
      </c>
      <c r="C57615" s="3">
        <f t="shared" si="900"/>
        <v>0</v>
      </c>
      <c r="D57615">
        <f>ROUND(C57615,0)</f>
        <v>0</v>
      </c>
    </row>
    <row r="57616" spans="1:4">
      <c r="A57616" s="1">
        <v>0.1813264101083773</v>
      </c>
      <c r="B57616" s="1">
        <v>0.46581041933112699</v>
      </c>
      <c r="C57616" s="3">
        <f t="shared" si="900"/>
        <v>0</v>
      </c>
      <c r="D57616">
        <f>ROUND(C57616,0)</f>
        <v>0</v>
      </c>
    </row>
    <row r="57617" spans="1:4">
      <c r="A57617" s="1">
        <v>0.18004370703964001</v>
      </c>
      <c r="B57617" s="1">
        <v>0.46251527631269562</v>
      </c>
      <c r="C57617" s="3">
        <f t="shared" si="900"/>
        <v>0</v>
      </c>
      <c r="D57617">
        <f>ROUND(C57617,0)</f>
        <v>0</v>
      </c>
    </row>
    <row r="57618" spans="1:4">
      <c r="A57618" s="1">
        <v>0.18004370703964001</v>
      </c>
      <c r="B57618" s="1">
        <v>0.46251527631269568</v>
      </c>
      <c r="C57618" s="3">
        <f t="shared" si="900"/>
        <v>0</v>
      </c>
      <c r="D57618">
        <f>ROUND(C57618,0)</f>
        <v>0</v>
      </c>
    </row>
    <row r="57619" spans="1:4">
      <c r="A57619" s="1">
        <v>0.18004370703964001</v>
      </c>
      <c r="B57619" s="1">
        <v>0.46251527631269562</v>
      </c>
      <c r="C57619" s="3">
        <f t="shared" si="900"/>
        <v>0</v>
      </c>
      <c r="D57619">
        <f>ROUND(C57619,0)</f>
        <v>0</v>
      </c>
    </row>
    <row r="57620" spans="1:4">
      <c r="A57620" s="1">
        <v>0.18416265965810771</v>
      </c>
      <c r="B57620" s="1">
        <v>0.47309647650999048</v>
      </c>
      <c r="C57620" s="3">
        <f t="shared" si="900"/>
        <v>0</v>
      </c>
      <c r="D57620">
        <f>ROUND(C57620,0)</f>
        <v>0</v>
      </c>
    </row>
    <row r="57621" spans="1:4">
      <c r="A57621" s="1">
        <v>0.18416265965810771</v>
      </c>
      <c r="B57621" s="1">
        <v>0.47309647650999048</v>
      </c>
      <c r="C57621" s="3">
        <f t="shared" si="900"/>
        <v>0</v>
      </c>
      <c r="D57621">
        <f>ROUND(C57621,0)</f>
        <v>0</v>
      </c>
    </row>
    <row r="57622" spans="1:4">
      <c r="A57622" s="1">
        <v>0.18416265965810771</v>
      </c>
      <c r="B57622" s="1">
        <v>0.47309647650999043</v>
      </c>
      <c r="C57622" s="3">
        <f t="shared" si="900"/>
        <v>0</v>
      </c>
      <c r="D57622">
        <f>ROUND(C57622,0)</f>
        <v>0</v>
      </c>
    </row>
    <row r="57623" spans="1:4">
      <c r="A57623" s="1">
        <v>0.18279404014470921</v>
      </c>
      <c r="B57623" s="1">
        <v>0.46958062226096031</v>
      </c>
      <c r="C57623" s="3">
        <f t="shared" si="900"/>
        <v>0</v>
      </c>
      <c r="D57623">
        <f>ROUND(C57623,0)</f>
        <v>0</v>
      </c>
    </row>
    <row r="57624" spans="1:4">
      <c r="A57624" s="1">
        <v>0.18279404014470921</v>
      </c>
      <c r="B57624" s="1">
        <v>0.4695806222609602</v>
      </c>
      <c r="C57624" s="3">
        <f t="shared" si="900"/>
        <v>0</v>
      </c>
      <c r="D57624">
        <f>ROUND(C57624,0)</f>
        <v>0</v>
      </c>
    </row>
    <row r="57625" spans="1:4">
      <c r="A57625" s="1">
        <v>0.18279404014470921</v>
      </c>
      <c r="B57625" s="1">
        <v>0.4695806222609602</v>
      </c>
      <c r="C57625" s="3">
        <f t="shared" si="900"/>
        <v>0</v>
      </c>
      <c r="D57625">
        <f>ROUND(C57625,0)</f>
        <v>0</v>
      </c>
    </row>
    <row r="57626" spans="1:4">
      <c r="A57626" s="1">
        <v>0.18144937172777381</v>
      </c>
      <c r="B57626" s="1">
        <v>0.46612629611630407</v>
      </c>
      <c r="C57626" s="3">
        <f t="shared" si="900"/>
        <v>0</v>
      </c>
      <c r="D57626">
        <f>ROUND(C57626,0)</f>
        <v>0</v>
      </c>
    </row>
    <row r="57627" spans="1:4">
      <c r="A57627" s="1">
        <v>0.18144937172777381</v>
      </c>
      <c r="B57627" s="1">
        <v>0.46612629611630418</v>
      </c>
      <c r="C57627" s="3">
        <f t="shared" si="900"/>
        <v>0</v>
      </c>
      <c r="D57627">
        <f>ROUND(C57627,0)</f>
        <v>0</v>
      </c>
    </row>
    <row r="57628" spans="1:4">
      <c r="A57628" s="1">
        <v>0.18144937172777381</v>
      </c>
      <c r="B57628" s="1">
        <v>0.46612629611630418</v>
      </c>
      <c r="C57628" s="3">
        <f t="shared" si="900"/>
        <v>0</v>
      </c>
      <c r="D57628">
        <f>ROUND(C57628,0)</f>
        <v>0</v>
      </c>
    </row>
    <row r="57629" spans="1:4">
      <c r="A57629" s="1">
        <v>0.18012797870201089</v>
      </c>
      <c r="B57629" s="1">
        <v>0.4627317622529582</v>
      </c>
      <c r="C57629" s="3">
        <f t="shared" si="900"/>
        <v>0</v>
      </c>
      <c r="D57629">
        <f>ROUND(C57629,0)</f>
        <v>0</v>
      </c>
    </row>
    <row r="57630" spans="1:4">
      <c r="A57630" s="1">
        <v>0.18012797870201089</v>
      </c>
      <c r="B57630" s="1">
        <v>0.46273176225295809</v>
      </c>
      <c r="C57630" s="3">
        <f t="shared" si="900"/>
        <v>0</v>
      </c>
      <c r="D57630">
        <f>ROUND(C57630,0)</f>
        <v>0</v>
      </c>
    </row>
    <row r="57631" spans="1:4">
      <c r="A57631" s="1">
        <v>0.18012797870201089</v>
      </c>
      <c r="B57631" s="1">
        <v>0.4627317622529582</v>
      </c>
      <c r="C57631" s="3">
        <f t="shared" si="900"/>
        <v>0</v>
      </c>
      <c r="D57631">
        <f>ROUND(C57631,0)</f>
        <v>0</v>
      </c>
    </row>
    <row r="57632" spans="1:4">
      <c r="A57632" s="1">
        <v>0.1788292103980556</v>
      </c>
      <c r="B57632" s="1">
        <v>0.45939534916278668</v>
      </c>
      <c r="C57632" s="3">
        <f t="shared" si="900"/>
        <v>0</v>
      </c>
      <c r="D57632">
        <f>ROUND(C57632,0)</f>
        <v>0</v>
      </c>
    </row>
    <row r="57633" spans="1:4">
      <c r="A57633" s="1">
        <v>0.1788292103980556</v>
      </c>
      <c r="B57633" s="1">
        <v>0.45939534916278663</v>
      </c>
      <c r="C57633" s="3">
        <f t="shared" si="900"/>
        <v>0</v>
      </c>
      <c r="D57633">
        <f>ROUND(C57633,0)</f>
        <v>0</v>
      </c>
    </row>
    <row r="57634" spans="1:4">
      <c r="A57634" s="1">
        <v>0.17882921039805569</v>
      </c>
      <c r="B57634" s="1">
        <v>0.45939534916278668</v>
      </c>
      <c r="C57634" s="3">
        <f t="shared" si="900"/>
        <v>0</v>
      </c>
      <c r="D57634">
        <f>ROUND(C57634,0)</f>
        <v>0</v>
      </c>
    </row>
    <row r="57635" spans="1:4">
      <c r="A57635" s="1">
        <v>0.177552439938651</v>
      </c>
      <c r="B57635" s="1">
        <v>0.45611544645733199</v>
      </c>
      <c r="C57635" s="3">
        <f t="shared" si="900"/>
        <v>0</v>
      </c>
      <c r="D57635">
        <f>ROUND(C57635,0)</f>
        <v>0</v>
      </c>
    </row>
    <row r="57636" spans="1:4">
      <c r="A57636" s="1">
        <v>0.177552439938651</v>
      </c>
      <c r="B57636" s="1">
        <v>0.45611544645733199</v>
      </c>
      <c r="C57636" s="3">
        <f t="shared" si="900"/>
        <v>0</v>
      </c>
      <c r="D57636">
        <f>ROUND(C57636,0)</f>
        <v>0</v>
      </c>
    </row>
    <row r="57637" spans="1:4">
      <c r="A57637" s="1">
        <v>0.17755243993865111</v>
      </c>
      <c r="B57637" s="1">
        <v>0.4561154464573321</v>
      </c>
      <c r="C57637" s="3">
        <f t="shared" si="900"/>
        <v>0</v>
      </c>
      <c r="D57637">
        <f>ROUND(C57637,0)</f>
        <v>0</v>
      </c>
    </row>
    <row r="57638" spans="1:4">
      <c r="A57638" s="1">
        <v>0.18164988116393799</v>
      </c>
      <c r="B57638" s="1">
        <v>0.46664138591752868</v>
      </c>
      <c r="C57638" s="3">
        <f t="shared" si="900"/>
        <v>0</v>
      </c>
      <c r="D57638">
        <f>ROUND(C57638,0)</f>
        <v>0</v>
      </c>
    </row>
    <row r="57639" spans="1:4">
      <c r="A57639" s="1">
        <v>0.18164988116393799</v>
      </c>
      <c r="B57639" s="1">
        <v>0.46664138591752857</v>
      </c>
      <c r="C57639" s="3">
        <f t="shared" si="900"/>
        <v>0</v>
      </c>
      <c r="D57639">
        <f>ROUND(C57639,0)</f>
        <v>0</v>
      </c>
    </row>
    <row r="57640" spans="1:4">
      <c r="A57640" s="1">
        <v>0.18164988116393799</v>
      </c>
      <c r="B57640" s="1">
        <v>0.46664138591752857</v>
      </c>
      <c r="C57640" s="3">
        <f t="shared" si="900"/>
        <v>0</v>
      </c>
      <c r="D57640">
        <f>ROUND(C57640,0)</f>
        <v>0</v>
      </c>
    </row>
    <row r="57641" spans="1:4">
      <c r="A57641" s="1">
        <v>0.18028665249685441</v>
      </c>
      <c r="B57641" s="1">
        <v>0.46313938024345791</v>
      </c>
      <c r="C57641" s="3">
        <f t="shared" si="900"/>
        <v>0</v>
      </c>
      <c r="D57641">
        <f>ROUND(C57641,0)</f>
        <v>0</v>
      </c>
    </row>
    <row r="57642" spans="1:4">
      <c r="A57642" s="1">
        <v>0.18028665249685441</v>
      </c>
      <c r="B57642" s="1">
        <v>0.46313938024345791</v>
      </c>
      <c r="C57642" s="3">
        <f t="shared" si="900"/>
        <v>0</v>
      </c>
      <c r="D57642">
        <f>ROUND(C57642,0)</f>
        <v>0</v>
      </c>
    </row>
    <row r="57643" spans="1:4">
      <c r="A57643" s="1">
        <v>0.18028665249685441</v>
      </c>
      <c r="B57643" s="1">
        <v>0.46313938024345791</v>
      </c>
      <c r="C57643" s="3">
        <f t="shared" si="900"/>
        <v>0</v>
      </c>
      <c r="D57643">
        <f>ROUND(C57643,0)</f>
        <v>0</v>
      </c>
    </row>
    <row r="57644" spans="1:4">
      <c r="A57644" s="1">
        <v>0.17894753744839409</v>
      </c>
      <c r="B57644" s="1">
        <v>0.45969932017783871</v>
      </c>
      <c r="C57644" s="3">
        <f t="shared" si="900"/>
        <v>0</v>
      </c>
      <c r="D57644">
        <f>ROUND(C57644,0)</f>
        <v>0</v>
      </c>
    </row>
    <row r="57645" spans="1:4">
      <c r="A57645" s="1">
        <v>0.17894753744839409</v>
      </c>
      <c r="B57645" s="1">
        <v>0.4596993201778386</v>
      </c>
      <c r="C57645" s="3">
        <f t="shared" si="900"/>
        <v>0</v>
      </c>
      <c r="D57645">
        <f>ROUND(C57645,0)</f>
        <v>0</v>
      </c>
    </row>
    <row r="57646" spans="1:4">
      <c r="A57646" s="1">
        <v>0.17894753744839409</v>
      </c>
      <c r="B57646" s="1">
        <v>0.4596993201778386</v>
      </c>
      <c r="C57646" s="3">
        <f t="shared" si="900"/>
        <v>0</v>
      </c>
      <c r="D57646">
        <f>ROUND(C57646,0)</f>
        <v>0</v>
      </c>
    </row>
    <row r="57647" spans="1:4">
      <c r="A57647" s="1">
        <v>0.17763184954305961</v>
      </c>
      <c r="B57647" s="1">
        <v>0.45631944222996318</v>
      </c>
      <c r="C57647" s="3">
        <f t="shared" si="900"/>
        <v>0</v>
      </c>
      <c r="D57647">
        <f>ROUND(C57647,0)</f>
        <v>0</v>
      </c>
    </row>
    <row r="57648" spans="1:4">
      <c r="A57648" s="1">
        <v>0.17763184954305969</v>
      </c>
      <c r="B57648" s="1">
        <v>0.45631944222996318</v>
      </c>
      <c r="C57648" s="3">
        <f t="shared" si="900"/>
        <v>0</v>
      </c>
      <c r="D57648">
        <f>ROUND(C57648,0)</f>
        <v>0</v>
      </c>
    </row>
    <row r="57649" spans="1:4">
      <c r="A57649" s="1">
        <v>0.17763184954305969</v>
      </c>
      <c r="B57649" s="1">
        <v>0.45631944222996329</v>
      </c>
      <c r="C57649" s="3">
        <f t="shared" si="900"/>
        <v>0</v>
      </c>
      <c r="D57649">
        <f>ROUND(C57649,0)</f>
        <v>0</v>
      </c>
    </row>
    <row r="57650" spans="1:4">
      <c r="A57650" s="1">
        <v>0.17633892807021331</v>
      </c>
      <c r="B57650" s="1">
        <v>0.45299804909661429</v>
      </c>
      <c r="C57650" s="3">
        <f t="shared" si="900"/>
        <v>0</v>
      </c>
      <c r="D57650">
        <f>ROUND(C57650,0)</f>
        <v>0</v>
      </c>
    </row>
    <row r="57651" spans="1:4">
      <c r="A57651" s="1">
        <v>0.17633892807021331</v>
      </c>
      <c r="B57651" s="1">
        <v>0.45299804909661429</v>
      </c>
      <c r="C57651" s="3">
        <f t="shared" si="900"/>
        <v>0</v>
      </c>
      <c r="D57651">
        <f>ROUND(C57651,0)</f>
        <v>0</v>
      </c>
    </row>
    <row r="57652" spans="1:4">
      <c r="A57652" s="1">
        <v>0.17633892807021331</v>
      </c>
      <c r="B57652" s="1">
        <v>0.45299804909661429</v>
      </c>
      <c r="C57652" s="3">
        <f t="shared" si="900"/>
        <v>0</v>
      </c>
      <c r="D57652">
        <f>ROUND(C57652,0)</f>
        <v>0</v>
      </c>
    </row>
    <row r="57653" spans="1:4">
      <c r="A57653" s="1">
        <v>0.17506813678999261</v>
      </c>
      <c r="B57653" s="1">
        <v>0.44973350633768489</v>
      </c>
      <c r="C57653" s="3">
        <f t="shared" si="900"/>
        <v>0</v>
      </c>
      <c r="D57653">
        <f>ROUND(C57653,0)</f>
        <v>0</v>
      </c>
    </row>
    <row r="57654" spans="1:4">
      <c r="A57654" s="1">
        <v>0.17506813678999261</v>
      </c>
      <c r="B57654" s="1">
        <v>0.44973350633768477</v>
      </c>
      <c r="C57654" s="3">
        <f t="shared" si="900"/>
        <v>0</v>
      </c>
      <c r="D57654">
        <f>ROUND(C57654,0)</f>
        <v>0</v>
      </c>
    </row>
    <row r="57655" spans="1:4">
      <c r="A57655" s="1">
        <v>0.1750681367899925</v>
      </c>
      <c r="B57655" s="1">
        <v>0.44973350633768489</v>
      </c>
      <c r="C57655" s="3">
        <f t="shared" si="900"/>
        <v>0</v>
      </c>
      <c r="D57655">
        <f>ROUND(C57655,0)</f>
        <v>0</v>
      </c>
    </row>
    <row r="57656" spans="1:4">
      <c r="A57656" s="1">
        <v>0.17914370915151001</v>
      </c>
      <c r="B57656" s="1">
        <v>0.46020326675260781</v>
      </c>
      <c r="C57656" s="3">
        <f t="shared" si="900"/>
        <v>0</v>
      </c>
      <c r="D57656">
        <f>ROUND(C57656,0)</f>
        <v>0</v>
      </c>
    </row>
    <row r="57657" spans="1:4">
      <c r="A57657" s="1">
        <v>0.17914370915151001</v>
      </c>
      <c r="B57657" s="1">
        <v>0.46020326675260792</v>
      </c>
      <c r="C57657" s="3">
        <f t="shared" si="900"/>
        <v>0</v>
      </c>
      <c r="D57657">
        <f>ROUND(C57657,0)</f>
        <v>0</v>
      </c>
    </row>
    <row r="57658" spans="1:4">
      <c r="A57658" s="1">
        <v>0.17914370915151001</v>
      </c>
      <c r="B57658" s="1">
        <v>0.46020326675260792</v>
      </c>
      <c r="C57658" s="3">
        <f t="shared" si="900"/>
        <v>0</v>
      </c>
      <c r="D57658">
        <f>ROUND(C57658,0)</f>
        <v>0</v>
      </c>
    </row>
    <row r="57659" spans="1:4">
      <c r="A57659" s="1">
        <v>0.17778591787506581</v>
      </c>
      <c r="B57659" s="1">
        <v>0.45671522922146951</v>
      </c>
      <c r="C57659" s="3">
        <f t="shared" si="900"/>
        <v>0</v>
      </c>
      <c r="D57659">
        <f>ROUND(C57659,0)</f>
        <v>0</v>
      </c>
    </row>
    <row r="57660" spans="1:4">
      <c r="A57660" s="1">
        <v>0.17778591787506581</v>
      </c>
      <c r="B57660" s="1">
        <v>0.45671522922146951</v>
      </c>
      <c r="C57660" s="3">
        <f t="shared" si="900"/>
        <v>0</v>
      </c>
      <c r="D57660">
        <f>ROUND(C57660,0)</f>
        <v>0</v>
      </c>
    </row>
    <row r="57661" spans="1:4">
      <c r="A57661" s="1">
        <v>0.17778591787506581</v>
      </c>
      <c r="B57661" s="1">
        <v>0.45671522922146951</v>
      </c>
      <c r="C57661" s="3">
        <f t="shared" si="900"/>
        <v>0</v>
      </c>
      <c r="D57661">
        <f>ROUND(C57661,0)</f>
        <v>0</v>
      </c>
    </row>
    <row r="57662" spans="1:4">
      <c r="A57662" s="1">
        <v>0.17645240418663269</v>
      </c>
      <c r="B57662" s="1">
        <v>0.45328955852065139</v>
      </c>
      <c r="C57662" s="3">
        <f t="shared" si="900"/>
        <v>0</v>
      </c>
      <c r="D57662">
        <f>ROUND(C57662,0)</f>
        <v>0</v>
      </c>
    </row>
    <row r="57663" spans="1:4">
      <c r="A57663" s="1">
        <v>0.17645240418663269</v>
      </c>
      <c r="B57663" s="1">
        <v>0.45328955852065139</v>
      </c>
      <c r="C57663" s="3">
        <f t="shared" si="900"/>
        <v>0</v>
      </c>
      <c r="D57663">
        <f>ROUND(C57663,0)</f>
        <v>0</v>
      </c>
    </row>
    <row r="57664" spans="1:4">
      <c r="A57664" s="1">
        <v>0.17645240418663269</v>
      </c>
      <c r="B57664" s="1">
        <v>0.45328955852065139</v>
      </c>
      <c r="C57664" s="3">
        <f t="shared" si="900"/>
        <v>0</v>
      </c>
      <c r="D57664">
        <f>ROUND(C57664,0)</f>
        <v>0</v>
      </c>
    </row>
    <row r="57665" spans="1:4">
      <c r="A57665" s="1">
        <v>0.1751424705065478</v>
      </c>
      <c r="B57665" s="1">
        <v>0.4499244626338933</v>
      </c>
      <c r="C57665" s="3">
        <f t="shared" si="900"/>
        <v>0</v>
      </c>
      <c r="D57665">
        <f>ROUND(C57665,0)</f>
        <v>0</v>
      </c>
    </row>
    <row r="57666" spans="1:4">
      <c r="A57666" s="1">
        <v>0.1751424705065478</v>
      </c>
      <c r="B57666" s="1">
        <v>0.44992446263389319</v>
      </c>
      <c r="C57666" s="3">
        <f t="shared" si="900"/>
        <v>0</v>
      </c>
      <c r="D57666">
        <f>ROUND(C57666,0)</f>
        <v>0</v>
      </c>
    </row>
    <row r="57667" spans="1:4">
      <c r="A57667" s="1">
        <v>0.1751424705065478</v>
      </c>
      <c r="B57667" s="1">
        <v>0.44992446263389307</v>
      </c>
      <c r="C57667" s="3">
        <f t="shared" ref="C57667:C57710" si="901">ROUND(A57667,0)</f>
        <v>0</v>
      </c>
      <c r="D57667">
        <f>ROUND(C57667,0)</f>
        <v>0</v>
      </c>
    </row>
    <row r="57668" spans="1:4">
      <c r="A57668" s="1">
        <v>0.17385544577800741</v>
      </c>
      <c r="B57668" s="1">
        <v>0.44661821767965498</v>
      </c>
      <c r="C57668" s="3">
        <f t="shared" si="901"/>
        <v>0</v>
      </c>
      <c r="D57668">
        <f>ROUND(C57668,0)</f>
        <v>0</v>
      </c>
    </row>
    <row r="57669" spans="1:4">
      <c r="A57669" s="1">
        <v>0.17385544577800741</v>
      </c>
      <c r="B57669" s="1">
        <v>0.44661821767965498</v>
      </c>
      <c r="C57669" s="3">
        <f t="shared" si="901"/>
        <v>0</v>
      </c>
      <c r="D57669">
        <f>ROUND(C57669,0)</f>
        <v>0</v>
      </c>
    </row>
    <row r="57670" spans="1:4">
      <c r="A57670" s="1">
        <v>0.17385544577800741</v>
      </c>
      <c r="B57670" s="1">
        <v>0.44661821767965498</v>
      </c>
      <c r="C57670" s="3">
        <f t="shared" si="901"/>
        <v>0</v>
      </c>
      <c r="D57670">
        <f>ROUND(C57670,0)</f>
        <v>0</v>
      </c>
    </row>
    <row r="57671" spans="1:4">
      <c r="A57671" s="1">
        <v>0.17259068412013881</v>
      </c>
      <c r="B57671" s="1">
        <v>0.44336916445098551</v>
      </c>
      <c r="C57671" s="3">
        <f t="shared" si="901"/>
        <v>0</v>
      </c>
      <c r="D57671">
        <f>ROUND(C57671,0)</f>
        <v>0</v>
      </c>
    </row>
    <row r="57672" spans="1:4">
      <c r="A57672" s="1">
        <v>0.17259068412013881</v>
      </c>
      <c r="B57672" s="1">
        <v>0.44336916445098551</v>
      </c>
      <c r="C57672" s="3">
        <f t="shared" si="901"/>
        <v>0</v>
      </c>
      <c r="D57672">
        <f>ROUND(C57672,0)</f>
        <v>0</v>
      </c>
    </row>
    <row r="57673" spans="1:4">
      <c r="A57673" s="1">
        <v>0.17259068412013881</v>
      </c>
      <c r="B57673" s="1">
        <v>0.44336916445098551</v>
      </c>
      <c r="C57673" s="3">
        <f t="shared" si="901"/>
        <v>0</v>
      </c>
      <c r="D57673">
        <f>ROUND(C57673,0)</f>
        <v>0</v>
      </c>
    </row>
    <row r="57674" spans="1:4">
      <c r="A57674" s="1">
        <v>0.1926406192373869</v>
      </c>
      <c r="B57674" s="1">
        <v>0.49487555383433618</v>
      </c>
      <c r="C57674" s="3">
        <f t="shared" si="901"/>
        <v>0</v>
      </c>
      <c r="D57674">
        <f>ROUND(C57674,0)</f>
        <v>0</v>
      </c>
    </row>
    <row r="57675" spans="1:4">
      <c r="A57675" s="1">
        <v>0.19127703574370031</v>
      </c>
      <c r="B57675" s="1">
        <v>0.49137263664423941</v>
      </c>
      <c r="C57675" s="3">
        <f t="shared" si="901"/>
        <v>0</v>
      </c>
      <c r="D57675">
        <f>ROUND(C57675,0)</f>
        <v>0</v>
      </c>
    </row>
    <row r="57676" spans="1:4">
      <c r="A57676" s="1">
        <v>0.18993617679999911</v>
      </c>
      <c r="B57676" s="1">
        <v>0.48792809667647602</v>
      </c>
      <c r="C57676" s="3">
        <f t="shared" si="901"/>
        <v>0</v>
      </c>
      <c r="D57676">
        <f>ROUND(C57676,0)</f>
        <v>0</v>
      </c>
    </row>
    <row r="57677" spans="1:4">
      <c r="A57677" s="1">
        <v>0.1886174264679048</v>
      </c>
      <c r="B57677" s="1">
        <v>0.48454035164353387</v>
      </c>
      <c r="C57677" s="3">
        <f t="shared" si="901"/>
        <v>0</v>
      </c>
      <c r="D57677">
        <f>ROUND(C57677,0)</f>
        <v>0</v>
      </c>
    </row>
    <row r="57678" spans="1:4">
      <c r="A57678" s="1">
        <v>0.1873201904384692</v>
      </c>
      <c r="B57678" s="1">
        <v>0.48120787482186361</v>
      </c>
      <c r="C57678" s="3">
        <f t="shared" si="901"/>
        <v>0</v>
      </c>
      <c r="D57678">
        <f>ROUND(C57678,0)</f>
        <v>0</v>
      </c>
    </row>
    <row r="57679" spans="1:4">
      <c r="A57679" s="1">
        <v>0.18604389500238999</v>
      </c>
      <c r="B57679" s="1">
        <v>0.47792919240646081</v>
      </c>
      <c r="C57679" s="3">
        <f t="shared" si="901"/>
        <v>0</v>
      </c>
      <c r="D57679">
        <f>ROUND(C57679,0)</f>
        <v>0</v>
      </c>
    </row>
    <row r="57680" spans="1:4">
      <c r="A57680" s="1">
        <v>0.1900926293536421</v>
      </c>
      <c r="B57680" s="1">
        <v>0.48833000850815211</v>
      </c>
      <c r="C57680" s="3">
        <f t="shared" si="901"/>
        <v>0</v>
      </c>
      <c r="D57680">
        <f>ROUND(C57680,0)</f>
        <v>0</v>
      </c>
    </row>
    <row r="57681" spans="1:4">
      <c r="A57681" s="1">
        <v>0.18873445657282159</v>
      </c>
      <c r="B57681" s="1">
        <v>0.48484099092830812</v>
      </c>
      <c r="C57681" s="3">
        <f t="shared" si="901"/>
        <v>0</v>
      </c>
      <c r="D57681">
        <f>ROUND(C57681,0)</f>
        <v>0</v>
      </c>
    </row>
    <row r="57682" spans="1:4">
      <c r="A57682" s="1">
        <v>0.18739915562286169</v>
      </c>
      <c r="B57682" s="1">
        <v>0.48141072892145359</v>
      </c>
      <c r="C57682" s="3">
        <f t="shared" si="901"/>
        <v>0</v>
      </c>
      <c r="D57682">
        <f>ROUND(C57682,0)</f>
        <v>0</v>
      </c>
    </row>
    <row r="57683" spans="1:4">
      <c r="A57683" s="1">
        <v>0.186086101449943</v>
      </c>
      <c r="B57683" s="1">
        <v>0.47803761678336959</v>
      </c>
      <c r="C57683" s="3">
        <f t="shared" si="901"/>
        <v>0</v>
      </c>
      <c r="D57683">
        <f>ROUND(C57683,0)</f>
        <v>0</v>
      </c>
    </row>
    <row r="57684" spans="1:4">
      <c r="A57684" s="1">
        <v>0.1847946912346235</v>
      </c>
      <c r="B57684" s="1">
        <v>0.47472010592785269</v>
      </c>
      <c r="C57684" s="3">
        <f t="shared" si="901"/>
        <v>0</v>
      </c>
      <c r="D57684">
        <f>ROUND(C57684,0)</f>
        <v>0</v>
      </c>
    </row>
    <row r="57685" spans="1:4">
      <c r="A57685" s="1">
        <v>0.18352434331861839</v>
      </c>
      <c r="B57685" s="1">
        <v>0.47145670212971269</v>
      </c>
      <c r="C57685" s="3">
        <f t="shared" si="901"/>
        <v>0</v>
      </c>
      <c r="D57685">
        <f>ROUND(C57685,0)</f>
        <v>0</v>
      </c>
    </row>
    <row r="57686" spans="1:4">
      <c r="A57686" s="1">
        <v>0.1875519828127267</v>
      </c>
      <c r="B57686" s="1">
        <v>0.48180332753603872</v>
      </c>
      <c r="C57686" s="3">
        <f t="shared" si="901"/>
        <v>0</v>
      </c>
      <c r="D57686">
        <f>ROUND(C57686,0)</f>
        <v>0</v>
      </c>
    </row>
    <row r="57687" spans="1:4">
      <c r="A57687" s="1">
        <v>0.18619925570351031</v>
      </c>
      <c r="B57687" s="1">
        <v>0.47832829937214288</v>
      </c>
      <c r="C57687" s="3">
        <f t="shared" si="901"/>
        <v>0</v>
      </c>
      <c r="D57687">
        <f>ROUND(C57687,0)</f>
        <v>0</v>
      </c>
    </row>
    <row r="57688" spans="1:4">
      <c r="A57688" s="1">
        <v>0.18486954876265879</v>
      </c>
      <c r="B57688" s="1">
        <v>0.47491240784627348</v>
      </c>
      <c r="C57688" s="3">
        <f t="shared" si="901"/>
        <v>0</v>
      </c>
      <c r="D57688">
        <f>ROUND(C57688,0)</f>
        <v>0</v>
      </c>
    </row>
    <row r="57689" spans="1:4">
      <c r="A57689" s="1">
        <v>0.1835622275430773</v>
      </c>
      <c r="B57689" s="1">
        <v>0.47155402312377359</v>
      </c>
      <c r="C57689" s="3">
        <f t="shared" si="901"/>
        <v>0</v>
      </c>
      <c r="D57689">
        <f>ROUND(C57689,0)</f>
        <v>0</v>
      </c>
    </row>
    <row r="57690" spans="1:4">
      <c r="A57690" s="1">
        <v>0.18227668045608739</v>
      </c>
      <c r="B57690" s="1">
        <v>0.46825157409109952</v>
      </c>
      <c r="C57690" s="3">
        <f t="shared" si="901"/>
        <v>0</v>
      </c>
      <c r="D57690">
        <f>ROUND(C57690,0)</f>
        <v>0</v>
      </c>
    </row>
    <row r="57691" spans="1:4">
      <c r="A57691" s="1">
        <v>0.18101231766051279</v>
      </c>
      <c r="B57691" s="1">
        <v>0.46500354550198619</v>
      </c>
      <c r="C57691" s="3">
        <f t="shared" si="901"/>
        <v>0</v>
      </c>
      <c r="D57691">
        <f>ROUND(C57691,0)</f>
        <v>0</v>
      </c>
    </row>
    <row r="57692" spans="1:4">
      <c r="A57692" s="1">
        <v>0.18501855448264279</v>
      </c>
      <c r="B57692" s="1">
        <v>0.47529518946571331</v>
      </c>
      <c r="C57692" s="3">
        <f t="shared" si="901"/>
        <v>0</v>
      </c>
      <c r="D57692">
        <f>ROUND(C57692,0)</f>
        <v>0</v>
      </c>
    </row>
    <row r="57693" spans="1:4">
      <c r="A57693" s="1">
        <v>0.1836713114922606</v>
      </c>
      <c r="B57693" s="1">
        <v>0.47183424948506858</v>
      </c>
      <c r="C57693" s="3">
        <f t="shared" si="901"/>
        <v>0</v>
      </c>
      <c r="D57693">
        <f>ROUND(C57693,0)</f>
        <v>0</v>
      </c>
    </row>
    <row r="57694" spans="1:4">
      <c r="A57694" s="1">
        <v>0.18234723811869291</v>
      </c>
      <c r="B57694" s="1">
        <v>0.46843283006140002</v>
      </c>
      <c r="C57694" s="3">
        <f t="shared" si="901"/>
        <v>0</v>
      </c>
      <c r="D57694">
        <f>ROUND(C57694,0)</f>
        <v>0</v>
      </c>
    </row>
    <row r="57695" spans="1:4">
      <c r="A57695" s="1">
        <v>0.18104569023266459</v>
      </c>
      <c r="B57695" s="1">
        <v>0.46508927648744458</v>
      </c>
      <c r="C57695" s="3">
        <f t="shared" si="901"/>
        <v>0</v>
      </c>
      <c r="D57695">
        <f>ROUND(C57695,0)</f>
        <v>0</v>
      </c>
    </row>
    <row r="57696" spans="1:4">
      <c r="A57696" s="1">
        <v>0.1797660472132091</v>
      </c>
      <c r="B57696" s="1">
        <v>0.46180199444656328</v>
      </c>
      <c r="C57696" s="3">
        <f t="shared" si="901"/>
        <v>0</v>
      </c>
      <c r="D57696">
        <f>ROUND(C57696,0)</f>
        <v>0</v>
      </c>
    </row>
    <row r="57697" spans="1:4">
      <c r="A57697" s="1">
        <v>0.1785077107914978</v>
      </c>
      <c r="B57697" s="1">
        <v>0.45856944704264901</v>
      </c>
      <c r="C57697" s="3">
        <f t="shared" si="901"/>
        <v>0</v>
      </c>
      <c r="D57697">
        <f>ROUND(C57697,0)</f>
        <v>0</v>
      </c>
    </row>
    <row r="57698" spans="1:4">
      <c r="A57698" s="1">
        <v>0.18249221074801869</v>
      </c>
      <c r="B57698" s="1">
        <v>0.46880525105190768</v>
      </c>
      <c r="C57698" s="3">
        <f t="shared" si="901"/>
        <v>0</v>
      </c>
      <c r="D57698">
        <f>ROUND(C57698,0)</f>
        <v>0</v>
      </c>
    </row>
    <row r="57699" spans="1:4">
      <c r="A57699" s="1">
        <v>0.18115049391300869</v>
      </c>
      <c r="B57699" s="1">
        <v>0.46535850724240918</v>
      </c>
      <c r="C57699" s="3">
        <f t="shared" si="901"/>
        <v>0</v>
      </c>
      <c r="D57699">
        <f>ROUND(C57699,0)</f>
        <v>0</v>
      </c>
    </row>
    <row r="57700" spans="1:4">
      <c r="A57700" s="1">
        <v>0.17983209730416941</v>
      </c>
      <c r="B57700" s="1">
        <v>0.4619716708910962</v>
      </c>
      <c r="C57700" s="3">
        <f t="shared" si="901"/>
        <v>0</v>
      </c>
      <c r="D57700">
        <f>ROUND(C57700,0)</f>
        <v>0</v>
      </c>
    </row>
    <row r="57701" spans="1:4">
      <c r="A57701" s="1">
        <v>0.17853636681306079</v>
      </c>
      <c r="B57701" s="1">
        <v>0.45864306165517371</v>
      </c>
      <c r="C57701" s="3">
        <f t="shared" si="901"/>
        <v>0</v>
      </c>
      <c r="D57701">
        <f>ROUND(C57701,0)</f>
        <v>0</v>
      </c>
    </row>
    <row r="57702" spans="1:4">
      <c r="A57702" s="1">
        <v>0.177262672514231</v>
      </c>
      <c r="B57702" s="1">
        <v>0.45537106131565902</v>
      </c>
      <c r="C57702" s="3">
        <f t="shared" si="901"/>
        <v>0</v>
      </c>
      <c r="D57702">
        <f>ROUND(C57702,0)</f>
        <v>0</v>
      </c>
    </row>
    <row r="57703" spans="1:4">
      <c r="A57703" s="1">
        <v>0.17601040746289009</v>
      </c>
      <c r="B57703" s="1">
        <v>0.45215411068871958</v>
      </c>
      <c r="C57703" s="3">
        <f t="shared" si="901"/>
        <v>0</v>
      </c>
      <c r="D57703">
        <f>ROUND(C57703,0)</f>
        <v>0</v>
      </c>
    </row>
    <row r="57704" spans="1:4">
      <c r="A57704" s="1">
        <v>0.1799728098889464</v>
      </c>
      <c r="B57704" s="1">
        <v>0.46233314822956528</v>
      </c>
      <c r="C57704" s="3">
        <f t="shared" si="901"/>
        <v>0</v>
      </c>
      <c r="D57704">
        <f>ROUND(C57704,0)</f>
        <v>0</v>
      </c>
    </row>
    <row r="57705" spans="1:4">
      <c r="A57705" s="1">
        <v>0.17863666493700381</v>
      </c>
      <c r="B57705" s="1">
        <v>0.45890071806134231</v>
      </c>
      <c r="C57705" s="3">
        <f t="shared" si="901"/>
        <v>0</v>
      </c>
      <c r="D57705">
        <f>ROUND(C57705,0)</f>
        <v>0</v>
      </c>
    </row>
    <row r="57706" spans="1:4">
      <c r="A57706" s="1">
        <v>0.1773239920314896</v>
      </c>
      <c r="B57706" s="1">
        <v>0.45552858536320567</v>
      </c>
      <c r="C57706" s="3">
        <f t="shared" si="901"/>
        <v>0</v>
      </c>
      <c r="D57706">
        <f>ROUND(C57706,0)</f>
        <v>0</v>
      </c>
    </row>
    <row r="57707" spans="1:4">
      <c r="A57707" s="1">
        <v>0.17603412677736349</v>
      </c>
      <c r="B57707" s="1">
        <v>0.45221504336705631</v>
      </c>
      <c r="C57707" s="3">
        <f t="shared" si="901"/>
        <v>0</v>
      </c>
      <c r="D57707">
        <f>ROUND(C57707,0)</f>
        <v>0</v>
      </c>
    </row>
    <row r="57708" spans="1:4">
      <c r="A57708" s="1">
        <v>0.17476642966381969</v>
      </c>
      <c r="B57708" s="1">
        <v>0.44895844923004258</v>
      </c>
      <c r="C57708" s="3">
        <f t="shared" si="901"/>
        <v>0</v>
      </c>
      <c r="D57708">
        <f>ROUND(C57708,0)</f>
        <v>0</v>
      </c>
    </row>
    <row r="57709" spans="1:4">
      <c r="A57709" s="1">
        <v>0.1735202848134639</v>
      </c>
      <c r="B57709" s="1">
        <v>0.4457572208213148</v>
      </c>
      <c r="C57709" s="3">
        <f t="shared" si="901"/>
        <v>0</v>
      </c>
      <c r="D57709">
        <f>ROUND(C57709,0)</f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 Zvezdochot</dc:creator>
  <cp:lastModifiedBy>Admin</cp:lastModifiedBy>
  <dcterms:created xsi:type="dcterms:W3CDTF">2019-11-14T07:02:52Z</dcterms:created>
  <dcterms:modified xsi:type="dcterms:W3CDTF">2021-05-02T17:32:41Z</dcterms:modified>
</cp:coreProperties>
</file>